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dian\Desktop\Research\FormulaCompressionTest\Chris\experiments-v2\sheets\run-total-fast\"/>
    </mc:Choice>
  </mc:AlternateContent>
  <xr:revisionPtr revIDLastSave="0" documentId="13_ncr:1_{0DA1E8F2-C045-4E56-A51B-EFB685EEDF9C}" xr6:coauthVersionLast="47" xr6:coauthVersionMax="47" xr10:uidLastSave="{00000000-0000-0000-0000-000000000000}"/>
  <bookViews>
    <workbookView xWindow="-96" yWindow="-96" windowWidth="23232" windowHeight="12552" xr2:uid="{D0047A1F-A9B1-448C-A2C5-7617B9F311DB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1" l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67569" i="1"/>
  <c r="B67570" i="1"/>
  <c r="B67571" i="1"/>
  <c r="B67572" i="1"/>
  <c r="B67573" i="1"/>
  <c r="B67574" i="1"/>
  <c r="B67575" i="1"/>
  <c r="B67576" i="1"/>
  <c r="B67577" i="1"/>
  <c r="B67578" i="1"/>
  <c r="B67579" i="1"/>
  <c r="B67580" i="1"/>
  <c r="B67581" i="1"/>
  <c r="B67582" i="1"/>
  <c r="B67583" i="1"/>
  <c r="B67584" i="1"/>
  <c r="B67585" i="1"/>
  <c r="B67586" i="1"/>
  <c r="B67587" i="1"/>
  <c r="B67588" i="1"/>
  <c r="B67589" i="1"/>
  <c r="B67590" i="1"/>
  <c r="B67591" i="1"/>
  <c r="B67592" i="1"/>
  <c r="B67593" i="1"/>
  <c r="B67594" i="1"/>
  <c r="B67595" i="1"/>
  <c r="B67596" i="1"/>
  <c r="B67597" i="1"/>
  <c r="B67598" i="1"/>
  <c r="B67599" i="1"/>
  <c r="B67600" i="1"/>
  <c r="B67601" i="1"/>
  <c r="B67602" i="1"/>
  <c r="B67603" i="1"/>
  <c r="B67604" i="1"/>
  <c r="B67605" i="1"/>
  <c r="B67606" i="1"/>
  <c r="B67607" i="1"/>
  <c r="B67608" i="1"/>
  <c r="B67609" i="1"/>
  <c r="B67610" i="1"/>
  <c r="B67611" i="1"/>
  <c r="B67612" i="1"/>
  <c r="B67613" i="1"/>
  <c r="B67614" i="1"/>
  <c r="B67615" i="1"/>
  <c r="B67616" i="1"/>
  <c r="B67617" i="1"/>
  <c r="B67618" i="1"/>
  <c r="B67619" i="1"/>
  <c r="B67620" i="1"/>
  <c r="B67621" i="1"/>
  <c r="B67622" i="1"/>
  <c r="B67623" i="1"/>
  <c r="B67624" i="1"/>
  <c r="B67625" i="1"/>
  <c r="B67626" i="1"/>
  <c r="B67627" i="1"/>
  <c r="B67628" i="1"/>
  <c r="B67629" i="1"/>
  <c r="B67630" i="1"/>
  <c r="B67631" i="1"/>
  <c r="B67632" i="1"/>
  <c r="B67633" i="1"/>
  <c r="B67634" i="1"/>
  <c r="B67635" i="1"/>
  <c r="B67636" i="1"/>
  <c r="B67637" i="1"/>
  <c r="B67638" i="1"/>
  <c r="B67639" i="1"/>
  <c r="B67640" i="1"/>
  <c r="B67641" i="1"/>
  <c r="B67642" i="1"/>
  <c r="B67643" i="1"/>
  <c r="B67644" i="1"/>
  <c r="B67645" i="1"/>
  <c r="B67646" i="1"/>
  <c r="B67647" i="1"/>
  <c r="B67648" i="1"/>
  <c r="B67649" i="1"/>
  <c r="B67650" i="1"/>
  <c r="B67651" i="1"/>
  <c r="B67652" i="1"/>
  <c r="B67653" i="1"/>
  <c r="B67654" i="1"/>
  <c r="B67655" i="1"/>
  <c r="B67656" i="1"/>
  <c r="B67657" i="1"/>
  <c r="B67658" i="1"/>
  <c r="B67659" i="1"/>
  <c r="B67660" i="1"/>
  <c r="B67661" i="1"/>
  <c r="B67662" i="1"/>
  <c r="B67663" i="1"/>
  <c r="B67664" i="1"/>
  <c r="B67665" i="1"/>
  <c r="B67666" i="1"/>
  <c r="B67667" i="1"/>
  <c r="B67668" i="1"/>
  <c r="B67669" i="1"/>
  <c r="B67670" i="1"/>
  <c r="B67671" i="1"/>
  <c r="B67672" i="1"/>
  <c r="B67673" i="1"/>
  <c r="B67674" i="1"/>
  <c r="B67675" i="1"/>
  <c r="B67676" i="1"/>
  <c r="B67677" i="1"/>
  <c r="B67678" i="1"/>
  <c r="B67679" i="1"/>
  <c r="B67680" i="1"/>
  <c r="B67681" i="1"/>
  <c r="B67682" i="1"/>
  <c r="B67683" i="1"/>
  <c r="B67684" i="1"/>
  <c r="B67685" i="1"/>
  <c r="B67686" i="1"/>
  <c r="B67687" i="1"/>
  <c r="B67688" i="1"/>
  <c r="B67689" i="1"/>
  <c r="B67690" i="1"/>
  <c r="B67691" i="1"/>
  <c r="B67692" i="1"/>
  <c r="B67693" i="1"/>
  <c r="B67694" i="1"/>
  <c r="B67695" i="1"/>
  <c r="B67696" i="1"/>
  <c r="B67697" i="1"/>
  <c r="B67698" i="1"/>
  <c r="B67699" i="1"/>
  <c r="B67700" i="1"/>
  <c r="B67701" i="1"/>
  <c r="B67702" i="1"/>
  <c r="B67703" i="1"/>
  <c r="B67704" i="1"/>
  <c r="B67705" i="1"/>
  <c r="B67706" i="1"/>
  <c r="B67707" i="1"/>
  <c r="B67708" i="1"/>
  <c r="B67709" i="1"/>
  <c r="B67710" i="1"/>
  <c r="B67711" i="1"/>
  <c r="B67712" i="1"/>
  <c r="B67713" i="1"/>
  <c r="B67714" i="1"/>
  <c r="B67715" i="1"/>
  <c r="B67716" i="1"/>
  <c r="B67717" i="1"/>
  <c r="B67718" i="1"/>
  <c r="B67719" i="1"/>
  <c r="B67720" i="1"/>
  <c r="B67721" i="1"/>
  <c r="B67722" i="1"/>
  <c r="B67723" i="1"/>
  <c r="B67724" i="1"/>
  <c r="B67725" i="1"/>
  <c r="B67726" i="1"/>
  <c r="B67727" i="1"/>
  <c r="B67728" i="1"/>
  <c r="B67729" i="1"/>
  <c r="B67730" i="1"/>
  <c r="B67731" i="1"/>
  <c r="B67732" i="1"/>
  <c r="B67733" i="1"/>
  <c r="B67734" i="1"/>
  <c r="B67735" i="1"/>
  <c r="B67736" i="1"/>
  <c r="B67737" i="1"/>
  <c r="B67738" i="1"/>
  <c r="B67739" i="1"/>
  <c r="B67740" i="1"/>
  <c r="B67741" i="1"/>
  <c r="B67742" i="1"/>
  <c r="B67743" i="1"/>
  <c r="B67744" i="1"/>
  <c r="B67745" i="1"/>
  <c r="B67746" i="1"/>
  <c r="B67747" i="1"/>
  <c r="B67748" i="1"/>
  <c r="B67749" i="1"/>
  <c r="B67750" i="1"/>
  <c r="B67751" i="1"/>
  <c r="B67752" i="1"/>
  <c r="B67753" i="1"/>
  <c r="B67754" i="1"/>
  <c r="B67755" i="1"/>
  <c r="B67756" i="1"/>
  <c r="B67757" i="1"/>
  <c r="B67758" i="1"/>
  <c r="B67759" i="1"/>
  <c r="B67760" i="1"/>
  <c r="B67761" i="1"/>
  <c r="B67762" i="1"/>
  <c r="B67763" i="1"/>
  <c r="B67764" i="1"/>
  <c r="B67765" i="1"/>
  <c r="B67766" i="1"/>
  <c r="B67767" i="1"/>
  <c r="B67768" i="1"/>
  <c r="B67769" i="1"/>
  <c r="B67770" i="1"/>
  <c r="B67771" i="1"/>
  <c r="B67772" i="1"/>
  <c r="B67773" i="1"/>
  <c r="B67774" i="1"/>
  <c r="B67775" i="1"/>
  <c r="B67776" i="1"/>
  <c r="B67777" i="1"/>
  <c r="B67778" i="1"/>
  <c r="B67779" i="1"/>
  <c r="B67780" i="1"/>
  <c r="B67781" i="1"/>
  <c r="B67782" i="1"/>
  <c r="B67783" i="1"/>
  <c r="B67784" i="1"/>
  <c r="B67785" i="1"/>
  <c r="B67786" i="1"/>
  <c r="B67787" i="1"/>
  <c r="B67788" i="1"/>
  <c r="B67789" i="1"/>
  <c r="B67790" i="1"/>
  <c r="B67791" i="1"/>
  <c r="B67792" i="1"/>
  <c r="B67793" i="1"/>
  <c r="B67794" i="1"/>
  <c r="B67795" i="1"/>
  <c r="B67796" i="1"/>
  <c r="B67797" i="1"/>
  <c r="B67798" i="1"/>
  <c r="B67799" i="1"/>
  <c r="B67800" i="1"/>
  <c r="B67801" i="1"/>
  <c r="B67802" i="1"/>
  <c r="B67803" i="1"/>
  <c r="B67804" i="1"/>
  <c r="B67805" i="1"/>
  <c r="B67806" i="1"/>
  <c r="B67807" i="1"/>
  <c r="B67808" i="1"/>
  <c r="B67809" i="1"/>
  <c r="B67810" i="1"/>
  <c r="B67811" i="1"/>
  <c r="B67812" i="1"/>
  <c r="B67813" i="1"/>
  <c r="B67814" i="1"/>
  <c r="B67815" i="1"/>
  <c r="B67816" i="1"/>
  <c r="B67817" i="1"/>
  <c r="B67818" i="1"/>
  <c r="B67819" i="1"/>
  <c r="B67820" i="1"/>
  <c r="B67821" i="1"/>
  <c r="B67822" i="1"/>
  <c r="B67823" i="1"/>
  <c r="B67824" i="1"/>
  <c r="B67825" i="1"/>
  <c r="B67826" i="1"/>
  <c r="B67827" i="1"/>
  <c r="B67828" i="1"/>
  <c r="B67829" i="1"/>
  <c r="B67830" i="1"/>
  <c r="B67831" i="1"/>
  <c r="B67832" i="1"/>
  <c r="B67833" i="1"/>
  <c r="B67834" i="1"/>
  <c r="B67835" i="1"/>
  <c r="B67836" i="1"/>
  <c r="B67837" i="1"/>
  <c r="B67838" i="1"/>
  <c r="B67839" i="1"/>
  <c r="B67840" i="1"/>
  <c r="B67841" i="1"/>
  <c r="B67842" i="1"/>
  <c r="B67843" i="1"/>
  <c r="B67844" i="1"/>
  <c r="B67845" i="1"/>
  <c r="B67846" i="1"/>
  <c r="B67847" i="1"/>
  <c r="B67848" i="1"/>
  <c r="B67849" i="1"/>
  <c r="B67850" i="1"/>
  <c r="B67851" i="1"/>
  <c r="B67852" i="1"/>
  <c r="B67853" i="1"/>
  <c r="B67854" i="1"/>
  <c r="B67855" i="1"/>
  <c r="B67856" i="1"/>
  <c r="B67857" i="1"/>
  <c r="B67858" i="1"/>
  <c r="B67859" i="1"/>
  <c r="B67860" i="1"/>
  <c r="B67861" i="1"/>
  <c r="B67862" i="1"/>
  <c r="B67863" i="1"/>
  <c r="B67864" i="1"/>
  <c r="B67865" i="1"/>
  <c r="B67866" i="1"/>
  <c r="B67867" i="1"/>
  <c r="B67868" i="1"/>
  <c r="B67869" i="1"/>
  <c r="B67870" i="1"/>
  <c r="B67871" i="1"/>
  <c r="B67872" i="1"/>
  <c r="B67873" i="1"/>
  <c r="B67874" i="1"/>
  <c r="B67875" i="1"/>
  <c r="B67876" i="1"/>
  <c r="B67877" i="1"/>
  <c r="B67878" i="1"/>
  <c r="B67879" i="1"/>
  <c r="B67880" i="1"/>
  <c r="B67881" i="1"/>
  <c r="B67882" i="1"/>
  <c r="B67883" i="1"/>
  <c r="B67884" i="1"/>
  <c r="B67885" i="1"/>
  <c r="B67886" i="1"/>
  <c r="B67887" i="1"/>
  <c r="B67888" i="1"/>
  <c r="B67889" i="1"/>
  <c r="B67890" i="1"/>
  <c r="B67891" i="1"/>
  <c r="B67892" i="1"/>
  <c r="B67893" i="1"/>
  <c r="B67894" i="1"/>
  <c r="B67895" i="1"/>
  <c r="B67896" i="1"/>
  <c r="B67897" i="1"/>
  <c r="B67898" i="1"/>
  <c r="B67899" i="1"/>
  <c r="B67900" i="1"/>
  <c r="B67901" i="1"/>
  <c r="B67902" i="1"/>
  <c r="B67903" i="1"/>
  <c r="B67904" i="1"/>
  <c r="B67905" i="1"/>
  <c r="B67906" i="1"/>
  <c r="B67907" i="1"/>
  <c r="B67908" i="1"/>
  <c r="B67909" i="1"/>
  <c r="B67910" i="1"/>
  <c r="B67911" i="1"/>
  <c r="B67912" i="1"/>
  <c r="B67913" i="1"/>
  <c r="B67914" i="1"/>
  <c r="B67915" i="1"/>
  <c r="B67916" i="1"/>
  <c r="B67917" i="1"/>
  <c r="B67918" i="1"/>
  <c r="B67919" i="1"/>
  <c r="B67920" i="1"/>
  <c r="B67921" i="1"/>
  <c r="B67922" i="1"/>
  <c r="B67923" i="1"/>
  <c r="B67924" i="1"/>
  <c r="B67925" i="1"/>
  <c r="B67926" i="1"/>
  <c r="B67927" i="1"/>
  <c r="B67928" i="1"/>
  <c r="B67929" i="1"/>
  <c r="B67930" i="1"/>
  <c r="B67931" i="1"/>
  <c r="B67932" i="1"/>
  <c r="B67933" i="1"/>
  <c r="B67934" i="1"/>
  <c r="B67935" i="1"/>
  <c r="B67936" i="1"/>
  <c r="B67937" i="1"/>
  <c r="B67938" i="1"/>
  <c r="B67939" i="1"/>
  <c r="B67940" i="1"/>
  <c r="B67941" i="1"/>
  <c r="B67942" i="1"/>
  <c r="B67943" i="1"/>
  <c r="B67944" i="1"/>
  <c r="B67945" i="1"/>
  <c r="B67946" i="1"/>
  <c r="B67947" i="1"/>
  <c r="B67948" i="1"/>
  <c r="B67949" i="1"/>
  <c r="B67950" i="1"/>
  <c r="B67951" i="1"/>
  <c r="B67952" i="1"/>
  <c r="B67953" i="1"/>
  <c r="B67954" i="1"/>
  <c r="B67955" i="1"/>
  <c r="B67956" i="1"/>
  <c r="B67957" i="1"/>
  <c r="B67958" i="1"/>
  <c r="B67959" i="1"/>
  <c r="B67960" i="1"/>
  <c r="B67961" i="1"/>
  <c r="B67962" i="1"/>
  <c r="B67963" i="1"/>
  <c r="B67964" i="1"/>
  <c r="B67965" i="1"/>
  <c r="B67966" i="1"/>
  <c r="B67967" i="1"/>
  <c r="B67968" i="1"/>
  <c r="B67969" i="1"/>
  <c r="B67970" i="1"/>
  <c r="B67971" i="1"/>
  <c r="B67972" i="1"/>
  <c r="B67973" i="1"/>
  <c r="B67974" i="1"/>
  <c r="B67975" i="1"/>
  <c r="B67976" i="1"/>
  <c r="B67977" i="1"/>
  <c r="B67978" i="1"/>
  <c r="B67979" i="1"/>
  <c r="B67980" i="1"/>
  <c r="B67981" i="1"/>
  <c r="B67982" i="1"/>
  <c r="B67983" i="1"/>
  <c r="B67984" i="1"/>
  <c r="B67985" i="1"/>
  <c r="B67986" i="1"/>
  <c r="B67987" i="1"/>
  <c r="B67988" i="1"/>
  <c r="B67989" i="1"/>
  <c r="B67990" i="1"/>
  <c r="B67991" i="1"/>
  <c r="B67992" i="1"/>
  <c r="B67993" i="1"/>
  <c r="B67994" i="1"/>
  <c r="B67995" i="1"/>
  <c r="B67996" i="1"/>
  <c r="B67997" i="1"/>
  <c r="B67998" i="1"/>
  <c r="B67999" i="1"/>
  <c r="B68000" i="1"/>
  <c r="B68001" i="1"/>
  <c r="B68002" i="1"/>
  <c r="B68003" i="1"/>
  <c r="B68004" i="1"/>
  <c r="B68005" i="1"/>
  <c r="B68006" i="1"/>
  <c r="B68007" i="1"/>
  <c r="B68008" i="1"/>
  <c r="B68009" i="1"/>
  <c r="B68010" i="1"/>
  <c r="B68011" i="1"/>
  <c r="B68012" i="1"/>
  <c r="B68013" i="1"/>
  <c r="B68014" i="1"/>
  <c r="B68015" i="1"/>
  <c r="B68016" i="1"/>
  <c r="B68017" i="1"/>
  <c r="B68018" i="1"/>
  <c r="B68019" i="1"/>
  <c r="B68020" i="1"/>
  <c r="B68021" i="1"/>
  <c r="B68022" i="1"/>
  <c r="B68023" i="1"/>
  <c r="B68024" i="1"/>
  <c r="B68025" i="1"/>
  <c r="B68026" i="1"/>
  <c r="B68027" i="1"/>
  <c r="B68028" i="1"/>
  <c r="B68029" i="1"/>
  <c r="B68030" i="1"/>
  <c r="B68031" i="1"/>
  <c r="B68032" i="1"/>
  <c r="B68033" i="1"/>
  <c r="B68034" i="1"/>
  <c r="B68035" i="1"/>
  <c r="B68036" i="1"/>
  <c r="B68037" i="1"/>
  <c r="B68038" i="1"/>
  <c r="B68039" i="1"/>
  <c r="B68040" i="1"/>
  <c r="B68041" i="1"/>
  <c r="B68042" i="1"/>
  <c r="B68043" i="1"/>
  <c r="B68044" i="1"/>
  <c r="B68045" i="1"/>
  <c r="B68046" i="1"/>
  <c r="B68047" i="1"/>
  <c r="B68048" i="1"/>
  <c r="B68049" i="1"/>
  <c r="B68050" i="1"/>
  <c r="B68051" i="1"/>
  <c r="B68052" i="1"/>
  <c r="B68053" i="1"/>
  <c r="B68054" i="1"/>
  <c r="B68055" i="1"/>
  <c r="B68056" i="1"/>
  <c r="B68057" i="1"/>
  <c r="B68058" i="1"/>
  <c r="B68059" i="1"/>
  <c r="B68060" i="1"/>
  <c r="B68061" i="1"/>
  <c r="B68062" i="1"/>
  <c r="B68063" i="1"/>
  <c r="B68064" i="1"/>
  <c r="B68065" i="1"/>
  <c r="B68066" i="1"/>
  <c r="B68067" i="1"/>
  <c r="B68068" i="1"/>
  <c r="B68069" i="1"/>
  <c r="B68070" i="1"/>
  <c r="B68071" i="1"/>
  <c r="B68072" i="1"/>
  <c r="B68073" i="1"/>
  <c r="B68074" i="1"/>
  <c r="B68075" i="1"/>
  <c r="B68076" i="1"/>
  <c r="B68077" i="1"/>
  <c r="B68078" i="1"/>
  <c r="B68079" i="1"/>
  <c r="B68080" i="1"/>
  <c r="B68081" i="1"/>
  <c r="B68082" i="1"/>
  <c r="B68083" i="1"/>
  <c r="B68084" i="1"/>
  <c r="B68085" i="1"/>
  <c r="B68086" i="1"/>
  <c r="B68087" i="1"/>
  <c r="B68088" i="1"/>
  <c r="B68089" i="1"/>
  <c r="B68090" i="1"/>
  <c r="B68091" i="1"/>
  <c r="B68092" i="1"/>
  <c r="B68093" i="1"/>
  <c r="B68094" i="1"/>
  <c r="B68095" i="1"/>
  <c r="B68096" i="1"/>
  <c r="B68097" i="1"/>
  <c r="B68098" i="1"/>
  <c r="B68099" i="1"/>
  <c r="B68100" i="1"/>
  <c r="B68101" i="1"/>
  <c r="B68102" i="1"/>
  <c r="B68103" i="1"/>
  <c r="B68104" i="1"/>
  <c r="B68105" i="1"/>
  <c r="B68106" i="1"/>
  <c r="B68107" i="1"/>
  <c r="B68108" i="1"/>
  <c r="B68109" i="1"/>
  <c r="B68110" i="1"/>
  <c r="B68111" i="1"/>
  <c r="B68112" i="1"/>
  <c r="B68113" i="1"/>
  <c r="B68114" i="1"/>
  <c r="B68115" i="1"/>
  <c r="B68116" i="1"/>
  <c r="B68117" i="1"/>
  <c r="B68118" i="1"/>
  <c r="B68119" i="1"/>
  <c r="B68120" i="1"/>
  <c r="B68121" i="1"/>
  <c r="B68122" i="1"/>
  <c r="B68123" i="1"/>
  <c r="B68124" i="1"/>
  <c r="B68125" i="1"/>
  <c r="B68126" i="1"/>
  <c r="B68127" i="1"/>
  <c r="B68128" i="1"/>
  <c r="B68129" i="1"/>
  <c r="B68130" i="1"/>
  <c r="B68131" i="1"/>
  <c r="B68132" i="1"/>
  <c r="B68133" i="1"/>
  <c r="B68134" i="1"/>
  <c r="B68135" i="1"/>
  <c r="B68136" i="1"/>
  <c r="B68137" i="1"/>
  <c r="B68138" i="1"/>
  <c r="B68139" i="1"/>
  <c r="B68140" i="1"/>
  <c r="B68141" i="1"/>
  <c r="B68142" i="1"/>
  <c r="B68143" i="1"/>
  <c r="B68144" i="1"/>
  <c r="B68145" i="1"/>
  <c r="B68146" i="1"/>
  <c r="B68147" i="1"/>
  <c r="B68148" i="1"/>
  <c r="B68149" i="1"/>
  <c r="B68150" i="1"/>
  <c r="B68151" i="1"/>
  <c r="B68152" i="1"/>
  <c r="B68153" i="1"/>
  <c r="B68154" i="1"/>
  <c r="B68155" i="1"/>
  <c r="B68156" i="1"/>
  <c r="B68157" i="1"/>
  <c r="B68158" i="1"/>
  <c r="B68159" i="1"/>
  <c r="B68160" i="1"/>
  <c r="B68161" i="1"/>
  <c r="B68162" i="1"/>
  <c r="B68163" i="1"/>
  <c r="B68164" i="1"/>
  <c r="B68165" i="1"/>
  <c r="B68166" i="1"/>
  <c r="B68167" i="1"/>
  <c r="B68168" i="1"/>
  <c r="B68169" i="1"/>
  <c r="B68170" i="1"/>
  <c r="B68171" i="1"/>
  <c r="B68172" i="1"/>
  <c r="B68173" i="1"/>
  <c r="B68174" i="1"/>
  <c r="B68175" i="1"/>
  <c r="B68176" i="1"/>
  <c r="B68177" i="1"/>
  <c r="B68178" i="1"/>
  <c r="B68179" i="1"/>
  <c r="B68180" i="1"/>
  <c r="B68181" i="1"/>
  <c r="B68182" i="1"/>
  <c r="B68183" i="1"/>
  <c r="B68184" i="1"/>
  <c r="B68185" i="1"/>
  <c r="B68186" i="1"/>
  <c r="B68187" i="1"/>
  <c r="B68188" i="1"/>
  <c r="B68189" i="1"/>
  <c r="B68190" i="1"/>
  <c r="B68191" i="1"/>
  <c r="B68192" i="1"/>
  <c r="B68193" i="1"/>
  <c r="B68194" i="1"/>
  <c r="B68195" i="1"/>
  <c r="B68196" i="1"/>
  <c r="B68197" i="1"/>
  <c r="B68198" i="1"/>
  <c r="B68199" i="1"/>
  <c r="B68200" i="1"/>
  <c r="B68201" i="1"/>
  <c r="B68202" i="1"/>
  <c r="B68203" i="1"/>
  <c r="B68204" i="1"/>
  <c r="B68205" i="1"/>
  <c r="B68206" i="1"/>
  <c r="B68207" i="1"/>
  <c r="B68208" i="1"/>
  <c r="B68209" i="1"/>
  <c r="B68210" i="1"/>
  <c r="B68211" i="1"/>
  <c r="B68212" i="1"/>
  <c r="B68213" i="1"/>
  <c r="B68214" i="1"/>
  <c r="B68215" i="1"/>
  <c r="B68216" i="1"/>
  <c r="B68217" i="1"/>
  <c r="B68218" i="1"/>
  <c r="B68219" i="1"/>
  <c r="B68220" i="1"/>
  <c r="B68221" i="1"/>
  <c r="B68222" i="1"/>
  <c r="B68223" i="1"/>
  <c r="B68224" i="1"/>
  <c r="B68225" i="1"/>
  <c r="B68226" i="1"/>
  <c r="B68227" i="1"/>
  <c r="B68228" i="1"/>
  <c r="B68229" i="1"/>
  <c r="B68230" i="1"/>
  <c r="B68231" i="1"/>
  <c r="B68232" i="1"/>
  <c r="B68233" i="1"/>
  <c r="B68234" i="1"/>
  <c r="B68235" i="1"/>
  <c r="B68236" i="1"/>
  <c r="B68237" i="1"/>
  <c r="B68238" i="1"/>
  <c r="B68239" i="1"/>
  <c r="B68240" i="1"/>
  <c r="B68241" i="1"/>
  <c r="B68242" i="1"/>
  <c r="B68243" i="1"/>
  <c r="B68244" i="1"/>
  <c r="B68245" i="1"/>
  <c r="B68246" i="1"/>
  <c r="B68247" i="1"/>
  <c r="B68248" i="1"/>
  <c r="B68249" i="1"/>
  <c r="B68250" i="1"/>
  <c r="B68251" i="1"/>
  <c r="B68252" i="1"/>
  <c r="B68253" i="1"/>
  <c r="B68254" i="1"/>
  <c r="B68255" i="1"/>
  <c r="B68256" i="1"/>
  <c r="B68257" i="1"/>
  <c r="B68258" i="1"/>
  <c r="B68259" i="1"/>
  <c r="B68260" i="1"/>
  <c r="B68261" i="1"/>
  <c r="B68262" i="1"/>
  <c r="B68263" i="1"/>
  <c r="B68264" i="1"/>
  <c r="B68265" i="1"/>
  <c r="B68266" i="1"/>
  <c r="B68267" i="1"/>
  <c r="B68268" i="1"/>
  <c r="B68269" i="1"/>
  <c r="B68270" i="1"/>
  <c r="B68271" i="1"/>
  <c r="B68272" i="1"/>
  <c r="B68273" i="1"/>
  <c r="B68274" i="1"/>
  <c r="B68275" i="1"/>
  <c r="B68276" i="1"/>
  <c r="B68277" i="1"/>
  <c r="B68278" i="1"/>
  <c r="B68279" i="1"/>
  <c r="B68280" i="1"/>
  <c r="B68281" i="1"/>
  <c r="B68282" i="1"/>
  <c r="B68283" i="1"/>
  <c r="B68284" i="1"/>
  <c r="B68285" i="1"/>
  <c r="B68286" i="1"/>
  <c r="B68287" i="1"/>
  <c r="B68288" i="1"/>
  <c r="B68289" i="1"/>
  <c r="B68290" i="1"/>
  <c r="B68291" i="1"/>
  <c r="B68292" i="1"/>
  <c r="B68293" i="1"/>
  <c r="B68294" i="1"/>
  <c r="B68295" i="1"/>
  <c r="B68296" i="1"/>
  <c r="B68297" i="1"/>
  <c r="B68298" i="1"/>
  <c r="B68299" i="1"/>
  <c r="B68300" i="1"/>
  <c r="B68301" i="1"/>
  <c r="B68302" i="1"/>
  <c r="B68303" i="1"/>
  <c r="B68304" i="1"/>
  <c r="B68305" i="1"/>
  <c r="B68306" i="1"/>
  <c r="B68307" i="1"/>
  <c r="B68308" i="1"/>
  <c r="B68309" i="1"/>
  <c r="B68310" i="1"/>
  <c r="B68311" i="1"/>
  <c r="B68312" i="1"/>
  <c r="B68313" i="1"/>
  <c r="B68314" i="1"/>
  <c r="B68315" i="1"/>
  <c r="B68316" i="1"/>
  <c r="B68317" i="1"/>
  <c r="B68318" i="1"/>
  <c r="B68319" i="1"/>
  <c r="B68320" i="1"/>
  <c r="B68321" i="1"/>
  <c r="B68322" i="1"/>
  <c r="B68323" i="1"/>
  <c r="B68324" i="1"/>
  <c r="B68325" i="1"/>
  <c r="B68326" i="1"/>
  <c r="B68327" i="1"/>
  <c r="B68328" i="1"/>
  <c r="B68329" i="1"/>
  <c r="B68330" i="1"/>
  <c r="B68331" i="1"/>
  <c r="B68332" i="1"/>
  <c r="B68333" i="1"/>
  <c r="B68334" i="1"/>
  <c r="B68335" i="1"/>
  <c r="B68336" i="1"/>
  <c r="B68337" i="1"/>
  <c r="B68338" i="1"/>
  <c r="B68339" i="1"/>
  <c r="B68340" i="1"/>
  <c r="B68341" i="1"/>
  <c r="B68342" i="1"/>
  <c r="B68343" i="1"/>
  <c r="B68344" i="1"/>
  <c r="B68345" i="1"/>
  <c r="B68346" i="1"/>
  <c r="B68347" i="1"/>
  <c r="B68348" i="1"/>
  <c r="B68349" i="1"/>
  <c r="B68350" i="1"/>
  <c r="B68351" i="1"/>
  <c r="B68352" i="1"/>
  <c r="B68353" i="1"/>
  <c r="B68354" i="1"/>
  <c r="B68355" i="1"/>
  <c r="B68356" i="1"/>
  <c r="B68357" i="1"/>
  <c r="B68358" i="1"/>
  <c r="B68359" i="1"/>
  <c r="B68360" i="1"/>
  <c r="B68361" i="1"/>
  <c r="B68362" i="1"/>
  <c r="B68363" i="1"/>
  <c r="B68364" i="1"/>
  <c r="B68365" i="1"/>
  <c r="B68366" i="1"/>
  <c r="B68367" i="1"/>
  <c r="B68368" i="1"/>
  <c r="B68369" i="1"/>
  <c r="B68370" i="1"/>
  <c r="B68371" i="1"/>
  <c r="B68372" i="1"/>
  <c r="B68373" i="1"/>
  <c r="B68374" i="1"/>
  <c r="B68375" i="1"/>
  <c r="B68376" i="1"/>
  <c r="B68377" i="1"/>
  <c r="B68378" i="1"/>
  <c r="B68379" i="1"/>
  <c r="B68380" i="1"/>
  <c r="B68381" i="1"/>
  <c r="B68382" i="1"/>
  <c r="B68383" i="1"/>
  <c r="B68384" i="1"/>
  <c r="B68385" i="1"/>
  <c r="B68386" i="1"/>
  <c r="B68387" i="1"/>
  <c r="B68388" i="1"/>
  <c r="B68389" i="1"/>
  <c r="B68390" i="1"/>
  <c r="B68391" i="1"/>
  <c r="B68392" i="1"/>
  <c r="B68393" i="1"/>
  <c r="B68394" i="1"/>
  <c r="B68395" i="1"/>
  <c r="B68396" i="1"/>
  <c r="B68397" i="1"/>
  <c r="B68398" i="1"/>
  <c r="B68399" i="1"/>
  <c r="B68400" i="1"/>
  <c r="B68401" i="1"/>
  <c r="B68402" i="1"/>
  <c r="B68403" i="1"/>
  <c r="B68404" i="1"/>
  <c r="B68405" i="1"/>
  <c r="B68406" i="1"/>
  <c r="B68407" i="1"/>
  <c r="B68408" i="1"/>
  <c r="B68409" i="1"/>
  <c r="B68410" i="1"/>
  <c r="B68411" i="1"/>
  <c r="B68412" i="1"/>
  <c r="B68413" i="1"/>
  <c r="B68414" i="1"/>
  <c r="B68415" i="1"/>
  <c r="B68416" i="1"/>
  <c r="B68417" i="1"/>
  <c r="B68418" i="1"/>
  <c r="B68419" i="1"/>
  <c r="B68420" i="1"/>
  <c r="B68421" i="1"/>
  <c r="B68422" i="1"/>
  <c r="B68423" i="1"/>
  <c r="B68424" i="1"/>
  <c r="B68425" i="1"/>
  <c r="B68426" i="1"/>
  <c r="B68427" i="1"/>
  <c r="B68428" i="1"/>
  <c r="B68429" i="1"/>
  <c r="B68430" i="1"/>
  <c r="B68431" i="1"/>
  <c r="B68432" i="1"/>
  <c r="B68433" i="1"/>
  <c r="B68434" i="1"/>
  <c r="B68435" i="1"/>
  <c r="B68436" i="1"/>
  <c r="B68437" i="1"/>
  <c r="B68438" i="1"/>
  <c r="B68439" i="1"/>
  <c r="B68440" i="1"/>
  <c r="B68441" i="1"/>
  <c r="B68442" i="1"/>
  <c r="B68443" i="1"/>
  <c r="B68444" i="1"/>
  <c r="B68445" i="1"/>
  <c r="B68446" i="1"/>
  <c r="B68447" i="1"/>
  <c r="B68448" i="1"/>
  <c r="B68449" i="1"/>
  <c r="B68450" i="1"/>
  <c r="B68451" i="1"/>
  <c r="B68452" i="1"/>
  <c r="B68453" i="1"/>
  <c r="B68454" i="1"/>
  <c r="B68455" i="1"/>
  <c r="B68456" i="1"/>
  <c r="B68457" i="1"/>
  <c r="B68458" i="1"/>
  <c r="B68459" i="1"/>
  <c r="B68460" i="1"/>
  <c r="B68461" i="1"/>
  <c r="B68462" i="1"/>
  <c r="B68463" i="1"/>
  <c r="B68464" i="1"/>
  <c r="B68465" i="1"/>
  <c r="B68466" i="1"/>
  <c r="B68467" i="1"/>
  <c r="B68468" i="1"/>
  <c r="B68469" i="1"/>
  <c r="B68470" i="1"/>
  <c r="B68471" i="1"/>
  <c r="B68472" i="1"/>
  <c r="B68473" i="1"/>
  <c r="B68474" i="1"/>
  <c r="B68475" i="1"/>
  <c r="B68476" i="1"/>
  <c r="B68477" i="1"/>
  <c r="B68478" i="1"/>
  <c r="B68479" i="1"/>
  <c r="B68480" i="1"/>
  <c r="B68481" i="1"/>
  <c r="B68482" i="1"/>
  <c r="B68483" i="1"/>
  <c r="B68484" i="1"/>
  <c r="B68485" i="1"/>
  <c r="B68486" i="1"/>
  <c r="B68487" i="1"/>
  <c r="B68488" i="1"/>
  <c r="B68489" i="1"/>
  <c r="B68490" i="1"/>
  <c r="B68491" i="1"/>
  <c r="B68492" i="1"/>
  <c r="B68493" i="1"/>
  <c r="B68494" i="1"/>
  <c r="B68495" i="1"/>
  <c r="B68496" i="1"/>
  <c r="B68497" i="1"/>
  <c r="B68498" i="1"/>
  <c r="B68499" i="1"/>
  <c r="B68500" i="1"/>
  <c r="B68501" i="1"/>
  <c r="B68502" i="1"/>
  <c r="B68503" i="1"/>
  <c r="B68504" i="1"/>
  <c r="B68505" i="1"/>
  <c r="B68506" i="1"/>
  <c r="B68507" i="1"/>
  <c r="B68508" i="1"/>
  <c r="B68509" i="1"/>
  <c r="B68510" i="1"/>
  <c r="B68511" i="1"/>
  <c r="B68512" i="1"/>
  <c r="B68513" i="1"/>
  <c r="B68514" i="1"/>
  <c r="B68515" i="1"/>
  <c r="B68516" i="1"/>
  <c r="B68517" i="1"/>
  <c r="B68518" i="1"/>
  <c r="B68519" i="1"/>
  <c r="B68520" i="1"/>
  <c r="B68521" i="1"/>
  <c r="B68522" i="1"/>
  <c r="B68523" i="1"/>
  <c r="B68524" i="1"/>
  <c r="B68525" i="1"/>
  <c r="B68526" i="1"/>
  <c r="B68527" i="1"/>
  <c r="B68528" i="1"/>
  <c r="B68529" i="1"/>
  <c r="B68530" i="1"/>
  <c r="B68531" i="1"/>
  <c r="B68532" i="1"/>
  <c r="B68533" i="1"/>
  <c r="B68534" i="1"/>
  <c r="B68535" i="1"/>
  <c r="B68536" i="1"/>
  <c r="B68537" i="1"/>
  <c r="B68538" i="1"/>
  <c r="B68539" i="1"/>
  <c r="B68540" i="1"/>
  <c r="B68541" i="1"/>
  <c r="B68542" i="1"/>
  <c r="B68543" i="1"/>
  <c r="B68544" i="1"/>
  <c r="B68545" i="1"/>
  <c r="B68546" i="1"/>
  <c r="B68547" i="1"/>
  <c r="B68548" i="1"/>
  <c r="B68549" i="1"/>
  <c r="B68550" i="1"/>
  <c r="B68551" i="1"/>
  <c r="B68552" i="1"/>
  <c r="B68553" i="1"/>
  <c r="B68554" i="1"/>
  <c r="B68555" i="1"/>
  <c r="B68556" i="1"/>
  <c r="B68557" i="1"/>
  <c r="B68558" i="1"/>
  <c r="B68559" i="1"/>
  <c r="B68560" i="1"/>
  <c r="B68561" i="1"/>
  <c r="B68562" i="1"/>
  <c r="B68563" i="1"/>
  <c r="B68564" i="1"/>
  <c r="B68565" i="1"/>
  <c r="B68566" i="1"/>
  <c r="B68567" i="1"/>
  <c r="B68568" i="1"/>
  <c r="B68569" i="1"/>
  <c r="B68570" i="1"/>
  <c r="B68571" i="1"/>
  <c r="B68572" i="1"/>
  <c r="B68573" i="1"/>
  <c r="B68574" i="1"/>
  <c r="B68575" i="1"/>
  <c r="B68576" i="1"/>
  <c r="B68577" i="1"/>
  <c r="B68578" i="1"/>
  <c r="B68579" i="1"/>
  <c r="B68580" i="1"/>
  <c r="B68581" i="1"/>
  <c r="B68582" i="1"/>
  <c r="B68583" i="1"/>
  <c r="B68584" i="1"/>
  <c r="B68585" i="1"/>
  <c r="B68586" i="1"/>
  <c r="B68587" i="1"/>
  <c r="B68588" i="1"/>
  <c r="B68589" i="1"/>
  <c r="B68590" i="1"/>
  <c r="B68591" i="1"/>
  <c r="B68592" i="1"/>
  <c r="B68593" i="1"/>
  <c r="B68594" i="1"/>
  <c r="B68595" i="1"/>
  <c r="B68596" i="1"/>
  <c r="B68597" i="1"/>
  <c r="B68598" i="1"/>
  <c r="B68599" i="1"/>
  <c r="B68600" i="1"/>
  <c r="B68601" i="1"/>
  <c r="B68602" i="1"/>
  <c r="B68603" i="1"/>
  <c r="B68604" i="1"/>
  <c r="B68605" i="1"/>
  <c r="B68606" i="1"/>
  <c r="B68607" i="1"/>
  <c r="B68608" i="1"/>
  <c r="B68609" i="1"/>
  <c r="B68610" i="1"/>
  <c r="B68611" i="1"/>
  <c r="B68612" i="1"/>
  <c r="B68613" i="1"/>
  <c r="B68614" i="1"/>
  <c r="B68615" i="1"/>
  <c r="B68616" i="1"/>
  <c r="B68617" i="1"/>
  <c r="B68618" i="1"/>
  <c r="B68619" i="1"/>
  <c r="B68620" i="1"/>
  <c r="B68621" i="1"/>
  <c r="B68622" i="1"/>
  <c r="B68623" i="1"/>
  <c r="B68624" i="1"/>
  <c r="B68625" i="1"/>
  <c r="B68626" i="1"/>
  <c r="B68627" i="1"/>
  <c r="B68628" i="1"/>
  <c r="B68629" i="1"/>
  <c r="B68630" i="1"/>
  <c r="B68631" i="1"/>
  <c r="B68632" i="1"/>
  <c r="B68633" i="1"/>
  <c r="B68634" i="1"/>
  <c r="B68635" i="1"/>
  <c r="B68636" i="1"/>
  <c r="B68637" i="1"/>
  <c r="B68638" i="1"/>
  <c r="B68639" i="1"/>
  <c r="B68640" i="1"/>
  <c r="B68641" i="1"/>
  <c r="B68642" i="1"/>
  <c r="B68643" i="1"/>
  <c r="B68644" i="1"/>
  <c r="B68645" i="1"/>
  <c r="B68646" i="1"/>
  <c r="B68647" i="1"/>
  <c r="B68648" i="1"/>
  <c r="B68649" i="1"/>
  <c r="B68650" i="1"/>
  <c r="B68651" i="1"/>
  <c r="B68652" i="1"/>
  <c r="B68653" i="1"/>
  <c r="B68654" i="1"/>
  <c r="B68655" i="1"/>
  <c r="B68656" i="1"/>
  <c r="B68657" i="1"/>
  <c r="B68658" i="1"/>
  <c r="B68659" i="1"/>
  <c r="B68660" i="1"/>
  <c r="B68661" i="1"/>
  <c r="B68662" i="1"/>
  <c r="B68663" i="1"/>
  <c r="B68664" i="1"/>
  <c r="B68665" i="1"/>
  <c r="B68666" i="1"/>
  <c r="B68667" i="1"/>
  <c r="B68668" i="1"/>
  <c r="B68669" i="1"/>
  <c r="B68670" i="1"/>
  <c r="B68671" i="1"/>
  <c r="B68672" i="1"/>
  <c r="B68673" i="1"/>
  <c r="B68674" i="1"/>
  <c r="B68675" i="1"/>
  <c r="B68676" i="1"/>
  <c r="B68677" i="1"/>
  <c r="B68678" i="1"/>
  <c r="B68679" i="1"/>
  <c r="B68680" i="1"/>
  <c r="B68681" i="1"/>
  <c r="B68682" i="1"/>
  <c r="B68683" i="1"/>
  <c r="B68684" i="1"/>
  <c r="B68685" i="1"/>
  <c r="B68686" i="1"/>
  <c r="B68687" i="1"/>
  <c r="B68688" i="1"/>
  <c r="B68689" i="1"/>
  <c r="B68690" i="1"/>
  <c r="B68691" i="1"/>
  <c r="B68692" i="1"/>
  <c r="B68693" i="1"/>
  <c r="B68694" i="1"/>
  <c r="B68695" i="1"/>
  <c r="B68696" i="1"/>
  <c r="B68697" i="1"/>
  <c r="B68698" i="1"/>
  <c r="B68699" i="1"/>
  <c r="B68700" i="1"/>
  <c r="B68701" i="1"/>
  <c r="B68702" i="1"/>
  <c r="B68703" i="1"/>
  <c r="B68704" i="1"/>
  <c r="B68705" i="1"/>
  <c r="B68706" i="1"/>
  <c r="B68707" i="1"/>
  <c r="B68708" i="1"/>
  <c r="B68709" i="1"/>
  <c r="B68710" i="1"/>
  <c r="B68711" i="1"/>
  <c r="B68712" i="1"/>
  <c r="B68713" i="1"/>
  <c r="B68714" i="1"/>
  <c r="B68715" i="1"/>
  <c r="B68716" i="1"/>
  <c r="B68717" i="1"/>
  <c r="B68718" i="1"/>
  <c r="B68719" i="1"/>
  <c r="B68720" i="1"/>
  <c r="B68721" i="1"/>
  <c r="B68722" i="1"/>
  <c r="B68723" i="1"/>
  <c r="B68724" i="1"/>
  <c r="B68725" i="1"/>
  <c r="B68726" i="1"/>
  <c r="B68727" i="1"/>
  <c r="B68728" i="1"/>
  <c r="B68729" i="1"/>
  <c r="B68730" i="1"/>
  <c r="B68731" i="1"/>
  <c r="B68732" i="1"/>
  <c r="B68733" i="1"/>
  <c r="B68734" i="1"/>
  <c r="B68735" i="1"/>
  <c r="B68736" i="1"/>
  <c r="B68737" i="1"/>
  <c r="B68738" i="1"/>
  <c r="B68739" i="1"/>
  <c r="B68740" i="1"/>
  <c r="B68741" i="1"/>
  <c r="B68742" i="1"/>
  <c r="B68743" i="1"/>
  <c r="B68744" i="1"/>
  <c r="B68745" i="1"/>
  <c r="B68746" i="1"/>
  <c r="B68747" i="1"/>
  <c r="B68748" i="1"/>
  <c r="B68749" i="1"/>
  <c r="B68750" i="1"/>
  <c r="B68751" i="1"/>
  <c r="B68752" i="1"/>
  <c r="B68753" i="1"/>
  <c r="B68754" i="1"/>
  <c r="B68755" i="1"/>
  <c r="B68756" i="1"/>
  <c r="B68757" i="1"/>
  <c r="B68758" i="1"/>
  <c r="B68759" i="1"/>
  <c r="B68760" i="1"/>
  <c r="B68761" i="1"/>
  <c r="B68762" i="1"/>
  <c r="B68763" i="1"/>
  <c r="B68764" i="1"/>
  <c r="B68765" i="1"/>
  <c r="B68766" i="1"/>
  <c r="B68767" i="1"/>
  <c r="B68768" i="1"/>
  <c r="B68769" i="1"/>
  <c r="B68770" i="1"/>
  <c r="B68771" i="1"/>
  <c r="B68772" i="1"/>
  <c r="B68773" i="1"/>
  <c r="B68774" i="1"/>
  <c r="B68775" i="1"/>
  <c r="B68776" i="1"/>
  <c r="B68777" i="1"/>
  <c r="B68778" i="1"/>
  <c r="B68779" i="1"/>
  <c r="B68780" i="1"/>
  <c r="B68781" i="1"/>
  <c r="B68782" i="1"/>
  <c r="B68783" i="1"/>
  <c r="B68784" i="1"/>
  <c r="B68785" i="1"/>
  <c r="B68786" i="1"/>
  <c r="B68787" i="1"/>
  <c r="B68788" i="1"/>
  <c r="B68789" i="1"/>
  <c r="B68790" i="1"/>
  <c r="B68791" i="1"/>
  <c r="B68792" i="1"/>
  <c r="B68793" i="1"/>
  <c r="B68794" i="1"/>
  <c r="B68795" i="1"/>
  <c r="B68796" i="1"/>
  <c r="B68797" i="1"/>
  <c r="B68798" i="1"/>
  <c r="B68799" i="1"/>
  <c r="B68800" i="1"/>
  <c r="B68801" i="1"/>
  <c r="B68802" i="1"/>
  <c r="B68803" i="1"/>
  <c r="B68804" i="1"/>
  <c r="B68805" i="1"/>
  <c r="B68806" i="1"/>
  <c r="B68807" i="1"/>
  <c r="B68808" i="1"/>
  <c r="B68809" i="1"/>
  <c r="B68810" i="1"/>
  <c r="B68811" i="1"/>
  <c r="B68812" i="1"/>
  <c r="B68813" i="1"/>
  <c r="B68814" i="1"/>
  <c r="B68815" i="1"/>
  <c r="B68816" i="1"/>
  <c r="B68817" i="1"/>
  <c r="B68818" i="1"/>
  <c r="B68819" i="1"/>
  <c r="B68820" i="1"/>
  <c r="B68821" i="1"/>
  <c r="B68822" i="1"/>
  <c r="B68823" i="1"/>
  <c r="B68824" i="1"/>
  <c r="B68825" i="1"/>
  <c r="B68826" i="1"/>
  <c r="B68827" i="1"/>
  <c r="B68828" i="1"/>
  <c r="B68829" i="1"/>
  <c r="B68830" i="1"/>
  <c r="B68831" i="1"/>
  <c r="B68832" i="1"/>
  <c r="B68833" i="1"/>
  <c r="B68834" i="1"/>
  <c r="B68835" i="1"/>
  <c r="B68836" i="1"/>
  <c r="B68837" i="1"/>
  <c r="B68838" i="1"/>
  <c r="B68839" i="1"/>
  <c r="B68840" i="1"/>
  <c r="B68841" i="1"/>
  <c r="B68842" i="1"/>
  <c r="B68843" i="1"/>
  <c r="B68844" i="1"/>
  <c r="B68845" i="1"/>
  <c r="B68846" i="1"/>
  <c r="B68847" i="1"/>
  <c r="B68848" i="1"/>
  <c r="B68849" i="1"/>
  <c r="B68850" i="1"/>
  <c r="B68851" i="1"/>
  <c r="B68852" i="1"/>
  <c r="B68853" i="1"/>
  <c r="B68854" i="1"/>
  <c r="B68855" i="1"/>
  <c r="B68856" i="1"/>
  <c r="B68857" i="1"/>
  <c r="B68858" i="1"/>
  <c r="B68859" i="1"/>
  <c r="B68860" i="1"/>
  <c r="B68861" i="1"/>
  <c r="B68862" i="1"/>
  <c r="B68863" i="1"/>
  <c r="B68864" i="1"/>
  <c r="B68865" i="1"/>
  <c r="B68866" i="1"/>
  <c r="B68867" i="1"/>
  <c r="B68868" i="1"/>
  <c r="B68869" i="1"/>
  <c r="B68870" i="1"/>
  <c r="B68871" i="1"/>
  <c r="B68872" i="1"/>
  <c r="B68873" i="1"/>
  <c r="B68874" i="1"/>
  <c r="B68875" i="1"/>
  <c r="B68876" i="1"/>
  <c r="B68877" i="1"/>
  <c r="B68878" i="1"/>
  <c r="B68879" i="1"/>
  <c r="B68880" i="1"/>
  <c r="B68881" i="1"/>
  <c r="B68882" i="1"/>
  <c r="B68883" i="1"/>
  <c r="B68884" i="1"/>
  <c r="B68885" i="1"/>
  <c r="B68886" i="1"/>
  <c r="B68887" i="1"/>
  <c r="B68888" i="1"/>
  <c r="B68889" i="1"/>
  <c r="B68890" i="1"/>
  <c r="B68891" i="1"/>
  <c r="B68892" i="1"/>
  <c r="B68893" i="1"/>
  <c r="B68894" i="1"/>
  <c r="B68895" i="1"/>
  <c r="B68896" i="1"/>
  <c r="B68897" i="1"/>
  <c r="B68898" i="1"/>
  <c r="B68899" i="1"/>
  <c r="B68900" i="1"/>
  <c r="B68901" i="1"/>
  <c r="B68902" i="1"/>
  <c r="B68903" i="1"/>
  <c r="B68904" i="1"/>
  <c r="B68905" i="1"/>
  <c r="B68906" i="1"/>
  <c r="B68907" i="1"/>
  <c r="B68908" i="1"/>
  <c r="B68909" i="1"/>
  <c r="B68910" i="1"/>
  <c r="B68911" i="1"/>
  <c r="B68912" i="1"/>
  <c r="B68913" i="1"/>
  <c r="B68914" i="1"/>
  <c r="B68915" i="1"/>
  <c r="B68916" i="1"/>
  <c r="B68917" i="1"/>
  <c r="B68918" i="1"/>
  <c r="B68919" i="1"/>
  <c r="B68920" i="1"/>
  <c r="B68921" i="1"/>
  <c r="B68922" i="1"/>
  <c r="B68923" i="1"/>
  <c r="B68924" i="1"/>
  <c r="B68925" i="1"/>
  <c r="B68926" i="1"/>
  <c r="B68927" i="1"/>
  <c r="B68928" i="1"/>
  <c r="B68929" i="1"/>
  <c r="B68930" i="1"/>
  <c r="B68931" i="1"/>
  <c r="B68932" i="1"/>
  <c r="B68933" i="1"/>
  <c r="B68934" i="1"/>
  <c r="B68935" i="1"/>
  <c r="B68936" i="1"/>
  <c r="B68937" i="1"/>
  <c r="B68938" i="1"/>
  <c r="B68939" i="1"/>
  <c r="B68940" i="1"/>
  <c r="B68941" i="1"/>
  <c r="B68942" i="1"/>
  <c r="B68943" i="1"/>
  <c r="B68944" i="1"/>
  <c r="B68945" i="1"/>
  <c r="B68946" i="1"/>
  <c r="B68947" i="1"/>
  <c r="B68948" i="1"/>
  <c r="B68949" i="1"/>
  <c r="B68950" i="1"/>
  <c r="B68951" i="1"/>
  <c r="B68952" i="1"/>
  <c r="B68953" i="1"/>
  <c r="B68954" i="1"/>
  <c r="B68955" i="1"/>
  <c r="B68956" i="1"/>
  <c r="B68957" i="1"/>
  <c r="B68958" i="1"/>
  <c r="B68959" i="1"/>
  <c r="B68960" i="1"/>
  <c r="B68961" i="1"/>
  <c r="B68962" i="1"/>
  <c r="B68963" i="1"/>
  <c r="B68964" i="1"/>
  <c r="B68965" i="1"/>
  <c r="B68966" i="1"/>
  <c r="B68967" i="1"/>
  <c r="B68968" i="1"/>
  <c r="B68969" i="1"/>
  <c r="B68970" i="1"/>
  <c r="B68971" i="1"/>
  <c r="B68972" i="1"/>
  <c r="B68973" i="1"/>
  <c r="B68974" i="1"/>
  <c r="B68975" i="1"/>
  <c r="B68976" i="1"/>
  <c r="B68977" i="1"/>
  <c r="B68978" i="1"/>
  <c r="B68979" i="1"/>
  <c r="B68980" i="1"/>
  <c r="B68981" i="1"/>
  <c r="B68982" i="1"/>
  <c r="B68983" i="1"/>
  <c r="B68984" i="1"/>
  <c r="B68985" i="1"/>
  <c r="B68986" i="1"/>
  <c r="B68987" i="1"/>
  <c r="B68988" i="1"/>
  <c r="B68989" i="1"/>
  <c r="B68990" i="1"/>
  <c r="B68991" i="1"/>
  <c r="B68992" i="1"/>
  <c r="B68993" i="1"/>
  <c r="B68994" i="1"/>
  <c r="B68995" i="1"/>
  <c r="B68996" i="1"/>
  <c r="B68997" i="1"/>
  <c r="B68998" i="1"/>
  <c r="B68999" i="1"/>
  <c r="B69000" i="1"/>
  <c r="B69001" i="1"/>
  <c r="B69002" i="1"/>
  <c r="B69003" i="1"/>
  <c r="B69004" i="1"/>
  <c r="B69005" i="1"/>
  <c r="B69006" i="1"/>
  <c r="B69007" i="1"/>
  <c r="B69008" i="1"/>
  <c r="B69009" i="1"/>
  <c r="B69010" i="1"/>
  <c r="B69011" i="1"/>
  <c r="B69012" i="1"/>
  <c r="B69013" i="1"/>
  <c r="B69014" i="1"/>
  <c r="B69015" i="1"/>
  <c r="B69016" i="1"/>
  <c r="B69017" i="1"/>
  <c r="B69018" i="1"/>
  <c r="B69019" i="1"/>
  <c r="B69020" i="1"/>
  <c r="B69021" i="1"/>
  <c r="B69022" i="1"/>
  <c r="B69023" i="1"/>
  <c r="B69024" i="1"/>
  <c r="B69025" i="1"/>
  <c r="B69026" i="1"/>
  <c r="B69027" i="1"/>
  <c r="B69028" i="1"/>
  <c r="B69029" i="1"/>
  <c r="B69030" i="1"/>
  <c r="B69031" i="1"/>
  <c r="B69032" i="1"/>
  <c r="B69033" i="1"/>
  <c r="B69034" i="1"/>
  <c r="B69035" i="1"/>
  <c r="B69036" i="1"/>
  <c r="B69037" i="1"/>
  <c r="B69038" i="1"/>
  <c r="B69039" i="1"/>
  <c r="B69040" i="1"/>
  <c r="B69041" i="1"/>
  <c r="B69042" i="1"/>
  <c r="B69043" i="1"/>
  <c r="B69044" i="1"/>
  <c r="B69045" i="1"/>
  <c r="B69046" i="1"/>
  <c r="B69047" i="1"/>
  <c r="B69048" i="1"/>
  <c r="B69049" i="1"/>
  <c r="B69050" i="1"/>
  <c r="B69051" i="1"/>
  <c r="B69052" i="1"/>
  <c r="B69053" i="1"/>
  <c r="B69054" i="1"/>
  <c r="B69055" i="1"/>
  <c r="B69056" i="1"/>
  <c r="B69057" i="1"/>
  <c r="B69058" i="1"/>
  <c r="B69059" i="1"/>
  <c r="B69060" i="1"/>
  <c r="B69061" i="1"/>
  <c r="B69062" i="1"/>
  <c r="B69063" i="1"/>
  <c r="B69064" i="1"/>
  <c r="B69065" i="1"/>
  <c r="B69066" i="1"/>
  <c r="B69067" i="1"/>
  <c r="B69068" i="1"/>
  <c r="B69069" i="1"/>
  <c r="B69070" i="1"/>
  <c r="B69071" i="1"/>
  <c r="B69072" i="1"/>
  <c r="B69073" i="1"/>
  <c r="B69074" i="1"/>
  <c r="B69075" i="1"/>
  <c r="B69076" i="1"/>
  <c r="B69077" i="1"/>
  <c r="B69078" i="1"/>
  <c r="B69079" i="1"/>
  <c r="B69080" i="1"/>
  <c r="B69081" i="1"/>
  <c r="B69082" i="1"/>
  <c r="B69083" i="1"/>
  <c r="B69084" i="1"/>
  <c r="B69085" i="1"/>
  <c r="B69086" i="1"/>
  <c r="B69087" i="1"/>
  <c r="B69088" i="1"/>
  <c r="B69089" i="1"/>
  <c r="B69090" i="1"/>
  <c r="B69091" i="1"/>
  <c r="B69092" i="1"/>
  <c r="B69093" i="1"/>
  <c r="B69094" i="1"/>
  <c r="B69095" i="1"/>
  <c r="B69096" i="1"/>
  <c r="B69097" i="1"/>
  <c r="B69098" i="1"/>
  <c r="B69099" i="1"/>
  <c r="B69100" i="1"/>
  <c r="B69101" i="1"/>
  <c r="B69102" i="1"/>
  <c r="B69103" i="1"/>
  <c r="B69104" i="1"/>
  <c r="B69105" i="1"/>
  <c r="B69106" i="1"/>
  <c r="B69107" i="1"/>
  <c r="B69108" i="1"/>
  <c r="B69109" i="1"/>
  <c r="B69110" i="1"/>
  <c r="B69111" i="1"/>
  <c r="B69112" i="1"/>
  <c r="B69113" i="1"/>
  <c r="B69114" i="1"/>
  <c r="B69115" i="1"/>
  <c r="B69116" i="1"/>
  <c r="B69117" i="1"/>
  <c r="B69118" i="1"/>
  <c r="B69119" i="1"/>
  <c r="B69120" i="1"/>
  <c r="B69121" i="1"/>
  <c r="B69122" i="1"/>
  <c r="B69123" i="1"/>
  <c r="B69124" i="1"/>
  <c r="B69125" i="1"/>
  <c r="B69126" i="1"/>
  <c r="B69127" i="1"/>
  <c r="B69128" i="1"/>
  <c r="B69129" i="1"/>
  <c r="B69130" i="1"/>
  <c r="B69131" i="1"/>
  <c r="B69132" i="1"/>
  <c r="B69133" i="1"/>
  <c r="B69134" i="1"/>
  <c r="B69135" i="1"/>
  <c r="B69136" i="1"/>
  <c r="B69137" i="1"/>
  <c r="B69138" i="1"/>
  <c r="B69139" i="1"/>
  <c r="B69140" i="1"/>
  <c r="B69141" i="1"/>
  <c r="B69142" i="1"/>
  <c r="B69143" i="1"/>
  <c r="B69144" i="1"/>
  <c r="B69145" i="1"/>
  <c r="B69146" i="1"/>
  <c r="B69147" i="1"/>
  <c r="B69148" i="1"/>
  <c r="B69149" i="1"/>
  <c r="B69150" i="1"/>
  <c r="B69151" i="1"/>
  <c r="B69152" i="1"/>
  <c r="B69153" i="1"/>
  <c r="B69154" i="1"/>
  <c r="B69155" i="1"/>
  <c r="B69156" i="1"/>
  <c r="B69157" i="1"/>
  <c r="B69158" i="1"/>
  <c r="B69159" i="1"/>
  <c r="B69160" i="1"/>
  <c r="B69161" i="1"/>
  <c r="B69162" i="1"/>
  <c r="B69163" i="1"/>
  <c r="B69164" i="1"/>
  <c r="B69165" i="1"/>
  <c r="B69166" i="1"/>
  <c r="B69167" i="1"/>
  <c r="B69168" i="1"/>
  <c r="B69169" i="1"/>
  <c r="B69170" i="1"/>
  <c r="B69171" i="1"/>
  <c r="B69172" i="1"/>
  <c r="B69173" i="1"/>
  <c r="B69174" i="1"/>
  <c r="B69175" i="1"/>
  <c r="B69176" i="1"/>
  <c r="B69177" i="1"/>
  <c r="B69178" i="1"/>
  <c r="B69179" i="1"/>
  <c r="B69180" i="1"/>
  <c r="B69181" i="1"/>
  <c r="B69182" i="1"/>
  <c r="B69183" i="1"/>
  <c r="B69184" i="1"/>
  <c r="B69185" i="1"/>
  <c r="B69186" i="1"/>
  <c r="B69187" i="1"/>
  <c r="B69188" i="1"/>
  <c r="B69189" i="1"/>
  <c r="B69190" i="1"/>
  <c r="B69191" i="1"/>
  <c r="B69192" i="1"/>
  <c r="B69193" i="1"/>
  <c r="B69194" i="1"/>
  <c r="B69195" i="1"/>
  <c r="B69196" i="1"/>
  <c r="B69197" i="1"/>
  <c r="B69198" i="1"/>
  <c r="B69199" i="1"/>
  <c r="B69200" i="1"/>
  <c r="B69201" i="1"/>
  <c r="B69202" i="1"/>
  <c r="B69203" i="1"/>
  <c r="B69204" i="1"/>
  <c r="B69205" i="1"/>
  <c r="B69206" i="1"/>
  <c r="B69207" i="1"/>
  <c r="B69208" i="1"/>
  <c r="B69209" i="1"/>
  <c r="B69210" i="1"/>
  <c r="B69211" i="1"/>
  <c r="B69212" i="1"/>
  <c r="B69213" i="1"/>
  <c r="B69214" i="1"/>
  <c r="B69215" i="1"/>
  <c r="B69216" i="1"/>
  <c r="B69217" i="1"/>
  <c r="B69218" i="1"/>
  <c r="B69219" i="1"/>
  <c r="B69220" i="1"/>
  <c r="B69221" i="1"/>
  <c r="B69222" i="1"/>
  <c r="B69223" i="1"/>
  <c r="B69224" i="1"/>
  <c r="B69225" i="1"/>
  <c r="B69226" i="1"/>
  <c r="B69227" i="1"/>
  <c r="B69228" i="1"/>
  <c r="B69229" i="1"/>
  <c r="B69230" i="1"/>
  <c r="B69231" i="1"/>
  <c r="B69232" i="1"/>
  <c r="B69233" i="1"/>
  <c r="B69234" i="1"/>
  <c r="B69235" i="1"/>
  <c r="B69236" i="1"/>
  <c r="B69237" i="1"/>
  <c r="B69238" i="1"/>
  <c r="B69239" i="1"/>
  <c r="B69240" i="1"/>
  <c r="B69241" i="1"/>
  <c r="B69242" i="1"/>
  <c r="B69243" i="1"/>
  <c r="B69244" i="1"/>
  <c r="B69245" i="1"/>
  <c r="B69246" i="1"/>
  <c r="B69247" i="1"/>
  <c r="B69248" i="1"/>
  <c r="B69249" i="1"/>
  <c r="B69250" i="1"/>
  <c r="B69251" i="1"/>
  <c r="B69252" i="1"/>
  <c r="B69253" i="1"/>
  <c r="B69254" i="1"/>
  <c r="B69255" i="1"/>
  <c r="B69256" i="1"/>
  <c r="B69257" i="1"/>
  <c r="B69258" i="1"/>
  <c r="B69259" i="1"/>
  <c r="B69260" i="1"/>
  <c r="B69261" i="1"/>
  <c r="B69262" i="1"/>
  <c r="B69263" i="1"/>
  <c r="B69264" i="1"/>
  <c r="B69265" i="1"/>
  <c r="B69266" i="1"/>
  <c r="B69267" i="1"/>
  <c r="B69268" i="1"/>
  <c r="B69269" i="1"/>
  <c r="B69270" i="1"/>
  <c r="B69271" i="1"/>
  <c r="B69272" i="1"/>
  <c r="B69273" i="1"/>
  <c r="B69274" i="1"/>
  <c r="B69275" i="1"/>
  <c r="B69276" i="1"/>
  <c r="B69277" i="1"/>
  <c r="B69278" i="1"/>
  <c r="B69279" i="1"/>
  <c r="B69280" i="1"/>
  <c r="B69281" i="1"/>
  <c r="B69282" i="1"/>
  <c r="B69283" i="1"/>
  <c r="B69284" i="1"/>
  <c r="B69285" i="1"/>
  <c r="B69286" i="1"/>
  <c r="B69287" i="1"/>
  <c r="B69288" i="1"/>
  <c r="B69289" i="1"/>
  <c r="B69290" i="1"/>
  <c r="B69291" i="1"/>
  <c r="B69292" i="1"/>
  <c r="B69293" i="1"/>
  <c r="B69294" i="1"/>
  <c r="B69295" i="1"/>
  <c r="B69296" i="1"/>
  <c r="B69297" i="1"/>
  <c r="B69298" i="1"/>
  <c r="B69299" i="1"/>
  <c r="B69300" i="1"/>
  <c r="B69301" i="1"/>
  <c r="B69302" i="1"/>
  <c r="B69303" i="1"/>
  <c r="B69304" i="1"/>
  <c r="B69305" i="1"/>
  <c r="B69306" i="1"/>
  <c r="B69307" i="1"/>
  <c r="B69308" i="1"/>
  <c r="B69309" i="1"/>
  <c r="B69310" i="1"/>
  <c r="B69311" i="1"/>
  <c r="B69312" i="1"/>
  <c r="B69313" i="1"/>
  <c r="B69314" i="1"/>
  <c r="B69315" i="1"/>
  <c r="B69316" i="1"/>
  <c r="B69317" i="1"/>
  <c r="B69318" i="1"/>
  <c r="B69319" i="1"/>
  <c r="B69320" i="1"/>
  <c r="B69321" i="1"/>
  <c r="B69322" i="1"/>
  <c r="B69323" i="1"/>
  <c r="B69324" i="1"/>
  <c r="B69325" i="1"/>
  <c r="B69326" i="1"/>
  <c r="B69327" i="1"/>
  <c r="B69328" i="1"/>
  <c r="B69329" i="1"/>
  <c r="B69330" i="1"/>
  <c r="B69331" i="1"/>
  <c r="B69332" i="1"/>
  <c r="B69333" i="1"/>
  <c r="B69334" i="1"/>
  <c r="B69335" i="1"/>
  <c r="B69336" i="1"/>
  <c r="B69337" i="1"/>
  <c r="B69338" i="1"/>
  <c r="B69339" i="1"/>
  <c r="B69340" i="1"/>
  <c r="B69341" i="1"/>
  <c r="B69342" i="1"/>
  <c r="B69343" i="1"/>
  <c r="B69344" i="1"/>
  <c r="B69345" i="1"/>
  <c r="B69346" i="1"/>
  <c r="B69347" i="1"/>
  <c r="B69348" i="1"/>
  <c r="B69349" i="1"/>
  <c r="B69350" i="1"/>
  <c r="B69351" i="1"/>
  <c r="B69352" i="1"/>
  <c r="B69353" i="1"/>
  <c r="B69354" i="1"/>
  <c r="B69355" i="1"/>
  <c r="B69356" i="1"/>
  <c r="B69357" i="1"/>
  <c r="B69358" i="1"/>
  <c r="B69359" i="1"/>
  <c r="B69360" i="1"/>
  <c r="B69361" i="1"/>
  <c r="B69362" i="1"/>
  <c r="B69363" i="1"/>
  <c r="B69364" i="1"/>
  <c r="B69365" i="1"/>
  <c r="B69366" i="1"/>
  <c r="B69367" i="1"/>
  <c r="B69368" i="1"/>
  <c r="B69369" i="1"/>
  <c r="B69370" i="1"/>
  <c r="B69371" i="1"/>
  <c r="B69372" i="1"/>
  <c r="B69373" i="1"/>
  <c r="B69374" i="1"/>
  <c r="B69375" i="1"/>
  <c r="B69376" i="1"/>
  <c r="B69377" i="1"/>
  <c r="B69378" i="1"/>
  <c r="B69379" i="1"/>
  <c r="B69380" i="1"/>
  <c r="B69381" i="1"/>
  <c r="B69382" i="1"/>
  <c r="B69383" i="1"/>
  <c r="B69384" i="1"/>
  <c r="B69385" i="1"/>
  <c r="B69386" i="1"/>
  <c r="B69387" i="1"/>
  <c r="B69388" i="1"/>
  <c r="B69389" i="1"/>
  <c r="B69390" i="1"/>
  <c r="B69391" i="1"/>
  <c r="B69392" i="1"/>
  <c r="B69393" i="1"/>
  <c r="B69394" i="1"/>
  <c r="B69395" i="1"/>
  <c r="B69396" i="1"/>
  <c r="B69397" i="1"/>
  <c r="B69398" i="1"/>
  <c r="B69399" i="1"/>
  <c r="B69400" i="1"/>
  <c r="B69401" i="1"/>
  <c r="B69402" i="1"/>
  <c r="B69403" i="1"/>
  <c r="B69404" i="1"/>
  <c r="B69405" i="1"/>
  <c r="B69406" i="1"/>
  <c r="B69407" i="1"/>
  <c r="B69408" i="1"/>
  <c r="B69409" i="1"/>
  <c r="B69410" i="1"/>
  <c r="B69411" i="1"/>
  <c r="B69412" i="1"/>
  <c r="B69413" i="1"/>
  <c r="B69414" i="1"/>
  <c r="B69415" i="1"/>
  <c r="B69416" i="1"/>
  <c r="B69417" i="1"/>
  <c r="B69418" i="1"/>
  <c r="B69419" i="1"/>
  <c r="B69420" i="1"/>
  <c r="B69421" i="1"/>
  <c r="B69422" i="1"/>
  <c r="B69423" i="1"/>
  <c r="B69424" i="1"/>
  <c r="B69425" i="1"/>
  <c r="B69426" i="1"/>
  <c r="B69427" i="1"/>
  <c r="B69428" i="1"/>
  <c r="B69429" i="1"/>
  <c r="B69430" i="1"/>
  <c r="B69431" i="1"/>
  <c r="B69432" i="1"/>
  <c r="B69433" i="1"/>
  <c r="B69434" i="1"/>
  <c r="B69435" i="1"/>
  <c r="B69436" i="1"/>
  <c r="B69437" i="1"/>
  <c r="B69438" i="1"/>
  <c r="B69439" i="1"/>
  <c r="B69440" i="1"/>
  <c r="B69441" i="1"/>
  <c r="B69442" i="1"/>
  <c r="B69443" i="1"/>
  <c r="B69444" i="1"/>
  <c r="B69445" i="1"/>
  <c r="B69446" i="1"/>
  <c r="B69447" i="1"/>
  <c r="B69448" i="1"/>
  <c r="B69449" i="1"/>
  <c r="B69450" i="1"/>
  <c r="B69451" i="1"/>
  <c r="B69452" i="1"/>
  <c r="B69453" i="1"/>
  <c r="B69454" i="1"/>
  <c r="B69455" i="1"/>
  <c r="B69456" i="1"/>
  <c r="B69457" i="1"/>
  <c r="B69458" i="1"/>
  <c r="B69459" i="1"/>
  <c r="B69460" i="1"/>
  <c r="B69461" i="1"/>
  <c r="B69462" i="1"/>
  <c r="B69463" i="1"/>
  <c r="B69464" i="1"/>
  <c r="B69465" i="1"/>
  <c r="B69466" i="1"/>
  <c r="B69467" i="1"/>
  <c r="B69468" i="1"/>
  <c r="B69469" i="1"/>
  <c r="B69470" i="1"/>
  <c r="B69471" i="1"/>
  <c r="B69472" i="1"/>
  <c r="B69473" i="1"/>
  <c r="B69474" i="1"/>
  <c r="B69475" i="1"/>
  <c r="B69476" i="1"/>
  <c r="B69477" i="1"/>
  <c r="B69478" i="1"/>
  <c r="B69479" i="1"/>
  <c r="B69480" i="1"/>
  <c r="B69481" i="1"/>
  <c r="B69482" i="1"/>
  <c r="B69483" i="1"/>
  <c r="B69484" i="1"/>
  <c r="B69485" i="1"/>
  <c r="B69486" i="1"/>
  <c r="B69487" i="1"/>
  <c r="B69488" i="1"/>
  <c r="B69489" i="1"/>
  <c r="B69490" i="1"/>
  <c r="B69491" i="1"/>
  <c r="B69492" i="1"/>
  <c r="B69493" i="1"/>
  <c r="B69494" i="1"/>
  <c r="B69495" i="1"/>
  <c r="B69496" i="1"/>
  <c r="B69497" i="1"/>
  <c r="B69498" i="1"/>
  <c r="B69499" i="1"/>
  <c r="B69500" i="1"/>
  <c r="B69501" i="1"/>
  <c r="B69502" i="1"/>
  <c r="B69503" i="1"/>
  <c r="B69504" i="1"/>
  <c r="B69505" i="1"/>
  <c r="B69506" i="1"/>
  <c r="B69507" i="1"/>
  <c r="B69508" i="1"/>
  <c r="B69509" i="1"/>
  <c r="B69510" i="1"/>
  <c r="B69511" i="1"/>
  <c r="B69512" i="1"/>
  <c r="B69513" i="1"/>
  <c r="B69514" i="1"/>
  <c r="B69515" i="1"/>
  <c r="B69516" i="1"/>
  <c r="B69517" i="1"/>
  <c r="B69518" i="1"/>
  <c r="B69519" i="1"/>
  <c r="B69520" i="1"/>
  <c r="B69521" i="1"/>
  <c r="B69522" i="1"/>
  <c r="B69523" i="1"/>
  <c r="B69524" i="1"/>
  <c r="B69525" i="1"/>
  <c r="B69526" i="1"/>
  <c r="B69527" i="1"/>
  <c r="B69528" i="1"/>
  <c r="B69529" i="1"/>
  <c r="B69530" i="1"/>
  <c r="B69531" i="1"/>
  <c r="B69532" i="1"/>
  <c r="B69533" i="1"/>
  <c r="B69534" i="1"/>
  <c r="B69535" i="1"/>
  <c r="B69536" i="1"/>
  <c r="B69537" i="1"/>
  <c r="B69538" i="1"/>
  <c r="B69539" i="1"/>
  <c r="B69540" i="1"/>
  <c r="B69541" i="1"/>
  <c r="B69542" i="1"/>
  <c r="B69543" i="1"/>
  <c r="B69544" i="1"/>
  <c r="B69545" i="1"/>
  <c r="B69546" i="1"/>
  <c r="B69547" i="1"/>
  <c r="B69548" i="1"/>
  <c r="B69549" i="1"/>
  <c r="B69550" i="1"/>
  <c r="B69551" i="1"/>
  <c r="B69552" i="1"/>
  <c r="B69553" i="1"/>
  <c r="B69554" i="1"/>
  <c r="B69555" i="1"/>
  <c r="B69556" i="1"/>
  <c r="B69557" i="1"/>
  <c r="B69558" i="1"/>
  <c r="B69559" i="1"/>
  <c r="B69560" i="1"/>
  <c r="B69561" i="1"/>
  <c r="B69562" i="1"/>
  <c r="B69563" i="1"/>
  <c r="B69564" i="1"/>
  <c r="B69565" i="1"/>
  <c r="B69566" i="1"/>
  <c r="B69567" i="1"/>
  <c r="B69568" i="1"/>
  <c r="B69569" i="1"/>
  <c r="B69570" i="1"/>
  <c r="B69571" i="1"/>
  <c r="B69572" i="1"/>
  <c r="B69573" i="1"/>
  <c r="B69574" i="1"/>
  <c r="B69575" i="1"/>
  <c r="B69576" i="1"/>
  <c r="B69577" i="1"/>
  <c r="B69578" i="1"/>
  <c r="B69579" i="1"/>
  <c r="B69580" i="1"/>
  <c r="B69581" i="1"/>
  <c r="B69582" i="1"/>
  <c r="B69583" i="1"/>
  <c r="B69584" i="1"/>
  <c r="B69585" i="1"/>
  <c r="B69586" i="1"/>
  <c r="B69587" i="1"/>
  <c r="B69588" i="1"/>
  <c r="B69589" i="1"/>
  <c r="B69590" i="1"/>
  <c r="B69591" i="1"/>
  <c r="B69592" i="1"/>
  <c r="B69593" i="1"/>
  <c r="B69594" i="1"/>
  <c r="B69595" i="1"/>
  <c r="B69596" i="1"/>
  <c r="B69597" i="1"/>
  <c r="B69598" i="1"/>
  <c r="B69599" i="1"/>
  <c r="B69600" i="1"/>
  <c r="B69601" i="1"/>
  <c r="B69602" i="1"/>
  <c r="B69603" i="1"/>
  <c r="B69604" i="1"/>
  <c r="B69605" i="1"/>
  <c r="B69606" i="1"/>
  <c r="B69607" i="1"/>
  <c r="B69608" i="1"/>
  <c r="B69609" i="1"/>
  <c r="B69610" i="1"/>
  <c r="B69611" i="1"/>
  <c r="B69612" i="1"/>
  <c r="B69613" i="1"/>
  <c r="B69614" i="1"/>
  <c r="B69615" i="1"/>
  <c r="B69616" i="1"/>
  <c r="B69617" i="1"/>
  <c r="B69618" i="1"/>
  <c r="B69619" i="1"/>
  <c r="B69620" i="1"/>
  <c r="B69621" i="1"/>
  <c r="B69622" i="1"/>
  <c r="B69623" i="1"/>
  <c r="B69624" i="1"/>
  <c r="B69625" i="1"/>
  <c r="B69626" i="1"/>
  <c r="B69627" i="1"/>
  <c r="B69628" i="1"/>
  <c r="B69629" i="1"/>
  <c r="B69630" i="1"/>
  <c r="B69631" i="1"/>
  <c r="B69632" i="1"/>
  <c r="B69633" i="1"/>
  <c r="B69634" i="1"/>
  <c r="B69635" i="1"/>
  <c r="B69636" i="1"/>
  <c r="B69637" i="1"/>
  <c r="B69638" i="1"/>
  <c r="B69639" i="1"/>
  <c r="B69640" i="1"/>
  <c r="B69641" i="1"/>
  <c r="B69642" i="1"/>
  <c r="B69643" i="1"/>
  <c r="B69644" i="1"/>
  <c r="B69645" i="1"/>
  <c r="B69646" i="1"/>
  <c r="B69647" i="1"/>
  <c r="B69648" i="1"/>
  <c r="B69649" i="1"/>
  <c r="B69650" i="1"/>
  <c r="B69651" i="1"/>
  <c r="B69652" i="1"/>
  <c r="B69653" i="1"/>
  <c r="B69654" i="1"/>
  <c r="B69655" i="1"/>
  <c r="B69656" i="1"/>
  <c r="B69657" i="1"/>
  <c r="B69658" i="1"/>
  <c r="B69659" i="1"/>
  <c r="B69660" i="1"/>
  <c r="B69661" i="1"/>
  <c r="B69662" i="1"/>
  <c r="B69663" i="1"/>
  <c r="B69664" i="1"/>
  <c r="B69665" i="1"/>
  <c r="B69666" i="1"/>
  <c r="B69667" i="1"/>
  <c r="B69668" i="1"/>
  <c r="B69669" i="1"/>
  <c r="B69670" i="1"/>
  <c r="B69671" i="1"/>
  <c r="B69672" i="1"/>
  <c r="B69673" i="1"/>
  <c r="B69674" i="1"/>
  <c r="B69675" i="1"/>
  <c r="B69676" i="1"/>
  <c r="B69677" i="1"/>
  <c r="B69678" i="1"/>
  <c r="B69679" i="1"/>
  <c r="B69680" i="1"/>
  <c r="B69681" i="1"/>
  <c r="B69682" i="1"/>
  <c r="B69683" i="1"/>
  <c r="B69684" i="1"/>
  <c r="B69685" i="1"/>
  <c r="B69686" i="1"/>
  <c r="B69687" i="1"/>
  <c r="B69688" i="1"/>
  <c r="B69689" i="1"/>
  <c r="B69690" i="1"/>
  <c r="B69691" i="1"/>
  <c r="B69692" i="1"/>
  <c r="B69693" i="1"/>
  <c r="B69694" i="1"/>
  <c r="B69695" i="1"/>
  <c r="B69696" i="1"/>
  <c r="B69697" i="1"/>
  <c r="B69698" i="1"/>
  <c r="B69699" i="1"/>
  <c r="B69700" i="1"/>
  <c r="B69701" i="1"/>
  <c r="B69702" i="1"/>
  <c r="B69703" i="1"/>
  <c r="B69704" i="1"/>
  <c r="B69705" i="1"/>
  <c r="B69706" i="1"/>
  <c r="B69707" i="1"/>
  <c r="B69708" i="1"/>
  <c r="B69709" i="1"/>
  <c r="B69710" i="1"/>
  <c r="B69711" i="1"/>
  <c r="B69712" i="1"/>
  <c r="B69713" i="1"/>
  <c r="B69714" i="1"/>
  <c r="B69715" i="1"/>
  <c r="B69716" i="1"/>
  <c r="B69717" i="1"/>
  <c r="B69718" i="1"/>
  <c r="B69719" i="1"/>
  <c r="B69720" i="1"/>
  <c r="B69721" i="1"/>
  <c r="B69722" i="1"/>
  <c r="B69723" i="1"/>
  <c r="B69724" i="1"/>
  <c r="B69725" i="1"/>
  <c r="B69726" i="1"/>
  <c r="B69727" i="1"/>
  <c r="B69728" i="1"/>
  <c r="B69729" i="1"/>
  <c r="B69730" i="1"/>
  <c r="B69731" i="1"/>
  <c r="B69732" i="1"/>
  <c r="B69733" i="1"/>
  <c r="B69734" i="1"/>
  <c r="B69735" i="1"/>
  <c r="B69736" i="1"/>
  <c r="B69737" i="1"/>
  <c r="B69738" i="1"/>
  <c r="B69739" i="1"/>
  <c r="B69740" i="1"/>
  <c r="B69741" i="1"/>
  <c r="B69742" i="1"/>
  <c r="B69743" i="1"/>
  <c r="B69744" i="1"/>
  <c r="B69745" i="1"/>
  <c r="B69746" i="1"/>
  <c r="B69747" i="1"/>
  <c r="B69748" i="1"/>
  <c r="B69749" i="1"/>
  <c r="B69750" i="1"/>
  <c r="B69751" i="1"/>
  <c r="B69752" i="1"/>
  <c r="B69753" i="1"/>
  <c r="B69754" i="1"/>
  <c r="B69755" i="1"/>
  <c r="B69756" i="1"/>
  <c r="B69757" i="1"/>
  <c r="B69758" i="1"/>
  <c r="B69759" i="1"/>
  <c r="B69760" i="1"/>
  <c r="B69761" i="1"/>
  <c r="B69762" i="1"/>
  <c r="B69763" i="1"/>
  <c r="B69764" i="1"/>
  <c r="B69765" i="1"/>
  <c r="B69766" i="1"/>
  <c r="B69767" i="1"/>
  <c r="B69768" i="1"/>
  <c r="B69769" i="1"/>
  <c r="B69770" i="1"/>
  <c r="B69771" i="1"/>
  <c r="B69772" i="1"/>
  <c r="B69773" i="1"/>
  <c r="B69774" i="1"/>
  <c r="B69775" i="1"/>
  <c r="B69776" i="1"/>
  <c r="B69777" i="1"/>
  <c r="B69778" i="1"/>
  <c r="B69779" i="1"/>
  <c r="B69780" i="1"/>
  <c r="B69781" i="1"/>
  <c r="B69782" i="1"/>
  <c r="B69783" i="1"/>
  <c r="B69784" i="1"/>
  <c r="B69785" i="1"/>
  <c r="B69786" i="1"/>
  <c r="B69787" i="1"/>
  <c r="B69788" i="1"/>
  <c r="B69789" i="1"/>
  <c r="B69790" i="1"/>
  <c r="B69791" i="1"/>
  <c r="B69792" i="1"/>
  <c r="B69793" i="1"/>
  <c r="B69794" i="1"/>
  <c r="B69795" i="1"/>
  <c r="B69796" i="1"/>
  <c r="B69797" i="1"/>
  <c r="B69798" i="1"/>
  <c r="B69799" i="1"/>
  <c r="B69800" i="1"/>
  <c r="B69801" i="1"/>
  <c r="B69802" i="1"/>
  <c r="B69803" i="1"/>
  <c r="B69804" i="1"/>
  <c r="B69805" i="1"/>
  <c r="B69806" i="1"/>
  <c r="B69807" i="1"/>
  <c r="B69808" i="1"/>
  <c r="B69809" i="1"/>
  <c r="B69810" i="1"/>
  <c r="B69811" i="1"/>
  <c r="B69812" i="1"/>
  <c r="B69813" i="1"/>
  <c r="B69814" i="1"/>
  <c r="B69815" i="1"/>
  <c r="B69816" i="1"/>
  <c r="B69817" i="1"/>
  <c r="B69818" i="1"/>
  <c r="B69819" i="1"/>
  <c r="B69820" i="1"/>
  <c r="B69821" i="1"/>
  <c r="B69822" i="1"/>
  <c r="B69823" i="1"/>
  <c r="B69824" i="1"/>
  <c r="B69825" i="1"/>
  <c r="B69826" i="1"/>
  <c r="B69827" i="1"/>
  <c r="B69828" i="1"/>
  <c r="B69829" i="1"/>
  <c r="B69830" i="1"/>
  <c r="B69831" i="1"/>
  <c r="B69832" i="1"/>
  <c r="B69833" i="1"/>
  <c r="B69834" i="1"/>
  <c r="B69835" i="1"/>
  <c r="B69836" i="1"/>
  <c r="B69837" i="1"/>
  <c r="B69838" i="1"/>
  <c r="B69839" i="1"/>
  <c r="B69840" i="1"/>
  <c r="B69841" i="1"/>
  <c r="B69842" i="1"/>
  <c r="B69843" i="1"/>
  <c r="B69844" i="1"/>
  <c r="B69845" i="1"/>
  <c r="B69846" i="1"/>
  <c r="B69847" i="1"/>
  <c r="B69848" i="1"/>
  <c r="B69849" i="1"/>
  <c r="B69850" i="1"/>
  <c r="B69851" i="1"/>
  <c r="B69852" i="1"/>
  <c r="B69853" i="1"/>
  <c r="B69854" i="1"/>
  <c r="B69855" i="1"/>
  <c r="B69856" i="1"/>
  <c r="B69857" i="1"/>
  <c r="B69858" i="1"/>
  <c r="B69859" i="1"/>
  <c r="B69860" i="1"/>
  <c r="B69861" i="1"/>
  <c r="B69862" i="1"/>
  <c r="B69863" i="1"/>
  <c r="B69864" i="1"/>
  <c r="B69865" i="1"/>
  <c r="B69866" i="1"/>
  <c r="B69867" i="1"/>
  <c r="B69868" i="1"/>
  <c r="B69869" i="1"/>
  <c r="B69870" i="1"/>
  <c r="B69871" i="1"/>
  <c r="B69872" i="1"/>
  <c r="B69873" i="1"/>
  <c r="B69874" i="1"/>
  <c r="B69875" i="1"/>
  <c r="B69876" i="1"/>
  <c r="B69877" i="1"/>
  <c r="B69878" i="1"/>
  <c r="B69879" i="1"/>
  <c r="B69880" i="1"/>
  <c r="B69881" i="1"/>
  <c r="B69882" i="1"/>
  <c r="B69883" i="1"/>
  <c r="B69884" i="1"/>
  <c r="B69885" i="1"/>
  <c r="B69886" i="1"/>
  <c r="B69887" i="1"/>
  <c r="B69888" i="1"/>
  <c r="B69889" i="1"/>
  <c r="B69890" i="1"/>
  <c r="B69891" i="1"/>
  <c r="B69892" i="1"/>
  <c r="B69893" i="1"/>
  <c r="B69894" i="1"/>
  <c r="B69895" i="1"/>
  <c r="B69896" i="1"/>
  <c r="B69897" i="1"/>
  <c r="B69898" i="1"/>
  <c r="B69899" i="1"/>
  <c r="B69900" i="1"/>
  <c r="B69901" i="1"/>
  <c r="B69902" i="1"/>
  <c r="B69903" i="1"/>
  <c r="B69904" i="1"/>
  <c r="B69905" i="1"/>
  <c r="B69906" i="1"/>
  <c r="B69907" i="1"/>
  <c r="B69908" i="1"/>
  <c r="B69909" i="1"/>
  <c r="B69910" i="1"/>
  <c r="B69911" i="1"/>
  <c r="B69912" i="1"/>
  <c r="B69913" i="1"/>
  <c r="B69914" i="1"/>
  <c r="B69915" i="1"/>
  <c r="B69916" i="1"/>
  <c r="B69917" i="1"/>
  <c r="B69918" i="1"/>
  <c r="B69919" i="1"/>
  <c r="B69920" i="1"/>
  <c r="B69921" i="1"/>
  <c r="B69922" i="1"/>
  <c r="B69923" i="1"/>
  <c r="B69924" i="1"/>
  <c r="B69925" i="1"/>
  <c r="B69926" i="1"/>
  <c r="B69927" i="1"/>
  <c r="B69928" i="1"/>
  <c r="B69929" i="1"/>
  <c r="B69930" i="1"/>
  <c r="B69931" i="1"/>
  <c r="B69932" i="1"/>
  <c r="B69933" i="1"/>
  <c r="B69934" i="1"/>
  <c r="B69935" i="1"/>
  <c r="B69936" i="1"/>
  <c r="B69937" i="1"/>
  <c r="B69938" i="1"/>
  <c r="B69939" i="1"/>
  <c r="B69940" i="1"/>
  <c r="B69941" i="1"/>
  <c r="B69942" i="1"/>
  <c r="B69943" i="1"/>
  <c r="B69944" i="1"/>
  <c r="B69945" i="1"/>
  <c r="B69946" i="1"/>
  <c r="B69947" i="1"/>
  <c r="B69948" i="1"/>
  <c r="B69949" i="1"/>
  <c r="B69950" i="1"/>
  <c r="B69951" i="1"/>
  <c r="B69952" i="1"/>
  <c r="B69953" i="1"/>
  <c r="B69954" i="1"/>
  <c r="B69955" i="1"/>
  <c r="B69956" i="1"/>
  <c r="B69957" i="1"/>
  <c r="B69958" i="1"/>
  <c r="B69959" i="1"/>
  <c r="B69960" i="1"/>
  <c r="B69961" i="1"/>
  <c r="B69962" i="1"/>
  <c r="B69963" i="1"/>
  <c r="B69964" i="1"/>
  <c r="B69965" i="1"/>
  <c r="B69966" i="1"/>
  <c r="B69967" i="1"/>
  <c r="B69968" i="1"/>
  <c r="B69969" i="1"/>
  <c r="B69970" i="1"/>
  <c r="B69971" i="1"/>
  <c r="B69972" i="1"/>
  <c r="B69973" i="1"/>
  <c r="B69974" i="1"/>
  <c r="B69975" i="1"/>
  <c r="B69976" i="1"/>
  <c r="B69977" i="1"/>
  <c r="B69978" i="1"/>
  <c r="B69979" i="1"/>
  <c r="B69980" i="1"/>
  <c r="B69981" i="1"/>
  <c r="B69982" i="1"/>
  <c r="B69983" i="1"/>
  <c r="B69984" i="1"/>
  <c r="B69985" i="1"/>
  <c r="B69986" i="1"/>
  <c r="B69987" i="1"/>
  <c r="B69988" i="1"/>
  <c r="B69989" i="1"/>
  <c r="B69990" i="1"/>
  <c r="B69991" i="1"/>
  <c r="B69992" i="1"/>
  <c r="B69993" i="1"/>
  <c r="B69994" i="1"/>
  <c r="B69995" i="1"/>
  <c r="B69996" i="1"/>
  <c r="B69997" i="1"/>
  <c r="B69998" i="1"/>
  <c r="B69999" i="1"/>
  <c r="B70000" i="1"/>
  <c r="B70001" i="1"/>
  <c r="B70002" i="1"/>
  <c r="B70003" i="1"/>
  <c r="B70004" i="1"/>
  <c r="B70005" i="1"/>
  <c r="B70006" i="1"/>
  <c r="B70007" i="1"/>
  <c r="B70008" i="1"/>
  <c r="B70009" i="1"/>
  <c r="B70010" i="1"/>
  <c r="B70011" i="1"/>
  <c r="B70012" i="1"/>
  <c r="B70013" i="1"/>
  <c r="B70014" i="1"/>
  <c r="B70015" i="1"/>
  <c r="B70016" i="1"/>
  <c r="B70017" i="1"/>
  <c r="B70018" i="1"/>
  <c r="B70019" i="1"/>
  <c r="B70020" i="1"/>
  <c r="B70021" i="1"/>
  <c r="B70022" i="1"/>
  <c r="B70023" i="1"/>
  <c r="B70024" i="1"/>
  <c r="B70025" i="1"/>
  <c r="B70026" i="1"/>
  <c r="B70027" i="1"/>
  <c r="B70028" i="1"/>
  <c r="B70029" i="1"/>
  <c r="B70030" i="1"/>
  <c r="B70031" i="1"/>
  <c r="B70032" i="1"/>
  <c r="B70033" i="1"/>
  <c r="B70034" i="1"/>
  <c r="B70035" i="1"/>
  <c r="B70036" i="1"/>
  <c r="B70037" i="1"/>
  <c r="B70038" i="1"/>
  <c r="B70039" i="1"/>
  <c r="B70040" i="1"/>
  <c r="B70041" i="1"/>
  <c r="B70042" i="1"/>
  <c r="B70043" i="1"/>
  <c r="B70044" i="1"/>
  <c r="B70045" i="1"/>
  <c r="B70046" i="1"/>
  <c r="B70047" i="1"/>
  <c r="B70048" i="1"/>
  <c r="B70049" i="1"/>
  <c r="B70050" i="1"/>
  <c r="B70051" i="1"/>
  <c r="B70052" i="1"/>
  <c r="B70053" i="1"/>
  <c r="B70054" i="1"/>
  <c r="B70055" i="1"/>
  <c r="B70056" i="1"/>
  <c r="B70057" i="1"/>
  <c r="B70058" i="1"/>
  <c r="B70059" i="1"/>
  <c r="B70060" i="1"/>
  <c r="B70061" i="1"/>
  <c r="B70062" i="1"/>
  <c r="B70063" i="1"/>
  <c r="B70064" i="1"/>
  <c r="B70065" i="1"/>
  <c r="B70066" i="1"/>
  <c r="B70067" i="1"/>
  <c r="B70068" i="1"/>
  <c r="B70069" i="1"/>
  <c r="B70070" i="1"/>
  <c r="B70071" i="1"/>
  <c r="B70072" i="1"/>
  <c r="B70073" i="1"/>
  <c r="B70074" i="1"/>
  <c r="B70075" i="1"/>
  <c r="B70076" i="1"/>
  <c r="B70077" i="1"/>
  <c r="B70078" i="1"/>
  <c r="B70079" i="1"/>
  <c r="B70080" i="1"/>
  <c r="B70081" i="1"/>
  <c r="B70082" i="1"/>
  <c r="B70083" i="1"/>
  <c r="B70084" i="1"/>
  <c r="B70085" i="1"/>
  <c r="B70086" i="1"/>
  <c r="B70087" i="1"/>
  <c r="B70088" i="1"/>
  <c r="B70089" i="1"/>
  <c r="B70090" i="1"/>
  <c r="B70091" i="1"/>
  <c r="B70092" i="1"/>
  <c r="B70093" i="1"/>
  <c r="B70094" i="1"/>
  <c r="B70095" i="1"/>
  <c r="B70096" i="1"/>
  <c r="B70097" i="1"/>
  <c r="B70098" i="1"/>
  <c r="B70099" i="1"/>
  <c r="B70100" i="1"/>
  <c r="B70101" i="1"/>
  <c r="B70102" i="1"/>
  <c r="B70103" i="1"/>
  <c r="B70104" i="1"/>
  <c r="B70105" i="1"/>
  <c r="B70106" i="1"/>
  <c r="B70107" i="1"/>
  <c r="B70108" i="1"/>
  <c r="B70109" i="1"/>
  <c r="B70110" i="1"/>
  <c r="B70111" i="1"/>
  <c r="B70112" i="1"/>
  <c r="B70113" i="1"/>
  <c r="B70114" i="1"/>
  <c r="B70115" i="1"/>
  <c r="B70116" i="1"/>
  <c r="B70117" i="1"/>
  <c r="B70118" i="1"/>
  <c r="B70119" i="1"/>
  <c r="B70120" i="1"/>
  <c r="B70121" i="1"/>
  <c r="B70122" i="1"/>
  <c r="B70123" i="1"/>
  <c r="B70124" i="1"/>
  <c r="B70125" i="1"/>
  <c r="B70126" i="1"/>
  <c r="B70127" i="1"/>
  <c r="B70128" i="1"/>
  <c r="B70129" i="1"/>
  <c r="B70130" i="1"/>
  <c r="B70131" i="1"/>
  <c r="B70132" i="1"/>
  <c r="B70133" i="1"/>
  <c r="B70134" i="1"/>
  <c r="B70135" i="1"/>
  <c r="B70136" i="1"/>
  <c r="B70137" i="1"/>
  <c r="B70138" i="1"/>
  <c r="B70139" i="1"/>
  <c r="B70140" i="1"/>
  <c r="B70141" i="1"/>
  <c r="B70142" i="1"/>
  <c r="B70143" i="1"/>
  <c r="B70144" i="1"/>
  <c r="B70145" i="1"/>
  <c r="B70146" i="1"/>
  <c r="B70147" i="1"/>
  <c r="B70148" i="1"/>
  <c r="B70149" i="1"/>
  <c r="B70150" i="1"/>
  <c r="B70151" i="1"/>
  <c r="B70152" i="1"/>
  <c r="B70153" i="1"/>
  <c r="B70154" i="1"/>
  <c r="B70155" i="1"/>
  <c r="B70156" i="1"/>
  <c r="B70157" i="1"/>
  <c r="B70158" i="1"/>
  <c r="B70159" i="1"/>
  <c r="B70160" i="1"/>
  <c r="B70161" i="1"/>
  <c r="B70162" i="1"/>
  <c r="B70163" i="1"/>
  <c r="B70164" i="1"/>
  <c r="B70165" i="1"/>
  <c r="B70166" i="1"/>
  <c r="B70167" i="1"/>
  <c r="B70168" i="1"/>
  <c r="B70169" i="1"/>
  <c r="B70170" i="1"/>
  <c r="B70171" i="1"/>
  <c r="B70172" i="1"/>
  <c r="B70173" i="1"/>
  <c r="B70174" i="1"/>
  <c r="B70175" i="1"/>
  <c r="B70176" i="1"/>
  <c r="B70177" i="1"/>
  <c r="B70178" i="1"/>
  <c r="B70179" i="1"/>
  <c r="B70180" i="1"/>
  <c r="B70181" i="1"/>
  <c r="B70182" i="1"/>
  <c r="B70183" i="1"/>
  <c r="B70184" i="1"/>
  <c r="B70185" i="1"/>
  <c r="B70186" i="1"/>
  <c r="B70187" i="1"/>
  <c r="B70188" i="1"/>
  <c r="B70189" i="1"/>
  <c r="B70190" i="1"/>
  <c r="B70191" i="1"/>
  <c r="B70192" i="1"/>
  <c r="B70193" i="1"/>
  <c r="B70194" i="1"/>
  <c r="B70195" i="1"/>
  <c r="B70196" i="1"/>
  <c r="B70197" i="1"/>
  <c r="B70198" i="1"/>
  <c r="B70199" i="1"/>
  <c r="B70200" i="1"/>
  <c r="B70201" i="1"/>
  <c r="B70202" i="1"/>
  <c r="B70203" i="1"/>
  <c r="B70204" i="1"/>
  <c r="B70205" i="1"/>
  <c r="B70206" i="1"/>
  <c r="B70207" i="1"/>
  <c r="B70208" i="1"/>
  <c r="B70209" i="1"/>
  <c r="B70210" i="1"/>
  <c r="B70211" i="1"/>
  <c r="B70212" i="1"/>
  <c r="B70213" i="1"/>
  <c r="B70214" i="1"/>
  <c r="B70215" i="1"/>
  <c r="B70216" i="1"/>
  <c r="B70217" i="1"/>
  <c r="B70218" i="1"/>
  <c r="B70219" i="1"/>
  <c r="B70220" i="1"/>
  <c r="B70221" i="1"/>
  <c r="B70222" i="1"/>
  <c r="B70223" i="1"/>
  <c r="B70224" i="1"/>
  <c r="B70225" i="1"/>
  <c r="B70226" i="1"/>
  <c r="B70227" i="1"/>
  <c r="B70228" i="1"/>
  <c r="B70229" i="1"/>
  <c r="B70230" i="1"/>
  <c r="B70231" i="1"/>
  <c r="B70232" i="1"/>
  <c r="B70233" i="1"/>
  <c r="B70234" i="1"/>
  <c r="B70235" i="1"/>
  <c r="B70236" i="1"/>
  <c r="B70237" i="1"/>
  <c r="B70238" i="1"/>
  <c r="B70239" i="1"/>
  <c r="B70240" i="1"/>
  <c r="B70241" i="1"/>
  <c r="B70242" i="1"/>
  <c r="B70243" i="1"/>
  <c r="B70244" i="1"/>
  <c r="B70245" i="1"/>
  <c r="B70246" i="1"/>
  <c r="B70247" i="1"/>
  <c r="B70248" i="1"/>
  <c r="B70249" i="1"/>
  <c r="B70250" i="1"/>
  <c r="B70251" i="1"/>
  <c r="B70252" i="1"/>
  <c r="B70253" i="1"/>
  <c r="B70254" i="1"/>
  <c r="B70255" i="1"/>
  <c r="B70256" i="1"/>
  <c r="B70257" i="1"/>
  <c r="B70258" i="1"/>
  <c r="B70259" i="1"/>
  <c r="B70260" i="1"/>
  <c r="B70261" i="1"/>
  <c r="B70262" i="1"/>
  <c r="B70263" i="1"/>
  <c r="B70264" i="1"/>
  <c r="B70265" i="1"/>
  <c r="B70266" i="1"/>
  <c r="B70267" i="1"/>
  <c r="B70268" i="1"/>
  <c r="B70269" i="1"/>
  <c r="B70270" i="1"/>
  <c r="B70271" i="1"/>
  <c r="B70272" i="1"/>
  <c r="B70273" i="1"/>
  <c r="B70274" i="1"/>
  <c r="B70275" i="1"/>
  <c r="B70276" i="1"/>
  <c r="B70277" i="1"/>
  <c r="B70278" i="1"/>
  <c r="B70279" i="1"/>
  <c r="B70280" i="1"/>
  <c r="B70281" i="1"/>
  <c r="B70282" i="1"/>
  <c r="B70283" i="1"/>
  <c r="B70284" i="1"/>
  <c r="B70285" i="1"/>
  <c r="B70286" i="1"/>
  <c r="B70287" i="1"/>
  <c r="B70288" i="1"/>
  <c r="B70289" i="1"/>
  <c r="B70290" i="1"/>
  <c r="B70291" i="1"/>
  <c r="B70292" i="1"/>
  <c r="B70293" i="1"/>
  <c r="B70294" i="1"/>
  <c r="B70295" i="1"/>
  <c r="B70296" i="1"/>
  <c r="B70297" i="1"/>
  <c r="B70298" i="1"/>
  <c r="B70299" i="1"/>
  <c r="B70300" i="1"/>
  <c r="B70301" i="1"/>
  <c r="B70302" i="1"/>
  <c r="B70303" i="1"/>
  <c r="B70304" i="1"/>
  <c r="B70305" i="1"/>
  <c r="B70306" i="1"/>
  <c r="B70307" i="1"/>
  <c r="B70308" i="1"/>
  <c r="B70309" i="1"/>
  <c r="B70310" i="1"/>
  <c r="B70311" i="1"/>
  <c r="B70312" i="1"/>
  <c r="B70313" i="1"/>
  <c r="B70314" i="1"/>
  <c r="B70315" i="1"/>
  <c r="B70316" i="1"/>
  <c r="B70317" i="1"/>
  <c r="B70318" i="1"/>
  <c r="B70319" i="1"/>
  <c r="B70320" i="1"/>
  <c r="B70321" i="1"/>
  <c r="B70322" i="1"/>
  <c r="B70323" i="1"/>
  <c r="B70324" i="1"/>
  <c r="B70325" i="1"/>
  <c r="B70326" i="1"/>
  <c r="B70327" i="1"/>
  <c r="B70328" i="1"/>
  <c r="B70329" i="1"/>
  <c r="B70330" i="1"/>
  <c r="B70331" i="1"/>
  <c r="B70332" i="1"/>
  <c r="B70333" i="1"/>
  <c r="B70334" i="1"/>
  <c r="B70335" i="1"/>
  <c r="B70336" i="1"/>
  <c r="B70337" i="1"/>
  <c r="B70338" i="1"/>
  <c r="B70339" i="1"/>
  <c r="B70340" i="1"/>
  <c r="B70341" i="1"/>
  <c r="B70342" i="1"/>
  <c r="B70343" i="1"/>
  <c r="B70344" i="1"/>
  <c r="B70345" i="1"/>
  <c r="B70346" i="1"/>
  <c r="B70347" i="1"/>
  <c r="B70348" i="1"/>
  <c r="B70349" i="1"/>
  <c r="B70350" i="1"/>
  <c r="B70351" i="1"/>
  <c r="B70352" i="1"/>
  <c r="B70353" i="1"/>
  <c r="B70354" i="1"/>
  <c r="B70355" i="1"/>
  <c r="B70356" i="1"/>
  <c r="B70357" i="1"/>
  <c r="B70358" i="1"/>
  <c r="B70359" i="1"/>
  <c r="B70360" i="1"/>
  <c r="B70361" i="1"/>
  <c r="B70362" i="1"/>
  <c r="B70363" i="1"/>
  <c r="B70364" i="1"/>
  <c r="B70365" i="1"/>
  <c r="B70366" i="1"/>
  <c r="B70367" i="1"/>
  <c r="B70368" i="1"/>
  <c r="B70369" i="1"/>
  <c r="B70370" i="1"/>
  <c r="B70371" i="1"/>
  <c r="B70372" i="1"/>
  <c r="B70373" i="1"/>
  <c r="B70374" i="1"/>
  <c r="B70375" i="1"/>
  <c r="B70376" i="1"/>
  <c r="B70377" i="1"/>
  <c r="B70378" i="1"/>
  <c r="B70379" i="1"/>
  <c r="B70380" i="1"/>
  <c r="B70381" i="1"/>
  <c r="B70382" i="1"/>
  <c r="B70383" i="1"/>
  <c r="B70384" i="1"/>
  <c r="B70385" i="1"/>
  <c r="B70386" i="1"/>
  <c r="B70387" i="1"/>
  <c r="B70388" i="1"/>
  <c r="B70389" i="1"/>
  <c r="B70390" i="1"/>
  <c r="B70391" i="1"/>
  <c r="B70392" i="1"/>
  <c r="B70393" i="1"/>
  <c r="B70394" i="1"/>
  <c r="B70395" i="1"/>
  <c r="B70396" i="1"/>
  <c r="B70397" i="1"/>
  <c r="B70398" i="1"/>
  <c r="B70399" i="1"/>
  <c r="B70400" i="1"/>
  <c r="B70401" i="1"/>
  <c r="B70402" i="1"/>
  <c r="B70403" i="1"/>
  <c r="B70404" i="1"/>
  <c r="B70405" i="1"/>
  <c r="B70406" i="1"/>
  <c r="B70407" i="1"/>
  <c r="B70408" i="1"/>
  <c r="B70409" i="1"/>
  <c r="B70410" i="1"/>
  <c r="B70411" i="1"/>
  <c r="B70412" i="1"/>
  <c r="B70413" i="1"/>
  <c r="B70414" i="1"/>
  <c r="B70415" i="1"/>
  <c r="B70416" i="1"/>
  <c r="B70417" i="1"/>
  <c r="B70418" i="1"/>
  <c r="B70419" i="1"/>
  <c r="B70420" i="1"/>
  <c r="B70421" i="1"/>
  <c r="B70422" i="1"/>
  <c r="B70423" i="1"/>
  <c r="B70424" i="1"/>
  <c r="B70425" i="1"/>
  <c r="B70426" i="1"/>
  <c r="B70427" i="1"/>
  <c r="B70428" i="1"/>
  <c r="B70429" i="1"/>
  <c r="B70430" i="1"/>
  <c r="B70431" i="1"/>
  <c r="B70432" i="1"/>
  <c r="B70433" i="1"/>
  <c r="B70434" i="1"/>
  <c r="B70435" i="1"/>
  <c r="B70436" i="1"/>
  <c r="B70437" i="1"/>
  <c r="B70438" i="1"/>
  <c r="B70439" i="1"/>
  <c r="B70440" i="1"/>
  <c r="B70441" i="1"/>
  <c r="B70442" i="1"/>
  <c r="B70443" i="1"/>
  <c r="B70444" i="1"/>
  <c r="B70445" i="1"/>
  <c r="B70446" i="1"/>
  <c r="B70447" i="1"/>
  <c r="B70448" i="1"/>
  <c r="B70449" i="1"/>
  <c r="B70450" i="1"/>
  <c r="B70451" i="1"/>
  <c r="B70452" i="1"/>
  <c r="B70453" i="1"/>
  <c r="B70454" i="1"/>
  <c r="B70455" i="1"/>
  <c r="B70456" i="1"/>
  <c r="B70457" i="1"/>
  <c r="B70458" i="1"/>
  <c r="B70459" i="1"/>
  <c r="B70460" i="1"/>
  <c r="B70461" i="1"/>
  <c r="B70462" i="1"/>
  <c r="B70463" i="1"/>
  <c r="B70464" i="1"/>
  <c r="B70465" i="1"/>
  <c r="B70466" i="1"/>
  <c r="B70467" i="1"/>
  <c r="B70468" i="1"/>
  <c r="B70469" i="1"/>
  <c r="B70470" i="1"/>
  <c r="B70471" i="1"/>
  <c r="B70472" i="1"/>
  <c r="B70473" i="1"/>
  <c r="B70474" i="1"/>
  <c r="B70475" i="1"/>
  <c r="B70476" i="1"/>
  <c r="B70477" i="1"/>
  <c r="B70478" i="1"/>
  <c r="B70479" i="1"/>
  <c r="B70480" i="1"/>
  <c r="B70481" i="1"/>
  <c r="B70482" i="1"/>
  <c r="B70483" i="1"/>
  <c r="B70484" i="1"/>
  <c r="B70485" i="1"/>
  <c r="B70486" i="1"/>
  <c r="B70487" i="1"/>
  <c r="B70488" i="1"/>
  <c r="B70489" i="1"/>
  <c r="B70490" i="1"/>
  <c r="B70491" i="1"/>
  <c r="B70492" i="1"/>
  <c r="B70493" i="1"/>
  <c r="B70494" i="1"/>
  <c r="B70495" i="1"/>
  <c r="B70496" i="1"/>
  <c r="B70497" i="1"/>
  <c r="B70498" i="1"/>
  <c r="B70499" i="1"/>
  <c r="B70500" i="1"/>
  <c r="B70501" i="1"/>
  <c r="B70502" i="1"/>
  <c r="B70503" i="1"/>
  <c r="B70504" i="1"/>
  <c r="B70505" i="1"/>
  <c r="B70506" i="1"/>
  <c r="B70507" i="1"/>
  <c r="B70508" i="1"/>
  <c r="B70509" i="1"/>
  <c r="B70510" i="1"/>
  <c r="B70511" i="1"/>
  <c r="B70512" i="1"/>
  <c r="B70513" i="1"/>
  <c r="B70514" i="1"/>
  <c r="B70515" i="1"/>
  <c r="B70516" i="1"/>
  <c r="B70517" i="1"/>
  <c r="B70518" i="1"/>
  <c r="B70519" i="1"/>
  <c r="B70520" i="1"/>
  <c r="B70521" i="1"/>
  <c r="B70522" i="1"/>
  <c r="B70523" i="1"/>
  <c r="B70524" i="1"/>
  <c r="B70525" i="1"/>
  <c r="B70526" i="1"/>
  <c r="B70527" i="1"/>
  <c r="B70528" i="1"/>
  <c r="B70529" i="1"/>
  <c r="B70530" i="1"/>
  <c r="B70531" i="1"/>
  <c r="B70532" i="1"/>
  <c r="B70533" i="1"/>
  <c r="B70534" i="1"/>
  <c r="B70535" i="1"/>
  <c r="B70536" i="1"/>
  <c r="B70537" i="1"/>
  <c r="B70538" i="1"/>
  <c r="B70539" i="1"/>
  <c r="B70540" i="1"/>
  <c r="B70541" i="1"/>
  <c r="B70542" i="1"/>
  <c r="B70543" i="1"/>
  <c r="B70544" i="1"/>
  <c r="B70545" i="1"/>
  <c r="B70546" i="1"/>
  <c r="B70547" i="1"/>
  <c r="B70548" i="1"/>
  <c r="B70549" i="1"/>
  <c r="B70550" i="1"/>
  <c r="B70551" i="1"/>
  <c r="B70552" i="1"/>
  <c r="B70553" i="1"/>
  <c r="B70554" i="1"/>
  <c r="B70555" i="1"/>
  <c r="B70556" i="1"/>
  <c r="B70557" i="1"/>
  <c r="B70558" i="1"/>
  <c r="B70559" i="1"/>
  <c r="B70560" i="1"/>
  <c r="B70561" i="1"/>
  <c r="B70562" i="1"/>
  <c r="B70563" i="1"/>
  <c r="B70564" i="1"/>
  <c r="B70565" i="1"/>
  <c r="B70566" i="1"/>
  <c r="B70567" i="1"/>
  <c r="B70568" i="1"/>
  <c r="B70569" i="1"/>
  <c r="B70570" i="1"/>
  <c r="B70571" i="1"/>
  <c r="B70572" i="1"/>
  <c r="B70573" i="1"/>
  <c r="B70574" i="1"/>
  <c r="B70575" i="1"/>
  <c r="B70576" i="1"/>
  <c r="B70577" i="1"/>
  <c r="B70578" i="1"/>
  <c r="B70579" i="1"/>
  <c r="B70580" i="1"/>
  <c r="B70581" i="1"/>
  <c r="B70582" i="1"/>
  <c r="B70583" i="1"/>
  <c r="B70584" i="1"/>
  <c r="B70585" i="1"/>
  <c r="B70586" i="1"/>
  <c r="B70587" i="1"/>
  <c r="B70588" i="1"/>
  <c r="B70589" i="1"/>
  <c r="B70590" i="1"/>
  <c r="B70591" i="1"/>
  <c r="B70592" i="1"/>
  <c r="B70593" i="1"/>
  <c r="B70594" i="1"/>
  <c r="B70595" i="1"/>
  <c r="B70596" i="1"/>
  <c r="B70597" i="1"/>
  <c r="B70598" i="1"/>
  <c r="B70599" i="1"/>
  <c r="B70600" i="1"/>
  <c r="B70601" i="1"/>
  <c r="B70602" i="1"/>
  <c r="B70603" i="1"/>
  <c r="B70604" i="1"/>
  <c r="B70605" i="1"/>
  <c r="B70606" i="1"/>
  <c r="B70607" i="1"/>
  <c r="B70608" i="1"/>
  <c r="B70609" i="1"/>
  <c r="B70610" i="1"/>
  <c r="B70611" i="1"/>
  <c r="B70612" i="1"/>
  <c r="B70613" i="1"/>
  <c r="B70614" i="1"/>
  <c r="B70615" i="1"/>
  <c r="B70616" i="1"/>
  <c r="B70617" i="1"/>
  <c r="B70618" i="1"/>
  <c r="B70619" i="1"/>
  <c r="B70620" i="1"/>
  <c r="B70621" i="1"/>
  <c r="B70622" i="1"/>
  <c r="B70623" i="1"/>
  <c r="B70624" i="1"/>
  <c r="B70625" i="1"/>
  <c r="B70626" i="1"/>
  <c r="B70627" i="1"/>
  <c r="B70628" i="1"/>
  <c r="B70629" i="1"/>
  <c r="B70630" i="1"/>
  <c r="B70631" i="1"/>
  <c r="B70632" i="1"/>
  <c r="B70633" i="1"/>
  <c r="B70634" i="1"/>
  <c r="B70635" i="1"/>
  <c r="B70636" i="1"/>
  <c r="B70637" i="1"/>
  <c r="B70638" i="1"/>
  <c r="B70639" i="1"/>
  <c r="B70640" i="1"/>
  <c r="B70641" i="1"/>
  <c r="B70642" i="1"/>
  <c r="B70643" i="1"/>
  <c r="B70644" i="1"/>
  <c r="B70645" i="1"/>
  <c r="B70646" i="1"/>
  <c r="B70647" i="1"/>
  <c r="B70648" i="1"/>
  <c r="B70649" i="1"/>
  <c r="B70650" i="1"/>
  <c r="B70651" i="1"/>
  <c r="B70652" i="1"/>
  <c r="B70653" i="1"/>
  <c r="B70654" i="1"/>
  <c r="B70655" i="1"/>
  <c r="B70656" i="1"/>
  <c r="B70657" i="1"/>
  <c r="B70658" i="1"/>
  <c r="B70659" i="1"/>
  <c r="B70660" i="1"/>
  <c r="B70661" i="1"/>
  <c r="B70662" i="1"/>
  <c r="B70663" i="1"/>
  <c r="B70664" i="1"/>
  <c r="B70665" i="1"/>
  <c r="B70666" i="1"/>
  <c r="B70667" i="1"/>
  <c r="B70668" i="1"/>
  <c r="B70669" i="1"/>
  <c r="B70670" i="1"/>
  <c r="B70671" i="1"/>
  <c r="B70672" i="1"/>
  <c r="B70673" i="1"/>
  <c r="B70674" i="1"/>
  <c r="B70675" i="1"/>
  <c r="B70676" i="1"/>
  <c r="B70677" i="1"/>
  <c r="B70678" i="1"/>
  <c r="B70679" i="1"/>
  <c r="B70680" i="1"/>
  <c r="B70681" i="1"/>
  <c r="B70682" i="1"/>
  <c r="B70683" i="1"/>
  <c r="B70684" i="1"/>
  <c r="B70685" i="1"/>
  <c r="B70686" i="1"/>
  <c r="B70687" i="1"/>
  <c r="B70688" i="1"/>
  <c r="B70689" i="1"/>
  <c r="B70690" i="1"/>
  <c r="B70691" i="1"/>
  <c r="B70692" i="1"/>
  <c r="B70693" i="1"/>
  <c r="B70694" i="1"/>
  <c r="B70695" i="1"/>
  <c r="B70696" i="1"/>
  <c r="B70697" i="1"/>
  <c r="B70698" i="1"/>
  <c r="B70699" i="1"/>
  <c r="B70700" i="1"/>
  <c r="B70701" i="1"/>
  <c r="B70702" i="1"/>
  <c r="B70703" i="1"/>
  <c r="B70704" i="1"/>
  <c r="B70705" i="1"/>
  <c r="B70706" i="1"/>
  <c r="B70707" i="1"/>
  <c r="B70708" i="1"/>
  <c r="B70709" i="1"/>
  <c r="B70710" i="1"/>
  <c r="B70711" i="1"/>
  <c r="B70712" i="1"/>
  <c r="B70713" i="1"/>
  <c r="B70714" i="1"/>
  <c r="B70715" i="1"/>
  <c r="B70716" i="1"/>
  <c r="B70717" i="1"/>
  <c r="B70718" i="1"/>
  <c r="B70719" i="1"/>
  <c r="B70720" i="1"/>
  <c r="B70721" i="1"/>
  <c r="B70722" i="1"/>
  <c r="B70723" i="1"/>
  <c r="B70724" i="1"/>
  <c r="B70725" i="1"/>
  <c r="B70726" i="1"/>
  <c r="B70727" i="1"/>
  <c r="B70728" i="1"/>
  <c r="B70729" i="1"/>
  <c r="B70730" i="1"/>
  <c r="B70731" i="1"/>
  <c r="B70732" i="1"/>
  <c r="B70733" i="1"/>
  <c r="B70734" i="1"/>
  <c r="B70735" i="1"/>
  <c r="B70736" i="1"/>
  <c r="B70737" i="1"/>
  <c r="B70738" i="1"/>
  <c r="B70739" i="1"/>
  <c r="B70740" i="1"/>
  <c r="B70741" i="1"/>
  <c r="B70742" i="1"/>
  <c r="B70743" i="1"/>
  <c r="B70744" i="1"/>
  <c r="B70745" i="1"/>
  <c r="B70746" i="1"/>
  <c r="B70747" i="1"/>
  <c r="B70748" i="1"/>
  <c r="B70749" i="1"/>
  <c r="B70750" i="1"/>
  <c r="B70751" i="1"/>
  <c r="B70752" i="1"/>
  <c r="B70753" i="1"/>
  <c r="B70754" i="1"/>
  <c r="B70755" i="1"/>
  <c r="B70756" i="1"/>
  <c r="B70757" i="1"/>
  <c r="B70758" i="1"/>
  <c r="B70759" i="1"/>
  <c r="B70760" i="1"/>
  <c r="B70761" i="1"/>
  <c r="B70762" i="1"/>
  <c r="B70763" i="1"/>
  <c r="B70764" i="1"/>
  <c r="B70765" i="1"/>
  <c r="B70766" i="1"/>
  <c r="B70767" i="1"/>
  <c r="B70768" i="1"/>
  <c r="B70769" i="1"/>
  <c r="B70770" i="1"/>
  <c r="B70771" i="1"/>
  <c r="B70772" i="1"/>
  <c r="B70773" i="1"/>
  <c r="B70774" i="1"/>
  <c r="B70775" i="1"/>
  <c r="B70776" i="1"/>
  <c r="B70777" i="1"/>
  <c r="B70778" i="1"/>
  <c r="B70779" i="1"/>
  <c r="B70780" i="1"/>
  <c r="B70781" i="1"/>
  <c r="B70782" i="1"/>
  <c r="B70783" i="1"/>
  <c r="B70784" i="1"/>
  <c r="B70785" i="1"/>
  <c r="B70786" i="1"/>
  <c r="B70787" i="1"/>
  <c r="B70788" i="1"/>
  <c r="B70789" i="1"/>
  <c r="B70790" i="1"/>
  <c r="B70791" i="1"/>
  <c r="B70792" i="1"/>
  <c r="B70793" i="1"/>
  <c r="B70794" i="1"/>
  <c r="B70795" i="1"/>
  <c r="B70796" i="1"/>
  <c r="B70797" i="1"/>
  <c r="B70798" i="1"/>
  <c r="B70799" i="1"/>
  <c r="B70800" i="1"/>
  <c r="B70801" i="1"/>
  <c r="B70802" i="1"/>
  <c r="B70803" i="1"/>
  <c r="B70804" i="1"/>
  <c r="B70805" i="1"/>
  <c r="B70806" i="1"/>
  <c r="B70807" i="1"/>
  <c r="B70808" i="1"/>
  <c r="B70809" i="1"/>
  <c r="B70810" i="1"/>
  <c r="B70811" i="1"/>
  <c r="B70812" i="1"/>
  <c r="B70813" i="1"/>
  <c r="B70814" i="1"/>
  <c r="B70815" i="1"/>
  <c r="B70816" i="1"/>
  <c r="B70817" i="1"/>
  <c r="B70818" i="1"/>
  <c r="B70819" i="1"/>
  <c r="B70820" i="1"/>
  <c r="B70821" i="1"/>
  <c r="B70822" i="1"/>
  <c r="B70823" i="1"/>
  <c r="B70824" i="1"/>
  <c r="B70825" i="1"/>
  <c r="B70826" i="1"/>
  <c r="B70827" i="1"/>
  <c r="B70828" i="1"/>
  <c r="B70829" i="1"/>
  <c r="B70830" i="1"/>
  <c r="B70831" i="1"/>
  <c r="B70832" i="1"/>
  <c r="B70833" i="1"/>
  <c r="B70834" i="1"/>
  <c r="B70835" i="1"/>
  <c r="B70836" i="1"/>
  <c r="B70837" i="1"/>
  <c r="B70838" i="1"/>
  <c r="B70839" i="1"/>
  <c r="B70840" i="1"/>
  <c r="B70841" i="1"/>
  <c r="B70842" i="1"/>
  <c r="B70843" i="1"/>
  <c r="B70844" i="1"/>
  <c r="B70845" i="1"/>
  <c r="B70846" i="1"/>
  <c r="B70847" i="1"/>
  <c r="B70848" i="1"/>
  <c r="B70849" i="1"/>
  <c r="B70850" i="1"/>
  <c r="B70851" i="1"/>
  <c r="B70852" i="1"/>
  <c r="B70853" i="1"/>
  <c r="B70854" i="1"/>
  <c r="B70855" i="1"/>
  <c r="B70856" i="1"/>
  <c r="B70857" i="1"/>
  <c r="B70858" i="1"/>
  <c r="B70859" i="1"/>
  <c r="B70860" i="1"/>
  <c r="B70861" i="1"/>
  <c r="B70862" i="1"/>
  <c r="B70863" i="1"/>
  <c r="B70864" i="1"/>
  <c r="B70865" i="1"/>
  <c r="B70866" i="1"/>
  <c r="B70867" i="1"/>
  <c r="B70868" i="1"/>
  <c r="B70869" i="1"/>
  <c r="B70870" i="1"/>
  <c r="B70871" i="1"/>
  <c r="B70872" i="1"/>
  <c r="B70873" i="1"/>
  <c r="B70874" i="1"/>
  <c r="B70875" i="1"/>
  <c r="B70876" i="1"/>
  <c r="B70877" i="1"/>
  <c r="B70878" i="1"/>
  <c r="B70879" i="1"/>
  <c r="B70880" i="1"/>
  <c r="B70881" i="1"/>
  <c r="B70882" i="1"/>
  <c r="B70883" i="1"/>
  <c r="B70884" i="1"/>
  <c r="B70885" i="1"/>
  <c r="B70886" i="1"/>
  <c r="B70887" i="1"/>
  <c r="B70888" i="1"/>
  <c r="B70889" i="1"/>
  <c r="B70890" i="1"/>
  <c r="B70891" i="1"/>
  <c r="B70892" i="1"/>
  <c r="B70893" i="1"/>
  <c r="B70894" i="1"/>
  <c r="B70895" i="1"/>
  <c r="B70896" i="1"/>
  <c r="B70897" i="1"/>
  <c r="B70898" i="1"/>
  <c r="B70899" i="1"/>
  <c r="B70900" i="1"/>
  <c r="B70901" i="1"/>
  <c r="B70902" i="1"/>
  <c r="B70903" i="1"/>
  <c r="B70904" i="1"/>
  <c r="B70905" i="1"/>
  <c r="B70906" i="1"/>
  <c r="B70907" i="1"/>
  <c r="B70908" i="1"/>
  <c r="B70909" i="1"/>
  <c r="B70910" i="1"/>
  <c r="B70911" i="1"/>
  <c r="B70912" i="1"/>
  <c r="B70913" i="1"/>
  <c r="B70914" i="1"/>
  <c r="B70915" i="1"/>
  <c r="B70916" i="1"/>
  <c r="B70917" i="1"/>
  <c r="B70918" i="1"/>
  <c r="B70919" i="1"/>
  <c r="B70920" i="1"/>
  <c r="B70921" i="1"/>
  <c r="B70922" i="1"/>
  <c r="B70923" i="1"/>
  <c r="B70924" i="1"/>
  <c r="B70925" i="1"/>
  <c r="B70926" i="1"/>
  <c r="B70927" i="1"/>
  <c r="B70928" i="1"/>
  <c r="B70929" i="1"/>
  <c r="B70930" i="1"/>
  <c r="B70931" i="1"/>
  <c r="B70932" i="1"/>
  <c r="B70933" i="1"/>
  <c r="B70934" i="1"/>
  <c r="B70935" i="1"/>
  <c r="B70936" i="1"/>
  <c r="B70937" i="1"/>
  <c r="B70938" i="1"/>
  <c r="B70939" i="1"/>
  <c r="B70940" i="1"/>
  <c r="B70941" i="1"/>
  <c r="B70942" i="1"/>
  <c r="B70943" i="1"/>
  <c r="B70944" i="1"/>
  <c r="B70945" i="1"/>
  <c r="B70946" i="1"/>
  <c r="B70947" i="1"/>
  <c r="B70948" i="1"/>
  <c r="B70949" i="1"/>
  <c r="B70950" i="1"/>
  <c r="B70951" i="1"/>
  <c r="B70952" i="1"/>
  <c r="B70953" i="1"/>
  <c r="B70954" i="1"/>
  <c r="B70955" i="1"/>
  <c r="B70956" i="1"/>
  <c r="B70957" i="1"/>
  <c r="B70958" i="1"/>
  <c r="B70959" i="1"/>
  <c r="B70960" i="1"/>
  <c r="B70961" i="1"/>
  <c r="B70962" i="1"/>
  <c r="B70963" i="1"/>
  <c r="B70964" i="1"/>
  <c r="B70965" i="1"/>
  <c r="B70966" i="1"/>
  <c r="B70967" i="1"/>
  <c r="B70968" i="1"/>
  <c r="B70969" i="1"/>
  <c r="B70970" i="1"/>
  <c r="B70971" i="1"/>
  <c r="B70972" i="1"/>
  <c r="B70973" i="1"/>
  <c r="B70974" i="1"/>
  <c r="B70975" i="1"/>
  <c r="B70976" i="1"/>
  <c r="B70977" i="1"/>
  <c r="B70978" i="1"/>
  <c r="B70979" i="1"/>
  <c r="B70980" i="1"/>
  <c r="B70981" i="1"/>
  <c r="B70982" i="1"/>
  <c r="B70983" i="1"/>
  <c r="B70984" i="1"/>
  <c r="B70985" i="1"/>
  <c r="B70986" i="1"/>
  <c r="B70987" i="1"/>
  <c r="B70988" i="1"/>
  <c r="B70989" i="1"/>
  <c r="B70990" i="1"/>
  <c r="B70991" i="1"/>
  <c r="B70992" i="1"/>
  <c r="B70993" i="1"/>
  <c r="B70994" i="1"/>
  <c r="B70995" i="1"/>
  <c r="B70996" i="1"/>
  <c r="B70997" i="1"/>
  <c r="B70998" i="1"/>
  <c r="B70999" i="1"/>
  <c r="B71000" i="1"/>
  <c r="B71001" i="1"/>
  <c r="B71002" i="1"/>
  <c r="B71003" i="1"/>
  <c r="B71004" i="1"/>
  <c r="B71005" i="1"/>
  <c r="B71006" i="1"/>
  <c r="B71007" i="1"/>
  <c r="B71008" i="1"/>
  <c r="B71009" i="1"/>
  <c r="B71010" i="1"/>
  <c r="B71011" i="1"/>
  <c r="B71012" i="1"/>
  <c r="B71013" i="1"/>
  <c r="B71014" i="1"/>
  <c r="B71015" i="1"/>
  <c r="B71016" i="1"/>
  <c r="B71017" i="1"/>
  <c r="B71018" i="1"/>
  <c r="B71019" i="1"/>
  <c r="B71020" i="1"/>
  <c r="B71021" i="1"/>
  <c r="B71022" i="1"/>
  <c r="B71023" i="1"/>
  <c r="B71024" i="1"/>
  <c r="B71025" i="1"/>
  <c r="B71026" i="1"/>
  <c r="B71027" i="1"/>
  <c r="B71028" i="1"/>
  <c r="B71029" i="1"/>
  <c r="B71030" i="1"/>
  <c r="B71031" i="1"/>
  <c r="B71032" i="1"/>
  <c r="B71033" i="1"/>
  <c r="B71034" i="1"/>
  <c r="B71035" i="1"/>
  <c r="B71036" i="1"/>
  <c r="B71037" i="1"/>
  <c r="B71038" i="1"/>
  <c r="B71039" i="1"/>
  <c r="B71040" i="1"/>
  <c r="B71041" i="1"/>
  <c r="B71042" i="1"/>
  <c r="B71043" i="1"/>
  <c r="B71044" i="1"/>
  <c r="B71045" i="1"/>
  <c r="B71046" i="1"/>
  <c r="B71047" i="1"/>
  <c r="B71048" i="1"/>
  <c r="B71049" i="1"/>
  <c r="B71050" i="1"/>
  <c r="B71051" i="1"/>
  <c r="B71052" i="1"/>
  <c r="B71053" i="1"/>
  <c r="B71054" i="1"/>
  <c r="B71055" i="1"/>
  <c r="B71056" i="1"/>
  <c r="B71057" i="1"/>
  <c r="B71058" i="1"/>
  <c r="B71059" i="1"/>
  <c r="B71060" i="1"/>
  <c r="B71061" i="1"/>
  <c r="B71062" i="1"/>
  <c r="B71063" i="1"/>
  <c r="B71064" i="1"/>
  <c r="B71065" i="1"/>
  <c r="B71066" i="1"/>
  <c r="B71067" i="1"/>
  <c r="B71068" i="1"/>
  <c r="B71069" i="1"/>
  <c r="B71070" i="1"/>
  <c r="B71071" i="1"/>
  <c r="B71072" i="1"/>
  <c r="B71073" i="1"/>
  <c r="B71074" i="1"/>
  <c r="B71075" i="1"/>
  <c r="B71076" i="1"/>
  <c r="B71077" i="1"/>
  <c r="B71078" i="1"/>
  <c r="B71079" i="1"/>
  <c r="B71080" i="1"/>
  <c r="B71081" i="1"/>
  <c r="B71082" i="1"/>
  <c r="B71083" i="1"/>
  <c r="B71084" i="1"/>
  <c r="B71085" i="1"/>
  <c r="B71086" i="1"/>
  <c r="B71087" i="1"/>
  <c r="B71088" i="1"/>
  <c r="B71089" i="1"/>
  <c r="B71090" i="1"/>
  <c r="B71091" i="1"/>
  <c r="B71092" i="1"/>
  <c r="B71093" i="1"/>
  <c r="B71094" i="1"/>
  <c r="B71095" i="1"/>
  <c r="B71096" i="1"/>
  <c r="B71097" i="1"/>
  <c r="B71098" i="1"/>
  <c r="B71099" i="1"/>
  <c r="B71100" i="1"/>
  <c r="B71101" i="1"/>
  <c r="B71102" i="1"/>
  <c r="B71103" i="1"/>
  <c r="B71104" i="1"/>
  <c r="B71105" i="1"/>
  <c r="B71106" i="1"/>
  <c r="B71107" i="1"/>
  <c r="B71108" i="1"/>
  <c r="B71109" i="1"/>
  <c r="B71110" i="1"/>
  <c r="B71111" i="1"/>
  <c r="B71112" i="1"/>
  <c r="B71113" i="1"/>
  <c r="B71114" i="1"/>
  <c r="B71115" i="1"/>
  <c r="B71116" i="1"/>
  <c r="B71117" i="1"/>
  <c r="B71118" i="1"/>
  <c r="B71119" i="1"/>
  <c r="B71120" i="1"/>
  <c r="B71121" i="1"/>
  <c r="B71122" i="1"/>
  <c r="B71123" i="1"/>
  <c r="B71124" i="1"/>
  <c r="B71125" i="1"/>
  <c r="B71126" i="1"/>
  <c r="B71127" i="1"/>
  <c r="B71128" i="1"/>
  <c r="B71129" i="1"/>
  <c r="B71130" i="1"/>
  <c r="B71131" i="1"/>
  <c r="B71132" i="1"/>
  <c r="B71133" i="1"/>
  <c r="B71134" i="1"/>
  <c r="B71135" i="1"/>
  <c r="B71136" i="1"/>
  <c r="B71137" i="1"/>
  <c r="B71138" i="1"/>
  <c r="B71139" i="1"/>
  <c r="B71140" i="1"/>
  <c r="B71141" i="1"/>
  <c r="B71142" i="1"/>
  <c r="B71143" i="1"/>
  <c r="B71144" i="1"/>
  <c r="B71145" i="1"/>
  <c r="B71146" i="1"/>
  <c r="B71147" i="1"/>
  <c r="B71148" i="1"/>
  <c r="B71149" i="1"/>
  <c r="B71150" i="1"/>
  <c r="B71151" i="1"/>
  <c r="B71152" i="1"/>
  <c r="B71153" i="1"/>
  <c r="B71154" i="1"/>
  <c r="B71155" i="1"/>
  <c r="B71156" i="1"/>
  <c r="B71157" i="1"/>
  <c r="B71158" i="1"/>
  <c r="B71159" i="1"/>
  <c r="B71160" i="1"/>
  <c r="B71161" i="1"/>
  <c r="B71162" i="1"/>
  <c r="B71163" i="1"/>
  <c r="B71164" i="1"/>
  <c r="B71165" i="1"/>
  <c r="B71166" i="1"/>
  <c r="B71167" i="1"/>
  <c r="B71168" i="1"/>
  <c r="B71169" i="1"/>
  <c r="B71170" i="1"/>
  <c r="B71171" i="1"/>
  <c r="B71172" i="1"/>
  <c r="B71173" i="1"/>
  <c r="B71174" i="1"/>
  <c r="B71175" i="1"/>
  <c r="B71176" i="1"/>
  <c r="B71177" i="1"/>
  <c r="B71178" i="1"/>
  <c r="B71179" i="1"/>
  <c r="B71180" i="1"/>
  <c r="B71181" i="1"/>
  <c r="B71182" i="1"/>
  <c r="B71183" i="1"/>
  <c r="B71184" i="1"/>
  <c r="B71185" i="1"/>
  <c r="B71186" i="1"/>
  <c r="B71187" i="1"/>
  <c r="B71188" i="1"/>
  <c r="B71189" i="1"/>
  <c r="B71190" i="1"/>
  <c r="B71191" i="1"/>
  <c r="B71192" i="1"/>
  <c r="B71193" i="1"/>
  <c r="B71194" i="1"/>
  <c r="B71195" i="1"/>
  <c r="B71196" i="1"/>
  <c r="B71197" i="1"/>
  <c r="B71198" i="1"/>
  <c r="B71199" i="1"/>
  <c r="B71200" i="1"/>
  <c r="B71201" i="1"/>
  <c r="B71202" i="1"/>
  <c r="B71203" i="1"/>
  <c r="B71204" i="1"/>
  <c r="B71205" i="1"/>
  <c r="B71206" i="1"/>
  <c r="B71207" i="1"/>
  <c r="B71208" i="1"/>
  <c r="B71209" i="1"/>
  <c r="B71210" i="1"/>
  <c r="B71211" i="1"/>
  <c r="B71212" i="1"/>
  <c r="B71213" i="1"/>
  <c r="B71214" i="1"/>
  <c r="B71215" i="1"/>
  <c r="B71216" i="1"/>
  <c r="B71217" i="1"/>
  <c r="B71218" i="1"/>
  <c r="B71219" i="1"/>
  <c r="B71220" i="1"/>
  <c r="B71221" i="1"/>
  <c r="B71222" i="1"/>
  <c r="B71223" i="1"/>
  <c r="B71224" i="1"/>
  <c r="B71225" i="1"/>
  <c r="B71226" i="1"/>
  <c r="B71227" i="1"/>
  <c r="B71228" i="1"/>
  <c r="B71229" i="1"/>
  <c r="B71230" i="1"/>
  <c r="B71231" i="1"/>
  <c r="B71232" i="1"/>
  <c r="B71233" i="1"/>
  <c r="B71234" i="1"/>
  <c r="B71235" i="1"/>
  <c r="B71236" i="1"/>
  <c r="B71237" i="1"/>
  <c r="B71238" i="1"/>
  <c r="B71239" i="1"/>
  <c r="B71240" i="1"/>
  <c r="B71241" i="1"/>
  <c r="B71242" i="1"/>
  <c r="B71243" i="1"/>
  <c r="B71244" i="1"/>
  <c r="B71245" i="1"/>
  <c r="B71246" i="1"/>
  <c r="B71247" i="1"/>
  <c r="B71248" i="1"/>
  <c r="B71249" i="1"/>
  <c r="B71250" i="1"/>
  <c r="B71251" i="1"/>
  <c r="B71252" i="1"/>
  <c r="B71253" i="1"/>
  <c r="B71254" i="1"/>
  <c r="B71255" i="1"/>
  <c r="B71256" i="1"/>
  <c r="B71257" i="1"/>
  <c r="B71258" i="1"/>
  <c r="B71259" i="1"/>
  <c r="B71260" i="1"/>
  <c r="B71261" i="1"/>
  <c r="B71262" i="1"/>
  <c r="B71263" i="1"/>
  <c r="B71264" i="1"/>
  <c r="B71265" i="1"/>
  <c r="B71266" i="1"/>
  <c r="B71267" i="1"/>
  <c r="B71268" i="1"/>
  <c r="B71269" i="1"/>
  <c r="B71270" i="1"/>
  <c r="B71271" i="1"/>
  <c r="B71272" i="1"/>
  <c r="B71273" i="1"/>
  <c r="B71274" i="1"/>
  <c r="B71275" i="1"/>
  <c r="B71276" i="1"/>
  <c r="B71277" i="1"/>
  <c r="B71278" i="1"/>
  <c r="B71279" i="1"/>
  <c r="B71280" i="1"/>
  <c r="B71281" i="1"/>
  <c r="B71282" i="1"/>
  <c r="B71283" i="1"/>
  <c r="B71284" i="1"/>
  <c r="B71285" i="1"/>
  <c r="B71286" i="1"/>
  <c r="B71287" i="1"/>
  <c r="B71288" i="1"/>
  <c r="B71289" i="1"/>
  <c r="B71290" i="1"/>
  <c r="B71291" i="1"/>
  <c r="B71292" i="1"/>
  <c r="B71293" i="1"/>
  <c r="B71294" i="1"/>
  <c r="B71295" i="1"/>
  <c r="B71296" i="1"/>
  <c r="B71297" i="1"/>
  <c r="B71298" i="1"/>
  <c r="B71299" i="1"/>
  <c r="B71300" i="1"/>
  <c r="B71301" i="1"/>
  <c r="B71302" i="1"/>
  <c r="B71303" i="1"/>
  <c r="B71304" i="1"/>
  <c r="B71305" i="1"/>
  <c r="B71306" i="1"/>
  <c r="B71307" i="1"/>
  <c r="B71308" i="1"/>
  <c r="B71309" i="1"/>
  <c r="B71310" i="1"/>
  <c r="B71311" i="1"/>
  <c r="B71312" i="1"/>
  <c r="B71313" i="1"/>
  <c r="B71314" i="1"/>
  <c r="B71315" i="1"/>
  <c r="B71316" i="1"/>
  <c r="B71317" i="1"/>
  <c r="B71318" i="1"/>
  <c r="B71319" i="1"/>
  <c r="B71320" i="1"/>
  <c r="B71321" i="1"/>
  <c r="B71322" i="1"/>
  <c r="B71323" i="1"/>
  <c r="B71324" i="1"/>
  <c r="B71325" i="1"/>
  <c r="B71326" i="1"/>
  <c r="B71327" i="1"/>
  <c r="B71328" i="1"/>
  <c r="B71329" i="1"/>
  <c r="B71330" i="1"/>
  <c r="B71331" i="1"/>
  <c r="B71332" i="1"/>
  <c r="B71333" i="1"/>
  <c r="B71334" i="1"/>
  <c r="B71335" i="1"/>
  <c r="B71336" i="1"/>
  <c r="B71337" i="1"/>
  <c r="B71338" i="1"/>
  <c r="B71339" i="1"/>
  <c r="B71340" i="1"/>
  <c r="B71341" i="1"/>
  <c r="B71342" i="1"/>
  <c r="B71343" i="1"/>
  <c r="B71344" i="1"/>
  <c r="B71345" i="1"/>
  <c r="B71346" i="1"/>
  <c r="B71347" i="1"/>
  <c r="B71348" i="1"/>
  <c r="B71349" i="1"/>
  <c r="B71350" i="1"/>
  <c r="B71351" i="1"/>
  <c r="B71352" i="1"/>
  <c r="B71353" i="1"/>
  <c r="B71354" i="1"/>
  <c r="B71355" i="1"/>
  <c r="B71356" i="1"/>
  <c r="B71357" i="1"/>
  <c r="B71358" i="1"/>
  <c r="B71359" i="1"/>
  <c r="B71360" i="1"/>
  <c r="B71361" i="1"/>
  <c r="B71362" i="1"/>
  <c r="B71363" i="1"/>
  <c r="B71364" i="1"/>
  <c r="B71365" i="1"/>
  <c r="B71366" i="1"/>
  <c r="B71367" i="1"/>
  <c r="B71368" i="1"/>
  <c r="B71369" i="1"/>
  <c r="B71370" i="1"/>
  <c r="B71371" i="1"/>
  <c r="B71372" i="1"/>
  <c r="B71373" i="1"/>
  <c r="B71374" i="1"/>
  <c r="B71375" i="1"/>
  <c r="B71376" i="1"/>
  <c r="B71377" i="1"/>
  <c r="B71378" i="1"/>
  <c r="B71379" i="1"/>
  <c r="B71380" i="1"/>
  <c r="B71381" i="1"/>
  <c r="B71382" i="1"/>
  <c r="B71383" i="1"/>
  <c r="B71384" i="1"/>
  <c r="B71385" i="1"/>
  <c r="B71386" i="1"/>
  <c r="B71387" i="1"/>
  <c r="B71388" i="1"/>
  <c r="B71389" i="1"/>
  <c r="B71390" i="1"/>
  <c r="B71391" i="1"/>
  <c r="B71392" i="1"/>
  <c r="B71393" i="1"/>
  <c r="B71394" i="1"/>
  <c r="B71395" i="1"/>
  <c r="B71396" i="1"/>
  <c r="B71397" i="1"/>
  <c r="B71398" i="1"/>
  <c r="B71399" i="1"/>
  <c r="B71400" i="1"/>
  <c r="B71401" i="1"/>
  <c r="B71402" i="1"/>
  <c r="B71403" i="1"/>
  <c r="B71404" i="1"/>
  <c r="B71405" i="1"/>
  <c r="B71406" i="1"/>
  <c r="B71407" i="1"/>
  <c r="B71408" i="1"/>
  <c r="B71409" i="1"/>
  <c r="B71410" i="1"/>
  <c r="B71411" i="1"/>
  <c r="B71412" i="1"/>
  <c r="B71413" i="1"/>
  <c r="B71414" i="1"/>
  <c r="B71415" i="1"/>
  <c r="B71416" i="1"/>
  <c r="B71417" i="1"/>
  <c r="B71418" i="1"/>
  <c r="B71419" i="1"/>
  <c r="B71420" i="1"/>
  <c r="B71421" i="1"/>
  <c r="B71422" i="1"/>
  <c r="B71423" i="1"/>
  <c r="B71424" i="1"/>
  <c r="B71425" i="1"/>
  <c r="B71426" i="1"/>
  <c r="B71427" i="1"/>
  <c r="B71428" i="1"/>
  <c r="B71429" i="1"/>
  <c r="B71430" i="1"/>
  <c r="B71431" i="1"/>
  <c r="B71432" i="1"/>
  <c r="B71433" i="1"/>
  <c r="B71434" i="1"/>
  <c r="B71435" i="1"/>
  <c r="B71436" i="1"/>
  <c r="B71437" i="1"/>
  <c r="B71438" i="1"/>
  <c r="B71439" i="1"/>
  <c r="B71440" i="1"/>
  <c r="B71441" i="1"/>
  <c r="B71442" i="1"/>
  <c r="B71443" i="1"/>
  <c r="B71444" i="1"/>
  <c r="B71445" i="1"/>
  <c r="B71446" i="1"/>
  <c r="B71447" i="1"/>
  <c r="B71448" i="1"/>
  <c r="B71449" i="1"/>
  <c r="B71450" i="1"/>
  <c r="B71451" i="1"/>
  <c r="B71452" i="1"/>
  <c r="B71453" i="1"/>
  <c r="B71454" i="1"/>
  <c r="B71455" i="1"/>
  <c r="B71456" i="1"/>
  <c r="B71457" i="1"/>
  <c r="B71458" i="1"/>
  <c r="B71459" i="1"/>
  <c r="B71460" i="1"/>
  <c r="B71461" i="1"/>
  <c r="B71462" i="1"/>
  <c r="B71463" i="1"/>
  <c r="B71464" i="1"/>
  <c r="B71465" i="1"/>
  <c r="B71466" i="1"/>
  <c r="B71467" i="1"/>
  <c r="B71468" i="1"/>
  <c r="B71469" i="1"/>
  <c r="B71470" i="1"/>
  <c r="B71471" i="1"/>
  <c r="B71472" i="1"/>
  <c r="B71473" i="1"/>
  <c r="B71474" i="1"/>
  <c r="B71475" i="1"/>
  <c r="B71476" i="1"/>
  <c r="B71477" i="1"/>
  <c r="B71478" i="1"/>
  <c r="B71479" i="1"/>
  <c r="B71480" i="1"/>
  <c r="B71481" i="1"/>
  <c r="B71482" i="1"/>
  <c r="B71483" i="1"/>
  <c r="B71484" i="1"/>
  <c r="B71485" i="1"/>
  <c r="B71486" i="1"/>
  <c r="B71487" i="1"/>
  <c r="B71488" i="1"/>
  <c r="B71489" i="1"/>
  <c r="B71490" i="1"/>
  <c r="B71491" i="1"/>
  <c r="B71492" i="1"/>
  <c r="B71493" i="1"/>
  <c r="B71494" i="1"/>
  <c r="B71495" i="1"/>
  <c r="B71496" i="1"/>
  <c r="B71497" i="1"/>
  <c r="B71498" i="1"/>
  <c r="B71499" i="1"/>
  <c r="B71500" i="1"/>
  <c r="B71501" i="1"/>
  <c r="B71502" i="1"/>
  <c r="B71503" i="1"/>
  <c r="B71504" i="1"/>
  <c r="B71505" i="1"/>
  <c r="B71506" i="1"/>
  <c r="B71507" i="1"/>
  <c r="B71508" i="1"/>
  <c r="B71509" i="1"/>
  <c r="B71510" i="1"/>
  <c r="B71511" i="1"/>
  <c r="B71512" i="1"/>
  <c r="B71513" i="1"/>
  <c r="B71514" i="1"/>
  <c r="B71515" i="1"/>
  <c r="B71516" i="1"/>
  <c r="B71517" i="1"/>
  <c r="B71518" i="1"/>
  <c r="B71519" i="1"/>
  <c r="B71520" i="1"/>
  <c r="B71521" i="1"/>
  <c r="B71522" i="1"/>
  <c r="B71523" i="1"/>
  <c r="B71524" i="1"/>
  <c r="B71525" i="1"/>
  <c r="B71526" i="1"/>
  <c r="B71527" i="1"/>
  <c r="B71528" i="1"/>
  <c r="B71529" i="1"/>
  <c r="B71530" i="1"/>
  <c r="B71531" i="1"/>
  <c r="B71532" i="1"/>
  <c r="B71533" i="1"/>
  <c r="B71534" i="1"/>
  <c r="B71535" i="1"/>
  <c r="B71536" i="1"/>
  <c r="B71537" i="1"/>
  <c r="B71538" i="1"/>
  <c r="B71539" i="1"/>
  <c r="B71540" i="1"/>
  <c r="B71541" i="1"/>
  <c r="B71542" i="1"/>
  <c r="B71543" i="1"/>
  <c r="B71544" i="1"/>
  <c r="B71545" i="1"/>
  <c r="B71546" i="1"/>
  <c r="B71547" i="1"/>
  <c r="B71548" i="1"/>
  <c r="B71549" i="1"/>
  <c r="B71550" i="1"/>
  <c r="B71551" i="1"/>
  <c r="B71552" i="1"/>
  <c r="B71553" i="1"/>
  <c r="B71554" i="1"/>
  <c r="B71555" i="1"/>
  <c r="B71556" i="1"/>
  <c r="B71557" i="1"/>
  <c r="B71558" i="1"/>
  <c r="B71559" i="1"/>
  <c r="B71560" i="1"/>
  <c r="B71561" i="1"/>
  <c r="B71562" i="1"/>
  <c r="B71563" i="1"/>
  <c r="B71564" i="1"/>
  <c r="B71565" i="1"/>
  <c r="B71566" i="1"/>
  <c r="B71567" i="1"/>
  <c r="B71568" i="1"/>
  <c r="B71569" i="1"/>
  <c r="B71570" i="1"/>
  <c r="B71571" i="1"/>
  <c r="B71572" i="1"/>
  <c r="B71573" i="1"/>
  <c r="B71574" i="1"/>
  <c r="B71575" i="1"/>
  <c r="B71576" i="1"/>
  <c r="B71577" i="1"/>
  <c r="B71578" i="1"/>
  <c r="B71579" i="1"/>
  <c r="B71580" i="1"/>
  <c r="B71581" i="1"/>
  <c r="B71582" i="1"/>
  <c r="B71583" i="1"/>
  <c r="B71584" i="1"/>
  <c r="B71585" i="1"/>
  <c r="B71586" i="1"/>
  <c r="B71587" i="1"/>
  <c r="B71588" i="1"/>
  <c r="B71589" i="1"/>
  <c r="B71590" i="1"/>
  <c r="B71591" i="1"/>
  <c r="B71592" i="1"/>
  <c r="B71593" i="1"/>
  <c r="B71594" i="1"/>
  <c r="B71595" i="1"/>
  <c r="B71596" i="1"/>
  <c r="B71597" i="1"/>
  <c r="B71598" i="1"/>
  <c r="B71599" i="1"/>
  <c r="B71600" i="1"/>
  <c r="B71601" i="1"/>
  <c r="B71602" i="1"/>
  <c r="B71603" i="1"/>
  <c r="B71604" i="1"/>
  <c r="B71605" i="1"/>
  <c r="B71606" i="1"/>
  <c r="B71607" i="1"/>
  <c r="B71608" i="1"/>
  <c r="B71609" i="1"/>
  <c r="B71610" i="1"/>
  <c r="B71611" i="1"/>
  <c r="B71612" i="1"/>
  <c r="B71613" i="1"/>
  <c r="B71614" i="1"/>
  <c r="B71615" i="1"/>
  <c r="B71616" i="1"/>
  <c r="B71617" i="1"/>
  <c r="B71618" i="1"/>
  <c r="B71619" i="1"/>
  <c r="B71620" i="1"/>
  <c r="B71621" i="1"/>
  <c r="B71622" i="1"/>
  <c r="B71623" i="1"/>
  <c r="B71624" i="1"/>
  <c r="B71625" i="1"/>
  <c r="B71626" i="1"/>
  <c r="B71627" i="1"/>
  <c r="B71628" i="1"/>
  <c r="B71629" i="1"/>
  <c r="B71630" i="1"/>
  <c r="B71631" i="1"/>
  <c r="B71632" i="1"/>
  <c r="B71633" i="1"/>
  <c r="B71634" i="1"/>
  <c r="B71635" i="1"/>
  <c r="B71636" i="1"/>
  <c r="B71637" i="1"/>
  <c r="B71638" i="1"/>
  <c r="B71639" i="1"/>
  <c r="B71640" i="1"/>
  <c r="B71641" i="1"/>
  <c r="B71642" i="1"/>
  <c r="B71643" i="1"/>
  <c r="B71644" i="1"/>
  <c r="B71645" i="1"/>
  <c r="B71646" i="1"/>
  <c r="B71647" i="1"/>
  <c r="B71648" i="1"/>
  <c r="B71649" i="1"/>
  <c r="B71650" i="1"/>
  <c r="B71651" i="1"/>
  <c r="B71652" i="1"/>
  <c r="B71653" i="1"/>
  <c r="B71654" i="1"/>
  <c r="B71655" i="1"/>
  <c r="B71656" i="1"/>
  <c r="B71657" i="1"/>
  <c r="B71658" i="1"/>
  <c r="B71659" i="1"/>
  <c r="B71660" i="1"/>
  <c r="B71661" i="1"/>
  <c r="B71662" i="1"/>
  <c r="B71663" i="1"/>
  <c r="B71664" i="1"/>
  <c r="B71665" i="1"/>
  <c r="B71666" i="1"/>
  <c r="B71667" i="1"/>
  <c r="B71668" i="1"/>
  <c r="B71669" i="1"/>
  <c r="B71670" i="1"/>
  <c r="B71671" i="1"/>
  <c r="B71672" i="1"/>
  <c r="B71673" i="1"/>
  <c r="B71674" i="1"/>
  <c r="B71675" i="1"/>
  <c r="B71676" i="1"/>
  <c r="B71677" i="1"/>
  <c r="B71678" i="1"/>
  <c r="B71679" i="1"/>
  <c r="B71680" i="1"/>
  <c r="B71681" i="1"/>
  <c r="B71682" i="1"/>
  <c r="B71683" i="1"/>
  <c r="B71684" i="1"/>
  <c r="B71685" i="1"/>
  <c r="B71686" i="1"/>
  <c r="B71687" i="1"/>
  <c r="B71688" i="1"/>
  <c r="B71689" i="1"/>
  <c r="B71690" i="1"/>
  <c r="B71691" i="1"/>
  <c r="B71692" i="1"/>
  <c r="B71693" i="1"/>
  <c r="B71694" i="1"/>
  <c r="B71695" i="1"/>
  <c r="B71696" i="1"/>
  <c r="B71697" i="1"/>
  <c r="B71698" i="1"/>
  <c r="B71699" i="1"/>
  <c r="B71700" i="1"/>
  <c r="B71701" i="1"/>
  <c r="B71702" i="1"/>
  <c r="B71703" i="1"/>
  <c r="B71704" i="1"/>
  <c r="B71705" i="1"/>
  <c r="B71706" i="1"/>
  <c r="B71707" i="1"/>
  <c r="B71708" i="1"/>
  <c r="B71709" i="1"/>
  <c r="B71710" i="1"/>
  <c r="B71711" i="1"/>
  <c r="B71712" i="1"/>
  <c r="B71713" i="1"/>
  <c r="B71714" i="1"/>
  <c r="B71715" i="1"/>
  <c r="B71716" i="1"/>
  <c r="B71717" i="1"/>
  <c r="B71718" i="1"/>
  <c r="B71719" i="1"/>
  <c r="B71720" i="1"/>
  <c r="B71721" i="1"/>
  <c r="B71722" i="1"/>
  <c r="B71723" i="1"/>
  <c r="B71724" i="1"/>
  <c r="B71725" i="1"/>
  <c r="B71726" i="1"/>
  <c r="B71727" i="1"/>
  <c r="B71728" i="1"/>
  <c r="B71729" i="1"/>
  <c r="B71730" i="1"/>
  <c r="B71731" i="1"/>
  <c r="B71732" i="1"/>
  <c r="B71733" i="1"/>
  <c r="B71734" i="1"/>
  <c r="B71735" i="1"/>
  <c r="B71736" i="1"/>
  <c r="B71737" i="1"/>
  <c r="B71738" i="1"/>
  <c r="B71739" i="1"/>
  <c r="B71740" i="1"/>
  <c r="B71741" i="1"/>
  <c r="B71742" i="1"/>
  <c r="B71743" i="1"/>
  <c r="B71744" i="1"/>
  <c r="B71745" i="1"/>
  <c r="B71746" i="1"/>
  <c r="B71747" i="1"/>
  <c r="B71748" i="1"/>
  <c r="B71749" i="1"/>
  <c r="B71750" i="1"/>
  <c r="B71751" i="1"/>
  <c r="B71752" i="1"/>
  <c r="B71753" i="1"/>
  <c r="B71754" i="1"/>
  <c r="B71755" i="1"/>
  <c r="B71756" i="1"/>
  <c r="B71757" i="1"/>
  <c r="B71758" i="1"/>
  <c r="B71759" i="1"/>
  <c r="B71760" i="1"/>
  <c r="B71761" i="1"/>
  <c r="B71762" i="1"/>
  <c r="B71763" i="1"/>
  <c r="B71764" i="1"/>
  <c r="B71765" i="1"/>
  <c r="B71766" i="1"/>
  <c r="B71767" i="1"/>
  <c r="B71768" i="1"/>
  <c r="B71769" i="1"/>
  <c r="B71770" i="1"/>
  <c r="B71771" i="1"/>
  <c r="B71772" i="1"/>
  <c r="B71773" i="1"/>
  <c r="B71774" i="1"/>
  <c r="B71775" i="1"/>
  <c r="B71776" i="1"/>
  <c r="B71777" i="1"/>
  <c r="B71778" i="1"/>
  <c r="B71779" i="1"/>
  <c r="B71780" i="1"/>
  <c r="B71781" i="1"/>
  <c r="B71782" i="1"/>
  <c r="B71783" i="1"/>
  <c r="B71784" i="1"/>
  <c r="B71785" i="1"/>
  <c r="B71786" i="1"/>
  <c r="B71787" i="1"/>
  <c r="B71788" i="1"/>
  <c r="B71789" i="1"/>
  <c r="B71790" i="1"/>
  <c r="B71791" i="1"/>
  <c r="B71792" i="1"/>
  <c r="B71793" i="1"/>
  <c r="B71794" i="1"/>
  <c r="B71795" i="1"/>
  <c r="B71796" i="1"/>
  <c r="B71797" i="1"/>
  <c r="B71798" i="1"/>
  <c r="B71799" i="1"/>
  <c r="B71800" i="1"/>
  <c r="B71801" i="1"/>
  <c r="B71802" i="1"/>
  <c r="B71803" i="1"/>
  <c r="B71804" i="1"/>
  <c r="B71805" i="1"/>
  <c r="B71806" i="1"/>
  <c r="B71807" i="1"/>
  <c r="B71808" i="1"/>
  <c r="B71809" i="1"/>
  <c r="B71810" i="1"/>
  <c r="B71811" i="1"/>
  <c r="B71812" i="1"/>
  <c r="B71813" i="1"/>
  <c r="B71814" i="1"/>
  <c r="B71815" i="1"/>
  <c r="B71816" i="1"/>
  <c r="B71817" i="1"/>
  <c r="B71818" i="1"/>
  <c r="B71819" i="1"/>
  <c r="B71820" i="1"/>
  <c r="B71821" i="1"/>
  <c r="B71822" i="1"/>
  <c r="B71823" i="1"/>
  <c r="B71824" i="1"/>
  <c r="B71825" i="1"/>
  <c r="B71826" i="1"/>
  <c r="B71827" i="1"/>
  <c r="B71828" i="1"/>
  <c r="B71829" i="1"/>
  <c r="B71830" i="1"/>
  <c r="B71831" i="1"/>
  <c r="B71832" i="1"/>
  <c r="B71833" i="1"/>
  <c r="B71834" i="1"/>
  <c r="B71835" i="1"/>
  <c r="B71836" i="1"/>
  <c r="B71837" i="1"/>
  <c r="B71838" i="1"/>
  <c r="B71839" i="1"/>
  <c r="B71840" i="1"/>
  <c r="B71841" i="1"/>
  <c r="B71842" i="1"/>
  <c r="B71843" i="1"/>
  <c r="B71844" i="1"/>
  <c r="B71845" i="1"/>
  <c r="B71846" i="1"/>
  <c r="B71847" i="1"/>
  <c r="B71848" i="1"/>
  <c r="B71849" i="1"/>
  <c r="B71850" i="1"/>
  <c r="B71851" i="1"/>
  <c r="B71852" i="1"/>
  <c r="B71853" i="1"/>
  <c r="B71854" i="1"/>
  <c r="B71855" i="1"/>
  <c r="B71856" i="1"/>
  <c r="B71857" i="1"/>
  <c r="B71858" i="1"/>
  <c r="B71859" i="1"/>
  <c r="B71860" i="1"/>
  <c r="B71861" i="1"/>
  <c r="B71862" i="1"/>
  <c r="B71863" i="1"/>
  <c r="B71864" i="1"/>
  <c r="B71865" i="1"/>
  <c r="B71866" i="1"/>
  <c r="B71867" i="1"/>
  <c r="B71868" i="1"/>
  <c r="B71869" i="1"/>
  <c r="B71870" i="1"/>
  <c r="B71871" i="1"/>
  <c r="B71872" i="1"/>
  <c r="B71873" i="1"/>
  <c r="B71874" i="1"/>
  <c r="B71875" i="1"/>
  <c r="B71876" i="1"/>
  <c r="B71877" i="1"/>
  <c r="B71878" i="1"/>
  <c r="B71879" i="1"/>
  <c r="B71880" i="1"/>
  <c r="B71881" i="1"/>
  <c r="B71882" i="1"/>
  <c r="B71883" i="1"/>
  <c r="B71884" i="1"/>
  <c r="B71885" i="1"/>
  <c r="B71886" i="1"/>
  <c r="B71887" i="1"/>
  <c r="B71888" i="1"/>
  <c r="B71889" i="1"/>
  <c r="B71890" i="1"/>
  <c r="B71891" i="1"/>
  <c r="B71892" i="1"/>
  <c r="B71893" i="1"/>
  <c r="B71894" i="1"/>
  <c r="B71895" i="1"/>
  <c r="B71896" i="1"/>
  <c r="B71897" i="1"/>
  <c r="B71898" i="1"/>
  <c r="B71899" i="1"/>
  <c r="B71900" i="1"/>
  <c r="B71901" i="1"/>
  <c r="B71902" i="1"/>
  <c r="B71903" i="1"/>
  <c r="B71904" i="1"/>
  <c r="B71905" i="1"/>
  <c r="B71906" i="1"/>
  <c r="B71907" i="1"/>
  <c r="B71908" i="1"/>
  <c r="B71909" i="1"/>
  <c r="B71910" i="1"/>
  <c r="B71911" i="1"/>
  <c r="B71912" i="1"/>
  <c r="B71913" i="1"/>
  <c r="B71914" i="1"/>
  <c r="B71915" i="1"/>
  <c r="B71916" i="1"/>
  <c r="B71917" i="1"/>
  <c r="B71918" i="1"/>
  <c r="B71919" i="1"/>
  <c r="B71920" i="1"/>
  <c r="B71921" i="1"/>
  <c r="B71922" i="1"/>
  <c r="B71923" i="1"/>
  <c r="B71924" i="1"/>
  <c r="B71925" i="1"/>
  <c r="B71926" i="1"/>
  <c r="B71927" i="1"/>
  <c r="B71928" i="1"/>
  <c r="B71929" i="1"/>
  <c r="B71930" i="1"/>
  <c r="B71931" i="1"/>
  <c r="B71932" i="1"/>
  <c r="B71933" i="1"/>
  <c r="B71934" i="1"/>
  <c r="B71935" i="1"/>
  <c r="B71936" i="1"/>
  <c r="B71937" i="1"/>
  <c r="B71938" i="1"/>
  <c r="B71939" i="1"/>
  <c r="B71940" i="1"/>
  <c r="B71941" i="1"/>
  <c r="B71942" i="1"/>
  <c r="B71943" i="1"/>
  <c r="B71944" i="1"/>
  <c r="B71945" i="1"/>
  <c r="B71946" i="1"/>
  <c r="B71947" i="1"/>
  <c r="B71948" i="1"/>
  <c r="B71949" i="1"/>
  <c r="B71950" i="1"/>
  <c r="B71951" i="1"/>
  <c r="B71952" i="1"/>
  <c r="B71953" i="1"/>
  <c r="B71954" i="1"/>
  <c r="B71955" i="1"/>
  <c r="B71956" i="1"/>
  <c r="B71957" i="1"/>
  <c r="B71958" i="1"/>
  <c r="B71959" i="1"/>
  <c r="B71960" i="1"/>
  <c r="B71961" i="1"/>
  <c r="B71962" i="1"/>
  <c r="B71963" i="1"/>
  <c r="B71964" i="1"/>
  <c r="B71965" i="1"/>
  <c r="B71966" i="1"/>
  <c r="B71967" i="1"/>
  <c r="B71968" i="1"/>
  <c r="B71969" i="1"/>
  <c r="B71970" i="1"/>
  <c r="B71971" i="1"/>
  <c r="B71972" i="1"/>
  <c r="B71973" i="1"/>
  <c r="B71974" i="1"/>
  <c r="B71975" i="1"/>
  <c r="B71976" i="1"/>
  <c r="B71977" i="1"/>
  <c r="B71978" i="1"/>
  <c r="B71979" i="1"/>
  <c r="B71980" i="1"/>
  <c r="B71981" i="1"/>
  <c r="B71982" i="1"/>
  <c r="B71983" i="1"/>
  <c r="B71984" i="1"/>
  <c r="B71985" i="1"/>
  <c r="B71986" i="1"/>
  <c r="B71987" i="1"/>
  <c r="B71988" i="1"/>
  <c r="B71989" i="1"/>
  <c r="B71990" i="1"/>
  <c r="B71991" i="1"/>
  <c r="B71992" i="1"/>
  <c r="B71993" i="1"/>
  <c r="B71994" i="1"/>
  <c r="B71995" i="1"/>
  <c r="B71996" i="1"/>
  <c r="B71997" i="1"/>
  <c r="B71998" i="1"/>
  <c r="B71999" i="1"/>
  <c r="B72000" i="1"/>
  <c r="B72001" i="1"/>
  <c r="B72002" i="1"/>
  <c r="B72003" i="1"/>
  <c r="B72004" i="1"/>
  <c r="B72005" i="1"/>
  <c r="B72006" i="1"/>
  <c r="B72007" i="1"/>
  <c r="B72008" i="1"/>
  <c r="B72009" i="1"/>
  <c r="B72010" i="1"/>
  <c r="B72011" i="1"/>
  <c r="B72012" i="1"/>
  <c r="B72013" i="1"/>
  <c r="B72014" i="1"/>
  <c r="B72015" i="1"/>
  <c r="B72016" i="1"/>
  <c r="B72017" i="1"/>
  <c r="B72018" i="1"/>
  <c r="B72019" i="1"/>
  <c r="B72020" i="1"/>
  <c r="B72021" i="1"/>
  <c r="B72022" i="1"/>
  <c r="B72023" i="1"/>
  <c r="B72024" i="1"/>
  <c r="B72025" i="1"/>
  <c r="B72026" i="1"/>
  <c r="B72027" i="1"/>
  <c r="B72028" i="1"/>
  <c r="B72029" i="1"/>
  <c r="B72030" i="1"/>
  <c r="B72031" i="1"/>
  <c r="B72032" i="1"/>
  <c r="B72033" i="1"/>
  <c r="B72034" i="1"/>
  <c r="B72035" i="1"/>
  <c r="B72036" i="1"/>
  <c r="B72037" i="1"/>
  <c r="B72038" i="1"/>
  <c r="B72039" i="1"/>
  <c r="B72040" i="1"/>
  <c r="B72041" i="1"/>
  <c r="B72042" i="1"/>
  <c r="B72043" i="1"/>
  <c r="B72044" i="1"/>
  <c r="B72045" i="1"/>
  <c r="B72046" i="1"/>
  <c r="B72047" i="1"/>
  <c r="B72048" i="1"/>
  <c r="B72049" i="1"/>
  <c r="B72050" i="1"/>
  <c r="B72051" i="1"/>
  <c r="B72052" i="1"/>
  <c r="B72053" i="1"/>
  <c r="B72054" i="1"/>
  <c r="B72055" i="1"/>
  <c r="B72056" i="1"/>
  <c r="B72057" i="1"/>
  <c r="B72058" i="1"/>
  <c r="B72059" i="1"/>
  <c r="B72060" i="1"/>
  <c r="B72061" i="1"/>
  <c r="B72062" i="1"/>
  <c r="B72063" i="1"/>
  <c r="B72064" i="1"/>
  <c r="B72065" i="1"/>
  <c r="B72066" i="1"/>
  <c r="B72067" i="1"/>
  <c r="B72068" i="1"/>
  <c r="B72069" i="1"/>
  <c r="B72070" i="1"/>
  <c r="B72071" i="1"/>
  <c r="B72072" i="1"/>
  <c r="B72073" i="1"/>
  <c r="B72074" i="1"/>
  <c r="B72075" i="1"/>
  <c r="B72076" i="1"/>
  <c r="B72077" i="1"/>
  <c r="B72078" i="1"/>
  <c r="B72079" i="1"/>
  <c r="B72080" i="1"/>
  <c r="B72081" i="1"/>
  <c r="B72082" i="1"/>
  <c r="B72083" i="1"/>
  <c r="B72084" i="1"/>
  <c r="B72085" i="1"/>
  <c r="B72086" i="1"/>
  <c r="B72087" i="1"/>
  <c r="B72088" i="1"/>
  <c r="B72089" i="1"/>
  <c r="B72090" i="1"/>
  <c r="B72091" i="1"/>
  <c r="B72092" i="1"/>
  <c r="B72093" i="1"/>
  <c r="B72094" i="1"/>
  <c r="B72095" i="1"/>
  <c r="B72096" i="1"/>
  <c r="B72097" i="1"/>
  <c r="B72098" i="1"/>
  <c r="B72099" i="1"/>
  <c r="B72100" i="1"/>
  <c r="B72101" i="1"/>
  <c r="B72102" i="1"/>
  <c r="B72103" i="1"/>
  <c r="B72104" i="1"/>
  <c r="B72105" i="1"/>
  <c r="B72106" i="1"/>
  <c r="B72107" i="1"/>
  <c r="B72108" i="1"/>
  <c r="B72109" i="1"/>
  <c r="B72110" i="1"/>
  <c r="B72111" i="1"/>
  <c r="B72112" i="1"/>
  <c r="B72113" i="1"/>
  <c r="B72114" i="1"/>
  <c r="B72115" i="1"/>
  <c r="B72116" i="1"/>
  <c r="B72117" i="1"/>
  <c r="B72118" i="1"/>
  <c r="B72119" i="1"/>
  <c r="B72120" i="1"/>
  <c r="B72121" i="1"/>
  <c r="B72122" i="1"/>
  <c r="B72123" i="1"/>
  <c r="B72124" i="1"/>
  <c r="B72125" i="1"/>
  <c r="B72126" i="1"/>
  <c r="B72127" i="1"/>
  <c r="B72128" i="1"/>
  <c r="B72129" i="1"/>
  <c r="B72130" i="1"/>
  <c r="B72131" i="1"/>
  <c r="B72132" i="1"/>
  <c r="B72133" i="1"/>
  <c r="B72134" i="1"/>
  <c r="B72135" i="1"/>
  <c r="B72136" i="1"/>
  <c r="B72137" i="1"/>
  <c r="B72138" i="1"/>
  <c r="B72139" i="1"/>
  <c r="B72140" i="1"/>
  <c r="B72141" i="1"/>
  <c r="B72142" i="1"/>
  <c r="B72143" i="1"/>
  <c r="B72144" i="1"/>
  <c r="B72145" i="1"/>
  <c r="B72146" i="1"/>
  <c r="B72147" i="1"/>
  <c r="B72148" i="1"/>
  <c r="B72149" i="1"/>
  <c r="B72150" i="1"/>
  <c r="B72151" i="1"/>
  <c r="B72152" i="1"/>
  <c r="B72153" i="1"/>
  <c r="B72154" i="1"/>
  <c r="B72155" i="1"/>
  <c r="B72156" i="1"/>
  <c r="B72157" i="1"/>
  <c r="B72158" i="1"/>
  <c r="B72159" i="1"/>
  <c r="B72160" i="1"/>
  <c r="B72161" i="1"/>
  <c r="B72162" i="1"/>
  <c r="B72163" i="1"/>
  <c r="B72164" i="1"/>
  <c r="B72165" i="1"/>
  <c r="B72166" i="1"/>
  <c r="B72167" i="1"/>
  <c r="B72168" i="1"/>
  <c r="B72169" i="1"/>
  <c r="B72170" i="1"/>
  <c r="B72171" i="1"/>
  <c r="B72172" i="1"/>
  <c r="B72173" i="1"/>
  <c r="B72174" i="1"/>
  <c r="B72175" i="1"/>
  <c r="B72176" i="1"/>
  <c r="B72177" i="1"/>
  <c r="B72178" i="1"/>
  <c r="B72179" i="1"/>
  <c r="B72180" i="1"/>
  <c r="B72181" i="1"/>
  <c r="B72182" i="1"/>
  <c r="B72183" i="1"/>
  <c r="B72184" i="1"/>
  <c r="B72185" i="1"/>
  <c r="B72186" i="1"/>
  <c r="B72187" i="1"/>
  <c r="B72188" i="1"/>
  <c r="B72189" i="1"/>
  <c r="B72190" i="1"/>
  <c r="B72191" i="1"/>
  <c r="B72192" i="1"/>
  <c r="B72193" i="1"/>
  <c r="B72194" i="1"/>
  <c r="B72195" i="1"/>
  <c r="B72196" i="1"/>
  <c r="B72197" i="1"/>
  <c r="B72198" i="1"/>
  <c r="B72199" i="1"/>
  <c r="B72200" i="1"/>
  <c r="B72201" i="1"/>
  <c r="B72202" i="1"/>
  <c r="B72203" i="1"/>
  <c r="B72204" i="1"/>
  <c r="B72205" i="1"/>
  <c r="B72206" i="1"/>
  <c r="B72207" i="1"/>
  <c r="B72208" i="1"/>
  <c r="B72209" i="1"/>
  <c r="B72210" i="1"/>
  <c r="B72211" i="1"/>
  <c r="B72212" i="1"/>
  <c r="B72213" i="1"/>
  <c r="B72214" i="1"/>
  <c r="B72215" i="1"/>
  <c r="B72216" i="1"/>
  <c r="B72217" i="1"/>
  <c r="B72218" i="1"/>
  <c r="B72219" i="1"/>
  <c r="B72220" i="1"/>
  <c r="B72221" i="1"/>
  <c r="B72222" i="1"/>
  <c r="B72223" i="1"/>
  <c r="B72224" i="1"/>
  <c r="B72225" i="1"/>
  <c r="B72226" i="1"/>
  <c r="B72227" i="1"/>
  <c r="B72228" i="1"/>
  <c r="B72229" i="1"/>
  <c r="B72230" i="1"/>
  <c r="B72231" i="1"/>
  <c r="B72232" i="1"/>
  <c r="B72233" i="1"/>
  <c r="B72234" i="1"/>
  <c r="B72235" i="1"/>
  <c r="B72236" i="1"/>
  <c r="B72237" i="1"/>
  <c r="B72238" i="1"/>
  <c r="B72239" i="1"/>
  <c r="B72240" i="1"/>
  <c r="B72241" i="1"/>
  <c r="B72242" i="1"/>
  <c r="B72243" i="1"/>
  <c r="B72244" i="1"/>
  <c r="B72245" i="1"/>
  <c r="B72246" i="1"/>
  <c r="B72247" i="1"/>
  <c r="B72248" i="1"/>
  <c r="B72249" i="1"/>
  <c r="B72250" i="1"/>
  <c r="B72251" i="1"/>
  <c r="B72252" i="1"/>
  <c r="B72253" i="1"/>
  <c r="B72254" i="1"/>
  <c r="B72255" i="1"/>
  <c r="B72256" i="1"/>
  <c r="B72257" i="1"/>
  <c r="B72258" i="1"/>
  <c r="B72259" i="1"/>
  <c r="B72260" i="1"/>
  <c r="B72261" i="1"/>
  <c r="B72262" i="1"/>
  <c r="B72263" i="1"/>
  <c r="B72264" i="1"/>
  <c r="B72265" i="1"/>
  <c r="B72266" i="1"/>
  <c r="B72267" i="1"/>
  <c r="B72268" i="1"/>
  <c r="B72269" i="1"/>
  <c r="B72270" i="1"/>
  <c r="B72271" i="1"/>
  <c r="B72272" i="1"/>
  <c r="B72273" i="1"/>
  <c r="B72274" i="1"/>
  <c r="B72275" i="1"/>
  <c r="B72276" i="1"/>
  <c r="B72277" i="1"/>
  <c r="B72278" i="1"/>
  <c r="B72279" i="1"/>
  <c r="B72280" i="1"/>
  <c r="B72281" i="1"/>
  <c r="B72282" i="1"/>
  <c r="B72283" i="1"/>
  <c r="B72284" i="1"/>
  <c r="B72285" i="1"/>
  <c r="B72286" i="1"/>
  <c r="B72287" i="1"/>
  <c r="B72288" i="1"/>
  <c r="B72289" i="1"/>
  <c r="B72290" i="1"/>
  <c r="B72291" i="1"/>
  <c r="B72292" i="1"/>
  <c r="B72293" i="1"/>
  <c r="B72294" i="1"/>
  <c r="B72295" i="1"/>
  <c r="B72296" i="1"/>
  <c r="B72297" i="1"/>
  <c r="B72298" i="1"/>
  <c r="B72299" i="1"/>
  <c r="B72300" i="1"/>
  <c r="B72301" i="1"/>
  <c r="B72302" i="1"/>
  <c r="B72303" i="1"/>
  <c r="B72304" i="1"/>
  <c r="B72305" i="1"/>
  <c r="B72306" i="1"/>
  <c r="B72307" i="1"/>
  <c r="B72308" i="1"/>
  <c r="B72309" i="1"/>
  <c r="B72310" i="1"/>
  <c r="B72311" i="1"/>
  <c r="B72312" i="1"/>
  <c r="B72313" i="1"/>
  <c r="B72314" i="1"/>
  <c r="B72315" i="1"/>
  <c r="B72316" i="1"/>
  <c r="B72317" i="1"/>
  <c r="B72318" i="1"/>
  <c r="B72319" i="1"/>
  <c r="B72320" i="1"/>
  <c r="B72321" i="1"/>
  <c r="B72322" i="1"/>
  <c r="B72323" i="1"/>
  <c r="B72324" i="1"/>
  <c r="B72325" i="1"/>
  <c r="B72326" i="1"/>
  <c r="B72327" i="1"/>
  <c r="B72328" i="1"/>
  <c r="B72329" i="1"/>
  <c r="B72330" i="1"/>
  <c r="B72331" i="1"/>
  <c r="B72332" i="1"/>
  <c r="B72333" i="1"/>
  <c r="B72334" i="1"/>
  <c r="B72335" i="1"/>
  <c r="B72336" i="1"/>
  <c r="B72337" i="1"/>
  <c r="B72338" i="1"/>
  <c r="B72339" i="1"/>
  <c r="B72340" i="1"/>
  <c r="B72341" i="1"/>
  <c r="B72342" i="1"/>
  <c r="B72343" i="1"/>
  <c r="B72344" i="1"/>
  <c r="B72345" i="1"/>
  <c r="B72346" i="1"/>
  <c r="B72347" i="1"/>
  <c r="B72348" i="1"/>
  <c r="B72349" i="1"/>
  <c r="B72350" i="1"/>
  <c r="B72351" i="1"/>
  <c r="B72352" i="1"/>
  <c r="B72353" i="1"/>
  <c r="B72354" i="1"/>
  <c r="B72355" i="1"/>
  <c r="B72356" i="1"/>
  <c r="B72357" i="1"/>
  <c r="B72358" i="1"/>
  <c r="B72359" i="1"/>
  <c r="B72360" i="1"/>
  <c r="B72361" i="1"/>
  <c r="B72362" i="1"/>
  <c r="B72363" i="1"/>
  <c r="B72364" i="1"/>
  <c r="B72365" i="1"/>
  <c r="B72366" i="1"/>
  <c r="B72367" i="1"/>
  <c r="B72368" i="1"/>
  <c r="B72369" i="1"/>
  <c r="B72370" i="1"/>
  <c r="B72371" i="1"/>
  <c r="B72372" i="1"/>
  <c r="B72373" i="1"/>
  <c r="B72374" i="1"/>
  <c r="B72375" i="1"/>
  <c r="B72376" i="1"/>
  <c r="B72377" i="1"/>
  <c r="B72378" i="1"/>
  <c r="B72379" i="1"/>
  <c r="B72380" i="1"/>
  <c r="B72381" i="1"/>
  <c r="B72382" i="1"/>
  <c r="B72383" i="1"/>
  <c r="B72384" i="1"/>
  <c r="B72385" i="1"/>
  <c r="B72386" i="1"/>
  <c r="B72387" i="1"/>
  <c r="B72388" i="1"/>
  <c r="B72389" i="1"/>
  <c r="B72390" i="1"/>
  <c r="B72391" i="1"/>
  <c r="B72392" i="1"/>
  <c r="B72393" i="1"/>
  <c r="B72394" i="1"/>
  <c r="B72395" i="1"/>
  <c r="B72396" i="1"/>
  <c r="B72397" i="1"/>
  <c r="B72398" i="1"/>
  <c r="B72399" i="1"/>
  <c r="B72400" i="1"/>
  <c r="B72401" i="1"/>
  <c r="B72402" i="1"/>
  <c r="B72403" i="1"/>
  <c r="B72404" i="1"/>
  <c r="B72405" i="1"/>
  <c r="B72406" i="1"/>
  <c r="B72407" i="1"/>
  <c r="B72408" i="1"/>
  <c r="B72409" i="1"/>
  <c r="B72410" i="1"/>
  <c r="B72411" i="1"/>
  <c r="B72412" i="1"/>
  <c r="B72413" i="1"/>
  <c r="B72414" i="1"/>
  <c r="B72415" i="1"/>
  <c r="B72416" i="1"/>
  <c r="B72417" i="1"/>
  <c r="B72418" i="1"/>
  <c r="B72419" i="1"/>
  <c r="B72420" i="1"/>
  <c r="B72421" i="1"/>
  <c r="B72422" i="1"/>
  <c r="B72423" i="1"/>
  <c r="B72424" i="1"/>
  <c r="B72425" i="1"/>
  <c r="B72426" i="1"/>
  <c r="B72427" i="1"/>
  <c r="B72428" i="1"/>
  <c r="B72429" i="1"/>
  <c r="B72430" i="1"/>
  <c r="B72431" i="1"/>
  <c r="B72432" i="1"/>
  <c r="B72433" i="1"/>
  <c r="B72434" i="1"/>
  <c r="B72435" i="1"/>
  <c r="B72436" i="1"/>
  <c r="B72437" i="1"/>
  <c r="B72438" i="1"/>
  <c r="B72439" i="1"/>
  <c r="B72440" i="1"/>
  <c r="B72441" i="1"/>
  <c r="B72442" i="1"/>
  <c r="B72443" i="1"/>
  <c r="B72444" i="1"/>
  <c r="B72445" i="1"/>
  <c r="B72446" i="1"/>
  <c r="B72447" i="1"/>
  <c r="B72448" i="1"/>
  <c r="B72449" i="1"/>
  <c r="B72450" i="1"/>
  <c r="B72451" i="1"/>
  <c r="B72452" i="1"/>
  <c r="B72453" i="1"/>
  <c r="B72454" i="1"/>
  <c r="B72455" i="1"/>
  <c r="B72456" i="1"/>
  <c r="B72457" i="1"/>
  <c r="B72458" i="1"/>
  <c r="B72459" i="1"/>
  <c r="B72460" i="1"/>
  <c r="B72461" i="1"/>
  <c r="B72462" i="1"/>
  <c r="B72463" i="1"/>
  <c r="B72464" i="1"/>
  <c r="B72465" i="1"/>
  <c r="B72466" i="1"/>
  <c r="B72467" i="1"/>
  <c r="B72468" i="1"/>
  <c r="B72469" i="1"/>
  <c r="B72470" i="1"/>
  <c r="B72471" i="1"/>
  <c r="B72472" i="1"/>
  <c r="B72473" i="1"/>
  <c r="B72474" i="1"/>
  <c r="B72475" i="1"/>
  <c r="B72476" i="1"/>
  <c r="B72477" i="1"/>
  <c r="B72478" i="1"/>
  <c r="B72479" i="1"/>
  <c r="B72480" i="1"/>
  <c r="B72481" i="1"/>
  <c r="B72482" i="1"/>
  <c r="B72483" i="1"/>
  <c r="B72484" i="1"/>
  <c r="B72485" i="1"/>
  <c r="B72486" i="1"/>
  <c r="B72487" i="1"/>
  <c r="B72488" i="1"/>
  <c r="B72489" i="1"/>
  <c r="B72490" i="1"/>
  <c r="B72491" i="1"/>
  <c r="B72492" i="1"/>
  <c r="B72493" i="1"/>
  <c r="B72494" i="1"/>
  <c r="B72495" i="1"/>
  <c r="B72496" i="1"/>
  <c r="B72497" i="1"/>
  <c r="B72498" i="1"/>
  <c r="B72499" i="1"/>
  <c r="B72500" i="1"/>
  <c r="B72501" i="1"/>
  <c r="B72502" i="1"/>
  <c r="B72503" i="1"/>
  <c r="B72504" i="1"/>
  <c r="B72505" i="1"/>
  <c r="B72506" i="1"/>
  <c r="B72507" i="1"/>
  <c r="B72508" i="1"/>
  <c r="B72509" i="1"/>
  <c r="B72510" i="1"/>
  <c r="B72511" i="1"/>
  <c r="B72512" i="1"/>
  <c r="B72513" i="1"/>
  <c r="B72514" i="1"/>
  <c r="B72515" i="1"/>
  <c r="B72516" i="1"/>
  <c r="B72517" i="1"/>
  <c r="B72518" i="1"/>
  <c r="B72519" i="1"/>
  <c r="B72520" i="1"/>
  <c r="B72521" i="1"/>
  <c r="B72522" i="1"/>
  <c r="B72523" i="1"/>
  <c r="B72524" i="1"/>
  <c r="B72525" i="1"/>
  <c r="B72526" i="1"/>
  <c r="B72527" i="1"/>
  <c r="B72528" i="1"/>
  <c r="B72529" i="1"/>
  <c r="B72530" i="1"/>
  <c r="B72531" i="1"/>
  <c r="B72532" i="1"/>
  <c r="B72533" i="1"/>
  <c r="B72534" i="1"/>
  <c r="B72535" i="1"/>
  <c r="B72536" i="1"/>
  <c r="B72537" i="1"/>
  <c r="B72538" i="1"/>
  <c r="B72539" i="1"/>
  <c r="B72540" i="1"/>
  <c r="B72541" i="1"/>
  <c r="B72542" i="1"/>
  <c r="B72543" i="1"/>
  <c r="B72544" i="1"/>
  <c r="B72545" i="1"/>
  <c r="B72546" i="1"/>
  <c r="B72547" i="1"/>
  <c r="B72548" i="1"/>
  <c r="B72549" i="1"/>
  <c r="B72550" i="1"/>
  <c r="B72551" i="1"/>
  <c r="B72552" i="1"/>
  <c r="B72553" i="1"/>
  <c r="B72554" i="1"/>
  <c r="B72555" i="1"/>
  <c r="B72556" i="1"/>
  <c r="B72557" i="1"/>
  <c r="B72558" i="1"/>
  <c r="B72559" i="1"/>
  <c r="B72560" i="1"/>
  <c r="B72561" i="1"/>
  <c r="B72562" i="1"/>
  <c r="B72563" i="1"/>
  <c r="B72564" i="1"/>
  <c r="B72565" i="1"/>
  <c r="B72566" i="1"/>
  <c r="B72567" i="1"/>
  <c r="B72568" i="1"/>
  <c r="B72569" i="1"/>
  <c r="B72570" i="1"/>
  <c r="B72571" i="1"/>
  <c r="B72572" i="1"/>
  <c r="B72573" i="1"/>
  <c r="B72574" i="1"/>
  <c r="B72575" i="1"/>
  <c r="B72576" i="1"/>
  <c r="B72577" i="1"/>
  <c r="B72578" i="1"/>
  <c r="B72579" i="1"/>
  <c r="B72580" i="1"/>
  <c r="B72581" i="1"/>
  <c r="B72582" i="1"/>
  <c r="B72583" i="1"/>
  <c r="B72584" i="1"/>
  <c r="B72585" i="1"/>
  <c r="B72586" i="1"/>
  <c r="B72587" i="1"/>
  <c r="B72588" i="1"/>
  <c r="B72589" i="1"/>
  <c r="B72590" i="1"/>
  <c r="B72591" i="1"/>
  <c r="B72592" i="1"/>
  <c r="B72593" i="1"/>
  <c r="B72594" i="1"/>
  <c r="B72595" i="1"/>
  <c r="B72596" i="1"/>
  <c r="B72597" i="1"/>
  <c r="B72598" i="1"/>
  <c r="B72599" i="1"/>
  <c r="B72600" i="1"/>
  <c r="B72601" i="1"/>
  <c r="B72602" i="1"/>
  <c r="B72603" i="1"/>
  <c r="B72604" i="1"/>
  <c r="B72605" i="1"/>
  <c r="B72606" i="1"/>
  <c r="B72607" i="1"/>
  <c r="B72608" i="1"/>
  <c r="B72609" i="1"/>
  <c r="B72610" i="1"/>
  <c r="B72611" i="1"/>
  <c r="B72612" i="1"/>
  <c r="B72613" i="1"/>
  <c r="B72614" i="1"/>
  <c r="B72615" i="1"/>
  <c r="B72616" i="1"/>
  <c r="B72617" i="1"/>
  <c r="B72618" i="1"/>
  <c r="B72619" i="1"/>
  <c r="B72620" i="1"/>
  <c r="B72621" i="1"/>
  <c r="B72622" i="1"/>
  <c r="B72623" i="1"/>
  <c r="B72624" i="1"/>
  <c r="B72625" i="1"/>
  <c r="B72626" i="1"/>
  <c r="B72627" i="1"/>
  <c r="B72628" i="1"/>
  <c r="B72629" i="1"/>
  <c r="B72630" i="1"/>
  <c r="B72631" i="1"/>
  <c r="B72632" i="1"/>
  <c r="B72633" i="1"/>
  <c r="B72634" i="1"/>
  <c r="B72635" i="1"/>
  <c r="B72636" i="1"/>
  <c r="B72637" i="1"/>
  <c r="B72638" i="1"/>
  <c r="B72639" i="1"/>
  <c r="B72640" i="1"/>
  <c r="B72641" i="1"/>
  <c r="B72642" i="1"/>
  <c r="B72643" i="1"/>
  <c r="B72644" i="1"/>
  <c r="B72645" i="1"/>
  <c r="B72646" i="1"/>
  <c r="B72647" i="1"/>
  <c r="B72648" i="1"/>
  <c r="B72649" i="1"/>
  <c r="B72650" i="1"/>
  <c r="B72651" i="1"/>
  <c r="B72652" i="1"/>
  <c r="B72653" i="1"/>
  <c r="B72654" i="1"/>
  <c r="B72655" i="1"/>
  <c r="B72656" i="1"/>
  <c r="B72657" i="1"/>
  <c r="B72658" i="1"/>
  <c r="B72659" i="1"/>
  <c r="B72660" i="1"/>
  <c r="B72661" i="1"/>
  <c r="B72662" i="1"/>
  <c r="B72663" i="1"/>
  <c r="B72664" i="1"/>
  <c r="B72665" i="1"/>
  <c r="B72666" i="1"/>
  <c r="B72667" i="1"/>
  <c r="B72668" i="1"/>
  <c r="B72669" i="1"/>
  <c r="B72670" i="1"/>
  <c r="B72671" i="1"/>
  <c r="B72672" i="1"/>
  <c r="B72673" i="1"/>
  <c r="B72674" i="1"/>
  <c r="B72675" i="1"/>
  <c r="B72676" i="1"/>
  <c r="B72677" i="1"/>
  <c r="B72678" i="1"/>
  <c r="B72679" i="1"/>
  <c r="B72680" i="1"/>
  <c r="B72681" i="1"/>
  <c r="B72682" i="1"/>
  <c r="B72683" i="1"/>
  <c r="B72684" i="1"/>
  <c r="B72685" i="1"/>
  <c r="B72686" i="1"/>
  <c r="B72687" i="1"/>
  <c r="B72688" i="1"/>
  <c r="B72689" i="1"/>
  <c r="B72690" i="1"/>
  <c r="B72691" i="1"/>
  <c r="B72692" i="1"/>
  <c r="B72693" i="1"/>
  <c r="B72694" i="1"/>
  <c r="B72695" i="1"/>
  <c r="B72696" i="1"/>
  <c r="B72697" i="1"/>
  <c r="B72698" i="1"/>
  <c r="B72699" i="1"/>
  <c r="B72700" i="1"/>
  <c r="B72701" i="1"/>
  <c r="B72702" i="1"/>
  <c r="B72703" i="1"/>
  <c r="B72704" i="1"/>
  <c r="B72705" i="1"/>
  <c r="B72706" i="1"/>
  <c r="B72707" i="1"/>
  <c r="B72708" i="1"/>
  <c r="B72709" i="1"/>
  <c r="B72710" i="1"/>
  <c r="B72711" i="1"/>
  <c r="B72712" i="1"/>
  <c r="B72713" i="1"/>
  <c r="B72714" i="1"/>
  <c r="B72715" i="1"/>
  <c r="B72716" i="1"/>
  <c r="B72717" i="1"/>
  <c r="B72718" i="1"/>
  <c r="B72719" i="1"/>
  <c r="B72720" i="1"/>
  <c r="B72721" i="1"/>
  <c r="B72722" i="1"/>
  <c r="B72723" i="1"/>
  <c r="B72724" i="1"/>
  <c r="B72725" i="1"/>
  <c r="B72726" i="1"/>
  <c r="B72727" i="1"/>
  <c r="B72728" i="1"/>
  <c r="B72729" i="1"/>
  <c r="B72730" i="1"/>
  <c r="B72731" i="1"/>
  <c r="B72732" i="1"/>
  <c r="B72733" i="1"/>
  <c r="B72734" i="1"/>
  <c r="B72735" i="1"/>
  <c r="B72736" i="1"/>
  <c r="B72737" i="1"/>
  <c r="B72738" i="1"/>
  <c r="B72739" i="1"/>
  <c r="B72740" i="1"/>
  <c r="B72741" i="1"/>
  <c r="B72742" i="1"/>
  <c r="B72743" i="1"/>
  <c r="B72744" i="1"/>
  <c r="B72745" i="1"/>
  <c r="B72746" i="1"/>
  <c r="B72747" i="1"/>
  <c r="B72748" i="1"/>
  <c r="B72749" i="1"/>
  <c r="B72750" i="1"/>
  <c r="B72751" i="1"/>
  <c r="B72752" i="1"/>
  <c r="B72753" i="1"/>
  <c r="B72754" i="1"/>
  <c r="B72755" i="1"/>
  <c r="B72756" i="1"/>
  <c r="B72757" i="1"/>
  <c r="B72758" i="1"/>
  <c r="B72759" i="1"/>
  <c r="B72760" i="1"/>
  <c r="B72761" i="1"/>
  <c r="B72762" i="1"/>
  <c r="B72763" i="1"/>
  <c r="B72764" i="1"/>
  <c r="B72765" i="1"/>
  <c r="B72766" i="1"/>
  <c r="B72767" i="1"/>
  <c r="B72768" i="1"/>
  <c r="B72769" i="1"/>
  <c r="B72770" i="1"/>
  <c r="B72771" i="1"/>
  <c r="B72772" i="1"/>
  <c r="B72773" i="1"/>
  <c r="B72774" i="1"/>
  <c r="B72775" i="1"/>
  <c r="B72776" i="1"/>
  <c r="B72777" i="1"/>
  <c r="B72778" i="1"/>
  <c r="B72779" i="1"/>
  <c r="B72780" i="1"/>
  <c r="B72781" i="1"/>
  <c r="B72782" i="1"/>
  <c r="B72783" i="1"/>
  <c r="B72784" i="1"/>
  <c r="B72785" i="1"/>
  <c r="B72786" i="1"/>
  <c r="B72787" i="1"/>
  <c r="B72788" i="1"/>
  <c r="B72789" i="1"/>
  <c r="B72790" i="1"/>
  <c r="B72791" i="1"/>
  <c r="B72792" i="1"/>
  <c r="B72793" i="1"/>
  <c r="B72794" i="1"/>
  <c r="B72795" i="1"/>
  <c r="B72796" i="1"/>
  <c r="B72797" i="1"/>
  <c r="B72798" i="1"/>
  <c r="B72799" i="1"/>
  <c r="B72800" i="1"/>
  <c r="B72801" i="1"/>
  <c r="B72802" i="1"/>
  <c r="B72803" i="1"/>
  <c r="B72804" i="1"/>
  <c r="B72805" i="1"/>
  <c r="B72806" i="1"/>
  <c r="B72807" i="1"/>
  <c r="B72808" i="1"/>
  <c r="B72809" i="1"/>
  <c r="B72810" i="1"/>
  <c r="B72811" i="1"/>
  <c r="B72812" i="1"/>
  <c r="B72813" i="1"/>
  <c r="B72814" i="1"/>
  <c r="B72815" i="1"/>
  <c r="B72816" i="1"/>
  <c r="B72817" i="1"/>
  <c r="B72818" i="1"/>
  <c r="B72819" i="1"/>
  <c r="B72820" i="1"/>
  <c r="B72821" i="1"/>
  <c r="B72822" i="1"/>
  <c r="B72823" i="1"/>
  <c r="B72824" i="1"/>
  <c r="B72825" i="1"/>
  <c r="B72826" i="1"/>
  <c r="B72827" i="1"/>
  <c r="B72828" i="1"/>
  <c r="B72829" i="1"/>
  <c r="B72830" i="1"/>
  <c r="B72831" i="1"/>
  <c r="B72832" i="1"/>
  <c r="B72833" i="1"/>
  <c r="B72834" i="1"/>
  <c r="B72835" i="1"/>
  <c r="B72836" i="1"/>
  <c r="B72837" i="1"/>
  <c r="B72838" i="1"/>
  <c r="B72839" i="1"/>
  <c r="B72840" i="1"/>
  <c r="B72841" i="1"/>
  <c r="B72842" i="1"/>
  <c r="B72843" i="1"/>
  <c r="B72844" i="1"/>
  <c r="B72845" i="1"/>
  <c r="B72846" i="1"/>
  <c r="B72847" i="1"/>
  <c r="B72848" i="1"/>
  <c r="B72849" i="1"/>
  <c r="B72850" i="1"/>
  <c r="B72851" i="1"/>
  <c r="B72852" i="1"/>
  <c r="B72853" i="1"/>
  <c r="B72854" i="1"/>
  <c r="B72855" i="1"/>
  <c r="B72856" i="1"/>
  <c r="B72857" i="1"/>
  <c r="B72858" i="1"/>
  <c r="B72859" i="1"/>
  <c r="B72860" i="1"/>
  <c r="B72861" i="1"/>
  <c r="B72862" i="1"/>
  <c r="B72863" i="1"/>
  <c r="B72864" i="1"/>
  <c r="B72865" i="1"/>
  <c r="B72866" i="1"/>
  <c r="B72867" i="1"/>
  <c r="B72868" i="1"/>
  <c r="B72869" i="1"/>
  <c r="B72870" i="1"/>
  <c r="B72871" i="1"/>
  <c r="B72872" i="1"/>
  <c r="B72873" i="1"/>
  <c r="B72874" i="1"/>
  <c r="B72875" i="1"/>
  <c r="B72876" i="1"/>
  <c r="B72877" i="1"/>
  <c r="B72878" i="1"/>
  <c r="B72879" i="1"/>
  <c r="B72880" i="1"/>
  <c r="B72881" i="1"/>
  <c r="B72882" i="1"/>
  <c r="B72883" i="1"/>
  <c r="B72884" i="1"/>
  <c r="B72885" i="1"/>
  <c r="B72886" i="1"/>
  <c r="B72887" i="1"/>
  <c r="B72888" i="1"/>
  <c r="B72889" i="1"/>
  <c r="B72890" i="1"/>
  <c r="B72891" i="1"/>
  <c r="B72892" i="1"/>
  <c r="B72893" i="1"/>
  <c r="B72894" i="1"/>
  <c r="B72895" i="1"/>
  <c r="B72896" i="1"/>
  <c r="B72897" i="1"/>
  <c r="B72898" i="1"/>
  <c r="B72899" i="1"/>
  <c r="B72900" i="1"/>
  <c r="B72901" i="1"/>
  <c r="B72902" i="1"/>
  <c r="B72903" i="1"/>
  <c r="B72904" i="1"/>
  <c r="B72905" i="1"/>
  <c r="B72906" i="1"/>
  <c r="B72907" i="1"/>
  <c r="B72908" i="1"/>
  <c r="B72909" i="1"/>
  <c r="B72910" i="1"/>
  <c r="B72911" i="1"/>
  <c r="B72912" i="1"/>
  <c r="B72913" i="1"/>
  <c r="B72914" i="1"/>
  <c r="B72915" i="1"/>
  <c r="B72916" i="1"/>
  <c r="B72917" i="1"/>
  <c r="B72918" i="1"/>
  <c r="B72919" i="1"/>
  <c r="B72920" i="1"/>
  <c r="B72921" i="1"/>
  <c r="B72922" i="1"/>
  <c r="B72923" i="1"/>
  <c r="B72924" i="1"/>
  <c r="B72925" i="1"/>
  <c r="B72926" i="1"/>
  <c r="B72927" i="1"/>
  <c r="B72928" i="1"/>
  <c r="B72929" i="1"/>
  <c r="B72930" i="1"/>
  <c r="B72931" i="1"/>
  <c r="B72932" i="1"/>
  <c r="B72933" i="1"/>
  <c r="B72934" i="1"/>
  <c r="B72935" i="1"/>
  <c r="B72936" i="1"/>
  <c r="B72937" i="1"/>
  <c r="B72938" i="1"/>
  <c r="B72939" i="1"/>
  <c r="B72940" i="1"/>
  <c r="B72941" i="1"/>
  <c r="B72942" i="1"/>
  <c r="B72943" i="1"/>
  <c r="B72944" i="1"/>
  <c r="B72945" i="1"/>
  <c r="B72946" i="1"/>
  <c r="B72947" i="1"/>
  <c r="B72948" i="1"/>
  <c r="B72949" i="1"/>
  <c r="B72950" i="1"/>
  <c r="B72951" i="1"/>
  <c r="B72952" i="1"/>
  <c r="B72953" i="1"/>
  <c r="B72954" i="1"/>
  <c r="B72955" i="1"/>
  <c r="B72956" i="1"/>
  <c r="B72957" i="1"/>
  <c r="B72958" i="1"/>
  <c r="B72959" i="1"/>
  <c r="B72960" i="1"/>
  <c r="B72961" i="1"/>
  <c r="B72962" i="1"/>
  <c r="B72963" i="1"/>
  <c r="B72964" i="1"/>
  <c r="B72965" i="1"/>
  <c r="B72966" i="1"/>
  <c r="B72967" i="1"/>
  <c r="B72968" i="1"/>
  <c r="B72969" i="1"/>
  <c r="B72970" i="1"/>
  <c r="B72971" i="1"/>
  <c r="B72972" i="1"/>
  <c r="B72973" i="1"/>
  <c r="B72974" i="1"/>
  <c r="B72975" i="1"/>
  <c r="B72976" i="1"/>
  <c r="B72977" i="1"/>
  <c r="B72978" i="1"/>
  <c r="B72979" i="1"/>
  <c r="B72980" i="1"/>
  <c r="B72981" i="1"/>
  <c r="B72982" i="1"/>
  <c r="B72983" i="1"/>
  <c r="B72984" i="1"/>
  <c r="B72985" i="1"/>
  <c r="B72986" i="1"/>
  <c r="B72987" i="1"/>
  <c r="B72988" i="1"/>
  <c r="B72989" i="1"/>
  <c r="B72990" i="1"/>
  <c r="B72991" i="1"/>
  <c r="B72992" i="1"/>
  <c r="B72993" i="1"/>
  <c r="B72994" i="1"/>
  <c r="B72995" i="1"/>
  <c r="B72996" i="1"/>
  <c r="B72997" i="1"/>
  <c r="B72998" i="1"/>
  <c r="B72999" i="1"/>
  <c r="B73000" i="1"/>
  <c r="B73001" i="1"/>
  <c r="B73002" i="1"/>
  <c r="B73003" i="1"/>
  <c r="B73004" i="1"/>
  <c r="B73005" i="1"/>
  <c r="B73006" i="1"/>
  <c r="B73007" i="1"/>
  <c r="B73008" i="1"/>
  <c r="B73009" i="1"/>
  <c r="B73010" i="1"/>
  <c r="B73011" i="1"/>
  <c r="B73012" i="1"/>
  <c r="B73013" i="1"/>
  <c r="B73014" i="1"/>
  <c r="B73015" i="1"/>
  <c r="B73016" i="1"/>
  <c r="B73017" i="1"/>
  <c r="B73018" i="1"/>
  <c r="B73019" i="1"/>
  <c r="B73020" i="1"/>
  <c r="B73021" i="1"/>
  <c r="B73022" i="1"/>
  <c r="B73023" i="1"/>
  <c r="B73024" i="1"/>
  <c r="B73025" i="1"/>
  <c r="B73026" i="1"/>
  <c r="B73027" i="1"/>
  <c r="B73028" i="1"/>
  <c r="B73029" i="1"/>
  <c r="B73030" i="1"/>
  <c r="B73031" i="1"/>
  <c r="B73032" i="1"/>
  <c r="B73033" i="1"/>
  <c r="B73034" i="1"/>
  <c r="B73035" i="1"/>
  <c r="B73036" i="1"/>
  <c r="B73037" i="1"/>
  <c r="B73038" i="1"/>
  <c r="B73039" i="1"/>
  <c r="B73040" i="1"/>
  <c r="B73041" i="1"/>
  <c r="B73042" i="1"/>
  <c r="B73043" i="1"/>
  <c r="B73044" i="1"/>
  <c r="B73045" i="1"/>
  <c r="B73046" i="1"/>
  <c r="B73047" i="1"/>
  <c r="B73048" i="1"/>
  <c r="B73049" i="1"/>
  <c r="B73050" i="1"/>
  <c r="B73051" i="1"/>
  <c r="B73052" i="1"/>
  <c r="B73053" i="1"/>
  <c r="B73054" i="1"/>
  <c r="B73055" i="1"/>
  <c r="B73056" i="1"/>
  <c r="B73057" i="1"/>
  <c r="B73058" i="1"/>
  <c r="B73059" i="1"/>
  <c r="B73060" i="1"/>
  <c r="B73061" i="1"/>
  <c r="B73062" i="1"/>
  <c r="B73063" i="1"/>
  <c r="B73064" i="1"/>
  <c r="B73065" i="1"/>
  <c r="B73066" i="1"/>
  <c r="B73067" i="1"/>
  <c r="B73068" i="1"/>
  <c r="B73069" i="1"/>
  <c r="B73070" i="1"/>
  <c r="B73071" i="1"/>
  <c r="B73072" i="1"/>
  <c r="B73073" i="1"/>
  <c r="B73074" i="1"/>
  <c r="B73075" i="1"/>
  <c r="B73076" i="1"/>
  <c r="B73077" i="1"/>
  <c r="B73078" i="1"/>
  <c r="B73079" i="1"/>
  <c r="B73080" i="1"/>
  <c r="B73081" i="1"/>
  <c r="B73082" i="1"/>
  <c r="B73083" i="1"/>
  <c r="B73084" i="1"/>
  <c r="B73085" i="1"/>
  <c r="B73086" i="1"/>
  <c r="B73087" i="1"/>
  <c r="B73088" i="1"/>
  <c r="B73089" i="1"/>
  <c r="B73090" i="1"/>
  <c r="B73091" i="1"/>
  <c r="B73092" i="1"/>
  <c r="B73093" i="1"/>
  <c r="B73094" i="1"/>
  <c r="B73095" i="1"/>
  <c r="B73096" i="1"/>
  <c r="B73097" i="1"/>
  <c r="B73098" i="1"/>
  <c r="B73099" i="1"/>
  <c r="B73100" i="1"/>
  <c r="B73101" i="1"/>
  <c r="B73102" i="1"/>
  <c r="B73103" i="1"/>
  <c r="B73104" i="1"/>
  <c r="B73105" i="1"/>
  <c r="B73106" i="1"/>
  <c r="B73107" i="1"/>
  <c r="B73108" i="1"/>
  <c r="B73109" i="1"/>
  <c r="B73110" i="1"/>
  <c r="B73111" i="1"/>
  <c r="B73112" i="1"/>
  <c r="B73113" i="1"/>
  <c r="B73114" i="1"/>
  <c r="B73115" i="1"/>
  <c r="B73116" i="1"/>
  <c r="B73117" i="1"/>
  <c r="B73118" i="1"/>
  <c r="B73119" i="1"/>
  <c r="B73120" i="1"/>
  <c r="B73121" i="1"/>
  <c r="B73122" i="1"/>
  <c r="B73123" i="1"/>
  <c r="B73124" i="1"/>
  <c r="B73125" i="1"/>
  <c r="B73126" i="1"/>
  <c r="B73127" i="1"/>
  <c r="B73128" i="1"/>
  <c r="B73129" i="1"/>
  <c r="B73130" i="1"/>
  <c r="B73131" i="1"/>
  <c r="B73132" i="1"/>
  <c r="B73133" i="1"/>
  <c r="B73134" i="1"/>
  <c r="B73135" i="1"/>
  <c r="B73136" i="1"/>
  <c r="B73137" i="1"/>
  <c r="B73138" i="1"/>
  <c r="B73139" i="1"/>
  <c r="B73140" i="1"/>
  <c r="B73141" i="1"/>
  <c r="B73142" i="1"/>
  <c r="B73143" i="1"/>
  <c r="B73144" i="1"/>
  <c r="B73145" i="1"/>
  <c r="B73146" i="1"/>
  <c r="B73147" i="1"/>
  <c r="B73148" i="1"/>
  <c r="B73149" i="1"/>
  <c r="B73150" i="1"/>
  <c r="B73151" i="1"/>
  <c r="B73152" i="1"/>
  <c r="B73153" i="1"/>
  <c r="B73154" i="1"/>
  <c r="B73155" i="1"/>
  <c r="B73156" i="1"/>
  <c r="B73157" i="1"/>
  <c r="B73158" i="1"/>
  <c r="B73159" i="1"/>
  <c r="B73160" i="1"/>
  <c r="B73161" i="1"/>
  <c r="B73162" i="1"/>
  <c r="B73163" i="1"/>
  <c r="B73164" i="1"/>
  <c r="B73165" i="1"/>
  <c r="B73166" i="1"/>
  <c r="B73167" i="1"/>
  <c r="B73168" i="1"/>
  <c r="B73169" i="1"/>
  <c r="B73170" i="1"/>
  <c r="B73171" i="1"/>
  <c r="B73172" i="1"/>
  <c r="B73173" i="1"/>
  <c r="B73174" i="1"/>
  <c r="B73175" i="1"/>
  <c r="B73176" i="1"/>
  <c r="B73177" i="1"/>
  <c r="B73178" i="1"/>
  <c r="B73179" i="1"/>
  <c r="B73180" i="1"/>
  <c r="B73181" i="1"/>
  <c r="B73182" i="1"/>
  <c r="B73183" i="1"/>
  <c r="B73184" i="1"/>
  <c r="B73185" i="1"/>
  <c r="B73186" i="1"/>
  <c r="B73187" i="1"/>
  <c r="B73188" i="1"/>
  <c r="B73189" i="1"/>
  <c r="B73190" i="1"/>
  <c r="B73191" i="1"/>
  <c r="B73192" i="1"/>
  <c r="B73193" i="1"/>
  <c r="B73194" i="1"/>
  <c r="B73195" i="1"/>
  <c r="B73196" i="1"/>
  <c r="B73197" i="1"/>
  <c r="B73198" i="1"/>
  <c r="B73199" i="1"/>
  <c r="B73200" i="1"/>
  <c r="B73201" i="1"/>
  <c r="B73202" i="1"/>
  <c r="B73203" i="1"/>
  <c r="B73204" i="1"/>
  <c r="B73205" i="1"/>
  <c r="B73206" i="1"/>
  <c r="B73207" i="1"/>
  <c r="B73208" i="1"/>
  <c r="B73209" i="1"/>
  <c r="B73210" i="1"/>
  <c r="B73211" i="1"/>
  <c r="B73212" i="1"/>
  <c r="B73213" i="1"/>
  <c r="B73214" i="1"/>
  <c r="B73215" i="1"/>
  <c r="B73216" i="1"/>
  <c r="B73217" i="1"/>
  <c r="B73218" i="1"/>
  <c r="B73219" i="1"/>
  <c r="B73220" i="1"/>
  <c r="B73221" i="1"/>
  <c r="B73222" i="1"/>
  <c r="B73223" i="1"/>
  <c r="B73224" i="1"/>
  <c r="B73225" i="1"/>
  <c r="B73226" i="1"/>
  <c r="B73227" i="1"/>
  <c r="B73228" i="1"/>
  <c r="B73229" i="1"/>
  <c r="B73230" i="1"/>
  <c r="B73231" i="1"/>
  <c r="B73232" i="1"/>
  <c r="B73233" i="1"/>
  <c r="B73234" i="1"/>
  <c r="B73235" i="1"/>
  <c r="B73236" i="1"/>
  <c r="B73237" i="1"/>
  <c r="B73238" i="1"/>
  <c r="B73239" i="1"/>
  <c r="B73240" i="1"/>
  <c r="B73241" i="1"/>
  <c r="B73242" i="1"/>
  <c r="B73243" i="1"/>
  <c r="B73244" i="1"/>
  <c r="B73245" i="1"/>
  <c r="B73246" i="1"/>
  <c r="B73247" i="1"/>
  <c r="B73248" i="1"/>
  <c r="B73249" i="1"/>
  <c r="B73250" i="1"/>
  <c r="B73251" i="1"/>
  <c r="B73252" i="1"/>
  <c r="B73253" i="1"/>
  <c r="B73254" i="1"/>
  <c r="B73255" i="1"/>
  <c r="B73256" i="1"/>
  <c r="B73257" i="1"/>
  <c r="B73258" i="1"/>
  <c r="B73259" i="1"/>
  <c r="B73260" i="1"/>
  <c r="B73261" i="1"/>
  <c r="B73262" i="1"/>
  <c r="B73263" i="1"/>
  <c r="B73264" i="1"/>
  <c r="B73265" i="1"/>
  <c r="B73266" i="1"/>
  <c r="B73267" i="1"/>
  <c r="B73268" i="1"/>
  <c r="B73269" i="1"/>
  <c r="B73270" i="1"/>
  <c r="B73271" i="1"/>
  <c r="B73272" i="1"/>
  <c r="B73273" i="1"/>
  <c r="B73274" i="1"/>
  <c r="B73275" i="1"/>
  <c r="B73276" i="1"/>
  <c r="B73277" i="1"/>
  <c r="B73278" i="1"/>
  <c r="B73279" i="1"/>
  <c r="B73280" i="1"/>
  <c r="B73281" i="1"/>
  <c r="B73282" i="1"/>
  <c r="B73283" i="1"/>
  <c r="B73284" i="1"/>
  <c r="B73285" i="1"/>
  <c r="B73286" i="1"/>
  <c r="B73287" i="1"/>
  <c r="B73288" i="1"/>
  <c r="B73289" i="1"/>
  <c r="B73290" i="1"/>
  <c r="B73291" i="1"/>
  <c r="B73292" i="1"/>
  <c r="B73293" i="1"/>
  <c r="B73294" i="1"/>
  <c r="B73295" i="1"/>
  <c r="B73296" i="1"/>
  <c r="B73297" i="1"/>
  <c r="B73298" i="1"/>
  <c r="B73299" i="1"/>
  <c r="B73300" i="1"/>
  <c r="B73301" i="1"/>
  <c r="B73302" i="1"/>
  <c r="B73303" i="1"/>
  <c r="B73304" i="1"/>
  <c r="B73305" i="1"/>
  <c r="B73306" i="1"/>
  <c r="B73307" i="1"/>
  <c r="B73308" i="1"/>
  <c r="B73309" i="1"/>
  <c r="B73310" i="1"/>
  <c r="B73311" i="1"/>
  <c r="B73312" i="1"/>
  <c r="B73313" i="1"/>
  <c r="B73314" i="1"/>
  <c r="B73315" i="1"/>
  <c r="B73316" i="1"/>
  <c r="B73317" i="1"/>
  <c r="B73318" i="1"/>
  <c r="B73319" i="1"/>
  <c r="B73320" i="1"/>
  <c r="B73321" i="1"/>
  <c r="B73322" i="1"/>
  <c r="B73323" i="1"/>
  <c r="B73324" i="1"/>
  <c r="B73325" i="1"/>
  <c r="B73326" i="1"/>
  <c r="B73327" i="1"/>
  <c r="B73328" i="1"/>
  <c r="B73329" i="1"/>
  <c r="B73330" i="1"/>
  <c r="B73331" i="1"/>
  <c r="B73332" i="1"/>
  <c r="B73333" i="1"/>
  <c r="B73334" i="1"/>
  <c r="B73335" i="1"/>
  <c r="B73336" i="1"/>
  <c r="B73337" i="1"/>
  <c r="B73338" i="1"/>
  <c r="B73339" i="1"/>
  <c r="B73340" i="1"/>
  <c r="B73341" i="1"/>
  <c r="B73342" i="1"/>
  <c r="B73343" i="1"/>
  <c r="B73344" i="1"/>
  <c r="B73345" i="1"/>
  <c r="B73346" i="1"/>
  <c r="B73347" i="1"/>
  <c r="B73348" i="1"/>
  <c r="B73349" i="1"/>
  <c r="B73350" i="1"/>
  <c r="B73351" i="1"/>
  <c r="B73352" i="1"/>
  <c r="B73353" i="1"/>
  <c r="B73354" i="1"/>
  <c r="B73355" i="1"/>
  <c r="B73356" i="1"/>
  <c r="B73357" i="1"/>
  <c r="B73358" i="1"/>
  <c r="B73359" i="1"/>
  <c r="B73360" i="1"/>
  <c r="B73361" i="1"/>
  <c r="B73362" i="1"/>
  <c r="B73363" i="1"/>
  <c r="B73364" i="1"/>
  <c r="B73365" i="1"/>
  <c r="B73366" i="1"/>
  <c r="B73367" i="1"/>
  <c r="B73368" i="1"/>
  <c r="B73369" i="1"/>
  <c r="B73370" i="1"/>
  <c r="B73371" i="1"/>
  <c r="B73372" i="1"/>
  <c r="B73373" i="1"/>
  <c r="B73374" i="1"/>
  <c r="B73375" i="1"/>
  <c r="B73376" i="1"/>
  <c r="B73377" i="1"/>
  <c r="B73378" i="1"/>
  <c r="B73379" i="1"/>
  <c r="B73380" i="1"/>
  <c r="B73381" i="1"/>
  <c r="B73382" i="1"/>
  <c r="B73383" i="1"/>
  <c r="B73384" i="1"/>
  <c r="B73385" i="1"/>
  <c r="B73386" i="1"/>
  <c r="B73387" i="1"/>
  <c r="B73388" i="1"/>
  <c r="B73389" i="1"/>
  <c r="B73390" i="1"/>
  <c r="B73391" i="1"/>
  <c r="B73392" i="1"/>
  <c r="B73393" i="1"/>
  <c r="B73394" i="1"/>
  <c r="B73395" i="1"/>
  <c r="B73396" i="1"/>
  <c r="B73397" i="1"/>
  <c r="B73398" i="1"/>
  <c r="B73399" i="1"/>
  <c r="B73400" i="1"/>
  <c r="B73401" i="1"/>
  <c r="B73402" i="1"/>
  <c r="B73403" i="1"/>
  <c r="B73404" i="1"/>
  <c r="B73405" i="1"/>
  <c r="B73406" i="1"/>
  <c r="B73407" i="1"/>
  <c r="B73408" i="1"/>
  <c r="B73409" i="1"/>
  <c r="B73410" i="1"/>
  <c r="B73411" i="1"/>
  <c r="B73412" i="1"/>
  <c r="B73413" i="1"/>
  <c r="B73414" i="1"/>
  <c r="B73415" i="1"/>
  <c r="B73416" i="1"/>
  <c r="B73417" i="1"/>
  <c r="B73418" i="1"/>
  <c r="B73419" i="1"/>
  <c r="B73420" i="1"/>
  <c r="B73421" i="1"/>
  <c r="B73422" i="1"/>
  <c r="B73423" i="1"/>
  <c r="B73424" i="1"/>
  <c r="B73425" i="1"/>
  <c r="B73426" i="1"/>
  <c r="B73427" i="1"/>
  <c r="B73428" i="1"/>
  <c r="B73429" i="1"/>
  <c r="B73430" i="1"/>
  <c r="B73431" i="1"/>
  <c r="B73432" i="1"/>
  <c r="B73433" i="1"/>
  <c r="B73434" i="1"/>
  <c r="B73435" i="1"/>
  <c r="B73436" i="1"/>
  <c r="B73437" i="1"/>
  <c r="B73438" i="1"/>
  <c r="B73439" i="1"/>
  <c r="B73440" i="1"/>
  <c r="B73441" i="1"/>
  <c r="B73442" i="1"/>
  <c r="B73443" i="1"/>
  <c r="B73444" i="1"/>
  <c r="B73445" i="1"/>
  <c r="B73446" i="1"/>
  <c r="B73447" i="1"/>
  <c r="B73448" i="1"/>
  <c r="B73449" i="1"/>
  <c r="B73450" i="1"/>
  <c r="B73451" i="1"/>
  <c r="B73452" i="1"/>
  <c r="B73453" i="1"/>
  <c r="B73454" i="1"/>
  <c r="B73455" i="1"/>
  <c r="B73456" i="1"/>
  <c r="B73457" i="1"/>
  <c r="B73458" i="1"/>
  <c r="B73459" i="1"/>
  <c r="B73460" i="1"/>
  <c r="B73461" i="1"/>
  <c r="B73462" i="1"/>
  <c r="B73463" i="1"/>
  <c r="B73464" i="1"/>
  <c r="B73465" i="1"/>
  <c r="B73466" i="1"/>
  <c r="B73467" i="1"/>
  <c r="B73468" i="1"/>
  <c r="B73469" i="1"/>
  <c r="B73470" i="1"/>
  <c r="B73471" i="1"/>
  <c r="B73472" i="1"/>
  <c r="B73473" i="1"/>
  <c r="B73474" i="1"/>
  <c r="B73475" i="1"/>
  <c r="B73476" i="1"/>
  <c r="B73477" i="1"/>
  <c r="B73478" i="1"/>
  <c r="B73479" i="1"/>
  <c r="B73480" i="1"/>
  <c r="B73481" i="1"/>
  <c r="B73482" i="1"/>
  <c r="B73483" i="1"/>
  <c r="B73484" i="1"/>
  <c r="B73485" i="1"/>
  <c r="B73486" i="1"/>
  <c r="B73487" i="1"/>
  <c r="B73488" i="1"/>
  <c r="B73489" i="1"/>
  <c r="B73490" i="1"/>
  <c r="B73491" i="1"/>
  <c r="B73492" i="1"/>
  <c r="B73493" i="1"/>
  <c r="B73494" i="1"/>
  <c r="B73495" i="1"/>
  <c r="B73496" i="1"/>
  <c r="B73497" i="1"/>
  <c r="B73498" i="1"/>
  <c r="B73499" i="1"/>
  <c r="B73500" i="1"/>
  <c r="B73501" i="1"/>
  <c r="B73502" i="1"/>
  <c r="B73503" i="1"/>
  <c r="B73504" i="1"/>
  <c r="B73505" i="1"/>
  <c r="B73506" i="1"/>
  <c r="B73507" i="1"/>
  <c r="B73508" i="1"/>
  <c r="B73509" i="1"/>
  <c r="B73510" i="1"/>
  <c r="B73511" i="1"/>
  <c r="B73512" i="1"/>
  <c r="B73513" i="1"/>
  <c r="B73514" i="1"/>
  <c r="B73515" i="1"/>
  <c r="B73516" i="1"/>
  <c r="B73517" i="1"/>
  <c r="B73518" i="1"/>
  <c r="B73519" i="1"/>
  <c r="B73520" i="1"/>
  <c r="B73521" i="1"/>
  <c r="B73522" i="1"/>
  <c r="B73523" i="1"/>
  <c r="B73524" i="1"/>
  <c r="B73525" i="1"/>
  <c r="B73526" i="1"/>
  <c r="B73527" i="1"/>
  <c r="B73528" i="1"/>
  <c r="B73529" i="1"/>
  <c r="B73530" i="1"/>
  <c r="B73531" i="1"/>
  <c r="B73532" i="1"/>
  <c r="B73533" i="1"/>
  <c r="B73534" i="1"/>
  <c r="B73535" i="1"/>
  <c r="B73536" i="1"/>
  <c r="B73537" i="1"/>
  <c r="B73538" i="1"/>
  <c r="B73539" i="1"/>
  <c r="B73540" i="1"/>
  <c r="B73541" i="1"/>
  <c r="B73542" i="1"/>
  <c r="B73543" i="1"/>
  <c r="B73544" i="1"/>
  <c r="B73545" i="1"/>
  <c r="B73546" i="1"/>
  <c r="B73547" i="1"/>
  <c r="B73548" i="1"/>
  <c r="B73549" i="1"/>
  <c r="B73550" i="1"/>
  <c r="B73551" i="1"/>
  <c r="B73552" i="1"/>
  <c r="B73553" i="1"/>
  <c r="B73554" i="1"/>
  <c r="B73555" i="1"/>
  <c r="B73556" i="1"/>
  <c r="B73557" i="1"/>
  <c r="B73558" i="1"/>
  <c r="B73559" i="1"/>
  <c r="B73560" i="1"/>
  <c r="B73561" i="1"/>
  <c r="B73562" i="1"/>
  <c r="B73563" i="1"/>
  <c r="B73564" i="1"/>
  <c r="B73565" i="1"/>
  <c r="B73566" i="1"/>
  <c r="B73567" i="1"/>
  <c r="B73568" i="1"/>
  <c r="B73569" i="1"/>
  <c r="B73570" i="1"/>
  <c r="B73571" i="1"/>
  <c r="B73572" i="1"/>
  <c r="B73573" i="1"/>
  <c r="B73574" i="1"/>
  <c r="B73575" i="1"/>
  <c r="B73576" i="1"/>
  <c r="B73577" i="1"/>
  <c r="B73578" i="1"/>
  <c r="B73579" i="1"/>
  <c r="B73580" i="1"/>
  <c r="B73581" i="1"/>
  <c r="B73582" i="1"/>
  <c r="B73583" i="1"/>
  <c r="B73584" i="1"/>
  <c r="B73585" i="1"/>
  <c r="B73586" i="1"/>
  <c r="B73587" i="1"/>
  <c r="B73588" i="1"/>
  <c r="B73589" i="1"/>
  <c r="B73590" i="1"/>
  <c r="B73591" i="1"/>
  <c r="B73592" i="1"/>
  <c r="B73593" i="1"/>
  <c r="B73594" i="1"/>
  <c r="B73595" i="1"/>
  <c r="B73596" i="1"/>
  <c r="B73597" i="1"/>
  <c r="B73598" i="1"/>
  <c r="B73599" i="1"/>
  <c r="B73600" i="1"/>
  <c r="B73601" i="1"/>
  <c r="B73602" i="1"/>
  <c r="B73603" i="1"/>
  <c r="B73604" i="1"/>
  <c r="B73605" i="1"/>
  <c r="B73606" i="1"/>
  <c r="B73607" i="1"/>
  <c r="B73608" i="1"/>
  <c r="B73609" i="1"/>
  <c r="B73610" i="1"/>
  <c r="B73611" i="1"/>
  <c r="B73612" i="1"/>
  <c r="B73613" i="1"/>
  <c r="B73614" i="1"/>
  <c r="B73615" i="1"/>
  <c r="B73616" i="1"/>
  <c r="B73617" i="1"/>
  <c r="B73618" i="1"/>
  <c r="B73619" i="1"/>
  <c r="B73620" i="1"/>
  <c r="B73621" i="1"/>
  <c r="B73622" i="1"/>
  <c r="B73623" i="1"/>
  <c r="B73624" i="1"/>
  <c r="B73625" i="1"/>
  <c r="B73626" i="1"/>
  <c r="B73627" i="1"/>
  <c r="B73628" i="1"/>
  <c r="B73629" i="1"/>
  <c r="B73630" i="1"/>
  <c r="B73631" i="1"/>
  <c r="B73632" i="1"/>
  <c r="B73633" i="1"/>
  <c r="B73634" i="1"/>
  <c r="B73635" i="1"/>
  <c r="B73636" i="1"/>
  <c r="B73637" i="1"/>
  <c r="B73638" i="1"/>
  <c r="B73639" i="1"/>
  <c r="B73640" i="1"/>
  <c r="B73641" i="1"/>
  <c r="B73642" i="1"/>
  <c r="B73643" i="1"/>
  <c r="B73644" i="1"/>
  <c r="B73645" i="1"/>
  <c r="B73646" i="1"/>
  <c r="B73647" i="1"/>
  <c r="B73648" i="1"/>
  <c r="B73649" i="1"/>
  <c r="B73650" i="1"/>
  <c r="B73651" i="1"/>
  <c r="B73652" i="1"/>
  <c r="B73653" i="1"/>
  <c r="B73654" i="1"/>
  <c r="B73655" i="1"/>
  <c r="B73656" i="1"/>
  <c r="B73657" i="1"/>
  <c r="B73658" i="1"/>
  <c r="B73659" i="1"/>
  <c r="B73660" i="1"/>
  <c r="B73661" i="1"/>
  <c r="B73662" i="1"/>
  <c r="B73663" i="1"/>
  <c r="B73664" i="1"/>
  <c r="B73665" i="1"/>
  <c r="B73666" i="1"/>
  <c r="B73667" i="1"/>
  <c r="B73668" i="1"/>
  <c r="B73669" i="1"/>
  <c r="B73670" i="1"/>
  <c r="B73671" i="1"/>
  <c r="B73672" i="1"/>
  <c r="B73673" i="1"/>
  <c r="B73674" i="1"/>
  <c r="B73675" i="1"/>
  <c r="B73676" i="1"/>
  <c r="B73677" i="1"/>
  <c r="B73678" i="1"/>
  <c r="B73679" i="1"/>
  <c r="B73680" i="1"/>
  <c r="B73681" i="1"/>
  <c r="B73682" i="1"/>
  <c r="B73683" i="1"/>
  <c r="B73684" i="1"/>
  <c r="B73685" i="1"/>
  <c r="B73686" i="1"/>
  <c r="B73687" i="1"/>
  <c r="B73688" i="1"/>
  <c r="B73689" i="1"/>
  <c r="B73690" i="1"/>
  <c r="B73691" i="1"/>
  <c r="B73692" i="1"/>
  <c r="B73693" i="1"/>
  <c r="B73694" i="1"/>
  <c r="B73695" i="1"/>
  <c r="B73696" i="1"/>
  <c r="B73697" i="1"/>
  <c r="B73698" i="1"/>
  <c r="B73699" i="1"/>
  <c r="B73700" i="1"/>
  <c r="B73701" i="1"/>
  <c r="B73702" i="1"/>
  <c r="B73703" i="1"/>
  <c r="B73704" i="1"/>
  <c r="B73705" i="1"/>
  <c r="B73706" i="1"/>
  <c r="B73707" i="1"/>
  <c r="B73708" i="1"/>
  <c r="B73709" i="1"/>
  <c r="B73710" i="1"/>
  <c r="B73711" i="1"/>
  <c r="B73712" i="1"/>
  <c r="B73713" i="1"/>
  <c r="B73714" i="1"/>
  <c r="B73715" i="1"/>
  <c r="B73716" i="1"/>
  <c r="B73717" i="1"/>
  <c r="B73718" i="1"/>
  <c r="B73719" i="1"/>
  <c r="B73720" i="1"/>
  <c r="B73721" i="1"/>
  <c r="B73722" i="1"/>
  <c r="B73723" i="1"/>
  <c r="B73724" i="1"/>
  <c r="B73725" i="1"/>
  <c r="B73726" i="1"/>
  <c r="B73727" i="1"/>
  <c r="B73728" i="1"/>
  <c r="B73729" i="1"/>
  <c r="B73730" i="1"/>
  <c r="B73731" i="1"/>
  <c r="B73732" i="1"/>
  <c r="B73733" i="1"/>
  <c r="B73734" i="1"/>
  <c r="B73735" i="1"/>
  <c r="B73736" i="1"/>
  <c r="B73737" i="1"/>
  <c r="B73738" i="1"/>
  <c r="B73739" i="1"/>
  <c r="B73740" i="1"/>
  <c r="B73741" i="1"/>
  <c r="B73742" i="1"/>
  <c r="B73743" i="1"/>
  <c r="B73744" i="1"/>
  <c r="B73745" i="1"/>
  <c r="B73746" i="1"/>
  <c r="B73747" i="1"/>
  <c r="B73748" i="1"/>
  <c r="B73749" i="1"/>
  <c r="B73750" i="1"/>
  <c r="B73751" i="1"/>
  <c r="B73752" i="1"/>
  <c r="B73753" i="1"/>
  <c r="B73754" i="1"/>
  <c r="B73755" i="1"/>
  <c r="B73756" i="1"/>
  <c r="B73757" i="1"/>
  <c r="B73758" i="1"/>
  <c r="B73759" i="1"/>
  <c r="B73760" i="1"/>
  <c r="B73761" i="1"/>
  <c r="B73762" i="1"/>
  <c r="B73763" i="1"/>
  <c r="B73764" i="1"/>
  <c r="B73765" i="1"/>
  <c r="B73766" i="1"/>
  <c r="B73767" i="1"/>
  <c r="B73768" i="1"/>
  <c r="B73769" i="1"/>
  <c r="B73770" i="1"/>
  <c r="B73771" i="1"/>
  <c r="B73772" i="1"/>
  <c r="B73773" i="1"/>
  <c r="B73774" i="1"/>
  <c r="B73775" i="1"/>
  <c r="B73776" i="1"/>
  <c r="B73777" i="1"/>
  <c r="B73778" i="1"/>
  <c r="B73779" i="1"/>
  <c r="B73780" i="1"/>
  <c r="B73781" i="1"/>
  <c r="B73782" i="1"/>
  <c r="B73783" i="1"/>
  <c r="B73784" i="1"/>
  <c r="B73785" i="1"/>
  <c r="B73786" i="1"/>
  <c r="B73787" i="1"/>
  <c r="B73788" i="1"/>
  <c r="B73789" i="1"/>
  <c r="B73790" i="1"/>
  <c r="B73791" i="1"/>
  <c r="B73792" i="1"/>
  <c r="B73793" i="1"/>
  <c r="B73794" i="1"/>
  <c r="B73795" i="1"/>
  <c r="B73796" i="1"/>
  <c r="B73797" i="1"/>
  <c r="B73798" i="1"/>
  <c r="B73799" i="1"/>
  <c r="B73800" i="1"/>
  <c r="B73801" i="1"/>
  <c r="B73802" i="1"/>
  <c r="B73803" i="1"/>
  <c r="B73804" i="1"/>
  <c r="B73805" i="1"/>
  <c r="B73806" i="1"/>
  <c r="B73807" i="1"/>
  <c r="B73808" i="1"/>
  <c r="B73809" i="1"/>
  <c r="B73810" i="1"/>
  <c r="B73811" i="1"/>
  <c r="B73812" i="1"/>
  <c r="B73813" i="1"/>
  <c r="B73814" i="1"/>
  <c r="B73815" i="1"/>
  <c r="B73816" i="1"/>
  <c r="B73817" i="1"/>
  <c r="B73818" i="1"/>
  <c r="B73819" i="1"/>
  <c r="B73820" i="1"/>
  <c r="B73821" i="1"/>
  <c r="B73822" i="1"/>
  <c r="B73823" i="1"/>
  <c r="B73824" i="1"/>
  <c r="B73825" i="1"/>
  <c r="B73826" i="1"/>
  <c r="B73827" i="1"/>
  <c r="B73828" i="1"/>
  <c r="B73829" i="1"/>
  <c r="B73830" i="1"/>
  <c r="B73831" i="1"/>
  <c r="B73832" i="1"/>
  <c r="B73833" i="1"/>
  <c r="B73834" i="1"/>
  <c r="B73835" i="1"/>
  <c r="B73836" i="1"/>
  <c r="B73837" i="1"/>
  <c r="B73838" i="1"/>
  <c r="B73839" i="1"/>
  <c r="B73840" i="1"/>
  <c r="B73841" i="1"/>
  <c r="B73842" i="1"/>
  <c r="B73843" i="1"/>
  <c r="B73844" i="1"/>
  <c r="B73845" i="1"/>
  <c r="B73846" i="1"/>
  <c r="B73847" i="1"/>
  <c r="B73848" i="1"/>
  <c r="B73849" i="1"/>
  <c r="B73850" i="1"/>
  <c r="B73851" i="1"/>
  <c r="B73852" i="1"/>
  <c r="B73853" i="1"/>
  <c r="B73854" i="1"/>
  <c r="B73855" i="1"/>
  <c r="B73856" i="1"/>
  <c r="B73857" i="1"/>
  <c r="B73858" i="1"/>
  <c r="B73859" i="1"/>
  <c r="B73860" i="1"/>
  <c r="B73861" i="1"/>
  <c r="B73862" i="1"/>
  <c r="B73863" i="1"/>
  <c r="B73864" i="1"/>
  <c r="B73865" i="1"/>
  <c r="B73866" i="1"/>
  <c r="B73867" i="1"/>
  <c r="B73868" i="1"/>
  <c r="B73869" i="1"/>
  <c r="B73870" i="1"/>
  <c r="B73871" i="1"/>
  <c r="B73872" i="1"/>
  <c r="B73873" i="1"/>
  <c r="B73874" i="1"/>
  <c r="B73875" i="1"/>
  <c r="B73876" i="1"/>
  <c r="B73877" i="1"/>
  <c r="B73878" i="1"/>
  <c r="B73879" i="1"/>
  <c r="B73880" i="1"/>
  <c r="B73881" i="1"/>
  <c r="B73882" i="1"/>
  <c r="B73883" i="1"/>
  <c r="B73884" i="1"/>
  <c r="B73885" i="1"/>
  <c r="B73886" i="1"/>
  <c r="B73887" i="1"/>
  <c r="B73888" i="1"/>
  <c r="B73889" i="1"/>
  <c r="B73890" i="1"/>
  <c r="B73891" i="1"/>
  <c r="B73892" i="1"/>
  <c r="B73893" i="1"/>
  <c r="B73894" i="1"/>
  <c r="B73895" i="1"/>
  <c r="B73896" i="1"/>
  <c r="B73897" i="1"/>
  <c r="B73898" i="1"/>
  <c r="B73899" i="1"/>
  <c r="B73900" i="1"/>
  <c r="B73901" i="1"/>
  <c r="B73902" i="1"/>
  <c r="B73903" i="1"/>
  <c r="B73904" i="1"/>
  <c r="B73905" i="1"/>
  <c r="B73906" i="1"/>
  <c r="B73907" i="1"/>
  <c r="B73908" i="1"/>
  <c r="B73909" i="1"/>
  <c r="B73910" i="1"/>
  <c r="B73911" i="1"/>
  <c r="B73912" i="1"/>
  <c r="B73913" i="1"/>
  <c r="B73914" i="1"/>
  <c r="B73915" i="1"/>
  <c r="B73916" i="1"/>
  <c r="B73917" i="1"/>
  <c r="B73918" i="1"/>
  <c r="B73919" i="1"/>
  <c r="B73920" i="1"/>
  <c r="B73921" i="1"/>
  <c r="B73922" i="1"/>
  <c r="B73923" i="1"/>
  <c r="B73924" i="1"/>
  <c r="B73925" i="1"/>
  <c r="B73926" i="1"/>
  <c r="B73927" i="1"/>
  <c r="B73928" i="1"/>
  <c r="B73929" i="1"/>
  <c r="B73930" i="1"/>
  <c r="B73931" i="1"/>
  <c r="B73932" i="1"/>
  <c r="B73933" i="1"/>
  <c r="B73934" i="1"/>
  <c r="B73935" i="1"/>
  <c r="B73936" i="1"/>
  <c r="B73937" i="1"/>
  <c r="B73938" i="1"/>
  <c r="B73939" i="1"/>
  <c r="B73940" i="1"/>
  <c r="B73941" i="1"/>
  <c r="B73942" i="1"/>
  <c r="B73943" i="1"/>
  <c r="B73944" i="1"/>
  <c r="B73945" i="1"/>
  <c r="B73946" i="1"/>
  <c r="B73947" i="1"/>
  <c r="B73948" i="1"/>
  <c r="B73949" i="1"/>
  <c r="B73950" i="1"/>
  <c r="B73951" i="1"/>
  <c r="B73952" i="1"/>
  <c r="B73953" i="1"/>
  <c r="B73954" i="1"/>
  <c r="B73955" i="1"/>
  <c r="B73956" i="1"/>
  <c r="B73957" i="1"/>
  <c r="B73958" i="1"/>
  <c r="B73959" i="1"/>
  <c r="B73960" i="1"/>
  <c r="B73961" i="1"/>
  <c r="B73962" i="1"/>
  <c r="B73963" i="1"/>
  <c r="B73964" i="1"/>
  <c r="B73965" i="1"/>
  <c r="B73966" i="1"/>
  <c r="B73967" i="1"/>
  <c r="B73968" i="1"/>
  <c r="B73969" i="1"/>
  <c r="B73970" i="1"/>
  <c r="B73971" i="1"/>
  <c r="B73972" i="1"/>
  <c r="B73973" i="1"/>
  <c r="B73974" i="1"/>
  <c r="B73975" i="1"/>
  <c r="B73976" i="1"/>
  <c r="B73977" i="1"/>
  <c r="B73978" i="1"/>
  <c r="B73979" i="1"/>
  <c r="B73980" i="1"/>
  <c r="B73981" i="1"/>
  <c r="B73982" i="1"/>
  <c r="B73983" i="1"/>
  <c r="B73984" i="1"/>
  <c r="B73985" i="1"/>
  <c r="B73986" i="1"/>
  <c r="B73987" i="1"/>
  <c r="B73988" i="1"/>
  <c r="B73989" i="1"/>
  <c r="B73990" i="1"/>
  <c r="B73991" i="1"/>
  <c r="B73992" i="1"/>
  <c r="B73993" i="1"/>
  <c r="B73994" i="1"/>
  <c r="B73995" i="1"/>
  <c r="B73996" i="1"/>
  <c r="B73997" i="1"/>
  <c r="B73998" i="1"/>
  <c r="B73999" i="1"/>
  <c r="B74000" i="1"/>
  <c r="B74001" i="1"/>
  <c r="B74002" i="1"/>
  <c r="B74003" i="1"/>
  <c r="B74004" i="1"/>
  <c r="B74005" i="1"/>
  <c r="B74006" i="1"/>
  <c r="B74007" i="1"/>
  <c r="B74008" i="1"/>
  <c r="B74009" i="1"/>
  <c r="B74010" i="1"/>
  <c r="B74011" i="1"/>
  <c r="B74012" i="1"/>
  <c r="B74013" i="1"/>
  <c r="B74014" i="1"/>
  <c r="B74015" i="1"/>
  <c r="B74016" i="1"/>
  <c r="B74017" i="1"/>
  <c r="B74018" i="1"/>
  <c r="B74019" i="1"/>
  <c r="B74020" i="1"/>
  <c r="B74021" i="1"/>
  <c r="B74022" i="1"/>
  <c r="B74023" i="1"/>
  <c r="B74024" i="1"/>
  <c r="B74025" i="1"/>
  <c r="B74026" i="1"/>
  <c r="B74027" i="1"/>
  <c r="B74028" i="1"/>
  <c r="B74029" i="1"/>
  <c r="B74030" i="1"/>
  <c r="B74031" i="1"/>
  <c r="B74032" i="1"/>
  <c r="B74033" i="1"/>
  <c r="B74034" i="1"/>
  <c r="B74035" i="1"/>
  <c r="B74036" i="1"/>
  <c r="B74037" i="1"/>
  <c r="B74038" i="1"/>
  <c r="B74039" i="1"/>
  <c r="B74040" i="1"/>
  <c r="B74041" i="1"/>
  <c r="B74042" i="1"/>
  <c r="B74043" i="1"/>
  <c r="B74044" i="1"/>
  <c r="B74045" i="1"/>
  <c r="B74046" i="1"/>
  <c r="B74047" i="1"/>
  <c r="B74048" i="1"/>
  <c r="B74049" i="1"/>
  <c r="B74050" i="1"/>
  <c r="B74051" i="1"/>
  <c r="B74052" i="1"/>
  <c r="B74053" i="1"/>
  <c r="B74054" i="1"/>
  <c r="B74055" i="1"/>
  <c r="B74056" i="1"/>
  <c r="B74057" i="1"/>
  <c r="B74058" i="1"/>
  <c r="B74059" i="1"/>
  <c r="B74060" i="1"/>
  <c r="B74061" i="1"/>
  <c r="B74062" i="1"/>
  <c r="B74063" i="1"/>
  <c r="B74064" i="1"/>
  <c r="B74065" i="1"/>
  <c r="B74066" i="1"/>
  <c r="B74067" i="1"/>
  <c r="B74068" i="1"/>
  <c r="B74069" i="1"/>
  <c r="B74070" i="1"/>
  <c r="B74071" i="1"/>
  <c r="B74072" i="1"/>
  <c r="B74073" i="1"/>
  <c r="B74074" i="1"/>
  <c r="B74075" i="1"/>
  <c r="B74076" i="1"/>
  <c r="B74077" i="1"/>
  <c r="B74078" i="1"/>
  <c r="B74079" i="1"/>
  <c r="B74080" i="1"/>
  <c r="B74081" i="1"/>
  <c r="B74082" i="1"/>
  <c r="B74083" i="1"/>
  <c r="B74084" i="1"/>
  <c r="B74085" i="1"/>
  <c r="B74086" i="1"/>
  <c r="B74087" i="1"/>
  <c r="B74088" i="1"/>
  <c r="B74089" i="1"/>
  <c r="B74090" i="1"/>
  <c r="B74091" i="1"/>
  <c r="B74092" i="1"/>
  <c r="B74093" i="1"/>
  <c r="B74094" i="1"/>
  <c r="B74095" i="1"/>
  <c r="B74096" i="1"/>
  <c r="B74097" i="1"/>
  <c r="B74098" i="1"/>
  <c r="B74099" i="1"/>
  <c r="B74100" i="1"/>
  <c r="B74101" i="1"/>
  <c r="B74102" i="1"/>
  <c r="B74103" i="1"/>
  <c r="B74104" i="1"/>
  <c r="B74105" i="1"/>
  <c r="B74106" i="1"/>
  <c r="B74107" i="1"/>
  <c r="B74108" i="1"/>
  <c r="B74109" i="1"/>
  <c r="B74110" i="1"/>
  <c r="B74111" i="1"/>
  <c r="B74112" i="1"/>
  <c r="B74113" i="1"/>
  <c r="B74114" i="1"/>
  <c r="B74115" i="1"/>
  <c r="B74116" i="1"/>
  <c r="B74117" i="1"/>
  <c r="B74118" i="1"/>
  <c r="B74119" i="1"/>
  <c r="B74120" i="1"/>
  <c r="B74121" i="1"/>
  <c r="B74122" i="1"/>
  <c r="B74123" i="1"/>
  <c r="B74124" i="1"/>
  <c r="B74125" i="1"/>
  <c r="B74126" i="1"/>
  <c r="B74127" i="1"/>
  <c r="B74128" i="1"/>
  <c r="B74129" i="1"/>
  <c r="B74130" i="1"/>
  <c r="B74131" i="1"/>
  <c r="B74132" i="1"/>
  <c r="B74133" i="1"/>
  <c r="B74134" i="1"/>
  <c r="B74135" i="1"/>
  <c r="B74136" i="1"/>
  <c r="B74137" i="1"/>
  <c r="B74138" i="1"/>
  <c r="B74139" i="1"/>
  <c r="B74140" i="1"/>
  <c r="B74141" i="1"/>
  <c r="B74142" i="1"/>
  <c r="B74143" i="1"/>
  <c r="B74144" i="1"/>
  <c r="B74145" i="1"/>
  <c r="B74146" i="1"/>
  <c r="B74147" i="1"/>
  <c r="B74148" i="1"/>
  <c r="B74149" i="1"/>
  <c r="B74150" i="1"/>
  <c r="B74151" i="1"/>
  <c r="B74152" i="1"/>
  <c r="B74153" i="1"/>
  <c r="B74154" i="1"/>
  <c r="B74155" i="1"/>
  <c r="B74156" i="1"/>
  <c r="B74157" i="1"/>
  <c r="B74158" i="1"/>
  <c r="B74159" i="1"/>
  <c r="B74160" i="1"/>
  <c r="B74161" i="1"/>
  <c r="B74162" i="1"/>
  <c r="B74163" i="1"/>
  <c r="B74164" i="1"/>
  <c r="B74165" i="1"/>
  <c r="B74166" i="1"/>
  <c r="B74167" i="1"/>
  <c r="B74168" i="1"/>
  <c r="B74169" i="1"/>
  <c r="B74170" i="1"/>
  <c r="B74171" i="1"/>
  <c r="B74172" i="1"/>
  <c r="B74173" i="1"/>
  <c r="B74174" i="1"/>
  <c r="B74175" i="1"/>
  <c r="B74176" i="1"/>
  <c r="B74177" i="1"/>
  <c r="B74178" i="1"/>
  <c r="B74179" i="1"/>
  <c r="B74180" i="1"/>
  <c r="B74181" i="1"/>
  <c r="B74182" i="1"/>
  <c r="B74183" i="1"/>
  <c r="B74184" i="1"/>
  <c r="B74185" i="1"/>
  <c r="B74186" i="1"/>
  <c r="B74187" i="1"/>
  <c r="B74188" i="1"/>
  <c r="B74189" i="1"/>
  <c r="B74190" i="1"/>
  <c r="B74191" i="1"/>
  <c r="B74192" i="1"/>
  <c r="B74193" i="1"/>
  <c r="B74194" i="1"/>
  <c r="B74195" i="1"/>
  <c r="B74196" i="1"/>
  <c r="B74197" i="1"/>
  <c r="B74198" i="1"/>
  <c r="B74199" i="1"/>
  <c r="B74200" i="1"/>
  <c r="B74201" i="1"/>
  <c r="B74202" i="1"/>
  <c r="B74203" i="1"/>
  <c r="B74204" i="1"/>
  <c r="B74205" i="1"/>
  <c r="B74206" i="1"/>
  <c r="B74207" i="1"/>
  <c r="B74208" i="1"/>
  <c r="B74209" i="1"/>
  <c r="B74210" i="1"/>
  <c r="B74211" i="1"/>
  <c r="B74212" i="1"/>
  <c r="B74213" i="1"/>
  <c r="B74214" i="1"/>
  <c r="B74215" i="1"/>
  <c r="B74216" i="1"/>
  <c r="B74217" i="1"/>
  <c r="B74218" i="1"/>
  <c r="B74219" i="1"/>
  <c r="B74220" i="1"/>
  <c r="B74221" i="1"/>
  <c r="B74222" i="1"/>
  <c r="B74223" i="1"/>
  <c r="B74224" i="1"/>
  <c r="B74225" i="1"/>
  <c r="B74226" i="1"/>
  <c r="B74227" i="1"/>
  <c r="B74228" i="1"/>
  <c r="B74229" i="1"/>
  <c r="B74230" i="1"/>
  <c r="B74231" i="1"/>
  <c r="B74232" i="1"/>
  <c r="B74233" i="1"/>
  <c r="B74234" i="1"/>
  <c r="B74235" i="1"/>
  <c r="B74236" i="1"/>
  <c r="B74237" i="1"/>
  <c r="B74238" i="1"/>
  <c r="B74239" i="1"/>
  <c r="B74240" i="1"/>
  <c r="B74241" i="1"/>
  <c r="B74242" i="1"/>
  <c r="B74243" i="1"/>
  <c r="B74244" i="1"/>
  <c r="B74245" i="1"/>
  <c r="B74246" i="1"/>
  <c r="B74247" i="1"/>
  <c r="B74248" i="1"/>
  <c r="B74249" i="1"/>
  <c r="B74250" i="1"/>
  <c r="B74251" i="1"/>
  <c r="B74252" i="1"/>
  <c r="B74253" i="1"/>
  <c r="B74254" i="1"/>
  <c r="B74255" i="1"/>
  <c r="B74256" i="1"/>
  <c r="B74257" i="1"/>
  <c r="B74258" i="1"/>
  <c r="B74259" i="1"/>
  <c r="B74260" i="1"/>
  <c r="B74261" i="1"/>
  <c r="B74262" i="1"/>
  <c r="B74263" i="1"/>
  <c r="B74264" i="1"/>
  <c r="B74265" i="1"/>
  <c r="B74266" i="1"/>
  <c r="B74267" i="1"/>
  <c r="B74268" i="1"/>
  <c r="B74269" i="1"/>
  <c r="B74270" i="1"/>
  <c r="B74271" i="1"/>
  <c r="B74272" i="1"/>
  <c r="B74273" i="1"/>
  <c r="B74274" i="1"/>
  <c r="B74275" i="1"/>
  <c r="B74276" i="1"/>
  <c r="B74277" i="1"/>
  <c r="B74278" i="1"/>
  <c r="B74279" i="1"/>
  <c r="B74280" i="1"/>
  <c r="B74281" i="1"/>
  <c r="B74282" i="1"/>
  <c r="B74283" i="1"/>
  <c r="B74284" i="1"/>
  <c r="B74285" i="1"/>
  <c r="B74286" i="1"/>
  <c r="B74287" i="1"/>
  <c r="B74288" i="1"/>
  <c r="B74289" i="1"/>
  <c r="B74290" i="1"/>
  <c r="B74291" i="1"/>
  <c r="B74292" i="1"/>
  <c r="B74293" i="1"/>
  <c r="B74294" i="1"/>
  <c r="B74295" i="1"/>
  <c r="B74296" i="1"/>
  <c r="B74297" i="1"/>
  <c r="B74298" i="1"/>
  <c r="B74299" i="1"/>
  <c r="B74300" i="1"/>
  <c r="B74301" i="1"/>
  <c r="B74302" i="1"/>
  <c r="B74303" i="1"/>
  <c r="B74304" i="1"/>
  <c r="B74305" i="1"/>
  <c r="B74306" i="1"/>
  <c r="B74307" i="1"/>
  <c r="B74308" i="1"/>
  <c r="B74309" i="1"/>
  <c r="B74310" i="1"/>
  <c r="B74311" i="1"/>
  <c r="B74312" i="1"/>
  <c r="B74313" i="1"/>
  <c r="B74314" i="1"/>
  <c r="B74315" i="1"/>
  <c r="B74316" i="1"/>
  <c r="B74317" i="1"/>
  <c r="B74318" i="1"/>
  <c r="B74319" i="1"/>
  <c r="B74320" i="1"/>
  <c r="B74321" i="1"/>
  <c r="B74322" i="1"/>
  <c r="B74323" i="1"/>
  <c r="B74324" i="1"/>
  <c r="B74325" i="1"/>
  <c r="B74326" i="1"/>
  <c r="B74327" i="1"/>
  <c r="B74328" i="1"/>
  <c r="B74329" i="1"/>
  <c r="B74330" i="1"/>
  <c r="B74331" i="1"/>
  <c r="B74332" i="1"/>
  <c r="B74333" i="1"/>
  <c r="B74334" i="1"/>
  <c r="B74335" i="1"/>
  <c r="B74336" i="1"/>
  <c r="B74337" i="1"/>
  <c r="B74338" i="1"/>
  <c r="B74339" i="1"/>
  <c r="B74340" i="1"/>
  <c r="B74341" i="1"/>
  <c r="B74342" i="1"/>
  <c r="B74343" i="1"/>
  <c r="B74344" i="1"/>
  <c r="B74345" i="1"/>
  <c r="B74346" i="1"/>
  <c r="B74347" i="1"/>
  <c r="B74348" i="1"/>
  <c r="B74349" i="1"/>
  <c r="B74350" i="1"/>
  <c r="B74351" i="1"/>
  <c r="B74352" i="1"/>
  <c r="B74353" i="1"/>
  <c r="B74354" i="1"/>
  <c r="B74355" i="1"/>
  <c r="B74356" i="1"/>
  <c r="B74357" i="1"/>
  <c r="B74358" i="1"/>
  <c r="B74359" i="1"/>
  <c r="B74360" i="1"/>
  <c r="B74361" i="1"/>
  <c r="B74362" i="1"/>
  <c r="B74363" i="1"/>
  <c r="B74364" i="1"/>
  <c r="B74365" i="1"/>
  <c r="B74366" i="1"/>
  <c r="B74367" i="1"/>
  <c r="B74368" i="1"/>
  <c r="B74369" i="1"/>
  <c r="B74370" i="1"/>
  <c r="B74371" i="1"/>
  <c r="B74372" i="1"/>
  <c r="B74373" i="1"/>
  <c r="B74374" i="1"/>
  <c r="B74375" i="1"/>
  <c r="B74376" i="1"/>
  <c r="B74377" i="1"/>
  <c r="B74378" i="1"/>
  <c r="B74379" i="1"/>
  <c r="B74380" i="1"/>
  <c r="B74381" i="1"/>
  <c r="B74382" i="1"/>
  <c r="B74383" i="1"/>
  <c r="B74384" i="1"/>
  <c r="B74385" i="1"/>
  <c r="B74386" i="1"/>
  <c r="B74387" i="1"/>
  <c r="B74388" i="1"/>
  <c r="B74389" i="1"/>
  <c r="B74390" i="1"/>
  <c r="B74391" i="1"/>
  <c r="B74392" i="1"/>
  <c r="B74393" i="1"/>
  <c r="B74394" i="1"/>
  <c r="B74395" i="1"/>
  <c r="B74396" i="1"/>
  <c r="B74397" i="1"/>
  <c r="B74398" i="1"/>
  <c r="B74399" i="1"/>
  <c r="B74400" i="1"/>
  <c r="B74401" i="1"/>
  <c r="B74402" i="1"/>
  <c r="B74403" i="1"/>
  <c r="B74404" i="1"/>
  <c r="B74405" i="1"/>
  <c r="B74406" i="1"/>
  <c r="B74407" i="1"/>
  <c r="B74408" i="1"/>
  <c r="B74409" i="1"/>
  <c r="B74410" i="1"/>
  <c r="B74411" i="1"/>
  <c r="B74412" i="1"/>
  <c r="B74413" i="1"/>
  <c r="B74414" i="1"/>
  <c r="B74415" i="1"/>
  <c r="B74416" i="1"/>
  <c r="B74417" i="1"/>
  <c r="B74418" i="1"/>
  <c r="B74419" i="1"/>
  <c r="B74420" i="1"/>
  <c r="B74421" i="1"/>
  <c r="B74422" i="1"/>
  <c r="B74423" i="1"/>
  <c r="B74424" i="1"/>
  <c r="B74425" i="1"/>
  <c r="B74426" i="1"/>
  <c r="B74427" i="1"/>
  <c r="B74428" i="1"/>
  <c r="B74429" i="1"/>
  <c r="B74430" i="1"/>
  <c r="B74431" i="1"/>
  <c r="B74432" i="1"/>
  <c r="B74433" i="1"/>
  <c r="B74434" i="1"/>
  <c r="B74435" i="1"/>
  <c r="B74436" i="1"/>
  <c r="B74437" i="1"/>
  <c r="B74438" i="1"/>
  <c r="B74439" i="1"/>
  <c r="B74440" i="1"/>
  <c r="B74441" i="1"/>
  <c r="B74442" i="1"/>
  <c r="B74443" i="1"/>
  <c r="B74444" i="1"/>
  <c r="B74445" i="1"/>
  <c r="B74446" i="1"/>
  <c r="B74447" i="1"/>
  <c r="B74448" i="1"/>
  <c r="B74449" i="1"/>
  <c r="B74450" i="1"/>
  <c r="B74451" i="1"/>
  <c r="B74452" i="1"/>
  <c r="B74453" i="1"/>
  <c r="B74454" i="1"/>
  <c r="B74455" i="1"/>
  <c r="B74456" i="1"/>
  <c r="B74457" i="1"/>
  <c r="B74458" i="1"/>
  <c r="B74459" i="1"/>
  <c r="B74460" i="1"/>
  <c r="B74461" i="1"/>
  <c r="B74462" i="1"/>
  <c r="B74463" i="1"/>
  <c r="B74464" i="1"/>
  <c r="B74465" i="1"/>
  <c r="B74466" i="1"/>
  <c r="B74467" i="1"/>
  <c r="B74468" i="1"/>
  <c r="B74469" i="1"/>
  <c r="B74470" i="1"/>
  <c r="B74471" i="1"/>
  <c r="B74472" i="1"/>
  <c r="B74473" i="1"/>
  <c r="B74474" i="1"/>
  <c r="B74475" i="1"/>
  <c r="B74476" i="1"/>
  <c r="B74477" i="1"/>
  <c r="B74478" i="1"/>
  <c r="B74479" i="1"/>
  <c r="B74480" i="1"/>
  <c r="B74481" i="1"/>
  <c r="B74482" i="1"/>
  <c r="B74483" i="1"/>
  <c r="B74484" i="1"/>
  <c r="B74485" i="1"/>
  <c r="B74486" i="1"/>
  <c r="B74487" i="1"/>
  <c r="B74488" i="1"/>
  <c r="B74489" i="1"/>
  <c r="B74490" i="1"/>
  <c r="B74491" i="1"/>
  <c r="B74492" i="1"/>
  <c r="B74493" i="1"/>
  <c r="B74494" i="1"/>
  <c r="B74495" i="1"/>
  <c r="B74496" i="1"/>
  <c r="B74497" i="1"/>
  <c r="B74498" i="1"/>
  <c r="B74499" i="1"/>
  <c r="B74500" i="1"/>
  <c r="B74501" i="1"/>
  <c r="B74502" i="1"/>
  <c r="B74503" i="1"/>
  <c r="B74504" i="1"/>
  <c r="B74505" i="1"/>
  <c r="B74506" i="1"/>
  <c r="B74507" i="1"/>
  <c r="B74508" i="1"/>
  <c r="B74509" i="1"/>
  <c r="B74510" i="1"/>
  <c r="B74511" i="1"/>
  <c r="B74512" i="1"/>
  <c r="B74513" i="1"/>
  <c r="B74514" i="1"/>
  <c r="B74515" i="1"/>
  <c r="B74516" i="1"/>
  <c r="B74517" i="1"/>
  <c r="B74518" i="1"/>
  <c r="B74519" i="1"/>
  <c r="B74520" i="1"/>
  <c r="B74521" i="1"/>
  <c r="B74522" i="1"/>
  <c r="B74523" i="1"/>
  <c r="B74524" i="1"/>
  <c r="B74525" i="1"/>
  <c r="B74526" i="1"/>
  <c r="B74527" i="1"/>
  <c r="B74528" i="1"/>
  <c r="B74529" i="1"/>
  <c r="B74530" i="1"/>
  <c r="B74531" i="1"/>
  <c r="B74532" i="1"/>
  <c r="B74533" i="1"/>
  <c r="B74534" i="1"/>
  <c r="B74535" i="1"/>
  <c r="B74536" i="1"/>
  <c r="B74537" i="1"/>
  <c r="B74538" i="1"/>
  <c r="B74539" i="1"/>
  <c r="B74540" i="1"/>
  <c r="B74541" i="1"/>
  <c r="B74542" i="1"/>
  <c r="B74543" i="1"/>
  <c r="B74544" i="1"/>
  <c r="B74545" i="1"/>
  <c r="B74546" i="1"/>
  <c r="B74547" i="1"/>
  <c r="B74548" i="1"/>
  <c r="B74549" i="1"/>
  <c r="B74550" i="1"/>
  <c r="B74551" i="1"/>
  <c r="B74552" i="1"/>
  <c r="B74553" i="1"/>
  <c r="B74554" i="1"/>
  <c r="B74555" i="1"/>
  <c r="B74556" i="1"/>
  <c r="B74557" i="1"/>
  <c r="B74558" i="1"/>
  <c r="B74559" i="1"/>
  <c r="B74560" i="1"/>
  <c r="B74561" i="1"/>
  <c r="B74562" i="1"/>
  <c r="B74563" i="1"/>
  <c r="B74564" i="1"/>
  <c r="B74565" i="1"/>
  <c r="B74566" i="1"/>
  <c r="B74567" i="1"/>
  <c r="B74568" i="1"/>
  <c r="B74569" i="1"/>
  <c r="B74570" i="1"/>
  <c r="B74571" i="1"/>
  <c r="B74572" i="1"/>
  <c r="B74573" i="1"/>
  <c r="B74574" i="1"/>
  <c r="B74575" i="1"/>
  <c r="B74576" i="1"/>
  <c r="B74577" i="1"/>
  <c r="B74578" i="1"/>
  <c r="B74579" i="1"/>
  <c r="B74580" i="1"/>
  <c r="B74581" i="1"/>
  <c r="B74582" i="1"/>
  <c r="B74583" i="1"/>
  <c r="B74584" i="1"/>
  <c r="B74585" i="1"/>
  <c r="B74586" i="1"/>
  <c r="B74587" i="1"/>
  <c r="B74588" i="1"/>
  <c r="B74589" i="1"/>
  <c r="B74590" i="1"/>
  <c r="B74591" i="1"/>
  <c r="B74592" i="1"/>
  <c r="B74593" i="1"/>
  <c r="B74594" i="1"/>
  <c r="B74595" i="1"/>
  <c r="B74596" i="1"/>
  <c r="B74597" i="1"/>
  <c r="B74598" i="1"/>
  <c r="B74599" i="1"/>
  <c r="B74600" i="1"/>
  <c r="B74601" i="1"/>
  <c r="B74602" i="1"/>
  <c r="B74603" i="1"/>
  <c r="B74604" i="1"/>
  <c r="B74605" i="1"/>
  <c r="B74606" i="1"/>
  <c r="B74607" i="1"/>
  <c r="B74608" i="1"/>
  <c r="B74609" i="1"/>
  <c r="B74610" i="1"/>
  <c r="B74611" i="1"/>
  <c r="B74612" i="1"/>
  <c r="B74613" i="1"/>
  <c r="B74614" i="1"/>
  <c r="B74615" i="1"/>
  <c r="B74616" i="1"/>
  <c r="B74617" i="1"/>
  <c r="B74618" i="1"/>
  <c r="B74619" i="1"/>
  <c r="B74620" i="1"/>
  <c r="B74621" i="1"/>
  <c r="B74622" i="1"/>
  <c r="B74623" i="1"/>
  <c r="B74624" i="1"/>
  <c r="B74625" i="1"/>
  <c r="B74626" i="1"/>
  <c r="B74627" i="1"/>
  <c r="B74628" i="1"/>
  <c r="B74629" i="1"/>
  <c r="B74630" i="1"/>
  <c r="B74631" i="1"/>
  <c r="B74632" i="1"/>
  <c r="B74633" i="1"/>
  <c r="B74634" i="1"/>
  <c r="B74635" i="1"/>
  <c r="B74636" i="1"/>
  <c r="B74637" i="1"/>
  <c r="B74638" i="1"/>
  <c r="B74639" i="1"/>
  <c r="B74640" i="1"/>
  <c r="B74641" i="1"/>
  <c r="B74642" i="1"/>
  <c r="B74643" i="1"/>
  <c r="B74644" i="1"/>
  <c r="B74645" i="1"/>
  <c r="B74646" i="1"/>
  <c r="B74647" i="1"/>
  <c r="B74648" i="1"/>
  <c r="B74649" i="1"/>
  <c r="B74650" i="1"/>
  <c r="B74651" i="1"/>
  <c r="B74652" i="1"/>
  <c r="B74653" i="1"/>
  <c r="B74654" i="1"/>
  <c r="B74655" i="1"/>
  <c r="B74656" i="1"/>
  <c r="B74657" i="1"/>
  <c r="B74658" i="1"/>
  <c r="B74659" i="1"/>
  <c r="B74660" i="1"/>
  <c r="B74661" i="1"/>
  <c r="B74662" i="1"/>
  <c r="B74663" i="1"/>
  <c r="B74664" i="1"/>
  <c r="B74665" i="1"/>
  <c r="B74666" i="1"/>
  <c r="B74667" i="1"/>
  <c r="B74668" i="1"/>
  <c r="B74669" i="1"/>
  <c r="B74670" i="1"/>
  <c r="B74671" i="1"/>
  <c r="B74672" i="1"/>
  <c r="B74673" i="1"/>
  <c r="B74674" i="1"/>
  <c r="B74675" i="1"/>
  <c r="B74676" i="1"/>
  <c r="B74677" i="1"/>
  <c r="B74678" i="1"/>
  <c r="B74679" i="1"/>
  <c r="B74680" i="1"/>
  <c r="B74681" i="1"/>
  <c r="B74682" i="1"/>
  <c r="B74683" i="1"/>
  <c r="B74684" i="1"/>
  <c r="B74685" i="1"/>
  <c r="B74686" i="1"/>
  <c r="B74687" i="1"/>
  <c r="B74688" i="1"/>
  <c r="B74689" i="1"/>
  <c r="B74690" i="1"/>
  <c r="B74691" i="1"/>
  <c r="B74692" i="1"/>
  <c r="B74693" i="1"/>
  <c r="B74694" i="1"/>
  <c r="B74695" i="1"/>
  <c r="B74696" i="1"/>
  <c r="B74697" i="1"/>
  <c r="B74698" i="1"/>
  <c r="B74699" i="1"/>
  <c r="B74700" i="1"/>
  <c r="B74701" i="1"/>
  <c r="B74702" i="1"/>
  <c r="B74703" i="1"/>
  <c r="B74704" i="1"/>
  <c r="B74705" i="1"/>
  <c r="B74706" i="1"/>
  <c r="B74707" i="1"/>
  <c r="B74708" i="1"/>
  <c r="B74709" i="1"/>
  <c r="B74710" i="1"/>
  <c r="B74711" i="1"/>
  <c r="B74712" i="1"/>
  <c r="B74713" i="1"/>
  <c r="B74714" i="1"/>
  <c r="B74715" i="1"/>
  <c r="B74716" i="1"/>
  <c r="B74717" i="1"/>
  <c r="B74718" i="1"/>
  <c r="B74719" i="1"/>
  <c r="B74720" i="1"/>
  <c r="B74721" i="1"/>
  <c r="B74722" i="1"/>
  <c r="B74723" i="1"/>
  <c r="B74724" i="1"/>
  <c r="B74725" i="1"/>
  <c r="B74726" i="1"/>
  <c r="B74727" i="1"/>
  <c r="B74728" i="1"/>
  <c r="B74729" i="1"/>
  <c r="B74730" i="1"/>
  <c r="B74731" i="1"/>
  <c r="B74732" i="1"/>
  <c r="B74733" i="1"/>
  <c r="B74734" i="1"/>
  <c r="B74735" i="1"/>
  <c r="B74736" i="1"/>
  <c r="B74737" i="1"/>
  <c r="B74738" i="1"/>
  <c r="B74739" i="1"/>
  <c r="B74740" i="1"/>
  <c r="B74741" i="1"/>
  <c r="B74742" i="1"/>
  <c r="B74743" i="1"/>
  <c r="B74744" i="1"/>
  <c r="B74745" i="1"/>
  <c r="B74746" i="1"/>
  <c r="B74747" i="1"/>
  <c r="B74748" i="1"/>
  <c r="B74749" i="1"/>
  <c r="B74750" i="1"/>
  <c r="B74751" i="1"/>
  <c r="B74752" i="1"/>
  <c r="B74753" i="1"/>
  <c r="B74754" i="1"/>
  <c r="B74755" i="1"/>
  <c r="B74756" i="1"/>
  <c r="B74757" i="1"/>
  <c r="B74758" i="1"/>
  <c r="B74759" i="1"/>
  <c r="B74760" i="1"/>
  <c r="B74761" i="1"/>
  <c r="B74762" i="1"/>
  <c r="B74763" i="1"/>
  <c r="B74764" i="1"/>
  <c r="B74765" i="1"/>
  <c r="B74766" i="1"/>
  <c r="B74767" i="1"/>
  <c r="B74768" i="1"/>
  <c r="B74769" i="1"/>
  <c r="B74770" i="1"/>
  <c r="B74771" i="1"/>
  <c r="B74772" i="1"/>
  <c r="B74773" i="1"/>
  <c r="B74774" i="1"/>
  <c r="B74775" i="1"/>
  <c r="B74776" i="1"/>
  <c r="B74777" i="1"/>
  <c r="B74778" i="1"/>
  <c r="B74779" i="1"/>
  <c r="B74780" i="1"/>
  <c r="B74781" i="1"/>
  <c r="B74782" i="1"/>
  <c r="B74783" i="1"/>
  <c r="B74784" i="1"/>
  <c r="B74785" i="1"/>
  <c r="B74786" i="1"/>
  <c r="B74787" i="1"/>
  <c r="B74788" i="1"/>
  <c r="B74789" i="1"/>
  <c r="B74790" i="1"/>
  <c r="B74791" i="1"/>
  <c r="B74792" i="1"/>
  <c r="B74793" i="1"/>
  <c r="B74794" i="1"/>
  <c r="B74795" i="1"/>
  <c r="B74796" i="1"/>
  <c r="B74797" i="1"/>
  <c r="B74798" i="1"/>
  <c r="B74799" i="1"/>
  <c r="B74800" i="1"/>
  <c r="B74801" i="1"/>
  <c r="B74802" i="1"/>
  <c r="B74803" i="1"/>
  <c r="B74804" i="1"/>
  <c r="B74805" i="1"/>
  <c r="B74806" i="1"/>
  <c r="B74807" i="1"/>
  <c r="B74808" i="1"/>
  <c r="B74809" i="1"/>
  <c r="B74810" i="1"/>
  <c r="B74811" i="1"/>
  <c r="B74812" i="1"/>
  <c r="B74813" i="1"/>
  <c r="B74814" i="1"/>
  <c r="B74815" i="1"/>
  <c r="B74816" i="1"/>
  <c r="B74817" i="1"/>
  <c r="B74818" i="1"/>
  <c r="B74819" i="1"/>
  <c r="B74820" i="1"/>
  <c r="B74821" i="1"/>
  <c r="B74822" i="1"/>
  <c r="B74823" i="1"/>
  <c r="B74824" i="1"/>
  <c r="B74825" i="1"/>
  <c r="B74826" i="1"/>
  <c r="B74827" i="1"/>
  <c r="B74828" i="1"/>
  <c r="B74829" i="1"/>
  <c r="B74830" i="1"/>
  <c r="B74831" i="1"/>
  <c r="B74832" i="1"/>
  <c r="B74833" i="1"/>
  <c r="B74834" i="1"/>
  <c r="B74835" i="1"/>
  <c r="B74836" i="1"/>
  <c r="B74837" i="1"/>
  <c r="B74838" i="1"/>
  <c r="B74839" i="1"/>
  <c r="B74840" i="1"/>
  <c r="B74841" i="1"/>
  <c r="B74842" i="1"/>
  <c r="B74843" i="1"/>
  <c r="B74844" i="1"/>
  <c r="B74845" i="1"/>
  <c r="B74846" i="1"/>
  <c r="B74847" i="1"/>
  <c r="B74848" i="1"/>
  <c r="B74849" i="1"/>
  <c r="B74850" i="1"/>
  <c r="B74851" i="1"/>
  <c r="B74852" i="1"/>
  <c r="B74853" i="1"/>
  <c r="B74854" i="1"/>
  <c r="B74855" i="1"/>
  <c r="B74856" i="1"/>
  <c r="B74857" i="1"/>
  <c r="B74858" i="1"/>
  <c r="B74859" i="1"/>
  <c r="B74860" i="1"/>
  <c r="B74861" i="1"/>
  <c r="B74862" i="1"/>
  <c r="B74863" i="1"/>
  <c r="B74864" i="1"/>
  <c r="B74865" i="1"/>
  <c r="B74866" i="1"/>
  <c r="B74867" i="1"/>
  <c r="B74868" i="1"/>
  <c r="B74869" i="1"/>
  <c r="B74870" i="1"/>
  <c r="B74871" i="1"/>
  <c r="B74872" i="1"/>
  <c r="B74873" i="1"/>
  <c r="B74874" i="1"/>
  <c r="B74875" i="1"/>
  <c r="B74876" i="1"/>
  <c r="B74877" i="1"/>
  <c r="B74878" i="1"/>
  <c r="B74879" i="1"/>
  <c r="B74880" i="1"/>
  <c r="B74881" i="1"/>
  <c r="B74882" i="1"/>
  <c r="B74883" i="1"/>
  <c r="B74884" i="1"/>
  <c r="B74885" i="1"/>
  <c r="B74886" i="1"/>
  <c r="B74887" i="1"/>
  <c r="B74888" i="1"/>
  <c r="B74889" i="1"/>
  <c r="B74890" i="1"/>
  <c r="B74891" i="1"/>
  <c r="B74892" i="1"/>
  <c r="B74893" i="1"/>
  <c r="B74894" i="1"/>
  <c r="B74895" i="1"/>
  <c r="B74896" i="1"/>
  <c r="B74897" i="1"/>
  <c r="B74898" i="1"/>
  <c r="B74899" i="1"/>
  <c r="B74900" i="1"/>
  <c r="B74901" i="1"/>
  <c r="B74902" i="1"/>
  <c r="B74903" i="1"/>
  <c r="B74904" i="1"/>
  <c r="B74905" i="1"/>
  <c r="B74906" i="1"/>
  <c r="B74907" i="1"/>
  <c r="B74908" i="1"/>
  <c r="B74909" i="1"/>
  <c r="B74910" i="1"/>
  <c r="B74911" i="1"/>
  <c r="B74912" i="1"/>
  <c r="B74913" i="1"/>
  <c r="B74914" i="1"/>
  <c r="B74915" i="1"/>
  <c r="B74916" i="1"/>
  <c r="B74917" i="1"/>
  <c r="B74918" i="1"/>
  <c r="B74919" i="1"/>
  <c r="B74920" i="1"/>
  <c r="B74921" i="1"/>
  <c r="B74922" i="1"/>
  <c r="B74923" i="1"/>
  <c r="B74924" i="1"/>
  <c r="B74925" i="1"/>
  <c r="B74926" i="1"/>
  <c r="B74927" i="1"/>
  <c r="B74928" i="1"/>
  <c r="B74929" i="1"/>
  <c r="B74930" i="1"/>
  <c r="B74931" i="1"/>
  <c r="B74932" i="1"/>
  <c r="B74933" i="1"/>
  <c r="B74934" i="1"/>
  <c r="B74935" i="1"/>
  <c r="B74936" i="1"/>
  <c r="B74937" i="1"/>
  <c r="B74938" i="1"/>
  <c r="B74939" i="1"/>
  <c r="B74940" i="1"/>
  <c r="B74941" i="1"/>
  <c r="B74942" i="1"/>
  <c r="B74943" i="1"/>
  <c r="B74944" i="1"/>
  <c r="B74945" i="1"/>
  <c r="B74946" i="1"/>
  <c r="B74947" i="1"/>
  <c r="B74948" i="1"/>
  <c r="B74949" i="1"/>
  <c r="B74950" i="1"/>
  <c r="B74951" i="1"/>
  <c r="B74952" i="1"/>
  <c r="B74953" i="1"/>
  <c r="B74954" i="1"/>
  <c r="B74955" i="1"/>
  <c r="B74956" i="1"/>
  <c r="B74957" i="1"/>
  <c r="B74958" i="1"/>
  <c r="B74959" i="1"/>
  <c r="B74960" i="1"/>
  <c r="B74961" i="1"/>
  <c r="B74962" i="1"/>
  <c r="B74963" i="1"/>
  <c r="B74964" i="1"/>
  <c r="B74965" i="1"/>
  <c r="B74966" i="1"/>
  <c r="B74967" i="1"/>
  <c r="B74968" i="1"/>
  <c r="B74969" i="1"/>
  <c r="B74970" i="1"/>
  <c r="B74971" i="1"/>
  <c r="B74972" i="1"/>
  <c r="B74973" i="1"/>
  <c r="B74974" i="1"/>
  <c r="B74975" i="1"/>
  <c r="B74976" i="1"/>
  <c r="B74977" i="1"/>
  <c r="B74978" i="1"/>
  <c r="B74979" i="1"/>
  <c r="B74980" i="1"/>
  <c r="B74981" i="1"/>
  <c r="B74982" i="1"/>
  <c r="B74983" i="1"/>
  <c r="B74984" i="1"/>
  <c r="B74985" i="1"/>
  <c r="B74986" i="1"/>
  <c r="B74987" i="1"/>
  <c r="B74988" i="1"/>
  <c r="B74989" i="1"/>
  <c r="B74990" i="1"/>
  <c r="B74991" i="1"/>
  <c r="B74992" i="1"/>
  <c r="B74993" i="1"/>
  <c r="B74994" i="1"/>
  <c r="B74995" i="1"/>
  <c r="B74996" i="1"/>
  <c r="B74997" i="1"/>
  <c r="B74998" i="1"/>
  <c r="B74999" i="1"/>
  <c r="B75000" i="1"/>
  <c r="B75001" i="1"/>
  <c r="B75002" i="1"/>
  <c r="B75003" i="1"/>
  <c r="B75004" i="1"/>
  <c r="B75005" i="1"/>
  <c r="B75006" i="1"/>
  <c r="B75007" i="1"/>
  <c r="B75008" i="1"/>
  <c r="B75009" i="1"/>
  <c r="B75010" i="1"/>
  <c r="B75011" i="1"/>
  <c r="B75012" i="1"/>
  <c r="B75013" i="1"/>
  <c r="B75014" i="1"/>
  <c r="B75015" i="1"/>
  <c r="B75016" i="1"/>
  <c r="B75017" i="1"/>
  <c r="B75018" i="1"/>
  <c r="B75019" i="1"/>
  <c r="B75020" i="1"/>
  <c r="B75021" i="1"/>
  <c r="B75022" i="1"/>
  <c r="B75023" i="1"/>
  <c r="B75024" i="1"/>
  <c r="B75025" i="1"/>
  <c r="B75026" i="1"/>
  <c r="B75027" i="1"/>
  <c r="B75028" i="1"/>
  <c r="B75029" i="1"/>
  <c r="B75030" i="1"/>
  <c r="B75031" i="1"/>
  <c r="B75032" i="1"/>
  <c r="B75033" i="1"/>
  <c r="B75034" i="1"/>
  <c r="B75035" i="1"/>
  <c r="B75036" i="1"/>
  <c r="B75037" i="1"/>
  <c r="B75038" i="1"/>
  <c r="B75039" i="1"/>
  <c r="B75040" i="1"/>
  <c r="B75041" i="1"/>
  <c r="B75042" i="1"/>
  <c r="B75043" i="1"/>
  <c r="B75044" i="1"/>
  <c r="B75045" i="1"/>
  <c r="B75046" i="1"/>
  <c r="B75047" i="1"/>
  <c r="B75048" i="1"/>
  <c r="B75049" i="1"/>
  <c r="B75050" i="1"/>
  <c r="B75051" i="1"/>
  <c r="B75052" i="1"/>
  <c r="B75053" i="1"/>
  <c r="B75054" i="1"/>
  <c r="B75055" i="1"/>
  <c r="B75056" i="1"/>
  <c r="B75057" i="1"/>
  <c r="B75058" i="1"/>
  <c r="B75059" i="1"/>
  <c r="B75060" i="1"/>
  <c r="B75061" i="1"/>
  <c r="B75062" i="1"/>
  <c r="B75063" i="1"/>
  <c r="B75064" i="1"/>
  <c r="B75065" i="1"/>
  <c r="B75066" i="1"/>
  <c r="B75067" i="1"/>
  <c r="B75068" i="1"/>
  <c r="B75069" i="1"/>
  <c r="B75070" i="1"/>
  <c r="B75071" i="1"/>
  <c r="B75072" i="1"/>
  <c r="B75073" i="1"/>
  <c r="B75074" i="1"/>
  <c r="B75075" i="1"/>
  <c r="B75076" i="1"/>
  <c r="B75077" i="1"/>
  <c r="B75078" i="1"/>
  <c r="B75079" i="1"/>
  <c r="B75080" i="1"/>
  <c r="B75081" i="1"/>
  <c r="B75082" i="1"/>
  <c r="B75083" i="1"/>
  <c r="B75084" i="1"/>
  <c r="B75085" i="1"/>
  <c r="B75086" i="1"/>
  <c r="B75087" i="1"/>
  <c r="B75088" i="1"/>
  <c r="B75089" i="1"/>
  <c r="B75090" i="1"/>
  <c r="B75091" i="1"/>
  <c r="B75092" i="1"/>
  <c r="B75093" i="1"/>
  <c r="B75094" i="1"/>
  <c r="B75095" i="1"/>
  <c r="B75096" i="1"/>
  <c r="B75097" i="1"/>
  <c r="B75098" i="1"/>
  <c r="B75099" i="1"/>
  <c r="B75100" i="1"/>
  <c r="B75101" i="1"/>
  <c r="B75102" i="1"/>
  <c r="B75103" i="1"/>
  <c r="B75104" i="1"/>
  <c r="B75105" i="1"/>
  <c r="B75106" i="1"/>
  <c r="B75107" i="1"/>
  <c r="B75108" i="1"/>
  <c r="B75109" i="1"/>
  <c r="B75110" i="1"/>
  <c r="B75111" i="1"/>
  <c r="B75112" i="1"/>
  <c r="B75113" i="1"/>
  <c r="B75114" i="1"/>
  <c r="B75115" i="1"/>
  <c r="B75116" i="1"/>
  <c r="B75117" i="1"/>
  <c r="B75118" i="1"/>
  <c r="B75119" i="1"/>
  <c r="B75120" i="1"/>
  <c r="B75121" i="1"/>
  <c r="B75122" i="1"/>
  <c r="B75123" i="1"/>
  <c r="B75124" i="1"/>
  <c r="B75125" i="1"/>
  <c r="B75126" i="1"/>
  <c r="B75127" i="1"/>
  <c r="B75128" i="1"/>
  <c r="B75129" i="1"/>
  <c r="B75130" i="1"/>
  <c r="B75131" i="1"/>
  <c r="B75132" i="1"/>
  <c r="B75133" i="1"/>
  <c r="B75134" i="1"/>
  <c r="B75135" i="1"/>
  <c r="B75136" i="1"/>
  <c r="B75137" i="1"/>
  <c r="B75138" i="1"/>
  <c r="B75139" i="1"/>
  <c r="B75140" i="1"/>
  <c r="B75141" i="1"/>
  <c r="B75142" i="1"/>
  <c r="B75143" i="1"/>
  <c r="B75144" i="1"/>
  <c r="B75145" i="1"/>
  <c r="B75146" i="1"/>
  <c r="B75147" i="1"/>
  <c r="B75148" i="1"/>
  <c r="B75149" i="1"/>
  <c r="B75150" i="1"/>
  <c r="B75151" i="1"/>
  <c r="B75152" i="1"/>
  <c r="B75153" i="1"/>
  <c r="B75154" i="1"/>
  <c r="B75155" i="1"/>
  <c r="B75156" i="1"/>
  <c r="B75157" i="1"/>
  <c r="B75158" i="1"/>
  <c r="B75159" i="1"/>
  <c r="B75160" i="1"/>
  <c r="B75161" i="1"/>
  <c r="B75162" i="1"/>
  <c r="B75163" i="1"/>
  <c r="B75164" i="1"/>
  <c r="B75165" i="1"/>
  <c r="B75166" i="1"/>
  <c r="B75167" i="1"/>
  <c r="B75168" i="1"/>
  <c r="B75169" i="1"/>
  <c r="B75170" i="1"/>
  <c r="B75171" i="1"/>
  <c r="B75172" i="1"/>
  <c r="B75173" i="1"/>
  <c r="B75174" i="1"/>
  <c r="B75175" i="1"/>
  <c r="B75176" i="1"/>
  <c r="B75177" i="1"/>
  <c r="B75178" i="1"/>
  <c r="B75179" i="1"/>
  <c r="B75180" i="1"/>
  <c r="B75181" i="1"/>
  <c r="B75182" i="1"/>
  <c r="B75183" i="1"/>
  <c r="B75184" i="1"/>
  <c r="B75185" i="1"/>
  <c r="B75186" i="1"/>
  <c r="B75187" i="1"/>
  <c r="B75188" i="1"/>
  <c r="B75189" i="1"/>
  <c r="B75190" i="1"/>
  <c r="B75191" i="1"/>
  <c r="B75192" i="1"/>
  <c r="B75193" i="1"/>
  <c r="B75194" i="1"/>
  <c r="B75195" i="1"/>
  <c r="B75196" i="1"/>
  <c r="B75197" i="1"/>
  <c r="B75198" i="1"/>
  <c r="B75199" i="1"/>
  <c r="B75200" i="1"/>
  <c r="B75201" i="1"/>
  <c r="B75202" i="1"/>
  <c r="B75203" i="1"/>
  <c r="B75204" i="1"/>
  <c r="B75205" i="1"/>
  <c r="B75206" i="1"/>
  <c r="B75207" i="1"/>
  <c r="B75208" i="1"/>
  <c r="B75209" i="1"/>
  <c r="B75210" i="1"/>
  <c r="B75211" i="1"/>
  <c r="B75212" i="1"/>
  <c r="B75213" i="1"/>
  <c r="B75214" i="1"/>
  <c r="B75215" i="1"/>
  <c r="B75216" i="1"/>
  <c r="B75217" i="1"/>
  <c r="B75218" i="1"/>
  <c r="B75219" i="1"/>
  <c r="B75220" i="1"/>
  <c r="B75221" i="1"/>
  <c r="B75222" i="1"/>
  <c r="B75223" i="1"/>
  <c r="B75224" i="1"/>
  <c r="B75225" i="1"/>
  <c r="B75226" i="1"/>
  <c r="B75227" i="1"/>
  <c r="B75228" i="1"/>
  <c r="B75229" i="1"/>
  <c r="B75230" i="1"/>
  <c r="B75231" i="1"/>
  <c r="B75232" i="1"/>
  <c r="B75233" i="1"/>
  <c r="B75234" i="1"/>
  <c r="B75235" i="1"/>
  <c r="B75236" i="1"/>
  <c r="B75237" i="1"/>
  <c r="B75238" i="1"/>
  <c r="B75239" i="1"/>
  <c r="B75240" i="1"/>
  <c r="B75241" i="1"/>
  <c r="B75242" i="1"/>
  <c r="B75243" i="1"/>
  <c r="B75244" i="1"/>
  <c r="B75245" i="1"/>
  <c r="B75246" i="1"/>
  <c r="B75247" i="1"/>
  <c r="B75248" i="1"/>
  <c r="B75249" i="1"/>
  <c r="B75250" i="1"/>
  <c r="B75251" i="1"/>
  <c r="B75252" i="1"/>
  <c r="B75253" i="1"/>
  <c r="B75254" i="1"/>
  <c r="B75255" i="1"/>
  <c r="B75256" i="1"/>
  <c r="B75257" i="1"/>
  <c r="B75258" i="1"/>
  <c r="B75259" i="1"/>
  <c r="B75260" i="1"/>
  <c r="B75261" i="1"/>
  <c r="B75262" i="1"/>
  <c r="B75263" i="1"/>
  <c r="B75264" i="1"/>
  <c r="B75265" i="1"/>
  <c r="B75266" i="1"/>
  <c r="B75267" i="1"/>
  <c r="B75268" i="1"/>
  <c r="B75269" i="1"/>
  <c r="B75270" i="1"/>
  <c r="B75271" i="1"/>
  <c r="B75272" i="1"/>
  <c r="B75273" i="1"/>
  <c r="B75274" i="1"/>
  <c r="B75275" i="1"/>
  <c r="B75276" i="1"/>
  <c r="B75277" i="1"/>
  <c r="B75278" i="1"/>
  <c r="B75279" i="1"/>
  <c r="B75280" i="1"/>
  <c r="B75281" i="1"/>
  <c r="B75282" i="1"/>
  <c r="B75283" i="1"/>
  <c r="B75284" i="1"/>
  <c r="B75285" i="1"/>
  <c r="B75286" i="1"/>
  <c r="B75287" i="1"/>
  <c r="B75288" i="1"/>
  <c r="B75289" i="1"/>
  <c r="B75290" i="1"/>
  <c r="B75291" i="1"/>
  <c r="B75292" i="1"/>
  <c r="B75293" i="1"/>
  <c r="B75294" i="1"/>
  <c r="B75295" i="1"/>
  <c r="B75296" i="1"/>
  <c r="B75297" i="1"/>
  <c r="B75298" i="1"/>
  <c r="B75299" i="1"/>
  <c r="B75300" i="1"/>
  <c r="B75301" i="1"/>
  <c r="B75302" i="1"/>
  <c r="B75303" i="1"/>
  <c r="B75304" i="1"/>
  <c r="B75305" i="1"/>
  <c r="B75306" i="1"/>
  <c r="B75307" i="1"/>
  <c r="B75308" i="1"/>
  <c r="B75309" i="1"/>
  <c r="B75310" i="1"/>
  <c r="B75311" i="1"/>
  <c r="B75312" i="1"/>
  <c r="B75313" i="1"/>
  <c r="B75314" i="1"/>
  <c r="B75315" i="1"/>
  <c r="B75316" i="1"/>
  <c r="B75317" i="1"/>
  <c r="B75318" i="1"/>
  <c r="B75319" i="1"/>
  <c r="B75320" i="1"/>
  <c r="B75321" i="1"/>
  <c r="B75322" i="1"/>
  <c r="B75323" i="1"/>
  <c r="B75324" i="1"/>
  <c r="B75325" i="1"/>
  <c r="B75326" i="1"/>
  <c r="B75327" i="1"/>
  <c r="B75328" i="1"/>
  <c r="B75329" i="1"/>
  <c r="B75330" i="1"/>
  <c r="B75331" i="1"/>
  <c r="B75332" i="1"/>
  <c r="B75333" i="1"/>
  <c r="B75334" i="1"/>
  <c r="B75335" i="1"/>
  <c r="B75336" i="1"/>
  <c r="B75337" i="1"/>
  <c r="B75338" i="1"/>
  <c r="B75339" i="1"/>
  <c r="B75340" i="1"/>
  <c r="B75341" i="1"/>
  <c r="B75342" i="1"/>
  <c r="B75343" i="1"/>
  <c r="B75344" i="1"/>
  <c r="B75345" i="1"/>
  <c r="B75346" i="1"/>
  <c r="B75347" i="1"/>
  <c r="B75348" i="1"/>
  <c r="B75349" i="1"/>
  <c r="B75350" i="1"/>
  <c r="B75351" i="1"/>
  <c r="B75352" i="1"/>
  <c r="B75353" i="1"/>
  <c r="B75354" i="1"/>
  <c r="B75355" i="1"/>
  <c r="B75356" i="1"/>
  <c r="B75357" i="1"/>
  <c r="B75358" i="1"/>
  <c r="B75359" i="1"/>
  <c r="B75360" i="1"/>
  <c r="B75361" i="1"/>
  <c r="B75362" i="1"/>
  <c r="B75363" i="1"/>
  <c r="B75364" i="1"/>
  <c r="B75365" i="1"/>
  <c r="B75366" i="1"/>
  <c r="B75367" i="1"/>
  <c r="B75368" i="1"/>
  <c r="B75369" i="1"/>
  <c r="B75370" i="1"/>
  <c r="B75371" i="1"/>
  <c r="B75372" i="1"/>
  <c r="B75373" i="1"/>
  <c r="B75374" i="1"/>
  <c r="B75375" i="1"/>
  <c r="B75376" i="1"/>
  <c r="B75377" i="1"/>
  <c r="B75378" i="1"/>
  <c r="B75379" i="1"/>
  <c r="B75380" i="1"/>
  <c r="B75381" i="1"/>
  <c r="B75382" i="1"/>
  <c r="B75383" i="1"/>
  <c r="B75384" i="1"/>
  <c r="B75385" i="1"/>
  <c r="B75386" i="1"/>
  <c r="B75387" i="1"/>
  <c r="B75388" i="1"/>
  <c r="B75389" i="1"/>
  <c r="B75390" i="1"/>
  <c r="B75391" i="1"/>
  <c r="B75392" i="1"/>
  <c r="B75393" i="1"/>
  <c r="B75394" i="1"/>
  <c r="B75395" i="1"/>
  <c r="B75396" i="1"/>
  <c r="B75397" i="1"/>
  <c r="B75398" i="1"/>
  <c r="B75399" i="1"/>
  <c r="B75400" i="1"/>
  <c r="B75401" i="1"/>
  <c r="B75402" i="1"/>
  <c r="B75403" i="1"/>
  <c r="B75404" i="1"/>
  <c r="B75405" i="1"/>
  <c r="B75406" i="1"/>
  <c r="B75407" i="1"/>
  <c r="B75408" i="1"/>
  <c r="B75409" i="1"/>
  <c r="B75410" i="1"/>
  <c r="B75411" i="1"/>
  <c r="B75412" i="1"/>
  <c r="B75413" i="1"/>
  <c r="B75414" i="1"/>
  <c r="B75415" i="1"/>
  <c r="B75416" i="1"/>
  <c r="B75417" i="1"/>
  <c r="B75418" i="1"/>
  <c r="B75419" i="1"/>
  <c r="B75420" i="1"/>
  <c r="B75421" i="1"/>
  <c r="B75422" i="1"/>
  <c r="B75423" i="1"/>
  <c r="B75424" i="1"/>
  <c r="B75425" i="1"/>
  <c r="B75426" i="1"/>
  <c r="B75427" i="1"/>
  <c r="B75428" i="1"/>
  <c r="B75429" i="1"/>
  <c r="B75430" i="1"/>
  <c r="B75431" i="1"/>
  <c r="B75432" i="1"/>
  <c r="B75433" i="1"/>
  <c r="B75434" i="1"/>
  <c r="B75435" i="1"/>
  <c r="B75436" i="1"/>
  <c r="B75437" i="1"/>
  <c r="B75438" i="1"/>
  <c r="B75439" i="1"/>
  <c r="B75440" i="1"/>
  <c r="B75441" i="1"/>
  <c r="B75442" i="1"/>
  <c r="B75443" i="1"/>
  <c r="B75444" i="1"/>
  <c r="B75445" i="1"/>
  <c r="B75446" i="1"/>
  <c r="B75447" i="1"/>
  <c r="B75448" i="1"/>
  <c r="B75449" i="1"/>
  <c r="B75450" i="1"/>
  <c r="B75451" i="1"/>
  <c r="B75452" i="1"/>
  <c r="B75453" i="1"/>
  <c r="B75454" i="1"/>
  <c r="B75455" i="1"/>
  <c r="B75456" i="1"/>
  <c r="B75457" i="1"/>
  <c r="B75458" i="1"/>
  <c r="B75459" i="1"/>
  <c r="B75460" i="1"/>
  <c r="B75461" i="1"/>
  <c r="B75462" i="1"/>
  <c r="B75463" i="1"/>
  <c r="B75464" i="1"/>
  <c r="B75465" i="1"/>
  <c r="B75466" i="1"/>
  <c r="B75467" i="1"/>
  <c r="B75468" i="1"/>
  <c r="B75469" i="1"/>
  <c r="B75470" i="1"/>
  <c r="B75471" i="1"/>
  <c r="B75472" i="1"/>
  <c r="B75473" i="1"/>
  <c r="B75474" i="1"/>
  <c r="B75475" i="1"/>
  <c r="B75476" i="1"/>
  <c r="B75477" i="1"/>
  <c r="B75478" i="1"/>
  <c r="B75479" i="1"/>
  <c r="B75480" i="1"/>
  <c r="B75481" i="1"/>
  <c r="B75482" i="1"/>
  <c r="B75483" i="1"/>
  <c r="B75484" i="1"/>
  <c r="B75485" i="1"/>
  <c r="B75486" i="1"/>
  <c r="B75487" i="1"/>
  <c r="B75488" i="1"/>
  <c r="B75489" i="1"/>
  <c r="B75490" i="1"/>
  <c r="B75491" i="1"/>
  <c r="B75492" i="1"/>
  <c r="B75493" i="1"/>
  <c r="B75494" i="1"/>
  <c r="B75495" i="1"/>
  <c r="B75496" i="1"/>
  <c r="B75497" i="1"/>
  <c r="B75498" i="1"/>
  <c r="B75499" i="1"/>
  <c r="B75500" i="1"/>
  <c r="B75501" i="1"/>
  <c r="B75502" i="1"/>
  <c r="B75503" i="1"/>
  <c r="B75504" i="1"/>
  <c r="B75505" i="1"/>
  <c r="B75506" i="1"/>
  <c r="B75507" i="1"/>
  <c r="B75508" i="1"/>
  <c r="B75509" i="1"/>
  <c r="B75510" i="1"/>
  <c r="B75511" i="1"/>
  <c r="B75512" i="1"/>
  <c r="B75513" i="1"/>
  <c r="B75514" i="1"/>
  <c r="B75515" i="1"/>
  <c r="B75516" i="1"/>
  <c r="B75517" i="1"/>
  <c r="B75518" i="1"/>
  <c r="B75519" i="1"/>
  <c r="B75520" i="1"/>
  <c r="B75521" i="1"/>
  <c r="B75522" i="1"/>
  <c r="B75523" i="1"/>
  <c r="B75524" i="1"/>
  <c r="B75525" i="1"/>
  <c r="B75526" i="1"/>
  <c r="B75527" i="1"/>
  <c r="B75528" i="1"/>
  <c r="B75529" i="1"/>
  <c r="B75530" i="1"/>
  <c r="B75531" i="1"/>
  <c r="B75532" i="1"/>
  <c r="B75533" i="1"/>
  <c r="B75534" i="1"/>
  <c r="B75535" i="1"/>
  <c r="B75536" i="1"/>
  <c r="B75537" i="1"/>
  <c r="B75538" i="1"/>
  <c r="B75539" i="1"/>
  <c r="B75540" i="1"/>
  <c r="B75541" i="1"/>
  <c r="B75542" i="1"/>
  <c r="B75543" i="1"/>
  <c r="B75544" i="1"/>
  <c r="B75545" i="1"/>
  <c r="B75546" i="1"/>
  <c r="B75547" i="1"/>
  <c r="B75548" i="1"/>
  <c r="B75549" i="1"/>
  <c r="B75550" i="1"/>
  <c r="B75551" i="1"/>
  <c r="B75552" i="1"/>
  <c r="B75553" i="1"/>
  <c r="B75554" i="1"/>
  <c r="B75555" i="1"/>
  <c r="B75556" i="1"/>
  <c r="B75557" i="1"/>
  <c r="B75558" i="1"/>
  <c r="B75559" i="1"/>
  <c r="B75560" i="1"/>
  <c r="B75561" i="1"/>
  <c r="B75562" i="1"/>
  <c r="B75563" i="1"/>
  <c r="B75564" i="1"/>
  <c r="B75565" i="1"/>
  <c r="B75566" i="1"/>
  <c r="B75567" i="1"/>
  <c r="B75568" i="1"/>
  <c r="B75569" i="1"/>
  <c r="B75570" i="1"/>
  <c r="B75571" i="1"/>
  <c r="B75572" i="1"/>
  <c r="B75573" i="1"/>
  <c r="B75574" i="1"/>
  <c r="B75575" i="1"/>
  <c r="B75576" i="1"/>
  <c r="B75577" i="1"/>
  <c r="B75578" i="1"/>
  <c r="B75579" i="1"/>
  <c r="B75580" i="1"/>
  <c r="B75581" i="1"/>
  <c r="B75582" i="1"/>
  <c r="B75583" i="1"/>
  <c r="B75584" i="1"/>
  <c r="B75585" i="1"/>
  <c r="B75586" i="1"/>
  <c r="B75587" i="1"/>
  <c r="B75588" i="1"/>
  <c r="B75589" i="1"/>
  <c r="B75590" i="1"/>
  <c r="B75591" i="1"/>
  <c r="B75592" i="1"/>
  <c r="B75593" i="1"/>
  <c r="B75594" i="1"/>
  <c r="B75595" i="1"/>
  <c r="B75596" i="1"/>
  <c r="B75597" i="1"/>
  <c r="B75598" i="1"/>
  <c r="B75599" i="1"/>
  <c r="B75600" i="1"/>
  <c r="B75601" i="1"/>
  <c r="B75602" i="1"/>
  <c r="B75603" i="1"/>
  <c r="B75604" i="1"/>
  <c r="B75605" i="1"/>
  <c r="B75606" i="1"/>
  <c r="B75607" i="1"/>
  <c r="B75608" i="1"/>
  <c r="B75609" i="1"/>
  <c r="B75610" i="1"/>
  <c r="B75611" i="1"/>
  <c r="B75612" i="1"/>
  <c r="B75613" i="1"/>
  <c r="B75614" i="1"/>
  <c r="B75615" i="1"/>
  <c r="B75616" i="1"/>
  <c r="B75617" i="1"/>
  <c r="B75618" i="1"/>
  <c r="B75619" i="1"/>
  <c r="B75620" i="1"/>
  <c r="B75621" i="1"/>
  <c r="B75622" i="1"/>
  <c r="B75623" i="1"/>
  <c r="B75624" i="1"/>
  <c r="B75625" i="1"/>
  <c r="B75626" i="1"/>
  <c r="B75627" i="1"/>
  <c r="B75628" i="1"/>
  <c r="B75629" i="1"/>
  <c r="B75630" i="1"/>
  <c r="B75631" i="1"/>
  <c r="B75632" i="1"/>
  <c r="B75633" i="1"/>
  <c r="B75634" i="1"/>
  <c r="B75635" i="1"/>
  <c r="B75636" i="1"/>
  <c r="B75637" i="1"/>
  <c r="B75638" i="1"/>
  <c r="B75639" i="1"/>
  <c r="B75640" i="1"/>
  <c r="B75641" i="1"/>
  <c r="B75642" i="1"/>
  <c r="B75643" i="1"/>
  <c r="B75644" i="1"/>
  <c r="B75645" i="1"/>
  <c r="B75646" i="1"/>
  <c r="B75647" i="1"/>
  <c r="B75648" i="1"/>
  <c r="B75649" i="1"/>
  <c r="B75650" i="1"/>
  <c r="B75651" i="1"/>
  <c r="B75652" i="1"/>
  <c r="B75653" i="1"/>
  <c r="B75654" i="1"/>
  <c r="B75655" i="1"/>
  <c r="B75656" i="1"/>
  <c r="B75657" i="1"/>
  <c r="B75658" i="1"/>
  <c r="B75659" i="1"/>
  <c r="B75660" i="1"/>
  <c r="B75661" i="1"/>
  <c r="B75662" i="1"/>
  <c r="B75663" i="1"/>
  <c r="B75664" i="1"/>
  <c r="B75665" i="1"/>
  <c r="B75666" i="1"/>
  <c r="B75667" i="1"/>
  <c r="B75668" i="1"/>
  <c r="B75669" i="1"/>
  <c r="B75670" i="1"/>
  <c r="B75671" i="1"/>
  <c r="B75672" i="1"/>
  <c r="B75673" i="1"/>
  <c r="B75674" i="1"/>
  <c r="B75675" i="1"/>
  <c r="B75676" i="1"/>
  <c r="B75677" i="1"/>
  <c r="B75678" i="1"/>
  <c r="B75679" i="1"/>
  <c r="B75680" i="1"/>
  <c r="B75681" i="1"/>
  <c r="B75682" i="1"/>
  <c r="B75683" i="1"/>
  <c r="B75684" i="1"/>
  <c r="B75685" i="1"/>
  <c r="B75686" i="1"/>
  <c r="B75687" i="1"/>
  <c r="B75688" i="1"/>
  <c r="B75689" i="1"/>
  <c r="B75690" i="1"/>
  <c r="B75691" i="1"/>
  <c r="B75692" i="1"/>
  <c r="B75693" i="1"/>
  <c r="B75694" i="1"/>
  <c r="B75695" i="1"/>
  <c r="B75696" i="1"/>
  <c r="B75697" i="1"/>
  <c r="B75698" i="1"/>
  <c r="B75699" i="1"/>
  <c r="B75700" i="1"/>
  <c r="B75701" i="1"/>
  <c r="B75702" i="1"/>
  <c r="B75703" i="1"/>
  <c r="B75704" i="1"/>
  <c r="B75705" i="1"/>
  <c r="B75706" i="1"/>
  <c r="B75707" i="1"/>
  <c r="B75708" i="1"/>
  <c r="B75709" i="1"/>
  <c r="B75710" i="1"/>
  <c r="B75711" i="1"/>
  <c r="B75712" i="1"/>
  <c r="B75713" i="1"/>
  <c r="B75714" i="1"/>
  <c r="B75715" i="1"/>
  <c r="B75716" i="1"/>
  <c r="B75717" i="1"/>
  <c r="B75718" i="1"/>
  <c r="B75719" i="1"/>
  <c r="B75720" i="1"/>
  <c r="B75721" i="1"/>
  <c r="B75722" i="1"/>
  <c r="B75723" i="1"/>
  <c r="B75724" i="1"/>
  <c r="B75725" i="1"/>
  <c r="B75726" i="1"/>
  <c r="B75727" i="1"/>
  <c r="B75728" i="1"/>
  <c r="B75729" i="1"/>
  <c r="B75730" i="1"/>
  <c r="B75731" i="1"/>
  <c r="B75732" i="1"/>
  <c r="B75733" i="1"/>
  <c r="B75734" i="1"/>
  <c r="B75735" i="1"/>
  <c r="B75736" i="1"/>
  <c r="B75737" i="1"/>
  <c r="B75738" i="1"/>
  <c r="B75739" i="1"/>
  <c r="B75740" i="1"/>
  <c r="B75741" i="1"/>
  <c r="B75742" i="1"/>
  <c r="B75743" i="1"/>
  <c r="B75744" i="1"/>
  <c r="B75745" i="1"/>
  <c r="B75746" i="1"/>
  <c r="B75747" i="1"/>
  <c r="B75748" i="1"/>
  <c r="B75749" i="1"/>
  <c r="B75750" i="1"/>
  <c r="B75751" i="1"/>
  <c r="B75752" i="1"/>
  <c r="B75753" i="1"/>
  <c r="B75754" i="1"/>
  <c r="B75755" i="1"/>
  <c r="B75756" i="1"/>
  <c r="B75757" i="1"/>
  <c r="B75758" i="1"/>
  <c r="B75759" i="1"/>
  <c r="B75760" i="1"/>
  <c r="B75761" i="1"/>
  <c r="B75762" i="1"/>
  <c r="B75763" i="1"/>
  <c r="B75764" i="1"/>
  <c r="B75765" i="1"/>
  <c r="B75766" i="1"/>
  <c r="B75767" i="1"/>
  <c r="B75768" i="1"/>
  <c r="B75769" i="1"/>
  <c r="B75770" i="1"/>
  <c r="B75771" i="1"/>
  <c r="B75772" i="1"/>
  <c r="B75773" i="1"/>
  <c r="B75774" i="1"/>
  <c r="B75775" i="1"/>
  <c r="B75776" i="1"/>
  <c r="B75777" i="1"/>
  <c r="B75778" i="1"/>
  <c r="B75779" i="1"/>
  <c r="B75780" i="1"/>
  <c r="B75781" i="1"/>
  <c r="B75782" i="1"/>
  <c r="B75783" i="1"/>
  <c r="B75784" i="1"/>
  <c r="B75785" i="1"/>
  <c r="B75786" i="1"/>
  <c r="B75787" i="1"/>
  <c r="B75788" i="1"/>
  <c r="B75789" i="1"/>
  <c r="B75790" i="1"/>
  <c r="B75791" i="1"/>
  <c r="B75792" i="1"/>
  <c r="B75793" i="1"/>
  <c r="B75794" i="1"/>
  <c r="B75795" i="1"/>
  <c r="B75796" i="1"/>
  <c r="B75797" i="1"/>
  <c r="B75798" i="1"/>
  <c r="B75799" i="1"/>
  <c r="B75800" i="1"/>
  <c r="B75801" i="1"/>
  <c r="B75802" i="1"/>
  <c r="B75803" i="1"/>
  <c r="B75804" i="1"/>
  <c r="B75805" i="1"/>
  <c r="B75806" i="1"/>
  <c r="B75807" i="1"/>
  <c r="B75808" i="1"/>
  <c r="B75809" i="1"/>
  <c r="B75810" i="1"/>
  <c r="B75811" i="1"/>
  <c r="B75812" i="1"/>
  <c r="B75813" i="1"/>
  <c r="B75814" i="1"/>
  <c r="B75815" i="1"/>
  <c r="B75816" i="1"/>
  <c r="B75817" i="1"/>
  <c r="B75818" i="1"/>
  <c r="B75819" i="1"/>
  <c r="B75820" i="1"/>
  <c r="B75821" i="1"/>
  <c r="B75822" i="1"/>
  <c r="B75823" i="1"/>
  <c r="B75824" i="1"/>
  <c r="B75825" i="1"/>
  <c r="B75826" i="1"/>
  <c r="B75827" i="1"/>
  <c r="B75828" i="1"/>
  <c r="B75829" i="1"/>
  <c r="B75830" i="1"/>
  <c r="B75831" i="1"/>
  <c r="B75832" i="1"/>
  <c r="B75833" i="1"/>
  <c r="B75834" i="1"/>
  <c r="B75835" i="1"/>
  <c r="B75836" i="1"/>
  <c r="B75837" i="1"/>
  <c r="B75838" i="1"/>
  <c r="B75839" i="1"/>
  <c r="B75840" i="1"/>
  <c r="B75841" i="1"/>
  <c r="B75842" i="1"/>
  <c r="B75843" i="1"/>
  <c r="B75844" i="1"/>
  <c r="B75845" i="1"/>
  <c r="B75846" i="1"/>
  <c r="B75847" i="1"/>
  <c r="B75848" i="1"/>
  <c r="B75849" i="1"/>
  <c r="B75850" i="1"/>
  <c r="B75851" i="1"/>
  <c r="B75852" i="1"/>
  <c r="B75853" i="1"/>
  <c r="B75854" i="1"/>
  <c r="B75855" i="1"/>
  <c r="B75856" i="1"/>
  <c r="B75857" i="1"/>
  <c r="B75858" i="1"/>
  <c r="B75859" i="1"/>
  <c r="B75860" i="1"/>
  <c r="B75861" i="1"/>
  <c r="B75862" i="1"/>
  <c r="B75863" i="1"/>
  <c r="B75864" i="1"/>
  <c r="B75865" i="1"/>
  <c r="B75866" i="1"/>
  <c r="B75867" i="1"/>
  <c r="B75868" i="1"/>
  <c r="B75869" i="1"/>
  <c r="B75870" i="1"/>
  <c r="B75871" i="1"/>
  <c r="B75872" i="1"/>
  <c r="B75873" i="1"/>
  <c r="B75874" i="1"/>
  <c r="B75875" i="1"/>
  <c r="B75876" i="1"/>
  <c r="B75877" i="1"/>
  <c r="B75878" i="1"/>
  <c r="B75879" i="1"/>
  <c r="B75880" i="1"/>
  <c r="B75881" i="1"/>
  <c r="B75882" i="1"/>
  <c r="B75883" i="1"/>
  <c r="B75884" i="1"/>
  <c r="B75885" i="1"/>
  <c r="B75886" i="1"/>
  <c r="B75887" i="1"/>
  <c r="B75888" i="1"/>
  <c r="B75889" i="1"/>
  <c r="B75890" i="1"/>
  <c r="B75891" i="1"/>
  <c r="B75892" i="1"/>
  <c r="B75893" i="1"/>
  <c r="B75894" i="1"/>
  <c r="B75895" i="1"/>
  <c r="B75896" i="1"/>
  <c r="B75897" i="1"/>
  <c r="B75898" i="1"/>
  <c r="B75899" i="1"/>
  <c r="B75900" i="1"/>
  <c r="B75901" i="1"/>
  <c r="B75902" i="1"/>
  <c r="B75903" i="1"/>
  <c r="B75904" i="1"/>
  <c r="B75905" i="1"/>
  <c r="B75906" i="1"/>
  <c r="B75907" i="1"/>
  <c r="B75908" i="1"/>
  <c r="B75909" i="1"/>
  <c r="B75910" i="1"/>
  <c r="B75911" i="1"/>
  <c r="B75912" i="1"/>
  <c r="B75913" i="1"/>
  <c r="B75914" i="1"/>
  <c r="B75915" i="1"/>
  <c r="B75916" i="1"/>
  <c r="B75917" i="1"/>
  <c r="B75918" i="1"/>
  <c r="B75919" i="1"/>
  <c r="B75920" i="1"/>
  <c r="B75921" i="1"/>
  <c r="B75922" i="1"/>
  <c r="B75923" i="1"/>
  <c r="B75924" i="1"/>
  <c r="B75925" i="1"/>
  <c r="B75926" i="1"/>
  <c r="B75927" i="1"/>
  <c r="B75928" i="1"/>
  <c r="B75929" i="1"/>
  <c r="B75930" i="1"/>
  <c r="B75931" i="1"/>
  <c r="B75932" i="1"/>
  <c r="B75933" i="1"/>
  <c r="B75934" i="1"/>
  <c r="B75935" i="1"/>
  <c r="B75936" i="1"/>
  <c r="B75937" i="1"/>
  <c r="B75938" i="1"/>
  <c r="B75939" i="1"/>
  <c r="B75940" i="1"/>
  <c r="B75941" i="1"/>
  <c r="B75942" i="1"/>
  <c r="B75943" i="1"/>
  <c r="B75944" i="1"/>
  <c r="B75945" i="1"/>
  <c r="B75946" i="1"/>
  <c r="B75947" i="1"/>
  <c r="B75948" i="1"/>
  <c r="B75949" i="1"/>
  <c r="B75950" i="1"/>
  <c r="B75951" i="1"/>
  <c r="B75952" i="1"/>
  <c r="B75953" i="1"/>
  <c r="B75954" i="1"/>
  <c r="B75955" i="1"/>
  <c r="B75956" i="1"/>
  <c r="B75957" i="1"/>
  <c r="B75958" i="1"/>
  <c r="B75959" i="1"/>
  <c r="B75960" i="1"/>
  <c r="B75961" i="1"/>
  <c r="B75962" i="1"/>
  <c r="B75963" i="1"/>
  <c r="B75964" i="1"/>
  <c r="B75965" i="1"/>
  <c r="B75966" i="1"/>
  <c r="B75967" i="1"/>
  <c r="B75968" i="1"/>
  <c r="B75969" i="1"/>
  <c r="B75970" i="1"/>
  <c r="B75971" i="1"/>
  <c r="B75972" i="1"/>
  <c r="B75973" i="1"/>
  <c r="B75974" i="1"/>
  <c r="B75975" i="1"/>
  <c r="B75976" i="1"/>
  <c r="B75977" i="1"/>
  <c r="B75978" i="1"/>
  <c r="B75979" i="1"/>
  <c r="B75980" i="1"/>
  <c r="B75981" i="1"/>
  <c r="B75982" i="1"/>
  <c r="B75983" i="1"/>
  <c r="B75984" i="1"/>
  <c r="B75985" i="1"/>
  <c r="B75986" i="1"/>
  <c r="B75987" i="1"/>
  <c r="B75988" i="1"/>
  <c r="B75989" i="1"/>
  <c r="B75990" i="1"/>
  <c r="B75991" i="1"/>
  <c r="B75992" i="1"/>
  <c r="B75993" i="1"/>
  <c r="B75994" i="1"/>
  <c r="B75995" i="1"/>
  <c r="B75996" i="1"/>
  <c r="B75997" i="1"/>
  <c r="B75998" i="1"/>
  <c r="B75999" i="1"/>
  <c r="B76000" i="1"/>
  <c r="B76001" i="1"/>
  <c r="B76002" i="1"/>
  <c r="B76003" i="1"/>
  <c r="B76004" i="1"/>
  <c r="B76005" i="1"/>
  <c r="B76006" i="1"/>
  <c r="B76007" i="1"/>
  <c r="B76008" i="1"/>
  <c r="B76009" i="1"/>
  <c r="B76010" i="1"/>
  <c r="B76011" i="1"/>
  <c r="B76012" i="1"/>
  <c r="B76013" i="1"/>
  <c r="B76014" i="1"/>
  <c r="B76015" i="1"/>
  <c r="B76016" i="1"/>
  <c r="B76017" i="1"/>
  <c r="B76018" i="1"/>
  <c r="B76019" i="1"/>
  <c r="B76020" i="1"/>
  <c r="B76021" i="1"/>
  <c r="B76022" i="1"/>
  <c r="B76023" i="1"/>
  <c r="B76024" i="1"/>
  <c r="B76025" i="1"/>
  <c r="B76026" i="1"/>
  <c r="B76027" i="1"/>
  <c r="B76028" i="1"/>
  <c r="B76029" i="1"/>
  <c r="B76030" i="1"/>
  <c r="B76031" i="1"/>
  <c r="B76032" i="1"/>
  <c r="B76033" i="1"/>
  <c r="B76034" i="1"/>
  <c r="B76035" i="1"/>
  <c r="B76036" i="1"/>
  <c r="B76037" i="1"/>
  <c r="B76038" i="1"/>
  <c r="B76039" i="1"/>
  <c r="B76040" i="1"/>
  <c r="B76041" i="1"/>
  <c r="B76042" i="1"/>
  <c r="B76043" i="1"/>
  <c r="B76044" i="1"/>
  <c r="B76045" i="1"/>
  <c r="B76046" i="1"/>
  <c r="B76047" i="1"/>
  <c r="B76048" i="1"/>
  <c r="B76049" i="1"/>
  <c r="B76050" i="1"/>
  <c r="B76051" i="1"/>
  <c r="B76052" i="1"/>
  <c r="B76053" i="1"/>
  <c r="B76054" i="1"/>
  <c r="B76055" i="1"/>
  <c r="B76056" i="1"/>
  <c r="B76057" i="1"/>
  <c r="B76058" i="1"/>
  <c r="B76059" i="1"/>
  <c r="B76060" i="1"/>
  <c r="B76061" i="1"/>
  <c r="B76062" i="1"/>
  <c r="B76063" i="1"/>
  <c r="B76064" i="1"/>
  <c r="B76065" i="1"/>
  <c r="B76066" i="1"/>
  <c r="B76067" i="1"/>
  <c r="B76068" i="1"/>
  <c r="B76069" i="1"/>
  <c r="B76070" i="1"/>
  <c r="B76071" i="1"/>
  <c r="B76072" i="1"/>
  <c r="B76073" i="1"/>
  <c r="B76074" i="1"/>
  <c r="B76075" i="1"/>
  <c r="B76076" i="1"/>
  <c r="B76077" i="1"/>
  <c r="B76078" i="1"/>
  <c r="B76079" i="1"/>
  <c r="B76080" i="1"/>
  <c r="B76081" i="1"/>
  <c r="B76082" i="1"/>
  <c r="B76083" i="1"/>
  <c r="B76084" i="1"/>
  <c r="B76085" i="1"/>
  <c r="B76086" i="1"/>
  <c r="B76087" i="1"/>
  <c r="B76088" i="1"/>
  <c r="B76089" i="1"/>
  <c r="B76090" i="1"/>
  <c r="B76091" i="1"/>
  <c r="B76092" i="1"/>
  <c r="B76093" i="1"/>
  <c r="B76094" i="1"/>
  <c r="B76095" i="1"/>
  <c r="B76096" i="1"/>
  <c r="B76097" i="1"/>
  <c r="B76098" i="1"/>
  <c r="B76099" i="1"/>
  <c r="B76100" i="1"/>
  <c r="B76101" i="1"/>
  <c r="B76102" i="1"/>
  <c r="B76103" i="1"/>
  <c r="B76104" i="1"/>
  <c r="B76105" i="1"/>
  <c r="B76106" i="1"/>
  <c r="B76107" i="1"/>
  <c r="B76108" i="1"/>
  <c r="B76109" i="1"/>
  <c r="B76110" i="1"/>
  <c r="B76111" i="1"/>
  <c r="B76112" i="1"/>
  <c r="B76113" i="1"/>
  <c r="B76114" i="1"/>
  <c r="B76115" i="1"/>
  <c r="B76116" i="1"/>
  <c r="B76117" i="1"/>
  <c r="B76118" i="1"/>
  <c r="B76119" i="1"/>
  <c r="B76120" i="1"/>
  <c r="B76121" i="1"/>
  <c r="B76122" i="1"/>
  <c r="B76123" i="1"/>
  <c r="B76124" i="1"/>
  <c r="B76125" i="1"/>
  <c r="B76126" i="1"/>
  <c r="B76127" i="1"/>
  <c r="B76128" i="1"/>
  <c r="B76129" i="1"/>
  <c r="B76130" i="1"/>
  <c r="B76131" i="1"/>
  <c r="B76132" i="1"/>
  <c r="B76133" i="1"/>
  <c r="B76134" i="1"/>
  <c r="B76135" i="1"/>
  <c r="B76136" i="1"/>
  <c r="B76137" i="1"/>
  <c r="B76138" i="1"/>
  <c r="B76139" i="1"/>
  <c r="B76140" i="1"/>
  <c r="B76141" i="1"/>
  <c r="B76142" i="1"/>
  <c r="B76143" i="1"/>
  <c r="B76144" i="1"/>
  <c r="B76145" i="1"/>
  <c r="B76146" i="1"/>
  <c r="B76147" i="1"/>
  <c r="B76148" i="1"/>
  <c r="B76149" i="1"/>
  <c r="B76150" i="1"/>
  <c r="B76151" i="1"/>
  <c r="B76152" i="1"/>
  <c r="B76153" i="1"/>
  <c r="B76154" i="1"/>
  <c r="B76155" i="1"/>
  <c r="B76156" i="1"/>
  <c r="B76157" i="1"/>
  <c r="B76158" i="1"/>
  <c r="B76159" i="1"/>
  <c r="B76160" i="1"/>
  <c r="B76161" i="1"/>
  <c r="B76162" i="1"/>
  <c r="B76163" i="1"/>
  <c r="B76164" i="1"/>
  <c r="B76165" i="1"/>
  <c r="B76166" i="1"/>
  <c r="B76167" i="1"/>
  <c r="B76168" i="1"/>
  <c r="B76169" i="1"/>
  <c r="B76170" i="1"/>
  <c r="B76171" i="1"/>
  <c r="B76172" i="1"/>
  <c r="B76173" i="1"/>
  <c r="B76174" i="1"/>
  <c r="B76175" i="1"/>
  <c r="B76176" i="1"/>
  <c r="B76177" i="1"/>
  <c r="B76178" i="1"/>
  <c r="B76179" i="1"/>
  <c r="B76180" i="1"/>
  <c r="B76181" i="1"/>
  <c r="B76182" i="1"/>
  <c r="B76183" i="1"/>
  <c r="B76184" i="1"/>
  <c r="B76185" i="1"/>
  <c r="B76186" i="1"/>
  <c r="B76187" i="1"/>
  <c r="B76188" i="1"/>
  <c r="B76189" i="1"/>
  <c r="B76190" i="1"/>
  <c r="B76191" i="1"/>
  <c r="B76192" i="1"/>
  <c r="B76193" i="1"/>
  <c r="B76194" i="1"/>
  <c r="B76195" i="1"/>
  <c r="B76196" i="1"/>
  <c r="B76197" i="1"/>
  <c r="B76198" i="1"/>
  <c r="B76199" i="1"/>
  <c r="B76200" i="1"/>
  <c r="B76201" i="1"/>
  <c r="B76202" i="1"/>
  <c r="B76203" i="1"/>
  <c r="B76204" i="1"/>
  <c r="B76205" i="1"/>
  <c r="B76206" i="1"/>
  <c r="B76207" i="1"/>
  <c r="B76208" i="1"/>
  <c r="B76209" i="1"/>
  <c r="B76210" i="1"/>
  <c r="B76211" i="1"/>
  <c r="B76212" i="1"/>
  <c r="B76213" i="1"/>
  <c r="B76214" i="1"/>
  <c r="B76215" i="1"/>
  <c r="B76216" i="1"/>
  <c r="B76217" i="1"/>
  <c r="B76218" i="1"/>
  <c r="B76219" i="1"/>
  <c r="B76220" i="1"/>
  <c r="B76221" i="1"/>
  <c r="B76222" i="1"/>
  <c r="B76223" i="1"/>
  <c r="B76224" i="1"/>
  <c r="B76225" i="1"/>
  <c r="B76226" i="1"/>
  <c r="B76227" i="1"/>
  <c r="B76228" i="1"/>
  <c r="B76229" i="1"/>
  <c r="B76230" i="1"/>
  <c r="B76231" i="1"/>
  <c r="B76232" i="1"/>
  <c r="B76233" i="1"/>
  <c r="B76234" i="1"/>
  <c r="B76235" i="1"/>
  <c r="B76236" i="1"/>
  <c r="B76237" i="1"/>
  <c r="B76238" i="1"/>
  <c r="B76239" i="1"/>
  <c r="B76240" i="1"/>
  <c r="B76241" i="1"/>
  <c r="B76242" i="1"/>
  <c r="B76243" i="1"/>
  <c r="B76244" i="1"/>
  <c r="B76245" i="1"/>
  <c r="B76246" i="1"/>
  <c r="B76247" i="1"/>
  <c r="B76248" i="1"/>
  <c r="B76249" i="1"/>
  <c r="B76250" i="1"/>
  <c r="B76251" i="1"/>
  <c r="B76252" i="1"/>
  <c r="B76253" i="1"/>
  <c r="B76254" i="1"/>
  <c r="B76255" i="1"/>
  <c r="B76256" i="1"/>
  <c r="B76257" i="1"/>
  <c r="B76258" i="1"/>
  <c r="B76259" i="1"/>
  <c r="B76260" i="1"/>
  <c r="B76261" i="1"/>
  <c r="B76262" i="1"/>
  <c r="B76263" i="1"/>
  <c r="B76264" i="1"/>
  <c r="B76265" i="1"/>
  <c r="B76266" i="1"/>
  <c r="B76267" i="1"/>
  <c r="B76268" i="1"/>
  <c r="B76269" i="1"/>
  <c r="B76270" i="1"/>
  <c r="B76271" i="1"/>
  <c r="B76272" i="1"/>
  <c r="B76273" i="1"/>
  <c r="B76274" i="1"/>
  <c r="B76275" i="1"/>
  <c r="B76276" i="1"/>
  <c r="B76277" i="1"/>
  <c r="B76278" i="1"/>
  <c r="B76279" i="1"/>
  <c r="B76280" i="1"/>
  <c r="B76281" i="1"/>
  <c r="B76282" i="1"/>
  <c r="B76283" i="1"/>
  <c r="B76284" i="1"/>
  <c r="B76285" i="1"/>
  <c r="B76286" i="1"/>
  <c r="B76287" i="1"/>
  <c r="B76288" i="1"/>
  <c r="B76289" i="1"/>
  <c r="B76290" i="1"/>
  <c r="B76291" i="1"/>
  <c r="B76292" i="1"/>
  <c r="B76293" i="1"/>
  <c r="B76294" i="1"/>
  <c r="B76295" i="1"/>
  <c r="B76296" i="1"/>
  <c r="B76297" i="1"/>
  <c r="B76298" i="1"/>
  <c r="B76299" i="1"/>
  <c r="B76300" i="1"/>
  <c r="B76301" i="1"/>
  <c r="B76302" i="1"/>
  <c r="B76303" i="1"/>
  <c r="B76304" i="1"/>
  <c r="B76305" i="1"/>
  <c r="B76306" i="1"/>
  <c r="B76307" i="1"/>
  <c r="B76308" i="1"/>
  <c r="B76309" i="1"/>
  <c r="B76310" i="1"/>
  <c r="B76311" i="1"/>
  <c r="B76312" i="1"/>
  <c r="B76313" i="1"/>
  <c r="B76314" i="1"/>
  <c r="B76315" i="1"/>
  <c r="B76316" i="1"/>
  <c r="B76317" i="1"/>
  <c r="B76318" i="1"/>
  <c r="B76319" i="1"/>
  <c r="B76320" i="1"/>
  <c r="B76321" i="1"/>
  <c r="B76322" i="1"/>
  <c r="B76323" i="1"/>
  <c r="B76324" i="1"/>
  <c r="B76325" i="1"/>
  <c r="B76326" i="1"/>
  <c r="B76327" i="1"/>
  <c r="B76328" i="1"/>
  <c r="B76329" i="1"/>
  <c r="B76330" i="1"/>
  <c r="B76331" i="1"/>
  <c r="B76332" i="1"/>
  <c r="B76333" i="1"/>
  <c r="B76334" i="1"/>
  <c r="B76335" i="1"/>
  <c r="B76336" i="1"/>
  <c r="B76337" i="1"/>
  <c r="B76338" i="1"/>
  <c r="B76339" i="1"/>
  <c r="B76340" i="1"/>
  <c r="B76341" i="1"/>
  <c r="B76342" i="1"/>
  <c r="B76343" i="1"/>
  <c r="B76344" i="1"/>
  <c r="B76345" i="1"/>
  <c r="B76346" i="1"/>
  <c r="B76347" i="1"/>
  <c r="B76348" i="1"/>
  <c r="B76349" i="1"/>
  <c r="B76350" i="1"/>
  <c r="B76351" i="1"/>
  <c r="B76352" i="1"/>
  <c r="B76353" i="1"/>
  <c r="B76354" i="1"/>
  <c r="B76355" i="1"/>
  <c r="B76356" i="1"/>
  <c r="B76357" i="1"/>
  <c r="B76358" i="1"/>
  <c r="B76359" i="1"/>
  <c r="B76360" i="1"/>
  <c r="B76361" i="1"/>
  <c r="B76362" i="1"/>
  <c r="B76363" i="1"/>
  <c r="B76364" i="1"/>
  <c r="B76365" i="1"/>
  <c r="B76366" i="1"/>
  <c r="B76367" i="1"/>
  <c r="B76368" i="1"/>
  <c r="B76369" i="1"/>
  <c r="B76370" i="1"/>
  <c r="B76371" i="1"/>
  <c r="B76372" i="1"/>
  <c r="B76373" i="1"/>
  <c r="B76374" i="1"/>
  <c r="B76375" i="1"/>
  <c r="B76376" i="1"/>
  <c r="B76377" i="1"/>
  <c r="B76378" i="1"/>
  <c r="B76379" i="1"/>
  <c r="B76380" i="1"/>
  <c r="B76381" i="1"/>
  <c r="B76382" i="1"/>
  <c r="B76383" i="1"/>
  <c r="B76384" i="1"/>
  <c r="B76385" i="1"/>
  <c r="B76386" i="1"/>
  <c r="B76387" i="1"/>
  <c r="B76388" i="1"/>
  <c r="B76389" i="1"/>
  <c r="B76390" i="1"/>
  <c r="B76391" i="1"/>
  <c r="B76392" i="1"/>
  <c r="B76393" i="1"/>
  <c r="B76394" i="1"/>
  <c r="B76395" i="1"/>
  <c r="B76396" i="1"/>
  <c r="B76397" i="1"/>
  <c r="B76398" i="1"/>
  <c r="B76399" i="1"/>
  <c r="B76400" i="1"/>
  <c r="B76401" i="1"/>
  <c r="B76402" i="1"/>
  <c r="B76403" i="1"/>
  <c r="B76404" i="1"/>
  <c r="B76405" i="1"/>
  <c r="B76406" i="1"/>
  <c r="B76407" i="1"/>
  <c r="B76408" i="1"/>
  <c r="B76409" i="1"/>
  <c r="B76410" i="1"/>
  <c r="B76411" i="1"/>
  <c r="B76412" i="1"/>
  <c r="B76413" i="1"/>
  <c r="B76414" i="1"/>
  <c r="B76415" i="1"/>
  <c r="B76416" i="1"/>
  <c r="B76417" i="1"/>
  <c r="B76418" i="1"/>
  <c r="B76419" i="1"/>
  <c r="B76420" i="1"/>
  <c r="B76421" i="1"/>
  <c r="B76422" i="1"/>
  <c r="B76423" i="1"/>
  <c r="B76424" i="1"/>
  <c r="B76425" i="1"/>
  <c r="B76426" i="1"/>
  <c r="B76427" i="1"/>
  <c r="B76428" i="1"/>
  <c r="B76429" i="1"/>
  <c r="B76430" i="1"/>
  <c r="B76431" i="1"/>
  <c r="B76432" i="1"/>
  <c r="B76433" i="1"/>
  <c r="B76434" i="1"/>
  <c r="B76435" i="1"/>
  <c r="B76436" i="1"/>
  <c r="B76437" i="1"/>
  <c r="B76438" i="1"/>
  <c r="B76439" i="1"/>
  <c r="B76440" i="1"/>
  <c r="B76441" i="1"/>
  <c r="B76442" i="1"/>
  <c r="B76443" i="1"/>
  <c r="B76444" i="1"/>
  <c r="B76445" i="1"/>
  <c r="B76446" i="1"/>
  <c r="B76447" i="1"/>
  <c r="B76448" i="1"/>
  <c r="B76449" i="1"/>
  <c r="B76450" i="1"/>
  <c r="B76451" i="1"/>
  <c r="B76452" i="1"/>
  <c r="B76453" i="1"/>
  <c r="B76454" i="1"/>
  <c r="B76455" i="1"/>
  <c r="B76456" i="1"/>
  <c r="B76457" i="1"/>
  <c r="B76458" i="1"/>
  <c r="B76459" i="1"/>
  <c r="B76460" i="1"/>
  <c r="B76461" i="1"/>
  <c r="B76462" i="1"/>
  <c r="B76463" i="1"/>
  <c r="B76464" i="1"/>
  <c r="B76465" i="1"/>
  <c r="B76466" i="1"/>
  <c r="B76467" i="1"/>
  <c r="B76468" i="1"/>
  <c r="B76469" i="1"/>
  <c r="B76470" i="1"/>
  <c r="B76471" i="1"/>
  <c r="B76472" i="1"/>
  <c r="B76473" i="1"/>
  <c r="B76474" i="1"/>
  <c r="B76475" i="1"/>
  <c r="B76476" i="1"/>
  <c r="B76477" i="1"/>
  <c r="B76478" i="1"/>
  <c r="B76479" i="1"/>
  <c r="B76480" i="1"/>
  <c r="B76481" i="1"/>
  <c r="B76482" i="1"/>
  <c r="B76483" i="1"/>
  <c r="B76484" i="1"/>
  <c r="B76485" i="1"/>
  <c r="B76486" i="1"/>
  <c r="B76487" i="1"/>
  <c r="B76488" i="1"/>
  <c r="B76489" i="1"/>
  <c r="B76490" i="1"/>
  <c r="B76491" i="1"/>
  <c r="B76492" i="1"/>
  <c r="B76493" i="1"/>
  <c r="B76494" i="1"/>
  <c r="B76495" i="1"/>
  <c r="B76496" i="1"/>
  <c r="B76497" i="1"/>
  <c r="B76498" i="1"/>
  <c r="B76499" i="1"/>
  <c r="B76500" i="1"/>
  <c r="B76501" i="1"/>
  <c r="B76502" i="1"/>
  <c r="B76503" i="1"/>
  <c r="B76504" i="1"/>
  <c r="B76505" i="1"/>
  <c r="B76506" i="1"/>
  <c r="B76507" i="1"/>
  <c r="B76508" i="1"/>
  <c r="B76509" i="1"/>
  <c r="B76510" i="1"/>
  <c r="B76511" i="1"/>
  <c r="B76512" i="1"/>
  <c r="B76513" i="1"/>
  <c r="B76514" i="1"/>
  <c r="B76515" i="1"/>
  <c r="B76516" i="1"/>
  <c r="B76517" i="1"/>
  <c r="B76518" i="1"/>
  <c r="B76519" i="1"/>
  <c r="B76520" i="1"/>
  <c r="B76521" i="1"/>
  <c r="B76522" i="1"/>
  <c r="B76523" i="1"/>
  <c r="B76524" i="1"/>
  <c r="B76525" i="1"/>
  <c r="B76526" i="1"/>
  <c r="B76527" i="1"/>
  <c r="B76528" i="1"/>
  <c r="B76529" i="1"/>
  <c r="B76530" i="1"/>
  <c r="B76531" i="1"/>
  <c r="B76532" i="1"/>
  <c r="B76533" i="1"/>
  <c r="B76534" i="1"/>
  <c r="B76535" i="1"/>
  <c r="B76536" i="1"/>
  <c r="B76537" i="1"/>
  <c r="B76538" i="1"/>
  <c r="B76539" i="1"/>
  <c r="B76540" i="1"/>
  <c r="B76541" i="1"/>
  <c r="B76542" i="1"/>
  <c r="B76543" i="1"/>
  <c r="B76544" i="1"/>
  <c r="B76545" i="1"/>
  <c r="B76546" i="1"/>
  <c r="B76547" i="1"/>
  <c r="B76548" i="1"/>
  <c r="B76549" i="1"/>
  <c r="B76550" i="1"/>
  <c r="B76551" i="1"/>
  <c r="B76552" i="1"/>
  <c r="B76553" i="1"/>
  <c r="B76554" i="1"/>
  <c r="B76555" i="1"/>
  <c r="B76556" i="1"/>
  <c r="B76557" i="1"/>
  <c r="B76558" i="1"/>
  <c r="B76559" i="1"/>
  <c r="B76560" i="1"/>
  <c r="B76561" i="1"/>
  <c r="B76562" i="1"/>
  <c r="B76563" i="1"/>
  <c r="B76564" i="1"/>
  <c r="B76565" i="1"/>
  <c r="B76566" i="1"/>
  <c r="B76567" i="1"/>
  <c r="B76568" i="1"/>
  <c r="B76569" i="1"/>
  <c r="B76570" i="1"/>
  <c r="B76571" i="1"/>
  <c r="B76572" i="1"/>
  <c r="B76573" i="1"/>
  <c r="B76574" i="1"/>
  <c r="B76575" i="1"/>
  <c r="B76576" i="1"/>
  <c r="B76577" i="1"/>
  <c r="B76578" i="1"/>
  <c r="B76579" i="1"/>
  <c r="B76580" i="1"/>
  <c r="B76581" i="1"/>
  <c r="B76582" i="1"/>
  <c r="B76583" i="1"/>
  <c r="B76584" i="1"/>
  <c r="B76585" i="1"/>
  <c r="B76586" i="1"/>
  <c r="B76587" i="1"/>
  <c r="B76588" i="1"/>
  <c r="B76589" i="1"/>
  <c r="B76590" i="1"/>
  <c r="B76591" i="1"/>
  <c r="B76592" i="1"/>
  <c r="B76593" i="1"/>
  <c r="B76594" i="1"/>
  <c r="B76595" i="1"/>
  <c r="B76596" i="1"/>
  <c r="B76597" i="1"/>
  <c r="B76598" i="1"/>
  <c r="B76599" i="1"/>
  <c r="B76600" i="1"/>
  <c r="B76601" i="1"/>
  <c r="B76602" i="1"/>
  <c r="B76603" i="1"/>
  <c r="B76604" i="1"/>
  <c r="B76605" i="1"/>
  <c r="B76606" i="1"/>
  <c r="B76607" i="1"/>
  <c r="B76608" i="1"/>
  <c r="B76609" i="1"/>
  <c r="B76610" i="1"/>
  <c r="B76611" i="1"/>
  <c r="B76612" i="1"/>
  <c r="B76613" i="1"/>
  <c r="B76614" i="1"/>
  <c r="B76615" i="1"/>
  <c r="B76616" i="1"/>
  <c r="B76617" i="1"/>
  <c r="B76618" i="1"/>
  <c r="B76619" i="1"/>
  <c r="B76620" i="1"/>
  <c r="B76621" i="1"/>
  <c r="B76622" i="1"/>
  <c r="B76623" i="1"/>
  <c r="B76624" i="1"/>
  <c r="B76625" i="1"/>
  <c r="B76626" i="1"/>
  <c r="B76627" i="1"/>
  <c r="B76628" i="1"/>
  <c r="B76629" i="1"/>
  <c r="B76630" i="1"/>
  <c r="B76631" i="1"/>
  <c r="B76632" i="1"/>
  <c r="B76633" i="1"/>
  <c r="B76634" i="1"/>
  <c r="B76635" i="1"/>
  <c r="B76636" i="1"/>
  <c r="B76637" i="1"/>
  <c r="B76638" i="1"/>
  <c r="B76639" i="1"/>
  <c r="B76640" i="1"/>
  <c r="B76641" i="1"/>
  <c r="B76642" i="1"/>
  <c r="B76643" i="1"/>
  <c r="B76644" i="1"/>
  <c r="B76645" i="1"/>
  <c r="B76646" i="1"/>
  <c r="B76647" i="1"/>
  <c r="B76648" i="1"/>
  <c r="B76649" i="1"/>
  <c r="B76650" i="1"/>
  <c r="B76651" i="1"/>
  <c r="B76652" i="1"/>
  <c r="B76653" i="1"/>
  <c r="B76654" i="1"/>
  <c r="B76655" i="1"/>
  <c r="B76656" i="1"/>
  <c r="B76657" i="1"/>
  <c r="B76658" i="1"/>
  <c r="B76659" i="1"/>
  <c r="B76660" i="1"/>
  <c r="B76661" i="1"/>
  <c r="B76662" i="1"/>
  <c r="B76663" i="1"/>
  <c r="B76664" i="1"/>
  <c r="B76665" i="1"/>
  <c r="B76666" i="1"/>
  <c r="B76667" i="1"/>
  <c r="B76668" i="1"/>
  <c r="B76669" i="1"/>
  <c r="B76670" i="1"/>
  <c r="B76671" i="1"/>
  <c r="B76672" i="1"/>
  <c r="B76673" i="1"/>
  <c r="B76674" i="1"/>
  <c r="B76675" i="1"/>
  <c r="B76676" i="1"/>
  <c r="B76677" i="1"/>
  <c r="B76678" i="1"/>
  <c r="B76679" i="1"/>
  <c r="B76680" i="1"/>
  <c r="B76681" i="1"/>
  <c r="B76682" i="1"/>
  <c r="B76683" i="1"/>
  <c r="B76684" i="1"/>
  <c r="B76685" i="1"/>
  <c r="B76686" i="1"/>
  <c r="B76687" i="1"/>
  <c r="B76688" i="1"/>
  <c r="B76689" i="1"/>
  <c r="B76690" i="1"/>
  <c r="B76691" i="1"/>
  <c r="B76692" i="1"/>
  <c r="B76693" i="1"/>
  <c r="B76694" i="1"/>
  <c r="B76695" i="1"/>
  <c r="B76696" i="1"/>
  <c r="B76697" i="1"/>
  <c r="B76698" i="1"/>
  <c r="B76699" i="1"/>
  <c r="B76700" i="1"/>
  <c r="B76701" i="1"/>
  <c r="B76702" i="1"/>
  <c r="B76703" i="1"/>
  <c r="B76704" i="1"/>
  <c r="B76705" i="1"/>
  <c r="B76706" i="1"/>
  <c r="B76707" i="1"/>
  <c r="B76708" i="1"/>
  <c r="B76709" i="1"/>
  <c r="B76710" i="1"/>
  <c r="B76711" i="1"/>
  <c r="B76712" i="1"/>
  <c r="B76713" i="1"/>
  <c r="B76714" i="1"/>
  <c r="B76715" i="1"/>
  <c r="B76716" i="1"/>
  <c r="B76717" i="1"/>
  <c r="B76718" i="1"/>
  <c r="B76719" i="1"/>
  <c r="B76720" i="1"/>
  <c r="B76721" i="1"/>
  <c r="B76722" i="1"/>
  <c r="B76723" i="1"/>
  <c r="B76724" i="1"/>
  <c r="B76725" i="1"/>
  <c r="B76726" i="1"/>
  <c r="B76727" i="1"/>
  <c r="B76728" i="1"/>
  <c r="B76729" i="1"/>
  <c r="B76730" i="1"/>
  <c r="B76731" i="1"/>
  <c r="B76732" i="1"/>
  <c r="B76733" i="1"/>
  <c r="B76734" i="1"/>
  <c r="B76735" i="1"/>
  <c r="B76736" i="1"/>
  <c r="B76737" i="1"/>
  <c r="B76738" i="1"/>
  <c r="B76739" i="1"/>
  <c r="B76740" i="1"/>
  <c r="B76741" i="1"/>
  <c r="B76742" i="1"/>
  <c r="B76743" i="1"/>
  <c r="B76744" i="1"/>
  <c r="B76745" i="1"/>
  <c r="B76746" i="1"/>
  <c r="B76747" i="1"/>
  <c r="B76748" i="1"/>
  <c r="B76749" i="1"/>
  <c r="B76750" i="1"/>
  <c r="B76751" i="1"/>
  <c r="B76752" i="1"/>
  <c r="B76753" i="1"/>
  <c r="B76754" i="1"/>
  <c r="B76755" i="1"/>
  <c r="B76756" i="1"/>
  <c r="B76757" i="1"/>
  <c r="B76758" i="1"/>
  <c r="B76759" i="1"/>
  <c r="B76760" i="1"/>
  <c r="B76761" i="1"/>
  <c r="B76762" i="1"/>
  <c r="B76763" i="1"/>
  <c r="B76764" i="1"/>
  <c r="B76765" i="1"/>
  <c r="B76766" i="1"/>
  <c r="B76767" i="1"/>
  <c r="B76768" i="1"/>
  <c r="B76769" i="1"/>
  <c r="B76770" i="1"/>
  <c r="B76771" i="1"/>
  <c r="B76772" i="1"/>
  <c r="B76773" i="1"/>
  <c r="B76774" i="1"/>
  <c r="B76775" i="1"/>
  <c r="B76776" i="1"/>
  <c r="B76777" i="1"/>
  <c r="B76778" i="1"/>
  <c r="B76779" i="1"/>
  <c r="B76780" i="1"/>
  <c r="B76781" i="1"/>
  <c r="B76782" i="1"/>
  <c r="B76783" i="1"/>
  <c r="B76784" i="1"/>
  <c r="B76785" i="1"/>
  <c r="B76786" i="1"/>
  <c r="B76787" i="1"/>
  <c r="B76788" i="1"/>
  <c r="B76789" i="1"/>
  <c r="B76790" i="1"/>
  <c r="B76791" i="1"/>
  <c r="B76792" i="1"/>
  <c r="B76793" i="1"/>
  <c r="B76794" i="1"/>
  <c r="B76795" i="1"/>
  <c r="B76796" i="1"/>
  <c r="B76797" i="1"/>
  <c r="B76798" i="1"/>
  <c r="B76799" i="1"/>
  <c r="B76800" i="1"/>
  <c r="B76801" i="1"/>
  <c r="B76802" i="1"/>
  <c r="B76803" i="1"/>
  <c r="B76804" i="1"/>
  <c r="B76805" i="1"/>
  <c r="B76806" i="1"/>
  <c r="B76807" i="1"/>
  <c r="B76808" i="1"/>
  <c r="B76809" i="1"/>
  <c r="B76810" i="1"/>
  <c r="B76811" i="1"/>
  <c r="B76812" i="1"/>
  <c r="B76813" i="1"/>
  <c r="B76814" i="1"/>
  <c r="B76815" i="1"/>
  <c r="B76816" i="1"/>
  <c r="B76817" i="1"/>
  <c r="B76818" i="1"/>
  <c r="B76819" i="1"/>
  <c r="B76820" i="1"/>
  <c r="B76821" i="1"/>
  <c r="B76822" i="1"/>
  <c r="B76823" i="1"/>
  <c r="B76824" i="1"/>
  <c r="B76825" i="1"/>
  <c r="B76826" i="1"/>
  <c r="B76827" i="1"/>
  <c r="B76828" i="1"/>
  <c r="B76829" i="1"/>
  <c r="B76830" i="1"/>
  <c r="B76831" i="1"/>
  <c r="B76832" i="1"/>
  <c r="B76833" i="1"/>
  <c r="B76834" i="1"/>
  <c r="B76835" i="1"/>
  <c r="B76836" i="1"/>
  <c r="B76837" i="1"/>
  <c r="B76838" i="1"/>
  <c r="B76839" i="1"/>
  <c r="B76840" i="1"/>
  <c r="B76841" i="1"/>
  <c r="B76842" i="1"/>
  <c r="B76843" i="1"/>
  <c r="B76844" i="1"/>
  <c r="B76845" i="1"/>
  <c r="B76846" i="1"/>
  <c r="B76847" i="1"/>
  <c r="B76848" i="1"/>
  <c r="B76849" i="1"/>
  <c r="B76850" i="1"/>
  <c r="B76851" i="1"/>
  <c r="B76852" i="1"/>
  <c r="B76853" i="1"/>
  <c r="B76854" i="1"/>
  <c r="B76855" i="1"/>
  <c r="B76856" i="1"/>
  <c r="B76857" i="1"/>
  <c r="B76858" i="1"/>
  <c r="B76859" i="1"/>
  <c r="B76860" i="1"/>
  <c r="B76861" i="1"/>
  <c r="B76862" i="1"/>
  <c r="B76863" i="1"/>
  <c r="B76864" i="1"/>
  <c r="B76865" i="1"/>
  <c r="B76866" i="1"/>
  <c r="B76867" i="1"/>
  <c r="B76868" i="1"/>
  <c r="B76869" i="1"/>
  <c r="B76870" i="1"/>
  <c r="B76871" i="1"/>
  <c r="B76872" i="1"/>
  <c r="B76873" i="1"/>
  <c r="B76874" i="1"/>
  <c r="B76875" i="1"/>
  <c r="B76876" i="1"/>
  <c r="B76877" i="1"/>
  <c r="B76878" i="1"/>
  <c r="B76879" i="1"/>
  <c r="B76880" i="1"/>
  <c r="B76881" i="1"/>
  <c r="B76882" i="1"/>
  <c r="B76883" i="1"/>
  <c r="B76884" i="1"/>
  <c r="B76885" i="1"/>
  <c r="B76886" i="1"/>
  <c r="B76887" i="1"/>
  <c r="B76888" i="1"/>
  <c r="B76889" i="1"/>
  <c r="B76890" i="1"/>
  <c r="B76891" i="1"/>
  <c r="B76892" i="1"/>
  <c r="B76893" i="1"/>
  <c r="B76894" i="1"/>
  <c r="B76895" i="1"/>
  <c r="B76896" i="1"/>
  <c r="B76897" i="1"/>
  <c r="B76898" i="1"/>
  <c r="B76899" i="1"/>
  <c r="B76900" i="1"/>
  <c r="B76901" i="1"/>
  <c r="B76902" i="1"/>
  <c r="B76903" i="1"/>
  <c r="B76904" i="1"/>
  <c r="B76905" i="1"/>
  <c r="B76906" i="1"/>
  <c r="B76907" i="1"/>
  <c r="B76908" i="1"/>
  <c r="B76909" i="1"/>
  <c r="B76910" i="1"/>
  <c r="B76911" i="1"/>
  <c r="B76912" i="1"/>
  <c r="B76913" i="1"/>
  <c r="B76914" i="1"/>
  <c r="B76915" i="1"/>
  <c r="B76916" i="1"/>
  <c r="B76917" i="1"/>
  <c r="B76918" i="1"/>
  <c r="B76919" i="1"/>
  <c r="B76920" i="1"/>
  <c r="B76921" i="1"/>
  <c r="B76922" i="1"/>
  <c r="B76923" i="1"/>
  <c r="B76924" i="1"/>
  <c r="B76925" i="1"/>
  <c r="B76926" i="1"/>
  <c r="B76927" i="1"/>
  <c r="B76928" i="1"/>
  <c r="B76929" i="1"/>
  <c r="B76930" i="1"/>
  <c r="B76931" i="1"/>
  <c r="B76932" i="1"/>
  <c r="B76933" i="1"/>
  <c r="B76934" i="1"/>
  <c r="B76935" i="1"/>
  <c r="B76936" i="1"/>
  <c r="B76937" i="1"/>
  <c r="B76938" i="1"/>
  <c r="B76939" i="1"/>
  <c r="B76940" i="1"/>
  <c r="B76941" i="1"/>
  <c r="B76942" i="1"/>
  <c r="B76943" i="1"/>
  <c r="B76944" i="1"/>
  <c r="B76945" i="1"/>
  <c r="B76946" i="1"/>
  <c r="B76947" i="1"/>
  <c r="B76948" i="1"/>
  <c r="B76949" i="1"/>
  <c r="B76950" i="1"/>
  <c r="B76951" i="1"/>
  <c r="B76952" i="1"/>
  <c r="B76953" i="1"/>
  <c r="B76954" i="1"/>
  <c r="B76955" i="1"/>
  <c r="B76956" i="1"/>
  <c r="B76957" i="1"/>
  <c r="B76958" i="1"/>
  <c r="B76959" i="1"/>
  <c r="B76960" i="1"/>
  <c r="B76961" i="1"/>
  <c r="B76962" i="1"/>
  <c r="B76963" i="1"/>
  <c r="B76964" i="1"/>
  <c r="B76965" i="1"/>
  <c r="B76966" i="1"/>
  <c r="B76967" i="1"/>
  <c r="B76968" i="1"/>
  <c r="B76969" i="1"/>
  <c r="B76970" i="1"/>
  <c r="B76971" i="1"/>
  <c r="B76972" i="1"/>
  <c r="B76973" i="1"/>
  <c r="B76974" i="1"/>
  <c r="B76975" i="1"/>
  <c r="B76976" i="1"/>
  <c r="B76977" i="1"/>
  <c r="B76978" i="1"/>
  <c r="B76979" i="1"/>
  <c r="B76980" i="1"/>
  <c r="B76981" i="1"/>
  <c r="B76982" i="1"/>
  <c r="B76983" i="1"/>
  <c r="B76984" i="1"/>
  <c r="B76985" i="1"/>
  <c r="B76986" i="1"/>
  <c r="B76987" i="1"/>
  <c r="B76988" i="1"/>
  <c r="B76989" i="1"/>
  <c r="B76990" i="1"/>
  <c r="B76991" i="1"/>
  <c r="B76992" i="1"/>
  <c r="B76993" i="1"/>
  <c r="B76994" i="1"/>
  <c r="B76995" i="1"/>
  <c r="B76996" i="1"/>
  <c r="B76997" i="1"/>
  <c r="B76998" i="1"/>
  <c r="B76999" i="1"/>
  <c r="B77000" i="1"/>
  <c r="B77001" i="1"/>
  <c r="B77002" i="1"/>
  <c r="B77003" i="1"/>
  <c r="B77004" i="1"/>
  <c r="B77005" i="1"/>
  <c r="B77006" i="1"/>
  <c r="B77007" i="1"/>
  <c r="B77008" i="1"/>
  <c r="B77009" i="1"/>
  <c r="B77010" i="1"/>
  <c r="B77011" i="1"/>
  <c r="B77012" i="1"/>
  <c r="B77013" i="1"/>
  <c r="B77014" i="1"/>
  <c r="B77015" i="1"/>
  <c r="B77016" i="1"/>
  <c r="B77017" i="1"/>
  <c r="B77018" i="1"/>
  <c r="B77019" i="1"/>
  <c r="B77020" i="1"/>
  <c r="B77021" i="1"/>
  <c r="B77022" i="1"/>
  <c r="B77023" i="1"/>
  <c r="B77024" i="1"/>
  <c r="B77025" i="1"/>
  <c r="B77026" i="1"/>
  <c r="B77027" i="1"/>
  <c r="B77028" i="1"/>
  <c r="B77029" i="1"/>
  <c r="B77030" i="1"/>
  <c r="B77031" i="1"/>
  <c r="B77032" i="1"/>
  <c r="B77033" i="1"/>
  <c r="B77034" i="1"/>
  <c r="B77035" i="1"/>
  <c r="B77036" i="1"/>
  <c r="B77037" i="1"/>
  <c r="B77038" i="1"/>
  <c r="B77039" i="1"/>
  <c r="B77040" i="1"/>
  <c r="B77041" i="1"/>
  <c r="B77042" i="1"/>
  <c r="B77043" i="1"/>
  <c r="B77044" i="1"/>
  <c r="B77045" i="1"/>
  <c r="B77046" i="1"/>
  <c r="B77047" i="1"/>
  <c r="B77048" i="1"/>
  <c r="B77049" i="1"/>
  <c r="B77050" i="1"/>
  <c r="B77051" i="1"/>
  <c r="B77052" i="1"/>
  <c r="B77053" i="1"/>
  <c r="B77054" i="1"/>
  <c r="B77055" i="1"/>
  <c r="B77056" i="1"/>
  <c r="B77057" i="1"/>
  <c r="B77058" i="1"/>
  <c r="B77059" i="1"/>
  <c r="B77060" i="1"/>
  <c r="B77061" i="1"/>
  <c r="B77062" i="1"/>
  <c r="B77063" i="1"/>
  <c r="B77064" i="1"/>
  <c r="B77065" i="1"/>
  <c r="B77066" i="1"/>
  <c r="B77067" i="1"/>
  <c r="B77068" i="1"/>
  <c r="B77069" i="1"/>
  <c r="B77070" i="1"/>
  <c r="B77071" i="1"/>
  <c r="B77072" i="1"/>
  <c r="B77073" i="1"/>
  <c r="B77074" i="1"/>
  <c r="B77075" i="1"/>
  <c r="B77076" i="1"/>
  <c r="B77077" i="1"/>
  <c r="B77078" i="1"/>
  <c r="B77079" i="1"/>
  <c r="B77080" i="1"/>
  <c r="B77081" i="1"/>
  <c r="B77082" i="1"/>
  <c r="B77083" i="1"/>
  <c r="B77084" i="1"/>
  <c r="B77085" i="1"/>
  <c r="B77086" i="1"/>
  <c r="B77087" i="1"/>
  <c r="B77088" i="1"/>
  <c r="B77089" i="1"/>
  <c r="B77090" i="1"/>
  <c r="B77091" i="1"/>
  <c r="B77092" i="1"/>
  <c r="B77093" i="1"/>
  <c r="B77094" i="1"/>
  <c r="B77095" i="1"/>
  <c r="B77096" i="1"/>
  <c r="B77097" i="1"/>
  <c r="B77098" i="1"/>
  <c r="B77099" i="1"/>
  <c r="B77100" i="1"/>
  <c r="B77101" i="1"/>
  <c r="B77102" i="1"/>
  <c r="B77103" i="1"/>
  <c r="B77104" i="1"/>
  <c r="B77105" i="1"/>
  <c r="B77106" i="1"/>
  <c r="B77107" i="1"/>
  <c r="B77108" i="1"/>
  <c r="B77109" i="1"/>
  <c r="B77110" i="1"/>
  <c r="B77111" i="1"/>
  <c r="B77112" i="1"/>
  <c r="B77113" i="1"/>
  <c r="B77114" i="1"/>
  <c r="B77115" i="1"/>
  <c r="B77116" i="1"/>
  <c r="B77117" i="1"/>
  <c r="B77118" i="1"/>
  <c r="B77119" i="1"/>
  <c r="B77120" i="1"/>
  <c r="B77121" i="1"/>
  <c r="B77122" i="1"/>
  <c r="B77123" i="1"/>
  <c r="B77124" i="1"/>
  <c r="B77125" i="1"/>
  <c r="B77126" i="1"/>
  <c r="B77127" i="1"/>
  <c r="B77128" i="1"/>
  <c r="B77129" i="1"/>
  <c r="B77130" i="1"/>
  <c r="B77131" i="1"/>
  <c r="B77132" i="1"/>
  <c r="B77133" i="1"/>
  <c r="B77134" i="1"/>
  <c r="B77135" i="1"/>
  <c r="B77136" i="1"/>
  <c r="B77137" i="1"/>
  <c r="B77138" i="1"/>
  <c r="B77139" i="1"/>
  <c r="B77140" i="1"/>
  <c r="B77141" i="1"/>
  <c r="B77142" i="1"/>
  <c r="B77143" i="1"/>
  <c r="B77144" i="1"/>
  <c r="B77145" i="1"/>
  <c r="B77146" i="1"/>
  <c r="B77147" i="1"/>
  <c r="B77148" i="1"/>
  <c r="B77149" i="1"/>
  <c r="B77150" i="1"/>
  <c r="B77151" i="1"/>
  <c r="B77152" i="1"/>
  <c r="B77153" i="1"/>
  <c r="B77154" i="1"/>
  <c r="B77155" i="1"/>
  <c r="B77156" i="1"/>
  <c r="B77157" i="1"/>
  <c r="B77158" i="1"/>
  <c r="B77159" i="1"/>
  <c r="B77160" i="1"/>
  <c r="B77161" i="1"/>
  <c r="B77162" i="1"/>
  <c r="B77163" i="1"/>
  <c r="B77164" i="1"/>
  <c r="B77165" i="1"/>
  <c r="B77166" i="1"/>
  <c r="B77167" i="1"/>
  <c r="B77168" i="1"/>
  <c r="B77169" i="1"/>
  <c r="B77170" i="1"/>
  <c r="B77171" i="1"/>
  <c r="B77172" i="1"/>
  <c r="B77173" i="1"/>
  <c r="B77174" i="1"/>
  <c r="B77175" i="1"/>
  <c r="B77176" i="1"/>
  <c r="B77177" i="1"/>
  <c r="B77178" i="1"/>
  <c r="B77179" i="1"/>
  <c r="B77180" i="1"/>
  <c r="B77181" i="1"/>
  <c r="B77182" i="1"/>
  <c r="B77183" i="1"/>
  <c r="B77184" i="1"/>
  <c r="B77185" i="1"/>
  <c r="B77186" i="1"/>
  <c r="B77187" i="1"/>
  <c r="B77188" i="1"/>
  <c r="B77189" i="1"/>
  <c r="B77190" i="1"/>
  <c r="B77191" i="1"/>
  <c r="B77192" i="1"/>
  <c r="B77193" i="1"/>
  <c r="B77194" i="1"/>
  <c r="B77195" i="1"/>
  <c r="B77196" i="1"/>
  <c r="B77197" i="1"/>
  <c r="B77198" i="1"/>
  <c r="B77199" i="1"/>
  <c r="B77200" i="1"/>
  <c r="B77201" i="1"/>
  <c r="B77202" i="1"/>
  <c r="B77203" i="1"/>
  <c r="B77204" i="1"/>
  <c r="B77205" i="1"/>
  <c r="B77206" i="1"/>
  <c r="B77207" i="1"/>
  <c r="B77208" i="1"/>
  <c r="B77209" i="1"/>
  <c r="B77210" i="1"/>
  <c r="B77211" i="1"/>
  <c r="B77212" i="1"/>
  <c r="B77213" i="1"/>
  <c r="B77214" i="1"/>
  <c r="B77215" i="1"/>
  <c r="B77216" i="1"/>
  <c r="B77217" i="1"/>
  <c r="B77218" i="1"/>
  <c r="B77219" i="1"/>
  <c r="B77220" i="1"/>
  <c r="B77221" i="1"/>
  <c r="B77222" i="1"/>
  <c r="B77223" i="1"/>
  <c r="B77224" i="1"/>
  <c r="B77225" i="1"/>
  <c r="B77226" i="1"/>
  <c r="B77227" i="1"/>
  <c r="B77228" i="1"/>
  <c r="B77229" i="1"/>
  <c r="B77230" i="1"/>
  <c r="B77231" i="1"/>
  <c r="B77232" i="1"/>
  <c r="B77233" i="1"/>
  <c r="B77234" i="1"/>
  <c r="B77235" i="1"/>
  <c r="B77236" i="1"/>
  <c r="B77237" i="1"/>
  <c r="B77238" i="1"/>
  <c r="B77239" i="1"/>
  <c r="B77240" i="1"/>
  <c r="B77241" i="1"/>
  <c r="B77242" i="1"/>
  <c r="B77243" i="1"/>
  <c r="B77244" i="1"/>
  <c r="B77245" i="1"/>
  <c r="B77246" i="1"/>
  <c r="B77247" i="1"/>
  <c r="B77248" i="1"/>
  <c r="B77249" i="1"/>
  <c r="B77250" i="1"/>
  <c r="B77251" i="1"/>
  <c r="B77252" i="1"/>
  <c r="B77253" i="1"/>
  <c r="B77254" i="1"/>
  <c r="B77255" i="1"/>
  <c r="B77256" i="1"/>
  <c r="B77257" i="1"/>
  <c r="B77258" i="1"/>
  <c r="B77259" i="1"/>
  <c r="B77260" i="1"/>
  <c r="B77261" i="1"/>
  <c r="B77262" i="1"/>
  <c r="B77263" i="1"/>
  <c r="B77264" i="1"/>
  <c r="B77265" i="1"/>
  <c r="B77266" i="1"/>
  <c r="B77267" i="1"/>
  <c r="B77268" i="1"/>
  <c r="B77269" i="1"/>
  <c r="B77270" i="1"/>
  <c r="B77271" i="1"/>
  <c r="B77272" i="1"/>
  <c r="B77273" i="1"/>
  <c r="B77274" i="1"/>
  <c r="B77275" i="1"/>
  <c r="B77276" i="1"/>
  <c r="B77277" i="1"/>
  <c r="B77278" i="1"/>
  <c r="B77279" i="1"/>
  <c r="B77280" i="1"/>
  <c r="B77281" i="1"/>
  <c r="B77282" i="1"/>
  <c r="B77283" i="1"/>
  <c r="B77284" i="1"/>
  <c r="B77285" i="1"/>
  <c r="B77286" i="1"/>
  <c r="B77287" i="1"/>
  <c r="B77288" i="1"/>
  <c r="B77289" i="1"/>
  <c r="B77290" i="1"/>
  <c r="B77291" i="1"/>
  <c r="B77292" i="1"/>
  <c r="B77293" i="1"/>
  <c r="B77294" i="1"/>
  <c r="B77295" i="1"/>
  <c r="B77296" i="1"/>
  <c r="B77297" i="1"/>
  <c r="B77298" i="1"/>
  <c r="B77299" i="1"/>
  <c r="B77300" i="1"/>
  <c r="B77301" i="1"/>
  <c r="B77302" i="1"/>
  <c r="B77303" i="1"/>
  <c r="B77304" i="1"/>
  <c r="B77305" i="1"/>
  <c r="B77306" i="1"/>
  <c r="B77307" i="1"/>
  <c r="B77308" i="1"/>
  <c r="B77309" i="1"/>
  <c r="B77310" i="1"/>
  <c r="B77311" i="1"/>
  <c r="B77312" i="1"/>
  <c r="B77313" i="1"/>
  <c r="B77314" i="1"/>
  <c r="B77315" i="1"/>
  <c r="B77316" i="1"/>
  <c r="B77317" i="1"/>
  <c r="B77318" i="1"/>
  <c r="B77319" i="1"/>
  <c r="B77320" i="1"/>
  <c r="B77321" i="1"/>
  <c r="B77322" i="1"/>
  <c r="B77323" i="1"/>
  <c r="B77324" i="1"/>
  <c r="B77325" i="1"/>
  <c r="B77326" i="1"/>
  <c r="B77327" i="1"/>
  <c r="B77328" i="1"/>
  <c r="B77329" i="1"/>
  <c r="B77330" i="1"/>
  <c r="B77331" i="1"/>
  <c r="B77332" i="1"/>
  <c r="B77333" i="1"/>
  <c r="B77334" i="1"/>
  <c r="B77335" i="1"/>
  <c r="B77336" i="1"/>
  <c r="B77337" i="1"/>
  <c r="B77338" i="1"/>
  <c r="B77339" i="1"/>
  <c r="B77340" i="1"/>
  <c r="B77341" i="1"/>
  <c r="B77342" i="1"/>
  <c r="B77343" i="1"/>
  <c r="B77344" i="1"/>
  <c r="B77345" i="1"/>
  <c r="B77346" i="1"/>
  <c r="B77347" i="1"/>
  <c r="B77348" i="1"/>
  <c r="B77349" i="1"/>
  <c r="B77350" i="1"/>
  <c r="B77351" i="1"/>
  <c r="B77352" i="1"/>
  <c r="B77353" i="1"/>
  <c r="B77354" i="1"/>
  <c r="B77355" i="1"/>
  <c r="B77356" i="1"/>
  <c r="B77357" i="1"/>
  <c r="B77358" i="1"/>
  <c r="B77359" i="1"/>
  <c r="B77360" i="1"/>
  <c r="B77361" i="1"/>
  <c r="B77362" i="1"/>
  <c r="B77363" i="1"/>
  <c r="B77364" i="1"/>
  <c r="B77365" i="1"/>
  <c r="B77366" i="1"/>
  <c r="B77367" i="1"/>
  <c r="B77368" i="1"/>
  <c r="B77369" i="1"/>
  <c r="B77370" i="1"/>
  <c r="B77371" i="1"/>
  <c r="B77372" i="1"/>
  <c r="B77373" i="1"/>
  <c r="B77374" i="1"/>
  <c r="B77375" i="1"/>
  <c r="B77376" i="1"/>
  <c r="B77377" i="1"/>
  <c r="B77378" i="1"/>
  <c r="B77379" i="1"/>
  <c r="B77380" i="1"/>
  <c r="B77381" i="1"/>
  <c r="B77382" i="1"/>
  <c r="B77383" i="1"/>
  <c r="B77384" i="1"/>
  <c r="B77385" i="1"/>
  <c r="B77386" i="1"/>
  <c r="B77387" i="1"/>
  <c r="B77388" i="1"/>
  <c r="B77389" i="1"/>
  <c r="B77390" i="1"/>
  <c r="B77391" i="1"/>
  <c r="B77392" i="1"/>
  <c r="B77393" i="1"/>
  <c r="B77394" i="1"/>
  <c r="B77395" i="1"/>
  <c r="B77396" i="1"/>
  <c r="B77397" i="1"/>
  <c r="B77398" i="1"/>
  <c r="B77399" i="1"/>
  <c r="B77400" i="1"/>
  <c r="B77401" i="1"/>
  <c r="B77402" i="1"/>
  <c r="B77403" i="1"/>
  <c r="B77404" i="1"/>
  <c r="B77405" i="1"/>
  <c r="B77406" i="1"/>
  <c r="B77407" i="1"/>
  <c r="B77408" i="1"/>
  <c r="B77409" i="1"/>
  <c r="B77410" i="1"/>
  <c r="B77411" i="1"/>
  <c r="B77412" i="1"/>
  <c r="B77413" i="1"/>
  <c r="B77414" i="1"/>
  <c r="B77415" i="1"/>
  <c r="B77416" i="1"/>
  <c r="B77417" i="1"/>
  <c r="B77418" i="1"/>
  <c r="B77419" i="1"/>
  <c r="B77420" i="1"/>
  <c r="B77421" i="1"/>
  <c r="B77422" i="1"/>
  <c r="B77423" i="1"/>
  <c r="B77424" i="1"/>
  <c r="B77425" i="1"/>
  <c r="B77426" i="1"/>
  <c r="B77427" i="1"/>
  <c r="B77428" i="1"/>
  <c r="B77429" i="1"/>
  <c r="B77430" i="1"/>
  <c r="B77431" i="1"/>
  <c r="B77432" i="1"/>
  <c r="B77433" i="1"/>
  <c r="B77434" i="1"/>
  <c r="B77435" i="1"/>
  <c r="B77436" i="1"/>
  <c r="B77437" i="1"/>
  <c r="B77438" i="1"/>
  <c r="B77439" i="1"/>
  <c r="B77440" i="1"/>
  <c r="B77441" i="1"/>
  <c r="B77442" i="1"/>
  <c r="B77443" i="1"/>
  <c r="B77444" i="1"/>
  <c r="B77445" i="1"/>
  <c r="B77446" i="1"/>
  <c r="B77447" i="1"/>
  <c r="B77448" i="1"/>
  <c r="B77449" i="1"/>
  <c r="B77450" i="1"/>
  <c r="B77451" i="1"/>
  <c r="B77452" i="1"/>
  <c r="B77453" i="1"/>
  <c r="B77454" i="1"/>
  <c r="B77455" i="1"/>
  <c r="B77456" i="1"/>
  <c r="B77457" i="1"/>
  <c r="B77458" i="1"/>
  <c r="B77459" i="1"/>
  <c r="B77460" i="1"/>
  <c r="B77461" i="1"/>
  <c r="B77462" i="1"/>
  <c r="B77463" i="1"/>
  <c r="B77464" i="1"/>
  <c r="B77465" i="1"/>
  <c r="B77466" i="1"/>
  <c r="B77467" i="1"/>
  <c r="B77468" i="1"/>
  <c r="B77469" i="1"/>
  <c r="B77470" i="1"/>
  <c r="B77471" i="1"/>
  <c r="B77472" i="1"/>
  <c r="B77473" i="1"/>
  <c r="B77474" i="1"/>
  <c r="B77475" i="1"/>
  <c r="B77476" i="1"/>
  <c r="B77477" i="1"/>
  <c r="B77478" i="1"/>
  <c r="B77479" i="1"/>
  <c r="B77480" i="1"/>
  <c r="B77481" i="1"/>
  <c r="B77482" i="1"/>
  <c r="B77483" i="1"/>
  <c r="B77484" i="1"/>
  <c r="B77485" i="1"/>
  <c r="B77486" i="1"/>
  <c r="B77487" i="1"/>
  <c r="B77488" i="1"/>
  <c r="B77489" i="1"/>
  <c r="B77490" i="1"/>
  <c r="B77491" i="1"/>
  <c r="B77492" i="1"/>
  <c r="B77493" i="1"/>
  <c r="B77494" i="1"/>
  <c r="B77495" i="1"/>
  <c r="B77496" i="1"/>
  <c r="B77497" i="1"/>
  <c r="B77498" i="1"/>
  <c r="B77499" i="1"/>
  <c r="B77500" i="1"/>
  <c r="B77501" i="1"/>
  <c r="B77502" i="1"/>
  <c r="B77503" i="1"/>
  <c r="B77504" i="1"/>
  <c r="B77505" i="1"/>
  <c r="B77506" i="1"/>
  <c r="B77507" i="1"/>
  <c r="B77508" i="1"/>
  <c r="B77509" i="1"/>
  <c r="B77510" i="1"/>
  <c r="B77511" i="1"/>
  <c r="B77512" i="1"/>
  <c r="B77513" i="1"/>
  <c r="B77514" i="1"/>
  <c r="B77515" i="1"/>
  <c r="B77516" i="1"/>
  <c r="B77517" i="1"/>
  <c r="B77518" i="1"/>
  <c r="B77519" i="1"/>
  <c r="B77520" i="1"/>
  <c r="B77521" i="1"/>
  <c r="B77522" i="1"/>
  <c r="B77523" i="1"/>
  <c r="B77524" i="1"/>
  <c r="B77525" i="1"/>
  <c r="B77526" i="1"/>
  <c r="B77527" i="1"/>
  <c r="B77528" i="1"/>
  <c r="B77529" i="1"/>
  <c r="B77530" i="1"/>
  <c r="B77531" i="1"/>
  <c r="B77532" i="1"/>
  <c r="B77533" i="1"/>
  <c r="B77534" i="1"/>
  <c r="B77535" i="1"/>
  <c r="B77536" i="1"/>
  <c r="B77537" i="1"/>
  <c r="B77538" i="1"/>
  <c r="B77539" i="1"/>
  <c r="B77540" i="1"/>
  <c r="B77541" i="1"/>
  <c r="B77542" i="1"/>
  <c r="B77543" i="1"/>
  <c r="B77544" i="1"/>
  <c r="B77545" i="1"/>
  <c r="B77546" i="1"/>
  <c r="B77547" i="1"/>
  <c r="B77548" i="1"/>
  <c r="B77549" i="1"/>
  <c r="B77550" i="1"/>
  <c r="B77551" i="1"/>
  <c r="B77552" i="1"/>
  <c r="B77553" i="1"/>
  <c r="B77554" i="1"/>
  <c r="B77555" i="1"/>
  <c r="B77556" i="1"/>
  <c r="B77557" i="1"/>
  <c r="B77558" i="1"/>
  <c r="B77559" i="1"/>
  <c r="B77560" i="1"/>
  <c r="B77561" i="1"/>
  <c r="B77562" i="1"/>
  <c r="B77563" i="1"/>
  <c r="B77564" i="1"/>
  <c r="B77565" i="1"/>
  <c r="B77566" i="1"/>
  <c r="B77567" i="1"/>
  <c r="B77568" i="1"/>
  <c r="B77569" i="1"/>
  <c r="B77570" i="1"/>
  <c r="B77571" i="1"/>
  <c r="B77572" i="1"/>
  <c r="B77573" i="1"/>
  <c r="B77574" i="1"/>
  <c r="B77575" i="1"/>
  <c r="B77576" i="1"/>
  <c r="B77577" i="1"/>
  <c r="B77578" i="1"/>
  <c r="B77579" i="1"/>
  <c r="B77580" i="1"/>
  <c r="B77581" i="1"/>
  <c r="B77582" i="1"/>
  <c r="B77583" i="1"/>
  <c r="B77584" i="1"/>
  <c r="B77585" i="1"/>
  <c r="B77586" i="1"/>
  <c r="B77587" i="1"/>
  <c r="B77588" i="1"/>
  <c r="B77589" i="1"/>
  <c r="B77590" i="1"/>
  <c r="B77591" i="1"/>
  <c r="B77592" i="1"/>
  <c r="B77593" i="1"/>
  <c r="B77594" i="1"/>
  <c r="B77595" i="1"/>
  <c r="B77596" i="1"/>
  <c r="B77597" i="1"/>
  <c r="B77598" i="1"/>
  <c r="B77599" i="1"/>
  <c r="B77600" i="1"/>
  <c r="B77601" i="1"/>
  <c r="B77602" i="1"/>
  <c r="B77603" i="1"/>
  <c r="B77604" i="1"/>
  <c r="B77605" i="1"/>
  <c r="B77606" i="1"/>
  <c r="B77607" i="1"/>
  <c r="B77608" i="1"/>
  <c r="B77609" i="1"/>
  <c r="B77610" i="1"/>
  <c r="B77611" i="1"/>
  <c r="B77612" i="1"/>
  <c r="B77613" i="1"/>
  <c r="B77614" i="1"/>
  <c r="B77615" i="1"/>
  <c r="B77616" i="1"/>
  <c r="B77617" i="1"/>
  <c r="B77618" i="1"/>
  <c r="B77619" i="1"/>
  <c r="B77620" i="1"/>
  <c r="B77621" i="1"/>
  <c r="B77622" i="1"/>
  <c r="B77623" i="1"/>
  <c r="B77624" i="1"/>
  <c r="B77625" i="1"/>
  <c r="B77626" i="1"/>
  <c r="B77627" i="1"/>
  <c r="B77628" i="1"/>
  <c r="B77629" i="1"/>
  <c r="B77630" i="1"/>
  <c r="B77631" i="1"/>
  <c r="B77632" i="1"/>
  <c r="B77633" i="1"/>
  <c r="B77634" i="1"/>
  <c r="B77635" i="1"/>
  <c r="B77636" i="1"/>
  <c r="B77637" i="1"/>
  <c r="B77638" i="1"/>
  <c r="B77639" i="1"/>
  <c r="B77640" i="1"/>
  <c r="B77641" i="1"/>
  <c r="B77642" i="1"/>
  <c r="B77643" i="1"/>
  <c r="B77644" i="1"/>
  <c r="B77645" i="1"/>
  <c r="B77646" i="1"/>
  <c r="B77647" i="1"/>
  <c r="B77648" i="1"/>
  <c r="B77649" i="1"/>
  <c r="B77650" i="1"/>
  <c r="B77651" i="1"/>
  <c r="B77652" i="1"/>
  <c r="B77653" i="1"/>
  <c r="B77654" i="1"/>
  <c r="B77655" i="1"/>
  <c r="B77656" i="1"/>
  <c r="B77657" i="1"/>
  <c r="B77658" i="1"/>
  <c r="B77659" i="1"/>
  <c r="B77660" i="1"/>
  <c r="B77661" i="1"/>
  <c r="B77662" i="1"/>
  <c r="B77663" i="1"/>
  <c r="B77664" i="1"/>
  <c r="B77665" i="1"/>
  <c r="B77666" i="1"/>
  <c r="B77667" i="1"/>
  <c r="B77668" i="1"/>
  <c r="B77669" i="1"/>
  <c r="B77670" i="1"/>
  <c r="B77671" i="1"/>
  <c r="B77672" i="1"/>
  <c r="B77673" i="1"/>
  <c r="B77674" i="1"/>
  <c r="B77675" i="1"/>
  <c r="B77676" i="1"/>
  <c r="B77677" i="1"/>
  <c r="B77678" i="1"/>
  <c r="B77679" i="1"/>
  <c r="B77680" i="1"/>
  <c r="B77681" i="1"/>
  <c r="B77682" i="1"/>
  <c r="B77683" i="1"/>
  <c r="B77684" i="1"/>
  <c r="B77685" i="1"/>
  <c r="B77686" i="1"/>
  <c r="B77687" i="1"/>
  <c r="B77688" i="1"/>
  <c r="B77689" i="1"/>
  <c r="B77690" i="1"/>
  <c r="B77691" i="1"/>
  <c r="B77692" i="1"/>
  <c r="B77693" i="1"/>
  <c r="B77694" i="1"/>
  <c r="B77695" i="1"/>
  <c r="B77696" i="1"/>
  <c r="B77697" i="1"/>
  <c r="B77698" i="1"/>
  <c r="B77699" i="1"/>
  <c r="B77700" i="1"/>
  <c r="B77701" i="1"/>
  <c r="B77702" i="1"/>
  <c r="B77703" i="1"/>
  <c r="B77704" i="1"/>
  <c r="B77705" i="1"/>
  <c r="B77706" i="1"/>
  <c r="B77707" i="1"/>
  <c r="B77708" i="1"/>
  <c r="B77709" i="1"/>
  <c r="B77710" i="1"/>
  <c r="B77711" i="1"/>
  <c r="B77712" i="1"/>
  <c r="B77713" i="1"/>
  <c r="B77714" i="1"/>
  <c r="B77715" i="1"/>
  <c r="B77716" i="1"/>
  <c r="B77717" i="1"/>
  <c r="B77718" i="1"/>
  <c r="B77719" i="1"/>
  <c r="B77720" i="1"/>
  <c r="B77721" i="1"/>
  <c r="B77722" i="1"/>
  <c r="B77723" i="1"/>
  <c r="B77724" i="1"/>
  <c r="B77725" i="1"/>
  <c r="B77726" i="1"/>
  <c r="B77727" i="1"/>
  <c r="B77728" i="1"/>
  <c r="B77729" i="1"/>
  <c r="B77730" i="1"/>
  <c r="B77731" i="1"/>
  <c r="B77732" i="1"/>
  <c r="B77733" i="1"/>
  <c r="B77734" i="1"/>
  <c r="B77735" i="1"/>
  <c r="B77736" i="1"/>
  <c r="B77737" i="1"/>
  <c r="B77738" i="1"/>
  <c r="B77739" i="1"/>
  <c r="B77740" i="1"/>
  <c r="B77741" i="1"/>
  <c r="B77742" i="1"/>
  <c r="B77743" i="1"/>
  <c r="B77744" i="1"/>
  <c r="B77745" i="1"/>
  <c r="B77746" i="1"/>
  <c r="B77747" i="1"/>
  <c r="B77748" i="1"/>
  <c r="B77749" i="1"/>
  <c r="B77750" i="1"/>
  <c r="B77751" i="1"/>
  <c r="B77752" i="1"/>
  <c r="B77753" i="1"/>
  <c r="B77754" i="1"/>
  <c r="B77755" i="1"/>
  <c r="B77756" i="1"/>
  <c r="B77757" i="1"/>
  <c r="B77758" i="1"/>
  <c r="B77759" i="1"/>
  <c r="B77760" i="1"/>
  <c r="B77761" i="1"/>
  <c r="B77762" i="1"/>
  <c r="B77763" i="1"/>
  <c r="B77764" i="1"/>
  <c r="B77765" i="1"/>
  <c r="B77766" i="1"/>
  <c r="B77767" i="1"/>
  <c r="B77768" i="1"/>
  <c r="B77769" i="1"/>
  <c r="B77770" i="1"/>
  <c r="B77771" i="1"/>
  <c r="B77772" i="1"/>
  <c r="B77773" i="1"/>
  <c r="B77774" i="1"/>
  <c r="B77775" i="1"/>
  <c r="B77776" i="1"/>
  <c r="B77777" i="1"/>
  <c r="B77778" i="1"/>
  <c r="B77779" i="1"/>
  <c r="B77780" i="1"/>
  <c r="B77781" i="1"/>
  <c r="B77782" i="1"/>
  <c r="B77783" i="1"/>
  <c r="B77784" i="1"/>
  <c r="B77785" i="1"/>
  <c r="B77786" i="1"/>
  <c r="B77787" i="1"/>
  <c r="B77788" i="1"/>
  <c r="B77789" i="1"/>
  <c r="B77790" i="1"/>
  <c r="B77791" i="1"/>
  <c r="B77792" i="1"/>
  <c r="B77793" i="1"/>
  <c r="B77794" i="1"/>
  <c r="B77795" i="1"/>
  <c r="B77796" i="1"/>
  <c r="B77797" i="1"/>
  <c r="B77798" i="1"/>
  <c r="B77799" i="1"/>
  <c r="B77800" i="1"/>
  <c r="B77801" i="1"/>
  <c r="B77802" i="1"/>
  <c r="B77803" i="1"/>
  <c r="B77804" i="1"/>
  <c r="B77805" i="1"/>
  <c r="B77806" i="1"/>
  <c r="B77807" i="1"/>
  <c r="B77808" i="1"/>
  <c r="B77809" i="1"/>
  <c r="B77810" i="1"/>
  <c r="B77811" i="1"/>
  <c r="B77812" i="1"/>
  <c r="B77813" i="1"/>
  <c r="B77814" i="1"/>
  <c r="B77815" i="1"/>
  <c r="B77816" i="1"/>
  <c r="B77817" i="1"/>
  <c r="B77818" i="1"/>
  <c r="B77819" i="1"/>
  <c r="B77820" i="1"/>
  <c r="B77821" i="1"/>
  <c r="B77822" i="1"/>
  <c r="B77823" i="1"/>
  <c r="B77824" i="1"/>
  <c r="B77825" i="1"/>
  <c r="B77826" i="1"/>
  <c r="B77827" i="1"/>
  <c r="B77828" i="1"/>
  <c r="B77829" i="1"/>
  <c r="B77830" i="1"/>
  <c r="B77831" i="1"/>
  <c r="B77832" i="1"/>
  <c r="B77833" i="1"/>
  <c r="B77834" i="1"/>
  <c r="B77835" i="1"/>
  <c r="B77836" i="1"/>
  <c r="B77837" i="1"/>
  <c r="B77838" i="1"/>
  <c r="B77839" i="1"/>
  <c r="B77840" i="1"/>
  <c r="B77841" i="1"/>
  <c r="B77842" i="1"/>
  <c r="B77843" i="1"/>
  <c r="B77844" i="1"/>
  <c r="B77845" i="1"/>
  <c r="B77846" i="1"/>
  <c r="B77847" i="1"/>
  <c r="B77848" i="1"/>
  <c r="B77849" i="1"/>
  <c r="B77850" i="1"/>
  <c r="B77851" i="1"/>
  <c r="B77852" i="1"/>
  <c r="B77853" i="1"/>
  <c r="B77854" i="1"/>
  <c r="B77855" i="1"/>
  <c r="B77856" i="1"/>
  <c r="B77857" i="1"/>
  <c r="B77858" i="1"/>
  <c r="B77859" i="1"/>
  <c r="B77860" i="1"/>
  <c r="B77861" i="1"/>
  <c r="B77862" i="1"/>
  <c r="B77863" i="1"/>
  <c r="B77864" i="1"/>
  <c r="B77865" i="1"/>
  <c r="B77866" i="1"/>
  <c r="B77867" i="1"/>
  <c r="B77868" i="1"/>
  <c r="B77869" i="1"/>
  <c r="B77870" i="1"/>
  <c r="B77871" i="1"/>
  <c r="B77872" i="1"/>
  <c r="B77873" i="1"/>
  <c r="B77874" i="1"/>
  <c r="B77875" i="1"/>
  <c r="B77876" i="1"/>
  <c r="B77877" i="1"/>
  <c r="B77878" i="1"/>
  <c r="B77879" i="1"/>
  <c r="B77880" i="1"/>
  <c r="B77881" i="1"/>
  <c r="B77882" i="1"/>
  <c r="B77883" i="1"/>
  <c r="B77884" i="1"/>
  <c r="B77885" i="1"/>
  <c r="B77886" i="1"/>
  <c r="B77887" i="1"/>
  <c r="B77888" i="1"/>
  <c r="B77889" i="1"/>
  <c r="B77890" i="1"/>
  <c r="B77891" i="1"/>
  <c r="B77892" i="1"/>
  <c r="B77893" i="1"/>
  <c r="B77894" i="1"/>
  <c r="B77895" i="1"/>
  <c r="B77896" i="1"/>
  <c r="B77897" i="1"/>
  <c r="B77898" i="1"/>
  <c r="B77899" i="1"/>
  <c r="B77900" i="1"/>
  <c r="B77901" i="1"/>
  <c r="B77902" i="1"/>
  <c r="B77903" i="1"/>
  <c r="B77904" i="1"/>
  <c r="B77905" i="1"/>
  <c r="B77906" i="1"/>
  <c r="B77907" i="1"/>
  <c r="B77908" i="1"/>
  <c r="B77909" i="1"/>
  <c r="B77910" i="1"/>
  <c r="B77911" i="1"/>
  <c r="B77912" i="1"/>
  <c r="B77913" i="1"/>
  <c r="B77914" i="1"/>
  <c r="B77915" i="1"/>
  <c r="B77916" i="1"/>
  <c r="B77917" i="1"/>
  <c r="B77918" i="1"/>
  <c r="B77919" i="1"/>
  <c r="B77920" i="1"/>
  <c r="B77921" i="1"/>
  <c r="B77922" i="1"/>
  <c r="B77923" i="1"/>
  <c r="B77924" i="1"/>
  <c r="B77925" i="1"/>
  <c r="B77926" i="1"/>
  <c r="B77927" i="1"/>
  <c r="B77928" i="1"/>
  <c r="B77929" i="1"/>
  <c r="B77930" i="1"/>
  <c r="B77931" i="1"/>
  <c r="B77932" i="1"/>
  <c r="B77933" i="1"/>
  <c r="B77934" i="1"/>
  <c r="B77935" i="1"/>
  <c r="B77936" i="1"/>
  <c r="B77937" i="1"/>
  <c r="B77938" i="1"/>
  <c r="B77939" i="1"/>
  <c r="B77940" i="1"/>
  <c r="B77941" i="1"/>
  <c r="B77942" i="1"/>
  <c r="B77943" i="1"/>
  <c r="B77944" i="1"/>
  <c r="B77945" i="1"/>
  <c r="B77946" i="1"/>
  <c r="B77947" i="1"/>
  <c r="B77948" i="1"/>
  <c r="B77949" i="1"/>
  <c r="B77950" i="1"/>
  <c r="B77951" i="1"/>
  <c r="B77952" i="1"/>
  <c r="B77953" i="1"/>
  <c r="B77954" i="1"/>
  <c r="B77955" i="1"/>
  <c r="B77956" i="1"/>
  <c r="B77957" i="1"/>
  <c r="B77958" i="1"/>
  <c r="B77959" i="1"/>
  <c r="B77960" i="1"/>
  <c r="B77961" i="1"/>
  <c r="B77962" i="1"/>
  <c r="B77963" i="1"/>
  <c r="B77964" i="1"/>
  <c r="B77965" i="1"/>
  <c r="B77966" i="1"/>
  <c r="B77967" i="1"/>
  <c r="B77968" i="1"/>
  <c r="B77969" i="1"/>
  <c r="B77970" i="1"/>
  <c r="B77971" i="1"/>
  <c r="B77972" i="1"/>
  <c r="B77973" i="1"/>
  <c r="B77974" i="1"/>
  <c r="B77975" i="1"/>
  <c r="B77976" i="1"/>
  <c r="B77977" i="1"/>
  <c r="B77978" i="1"/>
  <c r="B77979" i="1"/>
  <c r="B77980" i="1"/>
  <c r="B77981" i="1"/>
  <c r="B77982" i="1"/>
  <c r="B77983" i="1"/>
  <c r="B77984" i="1"/>
  <c r="B77985" i="1"/>
  <c r="B77986" i="1"/>
  <c r="B77987" i="1"/>
  <c r="B77988" i="1"/>
  <c r="B77989" i="1"/>
  <c r="B77990" i="1"/>
  <c r="B77991" i="1"/>
  <c r="B77992" i="1"/>
  <c r="B77993" i="1"/>
  <c r="B77994" i="1"/>
  <c r="B77995" i="1"/>
  <c r="B77996" i="1"/>
  <c r="B77997" i="1"/>
  <c r="B77998" i="1"/>
  <c r="B77999" i="1"/>
  <c r="B78000" i="1"/>
  <c r="B78001" i="1"/>
  <c r="B78002" i="1"/>
  <c r="B78003" i="1"/>
  <c r="B78004" i="1"/>
  <c r="B78005" i="1"/>
  <c r="B78006" i="1"/>
  <c r="B78007" i="1"/>
  <c r="B78008" i="1"/>
  <c r="B78009" i="1"/>
  <c r="B78010" i="1"/>
  <c r="B78011" i="1"/>
  <c r="B78012" i="1"/>
  <c r="B78013" i="1"/>
  <c r="B78014" i="1"/>
  <c r="B78015" i="1"/>
  <c r="B78016" i="1"/>
  <c r="B78017" i="1"/>
  <c r="B78018" i="1"/>
  <c r="B78019" i="1"/>
  <c r="B78020" i="1"/>
  <c r="B78021" i="1"/>
  <c r="B78022" i="1"/>
  <c r="B78023" i="1"/>
  <c r="B78024" i="1"/>
  <c r="B78025" i="1"/>
  <c r="B78026" i="1"/>
  <c r="B78027" i="1"/>
  <c r="B78028" i="1"/>
  <c r="B78029" i="1"/>
  <c r="B78030" i="1"/>
  <c r="B78031" i="1"/>
  <c r="B78032" i="1"/>
  <c r="B78033" i="1"/>
  <c r="B78034" i="1"/>
  <c r="B78035" i="1"/>
  <c r="B78036" i="1"/>
  <c r="B78037" i="1"/>
  <c r="B78038" i="1"/>
  <c r="B78039" i="1"/>
  <c r="B78040" i="1"/>
  <c r="B78041" i="1"/>
  <c r="B78042" i="1"/>
  <c r="B78043" i="1"/>
  <c r="B78044" i="1"/>
  <c r="B78045" i="1"/>
  <c r="B78046" i="1"/>
  <c r="B78047" i="1"/>
  <c r="B78048" i="1"/>
  <c r="B78049" i="1"/>
  <c r="B78050" i="1"/>
  <c r="B78051" i="1"/>
  <c r="B78052" i="1"/>
  <c r="B78053" i="1"/>
  <c r="B78054" i="1"/>
  <c r="B78055" i="1"/>
  <c r="B78056" i="1"/>
  <c r="B78057" i="1"/>
  <c r="B78058" i="1"/>
  <c r="B78059" i="1"/>
  <c r="B78060" i="1"/>
  <c r="B78061" i="1"/>
  <c r="B78062" i="1"/>
  <c r="B78063" i="1"/>
  <c r="B78064" i="1"/>
  <c r="B78065" i="1"/>
  <c r="B78066" i="1"/>
  <c r="B78067" i="1"/>
  <c r="B78068" i="1"/>
  <c r="B78069" i="1"/>
  <c r="B78070" i="1"/>
  <c r="B78071" i="1"/>
  <c r="B78072" i="1"/>
  <c r="B78073" i="1"/>
  <c r="B78074" i="1"/>
  <c r="B78075" i="1"/>
  <c r="B78076" i="1"/>
  <c r="B78077" i="1"/>
  <c r="B78078" i="1"/>
  <c r="B78079" i="1"/>
  <c r="B78080" i="1"/>
  <c r="B78081" i="1"/>
  <c r="B78082" i="1"/>
  <c r="B78083" i="1"/>
  <c r="B78084" i="1"/>
  <c r="B78085" i="1"/>
  <c r="B78086" i="1"/>
  <c r="B78087" i="1"/>
  <c r="B78088" i="1"/>
  <c r="B78089" i="1"/>
  <c r="B78090" i="1"/>
  <c r="B78091" i="1"/>
  <c r="B78092" i="1"/>
  <c r="B78093" i="1"/>
  <c r="B78094" i="1"/>
  <c r="B78095" i="1"/>
  <c r="B78096" i="1"/>
  <c r="B78097" i="1"/>
  <c r="B78098" i="1"/>
  <c r="B78099" i="1"/>
  <c r="B78100" i="1"/>
  <c r="B78101" i="1"/>
  <c r="B78102" i="1"/>
  <c r="B78103" i="1"/>
  <c r="B78104" i="1"/>
  <c r="B78105" i="1"/>
  <c r="B78106" i="1"/>
  <c r="B78107" i="1"/>
  <c r="B78108" i="1"/>
  <c r="B78109" i="1"/>
  <c r="B78110" i="1"/>
  <c r="B78111" i="1"/>
  <c r="B78112" i="1"/>
  <c r="B78113" i="1"/>
  <c r="B78114" i="1"/>
  <c r="B78115" i="1"/>
  <c r="B78116" i="1"/>
  <c r="B78117" i="1"/>
  <c r="B78118" i="1"/>
  <c r="B78119" i="1"/>
  <c r="B78120" i="1"/>
  <c r="B78121" i="1"/>
  <c r="B78122" i="1"/>
  <c r="B78123" i="1"/>
  <c r="B78124" i="1"/>
  <c r="B78125" i="1"/>
  <c r="B78126" i="1"/>
  <c r="B78127" i="1"/>
  <c r="B78128" i="1"/>
  <c r="B78129" i="1"/>
  <c r="B78130" i="1"/>
  <c r="B78131" i="1"/>
  <c r="B78132" i="1"/>
  <c r="B78133" i="1"/>
  <c r="B78134" i="1"/>
  <c r="B78135" i="1"/>
  <c r="B78136" i="1"/>
  <c r="B78137" i="1"/>
  <c r="B78138" i="1"/>
  <c r="B78139" i="1"/>
  <c r="B78140" i="1"/>
  <c r="B78141" i="1"/>
  <c r="B78142" i="1"/>
  <c r="B78143" i="1"/>
  <c r="B78144" i="1"/>
  <c r="B78145" i="1"/>
  <c r="B78146" i="1"/>
  <c r="B78147" i="1"/>
  <c r="B78148" i="1"/>
  <c r="B78149" i="1"/>
  <c r="B78150" i="1"/>
  <c r="B78151" i="1"/>
  <c r="B78152" i="1"/>
  <c r="B78153" i="1"/>
  <c r="B78154" i="1"/>
  <c r="B78155" i="1"/>
  <c r="B78156" i="1"/>
  <c r="B78157" i="1"/>
  <c r="B78158" i="1"/>
  <c r="B78159" i="1"/>
  <c r="B78160" i="1"/>
  <c r="B78161" i="1"/>
  <c r="B78162" i="1"/>
  <c r="B78163" i="1"/>
  <c r="B78164" i="1"/>
  <c r="B78165" i="1"/>
  <c r="B78166" i="1"/>
  <c r="B78167" i="1"/>
  <c r="B78168" i="1"/>
  <c r="B78169" i="1"/>
  <c r="B78170" i="1"/>
  <c r="B78171" i="1"/>
  <c r="B78172" i="1"/>
  <c r="B78173" i="1"/>
  <c r="B78174" i="1"/>
  <c r="B78175" i="1"/>
  <c r="B78176" i="1"/>
  <c r="B78177" i="1"/>
  <c r="B78178" i="1"/>
  <c r="B78179" i="1"/>
  <c r="B78180" i="1"/>
  <c r="B78181" i="1"/>
  <c r="B78182" i="1"/>
  <c r="B78183" i="1"/>
  <c r="B78184" i="1"/>
  <c r="B78185" i="1"/>
  <c r="B78186" i="1"/>
  <c r="B78187" i="1"/>
  <c r="B78188" i="1"/>
  <c r="B78189" i="1"/>
  <c r="B78190" i="1"/>
  <c r="B78191" i="1"/>
  <c r="B78192" i="1"/>
  <c r="B78193" i="1"/>
  <c r="B78194" i="1"/>
  <c r="B78195" i="1"/>
  <c r="B78196" i="1"/>
  <c r="B78197" i="1"/>
  <c r="B78198" i="1"/>
  <c r="B78199" i="1"/>
  <c r="B78200" i="1"/>
  <c r="B78201" i="1"/>
  <c r="B78202" i="1"/>
  <c r="B78203" i="1"/>
  <c r="B78204" i="1"/>
  <c r="B78205" i="1"/>
  <c r="B78206" i="1"/>
  <c r="B78207" i="1"/>
  <c r="B78208" i="1"/>
  <c r="B78209" i="1"/>
  <c r="B78210" i="1"/>
  <c r="B78211" i="1"/>
  <c r="B78212" i="1"/>
  <c r="B78213" i="1"/>
  <c r="B78214" i="1"/>
  <c r="B78215" i="1"/>
  <c r="B78216" i="1"/>
  <c r="B78217" i="1"/>
  <c r="B78218" i="1"/>
  <c r="B78219" i="1"/>
  <c r="B78220" i="1"/>
  <c r="B78221" i="1"/>
  <c r="B78222" i="1"/>
  <c r="B78223" i="1"/>
  <c r="B78224" i="1"/>
  <c r="B78225" i="1"/>
  <c r="B78226" i="1"/>
  <c r="B78227" i="1"/>
  <c r="B78228" i="1"/>
  <c r="B78229" i="1"/>
  <c r="B78230" i="1"/>
  <c r="B78231" i="1"/>
  <c r="B78232" i="1"/>
  <c r="B78233" i="1"/>
  <c r="B78234" i="1"/>
  <c r="B78235" i="1"/>
  <c r="B78236" i="1"/>
  <c r="B78237" i="1"/>
  <c r="B78238" i="1"/>
  <c r="B78239" i="1"/>
  <c r="B78240" i="1"/>
  <c r="B78241" i="1"/>
  <c r="B78242" i="1"/>
  <c r="B78243" i="1"/>
  <c r="B78244" i="1"/>
  <c r="B78245" i="1"/>
  <c r="B78246" i="1"/>
  <c r="B78247" i="1"/>
  <c r="B78248" i="1"/>
  <c r="B78249" i="1"/>
  <c r="B78250" i="1"/>
  <c r="B78251" i="1"/>
  <c r="B78252" i="1"/>
  <c r="B78253" i="1"/>
  <c r="B78254" i="1"/>
  <c r="B78255" i="1"/>
  <c r="B78256" i="1"/>
  <c r="B78257" i="1"/>
  <c r="B78258" i="1"/>
  <c r="B78259" i="1"/>
  <c r="B78260" i="1"/>
  <c r="B78261" i="1"/>
  <c r="B78262" i="1"/>
  <c r="B78263" i="1"/>
  <c r="B78264" i="1"/>
  <c r="B78265" i="1"/>
  <c r="B78266" i="1"/>
  <c r="B78267" i="1"/>
  <c r="B78268" i="1"/>
  <c r="B78269" i="1"/>
  <c r="B78270" i="1"/>
  <c r="B78271" i="1"/>
  <c r="B78272" i="1"/>
  <c r="B78273" i="1"/>
  <c r="B78274" i="1"/>
  <c r="B78275" i="1"/>
  <c r="B78276" i="1"/>
  <c r="B78277" i="1"/>
  <c r="B78278" i="1"/>
  <c r="B78279" i="1"/>
  <c r="B78280" i="1"/>
  <c r="B78281" i="1"/>
  <c r="B78282" i="1"/>
  <c r="B78283" i="1"/>
  <c r="B78284" i="1"/>
  <c r="B78285" i="1"/>
  <c r="B78286" i="1"/>
  <c r="B78287" i="1"/>
  <c r="B78288" i="1"/>
  <c r="B78289" i="1"/>
  <c r="B78290" i="1"/>
  <c r="B78291" i="1"/>
  <c r="B78292" i="1"/>
  <c r="B78293" i="1"/>
  <c r="B78294" i="1"/>
  <c r="B78295" i="1"/>
  <c r="B78296" i="1"/>
  <c r="B78297" i="1"/>
  <c r="B78298" i="1"/>
  <c r="B78299" i="1"/>
  <c r="B78300" i="1"/>
  <c r="B78301" i="1"/>
  <c r="B78302" i="1"/>
  <c r="B78303" i="1"/>
  <c r="B78304" i="1"/>
  <c r="B78305" i="1"/>
  <c r="B78306" i="1"/>
  <c r="B78307" i="1"/>
  <c r="B78308" i="1"/>
  <c r="B78309" i="1"/>
  <c r="B78310" i="1"/>
  <c r="B78311" i="1"/>
  <c r="B78312" i="1"/>
  <c r="B78313" i="1"/>
  <c r="B78314" i="1"/>
  <c r="B78315" i="1"/>
  <c r="B78316" i="1"/>
  <c r="B78317" i="1"/>
  <c r="B78318" i="1"/>
  <c r="B78319" i="1"/>
  <c r="B78320" i="1"/>
  <c r="B78321" i="1"/>
  <c r="B78322" i="1"/>
  <c r="B78323" i="1"/>
  <c r="B78324" i="1"/>
  <c r="B78325" i="1"/>
  <c r="B78326" i="1"/>
  <c r="B78327" i="1"/>
  <c r="B78328" i="1"/>
  <c r="B78329" i="1"/>
  <c r="B78330" i="1"/>
  <c r="B78331" i="1"/>
  <c r="B78332" i="1"/>
  <c r="B78333" i="1"/>
  <c r="B78334" i="1"/>
  <c r="B78335" i="1"/>
  <c r="B78336" i="1"/>
  <c r="B78337" i="1"/>
  <c r="B78338" i="1"/>
  <c r="B78339" i="1"/>
  <c r="B78340" i="1"/>
  <c r="B78341" i="1"/>
  <c r="B78342" i="1"/>
  <c r="B78343" i="1"/>
  <c r="B78344" i="1"/>
  <c r="B78345" i="1"/>
  <c r="B78346" i="1"/>
  <c r="B78347" i="1"/>
  <c r="B78348" i="1"/>
  <c r="B78349" i="1"/>
  <c r="B78350" i="1"/>
  <c r="B78351" i="1"/>
  <c r="B78352" i="1"/>
  <c r="B78353" i="1"/>
  <c r="B78354" i="1"/>
  <c r="B78355" i="1"/>
  <c r="B78356" i="1"/>
  <c r="B78357" i="1"/>
  <c r="B78358" i="1"/>
  <c r="B78359" i="1"/>
  <c r="B78360" i="1"/>
  <c r="B78361" i="1"/>
  <c r="B78362" i="1"/>
  <c r="B78363" i="1"/>
  <c r="B78364" i="1"/>
  <c r="B78365" i="1"/>
  <c r="B78366" i="1"/>
  <c r="B78367" i="1"/>
  <c r="B78368" i="1"/>
  <c r="B78369" i="1"/>
  <c r="B78370" i="1"/>
  <c r="B78371" i="1"/>
  <c r="B78372" i="1"/>
  <c r="B78373" i="1"/>
  <c r="B78374" i="1"/>
  <c r="B78375" i="1"/>
  <c r="B78376" i="1"/>
  <c r="B78377" i="1"/>
  <c r="B78378" i="1"/>
  <c r="B78379" i="1"/>
  <c r="B78380" i="1"/>
  <c r="B78381" i="1"/>
  <c r="B78382" i="1"/>
  <c r="B78383" i="1"/>
  <c r="B78384" i="1"/>
  <c r="B78385" i="1"/>
  <c r="B78386" i="1"/>
  <c r="B78387" i="1"/>
  <c r="B78388" i="1"/>
  <c r="B78389" i="1"/>
  <c r="B78390" i="1"/>
  <c r="B78391" i="1"/>
  <c r="B78392" i="1"/>
  <c r="B78393" i="1"/>
  <c r="B78394" i="1"/>
  <c r="B78395" i="1"/>
  <c r="B78396" i="1"/>
  <c r="B78397" i="1"/>
  <c r="B78398" i="1"/>
  <c r="B78399" i="1"/>
  <c r="B78400" i="1"/>
  <c r="B78401" i="1"/>
  <c r="B78402" i="1"/>
  <c r="B78403" i="1"/>
  <c r="B78404" i="1"/>
  <c r="B78405" i="1"/>
  <c r="B78406" i="1"/>
  <c r="B78407" i="1"/>
  <c r="B78408" i="1"/>
  <c r="B78409" i="1"/>
  <c r="B78410" i="1"/>
  <c r="B78411" i="1"/>
  <c r="B78412" i="1"/>
  <c r="B78413" i="1"/>
  <c r="B78414" i="1"/>
  <c r="B78415" i="1"/>
  <c r="B78416" i="1"/>
  <c r="B78417" i="1"/>
  <c r="B78418" i="1"/>
  <c r="B78419" i="1"/>
  <c r="B78420" i="1"/>
  <c r="B78421" i="1"/>
  <c r="B78422" i="1"/>
  <c r="B78423" i="1"/>
  <c r="B78424" i="1"/>
  <c r="B78425" i="1"/>
  <c r="B78426" i="1"/>
  <c r="B78427" i="1"/>
  <c r="B78428" i="1"/>
  <c r="B78429" i="1"/>
  <c r="B78430" i="1"/>
  <c r="B78431" i="1"/>
  <c r="B78432" i="1"/>
  <c r="B78433" i="1"/>
  <c r="B78434" i="1"/>
  <c r="B78435" i="1"/>
  <c r="B78436" i="1"/>
  <c r="B78437" i="1"/>
  <c r="B78438" i="1"/>
  <c r="B78439" i="1"/>
  <c r="B78440" i="1"/>
  <c r="B78441" i="1"/>
  <c r="B78442" i="1"/>
  <c r="B78443" i="1"/>
  <c r="B78444" i="1"/>
  <c r="B78445" i="1"/>
  <c r="B78446" i="1"/>
  <c r="B78447" i="1"/>
  <c r="B78448" i="1"/>
  <c r="B78449" i="1"/>
  <c r="B78450" i="1"/>
  <c r="B78451" i="1"/>
  <c r="B78452" i="1"/>
  <c r="B78453" i="1"/>
  <c r="B78454" i="1"/>
  <c r="B78455" i="1"/>
  <c r="B78456" i="1"/>
  <c r="B78457" i="1"/>
  <c r="B78458" i="1"/>
  <c r="B78459" i="1"/>
  <c r="B78460" i="1"/>
  <c r="B78461" i="1"/>
  <c r="B78462" i="1"/>
  <c r="B78463" i="1"/>
  <c r="B78464" i="1"/>
  <c r="B78465" i="1"/>
  <c r="B78466" i="1"/>
  <c r="B78467" i="1"/>
  <c r="B78468" i="1"/>
  <c r="B78469" i="1"/>
  <c r="B78470" i="1"/>
  <c r="B78471" i="1"/>
  <c r="B78472" i="1"/>
  <c r="B78473" i="1"/>
  <c r="B78474" i="1"/>
  <c r="B78475" i="1"/>
  <c r="B78476" i="1"/>
  <c r="B78477" i="1"/>
  <c r="B78478" i="1"/>
  <c r="B78479" i="1"/>
  <c r="B78480" i="1"/>
  <c r="B78481" i="1"/>
  <c r="B78482" i="1"/>
  <c r="B78483" i="1"/>
  <c r="B78484" i="1"/>
  <c r="B78485" i="1"/>
  <c r="B78486" i="1"/>
  <c r="B78487" i="1"/>
  <c r="B78488" i="1"/>
  <c r="B78489" i="1"/>
  <c r="B78490" i="1"/>
  <c r="B78491" i="1"/>
  <c r="B78492" i="1"/>
  <c r="B78493" i="1"/>
  <c r="B78494" i="1"/>
  <c r="B78495" i="1"/>
  <c r="B78496" i="1"/>
  <c r="B78497" i="1"/>
  <c r="B78498" i="1"/>
  <c r="B78499" i="1"/>
  <c r="B78500" i="1"/>
  <c r="B78501" i="1"/>
  <c r="B78502" i="1"/>
  <c r="B78503" i="1"/>
  <c r="B78504" i="1"/>
  <c r="B78505" i="1"/>
  <c r="B78506" i="1"/>
  <c r="B78507" i="1"/>
  <c r="B78508" i="1"/>
  <c r="B78509" i="1"/>
  <c r="B78510" i="1"/>
  <c r="B78511" i="1"/>
  <c r="B78512" i="1"/>
  <c r="B78513" i="1"/>
  <c r="B78514" i="1"/>
  <c r="B78515" i="1"/>
  <c r="B78516" i="1"/>
  <c r="B78517" i="1"/>
  <c r="B78518" i="1"/>
  <c r="B78519" i="1"/>
  <c r="B78520" i="1"/>
  <c r="B78521" i="1"/>
  <c r="B78522" i="1"/>
  <c r="B78523" i="1"/>
  <c r="B78524" i="1"/>
  <c r="B78525" i="1"/>
  <c r="B78526" i="1"/>
  <c r="B78527" i="1"/>
  <c r="B78528" i="1"/>
  <c r="B78529" i="1"/>
  <c r="B78530" i="1"/>
  <c r="B78531" i="1"/>
  <c r="B78532" i="1"/>
  <c r="B78533" i="1"/>
  <c r="B78534" i="1"/>
  <c r="B78535" i="1"/>
  <c r="B78536" i="1"/>
  <c r="B78537" i="1"/>
  <c r="B78538" i="1"/>
  <c r="B78539" i="1"/>
  <c r="B78540" i="1"/>
  <c r="B78541" i="1"/>
  <c r="B78542" i="1"/>
  <c r="B78543" i="1"/>
  <c r="B78544" i="1"/>
  <c r="B78545" i="1"/>
  <c r="B78546" i="1"/>
  <c r="B78547" i="1"/>
  <c r="B78548" i="1"/>
  <c r="B78549" i="1"/>
  <c r="B78550" i="1"/>
  <c r="B78551" i="1"/>
  <c r="B78552" i="1"/>
  <c r="B78553" i="1"/>
  <c r="B78554" i="1"/>
  <c r="B78555" i="1"/>
  <c r="B78556" i="1"/>
  <c r="B78557" i="1"/>
  <c r="B78558" i="1"/>
  <c r="B78559" i="1"/>
  <c r="B78560" i="1"/>
  <c r="B78561" i="1"/>
  <c r="B78562" i="1"/>
  <c r="B78563" i="1"/>
  <c r="B78564" i="1"/>
  <c r="B78565" i="1"/>
  <c r="B78566" i="1"/>
  <c r="B78567" i="1"/>
  <c r="B78568" i="1"/>
  <c r="B78569" i="1"/>
  <c r="B78570" i="1"/>
  <c r="B78571" i="1"/>
  <c r="B78572" i="1"/>
  <c r="B78573" i="1"/>
  <c r="B78574" i="1"/>
  <c r="B78575" i="1"/>
  <c r="B78576" i="1"/>
  <c r="B78577" i="1"/>
  <c r="B78578" i="1"/>
  <c r="B78579" i="1"/>
  <c r="B78580" i="1"/>
  <c r="B78581" i="1"/>
  <c r="B78582" i="1"/>
  <c r="B78583" i="1"/>
  <c r="B78584" i="1"/>
  <c r="B78585" i="1"/>
  <c r="B78586" i="1"/>
  <c r="B78587" i="1"/>
  <c r="B78588" i="1"/>
  <c r="B78589" i="1"/>
  <c r="B78590" i="1"/>
  <c r="B78591" i="1"/>
  <c r="B78592" i="1"/>
  <c r="B78593" i="1"/>
  <c r="B78594" i="1"/>
  <c r="B78595" i="1"/>
  <c r="B78596" i="1"/>
  <c r="B78597" i="1"/>
  <c r="B78598" i="1"/>
  <c r="B78599" i="1"/>
  <c r="B78600" i="1"/>
  <c r="B78601" i="1"/>
  <c r="B78602" i="1"/>
  <c r="B78603" i="1"/>
  <c r="B78604" i="1"/>
  <c r="B78605" i="1"/>
  <c r="B78606" i="1"/>
  <c r="B78607" i="1"/>
  <c r="B78608" i="1"/>
  <c r="B78609" i="1"/>
  <c r="B78610" i="1"/>
  <c r="B78611" i="1"/>
  <c r="B78612" i="1"/>
  <c r="B78613" i="1"/>
  <c r="B78614" i="1"/>
  <c r="B78615" i="1"/>
  <c r="B78616" i="1"/>
  <c r="B78617" i="1"/>
  <c r="B78618" i="1"/>
  <c r="B78619" i="1"/>
  <c r="B78620" i="1"/>
  <c r="B78621" i="1"/>
  <c r="B78622" i="1"/>
  <c r="B78623" i="1"/>
  <c r="B78624" i="1"/>
  <c r="B78625" i="1"/>
  <c r="B78626" i="1"/>
  <c r="B78627" i="1"/>
  <c r="B78628" i="1"/>
  <c r="B78629" i="1"/>
  <c r="B78630" i="1"/>
  <c r="B78631" i="1"/>
  <c r="B78632" i="1"/>
  <c r="B78633" i="1"/>
  <c r="B78634" i="1"/>
  <c r="B78635" i="1"/>
  <c r="B78636" i="1"/>
  <c r="B78637" i="1"/>
  <c r="B78638" i="1"/>
  <c r="B78639" i="1"/>
  <c r="B78640" i="1"/>
  <c r="B78641" i="1"/>
  <c r="B78642" i="1"/>
  <c r="B78643" i="1"/>
  <c r="B78644" i="1"/>
  <c r="B78645" i="1"/>
  <c r="B78646" i="1"/>
  <c r="B78647" i="1"/>
  <c r="B78648" i="1"/>
  <c r="B78649" i="1"/>
  <c r="B78650" i="1"/>
  <c r="B78651" i="1"/>
  <c r="B78652" i="1"/>
  <c r="B78653" i="1"/>
  <c r="B78654" i="1"/>
  <c r="B78655" i="1"/>
  <c r="B78656" i="1"/>
  <c r="B78657" i="1"/>
  <c r="B78658" i="1"/>
  <c r="B78659" i="1"/>
  <c r="B78660" i="1"/>
  <c r="B78661" i="1"/>
  <c r="B78662" i="1"/>
  <c r="B78663" i="1"/>
  <c r="B78664" i="1"/>
  <c r="B78665" i="1"/>
  <c r="B78666" i="1"/>
  <c r="B78667" i="1"/>
  <c r="B78668" i="1"/>
  <c r="B78669" i="1"/>
  <c r="B78670" i="1"/>
  <c r="B78671" i="1"/>
  <c r="B78672" i="1"/>
  <c r="B78673" i="1"/>
  <c r="B78674" i="1"/>
  <c r="B78675" i="1"/>
  <c r="B78676" i="1"/>
  <c r="B78677" i="1"/>
  <c r="B78678" i="1"/>
  <c r="B78679" i="1"/>
  <c r="B78680" i="1"/>
  <c r="B78681" i="1"/>
  <c r="B78682" i="1"/>
  <c r="B78683" i="1"/>
  <c r="B78684" i="1"/>
  <c r="B78685" i="1"/>
  <c r="B78686" i="1"/>
  <c r="B78687" i="1"/>
  <c r="B78688" i="1"/>
  <c r="B78689" i="1"/>
  <c r="B78690" i="1"/>
  <c r="B78691" i="1"/>
  <c r="B78692" i="1"/>
  <c r="B78693" i="1"/>
  <c r="B78694" i="1"/>
  <c r="B78695" i="1"/>
  <c r="B78696" i="1"/>
  <c r="B78697" i="1"/>
  <c r="B78698" i="1"/>
  <c r="B78699" i="1"/>
  <c r="B78700" i="1"/>
  <c r="B78701" i="1"/>
  <c r="B78702" i="1"/>
  <c r="B78703" i="1"/>
  <c r="B78704" i="1"/>
  <c r="B78705" i="1"/>
  <c r="B78706" i="1"/>
  <c r="B78707" i="1"/>
  <c r="B78708" i="1"/>
  <c r="B78709" i="1"/>
  <c r="B78710" i="1"/>
  <c r="B78711" i="1"/>
  <c r="B78712" i="1"/>
  <c r="B78713" i="1"/>
  <c r="B78714" i="1"/>
  <c r="B78715" i="1"/>
  <c r="B78716" i="1"/>
  <c r="B78717" i="1"/>
  <c r="B78718" i="1"/>
  <c r="B78719" i="1"/>
  <c r="B78720" i="1"/>
  <c r="B78721" i="1"/>
  <c r="B78722" i="1"/>
  <c r="B78723" i="1"/>
  <c r="B78724" i="1"/>
  <c r="B78725" i="1"/>
  <c r="B78726" i="1"/>
  <c r="B78727" i="1"/>
  <c r="B78728" i="1"/>
  <c r="B78729" i="1"/>
  <c r="B78730" i="1"/>
  <c r="B78731" i="1"/>
  <c r="B78732" i="1"/>
  <c r="B78733" i="1"/>
  <c r="B78734" i="1"/>
  <c r="B78735" i="1"/>
  <c r="B78736" i="1"/>
  <c r="B78737" i="1"/>
  <c r="B78738" i="1"/>
  <c r="B78739" i="1"/>
  <c r="B78740" i="1"/>
  <c r="B78741" i="1"/>
  <c r="B78742" i="1"/>
  <c r="B78743" i="1"/>
  <c r="B78744" i="1"/>
  <c r="B78745" i="1"/>
  <c r="B78746" i="1"/>
  <c r="B78747" i="1"/>
  <c r="B78748" i="1"/>
  <c r="B78749" i="1"/>
  <c r="B78750" i="1"/>
  <c r="B78751" i="1"/>
  <c r="B78752" i="1"/>
  <c r="B78753" i="1"/>
  <c r="B78754" i="1"/>
  <c r="B78755" i="1"/>
  <c r="B78756" i="1"/>
  <c r="B78757" i="1"/>
  <c r="B78758" i="1"/>
  <c r="B78759" i="1"/>
  <c r="B78760" i="1"/>
  <c r="B78761" i="1"/>
  <c r="B78762" i="1"/>
  <c r="B78763" i="1"/>
  <c r="B78764" i="1"/>
  <c r="B78765" i="1"/>
  <c r="B78766" i="1"/>
  <c r="B78767" i="1"/>
  <c r="B78768" i="1"/>
  <c r="B78769" i="1"/>
  <c r="B78770" i="1"/>
  <c r="B78771" i="1"/>
  <c r="B78772" i="1"/>
  <c r="B78773" i="1"/>
  <c r="B78774" i="1"/>
  <c r="B78775" i="1"/>
  <c r="B78776" i="1"/>
  <c r="B78777" i="1"/>
  <c r="B78778" i="1"/>
  <c r="B78779" i="1"/>
  <c r="B78780" i="1"/>
  <c r="B78781" i="1"/>
  <c r="B78782" i="1"/>
  <c r="B78783" i="1"/>
  <c r="B78784" i="1"/>
  <c r="B78785" i="1"/>
  <c r="B78786" i="1"/>
  <c r="B78787" i="1"/>
  <c r="B78788" i="1"/>
  <c r="B78789" i="1"/>
  <c r="B78790" i="1"/>
  <c r="B78791" i="1"/>
  <c r="B78792" i="1"/>
  <c r="B78793" i="1"/>
  <c r="B78794" i="1"/>
  <c r="B78795" i="1"/>
  <c r="B78796" i="1"/>
  <c r="B78797" i="1"/>
  <c r="B78798" i="1"/>
  <c r="B78799" i="1"/>
  <c r="B78800" i="1"/>
  <c r="B78801" i="1"/>
  <c r="B78802" i="1"/>
  <c r="B78803" i="1"/>
  <c r="B78804" i="1"/>
  <c r="B78805" i="1"/>
  <c r="B78806" i="1"/>
  <c r="B78807" i="1"/>
  <c r="B78808" i="1"/>
  <c r="B78809" i="1"/>
  <c r="B78810" i="1"/>
  <c r="B78811" i="1"/>
  <c r="B78812" i="1"/>
  <c r="B78813" i="1"/>
  <c r="B78814" i="1"/>
  <c r="B78815" i="1"/>
  <c r="B78816" i="1"/>
  <c r="B78817" i="1"/>
  <c r="B78818" i="1"/>
  <c r="B78819" i="1"/>
  <c r="B78820" i="1"/>
  <c r="B78821" i="1"/>
  <c r="B78822" i="1"/>
  <c r="B78823" i="1"/>
  <c r="B78824" i="1"/>
  <c r="B78825" i="1"/>
  <c r="B78826" i="1"/>
  <c r="B78827" i="1"/>
  <c r="B78828" i="1"/>
  <c r="B78829" i="1"/>
  <c r="B78830" i="1"/>
  <c r="B78831" i="1"/>
  <c r="B78832" i="1"/>
  <c r="B78833" i="1"/>
  <c r="B78834" i="1"/>
  <c r="B78835" i="1"/>
  <c r="B78836" i="1"/>
  <c r="B78837" i="1"/>
  <c r="B78838" i="1"/>
  <c r="B78839" i="1"/>
  <c r="B78840" i="1"/>
  <c r="B78841" i="1"/>
  <c r="B78842" i="1"/>
  <c r="B78843" i="1"/>
  <c r="B78844" i="1"/>
  <c r="B78845" i="1"/>
  <c r="B78846" i="1"/>
  <c r="B78847" i="1"/>
  <c r="B78848" i="1"/>
  <c r="B78849" i="1"/>
  <c r="B78850" i="1"/>
  <c r="B78851" i="1"/>
  <c r="B78852" i="1"/>
  <c r="B78853" i="1"/>
  <c r="B78854" i="1"/>
  <c r="B78855" i="1"/>
  <c r="B78856" i="1"/>
  <c r="B78857" i="1"/>
  <c r="B78858" i="1"/>
  <c r="B78859" i="1"/>
  <c r="B78860" i="1"/>
  <c r="B78861" i="1"/>
  <c r="B78862" i="1"/>
  <c r="B78863" i="1"/>
  <c r="B78864" i="1"/>
  <c r="B78865" i="1"/>
  <c r="B78866" i="1"/>
  <c r="B78867" i="1"/>
  <c r="B78868" i="1"/>
  <c r="B78869" i="1"/>
  <c r="B78870" i="1"/>
  <c r="B78871" i="1"/>
  <c r="B78872" i="1"/>
  <c r="B78873" i="1"/>
  <c r="B78874" i="1"/>
  <c r="B78875" i="1"/>
  <c r="B78876" i="1"/>
  <c r="B78877" i="1"/>
  <c r="B78878" i="1"/>
  <c r="B78879" i="1"/>
  <c r="B78880" i="1"/>
  <c r="B78881" i="1"/>
  <c r="B78882" i="1"/>
  <c r="B78883" i="1"/>
  <c r="B78884" i="1"/>
  <c r="B78885" i="1"/>
  <c r="B78886" i="1"/>
  <c r="B78887" i="1"/>
  <c r="B78888" i="1"/>
  <c r="B78889" i="1"/>
  <c r="B78890" i="1"/>
  <c r="B78891" i="1"/>
  <c r="B78892" i="1"/>
  <c r="B78893" i="1"/>
  <c r="B78894" i="1"/>
  <c r="B78895" i="1"/>
  <c r="B78896" i="1"/>
  <c r="B78897" i="1"/>
  <c r="B78898" i="1"/>
  <c r="B78899" i="1"/>
  <c r="B78900" i="1"/>
  <c r="B78901" i="1"/>
  <c r="B78902" i="1"/>
  <c r="B78903" i="1"/>
  <c r="B78904" i="1"/>
  <c r="B78905" i="1"/>
  <c r="B78906" i="1"/>
  <c r="B78907" i="1"/>
  <c r="B78908" i="1"/>
  <c r="B78909" i="1"/>
  <c r="B78910" i="1"/>
  <c r="B78911" i="1"/>
  <c r="B78912" i="1"/>
  <c r="B78913" i="1"/>
  <c r="B78914" i="1"/>
  <c r="B78915" i="1"/>
  <c r="B78916" i="1"/>
  <c r="B78917" i="1"/>
  <c r="B78918" i="1"/>
  <c r="B78919" i="1"/>
  <c r="B78920" i="1"/>
  <c r="B78921" i="1"/>
  <c r="B78922" i="1"/>
  <c r="B78923" i="1"/>
  <c r="B78924" i="1"/>
  <c r="B78925" i="1"/>
  <c r="B78926" i="1"/>
  <c r="B78927" i="1"/>
  <c r="B78928" i="1"/>
  <c r="B78929" i="1"/>
  <c r="B78930" i="1"/>
  <c r="B78931" i="1"/>
  <c r="B78932" i="1"/>
  <c r="B78933" i="1"/>
  <c r="B78934" i="1"/>
  <c r="B78935" i="1"/>
  <c r="B78936" i="1"/>
  <c r="B78937" i="1"/>
  <c r="B78938" i="1"/>
  <c r="B78939" i="1"/>
  <c r="B78940" i="1"/>
  <c r="B78941" i="1"/>
  <c r="B78942" i="1"/>
  <c r="B78943" i="1"/>
  <c r="B78944" i="1"/>
  <c r="B78945" i="1"/>
  <c r="B78946" i="1"/>
  <c r="B78947" i="1"/>
  <c r="B78948" i="1"/>
  <c r="B78949" i="1"/>
  <c r="B78950" i="1"/>
  <c r="B78951" i="1"/>
  <c r="B78952" i="1"/>
  <c r="B78953" i="1"/>
  <c r="B78954" i="1"/>
  <c r="B78955" i="1"/>
  <c r="B78956" i="1"/>
  <c r="B78957" i="1"/>
  <c r="B78958" i="1"/>
  <c r="B78959" i="1"/>
  <c r="B78960" i="1"/>
  <c r="B78961" i="1"/>
  <c r="B78962" i="1"/>
  <c r="B78963" i="1"/>
  <c r="B78964" i="1"/>
  <c r="B78965" i="1"/>
  <c r="B78966" i="1"/>
  <c r="B78967" i="1"/>
  <c r="B78968" i="1"/>
  <c r="B78969" i="1"/>
  <c r="B78970" i="1"/>
  <c r="B78971" i="1"/>
  <c r="B78972" i="1"/>
  <c r="B78973" i="1"/>
  <c r="B78974" i="1"/>
  <c r="B78975" i="1"/>
  <c r="B78976" i="1"/>
  <c r="B78977" i="1"/>
  <c r="B78978" i="1"/>
  <c r="B78979" i="1"/>
  <c r="B78980" i="1"/>
  <c r="B78981" i="1"/>
  <c r="B78982" i="1"/>
  <c r="B78983" i="1"/>
  <c r="B78984" i="1"/>
  <c r="B78985" i="1"/>
  <c r="B78986" i="1"/>
  <c r="B78987" i="1"/>
  <c r="B78988" i="1"/>
  <c r="B78989" i="1"/>
  <c r="B78990" i="1"/>
  <c r="B78991" i="1"/>
  <c r="B78992" i="1"/>
  <c r="B78993" i="1"/>
  <c r="B78994" i="1"/>
  <c r="B78995" i="1"/>
  <c r="B78996" i="1"/>
  <c r="B78997" i="1"/>
  <c r="B78998" i="1"/>
  <c r="B78999" i="1"/>
  <c r="B79000" i="1"/>
  <c r="B79001" i="1"/>
  <c r="B79002" i="1"/>
  <c r="B79003" i="1"/>
  <c r="B79004" i="1"/>
  <c r="B79005" i="1"/>
  <c r="B79006" i="1"/>
  <c r="B79007" i="1"/>
  <c r="B79008" i="1"/>
  <c r="B79009" i="1"/>
  <c r="B79010" i="1"/>
  <c r="B79011" i="1"/>
  <c r="B79012" i="1"/>
  <c r="B79013" i="1"/>
  <c r="B79014" i="1"/>
  <c r="B79015" i="1"/>
  <c r="B79016" i="1"/>
  <c r="B79017" i="1"/>
  <c r="B79018" i="1"/>
  <c r="B79019" i="1"/>
  <c r="B79020" i="1"/>
  <c r="B79021" i="1"/>
  <c r="B79022" i="1"/>
  <c r="B79023" i="1"/>
  <c r="B79024" i="1"/>
  <c r="B79025" i="1"/>
  <c r="B79026" i="1"/>
  <c r="B79027" i="1"/>
  <c r="B79028" i="1"/>
  <c r="B79029" i="1"/>
  <c r="B79030" i="1"/>
  <c r="B79031" i="1"/>
  <c r="B79032" i="1"/>
  <c r="B79033" i="1"/>
  <c r="B79034" i="1"/>
  <c r="B79035" i="1"/>
  <c r="B79036" i="1"/>
  <c r="B79037" i="1"/>
  <c r="B79038" i="1"/>
  <c r="B79039" i="1"/>
  <c r="B79040" i="1"/>
  <c r="B79041" i="1"/>
  <c r="B79042" i="1"/>
  <c r="B79043" i="1"/>
  <c r="B79044" i="1"/>
  <c r="B79045" i="1"/>
  <c r="B79046" i="1"/>
  <c r="B79047" i="1"/>
  <c r="B79048" i="1"/>
  <c r="B79049" i="1"/>
  <c r="B79050" i="1"/>
  <c r="B79051" i="1"/>
  <c r="B79052" i="1"/>
  <c r="B79053" i="1"/>
  <c r="B79054" i="1"/>
  <c r="B79055" i="1"/>
  <c r="B79056" i="1"/>
  <c r="B79057" i="1"/>
  <c r="B79058" i="1"/>
  <c r="B79059" i="1"/>
  <c r="B79060" i="1"/>
  <c r="B79061" i="1"/>
  <c r="B79062" i="1"/>
  <c r="B79063" i="1"/>
  <c r="B79064" i="1"/>
  <c r="B79065" i="1"/>
  <c r="B79066" i="1"/>
  <c r="B79067" i="1"/>
  <c r="B79068" i="1"/>
  <c r="B79069" i="1"/>
  <c r="B79070" i="1"/>
  <c r="B79071" i="1"/>
  <c r="B79072" i="1"/>
  <c r="B79073" i="1"/>
  <c r="B79074" i="1"/>
  <c r="B79075" i="1"/>
  <c r="B79076" i="1"/>
  <c r="B79077" i="1"/>
  <c r="B79078" i="1"/>
  <c r="B79079" i="1"/>
  <c r="B79080" i="1"/>
  <c r="B79081" i="1"/>
  <c r="B79082" i="1"/>
  <c r="B79083" i="1"/>
  <c r="B79084" i="1"/>
  <c r="B79085" i="1"/>
  <c r="B79086" i="1"/>
  <c r="B79087" i="1"/>
  <c r="B79088" i="1"/>
  <c r="B79089" i="1"/>
  <c r="B79090" i="1"/>
  <c r="B79091" i="1"/>
  <c r="B79092" i="1"/>
  <c r="B79093" i="1"/>
  <c r="B79094" i="1"/>
  <c r="B79095" i="1"/>
  <c r="B79096" i="1"/>
  <c r="B79097" i="1"/>
  <c r="B79098" i="1"/>
  <c r="B79099" i="1"/>
  <c r="B79100" i="1"/>
  <c r="B79101" i="1"/>
  <c r="B79102" i="1"/>
  <c r="B79103" i="1"/>
  <c r="B79104" i="1"/>
  <c r="B79105" i="1"/>
  <c r="B79106" i="1"/>
  <c r="B79107" i="1"/>
  <c r="B79108" i="1"/>
  <c r="B79109" i="1"/>
  <c r="B79110" i="1"/>
  <c r="B79111" i="1"/>
  <c r="B79112" i="1"/>
  <c r="B79113" i="1"/>
  <c r="B79114" i="1"/>
  <c r="B79115" i="1"/>
  <c r="B79116" i="1"/>
  <c r="B79117" i="1"/>
  <c r="B79118" i="1"/>
  <c r="B79119" i="1"/>
  <c r="B79120" i="1"/>
  <c r="B79121" i="1"/>
  <c r="B79122" i="1"/>
  <c r="B79123" i="1"/>
  <c r="B79124" i="1"/>
  <c r="B79125" i="1"/>
  <c r="B79126" i="1"/>
  <c r="B79127" i="1"/>
  <c r="B79128" i="1"/>
  <c r="B79129" i="1"/>
  <c r="B79130" i="1"/>
  <c r="B79131" i="1"/>
  <c r="B79132" i="1"/>
  <c r="B79133" i="1"/>
  <c r="B79134" i="1"/>
  <c r="B79135" i="1"/>
  <c r="B79136" i="1"/>
  <c r="B79137" i="1"/>
  <c r="B79138" i="1"/>
  <c r="B79139" i="1"/>
  <c r="B79140" i="1"/>
  <c r="B79141" i="1"/>
  <c r="B79142" i="1"/>
  <c r="B79143" i="1"/>
  <c r="B79144" i="1"/>
  <c r="B79145" i="1"/>
  <c r="B79146" i="1"/>
  <c r="B79147" i="1"/>
  <c r="B79148" i="1"/>
  <c r="B79149" i="1"/>
  <c r="B79150" i="1"/>
  <c r="B79151" i="1"/>
  <c r="B79152" i="1"/>
  <c r="B79153" i="1"/>
  <c r="B79154" i="1"/>
  <c r="B79155" i="1"/>
  <c r="B79156" i="1"/>
  <c r="B79157" i="1"/>
  <c r="B79158" i="1"/>
  <c r="B79159" i="1"/>
  <c r="B79160" i="1"/>
  <c r="B79161" i="1"/>
  <c r="B79162" i="1"/>
  <c r="B79163" i="1"/>
  <c r="B79164" i="1"/>
  <c r="B79165" i="1"/>
  <c r="B79166" i="1"/>
  <c r="B79167" i="1"/>
  <c r="B79168" i="1"/>
  <c r="B79169" i="1"/>
  <c r="B79170" i="1"/>
  <c r="B79171" i="1"/>
  <c r="B79172" i="1"/>
  <c r="B79173" i="1"/>
  <c r="B79174" i="1"/>
  <c r="B79175" i="1"/>
  <c r="B79176" i="1"/>
  <c r="B79177" i="1"/>
  <c r="B79178" i="1"/>
  <c r="B79179" i="1"/>
  <c r="B79180" i="1"/>
  <c r="B79181" i="1"/>
  <c r="B79182" i="1"/>
  <c r="B79183" i="1"/>
  <c r="B79184" i="1"/>
  <c r="B79185" i="1"/>
  <c r="B79186" i="1"/>
  <c r="B79187" i="1"/>
  <c r="B79188" i="1"/>
  <c r="B79189" i="1"/>
  <c r="B79190" i="1"/>
  <c r="B79191" i="1"/>
  <c r="B79192" i="1"/>
  <c r="B79193" i="1"/>
  <c r="B79194" i="1"/>
  <c r="B79195" i="1"/>
  <c r="B79196" i="1"/>
  <c r="B79197" i="1"/>
  <c r="B79198" i="1"/>
  <c r="B79199" i="1"/>
  <c r="B79200" i="1"/>
  <c r="B79201" i="1"/>
  <c r="B79202" i="1"/>
  <c r="B79203" i="1"/>
  <c r="B79204" i="1"/>
  <c r="B79205" i="1"/>
  <c r="B79206" i="1"/>
  <c r="B79207" i="1"/>
  <c r="B79208" i="1"/>
  <c r="B79209" i="1"/>
  <c r="B79210" i="1"/>
  <c r="B79211" i="1"/>
  <c r="B79212" i="1"/>
  <c r="B79213" i="1"/>
  <c r="B79214" i="1"/>
  <c r="B79215" i="1"/>
  <c r="B79216" i="1"/>
  <c r="B79217" i="1"/>
  <c r="B79218" i="1"/>
  <c r="B79219" i="1"/>
  <c r="B79220" i="1"/>
  <c r="B79221" i="1"/>
  <c r="B79222" i="1"/>
  <c r="B79223" i="1"/>
  <c r="B79224" i="1"/>
  <c r="B79225" i="1"/>
  <c r="B79226" i="1"/>
  <c r="B79227" i="1"/>
  <c r="B79228" i="1"/>
  <c r="B79229" i="1"/>
  <c r="B79230" i="1"/>
  <c r="B79231" i="1"/>
  <c r="B79232" i="1"/>
  <c r="B79233" i="1"/>
  <c r="B79234" i="1"/>
  <c r="B79235" i="1"/>
  <c r="B79236" i="1"/>
  <c r="B79237" i="1"/>
  <c r="B79238" i="1"/>
  <c r="B79239" i="1"/>
  <c r="B79240" i="1"/>
  <c r="B79241" i="1"/>
  <c r="B79242" i="1"/>
  <c r="B79243" i="1"/>
  <c r="B79244" i="1"/>
  <c r="B79245" i="1"/>
  <c r="B79246" i="1"/>
  <c r="B79247" i="1"/>
  <c r="B79248" i="1"/>
  <c r="B79249" i="1"/>
  <c r="B79250" i="1"/>
  <c r="B79251" i="1"/>
  <c r="B79252" i="1"/>
  <c r="B79253" i="1"/>
  <c r="B79254" i="1"/>
  <c r="B79255" i="1"/>
  <c r="B79256" i="1"/>
  <c r="B79257" i="1"/>
  <c r="B79258" i="1"/>
  <c r="B79259" i="1"/>
  <c r="B79260" i="1"/>
  <c r="B79261" i="1"/>
  <c r="B79262" i="1"/>
  <c r="B79263" i="1"/>
  <c r="B79264" i="1"/>
  <c r="B79265" i="1"/>
  <c r="B79266" i="1"/>
  <c r="B79267" i="1"/>
  <c r="B79268" i="1"/>
  <c r="B79269" i="1"/>
  <c r="B79270" i="1"/>
  <c r="B79271" i="1"/>
  <c r="B79272" i="1"/>
  <c r="B79273" i="1"/>
  <c r="B79274" i="1"/>
  <c r="B79275" i="1"/>
  <c r="B79276" i="1"/>
  <c r="B79277" i="1"/>
  <c r="B79278" i="1"/>
  <c r="B79279" i="1"/>
  <c r="B79280" i="1"/>
  <c r="B79281" i="1"/>
  <c r="B79282" i="1"/>
  <c r="B79283" i="1"/>
  <c r="B79284" i="1"/>
  <c r="B79285" i="1"/>
  <c r="B79286" i="1"/>
  <c r="B79287" i="1"/>
  <c r="B79288" i="1"/>
  <c r="B79289" i="1"/>
  <c r="B79290" i="1"/>
  <c r="B79291" i="1"/>
  <c r="B79292" i="1"/>
  <c r="B79293" i="1"/>
  <c r="B79294" i="1"/>
  <c r="B79295" i="1"/>
  <c r="B79296" i="1"/>
  <c r="B79297" i="1"/>
  <c r="B79298" i="1"/>
  <c r="B79299" i="1"/>
  <c r="B79300" i="1"/>
  <c r="B79301" i="1"/>
  <c r="B79302" i="1"/>
  <c r="B79303" i="1"/>
  <c r="B79304" i="1"/>
  <c r="B79305" i="1"/>
  <c r="B79306" i="1"/>
  <c r="B79307" i="1"/>
  <c r="B79308" i="1"/>
  <c r="B79309" i="1"/>
  <c r="B79310" i="1"/>
  <c r="B79311" i="1"/>
  <c r="B79312" i="1"/>
  <c r="B79313" i="1"/>
  <c r="B79314" i="1"/>
  <c r="B79315" i="1"/>
  <c r="B79316" i="1"/>
  <c r="B79317" i="1"/>
  <c r="B79318" i="1"/>
  <c r="B79319" i="1"/>
  <c r="B79320" i="1"/>
  <c r="B79321" i="1"/>
  <c r="B79322" i="1"/>
  <c r="B79323" i="1"/>
  <c r="B79324" i="1"/>
  <c r="B79325" i="1"/>
  <c r="B79326" i="1"/>
  <c r="B79327" i="1"/>
  <c r="B79328" i="1"/>
  <c r="B79329" i="1"/>
  <c r="B79330" i="1"/>
  <c r="B79331" i="1"/>
  <c r="B79332" i="1"/>
  <c r="B79333" i="1"/>
  <c r="B79334" i="1"/>
  <c r="B79335" i="1"/>
  <c r="B79336" i="1"/>
  <c r="B79337" i="1"/>
  <c r="B79338" i="1"/>
  <c r="B79339" i="1"/>
  <c r="B79340" i="1"/>
  <c r="B79341" i="1"/>
  <c r="B79342" i="1"/>
  <c r="B79343" i="1"/>
  <c r="B79344" i="1"/>
  <c r="B79345" i="1"/>
  <c r="B79346" i="1"/>
  <c r="B79347" i="1"/>
  <c r="B79348" i="1"/>
  <c r="B79349" i="1"/>
  <c r="B79350" i="1"/>
  <c r="B79351" i="1"/>
  <c r="B79352" i="1"/>
  <c r="B79353" i="1"/>
  <c r="B79354" i="1"/>
  <c r="B79355" i="1"/>
  <c r="B79356" i="1"/>
  <c r="B79357" i="1"/>
  <c r="B79358" i="1"/>
  <c r="B79359" i="1"/>
  <c r="B79360" i="1"/>
  <c r="B79361" i="1"/>
  <c r="B79362" i="1"/>
  <c r="B79363" i="1"/>
  <c r="B79364" i="1"/>
  <c r="B79365" i="1"/>
  <c r="B79366" i="1"/>
  <c r="B79367" i="1"/>
  <c r="B79368" i="1"/>
  <c r="B79369" i="1"/>
  <c r="B79370" i="1"/>
  <c r="B79371" i="1"/>
  <c r="B79372" i="1"/>
  <c r="B79373" i="1"/>
  <c r="B79374" i="1"/>
  <c r="B79375" i="1"/>
  <c r="B79376" i="1"/>
  <c r="B79377" i="1"/>
  <c r="B79378" i="1"/>
  <c r="B79379" i="1"/>
  <c r="B79380" i="1"/>
  <c r="B79381" i="1"/>
  <c r="B79382" i="1"/>
  <c r="B79383" i="1"/>
  <c r="B79384" i="1"/>
  <c r="B79385" i="1"/>
  <c r="B79386" i="1"/>
  <c r="B79387" i="1"/>
  <c r="B79388" i="1"/>
  <c r="B79389" i="1"/>
  <c r="B79390" i="1"/>
  <c r="B79391" i="1"/>
  <c r="B79392" i="1"/>
  <c r="B79393" i="1"/>
  <c r="B79394" i="1"/>
  <c r="B79395" i="1"/>
  <c r="B79396" i="1"/>
  <c r="B79397" i="1"/>
  <c r="B79398" i="1"/>
  <c r="B79399" i="1"/>
  <c r="B79400" i="1"/>
  <c r="B79401" i="1"/>
  <c r="B79402" i="1"/>
  <c r="B79403" i="1"/>
  <c r="B79404" i="1"/>
  <c r="B79405" i="1"/>
  <c r="B79406" i="1"/>
  <c r="B79407" i="1"/>
  <c r="B79408" i="1"/>
  <c r="B79409" i="1"/>
  <c r="B79410" i="1"/>
  <c r="B79411" i="1"/>
  <c r="B79412" i="1"/>
  <c r="B79413" i="1"/>
  <c r="B79414" i="1"/>
  <c r="B79415" i="1"/>
  <c r="B79416" i="1"/>
  <c r="B79417" i="1"/>
  <c r="B79418" i="1"/>
  <c r="B79419" i="1"/>
  <c r="B79420" i="1"/>
  <c r="B79421" i="1"/>
  <c r="B79422" i="1"/>
  <c r="B79423" i="1"/>
  <c r="B79424" i="1"/>
  <c r="B79425" i="1"/>
  <c r="B79426" i="1"/>
  <c r="B79427" i="1"/>
  <c r="B79428" i="1"/>
  <c r="B79429" i="1"/>
  <c r="B79430" i="1"/>
  <c r="B79431" i="1"/>
  <c r="B79432" i="1"/>
  <c r="B79433" i="1"/>
  <c r="B79434" i="1"/>
  <c r="B79435" i="1"/>
  <c r="B79436" i="1"/>
  <c r="B79437" i="1"/>
  <c r="B79438" i="1"/>
  <c r="B79439" i="1"/>
  <c r="B79440" i="1"/>
  <c r="B79441" i="1"/>
  <c r="B79442" i="1"/>
  <c r="B79443" i="1"/>
  <c r="B79444" i="1"/>
  <c r="B79445" i="1"/>
  <c r="B79446" i="1"/>
  <c r="B79447" i="1"/>
  <c r="B79448" i="1"/>
  <c r="B79449" i="1"/>
  <c r="B79450" i="1"/>
  <c r="B79451" i="1"/>
  <c r="B79452" i="1"/>
  <c r="B79453" i="1"/>
  <c r="B79454" i="1"/>
  <c r="B79455" i="1"/>
  <c r="B79456" i="1"/>
  <c r="B79457" i="1"/>
  <c r="B79458" i="1"/>
  <c r="B79459" i="1"/>
  <c r="B79460" i="1"/>
  <c r="B79461" i="1"/>
  <c r="B79462" i="1"/>
  <c r="B79463" i="1"/>
  <c r="B79464" i="1"/>
  <c r="B79465" i="1"/>
  <c r="B79466" i="1"/>
  <c r="B79467" i="1"/>
  <c r="B79468" i="1"/>
  <c r="B79469" i="1"/>
  <c r="B79470" i="1"/>
  <c r="B79471" i="1"/>
  <c r="B79472" i="1"/>
  <c r="B79473" i="1"/>
  <c r="B79474" i="1"/>
  <c r="B79475" i="1"/>
  <c r="B79476" i="1"/>
  <c r="B79477" i="1"/>
  <c r="B79478" i="1"/>
  <c r="B79479" i="1"/>
  <c r="B79480" i="1"/>
  <c r="B79481" i="1"/>
  <c r="B79482" i="1"/>
  <c r="B79483" i="1"/>
  <c r="B79484" i="1"/>
  <c r="B79485" i="1"/>
  <c r="B79486" i="1"/>
  <c r="B79487" i="1"/>
  <c r="B79488" i="1"/>
  <c r="B79489" i="1"/>
  <c r="B79490" i="1"/>
  <c r="B79491" i="1"/>
  <c r="B79492" i="1"/>
  <c r="B79493" i="1"/>
  <c r="B79494" i="1"/>
  <c r="B79495" i="1"/>
  <c r="B79496" i="1"/>
  <c r="B79497" i="1"/>
  <c r="B79498" i="1"/>
  <c r="B79499" i="1"/>
  <c r="B79500" i="1"/>
  <c r="B79501" i="1"/>
  <c r="B79502" i="1"/>
  <c r="B79503" i="1"/>
  <c r="B79504" i="1"/>
  <c r="B79505" i="1"/>
  <c r="B79506" i="1"/>
  <c r="B79507" i="1"/>
  <c r="B79508" i="1"/>
  <c r="B79509" i="1"/>
  <c r="B79510" i="1"/>
  <c r="B79511" i="1"/>
  <c r="B79512" i="1"/>
  <c r="B79513" i="1"/>
  <c r="B79514" i="1"/>
  <c r="B79515" i="1"/>
  <c r="B79516" i="1"/>
  <c r="B79517" i="1"/>
  <c r="B79518" i="1"/>
  <c r="B79519" i="1"/>
  <c r="B79520" i="1"/>
  <c r="B79521" i="1"/>
  <c r="B79522" i="1"/>
  <c r="B79523" i="1"/>
  <c r="B79524" i="1"/>
  <c r="B79525" i="1"/>
  <c r="B79526" i="1"/>
  <c r="B79527" i="1"/>
  <c r="B79528" i="1"/>
  <c r="B79529" i="1"/>
  <c r="B79530" i="1"/>
  <c r="B79531" i="1"/>
  <c r="B79532" i="1"/>
  <c r="B79533" i="1"/>
  <c r="B79534" i="1"/>
  <c r="B79535" i="1"/>
  <c r="B79536" i="1"/>
  <c r="B79537" i="1"/>
  <c r="B79538" i="1"/>
  <c r="B79539" i="1"/>
  <c r="B79540" i="1"/>
  <c r="B79541" i="1"/>
  <c r="B79542" i="1"/>
  <c r="B79543" i="1"/>
  <c r="B79544" i="1"/>
  <c r="B79545" i="1"/>
  <c r="B79546" i="1"/>
  <c r="B79547" i="1"/>
  <c r="B79548" i="1"/>
  <c r="B79549" i="1"/>
  <c r="B79550" i="1"/>
  <c r="B79551" i="1"/>
  <c r="B79552" i="1"/>
  <c r="B79553" i="1"/>
  <c r="B79554" i="1"/>
  <c r="B79555" i="1"/>
  <c r="B79556" i="1"/>
  <c r="B79557" i="1"/>
  <c r="B79558" i="1"/>
  <c r="B79559" i="1"/>
  <c r="B79560" i="1"/>
  <c r="B79561" i="1"/>
  <c r="B79562" i="1"/>
  <c r="B79563" i="1"/>
  <c r="B79564" i="1"/>
  <c r="B79565" i="1"/>
  <c r="B79566" i="1"/>
  <c r="B79567" i="1"/>
  <c r="B79568" i="1"/>
  <c r="B79569" i="1"/>
  <c r="B79570" i="1"/>
  <c r="B79571" i="1"/>
  <c r="B79572" i="1"/>
  <c r="B79573" i="1"/>
  <c r="B79574" i="1"/>
  <c r="B79575" i="1"/>
  <c r="B79576" i="1"/>
  <c r="B79577" i="1"/>
  <c r="B79578" i="1"/>
  <c r="B79579" i="1"/>
  <c r="B79580" i="1"/>
  <c r="B79581" i="1"/>
  <c r="B79582" i="1"/>
  <c r="B79583" i="1"/>
  <c r="B79584" i="1"/>
  <c r="B79585" i="1"/>
  <c r="B79586" i="1"/>
  <c r="B79587" i="1"/>
  <c r="B79588" i="1"/>
  <c r="B79589" i="1"/>
  <c r="B79590" i="1"/>
  <c r="B79591" i="1"/>
  <c r="B79592" i="1"/>
  <c r="B79593" i="1"/>
  <c r="B79594" i="1"/>
  <c r="B79595" i="1"/>
  <c r="B79596" i="1"/>
  <c r="B79597" i="1"/>
  <c r="B79598" i="1"/>
  <c r="B79599" i="1"/>
  <c r="B79600" i="1"/>
  <c r="B79601" i="1"/>
  <c r="B79602" i="1"/>
  <c r="B79603" i="1"/>
  <c r="B79604" i="1"/>
  <c r="B79605" i="1"/>
  <c r="B79606" i="1"/>
  <c r="B79607" i="1"/>
  <c r="B79608" i="1"/>
  <c r="B79609" i="1"/>
  <c r="B79610" i="1"/>
  <c r="B79611" i="1"/>
  <c r="B79612" i="1"/>
  <c r="B79613" i="1"/>
  <c r="B79614" i="1"/>
  <c r="B79615" i="1"/>
  <c r="B79616" i="1"/>
  <c r="B79617" i="1"/>
  <c r="B79618" i="1"/>
  <c r="B79619" i="1"/>
  <c r="B79620" i="1"/>
  <c r="B79621" i="1"/>
  <c r="B79622" i="1"/>
  <c r="B79623" i="1"/>
  <c r="B79624" i="1"/>
  <c r="B79625" i="1"/>
  <c r="B79626" i="1"/>
  <c r="B79627" i="1"/>
  <c r="B79628" i="1"/>
  <c r="B79629" i="1"/>
  <c r="B79630" i="1"/>
  <c r="B79631" i="1"/>
  <c r="B79632" i="1"/>
  <c r="B79633" i="1"/>
  <c r="B79634" i="1"/>
  <c r="B79635" i="1"/>
  <c r="B79636" i="1"/>
  <c r="B79637" i="1"/>
  <c r="B79638" i="1"/>
  <c r="B79639" i="1"/>
  <c r="B79640" i="1"/>
  <c r="B79641" i="1"/>
  <c r="B79642" i="1"/>
  <c r="B79643" i="1"/>
  <c r="B79644" i="1"/>
  <c r="B79645" i="1"/>
  <c r="B79646" i="1"/>
  <c r="B79647" i="1"/>
  <c r="B79648" i="1"/>
  <c r="B79649" i="1"/>
  <c r="B79650" i="1"/>
  <c r="B79651" i="1"/>
  <c r="B79652" i="1"/>
  <c r="B79653" i="1"/>
  <c r="B79654" i="1"/>
  <c r="B79655" i="1"/>
  <c r="B79656" i="1"/>
  <c r="B79657" i="1"/>
  <c r="B79658" i="1"/>
  <c r="B79659" i="1"/>
  <c r="B79660" i="1"/>
  <c r="B79661" i="1"/>
  <c r="B79662" i="1"/>
  <c r="B79663" i="1"/>
  <c r="B79664" i="1"/>
  <c r="B79665" i="1"/>
  <c r="B79666" i="1"/>
  <c r="B79667" i="1"/>
  <c r="B79668" i="1"/>
  <c r="B79669" i="1"/>
  <c r="B79670" i="1"/>
  <c r="B79671" i="1"/>
  <c r="B79672" i="1"/>
  <c r="B79673" i="1"/>
  <c r="B79674" i="1"/>
  <c r="B79675" i="1"/>
  <c r="B79676" i="1"/>
  <c r="B79677" i="1"/>
  <c r="B79678" i="1"/>
  <c r="B79679" i="1"/>
  <c r="B79680" i="1"/>
  <c r="B79681" i="1"/>
  <c r="B79682" i="1"/>
  <c r="B79683" i="1"/>
  <c r="B79684" i="1"/>
  <c r="B79685" i="1"/>
  <c r="B79686" i="1"/>
  <c r="B79687" i="1"/>
  <c r="B79688" i="1"/>
  <c r="B79689" i="1"/>
  <c r="B79690" i="1"/>
  <c r="B79691" i="1"/>
  <c r="B79692" i="1"/>
  <c r="B79693" i="1"/>
  <c r="B79694" i="1"/>
  <c r="B79695" i="1"/>
  <c r="B79696" i="1"/>
  <c r="B79697" i="1"/>
  <c r="B79698" i="1"/>
  <c r="B79699" i="1"/>
  <c r="B79700" i="1"/>
  <c r="B79701" i="1"/>
  <c r="B79702" i="1"/>
  <c r="B79703" i="1"/>
  <c r="B79704" i="1"/>
  <c r="B79705" i="1"/>
  <c r="B79706" i="1"/>
  <c r="B79707" i="1"/>
  <c r="B79708" i="1"/>
  <c r="B79709" i="1"/>
  <c r="B79710" i="1"/>
  <c r="B79711" i="1"/>
  <c r="B79712" i="1"/>
  <c r="B79713" i="1"/>
  <c r="B79714" i="1"/>
  <c r="B79715" i="1"/>
  <c r="B79716" i="1"/>
  <c r="B79717" i="1"/>
  <c r="B79718" i="1"/>
  <c r="B79719" i="1"/>
  <c r="B79720" i="1"/>
  <c r="B79721" i="1"/>
  <c r="B79722" i="1"/>
  <c r="B79723" i="1"/>
  <c r="B79724" i="1"/>
  <c r="B79725" i="1"/>
  <c r="B79726" i="1"/>
  <c r="B79727" i="1"/>
  <c r="B79728" i="1"/>
  <c r="B79729" i="1"/>
  <c r="B79730" i="1"/>
  <c r="B79731" i="1"/>
  <c r="B79732" i="1"/>
  <c r="B79733" i="1"/>
  <c r="B79734" i="1"/>
  <c r="B79735" i="1"/>
  <c r="B79736" i="1"/>
  <c r="B79737" i="1"/>
  <c r="B79738" i="1"/>
  <c r="B79739" i="1"/>
  <c r="B79740" i="1"/>
  <c r="B79741" i="1"/>
  <c r="B79742" i="1"/>
  <c r="B79743" i="1"/>
  <c r="B79744" i="1"/>
  <c r="B79745" i="1"/>
  <c r="B79746" i="1"/>
  <c r="B79747" i="1"/>
  <c r="B79748" i="1"/>
  <c r="B79749" i="1"/>
  <c r="B79750" i="1"/>
  <c r="B79751" i="1"/>
  <c r="B79752" i="1"/>
  <c r="B79753" i="1"/>
  <c r="B79754" i="1"/>
  <c r="B79755" i="1"/>
  <c r="B79756" i="1"/>
  <c r="B79757" i="1"/>
  <c r="B79758" i="1"/>
  <c r="B79759" i="1"/>
  <c r="B79760" i="1"/>
  <c r="B79761" i="1"/>
  <c r="B79762" i="1"/>
  <c r="B79763" i="1"/>
  <c r="B79764" i="1"/>
  <c r="B79765" i="1"/>
  <c r="B79766" i="1"/>
  <c r="B79767" i="1"/>
  <c r="B79768" i="1"/>
  <c r="B79769" i="1"/>
  <c r="B79770" i="1"/>
  <c r="B79771" i="1"/>
  <c r="B79772" i="1"/>
  <c r="B79773" i="1"/>
  <c r="B79774" i="1"/>
  <c r="B79775" i="1"/>
  <c r="B79776" i="1"/>
  <c r="B79777" i="1"/>
  <c r="B79778" i="1"/>
  <c r="B79779" i="1"/>
  <c r="B79780" i="1"/>
  <c r="B79781" i="1"/>
  <c r="B79782" i="1"/>
  <c r="B79783" i="1"/>
  <c r="B79784" i="1"/>
  <c r="B79785" i="1"/>
  <c r="B79786" i="1"/>
  <c r="B79787" i="1"/>
  <c r="B79788" i="1"/>
  <c r="B79789" i="1"/>
  <c r="B79790" i="1"/>
  <c r="B79791" i="1"/>
  <c r="B79792" i="1"/>
  <c r="B79793" i="1"/>
  <c r="B79794" i="1"/>
  <c r="B79795" i="1"/>
  <c r="B79796" i="1"/>
  <c r="B79797" i="1"/>
  <c r="B79798" i="1"/>
  <c r="B79799" i="1"/>
  <c r="B79800" i="1"/>
  <c r="B79801" i="1"/>
  <c r="B79802" i="1"/>
  <c r="B79803" i="1"/>
  <c r="B79804" i="1"/>
  <c r="B79805" i="1"/>
  <c r="B79806" i="1"/>
  <c r="B79807" i="1"/>
  <c r="B79808" i="1"/>
  <c r="B79809" i="1"/>
  <c r="B79810" i="1"/>
  <c r="B79811" i="1"/>
  <c r="B79812" i="1"/>
  <c r="B79813" i="1"/>
  <c r="B79814" i="1"/>
  <c r="B79815" i="1"/>
  <c r="B79816" i="1"/>
  <c r="B79817" i="1"/>
  <c r="B79818" i="1"/>
  <c r="B79819" i="1"/>
  <c r="B79820" i="1"/>
  <c r="B79821" i="1"/>
  <c r="B79822" i="1"/>
  <c r="B79823" i="1"/>
  <c r="B79824" i="1"/>
  <c r="B79825" i="1"/>
  <c r="B79826" i="1"/>
  <c r="B79827" i="1"/>
  <c r="B79828" i="1"/>
  <c r="B79829" i="1"/>
  <c r="B79830" i="1"/>
  <c r="B79831" i="1"/>
  <c r="B79832" i="1"/>
  <c r="B79833" i="1"/>
  <c r="B79834" i="1"/>
  <c r="B79835" i="1"/>
  <c r="B79836" i="1"/>
  <c r="B79837" i="1"/>
  <c r="B79838" i="1"/>
  <c r="B79839" i="1"/>
  <c r="B79840" i="1"/>
  <c r="B79841" i="1"/>
  <c r="B79842" i="1"/>
  <c r="B79843" i="1"/>
  <c r="B79844" i="1"/>
  <c r="B79845" i="1"/>
  <c r="B79846" i="1"/>
  <c r="B79847" i="1"/>
  <c r="B79848" i="1"/>
  <c r="B79849" i="1"/>
  <c r="B79850" i="1"/>
  <c r="B79851" i="1"/>
  <c r="B79852" i="1"/>
  <c r="B79853" i="1"/>
  <c r="B79854" i="1"/>
  <c r="B79855" i="1"/>
  <c r="B79856" i="1"/>
  <c r="B79857" i="1"/>
  <c r="B79858" i="1"/>
  <c r="B79859" i="1"/>
  <c r="B79860" i="1"/>
  <c r="B79861" i="1"/>
  <c r="B79862" i="1"/>
  <c r="B79863" i="1"/>
  <c r="B79864" i="1"/>
  <c r="B79865" i="1"/>
  <c r="B79866" i="1"/>
  <c r="B79867" i="1"/>
  <c r="B79868" i="1"/>
  <c r="B79869" i="1"/>
  <c r="B79870" i="1"/>
  <c r="B79871" i="1"/>
  <c r="B79872" i="1"/>
  <c r="B79873" i="1"/>
  <c r="B79874" i="1"/>
  <c r="B79875" i="1"/>
  <c r="B79876" i="1"/>
  <c r="B79877" i="1"/>
  <c r="B79878" i="1"/>
  <c r="B79879" i="1"/>
  <c r="B79880" i="1"/>
  <c r="B79881" i="1"/>
  <c r="B79882" i="1"/>
  <c r="B79883" i="1"/>
  <c r="B79884" i="1"/>
  <c r="B79885" i="1"/>
  <c r="B79886" i="1"/>
  <c r="B79887" i="1"/>
  <c r="B79888" i="1"/>
  <c r="B79889" i="1"/>
  <c r="B79890" i="1"/>
  <c r="B79891" i="1"/>
  <c r="B79892" i="1"/>
  <c r="B79893" i="1"/>
  <c r="B79894" i="1"/>
  <c r="B79895" i="1"/>
  <c r="B79896" i="1"/>
  <c r="B79897" i="1"/>
  <c r="B79898" i="1"/>
  <c r="B79899" i="1"/>
  <c r="B79900" i="1"/>
  <c r="B79901" i="1"/>
  <c r="B79902" i="1"/>
  <c r="B79903" i="1"/>
  <c r="B79904" i="1"/>
  <c r="B79905" i="1"/>
  <c r="B79906" i="1"/>
  <c r="B79907" i="1"/>
  <c r="B79908" i="1"/>
  <c r="B79909" i="1"/>
  <c r="B79910" i="1"/>
  <c r="B79911" i="1"/>
  <c r="B79912" i="1"/>
  <c r="B79913" i="1"/>
  <c r="B79914" i="1"/>
  <c r="B79915" i="1"/>
  <c r="B79916" i="1"/>
  <c r="B79917" i="1"/>
  <c r="B79918" i="1"/>
  <c r="B79919" i="1"/>
  <c r="B79920" i="1"/>
  <c r="B79921" i="1"/>
  <c r="B79922" i="1"/>
  <c r="B79923" i="1"/>
  <c r="B79924" i="1"/>
  <c r="B79925" i="1"/>
  <c r="B79926" i="1"/>
  <c r="B79927" i="1"/>
  <c r="B79928" i="1"/>
  <c r="B79929" i="1"/>
  <c r="B79930" i="1"/>
  <c r="B79931" i="1"/>
  <c r="B79932" i="1"/>
  <c r="B79933" i="1"/>
  <c r="B79934" i="1"/>
  <c r="B79935" i="1"/>
  <c r="B79936" i="1"/>
  <c r="B79937" i="1"/>
  <c r="B79938" i="1"/>
  <c r="B79939" i="1"/>
  <c r="B79940" i="1"/>
  <c r="B79941" i="1"/>
  <c r="B79942" i="1"/>
  <c r="B79943" i="1"/>
  <c r="B79944" i="1"/>
  <c r="B79945" i="1"/>
  <c r="B79946" i="1"/>
  <c r="B79947" i="1"/>
  <c r="B79948" i="1"/>
  <c r="B79949" i="1"/>
  <c r="B79950" i="1"/>
  <c r="B79951" i="1"/>
  <c r="B79952" i="1"/>
  <c r="B79953" i="1"/>
  <c r="B79954" i="1"/>
  <c r="B79955" i="1"/>
  <c r="B79956" i="1"/>
  <c r="B79957" i="1"/>
  <c r="B79958" i="1"/>
  <c r="B79959" i="1"/>
  <c r="B79960" i="1"/>
  <c r="B79961" i="1"/>
  <c r="B79962" i="1"/>
  <c r="B79963" i="1"/>
  <c r="B79964" i="1"/>
  <c r="B79965" i="1"/>
  <c r="B79966" i="1"/>
  <c r="B79967" i="1"/>
  <c r="B79968" i="1"/>
  <c r="B79969" i="1"/>
  <c r="B79970" i="1"/>
  <c r="B79971" i="1"/>
  <c r="B79972" i="1"/>
  <c r="B79973" i="1"/>
  <c r="B79974" i="1"/>
  <c r="B79975" i="1"/>
  <c r="B79976" i="1"/>
  <c r="B79977" i="1"/>
  <c r="B79978" i="1"/>
  <c r="B79979" i="1"/>
  <c r="B79980" i="1"/>
  <c r="B79981" i="1"/>
  <c r="B79982" i="1"/>
  <c r="B79983" i="1"/>
  <c r="B79984" i="1"/>
  <c r="B79985" i="1"/>
  <c r="B79986" i="1"/>
  <c r="B79987" i="1"/>
  <c r="B79988" i="1"/>
  <c r="B79989" i="1"/>
  <c r="B79990" i="1"/>
  <c r="B79991" i="1"/>
  <c r="B79992" i="1"/>
  <c r="B79993" i="1"/>
  <c r="B79994" i="1"/>
  <c r="B79995" i="1"/>
  <c r="B79996" i="1"/>
  <c r="B79997" i="1"/>
  <c r="B79998" i="1"/>
  <c r="B79999" i="1"/>
  <c r="B80000" i="1"/>
  <c r="B80001" i="1"/>
  <c r="B80002" i="1"/>
  <c r="B80003" i="1"/>
  <c r="B80004" i="1"/>
  <c r="B80005" i="1"/>
  <c r="B80006" i="1"/>
  <c r="B80007" i="1"/>
  <c r="B80008" i="1"/>
  <c r="B80009" i="1"/>
  <c r="B80010" i="1"/>
  <c r="B80011" i="1"/>
  <c r="B80012" i="1"/>
  <c r="B80013" i="1"/>
  <c r="B80014" i="1"/>
  <c r="B80015" i="1"/>
  <c r="B80016" i="1"/>
  <c r="B80017" i="1"/>
  <c r="B80018" i="1"/>
  <c r="B80019" i="1"/>
  <c r="B80020" i="1"/>
  <c r="B80021" i="1"/>
  <c r="B80022" i="1"/>
  <c r="B80023" i="1"/>
  <c r="B80024" i="1"/>
  <c r="B80025" i="1"/>
  <c r="B80026" i="1"/>
  <c r="B80027" i="1"/>
  <c r="B80028" i="1"/>
  <c r="B80029" i="1"/>
  <c r="B80030" i="1"/>
  <c r="B80031" i="1"/>
  <c r="B80032" i="1"/>
  <c r="B80033" i="1"/>
  <c r="B80034" i="1"/>
  <c r="B80035" i="1"/>
  <c r="B80036" i="1"/>
  <c r="B80037" i="1"/>
  <c r="B80038" i="1"/>
  <c r="B80039" i="1"/>
  <c r="B80040" i="1"/>
  <c r="B80041" i="1"/>
  <c r="B80042" i="1"/>
  <c r="B80043" i="1"/>
  <c r="B80044" i="1"/>
  <c r="B80045" i="1"/>
  <c r="B80046" i="1"/>
  <c r="B80047" i="1"/>
  <c r="B80048" i="1"/>
  <c r="B80049" i="1"/>
  <c r="B80050" i="1"/>
  <c r="B80051" i="1"/>
  <c r="B80052" i="1"/>
  <c r="B80053" i="1"/>
  <c r="B80054" i="1"/>
  <c r="B80055" i="1"/>
  <c r="B80056" i="1"/>
  <c r="B80057" i="1"/>
  <c r="B80058" i="1"/>
  <c r="B80059" i="1"/>
  <c r="B80060" i="1"/>
  <c r="B80061" i="1"/>
  <c r="B80062" i="1"/>
  <c r="B80063" i="1"/>
  <c r="B80064" i="1"/>
  <c r="B80065" i="1"/>
  <c r="B80066" i="1"/>
  <c r="B80067" i="1"/>
  <c r="B80068" i="1"/>
  <c r="B80069" i="1"/>
  <c r="B80070" i="1"/>
  <c r="B80071" i="1"/>
  <c r="B80072" i="1"/>
  <c r="B80073" i="1"/>
  <c r="B80074" i="1"/>
  <c r="B80075" i="1"/>
  <c r="B80076" i="1"/>
  <c r="B80077" i="1"/>
  <c r="B80078" i="1"/>
  <c r="B80079" i="1"/>
  <c r="B80080" i="1"/>
  <c r="B80081" i="1"/>
  <c r="B80082" i="1"/>
  <c r="B80083" i="1"/>
  <c r="B80084" i="1"/>
  <c r="B80085" i="1"/>
  <c r="B80086" i="1"/>
  <c r="B80087" i="1"/>
  <c r="B80088" i="1"/>
  <c r="B80089" i="1"/>
  <c r="B80090" i="1"/>
  <c r="B80091" i="1"/>
  <c r="B80092" i="1"/>
  <c r="B80093" i="1"/>
  <c r="B80094" i="1"/>
  <c r="B80095" i="1"/>
  <c r="B80096" i="1"/>
  <c r="B80097" i="1"/>
  <c r="B80098" i="1"/>
  <c r="B80099" i="1"/>
  <c r="B80100" i="1"/>
  <c r="B80101" i="1"/>
  <c r="B80102" i="1"/>
  <c r="B80103" i="1"/>
  <c r="B80104" i="1"/>
  <c r="B80105" i="1"/>
  <c r="B80106" i="1"/>
  <c r="B80107" i="1"/>
  <c r="B80108" i="1"/>
  <c r="B80109" i="1"/>
  <c r="B80110" i="1"/>
  <c r="B80111" i="1"/>
  <c r="B80112" i="1"/>
  <c r="B80113" i="1"/>
  <c r="B80114" i="1"/>
  <c r="B80115" i="1"/>
  <c r="B80116" i="1"/>
  <c r="B80117" i="1"/>
  <c r="B80118" i="1"/>
  <c r="B80119" i="1"/>
  <c r="B80120" i="1"/>
  <c r="B80121" i="1"/>
  <c r="B80122" i="1"/>
  <c r="B80123" i="1"/>
  <c r="B80124" i="1"/>
  <c r="B80125" i="1"/>
  <c r="B80126" i="1"/>
  <c r="B80127" i="1"/>
  <c r="B80128" i="1"/>
  <c r="B80129" i="1"/>
  <c r="B80130" i="1"/>
  <c r="B80131" i="1"/>
  <c r="B80132" i="1"/>
  <c r="B80133" i="1"/>
  <c r="B80134" i="1"/>
  <c r="B80135" i="1"/>
  <c r="B80136" i="1"/>
  <c r="B80137" i="1"/>
  <c r="B80138" i="1"/>
  <c r="B80139" i="1"/>
  <c r="B80140" i="1"/>
  <c r="B80141" i="1"/>
  <c r="B80142" i="1"/>
  <c r="B80143" i="1"/>
  <c r="B80144" i="1"/>
  <c r="B80145" i="1"/>
  <c r="B80146" i="1"/>
  <c r="B80147" i="1"/>
  <c r="B80148" i="1"/>
  <c r="B80149" i="1"/>
  <c r="B80150" i="1"/>
  <c r="B80151" i="1"/>
  <c r="B80152" i="1"/>
  <c r="B80153" i="1"/>
  <c r="B80154" i="1"/>
  <c r="B80155" i="1"/>
  <c r="B80156" i="1"/>
  <c r="B80157" i="1"/>
  <c r="B80158" i="1"/>
  <c r="B80159" i="1"/>
  <c r="B80160" i="1"/>
  <c r="B80161" i="1"/>
  <c r="B80162" i="1"/>
  <c r="B80163" i="1"/>
  <c r="B80164" i="1"/>
  <c r="B80165" i="1"/>
  <c r="B80166" i="1"/>
  <c r="B80167" i="1"/>
  <c r="B80168" i="1"/>
  <c r="B80169" i="1"/>
  <c r="B80170" i="1"/>
  <c r="B80171" i="1"/>
  <c r="B80172" i="1"/>
  <c r="B80173" i="1"/>
  <c r="B80174" i="1"/>
  <c r="B80175" i="1"/>
  <c r="B80176" i="1"/>
  <c r="B80177" i="1"/>
  <c r="B80178" i="1"/>
  <c r="B80179" i="1"/>
  <c r="B80180" i="1"/>
  <c r="B80181" i="1"/>
  <c r="B80182" i="1"/>
  <c r="B80183" i="1"/>
  <c r="B80184" i="1"/>
  <c r="B80185" i="1"/>
  <c r="B80186" i="1"/>
  <c r="B80187" i="1"/>
  <c r="B80188" i="1"/>
  <c r="B80189" i="1"/>
  <c r="B80190" i="1"/>
  <c r="B80191" i="1"/>
  <c r="B80192" i="1"/>
  <c r="B80193" i="1"/>
  <c r="B80194" i="1"/>
  <c r="B80195" i="1"/>
  <c r="B80196" i="1"/>
  <c r="B80197" i="1"/>
  <c r="B80198" i="1"/>
  <c r="B80199" i="1"/>
  <c r="B80200" i="1"/>
  <c r="B80201" i="1"/>
  <c r="B80202" i="1"/>
  <c r="B80203" i="1"/>
  <c r="B80204" i="1"/>
  <c r="B80205" i="1"/>
  <c r="B80206" i="1"/>
  <c r="B80207" i="1"/>
  <c r="B80208" i="1"/>
  <c r="B80209" i="1"/>
  <c r="B80210" i="1"/>
  <c r="B80211" i="1"/>
  <c r="B80212" i="1"/>
  <c r="B80213" i="1"/>
  <c r="B80214" i="1"/>
  <c r="B80215" i="1"/>
  <c r="B80216" i="1"/>
  <c r="B80217" i="1"/>
  <c r="B80218" i="1"/>
  <c r="B80219" i="1"/>
  <c r="B80220" i="1"/>
  <c r="B80221" i="1"/>
  <c r="B80222" i="1"/>
  <c r="B80223" i="1"/>
  <c r="B80224" i="1"/>
  <c r="B80225" i="1"/>
  <c r="B80226" i="1"/>
  <c r="B80227" i="1"/>
  <c r="B80228" i="1"/>
  <c r="B80229" i="1"/>
  <c r="B80230" i="1"/>
  <c r="B80231" i="1"/>
  <c r="B80232" i="1"/>
  <c r="B80233" i="1"/>
  <c r="B80234" i="1"/>
  <c r="B80235" i="1"/>
  <c r="B80236" i="1"/>
  <c r="B80237" i="1"/>
  <c r="B80238" i="1"/>
  <c r="B80239" i="1"/>
  <c r="B80240" i="1"/>
  <c r="B80241" i="1"/>
  <c r="B80242" i="1"/>
  <c r="B80243" i="1"/>
  <c r="B80244" i="1"/>
  <c r="B80245" i="1"/>
  <c r="B80246" i="1"/>
  <c r="B80247" i="1"/>
  <c r="B80248" i="1"/>
  <c r="B80249" i="1"/>
  <c r="B80250" i="1"/>
  <c r="B80251" i="1"/>
  <c r="B80252" i="1"/>
  <c r="B80253" i="1"/>
  <c r="B80254" i="1"/>
  <c r="B80255" i="1"/>
  <c r="B80256" i="1"/>
  <c r="B80257" i="1"/>
  <c r="B80258" i="1"/>
  <c r="B80259" i="1"/>
  <c r="B80260" i="1"/>
  <c r="B80261" i="1"/>
  <c r="B80262" i="1"/>
  <c r="B80263" i="1"/>
  <c r="B80264" i="1"/>
  <c r="B80265" i="1"/>
  <c r="B80266" i="1"/>
  <c r="B80267" i="1"/>
  <c r="B80268" i="1"/>
  <c r="B80269" i="1"/>
  <c r="B80270" i="1"/>
  <c r="B80271" i="1"/>
  <c r="B80272" i="1"/>
  <c r="B80273" i="1"/>
  <c r="B80274" i="1"/>
  <c r="B80275" i="1"/>
  <c r="B80276" i="1"/>
  <c r="B80277" i="1"/>
  <c r="B80278" i="1"/>
  <c r="B80279" i="1"/>
  <c r="B80280" i="1"/>
  <c r="B80281" i="1"/>
  <c r="B80282" i="1"/>
  <c r="B80283" i="1"/>
  <c r="B80284" i="1"/>
  <c r="B80285" i="1"/>
  <c r="B80286" i="1"/>
  <c r="B80287" i="1"/>
  <c r="B80288" i="1"/>
  <c r="B80289" i="1"/>
  <c r="B80290" i="1"/>
  <c r="B80291" i="1"/>
  <c r="B80292" i="1"/>
  <c r="B80293" i="1"/>
  <c r="B80294" i="1"/>
  <c r="B80295" i="1"/>
  <c r="B80296" i="1"/>
  <c r="B80297" i="1"/>
  <c r="B80298" i="1"/>
  <c r="B80299" i="1"/>
  <c r="B80300" i="1"/>
  <c r="B80301" i="1"/>
  <c r="B80302" i="1"/>
  <c r="B80303" i="1"/>
  <c r="B80304" i="1"/>
  <c r="B80305" i="1"/>
  <c r="B80306" i="1"/>
  <c r="B80307" i="1"/>
  <c r="B80308" i="1"/>
  <c r="B80309" i="1"/>
  <c r="B80310" i="1"/>
  <c r="B80311" i="1"/>
  <c r="B80312" i="1"/>
  <c r="B80313" i="1"/>
  <c r="B80314" i="1"/>
  <c r="B80315" i="1"/>
  <c r="B80316" i="1"/>
  <c r="B80317" i="1"/>
  <c r="B80318" i="1"/>
  <c r="B80319" i="1"/>
  <c r="B80320" i="1"/>
  <c r="B80321" i="1"/>
  <c r="B80322" i="1"/>
  <c r="B80323" i="1"/>
  <c r="B80324" i="1"/>
  <c r="B80325" i="1"/>
  <c r="B80326" i="1"/>
  <c r="B80327" i="1"/>
  <c r="B80328" i="1"/>
  <c r="B80329" i="1"/>
  <c r="B80330" i="1"/>
  <c r="B80331" i="1"/>
  <c r="B80332" i="1"/>
  <c r="B80333" i="1"/>
  <c r="B80334" i="1"/>
  <c r="B80335" i="1"/>
  <c r="B80336" i="1"/>
  <c r="B80337" i="1"/>
  <c r="B80338" i="1"/>
  <c r="B80339" i="1"/>
  <c r="B80340" i="1"/>
  <c r="B80341" i="1"/>
  <c r="B80342" i="1"/>
  <c r="B80343" i="1"/>
  <c r="B80344" i="1"/>
  <c r="B80345" i="1"/>
  <c r="B80346" i="1"/>
  <c r="B80347" i="1"/>
  <c r="B80348" i="1"/>
  <c r="B80349" i="1"/>
  <c r="B80350" i="1"/>
  <c r="B80351" i="1"/>
  <c r="B80352" i="1"/>
  <c r="B80353" i="1"/>
  <c r="B80354" i="1"/>
  <c r="B80355" i="1"/>
  <c r="B80356" i="1"/>
  <c r="B80357" i="1"/>
  <c r="B80358" i="1"/>
  <c r="B80359" i="1"/>
  <c r="B80360" i="1"/>
  <c r="B80361" i="1"/>
  <c r="B80362" i="1"/>
  <c r="B80363" i="1"/>
  <c r="B80364" i="1"/>
  <c r="B80365" i="1"/>
  <c r="B80366" i="1"/>
  <c r="B80367" i="1"/>
  <c r="B80368" i="1"/>
  <c r="B80369" i="1"/>
  <c r="B80370" i="1"/>
  <c r="B80371" i="1"/>
  <c r="B80372" i="1"/>
  <c r="B80373" i="1"/>
  <c r="B80374" i="1"/>
  <c r="B80375" i="1"/>
  <c r="B80376" i="1"/>
  <c r="B80377" i="1"/>
  <c r="B80378" i="1"/>
  <c r="B80379" i="1"/>
  <c r="B80380" i="1"/>
  <c r="B80381" i="1"/>
  <c r="B80382" i="1"/>
  <c r="B80383" i="1"/>
  <c r="B80384" i="1"/>
  <c r="B80385" i="1"/>
  <c r="B80386" i="1"/>
  <c r="B80387" i="1"/>
  <c r="B80388" i="1"/>
  <c r="B80389" i="1"/>
  <c r="B80390" i="1"/>
  <c r="B80391" i="1"/>
  <c r="B80392" i="1"/>
  <c r="B80393" i="1"/>
  <c r="B80394" i="1"/>
  <c r="B80395" i="1"/>
  <c r="B80396" i="1"/>
  <c r="B80397" i="1"/>
  <c r="B80398" i="1"/>
  <c r="B80399" i="1"/>
  <c r="B80400" i="1"/>
  <c r="B80401" i="1"/>
  <c r="B80402" i="1"/>
  <c r="B80403" i="1"/>
  <c r="B80404" i="1"/>
  <c r="B80405" i="1"/>
  <c r="B80406" i="1"/>
  <c r="B80407" i="1"/>
  <c r="B80408" i="1"/>
  <c r="B80409" i="1"/>
  <c r="B80410" i="1"/>
  <c r="B80411" i="1"/>
  <c r="B80412" i="1"/>
  <c r="B80413" i="1"/>
  <c r="B80414" i="1"/>
  <c r="B80415" i="1"/>
  <c r="B80416" i="1"/>
  <c r="B80417" i="1"/>
  <c r="B80418" i="1"/>
  <c r="B80419" i="1"/>
  <c r="B80420" i="1"/>
  <c r="B80421" i="1"/>
  <c r="B80422" i="1"/>
  <c r="B80423" i="1"/>
  <c r="B80424" i="1"/>
  <c r="B80425" i="1"/>
  <c r="B80426" i="1"/>
  <c r="B80427" i="1"/>
  <c r="B80428" i="1"/>
  <c r="B80429" i="1"/>
  <c r="B80430" i="1"/>
  <c r="B80431" i="1"/>
  <c r="B80432" i="1"/>
  <c r="B80433" i="1"/>
  <c r="B80434" i="1"/>
  <c r="B80435" i="1"/>
  <c r="B80436" i="1"/>
  <c r="B80437" i="1"/>
  <c r="B80438" i="1"/>
  <c r="B80439" i="1"/>
  <c r="B80440" i="1"/>
  <c r="B80441" i="1"/>
  <c r="B80442" i="1"/>
  <c r="B80443" i="1"/>
  <c r="B80444" i="1"/>
  <c r="B80445" i="1"/>
  <c r="B80446" i="1"/>
  <c r="B80447" i="1"/>
  <c r="B80448" i="1"/>
  <c r="B80449" i="1"/>
  <c r="B80450" i="1"/>
  <c r="B80451" i="1"/>
  <c r="B80452" i="1"/>
  <c r="B80453" i="1"/>
  <c r="B80454" i="1"/>
  <c r="B80455" i="1"/>
  <c r="B80456" i="1"/>
  <c r="B80457" i="1"/>
  <c r="B80458" i="1"/>
  <c r="B80459" i="1"/>
  <c r="B80460" i="1"/>
  <c r="B80461" i="1"/>
  <c r="B80462" i="1"/>
  <c r="B80463" i="1"/>
  <c r="B80464" i="1"/>
  <c r="B80465" i="1"/>
  <c r="B80466" i="1"/>
  <c r="B80467" i="1"/>
  <c r="B80468" i="1"/>
  <c r="B80469" i="1"/>
  <c r="B80470" i="1"/>
  <c r="B80471" i="1"/>
  <c r="B80472" i="1"/>
  <c r="B80473" i="1"/>
  <c r="B80474" i="1"/>
  <c r="B80475" i="1"/>
  <c r="B80476" i="1"/>
  <c r="B80477" i="1"/>
  <c r="B80478" i="1"/>
  <c r="B80479" i="1"/>
  <c r="B80480" i="1"/>
  <c r="B80481" i="1"/>
  <c r="B80482" i="1"/>
  <c r="B80483" i="1"/>
  <c r="B80484" i="1"/>
  <c r="B80485" i="1"/>
  <c r="B80486" i="1"/>
  <c r="B80487" i="1"/>
  <c r="B80488" i="1"/>
  <c r="B80489" i="1"/>
  <c r="B80490" i="1"/>
  <c r="B80491" i="1"/>
  <c r="B80492" i="1"/>
  <c r="B80493" i="1"/>
  <c r="B80494" i="1"/>
  <c r="B80495" i="1"/>
  <c r="B80496" i="1"/>
  <c r="B80497" i="1"/>
  <c r="B80498" i="1"/>
  <c r="B80499" i="1"/>
  <c r="B80500" i="1"/>
  <c r="B80501" i="1"/>
  <c r="B80502" i="1"/>
  <c r="B80503" i="1"/>
  <c r="B80504" i="1"/>
  <c r="B80505" i="1"/>
  <c r="B80506" i="1"/>
  <c r="B80507" i="1"/>
  <c r="B80508" i="1"/>
  <c r="B80509" i="1"/>
  <c r="B80510" i="1"/>
  <c r="B80511" i="1"/>
  <c r="B80512" i="1"/>
  <c r="B80513" i="1"/>
  <c r="B80514" i="1"/>
  <c r="B80515" i="1"/>
  <c r="B80516" i="1"/>
  <c r="B80517" i="1"/>
  <c r="B80518" i="1"/>
  <c r="B80519" i="1"/>
  <c r="B80520" i="1"/>
  <c r="B80521" i="1"/>
  <c r="B80522" i="1"/>
  <c r="B80523" i="1"/>
  <c r="B80524" i="1"/>
  <c r="B80525" i="1"/>
  <c r="B80526" i="1"/>
  <c r="B80527" i="1"/>
  <c r="B80528" i="1"/>
  <c r="B80529" i="1"/>
  <c r="B80530" i="1"/>
  <c r="B80531" i="1"/>
  <c r="B80532" i="1"/>
  <c r="B80533" i="1"/>
  <c r="B80534" i="1"/>
  <c r="B80535" i="1"/>
  <c r="B80536" i="1"/>
  <c r="B80537" i="1"/>
  <c r="B80538" i="1"/>
  <c r="B80539" i="1"/>
  <c r="B80540" i="1"/>
  <c r="B80541" i="1"/>
  <c r="B80542" i="1"/>
  <c r="B80543" i="1"/>
  <c r="B80544" i="1"/>
  <c r="B80545" i="1"/>
  <c r="B80546" i="1"/>
  <c r="B80547" i="1"/>
  <c r="B80548" i="1"/>
  <c r="B80549" i="1"/>
  <c r="B80550" i="1"/>
  <c r="B80551" i="1"/>
  <c r="B80552" i="1"/>
  <c r="B80553" i="1"/>
  <c r="B80554" i="1"/>
  <c r="B80555" i="1"/>
  <c r="B80556" i="1"/>
  <c r="B80557" i="1"/>
  <c r="B80558" i="1"/>
  <c r="B80559" i="1"/>
  <c r="B80560" i="1"/>
  <c r="B80561" i="1"/>
  <c r="B80562" i="1"/>
  <c r="B80563" i="1"/>
  <c r="B80564" i="1"/>
  <c r="B80565" i="1"/>
  <c r="B80566" i="1"/>
  <c r="B80567" i="1"/>
  <c r="B80568" i="1"/>
  <c r="B80569" i="1"/>
  <c r="B80570" i="1"/>
  <c r="B80571" i="1"/>
  <c r="B80572" i="1"/>
  <c r="B80573" i="1"/>
  <c r="B80574" i="1"/>
  <c r="B80575" i="1"/>
  <c r="B80576" i="1"/>
  <c r="B80577" i="1"/>
  <c r="B80578" i="1"/>
  <c r="B80579" i="1"/>
  <c r="B80580" i="1"/>
  <c r="B80581" i="1"/>
  <c r="B80582" i="1"/>
  <c r="B80583" i="1"/>
  <c r="B80584" i="1"/>
  <c r="B80585" i="1"/>
  <c r="B80586" i="1"/>
  <c r="B80587" i="1"/>
  <c r="B80588" i="1"/>
  <c r="B80589" i="1"/>
  <c r="B80590" i="1"/>
  <c r="B80591" i="1"/>
  <c r="B80592" i="1"/>
  <c r="B80593" i="1"/>
  <c r="B80594" i="1"/>
  <c r="B80595" i="1"/>
  <c r="B80596" i="1"/>
  <c r="B80597" i="1"/>
  <c r="B80598" i="1"/>
  <c r="B80599" i="1"/>
  <c r="B80600" i="1"/>
  <c r="B80601" i="1"/>
  <c r="B80602" i="1"/>
  <c r="B80603" i="1"/>
  <c r="B80604" i="1"/>
  <c r="B80605" i="1"/>
  <c r="B80606" i="1"/>
  <c r="B80607" i="1"/>
  <c r="B80608" i="1"/>
  <c r="B80609" i="1"/>
  <c r="B80610" i="1"/>
  <c r="B80611" i="1"/>
  <c r="B80612" i="1"/>
  <c r="B80613" i="1"/>
  <c r="B80614" i="1"/>
  <c r="B80615" i="1"/>
  <c r="B80616" i="1"/>
  <c r="B80617" i="1"/>
  <c r="B80618" i="1"/>
  <c r="B80619" i="1"/>
  <c r="B80620" i="1"/>
  <c r="B80621" i="1"/>
  <c r="B80622" i="1"/>
  <c r="B80623" i="1"/>
  <c r="B80624" i="1"/>
  <c r="B80625" i="1"/>
  <c r="B80626" i="1"/>
  <c r="B80627" i="1"/>
  <c r="B80628" i="1"/>
  <c r="B80629" i="1"/>
  <c r="B80630" i="1"/>
  <c r="B80631" i="1"/>
  <c r="B80632" i="1"/>
  <c r="B80633" i="1"/>
  <c r="B80634" i="1"/>
  <c r="B80635" i="1"/>
  <c r="B80636" i="1"/>
  <c r="B80637" i="1"/>
  <c r="B80638" i="1"/>
  <c r="B80639" i="1"/>
  <c r="B80640" i="1"/>
  <c r="B80641" i="1"/>
  <c r="B80642" i="1"/>
  <c r="B80643" i="1"/>
  <c r="B80644" i="1"/>
  <c r="B80645" i="1"/>
  <c r="B80646" i="1"/>
  <c r="B80647" i="1"/>
  <c r="B80648" i="1"/>
  <c r="B80649" i="1"/>
  <c r="B80650" i="1"/>
  <c r="B80651" i="1"/>
  <c r="B80652" i="1"/>
  <c r="B80653" i="1"/>
  <c r="B80654" i="1"/>
  <c r="B80655" i="1"/>
  <c r="B80656" i="1"/>
  <c r="B80657" i="1"/>
  <c r="B80658" i="1"/>
  <c r="B80659" i="1"/>
  <c r="B80660" i="1"/>
  <c r="B80661" i="1"/>
  <c r="B80662" i="1"/>
  <c r="B80663" i="1"/>
  <c r="B80664" i="1"/>
  <c r="B80665" i="1"/>
  <c r="B80666" i="1"/>
  <c r="B80667" i="1"/>
  <c r="B80668" i="1"/>
  <c r="B80669" i="1"/>
  <c r="B80670" i="1"/>
  <c r="B80671" i="1"/>
  <c r="B80672" i="1"/>
  <c r="B80673" i="1"/>
  <c r="B80674" i="1"/>
  <c r="B80675" i="1"/>
  <c r="B80676" i="1"/>
  <c r="B80677" i="1"/>
  <c r="B80678" i="1"/>
  <c r="B80679" i="1"/>
  <c r="B80680" i="1"/>
  <c r="B80681" i="1"/>
  <c r="B80682" i="1"/>
  <c r="B80683" i="1"/>
  <c r="B80684" i="1"/>
  <c r="B80685" i="1"/>
  <c r="B80686" i="1"/>
  <c r="B80687" i="1"/>
  <c r="B80688" i="1"/>
  <c r="B80689" i="1"/>
  <c r="B80690" i="1"/>
  <c r="B80691" i="1"/>
  <c r="B80692" i="1"/>
  <c r="B80693" i="1"/>
  <c r="B80694" i="1"/>
  <c r="B80695" i="1"/>
  <c r="B80696" i="1"/>
  <c r="B80697" i="1"/>
  <c r="B80698" i="1"/>
  <c r="B80699" i="1"/>
  <c r="B80700" i="1"/>
  <c r="B80701" i="1"/>
  <c r="B80702" i="1"/>
  <c r="B80703" i="1"/>
  <c r="B80704" i="1"/>
  <c r="B80705" i="1"/>
  <c r="B80706" i="1"/>
  <c r="B80707" i="1"/>
  <c r="B80708" i="1"/>
  <c r="B80709" i="1"/>
  <c r="B80710" i="1"/>
  <c r="B80711" i="1"/>
  <c r="B80712" i="1"/>
  <c r="B80713" i="1"/>
  <c r="B80714" i="1"/>
  <c r="B80715" i="1"/>
  <c r="B80716" i="1"/>
  <c r="B80717" i="1"/>
  <c r="B80718" i="1"/>
  <c r="B80719" i="1"/>
  <c r="B80720" i="1"/>
  <c r="B80721" i="1"/>
  <c r="B80722" i="1"/>
  <c r="B80723" i="1"/>
  <c r="B80724" i="1"/>
  <c r="B80725" i="1"/>
  <c r="B80726" i="1"/>
  <c r="B80727" i="1"/>
  <c r="B80728" i="1"/>
  <c r="B80729" i="1"/>
  <c r="B80730" i="1"/>
  <c r="B80731" i="1"/>
  <c r="B80732" i="1"/>
  <c r="B80733" i="1"/>
  <c r="B80734" i="1"/>
  <c r="B80735" i="1"/>
  <c r="B80736" i="1"/>
  <c r="B80737" i="1"/>
  <c r="B80738" i="1"/>
  <c r="B80739" i="1"/>
  <c r="B80740" i="1"/>
  <c r="B80741" i="1"/>
  <c r="B80742" i="1"/>
  <c r="B80743" i="1"/>
  <c r="B80744" i="1"/>
  <c r="B80745" i="1"/>
  <c r="B80746" i="1"/>
  <c r="B80747" i="1"/>
  <c r="B80748" i="1"/>
  <c r="B80749" i="1"/>
  <c r="B80750" i="1"/>
  <c r="B80751" i="1"/>
  <c r="B80752" i="1"/>
  <c r="B80753" i="1"/>
  <c r="B80754" i="1"/>
  <c r="B80755" i="1"/>
  <c r="B80756" i="1"/>
  <c r="B80757" i="1"/>
  <c r="B80758" i="1"/>
  <c r="B80759" i="1"/>
  <c r="B80760" i="1"/>
  <c r="B80761" i="1"/>
  <c r="B80762" i="1"/>
  <c r="B80763" i="1"/>
  <c r="B80764" i="1"/>
  <c r="B80765" i="1"/>
  <c r="B80766" i="1"/>
  <c r="B80767" i="1"/>
  <c r="B80768" i="1"/>
  <c r="B80769" i="1"/>
  <c r="B80770" i="1"/>
  <c r="B80771" i="1"/>
  <c r="B80772" i="1"/>
  <c r="B80773" i="1"/>
  <c r="B80774" i="1"/>
  <c r="B80775" i="1"/>
  <c r="B80776" i="1"/>
  <c r="B80777" i="1"/>
  <c r="B80778" i="1"/>
  <c r="B80779" i="1"/>
  <c r="B80780" i="1"/>
  <c r="B80781" i="1"/>
  <c r="B80782" i="1"/>
  <c r="B80783" i="1"/>
  <c r="B80784" i="1"/>
  <c r="B80785" i="1"/>
  <c r="B80786" i="1"/>
  <c r="B80787" i="1"/>
  <c r="B80788" i="1"/>
  <c r="B80789" i="1"/>
  <c r="B80790" i="1"/>
  <c r="B80791" i="1"/>
  <c r="B80792" i="1"/>
  <c r="B80793" i="1"/>
  <c r="B80794" i="1"/>
  <c r="B80795" i="1"/>
  <c r="B80796" i="1"/>
  <c r="B80797" i="1"/>
  <c r="B80798" i="1"/>
  <c r="B80799" i="1"/>
  <c r="B80800" i="1"/>
  <c r="B80801" i="1"/>
  <c r="B80802" i="1"/>
  <c r="B80803" i="1"/>
  <c r="B80804" i="1"/>
  <c r="B80805" i="1"/>
  <c r="B80806" i="1"/>
  <c r="B80807" i="1"/>
  <c r="B80808" i="1"/>
  <c r="B80809" i="1"/>
  <c r="B80810" i="1"/>
  <c r="B80811" i="1"/>
  <c r="B80812" i="1"/>
  <c r="B80813" i="1"/>
  <c r="B80814" i="1"/>
  <c r="B80815" i="1"/>
  <c r="B80816" i="1"/>
  <c r="B80817" i="1"/>
  <c r="B80818" i="1"/>
  <c r="B80819" i="1"/>
  <c r="B80820" i="1"/>
  <c r="B80821" i="1"/>
  <c r="B80822" i="1"/>
  <c r="B80823" i="1"/>
  <c r="B80824" i="1"/>
  <c r="B80825" i="1"/>
  <c r="B80826" i="1"/>
  <c r="B80827" i="1"/>
  <c r="B80828" i="1"/>
  <c r="B80829" i="1"/>
  <c r="B80830" i="1"/>
  <c r="B80831" i="1"/>
  <c r="B80832" i="1"/>
  <c r="B80833" i="1"/>
  <c r="B80834" i="1"/>
  <c r="B80835" i="1"/>
  <c r="B80836" i="1"/>
  <c r="B80837" i="1"/>
  <c r="B80838" i="1"/>
  <c r="B80839" i="1"/>
  <c r="B80840" i="1"/>
  <c r="B80841" i="1"/>
  <c r="B80842" i="1"/>
  <c r="B80843" i="1"/>
  <c r="B80844" i="1"/>
  <c r="B80845" i="1"/>
  <c r="B80846" i="1"/>
  <c r="B80847" i="1"/>
  <c r="B80848" i="1"/>
  <c r="B80849" i="1"/>
  <c r="B80850" i="1"/>
  <c r="B80851" i="1"/>
  <c r="B80852" i="1"/>
  <c r="B80853" i="1"/>
  <c r="B80854" i="1"/>
  <c r="B80855" i="1"/>
  <c r="B80856" i="1"/>
  <c r="B80857" i="1"/>
  <c r="B80858" i="1"/>
  <c r="B80859" i="1"/>
  <c r="B80860" i="1"/>
  <c r="B80861" i="1"/>
  <c r="B80862" i="1"/>
  <c r="B80863" i="1"/>
  <c r="B80864" i="1"/>
  <c r="B80865" i="1"/>
  <c r="B80866" i="1"/>
  <c r="B80867" i="1"/>
  <c r="B80868" i="1"/>
  <c r="B80869" i="1"/>
  <c r="B80870" i="1"/>
  <c r="B80871" i="1"/>
  <c r="B80872" i="1"/>
  <c r="B80873" i="1"/>
  <c r="B80874" i="1"/>
  <c r="B80875" i="1"/>
  <c r="B80876" i="1"/>
  <c r="B80877" i="1"/>
  <c r="B80878" i="1"/>
  <c r="B80879" i="1"/>
  <c r="B80880" i="1"/>
  <c r="B80881" i="1"/>
  <c r="B80882" i="1"/>
  <c r="B80883" i="1"/>
  <c r="B80884" i="1"/>
  <c r="B80885" i="1"/>
  <c r="B80886" i="1"/>
  <c r="B80887" i="1"/>
  <c r="B80888" i="1"/>
  <c r="B80889" i="1"/>
  <c r="B80890" i="1"/>
  <c r="B80891" i="1"/>
  <c r="B80892" i="1"/>
  <c r="B80893" i="1"/>
  <c r="B80894" i="1"/>
  <c r="B80895" i="1"/>
  <c r="B80896" i="1"/>
  <c r="B80897" i="1"/>
  <c r="B80898" i="1"/>
  <c r="B80899" i="1"/>
  <c r="B80900" i="1"/>
  <c r="B80901" i="1"/>
  <c r="B80902" i="1"/>
  <c r="B80903" i="1"/>
  <c r="B80904" i="1"/>
  <c r="B80905" i="1"/>
  <c r="B80906" i="1"/>
  <c r="B80907" i="1"/>
  <c r="B80908" i="1"/>
  <c r="B80909" i="1"/>
  <c r="B80910" i="1"/>
  <c r="B80911" i="1"/>
  <c r="B80912" i="1"/>
  <c r="B80913" i="1"/>
  <c r="B80914" i="1"/>
  <c r="B80915" i="1"/>
  <c r="B80916" i="1"/>
  <c r="B80917" i="1"/>
  <c r="B80918" i="1"/>
  <c r="B80919" i="1"/>
  <c r="B80920" i="1"/>
  <c r="B80921" i="1"/>
  <c r="B80922" i="1"/>
  <c r="B80923" i="1"/>
  <c r="B80924" i="1"/>
  <c r="B80925" i="1"/>
  <c r="B80926" i="1"/>
  <c r="B80927" i="1"/>
  <c r="B80928" i="1"/>
  <c r="B80929" i="1"/>
  <c r="B80930" i="1"/>
  <c r="B80931" i="1"/>
  <c r="B80932" i="1"/>
  <c r="B80933" i="1"/>
  <c r="B80934" i="1"/>
  <c r="B80935" i="1"/>
  <c r="B80936" i="1"/>
  <c r="B80937" i="1"/>
  <c r="B80938" i="1"/>
  <c r="B80939" i="1"/>
  <c r="B80940" i="1"/>
  <c r="B80941" i="1"/>
  <c r="B80942" i="1"/>
  <c r="B80943" i="1"/>
  <c r="B80944" i="1"/>
  <c r="B80945" i="1"/>
  <c r="B80946" i="1"/>
  <c r="B80947" i="1"/>
  <c r="B80948" i="1"/>
  <c r="B80949" i="1"/>
  <c r="B80950" i="1"/>
  <c r="B80951" i="1"/>
  <c r="B80952" i="1"/>
  <c r="B80953" i="1"/>
  <c r="B80954" i="1"/>
  <c r="B80955" i="1"/>
  <c r="B80956" i="1"/>
  <c r="B80957" i="1"/>
  <c r="B80958" i="1"/>
  <c r="B80959" i="1"/>
  <c r="B80960" i="1"/>
  <c r="B80961" i="1"/>
  <c r="B80962" i="1"/>
  <c r="B80963" i="1"/>
  <c r="B80964" i="1"/>
  <c r="B80965" i="1"/>
  <c r="B80966" i="1"/>
  <c r="B80967" i="1"/>
  <c r="B80968" i="1"/>
  <c r="B80969" i="1"/>
  <c r="B80970" i="1"/>
  <c r="B80971" i="1"/>
  <c r="B80972" i="1"/>
  <c r="B80973" i="1"/>
  <c r="B80974" i="1"/>
  <c r="B80975" i="1"/>
  <c r="B80976" i="1"/>
  <c r="B80977" i="1"/>
  <c r="B80978" i="1"/>
  <c r="B80979" i="1"/>
  <c r="B80980" i="1"/>
  <c r="B80981" i="1"/>
  <c r="B80982" i="1"/>
  <c r="B80983" i="1"/>
  <c r="B80984" i="1"/>
  <c r="B80985" i="1"/>
  <c r="B80986" i="1"/>
  <c r="B80987" i="1"/>
  <c r="B80988" i="1"/>
  <c r="B80989" i="1"/>
  <c r="B80990" i="1"/>
  <c r="B80991" i="1"/>
  <c r="B80992" i="1"/>
  <c r="B80993" i="1"/>
  <c r="B80994" i="1"/>
  <c r="B80995" i="1"/>
  <c r="B80996" i="1"/>
  <c r="B80997" i="1"/>
  <c r="B80998" i="1"/>
  <c r="B80999" i="1"/>
  <c r="B81000" i="1"/>
  <c r="B81001" i="1"/>
  <c r="B81002" i="1"/>
  <c r="B81003" i="1"/>
  <c r="B81004" i="1"/>
  <c r="B81005" i="1"/>
  <c r="B81006" i="1"/>
  <c r="B81007" i="1"/>
  <c r="B81008" i="1"/>
  <c r="B81009" i="1"/>
  <c r="B81010" i="1"/>
  <c r="B81011" i="1"/>
  <c r="B81012" i="1"/>
  <c r="B81013" i="1"/>
  <c r="B81014" i="1"/>
  <c r="B81015" i="1"/>
  <c r="B81016" i="1"/>
  <c r="B81017" i="1"/>
  <c r="B81018" i="1"/>
  <c r="B81019" i="1"/>
  <c r="B81020" i="1"/>
  <c r="B81021" i="1"/>
  <c r="B81022" i="1"/>
  <c r="B81023" i="1"/>
  <c r="B81024" i="1"/>
  <c r="B81025" i="1"/>
  <c r="B81026" i="1"/>
  <c r="B81027" i="1"/>
  <c r="B81028" i="1"/>
  <c r="B81029" i="1"/>
  <c r="B81030" i="1"/>
  <c r="B81031" i="1"/>
  <c r="B81032" i="1"/>
  <c r="B81033" i="1"/>
  <c r="B81034" i="1"/>
  <c r="B81035" i="1"/>
  <c r="B81036" i="1"/>
  <c r="B81037" i="1"/>
  <c r="B81038" i="1"/>
  <c r="B81039" i="1"/>
  <c r="B81040" i="1"/>
  <c r="B81041" i="1"/>
  <c r="B81042" i="1"/>
  <c r="B81043" i="1"/>
  <c r="B81044" i="1"/>
  <c r="B81045" i="1"/>
  <c r="B81046" i="1"/>
  <c r="B81047" i="1"/>
  <c r="B81048" i="1"/>
  <c r="B81049" i="1"/>
  <c r="B81050" i="1"/>
  <c r="B81051" i="1"/>
  <c r="B81052" i="1"/>
  <c r="B81053" i="1"/>
  <c r="B81054" i="1"/>
  <c r="B81055" i="1"/>
  <c r="B81056" i="1"/>
  <c r="B81057" i="1"/>
  <c r="B81058" i="1"/>
  <c r="B81059" i="1"/>
  <c r="B81060" i="1"/>
  <c r="B81061" i="1"/>
  <c r="B81062" i="1"/>
  <c r="B81063" i="1"/>
  <c r="B81064" i="1"/>
  <c r="B81065" i="1"/>
  <c r="B81066" i="1"/>
  <c r="B81067" i="1"/>
  <c r="B81068" i="1"/>
  <c r="B81069" i="1"/>
  <c r="B81070" i="1"/>
  <c r="B81071" i="1"/>
  <c r="B81072" i="1"/>
  <c r="B81073" i="1"/>
  <c r="B81074" i="1"/>
  <c r="B81075" i="1"/>
  <c r="B81076" i="1"/>
  <c r="B81077" i="1"/>
  <c r="B81078" i="1"/>
  <c r="B81079" i="1"/>
  <c r="B81080" i="1"/>
  <c r="B81081" i="1"/>
  <c r="B81082" i="1"/>
  <c r="B81083" i="1"/>
  <c r="B81084" i="1"/>
  <c r="B81085" i="1"/>
  <c r="B81086" i="1"/>
  <c r="B81087" i="1"/>
  <c r="B81088" i="1"/>
  <c r="B81089" i="1"/>
  <c r="B81090" i="1"/>
  <c r="B81091" i="1"/>
  <c r="B81092" i="1"/>
  <c r="B81093" i="1"/>
  <c r="B81094" i="1"/>
  <c r="B81095" i="1"/>
  <c r="B81096" i="1"/>
  <c r="B81097" i="1"/>
  <c r="B81098" i="1"/>
  <c r="B81099" i="1"/>
  <c r="B81100" i="1"/>
  <c r="B81101" i="1"/>
  <c r="B81102" i="1"/>
  <c r="B81103" i="1"/>
  <c r="B81104" i="1"/>
  <c r="B81105" i="1"/>
  <c r="B81106" i="1"/>
  <c r="B81107" i="1"/>
  <c r="B81108" i="1"/>
  <c r="B81109" i="1"/>
  <c r="B81110" i="1"/>
  <c r="B81111" i="1"/>
  <c r="B81112" i="1"/>
  <c r="B81113" i="1"/>
  <c r="B81114" i="1"/>
  <c r="B81115" i="1"/>
  <c r="B81116" i="1"/>
  <c r="B81117" i="1"/>
  <c r="B81118" i="1"/>
  <c r="B81119" i="1"/>
  <c r="B81120" i="1"/>
  <c r="B81121" i="1"/>
  <c r="B81122" i="1"/>
  <c r="B81123" i="1"/>
  <c r="B81124" i="1"/>
  <c r="B81125" i="1"/>
  <c r="B81126" i="1"/>
  <c r="B81127" i="1"/>
  <c r="B81128" i="1"/>
  <c r="B81129" i="1"/>
  <c r="B81130" i="1"/>
  <c r="B81131" i="1"/>
  <c r="B81132" i="1"/>
  <c r="B81133" i="1"/>
  <c r="B81134" i="1"/>
  <c r="B81135" i="1"/>
  <c r="B81136" i="1"/>
  <c r="B81137" i="1"/>
  <c r="B81138" i="1"/>
  <c r="B81139" i="1"/>
  <c r="B81140" i="1"/>
  <c r="B81141" i="1"/>
  <c r="B81142" i="1"/>
  <c r="B81143" i="1"/>
  <c r="B81144" i="1"/>
  <c r="B81145" i="1"/>
  <c r="B81146" i="1"/>
  <c r="B81147" i="1"/>
  <c r="B81148" i="1"/>
  <c r="B81149" i="1"/>
  <c r="B81150" i="1"/>
  <c r="B81151" i="1"/>
  <c r="B81152" i="1"/>
  <c r="B81153" i="1"/>
  <c r="B81154" i="1"/>
  <c r="B81155" i="1"/>
  <c r="B81156" i="1"/>
  <c r="B81157" i="1"/>
  <c r="B81158" i="1"/>
  <c r="B81159" i="1"/>
  <c r="B81160" i="1"/>
  <c r="B81161" i="1"/>
  <c r="B81162" i="1"/>
  <c r="B81163" i="1"/>
  <c r="B81164" i="1"/>
  <c r="B81165" i="1"/>
  <c r="B81166" i="1"/>
  <c r="B81167" i="1"/>
  <c r="B81168" i="1"/>
  <c r="B81169" i="1"/>
  <c r="B81170" i="1"/>
  <c r="B81171" i="1"/>
  <c r="B81172" i="1"/>
  <c r="B81173" i="1"/>
  <c r="B81174" i="1"/>
  <c r="B81175" i="1"/>
  <c r="B81176" i="1"/>
  <c r="B81177" i="1"/>
  <c r="B81178" i="1"/>
  <c r="B81179" i="1"/>
  <c r="B81180" i="1"/>
  <c r="B81181" i="1"/>
  <c r="B81182" i="1"/>
  <c r="B81183" i="1"/>
  <c r="B81184" i="1"/>
  <c r="B81185" i="1"/>
  <c r="B81186" i="1"/>
  <c r="B81187" i="1"/>
  <c r="B81188" i="1"/>
  <c r="B81189" i="1"/>
  <c r="B81190" i="1"/>
  <c r="B81191" i="1"/>
  <c r="B81192" i="1"/>
  <c r="B81193" i="1"/>
  <c r="B81194" i="1"/>
  <c r="B81195" i="1"/>
  <c r="B81196" i="1"/>
  <c r="B81197" i="1"/>
  <c r="B81198" i="1"/>
  <c r="B81199" i="1"/>
  <c r="B81200" i="1"/>
  <c r="B81201" i="1"/>
  <c r="B81202" i="1"/>
  <c r="B81203" i="1"/>
  <c r="B81204" i="1"/>
  <c r="B81205" i="1"/>
  <c r="B81206" i="1"/>
  <c r="B81207" i="1"/>
  <c r="B81208" i="1"/>
  <c r="B81209" i="1"/>
  <c r="B81210" i="1"/>
  <c r="B81211" i="1"/>
  <c r="B81212" i="1"/>
  <c r="B81213" i="1"/>
  <c r="B81214" i="1"/>
  <c r="B81215" i="1"/>
  <c r="B81216" i="1"/>
  <c r="B81217" i="1"/>
  <c r="B81218" i="1"/>
  <c r="B81219" i="1"/>
  <c r="B81220" i="1"/>
  <c r="B81221" i="1"/>
  <c r="B81222" i="1"/>
  <c r="B81223" i="1"/>
  <c r="B81224" i="1"/>
  <c r="B81225" i="1"/>
  <c r="B81226" i="1"/>
  <c r="B81227" i="1"/>
  <c r="B81228" i="1"/>
  <c r="B81229" i="1"/>
  <c r="B81230" i="1"/>
  <c r="B81231" i="1"/>
  <c r="B81232" i="1"/>
  <c r="B81233" i="1"/>
  <c r="B81234" i="1"/>
  <c r="B81235" i="1"/>
  <c r="B81236" i="1"/>
  <c r="B81237" i="1"/>
  <c r="B81238" i="1"/>
  <c r="B81239" i="1"/>
  <c r="B81240" i="1"/>
  <c r="B81241" i="1"/>
  <c r="B81242" i="1"/>
  <c r="B81243" i="1"/>
  <c r="B81244" i="1"/>
  <c r="B81245" i="1"/>
  <c r="B81246" i="1"/>
  <c r="B81247" i="1"/>
  <c r="B81248" i="1"/>
  <c r="B81249" i="1"/>
  <c r="B81250" i="1"/>
  <c r="B81251" i="1"/>
  <c r="B81252" i="1"/>
  <c r="B81253" i="1"/>
  <c r="B81254" i="1"/>
  <c r="B81255" i="1"/>
  <c r="B81256" i="1"/>
  <c r="B81257" i="1"/>
  <c r="B81258" i="1"/>
  <c r="B81259" i="1"/>
  <c r="B81260" i="1"/>
  <c r="B81261" i="1"/>
  <c r="B81262" i="1"/>
  <c r="B81263" i="1"/>
  <c r="B81264" i="1"/>
  <c r="B81265" i="1"/>
  <c r="B81266" i="1"/>
  <c r="B81267" i="1"/>
  <c r="B81268" i="1"/>
  <c r="B81269" i="1"/>
  <c r="B81270" i="1"/>
  <c r="B81271" i="1"/>
  <c r="B81272" i="1"/>
  <c r="B81273" i="1"/>
  <c r="B81274" i="1"/>
  <c r="B81275" i="1"/>
  <c r="B81276" i="1"/>
  <c r="B81277" i="1"/>
  <c r="B81278" i="1"/>
  <c r="B81279" i="1"/>
  <c r="B81280" i="1"/>
  <c r="B81281" i="1"/>
  <c r="B81282" i="1"/>
  <c r="B81283" i="1"/>
  <c r="B81284" i="1"/>
  <c r="B81285" i="1"/>
  <c r="B81286" i="1"/>
  <c r="B81287" i="1"/>
  <c r="B81288" i="1"/>
  <c r="B81289" i="1"/>
  <c r="B81290" i="1"/>
  <c r="B81291" i="1"/>
  <c r="B81292" i="1"/>
  <c r="B81293" i="1"/>
  <c r="B81294" i="1"/>
  <c r="B81295" i="1"/>
  <c r="B81296" i="1"/>
  <c r="B81297" i="1"/>
  <c r="B81298" i="1"/>
  <c r="B81299" i="1"/>
  <c r="B81300" i="1"/>
  <c r="B81301" i="1"/>
  <c r="B81302" i="1"/>
  <c r="B81303" i="1"/>
  <c r="B81304" i="1"/>
  <c r="B81305" i="1"/>
  <c r="B81306" i="1"/>
  <c r="B81307" i="1"/>
  <c r="B81308" i="1"/>
  <c r="B81309" i="1"/>
  <c r="B81310" i="1"/>
  <c r="B81311" i="1"/>
  <c r="B81312" i="1"/>
  <c r="B81313" i="1"/>
  <c r="B81314" i="1"/>
  <c r="B81315" i="1"/>
  <c r="B81316" i="1"/>
  <c r="B81317" i="1"/>
  <c r="B81318" i="1"/>
  <c r="B81319" i="1"/>
  <c r="B81320" i="1"/>
  <c r="B81321" i="1"/>
  <c r="B81322" i="1"/>
  <c r="B81323" i="1"/>
  <c r="B81324" i="1"/>
  <c r="B81325" i="1"/>
  <c r="B81326" i="1"/>
  <c r="B81327" i="1"/>
  <c r="B81328" i="1"/>
  <c r="B81329" i="1"/>
  <c r="B81330" i="1"/>
  <c r="B81331" i="1"/>
  <c r="B81332" i="1"/>
  <c r="B81333" i="1"/>
  <c r="B81334" i="1"/>
  <c r="B81335" i="1"/>
  <c r="B81336" i="1"/>
  <c r="B81337" i="1"/>
  <c r="B81338" i="1"/>
  <c r="B81339" i="1"/>
  <c r="B81340" i="1"/>
  <c r="B81341" i="1"/>
  <c r="B81342" i="1"/>
  <c r="B81343" i="1"/>
  <c r="B81344" i="1"/>
  <c r="B81345" i="1"/>
  <c r="B81346" i="1"/>
  <c r="B81347" i="1"/>
  <c r="B81348" i="1"/>
  <c r="B81349" i="1"/>
  <c r="B81350" i="1"/>
  <c r="B81351" i="1"/>
  <c r="B81352" i="1"/>
  <c r="B81353" i="1"/>
  <c r="B81354" i="1"/>
  <c r="B81355" i="1"/>
  <c r="B81356" i="1"/>
  <c r="B81357" i="1"/>
  <c r="B81358" i="1"/>
  <c r="B81359" i="1"/>
  <c r="B81360" i="1"/>
  <c r="B81361" i="1"/>
  <c r="B81362" i="1"/>
  <c r="B81363" i="1"/>
  <c r="B81364" i="1"/>
  <c r="B81365" i="1"/>
  <c r="B81366" i="1"/>
  <c r="B81367" i="1"/>
  <c r="B81368" i="1"/>
  <c r="B81369" i="1"/>
  <c r="B81370" i="1"/>
  <c r="B81371" i="1"/>
  <c r="B81372" i="1"/>
  <c r="B81373" i="1"/>
  <c r="B81374" i="1"/>
  <c r="B81375" i="1"/>
  <c r="B81376" i="1"/>
  <c r="B81377" i="1"/>
  <c r="B81378" i="1"/>
  <c r="B81379" i="1"/>
  <c r="B81380" i="1"/>
  <c r="B81381" i="1"/>
  <c r="B81382" i="1"/>
  <c r="B81383" i="1"/>
  <c r="B81384" i="1"/>
  <c r="B81385" i="1"/>
  <c r="B81386" i="1"/>
  <c r="B81387" i="1"/>
  <c r="B81388" i="1"/>
  <c r="B81389" i="1"/>
  <c r="B81390" i="1"/>
  <c r="B81391" i="1"/>
  <c r="B81392" i="1"/>
  <c r="B81393" i="1"/>
  <c r="B81394" i="1"/>
  <c r="B81395" i="1"/>
  <c r="B81396" i="1"/>
  <c r="B81397" i="1"/>
  <c r="B81398" i="1"/>
  <c r="B81399" i="1"/>
  <c r="B81400" i="1"/>
  <c r="B81401" i="1"/>
  <c r="B81402" i="1"/>
  <c r="B81403" i="1"/>
  <c r="B81404" i="1"/>
  <c r="B81405" i="1"/>
  <c r="B81406" i="1"/>
  <c r="B81407" i="1"/>
  <c r="B81408" i="1"/>
  <c r="B81409" i="1"/>
  <c r="B81410" i="1"/>
  <c r="B81411" i="1"/>
  <c r="B81412" i="1"/>
  <c r="B81413" i="1"/>
  <c r="B81414" i="1"/>
  <c r="B81415" i="1"/>
  <c r="B81416" i="1"/>
  <c r="B81417" i="1"/>
  <c r="B81418" i="1"/>
  <c r="B81419" i="1"/>
  <c r="B81420" i="1"/>
  <c r="B81421" i="1"/>
  <c r="B81422" i="1"/>
  <c r="B81423" i="1"/>
  <c r="B81424" i="1"/>
  <c r="B81425" i="1"/>
  <c r="B81426" i="1"/>
  <c r="B81427" i="1"/>
  <c r="B81428" i="1"/>
  <c r="B81429" i="1"/>
  <c r="B81430" i="1"/>
  <c r="B81431" i="1"/>
  <c r="B81432" i="1"/>
  <c r="B81433" i="1"/>
  <c r="B81434" i="1"/>
  <c r="B81435" i="1"/>
  <c r="B81436" i="1"/>
  <c r="B81437" i="1"/>
  <c r="B81438" i="1"/>
  <c r="B81439" i="1"/>
  <c r="B81440" i="1"/>
  <c r="B81441" i="1"/>
  <c r="B81442" i="1"/>
  <c r="B81443" i="1"/>
  <c r="B81444" i="1"/>
  <c r="B81445" i="1"/>
  <c r="B81446" i="1"/>
  <c r="B81447" i="1"/>
  <c r="B81448" i="1"/>
  <c r="B81449" i="1"/>
  <c r="B81450" i="1"/>
  <c r="B81451" i="1"/>
  <c r="B81452" i="1"/>
  <c r="B81453" i="1"/>
  <c r="B81454" i="1"/>
  <c r="B81455" i="1"/>
  <c r="B81456" i="1"/>
  <c r="B81457" i="1"/>
  <c r="B81458" i="1"/>
  <c r="B81459" i="1"/>
  <c r="B81460" i="1"/>
  <c r="B81461" i="1"/>
  <c r="B81462" i="1"/>
  <c r="B81463" i="1"/>
  <c r="B81464" i="1"/>
  <c r="B81465" i="1"/>
  <c r="B81466" i="1"/>
  <c r="B81467" i="1"/>
  <c r="B81468" i="1"/>
  <c r="B81469" i="1"/>
  <c r="B81470" i="1"/>
  <c r="B81471" i="1"/>
  <c r="B81472" i="1"/>
  <c r="B81473" i="1"/>
  <c r="B81474" i="1"/>
  <c r="B81475" i="1"/>
  <c r="B81476" i="1"/>
  <c r="B81477" i="1"/>
  <c r="B81478" i="1"/>
  <c r="B81479" i="1"/>
  <c r="B81480" i="1"/>
  <c r="B81481" i="1"/>
  <c r="B81482" i="1"/>
  <c r="B81483" i="1"/>
  <c r="B81484" i="1"/>
  <c r="B81485" i="1"/>
  <c r="B81486" i="1"/>
  <c r="B81487" i="1"/>
  <c r="B81488" i="1"/>
  <c r="B81489" i="1"/>
  <c r="B81490" i="1"/>
  <c r="B81491" i="1"/>
  <c r="B81492" i="1"/>
  <c r="B81493" i="1"/>
  <c r="B81494" i="1"/>
  <c r="B81495" i="1"/>
  <c r="B81496" i="1"/>
  <c r="B81497" i="1"/>
  <c r="B81498" i="1"/>
  <c r="B81499" i="1"/>
  <c r="B81500" i="1"/>
  <c r="B81501" i="1"/>
  <c r="B81502" i="1"/>
  <c r="B81503" i="1"/>
  <c r="B81504" i="1"/>
  <c r="B81505" i="1"/>
  <c r="B81506" i="1"/>
  <c r="B81507" i="1"/>
  <c r="B81508" i="1"/>
  <c r="B81509" i="1"/>
  <c r="B81510" i="1"/>
  <c r="B81511" i="1"/>
  <c r="B81512" i="1"/>
  <c r="B81513" i="1"/>
  <c r="B81514" i="1"/>
  <c r="B81515" i="1"/>
  <c r="B81516" i="1"/>
  <c r="B81517" i="1"/>
  <c r="B81518" i="1"/>
  <c r="B81519" i="1"/>
  <c r="B81520" i="1"/>
  <c r="B81521" i="1"/>
  <c r="B81522" i="1"/>
  <c r="B81523" i="1"/>
  <c r="B81524" i="1"/>
  <c r="B81525" i="1"/>
  <c r="B81526" i="1"/>
  <c r="B81527" i="1"/>
  <c r="B81528" i="1"/>
  <c r="B81529" i="1"/>
  <c r="B81530" i="1"/>
  <c r="B81531" i="1"/>
  <c r="B81532" i="1"/>
  <c r="B81533" i="1"/>
  <c r="B81534" i="1"/>
  <c r="B81535" i="1"/>
  <c r="B81536" i="1"/>
  <c r="B81537" i="1"/>
  <c r="B81538" i="1"/>
  <c r="B81539" i="1"/>
  <c r="B81540" i="1"/>
  <c r="B81541" i="1"/>
  <c r="B81542" i="1"/>
  <c r="B81543" i="1"/>
  <c r="B81544" i="1"/>
  <c r="B81545" i="1"/>
  <c r="B81546" i="1"/>
  <c r="B81547" i="1"/>
  <c r="B81548" i="1"/>
  <c r="B81549" i="1"/>
  <c r="B81550" i="1"/>
  <c r="B81551" i="1"/>
  <c r="B81552" i="1"/>
  <c r="B81553" i="1"/>
  <c r="B81554" i="1"/>
  <c r="B81555" i="1"/>
  <c r="B81556" i="1"/>
  <c r="B81557" i="1"/>
  <c r="B81558" i="1"/>
  <c r="B81559" i="1"/>
  <c r="B81560" i="1"/>
  <c r="B81561" i="1"/>
  <c r="B81562" i="1"/>
  <c r="B81563" i="1"/>
  <c r="B81564" i="1"/>
  <c r="B81565" i="1"/>
  <c r="B81566" i="1"/>
  <c r="B81567" i="1"/>
  <c r="B81568" i="1"/>
  <c r="B81569" i="1"/>
  <c r="B81570" i="1"/>
  <c r="B81571" i="1"/>
  <c r="B81572" i="1"/>
  <c r="B81573" i="1"/>
  <c r="B81574" i="1"/>
  <c r="B81575" i="1"/>
  <c r="B81576" i="1"/>
  <c r="B81577" i="1"/>
  <c r="B81578" i="1"/>
  <c r="B81579" i="1"/>
  <c r="B81580" i="1"/>
  <c r="B81581" i="1"/>
  <c r="B81582" i="1"/>
  <c r="B81583" i="1"/>
  <c r="B81584" i="1"/>
  <c r="B81585" i="1"/>
  <c r="B81586" i="1"/>
  <c r="B81587" i="1"/>
  <c r="B81588" i="1"/>
  <c r="B81589" i="1"/>
  <c r="B81590" i="1"/>
  <c r="B81591" i="1"/>
  <c r="B81592" i="1"/>
  <c r="B81593" i="1"/>
  <c r="B81594" i="1"/>
  <c r="B81595" i="1"/>
  <c r="B81596" i="1"/>
  <c r="B81597" i="1"/>
  <c r="B81598" i="1"/>
  <c r="B81599" i="1"/>
  <c r="B81600" i="1"/>
  <c r="B81601" i="1"/>
  <c r="B81602" i="1"/>
  <c r="B81603" i="1"/>
  <c r="B81604" i="1"/>
  <c r="B81605" i="1"/>
  <c r="B81606" i="1"/>
  <c r="B81607" i="1"/>
  <c r="B81608" i="1"/>
  <c r="B81609" i="1"/>
  <c r="B81610" i="1"/>
  <c r="B81611" i="1"/>
  <c r="B81612" i="1"/>
  <c r="B81613" i="1"/>
  <c r="B81614" i="1"/>
  <c r="B81615" i="1"/>
  <c r="B81616" i="1"/>
  <c r="B81617" i="1"/>
  <c r="B81618" i="1"/>
  <c r="B81619" i="1"/>
  <c r="B81620" i="1"/>
  <c r="B81621" i="1"/>
  <c r="B81622" i="1"/>
  <c r="B81623" i="1"/>
  <c r="B81624" i="1"/>
  <c r="B81625" i="1"/>
  <c r="B81626" i="1"/>
  <c r="B81627" i="1"/>
  <c r="B81628" i="1"/>
  <c r="B81629" i="1"/>
  <c r="B81630" i="1"/>
  <c r="B81631" i="1"/>
  <c r="B81632" i="1"/>
  <c r="B81633" i="1"/>
  <c r="B81634" i="1"/>
  <c r="B81635" i="1"/>
  <c r="B81636" i="1"/>
  <c r="B81637" i="1"/>
  <c r="B81638" i="1"/>
  <c r="B81639" i="1"/>
  <c r="B81640" i="1"/>
  <c r="B81641" i="1"/>
  <c r="B81642" i="1"/>
  <c r="B81643" i="1"/>
  <c r="B81644" i="1"/>
  <c r="B81645" i="1"/>
  <c r="B81646" i="1"/>
  <c r="B81647" i="1"/>
  <c r="B81648" i="1"/>
  <c r="B81649" i="1"/>
  <c r="B81650" i="1"/>
  <c r="B81651" i="1"/>
  <c r="B81652" i="1"/>
  <c r="B81653" i="1"/>
  <c r="B81654" i="1"/>
  <c r="B81655" i="1"/>
  <c r="B81656" i="1"/>
  <c r="B81657" i="1"/>
  <c r="B81658" i="1"/>
  <c r="B81659" i="1"/>
  <c r="B81660" i="1"/>
  <c r="B81661" i="1"/>
  <c r="B81662" i="1"/>
  <c r="B81663" i="1"/>
  <c r="B81664" i="1"/>
  <c r="B81665" i="1"/>
  <c r="B81666" i="1"/>
  <c r="B81667" i="1"/>
  <c r="B81668" i="1"/>
  <c r="B81669" i="1"/>
  <c r="B81670" i="1"/>
  <c r="B81671" i="1"/>
  <c r="B81672" i="1"/>
  <c r="B81673" i="1"/>
  <c r="B81674" i="1"/>
  <c r="B81675" i="1"/>
  <c r="B81676" i="1"/>
  <c r="B81677" i="1"/>
  <c r="B81678" i="1"/>
  <c r="B81679" i="1"/>
  <c r="B81680" i="1"/>
  <c r="B81681" i="1"/>
  <c r="B81682" i="1"/>
  <c r="B81683" i="1"/>
  <c r="B81684" i="1"/>
  <c r="B81685" i="1"/>
  <c r="B81686" i="1"/>
  <c r="B81687" i="1"/>
  <c r="B81688" i="1"/>
  <c r="B81689" i="1"/>
  <c r="B81690" i="1"/>
  <c r="B81691" i="1"/>
  <c r="B81692" i="1"/>
  <c r="B81693" i="1"/>
  <c r="B81694" i="1"/>
  <c r="B81695" i="1"/>
  <c r="B81696" i="1"/>
  <c r="B81697" i="1"/>
  <c r="B81698" i="1"/>
  <c r="B81699" i="1"/>
  <c r="B81700" i="1"/>
  <c r="B81701" i="1"/>
  <c r="B81702" i="1"/>
  <c r="B81703" i="1"/>
  <c r="B81704" i="1"/>
  <c r="B81705" i="1"/>
  <c r="B81706" i="1"/>
  <c r="B81707" i="1"/>
  <c r="B81708" i="1"/>
  <c r="B81709" i="1"/>
  <c r="B81710" i="1"/>
  <c r="B81711" i="1"/>
  <c r="B81712" i="1"/>
  <c r="B81713" i="1"/>
  <c r="B81714" i="1"/>
  <c r="B81715" i="1"/>
  <c r="B81716" i="1"/>
  <c r="B81717" i="1"/>
  <c r="B81718" i="1"/>
  <c r="B81719" i="1"/>
  <c r="B81720" i="1"/>
  <c r="B81721" i="1"/>
  <c r="B81722" i="1"/>
  <c r="B81723" i="1"/>
  <c r="B81724" i="1"/>
  <c r="B81725" i="1"/>
  <c r="B81726" i="1"/>
  <c r="B81727" i="1"/>
  <c r="B81728" i="1"/>
  <c r="B81729" i="1"/>
  <c r="B81730" i="1"/>
  <c r="B81731" i="1"/>
  <c r="B81732" i="1"/>
  <c r="B81733" i="1"/>
  <c r="B81734" i="1"/>
  <c r="B81735" i="1"/>
  <c r="B81736" i="1"/>
  <c r="B81737" i="1"/>
  <c r="B81738" i="1"/>
  <c r="B81739" i="1"/>
  <c r="B81740" i="1"/>
  <c r="B81741" i="1"/>
  <c r="B81742" i="1"/>
  <c r="B81743" i="1"/>
  <c r="B81744" i="1"/>
  <c r="B81745" i="1"/>
  <c r="B81746" i="1"/>
  <c r="B81747" i="1"/>
  <c r="B81748" i="1"/>
  <c r="B81749" i="1"/>
  <c r="B81750" i="1"/>
  <c r="B81751" i="1"/>
  <c r="B81752" i="1"/>
  <c r="B81753" i="1"/>
  <c r="B81754" i="1"/>
  <c r="B81755" i="1"/>
  <c r="B81756" i="1"/>
  <c r="B81757" i="1"/>
  <c r="B81758" i="1"/>
  <c r="B81759" i="1"/>
  <c r="B81760" i="1"/>
  <c r="B81761" i="1"/>
  <c r="B81762" i="1"/>
  <c r="B81763" i="1"/>
  <c r="B81764" i="1"/>
  <c r="B81765" i="1"/>
  <c r="B81766" i="1"/>
  <c r="B81767" i="1"/>
  <c r="B81768" i="1"/>
  <c r="B81769" i="1"/>
  <c r="B81770" i="1"/>
  <c r="B81771" i="1"/>
  <c r="B81772" i="1"/>
  <c r="B81773" i="1"/>
  <c r="B81774" i="1"/>
  <c r="B81775" i="1"/>
  <c r="B81776" i="1"/>
  <c r="B81777" i="1"/>
  <c r="B81778" i="1"/>
  <c r="B81779" i="1"/>
  <c r="B81780" i="1"/>
  <c r="B81781" i="1"/>
  <c r="B81782" i="1"/>
  <c r="B81783" i="1"/>
  <c r="B81784" i="1"/>
  <c r="B81785" i="1"/>
  <c r="B81786" i="1"/>
  <c r="B81787" i="1"/>
  <c r="B81788" i="1"/>
  <c r="B81789" i="1"/>
  <c r="B81790" i="1"/>
  <c r="B81791" i="1"/>
  <c r="B81792" i="1"/>
  <c r="B81793" i="1"/>
  <c r="B81794" i="1"/>
  <c r="B81795" i="1"/>
  <c r="B81796" i="1"/>
  <c r="B81797" i="1"/>
  <c r="B81798" i="1"/>
  <c r="B81799" i="1"/>
  <c r="B81800" i="1"/>
  <c r="B81801" i="1"/>
  <c r="B81802" i="1"/>
  <c r="B81803" i="1"/>
  <c r="B81804" i="1"/>
  <c r="B81805" i="1"/>
  <c r="B81806" i="1"/>
  <c r="B81807" i="1"/>
  <c r="B81808" i="1"/>
  <c r="B81809" i="1"/>
  <c r="B81810" i="1"/>
  <c r="B81811" i="1"/>
  <c r="B81812" i="1"/>
  <c r="B81813" i="1"/>
  <c r="B81814" i="1"/>
  <c r="B81815" i="1"/>
  <c r="B81816" i="1"/>
  <c r="B81817" i="1"/>
  <c r="B81818" i="1"/>
  <c r="B81819" i="1"/>
  <c r="B81820" i="1"/>
  <c r="B81821" i="1"/>
  <c r="B81822" i="1"/>
  <c r="B81823" i="1"/>
  <c r="B81824" i="1"/>
  <c r="B81825" i="1"/>
  <c r="B81826" i="1"/>
  <c r="B81827" i="1"/>
  <c r="B81828" i="1"/>
  <c r="B81829" i="1"/>
  <c r="B81830" i="1"/>
  <c r="B81831" i="1"/>
  <c r="B81832" i="1"/>
  <c r="B81833" i="1"/>
  <c r="B81834" i="1"/>
  <c r="B81835" i="1"/>
  <c r="B81836" i="1"/>
  <c r="B81837" i="1"/>
  <c r="B81838" i="1"/>
  <c r="B81839" i="1"/>
  <c r="B81840" i="1"/>
  <c r="B81841" i="1"/>
  <c r="B81842" i="1"/>
  <c r="B81843" i="1"/>
  <c r="B81844" i="1"/>
  <c r="B81845" i="1"/>
  <c r="B81846" i="1"/>
  <c r="B81847" i="1"/>
  <c r="B81848" i="1"/>
  <c r="B81849" i="1"/>
  <c r="B81850" i="1"/>
  <c r="B81851" i="1"/>
  <c r="B81852" i="1"/>
  <c r="B81853" i="1"/>
  <c r="B81854" i="1"/>
  <c r="B81855" i="1"/>
  <c r="B81856" i="1"/>
  <c r="B81857" i="1"/>
  <c r="B81858" i="1"/>
  <c r="B81859" i="1"/>
  <c r="B81860" i="1"/>
  <c r="B81861" i="1"/>
  <c r="B81862" i="1"/>
  <c r="B81863" i="1"/>
  <c r="B81864" i="1"/>
  <c r="B81865" i="1"/>
  <c r="B81866" i="1"/>
  <c r="B81867" i="1"/>
  <c r="B81868" i="1"/>
  <c r="B81869" i="1"/>
  <c r="B81870" i="1"/>
  <c r="B81871" i="1"/>
  <c r="B81872" i="1"/>
  <c r="B81873" i="1"/>
  <c r="B81874" i="1"/>
  <c r="B81875" i="1"/>
  <c r="B81876" i="1"/>
  <c r="B81877" i="1"/>
  <c r="B81878" i="1"/>
  <c r="B81879" i="1"/>
  <c r="B81880" i="1"/>
  <c r="B81881" i="1"/>
  <c r="B81882" i="1"/>
  <c r="B81883" i="1"/>
  <c r="B81884" i="1"/>
  <c r="B81885" i="1"/>
  <c r="B81886" i="1"/>
  <c r="B81887" i="1"/>
  <c r="B81888" i="1"/>
  <c r="B81889" i="1"/>
  <c r="B81890" i="1"/>
  <c r="B81891" i="1"/>
  <c r="B81892" i="1"/>
  <c r="B81893" i="1"/>
  <c r="B81894" i="1"/>
  <c r="B81895" i="1"/>
  <c r="B81896" i="1"/>
  <c r="B81897" i="1"/>
  <c r="B81898" i="1"/>
  <c r="B81899" i="1"/>
  <c r="B81900" i="1"/>
  <c r="B81901" i="1"/>
  <c r="B81902" i="1"/>
  <c r="B81903" i="1"/>
  <c r="B81904" i="1"/>
  <c r="B81905" i="1"/>
  <c r="B81906" i="1"/>
  <c r="B81907" i="1"/>
  <c r="B81908" i="1"/>
  <c r="B81909" i="1"/>
  <c r="B81910" i="1"/>
  <c r="B81911" i="1"/>
  <c r="B81912" i="1"/>
  <c r="B81913" i="1"/>
  <c r="B81914" i="1"/>
  <c r="B81915" i="1"/>
  <c r="B81916" i="1"/>
  <c r="B81917" i="1"/>
  <c r="B81918" i="1"/>
  <c r="B81919" i="1"/>
  <c r="B81920" i="1"/>
  <c r="B81921" i="1"/>
  <c r="B81922" i="1"/>
  <c r="B81923" i="1"/>
  <c r="B81924" i="1"/>
  <c r="B81925" i="1"/>
  <c r="B81926" i="1"/>
  <c r="B81927" i="1"/>
  <c r="B81928" i="1"/>
  <c r="B81929" i="1"/>
  <c r="B81930" i="1"/>
  <c r="B81931" i="1"/>
  <c r="B81932" i="1"/>
  <c r="B81933" i="1"/>
  <c r="B81934" i="1"/>
  <c r="B81935" i="1"/>
  <c r="B81936" i="1"/>
  <c r="B81937" i="1"/>
  <c r="B81938" i="1"/>
  <c r="B81939" i="1"/>
  <c r="B81940" i="1"/>
  <c r="B81941" i="1"/>
  <c r="B81942" i="1"/>
  <c r="B81943" i="1"/>
  <c r="B81944" i="1"/>
  <c r="B81945" i="1"/>
  <c r="B81946" i="1"/>
  <c r="B81947" i="1"/>
  <c r="B81948" i="1"/>
  <c r="B81949" i="1"/>
  <c r="B81950" i="1"/>
  <c r="B81951" i="1"/>
  <c r="B81952" i="1"/>
  <c r="B81953" i="1"/>
  <c r="B81954" i="1"/>
  <c r="B81955" i="1"/>
  <c r="B81956" i="1"/>
  <c r="B81957" i="1"/>
  <c r="B81958" i="1"/>
  <c r="B81959" i="1"/>
  <c r="B81960" i="1"/>
  <c r="B81961" i="1"/>
  <c r="B81962" i="1"/>
  <c r="B81963" i="1"/>
  <c r="B81964" i="1"/>
  <c r="B81965" i="1"/>
  <c r="B81966" i="1"/>
  <c r="B81967" i="1"/>
  <c r="B81968" i="1"/>
  <c r="B81969" i="1"/>
  <c r="B81970" i="1"/>
  <c r="B81971" i="1"/>
  <c r="B81972" i="1"/>
  <c r="B81973" i="1"/>
  <c r="B81974" i="1"/>
  <c r="B81975" i="1"/>
  <c r="B81976" i="1"/>
  <c r="B81977" i="1"/>
  <c r="B81978" i="1"/>
  <c r="B81979" i="1"/>
  <c r="B81980" i="1"/>
  <c r="B81981" i="1"/>
  <c r="B81982" i="1"/>
  <c r="B81983" i="1"/>
  <c r="B81984" i="1"/>
  <c r="B81985" i="1"/>
  <c r="B81986" i="1"/>
  <c r="B81987" i="1"/>
  <c r="B81988" i="1"/>
  <c r="B81989" i="1"/>
  <c r="B81990" i="1"/>
  <c r="B81991" i="1"/>
  <c r="B81992" i="1"/>
  <c r="B81993" i="1"/>
  <c r="B81994" i="1"/>
  <c r="B81995" i="1"/>
  <c r="B81996" i="1"/>
  <c r="B81997" i="1"/>
  <c r="B81998" i="1"/>
  <c r="B81999" i="1"/>
  <c r="B82000" i="1"/>
  <c r="B82001" i="1"/>
  <c r="B82002" i="1"/>
  <c r="B82003" i="1"/>
  <c r="B82004" i="1"/>
  <c r="B82005" i="1"/>
  <c r="B82006" i="1"/>
  <c r="B82007" i="1"/>
  <c r="B82008" i="1"/>
  <c r="B82009" i="1"/>
  <c r="B82010" i="1"/>
  <c r="B82011" i="1"/>
  <c r="B82012" i="1"/>
  <c r="B82013" i="1"/>
  <c r="B82014" i="1"/>
  <c r="B82015" i="1"/>
  <c r="B82016" i="1"/>
  <c r="B82017" i="1"/>
  <c r="B82018" i="1"/>
  <c r="B82019" i="1"/>
  <c r="B82020" i="1"/>
  <c r="B82021" i="1"/>
  <c r="B82022" i="1"/>
  <c r="B82023" i="1"/>
  <c r="B82024" i="1"/>
  <c r="B82025" i="1"/>
  <c r="B82026" i="1"/>
  <c r="B82027" i="1"/>
  <c r="B82028" i="1"/>
  <c r="B82029" i="1"/>
  <c r="B82030" i="1"/>
  <c r="B82031" i="1"/>
  <c r="B82032" i="1"/>
  <c r="B82033" i="1"/>
  <c r="B82034" i="1"/>
  <c r="B82035" i="1"/>
  <c r="B82036" i="1"/>
  <c r="B82037" i="1"/>
  <c r="B82038" i="1"/>
  <c r="B82039" i="1"/>
  <c r="B82040" i="1"/>
  <c r="B82041" i="1"/>
  <c r="B82042" i="1"/>
  <c r="B82043" i="1"/>
  <c r="B82044" i="1"/>
  <c r="B82045" i="1"/>
  <c r="B82046" i="1"/>
  <c r="B82047" i="1"/>
  <c r="B82048" i="1"/>
  <c r="B82049" i="1"/>
  <c r="B82050" i="1"/>
  <c r="B82051" i="1"/>
  <c r="B82052" i="1"/>
  <c r="B82053" i="1"/>
  <c r="B82054" i="1"/>
  <c r="B82055" i="1"/>
  <c r="B82056" i="1"/>
  <c r="B82057" i="1"/>
  <c r="B82058" i="1"/>
  <c r="B82059" i="1"/>
  <c r="B82060" i="1"/>
  <c r="B82061" i="1"/>
  <c r="B82062" i="1"/>
  <c r="B82063" i="1"/>
  <c r="B82064" i="1"/>
  <c r="B82065" i="1"/>
  <c r="B82066" i="1"/>
  <c r="B82067" i="1"/>
  <c r="B82068" i="1"/>
  <c r="B82069" i="1"/>
  <c r="B82070" i="1"/>
  <c r="B82071" i="1"/>
  <c r="B82072" i="1"/>
  <c r="B82073" i="1"/>
  <c r="B82074" i="1"/>
  <c r="B82075" i="1"/>
  <c r="B82076" i="1"/>
  <c r="B82077" i="1"/>
  <c r="B82078" i="1"/>
  <c r="B82079" i="1"/>
  <c r="B82080" i="1"/>
  <c r="B82081" i="1"/>
  <c r="B82082" i="1"/>
  <c r="B82083" i="1"/>
  <c r="B82084" i="1"/>
  <c r="B82085" i="1"/>
  <c r="B82086" i="1"/>
  <c r="B82087" i="1"/>
  <c r="B82088" i="1"/>
  <c r="B82089" i="1"/>
  <c r="B82090" i="1"/>
  <c r="B82091" i="1"/>
  <c r="B82092" i="1"/>
  <c r="B82093" i="1"/>
  <c r="B82094" i="1"/>
  <c r="B82095" i="1"/>
  <c r="B82096" i="1"/>
  <c r="B82097" i="1"/>
  <c r="B82098" i="1"/>
  <c r="B82099" i="1"/>
  <c r="B82100" i="1"/>
  <c r="B82101" i="1"/>
  <c r="B82102" i="1"/>
  <c r="B82103" i="1"/>
  <c r="B82104" i="1"/>
  <c r="B82105" i="1"/>
  <c r="B82106" i="1"/>
  <c r="B82107" i="1"/>
  <c r="B82108" i="1"/>
  <c r="B82109" i="1"/>
  <c r="B82110" i="1"/>
  <c r="B82111" i="1"/>
  <c r="B82112" i="1"/>
  <c r="B82113" i="1"/>
  <c r="B82114" i="1"/>
  <c r="B82115" i="1"/>
  <c r="B82116" i="1"/>
  <c r="B82117" i="1"/>
  <c r="B82118" i="1"/>
  <c r="B82119" i="1"/>
  <c r="B82120" i="1"/>
  <c r="B82121" i="1"/>
  <c r="B82122" i="1"/>
  <c r="B82123" i="1"/>
  <c r="B82124" i="1"/>
  <c r="B82125" i="1"/>
  <c r="B82126" i="1"/>
  <c r="B82127" i="1"/>
  <c r="B82128" i="1"/>
  <c r="B82129" i="1"/>
  <c r="B82130" i="1"/>
  <c r="B82131" i="1"/>
  <c r="B82132" i="1"/>
  <c r="B82133" i="1"/>
  <c r="B82134" i="1"/>
  <c r="B82135" i="1"/>
  <c r="B82136" i="1"/>
  <c r="B82137" i="1"/>
  <c r="B82138" i="1"/>
  <c r="B82139" i="1"/>
  <c r="B82140" i="1"/>
  <c r="B82141" i="1"/>
  <c r="B82142" i="1"/>
  <c r="B82143" i="1"/>
  <c r="B82144" i="1"/>
  <c r="B82145" i="1"/>
  <c r="B82146" i="1"/>
  <c r="B82147" i="1"/>
  <c r="B82148" i="1"/>
  <c r="B82149" i="1"/>
  <c r="B82150" i="1"/>
  <c r="B82151" i="1"/>
  <c r="B82152" i="1"/>
  <c r="B82153" i="1"/>
  <c r="B82154" i="1"/>
  <c r="B82155" i="1"/>
  <c r="B82156" i="1"/>
  <c r="B82157" i="1"/>
  <c r="B82158" i="1"/>
  <c r="B82159" i="1"/>
  <c r="B82160" i="1"/>
  <c r="B82161" i="1"/>
  <c r="B82162" i="1"/>
  <c r="B82163" i="1"/>
  <c r="B82164" i="1"/>
  <c r="B82165" i="1"/>
  <c r="B82166" i="1"/>
  <c r="B82167" i="1"/>
  <c r="B82168" i="1"/>
  <c r="B82169" i="1"/>
  <c r="B82170" i="1"/>
  <c r="B82171" i="1"/>
  <c r="B82172" i="1"/>
  <c r="B82173" i="1"/>
  <c r="B82174" i="1"/>
  <c r="B82175" i="1"/>
  <c r="B82176" i="1"/>
  <c r="B82177" i="1"/>
  <c r="B82178" i="1"/>
  <c r="B82179" i="1"/>
  <c r="B82180" i="1"/>
  <c r="B82181" i="1"/>
  <c r="B82182" i="1"/>
  <c r="B82183" i="1"/>
  <c r="B82184" i="1"/>
  <c r="B82185" i="1"/>
  <c r="B82186" i="1"/>
  <c r="B82187" i="1"/>
  <c r="B82188" i="1"/>
  <c r="B82189" i="1"/>
  <c r="B82190" i="1"/>
  <c r="B82191" i="1"/>
  <c r="B82192" i="1"/>
  <c r="B82193" i="1"/>
  <c r="B82194" i="1"/>
  <c r="B82195" i="1"/>
  <c r="B82196" i="1"/>
  <c r="B82197" i="1"/>
  <c r="B82198" i="1"/>
  <c r="B82199" i="1"/>
  <c r="B82200" i="1"/>
  <c r="B82201" i="1"/>
  <c r="B82202" i="1"/>
  <c r="B82203" i="1"/>
  <c r="B82204" i="1"/>
  <c r="B82205" i="1"/>
  <c r="B82206" i="1"/>
  <c r="B82207" i="1"/>
  <c r="B82208" i="1"/>
  <c r="B82209" i="1"/>
  <c r="B82210" i="1"/>
  <c r="B82211" i="1"/>
  <c r="B82212" i="1"/>
  <c r="B82213" i="1"/>
  <c r="B82214" i="1"/>
  <c r="B82215" i="1"/>
  <c r="B82216" i="1"/>
  <c r="B82217" i="1"/>
  <c r="B82218" i="1"/>
  <c r="B82219" i="1"/>
  <c r="B82220" i="1"/>
  <c r="B82221" i="1"/>
  <c r="B82222" i="1"/>
  <c r="B82223" i="1"/>
  <c r="B82224" i="1"/>
  <c r="B82225" i="1"/>
  <c r="B82226" i="1"/>
  <c r="B82227" i="1"/>
  <c r="B82228" i="1"/>
  <c r="B82229" i="1"/>
  <c r="B82230" i="1"/>
  <c r="B82231" i="1"/>
  <c r="B82232" i="1"/>
  <c r="B82233" i="1"/>
  <c r="B82234" i="1"/>
  <c r="B82235" i="1"/>
  <c r="B82236" i="1"/>
  <c r="B82237" i="1"/>
  <c r="B82238" i="1"/>
  <c r="B82239" i="1"/>
  <c r="B82240" i="1"/>
  <c r="B82241" i="1"/>
  <c r="B82242" i="1"/>
  <c r="B82243" i="1"/>
  <c r="B82244" i="1"/>
  <c r="B82245" i="1"/>
  <c r="B82246" i="1"/>
  <c r="B82247" i="1"/>
  <c r="B82248" i="1"/>
  <c r="B82249" i="1"/>
  <c r="B82250" i="1"/>
  <c r="B82251" i="1"/>
  <c r="B82252" i="1"/>
  <c r="B82253" i="1"/>
  <c r="B82254" i="1"/>
  <c r="B82255" i="1"/>
  <c r="B82256" i="1"/>
  <c r="B82257" i="1"/>
  <c r="B82258" i="1"/>
  <c r="B82259" i="1"/>
  <c r="B82260" i="1"/>
  <c r="B82261" i="1"/>
  <c r="B82262" i="1"/>
  <c r="B82263" i="1"/>
  <c r="B82264" i="1"/>
  <c r="B82265" i="1"/>
  <c r="B82266" i="1"/>
  <c r="B82267" i="1"/>
  <c r="B82268" i="1"/>
  <c r="B82269" i="1"/>
  <c r="B82270" i="1"/>
  <c r="B82271" i="1"/>
  <c r="B82272" i="1"/>
  <c r="B82273" i="1"/>
  <c r="B82274" i="1"/>
  <c r="B82275" i="1"/>
  <c r="B82276" i="1"/>
  <c r="B82277" i="1"/>
  <c r="B82278" i="1"/>
  <c r="B82279" i="1"/>
  <c r="B82280" i="1"/>
  <c r="B82281" i="1"/>
  <c r="B82282" i="1"/>
  <c r="B82283" i="1"/>
  <c r="B82284" i="1"/>
  <c r="B82285" i="1"/>
  <c r="B82286" i="1"/>
  <c r="B82287" i="1"/>
  <c r="B82288" i="1"/>
  <c r="B82289" i="1"/>
  <c r="B82290" i="1"/>
  <c r="B82291" i="1"/>
  <c r="B82292" i="1"/>
  <c r="B82293" i="1"/>
  <c r="B82294" i="1"/>
  <c r="B82295" i="1"/>
  <c r="B82296" i="1"/>
  <c r="B82297" i="1"/>
  <c r="B82298" i="1"/>
  <c r="B82299" i="1"/>
  <c r="B82300" i="1"/>
  <c r="B82301" i="1"/>
  <c r="B82302" i="1"/>
  <c r="B82303" i="1"/>
  <c r="B82304" i="1"/>
  <c r="B82305" i="1"/>
  <c r="B82306" i="1"/>
  <c r="B82307" i="1"/>
  <c r="B82308" i="1"/>
  <c r="B82309" i="1"/>
  <c r="B82310" i="1"/>
  <c r="B82311" i="1"/>
  <c r="B82312" i="1"/>
  <c r="B82313" i="1"/>
  <c r="B82314" i="1"/>
  <c r="B82315" i="1"/>
  <c r="B82316" i="1"/>
  <c r="B82317" i="1"/>
  <c r="B82318" i="1"/>
  <c r="B82319" i="1"/>
  <c r="B82320" i="1"/>
  <c r="B82321" i="1"/>
  <c r="B82322" i="1"/>
  <c r="B82323" i="1"/>
  <c r="B82324" i="1"/>
  <c r="B82325" i="1"/>
  <c r="B82326" i="1"/>
  <c r="B82327" i="1"/>
  <c r="B82328" i="1"/>
  <c r="B82329" i="1"/>
  <c r="B82330" i="1"/>
  <c r="B82331" i="1"/>
  <c r="B82332" i="1"/>
  <c r="B82333" i="1"/>
  <c r="B82334" i="1"/>
  <c r="B82335" i="1"/>
  <c r="B82336" i="1"/>
  <c r="B82337" i="1"/>
  <c r="B82338" i="1"/>
  <c r="B82339" i="1"/>
  <c r="B82340" i="1"/>
  <c r="B82341" i="1"/>
  <c r="B82342" i="1"/>
  <c r="B82343" i="1"/>
  <c r="B82344" i="1"/>
  <c r="B82345" i="1"/>
  <c r="B82346" i="1"/>
  <c r="B82347" i="1"/>
  <c r="B82348" i="1"/>
  <c r="B82349" i="1"/>
  <c r="B82350" i="1"/>
  <c r="B82351" i="1"/>
  <c r="B82352" i="1"/>
  <c r="B82353" i="1"/>
  <c r="B82354" i="1"/>
  <c r="B82355" i="1"/>
  <c r="B82356" i="1"/>
  <c r="B82357" i="1"/>
  <c r="B82358" i="1"/>
  <c r="B82359" i="1"/>
  <c r="B82360" i="1"/>
  <c r="B82361" i="1"/>
  <c r="B82362" i="1"/>
  <c r="B82363" i="1"/>
  <c r="B82364" i="1"/>
  <c r="B82365" i="1"/>
  <c r="B82366" i="1"/>
  <c r="B82367" i="1"/>
  <c r="B82368" i="1"/>
  <c r="B82369" i="1"/>
  <c r="B82370" i="1"/>
  <c r="B82371" i="1"/>
  <c r="B82372" i="1"/>
  <c r="B82373" i="1"/>
  <c r="B82374" i="1"/>
  <c r="B82375" i="1"/>
  <c r="B82376" i="1"/>
  <c r="B82377" i="1"/>
  <c r="B82378" i="1"/>
  <c r="B82379" i="1"/>
  <c r="B82380" i="1"/>
  <c r="B82381" i="1"/>
  <c r="B82382" i="1"/>
  <c r="B82383" i="1"/>
  <c r="B82384" i="1"/>
  <c r="B82385" i="1"/>
  <c r="B82386" i="1"/>
  <c r="B82387" i="1"/>
  <c r="B82388" i="1"/>
  <c r="B82389" i="1"/>
  <c r="B82390" i="1"/>
  <c r="B82391" i="1"/>
  <c r="B82392" i="1"/>
  <c r="B82393" i="1"/>
  <c r="B82394" i="1"/>
  <c r="B82395" i="1"/>
  <c r="B82396" i="1"/>
  <c r="B82397" i="1"/>
  <c r="B82398" i="1"/>
  <c r="B82399" i="1"/>
  <c r="B82400" i="1"/>
  <c r="B82401" i="1"/>
  <c r="B82402" i="1"/>
  <c r="B82403" i="1"/>
  <c r="B82404" i="1"/>
  <c r="B82405" i="1"/>
  <c r="B82406" i="1"/>
  <c r="B82407" i="1"/>
  <c r="B82408" i="1"/>
  <c r="B82409" i="1"/>
  <c r="B82410" i="1"/>
  <c r="B82411" i="1"/>
  <c r="B82412" i="1"/>
  <c r="B82413" i="1"/>
  <c r="B82414" i="1"/>
  <c r="B82415" i="1"/>
  <c r="B82416" i="1"/>
  <c r="B82417" i="1"/>
  <c r="B82418" i="1"/>
  <c r="B82419" i="1"/>
  <c r="B82420" i="1"/>
  <c r="B82421" i="1"/>
  <c r="B82422" i="1"/>
  <c r="B82423" i="1"/>
  <c r="B82424" i="1"/>
  <c r="B82425" i="1"/>
  <c r="B82426" i="1"/>
  <c r="B82427" i="1"/>
  <c r="B82428" i="1"/>
  <c r="B82429" i="1"/>
  <c r="B82430" i="1"/>
  <c r="B82431" i="1"/>
  <c r="B82432" i="1"/>
  <c r="B82433" i="1"/>
  <c r="B82434" i="1"/>
  <c r="B82435" i="1"/>
  <c r="B82436" i="1"/>
  <c r="B82437" i="1"/>
  <c r="B82438" i="1"/>
  <c r="B82439" i="1"/>
  <c r="B82440" i="1"/>
  <c r="B82441" i="1"/>
  <c r="B82442" i="1"/>
  <c r="B82443" i="1"/>
  <c r="B82444" i="1"/>
  <c r="B82445" i="1"/>
  <c r="B82446" i="1"/>
  <c r="B82447" i="1"/>
  <c r="B82448" i="1"/>
  <c r="B82449" i="1"/>
  <c r="B82450" i="1"/>
  <c r="B82451" i="1"/>
  <c r="B82452" i="1"/>
  <c r="B82453" i="1"/>
  <c r="B82454" i="1"/>
  <c r="B82455" i="1"/>
  <c r="B82456" i="1"/>
  <c r="B82457" i="1"/>
  <c r="B82458" i="1"/>
  <c r="B82459" i="1"/>
  <c r="B82460" i="1"/>
  <c r="B82461" i="1"/>
  <c r="B82462" i="1"/>
  <c r="B82463" i="1"/>
  <c r="B82464" i="1"/>
  <c r="B82465" i="1"/>
  <c r="B82466" i="1"/>
  <c r="B82467" i="1"/>
  <c r="B82468" i="1"/>
  <c r="B82469" i="1"/>
  <c r="B82470" i="1"/>
  <c r="B82471" i="1"/>
  <c r="B82472" i="1"/>
  <c r="B82473" i="1"/>
  <c r="B82474" i="1"/>
  <c r="B82475" i="1"/>
  <c r="B82476" i="1"/>
  <c r="B82477" i="1"/>
  <c r="B82478" i="1"/>
  <c r="B82479" i="1"/>
  <c r="B82480" i="1"/>
  <c r="B82481" i="1"/>
  <c r="B82482" i="1"/>
  <c r="B82483" i="1"/>
  <c r="B82484" i="1"/>
  <c r="B82485" i="1"/>
  <c r="B82486" i="1"/>
  <c r="B82487" i="1"/>
  <c r="B82488" i="1"/>
  <c r="B82489" i="1"/>
  <c r="B82490" i="1"/>
  <c r="B82491" i="1"/>
  <c r="B82492" i="1"/>
  <c r="B82493" i="1"/>
  <c r="B82494" i="1"/>
  <c r="B82495" i="1"/>
  <c r="B82496" i="1"/>
  <c r="B82497" i="1"/>
  <c r="B82498" i="1"/>
  <c r="B82499" i="1"/>
  <c r="B82500" i="1"/>
  <c r="B82501" i="1"/>
  <c r="B82502" i="1"/>
  <c r="B82503" i="1"/>
  <c r="B82504" i="1"/>
  <c r="B82505" i="1"/>
  <c r="B82506" i="1"/>
  <c r="B82507" i="1"/>
  <c r="B82508" i="1"/>
  <c r="B82509" i="1"/>
  <c r="B82510" i="1"/>
  <c r="B82511" i="1"/>
  <c r="B82512" i="1"/>
  <c r="B82513" i="1"/>
  <c r="B82514" i="1"/>
  <c r="B82515" i="1"/>
  <c r="B82516" i="1"/>
  <c r="B82517" i="1"/>
  <c r="B82518" i="1"/>
  <c r="B82519" i="1"/>
  <c r="B82520" i="1"/>
  <c r="B82521" i="1"/>
  <c r="B82522" i="1"/>
  <c r="B82523" i="1"/>
  <c r="B82524" i="1"/>
  <c r="B82525" i="1"/>
  <c r="B82526" i="1"/>
  <c r="B82527" i="1"/>
  <c r="B82528" i="1"/>
  <c r="B82529" i="1"/>
  <c r="B82530" i="1"/>
  <c r="B82531" i="1"/>
  <c r="B82532" i="1"/>
  <c r="B82533" i="1"/>
  <c r="B82534" i="1"/>
  <c r="B82535" i="1"/>
  <c r="B82536" i="1"/>
  <c r="B82537" i="1"/>
  <c r="B82538" i="1"/>
  <c r="B82539" i="1"/>
  <c r="B82540" i="1"/>
  <c r="B82541" i="1"/>
  <c r="B82542" i="1"/>
  <c r="B82543" i="1"/>
  <c r="B82544" i="1"/>
  <c r="B82545" i="1"/>
  <c r="B82546" i="1"/>
  <c r="B82547" i="1"/>
  <c r="B82548" i="1"/>
  <c r="B82549" i="1"/>
  <c r="B82550" i="1"/>
  <c r="B82551" i="1"/>
  <c r="B82552" i="1"/>
  <c r="B82553" i="1"/>
  <c r="B82554" i="1"/>
  <c r="B82555" i="1"/>
  <c r="B82556" i="1"/>
  <c r="B82557" i="1"/>
  <c r="B82558" i="1"/>
  <c r="B82559" i="1"/>
  <c r="B82560" i="1"/>
  <c r="B82561" i="1"/>
  <c r="B82562" i="1"/>
  <c r="B82563" i="1"/>
  <c r="B82564" i="1"/>
  <c r="B82565" i="1"/>
  <c r="B82566" i="1"/>
  <c r="B82567" i="1"/>
  <c r="B82568" i="1"/>
  <c r="B82569" i="1"/>
  <c r="B82570" i="1"/>
  <c r="B82571" i="1"/>
  <c r="B82572" i="1"/>
  <c r="B82573" i="1"/>
  <c r="B82574" i="1"/>
  <c r="B82575" i="1"/>
  <c r="B82576" i="1"/>
  <c r="B82577" i="1"/>
  <c r="B82578" i="1"/>
  <c r="B82579" i="1"/>
  <c r="B82580" i="1"/>
  <c r="B82581" i="1"/>
  <c r="B82582" i="1"/>
  <c r="B82583" i="1"/>
  <c r="B82584" i="1"/>
  <c r="B82585" i="1"/>
  <c r="B82586" i="1"/>
  <c r="B82587" i="1"/>
  <c r="B82588" i="1"/>
  <c r="B82589" i="1"/>
  <c r="B82590" i="1"/>
  <c r="B82591" i="1"/>
  <c r="B82592" i="1"/>
  <c r="B82593" i="1"/>
  <c r="B82594" i="1"/>
  <c r="B82595" i="1"/>
  <c r="B82596" i="1"/>
  <c r="B82597" i="1"/>
  <c r="B82598" i="1"/>
  <c r="B82599" i="1"/>
  <c r="B82600" i="1"/>
  <c r="B82601" i="1"/>
  <c r="B82602" i="1"/>
  <c r="B82603" i="1"/>
  <c r="B82604" i="1"/>
  <c r="B82605" i="1"/>
  <c r="B82606" i="1"/>
  <c r="B82607" i="1"/>
  <c r="B82608" i="1"/>
  <c r="B82609" i="1"/>
  <c r="B82610" i="1"/>
  <c r="B82611" i="1"/>
  <c r="B82612" i="1"/>
  <c r="B82613" i="1"/>
  <c r="B82614" i="1"/>
  <c r="B82615" i="1"/>
  <c r="B82616" i="1"/>
  <c r="B82617" i="1"/>
  <c r="B82618" i="1"/>
  <c r="B82619" i="1"/>
  <c r="B82620" i="1"/>
  <c r="B82621" i="1"/>
  <c r="B82622" i="1"/>
  <c r="B82623" i="1"/>
  <c r="B82624" i="1"/>
  <c r="B82625" i="1"/>
  <c r="B82626" i="1"/>
  <c r="B82627" i="1"/>
  <c r="B82628" i="1"/>
  <c r="B82629" i="1"/>
  <c r="B82630" i="1"/>
  <c r="B82631" i="1"/>
  <c r="B82632" i="1"/>
  <c r="B82633" i="1"/>
  <c r="B82634" i="1"/>
  <c r="B82635" i="1"/>
  <c r="B82636" i="1"/>
  <c r="B82637" i="1"/>
  <c r="B82638" i="1"/>
  <c r="B82639" i="1"/>
  <c r="B82640" i="1"/>
  <c r="B82641" i="1"/>
  <c r="B82642" i="1"/>
  <c r="B82643" i="1"/>
  <c r="B82644" i="1"/>
  <c r="B82645" i="1"/>
  <c r="B82646" i="1"/>
  <c r="B82647" i="1"/>
  <c r="B82648" i="1"/>
  <c r="B82649" i="1"/>
  <c r="B82650" i="1"/>
  <c r="B82651" i="1"/>
  <c r="B82652" i="1"/>
  <c r="B82653" i="1"/>
  <c r="B82654" i="1"/>
  <c r="B82655" i="1"/>
  <c r="B82656" i="1"/>
  <c r="B82657" i="1"/>
  <c r="B82658" i="1"/>
  <c r="B82659" i="1"/>
  <c r="B82660" i="1"/>
  <c r="B82661" i="1"/>
  <c r="B82662" i="1"/>
  <c r="B82663" i="1"/>
  <c r="B82664" i="1"/>
  <c r="B82665" i="1"/>
  <c r="B82666" i="1"/>
  <c r="B82667" i="1"/>
  <c r="B82668" i="1"/>
  <c r="B82669" i="1"/>
  <c r="B82670" i="1"/>
  <c r="B82671" i="1"/>
  <c r="B82672" i="1"/>
  <c r="B82673" i="1"/>
  <c r="B82674" i="1"/>
  <c r="B82675" i="1"/>
  <c r="B82676" i="1"/>
  <c r="B82677" i="1"/>
  <c r="B82678" i="1"/>
  <c r="B82679" i="1"/>
  <c r="B82680" i="1"/>
  <c r="B82681" i="1"/>
  <c r="B82682" i="1"/>
  <c r="B82683" i="1"/>
  <c r="B82684" i="1"/>
  <c r="B82685" i="1"/>
  <c r="B82686" i="1"/>
  <c r="B82687" i="1"/>
  <c r="B82688" i="1"/>
  <c r="B82689" i="1"/>
  <c r="B82690" i="1"/>
  <c r="B82691" i="1"/>
  <c r="B82692" i="1"/>
  <c r="B82693" i="1"/>
  <c r="B82694" i="1"/>
  <c r="B82695" i="1"/>
  <c r="B82696" i="1"/>
  <c r="B82697" i="1"/>
  <c r="B82698" i="1"/>
  <c r="B82699" i="1"/>
  <c r="B82700" i="1"/>
  <c r="B82701" i="1"/>
  <c r="B82702" i="1"/>
  <c r="B82703" i="1"/>
  <c r="B82704" i="1"/>
  <c r="B82705" i="1"/>
  <c r="B82706" i="1"/>
  <c r="B82707" i="1"/>
  <c r="B82708" i="1"/>
  <c r="B82709" i="1"/>
  <c r="B82710" i="1"/>
  <c r="B82711" i="1"/>
  <c r="B82712" i="1"/>
  <c r="B82713" i="1"/>
  <c r="B82714" i="1"/>
  <c r="B82715" i="1"/>
  <c r="B82716" i="1"/>
  <c r="B82717" i="1"/>
  <c r="B82718" i="1"/>
  <c r="B82719" i="1"/>
  <c r="B82720" i="1"/>
  <c r="B82721" i="1"/>
  <c r="B82722" i="1"/>
  <c r="B82723" i="1"/>
  <c r="B82724" i="1"/>
  <c r="B82725" i="1"/>
  <c r="B82726" i="1"/>
  <c r="B82727" i="1"/>
  <c r="B82728" i="1"/>
  <c r="B82729" i="1"/>
  <c r="B82730" i="1"/>
  <c r="B82731" i="1"/>
  <c r="B82732" i="1"/>
  <c r="B82733" i="1"/>
  <c r="B82734" i="1"/>
  <c r="B82735" i="1"/>
  <c r="B82736" i="1"/>
  <c r="B82737" i="1"/>
  <c r="B82738" i="1"/>
  <c r="B82739" i="1"/>
  <c r="B82740" i="1"/>
  <c r="B82741" i="1"/>
  <c r="B82742" i="1"/>
  <c r="B82743" i="1"/>
  <c r="B82744" i="1"/>
  <c r="B82745" i="1"/>
  <c r="B82746" i="1"/>
  <c r="B82747" i="1"/>
  <c r="B82748" i="1"/>
  <c r="B82749" i="1"/>
  <c r="B82750" i="1"/>
  <c r="B82751" i="1"/>
  <c r="B82752" i="1"/>
  <c r="B82753" i="1"/>
  <c r="B82754" i="1"/>
  <c r="B82755" i="1"/>
  <c r="B82756" i="1"/>
  <c r="B82757" i="1"/>
  <c r="B82758" i="1"/>
  <c r="B82759" i="1"/>
  <c r="B82760" i="1"/>
  <c r="B82761" i="1"/>
  <c r="B82762" i="1"/>
  <c r="B82763" i="1"/>
  <c r="B82764" i="1"/>
  <c r="B82765" i="1"/>
  <c r="B82766" i="1"/>
  <c r="B82767" i="1"/>
  <c r="B82768" i="1"/>
  <c r="B82769" i="1"/>
  <c r="B82770" i="1"/>
  <c r="B82771" i="1"/>
  <c r="B82772" i="1"/>
  <c r="B82773" i="1"/>
  <c r="B82774" i="1"/>
  <c r="B82775" i="1"/>
  <c r="B82776" i="1"/>
  <c r="B82777" i="1"/>
  <c r="B82778" i="1"/>
  <c r="B82779" i="1"/>
  <c r="B82780" i="1"/>
  <c r="B82781" i="1"/>
  <c r="B82782" i="1"/>
  <c r="B82783" i="1"/>
  <c r="B82784" i="1"/>
  <c r="B82785" i="1"/>
  <c r="B82786" i="1"/>
  <c r="B82787" i="1"/>
  <c r="B82788" i="1"/>
  <c r="B82789" i="1"/>
  <c r="B82790" i="1"/>
  <c r="B82791" i="1"/>
  <c r="B82792" i="1"/>
  <c r="B82793" i="1"/>
  <c r="B82794" i="1"/>
  <c r="B82795" i="1"/>
  <c r="B82796" i="1"/>
  <c r="B82797" i="1"/>
  <c r="B82798" i="1"/>
  <c r="B82799" i="1"/>
  <c r="B82800" i="1"/>
  <c r="B82801" i="1"/>
  <c r="B82802" i="1"/>
  <c r="B82803" i="1"/>
  <c r="B82804" i="1"/>
  <c r="B82805" i="1"/>
  <c r="B82806" i="1"/>
  <c r="B82807" i="1"/>
  <c r="B82808" i="1"/>
  <c r="B82809" i="1"/>
  <c r="B82810" i="1"/>
  <c r="B82811" i="1"/>
  <c r="B82812" i="1"/>
  <c r="B82813" i="1"/>
  <c r="B82814" i="1"/>
  <c r="B82815" i="1"/>
  <c r="B82816" i="1"/>
  <c r="B82817" i="1"/>
  <c r="B82818" i="1"/>
  <c r="B82819" i="1"/>
  <c r="B82820" i="1"/>
  <c r="B82821" i="1"/>
  <c r="B82822" i="1"/>
  <c r="B82823" i="1"/>
  <c r="B82824" i="1"/>
  <c r="B82825" i="1"/>
  <c r="B82826" i="1"/>
  <c r="B82827" i="1"/>
  <c r="B82828" i="1"/>
  <c r="B82829" i="1"/>
  <c r="B82830" i="1"/>
  <c r="B82831" i="1"/>
  <c r="B82832" i="1"/>
  <c r="B82833" i="1"/>
  <c r="B82834" i="1"/>
  <c r="B82835" i="1"/>
  <c r="B82836" i="1"/>
  <c r="B82837" i="1"/>
  <c r="B82838" i="1"/>
  <c r="B82839" i="1"/>
  <c r="B82840" i="1"/>
  <c r="B82841" i="1"/>
  <c r="B82842" i="1"/>
  <c r="B82843" i="1"/>
  <c r="B82844" i="1"/>
  <c r="B82845" i="1"/>
  <c r="B82846" i="1"/>
  <c r="B82847" i="1"/>
  <c r="B82848" i="1"/>
  <c r="B82849" i="1"/>
  <c r="B82850" i="1"/>
  <c r="B82851" i="1"/>
  <c r="B82852" i="1"/>
  <c r="B82853" i="1"/>
  <c r="B82854" i="1"/>
  <c r="B82855" i="1"/>
  <c r="B82856" i="1"/>
  <c r="B82857" i="1"/>
  <c r="B82858" i="1"/>
  <c r="B82859" i="1"/>
  <c r="B82860" i="1"/>
  <c r="B82861" i="1"/>
  <c r="B82862" i="1"/>
  <c r="B82863" i="1"/>
  <c r="B82864" i="1"/>
  <c r="B82865" i="1"/>
  <c r="B82866" i="1"/>
  <c r="B82867" i="1"/>
  <c r="B82868" i="1"/>
  <c r="B82869" i="1"/>
  <c r="B82870" i="1"/>
  <c r="B82871" i="1"/>
  <c r="B82872" i="1"/>
  <c r="B82873" i="1"/>
  <c r="B82874" i="1"/>
  <c r="B82875" i="1"/>
  <c r="B82876" i="1"/>
  <c r="B82877" i="1"/>
  <c r="B82878" i="1"/>
  <c r="B82879" i="1"/>
  <c r="B82880" i="1"/>
  <c r="B82881" i="1"/>
  <c r="B82882" i="1"/>
  <c r="B82883" i="1"/>
  <c r="B82884" i="1"/>
  <c r="B82885" i="1"/>
  <c r="B82886" i="1"/>
  <c r="B82887" i="1"/>
  <c r="B82888" i="1"/>
  <c r="B82889" i="1"/>
  <c r="B82890" i="1"/>
  <c r="B82891" i="1"/>
  <c r="B82892" i="1"/>
  <c r="B82893" i="1"/>
  <c r="B82894" i="1"/>
  <c r="B82895" i="1"/>
  <c r="B82896" i="1"/>
  <c r="B82897" i="1"/>
  <c r="B82898" i="1"/>
  <c r="B82899" i="1"/>
  <c r="B82900" i="1"/>
  <c r="B82901" i="1"/>
  <c r="B82902" i="1"/>
  <c r="B82903" i="1"/>
  <c r="B82904" i="1"/>
  <c r="B82905" i="1"/>
  <c r="B82906" i="1"/>
  <c r="B82907" i="1"/>
  <c r="B82908" i="1"/>
  <c r="B82909" i="1"/>
  <c r="B82910" i="1"/>
  <c r="B82911" i="1"/>
  <c r="B82912" i="1"/>
  <c r="B82913" i="1"/>
  <c r="B82914" i="1"/>
  <c r="B82915" i="1"/>
  <c r="B82916" i="1"/>
  <c r="B82917" i="1"/>
  <c r="B82918" i="1"/>
  <c r="B82919" i="1"/>
  <c r="B82920" i="1"/>
  <c r="B82921" i="1"/>
  <c r="B82922" i="1"/>
  <c r="B82923" i="1"/>
  <c r="B82924" i="1"/>
  <c r="B82925" i="1"/>
  <c r="B82926" i="1"/>
  <c r="B82927" i="1"/>
  <c r="B82928" i="1"/>
  <c r="B82929" i="1"/>
  <c r="B82930" i="1"/>
  <c r="B82931" i="1"/>
  <c r="B82932" i="1"/>
  <c r="B82933" i="1"/>
  <c r="B82934" i="1"/>
  <c r="B82935" i="1"/>
  <c r="B82936" i="1"/>
  <c r="B82937" i="1"/>
  <c r="B82938" i="1"/>
  <c r="B82939" i="1"/>
  <c r="B82940" i="1"/>
  <c r="B82941" i="1"/>
  <c r="B82942" i="1"/>
  <c r="B82943" i="1"/>
  <c r="B82944" i="1"/>
  <c r="B82945" i="1"/>
  <c r="B82946" i="1"/>
  <c r="B82947" i="1"/>
  <c r="B82948" i="1"/>
  <c r="B82949" i="1"/>
  <c r="B82950" i="1"/>
  <c r="B82951" i="1"/>
  <c r="B82952" i="1"/>
  <c r="B82953" i="1"/>
  <c r="B82954" i="1"/>
  <c r="B82955" i="1"/>
  <c r="B82956" i="1"/>
  <c r="B82957" i="1"/>
  <c r="B82958" i="1"/>
  <c r="B82959" i="1"/>
  <c r="B82960" i="1"/>
  <c r="B82961" i="1"/>
  <c r="B82962" i="1"/>
  <c r="B82963" i="1"/>
  <c r="B82964" i="1"/>
  <c r="B82965" i="1"/>
  <c r="B82966" i="1"/>
  <c r="B82967" i="1"/>
  <c r="B82968" i="1"/>
  <c r="B82969" i="1"/>
  <c r="B82970" i="1"/>
  <c r="B82971" i="1"/>
  <c r="B82972" i="1"/>
  <c r="B82973" i="1"/>
  <c r="B82974" i="1"/>
  <c r="B82975" i="1"/>
  <c r="B82976" i="1"/>
  <c r="B82977" i="1"/>
  <c r="B82978" i="1"/>
  <c r="B82979" i="1"/>
  <c r="B82980" i="1"/>
  <c r="B82981" i="1"/>
  <c r="B82982" i="1"/>
  <c r="B82983" i="1"/>
  <c r="B82984" i="1"/>
  <c r="B82985" i="1"/>
  <c r="B82986" i="1"/>
  <c r="B82987" i="1"/>
  <c r="B82988" i="1"/>
  <c r="B82989" i="1"/>
  <c r="B82990" i="1"/>
  <c r="B82991" i="1"/>
  <c r="B82992" i="1"/>
  <c r="B82993" i="1"/>
  <c r="B82994" i="1"/>
  <c r="B82995" i="1"/>
  <c r="B82996" i="1"/>
  <c r="B82997" i="1"/>
  <c r="B82998" i="1"/>
  <c r="B82999" i="1"/>
  <c r="B83000" i="1"/>
  <c r="B83001" i="1"/>
  <c r="B83002" i="1"/>
  <c r="B83003" i="1"/>
  <c r="B83004" i="1"/>
  <c r="B83005" i="1"/>
  <c r="B83006" i="1"/>
  <c r="B83007" i="1"/>
  <c r="B83008" i="1"/>
  <c r="B83009" i="1"/>
  <c r="B83010" i="1"/>
  <c r="B83011" i="1"/>
  <c r="B83012" i="1"/>
  <c r="B83013" i="1"/>
  <c r="B83014" i="1"/>
  <c r="B83015" i="1"/>
  <c r="B83016" i="1"/>
  <c r="B83017" i="1"/>
  <c r="B83018" i="1"/>
  <c r="B83019" i="1"/>
  <c r="B83020" i="1"/>
  <c r="B83021" i="1"/>
  <c r="B83022" i="1"/>
  <c r="B83023" i="1"/>
  <c r="B83024" i="1"/>
  <c r="B83025" i="1"/>
  <c r="B83026" i="1"/>
  <c r="B83027" i="1"/>
  <c r="B83028" i="1"/>
  <c r="B83029" i="1"/>
  <c r="B83030" i="1"/>
  <c r="B83031" i="1"/>
  <c r="B83032" i="1"/>
  <c r="B83033" i="1"/>
  <c r="B83034" i="1"/>
  <c r="B83035" i="1"/>
  <c r="B83036" i="1"/>
  <c r="B83037" i="1"/>
  <c r="B83038" i="1"/>
  <c r="B83039" i="1"/>
  <c r="B83040" i="1"/>
  <c r="B83041" i="1"/>
  <c r="B83042" i="1"/>
  <c r="B83043" i="1"/>
  <c r="B83044" i="1"/>
  <c r="B83045" i="1"/>
  <c r="B83046" i="1"/>
  <c r="B83047" i="1"/>
  <c r="B83048" i="1"/>
  <c r="B83049" i="1"/>
  <c r="B83050" i="1"/>
  <c r="B83051" i="1"/>
  <c r="B83052" i="1"/>
  <c r="B83053" i="1"/>
  <c r="B83054" i="1"/>
  <c r="B83055" i="1"/>
  <c r="B83056" i="1"/>
  <c r="B83057" i="1"/>
  <c r="B83058" i="1"/>
  <c r="B83059" i="1"/>
  <c r="B83060" i="1"/>
  <c r="B83061" i="1"/>
  <c r="B83062" i="1"/>
  <c r="B83063" i="1"/>
  <c r="B83064" i="1"/>
  <c r="B83065" i="1"/>
  <c r="B83066" i="1"/>
  <c r="B83067" i="1"/>
  <c r="B83068" i="1"/>
  <c r="B83069" i="1"/>
  <c r="B83070" i="1"/>
  <c r="B83071" i="1"/>
  <c r="B83072" i="1"/>
  <c r="B83073" i="1"/>
  <c r="B83074" i="1"/>
  <c r="B83075" i="1"/>
  <c r="B83076" i="1"/>
  <c r="B83077" i="1"/>
  <c r="B83078" i="1"/>
  <c r="B83079" i="1"/>
  <c r="B83080" i="1"/>
  <c r="B83081" i="1"/>
  <c r="B83082" i="1"/>
  <c r="B83083" i="1"/>
  <c r="B83084" i="1"/>
  <c r="B83085" i="1"/>
  <c r="B83086" i="1"/>
  <c r="B83087" i="1"/>
  <c r="B83088" i="1"/>
  <c r="B83089" i="1"/>
  <c r="B83090" i="1"/>
  <c r="B83091" i="1"/>
  <c r="B83092" i="1"/>
  <c r="B83093" i="1"/>
  <c r="B83094" i="1"/>
  <c r="B83095" i="1"/>
  <c r="B83096" i="1"/>
  <c r="B83097" i="1"/>
  <c r="B83098" i="1"/>
  <c r="B83099" i="1"/>
  <c r="B83100" i="1"/>
  <c r="B83101" i="1"/>
  <c r="B83102" i="1"/>
  <c r="B83103" i="1"/>
  <c r="B83104" i="1"/>
  <c r="B83105" i="1"/>
  <c r="B83106" i="1"/>
  <c r="B83107" i="1"/>
  <c r="B83108" i="1"/>
  <c r="B83109" i="1"/>
  <c r="B83110" i="1"/>
  <c r="B83111" i="1"/>
  <c r="B83112" i="1"/>
  <c r="B83113" i="1"/>
  <c r="B83114" i="1"/>
  <c r="B83115" i="1"/>
  <c r="B83116" i="1"/>
  <c r="B83117" i="1"/>
  <c r="B83118" i="1"/>
  <c r="B83119" i="1"/>
  <c r="B83120" i="1"/>
  <c r="B83121" i="1"/>
  <c r="B83122" i="1"/>
  <c r="B83123" i="1"/>
  <c r="B83124" i="1"/>
  <c r="B83125" i="1"/>
  <c r="B83126" i="1"/>
  <c r="B83127" i="1"/>
  <c r="B83128" i="1"/>
  <c r="B83129" i="1"/>
  <c r="B83130" i="1"/>
  <c r="B83131" i="1"/>
  <c r="B83132" i="1"/>
  <c r="B83133" i="1"/>
  <c r="B83134" i="1"/>
  <c r="B83135" i="1"/>
  <c r="B83136" i="1"/>
  <c r="B83137" i="1"/>
  <c r="B83138" i="1"/>
  <c r="B83139" i="1"/>
  <c r="B83140" i="1"/>
  <c r="B83141" i="1"/>
  <c r="B83142" i="1"/>
  <c r="B83143" i="1"/>
  <c r="B83144" i="1"/>
  <c r="B83145" i="1"/>
  <c r="B83146" i="1"/>
  <c r="B83147" i="1"/>
  <c r="B83148" i="1"/>
  <c r="B83149" i="1"/>
  <c r="B83150" i="1"/>
  <c r="B83151" i="1"/>
  <c r="B83152" i="1"/>
  <c r="B83153" i="1"/>
  <c r="B83154" i="1"/>
  <c r="B83155" i="1"/>
  <c r="B83156" i="1"/>
  <c r="B83157" i="1"/>
  <c r="B83158" i="1"/>
  <c r="B83159" i="1"/>
  <c r="B83160" i="1"/>
  <c r="B83161" i="1"/>
  <c r="B83162" i="1"/>
  <c r="B83163" i="1"/>
  <c r="B83164" i="1"/>
  <c r="B83165" i="1"/>
  <c r="B83166" i="1"/>
  <c r="B83167" i="1"/>
  <c r="B83168" i="1"/>
  <c r="B83169" i="1"/>
  <c r="B83170" i="1"/>
  <c r="B83171" i="1"/>
  <c r="B83172" i="1"/>
  <c r="B83173" i="1"/>
  <c r="B83174" i="1"/>
  <c r="B83175" i="1"/>
  <c r="B83176" i="1"/>
  <c r="B83177" i="1"/>
  <c r="B83178" i="1"/>
  <c r="B83179" i="1"/>
  <c r="B83180" i="1"/>
  <c r="B83181" i="1"/>
  <c r="B83182" i="1"/>
  <c r="B83183" i="1"/>
  <c r="B83184" i="1"/>
  <c r="B83185" i="1"/>
  <c r="B83186" i="1"/>
  <c r="B83187" i="1"/>
  <c r="B83188" i="1"/>
  <c r="B83189" i="1"/>
  <c r="B83190" i="1"/>
  <c r="B83191" i="1"/>
  <c r="B83192" i="1"/>
  <c r="B83193" i="1"/>
  <c r="B83194" i="1"/>
  <c r="B83195" i="1"/>
  <c r="B83196" i="1"/>
  <c r="B83197" i="1"/>
  <c r="B83198" i="1"/>
  <c r="B83199" i="1"/>
  <c r="B83200" i="1"/>
  <c r="B83201" i="1"/>
  <c r="B83202" i="1"/>
  <c r="B83203" i="1"/>
  <c r="B83204" i="1"/>
  <c r="B83205" i="1"/>
  <c r="B83206" i="1"/>
  <c r="B83207" i="1"/>
  <c r="B83208" i="1"/>
  <c r="B83209" i="1"/>
  <c r="B83210" i="1"/>
  <c r="B83211" i="1"/>
  <c r="B83212" i="1"/>
  <c r="B83213" i="1"/>
  <c r="B83214" i="1"/>
  <c r="B83215" i="1"/>
  <c r="B83216" i="1"/>
  <c r="B83217" i="1"/>
  <c r="B83218" i="1"/>
  <c r="B83219" i="1"/>
  <c r="B83220" i="1"/>
  <c r="B83221" i="1"/>
  <c r="B83222" i="1"/>
  <c r="B83223" i="1"/>
  <c r="B83224" i="1"/>
  <c r="B83225" i="1"/>
  <c r="B83226" i="1"/>
  <c r="B83227" i="1"/>
  <c r="B83228" i="1"/>
  <c r="B83229" i="1"/>
  <c r="B83230" i="1"/>
  <c r="B83231" i="1"/>
  <c r="B83232" i="1"/>
  <c r="B83233" i="1"/>
  <c r="B83234" i="1"/>
  <c r="B83235" i="1"/>
  <c r="B83236" i="1"/>
  <c r="B83237" i="1"/>
  <c r="B83238" i="1"/>
  <c r="B83239" i="1"/>
  <c r="B83240" i="1"/>
  <c r="B83241" i="1"/>
  <c r="B83242" i="1"/>
  <c r="B83243" i="1"/>
  <c r="B83244" i="1"/>
  <c r="B83245" i="1"/>
  <c r="B83246" i="1"/>
  <c r="B83247" i="1"/>
  <c r="B83248" i="1"/>
  <c r="B83249" i="1"/>
  <c r="B83250" i="1"/>
  <c r="B83251" i="1"/>
  <c r="B83252" i="1"/>
  <c r="B83253" i="1"/>
  <c r="B83254" i="1"/>
  <c r="B83255" i="1"/>
  <c r="B83256" i="1"/>
  <c r="B83257" i="1"/>
  <c r="B83258" i="1"/>
  <c r="B83259" i="1"/>
  <c r="B83260" i="1"/>
  <c r="B83261" i="1"/>
  <c r="B83262" i="1"/>
  <c r="B83263" i="1"/>
  <c r="B83264" i="1"/>
  <c r="B83265" i="1"/>
  <c r="B83266" i="1"/>
  <c r="B83267" i="1"/>
  <c r="B83268" i="1"/>
  <c r="B83269" i="1"/>
  <c r="B83270" i="1"/>
  <c r="B83271" i="1"/>
  <c r="B83272" i="1"/>
  <c r="B83273" i="1"/>
  <c r="B83274" i="1"/>
  <c r="B83275" i="1"/>
  <c r="B83276" i="1"/>
  <c r="B83277" i="1"/>
  <c r="B83278" i="1"/>
  <c r="B83279" i="1"/>
  <c r="B83280" i="1"/>
  <c r="B83281" i="1"/>
  <c r="B83282" i="1"/>
  <c r="B83283" i="1"/>
  <c r="B83284" i="1"/>
  <c r="B83285" i="1"/>
  <c r="B83286" i="1"/>
  <c r="B83287" i="1"/>
  <c r="B83288" i="1"/>
  <c r="B83289" i="1"/>
  <c r="B83290" i="1"/>
  <c r="B83291" i="1"/>
  <c r="B83292" i="1"/>
  <c r="B83293" i="1"/>
  <c r="B83294" i="1"/>
  <c r="B83295" i="1"/>
  <c r="B83296" i="1"/>
  <c r="B83297" i="1"/>
  <c r="B83298" i="1"/>
  <c r="B83299" i="1"/>
  <c r="B83300" i="1"/>
  <c r="B83301" i="1"/>
  <c r="B83302" i="1"/>
  <c r="B83303" i="1"/>
  <c r="B83304" i="1"/>
  <c r="B83305" i="1"/>
  <c r="B83306" i="1"/>
  <c r="B83307" i="1"/>
  <c r="B83308" i="1"/>
  <c r="B83309" i="1"/>
  <c r="B83310" i="1"/>
  <c r="B83311" i="1"/>
  <c r="B83312" i="1"/>
  <c r="B83313" i="1"/>
  <c r="B83314" i="1"/>
  <c r="B83315" i="1"/>
  <c r="B83316" i="1"/>
  <c r="B83317" i="1"/>
  <c r="B83318" i="1"/>
  <c r="B83319" i="1"/>
  <c r="B83320" i="1"/>
  <c r="B83321" i="1"/>
  <c r="B83322" i="1"/>
  <c r="B83323" i="1"/>
  <c r="B83324" i="1"/>
  <c r="B83325" i="1"/>
  <c r="B83326" i="1"/>
  <c r="B83327" i="1"/>
  <c r="B83328" i="1"/>
  <c r="B83329" i="1"/>
  <c r="B83330" i="1"/>
  <c r="B83331" i="1"/>
  <c r="B83332" i="1"/>
  <c r="B83333" i="1"/>
  <c r="B83334" i="1"/>
  <c r="B83335" i="1"/>
  <c r="B83336" i="1"/>
  <c r="B83337" i="1"/>
  <c r="B83338" i="1"/>
  <c r="B83339" i="1"/>
  <c r="B83340" i="1"/>
  <c r="B83341" i="1"/>
  <c r="B83342" i="1"/>
  <c r="B83343" i="1"/>
  <c r="B83344" i="1"/>
  <c r="B83345" i="1"/>
  <c r="B83346" i="1"/>
  <c r="B83347" i="1"/>
  <c r="B83348" i="1"/>
  <c r="B83349" i="1"/>
  <c r="B83350" i="1"/>
  <c r="B83351" i="1"/>
  <c r="B83352" i="1"/>
  <c r="B83353" i="1"/>
  <c r="B83354" i="1"/>
  <c r="B83355" i="1"/>
  <c r="B83356" i="1"/>
  <c r="B83357" i="1"/>
  <c r="B83358" i="1"/>
  <c r="B83359" i="1"/>
  <c r="B83360" i="1"/>
  <c r="B83361" i="1"/>
  <c r="B83362" i="1"/>
  <c r="B83363" i="1"/>
  <c r="B83364" i="1"/>
  <c r="B83365" i="1"/>
  <c r="B83366" i="1"/>
  <c r="B83367" i="1"/>
  <c r="B83368" i="1"/>
  <c r="B83369" i="1"/>
  <c r="B83370" i="1"/>
  <c r="B83371" i="1"/>
  <c r="B83372" i="1"/>
  <c r="B83373" i="1"/>
  <c r="B83374" i="1"/>
  <c r="B83375" i="1"/>
  <c r="B83376" i="1"/>
  <c r="B83377" i="1"/>
  <c r="B83378" i="1"/>
  <c r="B83379" i="1"/>
  <c r="B83380" i="1"/>
  <c r="B83381" i="1"/>
  <c r="B83382" i="1"/>
  <c r="B83383" i="1"/>
  <c r="B83384" i="1"/>
  <c r="B83385" i="1"/>
  <c r="B83386" i="1"/>
  <c r="B83387" i="1"/>
  <c r="B83388" i="1"/>
  <c r="B83389" i="1"/>
  <c r="B83390" i="1"/>
  <c r="B83391" i="1"/>
  <c r="B83392" i="1"/>
  <c r="B83393" i="1"/>
  <c r="B83394" i="1"/>
  <c r="B83395" i="1"/>
  <c r="B83396" i="1"/>
  <c r="B83397" i="1"/>
  <c r="B83398" i="1"/>
  <c r="B83399" i="1"/>
  <c r="B83400" i="1"/>
  <c r="B83401" i="1"/>
  <c r="B83402" i="1"/>
  <c r="B83403" i="1"/>
  <c r="B83404" i="1"/>
  <c r="B83405" i="1"/>
  <c r="B83406" i="1"/>
  <c r="B83407" i="1"/>
  <c r="B83408" i="1"/>
  <c r="B83409" i="1"/>
  <c r="B83410" i="1"/>
  <c r="B83411" i="1"/>
  <c r="B83412" i="1"/>
  <c r="B83413" i="1"/>
  <c r="B83414" i="1"/>
  <c r="B83415" i="1"/>
  <c r="B83416" i="1"/>
  <c r="B83417" i="1"/>
  <c r="B83418" i="1"/>
  <c r="B83419" i="1"/>
  <c r="B83420" i="1"/>
  <c r="B83421" i="1"/>
  <c r="B83422" i="1"/>
  <c r="B83423" i="1"/>
  <c r="B83424" i="1"/>
  <c r="B83425" i="1"/>
  <c r="B83426" i="1"/>
  <c r="B83427" i="1"/>
  <c r="B83428" i="1"/>
  <c r="B83429" i="1"/>
  <c r="B83430" i="1"/>
  <c r="B83431" i="1"/>
  <c r="B83432" i="1"/>
  <c r="B83433" i="1"/>
  <c r="B83434" i="1"/>
  <c r="B83435" i="1"/>
  <c r="B83436" i="1"/>
  <c r="B83437" i="1"/>
  <c r="B83438" i="1"/>
  <c r="B83439" i="1"/>
  <c r="B83440" i="1"/>
  <c r="B83441" i="1"/>
  <c r="B83442" i="1"/>
  <c r="B83443" i="1"/>
  <c r="B83444" i="1"/>
  <c r="B83445" i="1"/>
  <c r="B83446" i="1"/>
  <c r="B83447" i="1"/>
  <c r="B83448" i="1"/>
  <c r="B83449" i="1"/>
  <c r="B83450" i="1"/>
  <c r="B83451" i="1"/>
  <c r="B83452" i="1"/>
  <c r="B83453" i="1"/>
  <c r="B83454" i="1"/>
  <c r="B83455" i="1"/>
  <c r="B83456" i="1"/>
  <c r="B83457" i="1"/>
  <c r="B83458" i="1"/>
  <c r="B83459" i="1"/>
  <c r="B83460" i="1"/>
  <c r="B83461" i="1"/>
  <c r="B83462" i="1"/>
  <c r="B83463" i="1"/>
  <c r="B83464" i="1"/>
  <c r="B83465" i="1"/>
  <c r="B83466" i="1"/>
  <c r="B83467" i="1"/>
  <c r="B83468" i="1"/>
  <c r="B83469" i="1"/>
  <c r="B83470" i="1"/>
  <c r="B83471" i="1"/>
  <c r="B83472" i="1"/>
  <c r="B83473" i="1"/>
  <c r="B83474" i="1"/>
  <c r="B83475" i="1"/>
  <c r="B83476" i="1"/>
  <c r="B83477" i="1"/>
  <c r="B83478" i="1"/>
  <c r="B83479" i="1"/>
  <c r="B83480" i="1"/>
  <c r="B83481" i="1"/>
  <c r="B83482" i="1"/>
  <c r="B83483" i="1"/>
  <c r="B83484" i="1"/>
  <c r="B83485" i="1"/>
  <c r="B83486" i="1"/>
  <c r="B83487" i="1"/>
  <c r="B83488" i="1"/>
  <c r="B83489" i="1"/>
  <c r="B83490" i="1"/>
  <c r="B83491" i="1"/>
  <c r="B83492" i="1"/>
  <c r="B83493" i="1"/>
  <c r="B83494" i="1"/>
  <c r="B83495" i="1"/>
  <c r="B83496" i="1"/>
  <c r="B83497" i="1"/>
  <c r="B83498" i="1"/>
  <c r="B83499" i="1"/>
  <c r="B83500" i="1"/>
  <c r="B83501" i="1"/>
  <c r="B83502" i="1"/>
  <c r="B83503" i="1"/>
  <c r="B83504" i="1"/>
  <c r="B83505" i="1"/>
  <c r="B83506" i="1"/>
  <c r="B83507" i="1"/>
  <c r="B83508" i="1"/>
  <c r="B83509" i="1"/>
  <c r="B83510" i="1"/>
  <c r="B83511" i="1"/>
  <c r="B83512" i="1"/>
  <c r="B83513" i="1"/>
  <c r="B83514" i="1"/>
  <c r="B83515" i="1"/>
  <c r="B83516" i="1"/>
  <c r="B83517" i="1"/>
  <c r="B83518" i="1"/>
  <c r="B83519" i="1"/>
  <c r="B83520" i="1"/>
  <c r="B83521" i="1"/>
  <c r="B83522" i="1"/>
  <c r="B83523" i="1"/>
  <c r="B83524" i="1"/>
  <c r="B83525" i="1"/>
  <c r="B83526" i="1"/>
  <c r="B83527" i="1"/>
  <c r="B83528" i="1"/>
  <c r="B83529" i="1"/>
  <c r="B83530" i="1"/>
  <c r="B83531" i="1"/>
  <c r="B83532" i="1"/>
  <c r="B83533" i="1"/>
  <c r="B83534" i="1"/>
  <c r="B83535" i="1"/>
  <c r="B83536" i="1"/>
  <c r="B83537" i="1"/>
  <c r="B83538" i="1"/>
  <c r="B83539" i="1"/>
  <c r="B83540" i="1"/>
  <c r="B83541" i="1"/>
  <c r="B83542" i="1"/>
  <c r="B83543" i="1"/>
  <c r="B83544" i="1"/>
  <c r="B83545" i="1"/>
  <c r="B83546" i="1"/>
  <c r="B83547" i="1"/>
  <c r="B83548" i="1"/>
  <c r="B83549" i="1"/>
  <c r="B83550" i="1"/>
  <c r="B83551" i="1"/>
  <c r="B83552" i="1"/>
  <c r="B83553" i="1"/>
  <c r="B83554" i="1"/>
  <c r="B83555" i="1"/>
  <c r="B83556" i="1"/>
  <c r="B83557" i="1"/>
  <c r="B83558" i="1"/>
  <c r="B83559" i="1"/>
  <c r="B83560" i="1"/>
  <c r="B83561" i="1"/>
  <c r="B83562" i="1"/>
  <c r="B83563" i="1"/>
  <c r="B83564" i="1"/>
  <c r="B83565" i="1"/>
  <c r="B83566" i="1"/>
  <c r="B83567" i="1"/>
  <c r="B83568" i="1"/>
  <c r="B83569" i="1"/>
  <c r="B83570" i="1"/>
  <c r="B83571" i="1"/>
  <c r="B83572" i="1"/>
  <c r="B83573" i="1"/>
  <c r="B83574" i="1"/>
  <c r="B83575" i="1"/>
  <c r="B83576" i="1"/>
  <c r="B83577" i="1"/>
  <c r="B83578" i="1"/>
  <c r="B83579" i="1"/>
  <c r="B83580" i="1"/>
  <c r="B83581" i="1"/>
  <c r="B83582" i="1"/>
  <c r="B83583" i="1"/>
  <c r="B83584" i="1"/>
  <c r="B83585" i="1"/>
  <c r="B83586" i="1"/>
  <c r="B83587" i="1"/>
  <c r="B83588" i="1"/>
  <c r="B83589" i="1"/>
  <c r="B83590" i="1"/>
  <c r="B83591" i="1"/>
  <c r="B83592" i="1"/>
  <c r="B83593" i="1"/>
  <c r="B83594" i="1"/>
  <c r="B83595" i="1"/>
  <c r="B83596" i="1"/>
  <c r="B83597" i="1"/>
  <c r="B83598" i="1"/>
  <c r="B83599" i="1"/>
  <c r="B83600" i="1"/>
  <c r="B83601" i="1"/>
  <c r="B83602" i="1"/>
  <c r="B83603" i="1"/>
  <c r="B83604" i="1"/>
  <c r="B83605" i="1"/>
  <c r="B83606" i="1"/>
  <c r="B83607" i="1"/>
  <c r="B83608" i="1"/>
  <c r="B83609" i="1"/>
  <c r="B83610" i="1"/>
  <c r="B83611" i="1"/>
  <c r="B83612" i="1"/>
  <c r="B83613" i="1"/>
  <c r="B83614" i="1"/>
  <c r="B83615" i="1"/>
  <c r="B83616" i="1"/>
  <c r="B83617" i="1"/>
  <c r="B83618" i="1"/>
  <c r="B83619" i="1"/>
  <c r="B83620" i="1"/>
  <c r="B83621" i="1"/>
  <c r="B83622" i="1"/>
  <c r="B83623" i="1"/>
  <c r="B83624" i="1"/>
  <c r="B83625" i="1"/>
  <c r="B83626" i="1"/>
  <c r="B83627" i="1"/>
  <c r="B83628" i="1"/>
  <c r="B83629" i="1"/>
  <c r="B83630" i="1"/>
  <c r="B83631" i="1"/>
  <c r="B83632" i="1"/>
  <c r="B83633" i="1"/>
  <c r="B83634" i="1"/>
  <c r="B83635" i="1"/>
  <c r="B83636" i="1"/>
  <c r="B83637" i="1"/>
  <c r="B83638" i="1"/>
  <c r="B83639" i="1"/>
  <c r="B83640" i="1"/>
  <c r="B83641" i="1"/>
  <c r="B83642" i="1"/>
  <c r="B83643" i="1"/>
  <c r="B83644" i="1"/>
  <c r="B83645" i="1"/>
  <c r="B83646" i="1"/>
  <c r="B83647" i="1"/>
  <c r="B83648" i="1"/>
  <c r="B83649" i="1"/>
  <c r="B83650" i="1"/>
  <c r="B83651" i="1"/>
  <c r="B83652" i="1"/>
  <c r="B83653" i="1"/>
  <c r="B83654" i="1"/>
  <c r="B83655" i="1"/>
  <c r="B83656" i="1"/>
  <c r="B83657" i="1"/>
  <c r="B83658" i="1"/>
  <c r="B83659" i="1"/>
  <c r="B83660" i="1"/>
  <c r="B83661" i="1"/>
  <c r="B83662" i="1"/>
  <c r="B83663" i="1"/>
  <c r="B83664" i="1"/>
  <c r="B83665" i="1"/>
  <c r="B83666" i="1"/>
  <c r="B83667" i="1"/>
  <c r="B83668" i="1"/>
  <c r="B83669" i="1"/>
  <c r="B83670" i="1"/>
  <c r="B83671" i="1"/>
  <c r="B83672" i="1"/>
  <c r="B83673" i="1"/>
  <c r="B83674" i="1"/>
  <c r="B83675" i="1"/>
  <c r="B83676" i="1"/>
  <c r="B83677" i="1"/>
  <c r="B83678" i="1"/>
  <c r="B83679" i="1"/>
  <c r="B83680" i="1"/>
  <c r="B83681" i="1"/>
  <c r="B83682" i="1"/>
  <c r="B83683" i="1"/>
  <c r="B83684" i="1"/>
  <c r="B83685" i="1"/>
  <c r="B83686" i="1"/>
  <c r="B83687" i="1"/>
  <c r="B83688" i="1"/>
  <c r="B83689" i="1"/>
  <c r="B83690" i="1"/>
  <c r="B83691" i="1"/>
  <c r="B83692" i="1"/>
  <c r="B83693" i="1"/>
  <c r="B83694" i="1"/>
  <c r="B83695" i="1"/>
  <c r="B83696" i="1"/>
  <c r="B83697" i="1"/>
  <c r="B83698" i="1"/>
  <c r="B83699" i="1"/>
  <c r="B83700" i="1"/>
  <c r="B83701" i="1"/>
  <c r="B83702" i="1"/>
  <c r="B83703" i="1"/>
  <c r="B83704" i="1"/>
  <c r="B83705" i="1"/>
  <c r="B83706" i="1"/>
  <c r="B83707" i="1"/>
  <c r="B83708" i="1"/>
  <c r="B83709" i="1"/>
  <c r="B83710" i="1"/>
  <c r="B83711" i="1"/>
  <c r="B83712" i="1"/>
  <c r="B83713" i="1"/>
  <c r="B83714" i="1"/>
  <c r="B83715" i="1"/>
  <c r="B83716" i="1"/>
  <c r="B83717" i="1"/>
  <c r="B83718" i="1"/>
  <c r="B83719" i="1"/>
  <c r="B83720" i="1"/>
  <c r="B83721" i="1"/>
  <c r="B83722" i="1"/>
  <c r="B83723" i="1"/>
  <c r="B83724" i="1"/>
  <c r="B83725" i="1"/>
  <c r="B83726" i="1"/>
  <c r="B83727" i="1"/>
  <c r="B83728" i="1"/>
  <c r="B83729" i="1"/>
  <c r="B83730" i="1"/>
  <c r="B83731" i="1"/>
  <c r="B83732" i="1"/>
  <c r="B83733" i="1"/>
  <c r="B83734" i="1"/>
  <c r="B83735" i="1"/>
  <c r="B83736" i="1"/>
  <c r="B83737" i="1"/>
  <c r="B83738" i="1"/>
  <c r="B83739" i="1"/>
  <c r="B83740" i="1"/>
  <c r="B83741" i="1"/>
  <c r="B83742" i="1"/>
  <c r="B83743" i="1"/>
  <c r="B83744" i="1"/>
  <c r="B83745" i="1"/>
  <c r="B83746" i="1"/>
  <c r="B83747" i="1"/>
  <c r="B83748" i="1"/>
  <c r="B83749" i="1"/>
  <c r="B83750" i="1"/>
  <c r="B83751" i="1"/>
  <c r="B83752" i="1"/>
  <c r="B83753" i="1"/>
  <c r="B83754" i="1"/>
  <c r="B83755" i="1"/>
  <c r="B83756" i="1"/>
  <c r="B83757" i="1"/>
  <c r="B83758" i="1"/>
  <c r="B83759" i="1"/>
  <c r="B83760" i="1"/>
  <c r="B83761" i="1"/>
  <c r="B83762" i="1"/>
  <c r="B83763" i="1"/>
  <c r="B83764" i="1"/>
  <c r="B83765" i="1"/>
  <c r="B83766" i="1"/>
  <c r="B83767" i="1"/>
  <c r="B83768" i="1"/>
  <c r="B83769" i="1"/>
  <c r="B83770" i="1"/>
  <c r="B83771" i="1"/>
  <c r="B83772" i="1"/>
  <c r="B83773" i="1"/>
  <c r="B83774" i="1"/>
  <c r="B83775" i="1"/>
  <c r="B83776" i="1"/>
  <c r="B83777" i="1"/>
  <c r="B83778" i="1"/>
  <c r="B83779" i="1"/>
  <c r="B83780" i="1"/>
  <c r="B83781" i="1"/>
  <c r="B83782" i="1"/>
  <c r="B83783" i="1"/>
  <c r="B83784" i="1"/>
  <c r="B83785" i="1"/>
  <c r="B83786" i="1"/>
  <c r="B83787" i="1"/>
  <c r="B83788" i="1"/>
  <c r="B83789" i="1"/>
  <c r="B83790" i="1"/>
  <c r="B83791" i="1"/>
  <c r="B83792" i="1"/>
  <c r="B83793" i="1"/>
  <c r="B83794" i="1"/>
  <c r="B83795" i="1"/>
  <c r="B83796" i="1"/>
  <c r="B83797" i="1"/>
  <c r="B83798" i="1"/>
  <c r="B83799" i="1"/>
  <c r="B83800" i="1"/>
  <c r="B83801" i="1"/>
  <c r="B83802" i="1"/>
  <c r="B83803" i="1"/>
  <c r="B83804" i="1"/>
  <c r="B83805" i="1"/>
  <c r="B83806" i="1"/>
  <c r="B83807" i="1"/>
  <c r="B83808" i="1"/>
  <c r="B83809" i="1"/>
  <c r="B83810" i="1"/>
  <c r="B83811" i="1"/>
  <c r="B83812" i="1"/>
  <c r="B83813" i="1"/>
  <c r="B83814" i="1"/>
  <c r="B83815" i="1"/>
  <c r="B83816" i="1"/>
  <c r="B83817" i="1"/>
  <c r="B83818" i="1"/>
  <c r="B83819" i="1"/>
  <c r="B83820" i="1"/>
  <c r="B83821" i="1"/>
  <c r="B83822" i="1"/>
  <c r="B83823" i="1"/>
  <c r="B83824" i="1"/>
  <c r="B83825" i="1"/>
  <c r="B83826" i="1"/>
  <c r="B83827" i="1"/>
  <c r="B83828" i="1"/>
  <c r="B83829" i="1"/>
  <c r="B83830" i="1"/>
  <c r="B83831" i="1"/>
  <c r="B83832" i="1"/>
  <c r="B83833" i="1"/>
  <c r="B83834" i="1"/>
  <c r="B83835" i="1"/>
  <c r="B83836" i="1"/>
  <c r="B83837" i="1"/>
  <c r="B83838" i="1"/>
  <c r="B83839" i="1"/>
  <c r="B83840" i="1"/>
  <c r="B83841" i="1"/>
  <c r="B83842" i="1"/>
  <c r="B83843" i="1"/>
  <c r="B83844" i="1"/>
  <c r="B83845" i="1"/>
  <c r="B83846" i="1"/>
  <c r="B83847" i="1"/>
  <c r="B83848" i="1"/>
  <c r="B83849" i="1"/>
  <c r="B83850" i="1"/>
  <c r="B83851" i="1"/>
  <c r="B83852" i="1"/>
  <c r="B83853" i="1"/>
  <c r="B83854" i="1"/>
  <c r="B83855" i="1"/>
  <c r="B83856" i="1"/>
  <c r="B83857" i="1"/>
  <c r="B83858" i="1"/>
  <c r="B83859" i="1"/>
  <c r="B83860" i="1"/>
  <c r="B83861" i="1"/>
  <c r="B83862" i="1"/>
  <c r="B83863" i="1"/>
  <c r="B83864" i="1"/>
  <c r="B83865" i="1"/>
  <c r="B83866" i="1"/>
  <c r="B83867" i="1"/>
  <c r="B83868" i="1"/>
  <c r="B83869" i="1"/>
  <c r="B83870" i="1"/>
  <c r="B83871" i="1"/>
  <c r="B83872" i="1"/>
  <c r="B83873" i="1"/>
  <c r="B83874" i="1"/>
  <c r="B83875" i="1"/>
  <c r="B83876" i="1"/>
  <c r="B83877" i="1"/>
  <c r="B83878" i="1"/>
  <c r="B83879" i="1"/>
  <c r="B83880" i="1"/>
  <c r="B83881" i="1"/>
  <c r="B83882" i="1"/>
  <c r="B83883" i="1"/>
  <c r="B83884" i="1"/>
  <c r="B83885" i="1"/>
  <c r="B83886" i="1"/>
  <c r="B83887" i="1"/>
  <c r="B83888" i="1"/>
  <c r="B83889" i="1"/>
  <c r="B83890" i="1"/>
  <c r="B83891" i="1"/>
  <c r="B83892" i="1"/>
  <c r="B83893" i="1"/>
  <c r="B83894" i="1"/>
  <c r="B83895" i="1"/>
  <c r="B83896" i="1"/>
  <c r="B83897" i="1"/>
  <c r="B83898" i="1"/>
  <c r="B83899" i="1"/>
  <c r="B83900" i="1"/>
  <c r="B83901" i="1"/>
  <c r="B83902" i="1"/>
  <c r="B83903" i="1"/>
  <c r="B83904" i="1"/>
  <c r="B83905" i="1"/>
  <c r="B83906" i="1"/>
  <c r="B83907" i="1"/>
  <c r="B83908" i="1"/>
  <c r="B83909" i="1"/>
  <c r="B83910" i="1"/>
  <c r="B83911" i="1"/>
  <c r="B83912" i="1"/>
  <c r="B83913" i="1"/>
  <c r="B83914" i="1"/>
  <c r="B83915" i="1"/>
  <c r="B83916" i="1"/>
  <c r="B83917" i="1"/>
  <c r="B83918" i="1"/>
  <c r="B83919" i="1"/>
  <c r="B83920" i="1"/>
  <c r="B83921" i="1"/>
  <c r="B83922" i="1"/>
  <c r="B83923" i="1"/>
  <c r="B83924" i="1"/>
  <c r="B83925" i="1"/>
  <c r="B83926" i="1"/>
  <c r="B83927" i="1"/>
  <c r="B83928" i="1"/>
  <c r="B83929" i="1"/>
  <c r="B83930" i="1"/>
  <c r="B83931" i="1"/>
  <c r="B83932" i="1"/>
  <c r="B83933" i="1"/>
  <c r="B83934" i="1"/>
  <c r="B83935" i="1"/>
  <c r="B83936" i="1"/>
  <c r="B83937" i="1"/>
  <c r="B83938" i="1"/>
  <c r="B83939" i="1"/>
  <c r="B83940" i="1"/>
  <c r="B83941" i="1"/>
  <c r="B83942" i="1"/>
  <c r="B83943" i="1"/>
  <c r="B83944" i="1"/>
  <c r="B83945" i="1"/>
  <c r="B83946" i="1"/>
  <c r="B83947" i="1"/>
  <c r="B83948" i="1"/>
  <c r="B83949" i="1"/>
  <c r="B83950" i="1"/>
  <c r="B83951" i="1"/>
  <c r="B83952" i="1"/>
  <c r="B83953" i="1"/>
  <c r="B83954" i="1"/>
  <c r="B83955" i="1"/>
  <c r="B83956" i="1"/>
  <c r="B83957" i="1"/>
  <c r="B83958" i="1"/>
  <c r="B83959" i="1"/>
  <c r="B83960" i="1"/>
  <c r="B83961" i="1"/>
  <c r="B83962" i="1"/>
  <c r="B83963" i="1"/>
  <c r="B83964" i="1"/>
  <c r="B83965" i="1"/>
  <c r="B83966" i="1"/>
  <c r="B83967" i="1"/>
  <c r="B83968" i="1"/>
  <c r="B83969" i="1"/>
  <c r="B83970" i="1"/>
  <c r="B83971" i="1"/>
  <c r="B83972" i="1"/>
  <c r="B83973" i="1"/>
  <c r="B83974" i="1"/>
  <c r="B83975" i="1"/>
  <c r="B83976" i="1"/>
  <c r="B83977" i="1"/>
  <c r="B83978" i="1"/>
  <c r="B83979" i="1"/>
  <c r="B83980" i="1"/>
  <c r="B83981" i="1"/>
  <c r="B83982" i="1"/>
  <c r="B83983" i="1"/>
  <c r="B83984" i="1"/>
  <c r="B83985" i="1"/>
  <c r="B83986" i="1"/>
  <c r="B83987" i="1"/>
  <c r="B83988" i="1"/>
  <c r="B83989" i="1"/>
  <c r="B83990" i="1"/>
  <c r="B83991" i="1"/>
  <c r="B83992" i="1"/>
  <c r="B83993" i="1"/>
  <c r="B83994" i="1"/>
  <c r="B83995" i="1"/>
  <c r="B83996" i="1"/>
  <c r="B83997" i="1"/>
  <c r="B83998" i="1"/>
  <c r="B83999" i="1"/>
  <c r="B84000" i="1"/>
  <c r="B84001" i="1"/>
  <c r="B84002" i="1"/>
  <c r="B84003" i="1"/>
  <c r="B84004" i="1"/>
  <c r="B84005" i="1"/>
  <c r="B84006" i="1"/>
  <c r="B84007" i="1"/>
  <c r="B84008" i="1"/>
  <c r="B84009" i="1"/>
  <c r="B84010" i="1"/>
  <c r="B84011" i="1"/>
  <c r="B84012" i="1"/>
  <c r="B84013" i="1"/>
  <c r="B84014" i="1"/>
  <c r="B84015" i="1"/>
  <c r="B84016" i="1"/>
  <c r="B84017" i="1"/>
  <c r="B84018" i="1"/>
  <c r="B84019" i="1"/>
  <c r="B84020" i="1"/>
  <c r="B84021" i="1"/>
  <c r="B84022" i="1"/>
  <c r="B84023" i="1"/>
  <c r="B84024" i="1"/>
  <c r="B84025" i="1"/>
  <c r="B84026" i="1"/>
  <c r="B84027" i="1"/>
  <c r="B84028" i="1"/>
  <c r="B84029" i="1"/>
  <c r="B84030" i="1"/>
  <c r="B84031" i="1"/>
  <c r="B84032" i="1"/>
  <c r="B84033" i="1"/>
  <c r="B84034" i="1"/>
  <c r="B84035" i="1"/>
  <c r="B84036" i="1"/>
  <c r="B84037" i="1"/>
  <c r="B84038" i="1"/>
  <c r="B84039" i="1"/>
  <c r="B84040" i="1"/>
  <c r="B84041" i="1"/>
  <c r="B84042" i="1"/>
  <c r="B84043" i="1"/>
  <c r="B84044" i="1"/>
  <c r="B84045" i="1"/>
  <c r="B84046" i="1"/>
  <c r="B84047" i="1"/>
  <c r="B84048" i="1"/>
  <c r="B84049" i="1"/>
  <c r="B84050" i="1"/>
  <c r="B84051" i="1"/>
  <c r="B84052" i="1"/>
  <c r="B84053" i="1"/>
  <c r="B84054" i="1"/>
  <c r="B84055" i="1"/>
  <c r="B84056" i="1"/>
  <c r="B84057" i="1"/>
  <c r="B84058" i="1"/>
  <c r="B84059" i="1"/>
  <c r="B84060" i="1"/>
  <c r="B84061" i="1"/>
  <c r="B84062" i="1"/>
  <c r="B84063" i="1"/>
  <c r="B84064" i="1"/>
  <c r="B84065" i="1"/>
  <c r="B84066" i="1"/>
  <c r="B84067" i="1"/>
  <c r="B84068" i="1"/>
  <c r="B84069" i="1"/>
  <c r="B84070" i="1"/>
  <c r="B84071" i="1"/>
  <c r="B84072" i="1"/>
  <c r="B84073" i="1"/>
  <c r="B84074" i="1"/>
  <c r="B84075" i="1"/>
  <c r="B84076" i="1"/>
  <c r="B84077" i="1"/>
  <c r="B84078" i="1"/>
  <c r="B84079" i="1"/>
  <c r="B84080" i="1"/>
  <c r="B84081" i="1"/>
  <c r="B84082" i="1"/>
  <c r="B84083" i="1"/>
  <c r="B84084" i="1"/>
  <c r="B84085" i="1"/>
  <c r="B84086" i="1"/>
  <c r="B84087" i="1"/>
  <c r="B84088" i="1"/>
  <c r="B84089" i="1"/>
  <c r="B84090" i="1"/>
  <c r="B84091" i="1"/>
  <c r="B84092" i="1"/>
  <c r="B84093" i="1"/>
  <c r="B84094" i="1"/>
  <c r="B84095" i="1"/>
  <c r="B84096" i="1"/>
  <c r="B84097" i="1"/>
  <c r="B84098" i="1"/>
  <c r="B84099" i="1"/>
  <c r="B84100" i="1"/>
  <c r="B84101" i="1"/>
  <c r="B84102" i="1"/>
  <c r="B84103" i="1"/>
  <c r="B84104" i="1"/>
  <c r="B84105" i="1"/>
  <c r="B84106" i="1"/>
  <c r="B84107" i="1"/>
  <c r="B84108" i="1"/>
  <c r="B84109" i="1"/>
  <c r="B84110" i="1"/>
  <c r="B84111" i="1"/>
  <c r="B84112" i="1"/>
  <c r="B84113" i="1"/>
  <c r="B84114" i="1"/>
  <c r="B84115" i="1"/>
  <c r="B84116" i="1"/>
  <c r="B84117" i="1"/>
  <c r="B84118" i="1"/>
  <c r="B84119" i="1"/>
  <c r="B84120" i="1"/>
  <c r="B84121" i="1"/>
  <c r="B84122" i="1"/>
  <c r="B84123" i="1"/>
  <c r="B84124" i="1"/>
  <c r="B84125" i="1"/>
  <c r="B84126" i="1"/>
  <c r="B84127" i="1"/>
  <c r="B84128" i="1"/>
  <c r="B84129" i="1"/>
  <c r="B84130" i="1"/>
  <c r="B84131" i="1"/>
  <c r="B84132" i="1"/>
  <c r="B84133" i="1"/>
  <c r="B84134" i="1"/>
  <c r="B84135" i="1"/>
  <c r="B84136" i="1"/>
  <c r="B84137" i="1"/>
  <c r="B84138" i="1"/>
  <c r="B84139" i="1"/>
  <c r="B84140" i="1"/>
  <c r="B84141" i="1"/>
  <c r="B84142" i="1"/>
  <c r="B84143" i="1"/>
  <c r="B84144" i="1"/>
  <c r="B84145" i="1"/>
  <c r="B84146" i="1"/>
  <c r="B84147" i="1"/>
  <c r="B84148" i="1"/>
  <c r="B84149" i="1"/>
  <c r="B84150" i="1"/>
  <c r="B84151" i="1"/>
  <c r="B84152" i="1"/>
  <c r="B84153" i="1"/>
  <c r="B84154" i="1"/>
  <c r="B84155" i="1"/>
  <c r="B84156" i="1"/>
  <c r="B84157" i="1"/>
  <c r="B84158" i="1"/>
  <c r="B84159" i="1"/>
  <c r="B84160" i="1"/>
  <c r="B84161" i="1"/>
  <c r="B84162" i="1"/>
  <c r="B84163" i="1"/>
  <c r="B84164" i="1"/>
  <c r="B84165" i="1"/>
  <c r="B84166" i="1"/>
  <c r="B84167" i="1"/>
  <c r="B84168" i="1"/>
  <c r="B84169" i="1"/>
  <c r="B84170" i="1"/>
  <c r="B84171" i="1"/>
  <c r="B84172" i="1"/>
  <c r="B84173" i="1"/>
  <c r="B84174" i="1"/>
  <c r="B84175" i="1"/>
  <c r="B84176" i="1"/>
  <c r="B84177" i="1"/>
  <c r="B84178" i="1"/>
  <c r="B84179" i="1"/>
  <c r="B84180" i="1"/>
  <c r="B84181" i="1"/>
  <c r="B84182" i="1"/>
  <c r="B84183" i="1"/>
  <c r="B84184" i="1"/>
  <c r="B84185" i="1"/>
  <c r="B84186" i="1"/>
  <c r="B84187" i="1"/>
  <c r="B84188" i="1"/>
  <c r="B84189" i="1"/>
  <c r="B84190" i="1"/>
  <c r="B84191" i="1"/>
  <c r="B84192" i="1"/>
  <c r="B84193" i="1"/>
  <c r="B84194" i="1"/>
  <c r="B84195" i="1"/>
  <c r="B84196" i="1"/>
  <c r="B84197" i="1"/>
  <c r="B84198" i="1"/>
  <c r="B84199" i="1"/>
  <c r="B84200" i="1"/>
  <c r="B84201" i="1"/>
  <c r="B84202" i="1"/>
  <c r="B84203" i="1"/>
  <c r="B84204" i="1"/>
  <c r="B84205" i="1"/>
  <c r="B84206" i="1"/>
  <c r="B84207" i="1"/>
  <c r="B84208" i="1"/>
  <c r="B84209" i="1"/>
  <c r="B84210" i="1"/>
  <c r="B84211" i="1"/>
  <c r="B84212" i="1"/>
  <c r="B84213" i="1"/>
  <c r="B84214" i="1"/>
  <c r="B84215" i="1"/>
  <c r="B84216" i="1"/>
  <c r="B84217" i="1"/>
  <c r="B84218" i="1"/>
  <c r="B84219" i="1"/>
  <c r="B84220" i="1"/>
  <c r="B84221" i="1"/>
  <c r="B84222" i="1"/>
  <c r="B84223" i="1"/>
  <c r="B84224" i="1"/>
  <c r="B84225" i="1"/>
  <c r="B84226" i="1"/>
  <c r="B84227" i="1"/>
  <c r="B84228" i="1"/>
  <c r="B84229" i="1"/>
  <c r="B84230" i="1"/>
  <c r="B84231" i="1"/>
  <c r="B84232" i="1"/>
  <c r="B84233" i="1"/>
  <c r="B84234" i="1"/>
  <c r="B84235" i="1"/>
  <c r="B84236" i="1"/>
  <c r="B84237" i="1"/>
  <c r="B84238" i="1"/>
  <c r="B84239" i="1"/>
  <c r="B84240" i="1"/>
  <c r="B84241" i="1"/>
  <c r="B84242" i="1"/>
  <c r="B84243" i="1"/>
  <c r="B84244" i="1"/>
  <c r="B84245" i="1"/>
  <c r="B84246" i="1"/>
  <c r="B84247" i="1"/>
  <c r="B84248" i="1"/>
  <c r="B84249" i="1"/>
  <c r="B84250" i="1"/>
  <c r="B84251" i="1"/>
  <c r="B84252" i="1"/>
  <c r="B84253" i="1"/>
  <c r="B84254" i="1"/>
  <c r="B84255" i="1"/>
  <c r="B84256" i="1"/>
  <c r="B84257" i="1"/>
  <c r="B84258" i="1"/>
  <c r="B84259" i="1"/>
  <c r="B84260" i="1"/>
  <c r="B84261" i="1"/>
  <c r="B84262" i="1"/>
  <c r="B84263" i="1"/>
  <c r="B84264" i="1"/>
  <c r="B84265" i="1"/>
  <c r="B84266" i="1"/>
  <c r="B84267" i="1"/>
  <c r="B84268" i="1"/>
  <c r="B84269" i="1"/>
  <c r="B84270" i="1"/>
  <c r="B84271" i="1"/>
  <c r="B84272" i="1"/>
  <c r="B84273" i="1"/>
  <c r="B84274" i="1"/>
  <c r="B84275" i="1"/>
  <c r="B84276" i="1"/>
  <c r="B84277" i="1"/>
  <c r="B84278" i="1"/>
  <c r="B84279" i="1"/>
  <c r="B84280" i="1"/>
  <c r="B84281" i="1"/>
  <c r="B84282" i="1"/>
  <c r="B84283" i="1"/>
  <c r="B84284" i="1"/>
  <c r="B84285" i="1"/>
  <c r="B84286" i="1"/>
  <c r="B84287" i="1"/>
  <c r="B84288" i="1"/>
  <c r="B84289" i="1"/>
  <c r="B84290" i="1"/>
  <c r="B84291" i="1"/>
  <c r="B84292" i="1"/>
  <c r="B84293" i="1"/>
  <c r="B84294" i="1"/>
  <c r="B84295" i="1"/>
  <c r="B84296" i="1"/>
  <c r="B84297" i="1"/>
  <c r="B84298" i="1"/>
  <c r="B84299" i="1"/>
  <c r="B84300" i="1"/>
  <c r="B84301" i="1"/>
  <c r="B84302" i="1"/>
  <c r="B84303" i="1"/>
  <c r="B84304" i="1"/>
  <c r="B84305" i="1"/>
  <c r="B84306" i="1"/>
  <c r="B84307" i="1"/>
  <c r="B84308" i="1"/>
  <c r="B84309" i="1"/>
  <c r="B84310" i="1"/>
  <c r="B84311" i="1"/>
  <c r="B84312" i="1"/>
  <c r="B84313" i="1"/>
  <c r="B84314" i="1"/>
  <c r="B84315" i="1"/>
  <c r="B84316" i="1"/>
  <c r="B84317" i="1"/>
  <c r="B84318" i="1"/>
  <c r="B84319" i="1"/>
  <c r="B84320" i="1"/>
  <c r="B84321" i="1"/>
  <c r="B84322" i="1"/>
  <c r="B84323" i="1"/>
  <c r="B84324" i="1"/>
  <c r="B84325" i="1"/>
  <c r="B84326" i="1"/>
  <c r="B84327" i="1"/>
  <c r="B84328" i="1"/>
  <c r="B84329" i="1"/>
  <c r="B84330" i="1"/>
  <c r="B84331" i="1"/>
  <c r="B84332" i="1"/>
  <c r="B84333" i="1"/>
  <c r="B84334" i="1"/>
  <c r="B84335" i="1"/>
  <c r="B84336" i="1"/>
  <c r="B84337" i="1"/>
  <c r="B84338" i="1"/>
  <c r="B84339" i="1"/>
  <c r="B84340" i="1"/>
  <c r="B84341" i="1"/>
  <c r="B84342" i="1"/>
  <c r="B84343" i="1"/>
  <c r="B84344" i="1"/>
  <c r="B84345" i="1"/>
  <c r="B84346" i="1"/>
  <c r="B84347" i="1"/>
  <c r="B84348" i="1"/>
  <c r="B84349" i="1"/>
  <c r="B84350" i="1"/>
  <c r="B84351" i="1"/>
  <c r="B84352" i="1"/>
  <c r="B84353" i="1"/>
  <c r="B84354" i="1"/>
  <c r="B84355" i="1"/>
  <c r="B84356" i="1"/>
  <c r="B84357" i="1"/>
  <c r="B84358" i="1"/>
  <c r="B84359" i="1"/>
  <c r="B84360" i="1"/>
  <c r="B84361" i="1"/>
  <c r="B84362" i="1"/>
  <c r="B84363" i="1"/>
  <c r="B84364" i="1"/>
  <c r="B84365" i="1"/>
  <c r="B84366" i="1"/>
  <c r="B84367" i="1"/>
  <c r="B84368" i="1"/>
  <c r="B84369" i="1"/>
  <c r="B84370" i="1"/>
  <c r="B84371" i="1"/>
  <c r="B84372" i="1"/>
  <c r="B84373" i="1"/>
  <c r="B84374" i="1"/>
  <c r="B84375" i="1"/>
  <c r="B84376" i="1"/>
  <c r="B84377" i="1"/>
  <c r="B84378" i="1"/>
  <c r="B84379" i="1"/>
  <c r="B84380" i="1"/>
  <c r="B84381" i="1"/>
  <c r="B84382" i="1"/>
  <c r="B84383" i="1"/>
  <c r="B84384" i="1"/>
  <c r="B84385" i="1"/>
  <c r="B84386" i="1"/>
  <c r="B84387" i="1"/>
  <c r="B84388" i="1"/>
  <c r="B84389" i="1"/>
  <c r="B84390" i="1"/>
  <c r="B84391" i="1"/>
  <c r="B84392" i="1"/>
  <c r="B84393" i="1"/>
  <c r="B84394" i="1"/>
  <c r="B84395" i="1"/>
  <c r="B84396" i="1"/>
  <c r="B84397" i="1"/>
  <c r="B84398" i="1"/>
  <c r="B84399" i="1"/>
  <c r="B84400" i="1"/>
  <c r="B84401" i="1"/>
  <c r="B84402" i="1"/>
  <c r="B84403" i="1"/>
  <c r="B84404" i="1"/>
  <c r="B84405" i="1"/>
  <c r="B84406" i="1"/>
  <c r="B84407" i="1"/>
  <c r="B84408" i="1"/>
  <c r="B84409" i="1"/>
  <c r="B84410" i="1"/>
  <c r="B84411" i="1"/>
  <c r="B84412" i="1"/>
  <c r="B84413" i="1"/>
  <c r="B84414" i="1"/>
  <c r="B84415" i="1"/>
  <c r="B84416" i="1"/>
  <c r="B84417" i="1"/>
  <c r="B84418" i="1"/>
  <c r="B84419" i="1"/>
  <c r="B84420" i="1"/>
  <c r="B84421" i="1"/>
  <c r="B84422" i="1"/>
  <c r="B84423" i="1"/>
  <c r="B84424" i="1"/>
  <c r="B84425" i="1"/>
  <c r="B84426" i="1"/>
  <c r="B84427" i="1"/>
  <c r="B84428" i="1"/>
  <c r="B84429" i="1"/>
  <c r="B84430" i="1"/>
  <c r="B84431" i="1"/>
  <c r="B84432" i="1"/>
  <c r="B84433" i="1"/>
  <c r="B84434" i="1"/>
  <c r="B84435" i="1"/>
  <c r="B84436" i="1"/>
  <c r="B84437" i="1"/>
  <c r="B84438" i="1"/>
  <c r="B84439" i="1"/>
  <c r="B84440" i="1"/>
  <c r="B84441" i="1"/>
  <c r="B84442" i="1"/>
  <c r="B84443" i="1"/>
  <c r="B84444" i="1"/>
  <c r="B84445" i="1"/>
  <c r="B84446" i="1"/>
  <c r="B84447" i="1"/>
  <c r="B84448" i="1"/>
  <c r="B84449" i="1"/>
  <c r="B84450" i="1"/>
  <c r="B84451" i="1"/>
  <c r="B84452" i="1"/>
  <c r="B84453" i="1"/>
  <c r="B84454" i="1"/>
  <c r="B84455" i="1"/>
  <c r="B84456" i="1"/>
  <c r="B84457" i="1"/>
  <c r="B84458" i="1"/>
  <c r="B84459" i="1"/>
  <c r="B84460" i="1"/>
  <c r="B84461" i="1"/>
  <c r="B84462" i="1"/>
  <c r="B84463" i="1"/>
  <c r="B84464" i="1"/>
  <c r="B84465" i="1"/>
  <c r="B84466" i="1"/>
  <c r="B84467" i="1"/>
  <c r="B84468" i="1"/>
  <c r="B84469" i="1"/>
  <c r="B84470" i="1"/>
  <c r="B84471" i="1"/>
  <c r="B84472" i="1"/>
  <c r="B84473" i="1"/>
  <c r="B84474" i="1"/>
  <c r="B84475" i="1"/>
  <c r="B84476" i="1"/>
  <c r="B84477" i="1"/>
  <c r="B84478" i="1"/>
  <c r="B84479" i="1"/>
  <c r="B84480" i="1"/>
  <c r="B84481" i="1"/>
  <c r="B84482" i="1"/>
  <c r="B84483" i="1"/>
  <c r="B84484" i="1"/>
  <c r="B84485" i="1"/>
  <c r="B84486" i="1"/>
  <c r="B84487" i="1"/>
  <c r="B84488" i="1"/>
  <c r="B84489" i="1"/>
  <c r="B84490" i="1"/>
  <c r="B84491" i="1"/>
  <c r="B84492" i="1"/>
  <c r="B84493" i="1"/>
  <c r="B84494" i="1"/>
  <c r="B84495" i="1"/>
  <c r="B84496" i="1"/>
  <c r="B84497" i="1"/>
  <c r="B84498" i="1"/>
  <c r="B84499" i="1"/>
  <c r="B84500" i="1"/>
  <c r="B84501" i="1"/>
  <c r="B84502" i="1"/>
  <c r="B84503" i="1"/>
  <c r="B84504" i="1"/>
  <c r="B84505" i="1"/>
  <c r="B84506" i="1"/>
  <c r="B84507" i="1"/>
  <c r="B84508" i="1"/>
  <c r="B84509" i="1"/>
  <c r="B84510" i="1"/>
  <c r="B84511" i="1"/>
  <c r="B84512" i="1"/>
  <c r="B84513" i="1"/>
  <c r="B84514" i="1"/>
  <c r="B84515" i="1"/>
  <c r="B84516" i="1"/>
  <c r="B84517" i="1"/>
  <c r="B84518" i="1"/>
  <c r="B84519" i="1"/>
  <c r="B84520" i="1"/>
  <c r="B84521" i="1"/>
  <c r="B84522" i="1"/>
  <c r="B84523" i="1"/>
  <c r="B84524" i="1"/>
  <c r="B84525" i="1"/>
  <c r="B84526" i="1"/>
  <c r="B84527" i="1"/>
  <c r="B84528" i="1"/>
  <c r="B84529" i="1"/>
  <c r="B84530" i="1"/>
  <c r="B84531" i="1"/>
  <c r="B84532" i="1"/>
  <c r="B84533" i="1"/>
  <c r="B84534" i="1"/>
  <c r="B84535" i="1"/>
  <c r="B84536" i="1"/>
  <c r="B84537" i="1"/>
  <c r="B84538" i="1"/>
  <c r="B84539" i="1"/>
  <c r="B84540" i="1"/>
  <c r="B84541" i="1"/>
  <c r="B84542" i="1"/>
  <c r="B84543" i="1"/>
  <c r="B84544" i="1"/>
  <c r="B84545" i="1"/>
  <c r="B84546" i="1"/>
  <c r="B84547" i="1"/>
  <c r="B84548" i="1"/>
  <c r="B84549" i="1"/>
  <c r="B84550" i="1"/>
  <c r="B84551" i="1"/>
  <c r="B84552" i="1"/>
  <c r="B84553" i="1"/>
  <c r="B84554" i="1"/>
  <c r="B84555" i="1"/>
  <c r="B84556" i="1"/>
  <c r="B84557" i="1"/>
  <c r="B84558" i="1"/>
  <c r="B84559" i="1"/>
  <c r="B84560" i="1"/>
  <c r="B84561" i="1"/>
  <c r="B84562" i="1"/>
  <c r="B84563" i="1"/>
  <c r="B84564" i="1"/>
  <c r="B84565" i="1"/>
  <c r="B84566" i="1"/>
  <c r="B84567" i="1"/>
  <c r="B84568" i="1"/>
  <c r="B84569" i="1"/>
  <c r="B84570" i="1"/>
  <c r="B84571" i="1"/>
  <c r="B84572" i="1"/>
  <c r="B84573" i="1"/>
  <c r="B84574" i="1"/>
  <c r="B84575" i="1"/>
  <c r="B84576" i="1"/>
  <c r="B84577" i="1"/>
  <c r="B84578" i="1"/>
  <c r="B84579" i="1"/>
  <c r="B84580" i="1"/>
  <c r="B84581" i="1"/>
  <c r="B84582" i="1"/>
  <c r="B84583" i="1"/>
  <c r="B84584" i="1"/>
  <c r="B84585" i="1"/>
  <c r="B84586" i="1"/>
  <c r="B84587" i="1"/>
  <c r="B84588" i="1"/>
  <c r="B84589" i="1"/>
  <c r="B84590" i="1"/>
  <c r="B84591" i="1"/>
  <c r="B84592" i="1"/>
  <c r="B84593" i="1"/>
  <c r="B84594" i="1"/>
  <c r="B84595" i="1"/>
  <c r="B84596" i="1"/>
  <c r="B84597" i="1"/>
  <c r="B84598" i="1"/>
  <c r="B84599" i="1"/>
  <c r="B84600" i="1"/>
  <c r="B84601" i="1"/>
  <c r="B84602" i="1"/>
  <c r="B84603" i="1"/>
  <c r="B84604" i="1"/>
  <c r="B84605" i="1"/>
  <c r="B84606" i="1"/>
  <c r="B84607" i="1"/>
  <c r="B84608" i="1"/>
  <c r="B84609" i="1"/>
  <c r="B84610" i="1"/>
  <c r="B84611" i="1"/>
  <c r="B84612" i="1"/>
  <c r="B84613" i="1"/>
  <c r="B84614" i="1"/>
  <c r="B84615" i="1"/>
  <c r="B84616" i="1"/>
  <c r="B84617" i="1"/>
  <c r="B84618" i="1"/>
  <c r="B84619" i="1"/>
  <c r="B84620" i="1"/>
  <c r="B84621" i="1"/>
  <c r="B84622" i="1"/>
  <c r="B84623" i="1"/>
  <c r="B84624" i="1"/>
  <c r="B84625" i="1"/>
  <c r="B84626" i="1"/>
  <c r="B84627" i="1"/>
  <c r="B84628" i="1"/>
  <c r="B84629" i="1"/>
  <c r="B84630" i="1"/>
  <c r="B84631" i="1"/>
  <c r="B84632" i="1"/>
  <c r="B84633" i="1"/>
  <c r="B84634" i="1"/>
  <c r="B84635" i="1"/>
  <c r="B84636" i="1"/>
  <c r="B84637" i="1"/>
  <c r="B84638" i="1"/>
  <c r="B84639" i="1"/>
  <c r="B84640" i="1"/>
  <c r="B84641" i="1"/>
  <c r="B84642" i="1"/>
  <c r="B84643" i="1"/>
  <c r="B84644" i="1"/>
  <c r="B84645" i="1"/>
  <c r="B84646" i="1"/>
  <c r="B84647" i="1"/>
  <c r="B84648" i="1"/>
  <c r="B84649" i="1"/>
  <c r="B84650" i="1"/>
  <c r="B84651" i="1"/>
  <c r="B84652" i="1"/>
  <c r="B84653" i="1"/>
  <c r="B84654" i="1"/>
  <c r="B84655" i="1"/>
  <c r="B84656" i="1"/>
  <c r="B84657" i="1"/>
  <c r="B84658" i="1"/>
  <c r="B84659" i="1"/>
  <c r="B84660" i="1"/>
  <c r="B84661" i="1"/>
  <c r="B84662" i="1"/>
  <c r="B84663" i="1"/>
  <c r="B84664" i="1"/>
  <c r="B84665" i="1"/>
  <c r="B84666" i="1"/>
  <c r="B84667" i="1"/>
  <c r="B84668" i="1"/>
  <c r="B84669" i="1"/>
  <c r="B84670" i="1"/>
  <c r="B84671" i="1"/>
  <c r="B84672" i="1"/>
  <c r="B84673" i="1"/>
  <c r="B84674" i="1"/>
  <c r="B84675" i="1"/>
  <c r="B84676" i="1"/>
  <c r="B84677" i="1"/>
  <c r="B84678" i="1"/>
  <c r="B84679" i="1"/>
  <c r="B84680" i="1"/>
  <c r="B84681" i="1"/>
  <c r="B84682" i="1"/>
  <c r="B84683" i="1"/>
  <c r="B84684" i="1"/>
  <c r="B84685" i="1"/>
  <c r="B84686" i="1"/>
  <c r="B84687" i="1"/>
  <c r="B84688" i="1"/>
  <c r="B84689" i="1"/>
  <c r="B84690" i="1"/>
  <c r="B84691" i="1"/>
  <c r="B84692" i="1"/>
  <c r="B84693" i="1"/>
  <c r="B84694" i="1"/>
  <c r="B84695" i="1"/>
  <c r="B84696" i="1"/>
  <c r="B84697" i="1"/>
  <c r="B84698" i="1"/>
  <c r="B84699" i="1"/>
  <c r="B84700" i="1"/>
  <c r="B84701" i="1"/>
  <c r="B84702" i="1"/>
  <c r="B84703" i="1"/>
  <c r="B84704" i="1"/>
  <c r="B84705" i="1"/>
  <c r="B84706" i="1"/>
  <c r="B84707" i="1"/>
  <c r="B84708" i="1"/>
  <c r="B84709" i="1"/>
  <c r="B84710" i="1"/>
  <c r="B84711" i="1"/>
  <c r="B84712" i="1"/>
  <c r="B84713" i="1"/>
  <c r="B84714" i="1"/>
  <c r="B84715" i="1"/>
  <c r="B84716" i="1"/>
  <c r="B84717" i="1"/>
  <c r="B84718" i="1"/>
  <c r="B84719" i="1"/>
  <c r="B84720" i="1"/>
  <c r="B84721" i="1"/>
  <c r="B84722" i="1"/>
  <c r="B84723" i="1"/>
  <c r="B84724" i="1"/>
  <c r="B84725" i="1"/>
  <c r="B84726" i="1"/>
  <c r="B84727" i="1"/>
  <c r="B84728" i="1"/>
  <c r="B84729" i="1"/>
  <c r="B84730" i="1"/>
  <c r="B84731" i="1"/>
  <c r="B84732" i="1"/>
  <c r="B84733" i="1"/>
  <c r="B84734" i="1"/>
  <c r="B84735" i="1"/>
  <c r="B84736" i="1"/>
  <c r="B84737" i="1"/>
  <c r="B84738" i="1"/>
  <c r="B84739" i="1"/>
  <c r="B84740" i="1"/>
  <c r="B84741" i="1"/>
  <c r="B84742" i="1"/>
  <c r="B84743" i="1"/>
  <c r="B84744" i="1"/>
  <c r="B84745" i="1"/>
  <c r="B84746" i="1"/>
  <c r="B84747" i="1"/>
  <c r="B84748" i="1"/>
  <c r="B84749" i="1"/>
  <c r="B84750" i="1"/>
  <c r="B84751" i="1"/>
  <c r="B84752" i="1"/>
  <c r="B84753" i="1"/>
  <c r="B84754" i="1"/>
  <c r="B84755" i="1"/>
  <c r="B84756" i="1"/>
  <c r="B84757" i="1"/>
  <c r="B84758" i="1"/>
  <c r="B84759" i="1"/>
  <c r="B84760" i="1"/>
  <c r="B84761" i="1"/>
  <c r="B84762" i="1"/>
  <c r="B84763" i="1"/>
  <c r="B84764" i="1"/>
  <c r="B84765" i="1"/>
  <c r="B84766" i="1"/>
  <c r="B84767" i="1"/>
  <c r="B84768" i="1"/>
  <c r="B84769" i="1"/>
  <c r="B84770" i="1"/>
  <c r="B84771" i="1"/>
  <c r="B84772" i="1"/>
  <c r="B84773" i="1"/>
  <c r="B84774" i="1"/>
  <c r="B84775" i="1"/>
  <c r="B84776" i="1"/>
  <c r="B84777" i="1"/>
  <c r="B84778" i="1"/>
  <c r="B84779" i="1"/>
  <c r="B84780" i="1"/>
  <c r="B84781" i="1"/>
  <c r="B84782" i="1"/>
  <c r="B84783" i="1"/>
  <c r="B84784" i="1"/>
  <c r="B84785" i="1"/>
  <c r="B84786" i="1"/>
  <c r="B84787" i="1"/>
  <c r="B84788" i="1"/>
  <c r="B84789" i="1"/>
  <c r="B84790" i="1"/>
  <c r="B84791" i="1"/>
  <c r="B84792" i="1"/>
  <c r="B84793" i="1"/>
  <c r="B84794" i="1"/>
  <c r="B84795" i="1"/>
  <c r="B84796" i="1"/>
  <c r="B84797" i="1"/>
  <c r="B84798" i="1"/>
  <c r="B84799" i="1"/>
  <c r="B84800" i="1"/>
  <c r="B84801" i="1"/>
  <c r="B84802" i="1"/>
  <c r="B84803" i="1"/>
  <c r="B84804" i="1"/>
  <c r="B84805" i="1"/>
  <c r="B84806" i="1"/>
  <c r="B84807" i="1"/>
  <c r="B84808" i="1"/>
  <c r="B84809" i="1"/>
  <c r="B84810" i="1"/>
  <c r="B84811" i="1"/>
  <c r="B84812" i="1"/>
  <c r="B84813" i="1"/>
  <c r="B84814" i="1"/>
  <c r="B84815" i="1"/>
  <c r="B84816" i="1"/>
  <c r="B84817" i="1"/>
  <c r="B84818" i="1"/>
  <c r="B84819" i="1"/>
  <c r="B84820" i="1"/>
  <c r="B84821" i="1"/>
  <c r="B84822" i="1"/>
  <c r="B84823" i="1"/>
  <c r="B84824" i="1"/>
  <c r="B84825" i="1"/>
  <c r="B84826" i="1"/>
  <c r="B84827" i="1"/>
  <c r="B84828" i="1"/>
  <c r="B84829" i="1"/>
  <c r="B84830" i="1"/>
  <c r="B84831" i="1"/>
  <c r="B84832" i="1"/>
  <c r="B84833" i="1"/>
  <c r="B84834" i="1"/>
  <c r="B84835" i="1"/>
  <c r="B84836" i="1"/>
  <c r="B84837" i="1"/>
  <c r="B84838" i="1"/>
  <c r="B84839" i="1"/>
  <c r="B84840" i="1"/>
  <c r="B84841" i="1"/>
  <c r="B84842" i="1"/>
  <c r="B84843" i="1"/>
  <c r="B84844" i="1"/>
  <c r="B84845" i="1"/>
  <c r="B84846" i="1"/>
  <c r="B84847" i="1"/>
  <c r="B84848" i="1"/>
  <c r="B84849" i="1"/>
  <c r="B84850" i="1"/>
  <c r="B84851" i="1"/>
  <c r="B84852" i="1"/>
  <c r="B84853" i="1"/>
  <c r="B84854" i="1"/>
  <c r="B84855" i="1"/>
  <c r="B84856" i="1"/>
  <c r="B84857" i="1"/>
  <c r="B84858" i="1"/>
  <c r="B84859" i="1"/>
  <c r="B84860" i="1"/>
  <c r="B84861" i="1"/>
  <c r="B84862" i="1"/>
  <c r="B84863" i="1"/>
  <c r="B84864" i="1"/>
  <c r="B84865" i="1"/>
  <c r="B84866" i="1"/>
  <c r="B84867" i="1"/>
  <c r="B84868" i="1"/>
  <c r="B84869" i="1"/>
  <c r="B84870" i="1"/>
  <c r="B84871" i="1"/>
  <c r="B84872" i="1"/>
  <c r="B84873" i="1"/>
  <c r="B84874" i="1"/>
  <c r="B84875" i="1"/>
  <c r="B84876" i="1"/>
  <c r="B84877" i="1"/>
  <c r="B84878" i="1"/>
  <c r="B84879" i="1"/>
  <c r="B84880" i="1"/>
  <c r="B84881" i="1"/>
  <c r="B84882" i="1"/>
  <c r="B84883" i="1"/>
  <c r="B84884" i="1"/>
  <c r="B84885" i="1"/>
  <c r="B84886" i="1"/>
  <c r="B84887" i="1"/>
  <c r="B84888" i="1"/>
  <c r="B84889" i="1"/>
  <c r="B84890" i="1"/>
  <c r="B84891" i="1"/>
  <c r="B84892" i="1"/>
  <c r="B84893" i="1"/>
  <c r="B84894" i="1"/>
  <c r="B84895" i="1"/>
  <c r="B84896" i="1"/>
  <c r="B84897" i="1"/>
  <c r="B84898" i="1"/>
  <c r="B84899" i="1"/>
  <c r="B84900" i="1"/>
  <c r="B84901" i="1"/>
  <c r="B84902" i="1"/>
  <c r="B84903" i="1"/>
  <c r="B84904" i="1"/>
  <c r="B84905" i="1"/>
  <c r="B84906" i="1"/>
  <c r="B84907" i="1"/>
  <c r="B84908" i="1"/>
  <c r="B84909" i="1"/>
  <c r="B84910" i="1"/>
  <c r="B84911" i="1"/>
  <c r="B84912" i="1"/>
  <c r="B84913" i="1"/>
  <c r="B84914" i="1"/>
  <c r="B84915" i="1"/>
  <c r="B84916" i="1"/>
  <c r="B84917" i="1"/>
  <c r="B84918" i="1"/>
  <c r="B84919" i="1"/>
  <c r="B84920" i="1"/>
  <c r="B84921" i="1"/>
  <c r="B84922" i="1"/>
  <c r="B84923" i="1"/>
  <c r="B84924" i="1"/>
  <c r="B84925" i="1"/>
  <c r="B84926" i="1"/>
  <c r="B84927" i="1"/>
  <c r="B84928" i="1"/>
  <c r="B84929" i="1"/>
  <c r="B84930" i="1"/>
  <c r="B84931" i="1"/>
  <c r="B84932" i="1"/>
  <c r="B84933" i="1"/>
  <c r="B84934" i="1"/>
  <c r="B84935" i="1"/>
  <c r="B84936" i="1"/>
  <c r="B84937" i="1"/>
  <c r="B84938" i="1"/>
  <c r="B84939" i="1"/>
  <c r="B84940" i="1"/>
  <c r="B84941" i="1"/>
  <c r="B84942" i="1"/>
  <c r="B84943" i="1"/>
  <c r="B84944" i="1"/>
  <c r="B84945" i="1"/>
  <c r="B84946" i="1"/>
  <c r="B84947" i="1"/>
  <c r="B84948" i="1"/>
  <c r="B84949" i="1"/>
  <c r="B84950" i="1"/>
  <c r="B84951" i="1"/>
  <c r="B84952" i="1"/>
  <c r="B84953" i="1"/>
  <c r="B84954" i="1"/>
  <c r="B84955" i="1"/>
  <c r="B84956" i="1"/>
  <c r="B84957" i="1"/>
  <c r="B84958" i="1"/>
  <c r="B84959" i="1"/>
  <c r="B84960" i="1"/>
  <c r="B84961" i="1"/>
  <c r="B84962" i="1"/>
  <c r="B84963" i="1"/>
  <c r="B84964" i="1"/>
  <c r="B84965" i="1"/>
  <c r="B84966" i="1"/>
  <c r="B84967" i="1"/>
  <c r="B84968" i="1"/>
  <c r="B84969" i="1"/>
  <c r="B84970" i="1"/>
  <c r="B84971" i="1"/>
  <c r="B84972" i="1"/>
  <c r="B84973" i="1"/>
  <c r="B84974" i="1"/>
  <c r="B84975" i="1"/>
  <c r="B84976" i="1"/>
  <c r="B84977" i="1"/>
  <c r="B84978" i="1"/>
  <c r="B84979" i="1"/>
  <c r="B84980" i="1"/>
  <c r="B84981" i="1"/>
  <c r="B84982" i="1"/>
  <c r="B84983" i="1"/>
  <c r="B84984" i="1"/>
  <c r="B84985" i="1"/>
  <c r="B84986" i="1"/>
  <c r="B84987" i="1"/>
  <c r="B84988" i="1"/>
  <c r="B84989" i="1"/>
  <c r="B84990" i="1"/>
  <c r="B84991" i="1"/>
  <c r="B84992" i="1"/>
  <c r="B84993" i="1"/>
  <c r="B84994" i="1"/>
  <c r="B84995" i="1"/>
  <c r="B84996" i="1"/>
  <c r="B84997" i="1"/>
  <c r="B84998" i="1"/>
  <c r="B84999" i="1"/>
  <c r="B85000" i="1"/>
  <c r="B85001" i="1"/>
  <c r="B85002" i="1"/>
  <c r="B85003" i="1"/>
  <c r="B85004" i="1"/>
  <c r="B85005" i="1"/>
  <c r="B85006" i="1"/>
  <c r="B85007" i="1"/>
  <c r="B85008" i="1"/>
  <c r="B85009" i="1"/>
  <c r="B85010" i="1"/>
  <c r="B85011" i="1"/>
  <c r="B85012" i="1"/>
  <c r="B85013" i="1"/>
  <c r="B85014" i="1"/>
  <c r="B85015" i="1"/>
  <c r="B85016" i="1"/>
  <c r="B85017" i="1"/>
  <c r="B85018" i="1"/>
  <c r="B85019" i="1"/>
  <c r="B85020" i="1"/>
  <c r="B85021" i="1"/>
  <c r="B85022" i="1"/>
  <c r="B85023" i="1"/>
  <c r="B85024" i="1"/>
  <c r="B85025" i="1"/>
  <c r="B85026" i="1"/>
  <c r="B85027" i="1"/>
  <c r="B85028" i="1"/>
  <c r="B85029" i="1"/>
  <c r="B85030" i="1"/>
  <c r="B85031" i="1"/>
  <c r="B85032" i="1"/>
  <c r="B85033" i="1"/>
  <c r="B85034" i="1"/>
  <c r="B85035" i="1"/>
  <c r="B85036" i="1"/>
  <c r="B85037" i="1"/>
  <c r="B85038" i="1"/>
  <c r="B85039" i="1"/>
  <c r="B85040" i="1"/>
  <c r="B85041" i="1"/>
  <c r="B85042" i="1"/>
  <c r="B85043" i="1"/>
  <c r="B85044" i="1"/>
  <c r="B85045" i="1"/>
  <c r="B85046" i="1"/>
  <c r="B85047" i="1"/>
  <c r="B85048" i="1"/>
  <c r="B85049" i="1"/>
  <c r="B85050" i="1"/>
  <c r="B85051" i="1"/>
  <c r="B85052" i="1"/>
  <c r="B85053" i="1"/>
  <c r="B85054" i="1"/>
  <c r="B85055" i="1"/>
  <c r="B85056" i="1"/>
  <c r="B85057" i="1"/>
  <c r="B85058" i="1"/>
  <c r="B85059" i="1"/>
  <c r="B85060" i="1"/>
  <c r="B85061" i="1"/>
  <c r="B85062" i="1"/>
  <c r="B85063" i="1"/>
  <c r="B85064" i="1"/>
  <c r="B85065" i="1"/>
  <c r="B85066" i="1"/>
  <c r="B85067" i="1"/>
  <c r="B85068" i="1"/>
  <c r="B85069" i="1"/>
  <c r="B85070" i="1"/>
  <c r="B85071" i="1"/>
  <c r="B85072" i="1"/>
  <c r="B85073" i="1"/>
  <c r="B85074" i="1"/>
  <c r="B85075" i="1"/>
  <c r="B85076" i="1"/>
  <c r="B85077" i="1"/>
  <c r="B85078" i="1"/>
  <c r="B85079" i="1"/>
  <c r="B85080" i="1"/>
  <c r="B85081" i="1"/>
  <c r="B85082" i="1"/>
  <c r="B85083" i="1"/>
  <c r="B85084" i="1"/>
  <c r="B85085" i="1"/>
  <c r="B85086" i="1"/>
  <c r="B85087" i="1"/>
  <c r="B85088" i="1"/>
  <c r="B85089" i="1"/>
  <c r="B85090" i="1"/>
  <c r="B85091" i="1"/>
  <c r="B85092" i="1"/>
  <c r="B85093" i="1"/>
  <c r="B85094" i="1"/>
  <c r="B85095" i="1"/>
  <c r="B85096" i="1"/>
  <c r="B85097" i="1"/>
  <c r="B85098" i="1"/>
  <c r="B85099" i="1"/>
  <c r="B85100" i="1"/>
  <c r="B85101" i="1"/>
  <c r="B85102" i="1"/>
  <c r="B85103" i="1"/>
  <c r="B85104" i="1"/>
  <c r="B85105" i="1"/>
  <c r="B85106" i="1"/>
  <c r="B85107" i="1"/>
  <c r="B85108" i="1"/>
  <c r="B85109" i="1"/>
  <c r="B85110" i="1"/>
  <c r="B85111" i="1"/>
  <c r="B85112" i="1"/>
  <c r="B85113" i="1"/>
  <c r="B85114" i="1"/>
  <c r="B85115" i="1"/>
  <c r="B85116" i="1"/>
  <c r="B85117" i="1"/>
  <c r="B85118" i="1"/>
  <c r="B85119" i="1"/>
  <c r="B85120" i="1"/>
  <c r="B85121" i="1"/>
  <c r="B85122" i="1"/>
  <c r="B85123" i="1"/>
  <c r="B85124" i="1"/>
  <c r="B85125" i="1"/>
  <c r="B85126" i="1"/>
  <c r="B85127" i="1"/>
  <c r="B85128" i="1"/>
  <c r="B85129" i="1"/>
  <c r="B85130" i="1"/>
  <c r="B85131" i="1"/>
  <c r="B85132" i="1"/>
  <c r="B85133" i="1"/>
  <c r="B85134" i="1"/>
  <c r="B85135" i="1"/>
  <c r="B85136" i="1"/>
  <c r="B85137" i="1"/>
  <c r="B85138" i="1"/>
  <c r="B85139" i="1"/>
  <c r="B85140" i="1"/>
  <c r="B85141" i="1"/>
  <c r="B85142" i="1"/>
  <c r="B85143" i="1"/>
  <c r="B85144" i="1"/>
  <c r="B85145" i="1"/>
  <c r="B85146" i="1"/>
  <c r="B85147" i="1"/>
  <c r="B85148" i="1"/>
  <c r="B85149" i="1"/>
  <c r="B85150" i="1"/>
  <c r="B85151" i="1"/>
  <c r="B85152" i="1"/>
  <c r="B85153" i="1"/>
  <c r="B85154" i="1"/>
  <c r="B85155" i="1"/>
  <c r="B85156" i="1"/>
  <c r="B85157" i="1"/>
  <c r="B85158" i="1"/>
  <c r="B85159" i="1"/>
  <c r="B85160" i="1"/>
  <c r="B85161" i="1"/>
  <c r="B85162" i="1"/>
  <c r="B85163" i="1"/>
  <c r="B85164" i="1"/>
  <c r="B85165" i="1"/>
  <c r="B85166" i="1"/>
  <c r="B85167" i="1"/>
  <c r="B85168" i="1"/>
  <c r="B85169" i="1"/>
  <c r="B85170" i="1"/>
  <c r="B85171" i="1"/>
  <c r="B85172" i="1"/>
  <c r="B85173" i="1"/>
  <c r="B85174" i="1"/>
  <c r="B85175" i="1"/>
  <c r="B85176" i="1"/>
  <c r="B85177" i="1"/>
  <c r="B85178" i="1"/>
  <c r="B85179" i="1"/>
  <c r="B85180" i="1"/>
  <c r="B85181" i="1"/>
  <c r="B85182" i="1"/>
  <c r="B85183" i="1"/>
  <c r="B85184" i="1"/>
  <c r="B85185" i="1"/>
  <c r="B85186" i="1"/>
  <c r="B85187" i="1"/>
  <c r="B85188" i="1"/>
  <c r="B85189" i="1"/>
  <c r="B85190" i="1"/>
  <c r="B85191" i="1"/>
  <c r="B85192" i="1"/>
  <c r="B85193" i="1"/>
  <c r="B85194" i="1"/>
  <c r="B85195" i="1"/>
  <c r="B85196" i="1"/>
  <c r="B85197" i="1"/>
  <c r="B85198" i="1"/>
  <c r="B85199" i="1"/>
  <c r="B85200" i="1"/>
  <c r="B85201" i="1"/>
  <c r="B85202" i="1"/>
  <c r="B85203" i="1"/>
  <c r="B85204" i="1"/>
  <c r="B85205" i="1"/>
  <c r="B85206" i="1"/>
  <c r="B85207" i="1"/>
  <c r="B85208" i="1"/>
  <c r="B85209" i="1"/>
  <c r="B85210" i="1"/>
  <c r="B85211" i="1"/>
  <c r="B85212" i="1"/>
  <c r="B85213" i="1"/>
  <c r="B85214" i="1"/>
  <c r="B85215" i="1"/>
  <c r="B85216" i="1"/>
  <c r="B85217" i="1"/>
  <c r="B85218" i="1"/>
  <c r="B85219" i="1"/>
  <c r="B85220" i="1"/>
  <c r="B85221" i="1"/>
  <c r="B85222" i="1"/>
  <c r="B85223" i="1"/>
  <c r="B85224" i="1"/>
  <c r="B85225" i="1"/>
  <c r="B85226" i="1"/>
  <c r="B85227" i="1"/>
  <c r="B85228" i="1"/>
  <c r="B85229" i="1"/>
  <c r="B85230" i="1"/>
  <c r="B85231" i="1"/>
  <c r="B85232" i="1"/>
  <c r="B85233" i="1"/>
  <c r="B85234" i="1"/>
  <c r="B85235" i="1"/>
  <c r="B85236" i="1"/>
  <c r="B85237" i="1"/>
  <c r="B85238" i="1"/>
  <c r="B85239" i="1"/>
  <c r="B85240" i="1"/>
  <c r="B85241" i="1"/>
  <c r="B85242" i="1"/>
  <c r="B85243" i="1"/>
  <c r="B85244" i="1"/>
  <c r="B85245" i="1"/>
  <c r="B85246" i="1"/>
  <c r="B85247" i="1"/>
  <c r="B85248" i="1"/>
  <c r="B85249" i="1"/>
  <c r="B85250" i="1"/>
  <c r="B85251" i="1"/>
  <c r="B85252" i="1"/>
  <c r="B85253" i="1"/>
  <c r="B85254" i="1"/>
  <c r="B85255" i="1"/>
  <c r="B85256" i="1"/>
  <c r="B85257" i="1"/>
  <c r="B85258" i="1"/>
  <c r="B85259" i="1"/>
  <c r="B85260" i="1"/>
  <c r="B85261" i="1"/>
  <c r="B85262" i="1"/>
  <c r="B85263" i="1"/>
  <c r="B85264" i="1"/>
  <c r="B85265" i="1"/>
  <c r="B85266" i="1"/>
  <c r="B85267" i="1"/>
  <c r="B85268" i="1"/>
  <c r="B85269" i="1"/>
  <c r="B85270" i="1"/>
  <c r="B85271" i="1"/>
  <c r="B85272" i="1"/>
  <c r="B85273" i="1"/>
  <c r="B85274" i="1"/>
  <c r="B85275" i="1"/>
  <c r="B85276" i="1"/>
  <c r="B85277" i="1"/>
  <c r="B85278" i="1"/>
  <c r="B85279" i="1"/>
  <c r="B85280" i="1"/>
  <c r="B85281" i="1"/>
  <c r="B85282" i="1"/>
  <c r="B85283" i="1"/>
  <c r="B85284" i="1"/>
  <c r="B85285" i="1"/>
  <c r="B85286" i="1"/>
  <c r="B85287" i="1"/>
  <c r="B85288" i="1"/>
  <c r="B85289" i="1"/>
  <c r="B85290" i="1"/>
  <c r="B85291" i="1"/>
  <c r="B85292" i="1"/>
  <c r="B85293" i="1"/>
  <c r="B85294" i="1"/>
  <c r="B85295" i="1"/>
  <c r="B85296" i="1"/>
  <c r="B85297" i="1"/>
  <c r="B85298" i="1"/>
  <c r="B85299" i="1"/>
  <c r="B85300" i="1"/>
  <c r="B85301" i="1"/>
  <c r="B85302" i="1"/>
  <c r="B85303" i="1"/>
  <c r="B85304" i="1"/>
  <c r="B85305" i="1"/>
  <c r="B85306" i="1"/>
  <c r="B85307" i="1"/>
  <c r="B85308" i="1"/>
  <c r="B85309" i="1"/>
  <c r="B85310" i="1"/>
  <c r="B85311" i="1"/>
  <c r="B85312" i="1"/>
  <c r="B85313" i="1"/>
  <c r="B85314" i="1"/>
  <c r="B85315" i="1"/>
  <c r="B85316" i="1"/>
  <c r="B85317" i="1"/>
  <c r="B85318" i="1"/>
  <c r="B85319" i="1"/>
  <c r="B85320" i="1"/>
  <c r="B85321" i="1"/>
  <c r="B85322" i="1"/>
  <c r="B85323" i="1"/>
  <c r="B85324" i="1"/>
  <c r="B85325" i="1"/>
  <c r="B85326" i="1"/>
  <c r="B85327" i="1"/>
  <c r="B85328" i="1"/>
  <c r="B85329" i="1"/>
  <c r="B85330" i="1"/>
  <c r="B85331" i="1"/>
  <c r="B85332" i="1"/>
  <c r="B85333" i="1"/>
  <c r="B85334" i="1"/>
  <c r="B85335" i="1"/>
  <c r="B85336" i="1"/>
  <c r="B85337" i="1"/>
  <c r="B85338" i="1"/>
  <c r="B85339" i="1"/>
  <c r="B85340" i="1"/>
  <c r="B85341" i="1"/>
  <c r="B85342" i="1"/>
  <c r="B85343" i="1"/>
  <c r="B85344" i="1"/>
  <c r="B85345" i="1"/>
  <c r="B85346" i="1"/>
  <c r="B85347" i="1"/>
  <c r="B85348" i="1"/>
  <c r="B85349" i="1"/>
  <c r="B85350" i="1"/>
  <c r="B85351" i="1"/>
  <c r="B85352" i="1"/>
  <c r="B85353" i="1"/>
  <c r="B85354" i="1"/>
  <c r="B85355" i="1"/>
  <c r="B85356" i="1"/>
  <c r="B85357" i="1"/>
  <c r="B85358" i="1"/>
  <c r="B85359" i="1"/>
  <c r="B85360" i="1"/>
  <c r="B85361" i="1"/>
  <c r="B85362" i="1"/>
  <c r="B85363" i="1"/>
  <c r="B85364" i="1"/>
  <c r="B85365" i="1"/>
  <c r="B85366" i="1"/>
  <c r="B85367" i="1"/>
  <c r="B85368" i="1"/>
  <c r="B85369" i="1"/>
  <c r="B85370" i="1"/>
  <c r="B85371" i="1"/>
  <c r="B85372" i="1"/>
  <c r="B85373" i="1"/>
  <c r="B85374" i="1"/>
  <c r="B85375" i="1"/>
  <c r="B85376" i="1"/>
  <c r="B85377" i="1"/>
  <c r="B85378" i="1"/>
  <c r="B85379" i="1"/>
  <c r="B85380" i="1"/>
  <c r="B85381" i="1"/>
  <c r="B85382" i="1"/>
  <c r="B85383" i="1"/>
  <c r="B85384" i="1"/>
  <c r="B85385" i="1"/>
  <c r="B85386" i="1"/>
  <c r="B85387" i="1"/>
  <c r="B85388" i="1"/>
  <c r="B85389" i="1"/>
  <c r="B85390" i="1"/>
  <c r="B85391" i="1"/>
  <c r="B85392" i="1"/>
  <c r="B85393" i="1"/>
  <c r="B85394" i="1"/>
  <c r="B85395" i="1"/>
  <c r="B85396" i="1"/>
  <c r="B85397" i="1"/>
  <c r="B85398" i="1"/>
  <c r="B85399" i="1"/>
  <c r="B85400" i="1"/>
  <c r="B85401" i="1"/>
  <c r="B85402" i="1"/>
  <c r="B85403" i="1"/>
  <c r="B85404" i="1"/>
  <c r="B85405" i="1"/>
  <c r="B85406" i="1"/>
  <c r="B85407" i="1"/>
  <c r="B85408" i="1"/>
  <c r="B85409" i="1"/>
  <c r="B85410" i="1"/>
  <c r="B85411" i="1"/>
  <c r="B85412" i="1"/>
  <c r="B85413" i="1"/>
  <c r="B85414" i="1"/>
  <c r="B85415" i="1"/>
  <c r="B85416" i="1"/>
  <c r="B85417" i="1"/>
  <c r="B85418" i="1"/>
  <c r="B85419" i="1"/>
  <c r="B85420" i="1"/>
  <c r="B85421" i="1"/>
  <c r="B85422" i="1"/>
  <c r="B85423" i="1"/>
  <c r="B85424" i="1"/>
  <c r="B85425" i="1"/>
  <c r="B85426" i="1"/>
  <c r="B85427" i="1"/>
  <c r="B85428" i="1"/>
  <c r="B85429" i="1"/>
  <c r="B85430" i="1"/>
  <c r="B85431" i="1"/>
  <c r="B85432" i="1"/>
  <c r="B85433" i="1"/>
  <c r="B85434" i="1"/>
  <c r="B85435" i="1"/>
  <c r="B85436" i="1"/>
  <c r="B85437" i="1"/>
  <c r="B85438" i="1"/>
  <c r="B85439" i="1"/>
  <c r="B85440" i="1"/>
  <c r="B85441" i="1"/>
  <c r="B85442" i="1"/>
  <c r="B85443" i="1"/>
  <c r="B85444" i="1"/>
  <c r="B85445" i="1"/>
  <c r="B85446" i="1"/>
  <c r="B85447" i="1"/>
  <c r="B85448" i="1"/>
  <c r="B85449" i="1"/>
  <c r="B85450" i="1"/>
  <c r="B85451" i="1"/>
  <c r="B85452" i="1"/>
  <c r="B85453" i="1"/>
  <c r="B85454" i="1"/>
  <c r="B85455" i="1"/>
  <c r="B85456" i="1"/>
  <c r="B85457" i="1"/>
  <c r="B85458" i="1"/>
  <c r="B85459" i="1"/>
  <c r="B85460" i="1"/>
  <c r="B85461" i="1"/>
  <c r="B85462" i="1"/>
  <c r="B85463" i="1"/>
  <c r="B85464" i="1"/>
  <c r="B85465" i="1"/>
  <c r="B85466" i="1"/>
  <c r="B85467" i="1"/>
  <c r="B85468" i="1"/>
  <c r="B85469" i="1"/>
  <c r="B85470" i="1"/>
  <c r="B85471" i="1"/>
  <c r="B85472" i="1"/>
  <c r="B85473" i="1"/>
  <c r="B85474" i="1"/>
  <c r="B85475" i="1"/>
  <c r="B85476" i="1"/>
  <c r="B85477" i="1"/>
  <c r="B85478" i="1"/>
  <c r="B85479" i="1"/>
  <c r="B85480" i="1"/>
  <c r="B85481" i="1"/>
  <c r="B85482" i="1"/>
  <c r="B85483" i="1"/>
  <c r="B85484" i="1"/>
  <c r="B85485" i="1"/>
  <c r="B85486" i="1"/>
  <c r="B85487" i="1"/>
  <c r="B85488" i="1"/>
  <c r="B85489" i="1"/>
  <c r="B85490" i="1"/>
  <c r="B85491" i="1"/>
  <c r="B85492" i="1"/>
  <c r="B85493" i="1"/>
  <c r="B85494" i="1"/>
  <c r="B85495" i="1"/>
  <c r="B85496" i="1"/>
  <c r="B85497" i="1"/>
  <c r="B85498" i="1"/>
  <c r="B85499" i="1"/>
  <c r="B85500" i="1"/>
  <c r="B85501" i="1"/>
  <c r="B85502" i="1"/>
  <c r="B85503" i="1"/>
  <c r="B85504" i="1"/>
  <c r="B85505" i="1"/>
  <c r="B85506" i="1"/>
  <c r="B85507" i="1"/>
  <c r="B85508" i="1"/>
  <c r="B85509" i="1"/>
  <c r="B85510" i="1"/>
  <c r="B85511" i="1"/>
  <c r="B85512" i="1"/>
  <c r="B85513" i="1"/>
  <c r="B85514" i="1"/>
  <c r="B85515" i="1"/>
  <c r="B85516" i="1"/>
  <c r="B85517" i="1"/>
  <c r="B85518" i="1"/>
  <c r="B85519" i="1"/>
  <c r="B85520" i="1"/>
  <c r="B85521" i="1"/>
  <c r="B85522" i="1"/>
  <c r="B85523" i="1"/>
  <c r="B85524" i="1"/>
  <c r="B85525" i="1"/>
  <c r="B85526" i="1"/>
  <c r="B85527" i="1"/>
  <c r="B85528" i="1"/>
  <c r="B85529" i="1"/>
  <c r="B85530" i="1"/>
  <c r="B85531" i="1"/>
  <c r="B85532" i="1"/>
  <c r="B85533" i="1"/>
  <c r="B85534" i="1"/>
  <c r="B85535" i="1"/>
  <c r="B85536" i="1"/>
  <c r="B85537" i="1"/>
  <c r="B85538" i="1"/>
  <c r="B85539" i="1"/>
  <c r="B85540" i="1"/>
  <c r="B85541" i="1"/>
  <c r="B85542" i="1"/>
  <c r="B85543" i="1"/>
  <c r="B85544" i="1"/>
  <c r="B85545" i="1"/>
  <c r="B85546" i="1"/>
  <c r="B85547" i="1"/>
  <c r="B85548" i="1"/>
  <c r="B85549" i="1"/>
  <c r="B85550" i="1"/>
  <c r="B85551" i="1"/>
  <c r="B85552" i="1"/>
  <c r="B85553" i="1"/>
  <c r="B85554" i="1"/>
  <c r="B85555" i="1"/>
  <c r="B85556" i="1"/>
  <c r="B85557" i="1"/>
  <c r="B85558" i="1"/>
  <c r="B85559" i="1"/>
  <c r="B85560" i="1"/>
  <c r="B85561" i="1"/>
  <c r="B85562" i="1"/>
  <c r="B85563" i="1"/>
  <c r="B85564" i="1"/>
  <c r="B85565" i="1"/>
  <c r="B85566" i="1"/>
  <c r="B85567" i="1"/>
  <c r="B85568" i="1"/>
  <c r="B85569" i="1"/>
  <c r="B85570" i="1"/>
  <c r="B85571" i="1"/>
  <c r="B85572" i="1"/>
  <c r="B85573" i="1"/>
  <c r="B85574" i="1"/>
  <c r="B85575" i="1"/>
  <c r="B85576" i="1"/>
  <c r="B85577" i="1"/>
  <c r="B85578" i="1"/>
  <c r="B85579" i="1"/>
  <c r="B85580" i="1"/>
  <c r="B85581" i="1"/>
  <c r="B85582" i="1"/>
  <c r="B85583" i="1"/>
  <c r="B85584" i="1"/>
  <c r="B85585" i="1"/>
  <c r="B85586" i="1"/>
  <c r="B85587" i="1"/>
  <c r="B85588" i="1"/>
  <c r="B85589" i="1"/>
  <c r="B85590" i="1"/>
  <c r="B85591" i="1"/>
  <c r="B85592" i="1"/>
  <c r="B85593" i="1"/>
  <c r="B85594" i="1"/>
  <c r="B85595" i="1"/>
  <c r="B85596" i="1"/>
  <c r="B85597" i="1"/>
  <c r="B85598" i="1"/>
  <c r="B85599" i="1"/>
  <c r="B85600" i="1"/>
  <c r="B85601" i="1"/>
  <c r="B85602" i="1"/>
  <c r="B85603" i="1"/>
  <c r="B85604" i="1"/>
  <c r="B85605" i="1"/>
  <c r="B85606" i="1"/>
  <c r="B85607" i="1"/>
  <c r="B85608" i="1"/>
  <c r="B85609" i="1"/>
  <c r="B85610" i="1"/>
  <c r="B85611" i="1"/>
  <c r="B85612" i="1"/>
  <c r="B85613" i="1"/>
  <c r="B85614" i="1"/>
  <c r="B85615" i="1"/>
  <c r="B85616" i="1"/>
  <c r="B85617" i="1"/>
  <c r="B85618" i="1"/>
  <c r="B85619" i="1"/>
  <c r="B85620" i="1"/>
  <c r="B85621" i="1"/>
  <c r="B85622" i="1"/>
  <c r="B85623" i="1"/>
  <c r="B85624" i="1"/>
  <c r="B85625" i="1"/>
  <c r="B85626" i="1"/>
  <c r="B85627" i="1"/>
  <c r="B85628" i="1"/>
  <c r="B85629" i="1"/>
  <c r="B85630" i="1"/>
  <c r="B85631" i="1"/>
  <c r="B85632" i="1"/>
  <c r="B85633" i="1"/>
  <c r="B85634" i="1"/>
  <c r="B85635" i="1"/>
  <c r="B85636" i="1"/>
  <c r="B85637" i="1"/>
  <c r="B85638" i="1"/>
  <c r="B85639" i="1"/>
  <c r="B85640" i="1"/>
  <c r="B85641" i="1"/>
  <c r="B85642" i="1"/>
  <c r="B85643" i="1"/>
  <c r="B85644" i="1"/>
  <c r="B85645" i="1"/>
  <c r="B85646" i="1"/>
  <c r="B85647" i="1"/>
  <c r="B85648" i="1"/>
  <c r="B85649" i="1"/>
  <c r="B85650" i="1"/>
  <c r="B85651" i="1"/>
  <c r="B85652" i="1"/>
  <c r="B85653" i="1"/>
  <c r="B85654" i="1"/>
  <c r="B85655" i="1"/>
  <c r="B85656" i="1"/>
  <c r="B85657" i="1"/>
  <c r="B85658" i="1"/>
  <c r="B85659" i="1"/>
  <c r="B85660" i="1"/>
  <c r="B85661" i="1"/>
  <c r="B85662" i="1"/>
  <c r="B85663" i="1"/>
  <c r="B85664" i="1"/>
  <c r="B85665" i="1"/>
  <c r="B85666" i="1"/>
  <c r="B85667" i="1"/>
  <c r="B85668" i="1"/>
  <c r="B85669" i="1"/>
  <c r="B85670" i="1"/>
  <c r="B85671" i="1"/>
  <c r="B85672" i="1"/>
  <c r="B85673" i="1"/>
  <c r="B85674" i="1"/>
  <c r="B85675" i="1"/>
  <c r="B85676" i="1"/>
  <c r="B85677" i="1"/>
  <c r="B85678" i="1"/>
  <c r="B85679" i="1"/>
  <c r="B85680" i="1"/>
  <c r="B85681" i="1"/>
  <c r="B85682" i="1"/>
  <c r="B85683" i="1"/>
  <c r="B85684" i="1"/>
  <c r="B85685" i="1"/>
  <c r="B85686" i="1"/>
  <c r="B85687" i="1"/>
  <c r="B85688" i="1"/>
  <c r="B85689" i="1"/>
  <c r="B85690" i="1"/>
  <c r="B85691" i="1"/>
  <c r="B85692" i="1"/>
  <c r="B85693" i="1"/>
  <c r="B85694" i="1"/>
  <c r="B85695" i="1"/>
  <c r="B85696" i="1"/>
  <c r="B85697" i="1"/>
  <c r="B85698" i="1"/>
  <c r="B85699" i="1"/>
  <c r="B85700" i="1"/>
  <c r="B85701" i="1"/>
  <c r="B85702" i="1"/>
  <c r="B85703" i="1"/>
  <c r="B85704" i="1"/>
  <c r="B85705" i="1"/>
  <c r="B85706" i="1"/>
  <c r="B85707" i="1"/>
  <c r="B85708" i="1"/>
  <c r="B85709" i="1"/>
  <c r="B85710" i="1"/>
  <c r="B85711" i="1"/>
  <c r="B85712" i="1"/>
  <c r="B85713" i="1"/>
  <c r="B85714" i="1"/>
  <c r="B85715" i="1"/>
  <c r="B85716" i="1"/>
  <c r="B85717" i="1"/>
  <c r="B85718" i="1"/>
  <c r="B85719" i="1"/>
  <c r="B85720" i="1"/>
  <c r="B85721" i="1"/>
  <c r="B85722" i="1"/>
  <c r="B85723" i="1"/>
  <c r="B85724" i="1"/>
  <c r="B85725" i="1"/>
  <c r="B85726" i="1"/>
  <c r="B85727" i="1"/>
  <c r="B85728" i="1"/>
  <c r="B85729" i="1"/>
  <c r="B85730" i="1"/>
  <c r="B85731" i="1"/>
  <c r="B85732" i="1"/>
  <c r="B85733" i="1"/>
  <c r="B85734" i="1"/>
  <c r="B85735" i="1"/>
  <c r="B85736" i="1"/>
  <c r="B85737" i="1"/>
  <c r="B85738" i="1"/>
  <c r="B85739" i="1"/>
  <c r="B85740" i="1"/>
  <c r="B85741" i="1"/>
  <c r="B85742" i="1"/>
  <c r="B85743" i="1"/>
  <c r="B85744" i="1"/>
  <c r="B85745" i="1"/>
  <c r="B85746" i="1"/>
  <c r="B85747" i="1"/>
  <c r="B85748" i="1"/>
  <c r="B85749" i="1"/>
  <c r="B85750" i="1"/>
  <c r="B85751" i="1"/>
  <c r="B85752" i="1"/>
  <c r="B85753" i="1"/>
  <c r="B85754" i="1"/>
  <c r="B85755" i="1"/>
  <c r="B85756" i="1"/>
  <c r="B85757" i="1"/>
  <c r="B85758" i="1"/>
  <c r="B85759" i="1"/>
  <c r="B85760" i="1"/>
  <c r="B85761" i="1"/>
  <c r="B85762" i="1"/>
  <c r="B85763" i="1"/>
  <c r="B85764" i="1"/>
  <c r="B85765" i="1"/>
  <c r="B85766" i="1"/>
  <c r="B85767" i="1"/>
  <c r="B85768" i="1"/>
  <c r="B85769" i="1"/>
  <c r="B85770" i="1"/>
  <c r="B85771" i="1"/>
  <c r="B85772" i="1"/>
  <c r="B85773" i="1"/>
  <c r="B85774" i="1"/>
  <c r="B85775" i="1"/>
  <c r="B85776" i="1"/>
  <c r="B85777" i="1"/>
  <c r="B85778" i="1"/>
  <c r="B85779" i="1"/>
  <c r="B85780" i="1"/>
  <c r="B85781" i="1"/>
  <c r="B85782" i="1"/>
  <c r="B85783" i="1"/>
  <c r="B85784" i="1"/>
  <c r="B85785" i="1"/>
  <c r="B85786" i="1"/>
  <c r="B85787" i="1"/>
  <c r="B85788" i="1"/>
  <c r="B85789" i="1"/>
  <c r="B85790" i="1"/>
  <c r="B85791" i="1"/>
  <c r="B85792" i="1"/>
  <c r="B85793" i="1"/>
  <c r="B85794" i="1"/>
  <c r="B85795" i="1"/>
  <c r="B85796" i="1"/>
  <c r="B85797" i="1"/>
  <c r="B85798" i="1"/>
  <c r="B85799" i="1"/>
  <c r="B85800" i="1"/>
  <c r="B85801" i="1"/>
  <c r="B85802" i="1"/>
  <c r="B85803" i="1"/>
  <c r="B85804" i="1"/>
  <c r="B85805" i="1"/>
  <c r="B85806" i="1"/>
  <c r="B85807" i="1"/>
  <c r="B85808" i="1"/>
  <c r="B85809" i="1"/>
  <c r="B85810" i="1"/>
  <c r="B85811" i="1"/>
  <c r="B85812" i="1"/>
  <c r="B85813" i="1"/>
  <c r="B85814" i="1"/>
  <c r="B85815" i="1"/>
  <c r="B85816" i="1"/>
  <c r="B85817" i="1"/>
  <c r="B85818" i="1"/>
  <c r="B85819" i="1"/>
  <c r="B85820" i="1"/>
  <c r="B85821" i="1"/>
  <c r="B85822" i="1"/>
  <c r="B85823" i="1"/>
  <c r="B85824" i="1"/>
  <c r="B85825" i="1"/>
  <c r="B85826" i="1"/>
  <c r="B85827" i="1"/>
  <c r="B85828" i="1"/>
  <c r="B85829" i="1"/>
  <c r="B85830" i="1"/>
  <c r="B85831" i="1"/>
  <c r="B85832" i="1"/>
  <c r="B85833" i="1"/>
  <c r="B85834" i="1"/>
  <c r="B85835" i="1"/>
  <c r="B85836" i="1"/>
  <c r="B85837" i="1"/>
  <c r="B85838" i="1"/>
  <c r="B85839" i="1"/>
  <c r="B85840" i="1"/>
  <c r="B85841" i="1"/>
  <c r="B85842" i="1"/>
  <c r="B85843" i="1"/>
  <c r="B85844" i="1"/>
  <c r="B85845" i="1"/>
  <c r="B85846" i="1"/>
  <c r="B85847" i="1"/>
  <c r="B85848" i="1"/>
  <c r="B85849" i="1"/>
  <c r="B85850" i="1"/>
  <c r="B85851" i="1"/>
  <c r="B85852" i="1"/>
  <c r="B85853" i="1"/>
  <c r="B85854" i="1"/>
  <c r="B85855" i="1"/>
  <c r="B85856" i="1"/>
  <c r="B85857" i="1"/>
  <c r="B85858" i="1"/>
  <c r="B85859" i="1"/>
  <c r="B85860" i="1"/>
  <c r="B85861" i="1"/>
  <c r="B85862" i="1"/>
  <c r="B85863" i="1"/>
  <c r="B85864" i="1"/>
  <c r="B85865" i="1"/>
  <c r="B85866" i="1"/>
  <c r="B85867" i="1"/>
  <c r="B85868" i="1"/>
  <c r="B85869" i="1"/>
  <c r="B85870" i="1"/>
  <c r="B85871" i="1"/>
  <c r="B85872" i="1"/>
  <c r="B85873" i="1"/>
  <c r="B85874" i="1"/>
  <c r="B85875" i="1"/>
  <c r="B85876" i="1"/>
  <c r="B85877" i="1"/>
  <c r="B85878" i="1"/>
  <c r="B85879" i="1"/>
  <c r="B85880" i="1"/>
  <c r="B85881" i="1"/>
  <c r="B85882" i="1"/>
  <c r="B85883" i="1"/>
  <c r="B85884" i="1"/>
  <c r="B85885" i="1"/>
  <c r="B85886" i="1"/>
  <c r="B85887" i="1"/>
  <c r="B85888" i="1"/>
  <c r="B85889" i="1"/>
  <c r="B85890" i="1"/>
  <c r="B85891" i="1"/>
  <c r="B85892" i="1"/>
  <c r="B85893" i="1"/>
  <c r="B85894" i="1"/>
  <c r="B85895" i="1"/>
  <c r="B85896" i="1"/>
  <c r="B85897" i="1"/>
  <c r="B85898" i="1"/>
  <c r="B85899" i="1"/>
  <c r="B85900" i="1"/>
  <c r="B85901" i="1"/>
  <c r="B85902" i="1"/>
  <c r="B85903" i="1"/>
  <c r="B85904" i="1"/>
  <c r="B85905" i="1"/>
  <c r="B85906" i="1"/>
  <c r="B85907" i="1"/>
  <c r="B85908" i="1"/>
  <c r="B85909" i="1"/>
  <c r="B85910" i="1"/>
  <c r="B85911" i="1"/>
  <c r="B85912" i="1"/>
  <c r="B85913" i="1"/>
  <c r="B85914" i="1"/>
  <c r="B85915" i="1"/>
  <c r="B85916" i="1"/>
  <c r="B85917" i="1"/>
  <c r="B85918" i="1"/>
  <c r="B85919" i="1"/>
  <c r="B85920" i="1"/>
  <c r="B85921" i="1"/>
  <c r="B85922" i="1"/>
  <c r="B85923" i="1"/>
  <c r="B85924" i="1"/>
  <c r="B85925" i="1"/>
  <c r="B85926" i="1"/>
  <c r="B85927" i="1"/>
  <c r="B85928" i="1"/>
  <c r="B85929" i="1"/>
  <c r="B85930" i="1"/>
  <c r="B85931" i="1"/>
  <c r="B85932" i="1"/>
  <c r="B85933" i="1"/>
  <c r="B85934" i="1"/>
  <c r="B85935" i="1"/>
  <c r="B85936" i="1"/>
  <c r="B85937" i="1"/>
  <c r="B85938" i="1"/>
  <c r="B85939" i="1"/>
  <c r="B85940" i="1"/>
  <c r="B85941" i="1"/>
  <c r="B85942" i="1"/>
  <c r="B85943" i="1"/>
  <c r="B85944" i="1"/>
  <c r="B85945" i="1"/>
  <c r="B85946" i="1"/>
  <c r="B85947" i="1"/>
  <c r="B85948" i="1"/>
  <c r="B85949" i="1"/>
  <c r="B85950" i="1"/>
  <c r="B85951" i="1"/>
  <c r="B85952" i="1"/>
  <c r="B85953" i="1"/>
  <c r="B85954" i="1"/>
  <c r="B85955" i="1"/>
  <c r="B85956" i="1"/>
  <c r="B85957" i="1"/>
  <c r="B85958" i="1"/>
  <c r="B85959" i="1"/>
  <c r="B85960" i="1"/>
  <c r="B85961" i="1"/>
  <c r="B85962" i="1"/>
  <c r="B85963" i="1"/>
  <c r="B85964" i="1"/>
  <c r="B85965" i="1"/>
  <c r="B85966" i="1"/>
  <c r="B85967" i="1"/>
  <c r="B85968" i="1"/>
  <c r="B85969" i="1"/>
  <c r="B85970" i="1"/>
  <c r="B85971" i="1"/>
  <c r="B85972" i="1"/>
  <c r="B85973" i="1"/>
  <c r="B85974" i="1"/>
  <c r="B85975" i="1"/>
  <c r="B85976" i="1"/>
  <c r="B85977" i="1"/>
  <c r="B85978" i="1"/>
  <c r="B85979" i="1"/>
  <c r="B85980" i="1"/>
  <c r="B85981" i="1"/>
  <c r="B85982" i="1"/>
  <c r="B85983" i="1"/>
  <c r="B85984" i="1"/>
  <c r="B85985" i="1"/>
  <c r="B85986" i="1"/>
  <c r="B85987" i="1"/>
  <c r="B85988" i="1"/>
  <c r="B85989" i="1"/>
  <c r="B85990" i="1"/>
  <c r="B85991" i="1"/>
  <c r="B85992" i="1"/>
  <c r="B85993" i="1"/>
  <c r="B85994" i="1"/>
  <c r="B85995" i="1"/>
  <c r="B85996" i="1"/>
  <c r="B85997" i="1"/>
  <c r="B85998" i="1"/>
  <c r="B85999" i="1"/>
  <c r="B86000" i="1"/>
  <c r="B86001" i="1"/>
  <c r="B86002" i="1"/>
  <c r="B86003" i="1"/>
  <c r="B86004" i="1"/>
  <c r="B86005" i="1"/>
  <c r="B86006" i="1"/>
  <c r="B86007" i="1"/>
  <c r="B86008" i="1"/>
  <c r="B86009" i="1"/>
  <c r="B86010" i="1"/>
  <c r="B86011" i="1"/>
  <c r="B86012" i="1"/>
  <c r="B86013" i="1"/>
  <c r="B86014" i="1"/>
  <c r="B86015" i="1"/>
  <c r="B86016" i="1"/>
  <c r="B86017" i="1"/>
  <c r="B86018" i="1"/>
  <c r="B86019" i="1"/>
  <c r="B86020" i="1"/>
  <c r="B86021" i="1"/>
  <c r="B86022" i="1"/>
  <c r="B86023" i="1"/>
  <c r="B86024" i="1"/>
  <c r="B86025" i="1"/>
  <c r="B86026" i="1"/>
  <c r="B86027" i="1"/>
  <c r="B86028" i="1"/>
  <c r="B86029" i="1"/>
  <c r="B86030" i="1"/>
  <c r="B86031" i="1"/>
  <c r="B86032" i="1"/>
  <c r="B86033" i="1"/>
  <c r="B86034" i="1"/>
  <c r="B86035" i="1"/>
  <c r="B86036" i="1"/>
  <c r="B86037" i="1"/>
  <c r="B86038" i="1"/>
  <c r="B86039" i="1"/>
  <c r="B86040" i="1"/>
  <c r="B86041" i="1"/>
  <c r="B86042" i="1"/>
  <c r="B86043" i="1"/>
  <c r="B86044" i="1"/>
  <c r="B86045" i="1"/>
  <c r="B86046" i="1"/>
  <c r="B86047" i="1"/>
  <c r="B86048" i="1"/>
  <c r="B86049" i="1"/>
  <c r="B86050" i="1"/>
  <c r="B86051" i="1"/>
  <c r="B86052" i="1"/>
  <c r="B86053" i="1"/>
  <c r="B86054" i="1"/>
  <c r="B86055" i="1"/>
  <c r="B86056" i="1"/>
  <c r="B86057" i="1"/>
  <c r="B86058" i="1"/>
  <c r="B86059" i="1"/>
  <c r="B86060" i="1"/>
  <c r="B86061" i="1"/>
  <c r="B86062" i="1"/>
  <c r="B86063" i="1"/>
  <c r="B86064" i="1"/>
  <c r="B86065" i="1"/>
  <c r="B86066" i="1"/>
  <c r="B86067" i="1"/>
  <c r="B86068" i="1"/>
  <c r="B86069" i="1"/>
  <c r="B86070" i="1"/>
  <c r="B86071" i="1"/>
  <c r="B86072" i="1"/>
  <c r="B86073" i="1"/>
  <c r="B86074" i="1"/>
  <c r="B86075" i="1"/>
  <c r="B86076" i="1"/>
  <c r="B86077" i="1"/>
  <c r="B86078" i="1"/>
  <c r="B86079" i="1"/>
  <c r="B86080" i="1"/>
  <c r="B86081" i="1"/>
  <c r="B86082" i="1"/>
  <c r="B86083" i="1"/>
  <c r="B86084" i="1"/>
  <c r="B86085" i="1"/>
  <c r="B86086" i="1"/>
  <c r="B86087" i="1"/>
  <c r="B86088" i="1"/>
  <c r="B86089" i="1"/>
  <c r="B86090" i="1"/>
  <c r="B86091" i="1"/>
  <c r="B86092" i="1"/>
  <c r="B86093" i="1"/>
  <c r="B86094" i="1"/>
  <c r="B86095" i="1"/>
  <c r="B86096" i="1"/>
  <c r="B86097" i="1"/>
  <c r="B86098" i="1"/>
  <c r="B86099" i="1"/>
  <c r="B86100" i="1"/>
  <c r="B86101" i="1"/>
  <c r="B86102" i="1"/>
  <c r="B86103" i="1"/>
  <c r="B86104" i="1"/>
  <c r="B86105" i="1"/>
  <c r="B86106" i="1"/>
  <c r="B86107" i="1"/>
  <c r="B86108" i="1"/>
  <c r="B86109" i="1"/>
  <c r="B86110" i="1"/>
  <c r="B86111" i="1"/>
  <c r="B86112" i="1"/>
  <c r="B86113" i="1"/>
  <c r="B86114" i="1"/>
  <c r="B86115" i="1"/>
  <c r="B86116" i="1"/>
  <c r="B86117" i="1"/>
  <c r="B86118" i="1"/>
  <c r="B86119" i="1"/>
  <c r="B86120" i="1"/>
  <c r="B86121" i="1"/>
  <c r="B86122" i="1"/>
  <c r="B86123" i="1"/>
  <c r="B86124" i="1"/>
  <c r="B86125" i="1"/>
  <c r="B86126" i="1"/>
  <c r="B86127" i="1"/>
  <c r="B86128" i="1"/>
  <c r="B86129" i="1"/>
  <c r="B86130" i="1"/>
  <c r="B86131" i="1"/>
  <c r="B86132" i="1"/>
  <c r="B86133" i="1"/>
  <c r="B86134" i="1"/>
  <c r="B86135" i="1"/>
  <c r="B86136" i="1"/>
  <c r="B86137" i="1"/>
  <c r="B86138" i="1"/>
  <c r="B86139" i="1"/>
  <c r="B86140" i="1"/>
  <c r="B86141" i="1"/>
  <c r="B86142" i="1"/>
  <c r="B86143" i="1"/>
  <c r="B86144" i="1"/>
  <c r="B86145" i="1"/>
  <c r="B86146" i="1"/>
  <c r="B86147" i="1"/>
  <c r="B86148" i="1"/>
  <c r="B86149" i="1"/>
  <c r="B86150" i="1"/>
  <c r="B86151" i="1"/>
  <c r="B86152" i="1"/>
  <c r="B86153" i="1"/>
  <c r="B86154" i="1"/>
  <c r="B86155" i="1"/>
  <c r="B86156" i="1"/>
  <c r="B86157" i="1"/>
  <c r="B86158" i="1"/>
  <c r="B86159" i="1"/>
  <c r="B86160" i="1"/>
  <c r="B86161" i="1"/>
  <c r="B86162" i="1"/>
  <c r="B86163" i="1"/>
  <c r="B86164" i="1"/>
  <c r="B86165" i="1"/>
  <c r="B86166" i="1"/>
  <c r="B86167" i="1"/>
  <c r="B86168" i="1"/>
  <c r="B86169" i="1"/>
  <c r="B86170" i="1"/>
  <c r="B86171" i="1"/>
  <c r="B86172" i="1"/>
  <c r="B86173" i="1"/>
  <c r="B86174" i="1"/>
  <c r="B86175" i="1"/>
  <c r="B86176" i="1"/>
  <c r="B86177" i="1"/>
  <c r="B86178" i="1"/>
  <c r="B86179" i="1"/>
  <c r="B86180" i="1"/>
  <c r="B86181" i="1"/>
  <c r="B86182" i="1"/>
  <c r="B86183" i="1"/>
  <c r="B86184" i="1"/>
  <c r="B86185" i="1"/>
  <c r="B86186" i="1"/>
  <c r="B86187" i="1"/>
  <c r="B86188" i="1"/>
  <c r="B86189" i="1"/>
  <c r="B86190" i="1"/>
  <c r="B86191" i="1"/>
  <c r="B86192" i="1"/>
  <c r="B86193" i="1"/>
  <c r="B86194" i="1"/>
  <c r="B86195" i="1"/>
  <c r="B86196" i="1"/>
  <c r="B86197" i="1"/>
  <c r="B86198" i="1"/>
  <c r="B86199" i="1"/>
  <c r="B86200" i="1"/>
  <c r="B86201" i="1"/>
  <c r="B86202" i="1"/>
  <c r="B86203" i="1"/>
  <c r="B86204" i="1"/>
  <c r="B86205" i="1"/>
  <c r="B86206" i="1"/>
  <c r="B86207" i="1"/>
  <c r="B86208" i="1"/>
  <c r="B86209" i="1"/>
  <c r="B86210" i="1"/>
  <c r="B86211" i="1"/>
  <c r="B86212" i="1"/>
  <c r="B86213" i="1"/>
  <c r="B86214" i="1"/>
  <c r="B86215" i="1"/>
  <c r="B86216" i="1"/>
  <c r="B86217" i="1"/>
  <c r="B86218" i="1"/>
  <c r="B86219" i="1"/>
  <c r="B86220" i="1"/>
  <c r="B86221" i="1"/>
  <c r="B86222" i="1"/>
  <c r="B86223" i="1"/>
  <c r="B86224" i="1"/>
  <c r="B86225" i="1"/>
  <c r="B86226" i="1"/>
  <c r="B86227" i="1"/>
  <c r="B86228" i="1"/>
  <c r="B86229" i="1"/>
  <c r="B86230" i="1"/>
  <c r="B86231" i="1"/>
  <c r="B86232" i="1"/>
  <c r="B86233" i="1"/>
  <c r="B86234" i="1"/>
  <c r="B86235" i="1"/>
  <c r="B86236" i="1"/>
  <c r="B86237" i="1"/>
  <c r="B86238" i="1"/>
  <c r="B86239" i="1"/>
  <c r="B86240" i="1"/>
  <c r="B86241" i="1"/>
  <c r="B86242" i="1"/>
  <c r="B86243" i="1"/>
  <c r="B86244" i="1"/>
  <c r="B86245" i="1"/>
  <c r="B86246" i="1"/>
  <c r="B86247" i="1"/>
  <c r="B86248" i="1"/>
  <c r="B86249" i="1"/>
  <c r="B86250" i="1"/>
  <c r="B86251" i="1"/>
  <c r="B86252" i="1"/>
  <c r="B86253" i="1"/>
  <c r="B86254" i="1"/>
  <c r="B86255" i="1"/>
  <c r="B86256" i="1"/>
  <c r="B86257" i="1"/>
  <c r="B86258" i="1"/>
  <c r="B86259" i="1"/>
  <c r="B86260" i="1"/>
  <c r="B86261" i="1"/>
  <c r="B86262" i="1"/>
  <c r="B86263" i="1"/>
  <c r="B86264" i="1"/>
  <c r="B86265" i="1"/>
  <c r="B86266" i="1"/>
  <c r="B86267" i="1"/>
  <c r="B86268" i="1"/>
  <c r="B86269" i="1"/>
  <c r="B86270" i="1"/>
  <c r="B86271" i="1"/>
  <c r="B86272" i="1"/>
  <c r="B86273" i="1"/>
  <c r="B86274" i="1"/>
  <c r="B86275" i="1"/>
  <c r="B86276" i="1"/>
  <c r="B86277" i="1"/>
  <c r="B86278" i="1"/>
  <c r="B86279" i="1"/>
  <c r="B86280" i="1"/>
  <c r="B86281" i="1"/>
  <c r="B86282" i="1"/>
  <c r="B86283" i="1"/>
  <c r="B86284" i="1"/>
  <c r="B86285" i="1"/>
  <c r="B86286" i="1"/>
  <c r="B86287" i="1"/>
  <c r="B86288" i="1"/>
  <c r="B86289" i="1"/>
  <c r="B86290" i="1"/>
  <c r="B86291" i="1"/>
  <c r="B86292" i="1"/>
  <c r="B86293" i="1"/>
  <c r="B86294" i="1"/>
  <c r="B86295" i="1"/>
  <c r="B86296" i="1"/>
  <c r="B86297" i="1"/>
  <c r="B86298" i="1"/>
  <c r="B86299" i="1"/>
  <c r="B86300" i="1"/>
  <c r="B86301" i="1"/>
  <c r="B86302" i="1"/>
  <c r="B86303" i="1"/>
  <c r="B86304" i="1"/>
  <c r="B86305" i="1"/>
  <c r="B86306" i="1"/>
  <c r="B86307" i="1"/>
  <c r="B86308" i="1"/>
  <c r="B86309" i="1"/>
  <c r="B86310" i="1"/>
  <c r="B86311" i="1"/>
  <c r="B86312" i="1"/>
  <c r="B86313" i="1"/>
  <c r="B86314" i="1"/>
  <c r="B86315" i="1"/>
  <c r="B86316" i="1"/>
  <c r="B86317" i="1"/>
  <c r="B86318" i="1"/>
  <c r="B86319" i="1"/>
  <c r="B86320" i="1"/>
  <c r="B86321" i="1"/>
  <c r="B86322" i="1"/>
  <c r="B86323" i="1"/>
  <c r="B86324" i="1"/>
  <c r="B86325" i="1"/>
  <c r="B86326" i="1"/>
  <c r="B86327" i="1"/>
  <c r="B86328" i="1"/>
  <c r="B86329" i="1"/>
  <c r="B86330" i="1"/>
  <c r="B86331" i="1"/>
  <c r="B86332" i="1"/>
  <c r="B86333" i="1"/>
  <c r="B86334" i="1"/>
  <c r="B86335" i="1"/>
  <c r="B86336" i="1"/>
  <c r="B86337" i="1"/>
  <c r="B86338" i="1"/>
  <c r="B86339" i="1"/>
  <c r="B86340" i="1"/>
  <c r="B86341" i="1"/>
  <c r="B86342" i="1"/>
  <c r="B86343" i="1"/>
  <c r="B86344" i="1"/>
  <c r="B86345" i="1"/>
  <c r="B86346" i="1"/>
  <c r="B86347" i="1"/>
  <c r="B86348" i="1"/>
  <c r="B86349" i="1"/>
  <c r="B86350" i="1"/>
  <c r="B86351" i="1"/>
  <c r="B86352" i="1"/>
  <c r="B86353" i="1"/>
  <c r="B86354" i="1"/>
  <c r="B86355" i="1"/>
  <c r="B86356" i="1"/>
  <c r="B86357" i="1"/>
  <c r="B86358" i="1"/>
  <c r="B86359" i="1"/>
  <c r="B86360" i="1"/>
  <c r="B86361" i="1"/>
  <c r="B86362" i="1"/>
  <c r="B86363" i="1"/>
  <c r="B86364" i="1"/>
  <c r="B86365" i="1"/>
  <c r="B86366" i="1"/>
  <c r="B86367" i="1"/>
  <c r="B86368" i="1"/>
  <c r="B86369" i="1"/>
  <c r="B86370" i="1"/>
  <c r="B86371" i="1"/>
  <c r="B86372" i="1"/>
  <c r="B86373" i="1"/>
  <c r="B86374" i="1"/>
  <c r="B86375" i="1"/>
  <c r="B86376" i="1"/>
  <c r="B86377" i="1"/>
  <c r="B86378" i="1"/>
  <c r="B86379" i="1"/>
  <c r="B86380" i="1"/>
  <c r="B86381" i="1"/>
  <c r="B86382" i="1"/>
  <c r="B86383" i="1"/>
  <c r="B86384" i="1"/>
  <c r="B86385" i="1"/>
  <c r="B86386" i="1"/>
  <c r="B86387" i="1"/>
  <c r="B86388" i="1"/>
  <c r="B86389" i="1"/>
  <c r="B86390" i="1"/>
  <c r="B86391" i="1"/>
  <c r="B86392" i="1"/>
  <c r="B86393" i="1"/>
  <c r="B86394" i="1"/>
  <c r="B86395" i="1"/>
  <c r="B86396" i="1"/>
  <c r="B86397" i="1"/>
  <c r="B86398" i="1"/>
  <c r="B86399" i="1"/>
  <c r="B86400" i="1"/>
  <c r="B86401" i="1"/>
  <c r="B86402" i="1"/>
  <c r="B86403" i="1"/>
  <c r="B86404" i="1"/>
  <c r="B86405" i="1"/>
  <c r="B86406" i="1"/>
  <c r="B86407" i="1"/>
  <c r="B86408" i="1"/>
  <c r="B86409" i="1"/>
  <c r="B86410" i="1"/>
  <c r="B86411" i="1"/>
  <c r="B86412" i="1"/>
  <c r="B86413" i="1"/>
  <c r="B86414" i="1"/>
  <c r="B86415" i="1"/>
  <c r="B86416" i="1"/>
  <c r="B86417" i="1"/>
  <c r="B86418" i="1"/>
  <c r="B86419" i="1"/>
  <c r="B86420" i="1"/>
  <c r="B86421" i="1"/>
  <c r="B86422" i="1"/>
  <c r="B86423" i="1"/>
  <c r="B86424" i="1"/>
  <c r="B86425" i="1"/>
  <c r="B86426" i="1"/>
  <c r="B86427" i="1"/>
  <c r="B86428" i="1"/>
  <c r="B86429" i="1"/>
  <c r="B86430" i="1"/>
  <c r="B86431" i="1"/>
  <c r="B86432" i="1"/>
  <c r="B86433" i="1"/>
  <c r="B86434" i="1"/>
  <c r="B86435" i="1"/>
  <c r="B86436" i="1"/>
  <c r="B86437" i="1"/>
  <c r="B86438" i="1"/>
  <c r="B86439" i="1"/>
  <c r="B86440" i="1"/>
  <c r="B86441" i="1"/>
  <c r="B86442" i="1"/>
  <c r="B86443" i="1"/>
  <c r="B86444" i="1"/>
  <c r="B86445" i="1"/>
  <c r="B86446" i="1"/>
  <c r="B86447" i="1"/>
  <c r="B86448" i="1"/>
  <c r="B86449" i="1"/>
  <c r="B86450" i="1"/>
  <c r="B86451" i="1"/>
  <c r="B86452" i="1"/>
  <c r="B86453" i="1"/>
  <c r="B86454" i="1"/>
  <c r="B86455" i="1"/>
  <c r="B86456" i="1"/>
  <c r="B86457" i="1"/>
  <c r="B86458" i="1"/>
  <c r="B86459" i="1"/>
  <c r="B86460" i="1"/>
  <c r="B86461" i="1"/>
  <c r="B86462" i="1"/>
  <c r="B86463" i="1"/>
  <c r="B86464" i="1"/>
  <c r="B86465" i="1"/>
  <c r="B86466" i="1"/>
  <c r="B86467" i="1"/>
  <c r="B86468" i="1"/>
  <c r="B86469" i="1"/>
  <c r="B86470" i="1"/>
  <c r="B86471" i="1"/>
  <c r="B86472" i="1"/>
  <c r="B86473" i="1"/>
  <c r="B86474" i="1"/>
  <c r="B86475" i="1"/>
  <c r="B86476" i="1"/>
  <c r="B86477" i="1"/>
  <c r="B86478" i="1"/>
  <c r="B86479" i="1"/>
  <c r="B86480" i="1"/>
  <c r="B86481" i="1"/>
  <c r="B86482" i="1"/>
  <c r="B86483" i="1"/>
  <c r="B86484" i="1"/>
  <c r="B86485" i="1"/>
  <c r="B86486" i="1"/>
  <c r="B86487" i="1"/>
  <c r="B86488" i="1"/>
  <c r="B86489" i="1"/>
  <c r="B86490" i="1"/>
  <c r="B86491" i="1"/>
  <c r="B86492" i="1"/>
  <c r="B86493" i="1"/>
  <c r="B86494" i="1"/>
  <c r="B86495" i="1"/>
  <c r="B86496" i="1"/>
  <c r="B86497" i="1"/>
  <c r="B86498" i="1"/>
  <c r="B86499" i="1"/>
  <c r="B86500" i="1"/>
  <c r="B86501" i="1"/>
  <c r="B86502" i="1"/>
  <c r="B86503" i="1"/>
  <c r="B86504" i="1"/>
  <c r="B86505" i="1"/>
  <c r="B86506" i="1"/>
  <c r="B86507" i="1"/>
  <c r="B86508" i="1"/>
  <c r="B86509" i="1"/>
  <c r="B86510" i="1"/>
  <c r="B86511" i="1"/>
  <c r="B86512" i="1"/>
  <c r="B86513" i="1"/>
  <c r="B86514" i="1"/>
  <c r="B86515" i="1"/>
  <c r="B86516" i="1"/>
  <c r="B86517" i="1"/>
  <c r="B86518" i="1"/>
  <c r="B86519" i="1"/>
  <c r="B86520" i="1"/>
  <c r="B86521" i="1"/>
  <c r="B86522" i="1"/>
  <c r="B86523" i="1"/>
  <c r="B86524" i="1"/>
  <c r="B86525" i="1"/>
  <c r="B86526" i="1"/>
  <c r="B86527" i="1"/>
  <c r="B86528" i="1"/>
  <c r="B86529" i="1"/>
  <c r="B86530" i="1"/>
  <c r="B86531" i="1"/>
  <c r="B86532" i="1"/>
  <c r="B86533" i="1"/>
  <c r="B86534" i="1"/>
  <c r="B86535" i="1"/>
  <c r="B86536" i="1"/>
  <c r="B86537" i="1"/>
  <c r="B86538" i="1"/>
  <c r="B86539" i="1"/>
  <c r="B86540" i="1"/>
  <c r="B86541" i="1"/>
  <c r="B86542" i="1"/>
  <c r="B86543" i="1"/>
  <c r="B86544" i="1"/>
  <c r="B86545" i="1"/>
  <c r="B86546" i="1"/>
  <c r="B86547" i="1"/>
  <c r="B86548" i="1"/>
  <c r="B86549" i="1"/>
  <c r="B86550" i="1"/>
  <c r="B86551" i="1"/>
  <c r="B86552" i="1"/>
  <c r="B86553" i="1"/>
  <c r="B86554" i="1"/>
  <c r="B86555" i="1"/>
  <c r="B86556" i="1"/>
  <c r="B86557" i="1"/>
  <c r="B86558" i="1"/>
  <c r="B86559" i="1"/>
  <c r="B86560" i="1"/>
  <c r="B86561" i="1"/>
  <c r="B86562" i="1"/>
  <c r="B86563" i="1"/>
  <c r="B86564" i="1"/>
  <c r="B86565" i="1"/>
  <c r="B86566" i="1"/>
  <c r="B86567" i="1"/>
  <c r="B86568" i="1"/>
  <c r="B86569" i="1"/>
  <c r="B86570" i="1"/>
  <c r="B86571" i="1"/>
  <c r="B86572" i="1"/>
  <c r="B86573" i="1"/>
  <c r="B86574" i="1"/>
  <c r="B86575" i="1"/>
  <c r="B86576" i="1"/>
  <c r="B86577" i="1"/>
  <c r="B86578" i="1"/>
  <c r="B86579" i="1"/>
  <c r="B86580" i="1"/>
  <c r="B86581" i="1"/>
  <c r="B86582" i="1"/>
  <c r="B86583" i="1"/>
  <c r="B86584" i="1"/>
  <c r="B86585" i="1"/>
  <c r="B86586" i="1"/>
  <c r="B86587" i="1"/>
  <c r="B86588" i="1"/>
  <c r="B86589" i="1"/>
  <c r="B86590" i="1"/>
  <c r="B86591" i="1"/>
  <c r="B86592" i="1"/>
  <c r="B86593" i="1"/>
  <c r="B86594" i="1"/>
  <c r="B86595" i="1"/>
  <c r="B86596" i="1"/>
  <c r="B86597" i="1"/>
  <c r="B86598" i="1"/>
  <c r="B86599" i="1"/>
  <c r="B86600" i="1"/>
  <c r="B86601" i="1"/>
  <c r="B86602" i="1"/>
  <c r="B86603" i="1"/>
  <c r="B86604" i="1"/>
  <c r="B86605" i="1"/>
  <c r="B86606" i="1"/>
  <c r="B86607" i="1"/>
  <c r="B86608" i="1"/>
  <c r="B86609" i="1"/>
  <c r="B86610" i="1"/>
  <c r="B86611" i="1"/>
  <c r="B86612" i="1"/>
  <c r="B86613" i="1"/>
  <c r="B86614" i="1"/>
  <c r="B86615" i="1"/>
  <c r="B86616" i="1"/>
  <c r="B86617" i="1"/>
  <c r="B86618" i="1"/>
  <c r="B86619" i="1"/>
  <c r="B86620" i="1"/>
  <c r="B86621" i="1"/>
  <c r="B86622" i="1"/>
  <c r="B86623" i="1"/>
  <c r="B86624" i="1"/>
  <c r="B86625" i="1"/>
  <c r="B86626" i="1"/>
  <c r="B86627" i="1"/>
  <c r="B86628" i="1"/>
  <c r="B86629" i="1"/>
  <c r="B86630" i="1"/>
  <c r="B86631" i="1"/>
  <c r="B86632" i="1"/>
  <c r="B86633" i="1"/>
  <c r="B86634" i="1"/>
  <c r="B86635" i="1"/>
  <c r="B86636" i="1"/>
  <c r="B86637" i="1"/>
  <c r="B86638" i="1"/>
  <c r="B86639" i="1"/>
  <c r="B86640" i="1"/>
  <c r="B86641" i="1"/>
  <c r="B86642" i="1"/>
  <c r="B86643" i="1"/>
  <c r="B86644" i="1"/>
  <c r="B86645" i="1"/>
  <c r="B86646" i="1"/>
  <c r="B86647" i="1"/>
  <c r="B86648" i="1"/>
  <c r="B86649" i="1"/>
  <c r="B86650" i="1"/>
  <c r="B86651" i="1"/>
  <c r="B86652" i="1"/>
  <c r="B86653" i="1"/>
  <c r="B86654" i="1"/>
  <c r="B86655" i="1"/>
  <c r="B86656" i="1"/>
  <c r="B86657" i="1"/>
  <c r="B86658" i="1"/>
  <c r="B86659" i="1"/>
  <c r="B86660" i="1"/>
  <c r="B86661" i="1"/>
  <c r="B86662" i="1"/>
  <c r="B86663" i="1"/>
  <c r="B86664" i="1"/>
  <c r="B86665" i="1"/>
  <c r="B86666" i="1"/>
  <c r="B86667" i="1"/>
  <c r="B86668" i="1"/>
  <c r="B86669" i="1"/>
  <c r="B86670" i="1"/>
  <c r="B86671" i="1"/>
  <c r="B86672" i="1"/>
  <c r="B86673" i="1"/>
  <c r="B86674" i="1"/>
  <c r="B86675" i="1"/>
  <c r="B86676" i="1"/>
  <c r="B86677" i="1"/>
  <c r="B86678" i="1"/>
  <c r="B86679" i="1"/>
  <c r="B86680" i="1"/>
  <c r="B86681" i="1"/>
  <c r="B86682" i="1"/>
  <c r="B86683" i="1"/>
  <c r="B86684" i="1"/>
  <c r="B86685" i="1"/>
  <c r="B86686" i="1"/>
  <c r="B86687" i="1"/>
  <c r="B86688" i="1"/>
  <c r="B86689" i="1"/>
  <c r="B86690" i="1"/>
  <c r="B86691" i="1"/>
  <c r="B86692" i="1"/>
  <c r="B86693" i="1"/>
  <c r="B86694" i="1"/>
  <c r="B86695" i="1"/>
  <c r="B86696" i="1"/>
  <c r="B86697" i="1"/>
  <c r="B86698" i="1"/>
  <c r="B86699" i="1"/>
  <c r="B86700" i="1"/>
  <c r="B86701" i="1"/>
  <c r="B86702" i="1"/>
  <c r="B86703" i="1"/>
  <c r="B86704" i="1"/>
  <c r="B86705" i="1"/>
  <c r="B86706" i="1"/>
  <c r="B86707" i="1"/>
  <c r="B86708" i="1"/>
  <c r="B86709" i="1"/>
  <c r="B86710" i="1"/>
  <c r="B86711" i="1"/>
  <c r="B86712" i="1"/>
  <c r="B86713" i="1"/>
  <c r="B86714" i="1"/>
  <c r="B86715" i="1"/>
  <c r="B86716" i="1"/>
  <c r="B86717" i="1"/>
  <c r="B86718" i="1"/>
  <c r="B86719" i="1"/>
  <c r="B86720" i="1"/>
  <c r="B86721" i="1"/>
  <c r="B86722" i="1"/>
  <c r="B86723" i="1"/>
  <c r="B86724" i="1"/>
  <c r="B86725" i="1"/>
  <c r="B86726" i="1"/>
  <c r="B86727" i="1"/>
  <c r="B86728" i="1"/>
  <c r="B86729" i="1"/>
  <c r="B86730" i="1"/>
  <c r="B86731" i="1"/>
  <c r="B86732" i="1"/>
  <c r="B86733" i="1"/>
  <c r="B86734" i="1"/>
  <c r="B86735" i="1"/>
  <c r="B86736" i="1"/>
  <c r="B86737" i="1"/>
  <c r="B86738" i="1"/>
  <c r="B86739" i="1"/>
  <c r="B86740" i="1"/>
  <c r="B86741" i="1"/>
  <c r="B86742" i="1"/>
  <c r="B86743" i="1"/>
  <c r="B86744" i="1"/>
  <c r="B86745" i="1"/>
  <c r="B86746" i="1"/>
  <c r="B86747" i="1"/>
  <c r="B86748" i="1"/>
  <c r="B86749" i="1"/>
  <c r="B86750" i="1"/>
  <c r="B86751" i="1"/>
  <c r="B86752" i="1"/>
  <c r="B86753" i="1"/>
  <c r="B86754" i="1"/>
  <c r="B86755" i="1"/>
  <c r="B86756" i="1"/>
  <c r="B86757" i="1"/>
  <c r="B86758" i="1"/>
  <c r="B86759" i="1"/>
  <c r="B86760" i="1"/>
  <c r="B86761" i="1"/>
  <c r="B86762" i="1"/>
  <c r="B86763" i="1"/>
  <c r="B86764" i="1"/>
  <c r="B86765" i="1"/>
  <c r="B86766" i="1"/>
  <c r="B86767" i="1"/>
  <c r="B86768" i="1"/>
  <c r="B86769" i="1"/>
  <c r="B86770" i="1"/>
  <c r="B86771" i="1"/>
  <c r="B86772" i="1"/>
  <c r="B86773" i="1"/>
  <c r="B86774" i="1"/>
  <c r="B86775" i="1"/>
  <c r="B86776" i="1"/>
  <c r="B86777" i="1"/>
  <c r="B86778" i="1"/>
  <c r="B86779" i="1"/>
  <c r="B86780" i="1"/>
  <c r="B86781" i="1"/>
  <c r="B86782" i="1"/>
  <c r="B86783" i="1"/>
  <c r="B86784" i="1"/>
  <c r="B86785" i="1"/>
  <c r="B86786" i="1"/>
  <c r="B86787" i="1"/>
  <c r="B86788" i="1"/>
  <c r="B86789" i="1"/>
  <c r="B86790" i="1"/>
  <c r="B86791" i="1"/>
  <c r="B86792" i="1"/>
  <c r="B86793" i="1"/>
  <c r="B86794" i="1"/>
  <c r="B86795" i="1"/>
  <c r="B86796" i="1"/>
  <c r="B86797" i="1"/>
  <c r="B86798" i="1"/>
  <c r="B86799" i="1"/>
  <c r="B86800" i="1"/>
  <c r="B86801" i="1"/>
  <c r="B86802" i="1"/>
  <c r="B86803" i="1"/>
  <c r="B86804" i="1"/>
  <c r="B86805" i="1"/>
  <c r="B86806" i="1"/>
  <c r="B86807" i="1"/>
  <c r="B86808" i="1"/>
  <c r="B86809" i="1"/>
  <c r="B86810" i="1"/>
  <c r="B86811" i="1"/>
  <c r="B86812" i="1"/>
  <c r="B86813" i="1"/>
  <c r="B86814" i="1"/>
  <c r="B86815" i="1"/>
  <c r="B86816" i="1"/>
  <c r="B86817" i="1"/>
  <c r="B86818" i="1"/>
  <c r="B86819" i="1"/>
  <c r="B86820" i="1"/>
  <c r="B86821" i="1"/>
  <c r="B86822" i="1"/>
  <c r="B86823" i="1"/>
  <c r="B86824" i="1"/>
  <c r="B86825" i="1"/>
  <c r="B86826" i="1"/>
  <c r="B86827" i="1"/>
  <c r="B86828" i="1"/>
  <c r="B86829" i="1"/>
  <c r="B86830" i="1"/>
  <c r="B86831" i="1"/>
  <c r="B86832" i="1"/>
  <c r="B86833" i="1"/>
  <c r="B86834" i="1"/>
  <c r="B86835" i="1"/>
  <c r="B86836" i="1"/>
  <c r="B86837" i="1"/>
  <c r="B86838" i="1"/>
  <c r="B86839" i="1"/>
  <c r="B86840" i="1"/>
  <c r="B86841" i="1"/>
  <c r="B86842" i="1"/>
  <c r="B86843" i="1"/>
  <c r="B86844" i="1"/>
  <c r="B86845" i="1"/>
  <c r="B86846" i="1"/>
  <c r="B86847" i="1"/>
  <c r="B86848" i="1"/>
  <c r="B86849" i="1"/>
  <c r="B86850" i="1"/>
  <c r="B86851" i="1"/>
  <c r="B86852" i="1"/>
  <c r="B86853" i="1"/>
  <c r="B86854" i="1"/>
  <c r="B86855" i="1"/>
  <c r="B86856" i="1"/>
  <c r="B86857" i="1"/>
  <c r="B86858" i="1"/>
  <c r="B86859" i="1"/>
  <c r="B86860" i="1"/>
  <c r="B86861" i="1"/>
  <c r="B86862" i="1"/>
  <c r="B86863" i="1"/>
  <c r="B86864" i="1"/>
  <c r="B86865" i="1"/>
  <c r="B86866" i="1"/>
  <c r="B86867" i="1"/>
  <c r="B86868" i="1"/>
  <c r="B86869" i="1"/>
  <c r="B86870" i="1"/>
  <c r="B86871" i="1"/>
  <c r="B86872" i="1"/>
  <c r="B86873" i="1"/>
  <c r="B86874" i="1"/>
  <c r="B86875" i="1"/>
  <c r="B86876" i="1"/>
  <c r="B86877" i="1"/>
  <c r="B86878" i="1"/>
  <c r="B86879" i="1"/>
  <c r="B86880" i="1"/>
  <c r="B86881" i="1"/>
  <c r="B86882" i="1"/>
  <c r="B86883" i="1"/>
  <c r="B86884" i="1"/>
  <c r="B86885" i="1"/>
  <c r="B86886" i="1"/>
  <c r="B86887" i="1"/>
  <c r="B86888" i="1"/>
  <c r="B86889" i="1"/>
  <c r="B86890" i="1"/>
  <c r="B86891" i="1"/>
  <c r="B86892" i="1"/>
  <c r="B86893" i="1"/>
  <c r="B86894" i="1"/>
  <c r="B86895" i="1"/>
  <c r="B86896" i="1"/>
  <c r="B86897" i="1"/>
  <c r="B86898" i="1"/>
  <c r="B86899" i="1"/>
  <c r="B86900" i="1"/>
  <c r="B86901" i="1"/>
  <c r="B86902" i="1"/>
  <c r="B86903" i="1"/>
  <c r="B86904" i="1"/>
  <c r="B86905" i="1"/>
  <c r="B86906" i="1"/>
  <c r="B86907" i="1"/>
  <c r="B86908" i="1"/>
  <c r="B86909" i="1"/>
  <c r="B86910" i="1"/>
  <c r="B86911" i="1"/>
  <c r="B86912" i="1"/>
  <c r="B86913" i="1"/>
  <c r="B86914" i="1"/>
  <c r="B86915" i="1"/>
  <c r="B86916" i="1"/>
  <c r="B86917" i="1"/>
  <c r="B86918" i="1"/>
  <c r="B86919" i="1"/>
  <c r="B86920" i="1"/>
  <c r="B86921" i="1"/>
  <c r="B86922" i="1"/>
  <c r="B86923" i="1"/>
  <c r="B86924" i="1"/>
  <c r="B86925" i="1"/>
  <c r="B86926" i="1"/>
  <c r="B86927" i="1"/>
  <c r="B86928" i="1"/>
  <c r="B86929" i="1"/>
  <c r="B86930" i="1"/>
  <c r="B86931" i="1"/>
  <c r="B86932" i="1"/>
  <c r="B86933" i="1"/>
  <c r="B86934" i="1"/>
  <c r="B86935" i="1"/>
  <c r="B86936" i="1"/>
  <c r="B86937" i="1"/>
  <c r="B86938" i="1"/>
  <c r="B86939" i="1"/>
  <c r="B86940" i="1"/>
  <c r="B86941" i="1"/>
  <c r="B86942" i="1"/>
  <c r="B86943" i="1"/>
  <c r="B86944" i="1"/>
  <c r="B86945" i="1"/>
  <c r="B86946" i="1"/>
  <c r="B86947" i="1"/>
  <c r="B86948" i="1"/>
  <c r="B86949" i="1"/>
  <c r="B86950" i="1"/>
  <c r="B86951" i="1"/>
  <c r="B86952" i="1"/>
  <c r="B86953" i="1"/>
  <c r="B86954" i="1"/>
  <c r="B86955" i="1"/>
  <c r="B86956" i="1"/>
  <c r="B86957" i="1"/>
  <c r="B86958" i="1"/>
  <c r="B86959" i="1"/>
  <c r="B86960" i="1"/>
  <c r="B86961" i="1"/>
  <c r="B86962" i="1"/>
  <c r="B86963" i="1"/>
  <c r="B86964" i="1"/>
  <c r="B86965" i="1"/>
  <c r="B86966" i="1"/>
  <c r="B86967" i="1"/>
  <c r="B86968" i="1"/>
  <c r="B86969" i="1"/>
  <c r="B86970" i="1"/>
  <c r="B86971" i="1"/>
  <c r="B86972" i="1"/>
  <c r="B86973" i="1"/>
  <c r="B86974" i="1"/>
  <c r="B86975" i="1"/>
  <c r="B86976" i="1"/>
  <c r="B86977" i="1"/>
  <c r="B86978" i="1"/>
  <c r="B86979" i="1"/>
  <c r="B86980" i="1"/>
  <c r="B86981" i="1"/>
  <c r="B86982" i="1"/>
  <c r="B86983" i="1"/>
  <c r="B86984" i="1"/>
  <c r="B86985" i="1"/>
  <c r="B86986" i="1"/>
  <c r="B86987" i="1"/>
  <c r="B86988" i="1"/>
  <c r="B86989" i="1"/>
  <c r="B86990" i="1"/>
  <c r="B86991" i="1"/>
  <c r="B86992" i="1"/>
  <c r="B86993" i="1"/>
  <c r="B86994" i="1"/>
  <c r="B86995" i="1"/>
  <c r="B86996" i="1"/>
  <c r="B86997" i="1"/>
  <c r="B86998" i="1"/>
  <c r="B86999" i="1"/>
  <c r="B87000" i="1"/>
  <c r="B87001" i="1"/>
  <c r="B87002" i="1"/>
  <c r="B87003" i="1"/>
  <c r="B87004" i="1"/>
  <c r="B87005" i="1"/>
  <c r="B87006" i="1"/>
  <c r="B87007" i="1"/>
  <c r="B87008" i="1"/>
  <c r="B87009" i="1"/>
  <c r="B87010" i="1"/>
  <c r="B87011" i="1"/>
  <c r="B87012" i="1"/>
  <c r="B87013" i="1"/>
  <c r="B87014" i="1"/>
  <c r="B87015" i="1"/>
  <c r="B87016" i="1"/>
  <c r="B87017" i="1"/>
  <c r="B87018" i="1"/>
  <c r="B87019" i="1"/>
  <c r="B87020" i="1"/>
  <c r="B87021" i="1"/>
  <c r="B87022" i="1"/>
  <c r="B87023" i="1"/>
  <c r="B87024" i="1"/>
  <c r="B87025" i="1"/>
  <c r="B87026" i="1"/>
  <c r="B87027" i="1"/>
  <c r="B87028" i="1"/>
  <c r="B87029" i="1"/>
  <c r="B87030" i="1"/>
  <c r="B87031" i="1"/>
  <c r="B87032" i="1"/>
  <c r="B87033" i="1"/>
  <c r="B87034" i="1"/>
  <c r="B87035" i="1"/>
  <c r="B87036" i="1"/>
  <c r="B87037" i="1"/>
  <c r="B87038" i="1"/>
  <c r="B87039" i="1"/>
  <c r="B87040" i="1"/>
  <c r="B87041" i="1"/>
  <c r="B87042" i="1"/>
  <c r="B87043" i="1"/>
  <c r="B87044" i="1"/>
  <c r="B87045" i="1"/>
  <c r="B87046" i="1"/>
  <c r="B87047" i="1"/>
  <c r="B87048" i="1"/>
  <c r="B87049" i="1"/>
  <c r="B87050" i="1"/>
  <c r="B87051" i="1"/>
  <c r="B87052" i="1"/>
  <c r="B87053" i="1"/>
  <c r="B87054" i="1"/>
  <c r="B87055" i="1"/>
  <c r="B87056" i="1"/>
  <c r="B87057" i="1"/>
  <c r="B87058" i="1"/>
  <c r="B87059" i="1"/>
  <c r="B87060" i="1"/>
  <c r="B87061" i="1"/>
  <c r="B87062" i="1"/>
  <c r="B87063" i="1"/>
  <c r="B87064" i="1"/>
  <c r="B87065" i="1"/>
  <c r="B87066" i="1"/>
  <c r="B87067" i="1"/>
  <c r="B87068" i="1"/>
  <c r="B87069" i="1"/>
  <c r="B87070" i="1"/>
  <c r="B87071" i="1"/>
  <c r="B87072" i="1"/>
  <c r="B87073" i="1"/>
  <c r="B87074" i="1"/>
  <c r="B87075" i="1"/>
  <c r="B87076" i="1"/>
  <c r="B87077" i="1"/>
  <c r="B87078" i="1"/>
  <c r="B87079" i="1"/>
  <c r="B87080" i="1"/>
  <c r="B87081" i="1"/>
  <c r="B87082" i="1"/>
  <c r="B87083" i="1"/>
  <c r="B87084" i="1"/>
  <c r="B87085" i="1"/>
  <c r="B87086" i="1"/>
  <c r="B87087" i="1"/>
  <c r="B87088" i="1"/>
  <c r="B87089" i="1"/>
  <c r="B87090" i="1"/>
  <c r="B87091" i="1"/>
  <c r="B87092" i="1"/>
  <c r="B87093" i="1"/>
  <c r="B87094" i="1"/>
  <c r="B87095" i="1"/>
  <c r="B87096" i="1"/>
  <c r="B87097" i="1"/>
  <c r="B87098" i="1"/>
  <c r="B87099" i="1"/>
  <c r="B87100" i="1"/>
  <c r="B87101" i="1"/>
  <c r="B87102" i="1"/>
  <c r="B87103" i="1"/>
  <c r="B87104" i="1"/>
  <c r="B87105" i="1"/>
  <c r="B87106" i="1"/>
  <c r="B87107" i="1"/>
  <c r="B87108" i="1"/>
  <c r="B87109" i="1"/>
  <c r="B87110" i="1"/>
  <c r="B87111" i="1"/>
  <c r="B87112" i="1"/>
  <c r="B87113" i="1"/>
  <c r="B87114" i="1"/>
  <c r="B87115" i="1"/>
  <c r="B87116" i="1"/>
  <c r="B87117" i="1"/>
  <c r="B87118" i="1"/>
  <c r="B87119" i="1"/>
  <c r="B87120" i="1"/>
  <c r="B87121" i="1"/>
  <c r="B87122" i="1"/>
  <c r="B87123" i="1"/>
  <c r="B87124" i="1"/>
  <c r="B87125" i="1"/>
  <c r="B87126" i="1"/>
  <c r="B87127" i="1"/>
  <c r="B87128" i="1"/>
  <c r="B87129" i="1"/>
  <c r="B87130" i="1"/>
  <c r="B87131" i="1"/>
  <c r="B87132" i="1"/>
  <c r="B87133" i="1"/>
  <c r="B87134" i="1"/>
  <c r="B87135" i="1"/>
  <c r="B87136" i="1"/>
  <c r="B87137" i="1"/>
  <c r="B87138" i="1"/>
  <c r="B87139" i="1"/>
  <c r="B87140" i="1"/>
  <c r="B87141" i="1"/>
  <c r="B87142" i="1"/>
  <c r="B87143" i="1"/>
  <c r="B87144" i="1"/>
  <c r="B87145" i="1"/>
  <c r="B87146" i="1"/>
  <c r="B87147" i="1"/>
  <c r="B87148" i="1"/>
  <c r="B87149" i="1"/>
  <c r="B87150" i="1"/>
  <c r="B87151" i="1"/>
  <c r="B87152" i="1"/>
  <c r="B87153" i="1"/>
  <c r="B87154" i="1"/>
  <c r="B87155" i="1"/>
  <c r="B87156" i="1"/>
  <c r="B87157" i="1"/>
  <c r="B87158" i="1"/>
  <c r="B87159" i="1"/>
  <c r="B87160" i="1"/>
  <c r="B87161" i="1"/>
  <c r="B87162" i="1"/>
  <c r="B87163" i="1"/>
  <c r="B87164" i="1"/>
  <c r="B87165" i="1"/>
  <c r="B87166" i="1"/>
  <c r="B87167" i="1"/>
  <c r="B87168" i="1"/>
  <c r="B87169" i="1"/>
  <c r="B87170" i="1"/>
  <c r="B87171" i="1"/>
  <c r="B87172" i="1"/>
  <c r="B87173" i="1"/>
  <c r="B87174" i="1"/>
  <c r="B87175" i="1"/>
  <c r="B87176" i="1"/>
  <c r="B87177" i="1"/>
  <c r="B87178" i="1"/>
  <c r="B87179" i="1"/>
  <c r="B87180" i="1"/>
  <c r="B87181" i="1"/>
  <c r="B87182" i="1"/>
  <c r="B87183" i="1"/>
  <c r="B87184" i="1"/>
  <c r="B87185" i="1"/>
  <c r="B87186" i="1"/>
  <c r="B87187" i="1"/>
  <c r="B87188" i="1"/>
  <c r="B87189" i="1"/>
  <c r="B87190" i="1"/>
  <c r="B87191" i="1"/>
  <c r="B87192" i="1"/>
  <c r="B87193" i="1"/>
  <c r="B87194" i="1"/>
  <c r="B87195" i="1"/>
  <c r="B87196" i="1"/>
  <c r="B87197" i="1"/>
  <c r="B87198" i="1"/>
  <c r="B87199" i="1"/>
  <c r="B87200" i="1"/>
  <c r="B87201" i="1"/>
  <c r="B87202" i="1"/>
  <c r="B87203" i="1"/>
  <c r="B87204" i="1"/>
  <c r="B87205" i="1"/>
  <c r="B87206" i="1"/>
  <c r="B87207" i="1"/>
  <c r="B87208" i="1"/>
  <c r="B87209" i="1"/>
  <c r="B87210" i="1"/>
  <c r="B87211" i="1"/>
  <c r="B87212" i="1"/>
  <c r="B87213" i="1"/>
  <c r="B87214" i="1"/>
  <c r="B87215" i="1"/>
  <c r="B87216" i="1"/>
  <c r="B87217" i="1"/>
  <c r="B87218" i="1"/>
  <c r="B87219" i="1"/>
  <c r="B87220" i="1"/>
  <c r="B87221" i="1"/>
  <c r="B87222" i="1"/>
  <c r="B87223" i="1"/>
  <c r="B87224" i="1"/>
  <c r="B87225" i="1"/>
  <c r="B87226" i="1"/>
  <c r="B87227" i="1"/>
  <c r="B87228" i="1"/>
  <c r="B87229" i="1"/>
  <c r="B87230" i="1"/>
  <c r="B87231" i="1"/>
  <c r="B87232" i="1"/>
  <c r="B87233" i="1"/>
  <c r="B87234" i="1"/>
  <c r="B87235" i="1"/>
  <c r="B87236" i="1"/>
  <c r="B87237" i="1"/>
  <c r="B87238" i="1"/>
  <c r="B87239" i="1"/>
  <c r="B87240" i="1"/>
  <c r="B87241" i="1"/>
  <c r="B87242" i="1"/>
  <c r="B87243" i="1"/>
  <c r="B87244" i="1"/>
  <c r="B87245" i="1"/>
  <c r="B87246" i="1"/>
  <c r="B87247" i="1"/>
  <c r="B87248" i="1"/>
  <c r="B87249" i="1"/>
  <c r="B87250" i="1"/>
  <c r="B87251" i="1"/>
  <c r="B87252" i="1"/>
  <c r="B87253" i="1"/>
  <c r="B87254" i="1"/>
  <c r="B87255" i="1"/>
  <c r="B87256" i="1"/>
  <c r="B87257" i="1"/>
  <c r="B87258" i="1"/>
  <c r="B87259" i="1"/>
  <c r="B87260" i="1"/>
  <c r="B87261" i="1"/>
  <c r="B87262" i="1"/>
  <c r="B87263" i="1"/>
  <c r="B87264" i="1"/>
  <c r="B87265" i="1"/>
  <c r="B87266" i="1"/>
  <c r="B87267" i="1"/>
  <c r="B87268" i="1"/>
  <c r="B87269" i="1"/>
  <c r="B87270" i="1"/>
  <c r="B87271" i="1"/>
  <c r="B87272" i="1"/>
  <c r="B87273" i="1"/>
  <c r="B87274" i="1"/>
  <c r="B87275" i="1"/>
  <c r="B87276" i="1"/>
  <c r="B87277" i="1"/>
  <c r="B87278" i="1"/>
  <c r="B87279" i="1"/>
  <c r="B87280" i="1"/>
  <c r="B87281" i="1"/>
  <c r="B87282" i="1"/>
  <c r="B87283" i="1"/>
  <c r="B87284" i="1"/>
  <c r="B87285" i="1"/>
  <c r="B87286" i="1"/>
  <c r="B87287" i="1"/>
  <c r="B87288" i="1"/>
  <c r="B87289" i="1"/>
  <c r="B87290" i="1"/>
  <c r="B87291" i="1"/>
  <c r="B87292" i="1"/>
  <c r="B87293" i="1"/>
  <c r="B87294" i="1"/>
  <c r="B87295" i="1"/>
  <c r="B87296" i="1"/>
  <c r="B87297" i="1"/>
  <c r="B87298" i="1"/>
  <c r="B87299" i="1"/>
  <c r="B87300" i="1"/>
  <c r="B87301" i="1"/>
  <c r="B87302" i="1"/>
  <c r="B87303" i="1"/>
  <c r="B87304" i="1"/>
  <c r="B87305" i="1"/>
  <c r="B87306" i="1"/>
  <c r="B87307" i="1"/>
  <c r="B87308" i="1"/>
  <c r="B87309" i="1"/>
  <c r="B87310" i="1"/>
  <c r="B87311" i="1"/>
  <c r="B87312" i="1"/>
  <c r="B87313" i="1"/>
  <c r="B87314" i="1"/>
  <c r="B87315" i="1"/>
  <c r="B87316" i="1"/>
  <c r="B87317" i="1"/>
  <c r="B87318" i="1"/>
  <c r="B87319" i="1"/>
  <c r="B87320" i="1"/>
  <c r="B87321" i="1"/>
  <c r="B87322" i="1"/>
  <c r="B87323" i="1"/>
  <c r="B87324" i="1"/>
  <c r="B87325" i="1"/>
  <c r="B87326" i="1"/>
  <c r="B87327" i="1"/>
  <c r="B87328" i="1"/>
  <c r="B87329" i="1"/>
  <c r="B87330" i="1"/>
  <c r="B87331" i="1"/>
  <c r="B87332" i="1"/>
  <c r="B87333" i="1"/>
  <c r="B87334" i="1"/>
  <c r="B87335" i="1"/>
  <c r="B87336" i="1"/>
  <c r="B87337" i="1"/>
  <c r="B87338" i="1"/>
  <c r="B87339" i="1"/>
  <c r="B87340" i="1"/>
  <c r="B87341" i="1"/>
  <c r="B87342" i="1"/>
  <c r="B87343" i="1"/>
  <c r="B87344" i="1"/>
  <c r="B87345" i="1"/>
  <c r="B87346" i="1"/>
  <c r="B87347" i="1"/>
  <c r="B87348" i="1"/>
  <c r="B87349" i="1"/>
  <c r="B87350" i="1"/>
  <c r="B87351" i="1"/>
  <c r="B87352" i="1"/>
  <c r="B87353" i="1"/>
  <c r="B87354" i="1"/>
  <c r="B87355" i="1"/>
  <c r="B87356" i="1"/>
  <c r="B87357" i="1"/>
  <c r="B87358" i="1"/>
  <c r="B87359" i="1"/>
  <c r="B87360" i="1"/>
  <c r="B87361" i="1"/>
  <c r="B87362" i="1"/>
  <c r="B87363" i="1"/>
  <c r="B87364" i="1"/>
  <c r="B87365" i="1"/>
  <c r="B87366" i="1"/>
  <c r="B87367" i="1"/>
  <c r="B87368" i="1"/>
  <c r="B87369" i="1"/>
  <c r="B87370" i="1"/>
  <c r="B87371" i="1"/>
  <c r="B87372" i="1"/>
  <c r="B87373" i="1"/>
  <c r="B87374" i="1"/>
  <c r="B87375" i="1"/>
  <c r="B87376" i="1"/>
  <c r="B87377" i="1"/>
  <c r="B87378" i="1"/>
  <c r="B87379" i="1"/>
  <c r="B87380" i="1"/>
  <c r="B87381" i="1"/>
  <c r="B87382" i="1"/>
  <c r="B87383" i="1"/>
  <c r="B87384" i="1"/>
  <c r="B87385" i="1"/>
  <c r="B87386" i="1"/>
  <c r="B87387" i="1"/>
  <c r="B87388" i="1"/>
  <c r="B87389" i="1"/>
  <c r="B87390" i="1"/>
  <c r="B87391" i="1"/>
  <c r="B87392" i="1"/>
  <c r="B87393" i="1"/>
  <c r="B87394" i="1"/>
  <c r="B87395" i="1"/>
  <c r="B87396" i="1"/>
  <c r="B87397" i="1"/>
  <c r="B87398" i="1"/>
  <c r="B87399" i="1"/>
  <c r="B87400" i="1"/>
  <c r="B87401" i="1"/>
  <c r="B87402" i="1"/>
  <c r="B87403" i="1"/>
  <c r="B87404" i="1"/>
  <c r="B87405" i="1"/>
  <c r="B87406" i="1"/>
  <c r="B87407" i="1"/>
  <c r="B87408" i="1"/>
  <c r="B87409" i="1"/>
  <c r="B87410" i="1"/>
  <c r="B87411" i="1"/>
  <c r="B87412" i="1"/>
  <c r="B87413" i="1"/>
  <c r="B87414" i="1"/>
  <c r="B87415" i="1"/>
  <c r="B87416" i="1"/>
  <c r="B87417" i="1"/>
  <c r="B87418" i="1"/>
  <c r="B87419" i="1"/>
  <c r="B87420" i="1"/>
  <c r="B87421" i="1"/>
  <c r="B87422" i="1"/>
  <c r="B87423" i="1"/>
  <c r="B87424" i="1"/>
  <c r="B87425" i="1"/>
  <c r="B87426" i="1"/>
  <c r="B87427" i="1"/>
  <c r="B87428" i="1"/>
  <c r="B87429" i="1"/>
  <c r="B87430" i="1"/>
  <c r="B87431" i="1"/>
  <c r="B87432" i="1"/>
  <c r="B87433" i="1"/>
  <c r="B87434" i="1"/>
  <c r="B87435" i="1"/>
  <c r="B87436" i="1"/>
  <c r="B87437" i="1"/>
  <c r="B87438" i="1"/>
  <c r="B87439" i="1"/>
  <c r="B87440" i="1"/>
  <c r="B87441" i="1"/>
  <c r="B87442" i="1"/>
  <c r="B87443" i="1"/>
  <c r="B87444" i="1"/>
  <c r="B87445" i="1"/>
  <c r="B87446" i="1"/>
  <c r="B87447" i="1"/>
  <c r="B87448" i="1"/>
  <c r="B87449" i="1"/>
  <c r="B87450" i="1"/>
  <c r="B87451" i="1"/>
  <c r="B87452" i="1"/>
  <c r="B87453" i="1"/>
  <c r="B87454" i="1"/>
  <c r="B87455" i="1"/>
  <c r="B87456" i="1"/>
  <c r="B87457" i="1"/>
  <c r="B87458" i="1"/>
  <c r="B87459" i="1"/>
  <c r="B87460" i="1"/>
  <c r="B87461" i="1"/>
  <c r="B87462" i="1"/>
  <c r="B87463" i="1"/>
  <c r="B87464" i="1"/>
  <c r="B87465" i="1"/>
  <c r="B87466" i="1"/>
  <c r="B87467" i="1"/>
  <c r="B87468" i="1"/>
  <c r="B87469" i="1"/>
  <c r="B87470" i="1"/>
  <c r="B87471" i="1"/>
  <c r="B87472" i="1"/>
  <c r="B87473" i="1"/>
  <c r="B87474" i="1"/>
  <c r="B87475" i="1"/>
  <c r="B87476" i="1"/>
  <c r="B87477" i="1"/>
  <c r="B87478" i="1"/>
  <c r="B87479" i="1"/>
  <c r="B87480" i="1"/>
  <c r="B87481" i="1"/>
  <c r="B87482" i="1"/>
  <c r="B87483" i="1"/>
  <c r="B87484" i="1"/>
  <c r="B87485" i="1"/>
  <c r="B87486" i="1"/>
  <c r="B87487" i="1"/>
  <c r="B87488" i="1"/>
  <c r="B87489" i="1"/>
  <c r="B87490" i="1"/>
  <c r="B87491" i="1"/>
  <c r="B87492" i="1"/>
  <c r="B87493" i="1"/>
  <c r="B87494" i="1"/>
  <c r="B87495" i="1"/>
  <c r="B87496" i="1"/>
  <c r="B87497" i="1"/>
  <c r="B87498" i="1"/>
  <c r="B87499" i="1"/>
  <c r="B87500" i="1"/>
  <c r="B87501" i="1"/>
  <c r="B87502" i="1"/>
  <c r="B87503" i="1"/>
  <c r="B87504" i="1"/>
  <c r="B87505" i="1"/>
  <c r="B87506" i="1"/>
  <c r="B87507" i="1"/>
  <c r="B87508" i="1"/>
  <c r="B87509" i="1"/>
  <c r="B87510" i="1"/>
  <c r="B87511" i="1"/>
  <c r="B87512" i="1"/>
  <c r="B87513" i="1"/>
  <c r="B87514" i="1"/>
  <c r="B87515" i="1"/>
  <c r="B87516" i="1"/>
  <c r="B87517" i="1"/>
  <c r="B87518" i="1"/>
  <c r="B87519" i="1"/>
  <c r="B87520" i="1"/>
  <c r="B87521" i="1"/>
  <c r="B87522" i="1"/>
  <c r="B87523" i="1"/>
  <c r="B87524" i="1"/>
  <c r="B87525" i="1"/>
  <c r="B87526" i="1"/>
  <c r="B87527" i="1"/>
  <c r="B87528" i="1"/>
  <c r="B87529" i="1"/>
  <c r="B87530" i="1"/>
  <c r="B87531" i="1"/>
  <c r="B87532" i="1"/>
  <c r="B87533" i="1"/>
  <c r="B87534" i="1"/>
  <c r="B87535" i="1"/>
  <c r="B87536" i="1"/>
  <c r="B87537" i="1"/>
  <c r="B87538" i="1"/>
  <c r="B87539" i="1"/>
  <c r="B87540" i="1"/>
  <c r="B87541" i="1"/>
  <c r="B87542" i="1"/>
  <c r="B87543" i="1"/>
  <c r="B87544" i="1"/>
  <c r="B87545" i="1"/>
  <c r="B87546" i="1"/>
  <c r="B87547" i="1"/>
  <c r="B87548" i="1"/>
  <c r="B87549" i="1"/>
  <c r="B87550" i="1"/>
  <c r="B87551" i="1"/>
  <c r="B87552" i="1"/>
  <c r="B87553" i="1"/>
  <c r="B87554" i="1"/>
  <c r="B87555" i="1"/>
  <c r="B87556" i="1"/>
  <c r="B87557" i="1"/>
  <c r="B87558" i="1"/>
  <c r="B87559" i="1"/>
  <c r="B87560" i="1"/>
  <c r="B87561" i="1"/>
  <c r="B87562" i="1"/>
  <c r="B87563" i="1"/>
  <c r="B87564" i="1"/>
  <c r="B87565" i="1"/>
  <c r="B87566" i="1"/>
  <c r="B87567" i="1"/>
  <c r="B87568" i="1"/>
  <c r="B87569" i="1"/>
  <c r="B87570" i="1"/>
  <c r="B87571" i="1"/>
  <c r="B87572" i="1"/>
  <c r="B87573" i="1"/>
  <c r="B87574" i="1"/>
  <c r="B87575" i="1"/>
  <c r="B87576" i="1"/>
  <c r="B87577" i="1"/>
  <c r="B87578" i="1"/>
  <c r="B87579" i="1"/>
  <c r="B87580" i="1"/>
  <c r="B87581" i="1"/>
  <c r="B87582" i="1"/>
  <c r="B87583" i="1"/>
  <c r="B87584" i="1"/>
  <c r="B87585" i="1"/>
  <c r="B87586" i="1"/>
  <c r="B87587" i="1"/>
  <c r="B87588" i="1"/>
  <c r="B87589" i="1"/>
  <c r="B87590" i="1"/>
  <c r="B87591" i="1"/>
  <c r="B87592" i="1"/>
  <c r="B87593" i="1"/>
  <c r="B87594" i="1"/>
  <c r="B87595" i="1"/>
  <c r="B87596" i="1"/>
  <c r="B87597" i="1"/>
  <c r="B87598" i="1"/>
  <c r="B87599" i="1"/>
  <c r="B87600" i="1"/>
  <c r="B87601" i="1"/>
  <c r="B87602" i="1"/>
  <c r="B87603" i="1"/>
  <c r="B87604" i="1"/>
  <c r="B87605" i="1"/>
  <c r="B87606" i="1"/>
  <c r="B87607" i="1"/>
  <c r="B87608" i="1"/>
  <c r="B87609" i="1"/>
  <c r="B87610" i="1"/>
  <c r="B87611" i="1"/>
  <c r="B87612" i="1"/>
  <c r="B87613" i="1"/>
  <c r="B87614" i="1"/>
  <c r="B87615" i="1"/>
  <c r="B87616" i="1"/>
  <c r="B87617" i="1"/>
  <c r="B87618" i="1"/>
  <c r="B87619" i="1"/>
  <c r="B87620" i="1"/>
  <c r="B87621" i="1"/>
  <c r="B87622" i="1"/>
  <c r="B87623" i="1"/>
  <c r="B87624" i="1"/>
  <c r="B87625" i="1"/>
  <c r="B87626" i="1"/>
  <c r="B87627" i="1"/>
  <c r="B87628" i="1"/>
  <c r="B87629" i="1"/>
  <c r="B87630" i="1"/>
  <c r="B87631" i="1"/>
  <c r="B87632" i="1"/>
  <c r="B87633" i="1"/>
  <c r="B87634" i="1"/>
  <c r="B87635" i="1"/>
  <c r="B87636" i="1"/>
  <c r="B87637" i="1"/>
  <c r="B87638" i="1"/>
  <c r="B87639" i="1"/>
  <c r="B87640" i="1"/>
  <c r="B87641" i="1"/>
  <c r="B87642" i="1"/>
  <c r="B87643" i="1"/>
  <c r="B87644" i="1"/>
  <c r="B87645" i="1"/>
  <c r="B87646" i="1"/>
  <c r="B87647" i="1"/>
  <c r="B87648" i="1"/>
  <c r="B87649" i="1"/>
  <c r="B87650" i="1"/>
  <c r="B87651" i="1"/>
  <c r="B87652" i="1"/>
  <c r="B87653" i="1"/>
  <c r="B87654" i="1"/>
  <c r="B87655" i="1"/>
  <c r="B87656" i="1"/>
  <c r="B87657" i="1"/>
  <c r="B87658" i="1"/>
  <c r="B87659" i="1"/>
  <c r="B87660" i="1"/>
  <c r="B87661" i="1"/>
  <c r="B87662" i="1"/>
  <c r="B87663" i="1"/>
  <c r="B87664" i="1"/>
  <c r="B87665" i="1"/>
  <c r="B87666" i="1"/>
  <c r="B87667" i="1"/>
  <c r="B87668" i="1"/>
  <c r="B87669" i="1"/>
  <c r="B87670" i="1"/>
  <c r="B87671" i="1"/>
  <c r="B87672" i="1"/>
  <c r="B87673" i="1"/>
  <c r="B87674" i="1"/>
  <c r="B87675" i="1"/>
  <c r="B87676" i="1"/>
  <c r="B87677" i="1"/>
  <c r="B87678" i="1"/>
  <c r="B87679" i="1"/>
  <c r="B87680" i="1"/>
  <c r="B87681" i="1"/>
  <c r="B87682" i="1"/>
  <c r="B87683" i="1"/>
  <c r="B87684" i="1"/>
  <c r="B87685" i="1"/>
  <c r="B87686" i="1"/>
  <c r="B87687" i="1"/>
  <c r="B87688" i="1"/>
  <c r="B87689" i="1"/>
  <c r="B87690" i="1"/>
  <c r="B87691" i="1"/>
  <c r="B87692" i="1"/>
  <c r="B87693" i="1"/>
  <c r="B87694" i="1"/>
  <c r="B87695" i="1"/>
  <c r="B87696" i="1"/>
  <c r="B87697" i="1"/>
  <c r="B87698" i="1"/>
  <c r="B87699" i="1"/>
  <c r="B87700" i="1"/>
  <c r="B87701" i="1"/>
  <c r="B87702" i="1"/>
  <c r="B87703" i="1"/>
  <c r="B87704" i="1"/>
  <c r="B87705" i="1"/>
  <c r="B87706" i="1"/>
  <c r="B87707" i="1"/>
  <c r="B87708" i="1"/>
  <c r="B87709" i="1"/>
  <c r="B87710" i="1"/>
  <c r="B87711" i="1"/>
  <c r="B87712" i="1"/>
  <c r="B87713" i="1"/>
  <c r="B87714" i="1"/>
  <c r="B87715" i="1"/>
  <c r="B87716" i="1"/>
  <c r="B87717" i="1"/>
  <c r="B87718" i="1"/>
  <c r="B87719" i="1"/>
  <c r="B87720" i="1"/>
  <c r="B87721" i="1"/>
  <c r="B87722" i="1"/>
  <c r="B87723" i="1"/>
  <c r="B87724" i="1"/>
  <c r="B87725" i="1"/>
  <c r="B87726" i="1"/>
  <c r="B87727" i="1"/>
  <c r="B87728" i="1"/>
  <c r="B87729" i="1"/>
  <c r="B87730" i="1"/>
  <c r="B87731" i="1"/>
  <c r="B87732" i="1"/>
  <c r="B87733" i="1"/>
  <c r="B87734" i="1"/>
  <c r="B87735" i="1"/>
  <c r="B87736" i="1"/>
  <c r="B87737" i="1"/>
  <c r="B87738" i="1"/>
  <c r="B87739" i="1"/>
  <c r="B87740" i="1"/>
  <c r="B87741" i="1"/>
  <c r="B87742" i="1"/>
  <c r="B87743" i="1"/>
  <c r="B87744" i="1"/>
  <c r="B87745" i="1"/>
  <c r="B87746" i="1"/>
  <c r="B87747" i="1"/>
  <c r="B87748" i="1"/>
  <c r="B87749" i="1"/>
  <c r="B87750" i="1"/>
  <c r="B87751" i="1"/>
  <c r="B87752" i="1"/>
  <c r="B87753" i="1"/>
  <c r="B87754" i="1"/>
  <c r="B87755" i="1"/>
  <c r="B87756" i="1"/>
  <c r="B87757" i="1"/>
  <c r="B87758" i="1"/>
  <c r="B87759" i="1"/>
  <c r="B87760" i="1"/>
  <c r="B87761" i="1"/>
  <c r="B87762" i="1"/>
  <c r="B87763" i="1"/>
  <c r="B87764" i="1"/>
  <c r="B87765" i="1"/>
  <c r="B87766" i="1"/>
  <c r="B87767" i="1"/>
  <c r="B87768" i="1"/>
  <c r="B87769" i="1"/>
  <c r="B87770" i="1"/>
  <c r="B87771" i="1"/>
  <c r="B87772" i="1"/>
  <c r="B87773" i="1"/>
  <c r="B87774" i="1"/>
  <c r="B87775" i="1"/>
  <c r="B87776" i="1"/>
  <c r="B87777" i="1"/>
  <c r="B87778" i="1"/>
  <c r="B87779" i="1"/>
  <c r="B87780" i="1"/>
  <c r="B87781" i="1"/>
  <c r="B87782" i="1"/>
  <c r="B87783" i="1"/>
  <c r="B87784" i="1"/>
  <c r="B87785" i="1"/>
  <c r="B87786" i="1"/>
  <c r="B87787" i="1"/>
  <c r="B87788" i="1"/>
  <c r="B87789" i="1"/>
  <c r="B87790" i="1"/>
  <c r="B87791" i="1"/>
  <c r="B87792" i="1"/>
  <c r="B87793" i="1"/>
  <c r="B87794" i="1"/>
  <c r="B87795" i="1"/>
  <c r="B87796" i="1"/>
  <c r="B87797" i="1"/>
  <c r="B87798" i="1"/>
  <c r="B87799" i="1"/>
  <c r="B87800" i="1"/>
  <c r="B87801" i="1"/>
  <c r="B87802" i="1"/>
  <c r="B87803" i="1"/>
  <c r="B87804" i="1"/>
  <c r="B87805" i="1"/>
  <c r="B87806" i="1"/>
  <c r="B87807" i="1"/>
  <c r="B87808" i="1"/>
  <c r="B87809" i="1"/>
  <c r="B87810" i="1"/>
  <c r="B87811" i="1"/>
  <c r="B87812" i="1"/>
  <c r="B87813" i="1"/>
  <c r="B87814" i="1"/>
  <c r="B87815" i="1"/>
  <c r="B87816" i="1"/>
  <c r="B87817" i="1"/>
  <c r="B87818" i="1"/>
  <c r="B87819" i="1"/>
  <c r="B87820" i="1"/>
  <c r="B87821" i="1"/>
  <c r="B87822" i="1"/>
  <c r="B87823" i="1"/>
  <c r="B87824" i="1"/>
  <c r="B87825" i="1"/>
  <c r="B87826" i="1"/>
  <c r="B87827" i="1"/>
  <c r="B87828" i="1"/>
  <c r="B87829" i="1"/>
  <c r="B87830" i="1"/>
  <c r="B87831" i="1"/>
  <c r="B87832" i="1"/>
  <c r="B87833" i="1"/>
  <c r="B87834" i="1"/>
  <c r="B87835" i="1"/>
  <c r="B87836" i="1"/>
  <c r="B87837" i="1"/>
  <c r="B87838" i="1"/>
  <c r="B87839" i="1"/>
  <c r="B87840" i="1"/>
  <c r="B87841" i="1"/>
  <c r="B87842" i="1"/>
  <c r="B87843" i="1"/>
  <c r="B87844" i="1"/>
  <c r="B87845" i="1"/>
  <c r="B87846" i="1"/>
  <c r="B87847" i="1"/>
  <c r="B87848" i="1"/>
  <c r="B87849" i="1"/>
  <c r="B87850" i="1"/>
  <c r="B87851" i="1"/>
  <c r="B87852" i="1"/>
  <c r="B87853" i="1"/>
  <c r="B87854" i="1"/>
  <c r="B87855" i="1"/>
  <c r="B87856" i="1"/>
  <c r="B87857" i="1"/>
  <c r="B87858" i="1"/>
  <c r="B87859" i="1"/>
  <c r="B87860" i="1"/>
  <c r="B87861" i="1"/>
  <c r="B87862" i="1"/>
  <c r="B87863" i="1"/>
  <c r="B87864" i="1"/>
  <c r="B87865" i="1"/>
  <c r="B87866" i="1"/>
  <c r="B87867" i="1"/>
  <c r="B87868" i="1"/>
  <c r="B87869" i="1"/>
  <c r="B87870" i="1"/>
  <c r="B87871" i="1"/>
  <c r="B87872" i="1"/>
  <c r="B87873" i="1"/>
  <c r="B87874" i="1"/>
  <c r="B87875" i="1"/>
  <c r="B87876" i="1"/>
  <c r="B87877" i="1"/>
  <c r="B87878" i="1"/>
  <c r="B87879" i="1"/>
  <c r="B87880" i="1"/>
  <c r="B87881" i="1"/>
  <c r="B87882" i="1"/>
  <c r="B87883" i="1"/>
  <c r="B87884" i="1"/>
  <c r="B87885" i="1"/>
  <c r="B87886" i="1"/>
  <c r="B87887" i="1"/>
  <c r="B87888" i="1"/>
  <c r="B87889" i="1"/>
  <c r="B87890" i="1"/>
  <c r="B87891" i="1"/>
  <c r="B87892" i="1"/>
  <c r="B87893" i="1"/>
  <c r="B87894" i="1"/>
  <c r="B87895" i="1"/>
  <c r="B87896" i="1"/>
  <c r="B87897" i="1"/>
  <c r="B87898" i="1"/>
  <c r="B87899" i="1"/>
  <c r="B87900" i="1"/>
  <c r="B87901" i="1"/>
  <c r="B87902" i="1"/>
  <c r="B87903" i="1"/>
  <c r="B87904" i="1"/>
  <c r="B87905" i="1"/>
  <c r="B87906" i="1"/>
  <c r="B87907" i="1"/>
  <c r="B87908" i="1"/>
  <c r="B87909" i="1"/>
  <c r="B87910" i="1"/>
  <c r="B87911" i="1"/>
  <c r="B87912" i="1"/>
  <c r="B87913" i="1"/>
  <c r="B87914" i="1"/>
  <c r="B87915" i="1"/>
  <c r="B87916" i="1"/>
  <c r="B87917" i="1"/>
  <c r="B87918" i="1"/>
  <c r="B87919" i="1"/>
  <c r="B87920" i="1"/>
  <c r="B87921" i="1"/>
  <c r="B87922" i="1"/>
  <c r="B87923" i="1"/>
  <c r="B87924" i="1"/>
  <c r="B87925" i="1"/>
  <c r="B87926" i="1"/>
  <c r="B87927" i="1"/>
  <c r="B87928" i="1"/>
  <c r="B87929" i="1"/>
  <c r="B87930" i="1"/>
  <c r="B87931" i="1"/>
  <c r="B87932" i="1"/>
  <c r="B87933" i="1"/>
  <c r="B87934" i="1"/>
  <c r="B87935" i="1"/>
  <c r="B87936" i="1"/>
  <c r="B87937" i="1"/>
  <c r="B87938" i="1"/>
  <c r="B87939" i="1"/>
  <c r="B87940" i="1"/>
  <c r="B87941" i="1"/>
  <c r="B87942" i="1"/>
  <c r="B87943" i="1"/>
  <c r="B87944" i="1"/>
  <c r="B87945" i="1"/>
  <c r="B87946" i="1"/>
  <c r="B87947" i="1"/>
  <c r="B87948" i="1"/>
  <c r="B87949" i="1"/>
  <c r="B87950" i="1"/>
  <c r="B87951" i="1"/>
  <c r="B87952" i="1"/>
  <c r="B87953" i="1"/>
  <c r="B87954" i="1"/>
  <c r="B87955" i="1"/>
  <c r="B87956" i="1"/>
  <c r="B87957" i="1"/>
  <c r="B87958" i="1"/>
  <c r="B87959" i="1"/>
  <c r="B87960" i="1"/>
  <c r="B87961" i="1"/>
  <c r="B87962" i="1"/>
  <c r="B87963" i="1"/>
  <c r="B87964" i="1"/>
  <c r="B87965" i="1"/>
  <c r="B87966" i="1"/>
  <c r="B87967" i="1"/>
  <c r="B87968" i="1"/>
  <c r="B87969" i="1"/>
  <c r="B87970" i="1"/>
  <c r="B87971" i="1"/>
  <c r="B87972" i="1"/>
  <c r="B87973" i="1"/>
  <c r="B87974" i="1"/>
  <c r="B87975" i="1"/>
  <c r="B87976" i="1"/>
  <c r="B87977" i="1"/>
  <c r="B87978" i="1"/>
  <c r="B87979" i="1"/>
  <c r="B87980" i="1"/>
  <c r="B87981" i="1"/>
  <c r="B87982" i="1"/>
  <c r="B87983" i="1"/>
  <c r="B87984" i="1"/>
  <c r="B87985" i="1"/>
  <c r="B87986" i="1"/>
  <c r="B87987" i="1"/>
  <c r="B87988" i="1"/>
  <c r="B87989" i="1"/>
  <c r="B87990" i="1"/>
  <c r="B87991" i="1"/>
  <c r="B87992" i="1"/>
  <c r="B87993" i="1"/>
  <c r="B87994" i="1"/>
  <c r="B87995" i="1"/>
  <c r="B87996" i="1"/>
  <c r="B87997" i="1"/>
  <c r="B87998" i="1"/>
  <c r="B87999" i="1"/>
  <c r="B88000" i="1"/>
  <c r="B88001" i="1"/>
  <c r="B88002" i="1"/>
  <c r="B88003" i="1"/>
  <c r="B88004" i="1"/>
  <c r="B88005" i="1"/>
  <c r="B88006" i="1"/>
  <c r="B88007" i="1"/>
  <c r="B88008" i="1"/>
  <c r="B88009" i="1"/>
  <c r="B88010" i="1"/>
  <c r="B88011" i="1"/>
  <c r="B88012" i="1"/>
  <c r="B88013" i="1"/>
  <c r="B88014" i="1"/>
  <c r="B88015" i="1"/>
  <c r="B88016" i="1"/>
  <c r="B88017" i="1"/>
  <c r="B88018" i="1"/>
  <c r="B88019" i="1"/>
  <c r="B88020" i="1"/>
  <c r="B88021" i="1"/>
  <c r="B88022" i="1"/>
  <c r="B88023" i="1"/>
  <c r="B88024" i="1"/>
  <c r="B88025" i="1"/>
  <c r="B88026" i="1"/>
  <c r="B88027" i="1"/>
  <c r="B88028" i="1"/>
  <c r="B88029" i="1"/>
  <c r="B88030" i="1"/>
  <c r="B88031" i="1"/>
  <c r="B88032" i="1"/>
  <c r="B88033" i="1"/>
  <c r="B88034" i="1"/>
  <c r="B88035" i="1"/>
  <c r="B88036" i="1"/>
  <c r="B88037" i="1"/>
  <c r="B88038" i="1"/>
  <c r="B88039" i="1"/>
  <c r="B88040" i="1"/>
  <c r="B88041" i="1"/>
  <c r="B88042" i="1"/>
  <c r="B88043" i="1"/>
  <c r="B88044" i="1"/>
  <c r="B88045" i="1"/>
  <c r="B88046" i="1"/>
  <c r="B88047" i="1"/>
  <c r="B88048" i="1"/>
  <c r="B88049" i="1"/>
  <c r="B88050" i="1"/>
  <c r="B88051" i="1"/>
  <c r="B88052" i="1"/>
  <c r="B88053" i="1"/>
  <c r="B88054" i="1"/>
  <c r="B88055" i="1"/>
  <c r="B88056" i="1"/>
  <c r="B88057" i="1"/>
  <c r="B88058" i="1"/>
  <c r="B88059" i="1"/>
  <c r="B88060" i="1"/>
  <c r="B88061" i="1"/>
  <c r="B88062" i="1"/>
  <c r="B88063" i="1"/>
  <c r="B88064" i="1"/>
  <c r="B88065" i="1"/>
  <c r="B88066" i="1"/>
  <c r="B88067" i="1"/>
  <c r="B88068" i="1"/>
  <c r="B88069" i="1"/>
  <c r="B88070" i="1"/>
  <c r="B88071" i="1"/>
  <c r="B88072" i="1"/>
  <c r="B88073" i="1"/>
  <c r="B88074" i="1"/>
  <c r="B88075" i="1"/>
  <c r="B88076" i="1"/>
  <c r="B88077" i="1"/>
  <c r="B88078" i="1"/>
  <c r="B88079" i="1"/>
  <c r="B88080" i="1"/>
  <c r="B88081" i="1"/>
  <c r="B88082" i="1"/>
  <c r="B88083" i="1"/>
  <c r="B88084" i="1"/>
  <c r="B88085" i="1"/>
  <c r="B88086" i="1"/>
  <c r="B88087" i="1"/>
  <c r="B88088" i="1"/>
  <c r="B88089" i="1"/>
  <c r="B88090" i="1"/>
  <c r="B88091" i="1"/>
  <c r="B88092" i="1"/>
  <c r="B88093" i="1"/>
  <c r="B88094" i="1"/>
  <c r="B88095" i="1"/>
  <c r="B88096" i="1"/>
  <c r="B88097" i="1"/>
  <c r="B88098" i="1"/>
  <c r="B88099" i="1"/>
  <c r="B88100" i="1"/>
  <c r="B88101" i="1"/>
  <c r="B88102" i="1"/>
  <c r="B88103" i="1"/>
  <c r="B88104" i="1"/>
  <c r="B88105" i="1"/>
  <c r="B88106" i="1"/>
  <c r="B88107" i="1"/>
  <c r="B88108" i="1"/>
  <c r="B88109" i="1"/>
  <c r="B88110" i="1"/>
  <c r="B88111" i="1"/>
  <c r="B88112" i="1"/>
  <c r="B88113" i="1"/>
  <c r="B88114" i="1"/>
  <c r="B88115" i="1"/>
  <c r="B88116" i="1"/>
  <c r="B88117" i="1"/>
  <c r="B88118" i="1"/>
  <c r="B88119" i="1"/>
  <c r="B88120" i="1"/>
  <c r="B88121" i="1"/>
  <c r="B88122" i="1"/>
  <c r="B88123" i="1"/>
  <c r="B88124" i="1"/>
  <c r="B88125" i="1"/>
  <c r="B88126" i="1"/>
  <c r="B88127" i="1"/>
  <c r="B88128" i="1"/>
  <c r="B88129" i="1"/>
  <c r="B88130" i="1"/>
  <c r="B88131" i="1"/>
  <c r="B88132" i="1"/>
  <c r="B88133" i="1"/>
  <c r="B88134" i="1"/>
  <c r="B88135" i="1"/>
  <c r="B88136" i="1"/>
  <c r="B88137" i="1"/>
  <c r="B88138" i="1"/>
  <c r="B88139" i="1"/>
  <c r="B88140" i="1"/>
  <c r="B88141" i="1"/>
  <c r="B88142" i="1"/>
  <c r="B88143" i="1"/>
  <c r="B88144" i="1"/>
  <c r="B88145" i="1"/>
  <c r="B88146" i="1"/>
  <c r="B88147" i="1"/>
  <c r="B88148" i="1"/>
  <c r="B88149" i="1"/>
  <c r="B88150" i="1"/>
  <c r="B88151" i="1"/>
  <c r="B88152" i="1"/>
  <c r="B88153" i="1"/>
  <c r="B88154" i="1"/>
  <c r="B88155" i="1"/>
  <c r="B88156" i="1"/>
  <c r="B88157" i="1"/>
  <c r="B88158" i="1"/>
  <c r="B88159" i="1"/>
  <c r="B88160" i="1"/>
  <c r="B88161" i="1"/>
  <c r="B88162" i="1"/>
  <c r="B88163" i="1"/>
  <c r="B88164" i="1"/>
  <c r="B88165" i="1"/>
  <c r="B88166" i="1"/>
  <c r="B88167" i="1"/>
  <c r="B88168" i="1"/>
  <c r="B88169" i="1"/>
  <c r="B88170" i="1"/>
  <c r="B88171" i="1"/>
  <c r="B88172" i="1"/>
  <c r="B88173" i="1"/>
  <c r="B88174" i="1"/>
  <c r="B88175" i="1"/>
  <c r="B88176" i="1"/>
  <c r="B88177" i="1"/>
  <c r="B88178" i="1"/>
  <c r="B88179" i="1"/>
  <c r="B88180" i="1"/>
  <c r="B88181" i="1"/>
  <c r="B88182" i="1"/>
  <c r="B88183" i="1"/>
  <c r="B88184" i="1"/>
  <c r="B88185" i="1"/>
  <c r="B88186" i="1"/>
  <c r="B88187" i="1"/>
  <c r="B88188" i="1"/>
  <c r="B88189" i="1"/>
  <c r="B88190" i="1"/>
  <c r="B88191" i="1"/>
  <c r="B88192" i="1"/>
  <c r="B88193" i="1"/>
  <c r="B88194" i="1"/>
  <c r="B88195" i="1"/>
  <c r="B88196" i="1"/>
  <c r="B88197" i="1"/>
  <c r="B88198" i="1"/>
  <c r="B88199" i="1"/>
  <c r="B88200" i="1"/>
  <c r="B88201" i="1"/>
  <c r="B88202" i="1"/>
  <c r="B88203" i="1"/>
  <c r="B88204" i="1"/>
  <c r="B88205" i="1"/>
  <c r="B88206" i="1"/>
  <c r="B88207" i="1"/>
  <c r="B88208" i="1"/>
  <c r="B88209" i="1"/>
  <c r="B88210" i="1"/>
  <c r="B88211" i="1"/>
  <c r="B88212" i="1"/>
  <c r="B88213" i="1"/>
  <c r="B88214" i="1"/>
  <c r="B88215" i="1"/>
  <c r="B88216" i="1"/>
  <c r="B88217" i="1"/>
  <c r="B88218" i="1"/>
  <c r="B88219" i="1"/>
  <c r="B88220" i="1"/>
  <c r="B88221" i="1"/>
  <c r="B88222" i="1"/>
  <c r="B88223" i="1"/>
  <c r="B88224" i="1"/>
  <c r="B88225" i="1"/>
  <c r="B88226" i="1"/>
  <c r="B88227" i="1"/>
  <c r="B88228" i="1"/>
  <c r="B88229" i="1"/>
  <c r="B88230" i="1"/>
  <c r="B88231" i="1"/>
  <c r="B88232" i="1"/>
  <c r="B88233" i="1"/>
  <c r="B88234" i="1"/>
  <c r="B88235" i="1"/>
  <c r="B88236" i="1"/>
  <c r="B88237" i="1"/>
  <c r="B88238" i="1"/>
  <c r="B88239" i="1"/>
  <c r="B88240" i="1"/>
  <c r="B88241" i="1"/>
  <c r="B88242" i="1"/>
  <c r="B88243" i="1"/>
  <c r="B88244" i="1"/>
  <c r="B88245" i="1"/>
  <c r="B88246" i="1"/>
  <c r="B88247" i="1"/>
  <c r="B88248" i="1"/>
  <c r="B88249" i="1"/>
  <c r="B88250" i="1"/>
  <c r="B88251" i="1"/>
  <c r="B88252" i="1"/>
  <c r="B88253" i="1"/>
  <c r="B88254" i="1"/>
  <c r="B88255" i="1"/>
  <c r="B88256" i="1"/>
  <c r="B88257" i="1"/>
  <c r="B88258" i="1"/>
  <c r="B88259" i="1"/>
  <c r="B88260" i="1"/>
  <c r="B88261" i="1"/>
  <c r="B88262" i="1"/>
  <c r="B88263" i="1"/>
  <c r="B88264" i="1"/>
  <c r="B88265" i="1"/>
  <c r="B88266" i="1"/>
  <c r="B88267" i="1"/>
  <c r="B88268" i="1"/>
  <c r="B88269" i="1"/>
  <c r="B88270" i="1"/>
  <c r="B88271" i="1"/>
  <c r="B88272" i="1"/>
  <c r="B88273" i="1"/>
  <c r="B88274" i="1"/>
  <c r="B88275" i="1"/>
  <c r="B88276" i="1"/>
  <c r="B88277" i="1"/>
  <c r="B88278" i="1"/>
  <c r="B88279" i="1"/>
  <c r="B88280" i="1"/>
  <c r="B88281" i="1"/>
  <c r="B88282" i="1"/>
  <c r="B88283" i="1"/>
  <c r="B88284" i="1"/>
  <c r="B88285" i="1"/>
  <c r="B88286" i="1"/>
  <c r="B88287" i="1"/>
  <c r="B88288" i="1"/>
  <c r="B88289" i="1"/>
  <c r="B88290" i="1"/>
  <c r="B88291" i="1"/>
  <c r="B88292" i="1"/>
  <c r="B88293" i="1"/>
  <c r="B88294" i="1"/>
  <c r="B88295" i="1"/>
  <c r="B88296" i="1"/>
  <c r="B88297" i="1"/>
  <c r="B88298" i="1"/>
  <c r="B88299" i="1"/>
  <c r="B88300" i="1"/>
  <c r="B88301" i="1"/>
  <c r="B88302" i="1"/>
  <c r="B88303" i="1"/>
  <c r="B88304" i="1"/>
  <c r="B88305" i="1"/>
  <c r="B88306" i="1"/>
  <c r="B88307" i="1"/>
  <c r="B88308" i="1"/>
  <c r="B88309" i="1"/>
  <c r="B88310" i="1"/>
  <c r="B88311" i="1"/>
  <c r="B88312" i="1"/>
  <c r="B88313" i="1"/>
  <c r="B88314" i="1"/>
  <c r="B88315" i="1"/>
  <c r="B88316" i="1"/>
  <c r="B88317" i="1"/>
  <c r="B88318" i="1"/>
  <c r="B88319" i="1"/>
  <c r="B88320" i="1"/>
  <c r="B88321" i="1"/>
  <c r="B88322" i="1"/>
  <c r="B88323" i="1"/>
  <c r="B88324" i="1"/>
  <c r="B88325" i="1"/>
  <c r="B88326" i="1"/>
  <c r="B88327" i="1"/>
  <c r="B88328" i="1"/>
  <c r="B88329" i="1"/>
  <c r="B88330" i="1"/>
  <c r="B88331" i="1"/>
  <c r="B88332" i="1"/>
  <c r="B88333" i="1"/>
  <c r="B88334" i="1"/>
  <c r="B88335" i="1"/>
  <c r="B88336" i="1"/>
  <c r="B88337" i="1"/>
  <c r="B88338" i="1"/>
  <c r="B88339" i="1"/>
  <c r="B88340" i="1"/>
  <c r="B88341" i="1"/>
  <c r="B88342" i="1"/>
  <c r="B88343" i="1"/>
  <c r="B88344" i="1"/>
  <c r="B88345" i="1"/>
  <c r="B88346" i="1"/>
  <c r="B88347" i="1"/>
  <c r="B88348" i="1"/>
  <c r="B88349" i="1"/>
  <c r="B88350" i="1"/>
  <c r="B88351" i="1"/>
  <c r="B88352" i="1"/>
  <c r="B88353" i="1"/>
  <c r="B88354" i="1"/>
  <c r="B88355" i="1"/>
  <c r="B88356" i="1"/>
  <c r="B88357" i="1"/>
  <c r="B88358" i="1"/>
  <c r="B88359" i="1"/>
  <c r="B88360" i="1"/>
  <c r="B88361" i="1"/>
  <c r="B88362" i="1"/>
  <c r="B88363" i="1"/>
  <c r="B88364" i="1"/>
  <c r="B88365" i="1"/>
  <c r="B88366" i="1"/>
  <c r="B88367" i="1"/>
  <c r="B88368" i="1"/>
  <c r="B88369" i="1"/>
  <c r="B88370" i="1"/>
  <c r="B88371" i="1"/>
  <c r="B88372" i="1"/>
  <c r="B88373" i="1"/>
  <c r="B88374" i="1"/>
  <c r="B88375" i="1"/>
  <c r="B88376" i="1"/>
  <c r="B88377" i="1"/>
  <c r="B88378" i="1"/>
  <c r="B88379" i="1"/>
  <c r="B88380" i="1"/>
  <c r="B88381" i="1"/>
  <c r="B88382" i="1"/>
  <c r="B88383" i="1"/>
  <c r="B88384" i="1"/>
  <c r="B88385" i="1"/>
  <c r="B88386" i="1"/>
  <c r="B88387" i="1"/>
  <c r="B88388" i="1"/>
  <c r="B88389" i="1"/>
  <c r="B88390" i="1"/>
  <c r="B88391" i="1"/>
  <c r="B88392" i="1"/>
  <c r="B88393" i="1"/>
  <c r="B88394" i="1"/>
  <c r="B88395" i="1"/>
  <c r="B88396" i="1"/>
  <c r="B88397" i="1"/>
  <c r="B88398" i="1"/>
  <c r="B88399" i="1"/>
  <c r="B88400" i="1"/>
  <c r="B88401" i="1"/>
  <c r="B88402" i="1"/>
  <c r="B88403" i="1"/>
  <c r="B88404" i="1"/>
  <c r="B88405" i="1"/>
  <c r="B88406" i="1"/>
  <c r="B88407" i="1"/>
  <c r="B88408" i="1"/>
  <c r="B88409" i="1"/>
  <c r="B88410" i="1"/>
  <c r="B88411" i="1"/>
  <c r="B88412" i="1"/>
  <c r="B88413" i="1"/>
  <c r="B88414" i="1"/>
  <c r="B88415" i="1"/>
  <c r="B88416" i="1"/>
  <c r="B88417" i="1"/>
  <c r="B88418" i="1"/>
  <c r="B88419" i="1"/>
  <c r="B88420" i="1"/>
  <c r="B88421" i="1"/>
  <c r="B88422" i="1"/>
  <c r="B88423" i="1"/>
  <c r="B88424" i="1"/>
  <c r="B88425" i="1"/>
  <c r="B88426" i="1"/>
  <c r="B88427" i="1"/>
  <c r="B88428" i="1"/>
  <c r="B88429" i="1"/>
  <c r="B88430" i="1"/>
  <c r="B88431" i="1"/>
  <c r="B88432" i="1"/>
  <c r="B88433" i="1"/>
  <c r="B88434" i="1"/>
  <c r="B88435" i="1"/>
  <c r="B88436" i="1"/>
  <c r="B88437" i="1"/>
  <c r="B88438" i="1"/>
  <c r="B88439" i="1"/>
  <c r="B88440" i="1"/>
  <c r="B88441" i="1"/>
  <c r="B88442" i="1"/>
  <c r="B88443" i="1"/>
  <c r="B88444" i="1"/>
  <c r="B88445" i="1"/>
  <c r="B88446" i="1"/>
  <c r="B88447" i="1"/>
  <c r="B88448" i="1"/>
  <c r="B88449" i="1"/>
  <c r="B88450" i="1"/>
  <c r="B88451" i="1"/>
  <c r="B88452" i="1"/>
  <c r="B88453" i="1"/>
  <c r="B88454" i="1"/>
  <c r="B88455" i="1"/>
  <c r="B88456" i="1"/>
  <c r="B88457" i="1"/>
  <c r="B88458" i="1"/>
  <c r="B88459" i="1"/>
  <c r="B88460" i="1"/>
  <c r="B88461" i="1"/>
  <c r="B88462" i="1"/>
  <c r="B88463" i="1"/>
  <c r="B88464" i="1"/>
  <c r="B88465" i="1"/>
  <c r="B88466" i="1"/>
  <c r="B88467" i="1"/>
  <c r="B88468" i="1"/>
  <c r="B88469" i="1"/>
  <c r="B88470" i="1"/>
  <c r="B88471" i="1"/>
  <c r="B88472" i="1"/>
  <c r="B88473" i="1"/>
  <c r="B88474" i="1"/>
  <c r="B88475" i="1"/>
  <c r="B88476" i="1"/>
  <c r="B88477" i="1"/>
  <c r="B88478" i="1"/>
  <c r="B88479" i="1"/>
  <c r="B88480" i="1"/>
  <c r="B88481" i="1"/>
  <c r="B88482" i="1"/>
  <c r="B88483" i="1"/>
  <c r="B88484" i="1"/>
  <c r="B88485" i="1"/>
  <c r="B88486" i="1"/>
  <c r="B88487" i="1"/>
  <c r="B88488" i="1"/>
  <c r="B88489" i="1"/>
  <c r="B88490" i="1"/>
  <c r="B88491" i="1"/>
  <c r="B88492" i="1"/>
  <c r="B88493" i="1"/>
  <c r="B88494" i="1"/>
  <c r="B88495" i="1"/>
  <c r="B88496" i="1"/>
  <c r="B88497" i="1"/>
  <c r="B88498" i="1"/>
  <c r="B88499" i="1"/>
  <c r="B88500" i="1"/>
  <c r="B88501" i="1"/>
  <c r="B88502" i="1"/>
  <c r="B88503" i="1"/>
  <c r="B88504" i="1"/>
  <c r="B88505" i="1"/>
  <c r="B88506" i="1"/>
  <c r="B88507" i="1"/>
  <c r="B88508" i="1"/>
  <c r="B88509" i="1"/>
  <c r="B88510" i="1"/>
  <c r="B88511" i="1"/>
  <c r="B88512" i="1"/>
  <c r="B88513" i="1"/>
  <c r="B88514" i="1"/>
  <c r="B88515" i="1"/>
  <c r="B88516" i="1"/>
  <c r="B88517" i="1"/>
  <c r="B88518" i="1"/>
  <c r="B88519" i="1"/>
  <c r="B88520" i="1"/>
  <c r="B88521" i="1"/>
  <c r="B88522" i="1"/>
  <c r="B88523" i="1"/>
  <c r="B88524" i="1"/>
  <c r="B88525" i="1"/>
  <c r="B88526" i="1"/>
  <c r="B88527" i="1"/>
  <c r="B88528" i="1"/>
  <c r="B88529" i="1"/>
  <c r="B88530" i="1"/>
  <c r="B88531" i="1"/>
  <c r="B88532" i="1"/>
  <c r="B88533" i="1"/>
  <c r="B88534" i="1"/>
  <c r="B88535" i="1"/>
  <c r="B88536" i="1"/>
  <c r="B88537" i="1"/>
  <c r="B88538" i="1"/>
  <c r="B88539" i="1"/>
  <c r="B88540" i="1"/>
  <c r="B88541" i="1"/>
  <c r="B88542" i="1"/>
  <c r="B88543" i="1"/>
  <c r="B88544" i="1"/>
  <c r="B88545" i="1"/>
  <c r="B88546" i="1"/>
  <c r="B88547" i="1"/>
  <c r="B88548" i="1"/>
  <c r="B88549" i="1"/>
  <c r="B88550" i="1"/>
  <c r="B88551" i="1"/>
  <c r="B88552" i="1"/>
  <c r="B88553" i="1"/>
  <c r="B88554" i="1"/>
  <c r="B88555" i="1"/>
  <c r="B88556" i="1"/>
  <c r="B88557" i="1"/>
  <c r="B88558" i="1"/>
  <c r="B88559" i="1"/>
  <c r="B88560" i="1"/>
  <c r="B88561" i="1"/>
  <c r="B88562" i="1"/>
  <c r="B88563" i="1"/>
  <c r="B88564" i="1"/>
  <c r="B88565" i="1"/>
  <c r="B88566" i="1"/>
  <c r="B88567" i="1"/>
  <c r="B88568" i="1"/>
  <c r="B88569" i="1"/>
  <c r="B88570" i="1"/>
  <c r="B88571" i="1"/>
  <c r="B88572" i="1"/>
  <c r="B88573" i="1"/>
  <c r="B88574" i="1"/>
  <c r="B88575" i="1"/>
  <c r="B88576" i="1"/>
  <c r="B88577" i="1"/>
  <c r="B88578" i="1"/>
  <c r="B88579" i="1"/>
  <c r="B88580" i="1"/>
  <c r="B88581" i="1"/>
  <c r="B88582" i="1"/>
  <c r="B88583" i="1"/>
  <c r="B88584" i="1"/>
  <c r="B88585" i="1"/>
  <c r="B88586" i="1"/>
  <c r="B88587" i="1"/>
  <c r="B88588" i="1"/>
  <c r="B88589" i="1"/>
  <c r="B88590" i="1"/>
  <c r="B88591" i="1"/>
  <c r="B88592" i="1"/>
  <c r="B88593" i="1"/>
  <c r="B88594" i="1"/>
  <c r="B88595" i="1"/>
  <c r="B88596" i="1"/>
  <c r="B88597" i="1"/>
  <c r="B88598" i="1"/>
  <c r="B88599" i="1"/>
  <c r="B88600" i="1"/>
  <c r="B88601" i="1"/>
  <c r="B88602" i="1"/>
  <c r="B88603" i="1"/>
  <c r="B88604" i="1"/>
  <c r="B88605" i="1"/>
  <c r="B88606" i="1"/>
  <c r="B88607" i="1"/>
  <c r="B88608" i="1"/>
  <c r="B88609" i="1"/>
  <c r="B88610" i="1"/>
  <c r="B88611" i="1"/>
  <c r="B88612" i="1"/>
  <c r="B88613" i="1"/>
  <c r="B88614" i="1"/>
  <c r="B88615" i="1"/>
  <c r="B88616" i="1"/>
  <c r="B88617" i="1"/>
  <c r="B88618" i="1"/>
  <c r="B88619" i="1"/>
  <c r="B88620" i="1"/>
  <c r="B88621" i="1"/>
  <c r="B88622" i="1"/>
  <c r="B88623" i="1"/>
  <c r="B88624" i="1"/>
  <c r="B88625" i="1"/>
  <c r="B88626" i="1"/>
  <c r="B88627" i="1"/>
  <c r="B88628" i="1"/>
  <c r="B88629" i="1"/>
  <c r="B88630" i="1"/>
  <c r="B88631" i="1"/>
  <c r="B88632" i="1"/>
  <c r="B88633" i="1"/>
  <c r="B88634" i="1"/>
  <c r="B88635" i="1"/>
  <c r="B88636" i="1"/>
  <c r="B88637" i="1"/>
  <c r="B88638" i="1"/>
  <c r="B88639" i="1"/>
  <c r="B88640" i="1"/>
  <c r="B88641" i="1"/>
  <c r="B88642" i="1"/>
  <c r="B88643" i="1"/>
  <c r="B88644" i="1"/>
  <c r="B88645" i="1"/>
  <c r="B88646" i="1"/>
  <c r="B88647" i="1"/>
  <c r="B88648" i="1"/>
  <c r="B88649" i="1"/>
  <c r="B88650" i="1"/>
  <c r="B88651" i="1"/>
  <c r="B88652" i="1"/>
  <c r="B88653" i="1"/>
  <c r="B88654" i="1"/>
  <c r="B88655" i="1"/>
  <c r="B88656" i="1"/>
  <c r="B88657" i="1"/>
  <c r="B88658" i="1"/>
  <c r="B88659" i="1"/>
  <c r="B88660" i="1"/>
  <c r="B88661" i="1"/>
  <c r="B88662" i="1"/>
  <c r="B88663" i="1"/>
  <c r="B88664" i="1"/>
  <c r="B88665" i="1"/>
  <c r="B88666" i="1"/>
  <c r="B88667" i="1"/>
  <c r="B88668" i="1"/>
  <c r="B88669" i="1"/>
  <c r="B88670" i="1"/>
  <c r="B88671" i="1"/>
  <c r="B88672" i="1"/>
  <c r="B88673" i="1"/>
  <c r="B88674" i="1"/>
  <c r="B88675" i="1"/>
  <c r="B88676" i="1"/>
  <c r="B88677" i="1"/>
  <c r="B88678" i="1"/>
  <c r="B88679" i="1"/>
  <c r="B88680" i="1"/>
  <c r="B88681" i="1"/>
  <c r="B88682" i="1"/>
  <c r="B88683" i="1"/>
  <c r="B88684" i="1"/>
  <c r="B88685" i="1"/>
  <c r="B88686" i="1"/>
  <c r="B88687" i="1"/>
  <c r="B88688" i="1"/>
  <c r="B88689" i="1"/>
  <c r="B88690" i="1"/>
  <c r="B88691" i="1"/>
  <c r="B88692" i="1"/>
  <c r="B88693" i="1"/>
  <c r="B88694" i="1"/>
  <c r="B88695" i="1"/>
  <c r="B88696" i="1"/>
  <c r="B88697" i="1"/>
  <c r="B88698" i="1"/>
  <c r="B88699" i="1"/>
  <c r="B88700" i="1"/>
  <c r="B88701" i="1"/>
  <c r="B88702" i="1"/>
  <c r="B88703" i="1"/>
  <c r="B88704" i="1"/>
  <c r="B88705" i="1"/>
  <c r="B88706" i="1"/>
  <c r="B88707" i="1"/>
  <c r="B88708" i="1"/>
  <c r="B88709" i="1"/>
  <c r="B88710" i="1"/>
  <c r="B88711" i="1"/>
  <c r="B88712" i="1"/>
  <c r="B88713" i="1"/>
  <c r="B88714" i="1"/>
  <c r="B88715" i="1"/>
  <c r="B88716" i="1"/>
  <c r="B88717" i="1"/>
  <c r="B88718" i="1"/>
  <c r="B88719" i="1"/>
  <c r="B88720" i="1"/>
  <c r="B88721" i="1"/>
  <c r="B88722" i="1"/>
  <c r="B88723" i="1"/>
  <c r="B88724" i="1"/>
  <c r="B88725" i="1"/>
  <c r="B88726" i="1"/>
  <c r="B88727" i="1"/>
  <c r="B88728" i="1"/>
  <c r="B88729" i="1"/>
  <c r="B88730" i="1"/>
  <c r="B88731" i="1"/>
  <c r="B88732" i="1"/>
  <c r="B88733" i="1"/>
  <c r="B88734" i="1"/>
  <c r="B88735" i="1"/>
  <c r="B88736" i="1"/>
  <c r="B88737" i="1"/>
  <c r="B88738" i="1"/>
  <c r="B88739" i="1"/>
  <c r="B88740" i="1"/>
  <c r="B88741" i="1"/>
  <c r="B88742" i="1"/>
  <c r="B88743" i="1"/>
  <c r="B88744" i="1"/>
  <c r="B88745" i="1"/>
  <c r="B88746" i="1"/>
  <c r="B88747" i="1"/>
  <c r="B88748" i="1"/>
  <c r="B88749" i="1"/>
  <c r="B88750" i="1"/>
  <c r="B88751" i="1"/>
  <c r="B88752" i="1"/>
  <c r="B88753" i="1"/>
  <c r="B88754" i="1"/>
  <c r="B88755" i="1"/>
  <c r="B88756" i="1"/>
  <c r="B88757" i="1"/>
  <c r="B88758" i="1"/>
  <c r="B88759" i="1"/>
  <c r="B88760" i="1"/>
  <c r="B88761" i="1"/>
  <c r="B88762" i="1"/>
  <c r="B88763" i="1"/>
  <c r="B88764" i="1"/>
  <c r="B88765" i="1"/>
  <c r="B88766" i="1"/>
  <c r="B88767" i="1"/>
  <c r="B88768" i="1"/>
  <c r="B88769" i="1"/>
  <c r="B88770" i="1"/>
  <c r="B88771" i="1"/>
  <c r="B88772" i="1"/>
  <c r="B88773" i="1"/>
  <c r="B88774" i="1"/>
  <c r="B88775" i="1"/>
  <c r="B88776" i="1"/>
  <c r="B88777" i="1"/>
  <c r="B88778" i="1"/>
  <c r="B88779" i="1"/>
  <c r="B88780" i="1"/>
  <c r="B88781" i="1"/>
  <c r="B88782" i="1"/>
  <c r="B88783" i="1"/>
  <c r="B88784" i="1"/>
  <c r="B88785" i="1"/>
  <c r="B88786" i="1"/>
  <c r="B88787" i="1"/>
  <c r="B88788" i="1"/>
  <c r="B88789" i="1"/>
  <c r="B88790" i="1"/>
  <c r="B88791" i="1"/>
  <c r="B88792" i="1"/>
  <c r="B88793" i="1"/>
  <c r="B88794" i="1"/>
  <c r="B88795" i="1"/>
  <c r="B88796" i="1"/>
  <c r="B88797" i="1"/>
  <c r="B88798" i="1"/>
  <c r="B88799" i="1"/>
  <c r="B88800" i="1"/>
  <c r="B88801" i="1"/>
  <c r="B88802" i="1"/>
  <c r="B88803" i="1"/>
  <c r="B88804" i="1"/>
  <c r="B88805" i="1"/>
  <c r="B88806" i="1"/>
  <c r="B88807" i="1"/>
  <c r="B88808" i="1"/>
  <c r="B88809" i="1"/>
  <c r="B88810" i="1"/>
  <c r="B88811" i="1"/>
  <c r="B88812" i="1"/>
  <c r="B88813" i="1"/>
  <c r="B88814" i="1"/>
  <c r="B88815" i="1"/>
  <c r="B88816" i="1"/>
  <c r="B88817" i="1"/>
  <c r="B88818" i="1"/>
  <c r="B88819" i="1"/>
  <c r="B88820" i="1"/>
  <c r="B88821" i="1"/>
  <c r="B88822" i="1"/>
  <c r="B88823" i="1"/>
  <c r="B88824" i="1"/>
  <c r="B88825" i="1"/>
  <c r="B88826" i="1"/>
  <c r="B88827" i="1"/>
  <c r="B88828" i="1"/>
  <c r="B88829" i="1"/>
  <c r="B88830" i="1"/>
  <c r="B88831" i="1"/>
  <c r="B88832" i="1"/>
  <c r="B88833" i="1"/>
  <c r="B88834" i="1"/>
  <c r="B88835" i="1"/>
  <c r="B88836" i="1"/>
  <c r="B88837" i="1"/>
  <c r="B88838" i="1"/>
  <c r="B88839" i="1"/>
  <c r="B88840" i="1"/>
  <c r="B88841" i="1"/>
  <c r="B88842" i="1"/>
  <c r="B88843" i="1"/>
  <c r="B88844" i="1"/>
  <c r="B88845" i="1"/>
  <c r="B88846" i="1"/>
  <c r="B88847" i="1"/>
  <c r="B88848" i="1"/>
  <c r="B88849" i="1"/>
  <c r="B88850" i="1"/>
  <c r="B88851" i="1"/>
  <c r="B88852" i="1"/>
  <c r="B88853" i="1"/>
  <c r="B88854" i="1"/>
  <c r="B88855" i="1"/>
  <c r="B88856" i="1"/>
  <c r="B88857" i="1"/>
  <c r="B88858" i="1"/>
  <c r="B88859" i="1"/>
  <c r="B88860" i="1"/>
  <c r="B88861" i="1"/>
  <c r="B88862" i="1"/>
  <c r="B88863" i="1"/>
  <c r="B88864" i="1"/>
  <c r="B88865" i="1"/>
  <c r="B88866" i="1"/>
  <c r="B88867" i="1"/>
  <c r="B88868" i="1"/>
  <c r="B88869" i="1"/>
  <c r="B88870" i="1"/>
  <c r="B88871" i="1"/>
  <c r="B88872" i="1"/>
  <c r="B88873" i="1"/>
  <c r="B88874" i="1"/>
  <c r="B88875" i="1"/>
  <c r="B88876" i="1"/>
  <c r="B88877" i="1"/>
  <c r="B88878" i="1"/>
  <c r="B88879" i="1"/>
  <c r="B88880" i="1"/>
  <c r="B88881" i="1"/>
  <c r="B88882" i="1"/>
  <c r="B88883" i="1"/>
  <c r="B88884" i="1"/>
  <c r="B88885" i="1"/>
  <c r="B88886" i="1"/>
  <c r="B88887" i="1"/>
  <c r="B88888" i="1"/>
  <c r="B88889" i="1"/>
  <c r="B88890" i="1"/>
  <c r="B88891" i="1"/>
  <c r="B88892" i="1"/>
  <c r="B88893" i="1"/>
  <c r="B88894" i="1"/>
  <c r="B88895" i="1"/>
  <c r="B88896" i="1"/>
  <c r="B88897" i="1"/>
  <c r="B88898" i="1"/>
  <c r="B88899" i="1"/>
  <c r="B88900" i="1"/>
  <c r="B88901" i="1"/>
  <c r="B88902" i="1"/>
  <c r="B88903" i="1"/>
  <c r="B88904" i="1"/>
  <c r="B88905" i="1"/>
  <c r="B88906" i="1"/>
  <c r="B88907" i="1"/>
  <c r="B88908" i="1"/>
  <c r="B88909" i="1"/>
  <c r="B88910" i="1"/>
  <c r="B88911" i="1"/>
  <c r="B88912" i="1"/>
  <c r="B88913" i="1"/>
  <c r="B88914" i="1"/>
  <c r="B88915" i="1"/>
  <c r="B88916" i="1"/>
  <c r="B88917" i="1"/>
  <c r="B88918" i="1"/>
  <c r="B88919" i="1"/>
  <c r="B88920" i="1"/>
  <c r="B88921" i="1"/>
  <c r="B88922" i="1"/>
  <c r="B88923" i="1"/>
  <c r="B88924" i="1"/>
  <c r="B88925" i="1"/>
  <c r="B88926" i="1"/>
  <c r="B88927" i="1"/>
  <c r="B88928" i="1"/>
  <c r="B88929" i="1"/>
  <c r="B88930" i="1"/>
  <c r="B88931" i="1"/>
  <c r="B88932" i="1"/>
  <c r="B88933" i="1"/>
  <c r="B88934" i="1"/>
  <c r="B88935" i="1"/>
  <c r="B88936" i="1"/>
  <c r="B88937" i="1"/>
  <c r="B88938" i="1"/>
  <c r="B88939" i="1"/>
  <c r="B88940" i="1"/>
  <c r="B88941" i="1"/>
  <c r="B88942" i="1"/>
  <c r="B88943" i="1"/>
  <c r="B88944" i="1"/>
  <c r="B88945" i="1"/>
  <c r="B88946" i="1"/>
  <c r="B88947" i="1"/>
  <c r="B88948" i="1"/>
  <c r="B88949" i="1"/>
  <c r="B88950" i="1"/>
  <c r="B88951" i="1"/>
  <c r="B88952" i="1"/>
  <c r="B88953" i="1"/>
  <c r="B88954" i="1"/>
  <c r="B88955" i="1"/>
  <c r="B88956" i="1"/>
  <c r="B88957" i="1"/>
  <c r="B88958" i="1"/>
  <c r="B88959" i="1"/>
  <c r="B88960" i="1"/>
  <c r="B88961" i="1"/>
  <c r="B88962" i="1"/>
  <c r="B88963" i="1"/>
  <c r="B88964" i="1"/>
  <c r="B88965" i="1"/>
  <c r="B88966" i="1"/>
  <c r="B88967" i="1"/>
  <c r="B88968" i="1"/>
  <c r="B88969" i="1"/>
  <c r="B88970" i="1"/>
  <c r="B88971" i="1"/>
  <c r="B88972" i="1"/>
  <c r="B88973" i="1"/>
  <c r="B88974" i="1"/>
  <c r="B88975" i="1"/>
  <c r="B88976" i="1"/>
  <c r="B88977" i="1"/>
  <c r="B88978" i="1"/>
  <c r="B88979" i="1"/>
  <c r="B88980" i="1"/>
  <c r="B88981" i="1"/>
  <c r="B88982" i="1"/>
  <c r="B88983" i="1"/>
  <c r="B88984" i="1"/>
  <c r="B88985" i="1"/>
  <c r="B88986" i="1"/>
  <c r="B88987" i="1"/>
  <c r="B88988" i="1"/>
  <c r="B88989" i="1"/>
  <c r="B88990" i="1"/>
  <c r="B88991" i="1"/>
  <c r="B88992" i="1"/>
  <c r="B88993" i="1"/>
  <c r="B88994" i="1"/>
  <c r="B88995" i="1"/>
  <c r="B88996" i="1"/>
  <c r="B88997" i="1"/>
  <c r="B88998" i="1"/>
  <c r="B88999" i="1"/>
  <c r="B89000" i="1"/>
  <c r="B89001" i="1"/>
  <c r="B89002" i="1"/>
  <c r="B89003" i="1"/>
  <c r="B89004" i="1"/>
  <c r="B89005" i="1"/>
  <c r="B89006" i="1"/>
  <c r="B89007" i="1"/>
  <c r="B89008" i="1"/>
  <c r="B89009" i="1"/>
  <c r="B89010" i="1"/>
  <c r="B89011" i="1"/>
  <c r="B89012" i="1"/>
  <c r="B89013" i="1"/>
  <c r="B89014" i="1"/>
  <c r="B89015" i="1"/>
  <c r="B89016" i="1"/>
  <c r="B89017" i="1"/>
  <c r="B89018" i="1"/>
  <c r="B89019" i="1"/>
  <c r="B89020" i="1"/>
  <c r="B89021" i="1"/>
  <c r="B89022" i="1"/>
  <c r="B89023" i="1"/>
  <c r="B89024" i="1"/>
  <c r="B89025" i="1"/>
  <c r="B89026" i="1"/>
  <c r="B89027" i="1"/>
  <c r="B89028" i="1"/>
  <c r="B89029" i="1"/>
  <c r="B89030" i="1"/>
  <c r="B89031" i="1"/>
  <c r="B89032" i="1"/>
  <c r="B89033" i="1"/>
  <c r="B89034" i="1"/>
  <c r="B89035" i="1"/>
  <c r="B89036" i="1"/>
  <c r="B89037" i="1"/>
  <c r="B89038" i="1"/>
  <c r="B89039" i="1"/>
  <c r="B89040" i="1"/>
  <c r="B89041" i="1"/>
  <c r="B89042" i="1"/>
  <c r="B89043" i="1"/>
  <c r="B89044" i="1"/>
  <c r="B89045" i="1"/>
  <c r="B89046" i="1"/>
  <c r="B89047" i="1"/>
  <c r="B89048" i="1"/>
  <c r="B89049" i="1"/>
  <c r="B89050" i="1"/>
  <c r="B89051" i="1"/>
  <c r="B89052" i="1"/>
  <c r="B89053" i="1"/>
  <c r="B89054" i="1"/>
  <c r="B89055" i="1"/>
  <c r="B89056" i="1"/>
  <c r="B89057" i="1"/>
  <c r="B89058" i="1"/>
  <c r="B89059" i="1"/>
  <c r="B89060" i="1"/>
  <c r="B89061" i="1"/>
  <c r="B89062" i="1"/>
  <c r="B89063" i="1"/>
  <c r="B89064" i="1"/>
  <c r="B89065" i="1"/>
  <c r="B89066" i="1"/>
  <c r="B89067" i="1"/>
  <c r="B89068" i="1"/>
  <c r="B89069" i="1"/>
  <c r="B89070" i="1"/>
  <c r="B89071" i="1"/>
  <c r="B89072" i="1"/>
  <c r="B89073" i="1"/>
  <c r="B89074" i="1"/>
  <c r="B89075" i="1"/>
  <c r="B89076" i="1"/>
  <c r="B89077" i="1"/>
  <c r="B89078" i="1"/>
  <c r="B89079" i="1"/>
  <c r="B89080" i="1"/>
  <c r="B89081" i="1"/>
  <c r="B89082" i="1"/>
  <c r="B89083" i="1"/>
  <c r="B89084" i="1"/>
  <c r="B89085" i="1"/>
  <c r="B89086" i="1"/>
  <c r="B89087" i="1"/>
  <c r="B89088" i="1"/>
  <c r="B89089" i="1"/>
  <c r="B89090" i="1"/>
  <c r="B89091" i="1"/>
  <c r="B89092" i="1"/>
  <c r="B89093" i="1"/>
  <c r="B89094" i="1"/>
  <c r="B89095" i="1"/>
  <c r="B89096" i="1"/>
  <c r="B89097" i="1"/>
  <c r="B89098" i="1"/>
  <c r="B89099" i="1"/>
  <c r="B89100" i="1"/>
  <c r="B89101" i="1"/>
  <c r="B89102" i="1"/>
  <c r="B89103" i="1"/>
  <c r="B89104" i="1"/>
  <c r="B89105" i="1"/>
  <c r="B89106" i="1"/>
  <c r="B89107" i="1"/>
  <c r="B89108" i="1"/>
  <c r="B89109" i="1"/>
  <c r="B89110" i="1"/>
  <c r="B89111" i="1"/>
  <c r="B89112" i="1"/>
  <c r="B89113" i="1"/>
  <c r="B89114" i="1"/>
  <c r="B89115" i="1"/>
  <c r="B89116" i="1"/>
  <c r="B89117" i="1"/>
  <c r="B89118" i="1"/>
  <c r="B89119" i="1"/>
  <c r="B89120" i="1"/>
  <c r="B89121" i="1"/>
  <c r="B89122" i="1"/>
  <c r="B89123" i="1"/>
  <c r="B89124" i="1"/>
  <c r="B89125" i="1"/>
  <c r="B89126" i="1"/>
  <c r="B89127" i="1"/>
  <c r="B89128" i="1"/>
  <c r="B89129" i="1"/>
  <c r="B89130" i="1"/>
  <c r="B89131" i="1"/>
  <c r="B89132" i="1"/>
  <c r="B89133" i="1"/>
  <c r="B89134" i="1"/>
  <c r="B89135" i="1"/>
  <c r="B89136" i="1"/>
  <c r="B89137" i="1"/>
  <c r="B89138" i="1"/>
  <c r="B89139" i="1"/>
  <c r="B89140" i="1"/>
  <c r="B89141" i="1"/>
  <c r="B89142" i="1"/>
  <c r="B89143" i="1"/>
  <c r="B89144" i="1"/>
  <c r="B89145" i="1"/>
  <c r="B89146" i="1"/>
  <c r="B89147" i="1"/>
  <c r="B89148" i="1"/>
  <c r="B89149" i="1"/>
  <c r="B89150" i="1"/>
  <c r="B89151" i="1"/>
  <c r="B89152" i="1"/>
  <c r="B89153" i="1"/>
  <c r="B89154" i="1"/>
  <c r="B89155" i="1"/>
  <c r="B89156" i="1"/>
  <c r="B89157" i="1"/>
  <c r="B89158" i="1"/>
  <c r="B89159" i="1"/>
  <c r="B89160" i="1"/>
  <c r="B89161" i="1"/>
  <c r="B89162" i="1"/>
  <c r="B89163" i="1"/>
  <c r="B89164" i="1"/>
  <c r="B89165" i="1"/>
  <c r="B89166" i="1"/>
  <c r="B89167" i="1"/>
  <c r="B89168" i="1"/>
  <c r="B89169" i="1"/>
  <c r="B89170" i="1"/>
  <c r="B89171" i="1"/>
  <c r="B89172" i="1"/>
  <c r="B89173" i="1"/>
  <c r="B89174" i="1"/>
  <c r="B89175" i="1"/>
  <c r="B89176" i="1"/>
  <c r="B89177" i="1"/>
  <c r="B89178" i="1"/>
  <c r="B89179" i="1"/>
  <c r="B89180" i="1"/>
  <c r="B89181" i="1"/>
  <c r="B89182" i="1"/>
  <c r="B89183" i="1"/>
  <c r="B89184" i="1"/>
  <c r="B89185" i="1"/>
  <c r="B89186" i="1"/>
  <c r="B89187" i="1"/>
  <c r="B89188" i="1"/>
  <c r="B89189" i="1"/>
  <c r="B89190" i="1"/>
  <c r="B89191" i="1"/>
  <c r="B89192" i="1"/>
  <c r="B89193" i="1"/>
  <c r="B89194" i="1"/>
  <c r="B89195" i="1"/>
  <c r="B89196" i="1"/>
  <c r="B89197" i="1"/>
  <c r="B89198" i="1"/>
  <c r="B89199" i="1"/>
  <c r="B89200" i="1"/>
  <c r="B89201" i="1"/>
  <c r="B89202" i="1"/>
  <c r="B89203" i="1"/>
  <c r="B89204" i="1"/>
  <c r="B89205" i="1"/>
  <c r="B89206" i="1"/>
  <c r="B89207" i="1"/>
  <c r="B89208" i="1"/>
  <c r="B89209" i="1"/>
  <c r="B89210" i="1"/>
  <c r="B89211" i="1"/>
  <c r="B89212" i="1"/>
  <c r="B89213" i="1"/>
  <c r="B89214" i="1"/>
  <c r="B89215" i="1"/>
  <c r="B89216" i="1"/>
  <c r="B89217" i="1"/>
  <c r="B89218" i="1"/>
  <c r="B89219" i="1"/>
  <c r="B89220" i="1"/>
  <c r="B89221" i="1"/>
  <c r="B89222" i="1"/>
  <c r="B89223" i="1"/>
  <c r="B89224" i="1"/>
  <c r="B89225" i="1"/>
  <c r="B89226" i="1"/>
  <c r="B89227" i="1"/>
  <c r="B89228" i="1"/>
  <c r="B89229" i="1"/>
  <c r="B89230" i="1"/>
  <c r="B89231" i="1"/>
  <c r="B89232" i="1"/>
  <c r="B89233" i="1"/>
  <c r="B89234" i="1"/>
  <c r="B89235" i="1"/>
  <c r="B89236" i="1"/>
  <c r="B89237" i="1"/>
  <c r="B89238" i="1"/>
  <c r="B89239" i="1"/>
  <c r="B89240" i="1"/>
  <c r="B89241" i="1"/>
  <c r="B89242" i="1"/>
  <c r="B89243" i="1"/>
  <c r="B89244" i="1"/>
  <c r="B89245" i="1"/>
  <c r="B89246" i="1"/>
  <c r="B89247" i="1"/>
  <c r="B89248" i="1"/>
  <c r="B89249" i="1"/>
  <c r="B89250" i="1"/>
  <c r="B89251" i="1"/>
  <c r="B89252" i="1"/>
  <c r="B89253" i="1"/>
  <c r="B89254" i="1"/>
  <c r="B89255" i="1"/>
  <c r="B89256" i="1"/>
  <c r="B89257" i="1"/>
  <c r="B89258" i="1"/>
  <c r="B89259" i="1"/>
  <c r="B89260" i="1"/>
  <c r="B89261" i="1"/>
  <c r="B89262" i="1"/>
  <c r="B89263" i="1"/>
  <c r="B89264" i="1"/>
  <c r="B89265" i="1"/>
  <c r="B89266" i="1"/>
  <c r="B89267" i="1"/>
  <c r="B89268" i="1"/>
  <c r="B89269" i="1"/>
  <c r="B89270" i="1"/>
  <c r="B89271" i="1"/>
  <c r="B89272" i="1"/>
  <c r="B89273" i="1"/>
  <c r="B89274" i="1"/>
  <c r="B89275" i="1"/>
  <c r="B89276" i="1"/>
  <c r="B89277" i="1"/>
  <c r="B89278" i="1"/>
  <c r="B89279" i="1"/>
  <c r="B89280" i="1"/>
  <c r="B89281" i="1"/>
  <c r="B89282" i="1"/>
  <c r="B89283" i="1"/>
  <c r="B89284" i="1"/>
  <c r="B89285" i="1"/>
  <c r="B89286" i="1"/>
  <c r="B89287" i="1"/>
  <c r="B89288" i="1"/>
  <c r="B89289" i="1"/>
  <c r="B89290" i="1"/>
  <c r="B89291" i="1"/>
  <c r="B89292" i="1"/>
  <c r="B89293" i="1"/>
  <c r="B89294" i="1"/>
  <c r="B89295" i="1"/>
  <c r="B89296" i="1"/>
  <c r="B89297" i="1"/>
  <c r="B89298" i="1"/>
  <c r="B89299" i="1"/>
  <c r="B89300" i="1"/>
  <c r="B89301" i="1"/>
  <c r="B89302" i="1"/>
  <c r="B89303" i="1"/>
  <c r="B89304" i="1"/>
  <c r="B89305" i="1"/>
  <c r="B89306" i="1"/>
  <c r="B89307" i="1"/>
  <c r="B89308" i="1"/>
  <c r="B89309" i="1"/>
  <c r="B89310" i="1"/>
  <c r="B89311" i="1"/>
  <c r="B89312" i="1"/>
  <c r="B89313" i="1"/>
  <c r="B89314" i="1"/>
  <c r="B89315" i="1"/>
  <c r="B89316" i="1"/>
  <c r="B89317" i="1"/>
  <c r="B89318" i="1"/>
  <c r="B89319" i="1"/>
  <c r="B89320" i="1"/>
  <c r="B89321" i="1"/>
  <c r="B89322" i="1"/>
  <c r="B89323" i="1"/>
  <c r="B89324" i="1"/>
  <c r="B89325" i="1"/>
  <c r="B89326" i="1"/>
  <c r="B89327" i="1"/>
  <c r="B89328" i="1"/>
  <c r="B89329" i="1"/>
  <c r="B89330" i="1"/>
  <c r="B89331" i="1"/>
  <c r="B89332" i="1"/>
  <c r="B89333" i="1"/>
  <c r="B89334" i="1"/>
  <c r="B89335" i="1"/>
  <c r="B89336" i="1"/>
  <c r="B89337" i="1"/>
  <c r="B89338" i="1"/>
  <c r="B89339" i="1"/>
  <c r="B89340" i="1"/>
  <c r="B89341" i="1"/>
  <c r="B89342" i="1"/>
  <c r="B89343" i="1"/>
  <c r="B89344" i="1"/>
  <c r="B89345" i="1"/>
  <c r="B89346" i="1"/>
  <c r="B89347" i="1"/>
  <c r="B89348" i="1"/>
  <c r="B89349" i="1"/>
  <c r="B89350" i="1"/>
  <c r="B89351" i="1"/>
  <c r="B89352" i="1"/>
  <c r="B89353" i="1"/>
  <c r="B89354" i="1"/>
  <c r="B89355" i="1"/>
  <c r="B89356" i="1"/>
  <c r="B89357" i="1"/>
  <c r="B89358" i="1"/>
  <c r="B89359" i="1"/>
  <c r="B89360" i="1"/>
  <c r="B89361" i="1"/>
  <c r="B89362" i="1"/>
  <c r="B89363" i="1"/>
  <c r="B89364" i="1"/>
  <c r="B89365" i="1"/>
  <c r="B89366" i="1"/>
  <c r="B89367" i="1"/>
  <c r="B89368" i="1"/>
  <c r="B89369" i="1"/>
  <c r="B89370" i="1"/>
  <c r="B89371" i="1"/>
  <c r="B89372" i="1"/>
  <c r="B89373" i="1"/>
  <c r="B89374" i="1"/>
  <c r="B89375" i="1"/>
  <c r="B89376" i="1"/>
  <c r="B89377" i="1"/>
  <c r="B89378" i="1"/>
  <c r="B89379" i="1"/>
  <c r="B89380" i="1"/>
  <c r="B89381" i="1"/>
  <c r="B89382" i="1"/>
  <c r="B89383" i="1"/>
  <c r="B89384" i="1"/>
  <c r="B89385" i="1"/>
  <c r="B89386" i="1"/>
  <c r="B89387" i="1"/>
  <c r="B89388" i="1"/>
  <c r="B89389" i="1"/>
  <c r="B89390" i="1"/>
  <c r="B89391" i="1"/>
  <c r="B89392" i="1"/>
  <c r="B89393" i="1"/>
  <c r="B89394" i="1"/>
  <c r="B89395" i="1"/>
  <c r="B89396" i="1"/>
  <c r="B89397" i="1"/>
  <c r="B89398" i="1"/>
  <c r="B89399" i="1"/>
  <c r="B89400" i="1"/>
  <c r="B89401" i="1"/>
  <c r="B89402" i="1"/>
  <c r="B89403" i="1"/>
  <c r="B89404" i="1"/>
  <c r="B89405" i="1"/>
  <c r="B89406" i="1"/>
  <c r="B89407" i="1"/>
  <c r="B89408" i="1"/>
  <c r="B89409" i="1"/>
  <c r="B89410" i="1"/>
  <c r="B89411" i="1"/>
  <c r="B89412" i="1"/>
  <c r="B89413" i="1"/>
  <c r="B89414" i="1"/>
  <c r="B89415" i="1"/>
  <c r="B89416" i="1"/>
  <c r="B89417" i="1"/>
  <c r="B89418" i="1"/>
  <c r="B89419" i="1"/>
  <c r="B89420" i="1"/>
  <c r="B89421" i="1"/>
  <c r="B89422" i="1"/>
  <c r="B89423" i="1"/>
  <c r="B89424" i="1"/>
  <c r="B89425" i="1"/>
  <c r="B89426" i="1"/>
  <c r="B89427" i="1"/>
  <c r="B89428" i="1"/>
  <c r="B89429" i="1"/>
  <c r="B89430" i="1"/>
  <c r="B89431" i="1"/>
  <c r="B89432" i="1"/>
  <c r="B89433" i="1"/>
  <c r="B89434" i="1"/>
  <c r="B89435" i="1"/>
  <c r="B89436" i="1"/>
  <c r="B89437" i="1"/>
  <c r="B89438" i="1"/>
  <c r="B89439" i="1"/>
  <c r="B89440" i="1"/>
  <c r="B89441" i="1"/>
  <c r="B89442" i="1"/>
  <c r="B89443" i="1"/>
  <c r="B89444" i="1"/>
  <c r="B89445" i="1"/>
  <c r="B89446" i="1"/>
  <c r="B89447" i="1"/>
  <c r="B89448" i="1"/>
  <c r="B89449" i="1"/>
  <c r="B89450" i="1"/>
  <c r="B89451" i="1"/>
  <c r="B89452" i="1"/>
  <c r="B89453" i="1"/>
  <c r="B89454" i="1"/>
  <c r="B89455" i="1"/>
  <c r="B89456" i="1"/>
  <c r="B89457" i="1"/>
  <c r="B89458" i="1"/>
  <c r="B89459" i="1"/>
  <c r="B89460" i="1"/>
  <c r="B89461" i="1"/>
  <c r="B89462" i="1"/>
  <c r="B89463" i="1"/>
  <c r="B89464" i="1"/>
  <c r="B89465" i="1"/>
  <c r="B89466" i="1"/>
  <c r="B89467" i="1"/>
  <c r="B89468" i="1"/>
  <c r="B89469" i="1"/>
  <c r="B89470" i="1"/>
  <c r="B89471" i="1"/>
  <c r="B89472" i="1"/>
  <c r="B89473" i="1"/>
  <c r="B89474" i="1"/>
  <c r="B89475" i="1"/>
  <c r="B89476" i="1"/>
  <c r="B89477" i="1"/>
  <c r="B89478" i="1"/>
  <c r="B89479" i="1"/>
  <c r="B89480" i="1"/>
  <c r="B89481" i="1"/>
  <c r="B89482" i="1"/>
  <c r="B89483" i="1"/>
  <c r="B89484" i="1"/>
  <c r="B89485" i="1"/>
  <c r="B89486" i="1"/>
  <c r="B89487" i="1"/>
  <c r="B89488" i="1"/>
  <c r="B89489" i="1"/>
  <c r="B89490" i="1"/>
  <c r="B89491" i="1"/>
  <c r="B89492" i="1"/>
  <c r="B89493" i="1"/>
  <c r="B89494" i="1"/>
  <c r="B89495" i="1"/>
  <c r="B89496" i="1"/>
  <c r="B89497" i="1"/>
  <c r="B89498" i="1"/>
  <c r="B89499" i="1"/>
  <c r="B89500" i="1"/>
  <c r="B89501" i="1"/>
  <c r="B89502" i="1"/>
  <c r="B89503" i="1"/>
  <c r="B89504" i="1"/>
  <c r="B89505" i="1"/>
  <c r="B89506" i="1"/>
  <c r="B89507" i="1"/>
  <c r="B89508" i="1"/>
  <c r="B89509" i="1"/>
  <c r="B89510" i="1"/>
  <c r="B89511" i="1"/>
  <c r="B89512" i="1"/>
  <c r="B89513" i="1"/>
  <c r="B89514" i="1"/>
  <c r="B89515" i="1"/>
  <c r="B89516" i="1"/>
  <c r="B89517" i="1"/>
  <c r="B89518" i="1"/>
  <c r="B89519" i="1"/>
  <c r="B89520" i="1"/>
  <c r="B89521" i="1"/>
  <c r="B89522" i="1"/>
  <c r="B89523" i="1"/>
  <c r="B89524" i="1"/>
  <c r="B89525" i="1"/>
  <c r="B89526" i="1"/>
  <c r="B89527" i="1"/>
  <c r="B89528" i="1"/>
  <c r="B89529" i="1"/>
  <c r="B89530" i="1"/>
  <c r="B89531" i="1"/>
  <c r="B89532" i="1"/>
  <c r="B89533" i="1"/>
  <c r="B89534" i="1"/>
  <c r="B89535" i="1"/>
  <c r="B89536" i="1"/>
  <c r="B89537" i="1"/>
  <c r="B89538" i="1"/>
  <c r="B89539" i="1"/>
  <c r="B89540" i="1"/>
  <c r="B89541" i="1"/>
  <c r="B89542" i="1"/>
  <c r="B89543" i="1"/>
  <c r="B89544" i="1"/>
  <c r="B89545" i="1"/>
  <c r="B89546" i="1"/>
  <c r="B89547" i="1"/>
  <c r="B89548" i="1"/>
  <c r="B89549" i="1"/>
  <c r="B89550" i="1"/>
  <c r="B89551" i="1"/>
  <c r="B89552" i="1"/>
  <c r="B89553" i="1"/>
  <c r="B89554" i="1"/>
  <c r="B89555" i="1"/>
  <c r="B89556" i="1"/>
  <c r="B89557" i="1"/>
  <c r="B89558" i="1"/>
  <c r="B89559" i="1"/>
  <c r="B89560" i="1"/>
  <c r="B89561" i="1"/>
  <c r="B89562" i="1"/>
  <c r="B89563" i="1"/>
  <c r="B89564" i="1"/>
  <c r="B89565" i="1"/>
  <c r="B89566" i="1"/>
  <c r="B89567" i="1"/>
  <c r="B89568" i="1"/>
  <c r="B89569" i="1"/>
  <c r="B89570" i="1"/>
  <c r="B89571" i="1"/>
  <c r="B89572" i="1"/>
  <c r="B89573" i="1"/>
  <c r="B89574" i="1"/>
  <c r="B89575" i="1"/>
  <c r="B89576" i="1"/>
  <c r="B89577" i="1"/>
  <c r="B89578" i="1"/>
  <c r="B89579" i="1"/>
  <c r="B89580" i="1"/>
  <c r="B89581" i="1"/>
  <c r="B89582" i="1"/>
  <c r="B89583" i="1"/>
  <c r="B89584" i="1"/>
  <c r="B89585" i="1"/>
  <c r="B89586" i="1"/>
  <c r="B89587" i="1"/>
  <c r="B89588" i="1"/>
  <c r="B89589" i="1"/>
  <c r="B89590" i="1"/>
  <c r="B89591" i="1"/>
  <c r="B89592" i="1"/>
  <c r="B89593" i="1"/>
  <c r="B89594" i="1"/>
  <c r="B89595" i="1"/>
  <c r="B89596" i="1"/>
  <c r="B89597" i="1"/>
  <c r="B89598" i="1"/>
  <c r="B89599" i="1"/>
  <c r="B89600" i="1"/>
  <c r="B89601" i="1"/>
  <c r="B89602" i="1"/>
  <c r="B89603" i="1"/>
  <c r="B89604" i="1"/>
  <c r="B89605" i="1"/>
  <c r="B89606" i="1"/>
  <c r="B89607" i="1"/>
  <c r="B89608" i="1"/>
  <c r="B89609" i="1"/>
  <c r="B89610" i="1"/>
  <c r="B89611" i="1"/>
  <c r="B89612" i="1"/>
  <c r="B89613" i="1"/>
  <c r="B89614" i="1"/>
  <c r="B89615" i="1"/>
  <c r="B89616" i="1"/>
  <c r="B89617" i="1"/>
  <c r="B89618" i="1"/>
  <c r="B89619" i="1"/>
  <c r="B89620" i="1"/>
  <c r="B89621" i="1"/>
  <c r="B89622" i="1"/>
  <c r="B89623" i="1"/>
  <c r="B89624" i="1"/>
  <c r="B89625" i="1"/>
  <c r="B89626" i="1"/>
  <c r="B89627" i="1"/>
  <c r="B89628" i="1"/>
  <c r="B89629" i="1"/>
  <c r="B89630" i="1"/>
  <c r="B89631" i="1"/>
  <c r="B89632" i="1"/>
  <c r="B89633" i="1"/>
  <c r="B89634" i="1"/>
  <c r="B89635" i="1"/>
  <c r="B89636" i="1"/>
  <c r="B89637" i="1"/>
  <c r="B89638" i="1"/>
  <c r="B89639" i="1"/>
  <c r="B89640" i="1"/>
  <c r="B89641" i="1"/>
  <c r="B89642" i="1"/>
  <c r="B89643" i="1"/>
  <c r="B89644" i="1"/>
  <c r="B89645" i="1"/>
  <c r="B89646" i="1"/>
  <c r="B89647" i="1"/>
  <c r="B89648" i="1"/>
  <c r="B89649" i="1"/>
  <c r="B89650" i="1"/>
  <c r="B89651" i="1"/>
  <c r="B89652" i="1"/>
  <c r="B89653" i="1"/>
  <c r="B89654" i="1"/>
  <c r="B89655" i="1"/>
  <c r="B89656" i="1"/>
  <c r="B89657" i="1"/>
  <c r="B89658" i="1"/>
  <c r="B89659" i="1"/>
  <c r="B89660" i="1"/>
  <c r="B89661" i="1"/>
  <c r="B89662" i="1"/>
  <c r="B89663" i="1"/>
  <c r="B89664" i="1"/>
  <c r="B89665" i="1"/>
  <c r="B89666" i="1"/>
  <c r="B89667" i="1"/>
  <c r="B89668" i="1"/>
  <c r="B89669" i="1"/>
  <c r="B89670" i="1"/>
  <c r="B89671" i="1"/>
  <c r="B89672" i="1"/>
  <c r="B89673" i="1"/>
  <c r="B89674" i="1"/>
  <c r="B89675" i="1"/>
  <c r="B89676" i="1"/>
  <c r="B89677" i="1"/>
  <c r="B89678" i="1"/>
  <c r="B89679" i="1"/>
  <c r="B89680" i="1"/>
  <c r="B89681" i="1"/>
  <c r="B89682" i="1"/>
  <c r="B89683" i="1"/>
  <c r="B89684" i="1"/>
  <c r="B89685" i="1"/>
  <c r="B89686" i="1"/>
  <c r="B89687" i="1"/>
  <c r="B89688" i="1"/>
  <c r="B89689" i="1"/>
  <c r="B89690" i="1"/>
  <c r="B89691" i="1"/>
  <c r="B89692" i="1"/>
  <c r="B89693" i="1"/>
  <c r="B89694" i="1"/>
  <c r="B89695" i="1"/>
  <c r="B89696" i="1"/>
  <c r="B89697" i="1"/>
  <c r="B89698" i="1"/>
  <c r="B89699" i="1"/>
  <c r="B89700" i="1"/>
  <c r="B89701" i="1"/>
  <c r="B89702" i="1"/>
  <c r="B89703" i="1"/>
  <c r="B89704" i="1"/>
  <c r="B89705" i="1"/>
  <c r="B89706" i="1"/>
  <c r="B89707" i="1"/>
  <c r="B89708" i="1"/>
  <c r="B89709" i="1"/>
  <c r="B89710" i="1"/>
  <c r="B89711" i="1"/>
  <c r="B89712" i="1"/>
  <c r="B89713" i="1"/>
  <c r="B89714" i="1"/>
  <c r="B89715" i="1"/>
  <c r="B89716" i="1"/>
  <c r="B89717" i="1"/>
  <c r="B89718" i="1"/>
  <c r="B89719" i="1"/>
  <c r="B89720" i="1"/>
  <c r="B89721" i="1"/>
  <c r="B89722" i="1"/>
  <c r="B89723" i="1"/>
  <c r="B89724" i="1"/>
  <c r="B89725" i="1"/>
  <c r="B89726" i="1"/>
  <c r="B89727" i="1"/>
  <c r="B89728" i="1"/>
  <c r="B89729" i="1"/>
  <c r="B89730" i="1"/>
  <c r="B89731" i="1"/>
  <c r="B89732" i="1"/>
  <c r="B89733" i="1"/>
  <c r="B89734" i="1"/>
  <c r="B89735" i="1"/>
  <c r="B89736" i="1"/>
  <c r="B89737" i="1"/>
  <c r="B89738" i="1"/>
  <c r="B89739" i="1"/>
  <c r="B89740" i="1"/>
  <c r="B89741" i="1"/>
  <c r="B89742" i="1"/>
  <c r="B89743" i="1"/>
  <c r="B89744" i="1"/>
  <c r="B89745" i="1"/>
  <c r="B89746" i="1"/>
  <c r="B89747" i="1"/>
  <c r="B89748" i="1"/>
  <c r="B89749" i="1"/>
  <c r="B89750" i="1"/>
  <c r="B89751" i="1"/>
  <c r="B89752" i="1"/>
  <c r="B89753" i="1"/>
  <c r="B89754" i="1"/>
  <c r="B89755" i="1"/>
  <c r="B89756" i="1"/>
  <c r="B89757" i="1"/>
  <c r="B89758" i="1"/>
  <c r="B89759" i="1"/>
  <c r="B89760" i="1"/>
  <c r="B89761" i="1"/>
  <c r="B89762" i="1"/>
  <c r="B89763" i="1"/>
  <c r="B89764" i="1"/>
  <c r="B89765" i="1"/>
  <c r="B89766" i="1"/>
  <c r="B89767" i="1"/>
  <c r="B89768" i="1"/>
  <c r="B89769" i="1"/>
  <c r="B89770" i="1"/>
  <c r="B89771" i="1"/>
  <c r="B89772" i="1"/>
  <c r="B89773" i="1"/>
  <c r="B89774" i="1"/>
  <c r="B89775" i="1"/>
  <c r="B89776" i="1"/>
  <c r="B89777" i="1"/>
  <c r="B89778" i="1"/>
  <c r="B89779" i="1"/>
  <c r="B89780" i="1"/>
  <c r="B89781" i="1"/>
  <c r="B89782" i="1"/>
  <c r="B89783" i="1"/>
  <c r="B89784" i="1"/>
  <c r="B89785" i="1"/>
  <c r="B89786" i="1"/>
  <c r="B89787" i="1"/>
  <c r="B89788" i="1"/>
  <c r="B89789" i="1"/>
  <c r="B89790" i="1"/>
  <c r="B89791" i="1"/>
  <c r="B89792" i="1"/>
  <c r="B89793" i="1"/>
  <c r="B89794" i="1"/>
  <c r="B89795" i="1"/>
  <c r="B89796" i="1"/>
  <c r="B89797" i="1"/>
  <c r="B89798" i="1"/>
  <c r="B89799" i="1"/>
  <c r="B89800" i="1"/>
  <c r="B89801" i="1"/>
  <c r="B89802" i="1"/>
  <c r="B89803" i="1"/>
  <c r="B89804" i="1"/>
  <c r="B89805" i="1"/>
  <c r="B89806" i="1"/>
  <c r="B89807" i="1"/>
  <c r="B89808" i="1"/>
  <c r="B89809" i="1"/>
  <c r="B89810" i="1"/>
  <c r="B89811" i="1"/>
  <c r="B89812" i="1"/>
  <c r="B89813" i="1"/>
  <c r="B89814" i="1"/>
  <c r="B89815" i="1"/>
  <c r="B89816" i="1"/>
  <c r="B89817" i="1"/>
  <c r="B89818" i="1"/>
  <c r="B89819" i="1"/>
  <c r="B89820" i="1"/>
  <c r="B89821" i="1"/>
  <c r="B89822" i="1"/>
  <c r="B89823" i="1"/>
  <c r="B89824" i="1"/>
  <c r="B89825" i="1"/>
  <c r="B89826" i="1"/>
  <c r="B89827" i="1"/>
  <c r="B89828" i="1"/>
  <c r="B89829" i="1"/>
  <c r="B89830" i="1"/>
  <c r="B89831" i="1"/>
  <c r="B89832" i="1"/>
  <c r="B89833" i="1"/>
  <c r="B89834" i="1"/>
  <c r="B89835" i="1"/>
  <c r="B89836" i="1"/>
  <c r="B89837" i="1"/>
  <c r="B89838" i="1"/>
  <c r="B89839" i="1"/>
  <c r="B89840" i="1"/>
  <c r="B89841" i="1"/>
  <c r="B89842" i="1"/>
  <c r="B89843" i="1"/>
  <c r="B89844" i="1"/>
  <c r="B89845" i="1"/>
  <c r="B89846" i="1"/>
  <c r="B89847" i="1"/>
  <c r="B89848" i="1"/>
  <c r="B89849" i="1"/>
  <c r="B89850" i="1"/>
  <c r="B89851" i="1"/>
  <c r="B89852" i="1"/>
  <c r="B89853" i="1"/>
  <c r="B89854" i="1"/>
  <c r="B89855" i="1"/>
  <c r="B89856" i="1"/>
  <c r="B89857" i="1"/>
  <c r="B89858" i="1"/>
  <c r="B89859" i="1"/>
  <c r="B89860" i="1"/>
  <c r="B89861" i="1"/>
  <c r="B89862" i="1"/>
  <c r="B89863" i="1"/>
  <c r="B89864" i="1"/>
  <c r="B89865" i="1"/>
  <c r="B89866" i="1"/>
  <c r="B89867" i="1"/>
  <c r="B89868" i="1"/>
  <c r="B89869" i="1"/>
  <c r="B89870" i="1"/>
  <c r="B89871" i="1"/>
  <c r="B89872" i="1"/>
  <c r="B89873" i="1"/>
  <c r="B89874" i="1"/>
  <c r="B89875" i="1"/>
  <c r="B89876" i="1"/>
  <c r="B89877" i="1"/>
  <c r="B89878" i="1"/>
  <c r="B89879" i="1"/>
  <c r="B89880" i="1"/>
  <c r="B89881" i="1"/>
  <c r="B89882" i="1"/>
  <c r="B89883" i="1"/>
  <c r="B89884" i="1"/>
  <c r="B89885" i="1"/>
  <c r="B89886" i="1"/>
  <c r="B89887" i="1"/>
  <c r="B89888" i="1"/>
  <c r="B89889" i="1"/>
  <c r="B89890" i="1"/>
  <c r="B89891" i="1"/>
  <c r="B89892" i="1"/>
  <c r="B89893" i="1"/>
  <c r="B89894" i="1"/>
  <c r="B89895" i="1"/>
  <c r="B89896" i="1"/>
  <c r="B89897" i="1"/>
  <c r="B89898" i="1"/>
  <c r="B89899" i="1"/>
  <c r="B89900" i="1"/>
  <c r="B89901" i="1"/>
  <c r="B89902" i="1"/>
  <c r="B89903" i="1"/>
  <c r="B89904" i="1"/>
  <c r="B89905" i="1"/>
  <c r="B89906" i="1"/>
  <c r="B89907" i="1"/>
  <c r="B89908" i="1"/>
  <c r="B89909" i="1"/>
  <c r="B89910" i="1"/>
  <c r="B89911" i="1"/>
  <c r="B89912" i="1"/>
  <c r="B89913" i="1"/>
  <c r="B89914" i="1"/>
  <c r="B89915" i="1"/>
  <c r="B89916" i="1"/>
  <c r="B89917" i="1"/>
  <c r="B89918" i="1"/>
  <c r="B89919" i="1"/>
  <c r="B89920" i="1"/>
  <c r="B89921" i="1"/>
  <c r="B89922" i="1"/>
  <c r="B89923" i="1"/>
  <c r="B89924" i="1"/>
  <c r="B89925" i="1"/>
  <c r="B89926" i="1"/>
  <c r="B89927" i="1"/>
  <c r="B89928" i="1"/>
  <c r="B89929" i="1"/>
  <c r="B89930" i="1"/>
  <c r="B89931" i="1"/>
  <c r="B89932" i="1"/>
  <c r="B89933" i="1"/>
  <c r="B89934" i="1"/>
  <c r="B89935" i="1"/>
  <c r="B89936" i="1"/>
  <c r="B89937" i="1"/>
  <c r="B89938" i="1"/>
  <c r="B89939" i="1"/>
  <c r="B89940" i="1"/>
  <c r="B89941" i="1"/>
  <c r="B89942" i="1"/>
  <c r="B89943" i="1"/>
  <c r="B89944" i="1"/>
  <c r="B89945" i="1"/>
  <c r="B89946" i="1"/>
  <c r="B89947" i="1"/>
  <c r="B89948" i="1"/>
  <c r="B89949" i="1"/>
  <c r="B89950" i="1"/>
  <c r="B89951" i="1"/>
  <c r="B89952" i="1"/>
  <c r="B89953" i="1"/>
  <c r="B89954" i="1"/>
  <c r="B89955" i="1"/>
  <c r="B89956" i="1"/>
  <c r="B89957" i="1"/>
  <c r="B89958" i="1"/>
  <c r="B89959" i="1"/>
  <c r="B89960" i="1"/>
  <c r="B89961" i="1"/>
  <c r="B89962" i="1"/>
  <c r="B89963" i="1"/>
  <c r="B89964" i="1"/>
  <c r="B89965" i="1"/>
  <c r="B89966" i="1"/>
  <c r="B89967" i="1"/>
  <c r="B89968" i="1"/>
  <c r="B89969" i="1"/>
  <c r="B89970" i="1"/>
  <c r="B89971" i="1"/>
  <c r="B89972" i="1"/>
  <c r="B89973" i="1"/>
  <c r="B89974" i="1"/>
  <c r="B89975" i="1"/>
  <c r="B89976" i="1"/>
  <c r="B89977" i="1"/>
  <c r="B89978" i="1"/>
  <c r="B89979" i="1"/>
  <c r="B89980" i="1"/>
  <c r="B89981" i="1"/>
  <c r="B89982" i="1"/>
  <c r="B89983" i="1"/>
  <c r="B89984" i="1"/>
  <c r="B89985" i="1"/>
  <c r="B89986" i="1"/>
  <c r="B89987" i="1"/>
  <c r="B89988" i="1"/>
  <c r="B89989" i="1"/>
  <c r="B89990" i="1"/>
  <c r="B89991" i="1"/>
  <c r="B89992" i="1"/>
  <c r="B89993" i="1"/>
  <c r="B89994" i="1"/>
  <c r="B89995" i="1"/>
  <c r="B89996" i="1"/>
  <c r="B89997" i="1"/>
  <c r="B89998" i="1"/>
  <c r="B89999" i="1"/>
  <c r="B90000" i="1"/>
  <c r="B90001" i="1"/>
  <c r="B90002" i="1"/>
  <c r="B90003" i="1"/>
  <c r="B90004" i="1"/>
  <c r="B90005" i="1"/>
  <c r="B90006" i="1"/>
  <c r="B90007" i="1"/>
  <c r="B90008" i="1"/>
  <c r="B90009" i="1"/>
  <c r="B90010" i="1"/>
  <c r="B90011" i="1"/>
  <c r="B90012" i="1"/>
  <c r="B90013" i="1"/>
  <c r="B90014" i="1"/>
  <c r="B90015" i="1"/>
  <c r="B90016" i="1"/>
  <c r="B90017" i="1"/>
  <c r="B90018" i="1"/>
  <c r="B90019" i="1"/>
  <c r="B90020" i="1"/>
  <c r="B90021" i="1"/>
  <c r="B90022" i="1"/>
  <c r="B90023" i="1"/>
  <c r="B90024" i="1"/>
  <c r="B90025" i="1"/>
  <c r="B90026" i="1"/>
  <c r="B90027" i="1"/>
  <c r="B90028" i="1"/>
  <c r="B90029" i="1"/>
  <c r="B90030" i="1"/>
  <c r="B90031" i="1"/>
  <c r="B90032" i="1"/>
  <c r="B90033" i="1"/>
  <c r="B90034" i="1"/>
  <c r="B90035" i="1"/>
  <c r="B90036" i="1"/>
  <c r="B90037" i="1"/>
  <c r="B90038" i="1"/>
  <c r="B90039" i="1"/>
  <c r="B90040" i="1"/>
  <c r="B90041" i="1"/>
  <c r="B90042" i="1"/>
  <c r="B90043" i="1"/>
  <c r="B90044" i="1"/>
  <c r="B90045" i="1"/>
  <c r="B90046" i="1"/>
  <c r="B90047" i="1"/>
  <c r="B90048" i="1"/>
  <c r="B90049" i="1"/>
  <c r="B90050" i="1"/>
  <c r="B90051" i="1"/>
  <c r="B90052" i="1"/>
  <c r="B90053" i="1"/>
  <c r="B90054" i="1"/>
  <c r="B90055" i="1"/>
  <c r="B90056" i="1"/>
  <c r="B90057" i="1"/>
  <c r="B90058" i="1"/>
  <c r="B90059" i="1"/>
  <c r="B90060" i="1"/>
  <c r="B90061" i="1"/>
  <c r="B90062" i="1"/>
  <c r="B90063" i="1"/>
  <c r="B90064" i="1"/>
  <c r="B90065" i="1"/>
  <c r="B90066" i="1"/>
  <c r="B90067" i="1"/>
  <c r="B90068" i="1"/>
  <c r="B90069" i="1"/>
  <c r="B90070" i="1"/>
  <c r="B90071" i="1"/>
  <c r="B90072" i="1"/>
  <c r="B90073" i="1"/>
  <c r="B90074" i="1"/>
  <c r="B90075" i="1"/>
  <c r="B90076" i="1"/>
  <c r="B90077" i="1"/>
  <c r="B90078" i="1"/>
  <c r="B90079" i="1"/>
  <c r="B90080" i="1"/>
  <c r="B90081" i="1"/>
  <c r="B90082" i="1"/>
  <c r="B90083" i="1"/>
  <c r="B90084" i="1"/>
  <c r="B90085" i="1"/>
  <c r="B90086" i="1"/>
  <c r="B90087" i="1"/>
  <c r="B90088" i="1"/>
  <c r="B90089" i="1"/>
  <c r="B90090" i="1"/>
  <c r="B90091" i="1"/>
  <c r="B90092" i="1"/>
  <c r="B90093" i="1"/>
  <c r="B90094" i="1"/>
  <c r="B90095" i="1"/>
  <c r="B90096" i="1"/>
  <c r="B90097" i="1"/>
  <c r="B90098" i="1"/>
  <c r="B90099" i="1"/>
  <c r="B90100" i="1"/>
  <c r="B90101" i="1"/>
  <c r="B90102" i="1"/>
  <c r="B90103" i="1"/>
  <c r="B90104" i="1"/>
  <c r="B90105" i="1"/>
  <c r="B90106" i="1"/>
  <c r="B90107" i="1"/>
  <c r="B90108" i="1"/>
  <c r="B90109" i="1"/>
  <c r="B90110" i="1"/>
  <c r="B90111" i="1"/>
  <c r="B90112" i="1"/>
  <c r="B90113" i="1"/>
  <c r="B90114" i="1"/>
  <c r="B90115" i="1"/>
  <c r="B90116" i="1"/>
  <c r="B90117" i="1"/>
  <c r="B90118" i="1"/>
  <c r="B90119" i="1"/>
  <c r="B90120" i="1"/>
  <c r="B90121" i="1"/>
  <c r="B90122" i="1"/>
  <c r="B90123" i="1"/>
  <c r="B90124" i="1"/>
  <c r="B90125" i="1"/>
  <c r="B90126" i="1"/>
  <c r="B90127" i="1"/>
  <c r="B90128" i="1"/>
  <c r="B90129" i="1"/>
  <c r="B90130" i="1"/>
  <c r="B90131" i="1"/>
  <c r="B90132" i="1"/>
  <c r="B90133" i="1"/>
  <c r="B90134" i="1"/>
  <c r="B90135" i="1"/>
  <c r="B90136" i="1"/>
  <c r="B90137" i="1"/>
  <c r="B90138" i="1"/>
  <c r="B90139" i="1"/>
  <c r="B90140" i="1"/>
  <c r="B90141" i="1"/>
  <c r="B90142" i="1"/>
  <c r="B90143" i="1"/>
  <c r="B90144" i="1"/>
  <c r="B90145" i="1"/>
  <c r="B90146" i="1"/>
  <c r="B90147" i="1"/>
  <c r="B90148" i="1"/>
  <c r="B90149" i="1"/>
  <c r="B90150" i="1"/>
  <c r="B90151" i="1"/>
  <c r="B90152" i="1"/>
  <c r="B90153" i="1"/>
  <c r="B90154" i="1"/>
  <c r="B90155" i="1"/>
  <c r="B90156" i="1"/>
  <c r="B90157" i="1"/>
  <c r="B90158" i="1"/>
  <c r="B90159" i="1"/>
  <c r="B90160" i="1"/>
  <c r="B90161" i="1"/>
  <c r="B90162" i="1"/>
  <c r="B90163" i="1"/>
  <c r="B90164" i="1"/>
  <c r="B90165" i="1"/>
  <c r="B90166" i="1"/>
  <c r="B90167" i="1"/>
  <c r="B90168" i="1"/>
  <c r="B90169" i="1"/>
  <c r="B90170" i="1"/>
  <c r="B90171" i="1"/>
  <c r="B90172" i="1"/>
  <c r="B90173" i="1"/>
  <c r="B90174" i="1"/>
  <c r="B90175" i="1"/>
  <c r="B90176" i="1"/>
  <c r="B90177" i="1"/>
  <c r="B90178" i="1"/>
  <c r="B90179" i="1"/>
  <c r="B90180" i="1"/>
  <c r="B90181" i="1"/>
  <c r="B90182" i="1"/>
  <c r="B90183" i="1"/>
  <c r="B90184" i="1"/>
  <c r="B90185" i="1"/>
  <c r="B90186" i="1"/>
  <c r="B90187" i="1"/>
  <c r="B90188" i="1"/>
  <c r="B90189" i="1"/>
  <c r="B90190" i="1"/>
  <c r="B90191" i="1"/>
  <c r="B90192" i="1"/>
  <c r="B90193" i="1"/>
  <c r="B90194" i="1"/>
  <c r="B90195" i="1"/>
  <c r="B90196" i="1"/>
  <c r="B90197" i="1"/>
  <c r="B90198" i="1"/>
  <c r="B90199" i="1"/>
  <c r="B90200" i="1"/>
  <c r="B90201" i="1"/>
  <c r="B90202" i="1"/>
  <c r="B90203" i="1"/>
  <c r="B90204" i="1"/>
  <c r="B90205" i="1"/>
  <c r="B90206" i="1"/>
  <c r="B90207" i="1"/>
  <c r="B90208" i="1"/>
  <c r="B90209" i="1"/>
  <c r="B90210" i="1"/>
  <c r="B90211" i="1"/>
  <c r="B90212" i="1"/>
  <c r="B90213" i="1"/>
  <c r="B90214" i="1"/>
  <c r="B90215" i="1"/>
  <c r="B90216" i="1"/>
  <c r="B90217" i="1"/>
  <c r="B90218" i="1"/>
  <c r="B90219" i="1"/>
  <c r="B90220" i="1"/>
  <c r="B90221" i="1"/>
  <c r="B90222" i="1"/>
  <c r="B90223" i="1"/>
  <c r="B90224" i="1"/>
  <c r="B90225" i="1"/>
  <c r="B90226" i="1"/>
  <c r="B90227" i="1"/>
  <c r="B90228" i="1"/>
  <c r="B90229" i="1"/>
  <c r="B90230" i="1"/>
  <c r="B90231" i="1"/>
  <c r="B90232" i="1"/>
  <c r="B90233" i="1"/>
  <c r="B90234" i="1"/>
  <c r="B90235" i="1"/>
  <c r="B90236" i="1"/>
  <c r="B90237" i="1"/>
  <c r="B90238" i="1"/>
  <c r="B90239" i="1"/>
  <c r="B90240" i="1"/>
  <c r="B90241" i="1"/>
  <c r="B90242" i="1"/>
  <c r="B90243" i="1"/>
  <c r="B90244" i="1"/>
  <c r="B90245" i="1"/>
  <c r="B90246" i="1"/>
  <c r="B90247" i="1"/>
  <c r="B90248" i="1"/>
  <c r="B90249" i="1"/>
  <c r="B90250" i="1"/>
  <c r="B90251" i="1"/>
  <c r="B90252" i="1"/>
  <c r="B90253" i="1"/>
  <c r="B90254" i="1"/>
  <c r="B90255" i="1"/>
  <c r="B90256" i="1"/>
  <c r="B90257" i="1"/>
  <c r="B90258" i="1"/>
  <c r="B90259" i="1"/>
  <c r="B90260" i="1"/>
  <c r="B90261" i="1"/>
  <c r="B90262" i="1"/>
  <c r="B90263" i="1"/>
  <c r="B90264" i="1"/>
  <c r="B90265" i="1"/>
  <c r="B90266" i="1"/>
  <c r="B90267" i="1"/>
  <c r="B90268" i="1"/>
  <c r="B90269" i="1"/>
  <c r="B90270" i="1"/>
  <c r="B90271" i="1"/>
  <c r="B90272" i="1"/>
  <c r="B90273" i="1"/>
  <c r="B90274" i="1"/>
  <c r="B90275" i="1"/>
  <c r="B90276" i="1"/>
  <c r="B90277" i="1"/>
  <c r="B90278" i="1"/>
  <c r="B90279" i="1"/>
  <c r="B90280" i="1"/>
  <c r="B90281" i="1"/>
  <c r="B90282" i="1"/>
  <c r="B90283" i="1"/>
  <c r="B90284" i="1"/>
  <c r="B90285" i="1"/>
  <c r="B90286" i="1"/>
  <c r="B90287" i="1"/>
  <c r="B90288" i="1"/>
  <c r="B90289" i="1"/>
  <c r="B90290" i="1"/>
  <c r="B90291" i="1"/>
  <c r="B90292" i="1"/>
  <c r="B90293" i="1"/>
  <c r="B90294" i="1"/>
  <c r="B90295" i="1"/>
  <c r="B90296" i="1"/>
  <c r="B90297" i="1"/>
  <c r="B90298" i="1"/>
  <c r="B90299" i="1"/>
  <c r="B90300" i="1"/>
  <c r="B90301" i="1"/>
  <c r="B90302" i="1"/>
  <c r="B90303" i="1"/>
  <c r="B90304" i="1"/>
  <c r="B90305" i="1"/>
  <c r="B90306" i="1"/>
  <c r="B90307" i="1"/>
  <c r="B90308" i="1"/>
  <c r="B90309" i="1"/>
  <c r="B90310" i="1"/>
  <c r="B90311" i="1"/>
  <c r="B90312" i="1"/>
  <c r="B90313" i="1"/>
  <c r="B90314" i="1"/>
  <c r="B90315" i="1"/>
  <c r="B90316" i="1"/>
  <c r="B90317" i="1"/>
  <c r="B90318" i="1"/>
  <c r="B90319" i="1"/>
  <c r="B90320" i="1"/>
  <c r="B90321" i="1"/>
  <c r="B90322" i="1"/>
  <c r="B90323" i="1"/>
  <c r="B90324" i="1"/>
  <c r="B90325" i="1"/>
  <c r="B90326" i="1"/>
  <c r="B90327" i="1"/>
  <c r="B90328" i="1"/>
  <c r="B90329" i="1"/>
  <c r="B90330" i="1"/>
  <c r="B90331" i="1"/>
  <c r="B90332" i="1"/>
  <c r="B90333" i="1"/>
  <c r="B90334" i="1"/>
  <c r="B90335" i="1"/>
  <c r="B90336" i="1"/>
  <c r="B90337" i="1"/>
  <c r="B90338" i="1"/>
  <c r="B90339" i="1"/>
  <c r="B90340" i="1"/>
  <c r="B90341" i="1"/>
  <c r="B90342" i="1"/>
  <c r="B90343" i="1"/>
  <c r="B90344" i="1"/>
  <c r="B90345" i="1"/>
  <c r="B90346" i="1"/>
  <c r="B90347" i="1"/>
  <c r="B90348" i="1"/>
  <c r="B90349" i="1"/>
  <c r="B90350" i="1"/>
  <c r="B90351" i="1"/>
  <c r="B90352" i="1"/>
  <c r="B90353" i="1"/>
  <c r="B90354" i="1"/>
  <c r="B90355" i="1"/>
  <c r="B90356" i="1"/>
  <c r="B90357" i="1"/>
  <c r="B90358" i="1"/>
  <c r="B90359" i="1"/>
  <c r="B90360" i="1"/>
  <c r="B90361" i="1"/>
  <c r="B90362" i="1"/>
  <c r="B90363" i="1"/>
  <c r="B90364" i="1"/>
  <c r="B90365" i="1"/>
  <c r="B90366" i="1"/>
  <c r="B90367" i="1"/>
  <c r="B90368" i="1"/>
  <c r="B90369" i="1"/>
  <c r="B90370" i="1"/>
  <c r="B90371" i="1"/>
  <c r="B90372" i="1"/>
  <c r="B90373" i="1"/>
  <c r="B90374" i="1"/>
  <c r="B90375" i="1"/>
  <c r="B90376" i="1"/>
  <c r="B90377" i="1"/>
  <c r="B90378" i="1"/>
  <c r="B90379" i="1"/>
  <c r="B90380" i="1"/>
  <c r="B90381" i="1"/>
  <c r="B90382" i="1"/>
  <c r="B90383" i="1"/>
  <c r="B90384" i="1"/>
  <c r="B90385" i="1"/>
  <c r="B90386" i="1"/>
  <c r="B90387" i="1"/>
  <c r="B90388" i="1"/>
  <c r="B90389" i="1"/>
  <c r="B90390" i="1"/>
  <c r="B90391" i="1"/>
  <c r="B90392" i="1"/>
  <c r="B90393" i="1"/>
  <c r="B90394" i="1"/>
  <c r="B90395" i="1"/>
  <c r="B90396" i="1"/>
  <c r="B90397" i="1"/>
  <c r="B90398" i="1"/>
  <c r="B90399" i="1"/>
  <c r="B90400" i="1"/>
  <c r="B90401" i="1"/>
  <c r="B90402" i="1"/>
  <c r="B90403" i="1"/>
  <c r="B90404" i="1"/>
  <c r="B90405" i="1"/>
  <c r="B90406" i="1"/>
  <c r="B90407" i="1"/>
  <c r="B90408" i="1"/>
  <c r="B90409" i="1"/>
  <c r="B90410" i="1"/>
  <c r="B90411" i="1"/>
  <c r="B90412" i="1"/>
  <c r="B90413" i="1"/>
  <c r="B90414" i="1"/>
  <c r="B90415" i="1"/>
  <c r="B90416" i="1"/>
  <c r="B90417" i="1"/>
  <c r="B90418" i="1"/>
  <c r="B90419" i="1"/>
  <c r="B90420" i="1"/>
  <c r="B90421" i="1"/>
  <c r="B90422" i="1"/>
  <c r="B90423" i="1"/>
  <c r="B90424" i="1"/>
  <c r="B90425" i="1"/>
  <c r="B90426" i="1"/>
  <c r="B90427" i="1"/>
  <c r="B90428" i="1"/>
  <c r="B90429" i="1"/>
  <c r="B90430" i="1"/>
  <c r="B90431" i="1"/>
  <c r="B90432" i="1"/>
  <c r="B90433" i="1"/>
  <c r="B90434" i="1"/>
  <c r="B90435" i="1"/>
  <c r="B90436" i="1"/>
  <c r="B90437" i="1"/>
  <c r="B90438" i="1"/>
  <c r="B90439" i="1"/>
  <c r="B90440" i="1"/>
  <c r="B90441" i="1"/>
  <c r="B90442" i="1"/>
  <c r="B90443" i="1"/>
  <c r="B90444" i="1"/>
  <c r="B90445" i="1"/>
  <c r="B90446" i="1"/>
  <c r="B90447" i="1"/>
  <c r="B90448" i="1"/>
  <c r="B90449" i="1"/>
  <c r="B90450" i="1"/>
  <c r="B90451" i="1"/>
  <c r="B90452" i="1"/>
  <c r="B90453" i="1"/>
  <c r="B90454" i="1"/>
  <c r="B90455" i="1"/>
  <c r="B90456" i="1"/>
  <c r="B90457" i="1"/>
  <c r="B90458" i="1"/>
  <c r="B90459" i="1"/>
  <c r="B90460" i="1"/>
  <c r="B90461" i="1"/>
  <c r="B90462" i="1"/>
  <c r="B90463" i="1"/>
  <c r="B90464" i="1"/>
  <c r="B90465" i="1"/>
  <c r="B90466" i="1"/>
  <c r="B90467" i="1"/>
  <c r="B90468" i="1"/>
  <c r="B90469" i="1"/>
  <c r="B90470" i="1"/>
  <c r="B90471" i="1"/>
  <c r="B90472" i="1"/>
  <c r="B90473" i="1"/>
  <c r="B90474" i="1"/>
  <c r="B90475" i="1"/>
  <c r="B90476" i="1"/>
  <c r="B90477" i="1"/>
  <c r="B90478" i="1"/>
  <c r="B90479" i="1"/>
  <c r="B90480" i="1"/>
  <c r="B90481" i="1"/>
  <c r="B90482" i="1"/>
  <c r="B90483" i="1"/>
  <c r="B90484" i="1"/>
  <c r="B90485" i="1"/>
  <c r="B90486" i="1"/>
  <c r="B90487" i="1"/>
  <c r="B90488" i="1"/>
  <c r="B90489" i="1"/>
  <c r="B90490" i="1"/>
  <c r="B90491" i="1"/>
  <c r="B90492" i="1"/>
  <c r="B90493" i="1"/>
  <c r="B90494" i="1"/>
  <c r="B90495" i="1"/>
  <c r="B90496" i="1"/>
  <c r="B90497" i="1"/>
  <c r="B90498" i="1"/>
  <c r="B90499" i="1"/>
  <c r="B90500" i="1"/>
  <c r="B90501" i="1"/>
  <c r="B90502" i="1"/>
  <c r="B90503" i="1"/>
  <c r="B90504" i="1"/>
  <c r="B90505" i="1"/>
  <c r="B90506" i="1"/>
  <c r="B90507" i="1"/>
  <c r="B90508" i="1"/>
  <c r="B90509" i="1"/>
  <c r="B90510" i="1"/>
  <c r="B90511" i="1"/>
  <c r="B90512" i="1"/>
  <c r="B90513" i="1"/>
  <c r="B90514" i="1"/>
  <c r="B90515" i="1"/>
  <c r="B90516" i="1"/>
  <c r="B90517" i="1"/>
  <c r="B90518" i="1"/>
  <c r="B90519" i="1"/>
  <c r="B90520" i="1"/>
  <c r="B90521" i="1"/>
  <c r="B90522" i="1"/>
  <c r="B90523" i="1"/>
  <c r="B90524" i="1"/>
  <c r="B90525" i="1"/>
  <c r="B90526" i="1"/>
  <c r="B90527" i="1"/>
  <c r="B90528" i="1"/>
  <c r="B90529" i="1"/>
  <c r="B90530" i="1"/>
  <c r="B90531" i="1"/>
  <c r="B90532" i="1"/>
  <c r="B90533" i="1"/>
  <c r="B90534" i="1"/>
  <c r="B90535" i="1"/>
  <c r="B90536" i="1"/>
  <c r="B90537" i="1"/>
  <c r="B90538" i="1"/>
  <c r="B90539" i="1"/>
  <c r="B90540" i="1"/>
  <c r="B90541" i="1"/>
  <c r="B90542" i="1"/>
  <c r="B90543" i="1"/>
  <c r="B90544" i="1"/>
  <c r="B90545" i="1"/>
  <c r="B90546" i="1"/>
  <c r="B90547" i="1"/>
  <c r="B90548" i="1"/>
  <c r="B90549" i="1"/>
  <c r="B90550" i="1"/>
  <c r="B90551" i="1"/>
  <c r="B90552" i="1"/>
  <c r="B90553" i="1"/>
  <c r="B90554" i="1"/>
  <c r="B90555" i="1"/>
  <c r="B90556" i="1"/>
  <c r="B90557" i="1"/>
  <c r="B90558" i="1"/>
  <c r="B90559" i="1"/>
  <c r="B90560" i="1"/>
  <c r="B90561" i="1"/>
  <c r="B90562" i="1"/>
  <c r="B90563" i="1"/>
  <c r="B90564" i="1"/>
  <c r="B90565" i="1"/>
  <c r="B90566" i="1"/>
  <c r="B90567" i="1"/>
  <c r="B90568" i="1"/>
  <c r="B90569" i="1"/>
  <c r="B90570" i="1"/>
  <c r="B90571" i="1"/>
  <c r="B90572" i="1"/>
  <c r="B90573" i="1"/>
  <c r="B90574" i="1"/>
  <c r="B90575" i="1"/>
  <c r="B90576" i="1"/>
  <c r="B90577" i="1"/>
  <c r="B90578" i="1"/>
  <c r="B90579" i="1"/>
  <c r="B90580" i="1"/>
  <c r="B90581" i="1"/>
  <c r="B90582" i="1"/>
  <c r="B90583" i="1"/>
  <c r="B90584" i="1"/>
  <c r="B90585" i="1"/>
  <c r="B90586" i="1"/>
  <c r="B90587" i="1"/>
  <c r="B90588" i="1"/>
  <c r="B90589" i="1"/>
  <c r="B90590" i="1"/>
  <c r="B90591" i="1"/>
  <c r="B90592" i="1"/>
  <c r="B90593" i="1"/>
  <c r="B90594" i="1"/>
  <c r="B90595" i="1"/>
  <c r="B90596" i="1"/>
  <c r="B90597" i="1"/>
  <c r="B90598" i="1"/>
  <c r="B90599" i="1"/>
  <c r="B90600" i="1"/>
  <c r="B90601" i="1"/>
  <c r="B90602" i="1"/>
  <c r="B90603" i="1"/>
  <c r="B90604" i="1"/>
  <c r="B90605" i="1"/>
  <c r="B90606" i="1"/>
  <c r="B90607" i="1"/>
  <c r="B90608" i="1"/>
  <c r="B90609" i="1"/>
  <c r="B90610" i="1"/>
  <c r="B90611" i="1"/>
  <c r="B90612" i="1"/>
  <c r="B90613" i="1"/>
  <c r="B90614" i="1"/>
  <c r="B90615" i="1"/>
  <c r="B90616" i="1"/>
  <c r="B90617" i="1"/>
  <c r="B90618" i="1"/>
  <c r="B90619" i="1"/>
  <c r="B90620" i="1"/>
  <c r="B90621" i="1"/>
  <c r="B90622" i="1"/>
  <c r="B90623" i="1"/>
  <c r="B90624" i="1"/>
  <c r="B90625" i="1"/>
  <c r="B90626" i="1"/>
  <c r="B90627" i="1"/>
  <c r="B90628" i="1"/>
  <c r="B90629" i="1"/>
  <c r="B90630" i="1"/>
  <c r="B90631" i="1"/>
  <c r="B90632" i="1"/>
  <c r="B90633" i="1"/>
  <c r="B90634" i="1"/>
  <c r="B90635" i="1"/>
  <c r="B90636" i="1"/>
  <c r="B90637" i="1"/>
  <c r="B90638" i="1"/>
  <c r="B90639" i="1"/>
  <c r="B90640" i="1"/>
  <c r="B90641" i="1"/>
  <c r="B90642" i="1"/>
  <c r="B90643" i="1"/>
  <c r="B90644" i="1"/>
  <c r="B90645" i="1"/>
  <c r="B90646" i="1"/>
  <c r="B90647" i="1"/>
  <c r="B90648" i="1"/>
  <c r="B90649" i="1"/>
  <c r="B90650" i="1"/>
  <c r="B90651" i="1"/>
  <c r="B90652" i="1"/>
  <c r="B90653" i="1"/>
  <c r="B90654" i="1"/>
  <c r="B90655" i="1"/>
  <c r="B90656" i="1"/>
  <c r="B90657" i="1"/>
  <c r="B90658" i="1"/>
  <c r="B90659" i="1"/>
  <c r="B90660" i="1"/>
  <c r="B90661" i="1"/>
  <c r="B90662" i="1"/>
  <c r="B90663" i="1"/>
  <c r="B90664" i="1"/>
  <c r="B90665" i="1"/>
  <c r="B90666" i="1"/>
  <c r="B90667" i="1"/>
  <c r="B90668" i="1"/>
  <c r="B90669" i="1"/>
  <c r="B90670" i="1"/>
  <c r="B90671" i="1"/>
  <c r="B90672" i="1"/>
  <c r="B90673" i="1"/>
  <c r="B90674" i="1"/>
  <c r="B90675" i="1"/>
  <c r="B90676" i="1"/>
  <c r="B90677" i="1"/>
  <c r="B90678" i="1"/>
  <c r="B90679" i="1"/>
  <c r="B90680" i="1"/>
  <c r="B90681" i="1"/>
  <c r="B90682" i="1"/>
  <c r="B90683" i="1"/>
  <c r="B90684" i="1"/>
  <c r="B90685" i="1"/>
  <c r="B90686" i="1"/>
  <c r="B90687" i="1"/>
  <c r="B90688" i="1"/>
  <c r="B90689" i="1"/>
  <c r="B90690" i="1"/>
  <c r="B90691" i="1"/>
  <c r="B90692" i="1"/>
  <c r="B90693" i="1"/>
  <c r="B90694" i="1"/>
  <c r="B90695" i="1"/>
  <c r="B90696" i="1"/>
  <c r="B90697" i="1"/>
  <c r="B90698" i="1"/>
  <c r="B90699" i="1"/>
  <c r="B90700" i="1"/>
  <c r="B90701" i="1"/>
  <c r="B90702" i="1"/>
  <c r="B90703" i="1"/>
  <c r="B90704" i="1"/>
  <c r="B90705" i="1"/>
  <c r="B90706" i="1"/>
  <c r="B90707" i="1"/>
  <c r="B90708" i="1"/>
  <c r="B90709" i="1"/>
  <c r="B90710" i="1"/>
  <c r="B90711" i="1"/>
  <c r="B90712" i="1"/>
  <c r="B90713" i="1"/>
  <c r="B90714" i="1"/>
  <c r="B90715" i="1"/>
  <c r="B90716" i="1"/>
  <c r="B90717" i="1"/>
  <c r="B90718" i="1"/>
  <c r="B90719" i="1"/>
  <c r="B90720" i="1"/>
  <c r="B90721" i="1"/>
  <c r="B90722" i="1"/>
  <c r="B90723" i="1"/>
  <c r="B90724" i="1"/>
  <c r="B90725" i="1"/>
  <c r="B90726" i="1"/>
  <c r="B90727" i="1"/>
  <c r="B90728" i="1"/>
  <c r="B90729" i="1"/>
  <c r="B90730" i="1"/>
  <c r="B90731" i="1"/>
  <c r="B90732" i="1"/>
  <c r="B90733" i="1"/>
  <c r="B90734" i="1"/>
  <c r="B90735" i="1"/>
  <c r="B90736" i="1"/>
  <c r="B90737" i="1"/>
  <c r="B90738" i="1"/>
  <c r="B90739" i="1"/>
  <c r="B90740" i="1"/>
  <c r="B90741" i="1"/>
  <c r="B90742" i="1"/>
  <c r="B90743" i="1"/>
  <c r="B90744" i="1"/>
  <c r="B90745" i="1"/>
  <c r="B90746" i="1"/>
  <c r="B90747" i="1"/>
  <c r="B90748" i="1"/>
  <c r="B90749" i="1"/>
  <c r="B90750" i="1"/>
  <c r="B90751" i="1"/>
  <c r="B90752" i="1"/>
  <c r="B90753" i="1"/>
  <c r="B90754" i="1"/>
  <c r="B90755" i="1"/>
  <c r="B90756" i="1"/>
  <c r="B90757" i="1"/>
  <c r="B90758" i="1"/>
  <c r="B90759" i="1"/>
  <c r="B90760" i="1"/>
  <c r="B90761" i="1"/>
  <c r="B90762" i="1"/>
  <c r="B90763" i="1"/>
  <c r="B90764" i="1"/>
  <c r="B90765" i="1"/>
  <c r="B90766" i="1"/>
  <c r="B90767" i="1"/>
  <c r="B90768" i="1"/>
  <c r="B90769" i="1"/>
  <c r="B90770" i="1"/>
  <c r="B90771" i="1"/>
  <c r="B90772" i="1"/>
  <c r="B90773" i="1"/>
  <c r="B90774" i="1"/>
  <c r="B90775" i="1"/>
  <c r="B90776" i="1"/>
  <c r="B90777" i="1"/>
  <c r="B90778" i="1"/>
  <c r="B90779" i="1"/>
  <c r="B90780" i="1"/>
  <c r="B90781" i="1"/>
  <c r="B90782" i="1"/>
  <c r="B90783" i="1"/>
  <c r="B90784" i="1"/>
  <c r="B90785" i="1"/>
  <c r="B90786" i="1"/>
  <c r="B90787" i="1"/>
  <c r="B90788" i="1"/>
  <c r="B90789" i="1"/>
  <c r="B90790" i="1"/>
  <c r="B90791" i="1"/>
  <c r="B90792" i="1"/>
  <c r="B90793" i="1"/>
  <c r="B90794" i="1"/>
  <c r="B90795" i="1"/>
  <c r="B90796" i="1"/>
  <c r="B90797" i="1"/>
  <c r="B90798" i="1"/>
  <c r="B90799" i="1"/>
  <c r="B90800" i="1"/>
  <c r="B90801" i="1"/>
  <c r="B90802" i="1"/>
  <c r="B90803" i="1"/>
  <c r="B90804" i="1"/>
  <c r="B90805" i="1"/>
  <c r="B90806" i="1"/>
  <c r="B90807" i="1"/>
  <c r="B90808" i="1"/>
  <c r="B90809" i="1"/>
  <c r="B90810" i="1"/>
  <c r="B90811" i="1"/>
  <c r="B90812" i="1"/>
  <c r="B90813" i="1"/>
  <c r="B90814" i="1"/>
  <c r="B90815" i="1"/>
  <c r="B90816" i="1"/>
  <c r="B90817" i="1"/>
  <c r="B90818" i="1"/>
  <c r="B90819" i="1"/>
  <c r="B90820" i="1"/>
  <c r="B90821" i="1"/>
  <c r="B90822" i="1"/>
  <c r="B90823" i="1"/>
  <c r="B90824" i="1"/>
  <c r="B90825" i="1"/>
  <c r="B90826" i="1"/>
  <c r="B90827" i="1"/>
  <c r="B90828" i="1"/>
  <c r="B90829" i="1"/>
  <c r="B90830" i="1"/>
  <c r="B90831" i="1"/>
  <c r="B90832" i="1"/>
  <c r="B90833" i="1"/>
  <c r="B90834" i="1"/>
  <c r="B90835" i="1"/>
  <c r="B90836" i="1"/>
  <c r="B90837" i="1"/>
  <c r="B90838" i="1"/>
  <c r="B90839" i="1"/>
  <c r="B90840" i="1"/>
  <c r="B90841" i="1"/>
  <c r="B90842" i="1"/>
  <c r="B90843" i="1"/>
  <c r="B90844" i="1"/>
  <c r="B90845" i="1"/>
  <c r="B90846" i="1"/>
  <c r="B90847" i="1"/>
  <c r="B90848" i="1"/>
  <c r="B90849" i="1"/>
  <c r="B90850" i="1"/>
  <c r="B90851" i="1"/>
  <c r="B90852" i="1"/>
  <c r="B90853" i="1"/>
  <c r="B90854" i="1"/>
  <c r="B90855" i="1"/>
  <c r="B90856" i="1"/>
  <c r="B90857" i="1"/>
  <c r="B90858" i="1"/>
  <c r="B90859" i="1"/>
  <c r="B90860" i="1"/>
  <c r="B90861" i="1"/>
  <c r="B90862" i="1"/>
  <c r="B90863" i="1"/>
  <c r="B90864" i="1"/>
  <c r="B90865" i="1"/>
  <c r="B90866" i="1"/>
  <c r="B90867" i="1"/>
  <c r="B90868" i="1"/>
  <c r="B90869" i="1"/>
  <c r="B90870" i="1"/>
  <c r="B90871" i="1"/>
  <c r="B90872" i="1"/>
  <c r="B90873" i="1"/>
  <c r="B90874" i="1"/>
  <c r="B90875" i="1"/>
  <c r="B90876" i="1"/>
  <c r="B90877" i="1"/>
  <c r="B90878" i="1"/>
  <c r="B90879" i="1"/>
  <c r="B90880" i="1"/>
  <c r="B90881" i="1"/>
  <c r="B90882" i="1"/>
  <c r="B90883" i="1"/>
  <c r="B90884" i="1"/>
  <c r="B90885" i="1"/>
  <c r="B90886" i="1"/>
  <c r="B90887" i="1"/>
  <c r="B90888" i="1"/>
  <c r="B90889" i="1"/>
  <c r="B90890" i="1"/>
  <c r="B90891" i="1"/>
  <c r="B90892" i="1"/>
  <c r="B90893" i="1"/>
  <c r="B90894" i="1"/>
  <c r="B90895" i="1"/>
  <c r="B90896" i="1"/>
  <c r="B90897" i="1"/>
  <c r="B90898" i="1"/>
  <c r="B90899" i="1"/>
  <c r="B90900" i="1"/>
  <c r="B90901" i="1"/>
  <c r="B90902" i="1"/>
  <c r="B90903" i="1"/>
  <c r="B90904" i="1"/>
  <c r="B90905" i="1"/>
  <c r="B90906" i="1"/>
  <c r="B90907" i="1"/>
  <c r="B90908" i="1"/>
  <c r="B90909" i="1"/>
  <c r="B90910" i="1"/>
  <c r="B90911" i="1"/>
  <c r="B90912" i="1"/>
  <c r="B90913" i="1"/>
  <c r="B90914" i="1"/>
  <c r="B90915" i="1"/>
  <c r="B90916" i="1"/>
  <c r="B90917" i="1"/>
  <c r="B90918" i="1"/>
  <c r="B90919" i="1"/>
  <c r="B90920" i="1"/>
  <c r="B90921" i="1"/>
  <c r="B90922" i="1"/>
  <c r="B90923" i="1"/>
  <c r="B90924" i="1"/>
  <c r="B90925" i="1"/>
  <c r="B90926" i="1"/>
  <c r="B90927" i="1"/>
  <c r="B90928" i="1"/>
  <c r="B90929" i="1"/>
  <c r="B90930" i="1"/>
  <c r="B90931" i="1"/>
  <c r="B90932" i="1"/>
  <c r="B90933" i="1"/>
  <c r="B90934" i="1"/>
  <c r="B90935" i="1"/>
  <c r="B90936" i="1"/>
  <c r="B90937" i="1"/>
  <c r="B90938" i="1"/>
  <c r="B90939" i="1"/>
  <c r="B90940" i="1"/>
  <c r="B90941" i="1"/>
  <c r="B90942" i="1"/>
  <c r="B90943" i="1"/>
  <c r="B90944" i="1"/>
  <c r="B90945" i="1"/>
  <c r="B90946" i="1"/>
  <c r="B90947" i="1"/>
  <c r="B90948" i="1"/>
  <c r="B90949" i="1"/>
  <c r="B90950" i="1"/>
  <c r="B90951" i="1"/>
  <c r="B90952" i="1"/>
  <c r="B90953" i="1"/>
  <c r="B90954" i="1"/>
  <c r="B90955" i="1"/>
  <c r="B90956" i="1"/>
  <c r="B90957" i="1"/>
  <c r="B90958" i="1"/>
  <c r="B90959" i="1"/>
  <c r="B90960" i="1"/>
  <c r="B90961" i="1"/>
  <c r="B90962" i="1"/>
  <c r="B90963" i="1"/>
  <c r="B90964" i="1"/>
  <c r="B90965" i="1"/>
  <c r="B90966" i="1"/>
  <c r="B90967" i="1"/>
  <c r="B90968" i="1"/>
  <c r="B90969" i="1"/>
  <c r="B90970" i="1"/>
  <c r="B90971" i="1"/>
  <c r="B90972" i="1"/>
  <c r="B90973" i="1"/>
  <c r="B90974" i="1"/>
  <c r="B90975" i="1"/>
  <c r="B90976" i="1"/>
  <c r="B90977" i="1"/>
  <c r="B90978" i="1"/>
  <c r="B90979" i="1"/>
  <c r="B90980" i="1"/>
  <c r="B90981" i="1"/>
  <c r="B90982" i="1"/>
  <c r="B90983" i="1"/>
  <c r="B90984" i="1"/>
  <c r="B90985" i="1"/>
  <c r="B90986" i="1"/>
  <c r="B90987" i="1"/>
  <c r="B90988" i="1"/>
  <c r="B90989" i="1"/>
  <c r="B90990" i="1"/>
  <c r="B90991" i="1"/>
  <c r="B90992" i="1"/>
  <c r="B90993" i="1"/>
  <c r="B90994" i="1"/>
  <c r="B90995" i="1"/>
  <c r="B90996" i="1"/>
  <c r="B90997" i="1"/>
  <c r="B90998" i="1"/>
  <c r="B90999" i="1"/>
  <c r="B91000" i="1"/>
  <c r="B91001" i="1"/>
  <c r="B91002" i="1"/>
  <c r="B91003" i="1"/>
  <c r="B91004" i="1"/>
  <c r="B91005" i="1"/>
  <c r="B91006" i="1"/>
  <c r="B91007" i="1"/>
  <c r="B91008" i="1"/>
  <c r="B91009" i="1"/>
  <c r="B91010" i="1"/>
  <c r="B91011" i="1"/>
  <c r="B91012" i="1"/>
  <c r="B91013" i="1"/>
  <c r="B91014" i="1"/>
  <c r="B91015" i="1"/>
  <c r="B91016" i="1"/>
  <c r="B91017" i="1"/>
  <c r="B91018" i="1"/>
  <c r="B91019" i="1"/>
  <c r="B91020" i="1"/>
  <c r="B91021" i="1"/>
  <c r="B91022" i="1"/>
  <c r="B91023" i="1"/>
  <c r="B91024" i="1"/>
  <c r="B91025" i="1"/>
  <c r="B91026" i="1"/>
  <c r="B91027" i="1"/>
  <c r="B91028" i="1"/>
  <c r="B91029" i="1"/>
  <c r="B91030" i="1"/>
  <c r="B91031" i="1"/>
  <c r="B91032" i="1"/>
  <c r="B91033" i="1"/>
  <c r="B91034" i="1"/>
  <c r="B91035" i="1"/>
  <c r="B91036" i="1"/>
  <c r="B91037" i="1"/>
  <c r="B91038" i="1"/>
  <c r="B91039" i="1"/>
  <c r="B91040" i="1"/>
  <c r="B91041" i="1"/>
  <c r="B91042" i="1"/>
  <c r="B91043" i="1"/>
  <c r="B91044" i="1"/>
  <c r="B91045" i="1"/>
  <c r="B91046" i="1"/>
  <c r="B91047" i="1"/>
  <c r="B91048" i="1"/>
  <c r="B91049" i="1"/>
  <c r="B91050" i="1"/>
  <c r="B91051" i="1"/>
  <c r="B91052" i="1"/>
  <c r="B91053" i="1"/>
  <c r="B91054" i="1"/>
  <c r="B91055" i="1"/>
  <c r="B91056" i="1"/>
  <c r="B91057" i="1"/>
  <c r="B91058" i="1"/>
  <c r="B91059" i="1"/>
  <c r="B91060" i="1"/>
  <c r="B91061" i="1"/>
  <c r="B91062" i="1"/>
  <c r="B91063" i="1"/>
  <c r="B91064" i="1"/>
  <c r="B91065" i="1"/>
  <c r="B91066" i="1"/>
  <c r="B91067" i="1"/>
  <c r="B91068" i="1"/>
  <c r="B91069" i="1"/>
  <c r="B91070" i="1"/>
  <c r="B91071" i="1"/>
  <c r="B91072" i="1"/>
  <c r="B91073" i="1"/>
  <c r="B91074" i="1"/>
  <c r="B91075" i="1"/>
  <c r="B91076" i="1"/>
  <c r="B91077" i="1"/>
  <c r="B91078" i="1"/>
  <c r="B91079" i="1"/>
  <c r="B91080" i="1"/>
  <c r="B91081" i="1"/>
  <c r="B91082" i="1"/>
  <c r="B91083" i="1"/>
  <c r="B91084" i="1"/>
  <c r="B91085" i="1"/>
  <c r="B91086" i="1"/>
  <c r="B91087" i="1"/>
  <c r="B91088" i="1"/>
  <c r="B91089" i="1"/>
  <c r="B91090" i="1"/>
  <c r="B91091" i="1"/>
  <c r="B91092" i="1"/>
  <c r="B91093" i="1"/>
  <c r="B91094" i="1"/>
  <c r="B91095" i="1"/>
  <c r="B91096" i="1"/>
  <c r="B91097" i="1"/>
  <c r="B91098" i="1"/>
  <c r="B91099" i="1"/>
  <c r="B91100" i="1"/>
  <c r="B91101" i="1"/>
  <c r="B91102" i="1"/>
  <c r="B91103" i="1"/>
  <c r="B91104" i="1"/>
  <c r="B91105" i="1"/>
  <c r="B91106" i="1"/>
  <c r="B91107" i="1"/>
  <c r="B91108" i="1"/>
  <c r="B91109" i="1"/>
  <c r="B91110" i="1"/>
  <c r="B91111" i="1"/>
  <c r="B91112" i="1"/>
  <c r="B91113" i="1"/>
  <c r="B91114" i="1"/>
  <c r="B91115" i="1"/>
  <c r="B91116" i="1"/>
  <c r="B91117" i="1"/>
  <c r="B91118" i="1"/>
  <c r="B91119" i="1"/>
  <c r="B91120" i="1"/>
  <c r="B91121" i="1"/>
  <c r="B91122" i="1"/>
  <c r="B91123" i="1"/>
  <c r="B91124" i="1"/>
  <c r="B91125" i="1"/>
  <c r="B91126" i="1"/>
  <c r="B91127" i="1"/>
  <c r="B91128" i="1"/>
  <c r="B91129" i="1"/>
  <c r="B91130" i="1"/>
  <c r="B91131" i="1"/>
  <c r="B91132" i="1"/>
  <c r="B91133" i="1"/>
  <c r="B91134" i="1"/>
  <c r="B91135" i="1"/>
  <c r="B91136" i="1"/>
  <c r="B91137" i="1"/>
  <c r="B91138" i="1"/>
  <c r="B91139" i="1"/>
  <c r="B91140" i="1"/>
  <c r="B91141" i="1"/>
  <c r="B91142" i="1"/>
  <c r="B91143" i="1"/>
  <c r="B91144" i="1"/>
  <c r="B91145" i="1"/>
  <c r="B91146" i="1"/>
  <c r="B91147" i="1"/>
  <c r="B91148" i="1"/>
  <c r="B91149" i="1"/>
  <c r="B91150" i="1"/>
  <c r="B91151" i="1"/>
  <c r="B91152" i="1"/>
  <c r="B91153" i="1"/>
  <c r="B91154" i="1"/>
  <c r="B91155" i="1"/>
  <c r="B91156" i="1"/>
  <c r="B91157" i="1"/>
  <c r="B91158" i="1"/>
  <c r="B91159" i="1"/>
  <c r="B91160" i="1"/>
  <c r="B91161" i="1"/>
  <c r="B91162" i="1"/>
  <c r="B91163" i="1"/>
  <c r="B91164" i="1"/>
  <c r="B91165" i="1"/>
  <c r="B91166" i="1"/>
  <c r="B91167" i="1"/>
  <c r="B91168" i="1"/>
  <c r="B91169" i="1"/>
  <c r="B91170" i="1"/>
  <c r="B91171" i="1"/>
  <c r="B91172" i="1"/>
  <c r="B91173" i="1"/>
  <c r="B91174" i="1"/>
  <c r="B91175" i="1"/>
  <c r="B91176" i="1"/>
  <c r="B91177" i="1"/>
  <c r="B91178" i="1"/>
  <c r="B91179" i="1"/>
  <c r="B91180" i="1"/>
  <c r="B91181" i="1"/>
  <c r="B91182" i="1"/>
  <c r="B91183" i="1"/>
  <c r="B91184" i="1"/>
  <c r="B91185" i="1"/>
  <c r="B91186" i="1"/>
  <c r="B91187" i="1"/>
  <c r="B91188" i="1"/>
  <c r="B91189" i="1"/>
  <c r="B91190" i="1"/>
  <c r="B91191" i="1"/>
  <c r="B91192" i="1"/>
  <c r="B91193" i="1"/>
  <c r="B91194" i="1"/>
  <c r="B91195" i="1"/>
  <c r="B91196" i="1"/>
  <c r="B91197" i="1"/>
  <c r="B91198" i="1"/>
  <c r="B91199" i="1"/>
  <c r="B91200" i="1"/>
  <c r="B91201" i="1"/>
  <c r="B91202" i="1"/>
  <c r="B91203" i="1"/>
  <c r="B91204" i="1"/>
  <c r="B91205" i="1"/>
  <c r="B91206" i="1"/>
  <c r="B91207" i="1"/>
  <c r="B91208" i="1"/>
  <c r="B91209" i="1"/>
  <c r="B91210" i="1"/>
  <c r="B91211" i="1"/>
  <c r="B91212" i="1"/>
  <c r="B91213" i="1"/>
  <c r="B91214" i="1"/>
  <c r="B91215" i="1"/>
  <c r="B91216" i="1"/>
  <c r="B91217" i="1"/>
  <c r="B91218" i="1"/>
  <c r="B91219" i="1"/>
  <c r="B91220" i="1"/>
  <c r="B91221" i="1"/>
  <c r="B91222" i="1"/>
  <c r="B91223" i="1"/>
  <c r="B91224" i="1"/>
  <c r="B91225" i="1"/>
  <c r="B91226" i="1"/>
  <c r="B91227" i="1"/>
  <c r="B91228" i="1"/>
  <c r="B91229" i="1"/>
  <c r="B91230" i="1"/>
  <c r="B91231" i="1"/>
  <c r="B91232" i="1"/>
  <c r="B91233" i="1"/>
  <c r="B91234" i="1"/>
  <c r="B91235" i="1"/>
  <c r="B91236" i="1"/>
  <c r="B91237" i="1"/>
  <c r="B91238" i="1"/>
  <c r="B91239" i="1"/>
  <c r="B91240" i="1"/>
  <c r="B91241" i="1"/>
  <c r="B91242" i="1"/>
  <c r="B91243" i="1"/>
  <c r="B91244" i="1"/>
  <c r="B91245" i="1"/>
  <c r="B91246" i="1"/>
  <c r="B91247" i="1"/>
  <c r="B91248" i="1"/>
  <c r="B91249" i="1"/>
  <c r="B91250" i="1"/>
  <c r="B91251" i="1"/>
  <c r="B91252" i="1"/>
  <c r="B91253" i="1"/>
  <c r="B91254" i="1"/>
  <c r="B91255" i="1"/>
  <c r="B91256" i="1"/>
  <c r="B91257" i="1"/>
  <c r="B91258" i="1"/>
  <c r="B91259" i="1"/>
  <c r="B91260" i="1"/>
  <c r="B91261" i="1"/>
  <c r="B91262" i="1"/>
  <c r="B91263" i="1"/>
  <c r="B91264" i="1"/>
  <c r="B91265" i="1"/>
  <c r="B91266" i="1"/>
  <c r="B91267" i="1"/>
  <c r="B91268" i="1"/>
  <c r="B91269" i="1"/>
  <c r="B91270" i="1"/>
  <c r="B91271" i="1"/>
  <c r="B91272" i="1"/>
  <c r="B91273" i="1"/>
  <c r="B91274" i="1"/>
  <c r="B91275" i="1"/>
  <c r="B91276" i="1"/>
  <c r="B91277" i="1"/>
  <c r="B91278" i="1"/>
  <c r="B91279" i="1"/>
  <c r="B91280" i="1"/>
  <c r="B91281" i="1"/>
  <c r="B91282" i="1"/>
  <c r="B91283" i="1"/>
  <c r="B91284" i="1"/>
  <c r="B91285" i="1"/>
  <c r="B91286" i="1"/>
  <c r="B91287" i="1"/>
  <c r="B91288" i="1"/>
  <c r="B91289" i="1"/>
  <c r="B91290" i="1"/>
  <c r="B91291" i="1"/>
  <c r="B91292" i="1"/>
  <c r="B91293" i="1"/>
  <c r="B91294" i="1"/>
  <c r="B91295" i="1"/>
  <c r="B91296" i="1"/>
  <c r="B91297" i="1"/>
  <c r="B91298" i="1"/>
  <c r="B91299" i="1"/>
  <c r="B91300" i="1"/>
  <c r="B91301" i="1"/>
  <c r="B91302" i="1"/>
  <c r="B91303" i="1"/>
  <c r="B91304" i="1"/>
  <c r="B91305" i="1"/>
  <c r="B91306" i="1"/>
  <c r="B91307" i="1"/>
  <c r="B91308" i="1"/>
  <c r="B91309" i="1"/>
  <c r="B91310" i="1"/>
  <c r="B91311" i="1"/>
  <c r="B91312" i="1"/>
  <c r="B91313" i="1"/>
  <c r="B91314" i="1"/>
  <c r="B91315" i="1"/>
  <c r="B91316" i="1"/>
  <c r="B91317" i="1"/>
  <c r="B91318" i="1"/>
  <c r="B91319" i="1"/>
  <c r="B91320" i="1"/>
  <c r="B91321" i="1"/>
  <c r="B91322" i="1"/>
  <c r="B91323" i="1"/>
  <c r="B91324" i="1"/>
  <c r="B91325" i="1"/>
  <c r="B91326" i="1"/>
  <c r="B91327" i="1"/>
  <c r="B91328" i="1"/>
  <c r="B91329" i="1"/>
  <c r="B91330" i="1"/>
  <c r="B91331" i="1"/>
  <c r="B91332" i="1"/>
  <c r="B91333" i="1"/>
  <c r="B91334" i="1"/>
  <c r="B91335" i="1"/>
  <c r="B91336" i="1"/>
  <c r="B91337" i="1"/>
  <c r="B91338" i="1"/>
  <c r="B91339" i="1"/>
  <c r="B91340" i="1"/>
  <c r="B91341" i="1"/>
  <c r="B91342" i="1"/>
  <c r="B91343" i="1"/>
  <c r="B91344" i="1"/>
  <c r="B91345" i="1"/>
  <c r="B91346" i="1"/>
  <c r="B91347" i="1"/>
  <c r="B91348" i="1"/>
  <c r="B91349" i="1"/>
  <c r="B91350" i="1"/>
  <c r="B91351" i="1"/>
  <c r="B91352" i="1"/>
  <c r="B91353" i="1"/>
  <c r="B91354" i="1"/>
  <c r="B91355" i="1"/>
  <c r="B91356" i="1"/>
  <c r="B91357" i="1"/>
  <c r="B91358" i="1"/>
  <c r="B91359" i="1"/>
  <c r="B91360" i="1"/>
  <c r="B91361" i="1"/>
  <c r="B91362" i="1"/>
  <c r="B91363" i="1"/>
  <c r="B91364" i="1"/>
  <c r="B91365" i="1"/>
  <c r="B91366" i="1"/>
  <c r="B91367" i="1"/>
  <c r="B91368" i="1"/>
  <c r="B91369" i="1"/>
  <c r="B91370" i="1"/>
  <c r="B91371" i="1"/>
  <c r="B91372" i="1"/>
  <c r="B91373" i="1"/>
  <c r="B91374" i="1"/>
  <c r="B91375" i="1"/>
  <c r="B91376" i="1"/>
  <c r="B91377" i="1"/>
  <c r="B91378" i="1"/>
  <c r="B91379" i="1"/>
  <c r="B91380" i="1"/>
  <c r="B91381" i="1"/>
  <c r="B91382" i="1"/>
  <c r="B91383" i="1"/>
  <c r="B91384" i="1"/>
  <c r="B91385" i="1"/>
  <c r="B91386" i="1"/>
  <c r="B91387" i="1"/>
  <c r="B91388" i="1"/>
  <c r="B91389" i="1"/>
  <c r="B91390" i="1"/>
  <c r="B91391" i="1"/>
  <c r="B91392" i="1"/>
  <c r="B91393" i="1"/>
  <c r="B91394" i="1"/>
  <c r="B91395" i="1"/>
  <c r="B91396" i="1"/>
  <c r="B91397" i="1"/>
  <c r="B91398" i="1"/>
  <c r="B91399" i="1"/>
  <c r="B91400" i="1"/>
  <c r="B91401" i="1"/>
  <c r="B91402" i="1"/>
  <c r="B91403" i="1"/>
  <c r="B91404" i="1"/>
  <c r="B91405" i="1"/>
  <c r="B91406" i="1"/>
  <c r="B91407" i="1"/>
  <c r="B91408" i="1"/>
  <c r="B91409" i="1"/>
  <c r="B91410" i="1"/>
  <c r="B91411" i="1"/>
  <c r="B91412" i="1"/>
  <c r="B91413" i="1"/>
  <c r="B91414" i="1"/>
  <c r="B91415" i="1"/>
  <c r="B91416" i="1"/>
  <c r="B91417" i="1"/>
  <c r="B91418" i="1"/>
  <c r="B91419" i="1"/>
  <c r="B91420" i="1"/>
  <c r="B91421" i="1"/>
  <c r="B91422" i="1"/>
  <c r="B91423" i="1"/>
  <c r="B91424" i="1"/>
  <c r="B91425" i="1"/>
  <c r="B91426" i="1"/>
  <c r="B91427" i="1"/>
  <c r="B91428" i="1"/>
  <c r="B91429" i="1"/>
  <c r="B91430" i="1"/>
  <c r="B91431" i="1"/>
  <c r="B91432" i="1"/>
  <c r="B91433" i="1"/>
  <c r="B91434" i="1"/>
  <c r="B91435" i="1"/>
  <c r="B91436" i="1"/>
  <c r="B91437" i="1"/>
  <c r="B91438" i="1"/>
  <c r="B91439" i="1"/>
  <c r="B91440" i="1"/>
  <c r="B91441" i="1"/>
  <c r="B91442" i="1"/>
  <c r="B91443" i="1"/>
  <c r="B91444" i="1"/>
  <c r="B91445" i="1"/>
  <c r="B91446" i="1"/>
  <c r="B91447" i="1"/>
  <c r="B91448" i="1"/>
  <c r="B91449" i="1"/>
  <c r="B91450" i="1"/>
  <c r="B91451" i="1"/>
  <c r="B91452" i="1"/>
  <c r="B91453" i="1"/>
  <c r="B91454" i="1"/>
  <c r="B91455" i="1"/>
  <c r="B91456" i="1"/>
  <c r="B91457" i="1"/>
  <c r="B91458" i="1"/>
  <c r="B91459" i="1"/>
  <c r="B91460" i="1"/>
  <c r="B91461" i="1"/>
  <c r="B91462" i="1"/>
  <c r="B91463" i="1"/>
  <c r="B91464" i="1"/>
  <c r="B91465" i="1"/>
  <c r="B91466" i="1"/>
  <c r="B91467" i="1"/>
  <c r="B91468" i="1"/>
  <c r="B91469" i="1"/>
  <c r="B91470" i="1"/>
  <c r="B91471" i="1"/>
  <c r="B91472" i="1"/>
  <c r="B91473" i="1"/>
  <c r="B91474" i="1"/>
  <c r="B91475" i="1"/>
  <c r="B91476" i="1"/>
  <c r="B91477" i="1"/>
  <c r="B91478" i="1"/>
  <c r="B91479" i="1"/>
  <c r="B91480" i="1"/>
  <c r="B91481" i="1"/>
  <c r="B91482" i="1"/>
  <c r="B91483" i="1"/>
  <c r="B91484" i="1"/>
  <c r="B91485" i="1"/>
  <c r="B91486" i="1"/>
  <c r="B91487" i="1"/>
  <c r="B91488" i="1"/>
  <c r="B91489" i="1"/>
  <c r="B91490" i="1"/>
  <c r="B91491" i="1"/>
  <c r="B91492" i="1"/>
  <c r="B91493" i="1"/>
  <c r="B91494" i="1"/>
  <c r="B91495" i="1"/>
  <c r="B91496" i="1"/>
  <c r="B91497" i="1"/>
  <c r="B91498" i="1"/>
  <c r="B91499" i="1"/>
  <c r="B91500" i="1"/>
  <c r="B91501" i="1"/>
  <c r="B91502" i="1"/>
  <c r="B91503" i="1"/>
  <c r="B91504" i="1"/>
  <c r="B91505" i="1"/>
  <c r="B91506" i="1"/>
  <c r="B91507" i="1"/>
  <c r="B91508" i="1"/>
  <c r="B91509" i="1"/>
  <c r="B91510" i="1"/>
  <c r="B91511" i="1"/>
  <c r="B91512" i="1"/>
  <c r="B91513" i="1"/>
  <c r="B91514" i="1"/>
  <c r="B91515" i="1"/>
  <c r="B91516" i="1"/>
  <c r="B91517" i="1"/>
  <c r="B91518" i="1"/>
  <c r="B91519" i="1"/>
  <c r="B91520" i="1"/>
  <c r="B91521" i="1"/>
  <c r="B91522" i="1"/>
  <c r="B91523" i="1"/>
  <c r="B91524" i="1"/>
  <c r="B91525" i="1"/>
  <c r="B91526" i="1"/>
  <c r="B91527" i="1"/>
  <c r="B91528" i="1"/>
  <c r="B91529" i="1"/>
  <c r="B91530" i="1"/>
  <c r="B91531" i="1"/>
  <c r="B91532" i="1"/>
  <c r="B91533" i="1"/>
  <c r="B91534" i="1"/>
  <c r="B91535" i="1"/>
  <c r="B91536" i="1"/>
  <c r="B91537" i="1"/>
  <c r="B91538" i="1"/>
  <c r="B91539" i="1"/>
  <c r="B91540" i="1"/>
  <c r="B91541" i="1"/>
  <c r="B91542" i="1"/>
  <c r="B91543" i="1"/>
  <c r="B91544" i="1"/>
  <c r="B91545" i="1"/>
  <c r="B91546" i="1"/>
  <c r="B91547" i="1"/>
  <c r="B91548" i="1"/>
  <c r="B91549" i="1"/>
  <c r="B91550" i="1"/>
  <c r="B91551" i="1"/>
  <c r="B91552" i="1"/>
  <c r="B91553" i="1"/>
  <c r="B91554" i="1"/>
  <c r="B91555" i="1"/>
  <c r="B91556" i="1"/>
  <c r="B91557" i="1"/>
  <c r="B91558" i="1"/>
  <c r="B91559" i="1"/>
  <c r="B91560" i="1"/>
  <c r="B91561" i="1"/>
  <c r="B91562" i="1"/>
  <c r="B91563" i="1"/>
  <c r="B91564" i="1"/>
  <c r="B91565" i="1"/>
  <c r="B91566" i="1"/>
  <c r="B91567" i="1"/>
  <c r="B91568" i="1"/>
  <c r="B91569" i="1"/>
  <c r="B91570" i="1"/>
  <c r="B91571" i="1"/>
  <c r="B91572" i="1"/>
  <c r="B91573" i="1"/>
  <c r="B91574" i="1"/>
  <c r="B91575" i="1"/>
  <c r="B91576" i="1"/>
  <c r="B91577" i="1"/>
  <c r="B91578" i="1"/>
  <c r="B91579" i="1"/>
  <c r="B91580" i="1"/>
  <c r="B91581" i="1"/>
  <c r="B91582" i="1"/>
  <c r="B91583" i="1"/>
  <c r="B91584" i="1"/>
  <c r="B91585" i="1"/>
  <c r="B91586" i="1"/>
  <c r="B91587" i="1"/>
  <c r="B91588" i="1"/>
  <c r="B91589" i="1"/>
  <c r="B91590" i="1"/>
  <c r="B91591" i="1"/>
  <c r="B91592" i="1"/>
  <c r="B91593" i="1"/>
  <c r="B91594" i="1"/>
  <c r="B91595" i="1"/>
  <c r="B91596" i="1"/>
  <c r="B91597" i="1"/>
  <c r="B91598" i="1"/>
  <c r="B91599" i="1"/>
  <c r="B91600" i="1"/>
  <c r="B91601" i="1"/>
  <c r="B91602" i="1"/>
  <c r="B91603" i="1"/>
  <c r="B91604" i="1"/>
  <c r="B91605" i="1"/>
  <c r="B91606" i="1"/>
  <c r="B91607" i="1"/>
  <c r="B91608" i="1"/>
  <c r="B91609" i="1"/>
  <c r="B91610" i="1"/>
  <c r="B91611" i="1"/>
  <c r="B91612" i="1"/>
  <c r="B91613" i="1"/>
  <c r="B91614" i="1"/>
  <c r="B91615" i="1"/>
  <c r="B91616" i="1"/>
  <c r="B91617" i="1"/>
  <c r="B91618" i="1"/>
  <c r="B91619" i="1"/>
  <c r="B91620" i="1"/>
  <c r="B91621" i="1"/>
  <c r="B91622" i="1"/>
  <c r="B91623" i="1"/>
  <c r="B91624" i="1"/>
  <c r="B91625" i="1"/>
  <c r="B91626" i="1"/>
  <c r="B91627" i="1"/>
  <c r="B91628" i="1"/>
  <c r="B91629" i="1"/>
  <c r="B91630" i="1"/>
  <c r="B91631" i="1"/>
  <c r="B91632" i="1"/>
  <c r="B91633" i="1"/>
  <c r="B91634" i="1"/>
  <c r="B91635" i="1"/>
  <c r="B91636" i="1"/>
  <c r="B91637" i="1"/>
  <c r="B91638" i="1"/>
  <c r="B91639" i="1"/>
  <c r="B91640" i="1"/>
  <c r="B91641" i="1"/>
  <c r="B91642" i="1"/>
  <c r="B91643" i="1"/>
  <c r="B91644" i="1"/>
  <c r="B91645" i="1"/>
  <c r="B91646" i="1"/>
  <c r="B91647" i="1"/>
  <c r="B91648" i="1"/>
  <c r="B91649" i="1"/>
  <c r="B91650" i="1"/>
  <c r="B91651" i="1"/>
  <c r="B91652" i="1"/>
  <c r="B91653" i="1"/>
  <c r="B91654" i="1"/>
  <c r="B91655" i="1"/>
  <c r="B91656" i="1"/>
  <c r="B91657" i="1"/>
  <c r="B91658" i="1"/>
  <c r="B91659" i="1"/>
  <c r="B91660" i="1"/>
  <c r="B91661" i="1"/>
  <c r="B91662" i="1"/>
  <c r="B91663" i="1"/>
  <c r="B91664" i="1"/>
  <c r="B91665" i="1"/>
  <c r="B91666" i="1"/>
  <c r="B91667" i="1"/>
  <c r="B91668" i="1"/>
  <c r="B91669" i="1"/>
  <c r="B91670" i="1"/>
  <c r="B91671" i="1"/>
  <c r="B91672" i="1"/>
  <c r="B91673" i="1"/>
  <c r="B91674" i="1"/>
  <c r="B91675" i="1"/>
  <c r="B91676" i="1"/>
  <c r="B91677" i="1"/>
  <c r="B91678" i="1"/>
  <c r="B91679" i="1"/>
  <c r="B91680" i="1"/>
  <c r="B91681" i="1"/>
  <c r="B91682" i="1"/>
  <c r="B91683" i="1"/>
  <c r="B91684" i="1"/>
  <c r="B91685" i="1"/>
  <c r="B91686" i="1"/>
  <c r="B91687" i="1"/>
  <c r="B91688" i="1"/>
  <c r="B91689" i="1"/>
  <c r="B91690" i="1"/>
  <c r="B91691" i="1"/>
  <c r="B91692" i="1"/>
  <c r="B91693" i="1"/>
  <c r="B91694" i="1"/>
  <c r="B91695" i="1"/>
  <c r="B91696" i="1"/>
  <c r="B91697" i="1"/>
  <c r="B91698" i="1"/>
  <c r="B91699" i="1"/>
  <c r="B91700" i="1"/>
  <c r="B91701" i="1"/>
  <c r="B91702" i="1"/>
  <c r="B91703" i="1"/>
  <c r="B91704" i="1"/>
  <c r="B91705" i="1"/>
  <c r="B91706" i="1"/>
  <c r="B91707" i="1"/>
  <c r="B91708" i="1"/>
  <c r="B91709" i="1"/>
  <c r="B91710" i="1"/>
  <c r="B91711" i="1"/>
  <c r="B91712" i="1"/>
  <c r="B91713" i="1"/>
  <c r="B91714" i="1"/>
  <c r="B91715" i="1"/>
  <c r="B91716" i="1"/>
  <c r="B91717" i="1"/>
  <c r="B91718" i="1"/>
  <c r="B91719" i="1"/>
  <c r="B91720" i="1"/>
  <c r="B91721" i="1"/>
  <c r="B91722" i="1"/>
  <c r="B91723" i="1"/>
  <c r="B91724" i="1"/>
  <c r="B91725" i="1"/>
  <c r="B91726" i="1"/>
  <c r="B91727" i="1"/>
  <c r="B91728" i="1"/>
  <c r="B91729" i="1"/>
  <c r="B91730" i="1"/>
  <c r="B91731" i="1"/>
  <c r="B91732" i="1"/>
  <c r="B91733" i="1"/>
  <c r="B91734" i="1"/>
  <c r="B91735" i="1"/>
  <c r="B91736" i="1"/>
  <c r="B91737" i="1"/>
  <c r="B91738" i="1"/>
  <c r="B91739" i="1"/>
  <c r="B91740" i="1"/>
  <c r="B91741" i="1"/>
  <c r="B91742" i="1"/>
  <c r="B91743" i="1"/>
  <c r="B91744" i="1"/>
  <c r="B91745" i="1"/>
  <c r="B91746" i="1"/>
  <c r="B91747" i="1"/>
  <c r="B91748" i="1"/>
  <c r="B91749" i="1"/>
  <c r="B91750" i="1"/>
  <c r="B91751" i="1"/>
  <c r="B91752" i="1"/>
  <c r="B91753" i="1"/>
  <c r="B91754" i="1"/>
  <c r="B91755" i="1"/>
  <c r="B91756" i="1"/>
  <c r="B91757" i="1"/>
  <c r="B91758" i="1"/>
  <c r="B91759" i="1"/>
  <c r="B91760" i="1"/>
  <c r="B91761" i="1"/>
  <c r="B91762" i="1"/>
  <c r="B91763" i="1"/>
  <c r="B91764" i="1"/>
  <c r="B91765" i="1"/>
  <c r="B91766" i="1"/>
  <c r="B91767" i="1"/>
  <c r="B91768" i="1"/>
  <c r="B91769" i="1"/>
  <c r="B91770" i="1"/>
  <c r="B91771" i="1"/>
  <c r="B91772" i="1"/>
  <c r="B91773" i="1"/>
  <c r="B91774" i="1"/>
  <c r="B91775" i="1"/>
  <c r="B91776" i="1"/>
  <c r="B91777" i="1"/>
  <c r="B91778" i="1"/>
  <c r="B91779" i="1"/>
  <c r="B91780" i="1"/>
  <c r="B91781" i="1"/>
  <c r="B91782" i="1"/>
  <c r="B91783" i="1"/>
  <c r="B91784" i="1"/>
  <c r="B91785" i="1"/>
  <c r="B91786" i="1"/>
  <c r="B91787" i="1"/>
  <c r="B91788" i="1"/>
  <c r="B91789" i="1"/>
  <c r="B91790" i="1"/>
  <c r="B91791" i="1"/>
  <c r="B91792" i="1"/>
  <c r="B91793" i="1"/>
  <c r="B91794" i="1"/>
  <c r="B91795" i="1"/>
  <c r="B91796" i="1"/>
  <c r="B91797" i="1"/>
  <c r="B91798" i="1"/>
  <c r="B91799" i="1"/>
  <c r="B91800" i="1"/>
  <c r="B91801" i="1"/>
  <c r="B91802" i="1"/>
  <c r="B91803" i="1"/>
  <c r="B91804" i="1"/>
  <c r="B91805" i="1"/>
  <c r="B91806" i="1"/>
  <c r="B91807" i="1"/>
  <c r="B91808" i="1"/>
  <c r="B91809" i="1"/>
  <c r="B91810" i="1"/>
  <c r="B91811" i="1"/>
  <c r="B91812" i="1"/>
  <c r="B91813" i="1"/>
  <c r="B91814" i="1"/>
  <c r="B91815" i="1"/>
  <c r="B91816" i="1"/>
  <c r="B91817" i="1"/>
  <c r="B91818" i="1"/>
  <c r="B91819" i="1"/>
  <c r="B91820" i="1"/>
  <c r="B91821" i="1"/>
  <c r="B91822" i="1"/>
  <c r="B91823" i="1"/>
  <c r="B91824" i="1"/>
  <c r="B91825" i="1"/>
  <c r="B91826" i="1"/>
  <c r="B91827" i="1"/>
  <c r="B91828" i="1"/>
  <c r="B91829" i="1"/>
  <c r="B91830" i="1"/>
  <c r="B91831" i="1"/>
  <c r="B91832" i="1"/>
  <c r="B91833" i="1"/>
  <c r="B91834" i="1"/>
  <c r="B91835" i="1"/>
  <c r="B91836" i="1"/>
  <c r="B91837" i="1"/>
  <c r="B91838" i="1"/>
  <c r="B91839" i="1"/>
  <c r="B91840" i="1"/>
  <c r="B91841" i="1"/>
  <c r="B91842" i="1"/>
  <c r="B91843" i="1"/>
  <c r="B91844" i="1"/>
  <c r="B91845" i="1"/>
  <c r="B91846" i="1"/>
  <c r="B91847" i="1"/>
  <c r="B91848" i="1"/>
  <c r="B91849" i="1"/>
  <c r="B91850" i="1"/>
  <c r="B91851" i="1"/>
  <c r="B91852" i="1"/>
  <c r="B91853" i="1"/>
  <c r="B91854" i="1"/>
  <c r="B91855" i="1"/>
  <c r="B91856" i="1"/>
  <c r="B91857" i="1"/>
  <c r="B91858" i="1"/>
  <c r="B91859" i="1"/>
  <c r="B91860" i="1"/>
  <c r="B91861" i="1"/>
  <c r="B91862" i="1"/>
  <c r="B91863" i="1"/>
  <c r="B91864" i="1"/>
  <c r="B91865" i="1"/>
  <c r="B91866" i="1"/>
  <c r="B91867" i="1"/>
  <c r="B91868" i="1"/>
  <c r="B91869" i="1"/>
  <c r="B91870" i="1"/>
  <c r="B91871" i="1"/>
  <c r="B91872" i="1"/>
  <c r="B91873" i="1"/>
  <c r="B91874" i="1"/>
  <c r="B91875" i="1"/>
  <c r="B91876" i="1"/>
  <c r="B91877" i="1"/>
  <c r="B91878" i="1"/>
  <c r="B91879" i="1"/>
  <c r="B91880" i="1"/>
  <c r="B91881" i="1"/>
  <c r="B91882" i="1"/>
  <c r="B91883" i="1"/>
  <c r="B91884" i="1"/>
  <c r="B91885" i="1"/>
  <c r="B91886" i="1"/>
  <c r="B91887" i="1"/>
  <c r="B91888" i="1"/>
  <c r="B91889" i="1"/>
  <c r="B91890" i="1"/>
  <c r="B91891" i="1"/>
  <c r="B91892" i="1"/>
  <c r="B91893" i="1"/>
  <c r="B91894" i="1"/>
  <c r="B91895" i="1"/>
  <c r="B91896" i="1"/>
  <c r="B91897" i="1"/>
  <c r="B91898" i="1"/>
  <c r="B91899" i="1"/>
  <c r="B91900" i="1"/>
  <c r="B91901" i="1"/>
  <c r="B91902" i="1"/>
  <c r="B91903" i="1"/>
  <c r="B91904" i="1"/>
  <c r="B91905" i="1"/>
  <c r="B91906" i="1"/>
  <c r="B91907" i="1"/>
  <c r="B91908" i="1"/>
  <c r="B91909" i="1"/>
  <c r="B91910" i="1"/>
  <c r="B91911" i="1"/>
  <c r="B91912" i="1"/>
  <c r="B91913" i="1"/>
  <c r="B91914" i="1"/>
  <c r="B91915" i="1"/>
  <c r="B91916" i="1"/>
  <c r="B91917" i="1"/>
  <c r="B91918" i="1"/>
  <c r="B91919" i="1"/>
  <c r="B91920" i="1"/>
  <c r="B91921" i="1"/>
  <c r="B91922" i="1"/>
  <c r="B91923" i="1"/>
  <c r="B91924" i="1"/>
  <c r="B91925" i="1"/>
  <c r="B91926" i="1"/>
  <c r="B91927" i="1"/>
  <c r="B91928" i="1"/>
  <c r="B91929" i="1"/>
  <c r="B91930" i="1"/>
  <c r="B91931" i="1"/>
  <c r="B91932" i="1"/>
  <c r="B91933" i="1"/>
  <c r="B91934" i="1"/>
  <c r="B91935" i="1"/>
  <c r="B91936" i="1"/>
  <c r="B91937" i="1"/>
  <c r="B91938" i="1"/>
  <c r="B91939" i="1"/>
  <c r="B91940" i="1"/>
  <c r="B91941" i="1"/>
  <c r="B91942" i="1"/>
  <c r="B91943" i="1"/>
  <c r="B91944" i="1"/>
  <c r="B91945" i="1"/>
  <c r="B91946" i="1"/>
  <c r="B91947" i="1"/>
  <c r="B91948" i="1"/>
  <c r="B91949" i="1"/>
  <c r="B91950" i="1"/>
  <c r="B91951" i="1"/>
  <c r="B91952" i="1"/>
  <c r="B91953" i="1"/>
  <c r="B91954" i="1"/>
  <c r="B91955" i="1"/>
  <c r="B91956" i="1"/>
  <c r="B91957" i="1"/>
  <c r="B91958" i="1"/>
  <c r="B91959" i="1"/>
  <c r="B91960" i="1"/>
  <c r="B91961" i="1"/>
  <c r="B91962" i="1"/>
  <c r="B91963" i="1"/>
  <c r="B91964" i="1"/>
  <c r="B91965" i="1"/>
  <c r="B91966" i="1"/>
  <c r="B91967" i="1"/>
  <c r="B91968" i="1"/>
  <c r="B91969" i="1"/>
  <c r="B91970" i="1"/>
  <c r="B91971" i="1"/>
  <c r="B91972" i="1"/>
  <c r="B91973" i="1"/>
  <c r="B91974" i="1"/>
  <c r="B91975" i="1"/>
  <c r="B91976" i="1"/>
  <c r="B91977" i="1"/>
  <c r="B91978" i="1"/>
  <c r="B91979" i="1"/>
  <c r="B91980" i="1"/>
  <c r="B91981" i="1"/>
  <c r="B91982" i="1"/>
  <c r="B91983" i="1"/>
  <c r="B91984" i="1"/>
  <c r="B91985" i="1"/>
  <c r="B91986" i="1"/>
  <c r="B91987" i="1"/>
  <c r="B91988" i="1"/>
  <c r="B91989" i="1"/>
  <c r="B91990" i="1"/>
  <c r="B91991" i="1"/>
  <c r="B91992" i="1"/>
  <c r="B91993" i="1"/>
  <c r="B91994" i="1"/>
  <c r="B91995" i="1"/>
  <c r="B91996" i="1"/>
  <c r="B91997" i="1"/>
  <c r="B91998" i="1"/>
  <c r="B91999" i="1"/>
  <c r="B92000" i="1"/>
  <c r="B92001" i="1"/>
  <c r="B92002" i="1"/>
  <c r="B92003" i="1"/>
  <c r="B92004" i="1"/>
  <c r="B92005" i="1"/>
  <c r="B92006" i="1"/>
  <c r="B92007" i="1"/>
  <c r="B92008" i="1"/>
  <c r="B92009" i="1"/>
  <c r="B92010" i="1"/>
  <c r="B92011" i="1"/>
  <c r="B92012" i="1"/>
  <c r="B92013" i="1"/>
  <c r="B92014" i="1"/>
  <c r="B92015" i="1"/>
  <c r="B92016" i="1"/>
  <c r="B92017" i="1"/>
  <c r="B92018" i="1"/>
  <c r="B92019" i="1"/>
  <c r="B92020" i="1"/>
  <c r="B92021" i="1"/>
  <c r="B92022" i="1"/>
  <c r="B92023" i="1"/>
  <c r="B92024" i="1"/>
  <c r="B92025" i="1"/>
  <c r="B92026" i="1"/>
  <c r="B92027" i="1"/>
  <c r="B92028" i="1"/>
  <c r="B92029" i="1"/>
  <c r="B92030" i="1"/>
  <c r="B92031" i="1"/>
  <c r="B92032" i="1"/>
  <c r="B92033" i="1"/>
  <c r="B92034" i="1"/>
  <c r="B92035" i="1"/>
  <c r="B92036" i="1"/>
  <c r="B92037" i="1"/>
  <c r="B92038" i="1"/>
  <c r="B92039" i="1"/>
  <c r="B92040" i="1"/>
  <c r="B92041" i="1"/>
  <c r="B92042" i="1"/>
  <c r="B92043" i="1"/>
  <c r="B92044" i="1"/>
  <c r="B92045" i="1"/>
  <c r="B92046" i="1"/>
  <c r="B92047" i="1"/>
  <c r="B92048" i="1"/>
  <c r="B92049" i="1"/>
  <c r="B92050" i="1"/>
  <c r="B92051" i="1"/>
  <c r="B92052" i="1"/>
  <c r="B92053" i="1"/>
  <c r="B92054" i="1"/>
  <c r="B92055" i="1"/>
  <c r="B92056" i="1"/>
  <c r="B92057" i="1"/>
  <c r="B92058" i="1"/>
  <c r="B92059" i="1"/>
  <c r="B92060" i="1"/>
  <c r="B92061" i="1"/>
  <c r="B92062" i="1"/>
  <c r="B92063" i="1"/>
  <c r="B92064" i="1"/>
  <c r="B92065" i="1"/>
  <c r="B92066" i="1"/>
  <c r="B92067" i="1"/>
  <c r="B92068" i="1"/>
  <c r="B92069" i="1"/>
  <c r="B92070" i="1"/>
  <c r="B92071" i="1"/>
  <c r="B92072" i="1"/>
  <c r="B92073" i="1"/>
  <c r="B92074" i="1"/>
  <c r="B92075" i="1"/>
  <c r="B92076" i="1"/>
  <c r="B92077" i="1"/>
  <c r="B92078" i="1"/>
  <c r="B92079" i="1"/>
  <c r="B92080" i="1"/>
  <c r="B92081" i="1"/>
  <c r="B92082" i="1"/>
  <c r="B92083" i="1"/>
  <c r="B92084" i="1"/>
  <c r="B92085" i="1"/>
  <c r="B92086" i="1"/>
  <c r="B92087" i="1"/>
  <c r="B92088" i="1"/>
  <c r="B92089" i="1"/>
  <c r="B92090" i="1"/>
  <c r="B92091" i="1"/>
  <c r="B92092" i="1"/>
  <c r="B92093" i="1"/>
  <c r="B92094" i="1"/>
  <c r="B92095" i="1"/>
  <c r="B92096" i="1"/>
  <c r="B92097" i="1"/>
  <c r="B92098" i="1"/>
  <c r="B92099" i="1"/>
  <c r="B92100" i="1"/>
  <c r="B92101" i="1"/>
  <c r="B92102" i="1"/>
  <c r="B92103" i="1"/>
  <c r="B92104" i="1"/>
  <c r="B92105" i="1"/>
  <c r="B92106" i="1"/>
  <c r="B92107" i="1"/>
  <c r="B92108" i="1"/>
  <c r="B92109" i="1"/>
  <c r="B92110" i="1"/>
  <c r="B92111" i="1"/>
  <c r="B92112" i="1"/>
  <c r="B92113" i="1"/>
  <c r="B92114" i="1"/>
  <c r="B92115" i="1"/>
  <c r="B92116" i="1"/>
  <c r="B92117" i="1"/>
  <c r="B92118" i="1"/>
  <c r="B92119" i="1"/>
  <c r="B92120" i="1"/>
  <c r="B92121" i="1"/>
  <c r="B92122" i="1"/>
  <c r="B92123" i="1"/>
  <c r="B92124" i="1"/>
  <c r="B92125" i="1"/>
  <c r="B92126" i="1"/>
  <c r="B92127" i="1"/>
  <c r="B92128" i="1"/>
  <c r="B92129" i="1"/>
  <c r="B92130" i="1"/>
  <c r="B92131" i="1"/>
  <c r="B92132" i="1"/>
  <c r="B92133" i="1"/>
  <c r="B92134" i="1"/>
  <c r="B92135" i="1"/>
  <c r="B92136" i="1"/>
  <c r="B92137" i="1"/>
  <c r="B92138" i="1"/>
  <c r="B92139" i="1"/>
  <c r="B92140" i="1"/>
  <c r="B92141" i="1"/>
  <c r="B92142" i="1"/>
  <c r="B92143" i="1"/>
  <c r="B92144" i="1"/>
  <c r="B92145" i="1"/>
  <c r="B92146" i="1"/>
  <c r="B92147" i="1"/>
  <c r="B92148" i="1"/>
  <c r="B92149" i="1"/>
  <c r="B92150" i="1"/>
  <c r="B92151" i="1"/>
  <c r="B92152" i="1"/>
  <c r="B92153" i="1"/>
  <c r="B92154" i="1"/>
  <c r="B92155" i="1"/>
  <c r="B92156" i="1"/>
  <c r="B92157" i="1"/>
  <c r="B92158" i="1"/>
  <c r="B92159" i="1"/>
  <c r="B92160" i="1"/>
  <c r="B92161" i="1"/>
  <c r="B92162" i="1"/>
  <c r="B92163" i="1"/>
  <c r="B92164" i="1"/>
  <c r="B92165" i="1"/>
  <c r="B92166" i="1"/>
  <c r="B92167" i="1"/>
  <c r="B92168" i="1"/>
  <c r="B92169" i="1"/>
  <c r="B92170" i="1"/>
  <c r="B92171" i="1"/>
  <c r="B92172" i="1"/>
  <c r="B92173" i="1"/>
  <c r="B92174" i="1"/>
  <c r="B92175" i="1"/>
  <c r="B92176" i="1"/>
  <c r="B92177" i="1"/>
  <c r="B92178" i="1"/>
  <c r="B92179" i="1"/>
  <c r="B92180" i="1"/>
  <c r="B92181" i="1"/>
  <c r="B92182" i="1"/>
  <c r="B92183" i="1"/>
  <c r="B92184" i="1"/>
  <c r="B92185" i="1"/>
  <c r="B92186" i="1"/>
  <c r="B92187" i="1"/>
  <c r="B92188" i="1"/>
  <c r="B92189" i="1"/>
  <c r="B92190" i="1"/>
  <c r="B92191" i="1"/>
  <c r="B92192" i="1"/>
  <c r="B92193" i="1"/>
  <c r="B92194" i="1"/>
  <c r="B92195" i="1"/>
  <c r="B92196" i="1"/>
  <c r="B92197" i="1"/>
  <c r="B92198" i="1"/>
  <c r="B92199" i="1"/>
  <c r="B92200" i="1"/>
  <c r="B92201" i="1"/>
  <c r="B92202" i="1"/>
  <c r="B92203" i="1"/>
  <c r="B92204" i="1"/>
  <c r="B92205" i="1"/>
  <c r="B92206" i="1"/>
  <c r="B92207" i="1"/>
  <c r="B92208" i="1"/>
  <c r="B92209" i="1"/>
  <c r="B92210" i="1"/>
  <c r="B92211" i="1"/>
  <c r="B92212" i="1"/>
  <c r="B92213" i="1"/>
  <c r="B92214" i="1"/>
  <c r="B92215" i="1"/>
  <c r="B92216" i="1"/>
  <c r="B92217" i="1"/>
  <c r="B92218" i="1"/>
  <c r="B92219" i="1"/>
  <c r="B92220" i="1"/>
  <c r="B92221" i="1"/>
  <c r="B92222" i="1"/>
  <c r="B92223" i="1"/>
  <c r="B92224" i="1"/>
  <c r="B92225" i="1"/>
  <c r="B92226" i="1"/>
  <c r="B92227" i="1"/>
  <c r="B92228" i="1"/>
  <c r="B92229" i="1"/>
  <c r="B92230" i="1"/>
  <c r="B92231" i="1"/>
  <c r="B92232" i="1"/>
  <c r="B92233" i="1"/>
  <c r="B92234" i="1"/>
  <c r="B92235" i="1"/>
  <c r="B92236" i="1"/>
  <c r="B92237" i="1"/>
  <c r="B92238" i="1"/>
  <c r="B92239" i="1"/>
  <c r="B92240" i="1"/>
  <c r="B92241" i="1"/>
  <c r="B92242" i="1"/>
  <c r="B92243" i="1"/>
  <c r="B92244" i="1"/>
  <c r="B92245" i="1"/>
  <c r="B92246" i="1"/>
  <c r="B92247" i="1"/>
  <c r="B92248" i="1"/>
  <c r="B92249" i="1"/>
  <c r="B92250" i="1"/>
  <c r="B92251" i="1"/>
  <c r="B92252" i="1"/>
  <c r="B92253" i="1"/>
  <c r="B92254" i="1"/>
  <c r="B92255" i="1"/>
  <c r="B92256" i="1"/>
  <c r="B92257" i="1"/>
  <c r="B92258" i="1"/>
  <c r="B92259" i="1"/>
  <c r="B92260" i="1"/>
  <c r="B92261" i="1"/>
  <c r="B92262" i="1"/>
  <c r="B92263" i="1"/>
  <c r="B92264" i="1"/>
  <c r="B92265" i="1"/>
  <c r="B92266" i="1"/>
  <c r="B92267" i="1"/>
  <c r="B92268" i="1"/>
  <c r="B92269" i="1"/>
  <c r="B92270" i="1"/>
  <c r="B92271" i="1"/>
  <c r="B92272" i="1"/>
  <c r="B92273" i="1"/>
  <c r="B92274" i="1"/>
  <c r="B92275" i="1"/>
  <c r="B92276" i="1"/>
  <c r="B92277" i="1"/>
  <c r="B92278" i="1"/>
  <c r="B92279" i="1"/>
  <c r="B92280" i="1"/>
  <c r="B92281" i="1"/>
  <c r="B92282" i="1"/>
  <c r="B92283" i="1"/>
  <c r="B92284" i="1"/>
  <c r="B92285" i="1"/>
  <c r="B92286" i="1"/>
  <c r="B92287" i="1"/>
  <c r="B92288" i="1"/>
  <c r="B92289" i="1"/>
  <c r="B92290" i="1"/>
  <c r="B92291" i="1"/>
  <c r="B92292" i="1"/>
  <c r="B92293" i="1"/>
  <c r="B92294" i="1"/>
  <c r="B92295" i="1"/>
  <c r="B92296" i="1"/>
  <c r="B92297" i="1"/>
  <c r="B92298" i="1"/>
  <c r="B92299" i="1"/>
  <c r="B92300" i="1"/>
  <c r="B92301" i="1"/>
  <c r="B92302" i="1"/>
  <c r="B92303" i="1"/>
  <c r="B92304" i="1"/>
  <c r="B92305" i="1"/>
  <c r="B92306" i="1"/>
  <c r="B92307" i="1"/>
  <c r="B92308" i="1"/>
  <c r="B92309" i="1"/>
  <c r="B92310" i="1"/>
  <c r="B92311" i="1"/>
  <c r="B92312" i="1"/>
  <c r="B92313" i="1"/>
  <c r="B92314" i="1"/>
  <c r="B92315" i="1"/>
  <c r="B92316" i="1"/>
  <c r="B92317" i="1"/>
  <c r="B92318" i="1"/>
  <c r="B92319" i="1"/>
  <c r="B92320" i="1"/>
  <c r="B92321" i="1"/>
  <c r="B92322" i="1"/>
  <c r="B92323" i="1"/>
  <c r="B92324" i="1"/>
  <c r="B92325" i="1"/>
  <c r="B92326" i="1"/>
  <c r="B92327" i="1"/>
  <c r="B92328" i="1"/>
  <c r="B92329" i="1"/>
  <c r="B92330" i="1"/>
  <c r="B92331" i="1"/>
  <c r="B92332" i="1"/>
  <c r="B92333" i="1"/>
  <c r="B92334" i="1"/>
  <c r="B92335" i="1"/>
  <c r="B92336" i="1"/>
  <c r="B92337" i="1"/>
  <c r="B92338" i="1"/>
  <c r="B92339" i="1"/>
  <c r="B92340" i="1"/>
  <c r="B92341" i="1"/>
  <c r="B92342" i="1"/>
  <c r="B92343" i="1"/>
  <c r="B92344" i="1"/>
  <c r="B92345" i="1"/>
  <c r="B92346" i="1"/>
  <c r="B92347" i="1"/>
  <c r="B92348" i="1"/>
  <c r="B92349" i="1"/>
  <c r="B92350" i="1"/>
  <c r="B92351" i="1"/>
  <c r="B92352" i="1"/>
  <c r="B92353" i="1"/>
  <c r="B92354" i="1"/>
  <c r="B92355" i="1"/>
  <c r="B92356" i="1"/>
  <c r="B92357" i="1"/>
  <c r="B92358" i="1"/>
  <c r="B92359" i="1"/>
  <c r="B92360" i="1"/>
  <c r="B92361" i="1"/>
  <c r="B92362" i="1"/>
  <c r="B92363" i="1"/>
  <c r="B92364" i="1"/>
  <c r="B92365" i="1"/>
  <c r="B92366" i="1"/>
  <c r="B92367" i="1"/>
  <c r="B92368" i="1"/>
  <c r="B92369" i="1"/>
  <c r="B92370" i="1"/>
  <c r="B92371" i="1"/>
  <c r="B92372" i="1"/>
  <c r="B92373" i="1"/>
  <c r="B92374" i="1"/>
  <c r="B92375" i="1"/>
  <c r="B92376" i="1"/>
  <c r="B92377" i="1"/>
  <c r="B92378" i="1"/>
  <c r="B92379" i="1"/>
  <c r="B92380" i="1"/>
  <c r="B92381" i="1"/>
  <c r="B92382" i="1"/>
  <c r="B92383" i="1"/>
  <c r="B92384" i="1"/>
  <c r="B92385" i="1"/>
  <c r="B92386" i="1"/>
  <c r="B92387" i="1"/>
  <c r="B92388" i="1"/>
  <c r="B92389" i="1"/>
  <c r="B92390" i="1"/>
  <c r="B92391" i="1"/>
  <c r="B92392" i="1"/>
  <c r="B92393" i="1"/>
  <c r="B92394" i="1"/>
  <c r="B92395" i="1"/>
  <c r="B92396" i="1"/>
  <c r="B92397" i="1"/>
  <c r="B92398" i="1"/>
  <c r="B92399" i="1"/>
  <c r="B92400" i="1"/>
  <c r="B92401" i="1"/>
  <c r="B92402" i="1"/>
  <c r="B92403" i="1"/>
  <c r="B92404" i="1"/>
  <c r="B92405" i="1"/>
  <c r="B92406" i="1"/>
  <c r="B92407" i="1"/>
  <c r="B92408" i="1"/>
  <c r="B92409" i="1"/>
  <c r="B92410" i="1"/>
  <c r="B92411" i="1"/>
  <c r="B92412" i="1"/>
  <c r="B92413" i="1"/>
  <c r="B92414" i="1"/>
  <c r="B92415" i="1"/>
  <c r="B92416" i="1"/>
  <c r="B92417" i="1"/>
  <c r="B92418" i="1"/>
  <c r="B92419" i="1"/>
  <c r="B92420" i="1"/>
  <c r="B92421" i="1"/>
  <c r="B92422" i="1"/>
  <c r="B92423" i="1"/>
  <c r="B92424" i="1"/>
  <c r="B92425" i="1"/>
  <c r="B92426" i="1"/>
  <c r="B92427" i="1"/>
  <c r="B92428" i="1"/>
  <c r="B92429" i="1"/>
  <c r="B92430" i="1"/>
  <c r="B92431" i="1"/>
  <c r="B92432" i="1"/>
  <c r="B92433" i="1"/>
  <c r="B92434" i="1"/>
  <c r="B92435" i="1"/>
  <c r="B92436" i="1"/>
  <c r="B92437" i="1"/>
  <c r="B92438" i="1"/>
  <c r="B92439" i="1"/>
  <c r="B92440" i="1"/>
  <c r="B92441" i="1"/>
  <c r="B92442" i="1"/>
  <c r="B92443" i="1"/>
  <c r="B92444" i="1"/>
  <c r="B92445" i="1"/>
  <c r="B92446" i="1"/>
  <c r="B92447" i="1"/>
  <c r="B92448" i="1"/>
  <c r="B92449" i="1"/>
  <c r="B92450" i="1"/>
  <c r="B92451" i="1"/>
  <c r="B92452" i="1"/>
  <c r="B92453" i="1"/>
  <c r="B92454" i="1"/>
  <c r="B92455" i="1"/>
  <c r="B92456" i="1"/>
  <c r="B92457" i="1"/>
  <c r="B92458" i="1"/>
  <c r="B92459" i="1"/>
  <c r="B92460" i="1"/>
  <c r="B92461" i="1"/>
  <c r="B92462" i="1"/>
  <c r="B92463" i="1"/>
  <c r="B92464" i="1"/>
  <c r="B92465" i="1"/>
  <c r="B92466" i="1"/>
  <c r="B92467" i="1"/>
  <c r="B92468" i="1"/>
  <c r="B92469" i="1"/>
  <c r="B92470" i="1"/>
  <c r="B92471" i="1"/>
  <c r="B92472" i="1"/>
  <c r="B92473" i="1"/>
  <c r="B92474" i="1"/>
  <c r="B92475" i="1"/>
  <c r="B92476" i="1"/>
  <c r="B92477" i="1"/>
  <c r="B92478" i="1"/>
  <c r="B92479" i="1"/>
  <c r="B92480" i="1"/>
  <c r="B92481" i="1"/>
  <c r="B92482" i="1"/>
  <c r="B92483" i="1"/>
  <c r="B92484" i="1"/>
  <c r="B92485" i="1"/>
  <c r="B92486" i="1"/>
  <c r="B92487" i="1"/>
  <c r="B92488" i="1"/>
  <c r="B92489" i="1"/>
  <c r="B92490" i="1"/>
  <c r="B92491" i="1"/>
  <c r="B92492" i="1"/>
  <c r="B92493" i="1"/>
  <c r="B92494" i="1"/>
  <c r="B92495" i="1"/>
  <c r="B92496" i="1"/>
  <c r="B92497" i="1"/>
  <c r="B92498" i="1"/>
  <c r="B92499" i="1"/>
  <c r="B92500" i="1"/>
  <c r="B92501" i="1"/>
  <c r="B92502" i="1"/>
  <c r="B92503" i="1"/>
  <c r="B92504" i="1"/>
  <c r="B92505" i="1"/>
  <c r="B92506" i="1"/>
  <c r="B92507" i="1"/>
  <c r="B92508" i="1"/>
  <c r="B92509" i="1"/>
  <c r="B92510" i="1"/>
  <c r="B92511" i="1"/>
  <c r="B92512" i="1"/>
  <c r="B92513" i="1"/>
  <c r="B92514" i="1"/>
  <c r="B92515" i="1"/>
  <c r="B92516" i="1"/>
  <c r="B92517" i="1"/>
  <c r="B92518" i="1"/>
  <c r="B92519" i="1"/>
  <c r="B92520" i="1"/>
  <c r="B92521" i="1"/>
  <c r="B92522" i="1"/>
  <c r="B92523" i="1"/>
  <c r="B92524" i="1"/>
  <c r="B92525" i="1"/>
  <c r="B92526" i="1"/>
  <c r="B92527" i="1"/>
  <c r="B92528" i="1"/>
  <c r="B92529" i="1"/>
  <c r="B92530" i="1"/>
  <c r="B92531" i="1"/>
  <c r="B92532" i="1"/>
  <c r="B92533" i="1"/>
  <c r="B92534" i="1"/>
  <c r="B92535" i="1"/>
  <c r="B92536" i="1"/>
  <c r="B92537" i="1"/>
  <c r="B92538" i="1"/>
  <c r="B92539" i="1"/>
  <c r="B92540" i="1"/>
  <c r="B92541" i="1"/>
  <c r="B92542" i="1"/>
  <c r="B92543" i="1"/>
  <c r="B92544" i="1"/>
  <c r="B92545" i="1"/>
  <c r="B92546" i="1"/>
  <c r="B92547" i="1"/>
  <c r="B92548" i="1"/>
  <c r="B92549" i="1"/>
  <c r="B92550" i="1"/>
  <c r="B92551" i="1"/>
  <c r="B92552" i="1"/>
  <c r="B92553" i="1"/>
  <c r="B92554" i="1"/>
  <c r="B92555" i="1"/>
  <c r="B92556" i="1"/>
  <c r="B92557" i="1"/>
  <c r="B92558" i="1"/>
  <c r="B92559" i="1"/>
  <c r="B92560" i="1"/>
  <c r="B92561" i="1"/>
  <c r="B92562" i="1"/>
  <c r="B92563" i="1"/>
  <c r="B92564" i="1"/>
  <c r="B92565" i="1"/>
  <c r="B92566" i="1"/>
  <c r="B92567" i="1"/>
  <c r="B92568" i="1"/>
  <c r="B92569" i="1"/>
  <c r="B92570" i="1"/>
  <c r="B92571" i="1"/>
  <c r="B92572" i="1"/>
  <c r="B92573" i="1"/>
  <c r="B92574" i="1"/>
  <c r="B92575" i="1"/>
  <c r="B92576" i="1"/>
  <c r="B92577" i="1"/>
  <c r="B92578" i="1"/>
  <c r="B92579" i="1"/>
  <c r="B92580" i="1"/>
  <c r="B92581" i="1"/>
  <c r="B92582" i="1"/>
  <c r="B92583" i="1"/>
  <c r="B92584" i="1"/>
  <c r="B92585" i="1"/>
  <c r="B92586" i="1"/>
  <c r="B92587" i="1"/>
  <c r="B92588" i="1"/>
  <c r="B92589" i="1"/>
  <c r="B92590" i="1"/>
  <c r="B92591" i="1"/>
  <c r="B92592" i="1"/>
  <c r="B92593" i="1"/>
  <c r="B92594" i="1"/>
  <c r="B92595" i="1"/>
  <c r="B92596" i="1"/>
  <c r="B92597" i="1"/>
  <c r="B92598" i="1"/>
  <c r="B92599" i="1"/>
  <c r="B92600" i="1"/>
  <c r="B92601" i="1"/>
  <c r="B92602" i="1"/>
  <c r="B92603" i="1"/>
  <c r="B92604" i="1"/>
  <c r="B92605" i="1"/>
  <c r="B92606" i="1"/>
  <c r="B92607" i="1"/>
  <c r="B92608" i="1"/>
  <c r="B92609" i="1"/>
  <c r="B92610" i="1"/>
  <c r="B92611" i="1"/>
  <c r="B92612" i="1"/>
  <c r="B92613" i="1"/>
  <c r="B92614" i="1"/>
  <c r="B92615" i="1"/>
  <c r="B92616" i="1"/>
  <c r="B92617" i="1"/>
  <c r="B92618" i="1"/>
  <c r="B92619" i="1"/>
  <c r="B92620" i="1"/>
  <c r="B92621" i="1"/>
  <c r="B92622" i="1"/>
  <c r="B92623" i="1"/>
  <c r="B92624" i="1"/>
  <c r="B92625" i="1"/>
  <c r="B92626" i="1"/>
  <c r="B92627" i="1"/>
  <c r="B92628" i="1"/>
  <c r="B92629" i="1"/>
  <c r="B92630" i="1"/>
  <c r="B92631" i="1"/>
  <c r="B92632" i="1"/>
  <c r="B92633" i="1"/>
  <c r="B92634" i="1"/>
  <c r="B92635" i="1"/>
  <c r="B92636" i="1"/>
  <c r="B92637" i="1"/>
  <c r="B92638" i="1"/>
  <c r="B92639" i="1"/>
  <c r="B92640" i="1"/>
  <c r="B92641" i="1"/>
  <c r="B92642" i="1"/>
  <c r="B92643" i="1"/>
  <c r="B92644" i="1"/>
  <c r="B92645" i="1"/>
  <c r="B92646" i="1"/>
  <c r="B92647" i="1"/>
  <c r="B92648" i="1"/>
  <c r="B92649" i="1"/>
  <c r="B92650" i="1"/>
  <c r="B92651" i="1"/>
  <c r="B92652" i="1"/>
  <c r="B92653" i="1"/>
  <c r="B92654" i="1"/>
  <c r="B92655" i="1"/>
  <c r="B92656" i="1"/>
  <c r="B92657" i="1"/>
  <c r="B92658" i="1"/>
  <c r="B92659" i="1"/>
  <c r="B92660" i="1"/>
  <c r="B92661" i="1"/>
  <c r="B92662" i="1"/>
  <c r="B92663" i="1"/>
  <c r="B92664" i="1"/>
  <c r="B92665" i="1"/>
  <c r="B92666" i="1"/>
  <c r="B92667" i="1"/>
  <c r="B92668" i="1"/>
  <c r="B92669" i="1"/>
  <c r="B92670" i="1"/>
  <c r="B92671" i="1"/>
  <c r="B92672" i="1"/>
  <c r="B92673" i="1"/>
  <c r="B92674" i="1"/>
  <c r="B92675" i="1"/>
  <c r="B92676" i="1"/>
  <c r="B92677" i="1"/>
  <c r="B92678" i="1"/>
  <c r="B92679" i="1"/>
  <c r="B92680" i="1"/>
  <c r="B92681" i="1"/>
  <c r="B92682" i="1"/>
  <c r="B92683" i="1"/>
  <c r="B92684" i="1"/>
  <c r="B92685" i="1"/>
  <c r="B92686" i="1"/>
  <c r="B92687" i="1"/>
  <c r="B92688" i="1"/>
  <c r="B92689" i="1"/>
  <c r="B92690" i="1"/>
  <c r="B92691" i="1"/>
  <c r="B92692" i="1"/>
  <c r="B92693" i="1"/>
  <c r="B92694" i="1"/>
  <c r="B92695" i="1"/>
  <c r="B92696" i="1"/>
  <c r="B92697" i="1"/>
  <c r="B92698" i="1"/>
  <c r="B92699" i="1"/>
  <c r="B92700" i="1"/>
  <c r="B92701" i="1"/>
  <c r="B92702" i="1"/>
  <c r="B92703" i="1"/>
  <c r="B92704" i="1"/>
  <c r="B92705" i="1"/>
  <c r="B92706" i="1"/>
  <c r="B92707" i="1"/>
  <c r="B92708" i="1"/>
  <c r="B92709" i="1"/>
  <c r="B92710" i="1"/>
  <c r="B92711" i="1"/>
  <c r="B92712" i="1"/>
  <c r="B92713" i="1"/>
  <c r="B92714" i="1"/>
  <c r="B92715" i="1"/>
  <c r="B92716" i="1"/>
  <c r="B92717" i="1"/>
  <c r="B92718" i="1"/>
  <c r="B92719" i="1"/>
  <c r="B92720" i="1"/>
  <c r="B92721" i="1"/>
  <c r="B92722" i="1"/>
  <c r="B92723" i="1"/>
  <c r="B92724" i="1"/>
  <c r="B92725" i="1"/>
  <c r="B92726" i="1"/>
  <c r="B92727" i="1"/>
  <c r="B92728" i="1"/>
  <c r="B92729" i="1"/>
  <c r="B92730" i="1"/>
  <c r="B92731" i="1"/>
  <c r="B92732" i="1"/>
  <c r="B92733" i="1"/>
  <c r="B92734" i="1"/>
  <c r="B92735" i="1"/>
  <c r="B92736" i="1"/>
  <c r="B92737" i="1"/>
  <c r="B92738" i="1"/>
  <c r="B92739" i="1"/>
  <c r="B92740" i="1"/>
  <c r="B92741" i="1"/>
  <c r="B92742" i="1"/>
  <c r="B92743" i="1"/>
  <c r="B92744" i="1"/>
  <c r="B92745" i="1"/>
  <c r="B92746" i="1"/>
  <c r="B92747" i="1"/>
  <c r="B92748" i="1"/>
  <c r="B92749" i="1"/>
  <c r="B92750" i="1"/>
  <c r="B92751" i="1"/>
  <c r="B92752" i="1"/>
  <c r="B92753" i="1"/>
  <c r="B92754" i="1"/>
  <c r="B92755" i="1"/>
  <c r="B92756" i="1"/>
  <c r="B92757" i="1"/>
  <c r="B92758" i="1"/>
  <c r="B92759" i="1"/>
  <c r="B92760" i="1"/>
  <c r="B92761" i="1"/>
  <c r="B92762" i="1"/>
  <c r="B92763" i="1"/>
  <c r="B92764" i="1"/>
  <c r="B92765" i="1"/>
  <c r="B92766" i="1"/>
  <c r="B92767" i="1"/>
  <c r="B92768" i="1"/>
  <c r="B92769" i="1"/>
  <c r="B92770" i="1"/>
  <c r="B92771" i="1"/>
  <c r="B92772" i="1"/>
  <c r="B92773" i="1"/>
  <c r="B92774" i="1"/>
  <c r="B92775" i="1"/>
  <c r="B92776" i="1"/>
  <c r="B92777" i="1"/>
  <c r="B92778" i="1"/>
  <c r="B92779" i="1"/>
  <c r="B92780" i="1"/>
  <c r="B92781" i="1"/>
  <c r="B92782" i="1"/>
  <c r="B92783" i="1"/>
  <c r="B92784" i="1"/>
  <c r="B92785" i="1"/>
  <c r="B92786" i="1"/>
  <c r="B92787" i="1"/>
  <c r="B92788" i="1"/>
  <c r="B92789" i="1"/>
  <c r="B92790" i="1"/>
  <c r="B92791" i="1"/>
  <c r="B92792" i="1"/>
  <c r="B92793" i="1"/>
  <c r="B92794" i="1"/>
  <c r="B92795" i="1"/>
  <c r="B92796" i="1"/>
  <c r="B92797" i="1"/>
  <c r="B92798" i="1"/>
  <c r="B92799" i="1"/>
  <c r="B92800" i="1"/>
  <c r="B92801" i="1"/>
  <c r="B92802" i="1"/>
  <c r="B92803" i="1"/>
  <c r="B92804" i="1"/>
  <c r="B92805" i="1"/>
  <c r="B92806" i="1"/>
  <c r="B92807" i="1"/>
  <c r="B92808" i="1"/>
  <c r="B92809" i="1"/>
  <c r="B92810" i="1"/>
  <c r="B92811" i="1"/>
  <c r="B92812" i="1"/>
  <c r="B92813" i="1"/>
  <c r="B92814" i="1"/>
  <c r="B92815" i="1"/>
  <c r="B92816" i="1"/>
  <c r="B92817" i="1"/>
  <c r="B92818" i="1"/>
  <c r="B92819" i="1"/>
  <c r="B92820" i="1"/>
  <c r="B92821" i="1"/>
  <c r="B92822" i="1"/>
  <c r="B92823" i="1"/>
  <c r="B92824" i="1"/>
  <c r="B92825" i="1"/>
  <c r="B92826" i="1"/>
  <c r="B92827" i="1"/>
  <c r="B92828" i="1"/>
  <c r="B92829" i="1"/>
  <c r="B92830" i="1"/>
  <c r="B92831" i="1"/>
  <c r="B92832" i="1"/>
  <c r="B92833" i="1"/>
  <c r="B92834" i="1"/>
  <c r="B92835" i="1"/>
  <c r="B92836" i="1"/>
  <c r="B92837" i="1"/>
  <c r="B92838" i="1"/>
  <c r="B92839" i="1"/>
  <c r="B92840" i="1"/>
  <c r="B92841" i="1"/>
  <c r="B92842" i="1"/>
  <c r="B92843" i="1"/>
  <c r="B92844" i="1"/>
  <c r="B92845" i="1"/>
  <c r="B92846" i="1"/>
  <c r="B92847" i="1"/>
  <c r="B92848" i="1"/>
  <c r="B92849" i="1"/>
  <c r="B92850" i="1"/>
  <c r="B92851" i="1"/>
  <c r="B92852" i="1"/>
  <c r="B92853" i="1"/>
  <c r="B92854" i="1"/>
  <c r="B92855" i="1"/>
  <c r="B92856" i="1"/>
  <c r="B92857" i="1"/>
  <c r="B92858" i="1"/>
  <c r="B92859" i="1"/>
  <c r="B92860" i="1"/>
  <c r="B92861" i="1"/>
  <c r="B92862" i="1"/>
  <c r="B92863" i="1"/>
  <c r="B92864" i="1"/>
  <c r="B92865" i="1"/>
  <c r="B92866" i="1"/>
  <c r="B92867" i="1"/>
  <c r="B92868" i="1"/>
  <c r="B92869" i="1"/>
  <c r="B92870" i="1"/>
  <c r="B92871" i="1"/>
  <c r="B92872" i="1"/>
  <c r="B92873" i="1"/>
  <c r="B92874" i="1"/>
  <c r="B92875" i="1"/>
  <c r="B92876" i="1"/>
  <c r="B92877" i="1"/>
  <c r="B92878" i="1"/>
  <c r="B92879" i="1"/>
  <c r="B92880" i="1"/>
  <c r="B92881" i="1"/>
  <c r="B92882" i="1"/>
  <c r="B92883" i="1"/>
  <c r="B92884" i="1"/>
  <c r="B92885" i="1"/>
  <c r="B92886" i="1"/>
  <c r="B92887" i="1"/>
  <c r="B92888" i="1"/>
  <c r="B92889" i="1"/>
  <c r="B92890" i="1"/>
  <c r="B92891" i="1"/>
  <c r="B92892" i="1"/>
  <c r="B92893" i="1"/>
  <c r="B92894" i="1"/>
  <c r="B92895" i="1"/>
  <c r="B92896" i="1"/>
  <c r="B92897" i="1"/>
  <c r="B92898" i="1"/>
  <c r="B92899" i="1"/>
  <c r="B92900" i="1"/>
  <c r="B92901" i="1"/>
  <c r="B92902" i="1"/>
  <c r="B92903" i="1"/>
  <c r="B92904" i="1"/>
  <c r="B92905" i="1"/>
  <c r="B92906" i="1"/>
  <c r="B92907" i="1"/>
  <c r="B92908" i="1"/>
  <c r="B92909" i="1"/>
  <c r="B92910" i="1"/>
  <c r="B92911" i="1"/>
  <c r="B92912" i="1"/>
  <c r="B92913" i="1"/>
  <c r="B92914" i="1"/>
  <c r="B92915" i="1"/>
  <c r="B92916" i="1"/>
  <c r="B92917" i="1"/>
  <c r="B92918" i="1"/>
  <c r="B92919" i="1"/>
  <c r="B92920" i="1"/>
  <c r="B92921" i="1"/>
  <c r="B92922" i="1"/>
  <c r="B92923" i="1"/>
  <c r="B92924" i="1"/>
  <c r="B92925" i="1"/>
  <c r="B92926" i="1"/>
  <c r="B92927" i="1"/>
  <c r="B92928" i="1"/>
  <c r="B92929" i="1"/>
  <c r="B92930" i="1"/>
  <c r="B92931" i="1"/>
  <c r="B92932" i="1"/>
  <c r="B92933" i="1"/>
  <c r="B92934" i="1"/>
  <c r="B92935" i="1"/>
  <c r="B92936" i="1"/>
  <c r="B92937" i="1"/>
  <c r="B92938" i="1"/>
  <c r="B92939" i="1"/>
  <c r="B92940" i="1"/>
  <c r="B92941" i="1"/>
  <c r="B92942" i="1"/>
  <c r="B92943" i="1"/>
  <c r="B92944" i="1"/>
  <c r="B92945" i="1"/>
  <c r="B92946" i="1"/>
  <c r="B92947" i="1"/>
  <c r="B92948" i="1"/>
  <c r="B92949" i="1"/>
  <c r="B92950" i="1"/>
  <c r="B92951" i="1"/>
  <c r="B92952" i="1"/>
  <c r="B92953" i="1"/>
  <c r="B92954" i="1"/>
  <c r="B92955" i="1"/>
  <c r="B92956" i="1"/>
  <c r="B92957" i="1"/>
  <c r="B92958" i="1"/>
  <c r="B92959" i="1"/>
  <c r="B92960" i="1"/>
  <c r="B92961" i="1"/>
  <c r="B92962" i="1"/>
  <c r="B92963" i="1"/>
  <c r="B92964" i="1"/>
  <c r="B92965" i="1"/>
  <c r="B92966" i="1"/>
  <c r="B92967" i="1"/>
  <c r="B92968" i="1"/>
  <c r="B92969" i="1"/>
  <c r="B92970" i="1"/>
  <c r="B92971" i="1"/>
  <c r="B92972" i="1"/>
  <c r="B92973" i="1"/>
  <c r="B92974" i="1"/>
  <c r="B92975" i="1"/>
  <c r="B92976" i="1"/>
  <c r="B92977" i="1"/>
  <c r="B92978" i="1"/>
  <c r="B92979" i="1"/>
  <c r="B92980" i="1"/>
  <c r="B92981" i="1"/>
  <c r="B92982" i="1"/>
  <c r="B92983" i="1"/>
  <c r="B92984" i="1"/>
  <c r="B92985" i="1"/>
  <c r="B92986" i="1"/>
  <c r="B92987" i="1"/>
  <c r="B92988" i="1"/>
  <c r="B92989" i="1"/>
  <c r="B92990" i="1"/>
  <c r="B92991" i="1"/>
  <c r="B92992" i="1"/>
  <c r="B92993" i="1"/>
  <c r="B92994" i="1"/>
  <c r="B92995" i="1"/>
  <c r="B92996" i="1"/>
  <c r="B92997" i="1"/>
  <c r="B92998" i="1"/>
  <c r="B92999" i="1"/>
  <c r="B93000" i="1"/>
  <c r="B93001" i="1"/>
  <c r="B93002" i="1"/>
  <c r="B93003" i="1"/>
  <c r="B93004" i="1"/>
  <c r="B93005" i="1"/>
  <c r="B93006" i="1"/>
  <c r="B93007" i="1"/>
  <c r="B93008" i="1"/>
  <c r="B93009" i="1"/>
  <c r="B93010" i="1"/>
  <c r="B93011" i="1"/>
  <c r="B93012" i="1"/>
  <c r="B93013" i="1"/>
  <c r="B93014" i="1"/>
  <c r="B93015" i="1"/>
  <c r="B93016" i="1"/>
  <c r="B93017" i="1"/>
  <c r="B93018" i="1"/>
  <c r="B93019" i="1"/>
  <c r="B93020" i="1"/>
  <c r="B93021" i="1"/>
  <c r="B93022" i="1"/>
  <c r="B93023" i="1"/>
  <c r="B93024" i="1"/>
  <c r="B93025" i="1"/>
  <c r="B93026" i="1"/>
  <c r="B93027" i="1"/>
  <c r="B93028" i="1"/>
  <c r="B93029" i="1"/>
  <c r="B93030" i="1"/>
  <c r="B93031" i="1"/>
  <c r="B93032" i="1"/>
  <c r="B93033" i="1"/>
  <c r="B93034" i="1"/>
  <c r="B93035" i="1"/>
  <c r="B93036" i="1"/>
  <c r="B93037" i="1"/>
  <c r="B93038" i="1"/>
  <c r="B93039" i="1"/>
  <c r="B93040" i="1"/>
  <c r="B93041" i="1"/>
  <c r="B93042" i="1"/>
  <c r="B93043" i="1"/>
  <c r="B93044" i="1"/>
  <c r="B93045" i="1"/>
  <c r="B93046" i="1"/>
  <c r="B93047" i="1"/>
  <c r="B93048" i="1"/>
  <c r="B93049" i="1"/>
  <c r="B93050" i="1"/>
  <c r="B93051" i="1"/>
  <c r="B93052" i="1"/>
  <c r="B93053" i="1"/>
  <c r="B93054" i="1"/>
  <c r="B93055" i="1"/>
  <c r="B93056" i="1"/>
  <c r="B93057" i="1"/>
  <c r="B93058" i="1"/>
  <c r="B93059" i="1"/>
  <c r="B93060" i="1"/>
  <c r="B93061" i="1"/>
  <c r="B93062" i="1"/>
  <c r="B93063" i="1"/>
  <c r="B93064" i="1"/>
  <c r="B93065" i="1"/>
  <c r="B93066" i="1"/>
  <c r="B93067" i="1"/>
  <c r="B93068" i="1"/>
  <c r="B93069" i="1"/>
  <c r="B93070" i="1"/>
  <c r="B93071" i="1"/>
  <c r="B93072" i="1"/>
  <c r="B93073" i="1"/>
  <c r="B93074" i="1"/>
  <c r="B93075" i="1"/>
  <c r="B93076" i="1"/>
  <c r="B93077" i="1"/>
  <c r="B93078" i="1"/>
  <c r="B93079" i="1"/>
  <c r="B93080" i="1"/>
  <c r="B93081" i="1"/>
  <c r="B93082" i="1"/>
  <c r="B93083" i="1"/>
  <c r="B93084" i="1"/>
  <c r="B93085" i="1"/>
  <c r="B93086" i="1"/>
  <c r="B93087" i="1"/>
  <c r="B93088" i="1"/>
  <c r="B93089" i="1"/>
  <c r="B93090" i="1"/>
  <c r="B93091" i="1"/>
  <c r="B93092" i="1"/>
  <c r="B93093" i="1"/>
  <c r="B93094" i="1"/>
  <c r="B93095" i="1"/>
  <c r="B93096" i="1"/>
  <c r="B93097" i="1"/>
  <c r="B93098" i="1"/>
  <c r="B93099" i="1"/>
  <c r="B93100" i="1"/>
  <c r="B93101" i="1"/>
  <c r="B93102" i="1"/>
  <c r="B93103" i="1"/>
  <c r="B93104" i="1"/>
  <c r="B93105" i="1"/>
  <c r="B93106" i="1"/>
  <c r="B93107" i="1"/>
  <c r="B93108" i="1"/>
  <c r="B93109" i="1"/>
  <c r="B93110" i="1"/>
  <c r="B93111" i="1"/>
  <c r="B93112" i="1"/>
  <c r="B93113" i="1"/>
  <c r="B93114" i="1"/>
  <c r="B93115" i="1"/>
  <c r="B93116" i="1"/>
  <c r="B93117" i="1"/>
  <c r="B93118" i="1"/>
  <c r="B93119" i="1"/>
  <c r="B93120" i="1"/>
  <c r="B93121" i="1"/>
  <c r="B93122" i="1"/>
  <c r="B93123" i="1"/>
  <c r="B93124" i="1"/>
  <c r="B93125" i="1"/>
  <c r="B93126" i="1"/>
  <c r="B93127" i="1"/>
  <c r="B93128" i="1"/>
  <c r="B93129" i="1"/>
  <c r="B93130" i="1"/>
  <c r="B93131" i="1"/>
  <c r="B93132" i="1"/>
  <c r="B93133" i="1"/>
  <c r="B93134" i="1"/>
  <c r="B93135" i="1"/>
  <c r="B93136" i="1"/>
  <c r="B93137" i="1"/>
  <c r="B93138" i="1"/>
  <c r="B93139" i="1"/>
  <c r="B93140" i="1"/>
  <c r="B93141" i="1"/>
  <c r="B93142" i="1"/>
  <c r="B93143" i="1"/>
  <c r="B93144" i="1"/>
  <c r="B93145" i="1"/>
  <c r="B93146" i="1"/>
  <c r="B93147" i="1"/>
  <c r="B93148" i="1"/>
  <c r="B93149" i="1"/>
  <c r="B93150" i="1"/>
  <c r="B93151" i="1"/>
  <c r="B93152" i="1"/>
  <c r="B93153" i="1"/>
  <c r="B93154" i="1"/>
  <c r="B93155" i="1"/>
  <c r="B93156" i="1"/>
  <c r="B93157" i="1"/>
  <c r="B93158" i="1"/>
  <c r="B93159" i="1"/>
  <c r="B93160" i="1"/>
  <c r="B93161" i="1"/>
  <c r="B93162" i="1"/>
  <c r="B93163" i="1"/>
  <c r="B93164" i="1"/>
  <c r="B93165" i="1"/>
  <c r="B93166" i="1"/>
  <c r="B93167" i="1"/>
  <c r="B93168" i="1"/>
  <c r="B93169" i="1"/>
  <c r="B93170" i="1"/>
  <c r="B93171" i="1"/>
  <c r="B93172" i="1"/>
  <c r="B93173" i="1"/>
  <c r="B93174" i="1"/>
  <c r="B93175" i="1"/>
  <c r="B93176" i="1"/>
  <c r="B93177" i="1"/>
  <c r="B93178" i="1"/>
  <c r="B93179" i="1"/>
  <c r="B93180" i="1"/>
  <c r="B93181" i="1"/>
  <c r="B93182" i="1"/>
  <c r="B93183" i="1"/>
  <c r="B93184" i="1"/>
  <c r="B93185" i="1"/>
  <c r="B93186" i="1"/>
  <c r="B93187" i="1"/>
  <c r="B93188" i="1"/>
  <c r="B93189" i="1"/>
  <c r="B93190" i="1"/>
  <c r="B93191" i="1"/>
  <c r="B93192" i="1"/>
  <c r="B93193" i="1"/>
  <c r="B93194" i="1"/>
  <c r="B93195" i="1"/>
  <c r="B93196" i="1"/>
  <c r="B93197" i="1"/>
  <c r="B93198" i="1"/>
  <c r="B93199" i="1"/>
  <c r="B93200" i="1"/>
  <c r="B93201" i="1"/>
  <c r="B93202" i="1"/>
  <c r="B93203" i="1"/>
  <c r="B93204" i="1"/>
  <c r="B93205" i="1"/>
  <c r="B93206" i="1"/>
  <c r="B93207" i="1"/>
  <c r="B93208" i="1"/>
  <c r="B93209" i="1"/>
  <c r="B93210" i="1"/>
  <c r="B93211" i="1"/>
  <c r="B93212" i="1"/>
  <c r="B93213" i="1"/>
  <c r="B93214" i="1"/>
  <c r="B93215" i="1"/>
  <c r="B93216" i="1"/>
  <c r="B93217" i="1"/>
  <c r="B93218" i="1"/>
  <c r="B93219" i="1"/>
  <c r="B93220" i="1"/>
  <c r="B93221" i="1"/>
  <c r="B93222" i="1"/>
  <c r="B93223" i="1"/>
  <c r="B93224" i="1"/>
  <c r="B93225" i="1"/>
  <c r="B93226" i="1"/>
  <c r="B93227" i="1"/>
  <c r="B93228" i="1"/>
  <c r="B93229" i="1"/>
  <c r="B93230" i="1"/>
  <c r="B93231" i="1"/>
  <c r="B93232" i="1"/>
  <c r="B93233" i="1"/>
  <c r="B93234" i="1"/>
  <c r="B93235" i="1"/>
  <c r="B93236" i="1"/>
  <c r="B93237" i="1"/>
  <c r="B93238" i="1"/>
  <c r="B93239" i="1"/>
  <c r="B93240" i="1"/>
  <c r="B93241" i="1"/>
  <c r="B93242" i="1"/>
  <c r="B93243" i="1"/>
  <c r="B93244" i="1"/>
  <c r="B93245" i="1"/>
  <c r="B93246" i="1"/>
  <c r="B93247" i="1"/>
  <c r="B93248" i="1"/>
  <c r="B93249" i="1"/>
  <c r="B93250" i="1"/>
  <c r="B93251" i="1"/>
  <c r="B93252" i="1"/>
  <c r="B93253" i="1"/>
  <c r="B93254" i="1"/>
  <c r="B93255" i="1"/>
  <c r="B93256" i="1"/>
  <c r="B93257" i="1"/>
  <c r="B93258" i="1"/>
  <c r="B93259" i="1"/>
  <c r="B93260" i="1"/>
  <c r="B93261" i="1"/>
  <c r="B93262" i="1"/>
  <c r="B93263" i="1"/>
  <c r="B93264" i="1"/>
  <c r="B93265" i="1"/>
  <c r="B93266" i="1"/>
  <c r="B93267" i="1"/>
  <c r="B93268" i="1"/>
  <c r="B93269" i="1"/>
  <c r="B93270" i="1"/>
  <c r="B93271" i="1"/>
  <c r="B93272" i="1"/>
  <c r="B93273" i="1"/>
  <c r="B93274" i="1"/>
  <c r="B93275" i="1"/>
  <c r="B93276" i="1"/>
  <c r="B93277" i="1"/>
  <c r="B93278" i="1"/>
  <c r="B93279" i="1"/>
  <c r="B93280" i="1"/>
  <c r="B93281" i="1"/>
  <c r="B93282" i="1"/>
  <c r="B93283" i="1"/>
  <c r="B93284" i="1"/>
  <c r="B93285" i="1"/>
  <c r="B93286" i="1"/>
  <c r="B93287" i="1"/>
  <c r="B93288" i="1"/>
  <c r="B93289" i="1"/>
  <c r="B93290" i="1"/>
  <c r="B93291" i="1"/>
  <c r="B93292" i="1"/>
  <c r="B93293" i="1"/>
  <c r="B93294" i="1"/>
  <c r="B93295" i="1"/>
  <c r="B93296" i="1"/>
  <c r="B93297" i="1"/>
  <c r="B93298" i="1"/>
  <c r="B93299" i="1"/>
  <c r="B93300" i="1"/>
  <c r="B93301" i="1"/>
  <c r="B93302" i="1"/>
  <c r="B93303" i="1"/>
  <c r="B93304" i="1"/>
  <c r="B93305" i="1"/>
  <c r="B93306" i="1"/>
  <c r="B93307" i="1"/>
  <c r="B93308" i="1"/>
  <c r="B93309" i="1"/>
  <c r="B93310" i="1"/>
  <c r="B93311" i="1"/>
  <c r="B93312" i="1"/>
  <c r="B93313" i="1"/>
  <c r="B93314" i="1"/>
  <c r="B93315" i="1"/>
  <c r="B93316" i="1"/>
  <c r="B93317" i="1"/>
  <c r="B93318" i="1"/>
  <c r="B93319" i="1"/>
  <c r="B93320" i="1"/>
  <c r="B93321" i="1"/>
  <c r="B93322" i="1"/>
  <c r="B93323" i="1"/>
  <c r="B93324" i="1"/>
  <c r="B93325" i="1"/>
  <c r="B93326" i="1"/>
  <c r="B93327" i="1"/>
  <c r="B93328" i="1"/>
  <c r="B93329" i="1"/>
  <c r="B93330" i="1"/>
  <c r="B93331" i="1"/>
  <c r="B93332" i="1"/>
  <c r="B93333" i="1"/>
  <c r="B93334" i="1"/>
  <c r="B93335" i="1"/>
  <c r="B93336" i="1"/>
  <c r="B93337" i="1"/>
  <c r="B93338" i="1"/>
  <c r="B93339" i="1"/>
  <c r="B93340" i="1"/>
  <c r="B93341" i="1"/>
  <c r="B93342" i="1"/>
  <c r="B93343" i="1"/>
  <c r="B93344" i="1"/>
  <c r="B93345" i="1"/>
  <c r="B93346" i="1"/>
  <c r="B93347" i="1"/>
  <c r="B93348" i="1"/>
  <c r="B93349" i="1"/>
  <c r="B93350" i="1"/>
  <c r="B93351" i="1"/>
  <c r="B93352" i="1"/>
  <c r="B93353" i="1"/>
  <c r="B93354" i="1"/>
  <c r="B93355" i="1"/>
  <c r="B93356" i="1"/>
  <c r="B93357" i="1"/>
  <c r="B93358" i="1"/>
  <c r="B93359" i="1"/>
  <c r="B93360" i="1"/>
  <c r="B93361" i="1"/>
  <c r="B93362" i="1"/>
  <c r="B93363" i="1"/>
  <c r="B93364" i="1"/>
  <c r="B93365" i="1"/>
  <c r="B93366" i="1"/>
  <c r="B93367" i="1"/>
  <c r="B93368" i="1"/>
  <c r="B93369" i="1"/>
  <c r="B93370" i="1"/>
  <c r="B93371" i="1"/>
  <c r="B93372" i="1"/>
  <c r="B93373" i="1"/>
  <c r="B93374" i="1"/>
  <c r="B93375" i="1"/>
  <c r="B93376" i="1"/>
  <c r="B93377" i="1"/>
  <c r="B93378" i="1"/>
  <c r="B93379" i="1"/>
  <c r="B93380" i="1"/>
  <c r="B93381" i="1"/>
  <c r="B93382" i="1"/>
  <c r="B93383" i="1"/>
  <c r="B93384" i="1"/>
  <c r="B93385" i="1"/>
  <c r="B93386" i="1"/>
  <c r="B93387" i="1"/>
  <c r="B93388" i="1"/>
  <c r="B93389" i="1"/>
  <c r="B93390" i="1"/>
  <c r="B93391" i="1"/>
  <c r="B93392" i="1"/>
  <c r="B93393" i="1"/>
  <c r="B93394" i="1"/>
  <c r="B93395" i="1"/>
  <c r="B93396" i="1"/>
  <c r="B93397" i="1"/>
  <c r="B93398" i="1"/>
  <c r="B93399" i="1"/>
  <c r="B93400" i="1"/>
  <c r="B93401" i="1"/>
  <c r="B93402" i="1"/>
  <c r="B93403" i="1"/>
  <c r="B93404" i="1"/>
  <c r="B93405" i="1"/>
  <c r="B93406" i="1"/>
  <c r="B93407" i="1"/>
  <c r="B93408" i="1"/>
  <c r="B93409" i="1"/>
  <c r="B93410" i="1"/>
  <c r="B93411" i="1"/>
  <c r="B93412" i="1"/>
  <c r="B93413" i="1"/>
  <c r="B93414" i="1"/>
  <c r="B93415" i="1"/>
  <c r="B93416" i="1"/>
  <c r="B93417" i="1"/>
  <c r="B93418" i="1"/>
  <c r="B93419" i="1"/>
  <c r="B93420" i="1"/>
  <c r="B93421" i="1"/>
  <c r="B93422" i="1"/>
  <c r="B93423" i="1"/>
  <c r="B93424" i="1"/>
  <c r="B93425" i="1"/>
  <c r="B93426" i="1"/>
  <c r="B93427" i="1"/>
  <c r="B93428" i="1"/>
  <c r="B93429" i="1"/>
  <c r="B93430" i="1"/>
  <c r="B93431" i="1"/>
  <c r="B93432" i="1"/>
  <c r="B93433" i="1"/>
  <c r="B93434" i="1"/>
  <c r="B93435" i="1"/>
  <c r="B93436" i="1"/>
  <c r="B93437" i="1"/>
  <c r="B93438" i="1"/>
  <c r="B93439" i="1"/>
  <c r="B93440" i="1"/>
  <c r="B93441" i="1"/>
  <c r="B93442" i="1"/>
  <c r="B93443" i="1"/>
  <c r="B93444" i="1"/>
  <c r="B93445" i="1"/>
  <c r="B93446" i="1"/>
  <c r="B93447" i="1"/>
  <c r="B93448" i="1"/>
  <c r="B93449" i="1"/>
  <c r="B93450" i="1"/>
  <c r="B93451" i="1"/>
  <c r="B93452" i="1"/>
  <c r="B93453" i="1"/>
  <c r="B93454" i="1"/>
  <c r="B93455" i="1"/>
  <c r="B93456" i="1"/>
  <c r="B93457" i="1"/>
  <c r="B93458" i="1"/>
  <c r="B93459" i="1"/>
  <c r="B93460" i="1"/>
  <c r="B93461" i="1"/>
  <c r="B93462" i="1"/>
  <c r="B93463" i="1"/>
  <c r="B93464" i="1"/>
  <c r="B93465" i="1"/>
  <c r="B93466" i="1"/>
  <c r="B93467" i="1"/>
  <c r="B93468" i="1"/>
  <c r="B93469" i="1"/>
  <c r="B93470" i="1"/>
  <c r="B93471" i="1"/>
  <c r="B93472" i="1"/>
  <c r="B93473" i="1"/>
  <c r="B93474" i="1"/>
  <c r="B93475" i="1"/>
  <c r="B93476" i="1"/>
  <c r="B93477" i="1"/>
  <c r="B93478" i="1"/>
  <c r="B93479" i="1"/>
  <c r="B93480" i="1"/>
  <c r="B93481" i="1"/>
  <c r="B93482" i="1"/>
  <c r="B93483" i="1"/>
  <c r="B93484" i="1"/>
  <c r="B93485" i="1"/>
  <c r="B93486" i="1"/>
  <c r="B93487" i="1"/>
  <c r="B93488" i="1"/>
  <c r="B93489" i="1"/>
  <c r="B93490" i="1"/>
  <c r="B93491" i="1"/>
  <c r="B93492" i="1"/>
  <c r="B93493" i="1"/>
  <c r="B93494" i="1"/>
  <c r="B93495" i="1"/>
  <c r="B93496" i="1"/>
  <c r="B93497" i="1"/>
  <c r="B93498" i="1"/>
  <c r="B93499" i="1"/>
  <c r="B93500" i="1"/>
  <c r="B93501" i="1"/>
  <c r="B93502" i="1"/>
  <c r="B93503" i="1"/>
  <c r="B93504" i="1"/>
  <c r="B93505" i="1"/>
  <c r="B93506" i="1"/>
  <c r="B93507" i="1"/>
  <c r="B93508" i="1"/>
  <c r="B93509" i="1"/>
  <c r="B93510" i="1"/>
  <c r="B93511" i="1"/>
  <c r="B93512" i="1"/>
  <c r="B93513" i="1"/>
  <c r="B93514" i="1"/>
  <c r="B93515" i="1"/>
  <c r="B93516" i="1"/>
  <c r="B93517" i="1"/>
  <c r="B93518" i="1"/>
  <c r="B93519" i="1"/>
  <c r="B93520" i="1"/>
  <c r="B93521" i="1"/>
  <c r="B93522" i="1"/>
  <c r="B93523" i="1"/>
  <c r="B93524" i="1"/>
  <c r="B93525" i="1"/>
  <c r="B93526" i="1"/>
  <c r="B93527" i="1"/>
  <c r="B93528" i="1"/>
  <c r="B93529" i="1"/>
  <c r="B93530" i="1"/>
  <c r="B93531" i="1"/>
  <c r="B93532" i="1"/>
  <c r="B93533" i="1"/>
  <c r="B93534" i="1"/>
  <c r="B93535" i="1"/>
  <c r="B93536" i="1"/>
  <c r="B93537" i="1"/>
  <c r="B93538" i="1"/>
  <c r="B93539" i="1"/>
  <c r="B93540" i="1"/>
  <c r="B93541" i="1"/>
  <c r="B93542" i="1"/>
  <c r="B93543" i="1"/>
  <c r="B93544" i="1"/>
  <c r="B93545" i="1"/>
  <c r="B93546" i="1"/>
  <c r="B93547" i="1"/>
  <c r="B93548" i="1"/>
  <c r="B93549" i="1"/>
  <c r="B93550" i="1"/>
  <c r="B93551" i="1"/>
  <c r="B93552" i="1"/>
  <c r="B93553" i="1"/>
  <c r="B93554" i="1"/>
  <c r="B93555" i="1"/>
  <c r="B93556" i="1"/>
  <c r="B93557" i="1"/>
  <c r="B93558" i="1"/>
  <c r="B93559" i="1"/>
  <c r="B93560" i="1"/>
  <c r="B93561" i="1"/>
  <c r="B93562" i="1"/>
  <c r="B93563" i="1"/>
  <c r="B93564" i="1"/>
  <c r="B93565" i="1"/>
  <c r="B93566" i="1"/>
  <c r="B93567" i="1"/>
  <c r="B93568" i="1"/>
  <c r="B93569" i="1"/>
  <c r="B93570" i="1"/>
  <c r="B93571" i="1"/>
  <c r="B93572" i="1"/>
  <c r="B93573" i="1"/>
  <c r="B93574" i="1"/>
  <c r="B93575" i="1"/>
  <c r="B93576" i="1"/>
  <c r="B93577" i="1"/>
  <c r="B93578" i="1"/>
  <c r="B93579" i="1"/>
  <c r="B93580" i="1"/>
  <c r="B93581" i="1"/>
  <c r="B93582" i="1"/>
  <c r="B93583" i="1"/>
  <c r="B93584" i="1"/>
  <c r="B93585" i="1"/>
  <c r="B93586" i="1"/>
  <c r="B93587" i="1"/>
  <c r="B93588" i="1"/>
  <c r="B93589" i="1"/>
  <c r="B93590" i="1"/>
  <c r="B93591" i="1"/>
  <c r="B93592" i="1"/>
  <c r="B93593" i="1"/>
  <c r="B93594" i="1"/>
  <c r="B93595" i="1"/>
  <c r="B93596" i="1"/>
  <c r="B93597" i="1"/>
  <c r="B93598" i="1"/>
  <c r="B93599" i="1"/>
  <c r="B93600" i="1"/>
  <c r="B93601" i="1"/>
  <c r="B93602" i="1"/>
  <c r="B93603" i="1"/>
  <c r="B93604" i="1"/>
  <c r="B93605" i="1"/>
  <c r="B93606" i="1"/>
  <c r="B93607" i="1"/>
  <c r="B93608" i="1"/>
  <c r="B93609" i="1"/>
  <c r="B93610" i="1"/>
  <c r="B93611" i="1"/>
  <c r="B93612" i="1"/>
  <c r="B93613" i="1"/>
  <c r="B93614" i="1"/>
  <c r="B93615" i="1"/>
  <c r="B93616" i="1"/>
  <c r="B93617" i="1"/>
  <c r="B93618" i="1"/>
  <c r="B93619" i="1"/>
  <c r="B93620" i="1"/>
  <c r="B93621" i="1"/>
  <c r="B93622" i="1"/>
  <c r="B93623" i="1"/>
  <c r="B93624" i="1"/>
  <c r="B93625" i="1"/>
  <c r="B93626" i="1"/>
  <c r="B93627" i="1"/>
  <c r="B93628" i="1"/>
  <c r="B93629" i="1"/>
  <c r="B93630" i="1"/>
  <c r="B93631" i="1"/>
  <c r="B93632" i="1"/>
  <c r="B93633" i="1"/>
  <c r="B93634" i="1"/>
  <c r="B93635" i="1"/>
  <c r="B93636" i="1"/>
  <c r="B93637" i="1"/>
  <c r="B93638" i="1"/>
  <c r="B93639" i="1"/>
  <c r="B93640" i="1"/>
  <c r="B93641" i="1"/>
  <c r="B93642" i="1"/>
  <c r="B93643" i="1"/>
  <c r="B93644" i="1"/>
  <c r="B93645" i="1"/>
  <c r="B93646" i="1"/>
  <c r="B93647" i="1"/>
  <c r="B93648" i="1"/>
  <c r="B93649" i="1"/>
  <c r="B93650" i="1"/>
  <c r="B93651" i="1"/>
  <c r="B93652" i="1"/>
  <c r="B93653" i="1"/>
  <c r="B93654" i="1"/>
  <c r="B93655" i="1"/>
  <c r="B93656" i="1"/>
  <c r="B93657" i="1"/>
  <c r="B93658" i="1"/>
  <c r="B93659" i="1"/>
  <c r="B93660" i="1"/>
  <c r="B93661" i="1"/>
  <c r="B93662" i="1"/>
  <c r="B93663" i="1"/>
  <c r="B93664" i="1"/>
  <c r="B93665" i="1"/>
  <c r="B93666" i="1"/>
  <c r="B93667" i="1"/>
  <c r="B93668" i="1"/>
  <c r="B93669" i="1"/>
  <c r="B93670" i="1"/>
  <c r="B93671" i="1"/>
  <c r="B93672" i="1"/>
  <c r="B93673" i="1"/>
  <c r="B93674" i="1"/>
  <c r="B93675" i="1"/>
  <c r="B93676" i="1"/>
  <c r="B93677" i="1"/>
  <c r="B93678" i="1"/>
  <c r="B93679" i="1"/>
  <c r="B93680" i="1"/>
  <c r="B93681" i="1"/>
  <c r="B93682" i="1"/>
  <c r="B93683" i="1"/>
  <c r="B93684" i="1"/>
  <c r="B93685" i="1"/>
  <c r="B93686" i="1"/>
  <c r="B93687" i="1"/>
  <c r="B93688" i="1"/>
  <c r="B93689" i="1"/>
  <c r="B93690" i="1"/>
  <c r="B93691" i="1"/>
  <c r="B93692" i="1"/>
  <c r="B93693" i="1"/>
  <c r="B93694" i="1"/>
  <c r="B93695" i="1"/>
  <c r="B93696" i="1"/>
  <c r="B93697" i="1"/>
  <c r="B93698" i="1"/>
  <c r="B93699" i="1"/>
  <c r="B93700" i="1"/>
  <c r="B93701" i="1"/>
  <c r="B93702" i="1"/>
  <c r="B93703" i="1"/>
  <c r="B93704" i="1"/>
  <c r="B93705" i="1"/>
  <c r="B93706" i="1"/>
  <c r="B93707" i="1"/>
  <c r="B93708" i="1"/>
  <c r="B93709" i="1"/>
  <c r="B93710" i="1"/>
  <c r="B93711" i="1"/>
  <c r="B93712" i="1"/>
  <c r="B93713" i="1"/>
  <c r="B93714" i="1"/>
  <c r="B93715" i="1"/>
  <c r="B93716" i="1"/>
  <c r="B93717" i="1"/>
  <c r="B93718" i="1"/>
  <c r="B93719" i="1"/>
  <c r="B93720" i="1"/>
  <c r="B93721" i="1"/>
  <c r="B93722" i="1"/>
  <c r="B93723" i="1"/>
  <c r="B93724" i="1"/>
  <c r="B93725" i="1"/>
  <c r="B93726" i="1"/>
  <c r="B93727" i="1"/>
  <c r="B93728" i="1"/>
  <c r="B93729" i="1"/>
  <c r="B93730" i="1"/>
  <c r="B93731" i="1"/>
  <c r="B93732" i="1"/>
  <c r="B93733" i="1"/>
  <c r="B93734" i="1"/>
  <c r="B93735" i="1"/>
  <c r="B93736" i="1"/>
  <c r="B93737" i="1"/>
  <c r="B93738" i="1"/>
  <c r="B93739" i="1"/>
  <c r="B93740" i="1"/>
  <c r="B93741" i="1"/>
  <c r="B93742" i="1"/>
  <c r="B93743" i="1"/>
  <c r="B93744" i="1"/>
  <c r="B93745" i="1"/>
  <c r="B93746" i="1"/>
  <c r="B93747" i="1"/>
  <c r="B93748" i="1"/>
  <c r="B93749" i="1"/>
  <c r="B93750" i="1"/>
  <c r="B93751" i="1"/>
  <c r="B93752" i="1"/>
  <c r="B93753" i="1"/>
  <c r="B93754" i="1"/>
  <c r="B93755" i="1"/>
  <c r="B93756" i="1"/>
  <c r="B93757" i="1"/>
  <c r="B93758" i="1"/>
  <c r="B93759" i="1"/>
  <c r="B93760" i="1"/>
  <c r="B93761" i="1"/>
  <c r="B93762" i="1"/>
  <c r="B93763" i="1"/>
  <c r="B93764" i="1"/>
  <c r="B93765" i="1"/>
  <c r="B93766" i="1"/>
  <c r="B93767" i="1"/>
  <c r="B93768" i="1"/>
  <c r="B93769" i="1"/>
  <c r="B93770" i="1"/>
  <c r="B93771" i="1"/>
  <c r="B93772" i="1"/>
  <c r="B93773" i="1"/>
  <c r="B93774" i="1"/>
  <c r="B93775" i="1"/>
  <c r="B93776" i="1"/>
  <c r="B93777" i="1"/>
  <c r="B93778" i="1"/>
  <c r="B93779" i="1"/>
  <c r="B93780" i="1"/>
  <c r="B93781" i="1"/>
  <c r="B93782" i="1"/>
  <c r="B93783" i="1"/>
  <c r="B93784" i="1"/>
  <c r="B93785" i="1"/>
  <c r="B93786" i="1"/>
  <c r="B93787" i="1"/>
  <c r="B93788" i="1"/>
  <c r="B93789" i="1"/>
  <c r="B93790" i="1"/>
  <c r="B93791" i="1"/>
  <c r="B93792" i="1"/>
  <c r="B93793" i="1"/>
  <c r="B93794" i="1"/>
  <c r="B93795" i="1"/>
  <c r="B93796" i="1"/>
  <c r="B93797" i="1"/>
  <c r="B93798" i="1"/>
  <c r="B93799" i="1"/>
  <c r="B93800" i="1"/>
  <c r="B93801" i="1"/>
  <c r="B93802" i="1"/>
  <c r="B93803" i="1"/>
  <c r="B93804" i="1"/>
  <c r="B93805" i="1"/>
  <c r="B93806" i="1"/>
  <c r="B93807" i="1"/>
  <c r="B93808" i="1"/>
  <c r="B93809" i="1"/>
  <c r="B93810" i="1"/>
  <c r="B93811" i="1"/>
  <c r="B93812" i="1"/>
  <c r="B93813" i="1"/>
  <c r="B93814" i="1"/>
  <c r="B93815" i="1"/>
  <c r="B93816" i="1"/>
  <c r="B93817" i="1"/>
  <c r="B93818" i="1"/>
  <c r="B93819" i="1"/>
  <c r="B93820" i="1"/>
  <c r="B93821" i="1"/>
  <c r="B93822" i="1"/>
  <c r="B93823" i="1"/>
  <c r="B93824" i="1"/>
  <c r="B93825" i="1"/>
  <c r="B93826" i="1"/>
  <c r="B93827" i="1"/>
  <c r="B93828" i="1"/>
  <c r="B93829" i="1"/>
  <c r="B93830" i="1"/>
  <c r="B93831" i="1"/>
  <c r="B93832" i="1"/>
  <c r="B93833" i="1"/>
  <c r="B93834" i="1"/>
  <c r="B93835" i="1"/>
  <c r="B93836" i="1"/>
  <c r="B93837" i="1"/>
  <c r="B93838" i="1"/>
  <c r="B93839" i="1"/>
  <c r="B93840" i="1"/>
  <c r="B93841" i="1"/>
  <c r="B93842" i="1"/>
  <c r="B93843" i="1"/>
  <c r="B93844" i="1"/>
  <c r="B93845" i="1"/>
  <c r="B93846" i="1"/>
  <c r="B93847" i="1"/>
  <c r="B93848" i="1"/>
  <c r="B93849" i="1"/>
  <c r="B93850" i="1"/>
  <c r="B93851" i="1"/>
  <c r="B93852" i="1"/>
  <c r="B93853" i="1"/>
  <c r="B93854" i="1"/>
  <c r="B93855" i="1"/>
  <c r="B93856" i="1"/>
  <c r="B93857" i="1"/>
  <c r="B93858" i="1"/>
  <c r="B93859" i="1"/>
  <c r="B93860" i="1"/>
  <c r="B93861" i="1"/>
  <c r="B93862" i="1"/>
  <c r="B93863" i="1"/>
  <c r="B93864" i="1"/>
  <c r="B93865" i="1"/>
  <c r="B93866" i="1"/>
  <c r="B93867" i="1"/>
  <c r="B93868" i="1"/>
  <c r="B93869" i="1"/>
  <c r="B93870" i="1"/>
  <c r="B93871" i="1"/>
  <c r="B93872" i="1"/>
  <c r="B93873" i="1"/>
  <c r="B93874" i="1"/>
  <c r="B93875" i="1"/>
  <c r="B93876" i="1"/>
  <c r="B93877" i="1"/>
  <c r="B93878" i="1"/>
  <c r="B93879" i="1"/>
  <c r="B93880" i="1"/>
  <c r="B93881" i="1"/>
  <c r="B93882" i="1"/>
  <c r="B93883" i="1"/>
  <c r="B93884" i="1"/>
  <c r="B93885" i="1"/>
  <c r="B93886" i="1"/>
  <c r="B93887" i="1"/>
  <c r="B93888" i="1"/>
  <c r="B93889" i="1"/>
  <c r="B93890" i="1"/>
  <c r="B93891" i="1"/>
  <c r="B93892" i="1"/>
  <c r="B93893" i="1"/>
  <c r="B93894" i="1"/>
  <c r="B93895" i="1"/>
  <c r="B93896" i="1"/>
  <c r="B93897" i="1"/>
  <c r="B93898" i="1"/>
  <c r="B93899" i="1"/>
  <c r="B93900" i="1"/>
  <c r="B93901" i="1"/>
  <c r="B93902" i="1"/>
  <c r="B93903" i="1"/>
  <c r="B93904" i="1"/>
  <c r="B93905" i="1"/>
  <c r="B93906" i="1"/>
  <c r="B93907" i="1"/>
  <c r="B93908" i="1"/>
  <c r="B93909" i="1"/>
  <c r="B93910" i="1"/>
  <c r="B93911" i="1"/>
  <c r="B93912" i="1"/>
  <c r="B93913" i="1"/>
  <c r="B93914" i="1"/>
  <c r="B93915" i="1"/>
  <c r="B93916" i="1"/>
  <c r="B93917" i="1"/>
  <c r="B93918" i="1"/>
  <c r="B93919" i="1"/>
  <c r="B93920" i="1"/>
  <c r="B93921" i="1"/>
  <c r="B93922" i="1"/>
  <c r="B93923" i="1"/>
  <c r="B93924" i="1"/>
  <c r="B93925" i="1"/>
  <c r="B93926" i="1"/>
  <c r="B93927" i="1"/>
  <c r="B93928" i="1"/>
  <c r="B93929" i="1"/>
  <c r="B93930" i="1"/>
  <c r="B93931" i="1"/>
  <c r="B93932" i="1"/>
  <c r="B93933" i="1"/>
  <c r="B93934" i="1"/>
  <c r="B93935" i="1"/>
  <c r="B93936" i="1"/>
  <c r="B93937" i="1"/>
  <c r="B93938" i="1"/>
  <c r="B93939" i="1"/>
  <c r="B93940" i="1"/>
  <c r="B93941" i="1"/>
  <c r="B93942" i="1"/>
  <c r="B93943" i="1"/>
  <c r="B93944" i="1"/>
  <c r="B93945" i="1"/>
  <c r="B93946" i="1"/>
  <c r="B93947" i="1"/>
  <c r="B93948" i="1"/>
  <c r="B93949" i="1"/>
  <c r="B93950" i="1"/>
  <c r="B93951" i="1"/>
  <c r="B93952" i="1"/>
  <c r="B93953" i="1"/>
  <c r="B93954" i="1"/>
  <c r="B93955" i="1"/>
  <c r="B93956" i="1"/>
  <c r="B93957" i="1"/>
  <c r="B93958" i="1"/>
  <c r="B93959" i="1"/>
  <c r="B93960" i="1"/>
  <c r="B93961" i="1"/>
  <c r="B93962" i="1"/>
  <c r="B93963" i="1"/>
  <c r="B93964" i="1"/>
  <c r="B93965" i="1"/>
  <c r="B93966" i="1"/>
  <c r="B93967" i="1"/>
  <c r="B93968" i="1"/>
  <c r="B93969" i="1"/>
  <c r="B93970" i="1"/>
  <c r="B93971" i="1"/>
  <c r="B93972" i="1"/>
  <c r="B93973" i="1"/>
  <c r="B93974" i="1"/>
  <c r="B93975" i="1"/>
  <c r="B93976" i="1"/>
  <c r="B93977" i="1"/>
  <c r="B93978" i="1"/>
  <c r="B93979" i="1"/>
  <c r="B93980" i="1"/>
  <c r="B93981" i="1"/>
  <c r="B93982" i="1"/>
  <c r="B93983" i="1"/>
  <c r="B93984" i="1"/>
  <c r="B93985" i="1"/>
  <c r="B93986" i="1"/>
  <c r="B93987" i="1"/>
  <c r="B93988" i="1"/>
  <c r="B93989" i="1"/>
  <c r="B93990" i="1"/>
  <c r="B93991" i="1"/>
  <c r="B93992" i="1"/>
  <c r="B93993" i="1"/>
  <c r="B93994" i="1"/>
  <c r="B93995" i="1"/>
  <c r="B93996" i="1"/>
  <c r="B93997" i="1"/>
  <c r="B93998" i="1"/>
  <c r="B93999" i="1"/>
  <c r="B94000" i="1"/>
  <c r="B94001" i="1"/>
  <c r="B94002" i="1"/>
  <c r="B94003" i="1"/>
  <c r="B94004" i="1"/>
  <c r="B94005" i="1"/>
  <c r="B94006" i="1"/>
  <c r="B94007" i="1"/>
  <c r="B94008" i="1"/>
  <c r="B94009" i="1"/>
  <c r="B94010" i="1"/>
  <c r="B94011" i="1"/>
  <c r="B94012" i="1"/>
  <c r="B94013" i="1"/>
  <c r="B94014" i="1"/>
  <c r="B94015" i="1"/>
  <c r="B94016" i="1"/>
  <c r="B94017" i="1"/>
  <c r="B94018" i="1"/>
  <c r="B94019" i="1"/>
  <c r="B94020" i="1"/>
  <c r="B94021" i="1"/>
  <c r="B94022" i="1"/>
  <c r="B94023" i="1"/>
  <c r="B94024" i="1"/>
  <c r="B94025" i="1"/>
  <c r="B94026" i="1"/>
  <c r="B94027" i="1"/>
  <c r="B94028" i="1"/>
  <c r="B94029" i="1"/>
  <c r="B94030" i="1"/>
  <c r="B94031" i="1"/>
  <c r="B94032" i="1"/>
  <c r="B94033" i="1"/>
  <c r="B94034" i="1"/>
  <c r="B94035" i="1"/>
  <c r="B94036" i="1"/>
  <c r="B94037" i="1"/>
  <c r="B94038" i="1"/>
  <c r="B94039" i="1"/>
  <c r="B94040" i="1"/>
  <c r="B94041" i="1"/>
  <c r="B94042" i="1"/>
  <c r="B94043" i="1"/>
  <c r="B94044" i="1"/>
  <c r="B94045" i="1"/>
  <c r="B94046" i="1"/>
  <c r="B94047" i="1"/>
  <c r="B94048" i="1"/>
  <c r="B94049" i="1"/>
  <c r="B94050" i="1"/>
  <c r="B94051" i="1"/>
  <c r="B94052" i="1"/>
  <c r="B94053" i="1"/>
  <c r="B94054" i="1"/>
  <c r="B94055" i="1"/>
  <c r="B94056" i="1"/>
  <c r="B94057" i="1"/>
  <c r="B94058" i="1"/>
  <c r="B94059" i="1"/>
  <c r="B94060" i="1"/>
  <c r="B94061" i="1"/>
  <c r="B94062" i="1"/>
  <c r="B94063" i="1"/>
  <c r="B94064" i="1"/>
  <c r="B94065" i="1"/>
  <c r="B94066" i="1"/>
  <c r="B94067" i="1"/>
  <c r="B94068" i="1"/>
  <c r="B94069" i="1"/>
  <c r="B94070" i="1"/>
  <c r="B94071" i="1"/>
  <c r="B94072" i="1"/>
  <c r="B94073" i="1"/>
  <c r="B94074" i="1"/>
  <c r="B94075" i="1"/>
  <c r="B94076" i="1"/>
  <c r="B94077" i="1"/>
  <c r="B94078" i="1"/>
  <c r="B94079" i="1"/>
  <c r="B94080" i="1"/>
  <c r="B94081" i="1"/>
  <c r="B94082" i="1"/>
  <c r="B94083" i="1"/>
  <c r="B94084" i="1"/>
  <c r="B94085" i="1"/>
  <c r="B94086" i="1"/>
  <c r="B94087" i="1"/>
  <c r="B94088" i="1"/>
  <c r="B94089" i="1"/>
  <c r="B94090" i="1"/>
  <c r="B94091" i="1"/>
  <c r="B94092" i="1"/>
  <c r="B94093" i="1"/>
  <c r="B94094" i="1"/>
  <c r="B94095" i="1"/>
  <c r="B94096" i="1"/>
  <c r="B94097" i="1"/>
  <c r="B94098" i="1"/>
  <c r="B94099" i="1"/>
  <c r="B94100" i="1"/>
  <c r="B94101" i="1"/>
  <c r="B94102" i="1"/>
  <c r="B94103" i="1"/>
  <c r="B94104" i="1"/>
  <c r="B94105" i="1"/>
  <c r="B94106" i="1"/>
  <c r="B94107" i="1"/>
  <c r="B94108" i="1"/>
  <c r="B94109" i="1"/>
  <c r="B94110" i="1"/>
  <c r="B94111" i="1"/>
  <c r="B94112" i="1"/>
  <c r="B94113" i="1"/>
  <c r="B94114" i="1"/>
  <c r="B94115" i="1"/>
  <c r="B94116" i="1"/>
  <c r="B94117" i="1"/>
  <c r="B94118" i="1"/>
  <c r="B94119" i="1"/>
  <c r="B94120" i="1"/>
  <c r="B94121" i="1"/>
  <c r="B94122" i="1"/>
  <c r="B94123" i="1"/>
  <c r="B94124" i="1"/>
  <c r="B94125" i="1"/>
  <c r="B94126" i="1"/>
  <c r="B94127" i="1"/>
  <c r="B94128" i="1"/>
  <c r="B94129" i="1"/>
  <c r="B94130" i="1"/>
  <c r="B94131" i="1"/>
  <c r="B94132" i="1"/>
  <c r="B94133" i="1"/>
  <c r="B94134" i="1"/>
  <c r="B94135" i="1"/>
  <c r="B94136" i="1"/>
  <c r="B94137" i="1"/>
  <c r="B94138" i="1"/>
  <c r="B94139" i="1"/>
  <c r="B94140" i="1"/>
  <c r="B94141" i="1"/>
  <c r="B94142" i="1"/>
  <c r="B94143" i="1"/>
  <c r="B94144" i="1"/>
  <c r="B94145" i="1"/>
  <c r="B94146" i="1"/>
  <c r="B94147" i="1"/>
  <c r="B94148" i="1"/>
  <c r="B94149" i="1"/>
  <c r="B94150" i="1"/>
  <c r="B94151" i="1"/>
  <c r="B94152" i="1"/>
  <c r="B94153" i="1"/>
  <c r="B94154" i="1"/>
  <c r="B94155" i="1"/>
  <c r="B94156" i="1"/>
  <c r="B94157" i="1"/>
  <c r="B94158" i="1"/>
  <c r="B94159" i="1"/>
  <c r="B94160" i="1"/>
  <c r="B94161" i="1"/>
  <c r="B94162" i="1"/>
  <c r="B94163" i="1"/>
  <c r="B94164" i="1"/>
  <c r="B94165" i="1"/>
  <c r="B94166" i="1"/>
  <c r="B94167" i="1"/>
  <c r="B94168" i="1"/>
  <c r="B94169" i="1"/>
  <c r="B94170" i="1"/>
  <c r="B94171" i="1"/>
  <c r="B94172" i="1"/>
  <c r="B94173" i="1"/>
  <c r="B94174" i="1"/>
  <c r="B94175" i="1"/>
  <c r="B94176" i="1"/>
  <c r="B94177" i="1"/>
  <c r="B94178" i="1"/>
  <c r="B94179" i="1"/>
  <c r="B94180" i="1"/>
  <c r="B94181" i="1"/>
  <c r="B94182" i="1"/>
  <c r="B94183" i="1"/>
  <c r="B94184" i="1"/>
  <c r="B94185" i="1"/>
  <c r="B94186" i="1"/>
  <c r="B94187" i="1"/>
  <c r="B94188" i="1"/>
  <c r="B94189" i="1"/>
  <c r="B94190" i="1"/>
  <c r="B94191" i="1"/>
  <c r="B94192" i="1"/>
  <c r="B94193" i="1"/>
  <c r="B94194" i="1"/>
  <c r="B94195" i="1"/>
  <c r="B94196" i="1"/>
  <c r="B94197" i="1"/>
  <c r="B94198" i="1"/>
  <c r="B94199" i="1"/>
  <c r="B94200" i="1"/>
  <c r="B94201" i="1"/>
  <c r="B94202" i="1"/>
  <c r="B94203" i="1"/>
  <c r="B94204" i="1"/>
  <c r="B94205" i="1"/>
  <c r="B94206" i="1"/>
  <c r="B94207" i="1"/>
  <c r="B94208" i="1"/>
  <c r="B94209" i="1"/>
  <c r="B94210" i="1"/>
  <c r="B94211" i="1"/>
  <c r="B94212" i="1"/>
  <c r="B94213" i="1"/>
  <c r="B94214" i="1"/>
  <c r="B94215" i="1"/>
  <c r="B94216" i="1"/>
  <c r="B94217" i="1"/>
  <c r="B94218" i="1"/>
  <c r="B94219" i="1"/>
  <c r="B94220" i="1"/>
  <c r="B94221" i="1"/>
  <c r="B94222" i="1"/>
  <c r="B94223" i="1"/>
  <c r="B94224" i="1"/>
  <c r="B94225" i="1"/>
  <c r="B94226" i="1"/>
  <c r="B94227" i="1"/>
  <c r="B94228" i="1"/>
  <c r="B94229" i="1"/>
  <c r="B94230" i="1"/>
  <c r="B94231" i="1"/>
  <c r="B94232" i="1"/>
  <c r="B94233" i="1"/>
  <c r="B94234" i="1"/>
  <c r="B94235" i="1"/>
  <c r="B94236" i="1"/>
  <c r="B94237" i="1"/>
  <c r="B94238" i="1"/>
  <c r="B94239" i="1"/>
  <c r="B94240" i="1"/>
  <c r="B94241" i="1"/>
  <c r="B94242" i="1"/>
  <c r="B94243" i="1"/>
  <c r="B94244" i="1"/>
  <c r="B94245" i="1"/>
  <c r="B94246" i="1"/>
  <c r="B94247" i="1"/>
  <c r="B94248" i="1"/>
  <c r="B94249" i="1"/>
  <c r="B94250" i="1"/>
  <c r="B94251" i="1"/>
  <c r="B94252" i="1"/>
  <c r="B94253" i="1"/>
  <c r="B94254" i="1"/>
  <c r="B94255" i="1"/>
  <c r="B94256" i="1"/>
  <c r="B94257" i="1"/>
  <c r="B94258" i="1"/>
  <c r="B94259" i="1"/>
  <c r="B94260" i="1"/>
  <c r="B94261" i="1"/>
  <c r="B94262" i="1"/>
  <c r="B94263" i="1"/>
  <c r="B94264" i="1"/>
  <c r="B94265" i="1"/>
  <c r="B94266" i="1"/>
  <c r="B94267" i="1"/>
  <c r="B94268" i="1"/>
  <c r="B94269" i="1"/>
  <c r="B94270" i="1"/>
  <c r="B94271" i="1"/>
  <c r="B94272" i="1"/>
  <c r="B94273" i="1"/>
  <c r="B94274" i="1"/>
  <c r="B94275" i="1"/>
  <c r="B94276" i="1"/>
  <c r="B94277" i="1"/>
  <c r="B94278" i="1"/>
  <c r="B94279" i="1"/>
  <c r="B94280" i="1"/>
  <c r="B94281" i="1"/>
  <c r="B94282" i="1"/>
  <c r="B94283" i="1"/>
  <c r="B94284" i="1"/>
  <c r="B94285" i="1"/>
  <c r="B94286" i="1"/>
  <c r="B94287" i="1"/>
  <c r="B94288" i="1"/>
  <c r="B94289" i="1"/>
  <c r="B94290" i="1"/>
  <c r="B94291" i="1"/>
  <c r="B94292" i="1"/>
  <c r="B94293" i="1"/>
  <c r="B94294" i="1"/>
  <c r="B94295" i="1"/>
  <c r="B94296" i="1"/>
  <c r="B94297" i="1"/>
  <c r="B94298" i="1"/>
  <c r="B94299" i="1"/>
  <c r="B94300" i="1"/>
  <c r="B94301" i="1"/>
  <c r="B94302" i="1"/>
  <c r="B94303" i="1"/>
  <c r="B94304" i="1"/>
  <c r="B94305" i="1"/>
  <c r="B94306" i="1"/>
  <c r="B94307" i="1"/>
  <c r="B94308" i="1"/>
  <c r="B94309" i="1"/>
  <c r="B94310" i="1"/>
  <c r="B94311" i="1"/>
  <c r="B94312" i="1"/>
  <c r="B94313" i="1"/>
  <c r="B94314" i="1"/>
  <c r="B94315" i="1"/>
  <c r="B94316" i="1"/>
  <c r="B94317" i="1"/>
  <c r="B94318" i="1"/>
  <c r="B94319" i="1"/>
  <c r="B94320" i="1"/>
  <c r="B94321" i="1"/>
  <c r="B94322" i="1"/>
  <c r="B94323" i="1"/>
  <c r="B94324" i="1"/>
  <c r="B94325" i="1"/>
  <c r="B94326" i="1"/>
  <c r="B94327" i="1"/>
  <c r="B94328" i="1"/>
  <c r="B94329" i="1"/>
  <c r="B94330" i="1"/>
  <c r="B94331" i="1"/>
  <c r="B94332" i="1"/>
  <c r="B94333" i="1"/>
  <c r="B94334" i="1"/>
  <c r="B94335" i="1"/>
  <c r="B94336" i="1"/>
  <c r="B94337" i="1"/>
  <c r="B94338" i="1"/>
  <c r="B94339" i="1"/>
  <c r="B94340" i="1"/>
  <c r="B94341" i="1"/>
  <c r="B94342" i="1"/>
  <c r="B94343" i="1"/>
  <c r="B94344" i="1"/>
  <c r="B94345" i="1"/>
  <c r="B94346" i="1"/>
  <c r="B94347" i="1"/>
  <c r="B94348" i="1"/>
  <c r="B94349" i="1"/>
  <c r="B94350" i="1"/>
  <c r="B94351" i="1"/>
  <c r="B94352" i="1"/>
  <c r="B94353" i="1"/>
  <c r="B94354" i="1"/>
  <c r="B94355" i="1"/>
  <c r="B94356" i="1"/>
  <c r="B94357" i="1"/>
  <c r="B94358" i="1"/>
  <c r="B94359" i="1"/>
  <c r="B94360" i="1"/>
  <c r="B94361" i="1"/>
  <c r="B94362" i="1"/>
  <c r="B94363" i="1"/>
  <c r="B94364" i="1"/>
  <c r="B94365" i="1"/>
  <c r="B94366" i="1"/>
  <c r="B94367" i="1"/>
  <c r="B94368" i="1"/>
  <c r="B94369" i="1"/>
  <c r="B94370" i="1"/>
  <c r="B94371" i="1"/>
  <c r="B94372" i="1"/>
  <c r="B94373" i="1"/>
  <c r="B94374" i="1"/>
  <c r="B94375" i="1"/>
  <c r="B94376" i="1"/>
  <c r="B94377" i="1"/>
  <c r="B94378" i="1"/>
  <c r="B94379" i="1"/>
  <c r="B94380" i="1"/>
  <c r="B94381" i="1"/>
  <c r="B94382" i="1"/>
  <c r="B94383" i="1"/>
  <c r="B94384" i="1"/>
  <c r="B94385" i="1"/>
  <c r="B94386" i="1"/>
  <c r="B94387" i="1"/>
  <c r="B94388" i="1"/>
  <c r="B94389" i="1"/>
  <c r="B94390" i="1"/>
  <c r="B94391" i="1"/>
  <c r="B94392" i="1"/>
  <c r="B94393" i="1"/>
  <c r="B94394" i="1"/>
  <c r="B94395" i="1"/>
  <c r="B94396" i="1"/>
  <c r="B94397" i="1"/>
  <c r="B94398" i="1"/>
  <c r="B94399" i="1"/>
  <c r="B94400" i="1"/>
  <c r="B94401" i="1"/>
  <c r="B94402" i="1"/>
  <c r="B94403" i="1"/>
  <c r="B94404" i="1"/>
  <c r="B94405" i="1"/>
  <c r="B94406" i="1"/>
  <c r="B94407" i="1"/>
  <c r="B94408" i="1"/>
  <c r="B94409" i="1"/>
  <c r="B94410" i="1"/>
  <c r="B94411" i="1"/>
  <c r="B94412" i="1"/>
  <c r="B94413" i="1"/>
  <c r="B94414" i="1"/>
  <c r="B94415" i="1"/>
  <c r="B94416" i="1"/>
  <c r="B94417" i="1"/>
  <c r="B94418" i="1"/>
  <c r="B94419" i="1"/>
  <c r="B94420" i="1"/>
  <c r="B94421" i="1"/>
  <c r="B94422" i="1"/>
  <c r="B94423" i="1"/>
  <c r="B94424" i="1"/>
  <c r="B94425" i="1"/>
  <c r="B94426" i="1"/>
  <c r="B94427" i="1"/>
  <c r="B94428" i="1"/>
  <c r="B94429" i="1"/>
  <c r="B94430" i="1"/>
  <c r="B94431" i="1"/>
  <c r="B94432" i="1"/>
  <c r="B94433" i="1"/>
  <c r="B94434" i="1"/>
  <c r="B94435" i="1"/>
  <c r="B94436" i="1"/>
  <c r="B94437" i="1"/>
  <c r="B94438" i="1"/>
  <c r="B94439" i="1"/>
  <c r="B94440" i="1"/>
  <c r="B94441" i="1"/>
  <c r="B94442" i="1"/>
  <c r="B94443" i="1"/>
  <c r="B94444" i="1"/>
  <c r="B94445" i="1"/>
  <c r="B94446" i="1"/>
  <c r="B94447" i="1"/>
  <c r="B94448" i="1"/>
  <c r="B94449" i="1"/>
  <c r="B94450" i="1"/>
  <c r="B94451" i="1"/>
  <c r="B94452" i="1"/>
  <c r="B94453" i="1"/>
  <c r="B94454" i="1"/>
  <c r="B94455" i="1"/>
  <c r="B94456" i="1"/>
  <c r="B94457" i="1"/>
  <c r="B94458" i="1"/>
  <c r="B94459" i="1"/>
  <c r="B94460" i="1"/>
  <c r="B94461" i="1"/>
  <c r="B94462" i="1"/>
  <c r="B94463" i="1"/>
  <c r="B94464" i="1"/>
  <c r="B94465" i="1"/>
  <c r="B94466" i="1"/>
  <c r="B94467" i="1"/>
  <c r="B94468" i="1"/>
  <c r="B94469" i="1"/>
  <c r="B94470" i="1"/>
  <c r="B94471" i="1"/>
  <c r="B94472" i="1"/>
  <c r="B94473" i="1"/>
  <c r="B94474" i="1"/>
  <c r="B94475" i="1"/>
  <c r="B94476" i="1"/>
  <c r="B94477" i="1"/>
  <c r="B94478" i="1"/>
  <c r="B94479" i="1"/>
  <c r="B94480" i="1"/>
  <c r="B94481" i="1"/>
  <c r="B94482" i="1"/>
  <c r="B94483" i="1"/>
  <c r="B94484" i="1"/>
  <c r="B94485" i="1"/>
  <c r="B94486" i="1"/>
  <c r="B94487" i="1"/>
  <c r="B94488" i="1"/>
  <c r="B94489" i="1"/>
  <c r="B94490" i="1"/>
  <c r="B94491" i="1"/>
  <c r="B94492" i="1"/>
  <c r="B94493" i="1"/>
  <c r="B94494" i="1"/>
  <c r="B94495" i="1"/>
  <c r="B94496" i="1"/>
  <c r="B94497" i="1"/>
  <c r="B94498" i="1"/>
  <c r="B94499" i="1"/>
  <c r="B94500" i="1"/>
  <c r="B94501" i="1"/>
  <c r="B94502" i="1"/>
  <c r="B94503" i="1"/>
  <c r="B94504" i="1"/>
  <c r="B94505" i="1"/>
  <c r="B94506" i="1"/>
  <c r="B94507" i="1"/>
  <c r="B94508" i="1"/>
  <c r="B94509" i="1"/>
  <c r="B94510" i="1"/>
  <c r="B94511" i="1"/>
  <c r="B94512" i="1"/>
  <c r="B94513" i="1"/>
  <c r="B94514" i="1"/>
  <c r="B94515" i="1"/>
  <c r="B94516" i="1"/>
  <c r="B94517" i="1"/>
  <c r="B94518" i="1"/>
  <c r="B94519" i="1"/>
  <c r="B94520" i="1"/>
  <c r="B94521" i="1"/>
  <c r="B94522" i="1"/>
  <c r="B94523" i="1"/>
  <c r="B94524" i="1"/>
  <c r="B94525" i="1"/>
  <c r="B94526" i="1"/>
  <c r="B94527" i="1"/>
  <c r="B94528" i="1"/>
  <c r="B94529" i="1"/>
  <c r="B94530" i="1"/>
  <c r="B94531" i="1"/>
  <c r="B94532" i="1"/>
  <c r="B94533" i="1"/>
  <c r="B94534" i="1"/>
  <c r="B94535" i="1"/>
  <c r="B94536" i="1"/>
  <c r="B94537" i="1"/>
  <c r="B94538" i="1"/>
  <c r="B94539" i="1"/>
  <c r="B94540" i="1"/>
  <c r="B94541" i="1"/>
  <c r="B94542" i="1"/>
  <c r="B94543" i="1"/>
  <c r="B94544" i="1"/>
  <c r="B94545" i="1"/>
  <c r="B94546" i="1"/>
  <c r="B94547" i="1"/>
  <c r="B94548" i="1"/>
  <c r="B94549" i="1"/>
  <c r="B94550" i="1"/>
  <c r="B94551" i="1"/>
  <c r="B94552" i="1"/>
  <c r="B94553" i="1"/>
  <c r="B94554" i="1"/>
  <c r="B94555" i="1"/>
  <c r="B94556" i="1"/>
  <c r="B94557" i="1"/>
  <c r="B94558" i="1"/>
  <c r="B94559" i="1"/>
  <c r="B94560" i="1"/>
  <c r="B94561" i="1"/>
  <c r="B94562" i="1"/>
  <c r="B94563" i="1"/>
  <c r="B94564" i="1"/>
  <c r="B94565" i="1"/>
  <c r="B94566" i="1"/>
  <c r="B94567" i="1"/>
  <c r="B94568" i="1"/>
  <c r="B94569" i="1"/>
  <c r="B94570" i="1"/>
  <c r="B94571" i="1"/>
  <c r="B94572" i="1"/>
  <c r="B94573" i="1"/>
  <c r="B94574" i="1"/>
  <c r="B94575" i="1"/>
  <c r="B94576" i="1"/>
  <c r="B94577" i="1"/>
  <c r="B94578" i="1"/>
  <c r="B94579" i="1"/>
  <c r="B94580" i="1"/>
  <c r="B94581" i="1"/>
  <c r="B94582" i="1"/>
  <c r="B94583" i="1"/>
  <c r="B94584" i="1"/>
  <c r="B94585" i="1"/>
  <c r="B94586" i="1"/>
  <c r="B94587" i="1"/>
  <c r="B94588" i="1"/>
  <c r="B94589" i="1"/>
  <c r="B94590" i="1"/>
  <c r="B94591" i="1"/>
  <c r="B94592" i="1"/>
  <c r="B94593" i="1"/>
  <c r="B94594" i="1"/>
  <c r="B94595" i="1"/>
  <c r="B94596" i="1"/>
  <c r="B94597" i="1"/>
  <c r="B94598" i="1"/>
  <c r="B94599" i="1"/>
  <c r="B94600" i="1"/>
  <c r="B94601" i="1"/>
  <c r="B94602" i="1"/>
  <c r="B94603" i="1"/>
  <c r="B94604" i="1"/>
  <c r="B94605" i="1"/>
  <c r="B94606" i="1"/>
  <c r="B94607" i="1"/>
  <c r="B94608" i="1"/>
  <c r="B94609" i="1"/>
  <c r="B94610" i="1"/>
  <c r="B94611" i="1"/>
  <c r="B94612" i="1"/>
  <c r="B94613" i="1"/>
  <c r="B94614" i="1"/>
  <c r="B94615" i="1"/>
  <c r="B94616" i="1"/>
  <c r="B94617" i="1"/>
  <c r="B94618" i="1"/>
  <c r="B94619" i="1"/>
  <c r="B94620" i="1"/>
  <c r="B94621" i="1"/>
  <c r="B94622" i="1"/>
  <c r="B94623" i="1"/>
  <c r="B94624" i="1"/>
  <c r="B94625" i="1"/>
  <c r="B94626" i="1"/>
  <c r="B94627" i="1"/>
  <c r="B94628" i="1"/>
  <c r="B94629" i="1"/>
  <c r="B94630" i="1"/>
  <c r="B94631" i="1"/>
  <c r="B94632" i="1"/>
  <c r="B94633" i="1"/>
  <c r="B94634" i="1"/>
  <c r="B94635" i="1"/>
  <c r="B94636" i="1"/>
  <c r="B94637" i="1"/>
  <c r="B94638" i="1"/>
  <c r="B94639" i="1"/>
  <c r="B94640" i="1"/>
  <c r="B94641" i="1"/>
  <c r="B94642" i="1"/>
  <c r="B94643" i="1"/>
  <c r="B94644" i="1"/>
  <c r="B94645" i="1"/>
  <c r="B94646" i="1"/>
  <c r="B94647" i="1"/>
  <c r="B94648" i="1"/>
  <c r="B94649" i="1"/>
  <c r="B94650" i="1"/>
  <c r="B94651" i="1"/>
  <c r="B94652" i="1"/>
  <c r="B94653" i="1"/>
  <c r="B94654" i="1"/>
  <c r="B94655" i="1"/>
  <c r="B94656" i="1"/>
  <c r="B94657" i="1"/>
  <c r="B94658" i="1"/>
  <c r="B94659" i="1"/>
  <c r="B94660" i="1"/>
  <c r="B94661" i="1"/>
  <c r="B94662" i="1"/>
  <c r="B94663" i="1"/>
  <c r="B94664" i="1"/>
  <c r="B94665" i="1"/>
  <c r="B94666" i="1"/>
  <c r="B94667" i="1"/>
  <c r="B94668" i="1"/>
  <c r="B94669" i="1"/>
  <c r="B94670" i="1"/>
  <c r="B94671" i="1"/>
  <c r="B94672" i="1"/>
  <c r="B94673" i="1"/>
  <c r="B94674" i="1"/>
  <c r="B94675" i="1"/>
  <c r="B94676" i="1"/>
  <c r="B94677" i="1"/>
  <c r="B94678" i="1"/>
  <c r="B94679" i="1"/>
  <c r="B94680" i="1"/>
  <c r="B94681" i="1"/>
  <c r="B94682" i="1"/>
  <c r="B94683" i="1"/>
  <c r="B94684" i="1"/>
  <c r="B94685" i="1"/>
  <c r="B94686" i="1"/>
  <c r="B94687" i="1"/>
  <c r="B94688" i="1"/>
  <c r="B94689" i="1"/>
  <c r="B94690" i="1"/>
  <c r="B94691" i="1"/>
  <c r="B94692" i="1"/>
  <c r="B94693" i="1"/>
  <c r="B94694" i="1"/>
  <c r="B94695" i="1"/>
  <c r="B94696" i="1"/>
  <c r="B94697" i="1"/>
  <c r="B94698" i="1"/>
  <c r="B94699" i="1"/>
  <c r="B94700" i="1"/>
  <c r="B94701" i="1"/>
  <c r="B94702" i="1"/>
  <c r="B94703" i="1"/>
  <c r="B94704" i="1"/>
  <c r="B94705" i="1"/>
  <c r="B94706" i="1"/>
  <c r="B94707" i="1"/>
  <c r="B94708" i="1"/>
  <c r="B94709" i="1"/>
  <c r="B94710" i="1"/>
  <c r="B94711" i="1"/>
  <c r="B94712" i="1"/>
  <c r="B94713" i="1"/>
  <c r="B94714" i="1"/>
  <c r="B94715" i="1"/>
  <c r="B94716" i="1"/>
  <c r="B94717" i="1"/>
  <c r="B94718" i="1"/>
  <c r="B94719" i="1"/>
  <c r="B94720" i="1"/>
  <c r="B94721" i="1"/>
  <c r="B94722" i="1"/>
  <c r="B94723" i="1"/>
  <c r="B94724" i="1"/>
  <c r="B94725" i="1"/>
  <c r="B94726" i="1"/>
  <c r="B94727" i="1"/>
  <c r="B94728" i="1"/>
  <c r="B94729" i="1"/>
  <c r="B94730" i="1"/>
  <c r="B94731" i="1"/>
  <c r="B94732" i="1"/>
  <c r="B94733" i="1"/>
  <c r="B94734" i="1"/>
  <c r="B94735" i="1"/>
  <c r="B94736" i="1"/>
  <c r="B94737" i="1"/>
  <c r="B94738" i="1"/>
  <c r="B94739" i="1"/>
  <c r="B94740" i="1"/>
  <c r="B94741" i="1"/>
  <c r="B94742" i="1"/>
  <c r="B94743" i="1"/>
  <c r="B94744" i="1"/>
  <c r="B94745" i="1"/>
  <c r="B94746" i="1"/>
  <c r="B94747" i="1"/>
  <c r="B94748" i="1"/>
  <c r="B94749" i="1"/>
  <c r="B94750" i="1"/>
  <c r="B94751" i="1"/>
  <c r="B94752" i="1"/>
  <c r="B94753" i="1"/>
  <c r="B94754" i="1"/>
  <c r="B94755" i="1"/>
  <c r="B94756" i="1"/>
  <c r="B94757" i="1"/>
  <c r="B94758" i="1"/>
  <c r="B94759" i="1"/>
  <c r="B94760" i="1"/>
  <c r="B94761" i="1"/>
  <c r="B94762" i="1"/>
  <c r="B94763" i="1"/>
  <c r="B94764" i="1"/>
  <c r="B94765" i="1"/>
  <c r="B94766" i="1"/>
  <c r="B94767" i="1"/>
  <c r="B94768" i="1"/>
  <c r="B94769" i="1"/>
  <c r="B94770" i="1"/>
  <c r="B94771" i="1"/>
  <c r="B94772" i="1"/>
  <c r="B94773" i="1"/>
  <c r="B94774" i="1"/>
  <c r="B94775" i="1"/>
  <c r="B94776" i="1"/>
  <c r="B94777" i="1"/>
  <c r="B94778" i="1"/>
  <c r="B94779" i="1"/>
  <c r="B94780" i="1"/>
  <c r="B94781" i="1"/>
  <c r="B94782" i="1"/>
  <c r="B94783" i="1"/>
  <c r="B94784" i="1"/>
  <c r="B94785" i="1"/>
  <c r="B94786" i="1"/>
  <c r="B94787" i="1"/>
  <c r="B94788" i="1"/>
  <c r="B94789" i="1"/>
  <c r="B94790" i="1"/>
  <c r="B94791" i="1"/>
  <c r="B94792" i="1"/>
  <c r="B94793" i="1"/>
  <c r="B94794" i="1"/>
  <c r="B94795" i="1"/>
  <c r="B94796" i="1"/>
  <c r="B94797" i="1"/>
  <c r="B94798" i="1"/>
  <c r="B94799" i="1"/>
  <c r="B94800" i="1"/>
  <c r="B94801" i="1"/>
  <c r="B94802" i="1"/>
  <c r="B94803" i="1"/>
  <c r="B94804" i="1"/>
  <c r="B94805" i="1"/>
  <c r="B94806" i="1"/>
  <c r="B94807" i="1"/>
  <c r="B94808" i="1"/>
  <c r="B94809" i="1"/>
  <c r="B94810" i="1"/>
  <c r="B94811" i="1"/>
  <c r="B94812" i="1"/>
  <c r="B94813" i="1"/>
  <c r="B94814" i="1"/>
  <c r="B94815" i="1"/>
  <c r="B94816" i="1"/>
  <c r="B94817" i="1"/>
  <c r="B94818" i="1"/>
  <c r="B94819" i="1"/>
  <c r="B94820" i="1"/>
  <c r="B94821" i="1"/>
  <c r="B94822" i="1"/>
  <c r="B94823" i="1"/>
  <c r="B94824" i="1"/>
  <c r="B94825" i="1"/>
  <c r="B94826" i="1"/>
  <c r="B94827" i="1"/>
  <c r="B94828" i="1"/>
  <c r="B94829" i="1"/>
  <c r="B94830" i="1"/>
  <c r="B94831" i="1"/>
  <c r="B94832" i="1"/>
  <c r="B94833" i="1"/>
  <c r="B94834" i="1"/>
  <c r="B94835" i="1"/>
  <c r="B94836" i="1"/>
  <c r="B94837" i="1"/>
  <c r="B94838" i="1"/>
  <c r="B94839" i="1"/>
  <c r="B94840" i="1"/>
  <c r="B94841" i="1"/>
  <c r="B94842" i="1"/>
  <c r="B94843" i="1"/>
  <c r="B94844" i="1"/>
  <c r="B94845" i="1"/>
  <c r="B94846" i="1"/>
  <c r="B94847" i="1"/>
  <c r="B94848" i="1"/>
  <c r="B94849" i="1"/>
  <c r="B94850" i="1"/>
  <c r="B94851" i="1"/>
  <c r="B94852" i="1"/>
  <c r="B94853" i="1"/>
  <c r="B94854" i="1"/>
  <c r="B94855" i="1"/>
  <c r="B94856" i="1"/>
  <c r="B94857" i="1"/>
  <c r="B94858" i="1"/>
  <c r="B94859" i="1"/>
  <c r="B94860" i="1"/>
  <c r="B94861" i="1"/>
  <c r="B94862" i="1"/>
  <c r="B94863" i="1"/>
  <c r="B94864" i="1"/>
  <c r="B94865" i="1"/>
  <c r="B94866" i="1"/>
  <c r="B94867" i="1"/>
  <c r="B94868" i="1"/>
  <c r="B94869" i="1"/>
  <c r="B94870" i="1"/>
  <c r="B94871" i="1"/>
  <c r="B94872" i="1"/>
  <c r="B94873" i="1"/>
  <c r="B94874" i="1"/>
  <c r="B94875" i="1"/>
  <c r="B94876" i="1"/>
  <c r="B94877" i="1"/>
  <c r="B94878" i="1"/>
  <c r="B94879" i="1"/>
  <c r="B94880" i="1"/>
  <c r="B94881" i="1"/>
  <c r="B94882" i="1"/>
  <c r="B94883" i="1"/>
  <c r="B94884" i="1"/>
  <c r="B94885" i="1"/>
  <c r="B94886" i="1"/>
  <c r="B94887" i="1"/>
  <c r="B94888" i="1"/>
  <c r="B94889" i="1"/>
  <c r="B94890" i="1"/>
  <c r="B94891" i="1"/>
  <c r="B94892" i="1"/>
  <c r="B94893" i="1"/>
  <c r="B94894" i="1"/>
  <c r="B94895" i="1"/>
  <c r="B94896" i="1"/>
  <c r="B94897" i="1"/>
  <c r="B94898" i="1"/>
  <c r="B94899" i="1"/>
  <c r="B94900" i="1"/>
  <c r="B94901" i="1"/>
  <c r="B94902" i="1"/>
  <c r="B94903" i="1"/>
  <c r="B94904" i="1"/>
  <c r="B94905" i="1"/>
  <c r="B94906" i="1"/>
  <c r="B94907" i="1"/>
  <c r="B94908" i="1"/>
  <c r="B94909" i="1"/>
  <c r="B94910" i="1"/>
  <c r="B94911" i="1"/>
  <c r="B94912" i="1"/>
  <c r="B94913" i="1"/>
  <c r="B94914" i="1"/>
  <c r="B94915" i="1"/>
  <c r="B94916" i="1"/>
  <c r="B94917" i="1"/>
  <c r="B94918" i="1"/>
  <c r="B94919" i="1"/>
  <c r="B94920" i="1"/>
  <c r="B94921" i="1"/>
  <c r="B94922" i="1"/>
  <c r="B94923" i="1"/>
  <c r="B94924" i="1"/>
  <c r="B94925" i="1"/>
  <c r="B94926" i="1"/>
  <c r="B94927" i="1"/>
  <c r="B94928" i="1"/>
  <c r="B94929" i="1"/>
  <c r="B94930" i="1"/>
  <c r="B94931" i="1"/>
  <c r="B94932" i="1"/>
  <c r="B94933" i="1"/>
  <c r="B94934" i="1"/>
  <c r="B94935" i="1"/>
  <c r="B94936" i="1"/>
  <c r="B94937" i="1"/>
  <c r="B94938" i="1"/>
  <c r="B94939" i="1"/>
  <c r="B94940" i="1"/>
  <c r="B94941" i="1"/>
  <c r="B94942" i="1"/>
  <c r="B94943" i="1"/>
  <c r="B94944" i="1"/>
  <c r="B94945" i="1"/>
  <c r="B94946" i="1"/>
  <c r="B94947" i="1"/>
  <c r="B94948" i="1"/>
  <c r="B94949" i="1"/>
  <c r="B94950" i="1"/>
  <c r="B94951" i="1"/>
  <c r="B94952" i="1"/>
  <c r="B94953" i="1"/>
  <c r="B94954" i="1"/>
  <c r="B94955" i="1"/>
  <c r="B94956" i="1"/>
  <c r="B94957" i="1"/>
  <c r="B94958" i="1"/>
  <c r="B94959" i="1"/>
  <c r="B94960" i="1"/>
  <c r="B94961" i="1"/>
  <c r="B94962" i="1"/>
  <c r="B94963" i="1"/>
  <c r="B94964" i="1"/>
  <c r="B94965" i="1"/>
  <c r="B94966" i="1"/>
  <c r="B94967" i="1"/>
  <c r="B94968" i="1"/>
  <c r="B94969" i="1"/>
  <c r="B94970" i="1"/>
  <c r="B94971" i="1"/>
  <c r="B94972" i="1"/>
  <c r="B94973" i="1"/>
  <c r="B94974" i="1"/>
  <c r="B94975" i="1"/>
  <c r="B94976" i="1"/>
  <c r="B94977" i="1"/>
  <c r="B94978" i="1"/>
  <c r="B94979" i="1"/>
  <c r="B94980" i="1"/>
  <c r="B94981" i="1"/>
  <c r="B94982" i="1"/>
  <c r="B94983" i="1"/>
  <c r="B94984" i="1"/>
  <c r="B94985" i="1"/>
  <c r="B94986" i="1"/>
  <c r="B94987" i="1"/>
  <c r="B94988" i="1"/>
  <c r="B94989" i="1"/>
  <c r="B94990" i="1"/>
  <c r="B94991" i="1"/>
  <c r="B94992" i="1"/>
  <c r="B94993" i="1"/>
  <c r="B94994" i="1"/>
  <c r="B94995" i="1"/>
  <c r="B94996" i="1"/>
  <c r="B94997" i="1"/>
  <c r="B94998" i="1"/>
  <c r="B94999" i="1"/>
  <c r="B95000" i="1"/>
  <c r="B95001" i="1"/>
  <c r="B95002" i="1"/>
  <c r="B95003" i="1"/>
  <c r="B95004" i="1"/>
  <c r="B95005" i="1"/>
  <c r="B95006" i="1"/>
  <c r="B95007" i="1"/>
  <c r="B95008" i="1"/>
  <c r="B95009" i="1"/>
  <c r="B95010" i="1"/>
  <c r="B95011" i="1"/>
  <c r="B95012" i="1"/>
  <c r="B95013" i="1"/>
  <c r="B95014" i="1"/>
  <c r="B95015" i="1"/>
  <c r="B95016" i="1"/>
  <c r="B95017" i="1"/>
  <c r="B95018" i="1"/>
  <c r="B95019" i="1"/>
  <c r="B95020" i="1"/>
  <c r="B95021" i="1"/>
  <c r="B95022" i="1"/>
  <c r="B95023" i="1"/>
  <c r="B95024" i="1"/>
  <c r="B95025" i="1"/>
  <c r="B95026" i="1"/>
  <c r="B95027" i="1"/>
  <c r="B95028" i="1"/>
  <c r="B95029" i="1"/>
  <c r="B95030" i="1"/>
  <c r="B95031" i="1"/>
  <c r="B95032" i="1"/>
  <c r="B95033" i="1"/>
  <c r="B95034" i="1"/>
  <c r="B95035" i="1"/>
  <c r="B95036" i="1"/>
  <c r="B95037" i="1"/>
  <c r="B95038" i="1"/>
  <c r="B95039" i="1"/>
  <c r="B95040" i="1"/>
  <c r="B95041" i="1"/>
  <c r="B95042" i="1"/>
  <c r="B95043" i="1"/>
  <c r="B95044" i="1"/>
  <c r="B95045" i="1"/>
  <c r="B95046" i="1"/>
  <c r="B95047" i="1"/>
  <c r="B95048" i="1"/>
  <c r="B95049" i="1"/>
  <c r="B95050" i="1"/>
  <c r="B95051" i="1"/>
  <c r="B95052" i="1"/>
  <c r="B95053" i="1"/>
  <c r="B95054" i="1"/>
  <c r="B95055" i="1"/>
  <c r="B95056" i="1"/>
  <c r="B95057" i="1"/>
  <c r="B95058" i="1"/>
  <c r="B95059" i="1"/>
  <c r="B95060" i="1"/>
  <c r="B95061" i="1"/>
  <c r="B95062" i="1"/>
  <c r="B95063" i="1"/>
  <c r="B95064" i="1"/>
  <c r="B95065" i="1"/>
  <c r="B95066" i="1"/>
  <c r="B95067" i="1"/>
  <c r="B95068" i="1"/>
  <c r="B95069" i="1"/>
  <c r="B95070" i="1"/>
  <c r="B95071" i="1"/>
  <c r="B95072" i="1"/>
  <c r="B95073" i="1"/>
  <c r="B95074" i="1"/>
  <c r="B95075" i="1"/>
  <c r="B95076" i="1"/>
  <c r="B95077" i="1"/>
  <c r="B95078" i="1"/>
  <c r="B95079" i="1"/>
  <c r="B95080" i="1"/>
  <c r="B95081" i="1"/>
  <c r="B95082" i="1"/>
  <c r="B95083" i="1"/>
  <c r="B95084" i="1"/>
  <c r="B95085" i="1"/>
  <c r="B95086" i="1"/>
  <c r="B95087" i="1"/>
  <c r="B95088" i="1"/>
  <c r="B95089" i="1"/>
  <c r="B95090" i="1"/>
  <c r="B95091" i="1"/>
  <c r="B95092" i="1"/>
  <c r="B95093" i="1"/>
  <c r="B95094" i="1"/>
  <c r="B95095" i="1"/>
  <c r="B95096" i="1"/>
  <c r="B95097" i="1"/>
  <c r="B95098" i="1"/>
  <c r="B95099" i="1"/>
  <c r="B95100" i="1"/>
  <c r="B95101" i="1"/>
  <c r="B95102" i="1"/>
  <c r="B95103" i="1"/>
  <c r="B95104" i="1"/>
  <c r="B95105" i="1"/>
  <c r="B95106" i="1"/>
  <c r="B95107" i="1"/>
  <c r="B95108" i="1"/>
  <c r="B95109" i="1"/>
  <c r="B95110" i="1"/>
  <c r="B95111" i="1"/>
  <c r="B95112" i="1"/>
  <c r="B95113" i="1"/>
  <c r="B95114" i="1"/>
  <c r="B95115" i="1"/>
  <c r="B95116" i="1"/>
  <c r="B95117" i="1"/>
  <c r="B95118" i="1"/>
  <c r="B95119" i="1"/>
  <c r="B95120" i="1"/>
  <c r="B95121" i="1"/>
  <c r="B95122" i="1"/>
  <c r="B95123" i="1"/>
  <c r="B95124" i="1"/>
  <c r="B95125" i="1"/>
  <c r="B95126" i="1"/>
  <c r="B95127" i="1"/>
  <c r="B95128" i="1"/>
  <c r="B95129" i="1"/>
  <c r="B95130" i="1"/>
  <c r="B95131" i="1"/>
  <c r="B95132" i="1"/>
  <c r="B95133" i="1"/>
  <c r="B95134" i="1"/>
  <c r="B95135" i="1"/>
  <c r="B95136" i="1"/>
  <c r="B95137" i="1"/>
  <c r="B95138" i="1"/>
  <c r="B95139" i="1"/>
  <c r="B95140" i="1"/>
  <c r="B95141" i="1"/>
  <c r="B95142" i="1"/>
  <c r="B95143" i="1"/>
  <c r="B95144" i="1"/>
  <c r="B95145" i="1"/>
  <c r="B95146" i="1"/>
  <c r="B95147" i="1"/>
  <c r="B95148" i="1"/>
  <c r="B95149" i="1"/>
  <c r="B95150" i="1"/>
  <c r="B95151" i="1"/>
  <c r="B95152" i="1"/>
  <c r="B95153" i="1"/>
  <c r="B95154" i="1"/>
  <c r="B95155" i="1"/>
  <c r="B95156" i="1"/>
  <c r="B95157" i="1"/>
  <c r="B95158" i="1"/>
  <c r="B95159" i="1"/>
  <c r="B95160" i="1"/>
  <c r="B95161" i="1"/>
  <c r="B95162" i="1"/>
  <c r="B95163" i="1"/>
  <c r="B95164" i="1"/>
  <c r="B95165" i="1"/>
  <c r="B95166" i="1"/>
  <c r="B95167" i="1"/>
  <c r="B95168" i="1"/>
  <c r="B95169" i="1"/>
  <c r="B95170" i="1"/>
  <c r="B95171" i="1"/>
  <c r="B95172" i="1"/>
  <c r="B95173" i="1"/>
  <c r="B95174" i="1"/>
  <c r="B95175" i="1"/>
  <c r="B95176" i="1"/>
  <c r="B95177" i="1"/>
  <c r="B95178" i="1"/>
  <c r="B95179" i="1"/>
  <c r="B95180" i="1"/>
  <c r="B95181" i="1"/>
  <c r="B95182" i="1"/>
  <c r="B95183" i="1"/>
  <c r="B95184" i="1"/>
  <c r="B95185" i="1"/>
  <c r="B95186" i="1"/>
  <c r="B95187" i="1"/>
  <c r="B95188" i="1"/>
  <c r="B95189" i="1"/>
  <c r="B95190" i="1"/>
  <c r="B95191" i="1"/>
  <c r="B95192" i="1"/>
  <c r="B95193" i="1"/>
  <c r="B95194" i="1"/>
  <c r="B95195" i="1"/>
  <c r="B95196" i="1"/>
  <c r="B95197" i="1"/>
  <c r="B95198" i="1"/>
  <c r="B95199" i="1"/>
  <c r="B95200" i="1"/>
  <c r="B95201" i="1"/>
  <c r="B95202" i="1"/>
  <c r="B95203" i="1"/>
  <c r="B95204" i="1"/>
  <c r="B95205" i="1"/>
  <c r="B95206" i="1"/>
  <c r="B95207" i="1"/>
  <c r="B95208" i="1"/>
  <c r="B95209" i="1"/>
  <c r="B95210" i="1"/>
  <c r="B95211" i="1"/>
  <c r="B95212" i="1"/>
  <c r="B95213" i="1"/>
  <c r="B95214" i="1"/>
  <c r="B95215" i="1"/>
  <c r="B95216" i="1"/>
  <c r="B95217" i="1"/>
  <c r="B95218" i="1"/>
  <c r="B95219" i="1"/>
  <c r="B95220" i="1"/>
  <c r="B95221" i="1"/>
  <c r="B95222" i="1"/>
  <c r="B95223" i="1"/>
  <c r="B95224" i="1"/>
  <c r="B95225" i="1"/>
  <c r="B95226" i="1"/>
  <c r="B95227" i="1"/>
  <c r="B95228" i="1"/>
  <c r="B95229" i="1"/>
  <c r="B95230" i="1"/>
  <c r="B95231" i="1"/>
  <c r="B95232" i="1"/>
  <c r="B95233" i="1"/>
  <c r="B95234" i="1"/>
  <c r="B95235" i="1"/>
  <c r="B95236" i="1"/>
  <c r="B95237" i="1"/>
  <c r="B95238" i="1"/>
  <c r="B95239" i="1"/>
  <c r="B95240" i="1"/>
  <c r="B95241" i="1"/>
  <c r="B95242" i="1"/>
  <c r="B95243" i="1"/>
  <c r="B95244" i="1"/>
  <c r="B95245" i="1"/>
  <c r="B95246" i="1"/>
  <c r="B95247" i="1"/>
  <c r="B95248" i="1"/>
  <c r="B95249" i="1"/>
  <c r="B95250" i="1"/>
  <c r="B95251" i="1"/>
  <c r="B95252" i="1"/>
  <c r="B95253" i="1"/>
  <c r="B95254" i="1"/>
  <c r="B95255" i="1"/>
  <c r="B95256" i="1"/>
  <c r="B95257" i="1"/>
  <c r="B95258" i="1"/>
  <c r="B95259" i="1"/>
  <c r="B95260" i="1"/>
  <c r="B95261" i="1"/>
  <c r="B95262" i="1"/>
  <c r="B95263" i="1"/>
  <c r="B95264" i="1"/>
  <c r="B95265" i="1"/>
  <c r="B95266" i="1"/>
  <c r="B95267" i="1"/>
  <c r="B95268" i="1"/>
  <c r="B95269" i="1"/>
  <c r="B95270" i="1"/>
  <c r="B95271" i="1"/>
  <c r="B95272" i="1"/>
  <c r="B95273" i="1"/>
  <c r="B95274" i="1"/>
  <c r="B95275" i="1"/>
  <c r="B95276" i="1"/>
  <c r="B95277" i="1"/>
  <c r="B95278" i="1"/>
  <c r="B95279" i="1"/>
  <c r="B95280" i="1"/>
  <c r="B95281" i="1"/>
  <c r="B95282" i="1"/>
  <c r="B95283" i="1"/>
  <c r="B95284" i="1"/>
  <c r="B95285" i="1"/>
  <c r="B95286" i="1"/>
  <c r="B95287" i="1"/>
  <c r="B95288" i="1"/>
  <c r="B95289" i="1"/>
  <c r="B95290" i="1"/>
  <c r="B95291" i="1"/>
  <c r="B95292" i="1"/>
  <c r="B95293" i="1"/>
  <c r="B95294" i="1"/>
  <c r="B95295" i="1"/>
  <c r="B95296" i="1"/>
  <c r="B95297" i="1"/>
  <c r="B95298" i="1"/>
  <c r="B95299" i="1"/>
  <c r="B95300" i="1"/>
  <c r="B95301" i="1"/>
  <c r="B95302" i="1"/>
  <c r="B95303" i="1"/>
  <c r="B95304" i="1"/>
  <c r="B95305" i="1"/>
  <c r="B95306" i="1"/>
  <c r="B95307" i="1"/>
  <c r="B95308" i="1"/>
  <c r="B95309" i="1"/>
  <c r="B95310" i="1"/>
  <c r="B95311" i="1"/>
  <c r="B95312" i="1"/>
  <c r="B95313" i="1"/>
  <c r="B95314" i="1"/>
  <c r="B95315" i="1"/>
  <c r="B95316" i="1"/>
  <c r="B95317" i="1"/>
  <c r="B95318" i="1"/>
  <c r="B95319" i="1"/>
  <c r="B95320" i="1"/>
  <c r="B95321" i="1"/>
  <c r="B95322" i="1"/>
  <c r="B95323" i="1"/>
  <c r="B95324" i="1"/>
  <c r="B95325" i="1"/>
  <c r="B95326" i="1"/>
  <c r="B95327" i="1"/>
  <c r="B95328" i="1"/>
  <c r="B95329" i="1"/>
  <c r="B95330" i="1"/>
  <c r="B95331" i="1"/>
  <c r="B95332" i="1"/>
  <c r="B95333" i="1"/>
  <c r="B95334" i="1"/>
  <c r="B95335" i="1"/>
  <c r="B95336" i="1"/>
  <c r="B95337" i="1"/>
  <c r="B95338" i="1"/>
  <c r="B95339" i="1"/>
  <c r="B95340" i="1"/>
  <c r="B95341" i="1"/>
  <c r="B95342" i="1"/>
  <c r="B95343" i="1"/>
  <c r="B95344" i="1"/>
  <c r="B95345" i="1"/>
  <c r="B95346" i="1"/>
  <c r="B95347" i="1"/>
  <c r="B95348" i="1"/>
  <c r="B95349" i="1"/>
  <c r="B95350" i="1"/>
  <c r="B95351" i="1"/>
  <c r="B95352" i="1"/>
  <c r="B95353" i="1"/>
  <c r="B95354" i="1"/>
  <c r="B95355" i="1"/>
  <c r="B95356" i="1"/>
  <c r="B95357" i="1"/>
  <c r="B95358" i="1"/>
  <c r="B95359" i="1"/>
  <c r="B95360" i="1"/>
  <c r="B95361" i="1"/>
  <c r="B95362" i="1"/>
  <c r="B95363" i="1"/>
  <c r="B95364" i="1"/>
  <c r="B95365" i="1"/>
  <c r="B95366" i="1"/>
  <c r="B95367" i="1"/>
  <c r="B95368" i="1"/>
  <c r="B95369" i="1"/>
  <c r="B95370" i="1"/>
  <c r="B95371" i="1"/>
  <c r="B95372" i="1"/>
  <c r="B95373" i="1"/>
  <c r="B95374" i="1"/>
  <c r="B95375" i="1"/>
  <c r="B95376" i="1"/>
  <c r="B95377" i="1"/>
  <c r="B95378" i="1"/>
  <c r="B95379" i="1"/>
  <c r="B95380" i="1"/>
  <c r="B95381" i="1"/>
  <c r="B95382" i="1"/>
  <c r="B95383" i="1"/>
  <c r="B95384" i="1"/>
  <c r="B95385" i="1"/>
  <c r="B95386" i="1"/>
  <c r="B95387" i="1"/>
  <c r="B95388" i="1"/>
  <c r="B95389" i="1"/>
  <c r="B95390" i="1"/>
  <c r="B95391" i="1"/>
  <c r="B95392" i="1"/>
  <c r="B95393" i="1"/>
  <c r="B95394" i="1"/>
  <c r="B95395" i="1"/>
  <c r="B95396" i="1"/>
  <c r="B95397" i="1"/>
  <c r="B95398" i="1"/>
  <c r="B95399" i="1"/>
  <c r="B95400" i="1"/>
  <c r="B95401" i="1"/>
  <c r="B95402" i="1"/>
  <c r="B95403" i="1"/>
  <c r="B95404" i="1"/>
  <c r="B95405" i="1"/>
  <c r="B95406" i="1"/>
  <c r="B95407" i="1"/>
  <c r="B95408" i="1"/>
  <c r="B95409" i="1"/>
  <c r="B95410" i="1"/>
  <c r="B95411" i="1"/>
  <c r="B95412" i="1"/>
  <c r="B95413" i="1"/>
  <c r="B95414" i="1"/>
  <c r="B95415" i="1"/>
  <c r="B95416" i="1"/>
  <c r="B95417" i="1"/>
  <c r="B95418" i="1"/>
  <c r="B95419" i="1"/>
  <c r="B95420" i="1"/>
  <c r="B95421" i="1"/>
  <c r="B95422" i="1"/>
  <c r="B95423" i="1"/>
  <c r="B95424" i="1"/>
  <c r="B95425" i="1"/>
  <c r="B95426" i="1"/>
  <c r="B95427" i="1"/>
  <c r="B95428" i="1"/>
  <c r="B95429" i="1"/>
  <c r="B95430" i="1"/>
  <c r="B95431" i="1"/>
  <c r="B95432" i="1"/>
  <c r="B95433" i="1"/>
  <c r="B95434" i="1"/>
  <c r="B95435" i="1"/>
  <c r="B95436" i="1"/>
  <c r="B95437" i="1"/>
  <c r="B95438" i="1"/>
  <c r="B95439" i="1"/>
  <c r="B95440" i="1"/>
  <c r="B95441" i="1"/>
  <c r="B95442" i="1"/>
  <c r="B95443" i="1"/>
  <c r="B95444" i="1"/>
  <c r="B95445" i="1"/>
  <c r="B95446" i="1"/>
  <c r="B95447" i="1"/>
  <c r="B95448" i="1"/>
  <c r="B95449" i="1"/>
  <c r="B95450" i="1"/>
  <c r="B95451" i="1"/>
  <c r="B95452" i="1"/>
  <c r="B95453" i="1"/>
  <c r="B95454" i="1"/>
  <c r="B95455" i="1"/>
  <c r="B95456" i="1"/>
  <c r="B95457" i="1"/>
  <c r="B95458" i="1"/>
  <c r="B95459" i="1"/>
  <c r="B95460" i="1"/>
  <c r="B95461" i="1"/>
  <c r="B95462" i="1"/>
  <c r="B95463" i="1"/>
  <c r="B95464" i="1"/>
  <c r="B95465" i="1"/>
  <c r="B95466" i="1"/>
  <c r="B95467" i="1"/>
  <c r="B95468" i="1"/>
  <c r="B95469" i="1"/>
  <c r="B95470" i="1"/>
  <c r="B95471" i="1"/>
  <c r="B95472" i="1"/>
  <c r="B95473" i="1"/>
  <c r="B95474" i="1"/>
  <c r="B95475" i="1"/>
  <c r="B95476" i="1"/>
  <c r="B95477" i="1"/>
  <c r="B95478" i="1"/>
  <c r="B95479" i="1"/>
  <c r="B95480" i="1"/>
  <c r="B95481" i="1"/>
  <c r="B95482" i="1"/>
  <c r="B95483" i="1"/>
  <c r="B95484" i="1"/>
  <c r="B95485" i="1"/>
  <c r="B95486" i="1"/>
  <c r="B95487" i="1"/>
  <c r="B95488" i="1"/>
  <c r="B95489" i="1"/>
  <c r="B95490" i="1"/>
  <c r="B95491" i="1"/>
  <c r="B95492" i="1"/>
  <c r="B95493" i="1"/>
  <c r="B95494" i="1"/>
  <c r="B95495" i="1"/>
  <c r="B95496" i="1"/>
  <c r="B95497" i="1"/>
  <c r="B95498" i="1"/>
  <c r="B95499" i="1"/>
  <c r="B95500" i="1"/>
  <c r="B95501" i="1"/>
  <c r="B95502" i="1"/>
  <c r="B95503" i="1"/>
  <c r="B95504" i="1"/>
  <c r="B95505" i="1"/>
  <c r="B95506" i="1"/>
  <c r="B95507" i="1"/>
  <c r="B95508" i="1"/>
  <c r="B95509" i="1"/>
  <c r="B95510" i="1"/>
  <c r="B95511" i="1"/>
  <c r="B95512" i="1"/>
  <c r="B95513" i="1"/>
  <c r="B95514" i="1"/>
  <c r="B95515" i="1"/>
  <c r="B95516" i="1"/>
  <c r="B95517" i="1"/>
  <c r="B95518" i="1"/>
  <c r="B95519" i="1"/>
  <c r="B95520" i="1"/>
  <c r="B95521" i="1"/>
  <c r="B95522" i="1"/>
  <c r="B95523" i="1"/>
  <c r="B95524" i="1"/>
  <c r="B95525" i="1"/>
  <c r="B95526" i="1"/>
  <c r="B95527" i="1"/>
  <c r="B95528" i="1"/>
  <c r="B95529" i="1"/>
  <c r="B95530" i="1"/>
  <c r="B95531" i="1"/>
  <c r="B95532" i="1"/>
  <c r="B95533" i="1"/>
  <c r="B95534" i="1"/>
  <c r="B95535" i="1"/>
  <c r="B95536" i="1"/>
  <c r="B95537" i="1"/>
  <c r="B95538" i="1"/>
  <c r="B95539" i="1"/>
  <c r="B95540" i="1"/>
  <c r="B95541" i="1"/>
  <c r="B95542" i="1"/>
  <c r="B95543" i="1"/>
  <c r="B95544" i="1"/>
  <c r="B95545" i="1"/>
  <c r="B95546" i="1"/>
  <c r="B95547" i="1"/>
  <c r="B95548" i="1"/>
  <c r="B95549" i="1"/>
  <c r="B95550" i="1"/>
  <c r="B95551" i="1"/>
  <c r="B95552" i="1"/>
  <c r="B95553" i="1"/>
  <c r="B95554" i="1"/>
  <c r="B95555" i="1"/>
  <c r="B95556" i="1"/>
  <c r="B95557" i="1"/>
  <c r="B95558" i="1"/>
  <c r="B95559" i="1"/>
  <c r="B95560" i="1"/>
  <c r="B95561" i="1"/>
  <c r="B95562" i="1"/>
  <c r="B95563" i="1"/>
  <c r="B95564" i="1"/>
  <c r="B95565" i="1"/>
  <c r="B95566" i="1"/>
  <c r="B95567" i="1"/>
  <c r="B95568" i="1"/>
  <c r="B95569" i="1"/>
  <c r="B95570" i="1"/>
  <c r="B95571" i="1"/>
  <c r="B95572" i="1"/>
  <c r="B95573" i="1"/>
  <c r="B95574" i="1"/>
  <c r="B95575" i="1"/>
  <c r="B95576" i="1"/>
  <c r="B95577" i="1"/>
  <c r="B95578" i="1"/>
  <c r="B95579" i="1"/>
  <c r="B95580" i="1"/>
  <c r="B95581" i="1"/>
  <c r="B95582" i="1"/>
  <c r="B95583" i="1"/>
  <c r="B95584" i="1"/>
  <c r="B95585" i="1"/>
  <c r="B95586" i="1"/>
  <c r="B95587" i="1"/>
  <c r="B95588" i="1"/>
  <c r="B95589" i="1"/>
  <c r="B95590" i="1"/>
  <c r="B95591" i="1"/>
  <c r="B95592" i="1"/>
  <c r="B95593" i="1"/>
  <c r="B95594" i="1"/>
  <c r="B95595" i="1"/>
  <c r="B95596" i="1"/>
  <c r="B95597" i="1"/>
  <c r="B95598" i="1"/>
  <c r="B95599" i="1"/>
  <c r="B95600" i="1"/>
  <c r="B95601" i="1"/>
  <c r="B95602" i="1"/>
  <c r="B95603" i="1"/>
  <c r="B95604" i="1"/>
  <c r="B95605" i="1"/>
  <c r="B95606" i="1"/>
  <c r="B95607" i="1"/>
  <c r="B95608" i="1"/>
  <c r="B95609" i="1"/>
  <c r="B95610" i="1"/>
  <c r="B95611" i="1"/>
  <c r="B95612" i="1"/>
  <c r="B95613" i="1"/>
  <c r="B95614" i="1"/>
  <c r="B95615" i="1"/>
  <c r="B95616" i="1"/>
  <c r="B95617" i="1"/>
  <c r="B95618" i="1"/>
  <c r="B95619" i="1"/>
  <c r="B95620" i="1"/>
  <c r="B95621" i="1"/>
  <c r="B95622" i="1"/>
  <c r="B95623" i="1"/>
  <c r="B95624" i="1"/>
  <c r="B95625" i="1"/>
  <c r="B95626" i="1"/>
  <c r="B95627" i="1"/>
  <c r="B95628" i="1"/>
  <c r="B95629" i="1"/>
  <c r="B95630" i="1"/>
  <c r="B95631" i="1"/>
  <c r="B95632" i="1"/>
  <c r="B95633" i="1"/>
  <c r="B95634" i="1"/>
  <c r="B95635" i="1"/>
  <c r="B95636" i="1"/>
  <c r="B95637" i="1"/>
  <c r="B95638" i="1"/>
  <c r="B95639" i="1"/>
  <c r="B95640" i="1"/>
  <c r="B95641" i="1"/>
  <c r="B95642" i="1"/>
  <c r="B95643" i="1"/>
  <c r="B95644" i="1"/>
  <c r="B95645" i="1"/>
  <c r="B95646" i="1"/>
  <c r="B95647" i="1"/>
  <c r="B95648" i="1"/>
  <c r="B95649" i="1"/>
  <c r="B95650" i="1"/>
  <c r="B95651" i="1"/>
  <c r="B95652" i="1"/>
  <c r="B95653" i="1"/>
  <c r="B95654" i="1"/>
  <c r="B95655" i="1"/>
  <c r="B95656" i="1"/>
  <c r="B95657" i="1"/>
  <c r="B95658" i="1"/>
  <c r="B95659" i="1"/>
  <c r="B95660" i="1"/>
  <c r="B95661" i="1"/>
  <c r="B95662" i="1"/>
  <c r="B95663" i="1"/>
  <c r="B95664" i="1"/>
  <c r="B95665" i="1"/>
  <c r="B95666" i="1"/>
  <c r="B95667" i="1"/>
  <c r="B95668" i="1"/>
  <c r="B95669" i="1"/>
  <c r="B95670" i="1"/>
  <c r="B95671" i="1"/>
  <c r="B95672" i="1"/>
  <c r="B95673" i="1"/>
  <c r="B95674" i="1"/>
  <c r="B95675" i="1"/>
  <c r="B95676" i="1"/>
  <c r="B95677" i="1"/>
  <c r="B95678" i="1"/>
  <c r="B95679" i="1"/>
  <c r="B95680" i="1"/>
  <c r="B95681" i="1"/>
  <c r="B95682" i="1"/>
  <c r="B95683" i="1"/>
  <c r="B95684" i="1"/>
  <c r="B95685" i="1"/>
  <c r="B95686" i="1"/>
  <c r="B95687" i="1"/>
  <c r="B95688" i="1"/>
  <c r="B95689" i="1"/>
  <c r="B95690" i="1"/>
  <c r="B95691" i="1"/>
  <c r="B95692" i="1"/>
  <c r="B95693" i="1"/>
  <c r="B95694" i="1"/>
  <c r="B95695" i="1"/>
  <c r="B95696" i="1"/>
  <c r="B95697" i="1"/>
  <c r="B95698" i="1"/>
  <c r="B95699" i="1"/>
  <c r="B95700" i="1"/>
  <c r="B95701" i="1"/>
  <c r="B95702" i="1"/>
  <c r="B95703" i="1"/>
  <c r="B95704" i="1"/>
  <c r="B95705" i="1"/>
  <c r="B95706" i="1"/>
  <c r="B95707" i="1"/>
  <c r="B95708" i="1"/>
  <c r="B95709" i="1"/>
  <c r="B95710" i="1"/>
  <c r="B95711" i="1"/>
  <c r="B95712" i="1"/>
  <c r="B95713" i="1"/>
  <c r="B95714" i="1"/>
  <c r="B95715" i="1"/>
  <c r="B95716" i="1"/>
  <c r="B95717" i="1"/>
  <c r="B95718" i="1"/>
  <c r="B95719" i="1"/>
  <c r="B95720" i="1"/>
  <c r="B95721" i="1"/>
  <c r="B95722" i="1"/>
  <c r="B95723" i="1"/>
  <c r="B95724" i="1"/>
  <c r="B95725" i="1"/>
  <c r="B95726" i="1"/>
  <c r="B95727" i="1"/>
  <c r="B95728" i="1"/>
  <c r="B95729" i="1"/>
  <c r="B95730" i="1"/>
  <c r="B95731" i="1"/>
  <c r="B95732" i="1"/>
  <c r="B95733" i="1"/>
  <c r="B95734" i="1"/>
  <c r="B95735" i="1"/>
  <c r="B95736" i="1"/>
  <c r="B95737" i="1"/>
  <c r="B95738" i="1"/>
  <c r="B95739" i="1"/>
  <c r="B95740" i="1"/>
  <c r="B95741" i="1"/>
  <c r="B95742" i="1"/>
  <c r="B95743" i="1"/>
  <c r="B95744" i="1"/>
  <c r="B95745" i="1"/>
  <c r="B95746" i="1"/>
  <c r="B95747" i="1"/>
  <c r="B95748" i="1"/>
  <c r="B95749" i="1"/>
  <c r="B95750" i="1"/>
  <c r="B95751" i="1"/>
  <c r="B95752" i="1"/>
  <c r="B95753" i="1"/>
  <c r="B95754" i="1"/>
  <c r="B95755" i="1"/>
  <c r="B95756" i="1"/>
  <c r="B95757" i="1"/>
  <c r="B95758" i="1"/>
  <c r="B95759" i="1"/>
  <c r="B95760" i="1"/>
  <c r="B95761" i="1"/>
  <c r="B95762" i="1"/>
  <c r="B95763" i="1"/>
  <c r="B95764" i="1"/>
  <c r="B95765" i="1"/>
  <c r="B95766" i="1"/>
  <c r="B95767" i="1"/>
  <c r="B95768" i="1"/>
  <c r="B95769" i="1"/>
  <c r="B95770" i="1"/>
  <c r="B95771" i="1"/>
  <c r="B95772" i="1"/>
  <c r="B95773" i="1"/>
  <c r="B95774" i="1"/>
  <c r="B95775" i="1"/>
  <c r="B95776" i="1"/>
  <c r="B95777" i="1"/>
  <c r="B95778" i="1"/>
  <c r="B95779" i="1"/>
  <c r="B95780" i="1"/>
  <c r="B95781" i="1"/>
  <c r="B95782" i="1"/>
  <c r="B95783" i="1"/>
  <c r="B95784" i="1"/>
  <c r="B95785" i="1"/>
  <c r="B95786" i="1"/>
  <c r="B95787" i="1"/>
  <c r="B95788" i="1"/>
  <c r="B95789" i="1"/>
  <c r="B95790" i="1"/>
  <c r="B95791" i="1"/>
  <c r="B95792" i="1"/>
  <c r="B95793" i="1"/>
  <c r="B95794" i="1"/>
  <c r="B95795" i="1"/>
  <c r="B95796" i="1"/>
  <c r="B95797" i="1"/>
  <c r="B95798" i="1"/>
  <c r="B95799" i="1"/>
  <c r="B95800" i="1"/>
  <c r="B95801" i="1"/>
  <c r="B95802" i="1"/>
  <c r="B95803" i="1"/>
  <c r="B95804" i="1"/>
  <c r="B95805" i="1"/>
  <c r="B95806" i="1"/>
  <c r="B95807" i="1"/>
  <c r="B95808" i="1"/>
  <c r="B95809" i="1"/>
  <c r="B95810" i="1"/>
  <c r="B95811" i="1"/>
  <c r="B95812" i="1"/>
  <c r="B95813" i="1"/>
  <c r="B95814" i="1"/>
  <c r="B95815" i="1"/>
  <c r="B95816" i="1"/>
  <c r="B95817" i="1"/>
  <c r="B95818" i="1"/>
  <c r="B95819" i="1"/>
  <c r="B95820" i="1"/>
  <c r="B95821" i="1"/>
  <c r="B95822" i="1"/>
  <c r="B95823" i="1"/>
  <c r="B95824" i="1"/>
  <c r="B95825" i="1"/>
  <c r="B95826" i="1"/>
  <c r="B95827" i="1"/>
  <c r="B95828" i="1"/>
  <c r="B95829" i="1"/>
  <c r="B95830" i="1"/>
  <c r="B95831" i="1"/>
  <c r="B95832" i="1"/>
  <c r="B95833" i="1"/>
  <c r="B95834" i="1"/>
  <c r="B95835" i="1"/>
  <c r="B95836" i="1"/>
  <c r="B95837" i="1"/>
  <c r="B95838" i="1"/>
  <c r="B95839" i="1"/>
  <c r="B95840" i="1"/>
  <c r="B95841" i="1"/>
  <c r="B95842" i="1"/>
  <c r="B95843" i="1"/>
  <c r="B95844" i="1"/>
  <c r="B95845" i="1"/>
  <c r="B95846" i="1"/>
  <c r="B95847" i="1"/>
  <c r="B95848" i="1"/>
  <c r="B95849" i="1"/>
  <c r="B95850" i="1"/>
  <c r="B95851" i="1"/>
  <c r="B95852" i="1"/>
  <c r="B95853" i="1"/>
  <c r="B95854" i="1"/>
  <c r="B95855" i="1"/>
  <c r="B95856" i="1"/>
  <c r="B95857" i="1"/>
  <c r="B95858" i="1"/>
  <c r="B95859" i="1"/>
  <c r="B95860" i="1"/>
  <c r="B95861" i="1"/>
  <c r="B95862" i="1"/>
  <c r="B95863" i="1"/>
  <c r="B95864" i="1"/>
  <c r="B95865" i="1"/>
  <c r="B95866" i="1"/>
  <c r="B95867" i="1"/>
  <c r="B95868" i="1"/>
  <c r="B95869" i="1"/>
  <c r="B95870" i="1"/>
  <c r="B95871" i="1"/>
  <c r="B95872" i="1"/>
  <c r="B95873" i="1"/>
  <c r="B95874" i="1"/>
  <c r="B95875" i="1"/>
  <c r="B95876" i="1"/>
  <c r="B95877" i="1"/>
  <c r="B95878" i="1"/>
  <c r="B95879" i="1"/>
  <c r="B95880" i="1"/>
  <c r="B95881" i="1"/>
  <c r="B95882" i="1"/>
  <c r="B95883" i="1"/>
  <c r="B95884" i="1"/>
  <c r="B95885" i="1"/>
  <c r="B95886" i="1"/>
  <c r="B95887" i="1"/>
  <c r="B95888" i="1"/>
  <c r="B95889" i="1"/>
  <c r="B95890" i="1"/>
  <c r="B95891" i="1"/>
  <c r="B95892" i="1"/>
  <c r="B95893" i="1"/>
  <c r="B95894" i="1"/>
  <c r="B95895" i="1"/>
  <c r="B95896" i="1"/>
  <c r="B95897" i="1"/>
  <c r="B95898" i="1"/>
  <c r="B95899" i="1"/>
  <c r="B95900" i="1"/>
  <c r="B95901" i="1"/>
  <c r="B95902" i="1"/>
  <c r="B95903" i="1"/>
  <c r="B95904" i="1"/>
  <c r="B95905" i="1"/>
  <c r="B95906" i="1"/>
  <c r="B95907" i="1"/>
  <c r="B95908" i="1"/>
  <c r="B95909" i="1"/>
  <c r="B95910" i="1"/>
  <c r="B95911" i="1"/>
  <c r="B95912" i="1"/>
  <c r="B95913" i="1"/>
  <c r="B95914" i="1"/>
  <c r="B95915" i="1"/>
  <c r="B95916" i="1"/>
  <c r="B95917" i="1"/>
  <c r="B95918" i="1"/>
  <c r="B95919" i="1"/>
  <c r="B95920" i="1"/>
  <c r="B95921" i="1"/>
  <c r="B95922" i="1"/>
  <c r="B95923" i="1"/>
  <c r="B95924" i="1"/>
  <c r="B95925" i="1"/>
  <c r="B95926" i="1"/>
  <c r="B95927" i="1"/>
  <c r="B95928" i="1"/>
  <c r="B95929" i="1"/>
  <c r="B95930" i="1"/>
  <c r="B95931" i="1"/>
  <c r="B95932" i="1"/>
  <c r="B95933" i="1"/>
  <c r="B95934" i="1"/>
  <c r="B95935" i="1"/>
  <c r="B95936" i="1"/>
  <c r="B95937" i="1"/>
  <c r="B95938" i="1"/>
  <c r="B95939" i="1"/>
  <c r="B95940" i="1"/>
  <c r="B95941" i="1"/>
  <c r="B95942" i="1"/>
  <c r="B95943" i="1"/>
  <c r="B95944" i="1"/>
  <c r="B95945" i="1"/>
  <c r="B95946" i="1"/>
  <c r="B95947" i="1"/>
  <c r="B95948" i="1"/>
  <c r="B95949" i="1"/>
  <c r="B95950" i="1"/>
  <c r="B95951" i="1"/>
  <c r="B95952" i="1"/>
  <c r="B95953" i="1"/>
  <c r="B95954" i="1"/>
  <c r="B95955" i="1"/>
  <c r="B95956" i="1"/>
  <c r="B95957" i="1"/>
  <c r="B95958" i="1"/>
  <c r="B95959" i="1"/>
  <c r="B95960" i="1"/>
  <c r="B95961" i="1"/>
  <c r="B95962" i="1"/>
  <c r="B95963" i="1"/>
  <c r="B95964" i="1"/>
  <c r="B95965" i="1"/>
  <c r="B95966" i="1"/>
  <c r="B95967" i="1"/>
  <c r="B95968" i="1"/>
  <c r="B95969" i="1"/>
  <c r="B95970" i="1"/>
  <c r="B95971" i="1"/>
  <c r="B95972" i="1"/>
  <c r="B95973" i="1"/>
  <c r="B95974" i="1"/>
  <c r="B95975" i="1"/>
  <c r="B95976" i="1"/>
  <c r="B95977" i="1"/>
  <c r="B95978" i="1"/>
  <c r="B95979" i="1"/>
  <c r="B95980" i="1"/>
  <c r="B95981" i="1"/>
  <c r="B95982" i="1"/>
  <c r="B95983" i="1"/>
  <c r="B95984" i="1"/>
  <c r="B95985" i="1"/>
  <c r="B95986" i="1"/>
  <c r="B95987" i="1"/>
  <c r="B95988" i="1"/>
  <c r="B95989" i="1"/>
  <c r="B95990" i="1"/>
  <c r="B95991" i="1"/>
  <c r="B95992" i="1"/>
  <c r="B95993" i="1"/>
  <c r="B95994" i="1"/>
  <c r="B95995" i="1"/>
  <c r="B95996" i="1"/>
  <c r="B95997" i="1"/>
  <c r="B95998" i="1"/>
  <c r="B95999" i="1"/>
  <c r="B96000" i="1"/>
  <c r="B96001" i="1"/>
  <c r="B96002" i="1"/>
  <c r="B96003" i="1"/>
  <c r="B96004" i="1"/>
  <c r="B96005" i="1"/>
  <c r="B96006" i="1"/>
  <c r="B96007" i="1"/>
  <c r="B96008" i="1"/>
  <c r="B96009" i="1"/>
  <c r="B96010" i="1"/>
  <c r="B96011" i="1"/>
  <c r="B96012" i="1"/>
  <c r="B96013" i="1"/>
  <c r="B96014" i="1"/>
  <c r="B96015" i="1"/>
  <c r="B96016" i="1"/>
  <c r="B96017" i="1"/>
  <c r="B96018" i="1"/>
  <c r="B96019" i="1"/>
  <c r="B96020" i="1"/>
  <c r="B96021" i="1"/>
  <c r="B96022" i="1"/>
  <c r="B96023" i="1"/>
  <c r="B96024" i="1"/>
  <c r="B96025" i="1"/>
  <c r="B96026" i="1"/>
  <c r="B96027" i="1"/>
  <c r="B96028" i="1"/>
  <c r="B96029" i="1"/>
  <c r="B96030" i="1"/>
  <c r="B96031" i="1"/>
  <c r="B96032" i="1"/>
  <c r="B96033" i="1"/>
  <c r="B96034" i="1"/>
  <c r="B96035" i="1"/>
  <c r="B96036" i="1"/>
  <c r="B96037" i="1"/>
  <c r="B96038" i="1"/>
  <c r="B96039" i="1"/>
  <c r="B96040" i="1"/>
  <c r="B96041" i="1"/>
  <c r="B96042" i="1"/>
  <c r="B96043" i="1"/>
  <c r="B96044" i="1"/>
  <c r="B96045" i="1"/>
  <c r="B96046" i="1"/>
  <c r="B96047" i="1"/>
  <c r="B96048" i="1"/>
  <c r="B96049" i="1"/>
  <c r="B96050" i="1"/>
  <c r="B96051" i="1"/>
  <c r="B96052" i="1"/>
  <c r="B96053" i="1"/>
  <c r="B96054" i="1"/>
  <c r="B96055" i="1"/>
  <c r="B96056" i="1"/>
  <c r="B96057" i="1"/>
  <c r="B96058" i="1"/>
  <c r="B96059" i="1"/>
  <c r="B96060" i="1"/>
  <c r="B96061" i="1"/>
  <c r="B96062" i="1"/>
  <c r="B96063" i="1"/>
  <c r="B96064" i="1"/>
  <c r="B96065" i="1"/>
  <c r="B96066" i="1"/>
  <c r="B96067" i="1"/>
  <c r="B96068" i="1"/>
  <c r="B96069" i="1"/>
  <c r="B96070" i="1"/>
  <c r="B96071" i="1"/>
  <c r="B96072" i="1"/>
  <c r="B96073" i="1"/>
  <c r="B96074" i="1"/>
  <c r="B96075" i="1"/>
  <c r="B96076" i="1"/>
  <c r="B96077" i="1"/>
  <c r="B96078" i="1"/>
  <c r="B96079" i="1"/>
  <c r="B96080" i="1"/>
  <c r="B96081" i="1"/>
  <c r="B96082" i="1"/>
  <c r="B96083" i="1"/>
  <c r="B96084" i="1"/>
  <c r="B96085" i="1"/>
  <c r="B96086" i="1"/>
  <c r="B96087" i="1"/>
  <c r="B96088" i="1"/>
  <c r="B96089" i="1"/>
  <c r="B96090" i="1"/>
  <c r="B96091" i="1"/>
  <c r="B96092" i="1"/>
  <c r="B96093" i="1"/>
  <c r="B96094" i="1"/>
  <c r="B96095" i="1"/>
  <c r="B96096" i="1"/>
  <c r="B96097" i="1"/>
  <c r="B96098" i="1"/>
  <c r="B96099" i="1"/>
  <c r="B96100" i="1"/>
  <c r="B96101" i="1"/>
  <c r="B96102" i="1"/>
  <c r="B96103" i="1"/>
  <c r="B96104" i="1"/>
  <c r="B96105" i="1"/>
  <c r="B96106" i="1"/>
  <c r="B96107" i="1"/>
  <c r="B96108" i="1"/>
  <c r="B96109" i="1"/>
  <c r="B96110" i="1"/>
  <c r="B96111" i="1"/>
  <c r="B96112" i="1"/>
  <c r="B96113" i="1"/>
  <c r="B96114" i="1"/>
  <c r="B96115" i="1"/>
  <c r="B96116" i="1"/>
  <c r="B96117" i="1"/>
  <c r="B96118" i="1"/>
  <c r="B96119" i="1"/>
  <c r="B96120" i="1"/>
  <c r="B96121" i="1"/>
  <c r="B96122" i="1"/>
  <c r="B96123" i="1"/>
  <c r="B96124" i="1"/>
  <c r="B96125" i="1"/>
  <c r="B96126" i="1"/>
  <c r="B96127" i="1"/>
  <c r="B96128" i="1"/>
  <c r="B96129" i="1"/>
  <c r="B96130" i="1"/>
  <c r="B96131" i="1"/>
  <c r="B96132" i="1"/>
  <c r="B96133" i="1"/>
  <c r="B96134" i="1"/>
  <c r="B96135" i="1"/>
  <c r="B96136" i="1"/>
  <c r="B96137" i="1"/>
  <c r="B96138" i="1"/>
  <c r="B96139" i="1"/>
  <c r="B96140" i="1"/>
  <c r="B96141" i="1"/>
  <c r="B96142" i="1"/>
  <c r="B96143" i="1"/>
  <c r="B96144" i="1"/>
  <c r="B96145" i="1"/>
  <c r="B96146" i="1"/>
  <c r="B96147" i="1"/>
  <c r="B96148" i="1"/>
  <c r="B96149" i="1"/>
  <c r="B96150" i="1"/>
  <c r="B96151" i="1"/>
  <c r="B96152" i="1"/>
  <c r="B96153" i="1"/>
  <c r="B96154" i="1"/>
  <c r="B96155" i="1"/>
  <c r="B96156" i="1"/>
  <c r="B96157" i="1"/>
  <c r="B96158" i="1"/>
  <c r="B96159" i="1"/>
  <c r="B96160" i="1"/>
  <c r="B96161" i="1"/>
  <c r="B96162" i="1"/>
  <c r="B96163" i="1"/>
  <c r="B96164" i="1"/>
  <c r="B96165" i="1"/>
  <c r="B96166" i="1"/>
  <c r="B96167" i="1"/>
  <c r="B96168" i="1"/>
  <c r="B96169" i="1"/>
  <c r="B96170" i="1"/>
  <c r="B96171" i="1"/>
  <c r="B96172" i="1"/>
  <c r="B96173" i="1"/>
  <c r="B96174" i="1"/>
  <c r="B96175" i="1"/>
  <c r="B96176" i="1"/>
  <c r="B96177" i="1"/>
  <c r="B96178" i="1"/>
  <c r="B96179" i="1"/>
  <c r="B96180" i="1"/>
  <c r="B96181" i="1"/>
  <c r="B96182" i="1"/>
  <c r="B96183" i="1"/>
  <c r="B96184" i="1"/>
  <c r="B96185" i="1"/>
  <c r="B96186" i="1"/>
  <c r="B96187" i="1"/>
  <c r="B96188" i="1"/>
  <c r="B96189" i="1"/>
  <c r="B96190" i="1"/>
  <c r="B96191" i="1"/>
  <c r="B96192" i="1"/>
  <c r="B96193" i="1"/>
  <c r="B96194" i="1"/>
  <c r="B96195" i="1"/>
  <c r="B96196" i="1"/>
  <c r="B96197" i="1"/>
  <c r="B96198" i="1"/>
  <c r="B96199" i="1"/>
  <c r="B96200" i="1"/>
  <c r="B96201" i="1"/>
  <c r="B96202" i="1"/>
  <c r="B96203" i="1"/>
  <c r="B96204" i="1"/>
  <c r="B96205" i="1"/>
  <c r="B96206" i="1"/>
  <c r="B96207" i="1"/>
  <c r="B96208" i="1"/>
  <c r="B96209" i="1"/>
  <c r="B96210" i="1"/>
  <c r="B96211" i="1"/>
  <c r="B96212" i="1"/>
  <c r="B96213" i="1"/>
  <c r="B96214" i="1"/>
  <c r="B96215" i="1"/>
  <c r="B96216" i="1"/>
  <c r="B96217" i="1"/>
  <c r="B96218" i="1"/>
  <c r="B96219" i="1"/>
  <c r="B96220" i="1"/>
  <c r="B96221" i="1"/>
  <c r="B96222" i="1"/>
  <c r="B96223" i="1"/>
  <c r="B96224" i="1"/>
  <c r="B96225" i="1"/>
  <c r="B96226" i="1"/>
  <c r="B96227" i="1"/>
  <c r="B96228" i="1"/>
  <c r="B96229" i="1"/>
  <c r="B96230" i="1"/>
  <c r="B96231" i="1"/>
  <c r="B96232" i="1"/>
  <c r="B96233" i="1"/>
  <c r="B96234" i="1"/>
  <c r="B96235" i="1"/>
  <c r="B96236" i="1"/>
  <c r="B96237" i="1"/>
  <c r="B96238" i="1"/>
  <c r="B96239" i="1"/>
  <c r="B96240" i="1"/>
  <c r="B96241" i="1"/>
  <c r="B96242" i="1"/>
  <c r="B96243" i="1"/>
  <c r="B96244" i="1"/>
  <c r="B96245" i="1"/>
  <c r="B96246" i="1"/>
  <c r="B96247" i="1"/>
  <c r="B96248" i="1"/>
  <c r="B96249" i="1"/>
  <c r="B96250" i="1"/>
  <c r="B96251" i="1"/>
  <c r="B96252" i="1"/>
  <c r="B96253" i="1"/>
  <c r="B96254" i="1"/>
  <c r="B96255" i="1"/>
  <c r="B96256" i="1"/>
  <c r="B96257" i="1"/>
  <c r="B96258" i="1"/>
  <c r="B96259" i="1"/>
  <c r="B96260" i="1"/>
  <c r="B96261" i="1"/>
  <c r="B96262" i="1"/>
  <c r="B96263" i="1"/>
  <c r="B96264" i="1"/>
  <c r="B96265" i="1"/>
  <c r="B96266" i="1"/>
  <c r="B96267" i="1"/>
  <c r="B96268" i="1"/>
  <c r="B96269" i="1"/>
  <c r="B96270" i="1"/>
  <c r="B96271" i="1"/>
  <c r="B96272" i="1"/>
  <c r="B96273" i="1"/>
  <c r="B96274" i="1"/>
  <c r="B96275" i="1"/>
  <c r="B96276" i="1"/>
  <c r="B96277" i="1"/>
  <c r="B96278" i="1"/>
  <c r="B96279" i="1"/>
  <c r="B96280" i="1"/>
  <c r="B96281" i="1"/>
  <c r="B96282" i="1"/>
  <c r="B96283" i="1"/>
  <c r="B96284" i="1"/>
  <c r="B96285" i="1"/>
  <c r="B96286" i="1"/>
  <c r="B96287" i="1"/>
  <c r="B96288" i="1"/>
  <c r="B96289" i="1"/>
  <c r="B96290" i="1"/>
  <c r="B96291" i="1"/>
  <c r="B96292" i="1"/>
  <c r="B96293" i="1"/>
  <c r="B96294" i="1"/>
  <c r="B96295" i="1"/>
  <c r="B96296" i="1"/>
  <c r="B96297" i="1"/>
  <c r="B96298" i="1"/>
  <c r="B96299" i="1"/>
  <c r="B96300" i="1"/>
  <c r="B96301" i="1"/>
  <c r="B96302" i="1"/>
  <c r="B96303" i="1"/>
  <c r="B96304" i="1"/>
  <c r="B96305" i="1"/>
  <c r="B96306" i="1"/>
  <c r="B96307" i="1"/>
  <c r="B96308" i="1"/>
  <c r="B96309" i="1"/>
  <c r="B96310" i="1"/>
  <c r="B96311" i="1"/>
  <c r="B96312" i="1"/>
  <c r="B96313" i="1"/>
  <c r="B96314" i="1"/>
  <c r="B96315" i="1"/>
  <c r="B96316" i="1"/>
  <c r="B96317" i="1"/>
  <c r="B96318" i="1"/>
  <c r="B96319" i="1"/>
  <c r="B96320" i="1"/>
  <c r="B96321" i="1"/>
  <c r="B96322" i="1"/>
  <c r="B96323" i="1"/>
  <c r="B96324" i="1"/>
  <c r="B96325" i="1"/>
  <c r="B96326" i="1"/>
  <c r="B96327" i="1"/>
  <c r="B96328" i="1"/>
  <c r="B96329" i="1"/>
  <c r="B96330" i="1"/>
  <c r="B96331" i="1"/>
  <c r="B96332" i="1"/>
  <c r="B96333" i="1"/>
  <c r="B96334" i="1"/>
  <c r="B96335" i="1"/>
  <c r="B96336" i="1"/>
  <c r="B96337" i="1"/>
  <c r="B96338" i="1"/>
  <c r="B96339" i="1"/>
  <c r="B96340" i="1"/>
  <c r="B96341" i="1"/>
  <c r="B96342" i="1"/>
  <c r="B96343" i="1"/>
  <c r="B96344" i="1"/>
  <c r="B96345" i="1"/>
  <c r="B96346" i="1"/>
  <c r="B96347" i="1"/>
  <c r="B96348" i="1"/>
  <c r="B96349" i="1"/>
  <c r="B96350" i="1"/>
  <c r="B96351" i="1"/>
  <c r="B96352" i="1"/>
  <c r="B96353" i="1"/>
  <c r="B96354" i="1"/>
  <c r="B96355" i="1"/>
  <c r="B96356" i="1"/>
  <c r="B96357" i="1"/>
  <c r="B96358" i="1"/>
  <c r="B96359" i="1"/>
  <c r="B96360" i="1"/>
  <c r="B96361" i="1"/>
  <c r="B96362" i="1"/>
  <c r="B96363" i="1"/>
  <c r="B96364" i="1"/>
  <c r="B96365" i="1"/>
  <c r="B96366" i="1"/>
  <c r="B96367" i="1"/>
  <c r="B96368" i="1"/>
  <c r="B96369" i="1"/>
  <c r="B96370" i="1"/>
  <c r="B96371" i="1"/>
  <c r="B96372" i="1"/>
  <c r="B96373" i="1"/>
  <c r="B96374" i="1"/>
  <c r="B96375" i="1"/>
  <c r="B96376" i="1"/>
  <c r="B96377" i="1"/>
  <c r="B96378" i="1"/>
  <c r="B96379" i="1"/>
  <c r="B96380" i="1"/>
  <c r="B96381" i="1"/>
  <c r="B96382" i="1"/>
  <c r="B96383" i="1"/>
  <c r="B96384" i="1"/>
  <c r="B96385" i="1"/>
  <c r="B96386" i="1"/>
  <c r="B96387" i="1"/>
  <c r="B96388" i="1"/>
  <c r="B96389" i="1"/>
  <c r="B96390" i="1"/>
  <c r="B96391" i="1"/>
  <c r="B96392" i="1"/>
  <c r="B96393" i="1"/>
  <c r="B96394" i="1"/>
  <c r="B96395" i="1"/>
  <c r="B96396" i="1"/>
  <c r="B96397" i="1"/>
  <c r="B96398" i="1"/>
  <c r="B96399" i="1"/>
  <c r="B96400" i="1"/>
  <c r="B96401" i="1"/>
  <c r="B96402" i="1"/>
  <c r="B96403" i="1"/>
  <c r="B96404" i="1"/>
  <c r="B96405" i="1"/>
  <c r="B96406" i="1"/>
  <c r="B96407" i="1"/>
  <c r="B96408" i="1"/>
  <c r="B96409" i="1"/>
  <c r="B96410" i="1"/>
  <c r="B96411" i="1"/>
  <c r="B96412" i="1"/>
  <c r="B96413" i="1"/>
  <c r="B96414" i="1"/>
  <c r="B96415" i="1"/>
  <c r="B96416" i="1"/>
  <c r="B96417" i="1"/>
  <c r="B96418" i="1"/>
  <c r="B96419" i="1"/>
  <c r="B96420" i="1"/>
  <c r="B96421" i="1"/>
  <c r="B96422" i="1"/>
  <c r="B96423" i="1"/>
  <c r="B96424" i="1"/>
  <c r="B96425" i="1"/>
  <c r="B96426" i="1"/>
  <c r="B96427" i="1"/>
  <c r="B96428" i="1"/>
  <c r="B96429" i="1"/>
  <c r="B96430" i="1"/>
  <c r="B96431" i="1"/>
  <c r="B96432" i="1"/>
  <c r="B96433" i="1"/>
  <c r="B96434" i="1"/>
  <c r="B96435" i="1"/>
  <c r="B96436" i="1"/>
  <c r="B96437" i="1"/>
  <c r="B96438" i="1"/>
  <c r="B96439" i="1"/>
  <c r="B96440" i="1"/>
  <c r="B96441" i="1"/>
  <c r="B96442" i="1"/>
  <c r="B96443" i="1"/>
  <c r="B96444" i="1"/>
  <c r="B96445" i="1"/>
  <c r="B96446" i="1"/>
  <c r="B96447" i="1"/>
  <c r="B96448" i="1"/>
  <c r="B96449" i="1"/>
  <c r="B96450" i="1"/>
  <c r="B96451" i="1"/>
  <c r="B96452" i="1"/>
  <c r="B96453" i="1"/>
  <c r="B96454" i="1"/>
  <c r="B96455" i="1"/>
  <c r="B96456" i="1"/>
  <c r="B96457" i="1"/>
  <c r="B96458" i="1"/>
  <c r="B96459" i="1"/>
  <c r="B96460" i="1"/>
  <c r="B96461" i="1"/>
  <c r="B96462" i="1"/>
  <c r="B96463" i="1"/>
  <c r="B96464" i="1"/>
  <c r="B96465" i="1"/>
  <c r="B96466" i="1"/>
  <c r="B96467" i="1"/>
  <c r="B96468" i="1"/>
  <c r="B96469" i="1"/>
  <c r="B96470" i="1"/>
  <c r="B96471" i="1"/>
  <c r="B96472" i="1"/>
  <c r="B96473" i="1"/>
  <c r="B96474" i="1"/>
  <c r="B96475" i="1"/>
  <c r="B96476" i="1"/>
  <c r="B96477" i="1"/>
  <c r="B96478" i="1"/>
  <c r="B96479" i="1"/>
  <c r="B96480" i="1"/>
  <c r="B96481" i="1"/>
  <c r="B96482" i="1"/>
  <c r="B96483" i="1"/>
  <c r="B96484" i="1"/>
  <c r="B96485" i="1"/>
  <c r="B96486" i="1"/>
  <c r="B96487" i="1"/>
  <c r="B96488" i="1"/>
  <c r="B96489" i="1"/>
  <c r="B96490" i="1"/>
  <c r="B96491" i="1"/>
  <c r="B96492" i="1"/>
  <c r="B96493" i="1"/>
  <c r="B96494" i="1"/>
  <c r="B96495" i="1"/>
  <c r="B96496" i="1"/>
  <c r="B96497" i="1"/>
  <c r="B96498" i="1"/>
  <c r="B96499" i="1"/>
  <c r="B96500" i="1"/>
  <c r="B96501" i="1"/>
  <c r="B96502" i="1"/>
  <c r="B96503" i="1"/>
  <c r="B96504" i="1"/>
  <c r="B96505" i="1"/>
  <c r="B96506" i="1"/>
  <c r="B96507" i="1"/>
  <c r="B96508" i="1"/>
  <c r="B96509" i="1"/>
  <c r="B96510" i="1"/>
  <c r="B96511" i="1"/>
  <c r="B96512" i="1"/>
  <c r="B96513" i="1"/>
  <c r="B96514" i="1"/>
  <c r="B96515" i="1"/>
  <c r="B96516" i="1"/>
  <c r="B96517" i="1"/>
  <c r="B96518" i="1"/>
  <c r="B96519" i="1"/>
  <c r="B96520" i="1"/>
  <c r="B96521" i="1"/>
  <c r="B96522" i="1"/>
  <c r="B96523" i="1"/>
  <c r="B96524" i="1"/>
  <c r="B96525" i="1"/>
  <c r="B96526" i="1"/>
  <c r="B96527" i="1"/>
  <c r="B96528" i="1"/>
  <c r="B96529" i="1"/>
  <c r="B96530" i="1"/>
  <c r="B96531" i="1"/>
  <c r="B96532" i="1"/>
  <c r="B96533" i="1"/>
  <c r="B96534" i="1"/>
  <c r="B96535" i="1"/>
  <c r="B96536" i="1"/>
  <c r="B96537" i="1"/>
  <c r="B96538" i="1"/>
  <c r="B96539" i="1"/>
  <c r="B96540" i="1"/>
  <c r="B96541" i="1"/>
  <c r="B96542" i="1"/>
  <c r="B96543" i="1"/>
  <c r="B96544" i="1"/>
  <c r="B96545" i="1"/>
  <c r="B96546" i="1"/>
  <c r="B96547" i="1"/>
  <c r="B96548" i="1"/>
  <c r="B96549" i="1"/>
  <c r="B96550" i="1"/>
  <c r="B96551" i="1"/>
  <c r="B96552" i="1"/>
  <c r="B96553" i="1"/>
  <c r="B96554" i="1"/>
  <c r="B96555" i="1"/>
  <c r="B96556" i="1"/>
  <c r="B96557" i="1"/>
  <c r="B96558" i="1"/>
  <c r="B96559" i="1"/>
  <c r="B96560" i="1"/>
  <c r="B96561" i="1"/>
  <c r="B96562" i="1"/>
  <c r="B96563" i="1"/>
  <c r="B96564" i="1"/>
  <c r="B96565" i="1"/>
  <c r="B96566" i="1"/>
  <c r="B96567" i="1"/>
  <c r="B96568" i="1"/>
  <c r="B96569" i="1"/>
  <c r="B96570" i="1"/>
  <c r="B96571" i="1"/>
  <c r="B96572" i="1"/>
  <c r="B96573" i="1"/>
  <c r="B96574" i="1"/>
  <c r="B96575" i="1"/>
  <c r="B96576" i="1"/>
  <c r="B96577" i="1"/>
  <c r="B96578" i="1"/>
  <c r="B96579" i="1"/>
  <c r="B96580" i="1"/>
  <c r="B96581" i="1"/>
  <c r="B96582" i="1"/>
  <c r="B96583" i="1"/>
  <c r="B96584" i="1"/>
  <c r="B96585" i="1"/>
  <c r="B96586" i="1"/>
  <c r="B96587" i="1"/>
  <c r="B96588" i="1"/>
  <c r="B96589" i="1"/>
  <c r="B96590" i="1"/>
  <c r="B96591" i="1"/>
  <c r="B96592" i="1"/>
  <c r="B96593" i="1"/>
  <c r="B96594" i="1"/>
  <c r="B96595" i="1"/>
  <c r="B96596" i="1"/>
  <c r="B96597" i="1"/>
  <c r="B96598" i="1"/>
  <c r="B96599" i="1"/>
  <c r="B96600" i="1"/>
  <c r="B96601" i="1"/>
  <c r="B96602" i="1"/>
  <c r="B96603" i="1"/>
  <c r="B96604" i="1"/>
  <c r="B96605" i="1"/>
  <c r="B96606" i="1"/>
  <c r="B96607" i="1"/>
  <c r="B96608" i="1"/>
  <c r="B96609" i="1"/>
  <c r="B96610" i="1"/>
  <c r="B96611" i="1"/>
  <c r="B96612" i="1"/>
  <c r="B96613" i="1"/>
  <c r="B96614" i="1"/>
  <c r="B96615" i="1"/>
  <c r="B96616" i="1"/>
  <c r="B96617" i="1"/>
  <c r="B96618" i="1"/>
  <c r="B96619" i="1"/>
  <c r="B96620" i="1"/>
  <c r="B96621" i="1"/>
  <c r="B96622" i="1"/>
  <c r="B96623" i="1"/>
  <c r="B96624" i="1"/>
  <c r="B96625" i="1"/>
  <c r="B96626" i="1"/>
  <c r="B96627" i="1"/>
  <c r="B96628" i="1"/>
  <c r="B96629" i="1"/>
  <c r="B96630" i="1"/>
  <c r="B96631" i="1"/>
  <c r="B96632" i="1"/>
  <c r="B96633" i="1"/>
  <c r="B96634" i="1"/>
  <c r="B96635" i="1"/>
  <c r="B96636" i="1"/>
  <c r="B96637" i="1"/>
  <c r="B96638" i="1"/>
  <c r="B96639" i="1"/>
  <c r="B96640" i="1"/>
  <c r="B96641" i="1"/>
  <c r="B96642" i="1"/>
  <c r="B96643" i="1"/>
  <c r="B96644" i="1"/>
  <c r="B96645" i="1"/>
  <c r="B96646" i="1"/>
  <c r="B96647" i="1"/>
  <c r="B96648" i="1"/>
  <c r="B96649" i="1"/>
  <c r="B96650" i="1"/>
  <c r="B96651" i="1"/>
  <c r="B96652" i="1"/>
  <c r="B96653" i="1"/>
  <c r="B96654" i="1"/>
  <c r="B96655" i="1"/>
  <c r="B96656" i="1"/>
  <c r="B96657" i="1"/>
  <c r="B96658" i="1"/>
  <c r="B96659" i="1"/>
  <c r="B96660" i="1"/>
  <c r="B96661" i="1"/>
  <c r="B96662" i="1"/>
  <c r="B96663" i="1"/>
  <c r="B96664" i="1"/>
  <c r="B96665" i="1"/>
  <c r="B96666" i="1"/>
  <c r="B96667" i="1"/>
  <c r="B96668" i="1"/>
  <c r="B96669" i="1"/>
  <c r="B96670" i="1"/>
  <c r="B96671" i="1"/>
  <c r="B96672" i="1"/>
  <c r="B96673" i="1"/>
  <c r="B96674" i="1"/>
  <c r="B96675" i="1"/>
  <c r="B96676" i="1"/>
  <c r="B96677" i="1"/>
  <c r="B96678" i="1"/>
  <c r="B96679" i="1"/>
  <c r="B96680" i="1"/>
  <c r="B96681" i="1"/>
  <c r="B96682" i="1"/>
  <c r="B96683" i="1"/>
  <c r="B96684" i="1"/>
  <c r="B96685" i="1"/>
  <c r="B96686" i="1"/>
  <c r="B96687" i="1"/>
  <c r="B96688" i="1"/>
  <c r="B96689" i="1"/>
  <c r="B96690" i="1"/>
  <c r="B96691" i="1"/>
  <c r="B96692" i="1"/>
  <c r="B96693" i="1"/>
  <c r="B96694" i="1"/>
  <c r="B96695" i="1"/>
  <c r="B96696" i="1"/>
  <c r="B96697" i="1"/>
  <c r="B96698" i="1"/>
  <c r="B96699" i="1"/>
  <c r="B96700" i="1"/>
  <c r="B96701" i="1"/>
  <c r="B96702" i="1"/>
  <c r="B96703" i="1"/>
  <c r="B96704" i="1"/>
  <c r="B96705" i="1"/>
  <c r="B96706" i="1"/>
  <c r="B96707" i="1"/>
  <c r="B96708" i="1"/>
  <c r="B96709" i="1"/>
  <c r="B96710" i="1"/>
  <c r="B96711" i="1"/>
  <c r="B96712" i="1"/>
  <c r="B96713" i="1"/>
  <c r="B96714" i="1"/>
  <c r="B96715" i="1"/>
  <c r="B96716" i="1"/>
  <c r="B96717" i="1"/>
  <c r="B96718" i="1"/>
  <c r="B96719" i="1"/>
  <c r="B96720" i="1"/>
  <c r="B96721" i="1"/>
  <c r="B96722" i="1"/>
  <c r="B96723" i="1"/>
  <c r="B96724" i="1"/>
  <c r="B96725" i="1"/>
  <c r="B96726" i="1"/>
  <c r="B96727" i="1"/>
  <c r="B96728" i="1"/>
  <c r="B96729" i="1"/>
  <c r="B96730" i="1"/>
  <c r="B96731" i="1"/>
  <c r="B96732" i="1"/>
  <c r="B96733" i="1"/>
  <c r="B96734" i="1"/>
  <c r="B96735" i="1"/>
  <c r="B96736" i="1"/>
  <c r="B96737" i="1"/>
  <c r="B96738" i="1"/>
  <c r="B96739" i="1"/>
  <c r="B96740" i="1"/>
  <c r="B96741" i="1"/>
  <c r="B96742" i="1"/>
  <c r="B96743" i="1"/>
  <c r="B96744" i="1"/>
  <c r="B96745" i="1"/>
  <c r="B96746" i="1"/>
  <c r="B96747" i="1"/>
  <c r="B96748" i="1"/>
  <c r="B96749" i="1"/>
  <c r="B96750" i="1"/>
  <c r="B96751" i="1"/>
  <c r="B96752" i="1"/>
  <c r="B96753" i="1"/>
  <c r="B96754" i="1"/>
  <c r="B96755" i="1"/>
  <c r="B96756" i="1"/>
  <c r="B96757" i="1"/>
  <c r="B96758" i="1"/>
  <c r="B96759" i="1"/>
  <c r="B96760" i="1"/>
  <c r="B96761" i="1"/>
  <c r="B96762" i="1"/>
  <c r="B96763" i="1"/>
  <c r="B96764" i="1"/>
  <c r="B96765" i="1"/>
  <c r="B96766" i="1"/>
  <c r="B96767" i="1"/>
  <c r="B96768" i="1"/>
  <c r="B96769" i="1"/>
  <c r="B96770" i="1"/>
  <c r="B96771" i="1"/>
  <c r="B96772" i="1"/>
  <c r="B96773" i="1"/>
  <c r="B96774" i="1"/>
  <c r="B96775" i="1"/>
  <c r="B96776" i="1"/>
  <c r="B96777" i="1"/>
  <c r="B96778" i="1"/>
  <c r="B96779" i="1"/>
  <c r="B96780" i="1"/>
  <c r="B96781" i="1"/>
  <c r="B96782" i="1"/>
  <c r="B96783" i="1"/>
  <c r="B96784" i="1"/>
  <c r="B96785" i="1"/>
  <c r="B96786" i="1"/>
  <c r="B96787" i="1"/>
  <c r="B96788" i="1"/>
  <c r="B96789" i="1"/>
  <c r="B96790" i="1"/>
  <c r="B96791" i="1"/>
  <c r="B96792" i="1"/>
  <c r="B96793" i="1"/>
  <c r="B96794" i="1"/>
  <c r="B96795" i="1"/>
  <c r="B96796" i="1"/>
  <c r="B96797" i="1"/>
  <c r="B96798" i="1"/>
  <c r="B96799" i="1"/>
  <c r="B96800" i="1"/>
  <c r="B96801" i="1"/>
  <c r="B96802" i="1"/>
  <c r="B96803" i="1"/>
  <c r="B96804" i="1"/>
  <c r="B96805" i="1"/>
  <c r="B96806" i="1"/>
  <c r="B96807" i="1"/>
  <c r="B96808" i="1"/>
  <c r="B96809" i="1"/>
  <c r="B96810" i="1"/>
  <c r="B96811" i="1"/>
  <c r="B96812" i="1"/>
  <c r="B96813" i="1"/>
  <c r="B96814" i="1"/>
  <c r="B96815" i="1"/>
  <c r="B96816" i="1"/>
  <c r="B96817" i="1"/>
  <c r="B96818" i="1"/>
  <c r="B96819" i="1"/>
  <c r="B96820" i="1"/>
  <c r="B96821" i="1"/>
  <c r="B96822" i="1"/>
  <c r="B96823" i="1"/>
  <c r="B96824" i="1"/>
  <c r="B96825" i="1"/>
  <c r="B96826" i="1"/>
  <c r="B96827" i="1"/>
  <c r="B96828" i="1"/>
  <c r="B96829" i="1"/>
  <c r="B96830" i="1"/>
  <c r="B96831" i="1"/>
  <c r="B96832" i="1"/>
  <c r="B96833" i="1"/>
  <c r="B96834" i="1"/>
  <c r="B96835" i="1"/>
  <c r="B96836" i="1"/>
  <c r="B96837" i="1"/>
  <c r="B96838" i="1"/>
  <c r="B96839" i="1"/>
  <c r="B96840" i="1"/>
  <c r="B96841" i="1"/>
  <c r="B96842" i="1"/>
  <c r="B96843" i="1"/>
  <c r="B96844" i="1"/>
  <c r="B96845" i="1"/>
  <c r="B96846" i="1"/>
  <c r="B96847" i="1"/>
  <c r="B96848" i="1"/>
  <c r="B96849" i="1"/>
  <c r="B96850" i="1"/>
  <c r="B96851" i="1"/>
  <c r="B96852" i="1"/>
  <c r="B96853" i="1"/>
  <c r="B96854" i="1"/>
  <c r="B96855" i="1"/>
  <c r="B96856" i="1"/>
  <c r="B96857" i="1"/>
  <c r="B96858" i="1"/>
  <c r="B96859" i="1"/>
  <c r="B96860" i="1"/>
  <c r="B96861" i="1"/>
  <c r="B96862" i="1"/>
  <c r="B96863" i="1"/>
  <c r="B96864" i="1"/>
  <c r="B96865" i="1"/>
  <c r="B96866" i="1"/>
  <c r="B96867" i="1"/>
  <c r="B96868" i="1"/>
  <c r="B96869" i="1"/>
  <c r="B96870" i="1"/>
  <c r="B96871" i="1"/>
  <c r="B96872" i="1"/>
  <c r="B96873" i="1"/>
  <c r="B96874" i="1"/>
  <c r="B96875" i="1"/>
  <c r="B96876" i="1"/>
  <c r="B96877" i="1"/>
  <c r="B96878" i="1"/>
  <c r="B96879" i="1"/>
  <c r="B96880" i="1"/>
  <c r="B96881" i="1"/>
  <c r="B96882" i="1"/>
  <c r="B96883" i="1"/>
  <c r="B96884" i="1"/>
  <c r="B96885" i="1"/>
  <c r="B96886" i="1"/>
  <c r="B96887" i="1"/>
  <c r="B96888" i="1"/>
  <c r="B96889" i="1"/>
  <c r="B96890" i="1"/>
  <c r="B96891" i="1"/>
  <c r="B96892" i="1"/>
  <c r="B96893" i="1"/>
  <c r="B96894" i="1"/>
  <c r="B96895" i="1"/>
  <c r="B96896" i="1"/>
  <c r="B96897" i="1"/>
  <c r="B96898" i="1"/>
  <c r="B96899" i="1"/>
  <c r="B96900" i="1"/>
  <c r="B96901" i="1"/>
  <c r="B96902" i="1"/>
  <c r="B96903" i="1"/>
  <c r="B96904" i="1"/>
  <c r="B96905" i="1"/>
  <c r="B96906" i="1"/>
  <c r="B96907" i="1"/>
  <c r="B96908" i="1"/>
  <c r="B96909" i="1"/>
  <c r="B96910" i="1"/>
  <c r="B96911" i="1"/>
  <c r="B96912" i="1"/>
  <c r="B96913" i="1"/>
  <c r="B96914" i="1"/>
  <c r="B96915" i="1"/>
  <c r="B96916" i="1"/>
  <c r="B96917" i="1"/>
  <c r="B96918" i="1"/>
  <c r="B96919" i="1"/>
  <c r="B96920" i="1"/>
  <c r="B96921" i="1"/>
  <c r="B96922" i="1"/>
  <c r="B96923" i="1"/>
  <c r="B96924" i="1"/>
  <c r="B96925" i="1"/>
  <c r="B96926" i="1"/>
  <c r="B96927" i="1"/>
  <c r="B96928" i="1"/>
  <c r="B96929" i="1"/>
  <c r="B96930" i="1"/>
  <c r="B96931" i="1"/>
  <c r="B96932" i="1"/>
  <c r="B96933" i="1"/>
  <c r="B96934" i="1"/>
  <c r="B96935" i="1"/>
  <c r="B96936" i="1"/>
  <c r="B96937" i="1"/>
  <c r="B96938" i="1"/>
  <c r="B96939" i="1"/>
  <c r="B96940" i="1"/>
  <c r="B96941" i="1"/>
  <c r="B96942" i="1"/>
  <c r="B96943" i="1"/>
  <c r="B96944" i="1"/>
  <c r="B96945" i="1"/>
  <c r="B96946" i="1"/>
  <c r="B96947" i="1"/>
  <c r="B96948" i="1"/>
  <c r="B96949" i="1"/>
  <c r="B96950" i="1"/>
  <c r="B96951" i="1"/>
  <c r="B96952" i="1"/>
  <c r="B96953" i="1"/>
  <c r="B96954" i="1"/>
  <c r="B96955" i="1"/>
  <c r="B96956" i="1"/>
  <c r="B96957" i="1"/>
  <c r="B96958" i="1"/>
  <c r="B96959" i="1"/>
  <c r="B96960" i="1"/>
  <c r="B96961" i="1"/>
  <c r="B96962" i="1"/>
  <c r="B96963" i="1"/>
  <c r="B96964" i="1"/>
  <c r="B96965" i="1"/>
  <c r="B96966" i="1"/>
  <c r="B96967" i="1"/>
  <c r="B96968" i="1"/>
  <c r="B96969" i="1"/>
  <c r="B96970" i="1"/>
  <c r="B96971" i="1"/>
  <c r="B96972" i="1"/>
  <c r="B96973" i="1"/>
  <c r="B96974" i="1"/>
  <c r="B96975" i="1"/>
  <c r="B96976" i="1"/>
  <c r="B96977" i="1"/>
  <c r="B96978" i="1"/>
  <c r="B96979" i="1"/>
  <c r="B96980" i="1"/>
  <c r="B96981" i="1"/>
  <c r="B96982" i="1"/>
  <c r="B96983" i="1"/>
  <c r="B96984" i="1"/>
  <c r="B96985" i="1"/>
  <c r="B96986" i="1"/>
  <c r="B96987" i="1"/>
  <c r="B96988" i="1"/>
  <c r="B96989" i="1"/>
  <c r="B96990" i="1"/>
  <c r="B96991" i="1"/>
  <c r="B96992" i="1"/>
  <c r="B96993" i="1"/>
  <c r="B96994" i="1"/>
  <c r="B96995" i="1"/>
  <c r="B96996" i="1"/>
  <c r="B96997" i="1"/>
  <c r="B96998" i="1"/>
  <c r="B96999" i="1"/>
  <c r="B97000" i="1"/>
  <c r="B97001" i="1"/>
  <c r="B97002" i="1"/>
  <c r="B97003" i="1"/>
  <c r="B97004" i="1"/>
  <c r="B97005" i="1"/>
  <c r="B97006" i="1"/>
  <c r="B97007" i="1"/>
  <c r="B97008" i="1"/>
  <c r="B97009" i="1"/>
  <c r="B97010" i="1"/>
  <c r="B97011" i="1"/>
  <c r="B97012" i="1"/>
  <c r="B97013" i="1"/>
  <c r="B97014" i="1"/>
  <c r="B97015" i="1"/>
  <c r="B97016" i="1"/>
  <c r="B97017" i="1"/>
  <c r="B97018" i="1"/>
  <c r="B97019" i="1"/>
  <c r="B97020" i="1"/>
  <c r="B97021" i="1"/>
  <c r="B97022" i="1"/>
  <c r="B97023" i="1"/>
  <c r="B97024" i="1"/>
  <c r="B97025" i="1"/>
  <c r="B97026" i="1"/>
  <c r="B97027" i="1"/>
  <c r="B97028" i="1"/>
  <c r="B97029" i="1"/>
  <c r="B97030" i="1"/>
  <c r="B97031" i="1"/>
  <c r="B97032" i="1"/>
  <c r="B97033" i="1"/>
  <c r="B97034" i="1"/>
  <c r="B97035" i="1"/>
  <c r="B97036" i="1"/>
  <c r="B97037" i="1"/>
  <c r="B97038" i="1"/>
  <c r="B97039" i="1"/>
  <c r="B97040" i="1"/>
  <c r="B97041" i="1"/>
  <c r="B97042" i="1"/>
  <c r="B97043" i="1"/>
  <c r="B97044" i="1"/>
  <c r="B97045" i="1"/>
  <c r="B97046" i="1"/>
  <c r="B97047" i="1"/>
  <c r="B97048" i="1"/>
  <c r="B97049" i="1"/>
  <c r="B97050" i="1"/>
  <c r="B97051" i="1"/>
  <c r="B97052" i="1"/>
  <c r="B97053" i="1"/>
  <c r="B97054" i="1"/>
  <c r="B97055" i="1"/>
  <c r="B97056" i="1"/>
  <c r="B97057" i="1"/>
  <c r="B97058" i="1"/>
  <c r="B97059" i="1"/>
  <c r="B97060" i="1"/>
  <c r="B97061" i="1"/>
  <c r="B97062" i="1"/>
  <c r="B97063" i="1"/>
  <c r="B97064" i="1"/>
  <c r="B97065" i="1"/>
  <c r="B97066" i="1"/>
  <c r="B97067" i="1"/>
  <c r="B97068" i="1"/>
  <c r="B97069" i="1"/>
  <c r="B97070" i="1"/>
  <c r="B97071" i="1"/>
  <c r="B97072" i="1"/>
  <c r="B97073" i="1"/>
  <c r="B97074" i="1"/>
  <c r="B97075" i="1"/>
  <c r="B97076" i="1"/>
  <c r="B97077" i="1"/>
  <c r="B97078" i="1"/>
  <c r="B97079" i="1"/>
  <c r="B97080" i="1"/>
  <c r="B97081" i="1"/>
  <c r="B97082" i="1"/>
  <c r="B97083" i="1"/>
  <c r="B97084" i="1"/>
  <c r="B97085" i="1"/>
  <c r="B97086" i="1"/>
  <c r="B97087" i="1"/>
  <c r="B97088" i="1"/>
  <c r="B97089" i="1"/>
  <c r="B97090" i="1"/>
  <c r="B97091" i="1"/>
  <c r="B97092" i="1"/>
  <c r="B97093" i="1"/>
  <c r="B97094" i="1"/>
  <c r="B97095" i="1"/>
  <c r="B97096" i="1"/>
  <c r="B97097" i="1"/>
  <c r="B97098" i="1"/>
  <c r="B97099" i="1"/>
  <c r="B97100" i="1"/>
  <c r="B97101" i="1"/>
  <c r="B97102" i="1"/>
  <c r="B97103" i="1"/>
  <c r="B97104" i="1"/>
  <c r="B97105" i="1"/>
  <c r="B97106" i="1"/>
  <c r="B97107" i="1"/>
  <c r="B97108" i="1"/>
  <c r="B97109" i="1"/>
  <c r="B97110" i="1"/>
  <c r="B97111" i="1"/>
  <c r="B97112" i="1"/>
  <c r="B97113" i="1"/>
  <c r="B97114" i="1"/>
  <c r="B97115" i="1"/>
  <c r="B97116" i="1"/>
  <c r="B97117" i="1"/>
  <c r="B97118" i="1"/>
  <c r="B97119" i="1"/>
  <c r="B97120" i="1"/>
  <c r="B97121" i="1"/>
  <c r="B97122" i="1"/>
  <c r="B97123" i="1"/>
  <c r="B97124" i="1"/>
  <c r="B97125" i="1"/>
  <c r="B97126" i="1"/>
  <c r="B97127" i="1"/>
  <c r="B97128" i="1"/>
  <c r="B97129" i="1"/>
  <c r="B97130" i="1"/>
  <c r="B97131" i="1"/>
  <c r="B97132" i="1"/>
  <c r="B97133" i="1"/>
  <c r="B97134" i="1"/>
  <c r="B97135" i="1"/>
  <c r="B97136" i="1"/>
  <c r="B97137" i="1"/>
  <c r="B97138" i="1"/>
  <c r="B97139" i="1"/>
  <c r="B97140" i="1"/>
  <c r="B97141" i="1"/>
  <c r="B97142" i="1"/>
  <c r="B97143" i="1"/>
  <c r="B97144" i="1"/>
  <c r="B97145" i="1"/>
  <c r="B97146" i="1"/>
  <c r="B97147" i="1"/>
  <c r="B97148" i="1"/>
  <c r="B97149" i="1"/>
  <c r="B97150" i="1"/>
  <c r="B97151" i="1"/>
  <c r="B97152" i="1"/>
  <c r="B97153" i="1"/>
  <c r="B97154" i="1"/>
  <c r="B97155" i="1"/>
  <c r="B97156" i="1"/>
  <c r="B97157" i="1"/>
  <c r="B97158" i="1"/>
  <c r="B97159" i="1"/>
  <c r="B97160" i="1"/>
  <c r="B97161" i="1"/>
  <c r="B97162" i="1"/>
  <c r="B97163" i="1"/>
  <c r="B97164" i="1"/>
  <c r="B97165" i="1"/>
  <c r="B97166" i="1"/>
  <c r="B97167" i="1"/>
  <c r="B97168" i="1"/>
  <c r="B97169" i="1"/>
  <c r="B97170" i="1"/>
  <c r="B97171" i="1"/>
  <c r="B97172" i="1"/>
  <c r="B97173" i="1"/>
  <c r="B97174" i="1"/>
  <c r="B97175" i="1"/>
  <c r="B97176" i="1"/>
  <c r="B97177" i="1"/>
  <c r="B97178" i="1"/>
  <c r="B97179" i="1"/>
  <c r="B97180" i="1"/>
  <c r="B97181" i="1"/>
  <c r="B97182" i="1"/>
  <c r="B97183" i="1"/>
  <c r="B97184" i="1"/>
  <c r="B97185" i="1"/>
  <c r="B97186" i="1"/>
  <c r="B97187" i="1"/>
  <c r="B97188" i="1"/>
  <c r="B97189" i="1"/>
  <c r="B97190" i="1"/>
  <c r="B97191" i="1"/>
  <c r="B97192" i="1"/>
  <c r="B97193" i="1"/>
  <c r="B97194" i="1"/>
  <c r="B97195" i="1"/>
  <c r="B97196" i="1"/>
  <c r="B97197" i="1"/>
  <c r="B97198" i="1"/>
  <c r="B97199" i="1"/>
  <c r="B97200" i="1"/>
  <c r="B97201" i="1"/>
  <c r="B97202" i="1"/>
  <c r="B97203" i="1"/>
  <c r="B97204" i="1"/>
  <c r="B97205" i="1"/>
  <c r="B97206" i="1"/>
  <c r="B97207" i="1"/>
  <c r="B97208" i="1"/>
  <c r="B97209" i="1"/>
  <c r="B97210" i="1"/>
  <c r="B97211" i="1"/>
  <c r="B97212" i="1"/>
  <c r="B97213" i="1"/>
  <c r="B97214" i="1"/>
  <c r="B97215" i="1"/>
  <c r="B97216" i="1"/>
  <c r="B97217" i="1"/>
  <c r="B97218" i="1"/>
  <c r="B97219" i="1"/>
  <c r="B97220" i="1"/>
  <c r="B97221" i="1"/>
  <c r="B97222" i="1"/>
  <c r="B97223" i="1"/>
  <c r="B97224" i="1"/>
  <c r="B97225" i="1"/>
  <c r="B97226" i="1"/>
  <c r="B97227" i="1"/>
  <c r="B97228" i="1"/>
  <c r="B97229" i="1"/>
  <c r="B97230" i="1"/>
  <c r="B97231" i="1"/>
  <c r="B97232" i="1"/>
  <c r="B97233" i="1"/>
  <c r="B97234" i="1"/>
  <c r="B97235" i="1"/>
  <c r="B97236" i="1"/>
  <c r="B97237" i="1"/>
  <c r="B97238" i="1"/>
  <c r="B97239" i="1"/>
  <c r="B97240" i="1"/>
  <c r="B97241" i="1"/>
  <c r="B97242" i="1"/>
  <c r="B97243" i="1"/>
  <c r="B97244" i="1"/>
  <c r="B97245" i="1"/>
  <c r="B97246" i="1"/>
  <c r="B97247" i="1"/>
  <c r="B97248" i="1"/>
  <c r="B97249" i="1"/>
  <c r="B97250" i="1"/>
  <c r="B97251" i="1"/>
  <c r="B97252" i="1"/>
  <c r="B97253" i="1"/>
  <c r="B97254" i="1"/>
  <c r="B97255" i="1"/>
  <c r="B97256" i="1"/>
  <c r="B97257" i="1"/>
  <c r="B97258" i="1"/>
  <c r="B97259" i="1"/>
  <c r="B97260" i="1"/>
  <c r="B97261" i="1"/>
  <c r="B97262" i="1"/>
  <c r="B97263" i="1"/>
  <c r="B97264" i="1"/>
  <c r="B97265" i="1"/>
  <c r="B97266" i="1"/>
  <c r="B97267" i="1"/>
  <c r="B97268" i="1"/>
  <c r="B97269" i="1"/>
  <c r="B97270" i="1"/>
  <c r="B97271" i="1"/>
  <c r="B97272" i="1"/>
  <c r="B97273" i="1"/>
  <c r="B97274" i="1"/>
  <c r="B97275" i="1"/>
  <c r="B97276" i="1"/>
  <c r="B97277" i="1"/>
  <c r="B97278" i="1"/>
  <c r="B97279" i="1"/>
  <c r="B97280" i="1"/>
  <c r="B97281" i="1"/>
  <c r="B97282" i="1"/>
  <c r="B97283" i="1"/>
  <c r="B97284" i="1"/>
  <c r="B97285" i="1"/>
  <c r="B97286" i="1"/>
  <c r="B97287" i="1"/>
  <c r="B97288" i="1"/>
  <c r="B97289" i="1"/>
  <c r="B97290" i="1"/>
  <c r="B97291" i="1"/>
  <c r="B97292" i="1"/>
  <c r="B97293" i="1"/>
  <c r="B97294" i="1"/>
  <c r="B97295" i="1"/>
  <c r="B97296" i="1"/>
  <c r="B97297" i="1"/>
  <c r="B97298" i="1"/>
  <c r="B97299" i="1"/>
  <c r="B97300" i="1"/>
  <c r="B97301" i="1"/>
  <c r="B97302" i="1"/>
  <c r="B97303" i="1"/>
  <c r="B97304" i="1"/>
  <c r="B97305" i="1"/>
  <c r="B97306" i="1"/>
  <c r="B97307" i="1"/>
  <c r="B97308" i="1"/>
  <c r="B97309" i="1"/>
  <c r="B97310" i="1"/>
  <c r="B97311" i="1"/>
  <c r="B97312" i="1"/>
  <c r="B97313" i="1"/>
  <c r="B97314" i="1"/>
  <c r="B97315" i="1"/>
  <c r="B97316" i="1"/>
  <c r="B97317" i="1"/>
  <c r="B97318" i="1"/>
  <c r="B97319" i="1"/>
  <c r="B97320" i="1"/>
  <c r="B97321" i="1"/>
  <c r="B97322" i="1"/>
  <c r="B97323" i="1"/>
  <c r="B97324" i="1"/>
  <c r="B97325" i="1"/>
  <c r="B97326" i="1"/>
  <c r="B97327" i="1"/>
  <c r="B97328" i="1"/>
  <c r="B97329" i="1"/>
  <c r="B97330" i="1"/>
  <c r="B97331" i="1"/>
  <c r="B97332" i="1"/>
  <c r="B97333" i="1"/>
  <c r="B97334" i="1"/>
  <c r="B97335" i="1"/>
  <c r="B97336" i="1"/>
  <c r="B97337" i="1"/>
  <c r="B97338" i="1"/>
  <c r="B97339" i="1"/>
  <c r="B97340" i="1"/>
  <c r="B97341" i="1"/>
  <c r="B97342" i="1"/>
  <c r="B97343" i="1"/>
  <c r="B97344" i="1"/>
  <c r="B97345" i="1"/>
  <c r="B97346" i="1"/>
  <c r="B97347" i="1"/>
  <c r="B97348" i="1"/>
  <c r="B97349" i="1"/>
  <c r="B97350" i="1"/>
  <c r="B97351" i="1"/>
  <c r="B97352" i="1"/>
  <c r="B97353" i="1"/>
  <c r="B97354" i="1"/>
  <c r="B97355" i="1"/>
  <c r="B97356" i="1"/>
  <c r="B97357" i="1"/>
  <c r="B97358" i="1"/>
  <c r="B97359" i="1"/>
  <c r="B97360" i="1"/>
  <c r="B97361" i="1"/>
  <c r="B97362" i="1"/>
  <c r="B97363" i="1"/>
  <c r="B97364" i="1"/>
  <c r="B97365" i="1"/>
  <c r="B97366" i="1"/>
  <c r="B97367" i="1"/>
  <c r="B97368" i="1"/>
  <c r="B97369" i="1"/>
  <c r="B97370" i="1"/>
  <c r="B97371" i="1"/>
  <c r="B97372" i="1"/>
  <c r="B97373" i="1"/>
  <c r="B97374" i="1"/>
  <c r="B97375" i="1"/>
  <c r="B97376" i="1"/>
  <c r="B97377" i="1"/>
  <c r="B97378" i="1"/>
  <c r="B97379" i="1"/>
  <c r="B97380" i="1"/>
  <c r="B97381" i="1"/>
  <c r="B97382" i="1"/>
  <c r="B97383" i="1"/>
  <c r="B97384" i="1"/>
  <c r="B97385" i="1"/>
  <c r="B97386" i="1"/>
  <c r="B97387" i="1"/>
  <c r="B97388" i="1"/>
  <c r="B97389" i="1"/>
  <c r="B97390" i="1"/>
  <c r="B97391" i="1"/>
  <c r="B97392" i="1"/>
  <c r="B97393" i="1"/>
  <c r="B97394" i="1"/>
  <c r="B97395" i="1"/>
  <c r="B97396" i="1"/>
  <c r="B97397" i="1"/>
  <c r="B97398" i="1"/>
  <c r="B97399" i="1"/>
  <c r="B97400" i="1"/>
  <c r="B97401" i="1"/>
  <c r="B97402" i="1"/>
  <c r="B97403" i="1"/>
  <c r="B97404" i="1"/>
  <c r="B97405" i="1"/>
  <c r="B97406" i="1"/>
  <c r="B97407" i="1"/>
  <c r="B97408" i="1"/>
  <c r="B97409" i="1"/>
  <c r="B97410" i="1"/>
  <c r="B97411" i="1"/>
  <c r="B97412" i="1"/>
  <c r="B97413" i="1"/>
  <c r="B97414" i="1"/>
  <c r="B97415" i="1"/>
  <c r="B97416" i="1"/>
  <c r="B97417" i="1"/>
  <c r="B97418" i="1"/>
  <c r="B97419" i="1"/>
  <c r="B97420" i="1"/>
  <c r="B97421" i="1"/>
  <c r="B97422" i="1"/>
  <c r="B97423" i="1"/>
  <c r="B97424" i="1"/>
  <c r="B97425" i="1"/>
  <c r="B97426" i="1"/>
  <c r="B97427" i="1"/>
  <c r="B97428" i="1"/>
  <c r="B97429" i="1"/>
  <c r="B97430" i="1"/>
  <c r="B97431" i="1"/>
  <c r="B97432" i="1"/>
  <c r="B97433" i="1"/>
  <c r="B97434" i="1"/>
  <c r="B97435" i="1"/>
  <c r="B97436" i="1"/>
  <c r="B97437" i="1"/>
  <c r="B97438" i="1"/>
  <c r="B97439" i="1"/>
  <c r="B97440" i="1"/>
  <c r="B97441" i="1"/>
  <c r="B97442" i="1"/>
  <c r="B97443" i="1"/>
  <c r="B97444" i="1"/>
  <c r="B97445" i="1"/>
  <c r="B97446" i="1"/>
  <c r="B97447" i="1"/>
  <c r="B97448" i="1"/>
  <c r="B97449" i="1"/>
  <c r="B97450" i="1"/>
  <c r="B97451" i="1"/>
  <c r="B97452" i="1"/>
  <c r="B97453" i="1"/>
  <c r="B97454" i="1"/>
  <c r="B97455" i="1"/>
  <c r="B97456" i="1"/>
  <c r="B97457" i="1"/>
  <c r="B97458" i="1"/>
  <c r="B97459" i="1"/>
  <c r="B97460" i="1"/>
  <c r="B97461" i="1"/>
  <c r="B97462" i="1"/>
  <c r="B97463" i="1"/>
  <c r="B97464" i="1"/>
  <c r="B97465" i="1"/>
  <c r="B97466" i="1"/>
  <c r="B97467" i="1"/>
  <c r="B97468" i="1"/>
  <c r="B97469" i="1"/>
  <c r="B97470" i="1"/>
  <c r="B97471" i="1"/>
  <c r="B97472" i="1"/>
  <c r="B97473" i="1"/>
  <c r="B97474" i="1"/>
  <c r="B97475" i="1"/>
  <c r="B97476" i="1"/>
  <c r="B97477" i="1"/>
  <c r="B97478" i="1"/>
  <c r="B97479" i="1"/>
  <c r="B97480" i="1"/>
  <c r="B97481" i="1"/>
  <c r="B97482" i="1"/>
  <c r="B97483" i="1"/>
  <c r="B97484" i="1"/>
  <c r="B97485" i="1"/>
  <c r="B97486" i="1"/>
  <c r="B97487" i="1"/>
  <c r="B97488" i="1"/>
  <c r="B97489" i="1"/>
  <c r="B97490" i="1"/>
  <c r="B97491" i="1"/>
  <c r="B97492" i="1"/>
  <c r="B97493" i="1"/>
  <c r="B97494" i="1"/>
  <c r="B97495" i="1"/>
  <c r="B97496" i="1"/>
  <c r="B97497" i="1"/>
  <c r="B97498" i="1"/>
  <c r="B97499" i="1"/>
  <c r="B97500" i="1"/>
  <c r="B97501" i="1"/>
  <c r="B97502" i="1"/>
  <c r="B97503" i="1"/>
  <c r="B97504" i="1"/>
  <c r="B97505" i="1"/>
  <c r="B97506" i="1"/>
  <c r="B97507" i="1"/>
  <c r="B97508" i="1"/>
  <c r="B97509" i="1"/>
  <c r="B97510" i="1"/>
  <c r="B97511" i="1"/>
  <c r="B97512" i="1"/>
  <c r="B97513" i="1"/>
  <c r="B97514" i="1"/>
  <c r="B97515" i="1"/>
  <c r="B97516" i="1"/>
  <c r="B97517" i="1"/>
  <c r="B97518" i="1"/>
  <c r="B97519" i="1"/>
  <c r="B97520" i="1"/>
  <c r="B97521" i="1"/>
  <c r="B97522" i="1"/>
  <c r="B97523" i="1"/>
  <c r="B97524" i="1"/>
  <c r="B97525" i="1"/>
  <c r="B97526" i="1"/>
  <c r="B97527" i="1"/>
  <c r="B97528" i="1"/>
  <c r="B97529" i="1"/>
  <c r="B97530" i="1"/>
  <c r="B97531" i="1"/>
  <c r="B97532" i="1"/>
  <c r="B97533" i="1"/>
  <c r="B97534" i="1"/>
  <c r="B97535" i="1"/>
  <c r="B97536" i="1"/>
  <c r="B97537" i="1"/>
  <c r="B97538" i="1"/>
  <c r="B97539" i="1"/>
  <c r="B97540" i="1"/>
  <c r="B97541" i="1"/>
  <c r="B97542" i="1"/>
  <c r="B97543" i="1"/>
  <c r="B97544" i="1"/>
  <c r="B97545" i="1"/>
  <c r="B97546" i="1"/>
  <c r="B97547" i="1"/>
  <c r="B97548" i="1"/>
  <c r="B97549" i="1"/>
  <c r="B97550" i="1"/>
  <c r="B97551" i="1"/>
  <c r="B97552" i="1"/>
  <c r="B97553" i="1"/>
  <c r="B97554" i="1"/>
  <c r="B97555" i="1"/>
  <c r="B97556" i="1"/>
  <c r="B97557" i="1"/>
  <c r="B97558" i="1"/>
  <c r="B97559" i="1"/>
  <c r="B97560" i="1"/>
  <c r="B97561" i="1"/>
  <c r="B97562" i="1"/>
  <c r="B97563" i="1"/>
  <c r="B97564" i="1"/>
  <c r="B97565" i="1"/>
  <c r="B97566" i="1"/>
  <c r="B97567" i="1"/>
  <c r="B97568" i="1"/>
  <c r="B97569" i="1"/>
  <c r="B97570" i="1"/>
  <c r="B97571" i="1"/>
  <c r="B97572" i="1"/>
  <c r="B97573" i="1"/>
  <c r="B97574" i="1"/>
  <c r="B97575" i="1"/>
  <c r="B97576" i="1"/>
  <c r="B97577" i="1"/>
  <c r="B97578" i="1"/>
  <c r="B97579" i="1"/>
  <c r="B97580" i="1"/>
  <c r="B97581" i="1"/>
  <c r="B97582" i="1"/>
  <c r="B97583" i="1"/>
  <c r="B97584" i="1"/>
  <c r="B97585" i="1"/>
  <c r="B97586" i="1"/>
  <c r="B97587" i="1"/>
  <c r="B97588" i="1"/>
  <c r="B97589" i="1"/>
  <c r="B97590" i="1"/>
  <c r="B97591" i="1"/>
  <c r="B97592" i="1"/>
  <c r="B97593" i="1"/>
  <c r="B97594" i="1"/>
  <c r="B97595" i="1"/>
  <c r="B97596" i="1"/>
  <c r="B97597" i="1"/>
  <c r="B97598" i="1"/>
  <c r="B97599" i="1"/>
  <c r="B97600" i="1"/>
  <c r="B97601" i="1"/>
  <c r="B97602" i="1"/>
  <c r="B97603" i="1"/>
  <c r="B97604" i="1"/>
  <c r="B97605" i="1"/>
  <c r="B97606" i="1"/>
  <c r="B97607" i="1"/>
  <c r="B97608" i="1"/>
  <c r="B97609" i="1"/>
  <c r="B97610" i="1"/>
  <c r="B97611" i="1"/>
  <c r="B97612" i="1"/>
  <c r="B97613" i="1"/>
  <c r="B97614" i="1"/>
  <c r="B97615" i="1"/>
  <c r="B97616" i="1"/>
  <c r="B97617" i="1"/>
  <c r="B97618" i="1"/>
  <c r="B97619" i="1"/>
  <c r="B97620" i="1"/>
  <c r="B97621" i="1"/>
  <c r="B97622" i="1"/>
  <c r="B97623" i="1"/>
  <c r="B97624" i="1"/>
  <c r="B97625" i="1"/>
  <c r="B97626" i="1"/>
  <c r="B97627" i="1"/>
  <c r="B97628" i="1"/>
  <c r="B97629" i="1"/>
  <c r="B97630" i="1"/>
  <c r="B97631" i="1"/>
  <c r="B97632" i="1"/>
  <c r="B97633" i="1"/>
  <c r="B97634" i="1"/>
  <c r="B97635" i="1"/>
  <c r="B97636" i="1"/>
  <c r="B97637" i="1"/>
  <c r="B97638" i="1"/>
  <c r="B97639" i="1"/>
  <c r="B97640" i="1"/>
  <c r="B97641" i="1"/>
  <c r="B97642" i="1"/>
  <c r="B97643" i="1"/>
  <c r="B97644" i="1"/>
  <c r="B97645" i="1"/>
  <c r="B97646" i="1"/>
  <c r="B97647" i="1"/>
  <c r="B97648" i="1"/>
  <c r="B97649" i="1"/>
  <c r="B97650" i="1"/>
  <c r="B97651" i="1"/>
  <c r="B97652" i="1"/>
  <c r="B97653" i="1"/>
  <c r="B97654" i="1"/>
  <c r="B97655" i="1"/>
  <c r="B97656" i="1"/>
  <c r="B97657" i="1"/>
  <c r="B97658" i="1"/>
  <c r="B97659" i="1"/>
  <c r="B97660" i="1"/>
  <c r="B97661" i="1"/>
  <c r="B97662" i="1"/>
  <c r="B97663" i="1"/>
  <c r="B97664" i="1"/>
  <c r="B97665" i="1"/>
  <c r="B97666" i="1"/>
  <c r="B97667" i="1"/>
  <c r="B97668" i="1"/>
  <c r="B97669" i="1"/>
  <c r="B97670" i="1"/>
  <c r="B97671" i="1"/>
  <c r="B97672" i="1"/>
  <c r="B97673" i="1"/>
  <c r="B97674" i="1"/>
  <c r="B97675" i="1"/>
  <c r="B97676" i="1"/>
  <c r="B97677" i="1"/>
  <c r="B97678" i="1"/>
  <c r="B97679" i="1"/>
  <c r="B97680" i="1"/>
  <c r="B97681" i="1"/>
  <c r="B97682" i="1"/>
  <c r="B97683" i="1"/>
  <c r="B97684" i="1"/>
  <c r="B97685" i="1"/>
  <c r="B97686" i="1"/>
  <c r="B97687" i="1"/>
  <c r="B97688" i="1"/>
  <c r="B97689" i="1"/>
  <c r="B97690" i="1"/>
  <c r="B97691" i="1"/>
  <c r="B97692" i="1"/>
  <c r="B97693" i="1"/>
  <c r="B97694" i="1"/>
  <c r="B97695" i="1"/>
  <c r="B97696" i="1"/>
  <c r="B97697" i="1"/>
  <c r="B97698" i="1"/>
  <c r="B97699" i="1"/>
  <c r="B97700" i="1"/>
  <c r="B97701" i="1"/>
  <c r="B97702" i="1"/>
  <c r="B97703" i="1"/>
  <c r="B97704" i="1"/>
  <c r="B97705" i="1"/>
  <c r="B97706" i="1"/>
  <c r="B97707" i="1"/>
  <c r="B97708" i="1"/>
  <c r="B97709" i="1"/>
  <c r="B97710" i="1"/>
  <c r="B97711" i="1"/>
  <c r="B97712" i="1"/>
  <c r="B97713" i="1"/>
  <c r="B97714" i="1"/>
  <c r="B97715" i="1"/>
  <c r="B97716" i="1"/>
  <c r="B97717" i="1"/>
  <c r="B97718" i="1"/>
  <c r="B97719" i="1"/>
  <c r="B97720" i="1"/>
  <c r="B97721" i="1"/>
  <c r="B97722" i="1"/>
  <c r="B97723" i="1"/>
  <c r="B97724" i="1"/>
  <c r="B97725" i="1"/>
  <c r="B97726" i="1"/>
  <c r="B97727" i="1"/>
  <c r="B97728" i="1"/>
  <c r="B97729" i="1"/>
  <c r="B97730" i="1"/>
  <c r="B97731" i="1"/>
  <c r="B97732" i="1"/>
  <c r="B97733" i="1"/>
  <c r="B97734" i="1"/>
  <c r="B97735" i="1"/>
  <c r="B97736" i="1"/>
  <c r="B97737" i="1"/>
  <c r="B97738" i="1"/>
  <c r="B97739" i="1"/>
  <c r="B97740" i="1"/>
  <c r="B97741" i="1"/>
  <c r="B97742" i="1"/>
  <c r="B97743" i="1"/>
  <c r="B97744" i="1"/>
  <c r="B97745" i="1"/>
  <c r="B97746" i="1"/>
  <c r="B97747" i="1"/>
  <c r="B97748" i="1"/>
  <c r="B97749" i="1"/>
  <c r="B97750" i="1"/>
  <c r="B97751" i="1"/>
  <c r="B97752" i="1"/>
  <c r="B97753" i="1"/>
  <c r="B97754" i="1"/>
  <c r="B97755" i="1"/>
  <c r="B97756" i="1"/>
  <c r="B97757" i="1"/>
  <c r="B97758" i="1"/>
  <c r="B97759" i="1"/>
  <c r="B97760" i="1"/>
  <c r="B97761" i="1"/>
  <c r="B97762" i="1"/>
  <c r="B97763" i="1"/>
  <c r="B97764" i="1"/>
  <c r="B97765" i="1"/>
  <c r="B97766" i="1"/>
  <c r="B97767" i="1"/>
  <c r="B97768" i="1"/>
  <c r="B97769" i="1"/>
  <c r="B97770" i="1"/>
  <c r="B97771" i="1"/>
  <c r="B97772" i="1"/>
  <c r="B97773" i="1"/>
  <c r="B97774" i="1"/>
  <c r="B97775" i="1"/>
  <c r="B97776" i="1"/>
  <c r="B97777" i="1"/>
  <c r="B97778" i="1"/>
  <c r="B97779" i="1"/>
  <c r="B97780" i="1"/>
  <c r="B97781" i="1"/>
  <c r="B97782" i="1"/>
  <c r="B97783" i="1"/>
  <c r="B97784" i="1"/>
  <c r="B97785" i="1"/>
  <c r="B97786" i="1"/>
  <c r="B97787" i="1"/>
  <c r="B97788" i="1"/>
  <c r="B97789" i="1"/>
  <c r="B97790" i="1"/>
  <c r="B97791" i="1"/>
  <c r="B97792" i="1"/>
  <c r="B97793" i="1"/>
  <c r="B97794" i="1"/>
  <c r="B97795" i="1"/>
  <c r="B97796" i="1"/>
  <c r="B97797" i="1"/>
  <c r="B97798" i="1"/>
  <c r="B97799" i="1"/>
  <c r="B97800" i="1"/>
  <c r="B97801" i="1"/>
  <c r="B97802" i="1"/>
  <c r="B97803" i="1"/>
  <c r="B97804" i="1"/>
  <c r="B97805" i="1"/>
  <c r="B97806" i="1"/>
  <c r="B97807" i="1"/>
  <c r="B97808" i="1"/>
  <c r="B97809" i="1"/>
  <c r="B97810" i="1"/>
  <c r="B97811" i="1"/>
  <c r="B97812" i="1"/>
  <c r="B97813" i="1"/>
  <c r="B97814" i="1"/>
  <c r="B97815" i="1"/>
  <c r="B97816" i="1"/>
  <c r="B97817" i="1"/>
  <c r="B97818" i="1"/>
  <c r="B97819" i="1"/>
  <c r="B97820" i="1"/>
  <c r="B97821" i="1"/>
  <c r="B97822" i="1"/>
  <c r="B97823" i="1"/>
  <c r="B97824" i="1"/>
  <c r="B97825" i="1"/>
  <c r="B97826" i="1"/>
  <c r="B97827" i="1"/>
  <c r="B97828" i="1"/>
  <c r="B97829" i="1"/>
  <c r="B97830" i="1"/>
  <c r="B97831" i="1"/>
  <c r="B97832" i="1"/>
  <c r="B97833" i="1"/>
  <c r="B97834" i="1"/>
  <c r="B97835" i="1"/>
  <c r="B97836" i="1"/>
  <c r="B97837" i="1"/>
  <c r="B97838" i="1"/>
  <c r="B97839" i="1"/>
  <c r="B97840" i="1"/>
  <c r="B97841" i="1"/>
  <c r="B97842" i="1"/>
  <c r="B97843" i="1"/>
  <c r="B97844" i="1"/>
  <c r="B97845" i="1"/>
  <c r="B97846" i="1"/>
  <c r="B97847" i="1"/>
  <c r="B97848" i="1"/>
  <c r="B97849" i="1"/>
  <c r="B97850" i="1"/>
  <c r="B97851" i="1"/>
  <c r="B97852" i="1"/>
  <c r="B97853" i="1"/>
  <c r="B97854" i="1"/>
  <c r="B97855" i="1"/>
  <c r="B97856" i="1"/>
  <c r="B97857" i="1"/>
  <c r="B97858" i="1"/>
  <c r="B97859" i="1"/>
  <c r="B97860" i="1"/>
  <c r="B97861" i="1"/>
  <c r="B97862" i="1"/>
  <c r="B97863" i="1"/>
  <c r="B97864" i="1"/>
  <c r="B97865" i="1"/>
  <c r="B97866" i="1"/>
  <c r="B97867" i="1"/>
  <c r="B97868" i="1"/>
  <c r="B97869" i="1"/>
  <c r="B97870" i="1"/>
  <c r="B97871" i="1"/>
  <c r="B97872" i="1"/>
  <c r="B97873" i="1"/>
  <c r="B97874" i="1"/>
  <c r="B97875" i="1"/>
  <c r="B97876" i="1"/>
  <c r="B97877" i="1"/>
  <c r="B97878" i="1"/>
  <c r="B97879" i="1"/>
  <c r="B97880" i="1"/>
  <c r="B97881" i="1"/>
  <c r="B97882" i="1"/>
  <c r="B97883" i="1"/>
  <c r="B97884" i="1"/>
  <c r="B97885" i="1"/>
  <c r="B97886" i="1"/>
  <c r="B97887" i="1"/>
  <c r="B97888" i="1"/>
  <c r="B97889" i="1"/>
  <c r="B97890" i="1"/>
  <c r="B97891" i="1"/>
  <c r="B97892" i="1"/>
  <c r="B97893" i="1"/>
  <c r="B97894" i="1"/>
  <c r="B97895" i="1"/>
  <c r="B97896" i="1"/>
  <c r="B97897" i="1"/>
  <c r="B97898" i="1"/>
  <c r="B97899" i="1"/>
  <c r="B97900" i="1"/>
  <c r="B97901" i="1"/>
  <c r="B97902" i="1"/>
  <c r="B97903" i="1"/>
  <c r="B97904" i="1"/>
  <c r="B97905" i="1"/>
  <c r="B97906" i="1"/>
  <c r="B97907" i="1"/>
  <c r="B97908" i="1"/>
  <c r="B97909" i="1"/>
  <c r="B97910" i="1"/>
  <c r="B97911" i="1"/>
  <c r="B97912" i="1"/>
  <c r="B97913" i="1"/>
  <c r="B97914" i="1"/>
  <c r="B97915" i="1"/>
  <c r="B97916" i="1"/>
  <c r="B97917" i="1"/>
  <c r="B97918" i="1"/>
  <c r="B97919" i="1"/>
  <c r="B97920" i="1"/>
  <c r="B97921" i="1"/>
  <c r="B97922" i="1"/>
  <c r="B97923" i="1"/>
  <c r="B97924" i="1"/>
  <c r="B97925" i="1"/>
  <c r="B97926" i="1"/>
  <c r="B97927" i="1"/>
  <c r="B97928" i="1"/>
  <c r="B97929" i="1"/>
  <c r="B97930" i="1"/>
  <c r="B97931" i="1"/>
  <c r="B97932" i="1"/>
  <c r="B97933" i="1"/>
  <c r="B97934" i="1"/>
  <c r="B97935" i="1"/>
  <c r="B97936" i="1"/>
  <c r="B97937" i="1"/>
  <c r="B97938" i="1"/>
  <c r="B97939" i="1"/>
  <c r="B97940" i="1"/>
  <c r="B97941" i="1"/>
  <c r="B97942" i="1"/>
  <c r="B97943" i="1"/>
  <c r="B97944" i="1"/>
  <c r="B97945" i="1"/>
  <c r="B97946" i="1"/>
  <c r="B97947" i="1"/>
  <c r="B97948" i="1"/>
  <c r="B97949" i="1"/>
  <c r="B97950" i="1"/>
  <c r="B97951" i="1"/>
  <c r="B97952" i="1"/>
  <c r="B97953" i="1"/>
  <c r="B97954" i="1"/>
  <c r="B97955" i="1"/>
  <c r="B97956" i="1"/>
  <c r="B97957" i="1"/>
  <c r="B97958" i="1"/>
  <c r="B97959" i="1"/>
  <c r="B97960" i="1"/>
  <c r="B97961" i="1"/>
  <c r="B97962" i="1"/>
  <c r="B97963" i="1"/>
  <c r="B97964" i="1"/>
  <c r="B97965" i="1"/>
  <c r="B97966" i="1"/>
  <c r="B97967" i="1"/>
  <c r="B97968" i="1"/>
  <c r="B97969" i="1"/>
  <c r="B97970" i="1"/>
  <c r="B97971" i="1"/>
  <c r="B97972" i="1"/>
  <c r="B97973" i="1"/>
  <c r="B97974" i="1"/>
  <c r="B97975" i="1"/>
  <c r="B97976" i="1"/>
  <c r="B97977" i="1"/>
  <c r="B97978" i="1"/>
  <c r="B97979" i="1"/>
  <c r="B97980" i="1"/>
  <c r="B97981" i="1"/>
  <c r="B97982" i="1"/>
  <c r="B97983" i="1"/>
  <c r="B97984" i="1"/>
  <c r="B97985" i="1"/>
  <c r="B97986" i="1"/>
  <c r="B97987" i="1"/>
  <c r="B97988" i="1"/>
  <c r="B97989" i="1"/>
  <c r="B97990" i="1"/>
  <c r="B97991" i="1"/>
  <c r="B97992" i="1"/>
  <c r="B97993" i="1"/>
  <c r="B97994" i="1"/>
  <c r="B97995" i="1"/>
  <c r="B97996" i="1"/>
  <c r="B97997" i="1"/>
  <c r="B97998" i="1"/>
  <c r="B97999" i="1"/>
  <c r="B98000" i="1"/>
  <c r="B98001" i="1"/>
  <c r="B98002" i="1"/>
  <c r="B98003" i="1"/>
  <c r="B98004" i="1"/>
  <c r="B98005" i="1"/>
  <c r="B98006" i="1"/>
  <c r="B98007" i="1"/>
  <c r="B98008" i="1"/>
  <c r="B98009" i="1"/>
  <c r="B98010" i="1"/>
  <c r="B98011" i="1"/>
  <c r="B98012" i="1"/>
  <c r="B98013" i="1"/>
  <c r="B98014" i="1"/>
  <c r="B98015" i="1"/>
  <c r="B98016" i="1"/>
  <c r="B98017" i="1"/>
  <c r="B98018" i="1"/>
  <c r="B98019" i="1"/>
  <c r="B98020" i="1"/>
  <c r="B98021" i="1"/>
  <c r="B98022" i="1"/>
  <c r="B98023" i="1"/>
  <c r="B98024" i="1"/>
  <c r="B98025" i="1"/>
  <c r="B98026" i="1"/>
  <c r="B98027" i="1"/>
  <c r="B98028" i="1"/>
  <c r="B98029" i="1"/>
  <c r="B98030" i="1"/>
  <c r="B98031" i="1"/>
  <c r="B98032" i="1"/>
  <c r="B98033" i="1"/>
  <c r="B98034" i="1"/>
  <c r="B98035" i="1"/>
  <c r="B98036" i="1"/>
  <c r="B98037" i="1"/>
  <c r="B98038" i="1"/>
  <c r="B98039" i="1"/>
  <c r="B98040" i="1"/>
  <c r="B98041" i="1"/>
  <c r="B98042" i="1"/>
  <c r="B98043" i="1"/>
  <c r="B98044" i="1"/>
  <c r="B98045" i="1"/>
  <c r="B98046" i="1"/>
  <c r="B98047" i="1"/>
  <c r="B98048" i="1"/>
  <c r="B98049" i="1"/>
  <c r="B98050" i="1"/>
  <c r="B98051" i="1"/>
  <c r="B98052" i="1"/>
  <c r="B98053" i="1"/>
  <c r="B98054" i="1"/>
  <c r="B98055" i="1"/>
  <c r="B98056" i="1"/>
  <c r="B98057" i="1"/>
  <c r="B98058" i="1"/>
  <c r="B98059" i="1"/>
  <c r="B98060" i="1"/>
  <c r="B98061" i="1"/>
  <c r="B98062" i="1"/>
  <c r="B98063" i="1"/>
  <c r="B98064" i="1"/>
  <c r="B98065" i="1"/>
  <c r="B98066" i="1"/>
  <c r="B98067" i="1"/>
  <c r="B98068" i="1"/>
  <c r="B98069" i="1"/>
  <c r="B98070" i="1"/>
  <c r="B98071" i="1"/>
  <c r="B98072" i="1"/>
  <c r="B98073" i="1"/>
  <c r="B98074" i="1"/>
  <c r="B98075" i="1"/>
  <c r="B98076" i="1"/>
  <c r="B98077" i="1"/>
  <c r="B98078" i="1"/>
  <c r="B98079" i="1"/>
  <c r="B98080" i="1"/>
  <c r="B98081" i="1"/>
  <c r="B98082" i="1"/>
  <c r="B98083" i="1"/>
  <c r="B98084" i="1"/>
  <c r="B98085" i="1"/>
  <c r="B98086" i="1"/>
  <c r="B98087" i="1"/>
  <c r="B98088" i="1"/>
  <c r="B98089" i="1"/>
  <c r="B98090" i="1"/>
  <c r="B98091" i="1"/>
  <c r="B98092" i="1"/>
  <c r="B98093" i="1"/>
  <c r="B98094" i="1"/>
  <c r="B98095" i="1"/>
  <c r="B98096" i="1"/>
  <c r="B98097" i="1"/>
  <c r="B98098" i="1"/>
  <c r="B98099" i="1"/>
  <c r="B98100" i="1"/>
  <c r="B98101" i="1"/>
  <c r="B98102" i="1"/>
  <c r="B98103" i="1"/>
  <c r="B98104" i="1"/>
  <c r="B98105" i="1"/>
  <c r="B98106" i="1"/>
  <c r="B98107" i="1"/>
  <c r="B98108" i="1"/>
  <c r="B98109" i="1"/>
  <c r="B98110" i="1"/>
  <c r="B98111" i="1"/>
  <c r="B98112" i="1"/>
  <c r="B98113" i="1"/>
  <c r="B98114" i="1"/>
  <c r="B98115" i="1"/>
  <c r="B98116" i="1"/>
  <c r="B98117" i="1"/>
  <c r="B98118" i="1"/>
  <c r="B98119" i="1"/>
  <c r="B98120" i="1"/>
  <c r="B98121" i="1"/>
  <c r="B98122" i="1"/>
  <c r="B98123" i="1"/>
  <c r="B98124" i="1"/>
  <c r="B98125" i="1"/>
  <c r="B98126" i="1"/>
  <c r="B98127" i="1"/>
  <c r="B98128" i="1"/>
  <c r="B98129" i="1"/>
  <c r="B98130" i="1"/>
  <c r="B98131" i="1"/>
  <c r="B98132" i="1"/>
  <c r="B98133" i="1"/>
  <c r="B98134" i="1"/>
  <c r="B98135" i="1"/>
  <c r="B98136" i="1"/>
  <c r="B98137" i="1"/>
  <c r="B98138" i="1"/>
  <c r="B98139" i="1"/>
  <c r="B98140" i="1"/>
  <c r="B98141" i="1"/>
  <c r="B98142" i="1"/>
  <c r="B98143" i="1"/>
  <c r="B98144" i="1"/>
  <c r="B98145" i="1"/>
  <c r="B98146" i="1"/>
  <c r="B98147" i="1"/>
  <c r="B98148" i="1"/>
  <c r="B98149" i="1"/>
  <c r="B98150" i="1"/>
  <c r="B98151" i="1"/>
  <c r="B98152" i="1"/>
  <c r="B98153" i="1"/>
  <c r="B98154" i="1"/>
  <c r="B98155" i="1"/>
  <c r="B98156" i="1"/>
  <c r="B98157" i="1"/>
  <c r="B98158" i="1"/>
  <c r="B98159" i="1"/>
  <c r="B98160" i="1"/>
  <c r="B98161" i="1"/>
  <c r="B98162" i="1"/>
  <c r="B98163" i="1"/>
  <c r="B98164" i="1"/>
  <c r="B98165" i="1"/>
  <c r="B98166" i="1"/>
  <c r="B98167" i="1"/>
  <c r="B98168" i="1"/>
  <c r="B98169" i="1"/>
  <c r="B98170" i="1"/>
  <c r="B98171" i="1"/>
  <c r="B98172" i="1"/>
  <c r="B98173" i="1"/>
  <c r="B98174" i="1"/>
  <c r="B98175" i="1"/>
  <c r="B98176" i="1"/>
  <c r="B98177" i="1"/>
  <c r="B98178" i="1"/>
  <c r="B98179" i="1"/>
  <c r="B98180" i="1"/>
  <c r="B98181" i="1"/>
  <c r="B98182" i="1"/>
  <c r="B98183" i="1"/>
  <c r="B98184" i="1"/>
  <c r="B98185" i="1"/>
  <c r="B98186" i="1"/>
  <c r="B98187" i="1"/>
  <c r="B98188" i="1"/>
  <c r="B98189" i="1"/>
  <c r="B98190" i="1"/>
  <c r="B98191" i="1"/>
  <c r="B98192" i="1"/>
  <c r="B98193" i="1"/>
  <c r="B98194" i="1"/>
  <c r="B98195" i="1"/>
  <c r="B98196" i="1"/>
  <c r="B98197" i="1"/>
  <c r="B98198" i="1"/>
  <c r="B98199" i="1"/>
  <c r="B98200" i="1"/>
  <c r="B98201" i="1"/>
  <c r="B98202" i="1"/>
  <c r="B98203" i="1"/>
  <c r="B98204" i="1"/>
  <c r="B98205" i="1"/>
  <c r="B98206" i="1"/>
  <c r="B98207" i="1"/>
  <c r="B98208" i="1"/>
  <c r="B98209" i="1"/>
  <c r="B98210" i="1"/>
  <c r="B98211" i="1"/>
  <c r="B98212" i="1"/>
  <c r="B98213" i="1"/>
  <c r="B98214" i="1"/>
  <c r="B98215" i="1"/>
  <c r="B98216" i="1"/>
  <c r="B98217" i="1"/>
  <c r="B98218" i="1"/>
  <c r="B98219" i="1"/>
  <c r="B98220" i="1"/>
  <c r="B98221" i="1"/>
  <c r="B98222" i="1"/>
  <c r="B98223" i="1"/>
  <c r="B98224" i="1"/>
  <c r="B98225" i="1"/>
  <c r="B98226" i="1"/>
  <c r="B98227" i="1"/>
  <c r="B98228" i="1"/>
  <c r="B98229" i="1"/>
  <c r="B98230" i="1"/>
  <c r="B98231" i="1"/>
  <c r="B98232" i="1"/>
  <c r="B98233" i="1"/>
  <c r="B98234" i="1"/>
  <c r="B98235" i="1"/>
  <c r="B98236" i="1"/>
  <c r="B98237" i="1"/>
  <c r="B98238" i="1"/>
  <c r="B98239" i="1"/>
  <c r="B98240" i="1"/>
  <c r="B98241" i="1"/>
  <c r="B98242" i="1"/>
  <c r="B98243" i="1"/>
  <c r="B98244" i="1"/>
  <c r="B98245" i="1"/>
  <c r="B98246" i="1"/>
  <c r="B98247" i="1"/>
  <c r="B98248" i="1"/>
  <c r="B98249" i="1"/>
  <c r="B98250" i="1"/>
  <c r="B98251" i="1"/>
  <c r="B98252" i="1"/>
  <c r="B98253" i="1"/>
  <c r="B98254" i="1"/>
  <c r="B98255" i="1"/>
  <c r="B98256" i="1"/>
  <c r="B98257" i="1"/>
  <c r="B98258" i="1"/>
  <c r="B98259" i="1"/>
  <c r="B98260" i="1"/>
  <c r="B98261" i="1"/>
  <c r="B98262" i="1"/>
  <c r="B98263" i="1"/>
  <c r="B98264" i="1"/>
  <c r="B98265" i="1"/>
  <c r="B98266" i="1"/>
  <c r="B98267" i="1"/>
  <c r="B98268" i="1"/>
  <c r="B98269" i="1"/>
  <c r="B98270" i="1"/>
  <c r="B98271" i="1"/>
  <c r="B98272" i="1"/>
  <c r="B98273" i="1"/>
  <c r="B98274" i="1"/>
  <c r="B98275" i="1"/>
  <c r="B98276" i="1"/>
  <c r="B98277" i="1"/>
  <c r="B98278" i="1"/>
  <c r="B98279" i="1"/>
  <c r="B98280" i="1"/>
  <c r="B98281" i="1"/>
  <c r="B98282" i="1"/>
  <c r="B98283" i="1"/>
  <c r="B98284" i="1"/>
  <c r="B98285" i="1"/>
  <c r="B98286" i="1"/>
  <c r="B98287" i="1"/>
  <c r="B98288" i="1"/>
  <c r="B98289" i="1"/>
  <c r="B98290" i="1"/>
  <c r="B98291" i="1"/>
  <c r="B98292" i="1"/>
  <c r="B98293" i="1"/>
  <c r="B98294" i="1"/>
  <c r="B98295" i="1"/>
  <c r="B98296" i="1"/>
  <c r="B98297" i="1"/>
  <c r="B98298" i="1"/>
  <c r="B98299" i="1"/>
  <c r="B98300" i="1"/>
  <c r="B98301" i="1"/>
  <c r="B98302" i="1"/>
  <c r="B98303" i="1"/>
  <c r="B98304" i="1"/>
  <c r="B98305" i="1"/>
  <c r="B98306" i="1"/>
  <c r="B98307" i="1"/>
  <c r="B98308" i="1"/>
  <c r="B98309" i="1"/>
  <c r="B98310" i="1"/>
  <c r="B98311" i="1"/>
  <c r="B98312" i="1"/>
  <c r="B98313" i="1"/>
  <c r="B98314" i="1"/>
  <c r="B98315" i="1"/>
  <c r="B98316" i="1"/>
  <c r="B98317" i="1"/>
  <c r="B98318" i="1"/>
  <c r="B98319" i="1"/>
  <c r="B98320" i="1"/>
  <c r="B98321" i="1"/>
  <c r="B98322" i="1"/>
  <c r="B98323" i="1"/>
  <c r="B98324" i="1"/>
  <c r="B98325" i="1"/>
  <c r="B98326" i="1"/>
  <c r="B98327" i="1"/>
  <c r="B98328" i="1"/>
  <c r="B98329" i="1"/>
  <c r="B98330" i="1"/>
  <c r="B98331" i="1"/>
  <c r="B98332" i="1"/>
  <c r="B98333" i="1"/>
  <c r="B98334" i="1"/>
  <c r="B98335" i="1"/>
  <c r="B98336" i="1"/>
  <c r="B98337" i="1"/>
  <c r="B98338" i="1"/>
  <c r="B98339" i="1"/>
  <c r="B98340" i="1"/>
  <c r="B98341" i="1"/>
  <c r="B98342" i="1"/>
  <c r="B98343" i="1"/>
  <c r="B98344" i="1"/>
  <c r="B98345" i="1"/>
  <c r="B98346" i="1"/>
  <c r="B98347" i="1"/>
  <c r="B98348" i="1"/>
  <c r="B98349" i="1"/>
  <c r="B98350" i="1"/>
  <c r="B98351" i="1"/>
  <c r="B98352" i="1"/>
  <c r="B98353" i="1"/>
  <c r="B98354" i="1"/>
  <c r="B98355" i="1"/>
  <c r="B98356" i="1"/>
  <c r="B98357" i="1"/>
  <c r="B98358" i="1"/>
  <c r="B98359" i="1"/>
  <c r="B98360" i="1"/>
  <c r="B98361" i="1"/>
  <c r="B98362" i="1"/>
  <c r="B98363" i="1"/>
  <c r="B98364" i="1"/>
  <c r="B98365" i="1"/>
  <c r="B98366" i="1"/>
  <c r="B98367" i="1"/>
  <c r="B98368" i="1"/>
  <c r="B98369" i="1"/>
  <c r="B98370" i="1"/>
  <c r="B98371" i="1"/>
  <c r="B98372" i="1"/>
  <c r="B98373" i="1"/>
  <c r="B98374" i="1"/>
  <c r="B98375" i="1"/>
  <c r="B98376" i="1"/>
  <c r="B98377" i="1"/>
  <c r="B98378" i="1"/>
  <c r="B98379" i="1"/>
  <c r="B98380" i="1"/>
  <c r="B98381" i="1"/>
  <c r="B98382" i="1"/>
  <c r="B98383" i="1"/>
  <c r="B98384" i="1"/>
  <c r="B98385" i="1"/>
  <c r="B98386" i="1"/>
  <c r="B98387" i="1"/>
  <c r="B98388" i="1"/>
  <c r="B98389" i="1"/>
  <c r="B98390" i="1"/>
  <c r="B98391" i="1"/>
  <c r="B98392" i="1"/>
  <c r="B98393" i="1"/>
  <c r="B98394" i="1"/>
  <c r="B98395" i="1"/>
  <c r="B98396" i="1"/>
  <c r="B98397" i="1"/>
  <c r="B98398" i="1"/>
  <c r="B98399" i="1"/>
  <c r="B98400" i="1"/>
  <c r="B98401" i="1"/>
  <c r="B98402" i="1"/>
  <c r="B98403" i="1"/>
  <c r="B98404" i="1"/>
  <c r="B98405" i="1"/>
  <c r="B98406" i="1"/>
  <c r="B98407" i="1"/>
  <c r="B98408" i="1"/>
  <c r="B98409" i="1"/>
  <c r="B98410" i="1"/>
  <c r="B98411" i="1"/>
  <c r="B98412" i="1"/>
  <c r="B98413" i="1"/>
  <c r="B98414" i="1"/>
  <c r="B98415" i="1"/>
  <c r="B98416" i="1"/>
  <c r="B98417" i="1"/>
  <c r="B98418" i="1"/>
  <c r="B98419" i="1"/>
  <c r="B98420" i="1"/>
  <c r="B98421" i="1"/>
  <c r="B98422" i="1"/>
  <c r="B98423" i="1"/>
  <c r="B98424" i="1"/>
  <c r="B98425" i="1"/>
  <c r="B98426" i="1"/>
  <c r="B98427" i="1"/>
  <c r="B98428" i="1"/>
  <c r="B98429" i="1"/>
  <c r="B98430" i="1"/>
  <c r="B98431" i="1"/>
  <c r="B98432" i="1"/>
  <c r="B98433" i="1"/>
  <c r="B98434" i="1"/>
  <c r="B98435" i="1"/>
  <c r="B98436" i="1"/>
  <c r="B98437" i="1"/>
  <c r="B98438" i="1"/>
  <c r="B98439" i="1"/>
  <c r="B98440" i="1"/>
  <c r="B98441" i="1"/>
  <c r="B98442" i="1"/>
  <c r="B98443" i="1"/>
  <c r="B98444" i="1"/>
  <c r="B98445" i="1"/>
  <c r="B98446" i="1"/>
  <c r="B98447" i="1"/>
  <c r="B98448" i="1"/>
  <c r="B98449" i="1"/>
  <c r="B98450" i="1"/>
  <c r="B98451" i="1"/>
  <c r="B98452" i="1"/>
  <c r="B98453" i="1"/>
  <c r="B98454" i="1"/>
  <c r="B98455" i="1"/>
  <c r="B98456" i="1"/>
  <c r="B98457" i="1"/>
  <c r="B98458" i="1"/>
  <c r="B98459" i="1"/>
  <c r="B98460" i="1"/>
  <c r="B98461" i="1"/>
  <c r="B98462" i="1"/>
  <c r="B98463" i="1"/>
  <c r="B98464" i="1"/>
  <c r="B98465" i="1"/>
  <c r="B98466" i="1"/>
  <c r="B98467" i="1"/>
  <c r="B98468" i="1"/>
  <c r="B98469" i="1"/>
  <c r="B98470" i="1"/>
  <c r="B98471" i="1"/>
  <c r="B98472" i="1"/>
  <c r="B98473" i="1"/>
  <c r="B98474" i="1"/>
  <c r="B98475" i="1"/>
  <c r="B98476" i="1"/>
  <c r="B98477" i="1"/>
  <c r="B98478" i="1"/>
  <c r="B98479" i="1"/>
  <c r="B98480" i="1"/>
  <c r="B98481" i="1"/>
  <c r="B98482" i="1"/>
  <c r="B98483" i="1"/>
  <c r="B98484" i="1"/>
  <c r="B98485" i="1"/>
  <c r="B98486" i="1"/>
  <c r="B98487" i="1"/>
  <c r="B98488" i="1"/>
  <c r="B98489" i="1"/>
  <c r="B98490" i="1"/>
  <c r="B98491" i="1"/>
  <c r="B98492" i="1"/>
  <c r="B98493" i="1"/>
  <c r="B98494" i="1"/>
  <c r="B98495" i="1"/>
  <c r="B98496" i="1"/>
  <c r="B98497" i="1"/>
  <c r="B98498" i="1"/>
  <c r="B98499" i="1"/>
  <c r="B98500" i="1"/>
  <c r="B98501" i="1"/>
  <c r="B98502" i="1"/>
  <c r="B98503" i="1"/>
  <c r="B98504" i="1"/>
  <c r="B98505" i="1"/>
  <c r="B98506" i="1"/>
  <c r="B98507" i="1"/>
  <c r="B98508" i="1"/>
  <c r="B98509" i="1"/>
  <c r="B98510" i="1"/>
  <c r="B98511" i="1"/>
  <c r="B98512" i="1"/>
  <c r="B98513" i="1"/>
  <c r="B98514" i="1"/>
  <c r="B98515" i="1"/>
  <c r="B98516" i="1"/>
  <c r="B98517" i="1"/>
  <c r="B98518" i="1"/>
  <c r="B98519" i="1"/>
  <c r="B98520" i="1"/>
  <c r="B98521" i="1"/>
  <c r="B98522" i="1"/>
  <c r="B98523" i="1"/>
  <c r="B98524" i="1"/>
  <c r="B98525" i="1"/>
  <c r="B98526" i="1"/>
  <c r="B98527" i="1"/>
  <c r="B98528" i="1"/>
  <c r="B98529" i="1"/>
  <c r="B98530" i="1"/>
  <c r="B98531" i="1"/>
  <c r="B98532" i="1"/>
  <c r="B98533" i="1"/>
  <c r="B98534" i="1"/>
  <c r="B98535" i="1"/>
  <c r="B98536" i="1"/>
  <c r="B98537" i="1"/>
  <c r="B98538" i="1"/>
  <c r="B98539" i="1"/>
  <c r="B98540" i="1"/>
  <c r="B98541" i="1"/>
  <c r="B98542" i="1"/>
  <c r="B98543" i="1"/>
  <c r="B98544" i="1"/>
  <c r="B98545" i="1"/>
  <c r="B98546" i="1"/>
  <c r="B98547" i="1"/>
  <c r="B98548" i="1"/>
  <c r="B98549" i="1"/>
  <c r="B98550" i="1"/>
  <c r="B98551" i="1"/>
  <c r="B98552" i="1"/>
  <c r="B98553" i="1"/>
  <c r="B98554" i="1"/>
  <c r="B98555" i="1"/>
  <c r="B98556" i="1"/>
  <c r="B98557" i="1"/>
  <c r="B98558" i="1"/>
  <c r="B98559" i="1"/>
  <c r="B98560" i="1"/>
  <c r="B98561" i="1"/>
  <c r="B98562" i="1"/>
  <c r="B98563" i="1"/>
  <c r="B98564" i="1"/>
  <c r="B98565" i="1"/>
  <c r="B98566" i="1"/>
  <c r="B98567" i="1"/>
  <c r="B98568" i="1"/>
  <c r="B98569" i="1"/>
  <c r="B98570" i="1"/>
  <c r="B98571" i="1"/>
  <c r="B98572" i="1"/>
  <c r="B98573" i="1"/>
  <c r="B98574" i="1"/>
  <c r="B98575" i="1"/>
  <c r="B98576" i="1"/>
  <c r="B98577" i="1"/>
  <c r="B98578" i="1"/>
  <c r="B98579" i="1"/>
  <c r="B98580" i="1"/>
  <c r="B98581" i="1"/>
  <c r="B98582" i="1"/>
  <c r="B98583" i="1"/>
  <c r="B98584" i="1"/>
  <c r="B98585" i="1"/>
  <c r="B98586" i="1"/>
  <c r="B98587" i="1"/>
  <c r="B98588" i="1"/>
  <c r="B98589" i="1"/>
  <c r="B98590" i="1"/>
  <c r="B98591" i="1"/>
  <c r="B98592" i="1"/>
  <c r="B98593" i="1"/>
  <c r="B98594" i="1"/>
  <c r="B98595" i="1"/>
  <c r="B98596" i="1"/>
  <c r="B98597" i="1"/>
  <c r="B98598" i="1"/>
  <c r="B98599" i="1"/>
  <c r="B98600" i="1"/>
  <c r="B98601" i="1"/>
  <c r="B98602" i="1"/>
  <c r="B98603" i="1"/>
  <c r="B98604" i="1"/>
  <c r="B98605" i="1"/>
  <c r="B98606" i="1"/>
  <c r="B98607" i="1"/>
  <c r="B98608" i="1"/>
  <c r="B98609" i="1"/>
  <c r="B98610" i="1"/>
  <c r="B98611" i="1"/>
  <c r="B98612" i="1"/>
  <c r="B98613" i="1"/>
  <c r="B98614" i="1"/>
  <c r="B98615" i="1"/>
  <c r="B98616" i="1"/>
  <c r="B98617" i="1"/>
  <c r="B98618" i="1"/>
  <c r="B98619" i="1"/>
  <c r="B98620" i="1"/>
  <c r="B98621" i="1"/>
  <c r="B98622" i="1"/>
  <c r="B98623" i="1"/>
  <c r="B98624" i="1"/>
  <c r="B98625" i="1"/>
  <c r="B98626" i="1"/>
  <c r="B98627" i="1"/>
  <c r="B98628" i="1"/>
  <c r="B98629" i="1"/>
  <c r="B98630" i="1"/>
  <c r="B98631" i="1"/>
  <c r="B98632" i="1"/>
  <c r="B98633" i="1"/>
  <c r="B98634" i="1"/>
  <c r="B98635" i="1"/>
  <c r="B98636" i="1"/>
  <c r="B98637" i="1"/>
  <c r="B98638" i="1"/>
  <c r="B98639" i="1"/>
  <c r="B98640" i="1"/>
  <c r="B98641" i="1"/>
  <c r="B98642" i="1"/>
  <c r="B98643" i="1"/>
  <c r="B98644" i="1"/>
  <c r="B98645" i="1"/>
  <c r="B98646" i="1"/>
  <c r="B98647" i="1"/>
  <c r="B98648" i="1"/>
  <c r="B98649" i="1"/>
  <c r="B98650" i="1"/>
  <c r="B98651" i="1"/>
  <c r="B98652" i="1"/>
  <c r="B98653" i="1"/>
  <c r="B98654" i="1"/>
  <c r="B98655" i="1"/>
  <c r="B98656" i="1"/>
  <c r="B98657" i="1"/>
  <c r="B98658" i="1"/>
  <c r="B98659" i="1"/>
  <c r="B98660" i="1"/>
  <c r="B98661" i="1"/>
  <c r="B98662" i="1"/>
  <c r="B98663" i="1"/>
  <c r="B98664" i="1"/>
  <c r="B98665" i="1"/>
  <c r="B98666" i="1"/>
  <c r="B98667" i="1"/>
  <c r="B98668" i="1"/>
  <c r="B98669" i="1"/>
  <c r="B98670" i="1"/>
  <c r="B98671" i="1"/>
  <c r="B98672" i="1"/>
  <c r="B98673" i="1"/>
  <c r="B98674" i="1"/>
  <c r="B98675" i="1"/>
  <c r="B98676" i="1"/>
  <c r="B98677" i="1"/>
  <c r="B98678" i="1"/>
  <c r="B98679" i="1"/>
  <c r="B98680" i="1"/>
  <c r="B98681" i="1"/>
  <c r="B98682" i="1"/>
  <c r="B98683" i="1"/>
  <c r="B98684" i="1"/>
  <c r="B98685" i="1"/>
  <c r="B98686" i="1"/>
  <c r="B98687" i="1"/>
  <c r="B98688" i="1"/>
  <c r="B98689" i="1"/>
  <c r="B98690" i="1"/>
  <c r="B98691" i="1"/>
  <c r="B98692" i="1"/>
  <c r="B98693" i="1"/>
  <c r="B98694" i="1"/>
  <c r="B98695" i="1"/>
  <c r="B98696" i="1"/>
  <c r="B98697" i="1"/>
  <c r="B98698" i="1"/>
  <c r="B98699" i="1"/>
  <c r="B98700" i="1"/>
  <c r="B98701" i="1"/>
  <c r="B98702" i="1"/>
  <c r="B98703" i="1"/>
  <c r="B98704" i="1"/>
  <c r="B98705" i="1"/>
  <c r="B98706" i="1"/>
  <c r="B98707" i="1"/>
  <c r="B98708" i="1"/>
  <c r="B98709" i="1"/>
  <c r="B98710" i="1"/>
  <c r="B98711" i="1"/>
  <c r="B98712" i="1"/>
  <c r="B98713" i="1"/>
  <c r="B98714" i="1"/>
  <c r="B98715" i="1"/>
  <c r="B98716" i="1"/>
  <c r="B98717" i="1"/>
  <c r="B98718" i="1"/>
  <c r="B98719" i="1"/>
  <c r="B98720" i="1"/>
  <c r="B98721" i="1"/>
  <c r="B98722" i="1"/>
  <c r="B98723" i="1"/>
  <c r="B98724" i="1"/>
  <c r="B98725" i="1"/>
  <c r="B98726" i="1"/>
  <c r="B98727" i="1"/>
  <c r="B98728" i="1"/>
  <c r="B98729" i="1"/>
  <c r="B98730" i="1"/>
  <c r="B98731" i="1"/>
  <c r="B98732" i="1"/>
  <c r="B98733" i="1"/>
  <c r="B98734" i="1"/>
  <c r="B98735" i="1"/>
  <c r="B98736" i="1"/>
  <c r="B98737" i="1"/>
  <c r="B98738" i="1"/>
  <c r="B98739" i="1"/>
  <c r="B98740" i="1"/>
  <c r="B98741" i="1"/>
  <c r="B98742" i="1"/>
  <c r="B98743" i="1"/>
  <c r="B98744" i="1"/>
  <c r="B98745" i="1"/>
  <c r="B98746" i="1"/>
  <c r="B98747" i="1"/>
  <c r="B98748" i="1"/>
  <c r="B98749" i="1"/>
  <c r="B98750" i="1"/>
  <c r="B98751" i="1"/>
  <c r="B98752" i="1"/>
  <c r="B98753" i="1"/>
  <c r="B98754" i="1"/>
  <c r="B98755" i="1"/>
  <c r="B98756" i="1"/>
  <c r="B98757" i="1"/>
  <c r="B98758" i="1"/>
  <c r="B98759" i="1"/>
  <c r="B98760" i="1"/>
  <c r="B98761" i="1"/>
  <c r="B98762" i="1"/>
  <c r="B98763" i="1"/>
  <c r="B98764" i="1"/>
  <c r="B98765" i="1"/>
  <c r="B98766" i="1"/>
  <c r="B98767" i="1"/>
  <c r="B98768" i="1"/>
  <c r="B98769" i="1"/>
  <c r="B98770" i="1"/>
  <c r="B98771" i="1"/>
  <c r="B98772" i="1"/>
  <c r="B98773" i="1"/>
  <c r="B98774" i="1"/>
  <c r="B98775" i="1"/>
  <c r="B98776" i="1"/>
  <c r="B98777" i="1"/>
  <c r="B98778" i="1"/>
  <c r="B98779" i="1"/>
  <c r="B98780" i="1"/>
  <c r="B98781" i="1"/>
  <c r="B98782" i="1"/>
  <c r="B98783" i="1"/>
  <c r="B98784" i="1"/>
  <c r="B98785" i="1"/>
  <c r="B98786" i="1"/>
  <c r="B98787" i="1"/>
  <c r="B98788" i="1"/>
  <c r="B98789" i="1"/>
  <c r="B98790" i="1"/>
  <c r="B98791" i="1"/>
  <c r="B98792" i="1"/>
  <c r="B98793" i="1"/>
  <c r="B98794" i="1"/>
  <c r="B98795" i="1"/>
  <c r="B98796" i="1"/>
  <c r="B98797" i="1"/>
  <c r="B98798" i="1"/>
  <c r="B98799" i="1"/>
  <c r="B98800" i="1"/>
  <c r="B98801" i="1"/>
  <c r="B98802" i="1"/>
  <c r="B98803" i="1"/>
  <c r="B98804" i="1"/>
  <c r="B98805" i="1"/>
  <c r="B98806" i="1"/>
  <c r="B98807" i="1"/>
  <c r="B98808" i="1"/>
  <c r="B98809" i="1"/>
  <c r="B98810" i="1"/>
  <c r="B98811" i="1"/>
  <c r="B98812" i="1"/>
  <c r="B98813" i="1"/>
  <c r="B98814" i="1"/>
  <c r="B98815" i="1"/>
  <c r="B98816" i="1"/>
  <c r="B98817" i="1"/>
  <c r="B98818" i="1"/>
  <c r="B98819" i="1"/>
  <c r="B98820" i="1"/>
  <c r="B98821" i="1"/>
  <c r="B98822" i="1"/>
  <c r="B98823" i="1"/>
  <c r="B98824" i="1"/>
  <c r="B98825" i="1"/>
  <c r="B98826" i="1"/>
  <c r="B98827" i="1"/>
  <c r="B98828" i="1"/>
  <c r="B98829" i="1"/>
  <c r="B98830" i="1"/>
  <c r="B98831" i="1"/>
  <c r="B98832" i="1"/>
  <c r="B98833" i="1"/>
  <c r="B98834" i="1"/>
  <c r="B98835" i="1"/>
  <c r="B98836" i="1"/>
  <c r="B98837" i="1"/>
  <c r="B98838" i="1"/>
  <c r="B98839" i="1"/>
  <c r="B98840" i="1"/>
  <c r="B98841" i="1"/>
  <c r="B98842" i="1"/>
  <c r="B98843" i="1"/>
  <c r="B98844" i="1"/>
  <c r="B98845" i="1"/>
  <c r="B98846" i="1"/>
  <c r="B98847" i="1"/>
  <c r="B98848" i="1"/>
  <c r="B98849" i="1"/>
  <c r="B98850" i="1"/>
  <c r="B98851" i="1"/>
  <c r="B98852" i="1"/>
  <c r="B98853" i="1"/>
  <c r="B98854" i="1"/>
  <c r="B98855" i="1"/>
  <c r="B98856" i="1"/>
  <c r="B98857" i="1"/>
  <c r="B98858" i="1"/>
  <c r="B98859" i="1"/>
  <c r="B98860" i="1"/>
  <c r="B98861" i="1"/>
  <c r="B98862" i="1"/>
  <c r="B98863" i="1"/>
  <c r="B98864" i="1"/>
  <c r="B98865" i="1"/>
  <c r="B98866" i="1"/>
  <c r="B98867" i="1"/>
  <c r="B98868" i="1"/>
  <c r="B98869" i="1"/>
  <c r="B98870" i="1"/>
  <c r="B98871" i="1"/>
  <c r="B98872" i="1"/>
  <c r="B98873" i="1"/>
  <c r="B98874" i="1"/>
  <c r="B98875" i="1"/>
  <c r="B98876" i="1"/>
  <c r="B98877" i="1"/>
  <c r="B98878" i="1"/>
  <c r="B98879" i="1"/>
  <c r="B98880" i="1"/>
  <c r="B98881" i="1"/>
  <c r="B98882" i="1"/>
  <c r="B98883" i="1"/>
  <c r="B98884" i="1"/>
  <c r="B98885" i="1"/>
  <c r="B98886" i="1"/>
  <c r="B98887" i="1"/>
  <c r="B98888" i="1"/>
  <c r="B98889" i="1"/>
  <c r="B98890" i="1"/>
  <c r="B98891" i="1"/>
  <c r="B98892" i="1"/>
  <c r="B98893" i="1"/>
  <c r="B98894" i="1"/>
  <c r="B98895" i="1"/>
  <c r="B98896" i="1"/>
  <c r="B98897" i="1"/>
  <c r="B98898" i="1"/>
  <c r="B98899" i="1"/>
  <c r="B98900" i="1"/>
  <c r="B98901" i="1"/>
  <c r="B98902" i="1"/>
  <c r="B98903" i="1"/>
  <c r="B98904" i="1"/>
  <c r="B98905" i="1"/>
  <c r="B98906" i="1"/>
  <c r="B98907" i="1"/>
  <c r="B98908" i="1"/>
  <c r="B98909" i="1"/>
  <c r="B98910" i="1"/>
  <c r="B98911" i="1"/>
  <c r="B98912" i="1"/>
  <c r="B98913" i="1"/>
  <c r="B98914" i="1"/>
  <c r="B98915" i="1"/>
  <c r="B98916" i="1"/>
  <c r="B98917" i="1"/>
  <c r="B98918" i="1"/>
  <c r="B98919" i="1"/>
  <c r="B98920" i="1"/>
  <c r="B98921" i="1"/>
  <c r="B98922" i="1"/>
  <c r="B98923" i="1"/>
  <c r="B98924" i="1"/>
  <c r="B98925" i="1"/>
  <c r="B98926" i="1"/>
  <c r="B98927" i="1"/>
  <c r="B98928" i="1"/>
  <c r="B98929" i="1"/>
  <c r="B98930" i="1"/>
  <c r="B98931" i="1"/>
  <c r="B98932" i="1"/>
  <c r="B98933" i="1"/>
  <c r="B98934" i="1"/>
  <c r="B98935" i="1"/>
  <c r="B98936" i="1"/>
  <c r="B98937" i="1"/>
  <c r="B98938" i="1"/>
  <c r="B98939" i="1"/>
  <c r="B98940" i="1"/>
  <c r="B98941" i="1"/>
  <c r="B98942" i="1"/>
  <c r="B98943" i="1"/>
  <c r="B98944" i="1"/>
  <c r="B98945" i="1"/>
  <c r="B98946" i="1"/>
  <c r="B98947" i="1"/>
  <c r="B98948" i="1"/>
  <c r="B98949" i="1"/>
  <c r="B98950" i="1"/>
  <c r="B98951" i="1"/>
  <c r="B98952" i="1"/>
  <c r="B98953" i="1"/>
  <c r="B98954" i="1"/>
  <c r="B98955" i="1"/>
  <c r="B98956" i="1"/>
  <c r="B98957" i="1"/>
  <c r="B98958" i="1"/>
  <c r="B98959" i="1"/>
  <c r="B98960" i="1"/>
  <c r="B98961" i="1"/>
  <c r="B98962" i="1"/>
  <c r="B98963" i="1"/>
  <c r="B98964" i="1"/>
  <c r="B98965" i="1"/>
  <c r="B98966" i="1"/>
  <c r="B98967" i="1"/>
  <c r="B98968" i="1"/>
  <c r="B98969" i="1"/>
  <c r="B98970" i="1"/>
  <c r="B98971" i="1"/>
  <c r="B98972" i="1"/>
  <c r="B98973" i="1"/>
  <c r="B98974" i="1"/>
  <c r="B98975" i="1"/>
  <c r="B98976" i="1"/>
  <c r="B98977" i="1"/>
  <c r="B98978" i="1"/>
  <c r="B98979" i="1"/>
  <c r="B98980" i="1"/>
  <c r="B98981" i="1"/>
  <c r="B98982" i="1"/>
  <c r="B98983" i="1"/>
  <c r="B98984" i="1"/>
  <c r="B98985" i="1"/>
  <c r="B98986" i="1"/>
  <c r="B98987" i="1"/>
  <c r="B98988" i="1"/>
  <c r="B98989" i="1"/>
  <c r="B98990" i="1"/>
  <c r="B98991" i="1"/>
  <c r="B98992" i="1"/>
  <c r="B98993" i="1"/>
  <c r="B98994" i="1"/>
  <c r="B98995" i="1"/>
  <c r="B98996" i="1"/>
  <c r="B98997" i="1"/>
  <c r="B98998" i="1"/>
  <c r="B98999" i="1"/>
  <c r="B99000" i="1"/>
  <c r="B99001" i="1"/>
  <c r="B99002" i="1"/>
  <c r="B99003" i="1"/>
  <c r="B99004" i="1"/>
  <c r="B99005" i="1"/>
  <c r="B99006" i="1"/>
  <c r="B99007" i="1"/>
  <c r="B99008" i="1"/>
  <c r="B99009" i="1"/>
  <c r="B99010" i="1"/>
  <c r="B99011" i="1"/>
  <c r="B99012" i="1"/>
  <c r="B99013" i="1"/>
  <c r="B99014" i="1"/>
  <c r="B99015" i="1"/>
  <c r="B99016" i="1"/>
  <c r="B99017" i="1"/>
  <c r="B99018" i="1"/>
  <c r="B99019" i="1"/>
  <c r="B99020" i="1"/>
  <c r="B99021" i="1"/>
  <c r="B99022" i="1"/>
  <c r="B99023" i="1"/>
  <c r="B99024" i="1"/>
  <c r="B99025" i="1"/>
  <c r="B99026" i="1"/>
  <c r="B99027" i="1"/>
  <c r="B99028" i="1"/>
  <c r="B99029" i="1"/>
  <c r="B99030" i="1"/>
  <c r="B99031" i="1"/>
  <c r="B99032" i="1"/>
  <c r="B99033" i="1"/>
  <c r="B99034" i="1"/>
  <c r="B99035" i="1"/>
  <c r="B99036" i="1"/>
  <c r="B99037" i="1"/>
  <c r="B99038" i="1"/>
  <c r="B99039" i="1"/>
  <c r="B99040" i="1"/>
  <c r="B99041" i="1"/>
  <c r="B99042" i="1"/>
  <c r="B99043" i="1"/>
  <c r="B99044" i="1"/>
  <c r="B99045" i="1"/>
  <c r="B99046" i="1"/>
  <c r="B99047" i="1"/>
  <c r="B99048" i="1"/>
  <c r="B99049" i="1"/>
  <c r="B99050" i="1"/>
  <c r="B99051" i="1"/>
  <c r="B99052" i="1"/>
  <c r="B99053" i="1"/>
  <c r="B99054" i="1"/>
  <c r="B99055" i="1"/>
  <c r="B99056" i="1"/>
  <c r="B99057" i="1"/>
  <c r="B99058" i="1"/>
  <c r="B99059" i="1"/>
  <c r="B99060" i="1"/>
  <c r="B99061" i="1"/>
  <c r="B99062" i="1"/>
  <c r="B99063" i="1"/>
  <c r="B99064" i="1"/>
  <c r="B99065" i="1"/>
  <c r="B99066" i="1"/>
  <c r="B99067" i="1"/>
  <c r="B99068" i="1"/>
  <c r="B99069" i="1"/>
  <c r="B99070" i="1"/>
  <c r="B99071" i="1"/>
  <c r="B99072" i="1"/>
  <c r="B99073" i="1"/>
  <c r="B99074" i="1"/>
  <c r="B99075" i="1"/>
  <c r="B99076" i="1"/>
  <c r="B99077" i="1"/>
  <c r="B99078" i="1"/>
  <c r="B99079" i="1"/>
  <c r="B99080" i="1"/>
  <c r="B99081" i="1"/>
  <c r="B99082" i="1"/>
  <c r="B99083" i="1"/>
  <c r="B99084" i="1"/>
  <c r="B99085" i="1"/>
  <c r="B99086" i="1"/>
  <c r="B99087" i="1"/>
  <c r="B99088" i="1"/>
  <c r="B99089" i="1"/>
  <c r="B99090" i="1"/>
  <c r="B99091" i="1"/>
  <c r="B99092" i="1"/>
  <c r="B99093" i="1"/>
  <c r="B99094" i="1"/>
  <c r="B99095" i="1"/>
  <c r="B99096" i="1"/>
  <c r="B99097" i="1"/>
  <c r="B99098" i="1"/>
  <c r="B99099" i="1"/>
  <c r="B99100" i="1"/>
  <c r="B99101" i="1"/>
  <c r="B99102" i="1"/>
  <c r="B99103" i="1"/>
  <c r="B99104" i="1"/>
  <c r="B99105" i="1"/>
  <c r="B99106" i="1"/>
  <c r="B99107" i="1"/>
  <c r="B99108" i="1"/>
  <c r="B99109" i="1"/>
  <c r="B99110" i="1"/>
  <c r="B99111" i="1"/>
  <c r="B99112" i="1"/>
  <c r="B99113" i="1"/>
  <c r="B99114" i="1"/>
  <c r="B99115" i="1"/>
  <c r="B99116" i="1"/>
  <c r="B99117" i="1"/>
  <c r="B99118" i="1"/>
  <c r="B99119" i="1"/>
  <c r="B99120" i="1"/>
  <c r="B99121" i="1"/>
  <c r="B99122" i="1"/>
  <c r="B99123" i="1"/>
  <c r="B99124" i="1"/>
  <c r="B99125" i="1"/>
  <c r="B99126" i="1"/>
  <c r="B99127" i="1"/>
  <c r="B99128" i="1"/>
  <c r="B99129" i="1"/>
  <c r="B99130" i="1"/>
  <c r="B99131" i="1"/>
  <c r="B99132" i="1"/>
  <c r="B99133" i="1"/>
  <c r="B99134" i="1"/>
  <c r="B99135" i="1"/>
  <c r="B99136" i="1"/>
  <c r="B99137" i="1"/>
  <c r="B99138" i="1"/>
  <c r="B99139" i="1"/>
  <c r="B99140" i="1"/>
  <c r="B99141" i="1"/>
  <c r="B99142" i="1"/>
  <c r="B99143" i="1"/>
  <c r="B99144" i="1"/>
  <c r="B99145" i="1"/>
  <c r="B99146" i="1"/>
  <c r="B99147" i="1"/>
  <c r="B99148" i="1"/>
  <c r="B99149" i="1"/>
  <c r="B99150" i="1"/>
  <c r="B99151" i="1"/>
  <c r="B99152" i="1"/>
  <c r="B99153" i="1"/>
  <c r="B99154" i="1"/>
  <c r="B99155" i="1"/>
  <c r="B99156" i="1"/>
  <c r="B99157" i="1"/>
  <c r="B99158" i="1"/>
  <c r="B99159" i="1"/>
  <c r="B99160" i="1"/>
  <c r="B99161" i="1"/>
  <c r="B99162" i="1"/>
  <c r="B99163" i="1"/>
  <c r="B99164" i="1"/>
  <c r="B99165" i="1"/>
  <c r="B99166" i="1"/>
  <c r="B99167" i="1"/>
  <c r="B99168" i="1"/>
  <c r="B99169" i="1"/>
  <c r="B99170" i="1"/>
  <c r="B99171" i="1"/>
  <c r="B99172" i="1"/>
  <c r="B99173" i="1"/>
  <c r="B99174" i="1"/>
  <c r="B99175" i="1"/>
  <c r="B99176" i="1"/>
  <c r="B99177" i="1"/>
  <c r="B99178" i="1"/>
  <c r="B99179" i="1"/>
  <c r="B99180" i="1"/>
  <c r="B99181" i="1"/>
  <c r="B99182" i="1"/>
  <c r="B99183" i="1"/>
  <c r="B99184" i="1"/>
  <c r="B99185" i="1"/>
  <c r="B99186" i="1"/>
  <c r="B99187" i="1"/>
  <c r="B99188" i="1"/>
  <c r="B99189" i="1"/>
  <c r="B99190" i="1"/>
  <c r="B99191" i="1"/>
  <c r="B99192" i="1"/>
  <c r="B99193" i="1"/>
  <c r="B99194" i="1"/>
  <c r="B99195" i="1"/>
  <c r="B99196" i="1"/>
  <c r="B99197" i="1"/>
  <c r="B99198" i="1"/>
  <c r="B99199" i="1"/>
  <c r="B99200" i="1"/>
  <c r="B99201" i="1"/>
  <c r="B99202" i="1"/>
  <c r="B99203" i="1"/>
  <c r="B99204" i="1"/>
  <c r="B99205" i="1"/>
  <c r="B99206" i="1"/>
  <c r="B99207" i="1"/>
  <c r="B99208" i="1"/>
  <c r="B99209" i="1"/>
  <c r="B99210" i="1"/>
  <c r="B99211" i="1"/>
  <c r="B99212" i="1"/>
  <c r="B99213" i="1"/>
  <c r="B99214" i="1"/>
  <c r="B99215" i="1"/>
  <c r="B99216" i="1"/>
  <c r="B99217" i="1"/>
  <c r="B99218" i="1"/>
  <c r="B99219" i="1"/>
  <c r="B99220" i="1"/>
  <c r="B99221" i="1"/>
  <c r="B99222" i="1"/>
  <c r="B99223" i="1"/>
  <c r="B99224" i="1"/>
  <c r="B99225" i="1"/>
  <c r="B99226" i="1"/>
  <c r="B99227" i="1"/>
  <c r="B99228" i="1"/>
  <c r="B99229" i="1"/>
  <c r="B99230" i="1"/>
  <c r="B99231" i="1"/>
  <c r="B99232" i="1"/>
  <c r="B99233" i="1"/>
  <c r="B99234" i="1"/>
  <c r="B99235" i="1"/>
  <c r="B99236" i="1"/>
  <c r="B99237" i="1"/>
  <c r="B99238" i="1"/>
  <c r="B99239" i="1"/>
  <c r="B99240" i="1"/>
  <c r="B99241" i="1"/>
  <c r="B99242" i="1"/>
  <c r="B99243" i="1"/>
  <c r="B99244" i="1"/>
  <c r="B99245" i="1"/>
  <c r="B99246" i="1"/>
  <c r="B99247" i="1"/>
  <c r="B99248" i="1"/>
  <c r="B99249" i="1"/>
  <c r="B99250" i="1"/>
  <c r="B99251" i="1"/>
  <c r="B99252" i="1"/>
  <c r="B99253" i="1"/>
  <c r="B99254" i="1"/>
  <c r="B99255" i="1"/>
  <c r="B99256" i="1"/>
  <c r="B99257" i="1"/>
  <c r="B99258" i="1"/>
  <c r="B99259" i="1"/>
  <c r="B99260" i="1"/>
  <c r="B99261" i="1"/>
  <c r="B99262" i="1"/>
  <c r="B99263" i="1"/>
  <c r="B99264" i="1"/>
  <c r="B99265" i="1"/>
  <c r="B99266" i="1"/>
  <c r="B99267" i="1"/>
  <c r="B99268" i="1"/>
  <c r="B99269" i="1"/>
  <c r="B99270" i="1"/>
  <c r="B99271" i="1"/>
  <c r="B99272" i="1"/>
  <c r="B99273" i="1"/>
  <c r="B99274" i="1"/>
  <c r="B99275" i="1"/>
  <c r="B99276" i="1"/>
  <c r="B99277" i="1"/>
  <c r="B99278" i="1"/>
  <c r="B99279" i="1"/>
  <c r="B99280" i="1"/>
  <c r="B99281" i="1"/>
  <c r="B99282" i="1"/>
  <c r="B99283" i="1"/>
  <c r="B99284" i="1"/>
  <c r="B99285" i="1"/>
  <c r="B99286" i="1"/>
  <c r="B99287" i="1"/>
  <c r="B99288" i="1"/>
  <c r="B99289" i="1"/>
  <c r="B99290" i="1"/>
  <c r="B99291" i="1"/>
  <c r="B99292" i="1"/>
  <c r="B99293" i="1"/>
  <c r="B99294" i="1"/>
  <c r="B99295" i="1"/>
  <c r="B99296" i="1"/>
  <c r="B99297" i="1"/>
  <c r="B99298" i="1"/>
  <c r="B99299" i="1"/>
  <c r="B99300" i="1"/>
  <c r="B99301" i="1"/>
  <c r="B99302" i="1"/>
  <c r="B99303" i="1"/>
  <c r="B99304" i="1"/>
  <c r="B99305" i="1"/>
  <c r="B99306" i="1"/>
  <c r="B99307" i="1"/>
  <c r="B99308" i="1"/>
  <c r="B99309" i="1"/>
  <c r="B99310" i="1"/>
  <c r="B99311" i="1"/>
  <c r="B99312" i="1"/>
  <c r="B99313" i="1"/>
  <c r="B99314" i="1"/>
  <c r="B99315" i="1"/>
  <c r="B99316" i="1"/>
  <c r="B99317" i="1"/>
  <c r="B99318" i="1"/>
  <c r="B99319" i="1"/>
  <c r="B99320" i="1"/>
  <c r="B99321" i="1"/>
  <c r="B99322" i="1"/>
  <c r="B99323" i="1"/>
  <c r="B99324" i="1"/>
  <c r="B99325" i="1"/>
  <c r="B99326" i="1"/>
  <c r="B99327" i="1"/>
  <c r="B99328" i="1"/>
  <c r="B99329" i="1"/>
  <c r="B99330" i="1"/>
  <c r="B99331" i="1"/>
  <c r="B99332" i="1"/>
  <c r="B99333" i="1"/>
  <c r="B99334" i="1"/>
  <c r="B99335" i="1"/>
  <c r="B99336" i="1"/>
  <c r="B99337" i="1"/>
  <c r="B99338" i="1"/>
  <c r="B99339" i="1"/>
  <c r="B99340" i="1"/>
  <c r="B99341" i="1"/>
  <c r="B99342" i="1"/>
  <c r="B99343" i="1"/>
  <c r="B99344" i="1"/>
  <c r="B99345" i="1"/>
  <c r="B99346" i="1"/>
  <c r="B99347" i="1"/>
  <c r="B99348" i="1"/>
  <c r="B99349" i="1"/>
  <c r="B99350" i="1"/>
  <c r="B99351" i="1"/>
  <c r="B99352" i="1"/>
  <c r="B99353" i="1"/>
  <c r="B99354" i="1"/>
  <c r="B99355" i="1"/>
  <c r="B99356" i="1"/>
  <c r="B99357" i="1"/>
  <c r="B99358" i="1"/>
  <c r="B99359" i="1"/>
  <c r="B99360" i="1"/>
  <c r="B99361" i="1"/>
  <c r="B99362" i="1"/>
  <c r="B99363" i="1"/>
  <c r="B99364" i="1"/>
  <c r="B99365" i="1"/>
  <c r="B99366" i="1"/>
  <c r="B99367" i="1"/>
  <c r="B99368" i="1"/>
  <c r="B99369" i="1"/>
  <c r="B99370" i="1"/>
  <c r="B99371" i="1"/>
  <c r="B99372" i="1"/>
  <c r="B99373" i="1"/>
  <c r="B99374" i="1"/>
  <c r="B99375" i="1"/>
  <c r="B99376" i="1"/>
  <c r="B99377" i="1"/>
  <c r="B99378" i="1"/>
  <c r="B99379" i="1"/>
  <c r="B99380" i="1"/>
  <c r="B99381" i="1"/>
  <c r="B99382" i="1"/>
  <c r="B99383" i="1"/>
  <c r="B99384" i="1"/>
  <c r="B99385" i="1"/>
  <c r="B99386" i="1"/>
  <c r="B99387" i="1"/>
  <c r="B99388" i="1"/>
  <c r="B99389" i="1"/>
  <c r="B99390" i="1"/>
  <c r="B99391" i="1"/>
  <c r="B99392" i="1"/>
  <c r="B99393" i="1"/>
  <c r="B99394" i="1"/>
  <c r="B99395" i="1"/>
  <c r="B99396" i="1"/>
  <c r="B99397" i="1"/>
  <c r="B99398" i="1"/>
  <c r="B99399" i="1"/>
  <c r="B99400" i="1"/>
  <c r="B99401" i="1"/>
  <c r="B99402" i="1"/>
  <c r="B99403" i="1"/>
  <c r="B99404" i="1"/>
  <c r="B99405" i="1"/>
  <c r="B99406" i="1"/>
  <c r="B99407" i="1"/>
  <c r="B99408" i="1"/>
  <c r="B99409" i="1"/>
  <c r="B99410" i="1"/>
  <c r="B99411" i="1"/>
  <c r="B99412" i="1"/>
  <c r="B99413" i="1"/>
  <c r="B99414" i="1"/>
  <c r="B99415" i="1"/>
  <c r="B99416" i="1"/>
  <c r="B99417" i="1"/>
  <c r="B99418" i="1"/>
  <c r="B99419" i="1"/>
  <c r="B99420" i="1"/>
  <c r="B99421" i="1"/>
  <c r="B99422" i="1"/>
  <c r="B99423" i="1"/>
  <c r="B99424" i="1"/>
  <c r="B99425" i="1"/>
  <c r="B99426" i="1"/>
  <c r="B99427" i="1"/>
  <c r="B99428" i="1"/>
  <c r="B99429" i="1"/>
  <c r="B99430" i="1"/>
  <c r="B99431" i="1"/>
  <c r="B99432" i="1"/>
  <c r="B99433" i="1"/>
  <c r="B99434" i="1"/>
  <c r="B99435" i="1"/>
  <c r="B99436" i="1"/>
  <c r="B99437" i="1"/>
  <c r="B99438" i="1"/>
  <c r="B99439" i="1"/>
  <c r="B99440" i="1"/>
  <c r="B99441" i="1"/>
  <c r="B99442" i="1"/>
  <c r="B99443" i="1"/>
  <c r="B99444" i="1"/>
  <c r="B99445" i="1"/>
  <c r="B99446" i="1"/>
  <c r="B99447" i="1"/>
  <c r="B99448" i="1"/>
  <c r="B99449" i="1"/>
  <c r="B99450" i="1"/>
  <c r="B99451" i="1"/>
  <c r="B99452" i="1"/>
  <c r="B99453" i="1"/>
  <c r="B99454" i="1"/>
  <c r="B99455" i="1"/>
  <c r="B99456" i="1"/>
  <c r="B99457" i="1"/>
  <c r="B99458" i="1"/>
  <c r="B99459" i="1"/>
  <c r="B99460" i="1"/>
  <c r="B99461" i="1"/>
  <c r="B99462" i="1"/>
  <c r="B99463" i="1"/>
  <c r="B99464" i="1"/>
  <c r="B99465" i="1"/>
  <c r="B99466" i="1"/>
  <c r="B99467" i="1"/>
  <c r="B99468" i="1"/>
  <c r="B99469" i="1"/>
  <c r="B99470" i="1"/>
  <c r="B99471" i="1"/>
  <c r="B99472" i="1"/>
  <c r="B99473" i="1"/>
  <c r="B99474" i="1"/>
  <c r="B99475" i="1"/>
  <c r="B99476" i="1"/>
  <c r="B99477" i="1"/>
  <c r="B99478" i="1"/>
  <c r="B99479" i="1"/>
  <c r="B99480" i="1"/>
  <c r="B99481" i="1"/>
  <c r="B99482" i="1"/>
  <c r="B99483" i="1"/>
  <c r="B99484" i="1"/>
  <c r="B99485" i="1"/>
  <c r="B99486" i="1"/>
  <c r="B99487" i="1"/>
  <c r="B99488" i="1"/>
  <c r="B99489" i="1"/>
  <c r="B99490" i="1"/>
  <c r="B99491" i="1"/>
  <c r="B99492" i="1"/>
  <c r="B99493" i="1"/>
  <c r="B99494" i="1"/>
  <c r="B99495" i="1"/>
  <c r="B99496" i="1"/>
  <c r="B99497" i="1"/>
  <c r="B99498" i="1"/>
  <c r="B99499" i="1"/>
  <c r="B99500" i="1"/>
  <c r="B99501" i="1"/>
  <c r="B99502" i="1"/>
  <c r="B99503" i="1"/>
  <c r="B99504" i="1"/>
  <c r="B99505" i="1"/>
  <c r="B99506" i="1"/>
  <c r="B99507" i="1"/>
  <c r="B99508" i="1"/>
  <c r="B99509" i="1"/>
  <c r="B99510" i="1"/>
  <c r="B99511" i="1"/>
  <c r="B99512" i="1"/>
  <c r="B99513" i="1"/>
  <c r="B99514" i="1"/>
  <c r="B99515" i="1"/>
  <c r="B99516" i="1"/>
  <c r="B99517" i="1"/>
  <c r="B99518" i="1"/>
  <c r="B99519" i="1"/>
  <c r="B99520" i="1"/>
  <c r="B99521" i="1"/>
  <c r="B99522" i="1"/>
  <c r="B99523" i="1"/>
  <c r="B99524" i="1"/>
  <c r="B99525" i="1"/>
  <c r="B99526" i="1"/>
  <c r="B99527" i="1"/>
  <c r="B99528" i="1"/>
  <c r="B99529" i="1"/>
  <c r="B99530" i="1"/>
  <c r="B99531" i="1"/>
  <c r="B99532" i="1"/>
  <c r="B99533" i="1"/>
  <c r="B99534" i="1"/>
  <c r="B99535" i="1"/>
  <c r="B99536" i="1"/>
  <c r="B99537" i="1"/>
  <c r="B99538" i="1"/>
  <c r="B99539" i="1"/>
  <c r="B99540" i="1"/>
  <c r="B99541" i="1"/>
  <c r="B99542" i="1"/>
  <c r="B99543" i="1"/>
  <c r="B99544" i="1"/>
  <c r="B99545" i="1"/>
  <c r="B99546" i="1"/>
  <c r="B99547" i="1"/>
  <c r="B99548" i="1"/>
  <c r="B99549" i="1"/>
  <c r="B99550" i="1"/>
  <c r="B99551" i="1"/>
  <c r="B99552" i="1"/>
  <c r="B99553" i="1"/>
  <c r="B99554" i="1"/>
  <c r="B99555" i="1"/>
  <c r="B99556" i="1"/>
  <c r="B99557" i="1"/>
  <c r="B99558" i="1"/>
  <c r="B99559" i="1"/>
  <c r="B99560" i="1"/>
  <c r="B99561" i="1"/>
  <c r="B99562" i="1"/>
  <c r="B99563" i="1"/>
  <c r="B99564" i="1"/>
  <c r="B99565" i="1"/>
  <c r="B99566" i="1"/>
  <c r="B99567" i="1"/>
  <c r="B99568" i="1"/>
  <c r="B99569" i="1"/>
  <c r="B99570" i="1"/>
  <c r="B99571" i="1"/>
  <c r="B99572" i="1"/>
  <c r="B99573" i="1"/>
  <c r="B99574" i="1"/>
  <c r="B99575" i="1"/>
  <c r="B99576" i="1"/>
  <c r="B99577" i="1"/>
  <c r="B99578" i="1"/>
  <c r="B99579" i="1"/>
  <c r="B99580" i="1"/>
  <c r="B99581" i="1"/>
  <c r="B99582" i="1"/>
  <c r="B99583" i="1"/>
  <c r="B99584" i="1"/>
  <c r="B99585" i="1"/>
  <c r="B99586" i="1"/>
  <c r="B99587" i="1"/>
  <c r="B99588" i="1"/>
  <c r="B99589" i="1"/>
  <c r="B99590" i="1"/>
  <c r="B99591" i="1"/>
  <c r="B99592" i="1"/>
  <c r="B99593" i="1"/>
  <c r="B99594" i="1"/>
  <c r="B99595" i="1"/>
  <c r="B99596" i="1"/>
  <c r="B99597" i="1"/>
  <c r="B99598" i="1"/>
  <c r="B99599" i="1"/>
  <c r="B99600" i="1"/>
  <c r="B99601" i="1"/>
  <c r="B99602" i="1"/>
  <c r="B99603" i="1"/>
  <c r="B99604" i="1"/>
  <c r="B99605" i="1"/>
  <c r="B99606" i="1"/>
  <c r="B99607" i="1"/>
  <c r="B99608" i="1"/>
  <c r="B99609" i="1"/>
  <c r="B99610" i="1"/>
  <c r="B99611" i="1"/>
  <c r="B99612" i="1"/>
  <c r="B99613" i="1"/>
  <c r="B99614" i="1"/>
  <c r="B99615" i="1"/>
  <c r="B99616" i="1"/>
  <c r="B99617" i="1"/>
  <c r="B99618" i="1"/>
  <c r="B99619" i="1"/>
  <c r="B99620" i="1"/>
  <c r="B99621" i="1"/>
  <c r="B99622" i="1"/>
  <c r="B99623" i="1"/>
  <c r="B99624" i="1"/>
  <c r="B99625" i="1"/>
  <c r="B99626" i="1"/>
  <c r="B99627" i="1"/>
  <c r="B99628" i="1"/>
  <c r="B99629" i="1"/>
  <c r="B99630" i="1"/>
  <c r="B99631" i="1"/>
  <c r="B99632" i="1"/>
  <c r="B99633" i="1"/>
  <c r="B99634" i="1"/>
  <c r="B99635" i="1"/>
  <c r="B99636" i="1"/>
  <c r="B99637" i="1"/>
  <c r="B99638" i="1"/>
  <c r="B99639" i="1"/>
  <c r="B99640" i="1"/>
  <c r="B99641" i="1"/>
  <c r="B99642" i="1"/>
  <c r="B99643" i="1"/>
  <c r="B99644" i="1"/>
  <c r="B99645" i="1"/>
  <c r="B99646" i="1"/>
  <c r="B99647" i="1"/>
  <c r="B99648" i="1"/>
  <c r="B99649" i="1"/>
  <c r="B99650" i="1"/>
  <c r="B99651" i="1"/>
  <c r="B99652" i="1"/>
  <c r="B99653" i="1"/>
  <c r="B99654" i="1"/>
  <c r="B99655" i="1"/>
  <c r="B99656" i="1"/>
  <c r="B99657" i="1"/>
  <c r="B99658" i="1"/>
  <c r="B99659" i="1"/>
  <c r="B99660" i="1"/>
  <c r="B99661" i="1"/>
  <c r="B99662" i="1"/>
  <c r="B99663" i="1"/>
  <c r="B99664" i="1"/>
  <c r="B99665" i="1"/>
  <c r="B99666" i="1"/>
  <c r="B99667" i="1"/>
  <c r="B99668" i="1"/>
  <c r="B99669" i="1"/>
  <c r="B99670" i="1"/>
  <c r="B99671" i="1"/>
  <c r="B99672" i="1"/>
  <c r="B99673" i="1"/>
  <c r="B99674" i="1"/>
  <c r="B99675" i="1"/>
  <c r="B99676" i="1"/>
  <c r="B99677" i="1"/>
  <c r="B99678" i="1"/>
  <c r="B99679" i="1"/>
  <c r="B99680" i="1"/>
  <c r="B99681" i="1"/>
  <c r="B99682" i="1"/>
  <c r="B99683" i="1"/>
  <c r="B99684" i="1"/>
  <c r="B99685" i="1"/>
  <c r="B99686" i="1"/>
  <c r="B99687" i="1"/>
  <c r="B99688" i="1"/>
  <c r="B99689" i="1"/>
  <c r="B99690" i="1"/>
  <c r="B99691" i="1"/>
  <c r="B99692" i="1"/>
  <c r="B99693" i="1"/>
  <c r="B99694" i="1"/>
  <c r="B99695" i="1"/>
  <c r="B99696" i="1"/>
  <c r="B99697" i="1"/>
  <c r="B99698" i="1"/>
  <c r="B99699" i="1"/>
  <c r="B99700" i="1"/>
  <c r="B99701" i="1"/>
  <c r="B99702" i="1"/>
  <c r="B99703" i="1"/>
  <c r="B99704" i="1"/>
  <c r="B99705" i="1"/>
  <c r="B99706" i="1"/>
  <c r="B99707" i="1"/>
  <c r="B99708" i="1"/>
  <c r="B99709" i="1"/>
  <c r="B99710" i="1"/>
  <c r="B99711" i="1"/>
  <c r="B99712" i="1"/>
  <c r="B99713" i="1"/>
  <c r="B99714" i="1"/>
  <c r="B99715" i="1"/>
  <c r="B99716" i="1"/>
  <c r="B99717" i="1"/>
  <c r="B99718" i="1"/>
  <c r="B99719" i="1"/>
  <c r="B99720" i="1"/>
  <c r="B99721" i="1"/>
  <c r="B99722" i="1"/>
  <c r="B99723" i="1"/>
  <c r="B99724" i="1"/>
  <c r="B99725" i="1"/>
  <c r="B99726" i="1"/>
  <c r="B99727" i="1"/>
  <c r="B99728" i="1"/>
  <c r="B99729" i="1"/>
  <c r="B99730" i="1"/>
  <c r="B99731" i="1"/>
  <c r="B99732" i="1"/>
  <c r="B99733" i="1"/>
  <c r="B99734" i="1"/>
  <c r="B99735" i="1"/>
  <c r="B99736" i="1"/>
  <c r="B99737" i="1"/>
  <c r="B99738" i="1"/>
  <c r="B99739" i="1"/>
  <c r="B99740" i="1"/>
  <c r="B99741" i="1"/>
  <c r="B99742" i="1"/>
  <c r="B99743" i="1"/>
  <c r="B99744" i="1"/>
  <c r="B99745" i="1"/>
  <c r="B99746" i="1"/>
  <c r="B99747" i="1"/>
  <c r="B99748" i="1"/>
  <c r="B99749" i="1"/>
  <c r="B99750" i="1"/>
  <c r="B99751" i="1"/>
  <c r="B99752" i="1"/>
  <c r="B99753" i="1"/>
  <c r="B99754" i="1"/>
  <c r="B99755" i="1"/>
  <c r="B99756" i="1"/>
  <c r="B99757" i="1"/>
  <c r="B99758" i="1"/>
  <c r="B99759" i="1"/>
  <c r="B99760" i="1"/>
  <c r="B99761" i="1"/>
  <c r="B99762" i="1"/>
  <c r="B99763" i="1"/>
  <c r="B99764" i="1"/>
  <c r="B99765" i="1"/>
  <c r="B99766" i="1"/>
  <c r="B99767" i="1"/>
  <c r="B99768" i="1"/>
  <c r="B99769" i="1"/>
  <c r="B99770" i="1"/>
  <c r="B99771" i="1"/>
  <c r="B99772" i="1"/>
  <c r="B99773" i="1"/>
  <c r="B99774" i="1"/>
  <c r="B99775" i="1"/>
  <c r="B99776" i="1"/>
  <c r="B99777" i="1"/>
  <c r="B99778" i="1"/>
  <c r="B99779" i="1"/>
  <c r="B99780" i="1"/>
  <c r="B99781" i="1"/>
  <c r="B99782" i="1"/>
  <c r="B99783" i="1"/>
  <c r="B99784" i="1"/>
  <c r="B99785" i="1"/>
  <c r="B99786" i="1"/>
  <c r="B99787" i="1"/>
  <c r="B99788" i="1"/>
  <c r="B99789" i="1"/>
  <c r="B99790" i="1"/>
  <c r="B99791" i="1"/>
  <c r="B99792" i="1"/>
  <c r="B99793" i="1"/>
  <c r="B99794" i="1"/>
  <c r="B99795" i="1"/>
  <c r="B99796" i="1"/>
  <c r="B99797" i="1"/>
  <c r="B99798" i="1"/>
  <c r="B99799" i="1"/>
  <c r="B99800" i="1"/>
  <c r="B99801" i="1"/>
  <c r="B99802" i="1"/>
  <c r="B99803" i="1"/>
  <c r="B99804" i="1"/>
  <c r="B99805" i="1"/>
  <c r="B99806" i="1"/>
  <c r="B99807" i="1"/>
  <c r="B99808" i="1"/>
  <c r="B99809" i="1"/>
  <c r="B99810" i="1"/>
  <c r="B99811" i="1"/>
  <c r="B99812" i="1"/>
  <c r="B99813" i="1"/>
  <c r="B99814" i="1"/>
  <c r="B99815" i="1"/>
  <c r="B99816" i="1"/>
  <c r="B99817" i="1"/>
  <c r="B99818" i="1"/>
  <c r="B99819" i="1"/>
  <c r="B99820" i="1"/>
  <c r="B99821" i="1"/>
  <c r="B99822" i="1"/>
  <c r="B99823" i="1"/>
  <c r="B99824" i="1"/>
  <c r="B99825" i="1"/>
  <c r="B99826" i="1"/>
  <c r="B99827" i="1"/>
  <c r="B99828" i="1"/>
  <c r="B99829" i="1"/>
  <c r="B99830" i="1"/>
  <c r="B99831" i="1"/>
  <c r="B99832" i="1"/>
  <c r="B99833" i="1"/>
  <c r="B99834" i="1"/>
  <c r="B99835" i="1"/>
  <c r="B99836" i="1"/>
  <c r="B99837" i="1"/>
  <c r="B99838" i="1"/>
  <c r="B99839" i="1"/>
  <c r="B99840" i="1"/>
  <c r="B99841" i="1"/>
  <c r="B99842" i="1"/>
  <c r="B99843" i="1"/>
  <c r="B99844" i="1"/>
  <c r="B99845" i="1"/>
  <c r="B99846" i="1"/>
  <c r="B99847" i="1"/>
  <c r="B99848" i="1"/>
  <c r="B99849" i="1"/>
  <c r="B99850" i="1"/>
  <c r="B99851" i="1"/>
  <c r="B99852" i="1"/>
  <c r="B99853" i="1"/>
  <c r="B99854" i="1"/>
  <c r="B99855" i="1"/>
  <c r="B99856" i="1"/>
  <c r="B99857" i="1"/>
  <c r="B99858" i="1"/>
  <c r="B99859" i="1"/>
  <c r="B99860" i="1"/>
  <c r="B99861" i="1"/>
  <c r="B99862" i="1"/>
  <c r="B99863" i="1"/>
  <c r="B99864" i="1"/>
  <c r="B99865" i="1"/>
  <c r="B99866" i="1"/>
  <c r="B99867" i="1"/>
  <c r="B99868" i="1"/>
  <c r="B99869" i="1"/>
  <c r="B99870" i="1"/>
  <c r="B99871" i="1"/>
  <c r="B99872" i="1"/>
  <c r="B99873" i="1"/>
  <c r="B99874" i="1"/>
  <c r="B99875" i="1"/>
  <c r="B99876" i="1"/>
  <c r="B99877" i="1"/>
  <c r="B99878" i="1"/>
  <c r="B99879" i="1"/>
  <c r="B99880" i="1"/>
  <c r="B99881" i="1"/>
  <c r="B99882" i="1"/>
  <c r="B99883" i="1"/>
  <c r="B99884" i="1"/>
  <c r="B99885" i="1"/>
  <c r="B99886" i="1"/>
  <c r="B99887" i="1"/>
  <c r="B99888" i="1"/>
  <c r="B99889" i="1"/>
  <c r="B99890" i="1"/>
  <c r="B99891" i="1"/>
  <c r="B99892" i="1"/>
  <c r="B99893" i="1"/>
  <c r="B99894" i="1"/>
  <c r="B99895" i="1"/>
  <c r="B99896" i="1"/>
  <c r="B99897" i="1"/>
  <c r="B99898" i="1"/>
  <c r="B99899" i="1"/>
  <c r="B99900" i="1"/>
  <c r="B99901" i="1"/>
  <c r="B99902" i="1"/>
  <c r="B99903" i="1"/>
  <c r="B99904" i="1"/>
  <c r="B99905" i="1"/>
  <c r="B99906" i="1"/>
  <c r="B99907" i="1"/>
  <c r="B99908" i="1"/>
  <c r="B99909" i="1"/>
  <c r="B99910" i="1"/>
  <c r="B99911" i="1"/>
  <c r="B99912" i="1"/>
  <c r="B99913" i="1"/>
  <c r="B99914" i="1"/>
  <c r="B99915" i="1"/>
  <c r="B99916" i="1"/>
  <c r="B99917" i="1"/>
  <c r="B99918" i="1"/>
  <c r="B99919" i="1"/>
  <c r="B99920" i="1"/>
  <c r="B99921" i="1"/>
  <c r="B99922" i="1"/>
  <c r="B99923" i="1"/>
  <c r="B99924" i="1"/>
  <c r="B99925" i="1"/>
  <c r="B99926" i="1"/>
  <c r="B99927" i="1"/>
  <c r="B99928" i="1"/>
  <c r="B99929" i="1"/>
  <c r="B99930" i="1"/>
  <c r="B99931" i="1"/>
  <c r="B99932" i="1"/>
  <c r="B99933" i="1"/>
  <c r="B99934" i="1"/>
  <c r="B99935" i="1"/>
  <c r="B99936" i="1"/>
  <c r="B99937" i="1"/>
  <c r="B99938" i="1"/>
  <c r="B99939" i="1"/>
  <c r="B99940" i="1"/>
  <c r="B99941" i="1"/>
  <c r="B99942" i="1"/>
  <c r="B99943" i="1"/>
  <c r="B99944" i="1"/>
  <c r="B99945" i="1"/>
  <c r="B99946" i="1"/>
  <c r="B99947" i="1"/>
  <c r="B99948" i="1"/>
  <c r="B99949" i="1"/>
  <c r="B99950" i="1"/>
  <c r="B99951" i="1"/>
  <c r="B99952" i="1"/>
  <c r="B99953" i="1"/>
  <c r="B99954" i="1"/>
  <c r="B99955" i="1"/>
  <c r="B99956" i="1"/>
  <c r="B99957" i="1"/>
  <c r="B99958" i="1"/>
  <c r="B99959" i="1"/>
  <c r="B99960" i="1"/>
  <c r="B99961" i="1"/>
  <c r="B99962" i="1"/>
  <c r="B99963" i="1"/>
  <c r="B99964" i="1"/>
  <c r="B99965" i="1"/>
  <c r="B99966" i="1"/>
  <c r="B99967" i="1"/>
  <c r="B99968" i="1"/>
  <c r="B99969" i="1"/>
  <c r="B99970" i="1"/>
  <c r="B99971" i="1"/>
  <c r="B99972" i="1"/>
  <c r="B99973" i="1"/>
  <c r="B99974" i="1"/>
  <c r="B99975" i="1"/>
  <c r="B99976" i="1"/>
  <c r="B99977" i="1"/>
  <c r="B99978" i="1"/>
  <c r="B99979" i="1"/>
  <c r="B99980" i="1"/>
  <c r="B99981" i="1"/>
  <c r="B99982" i="1"/>
  <c r="B99983" i="1"/>
  <c r="B99984" i="1"/>
  <c r="B99985" i="1"/>
  <c r="B99986" i="1"/>
  <c r="B99987" i="1"/>
  <c r="B99988" i="1"/>
  <c r="B99989" i="1"/>
  <c r="B99990" i="1"/>
  <c r="B99991" i="1"/>
  <c r="B99992" i="1"/>
  <c r="B99993" i="1"/>
  <c r="B99994" i="1"/>
  <c r="B99995" i="1"/>
  <c r="B99996" i="1"/>
  <c r="B99997" i="1"/>
  <c r="B99998" i="1"/>
  <c r="B99999" i="1"/>
  <c r="B100000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7022B-C978-4510-A80A-C3AD8C112B47}">
  <sheetPr codeName="Sheet1"/>
  <dimension ref="A1:B100000"/>
  <sheetViews>
    <sheetView tabSelected="1" workbookViewId="0"/>
  </sheetViews>
  <sheetFormatPr defaultRowHeight="14.4" x14ac:dyDescent="0.55000000000000004"/>
  <sheetData>
    <row r="1" spans="1:2" x14ac:dyDescent="0.55000000000000004">
      <c r="A1">
        <v>200</v>
      </c>
      <c r="B1">
        <f>A1</f>
        <v>200</v>
      </c>
    </row>
    <row r="2" spans="1:2" x14ac:dyDescent="0.55000000000000004">
      <c r="A2">
        <v>0.93609023094177246</v>
      </c>
      <c r="B2">
        <f t="shared" ref="B2:B65" si="0">A2+B1</f>
        <v>200.93609023094177</v>
      </c>
    </row>
    <row r="3" spans="1:2" x14ac:dyDescent="0.55000000000000004">
      <c r="A3">
        <v>0.58648580312728882</v>
      </c>
      <c r="B3">
        <f t="shared" si="0"/>
        <v>201.52257603406906</v>
      </c>
    </row>
    <row r="4" spans="1:2" x14ac:dyDescent="0.55000000000000004">
      <c r="A4">
        <v>0.74876344203948975</v>
      </c>
      <c r="B4">
        <f t="shared" si="0"/>
        <v>202.27133947610855</v>
      </c>
    </row>
    <row r="5" spans="1:2" x14ac:dyDescent="0.55000000000000004">
      <c r="A5">
        <v>0.10903745889663696</v>
      </c>
      <c r="B5">
        <f t="shared" si="0"/>
        <v>202.38037693500519</v>
      </c>
    </row>
    <row r="6" spans="1:2" x14ac:dyDescent="0.55000000000000004">
      <c r="A6">
        <v>0.92439460754394531</v>
      </c>
      <c r="B6">
        <f t="shared" si="0"/>
        <v>203.30477154254913</v>
      </c>
    </row>
    <row r="7" spans="1:2" x14ac:dyDescent="0.55000000000000004">
      <c r="A7">
        <v>0.47728556394577026</v>
      </c>
      <c r="B7">
        <f t="shared" si="0"/>
        <v>203.7820571064949</v>
      </c>
    </row>
    <row r="8" spans="1:2" x14ac:dyDescent="0.55000000000000004">
      <c r="A8">
        <v>0.75922548770904541</v>
      </c>
      <c r="B8">
        <f t="shared" si="0"/>
        <v>204.54128259420395</v>
      </c>
    </row>
    <row r="9" spans="1:2" x14ac:dyDescent="0.55000000000000004">
      <c r="A9">
        <v>0.27906733751296997</v>
      </c>
      <c r="B9">
        <f t="shared" si="0"/>
        <v>204.82034993171692</v>
      </c>
    </row>
    <row r="10" spans="1:2" x14ac:dyDescent="0.55000000000000004">
      <c r="A10">
        <v>6.0056924819946289E-2</v>
      </c>
      <c r="B10">
        <f t="shared" si="0"/>
        <v>204.88040685653687</v>
      </c>
    </row>
    <row r="11" spans="1:2" x14ac:dyDescent="0.55000000000000004">
      <c r="A11">
        <v>0.38304275274276733</v>
      </c>
      <c r="B11">
        <f t="shared" si="0"/>
        <v>205.26344960927963</v>
      </c>
    </row>
    <row r="12" spans="1:2" x14ac:dyDescent="0.55000000000000004">
      <c r="A12">
        <v>0.3537214994430542</v>
      </c>
      <c r="B12">
        <f t="shared" si="0"/>
        <v>205.61717110872269</v>
      </c>
    </row>
    <row r="13" spans="1:2" x14ac:dyDescent="0.55000000000000004">
      <c r="A13">
        <v>0.8102765679359436</v>
      </c>
      <c r="B13">
        <f t="shared" si="0"/>
        <v>206.42744767665863</v>
      </c>
    </row>
    <row r="14" spans="1:2" x14ac:dyDescent="0.55000000000000004">
      <c r="A14">
        <v>0.77233743667602539</v>
      </c>
      <c r="B14">
        <f t="shared" si="0"/>
        <v>207.19978511333466</v>
      </c>
    </row>
    <row r="15" spans="1:2" x14ac:dyDescent="0.55000000000000004">
      <c r="A15">
        <v>0.57847660779953003</v>
      </c>
      <c r="B15">
        <f t="shared" si="0"/>
        <v>207.77826172113419</v>
      </c>
    </row>
    <row r="16" spans="1:2" x14ac:dyDescent="0.55000000000000004">
      <c r="A16">
        <v>2.0593762397766113E-2</v>
      </c>
      <c r="B16">
        <f t="shared" si="0"/>
        <v>207.79885548353195</v>
      </c>
    </row>
    <row r="17" spans="1:2" x14ac:dyDescent="0.55000000000000004">
      <c r="A17">
        <v>0.30013829469680786</v>
      </c>
      <c r="B17">
        <f t="shared" si="0"/>
        <v>208.09899377822876</v>
      </c>
    </row>
    <row r="18" spans="1:2" x14ac:dyDescent="0.55000000000000004">
      <c r="A18">
        <v>8.1316709518432617E-2</v>
      </c>
      <c r="B18">
        <f t="shared" si="0"/>
        <v>208.18031048774719</v>
      </c>
    </row>
    <row r="19" spans="1:2" x14ac:dyDescent="0.55000000000000004">
      <c r="A19">
        <v>0.56584542989730835</v>
      </c>
      <c r="B19">
        <f t="shared" si="0"/>
        <v>208.7461559176445</v>
      </c>
    </row>
    <row r="20" spans="1:2" x14ac:dyDescent="0.55000000000000004">
      <c r="A20">
        <v>0.56556737422943115</v>
      </c>
      <c r="B20">
        <f t="shared" si="0"/>
        <v>209.31172329187393</v>
      </c>
    </row>
    <row r="21" spans="1:2" x14ac:dyDescent="0.55000000000000004">
      <c r="A21">
        <v>0.39397722482681274</v>
      </c>
      <c r="B21">
        <f t="shared" si="0"/>
        <v>209.70570051670074</v>
      </c>
    </row>
    <row r="22" spans="1:2" x14ac:dyDescent="0.55000000000000004">
      <c r="A22">
        <v>0.86352062225341797</v>
      </c>
      <c r="B22">
        <f t="shared" si="0"/>
        <v>210.56922113895416</v>
      </c>
    </row>
    <row r="23" spans="1:2" x14ac:dyDescent="0.55000000000000004">
      <c r="A23">
        <v>0.27807158231735229</v>
      </c>
      <c r="B23">
        <f t="shared" si="0"/>
        <v>210.84729272127151</v>
      </c>
    </row>
    <row r="24" spans="1:2" x14ac:dyDescent="0.55000000000000004">
      <c r="A24">
        <v>0.50237524509429932</v>
      </c>
      <c r="B24">
        <f t="shared" si="0"/>
        <v>211.34966796636581</v>
      </c>
    </row>
    <row r="25" spans="1:2" x14ac:dyDescent="0.55000000000000004">
      <c r="A25">
        <v>0.61309462785720825</v>
      </c>
      <c r="B25">
        <f t="shared" si="0"/>
        <v>211.96276259422302</v>
      </c>
    </row>
    <row r="26" spans="1:2" x14ac:dyDescent="0.55000000000000004">
      <c r="A26">
        <v>0.36754536628723145</v>
      </c>
      <c r="B26">
        <f t="shared" si="0"/>
        <v>212.33030796051025</v>
      </c>
    </row>
    <row r="27" spans="1:2" x14ac:dyDescent="0.55000000000000004">
      <c r="A27">
        <v>0.53186649084091187</v>
      </c>
      <c r="B27">
        <f t="shared" si="0"/>
        <v>212.86217445135117</v>
      </c>
    </row>
    <row r="28" spans="1:2" x14ac:dyDescent="0.55000000000000004">
      <c r="A28">
        <v>0.69338309764862061</v>
      </c>
      <c r="B28">
        <f t="shared" si="0"/>
        <v>213.55555754899979</v>
      </c>
    </row>
    <row r="29" spans="1:2" x14ac:dyDescent="0.55000000000000004">
      <c r="A29">
        <v>0.43289333581924438</v>
      </c>
      <c r="B29">
        <f t="shared" si="0"/>
        <v>213.98845088481903</v>
      </c>
    </row>
    <row r="30" spans="1:2" x14ac:dyDescent="0.55000000000000004">
      <c r="A30">
        <v>0.97968244552612305</v>
      </c>
      <c r="B30">
        <f t="shared" si="0"/>
        <v>214.96813333034515</v>
      </c>
    </row>
    <row r="31" spans="1:2" x14ac:dyDescent="0.55000000000000004">
      <c r="A31">
        <v>0.73085564374923706</v>
      </c>
      <c r="B31">
        <f t="shared" si="0"/>
        <v>215.69898897409439</v>
      </c>
    </row>
    <row r="32" spans="1:2" x14ac:dyDescent="0.55000000000000004">
      <c r="A32">
        <v>0.24021446704864502</v>
      </c>
      <c r="B32">
        <f t="shared" si="0"/>
        <v>215.93920344114304</v>
      </c>
    </row>
    <row r="33" spans="1:2" x14ac:dyDescent="0.55000000000000004">
      <c r="A33">
        <v>0.61100274324417114</v>
      </c>
      <c r="B33">
        <f t="shared" si="0"/>
        <v>216.55020618438721</v>
      </c>
    </row>
    <row r="34" spans="1:2" x14ac:dyDescent="0.55000000000000004">
      <c r="A34">
        <v>0.23954367637634277</v>
      </c>
      <c r="B34">
        <f t="shared" si="0"/>
        <v>216.78974986076355</v>
      </c>
    </row>
    <row r="35" spans="1:2" x14ac:dyDescent="0.55000000000000004">
      <c r="A35">
        <v>0.81870359182357788</v>
      </c>
      <c r="B35">
        <f t="shared" si="0"/>
        <v>217.60845345258713</v>
      </c>
    </row>
    <row r="36" spans="1:2" x14ac:dyDescent="0.55000000000000004">
      <c r="A36">
        <v>0.62437570095062256</v>
      </c>
      <c r="B36">
        <f t="shared" si="0"/>
        <v>218.23282915353775</v>
      </c>
    </row>
    <row r="37" spans="1:2" x14ac:dyDescent="0.55000000000000004">
      <c r="A37">
        <v>0.76540380716323853</v>
      </c>
      <c r="B37">
        <f t="shared" si="0"/>
        <v>218.99823296070099</v>
      </c>
    </row>
    <row r="38" spans="1:2" x14ac:dyDescent="0.55000000000000004">
      <c r="A38">
        <v>0.10568618774414063</v>
      </c>
      <c r="B38">
        <f t="shared" si="0"/>
        <v>219.10391914844513</v>
      </c>
    </row>
    <row r="39" spans="1:2" x14ac:dyDescent="0.55000000000000004">
      <c r="A39">
        <v>0.48223894834518433</v>
      </c>
      <c r="B39">
        <f t="shared" si="0"/>
        <v>219.58615809679031</v>
      </c>
    </row>
    <row r="40" spans="1:2" x14ac:dyDescent="0.55000000000000004">
      <c r="A40">
        <v>9.7880959510803223E-2</v>
      </c>
      <c r="B40">
        <f t="shared" si="0"/>
        <v>219.68403905630112</v>
      </c>
    </row>
    <row r="41" spans="1:2" x14ac:dyDescent="0.55000000000000004">
      <c r="A41">
        <v>0.20255404710769653</v>
      </c>
      <c r="B41">
        <f t="shared" si="0"/>
        <v>219.88659310340881</v>
      </c>
    </row>
    <row r="42" spans="1:2" x14ac:dyDescent="0.55000000000000004">
      <c r="A42">
        <v>0.4712374210357666</v>
      </c>
      <c r="B42">
        <f t="shared" si="0"/>
        <v>220.35783052444458</v>
      </c>
    </row>
    <row r="43" spans="1:2" x14ac:dyDescent="0.55000000000000004">
      <c r="A43">
        <v>0.6045793890953064</v>
      </c>
      <c r="B43">
        <f t="shared" si="0"/>
        <v>220.96240991353989</v>
      </c>
    </row>
    <row r="44" spans="1:2" x14ac:dyDescent="0.55000000000000004">
      <c r="A44">
        <v>0.32387721538543701</v>
      </c>
      <c r="B44">
        <f t="shared" si="0"/>
        <v>221.28628712892532</v>
      </c>
    </row>
    <row r="45" spans="1:2" x14ac:dyDescent="0.55000000000000004">
      <c r="A45">
        <v>0.99551254510879517</v>
      </c>
      <c r="B45">
        <f t="shared" si="0"/>
        <v>222.28179967403412</v>
      </c>
    </row>
    <row r="46" spans="1:2" x14ac:dyDescent="0.55000000000000004">
      <c r="A46">
        <v>0.9295201301574707</v>
      </c>
      <c r="B46">
        <f t="shared" si="0"/>
        <v>223.21131980419159</v>
      </c>
    </row>
    <row r="47" spans="1:2" x14ac:dyDescent="0.55000000000000004">
      <c r="A47">
        <v>0.96825665235519409</v>
      </c>
      <c r="B47">
        <f t="shared" si="0"/>
        <v>224.17957645654678</v>
      </c>
    </row>
    <row r="48" spans="1:2" x14ac:dyDescent="0.55000000000000004">
      <c r="A48">
        <v>0.26726925373077393</v>
      </c>
      <c r="B48">
        <f t="shared" si="0"/>
        <v>224.44684571027756</v>
      </c>
    </row>
    <row r="49" spans="1:2" x14ac:dyDescent="0.55000000000000004">
      <c r="A49">
        <v>0.31206494569778442</v>
      </c>
      <c r="B49">
        <f t="shared" si="0"/>
        <v>224.75891065597534</v>
      </c>
    </row>
    <row r="50" spans="1:2" x14ac:dyDescent="0.55000000000000004">
      <c r="A50">
        <v>0.78967738151550293</v>
      </c>
      <c r="B50">
        <f t="shared" si="0"/>
        <v>225.54858803749084</v>
      </c>
    </row>
    <row r="51" spans="1:2" x14ac:dyDescent="0.55000000000000004">
      <c r="A51">
        <v>0.20834153890609741</v>
      </c>
      <c r="B51">
        <f t="shared" si="0"/>
        <v>225.75692957639694</v>
      </c>
    </row>
    <row r="52" spans="1:2" x14ac:dyDescent="0.55000000000000004">
      <c r="A52">
        <v>0.33534467220306396</v>
      </c>
      <c r="B52">
        <f t="shared" si="0"/>
        <v>226.09227424860001</v>
      </c>
    </row>
    <row r="53" spans="1:2" x14ac:dyDescent="0.55000000000000004">
      <c r="A53">
        <v>0.99284845590591431</v>
      </c>
      <c r="B53">
        <f t="shared" si="0"/>
        <v>227.08512270450592</v>
      </c>
    </row>
    <row r="54" spans="1:2" x14ac:dyDescent="0.55000000000000004">
      <c r="A54">
        <v>0.34229755401611328</v>
      </c>
      <c r="B54">
        <f t="shared" si="0"/>
        <v>227.42742025852203</v>
      </c>
    </row>
    <row r="55" spans="1:2" x14ac:dyDescent="0.55000000000000004">
      <c r="A55">
        <v>1.5568912029266357E-2</v>
      </c>
      <c r="B55">
        <f t="shared" si="0"/>
        <v>227.4429891705513</v>
      </c>
    </row>
    <row r="56" spans="1:2" x14ac:dyDescent="0.55000000000000004">
      <c r="A56">
        <v>0.76839888095855713</v>
      </c>
      <c r="B56">
        <f t="shared" si="0"/>
        <v>228.21138805150986</v>
      </c>
    </row>
    <row r="57" spans="1:2" x14ac:dyDescent="0.55000000000000004">
      <c r="A57">
        <v>0.37947684526443481</v>
      </c>
      <c r="B57">
        <f t="shared" si="0"/>
        <v>228.59086489677429</v>
      </c>
    </row>
    <row r="58" spans="1:2" x14ac:dyDescent="0.55000000000000004">
      <c r="A58">
        <v>0.37503933906555176</v>
      </c>
      <c r="B58">
        <f t="shared" si="0"/>
        <v>228.96590423583984</v>
      </c>
    </row>
    <row r="59" spans="1:2" x14ac:dyDescent="0.55000000000000004">
      <c r="A59">
        <v>0.58946269750595093</v>
      </c>
      <c r="B59">
        <f t="shared" si="0"/>
        <v>229.55536693334579</v>
      </c>
    </row>
    <row r="60" spans="1:2" x14ac:dyDescent="0.55000000000000004">
      <c r="A60">
        <v>0.28036010265350342</v>
      </c>
      <c r="B60">
        <f t="shared" si="0"/>
        <v>229.8357270359993</v>
      </c>
    </row>
    <row r="61" spans="1:2" x14ac:dyDescent="0.55000000000000004">
      <c r="A61">
        <v>0.39266544580459595</v>
      </c>
      <c r="B61">
        <f t="shared" si="0"/>
        <v>230.22839248180389</v>
      </c>
    </row>
    <row r="62" spans="1:2" x14ac:dyDescent="0.55000000000000004">
      <c r="A62">
        <v>0.93825674057006836</v>
      </c>
      <c r="B62">
        <f t="shared" si="0"/>
        <v>231.16664922237396</v>
      </c>
    </row>
    <row r="63" spans="1:2" x14ac:dyDescent="0.55000000000000004">
      <c r="A63">
        <v>0.34146088361740112</v>
      </c>
      <c r="B63">
        <f t="shared" si="0"/>
        <v>231.50811010599136</v>
      </c>
    </row>
    <row r="64" spans="1:2" x14ac:dyDescent="0.55000000000000004">
      <c r="A64">
        <v>0.94941437244415283</v>
      </c>
      <c r="B64">
        <f t="shared" si="0"/>
        <v>232.45752447843552</v>
      </c>
    </row>
    <row r="65" spans="1:2" x14ac:dyDescent="0.55000000000000004">
      <c r="A65">
        <v>0.86035615205764771</v>
      </c>
      <c r="B65">
        <f t="shared" si="0"/>
        <v>233.31788063049316</v>
      </c>
    </row>
    <row r="66" spans="1:2" x14ac:dyDescent="0.55000000000000004">
      <c r="A66">
        <v>0.36062407493591309</v>
      </c>
      <c r="B66">
        <f t="shared" ref="B66:B129" si="1">A66+B65</f>
        <v>233.67850470542908</v>
      </c>
    </row>
    <row r="67" spans="1:2" x14ac:dyDescent="0.55000000000000004">
      <c r="A67">
        <v>0.84804052114486694</v>
      </c>
      <c r="B67">
        <f t="shared" si="1"/>
        <v>234.52654522657394</v>
      </c>
    </row>
    <row r="68" spans="1:2" x14ac:dyDescent="0.55000000000000004">
      <c r="A68">
        <v>0.35863053798675537</v>
      </c>
      <c r="B68">
        <f t="shared" si="1"/>
        <v>234.8851757645607</v>
      </c>
    </row>
    <row r="69" spans="1:2" x14ac:dyDescent="0.55000000000000004">
      <c r="A69">
        <v>9.5842421054840088E-2</v>
      </c>
      <c r="B69">
        <f t="shared" si="1"/>
        <v>234.98101818561554</v>
      </c>
    </row>
    <row r="70" spans="1:2" x14ac:dyDescent="0.55000000000000004">
      <c r="A70">
        <v>0.51476097106933594</v>
      </c>
      <c r="B70">
        <f t="shared" si="1"/>
        <v>235.49577915668488</v>
      </c>
    </row>
    <row r="71" spans="1:2" x14ac:dyDescent="0.55000000000000004">
      <c r="A71">
        <v>5.3842723369598389E-2</v>
      </c>
      <c r="B71">
        <f t="shared" si="1"/>
        <v>235.54962188005447</v>
      </c>
    </row>
    <row r="72" spans="1:2" x14ac:dyDescent="0.55000000000000004">
      <c r="A72">
        <v>0.98658525943756104</v>
      </c>
      <c r="B72">
        <f t="shared" si="1"/>
        <v>236.53620713949203</v>
      </c>
    </row>
    <row r="73" spans="1:2" x14ac:dyDescent="0.55000000000000004">
      <c r="A73">
        <v>0.7258942723274231</v>
      </c>
      <c r="B73">
        <f t="shared" si="1"/>
        <v>237.26210141181946</v>
      </c>
    </row>
    <row r="74" spans="1:2" x14ac:dyDescent="0.55000000000000004">
      <c r="A74">
        <v>0.33285737037658691</v>
      </c>
      <c r="B74">
        <f t="shared" si="1"/>
        <v>237.59495878219604</v>
      </c>
    </row>
    <row r="75" spans="1:2" x14ac:dyDescent="0.55000000000000004">
      <c r="A75">
        <v>0.72479766607284546</v>
      </c>
      <c r="B75">
        <f t="shared" si="1"/>
        <v>238.31975644826889</v>
      </c>
    </row>
    <row r="76" spans="1:2" x14ac:dyDescent="0.55000000000000004">
      <c r="A76">
        <v>0.84798800945281982</v>
      </c>
      <c r="B76">
        <f t="shared" si="1"/>
        <v>239.16774445772171</v>
      </c>
    </row>
    <row r="77" spans="1:2" x14ac:dyDescent="0.55000000000000004">
      <c r="A77">
        <v>0.76888328790664673</v>
      </c>
      <c r="B77">
        <f t="shared" si="1"/>
        <v>239.93662774562836</v>
      </c>
    </row>
    <row r="78" spans="1:2" x14ac:dyDescent="0.55000000000000004">
      <c r="A78">
        <v>0.57229852676391602</v>
      </c>
      <c r="B78">
        <f t="shared" si="1"/>
        <v>240.50892627239227</v>
      </c>
    </row>
    <row r="79" spans="1:2" x14ac:dyDescent="0.55000000000000004">
      <c r="A79">
        <v>0.15124958753585815</v>
      </c>
      <c r="B79">
        <f t="shared" si="1"/>
        <v>240.66017585992813</v>
      </c>
    </row>
    <row r="80" spans="1:2" x14ac:dyDescent="0.55000000000000004">
      <c r="A80">
        <v>0.38430607318878174</v>
      </c>
      <c r="B80">
        <f t="shared" si="1"/>
        <v>241.04448193311691</v>
      </c>
    </row>
    <row r="81" spans="1:2" x14ac:dyDescent="0.55000000000000004">
      <c r="A81">
        <v>0.96290761232376099</v>
      </c>
      <c r="B81">
        <f t="shared" si="1"/>
        <v>242.00738954544067</v>
      </c>
    </row>
    <row r="82" spans="1:2" x14ac:dyDescent="0.55000000000000004">
      <c r="A82">
        <v>0.83129000663757324</v>
      </c>
      <c r="B82">
        <f t="shared" si="1"/>
        <v>242.83867955207825</v>
      </c>
    </row>
    <row r="83" spans="1:2" x14ac:dyDescent="0.55000000000000004">
      <c r="A83">
        <v>0.10108178853988647</v>
      </c>
      <c r="B83">
        <f t="shared" si="1"/>
        <v>242.93976134061813</v>
      </c>
    </row>
    <row r="84" spans="1:2" x14ac:dyDescent="0.55000000000000004">
      <c r="A84">
        <v>0.60438954830169678</v>
      </c>
      <c r="B84">
        <f t="shared" si="1"/>
        <v>243.54415088891983</v>
      </c>
    </row>
    <row r="85" spans="1:2" x14ac:dyDescent="0.55000000000000004">
      <c r="A85">
        <v>0.34391695261001587</v>
      </c>
      <c r="B85">
        <f t="shared" si="1"/>
        <v>243.88806784152985</v>
      </c>
    </row>
    <row r="86" spans="1:2" x14ac:dyDescent="0.55000000000000004">
      <c r="A86">
        <v>0.81448268890380859</v>
      </c>
      <c r="B86">
        <f t="shared" si="1"/>
        <v>244.70255053043365</v>
      </c>
    </row>
    <row r="87" spans="1:2" x14ac:dyDescent="0.55000000000000004">
      <c r="A87">
        <v>2.284163236618042E-2</v>
      </c>
      <c r="B87">
        <f t="shared" si="1"/>
        <v>244.72539216279984</v>
      </c>
    </row>
    <row r="88" spans="1:2" x14ac:dyDescent="0.55000000000000004">
      <c r="A88">
        <v>0.47509634494781494</v>
      </c>
      <c r="B88">
        <f t="shared" si="1"/>
        <v>245.20048850774765</v>
      </c>
    </row>
    <row r="89" spans="1:2" x14ac:dyDescent="0.55000000000000004">
      <c r="A89">
        <v>7.3837578296661377E-2</v>
      </c>
      <c r="B89">
        <f t="shared" si="1"/>
        <v>245.27432608604431</v>
      </c>
    </row>
    <row r="90" spans="1:2" x14ac:dyDescent="0.55000000000000004">
      <c r="A90">
        <v>0.84859776496887207</v>
      </c>
      <c r="B90">
        <f t="shared" si="1"/>
        <v>246.12292385101318</v>
      </c>
    </row>
    <row r="91" spans="1:2" x14ac:dyDescent="0.55000000000000004">
      <c r="A91">
        <v>0.49886554479598999</v>
      </c>
      <c r="B91">
        <f t="shared" si="1"/>
        <v>246.62178939580917</v>
      </c>
    </row>
    <row r="92" spans="1:2" x14ac:dyDescent="0.55000000000000004">
      <c r="A92">
        <v>0.56191718578338623</v>
      </c>
      <c r="B92">
        <f t="shared" si="1"/>
        <v>247.18370658159256</v>
      </c>
    </row>
    <row r="93" spans="1:2" x14ac:dyDescent="0.55000000000000004">
      <c r="A93">
        <v>0.51869732141494751</v>
      </c>
      <c r="B93">
        <f t="shared" si="1"/>
        <v>247.70240390300751</v>
      </c>
    </row>
    <row r="94" spans="1:2" x14ac:dyDescent="0.55000000000000004">
      <c r="A94">
        <v>0.64805173873901367</v>
      </c>
      <c r="B94">
        <f t="shared" si="1"/>
        <v>248.35045564174652</v>
      </c>
    </row>
    <row r="95" spans="1:2" x14ac:dyDescent="0.55000000000000004">
      <c r="A95">
        <v>0.94840401411056519</v>
      </c>
      <c r="B95">
        <f t="shared" si="1"/>
        <v>249.29885965585709</v>
      </c>
    </row>
    <row r="96" spans="1:2" x14ac:dyDescent="0.55000000000000004">
      <c r="A96">
        <v>0.91960060596466064</v>
      </c>
      <c r="B96">
        <f t="shared" si="1"/>
        <v>250.21846026182175</v>
      </c>
    </row>
    <row r="97" spans="1:2" x14ac:dyDescent="0.55000000000000004">
      <c r="A97">
        <v>0.57675057649612427</v>
      </c>
      <c r="B97">
        <f t="shared" si="1"/>
        <v>250.79521083831787</v>
      </c>
    </row>
    <row r="98" spans="1:2" x14ac:dyDescent="0.55000000000000004">
      <c r="A98">
        <v>0.3305814266204834</v>
      </c>
      <c r="B98">
        <f t="shared" si="1"/>
        <v>251.12579226493835</v>
      </c>
    </row>
    <row r="99" spans="1:2" x14ac:dyDescent="0.55000000000000004">
      <c r="A99">
        <v>0.58074659109115601</v>
      </c>
      <c r="B99">
        <f t="shared" si="1"/>
        <v>251.70653885602951</v>
      </c>
    </row>
    <row r="100" spans="1:2" x14ac:dyDescent="0.55000000000000004">
      <c r="A100">
        <v>0.23277795314788818</v>
      </c>
      <c r="B100">
        <f t="shared" si="1"/>
        <v>251.9393168091774</v>
      </c>
    </row>
    <row r="101" spans="1:2" x14ac:dyDescent="0.55000000000000004">
      <c r="A101">
        <v>0.25660330057144165</v>
      </c>
      <c r="B101">
        <f t="shared" si="1"/>
        <v>252.19592010974884</v>
      </c>
    </row>
    <row r="102" spans="1:2" x14ac:dyDescent="0.55000000000000004">
      <c r="A102">
        <v>0.68286895751953125</v>
      </c>
      <c r="B102">
        <f t="shared" si="1"/>
        <v>252.87878906726837</v>
      </c>
    </row>
    <row r="103" spans="1:2" x14ac:dyDescent="0.55000000000000004">
      <c r="A103">
        <v>0.59834688901901245</v>
      </c>
      <c r="B103">
        <f t="shared" si="1"/>
        <v>253.47713595628738</v>
      </c>
    </row>
    <row r="104" spans="1:2" x14ac:dyDescent="0.55000000000000004">
      <c r="A104">
        <v>0.20658838748931885</v>
      </c>
      <c r="B104">
        <f t="shared" si="1"/>
        <v>253.6837243437767</v>
      </c>
    </row>
    <row r="105" spans="1:2" x14ac:dyDescent="0.55000000000000004">
      <c r="A105">
        <v>0.50533801317214966</v>
      </c>
      <c r="B105">
        <f t="shared" si="1"/>
        <v>254.18906235694885</v>
      </c>
    </row>
    <row r="106" spans="1:2" x14ac:dyDescent="0.55000000000000004">
      <c r="A106">
        <v>0.67616677284240723</v>
      </c>
      <c r="B106">
        <f t="shared" si="1"/>
        <v>254.86522912979126</v>
      </c>
    </row>
    <row r="107" spans="1:2" x14ac:dyDescent="0.55000000000000004">
      <c r="A107">
        <v>0.64994758367538452</v>
      </c>
      <c r="B107">
        <f t="shared" si="1"/>
        <v>255.51517671346664</v>
      </c>
    </row>
    <row r="108" spans="1:2" x14ac:dyDescent="0.55000000000000004">
      <c r="A108">
        <v>0.20730388164520264</v>
      </c>
      <c r="B108">
        <f t="shared" si="1"/>
        <v>255.72248059511185</v>
      </c>
    </row>
    <row r="109" spans="1:2" x14ac:dyDescent="0.55000000000000004">
      <c r="A109">
        <v>0.28663879632949829</v>
      </c>
      <c r="B109">
        <f t="shared" si="1"/>
        <v>256.00911939144135</v>
      </c>
    </row>
    <row r="110" spans="1:2" x14ac:dyDescent="0.55000000000000004">
      <c r="A110">
        <v>0.23192262649536133</v>
      </c>
      <c r="B110">
        <f t="shared" si="1"/>
        <v>256.24104201793671</v>
      </c>
    </row>
    <row r="111" spans="1:2" x14ac:dyDescent="0.55000000000000004">
      <c r="A111">
        <v>0.53370541334152222</v>
      </c>
      <c r="B111">
        <f t="shared" si="1"/>
        <v>256.77474743127823</v>
      </c>
    </row>
    <row r="112" spans="1:2" x14ac:dyDescent="0.55000000000000004">
      <c r="A112">
        <v>0.15295422077178955</v>
      </c>
      <c r="B112">
        <f t="shared" si="1"/>
        <v>256.92770165205002</v>
      </c>
    </row>
    <row r="113" spans="1:2" x14ac:dyDescent="0.55000000000000004">
      <c r="A113">
        <v>0.90891629457473755</v>
      </c>
      <c r="B113">
        <f t="shared" si="1"/>
        <v>257.83661794662476</v>
      </c>
    </row>
    <row r="114" spans="1:2" x14ac:dyDescent="0.55000000000000004">
      <c r="A114">
        <v>0.23740458488464355</v>
      </c>
      <c r="B114">
        <f t="shared" si="1"/>
        <v>258.0740225315094</v>
      </c>
    </row>
    <row r="115" spans="1:2" x14ac:dyDescent="0.55000000000000004">
      <c r="A115">
        <v>0.15031617879867554</v>
      </c>
      <c r="B115">
        <f t="shared" si="1"/>
        <v>258.22433871030807</v>
      </c>
    </row>
    <row r="116" spans="1:2" x14ac:dyDescent="0.55000000000000004">
      <c r="A116">
        <v>0.65395200252532959</v>
      </c>
      <c r="B116">
        <f t="shared" si="1"/>
        <v>258.8782907128334</v>
      </c>
    </row>
    <row r="117" spans="1:2" x14ac:dyDescent="0.55000000000000004">
      <c r="A117">
        <v>0.60343271493911743</v>
      </c>
      <c r="B117">
        <f t="shared" si="1"/>
        <v>259.48172342777252</v>
      </c>
    </row>
    <row r="118" spans="1:2" x14ac:dyDescent="0.55000000000000004">
      <c r="A118">
        <v>0.81132602691650391</v>
      </c>
      <c r="B118">
        <f t="shared" si="1"/>
        <v>260.29304945468903</v>
      </c>
    </row>
    <row r="119" spans="1:2" x14ac:dyDescent="0.55000000000000004">
      <c r="A119">
        <v>0.70613974332809448</v>
      </c>
      <c r="B119">
        <f t="shared" si="1"/>
        <v>260.99918919801712</v>
      </c>
    </row>
    <row r="120" spans="1:2" x14ac:dyDescent="0.55000000000000004">
      <c r="A120">
        <v>0.40371763706207275</v>
      </c>
      <c r="B120">
        <f t="shared" si="1"/>
        <v>261.40290683507919</v>
      </c>
    </row>
    <row r="121" spans="1:2" x14ac:dyDescent="0.55000000000000004">
      <c r="A121">
        <v>0.35242682695388794</v>
      </c>
      <c r="B121">
        <f t="shared" si="1"/>
        <v>261.75533366203308</v>
      </c>
    </row>
    <row r="122" spans="1:2" x14ac:dyDescent="0.55000000000000004">
      <c r="A122">
        <v>0.81947064399719238</v>
      </c>
      <c r="B122">
        <f t="shared" si="1"/>
        <v>262.57480430603027</v>
      </c>
    </row>
    <row r="123" spans="1:2" x14ac:dyDescent="0.55000000000000004">
      <c r="A123">
        <v>0.16632503271102905</v>
      </c>
      <c r="B123">
        <f t="shared" si="1"/>
        <v>262.7411293387413</v>
      </c>
    </row>
    <row r="124" spans="1:2" x14ac:dyDescent="0.55000000000000004">
      <c r="A124">
        <v>0.81930434703826904</v>
      </c>
      <c r="B124">
        <f t="shared" si="1"/>
        <v>263.56043368577957</v>
      </c>
    </row>
    <row r="125" spans="1:2" x14ac:dyDescent="0.55000000000000004">
      <c r="A125">
        <v>0.96723896265029907</v>
      </c>
      <c r="B125">
        <f t="shared" si="1"/>
        <v>264.52767264842987</v>
      </c>
    </row>
    <row r="126" spans="1:2" x14ac:dyDescent="0.55000000000000004">
      <c r="A126">
        <v>0.64031744003295898</v>
      </c>
      <c r="B126">
        <f t="shared" si="1"/>
        <v>265.16799008846283</v>
      </c>
    </row>
    <row r="127" spans="1:2" x14ac:dyDescent="0.55000000000000004">
      <c r="A127">
        <v>0.95793503522872925</v>
      </c>
      <c r="B127">
        <f t="shared" si="1"/>
        <v>266.12592512369156</v>
      </c>
    </row>
    <row r="128" spans="1:2" x14ac:dyDescent="0.55000000000000004">
      <c r="A128">
        <v>0.93202316761016846</v>
      </c>
      <c r="B128">
        <f t="shared" si="1"/>
        <v>267.05794829130173</v>
      </c>
    </row>
    <row r="129" spans="1:2" x14ac:dyDescent="0.55000000000000004">
      <c r="A129">
        <v>0.41643601655960083</v>
      </c>
      <c r="B129">
        <f t="shared" si="1"/>
        <v>267.47438430786133</v>
      </c>
    </row>
    <row r="130" spans="1:2" x14ac:dyDescent="0.55000000000000004">
      <c r="A130">
        <v>0.18066573143005371</v>
      </c>
      <c r="B130">
        <f t="shared" ref="B130:B193" si="2">A130+B129</f>
        <v>267.65505003929138</v>
      </c>
    </row>
    <row r="131" spans="1:2" x14ac:dyDescent="0.55000000000000004">
      <c r="A131">
        <v>0.92307180166244507</v>
      </c>
      <c r="B131">
        <f t="shared" si="2"/>
        <v>268.57812184095383</v>
      </c>
    </row>
    <row r="132" spans="1:2" x14ac:dyDescent="0.55000000000000004">
      <c r="A132">
        <v>0.528067946434021</v>
      </c>
      <c r="B132">
        <f t="shared" si="2"/>
        <v>269.10618978738785</v>
      </c>
    </row>
    <row r="133" spans="1:2" x14ac:dyDescent="0.55000000000000004">
      <c r="A133">
        <v>0.40393644571304321</v>
      </c>
      <c r="B133">
        <f t="shared" si="2"/>
        <v>269.51012623310089</v>
      </c>
    </row>
    <row r="134" spans="1:2" x14ac:dyDescent="0.55000000000000004">
      <c r="A134">
        <v>0.14126014709472656</v>
      </c>
      <c r="B134">
        <f t="shared" si="2"/>
        <v>269.65138638019562</v>
      </c>
    </row>
    <row r="135" spans="1:2" x14ac:dyDescent="0.55000000000000004">
      <c r="A135">
        <v>0.52200144529342651</v>
      </c>
      <c r="B135">
        <f t="shared" si="2"/>
        <v>270.17338782548904</v>
      </c>
    </row>
    <row r="136" spans="1:2" x14ac:dyDescent="0.55000000000000004">
      <c r="A136">
        <v>0.53914034366607666</v>
      </c>
      <c r="B136">
        <f t="shared" si="2"/>
        <v>270.71252816915512</v>
      </c>
    </row>
    <row r="137" spans="1:2" x14ac:dyDescent="0.55000000000000004">
      <c r="A137">
        <v>0.19713526964187622</v>
      </c>
      <c r="B137">
        <f t="shared" si="2"/>
        <v>270.909663438797</v>
      </c>
    </row>
    <row r="138" spans="1:2" x14ac:dyDescent="0.55000000000000004">
      <c r="A138">
        <v>0.53241562843322754</v>
      </c>
      <c r="B138">
        <f t="shared" si="2"/>
        <v>271.44207906723022</v>
      </c>
    </row>
    <row r="139" spans="1:2" x14ac:dyDescent="0.55000000000000004">
      <c r="A139">
        <v>0.28627914190292358</v>
      </c>
      <c r="B139">
        <f t="shared" si="2"/>
        <v>271.72835820913315</v>
      </c>
    </row>
    <row r="140" spans="1:2" x14ac:dyDescent="0.55000000000000004">
      <c r="A140">
        <v>0.68307483196258545</v>
      </c>
      <c r="B140">
        <f t="shared" si="2"/>
        <v>272.41143304109573</v>
      </c>
    </row>
    <row r="141" spans="1:2" x14ac:dyDescent="0.55000000000000004">
      <c r="A141">
        <v>0.70502907037734985</v>
      </c>
      <c r="B141">
        <f t="shared" si="2"/>
        <v>273.11646211147308</v>
      </c>
    </row>
    <row r="142" spans="1:2" x14ac:dyDescent="0.55000000000000004">
      <c r="A142">
        <v>0.43964242935180664</v>
      </c>
      <c r="B142">
        <f t="shared" si="2"/>
        <v>273.55610454082489</v>
      </c>
    </row>
    <row r="143" spans="1:2" x14ac:dyDescent="0.55000000000000004">
      <c r="A143">
        <v>0.52187412977218628</v>
      </c>
      <c r="B143">
        <f t="shared" si="2"/>
        <v>274.07797867059708</v>
      </c>
    </row>
    <row r="144" spans="1:2" x14ac:dyDescent="0.55000000000000004">
      <c r="A144">
        <v>0.35446369647979736</v>
      </c>
      <c r="B144">
        <f t="shared" si="2"/>
        <v>274.43244236707687</v>
      </c>
    </row>
    <row r="145" spans="1:2" x14ac:dyDescent="0.55000000000000004">
      <c r="A145">
        <v>0.80634099245071411</v>
      </c>
      <c r="B145">
        <f t="shared" si="2"/>
        <v>275.23878335952759</v>
      </c>
    </row>
    <row r="146" spans="1:2" x14ac:dyDescent="0.55000000000000004">
      <c r="A146">
        <v>3.9271116256713867E-2</v>
      </c>
      <c r="B146">
        <f t="shared" si="2"/>
        <v>275.2780544757843</v>
      </c>
    </row>
    <row r="147" spans="1:2" x14ac:dyDescent="0.55000000000000004">
      <c r="A147">
        <v>0.2622947096824646</v>
      </c>
      <c r="B147">
        <f t="shared" si="2"/>
        <v>275.54034918546677</v>
      </c>
    </row>
    <row r="148" spans="1:2" x14ac:dyDescent="0.55000000000000004">
      <c r="A148">
        <v>0.7652820348739624</v>
      </c>
      <c r="B148">
        <f t="shared" si="2"/>
        <v>276.30563122034073</v>
      </c>
    </row>
    <row r="149" spans="1:2" x14ac:dyDescent="0.55000000000000004">
      <c r="A149">
        <v>0.92764574289321899</v>
      </c>
      <c r="B149">
        <f t="shared" si="2"/>
        <v>277.23327696323395</v>
      </c>
    </row>
    <row r="150" spans="1:2" x14ac:dyDescent="0.55000000000000004">
      <c r="A150">
        <v>0.86407756805419922</v>
      </c>
      <c r="B150">
        <f t="shared" si="2"/>
        <v>278.09735453128815</v>
      </c>
    </row>
    <row r="151" spans="1:2" x14ac:dyDescent="0.55000000000000004">
      <c r="A151">
        <v>0.47171324491500854</v>
      </c>
      <c r="B151">
        <f t="shared" si="2"/>
        <v>278.56906777620316</v>
      </c>
    </row>
    <row r="152" spans="1:2" x14ac:dyDescent="0.55000000000000004">
      <c r="A152">
        <v>0.33551275730133057</v>
      </c>
      <c r="B152">
        <f t="shared" si="2"/>
        <v>278.90458053350449</v>
      </c>
    </row>
    <row r="153" spans="1:2" x14ac:dyDescent="0.55000000000000004">
      <c r="A153">
        <v>0.8714945912361145</v>
      </c>
      <c r="B153">
        <f t="shared" si="2"/>
        <v>279.7760751247406</v>
      </c>
    </row>
    <row r="154" spans="1:2" x14ac:dyDescent="0.55000000000000004">
      <c r="A154">
        <v>0.3189079761505127</v>
      </c>
      <c r="B154">
        <f t="shared" si="2"/>
        <v>280.09498310089111</v>
      </c>
    </row>
    <row r="155" spans="1:2" x14ac:dyDescent="0.55000000000000004">
      <c r="A155">
        <v>0.49809116125106812</v>
      </c>
      <c r="B155">
        <f t="shared" si="2"/>
        <v>280.59307426214218</v>
      </c>
    </row>
    <row r="156" spans="1:2" x14ac:dyDescent="0.55000000000000004">
      <c r="A156">
        <v>0.33377158641815186</v>
      </c>
      <c r="B156">
        <f t="shared" si="2"/>
        <v>280.92684584856033</v>
      </c>
    </row>
    <row r="157" spans="1:2" x14ac:dyDescent="0.55000000000000004">
      <c r="A157">
        <v>0.89454036951065063</v>
      </c>
      <c r="B157">
        <f t="shared" si="2"/>
        <v>281.82138621807098</v>
      </c>
    </row>
    <row r="158" spans="1:2" x14ac:dyDescent="0.55000000000000004">
      <c r="A158">
        <v>0.4463038444519043</v>
      </c>
      <c r="B158">
        <f t="shared" si="2"/>
        <v>282.26769006252289</v>
      </c>
    </row>
    <row r="159" spans="1:2" x14ac:dyDescent="0.55000000000000004">
      <c r="A159">
        <v>0.77630394697189331</v>
      </c>
      <c r="B159">
        <f t="shared" si="2"/>
        <v>283.04399400949478</v>
      </c>
    </row>
    <row r="160" spans="1:2" x14ac:dyDescent="0.55000000000000004">
      <c r="A160">
        <v>0.76793205738067627</v>
      </c>
      <c r="B160">
        <f t="shared" si="2"/>
        <v>283.81192606687546</v>
      </c>
    </row>
    <row r="161" spans="1:2" x14ac:dyDescent="0.55000000000000004">
      <c r="A161">
        <v>3.5662472248077393E-2</v>
      </c>
      <c r="B161">
        <f t="shared" si="2"/>
        <v>283.84758853912354</v>
      </c>
    </row>
    <row r="162" spans="1:2" x14ac:dyDescent="0.55000000000000004">
      <c r="A162">
        <v>0.94212698936462402</v>
      </c>
      <c r="B162">
        <f t="shared" si="2"/>
        <v>284.78971552848816</v>
      </c>
    </row>
    <row r="163" spans="1:2" x14ac:dyDescent="0.55000000000000004">
      <c r="A163">
        <v>0.78126615285873413</v>
      </c>
      <c r="B163">
        <f t="shared" si="2"/>
        <v>285.57098168134689</v>
      </c>
    </row>
    <row r="164" spans="1:2" x14ac:dyDescent="0.55000000000000004">
      <c r="A164">
        <v>0.52575051784515381</v>
      </c>
      <c r="B164">
        <f t="shared" si="2"/>
        <v>286.09673219919205</v>
      </c>
    </row>
    <row r="165" spans="1:2" x14ac:dyDescent="0.55000000000000004">
      <c r="A165">
        <v>0.69409185647964478</v>
      </c>
      <c r="B165">
        <f t="shared" si="2"/>
        <v>286.79082405567169</v>
      </c>
    </row>
    <row r="166" spans="1:2" x14ac:dyDescent="0.55000000000000004">
      <c r="A166">
        <v>0.42118453979492188</v>
      </c>
      <c r="B166">
        <f t="shared" si="2"/>
        <v>287.21200859546661</v>
      </c>
    </row>
    <row r="167" spans="1:2" x14ac:dyDescent="0.55000000000000004">
      <c r="A167">
        <v>0.23105639219284058</v>
      </c>
      <c r="B167">
        <f t="shared" si="2"/>
        <v>287.44306498765945</v>
      </c>
    </row>
    <row r="168" spans="1:2" x14ac:dyDescent="0.55000000000000004">
      <c r="A168">
        <v>0.76549112796783447</v>
      </c>
      <c r="B168">
        <f t="shared" si="2"/>
        <v>288.20855611562729</v>
      </c>
    </row>
    <row r="169" spans="1:2" x14ac:dyDescent="0.55000000000000004">
      <c r="A169">
        <v>0.45753604173660278</v>
      </c>
      <c r="B169">
        <f t="shared" si="2"/>
        <v>288.66609215736389</v>
      </c>
    </row>
    <row r="170" spans="1:2" x14ac:dyDescent="0.55000000000000004">
      <c r="A170">
        <v>0.93285393714904785</v>
      </c>
      <c r="B170">
        <f t="shared" si="2"/>
        <v>289.59894609451294</v>
      </c>
    </row>
    <row r="171" spans="1:2" x14ac:dyDescent="0.55000000000000004">
      <c r="A171">
        <v>0.54004234075546265</v>
      </c>
      <c r="B171">
        <f t="shared" si="2"/>
        <v>290.1389884352684</v>
      </c>
    </row>
    <row r="172" spans="1:2" x14ac:dyDescent="0.55000000000000004">
      <c r="A172">
        <v>0.55655086040496826</v>
      </c>
      <c r="B172">
        <f t="shared" si="2"/>
        <v>290.69553929567337</v>
      </c>
    </row>
    <row r="173" spans="1:2" x14ac:dyDescent="0.55000000000000004">
      <c r="A173">
        <v>0.18030411005020142</v>
      </c>
      <c r="B173">
        <f t="shared" si="2"/>
        <v>290.87584340572357</v>
      </c>
    </row>
    <row r="174" spans="1:2" x14ac:dyDescent="0.55000000000000004">
      <c r="A174">
        <v>0.72670793533325195</v>
      </c>
      <c r="B174">
        <f t="shared" si="2"/>
        <v>291.60255134105682</v>
      </c>
    </row>
    <row r="175" spans="1:2" x14ac:dyDescent="0.55000000000000004">
      <c r="A175">
        <v>0.52200573682785034</v>
      </c>
      <c r="B175">
        <f t="shared" si="2"/>
        <v>292.12455707788467</v>
      </c>
    </row>
    <row r="176" spans="1:2" x14ac:dyDescent="0.55000000000000004">
      <c r="A176">
        <v>0.77008450031280518</v>
      </c>
      <c r="B176">
        <f t="shared" si="2"/>
        <v>292.89464157819748</v>
      </c>
    </row>
    <row r="177" spans="1:2" x14ac:dyDescent="0.55000000000000004">
      <c r="A177">
        <v>0.31143170595169067</v>
      </c>
      <c r="B177">
        <f t="shared" si="2"/>
        <v>293.20607328414917</v>
      </c>
    </row>
    <row r="178" spans="1:2" x14ac:dyDescent="0.55000000000000004">
      <c r="A178">
        <v>0.26813960075378418</v>
      </c>
      <c r="B178">
        <f t="shared" si="2"/>
        <v>293.47421288490295</v>
      </c>
    </row>
    <row r="179" spans="1:2" x14ac:dyDescent="0.55000000000000004">
      <c r="A179">
        <v>0.34326738119125366</v>
      </c>
      <c r="B179">
        <f t="shared" si="2"/>
        <v>293.81748026609421</v>
      </c>
    </row>
    <row r="180" spans="1:2" x14ac:dyDescent="0.55000000000000004">
      <c r="A180">
        <v>0.21962964534759521</v>
      </c>
      <c r="B180">
        <f t="shared" si="2"/>
        <v>294.0371099114418</v>
      </c>
    </row>
    <row r="181" spans="1:2" x14ac:dyDescent="0.55000000000000004">
      <c r="A181">
        <v>0.47280603647232056</v>
      </c>
      <c r="B181">
        <f t="shared" si="2"/>
        <v>294.50991594791412</v>
      </c>
    </row>
    <row r="182" spans="1:2" x14ac:dyDescent="0.55000000000000004">
      <c r="A182">
        <v>0.50398731231689453</v>
      </c>
      <c r="B182">
        <f t="shared" si="2"/>
        <v>295.01390326023102</v>
      </c>
    </row>
    <row r="183" spans="1:2" x14ac:dyDescent="0.55000000000000004">
      <c r="A183">
        <v>0.72581213712692261</v>
      </c>
      <c r="B183">
        <f t="shared" si="2"/>
        <v>295.73971539735794</v>
      </c>
    </row>
    <row r="184" spans="1:2" x14ac:dyDescent="0.55000000000000004">
      <c r="A184">
        <v>5.1731705665588379E-2</v>
      </c>
      <c r="B184">
        <f t="shared" si="2"/>
        <v>295.79144710302353</v>
      </c>
    </row>
    <row r="185" spans="1:2" x14ac:dyDescent="0.55000000000000004">
      <c r="A185">
        <v>0.28729087114334106</v>
      </c>
      <c r="B185">
        <f t="shared" si="2"/>
        <v>296.07873797416687</v>
      </c>
    </row>
    <row r="186" spans="1:2" x14ac:dyDescent="0.55000000000000004">
      <c r="A186">
        <v>0.37815976142883301</v>
      </c>
      <c r="B186">
        <f t="shared" si="2"/>
        <v>296.4568977355957</v>
      </c>
    </row>
    <row r="187" spans="1:2" x14ac:dyDescent="0.55000000000000004">
      <c r="A187">
        <v>0.40041393041610718</v>
      </c>
      <c r="B187">
        <f t="shared" si="2"/>
        <v>296.85731166601181</v>
      </c>
    </row>
    <row r="188" spans="1:2" x14ac:dyDescent="0.55000000000000004">
      <c r="A188">
        <v>0.38656890392303467</v>
      </c>
      <c r="B188">
        <f t="shared" si="2"/>
        <v>297.24388056993484</v>
      </c>
    </row>
    <row r="189" spans="1:2" x14ac:dyDescent="0.55000000000000004">
      <c r="A189">
        <v>0.4568515419960022</v>
      </c>
      <c r="B189">
        <f t="shared" si="2"/>
        <v>297.70073211193085</v>
      </c>
    </row>
    <row r="190" spans="1:2" x14ac:dyDescent="0.55000000000000004">
      <c r="A190">
        <v>0.59726095199584961</v>
      </c>
      <c r="B190">
        <f t="shared" si="2"/>
        <v>298.2979930639267</v>
      </c>
    </row>
    <row r="191" spans="1:2" x14ac:dyDescent="0.55000000000000004">
      <c r="A191">
        <v>0.80976074934005737</v>
      </c>
      <c r="B191">
        <f t="shared" si="2"/>
        <v>299.10775381326675</v>
      </c>
    </row>
    <row r="192" spans="1:2" x14ac:dyDescent="0.55000000000000004">
      <c r="A192">
        <v>0.20857727527618408</v>
      </c>
      <c r="B192">
        <f t="shared" si="2"/>
        <v>299.31633108854294</v>
      </c>
    </row>
    <row r="193" spans="1:2" x14ac:dyDescent="0.55000000000000004">
      <c r="A193">
        <v>9.0679943561553955E-2</v>
      </c>
      <c r="B193">
        <f t="shared" si="2"/>
        <v>299.40701103210449</v>
      </c>
    </row>
    <row r="194" spans="1:2" x14ac:dyDescent="0.55000000000000004">
      <c r="A194">
        <v>0.64621520042419434</v>
      </c>
      <c r="B194">
        <f t="shared" ref="B194:B257" si="3">A194+B193</f>
        <v>300.05322623252869</v>
      </c>
    </row>
    <row r="195" spans="1:2" x14ac:dyDescent="0.55000000000000004">
      <c r="A195">
        <v>6.1579644680023193E-2</v>
      </c>
      <c r="B195">
        <f t="shared" si="3"/>
        <v>300.11480587720871</v>
      </c>
    </row>
    <row r="196" spans="1:2" x14ac:dyDescent="0.55000000000000004">
      <c r="A196">
        <v>0.50707566738128662</v>
      </c>
      <c r="B196">
        <f t="shared" si="3"/>
        <v>300.62188154459</v>
      </c>
    </row>
    <row r="197" spans="1:2" x14ac:dyDescent="0.55000000000000004">
      <c r="A197">
        <v>0.28331953287124634</v>
      </c>
      <c r="B197">
        <f t="shared" si="3"/>
        <v>300.90520107746124</v>
      </c>
    </row>
    <row r="198" spans="1:2" x14ac:dyDescent="0.55000000000000004">
      <c r="A198">
        <v>5.3892135620117188E-2</v>
      </c>
      <c r="B198">
        <f t="shared" si="3"/>
        <v>300.95909321308136</v>
      </c>
    </row>
    <row r="199" spans="1:2" x14ac:dyDescent="0.55000000000000004">
      <c r="A199">
        <v>0.13176172971725464</v>
      </c>
      <c r="B199">
        <f t="shared" si="3"/>
        <v>301.09085494279861</v>
      </c>
    </row>
    <row r="200" spans="1:2" x14ac:dyDescent="0.55000000000000004">
      <c r="A200">
        <v>0.66689074039459229</v>
      </c>
      <c r="B200">
        <f t="shared" si="3"/>
        <v>301.75774568319321</v>
      </c>
    </row>
    <row r="201" spans="1:2" x14ac:dyDescent="0.55000000000000004">
      <c r="A201">
        <v>0.94279032945632935</v>
      </c>
      <c r="B201">
        <f t="shared" si="3"/>
        <v>302.70053601264954</v>
      </c>
    </row>
    <row r="202" spans="1:2" x14ac:dyDescent="0.55000000000000004">
      <c r="A202">
        <v>0.90873169898986816</v>
      </c>
      <c r="B202">
        <f t="shared" si="3"/>
        <v>303.6092677116394</v>
      </c>
    </row>
    <row r="203" spans="1:2" x14ac:dyDescent="0.55000000000000004">
      <c r="A203">
        <v>0.31748718023300171</v>
      </c>
      <c r="B203">
        <f t="shared" si="3"/>
        <v>303.92675489187241</v>
      </c>
    </row>
    <row r="204" spans="1:2" x14ac:dyDescent="0.55000000000000004">
      <c r="A204">
        <v>0.10898196697235107</v>
      </c>
      <c r="B204">
        <f t="shared" si="3"/>
        <v>304.03573685884476</v>
      </c>
    </row>
    <row r="205" spans="1:2" x14ac:dyDescent="0.55000000000000004">
      <c r="A205">
        <v>0.86871391534805298</v>
      </c>
      <c r="B205">
        <f t="shared" si="3"/>
        <v>304.90445077419281</v>
      </c>
    </row>
    <row r="206" spans="1:2" x14ac:dyDescent="0.55000000000000004">
      <c r="A206">
        <v>0.62436914443969727</v>
      </c>
      <c r="B206">
        <f t="shared" si="3"/>
        <v>305.52881991863251</v>
      </c>
    </row>
    <row r="207" spans="1:2" x14ac:dyDescent="0.55000000000000004">
      <c r="A207">
        <v>0.9403502345085144</v>
      </c>
      <c r="B207">
        <f t="shared" si="3"/>
        <v>306.46917015314102</v>
      </c>
    </row>
    <row r="208" spans="1:2" x14ac:dyDescent="0.55000000000000004">
      <c r="A208">
        <v>0.18106663227081299</v>
      </c>
      <c r="B208">
        <f t="shared" si="3"/>
        <v>306.65023678541183</v>
      </c>
    </row>
    <row r="209" spans="1:2" x14ac:dyDescent="0.55000000000000004">
      <c r="A209">
        <v>8.0438435077667236E-2</v>
      </c>
      <c r="B209">
        <f t="shared" si="3"/>
        <v>306.7306752204895</v>
      </c>
    </row>
    <row r="210" spans="1:2" x14ac:dyDescent="0.55000000000000004">
      <c r="A210">
        <v>0.95526003837585449</v>
      </c>
      <c r="B210">
        <f t="shared" si="3"/>
        <v>307.68593525886536</v>
      </c>
    </row>
    <row r="211" spans="1:2" x14ac:dyDescent="0.55000000000000004">
      <c r="A211">
        <v>0.29948419332504272</v>
      </c>
      <c r="B211">
        <f t="shared" si="3"/>
        <v>307.9854194521904</v>
      </c>
    </row>
    <row r="212" spans="1:2" x14ac:dyDescent="0.55000000000000004">
      <c r="A212">
        <v>0.29824483394622803</v>
      </c>
      <c r="B212">
        <f t="shared" si="3"/>
        <v>308.28366428613663</v>
      </c>
    </row>
    <row r="213" spans="1:2" x14ac:dyDescent="0.55000000000000004">
      <c r="A213">
        <v>0.39516359567642212</v>
      </c>
      <c r="B213">
        <f t="shared" si="3"/>
        <v>308.67882788181305</v>
      </c>
    </row>
    <row r="214" spans="1:2" x14ac:dyDescent="0.55000000000000004">
      <c r="A214">
        <v>0.26230525970458984</v>
      </c>
      <c r="B214">
        <f t="shared" si="3"/>
        <v>308.94113314151764</v>
      </c>
    </row>
    <row r="215" spans="1:2" x14ac:dyDescent="0.55000000000000004">
      <c r="A215">
        <v>0.87468641996383667</v>
      </c>
      <c r="B215">
        <f t="shared" si="3"/>
        <v>309.81581956148148</v>
      </c>
    </row>
    <row r="216" spans="1:2" x14ac:dyDescent="0.55000000000000004">
      <c r="A216">
        <v>0.33362448215484619</v>
      </c>
      <c r="B216">
        <f t="shared" si="3"/>
        <v>310.14944404363632</v>
      </c>
    </row>
    <row r="217" spans="1:2" x14ac:dyDescent="0.55000000000000004">
      <c r="A217">
        <v>0.25606566667556763</v>
      </c>
      <c r="B217">
        <f t="shared" si="3"/>
        <v>310.40550971031189</v>
      </c>
    </row>
    <row r="218" spans="1:2" x14ac:dyDescent="0.55000000000000004">
      <c r="A218">
        <v>2.847599983215332E-2</v>
      </c>
      <c r="B218">
        <f t="shared" si="3"/>
        <v>310.43398571014404</v>
      </c>
    </row>
    <row r="219" spans="1:2" x14ac:dyDescent="0.55000000000000004">
      <c r="A219">
        <v>0.77954334020614624</v>
      </c>
      <c r="B219">
        <f t="shared" si="3"/>
        <v>311.21352905035019</v>
      </c>
    </row>
    <row r="220" spans="1:2" x14ac:dyDescent="0.55000000000000004">
      <c r="A220">
        <v>0.25894629955291748</v>
      </c>
      <c r="B220">
        <f t="shared" si="3"/>
        <v>311.47247534990311</v>
      </c>
    </row>
    <row r="221" spans="1:2" x14ac:dyDescent="0.55000000000000004">
      <c r="A221">
        <v>0.81042248010635376</v>
      </c>
      <c r="B221">
        <f t="shared" si="3"/>
        <v>312.28289783000946</v>
      </c>
    </row>
    <row r="222" spans="1:2" x14ac:dyDescent="0.55000000000000004">
      <c r="A222">
        <v>0.62443876266479492</v>
      </c>
      <c r="B222">
        <f t="shared" si="3"/>
        <v>312.90733659267426</v>
      </c>
    </row>
    <row r="223" spans="1:2" x14ac:dyDescent="0.55000000000000004">
      <c r="A223">
        <v>0.46455544233322144</v>
      </c>
      <c r="B223">
        <f t="shared" si="3"/>
        <v>313.37189203500748</v>
      </c>
    </row>
    <row r="224" spans="1:2" x14ac:dyDescent="0.55000000000000004">
      <c r="A224">
        <v>3.5208821296691895E-2</v>
      </c>
      <c r="B224">
        <f t="shared" si="3"/>
        <v>313.40710085630417</v>
      </c>
    </row>
    <row r="225" spans="1:2" x14ac:dyDescent="0.55000000000000004">
      <c r="A225">
        <v>0.23773843050003052</v>
      </c>
      <c r="B225">
        <f t="shared" si="3"/>
        <v>313.6448392868042</v>
      </c>
    </row>
    <row r="226" spans="1:2" x14ac:dyDescent="0.55000000000000004">
      <c r="A226">
        <v>0.32418036460876465</v>
      </c>
      <c r="B226">
        <f t="shared" si="3"/>
        <v>313.96901965141296</v>
      </c>
    </row>
    <row r="227" spans="1:2" x14ac:dyDescent="0.55000000000000004">
      <c r="A227">
        <v>0.67026227712631226</v>
      </c>
      <c r="B227">
        <f t="shared" si="3"/>
        <v>314.63928192853928</v>
      </c>
    </row>
    <row r="228" spans="1:2" x14ac:dyDescent="0.55000000000000004">
      <c r="A228">
        <v>0.75329339504241943</v>
      </c>
      <c r="B228">
        <f t="shared" si="3"/>
        <v>315.3925753235817</v>
      </c>
    </row>
    <row r="229" spans="1:2" x14ac:dyDescent="0.55000000000000004">
      <c r="A229">
        <v>0.3278694748878479</v>
      </c>
      <c r="B229">
        <f t="shared" si="3"/>
        <v>315.72044479846954</v>
      </c>
    </row>
    <row r="230" spans="1:2" x14ac:dyDescent="0.55000000000000004">
      <c r="A230">
        <v>0.5706329345703125</v>
      </c>
      <c r="B230">
        <f t="shared" si="3"/>
        <v>316.29107773303986</v>
      </c>
    </row>
    <row r="231" spans="1:2" x14ac:dyDescent="0.55000000000000004">
      <c r="A231">
        <v>0.6303674578666687</v>
      </c>
      <c r="B231">
        <f t="shared" si="3"/>
        <v>316.92144519090652</v>
      </c>
    </row>
    <row r="232" spans="1:2" x14ac:dyDescent="0.55000000000000004">
      <c r="A232">
        <v>2.4589180946350098E-2</v>
      </c>
      <c r="B232">
        <f t="shared" si="3"/>
        <v>316.94603437185287</v>
      </c>
    </row>
    <row r="233" spans="1:2" x14ac:dyDescent="0.55000000000000004">
      <c r="A233">
        <v>0.30914813280105591</v>
      </c>
      <c r="B233">
        <f t="shared" si="3"/>
        <v>317.25518250465393</v>
      </c>
    </row>
    <row r="234" spans="1:2" x14ac:dyDescent="0.55000000000000004">
      <c r="A234">
        <v>0.49129891395568848</v>
      </c>
      <c r="B234">
        <f t="shared" si="3"/>
        <v>317.74648141860962</v>
      </c>
    </row>
    <row r="235" spans="1:2" x14ac:dyDescent="0.55000000000000004">
      <c r="A235">
        <v>0.52486366033554077</v>
      </c>
      <c r="B235">
        <f t="shared" si="3"/>
        <v>318.27134507894516</v>
      </c>
    </row>
    <row r="236" spans="1:2" x14ac:dyDescent="0.55000000000000004">
      <c r="A236">
        <v>0.62161815166473389</v>
      </c>
      <c r="B236">
        <f t="shared" si="3"/>
        <v>318.89296323060989</v>
      </c>
    </row>
    <row r="237" spans="1:2" x14ac:dyDescent="0.55000000000000004">
      <c r="A237">
        <v>0.92650848627090454</v>
      </c>
      <c r="B237">
        <f t="shared" si="3"/>
        <v>319.8194717168808</v>
      </c>
    </row>
    <row r="238" spans="1:2" x14ac:dyDescent="0.55000000000000004">
      <c r="A238">
        <v>0.66387605667114258</v>
      </c>
      <c r="B238">
        <f t="shared" si="3"/>
        <v>320.48334777355194</v>
      </c>
    </row>
    <row r="239" spans="1:2" x14ac:dyDescent="0.55000000000000004">
      <c r="A239">
        <v>0.18315762281417847</v>
      </c>
      <c r="B239">
        <f t="shared" si="3"/>
        <v>320.66650539636612</v>
      </c>
    </row>
    <row r="240" spans="1:2" x14ac:dyDescent="0.55000000000000004">
      <c r="A240">
        <v>0.3686600923538208</v>
      </c>
      <c r="B240">
        <f t="shared" si="3"/>
        <v>321.03516548871994</v>
      </c>
    </row>
    <row r="241" spans="1:2" x14ac:dyDescent="0.55000000000000004">
      <c r="A241">
        <v>0.7696111798286438</v>
      </c>
      <c r="B241">
        <f t="shared" si="3"/>
        <v>321.80477666854858</v>
      </c>
    </row>
    <row r="242" spans="1:2" x14ac:dyDescent="0.55000000000000004">
      <c r="A242">
        <v>0.1318824291229248</v>
      </c>
      <c r="B242">
        <f t="shared" si="3"/>
        <v>321.93665909767151</v>
      </c>
    </row>
    <row r="243" spans="1:2" x14ac:dyDescent="0.55000000000000004">
      <c r="A243">
        <v>3.7195146083831787E-2</v>
      </c>
      <c r="B243">
        <f t="shared" si="3"/>
        <v>321.97385424375534</v>
      </c>
    </row>
    <row r="244" spans="1:2" x14ac:dyDescent="0.55000000000000004">
      <c r="A244">
        <v>0.28237760066986084</v>
      </c>
      <c r="B244">
        <f t="shared" si="3"/>
        <v>322.2562318444252</v>
      </c>
    </row>
    <row r="245" spans="1:2" x14ac:dyDescent="0.55000000000000004">
      <c r="A245">
        <v>0.85096842050552368</v>
      </c>
      <c r="B245">
        <f t="shared" si="3"/>
        <v>323.10720026493073</v>
      </c>
    </row>
    <row r="246" spans="1:2" x14ac:dyDescent="0.55000000000000004">
      <c r="A246">
        <v>0.67028141021728516</v>
      </c>
      <c r="B246">
        <f t="shared" si="3"/>
        <v>323.77748167514801</v>
      </c>
    </row>
    <row r="247" spans="1:2" x14ac:dyDescent="0.55000000000000004">
      <c r="A247">
        <v>0.32458609342575073</v>
      </c>
      <c r="B247">
        <f t="shared" si="3"/>
        <v>324.10206776857376</v>
      </c>
    </row>
    <row r="248" spans="1:2" x14ac:dyDescent="0.55000000000000004">
      <c r="A248">
        <v>0.962441086769104</v>
      </c>
      <c r="B248">
        <f t="shared" si="3"/>
        <v>325.06450885534286</v>
      </c>
    </row>
    <row r="249" spans="1:2" x14ac:dyDescent="0.55000000000000004">
      <c r="A249">
        <v>0.43406897783279419</v>
      </c>
      <c r="B249">
        <f t="shared" si="3"/>
        <v>325.49857783317566</v>
      </c>
    </row>
    <row r="250" spans="1:2" x14ac:dyDescent="0.55000000000000004">
      <c r="A250">
        <v>0.30110669136047363</v>
      </c>
      <c r="B250">
        <f t="shared" si="3"/>
        <v>325.79968452453613</v>
      </c>
    </row>
    <row r="251" spans="1:2" x14ac:dyDescent="0.55000000000000004">
      <c r="A251">
        <v>0.5417293906211853</v>
      </c>
      <c r="B251">
        <f t="shared" si="3"/>
        <v>326.34141391515732</v>
      </c>
    </row>
    <row r="252" spans="1:2" x14ac:dyDescent="0.55000000000000004">
      <c r="A252">
        <v>0.23215377330780029</v>
      </c>
      <c r="B252">
        <f t="shared" si="3"/>
        <v>326.57356768846512</v>
      </c>
    </row>
    <row r="253" spans="1:2" x14ac:dyDescent="0.55000000000000004">
      <c r="A253">
        <v>0.11150318384170532</v>
      </c>
      <c r="B253">
        <f t="shared" si="3"/>
        <v>326.68507087230682</v>
      </c>
    </row>
    <row r="254" spans="1:2" x14ac:dyDescent="0.55000000000000004">
      <c r="A254">
        <v>5.9087276458740234E-2</v>
      </c>
      <c r="B254">
        <f t="shared" si="3"/>
        <v>326.74415814876556</v>
      </c>
    </row>
    <row r="255" spans="1:2" x14ac:dyDescent="0.55000000000000004">
      <c r="A255">
        <v>0.1469380259513855</v>
      </c>
      <c r="B255">
        <f t="shared" si="3"/>
        <v>326.89109617471695</v>
      </c>
    </row>
    <row r="256" spans="1:2" x14ac:dyDescent="0.55000000000000004">
      <c r="A256">
        <v>2.9076695442199707E-2</v>
      </c>
      <c r="B256">
        <f t="shared" si="3"/>
        <v>326.92017287015915</v>
      </c>
    </row>
    <row r="257" spans="1:2" x14ac:dyDescent="0.55000000000000004">
      <c r="A257">
        <v>0.13308793306350708</v>
      </c>
      <c r="B257">
        <f t="shared" si="3"/>
        <v>327.05326080322266</v>
      </c>
    </row>
    <row r="258" spans="1:2" x14ac:dyDescent="0.55000000000000004">
      <c r="A258">
        <v>7.2724819183349609E-3</v>
      </c>
      <c r="B258">
        <f t="shared" ref="B258:B321" si="4">A258+B257</f>
        <v>327.06053328514099</v>
      </c>
    </row>
    <row r="259" spans="1:2" x14ac:dyDescent="0.55000000000000004">
      <c r="A259">
        <v>0.51356405019760132</v>
      </c>
      <c r="B259">
        <f t="shared" si="4"/>
        <v>327.57409733533859</v>
      </c>
    </row>
    <row r="260" spans="1:2" x14ac:dyDescent="0.55000000000000004">
      <c r="A260">
        <v>0.54565370082855225</v>
      </c>
      <c r="B260">
        <f t="shared" si="4"/>
        <v>328.11975103616714</v>
      </c>
    </row>
    <row r="261" spans="1:2" x14ac:dyDescent="0.55000000000000004">
      <c r="A261">
        <v>0.98399168252944946</v>
      </c>
      <c r="B261">
        <f t="shared" si="4"/>
        <v>329.10374271869659</v>
      </c>
    </row>
    <row r="262" spans="1:2" x14ac:dyDescent="0.55000000000000004">
      <c r="A262">
        <v>0.50265693664550781</v>
      </c>
      <c r="B262">
        <f t="shared" si="4"/>
        <v>329.6063996553421</v>
      </c>
    </row>
    <row r="263" spans="1:2" x14ac:dyDescent="0.55000000000000004">
      <c r="A263">
        <v>0.13312357664108276</v>
      </c>
      <c r="B263">
        <f t="shared" si="4"/>
        <v>329.73952323198318</v>
      </c>
    </row>
    <row r="264" spans="1:2" x14ac:dyDescent="0.55000000000000004">
      <c r="A264">
        <v>0.61983644962310791</v>
      </c>
      <c r="B264">
        <f t="shared" si="4"/>
        <v>330.35935968160629</v>
      </c>
    </row>
    <row r="265" spans="1:2" x14ac:dyDescent="0.55000000000000004">
      <c r="A265">
        <v>0.21285945177078247</v>
      </c>
      <c r="B265">
        <f t="shared" si="4"/>
        <v>330.57221913337708</v>
      </c>
    </row>
    <row r="266" spans="1:2" x14ac:dyDescent="0.55000000000000004">
      <c r="A266">
        <v>0.71180558204650879</v>
      </c>
      <c r="B266">
        <f t="shared" si="4"/>
        <v>331.28402471542358</v>
      </c>
    </row>
    <row r="267" spans="1:2" x14ac:dyDescent="0.55000000000000004">
      <c r="A267">
        <v>6.8421781063079834E-2</v>
      </c>
      <c r="B267">
        <f t="shared" si="4"/>
        <v>331.35244649648666</v>
      </c>
    </row>
    <row r="268" spans="1:2" x14ac:dyDescent="0.55000000000000004">
      <c r="A268">
        <v>0.3757094144821167</v>
      </c>
      <c r="B268">
        <f t="shared" si="4"/>
        <v>331.72815591096878</v>
      </c>
    </row>
    <row r="269" spans="1:2" x14ac:dyDescent="0.55000000000000004">
      <c r="A269">
        <v>0.5099378228187561</v>
      </c>
      <c r="B269">
        <f t="shared" si="4"/>
        <v>332.23809373378754</v>
      </c>
    </row>
    <row r="270" spans="1:2" x14ac:dyDescent="0.55000000000000004">
      <c r="A270">
        <v>0.37647867202758789</v>
      </c>
      <c r="B270">
        <f t="shared" si="4"/>
        <v>332.61457240581512</v>
      </c>
    </row>
    <row r="271" spans="1:2" x14ac:dyDescent="0.55000000000000004">
      <c r="A271">
        <v>0.65667790174484253</v>
      </c>
      <c r="B271">
        <f t="shared" si="4"/>
        <v>333.27125030755997</v>
      </c>
    </row>
    <row r="272" spans="1:2" x14ac:dyDescent="0.55000000000000004">
      <c r="A272">
        <v>0.11411488056182861</v>
      </c>
      <c r="B272">
        <f t="shared" si="4"/>
        <v>333.3853651881218</v>
      </c>
    </row>
    <row r="273" spans="1:2" x14ac:dyDescent="0.55000000000000004">
      <c r="A273">
        <v>3.5199940204620361E-2</v>
      </c>
      <c r="B273">
        <f t="shared" si="4"/>
        <v>333.42056512832642</v>
      </c>
    </row>
    <row r="274" spans="1:2" x14ac:dyDescent="0.55000000000000004">
      <c r="A274">
        <v>0.82925677299499512</v>
      </c>
      <c r="B274">
        <f t="shared" si="4"/>
        <v>334.24982190132141</v>
      </c>
    </row>
    <row r="275" spans="1:2" x14ac:dyDescent="0.55000000000000004">
      <c r="A275">
        <v>0.46265023946762085</v>
      </c>
      <c r="B275">
        <f t="shared" si="4"/>
        <v>334.71247214078903</v>
      </c>
    </row>
    <row r="276" spans="1:2" x14ac:dyDescent="0.55000000000000004">
      <c r="A276">
        <v>0.45327794551849365</v>
      </c>
      <c r="B276">
        <f t="shared" si="4"/>
        <v>335.16575008630753</v>
      </c>
    </row>
    <row r="277" spans="1:2" x14ac:dyDescent="0.55000000000000004">
      <c r="A277">
        <v>0.99647051095962524</v>
      </c>
      <c r="B277">
        <f t="shared" si="4"/>
        <v>336.16222059726715</v>
      </c>
    </row>
    <row r="278" spans="1:2" x14ac:dyDescent="0.55000000000000004">
      <c r="A278">
        <v>0.25916576385498047</v>
      </c>
      <c r="B278">
        <f t="shared" si="4"/>
        <v>336.42138636112213</v>
      </c>
    </row>
    <row r="279" spans="1:2" x14ac:dyDescent="0.55000000000000004">
      <c r="A279">
        <v>0.48176115751266479</v>
      </c>
      <c r="B279">
        <f t="shared" si="4"/>
        <v>336.9031475186348</v>
      </c>
    </row>
    <row r="280" spans="1:2" x14ac:dyDescent="0.55000000000000004">
      <c r="A280">
        <v>0.71943151950836182</v>
      </c>
      <c r="B280">
        <f t="shared" si="4"/>
        <v>337.62257903814316</v>
      </c>
    </row>
    <row r="281" spans="1:2" x14ac:dyDescent="0.55000000000000004">
      <c r="A281">
        <v>0.47755080461502075</v>
      </c>
      <c r="B281">
        <f t="shared" si="4"/>
        <v>338.10012984275818</v>
      </c>
    </row>
    <row r="282" spans="1:2" x14ac:dyDescent="0.55000000000000004">
      <c r="A282">
        <v>0.22730183601379395</v>
      </c>
      <c r="B282">
        <f t="shared" si="4"/>
        <v>338.32743167877197</v>
      </c>
    </row>
    <row r="283" spans="1:2" x14ac:dyDescent="0.55000000000000004">
      <c r="A283">
        <v>0.59322208166122437</v>
      </c>
      <c r="B283">
        <f t="shared" si="4"/>
        <v>338.9206537604332</v>
      </c>
    </row>
    <row r="284" spans="1:2" x14ac:dyDescent="0.55000000000000004">
      <c r="A284">
        <v>0.58744132518768311</v>
      </c>
      <c r="B284">
        <f t="shared" si="4"/>
        <v>339.50809508562088</v>
      </c>
    </row>
    <row r="285" spans="1:2" x14ac:dyDescent="0.55000000000000004">
      <c r="A285">
        <v>0.51634365320205688</v>
      </c>
      <c r="B285">
        <f t="shared" si="4"/>
        <v>340.02443873882294</v>
      </c>
    </row>
    <row r="286" spans="1:2" x14ac:dyDescent="0.55000000000000004">
      <c r="A286">
        <v>0.43245649337768555</v>
      </c>
      <c r="B286">
        <f t="shared" si="4"/>
        <v>340.45689523220062</v>
      </c>
    </row>
    <row r="287" spans="1:2" x14ac:dyDescent="0.55000000000000004">
      <c r="A287">
        <v>0.26315850019454956</v>
      </c>
      <c r="B287">
        <f t="shared" si="4"/>
        <v>340.72005373239517</v>
      </c>
    </row>
    <row r="288" spans="1:2" x14ac:dyDescent="0.55000000000000004">
      <c r="A288">
        <v>0.97143089771270752</v>
      </c>
      <c r="B288">
        <f t="shared" si="4"/>
        <v>341.69148463010788</v>
      </c>
    </row>
    <row r="289" spans="1:2" x14ac:dyDescent="0.55000000000000004">
      <c r="A289">
        <v>0.43297845125198364</v>
      </c>
      <c r="B289">
        <f t="shared" si="4"/>
        <v>342.12446308135986</v>
      </c>
    </row>
    <row r="290" spans="1:2" x14ac:dyDescent="0.55000000000000004">
      <c r="A290">
        <v>0.72674155235290527</v>
      </c>
      <c r="B290">
        <f t="shared" si="4"/>
        <v>342.85120463371277</v>
      </c>
    </row>
    <row r="291" spans="1:2" x14ac:dyDescent="0.55000000000000004">
      <c r="A291">
        <v>0.49773496389389038</v>
      </c>
      <c r="B291">
        <f t="shared" si="4"/>
        <v>343.34893959760666</v>
      </c>
    </row>
    <row r="292" spans="1:2" x14ac:dyDescent="0.55000000000000004">
      <c r="A292">
        <v>0.16540658473968506</v>
      </c>
      <c r="B292">
        <f t="shared" si="4"/>
        <v>343.51434618234634</v>
      </c>
    </row>
    <row r="293" spans="1:2" x14ac:dyDescent="0.55000000000000004">
      <c r="A293">
        <v>0.40793615579605103</v>
      </c>
      <c r="B293">
        <f t="shared" si="4"/>
        <v>343.9222823381424</v>
      </c>
    </row>
    <row r="294" spans="1:2" x14ac:dyDescent="0.55000000000000004">
      <c r="A294">
        <v>0.38121414184570313</v>
      </c>
      <c r="B294">
        <f t="shared" si="4"/>
        <v>344.3034964799881</v>
      </c>
    </row>
    <row r="295" spans="1:2" x14ac:dyDescent="0.55000000000000004">
      <c r="A295">
        <v>4.6280086040496826E-2</v>
      </c>
      <c r="B295">
        <f t="shared" si="4"/>
        <v>344.34977656602859</v>
      </c>
    </row>
    <row r="296" spans="1:2" x14ac:dyDescent="0.55000000000000004">
      <c r="A296">
        <v>0.23388254642486572</v>
      </c>
      <c r="B296">
        <f t="shared" si="4"/>
        <v>344.58365911245346</v>
      </c>
    </row>
    <row r="297" spans="1:2" x14ac:dyDescent="0.55000000000000004">
      <c r="A297">
        <v>0.31017428636550903</v>
      </c>
      <c r="B297">
        <f t="shared" si="4"/>
        <v>344.89383339881897</v>
      </c>
    </row>
    <row r="298" spans="1:2" x14ac:dyDescent="0.55000000000000004">
      <c r="A298">
        <v>0.6015017032623291</v>
      </c>
      <c r="B298">
        <f t="shared" si="4"/>
        <v>345.4953351020813</v>
      </c>
    </row>
    <row r="299" spans="1:2" x14ac:dyDescent="0.55000000000000004">
      <c r="A299">
        <v>0.8544115424156189</v>
      </c>
      <c r="B299">
        <f t="shared" si="4"/>
        <v>346.34974664449692</v>
      </c>
    </row>
    <row r="300" spans="1:2" x14ac:dyDescent="0.55000000000000004">
      <c r="A300">
        <v>0.65250575542449951</v>
      </c>
      <c r="B300">
        <f t="shared" si="4"/>
        <v>347.00225239992142</v>
      </c>
    </row>
    <row r="301" spans="1:2" x14ac:dyDescent="0.55000000000000004">
      <c r="A301">
        <v>0.77525192499160767</v>
      </c>
      <c r="B301">
        <f t="shared" si="4"/>
        <v>347.77750432491302</v>
      </c>
    </row>
    <row r="302" spans="1:2" x14ac:dyDescent="0.55000000000000004">
      <c r="A302">
        <v>0.2934269905090332</v>
      </c>
      <c r="B302">
        <f t="shared" si="4"/>
        <v>348.07093131542206</v>
      </c>
    </row>
    <row r="303" spans="1:2" x14ac:dyDescent="0.55000000000000004">
      <c r="A303">
        <v>0.76716107130050659</v>
      </c>
      <c r="B303">
        <f t="shared" si="4"/>
        <v>348.83809238672256</v>
      </c>
    </row>
    <row r="304" spans="1:2" x14ac:dyDescent="0.55000000000000004">
      <c r="A304">
        <v>0.19868099689483643</v>
      </c>
      <c r="B304">
        <f t="shared" si="4"/>
        <v>349.0367733836174</v>
      </c>
    </row>
    <row r="305" spans="1:2" x14ac:dyDescent="0.55000000000000004">
      <c r="A305">
        <v>0.53345471620559692</v>
      </c>
      <c r="B305">
        <f t="shared" si="4"/>
        <v>349.570228099823</v>
      </c>
    </row>
    <row r="306" spans="1:2" x14ac:dyDescent="0.55000000000000004">
      <c r="A306">
        <v>7.863306999206543E-2</v>
      </c>
      <c r="B306">
        <f t="shared" si="4"/>
        <v>349.64886116981506</v>
      </c>
    </row>
    <row r="307" spans="1:2" x14ac:dyDescent="0.55000000000000004">
      <c r="A307">
        <v>0.48209947347640991</v>
      </c>
      <c r="B307">
        <f t="shared" si="4"/>
        <v>350.13096064329147</v>
      </c>
    </row>
    <row r="308" spans="1:2" x14ac:dyDescent="0.55000000000000004">
      <c r="A308">
        <v>9.2195868492126465E-2</v>
      </c>
      <c r="B308">
        <f t="shared" si="4"/>
        <v>350.2231565117836</v>
      </c>
    </row>
    <row r="309" spans="1:2" x14ac:dyDescent="0.55000000000000004">
      <c r="A309">
        <v>0.98791986703872681</v>
      </c>
      <c r="B309">
        <f t="shared" si="4"/>
        <v>351.21107637882233</v>
      </c>
    </row>
    <row r="310" spans="1:2" x14ac:dyDescent="0.55000000000000004">
      <c r="A310">
        <v>0.56020832061767578</v>
      </c>
      <c r="B310">
        <f t="shared" si="4"/>
        <v>351.77128469944</v>
      </c>
    </row>
    <row r="311" spans="1:2" x14ac:dyDescent="0.55000000000000004">
      <c r="A311">
        <v>0.75246161222457886</v>
      </c>
      <c r="B311">
        <f t="shared" si="4"/>
        <v>352.52374631166458</v>
      </c>
    </row>
    <row r="312" spans="1:2" x14ac:dyDescent="0.55000000000000004">
      <c r="A312">
        <v>0.38584578037261963</v>
      </c>
      <c r="B312">
        <f t="shared" si="4"/>
        <v>352.9095920920372</v>
      </c>
    </row>
    <row r="313" spans="1:2" x14ac:dyDescent="0.55000000000000004">
      <c r="A313">
        <v>4.2761147022247314E-2</v>
      </c>
      <c r="B313">
        <f t="shared" si="4"/>
        <v>352.95235323905945</v>
      </c>
    </row>
    <row r="314" spans="1:2" x14ac:dyDescent="0.55000000000000004">
      <c r="A314">
        <v>0.83831143379211426</v>
      </c>
      <c r="B314">
        <f t="shared" si="4"/>
        <v>353.79066467285156</v>
      </c>
    </row>
    <row r="315" spans="1:2" x14ac:dyDescent="0.55000000000000004">
      <c r="A315">
        <v>0.84027141332626343</v>
      </c>
      <c r="B315">
        <f t="shared" si="4"/>
        <v>354.63093608617783</v>
      </c>
    </row>
    <row r="316" spans="1:2" x14ac:dyDescent="0.55000000000000004">
      <c r="A316">
        <v>0.60605895519256592</v>
      </c>
      <c r="B316">
        <f t="shared" si="4"/>
        <v>355.23699504137039</v>
      </c>
    </row>
    <row r="317" spans="1:2" x14ac:dyDescent="0.55000000000000004">
      <c r="A317">
        <v>0.18119388818740845</v>
      </c>
      <c r="B317">
        <f t="shared" si="4"/>
        <v>355.4181889295578</v>
      </c>
    </row>
    <row r="318" spans="1:2" x14ac:dyDescent="0.55000000000000004">
      <c r="A318">
        <v>0.27579641342163086</v>
      </c>
      <c r="B318">
        <f t="shared" si="4"/>
        <v>355.69398534297943</v>
      </c>
    </row>
    <row r="319" spans="1:2" x14ac:dyDescent="0.55000000000000004">
      <c r="A319">
        <v>0.21946686506271362</v>
      </c>
      <c r="B319">
        <f t="shared" si="4"/>
        <v>355.91345220804214</v>
      </c>
    </row>
    <row r="320" spans="1:2" x14ac:dyDescent="0.55000000000000004">
      <c r="A320">
        <v>0.64352142810821533</v>
      </c>
      <c r="B320">
        <f t="shared" si="4"/>
        <v>356.55697363615036</v>
      </c>
    </row>
    <row r="321" spans="1:2" x14ac:dyDescent="0.55000000000000004">
      <c r="A321">
        <v>0.79365998506546021</v>
      </c>
      <c r="B321">
        <f t="shared" si="4"/>
        <v>357.35063362121582</v>
      </c>
    </row>
    <row r="322" spans="1:2" x14ac:dyDescent="0.55000000000000004">
      <c r="A322">
        <v>0.51383757591247559</v>
      </c>
      <c r="B322">
        <f t="shared" ref="B322:B385" si="5">A322+B321</f>
        <v>357.8644711971283</v>
      </c>
    </row>
    <row r="323" spans="1:2" x14ac:dyDescent="0.55000000000000004">
      <c r="A323">
        <v>0.52902501821517944</v>
      </c>
      <c r="B323">
        <f t="shared" si="5"/>
        <v>358.39349621534348</v>
      </c>
    </row>
    <row r="324" spans="1:2" x14ac:dyDescent="0.55000000000000004">
      <c r="A324">
        <v>0.89380204677581787</v>
      </c>
      <c r="B324">
        <f t="shared" si="5"/>
        <v>359.28729826211929</v>
      </c>
    </row>
    <row r="325" spans="1:2" x14ac:dyDescent="0.55000000000000004">
      <c r="A325">
        <v>0.75595289468765259</v>
      </c>
      <c r="B325">
        <f t="shared" si="5"/>
        <v>360.04325115680695</v>
      </c>
    </row>
    <row r="326" spans="1:2" x14ac:dyDescent="0.55000000000000004">
      <c r="A326">
        <v>0.73755455017089844</v>
      </c>
      <c r="B326">
        <f t="shared" si="5"/>
        <v>360.78080570697784</v>
      </c>
    </row>
    <row r="327" spans="1:2" x14ac:dyDescent="0.55000000000000004">
      <c r="A327">
        <v>0.77608698606491089</v>
      </c>
      <c r="B327">
        <f t="shared" si="5"/>
        <v>361.55689269304276</v>
      </c>
    </row>
    <row r="328" spans="1:2" x14ac:dyDescent="0.55000000000000004">
      <c r="A328">
        <v>0.64797747135162354</v>
      </c>
      <c r="B328">
        <f t="shared" si="5"/>
        <v>362.20487016439438</v>
      </c>
    </row>
    <row r="329" spans="1:2" x14ac:dyDescent="0.55000000000000004">
      <c r="A329">
        <v>0.2573426365852356</v>
      </c>
      <c r="B329">
        <f t="shared" si="5"/>
        <v>362.46221280097961</v>
      </c>
    </row>
    <row r="330" spans="1:2" x14ac:dyDescent="0.55000000000000004">
      <c r="A330">
        <v>0.19163727760314941</v>
      </c>
      <c r="B330">
        <f t="shared" si="5"/>
        <v>362.65385007858276</v>
      </c>
    </row>
    <row r="331" spans="1:2" x14ac:dyDescent="0.55000000000000004">
      <c r="A331">
        <v>0.78908294439315796</v>
      </c>
      <c r="B331">
        <f t="shared" si="5"/>
        <v>363.44293302297592</v>
      </c>
    </row>
    <row r="332" spans="1:2" x14ac:dyDescent="0.55000000000000004">
      <c r="A332">
        <v>0.73325717449188232</v>
      </c>
      <c r="B332">
        <f t="shared" si="5"/>
        <v>364.1761901974678</v>
      </c>
    </row>
    <row r="333" spans="1:2" x14ac:dyDescent="0.55000000000000004">
      <c r="A333">
        <v>0.87870079278945923</v>
      </c>
      <c r="B333">
        <f t="shared" si="5"/>
        <v>365.05489099025726</v>
      </c>
    </row>
    <row r="334" spans="1:2" x14ac:dyDescent="0.55000000000000004">
      <c r="A334">
        <v>0.94597101211547852</v>
      </c>
      <c r="B334">
        <f t="shared" si="5"/>
        <v>366.00086200237274</v>
      </c>
    </row>
    <row r="335" spans="1:2" x14ac:dyDescent="0.55000000000000004">
      <c r="A335">
        <v>0.92085713148117065</v>
      </c>
      <c r="B335">
        <f t="shared" si="5"/>
        <v>366.92171913385391</v>
      </c>
    </row>
    <row r="336" spans="1:2" x14ac:dyDescent="0.55000000000000004">
      <c r="A336">
        <v>0.40360844135284424</v>
      </c>
      <c r="B336">
        <f t="shared" si="5"/>
        <v>367.32532757520676</v>
      </c>
    </row>
    <row r="337" spans="1:2" x14ac:dyDescent="0.55000000000000004">
      <c r="A337">
        <v>0.92062550783157349</v>
      </c>
      <c r="B337">
        <f t="shared" si="5"/>
        <v>368.24595308303833</v>
      </c>
    </row>
    <row r="338" spans="1:2" x14ac:dyDescent="0.55000000000000004">
      <c r="A338">
        <v>0.91126132011413574</v>
      </c>
      <c r="B338">
        <f t="shared" si="5"/>
        <v>369.15721440315247</v>
      </c>
    </row>
    <row r="339" spans="1:2" x14ac:dyDescent="0.55000000000000004">
      <c r="A339">
        <v>1.7928481101989746E-3</v>
      </c>
      <c r="B339">
        <f t="shared" si="5"/>
        <v>369.15900725126266</v>
      </c>
    </row>
    <row r="340" spans="1:2" x14ac:dyDescent="0.55000000000000004">
      <c r="A340">
        <v>0.48038136959075928</v>
      </c>
      <c r="B340">
        <f t="shared" si="5"/>
        <v>369.63938862085342</v>
      </c>
    </row>
    <row r="341" spans="1:2" x14ac:dyDescent="0.55000000000000004">
      <c r="A341">
        <v>0.98156648874282837</v>
      </c>
      <c r="B341">
        <f t="shared" si="5"/>
        <v>370.62095510959625</v>
      </c>
    </row>
    <row r="342" spans="1:2" x14ac:dyDescent="0.55000000000000004">
      <c r="A342">
        <v>0.10465908050537109</v>
      </c>
      <c r="B342">
        <f t="shared" si="5"/>
        <v>370.72561419010162</v>
      </c>
    </row>
    <row r="343" spans="1:2" x14ac:dyDescent="0.55000000000000004">
      <c r="A343">
        <v>0.54293745756149292</v>
      </c>
      <c r="B343">
        <f t="shared" si="5"/>
        <v>371.26855164766312</v>
      </c>
    </row>
    <row r="344" spans="1:2" x14ac:dyDescent="0.55000000000000004">
      <c r="A344">
        <v>0.74293386936187744</v>
      </c>
      <c r="B344">
        <f t="shared" si="5"/>
        <v>372.01148551702499</v>
      </c>
    </row>
    <row r="345" spans="1:2" x14ac:dyDescent="0.55000000000000004">
      <c r="A345">
        <v>0.78595000505447388</v>
      </c>
      <c r="B345">
        <f t="shared" si="5"/>
        <v>372.79743552207947</v>
      </c>
    </row>
    <row r="346" spans="1:2" x14ac:dyDescent="0.55000000000000004">
      <c r="A346">
        <v>0.16538548469543457</v>
      </c>
      <c r="B346">
        <f t="shared" si="5"/>
        <v>372.9628210067749</v>
      </c>
    </row>
    <row r="347" spans="1:2" x14ac:dyDescent="0.55000000000000004">
      <c r="A347">
        <v>0.18912738561630249</v>
      </c>
      <c r="B347">
        <f t="shared" si="5"/>
        <v>373.1519483923912</v>
      </c>
    </row>
    <row r="348" spans="1:2" x14ac:dyDescent="0.55000000000000004">
      <c r="A348">
        <v>0.56925666332244873</v>
      </c>
      <c r="B348">
        <f t="shared" si="5"/>
        <v>373.72120505571365</v>
      </c>
    </row>
    <row r="349" spans="1:2" x14ac:dyDescent="0.55000000000000004">
      <c r="A349">
        <v>0.26230388879776001</v>
      </c>
      <c r="B349">
        <f t="shared" si="5"/>
        <v>373.98350894451141</v>
      </c>
    </row>
    <row r="350" spans="1:2" x14ac:dyDescent="0.55000000000000004">
      <c r="A350">
        <v>0.12035703659057617</v>
      </c>
      <c r="B350">
        <f t="shared" si="5"/>
        <v>374.10386598110199</v>
      </c>
    </row>
    <row r="351" spans="1:2" x14ac:dyDescent="0.55000000000000004">
      <c r="A351">
        <v>0.42211312055587769</v>
      </c>
      <c r="B351">
        <f t="shared" si="5"/>
        <v>374.52597910165787</v>
      </c>
    </row>
    <row r="352" spans="1:2" x14ac:dyDescent="0.55000000000000004">
      <c r="A352">
        <v>0.82659828662872314</v>
      </c>
      <c r="B352">
        <f t="shared" si="5"/>
        <v>375.35257738828659</v>
      </c>
    </row>
    <row r="353" spans="1:2" x14ac:dyDescent="0.55000000000000004">
      <c r="A353">
        <v>0.87138253450393677</v>
      </c>
      <c r="B353">
        <f t="shared" si="5"/>
        <v>376.22395992279053</v>
      </c>
    </row>
    <row r="354" spans="1:2" x14ac:dyDescent="0.55000000000000004">
      <c r="A354">
        <v>0.3998105525970459</v>
      </c>
      <c r="B354">
        <f t="shared" si="5"/>
        <v>376.62377047538757</v>
      </c>
    </row>
    <row r="355" spans="1:2" x14ac:dyDescent="0.55000000000000004">
      <c r="A355">
        <v>0.51368421316146851</v>
      </c>
      <c r="B355">
        <f t="shared" si="5"/>
        <v>377.13745468854904</v>
      </c>
    </row>
    <row r="356" spans="1:2" x14ac:dyDescent="0.55000000000000004">
      <c r="A356">
        <v>1.2090086936950684E-2</v>
      </c>
      <c r="B356">
        <f t="shared" si="5"/>
        <v>377.14954477548599</v>
      </c>
    </row>
    <row r="357" spans="1:2" x14ac:dyDescent="0.55000000000000004">
      <c r="A357">
        <v>0.18429189920425415</v>
      </c>
      <c r="B357">
        <f t="shared" si="5"/>
        <v>377.33383667469025</v>
      </c>
    </row>
    <row r="358" spans="1:2" x14ac:dyDescent="0.55000000000000004">
      <c r="A358">
        <v>0.10292816162109375</v>
      </c>
      <c r="B358">
        <f t="shared" si="5"/>
        <v>377.43676483631134</v>
      </c>
    </row>
    <row r="359" spans="1:2" x14ac:dyDescent="0.55000000000000004">
      <c r="A359">
        <v>0.72879427671432495</v>
      </c>
      <c r="B359">
        <f t="shared" si="5"/>
        <v>378.16555911302567</v>
      </c>
    </row>
    <row r="360" spans="1:2" x14ac:dyDescent="0.55000000000000004">
      <c r="A360">
        <v>0.64337122440338135</v>
      </c>
      <c r="B360">
        <f t="shared" si="5"/>
        <v>378.80893033742905</v>
      </c>
    </row>
    <row r="361" spans="1:2" x14ac:dyDescent="0.55000000000000004">
      <c r="A361">
        <v>0.71061450242996216</v>
      </c>
      <c r="B361">
        <f t="shared" si="5"/>
        <v>379.51954483985901</v>
      </c>
    </row>
    <row r="362" spans="1:2" x14ac:dyDescent="0.55000000000000004">
      <c r="A362">
        <v>0.51346230506896973</v>
      </c>
      <c r="B362">
        <f t="shared" si="5"/>
        <v>380.03300714492798</v>
      </c>
    </row>
    <row r="363" spans="1:2" x14ac:dyDescent="0.55000000000000004">
      <c r="A363">
        <v>0.77868598699569702</v>
      </c>
      <c r="B363">
        <f t="shared" si="5"/>
        <v>380.81169313192368</v>
      </c>
    </row>
    <row r="364" spans="1:2" x14ac:dyDescent="0.55000000000000004">
      <c r="A364">
        <v>0.89921367168426514</v>
      </c>
      <c r="B364">
        <f t="shared" si="5"/>
        <v>381.71090680360794</v>
      </c>
    </row>
    <row r="365" spans="1:2" x14ac:dyDescent="0.55000000000000004">
      <c r="A365">
        <v>0.97653442621231079</v>
      </c>
      <c r="B365">
        <f t="shared" si="5"/>
        <v>382.68744122982025</v>
      </c>
    </row>
    <row r="366" spans="1:2" x14ac:dyDescent="0.55000000000000004">
      <c r="A366">
        <v>0.86536073684692383</v>
      </c>
      <c r="B366">
        <f t="shared" si="5"/>
        <v>383.55280196666718</v>
      </c>
    </row>
    <row r="367" spans="1:2" x14ac:dyDescent="0.55000000000000004">
      <c r="A367">
        <v>0.52401608228683472</v>
      </c>
      <c r="B367">
        <f t="shared" si="5"/>
        <v>384.07681804895401</v>
      </c>
    </row>
    <row r="368" spans="1:2" x14ac:dyDescent="0.55000000000000004">
      <c r="A368">
        <v>0.51014721393585205</v>
      </c>
      <c r="B368">
        <f t="shared" si="5"/>
        <v>384.58696526288986</v>
      </c>
    </row>
    <row r="369" spans="1:2" x14ac:dyDescent="0.55000000000000004">
      <c r="A369">
        <v>0.85296231508255005</v>
      </c>
      <c r="B369">
        <f t="shared" si="5"/>
        <v>385.43992757797241</v>
      </c>
    </row>
    <row r="370" spans="1:2" x14ac:dyDescent="0.55000000000000004">
      <c r="A370">
        <v>0.35839152336120605</v>
      </c>
      <c r="B370">
        <f t="shared" si="5"/>
        <v>385.79831910133362</v>
      </c>
    </row>
    <row r="371" spans="1:2" x14ac:dyDescent="0.55000000000000004">
      <c r="A371">
        <v>0.92798036336898804</v>
      </c>
      <c r="B371">
        <f t="shared" si="5"/>
        <v>386.72629946470261</v>
      </c>
    </row>
    <row r="372" spans="1:2" x14ac:dyDescent="0.55000000000000004">
      <c r="A372">
        <v>0.89908444881439209</v>
      </c>
      <c r="B372">
        <f t="shared" si="5"/>
        <v>387.625383913517</v>
      </c>
    </row>
    <row r="373" spans="1:2" x14ac:dyDescent="0.55000000000000004">
      <c r="A373">
        <v>0.13366037607192993</v>
      </c>
      <c r="B373">
        <f t="shared" si="5"/>
        <v>387.75904428958893</v>
      </c>
    </row>
    <row r="374" spans="1:2" x14ac:dyDescent="0.55000000000000004">
      <c r="A374">
        <v>0.42376804351806641</v>
      </c>
      <c r="B374">
        <f t="shared" si="5"/>
        <v>388.18281233310699</v>
      </c>
    </row>
    <row r="375" spans="1:2" x14ac:dyDescent="0.55000000000000004">
      <c r="A375">
        <v>0.25943869352340698</v>
      </c>
      <c r="B375">
        <f t="shared" si="5"/>
        <v>388.4422510266304</v>
      </c>
    </row>
    <row r="376" spans="1:2" x14ac:dyDescent="0.55000000000000004">
      <c r="A376">
        <v>0.57194578647613525</v>
      </c>
      <c r="B376">
        <f t="shared" si="5"/>
        <v>389.01419681310654</v>
      </c>
    </row>
    <row r="377" spans="1:2" x14ac:dyDescent="0.55000000000000004">
      <c r="A377">
        <v>0.36336737871170044</v>
      </c>
      <c r="B377">
        <f t="shared" si="5"/>
        <v>389.37756419181824</v>
      </c>
    </row>
    <row r="378" spans="1:2" x14ac:dyDescent="0.55000000000000004">
      <c r="A378">
        <v>0.23977398872375488</v>
      </c>
      <c r="B378">
        <f t="shared" si="5"/>
        <v>389.61733818054199</v>
      </c>
    </row>
    <row r="379" spans="1:2" x14ac:dyDescent="0.55000000000000004">
      <c r="A379">
        <v>0.54603999853134155</v>
      </c>
      <c r="B379">
        <f t="shared" si="5"/>
        <v>390.16337817907333</v>
      </c>
    </row>
    <row r="380" spans="1:2" x14ac:dyDescent="0.55000000000000004">
      <c r="A380">
        <v>0.75828444957733154</v>
      </c>
      <c r="B380">
        <f t="shared" si="5"/>
        <v>390.92166262865067</v>
      </c>
    </row>
    <row r="381" spans="1:2" x14ac:dyDescent="0.55000000000000004">
      <c r="A381">
        <v>0.91592365503311157</v>
      </c>
      <c r="B381">
        <f t="shared" si="5"/>
        <v>391.83758628368378</v>
      </c>
    </row>
    <row r="382" spans="1:2" x14ac:dyDescent="0.55000000000000004">
      <c r="A382">
        <v>0.49738836288452148</v>
      </c>
      <c r="B382">
        <f t="shared" si="5"/>
        <v>392.3349746465683</v>
      </c>
    </row>
    <row r="383" spans="1:2" x14ac:dyDescent="0.55000000000000004">
      <c r="A383">
        <v>0.27734726667404175</v>
      </c>
      <c r="B383">
        <f t="shared" si="5"/>
        <v>392.61232191324234</v>
      </c>
    </row>
    <row r="384" spans="1:2" x14ac:dyDescent="0.55000000000000004">
      <c r="A384">
        <v>0.30191147327423096</v>
      </c>
      <c r="B384">
        <f t="shared" si="5"/>
        <v>392.91423338651657</v>
      </c>
    </row>
    <row r="385" spans="1:2" x14ac:dyDescent="0.55000000000000004">
      <c r="A385">
        <v>0.32239609956741333</v>
      </c>
      <c r="B385">
        <f t="shared" si="5"/>
        <v>393.23662948608398</v>
      </c>
    </row>
    <row r="386" spans="1:2" x14ac:dyDescent="0.55000000000000004">
      <c r="A386">
        <v>0.41591048240661621</v>
      </c>
      <c r="B386">
        <f t="shared" ref="B386:B449" si="6">A386+B385</f>
        <v>393.6525399684906</v>
      </c>
    </row>
    <row r="387" spans="1:2" x14ac:dyDescent="0.55000000000000004">
      <c r="A387">
        <v>0.35796254873275757</v>
      </c>
      <c r="B387">
        <f t="shared" si="6"/>
        <v>394.01050251722336</v>
      </c>
    </row>
    <row r="388" spans="1:2" x14ac:dyDescent="0.55000000000000004">
      <c r="A388">
        <v>0.8015207052230835</v>
      </c>
      <c r="B388">
        <f t="shared" si="6"/>
        <v>394.81202322244644</v>
      </c>
    </row>
    <row r="389" spans="1:2" x14ac:dyDescent="0.55000000000000004">
      <c r="A389">
        <v>0.84920316934585571</v>
      </c>
      <c r="B389">
        <f t="shared" si="6"/>
        <v>395.6612263917923</v>
      </c>
    </row>
    <row r="390" spans="1:2" x14ac:dyDescent="0.55000000000000004">
      <c r="A390">
        <v>8.5849761962890625E-3</v>
      </c>
      <c r="B390">
        <f t="shared" si="6"/>
        <v>395.66981136798859</v>
      </c>
    </row>
    <row r="391" spans="1:2" x14ac:dyDescent="0.55000000000000004">
      <c r="A391">
        <v>0.31065195798873901</v>
      </c>
      <c r="B391">
        <f t="shared" si="6"/>
        <v>395.98046332597733</v>
      </c>
    </row>
    <row r="392" spans="1:2" x14ac:dyDescent="0.55000000000000004">
      <c r="A392">
        <v>1.3138055801391602E-3</v>
      </c>
      <c r="B392">
        <f t="shared" si="6"/>
        <v>395.98177713155746</v>
      </c>
    </row>
    <row r="393" spans="1:2" x14ac:dyDescent="0.55000000000000004">
      <c r="A393">
        <v>0.32623988389968872</v>
      </c>
      <c r="B393">
        <f t="shared" si="6"/>
        <v>396.30801701545715</v>
      </c>
    </row>
    <row r="394" spans="1:2" x14ac:dyDescent="0.55000000000000004">
      <c r="A394">
        <v>0.59822678565979004</v>
      </c>
      <c r="B394">
        <f t="shared" si="6"/>
        <v>396.90624380111694</v>
      </c>
    </row>
    <row r="395" spans="1:2" x14ac:dyDescent="0.55000000000000004">
      <c r="A395">
        <v>0.72947067022323608</v>
      </c>
      <c r="B395">
        <f t="shared" si="6"/>
        <v>397.63571447134018</v>
      </c>
    </row>
    <row r="396" spans="1:2" x14ac:dyDescent="0.55000000000000004">
      <c r="A396">
        <v>0.43162524700164795</v>
      </c>
      <c r="B396">
        <f t="shared" si="6"/>
        <v>398.06733971834183</v>
      </c>
    </row>
    <row r="397" spans="1:2" x14ac:dyDescent="0.55000000000000004">
      <c r="A397">
        <v>0.22500282526016235</v>
      </c>
      <c r="B397">
        <f t="shared" si="6"/>
        <v>398.29234254360199</v>
      </c>
    </row>
    <row r="398" spans="1:2" x14ac:dyDescent="0.55000000000000004">
      <c r="A398">
        <v>0.58284616470336914</v>
      </c>
      <c r="B398">
        <f t="shared" si="6"/>
        <v>398.87518870830536</v>
      </c>
    </row>
    <row r="399" spans="1:2" x14ac:dyDescent="0.55000000000000004">
      <c r="A399">
        <v>0.98288792371749878</v>
      </c>
      <c r="B399">
        <f t="shared" si="6"/>
        <v>399.85807663202286</v>
      </c>
    </row>
    <row r="400" spans="1:2" x14ac:dyDescent="0.55000000000000004">
      <c r="A400">
        <v>0.29954731464385986</v>
      </c>
      <c r="B400">
        <f t="shared" si="6"/>
        <v>400.15762394666672</v>
      </c>
    </row>
    <row r="401" spans="1:2" x14ac:dyDescent="0.55000000000000004">
      <c r="A401">
        <v>0.98671513795852661</v>
      </c>
      <c r="B401">
        <f t="shared" si="6"/>
        <v>401.14433908462524</v>
      </c>
    </row>
    <row r="402" spans="1:2" x14ac:dyDescent="0.55000000000000004">
      <c r="A402">
        <v>0.45127367973327637</v>
      </c>
      <c r="B402">
        <f t="shared" si="6"/>
        <v>401.59561276435852</v>
      </c>
    </row>
    <row r="403" spans="1:2" x14ac:dyDescent="0.55000000000000004">
      <c r="A403">
        <v>0.1669120192527771</v>
      </c>
      <c r="B403">
        <f t="shared" si="6"/>
        <v>401.7625247836113</v>
      </c>
    </row>
    <row r="404" spans="1:2" x14ac:dyDescent="0.55000000000000004">
      <c r="A404">
        <v>0.6295551061630249</v>
      </c>
      <c r="B404">
        <f t="shared" si="6"/>
        <v>402.39207988977432</v>
      </c>
    </row>
    <row r="405" spans="1:2" x14ac:dyDescent="0.55000000000000004">
      <c r="A405">
        <v>0.60045152902603149</v>
      </c>
      <c r="B405">
        <f t="shared" si="6"/>
        <v>402.99253141880035</v>
      </c>
    </row>
    <row r="406" spans="1:2" x14ac:dyDescent="0.55000000000000004">
      <c r="A406">
        <v>4.8785209655761719E-2</v>
      </c>
      <c r="B406">
        <f t="shared" si="6"/>
        <v>403.04131662845612</v>
      </c>
    </row>
    <row r="407" spans="1:2" x14ac:dyDescent="0.55000000000000004">
      <c r="A407">
        <v>0.30821532011032104</v>
      </c>
      <c r="B407">
        <f t="shared" si="6"/>
        <v>403.34953194856644</v>
      </c>
    </row>
    <row r="408" spans="1:2" x14ac:dyDescent="0.55000000000000004">
      <c r="A408">
        <v>0.65413153171539307</v>
      </c>
      <c r="B408">
        <f t="shared" si="6"/>
        <v>404.00366348028183</v>
      </c>
    </row>
    <row r="409" spans="1:2" x14ac:dyDescent="0.55000000000000004">
      <c r="A409">
        <v>0.431263267993927</v>
      </c>
      <c r="B409">
        <f t="shared" si="6"/>
        <v>404.43492674827576</v>
      </c>
    </row>
    <row r="410" spans="1:2" x14ac:dyDescent="0.55000000000000004">
      <c r="A410">
        <v>9.2726945877075195E-2</v>
      </c>
      <c r="B410">
        <f t="shared" si="6"/>
        <v>404.52765369415283</v>
      </c>
    </row>
    <row r="411" spans="1:2" x14ac:dyDescent="0.55000000000000004">
      <c r="A411">
        <v>0.81725925207138062</v>
      </c>
      <c r="B411">
        <f t="shared" si="6"/>
        <v>405.34491294622421</v>
      </c>
    </row>
    <row r="412" spans="1:2" x14ac:dyDescent="0.55000000000000004">
      <c r="A412">
        <v>0.45439231395721436</v>
      </c>
      <c r="B412">
        <f t="shared" si="6"/>
        <v>405.79930526018143</v>
      </c>
    </row>
    <row r="413" spans="1:2" x14ac:dyDescent="0.55000000000000004">
      <c r="A413">
        <v>0.29830318689346313</v>
      </c>
      <c r="B413">
        <f t="shared" si="6"/>
        <v>406.09760844707489</v>
      </c>
    </row>
    <row r="414" spans="1:2" x14ac:dyDescent="0.55000000000000004">
      <c r="A414">
        <v>0.9381403923034668</v>
      </c>
      <c r="B414">
        <f t="shared" si="6"/>
        <v>407.03574883937836</v>
      </c>
    </row>
    <row r="415" spans="1:2" x14ac:dyDescent="0.55000000000000004">
      <c r="A415">
        <v>0.19141930341720581</v>
      </c>
      <c r="B415">
        <f t="shared" si="6"/>
        <v>407.22716814279556</v>
      </c>
    </row>
    <row r="416" spans="1:2" x14ac:dyDescent="0.55000000000000004">
      <c r="A416">
        <v>0.85071098804473877</v>
      </c>
      <c r="B416">
        <f t="shared" si="6"/>
        <v>408.0778791308403</v>
      </c>
    </row>
    <row r="417" spans="1:2" x14ac:dyDescent="0.55000000000000004">
      <c r="A417">
        <v>0.80295068025588989</v>
      </c>
      <c r="B417">
        <f t="shared" si="6"/>
        <v>408.88082981109619</v>
      </c>
    </row>
    <row r="418" spans="1:2" x14ac:dyDescent="0.55000000000000004">
      <c r="A418">
        <v>0.59338736534118652</v>
      </c>
      <c r="B418">
        <f t="shared" si="6"/>
        <v>409.47421717643738</v>
      </c>
    </row>
    <row r="419" spans="1:2" x14ac:dyDescent="0.55000000000000004">
      <c r="A419">
        <v>0.96811002492904663</v>
      </c>
      <c r="B419">
        <f t="shared" si="6"/>
        <v>410.44232720136642</v>
      </c>
    </row>
    <row r="420" spans="1:2" x14ac:dyDescent="0.55000000000000004">
      <c r="A420">
        <v>0.54334390163421631</v>
      </c>
      <c r="B420">
        <f t="shared" si="6"/>
        <v>410.98567110300064</v>
      </c>
    </row>
    <row r="421" spans="1:2" x14ac:dyDescent="0.55000000000000004">
      <c r="A421">
        <v>0.90693670511245728</v>
      </c>
      <c r="B421">
        <f t="shared" si="6"/>
        <v>411.8926078081131</v>
      </c>
    </row>
    <row r="422" spans="1:2" x14ac:dyDescent="0.55000000000000004">
      <c r="A422">
        <v>0.98577499389648438</v>
      </c>
      <c r="B422">
        <f t="shared" si="6"/>
        <v>412.87838280200958</v>
      </c>
    </row>
    <row r="423" spans="1:2" x14ac:dyDescent="0.55000000000000004">
      <c r="A423">
        <v>0.92791002988815308</v>
      </c>
      <c r="B423">
        <f t="shared" si="6"/>
        <v>413.80629283189774</v>
      </c>
    </row>
    <row r="424" spans="1:2" x14ac:dyDescent="0.55000000000000004">
      <c r="A424">
        <v>0.50305521488189697</v>
      </c>
      <c r="B424">
        <f t="shared" si="6"/>
        <v>414.30934804677963</v>
      </c>
    </row>
    <row r="425" spans="1:2" x14ac:dyDescent="0.55000000000000004">
      <c r="A425">
        <v>0.76046878099441528</v>
      </c>
      <c r="B425">
        <f t="shared" si="6"/>
        <v>415.06981682777405</v>
      </c>
    </row>
    <row r="426" spans="1:2" x14ac:dyDescent="0.55000000000000004">
      <c r="A426">
        <v>0.47718071937561035</v>
      </c>
      <c r="B426">
        <f t="shared" si="6"/>
        <v>415.54699754714966</v>
      </c>
    </row>
    <row r="427" spans="1:2" x14ac:dyDescent="0.55000000000000004">
      <c r="A427">
        <v>0.54768699407577515</v>
      </c>
      <c r="B427">
        <f t="shared" si="6"/>
        <v>416.09468454122543</v>
      </c>
    </row>
    <row r="428" spans="1:2" x14ac:dyDescent="0.55000000000000004">
      <c r="A428">
        <v>0.61174190044403076</v>
      </c>
      <c r="B428">
        <f t="shared" si="6"/>
        <v>416.70642644166946</v>
      </c>
    </row>
    <row r="429" spans="1:2" x14ac:dyDescent="0.55000000000000004">
      <c r="A429">
        <v>0.78035598993301392</v>
      </c>
      <c r="B429">
        <f t="shared" si="6"/>
        <v>417.48678243160248</v>
      </c>
    </row>
    <row r="430" spans="1:2" x14ac:dyDescent="0.55000000000000004">
      <c r="A430">
        <v>0.62967729568481445</v>
      </c>
      <c r="B430">
        <f t="shared" si="6"/>
        <v>418.11645972728729</v>
      </c>
    </row>
    <row r="431" spans="1:2" x14ac:dyDescent="0.55000000000000004">
      <c r="A431">
        <v>0.70372265577316284</v>
      </c>
      <c r="B431">
        <f t="shared" si="6"/>
        <v>418.82018238306046</v>
      </c>
    </row>
    <row r="432" spans="1:2" x14ac:dyDescent="0.55000000000000004">
      <c r="A432">
        <v>0.55305874347686768</v>
      </c>
      <c r="B432">
        <f t="shared" si="6"/>
        <v>419.37324112653732</v>
      </c>
    </row>
    <row r="433" spans="1:2" x14ac:dyDescent="0.55000000000000004">
      <c r="A433">
        <v>0.97813397645950317</v>
      </c>
      <c r="B433">
        <f t="shared" si="6"/>
        <v>420.35137510299683</v>
      </c>
    </row>
    <row r="434" spans="1:2" x14ac:dyDescent="0.55000000000000004">
      <c r="A434">
        <v>0.22115778923034668</v>
      </c>
      <c r="B434">
        <f t="shared" si="6"/>
        <v>420.57253289222717</v>
      </c>
    </row>
    <row r="435" spans="1:2" x14ac:dyDescent="0.55000000000000004">
      <c r="A435">
        <v>0.62483781576156616</v>
      </c>
      <c r="B435">
        <f t="shared" si="6"/>
        <v>421.19737070798874</v>
      </c>
    </row>
    <row r="436" spans="1:2" x14ac:dyDescent="0.55000000000000004">
      <c r="A436">
        <v>0.95304334163665771</v>
      </c>
      <c r="B436">
        <f t="shared" si="6"/>
        <v>422.1504140496254</v>
      </c>
    </row>
    <row r="437" spans="1:2" x14ac:dyDescent="0.55000000000000004">
      <c r="A437">
        <v>0.53818994760513306</v>
      </c>
      <c r="B437">
        <f t="shared" si="6"/>
        <v>422.68860399723053</v>
      </c>
    </row>
    <row r="438" spans="1:2" x14ac:dyDescent="0.55000000000000004">
      <c r="A438">
        <v>0.51096057891845703</v>
      </c>
      <c r="B438">
        <f t="shared" si="6"/>
        <v>423.19956457614899</v>
      </c>
    </row>
    <row r="439" spans="1:2" x14ac:dyDescent="0.55000000000000004">
      <c r="A439">
        <v>9.5517337322235107E-2</v>
      </c>
      <c r="B439">
        <f t="shared" si="6"/>
        <v>423.29508191347122</v>
      </c>
    </row>
    <row r="440" spans="1:2" x14ac:dyDescent="0.55000000000000004">
      <c r="A440">
        <v>0.77074110507965088</v>
      </c>
      <c r="B440">
        <f t="shared" si="6"/>
        <v>424.06582301855087</v>
      </c>
    </row>
    <row r="441" spans="1:2" x14ac:dyDescent="0.55000000000000004">
      <c r="A441">
        <v>0.64588767290115356</v>
      </c>
      <c r="B441">
        <f t="shared" si="6"/>
        <v>424.71171069145203</v>
      </c>
    </row>
    <row r="442" spans="1:2" x14ac:dyDescent="0.55000000000000004">
      <c r="A442">
        <v>0.75549435615539551</v>
      </c>
      <c r="B442">
        <f t="shared" si="6"/>
        <v>425.46720504760742</v>
      </c>
    </row>
    <row r="443" spans="1:2" x14ac:dyDescent="0.55000000000000004">
      <c r="A443">
        <v>0.90903514623641968</v>
      </c>
      <c r="B443">
        <f t="shared" si="6"/>
        <v>426.37624019384384</v>
      </c>
    </row>
    <row r="444" spans="1:2" x14ac:dyDescent="0.55000000000000004">
      <c r="A444">
        <v>0.93883025646209717</v>
      </c>
      <c r="B444">
        <f t="shared" si="6"/>
        <v>427.31507045030594</v>
      </c>
    </row>
    <row r="445" spans="1:2" x14ac:dyDescent="0.55000000000000004">
      <c r="A445">
        <v>0.5656924843788147</v>
      </c>
      <c r="B445">
        <f t="shared" si="6"/>
        <v>427.88076293468475</v>
      </c>
    </row>
    <row r="446" spans="1:2" x14ac:dyDescent="0.55000000000000004">
      <c r="A446">
        <v>0.97386312484741211</v>
      </c>
      <c r="B446">
        <f t="shared" si="6"/>
        <v>428.85462605953217</v>
      </c>
    </row>
    <row r="447" spans="1:2" x14ac:dyDescent="0.55000000000000004">
      <c r="A447">
        <v>0.57057923078536987</v>
      </c>
      <c r="B447">
        <f t="shared" si="6"/>
        <v>429.42520529031754</v>
      </c>
    </row>
    <row r="448" spans="1:2" x14ac:dyDescent="0.55000000000000004">
      <c r="A448">
        <v>0.25424683094024658</v>
      </c>
      <c r="B448">
        <f t="shared" si="6"/>
        <v>429.67945212125778</v>
      </c>
    </row>
    <row r="449" spans="1:2" x14ac:dyDescent="0.55000000000000004">
      <c r="A449">
        <v>0.96929627656936646</v>
      </c>
      <c r="B449">
        <f t="shared" si="6"/>
        <v>430.64874839782715</v>
      </c>
    </row>
    <row r="450" spans="1:2" x14ac:dyDescent="0.55000000000000004">
      <c r="A450">
        <v>0.96349120140075684</v>
      </c>
      <c r="B450">
        <f t="shared" ref="B450:B513" si="7">A450+B449</f>
        <v>431.61223959922791</v>
      </c>
    </row>
    <row r="451" spans="1:2" x14ac:dyDescent="0.55000000000000004">
      <c r="A451">
        <v>0.25037664175033569</v>
      </c>
      <c r="B451">
        <f t="shared" si="7"/>
        <v>431.86261624097824</v>
      </c>
    </row>
    <row r="452" spans="1:2" x14ac:dyDescent="0.55000000000000004">
      <c r="A452">
        <v>0.51880967617034912</v>
      </c>
      <c r="B452">
        <f t="shared" si="7"/>
        <v>432.38142591714859</v>
      </c>
    </row>
    <row r="453" spans="1:2" x14ac:dyDescent="0.55000000000000004">
      <c r="A453">
        <v>0.51374250650405884</v>
      </c>
      <c r="B453">
        <f t="shared" si="7"/>
        <v>432.89516842365265</v>
      </c>
    </row>
    <row r="454" spans="1:2" x14ac:dyDescent="0.55000000000000004">
      <c r="A454">
        <v>0.56574821472167969</v>
      </c>
      <c r="B454">
        <f t="shared" si="7"/>
        <v>433.46091663837433</v>
      </c>
    </row>
    <row r="455" spans="1:2" x14ac:dyDescent="0.55000000000000004">
      <c r="A455">
        <v>0.98681849241256714</v>
      </c>
      <c r="B455">
        <f t="shared" si="7"/>
        <v>434.4477351307869</v>
      </c>
    </row>
    <row r="456" spans="1:2" x14ac:dyDescent="0.55000000000000004">
      <c r="A456">
        <v>0.92984545230865479</v>
      </c>
      <c r="B456">
        <f t="shared" si="7"/>
        <v>435.37758058309555</v>
      </c>
    </row>
    <row r="457" spans="1:2" x14ac:dyDescent="0.55000000000000004">
      <c r="A457">
        <v>0.66955119371414185</v>
      </c>
      <c r="B457">
        <f t="shared" si="7"/>
        <v>436.04713177680969</v>
      </c>
    </row>
    <row r="458" spans="1:2" x14ac:dyDescent="0.55000000000000004">
      <c r="A458">
        <v>0.18157410621643066</v>
      </c>
      <c r="B458">
        <f t="shared" si="7"/>
        <v>436.22870588302612</v>
      </c>
    </row>
    <row r="459" spans="1:2" x14ac:dyDescent="0.55000000000000004">
      <c r="A459">
        <v>0.13958495855331421</v>
      </c>
      <c r="B459">
        <f t="shared" si="7"/>
        <v>436.36829084157944</v>
      </c>
    </row>
    <row r="460" spans="1:2" x14ac:dyDescent="0.55000000000000004">
      <c r="A460">
        <v>0.72081363201141357</v>
      </c>
      <c r="B460">
        <f t="shared" si="7"/>
        <v>437.08910447359085</v>
      </c>
    </row>
    <row r="461" spans="1:2" x14ac:dyDescent="0.55000000000000004">
      <c r="A461">
        <v>0.79884392023086548</v>
      </c>
      <c r="B461">
        <f t="shared" si="7"/>
        <v>437.88794839382172</v>
      </c>
    </row>
    <row r="462" spans="1:2" x14ac:dyDescent="0.55000000000000004">
      <c r="A462">
        <v>0.53710412979125977</v>
      </c>
      <c r="B462">
        <f t="shared" si="7"/>
        <v>438.42505252361298</v>
      </c>
    </row>
    <row r="463" spans="1:2" x14ac:dyDescent="0.55000000000000004">
      <c r="A463">
        <v>9.2770278453826904E-2</v>
      </c>
      <c r="B463">
        <f t="shared" si="7"/>
        <v>438.5178228020668</v>
      </c>
    </row>
    <row r="464" spans="1:2" x14ac:dyDescent="0.55000000000000004">
      <c r="A464">
        <v>5.1931500434875488E-2</v>
      </c>
      <c r="B464">
        <f t="shared" si="7"/>
        <v>438.56975430250168</v>
      </c>
    </row>
    <row r="465" spans="1:2" x14ac:dyDescent="0.55000000000000004">
      <c r="A465">
        <v>0.48346883058547974</v>
      </c>
      <c r="B465">
        <f t="shared" si="7"/>
        <v>439.05322313308716</v>
      </c>
    </row>
    <row r="466" spans="1:2" x14ac:dyDescent="0.55000000000000004">
      <c r="A466">
        <v>0.69929385185241699</v>
      </c>
      <c r="B466">
        <f t="shared" si="7"/>
        <v>439.75251698493958</v>
      </c>
    </row>
    <row r="467" spans="1:2" x14ac:dyDescent="0.55000000000000004">
      <c r="A467">
        <v>0.20800775289535522</v>
      </c>
      <c r="B467">
        <f t="shared" si="7"/>
        <v>439.96052473783493</v>
      </c>
    </row>
    <row r="468" spans="1:2" x14ac:dyDescent="0.55000000000000004">
      <c r="A468">
        <v>0.15079915523529053</v>
      </c>
      <c r="B468">
        <f t="shared" si="7"/>
        <v>440.11132389307022</v>
      </c>
    </row>
    <row r="469" spans="1:2" x14ac:dyDescent="0.55000000000000004">
      <c r="A469">
        <v>0.10312563180923462</v>
      </c>
      <c r="B469">
        <f t="shared" si="7"/>
        <v>440.21444952487946</v>
      </c>
    </row>
    <row r="470" spans="1:2" x14ac:dyDescent="0.55000000000000004">
      <c r="A470">
        <v>0.34154415130615234</v>
      </c>
      <c r="B470">
        <f t="shared" si="7"/>
        <v>440.55599367618561</v>
      </c>
    </row>
    <row r="471" spans="1:2" x14ac:dyDescent="0.55000000000000004">
      <c r="A471">
        <v>2.759474515914917E-2</v>
      </c>
      <c r="B471">
        <f t="shared" si="7"/>
        <v>440.58358842134476</v>
      </c>
    </row>
    <row r="472" spans="1:2" x14ac:dyDescent="0.55000000000000004">
      <c r="A472">
        <v>0.70302450656890869</v>
      </c>
      <c r="B472">
        <f t="shared" si="7"/>
        <v>441.28661292791367</v>
      </c>
    </row>
    <row r="473" spans="1:2" x14ac:dyDescent="0.55000000000000004">
      <c r="A473">
        <v>0.66349059343338013</v>
      </c>
      <c r="B473">
        <f t="shared" si="7"/>
        <v>441.95010352134705</v>
      </c>
    </row>
    <row r="474" spans="1:2" x14ac:dyDescent="0.55000000000000004">
      <c r="A474">
        <v>0.25932621955871582</v>
      </c>
      <c r="B474">
        <f t="shared" si="7"/>
        <v>442.20942974090576</v>
      </c>
    </row>
    <row r="475" spans="1:2" x14ac:dyDescent="0.55000000000000004">
      <c r="A475">
        <v>0.72761768102645874</v>
      </c>
      <c r="B475">
        <f t="shared" si="7"/>
        <v>442.93704742193222</v>
      </c>
    </row>
    <row r="476" spans="1:2" x14ac:dyDescent="0.55000000000000004">
      <c r="A476">
        <v>0.49284827709197998</v>
      </c>
      <c r="B476">
        <f t="shared" si="7"/>
        <v>443.4298956990242</v>
      </c>
    </row>
    <row r="477" spans="1:2" x14ac:dyDescent="0.55000000000000004">
      <c r="A477">
        <v>0.87434154748916626</v>
      </c>
      <c r="B477">
        <f t="shared" si="7"/>
        <v>444.30423724651337</v>
      </c>
    </row>
    <row r="478" spans="1:2" x14ac:dyDescent="0.55000000000000004">
      <c r="A478">
        <v>0.13580656051635742</v>
      </c>
      <c r="B478">
        <f t="shared" si="7"/>
        <v>444.44004380702972</v>
      </c>
    </row>
    <row r="479" spans="1:2" x14ac:dyDescent="0.55000000000000004">
      <c r="A479">
        <v>0.82107704877853394</v>
      </c>
      <c r="B479">
        <f t="shared" si="7"/>
        <v>445.26112085580826</v>
      </c>
    </row>
    <row r="480" spans="1:2" x14ac:dyDescent="0.55000000000000004">
      <c r="A480">
        <v>0.29376900196075439</v>
      </c>
      <c r="B480">
        <f t="shared" si="7"/>
        <v>445.55488985776901</v>
      </c>
    </row>
    <row r="481" spans="1:2" x14ac:dyDescent="0.55000000000000004">
      <c r="A481">
        <v>0.47768288850784302</v>
      </c>
      <c r="B481">
        <f t="shared" si="7"/>
        <v>446.03257274627686</v>
      </c>
    </row>
    <row r="482" spans="1:2" x14ac:dyDescent="0.55000000000000004">
      <c r="A482">
        <v>0.55747199058532715</v>
      </c>
      <c r="B482">
        <f t="shared" si="7"/>
        <v>446.59004473686218</v>
      </c>
    </row>
    <row r="483" spans="1:2" x14ac:dyDescent="0.55000000000000004">
      <c r="A483">
        <v>0.11101239919662476</v>
      </c>
      <c r="B483">
        <f t="shared" si="7"/>
        <v>446.70105713605881</v>
      </c>
    </row>
    <row r="484" spans="1:2" x14ac:dyDescent="0.55000000000000004">
      <c r="A484">
        <v>9.1680288314819336E-3</v>
      </c>
      <c r="B484">
        <f t="shared" si="7"/>
        <v>446.71022516489029</v>
      </c>
    </row>
    <row r="485" spans="1:2" x14ac:dyDescent="0.55000000000000004">
      <c r="A485">
        <v>0.8258705735206604</v>
      </c>
      <c r="B485">
        <f t="shared" si="7"/>
        <v>447.53609573841095</v>
      </c>
    </row>
    <row r="486" spans="1:2" x14ac:dyDescent="0.55000000000000004">
      <c r="A486">
        <v>0.279754638671875</v>
      </c>
      <c r="B486">
        <f t="shared" si="7"/>
        <v>447.81585037708282</v>
      </c>
    </row>
    <row r="487" spans="1:2" x14ac:dyDescent="0.55000000000000004">
      <c r="A487">
        <v>0.8936273455619812</v>
      </c>
      <c r="B487">
        <f t="shared" si="7"/>
        <v>448.70947772264481</v>
      </c>
    </row>
    <row r="488" spans="1:2" x14ac:dyDescent="0.55000000000000004">
      <c r="A488">
        <v>6.2934517860412598E-2</v>
      </c>
      <c r="B488">
        <f t="shared" si="7"/>
        <v>448.77241224050522</v>
      </c>
    </row>
    <row r="489" spans="1:2" x14ac:dyDescent="0.55000000000000004">
      <c r="A489">
        <v>0.70973712205886841</v>
      </c>
      <c r="B489">
        <f t="shared" si="7"/>
        <v>449.48214936256409</v>
      </c>
    </row>
    <row r="490" spans="1:2" x14ac:dyDescent="0.55000000000000004">
      <c r="A490">
        <v>0.74265694618225098</v>
      </c>
      <c r="B490">
        <f t="shared" si="7"/>
        <v>450.22480630874634</v>
      </c>
    </row>
    <row r="491" spans="1:2" x14ac:dyDescent="0.55000000000000004">
      <c r="A491">
        <v>0.41141456365585327</v>
      </c>
      <c r="B491">
        <f t="shared" si="7"/>
        <v>450.63622087240219</v>
      </c>
    </row>
    <row r="492" spans="1:2" x14ac:dyDescent="0.55000000000000004">
      <c r="A492">
        <v>4.0090441703796387E-2</v>
      </c>
      <c r="B492">
        <f t="shared" si="7"/>
        <v>450.67631131410599</v>
      </c>
    </row>
    <row r="493" spans="1:2" x14ac:dyDescent="0.55000000000000004">
      <c r="A493">
        <v>0.43671661615371704</v>
      </c>
      <c r="B493">
        <f t="shared" si="7"/>
        <v>451.1130279302597</v>
      </c>
    </row>
    <row r="494" spans="1:2" x14ac:dyDescent="0.55000000000000004">
      <c r="A494">
        <v>0.83637666702270508</v>
      </c>
      <c r="B494">
        <f t="shared" si="7"/>
        <v>451.94940459728241</v>
      </c>
    </row>
    <row r="495" spans="1:2" x14ac:dyDescent="0.55000000000000004">
      <c r="A495">
        <v>0.55628079175949097</v>
      </c>
      <c r="B495">
        <f t="shared" si="7"/>
        <v>452.5056853890419</v>
      </c>
    </row>
    <row r="496" spans="1:2" x14ac:dyDescent="0.55000000000000004">
      <c r="A496">
        <v>0.5774155855178833</v>
      </c>
      <c r="B496">
        <f t="shared" si="7"/>
        <v>453.08310097455978</v>
      </c>
    </row>
    <row r="497" spans="1:2" x14ac:dyDescent="0.55000000000000004">
      <c r="A497">
        <v>0.1589697003364563</v>
      </c>
      <c r="B497">
        <f t="shared" si="7"/>
        <v>453.24207067489624</v>
      </c>
    </row>
    <row r="498" spans="1:2" x14ac:dyDescent="0.55000000000000004">
      <c r="A498">
        <v>0.9169318675994873</v>
      </c>
      <c r="B498">
        <f t="shared" si="7"/>
        <v>454.15900254249573</v>
      </c>
    </row>
    <row r="499" spans="1:2" x14ac:dyDescent="0.55000000000000004">
      <c r="A499">
        <v>0.82267183065414429</v>
      </c>
      <c r="B499">
        <f t="shared" si="7"/>
        <v>454.98167437314987</v>
      </c>
    </row>
    <row r="500" spans="1:2" x14ac:dyDescent="0.55000000000000004">
      <c r="A500">
        <v>0.50407254695892334</v>
      </c>
      <c r="B500">
        <f t="shared" si="7"/>
        <v>455.4857469201088</v>
      </c>
    </row>
    <row r="501" spans="1:2" x14ac:dyDescent="0.55000000000000004">
      <c r="A501">
        <v>0.45150858163833618</v>
      </c>
      <c r="B501">
        <f t="shared" si="7"/>
        <v>455.93725550174713</v>
      </c>
    </row>
    <row r="502" spans="1:2" x14ac:dyDescent="0.55000000000000004">
      <c r="A502">
        <v>7.1785926818847656E-2</v>
      </c>
      <c r="B502">
        <f t="shared" si="7"/>
        <v>456.00904142856598</v>
      </c>
    </row>
    <row r="503" spans="1:2" x14ac:dyDescent="0.55000000000000004">
      <c r="A503">
        <v>0.51069754362106323</v>
      </c>
      <c r="B503">
        <f t="shared" si="7"/>
        <v>456.51973897218704</v>
      </c>
    </row>
    <row r="504" spans="1:2" x14ac:dyDescent="0.55000000000000004">
      <c r="A504">
        <v>0.2322317361831665</v>
      </c>
      <c r="B504">
        <f t="shared" si="7"/>
        <v>456.75197070837021</v>
      </c>
    </row>
    <row r="505" spans="1:2" x14ac:dyDescent="0.55000000000000004">
      <c r="A505">
        <v>0.14032202959060669</v>
      </c>
      <c r="B505">
        <f t="shared" si="7"/>
        <v>456.89229273796082</v>
      </c>
    </row>
    <row r="506" spans="1:2" x14ac:dyDescent="0.55000000000000004">
      <c r="A506">
        <v>0.63547253608703613</v>
      </c>
      <c r="B506">
        <f t="shared" si="7"/>
        <v>457.52776527404785</v>
      </c>
    </row>
    <row r="507" spans="1:2" x14ac:dyDescent="0.55000000000000004">
      <c r="A507">
        <v>0.1792568564414978</v>
      </c>
      <c r="B507">
        <f t="shared" si="7"/>
        <v>457.70702213048935</v>
      </c>
    </row>
    <row r="508" spans="1:2" x14ac:dyDescent="0.55000000000000004">
      <c r="A508">
        <v>0.39769637584686279</v>
      </c>
      <c r="B508">
        <f t="shared" si="7"/>
        <v>458.10471850633621</v>
      </c>
    </row>
    <row r="509" spans="1:2" x14ac:dyDescent="0.55000000000000004">
      <c r="A509">
        <v>0.38050037622451782</v>
      </c>
      <c r="B509">
        <f t="shared" si="7"/>
        <v>458.48521888256073</v>
      </c>
    </row>
    <row r="510" spans="1:2" x14ac:dyDescent="0.55000000000000004">
      <c r="A510">
        <v>0.95522069931030273</v>
      </c>
      <c r="B510">
        <f t="shared" si="7"/>
        <v>459.44043958187103</v>
      </c>
    </row>
    <row r="511" spans="1:2" x14ac:dyDescent="0.55000000000000004">
      <c r="A511">
        <v>0.349162757396698</v>
      </c>
      <c r="B511">
        <f t="shared" si="7"/>
        <v>459.78960233926773</v>
      </c>
    </row>
    <row r="512" spans="1:2" x14ac:dyDescent="0.55000000000000004">
      <c r="A512">
        <v>0.75052750110626221</v>
      </c>
      <c r="B512">
        <f t="shared" si="7"/>
        <v>460.54012984037399</v>
      </c>
    </row>
    <row r="513" spans="1:2" x14ac:dyDescent="0.55000000000000004">
      <c r="A513">
        <v>0.98436051607131958</v>
      </c>
      <c r="B513">
        <f t="shared" si="7"/>
        <v>461.52449035644531</v>
      </c>
    </row>
    <row r="514" spans="1:2" x14ac:dyDescent="0.55000000000000004">
      <c r="A514">
        <v>0.40657973289489746</v>
      </c>
      <c r="B514">
        <f t="shared" ref="B514:B577" si="8">A514+B513</f>
        <v>461.93107008934021</v>
      </c>
    </row>
    <row r="515" spans="1:2" x14ac:dyDescent="0.55000000000000004">
      <c r="A515">
        <v>0.45626729726791382</v>
      </c>
      <c r="B515">
        <f t="shared" si="8"/>
        <v>462.38733738660812</v>
      </c>
    </row>
    <row r="516" spans="1:2" x14ac:dyDescent="0.55000000000000004">
      <c r="A516">
        <v>0.29566895961761475</v>
      </c>
      <c r="B516">
        <f t="shared" si="8"/>
        <v>462.68300634622574</v>
      </c>
    </row>
    <row r="517" spans="1:2" x14ac:dyDescent="0.55000000000000004">
      <c r="A517">
        <v>0.99957090616226196</v>
      </c>
      <c r="B517">
        <f t="shared" si="8"/>
        <v>463.682577252388</v>
      </c>
    </row>
    <row r="518" spans="1:2" x14ac:dyDescent="0.55000000000000004">
      <c r="A518">
        <v>0.65904426574707031</v>
      </c>
      <c r="B518">
        <f t="shared" si="8"/>
        <v>464.34162151813507</v>
      </c>
    </row>
    <row r="519" spans="1:2" x14ac:dyDescent="0.55000000000000004">
      <c r="A519">
        <v>5.4586589336395264E-2</v>
      </c>
      <c r="B519">
        <f t="shared" si="8"/>
        <v>464.39620810747147</v>
      </c>
    </row>
    <row r="520" spans="1:2" x14ac:dyDescent="0.55000000000000004">
      <c r="A520">
        <v>0.68357241153717041</v>
      </c>
      <c r="B520">
        <f t="shared" si="8"/>
        <v>465.07978051900864</v>
      </c>
    </row>
    <row r="521" spans="1:2" x14ac:dyDescent="0.55000000000000004">
      <c r="A521">
        <v>0.53727656602859497</v>
      </c>
      <c r="B521">
        <f t="shared" si="8"/>
        <v>465.61705708503723</v>
      </c>
    </row>
    <row r="522" spans="1:2" x14ac:dyDescent="0.55000000000000004">
      <c r="A522">
        <v>0.19167923927307129</v>
      </c>
      <c r="B522">
        <f t="shared" si="8"/>
        <v>465.8087363243103</v>
      </c>
    </row>
    <row r="523" spans="1:2" x14ac:dyDescent="0.55000000000000004">
      <c r="A523">
        <v>0.26942580938339233</v>
      </c>
      <c r="B523">
        <f t="shared" si="8"/>
        <v>466.0781621336937</v>
      </c>
    </row>
    <row r="524" spans="1:2" x14ac:dyDescent="0.55000000000000004">
      <c r="A524">
        <v>0.8508223295211792</v>
      </c>
      <c r="B524">
        <f t="shared" si="8"/>
        <v>466.92898446321487</v>
      </c>
    </row>
    <row r="525" spans="1:2" x14ac:dyDescent="0.55000000000000004">
      <c r="A525">
        <v>0.8502240777015686</v>
      </c>
      <c r="B525">
        <f t="shared" si="8"/>
        <v>467.77920854091644</v>
      </c>
    </row>
    <row r="526" spans="1:2" x14ac:dyDescent="0.55000000000000004">
      <c r="A526">
        <v>5.8744907379150391E-2</v>
      </c>
      <c r="B526">
        <f t="shared" si="8"/>
        <v>467.83795344829559</v>
      </c>
    </row>
    <row r="527" spans="1:2" x14ac:dyDescent="0.55000000000000004">
      <c r="A527">
        <v>0.50050419569015503</v>
      </c>
      <c r="B527">
        <f t="shared" si="8"/>
        <v>468.33845764398575</v>
      </c>
    </row>
    <row r="528" spans="1:2" x14ac:dyDescent="0.55000000000000004">
      <c r="A528">
        <v>0.91076099872589111</v>
      </c>
      <c r="B528">
        <f t="shared" si="8"/>
        <v>469.24921864271164</v>
      </c>
    </row>
    <row r="529" spans="1:2" x14ac:dyDescent="0.55000000000000004">
      <c r="A529">
        <v>0.66088658571243286</v>
      </c>
      <c r="B529">
        <f t="shared" si="8"/>
        <v>469.91010522842407</v>
      </c>
    </row>
    <row r="530" spans="1:2" x14ac:dyDescent="0.55000000000000004">
      <c r="A530">
        <v>0.90532183647155762</v>
      </c>
      <c r="B530">
        <f t="shared" si="8"/>
        <v>470.81542706489563</v>
      </c>
    </row>
    <row r="531" spans="1:2" x14ac:dyDescent="0.55000000000000004">
      <c r="A531">
        <v>0.37508004903793335</v>
      </c>
      <c r="B531">
        <f t="shared" si="8"/>
        <v>471.19050711393356</v>
      </c>
    </row>
    <row r="532" spans="1:2" x14ac:dyDescent="0.55000000000000004">
      <c r="A532">
        <v>0.29411351680755615</v>
      </c>
      <c r="B532">
        <f t="shared" si="8"/>
        <v>471.48462063074112</v>
      </c>
    </row>
    <row r="533" spans="1:2" x14ac:dyDescent="0.55000000000000004">
      <c r="A533">
        <v>0.73958879709243774</v>
      </c>
      <c r="B533">
        <f t="shared" si="8"/>
        <v>472.22420942783356</v>
      </c>
    </row>
    <row r="534" spans="1:2" x14ac:dyDescent="0.55000000000000004">
      <c r="A534">
        <v>0.23293590545654297</v>
      </c>
      <c r="B534">
        <f t="shared" si="8"/>
        <v>472.4571453332901</v>
      </c>
    </row>
    <row r="535" spans="1:2" x14ac:dyDescent="0.55000000000000004">
      <c r="A535">
        <v>0.95107573270797729</v>
      </c>
      <c r="B535">
        <f t="shared" si="8"/>
        <v>473.40822106599808</v>
      </c>
    </row>
    <row r="536" spans="1:2" x14ac:dyDescent="0.55000000000000004">
      <c r="A536">
        <v>0.13961279392242432</v>
      </c>
      <c r="B536">
        <f t="shared" si="8"/>
        <v>473.5478338599205</v>
      </c>
    </row>
    <row r="537" spans="1:2" x14ac:dyDescent="0.55000000000000004">
      <c r="A537">
        <v>0.73263198137283325</v>
      </c>
      <c r="B537">
        <f t="shared" si="8"/>
        <v>474.28046584129333</v>
      </c>
    </row>
    <row r="538" spans="1:2" x14ac:dyDescent="0.55000000000000004">
      <c r="A538">
        <v>0.91518330574035645</v>
      </c>
      <c r="B538">
        <f t="shared" si="8"/>
        <v>475.19564914703369</v>
      </c>
    </row>
    <row r="539" spans="1:2" x14ac:dyDescent="0.55000000000000004">
      <c r="A539">
        <v>0.17020267248153687</v>
      </c>
      <c r="B539">
        <f t="shared" si="8"/>
        <v>475.36585181951523</v>
      </c>
    </row>
    <row r="540" spans="1:2" x14ac:dyDescent="0.55000000000000004">
      <c r="A540">
        <v>0.93462455272674561</v>
      </c>
      <c r="B540">
        <f t="shared" si="8"/>
        <v>476.30047637224197</v>
      </c>
    </row>
    <row r="541" spans="1:2" x14ac:dyDescent="0.55000000000000004">
      <c r="A541">
        <v>0.24041897058486938</v>
      </c>
      <c r="B541">
        <f t="shared" si="8"/>
        <v>476.54089534282684</v>
      </c>
    </row>
    <row r="542" spans="1:2" x14ac:dyDescent="0.55000000000000004">
      <c r="A542">
        <v>0.96335554122924805</v>
      </c>
      <c r="B542">
        <f t="shared" si="8"/>
        <v>477.50425088405609</v>
      </c>
    </row>
    <row r="543" spans="1:2" x14ac:dyDescent="0.55000000000000004">
      <c r="A543">
        <v>0.56108635663986206</v>
      </c>
      <c r="B543">
        <f t="shared" si="8"/>
        <v>478.06533724069595</v>
      </c>
    </row>
    <row r="544" spans="1:2" x14ac:dyDescent="0.55000000000000004">
      <c r="A544">
        <v>0.40577232837677002</v>
      </c>
      <c r="B544">
        <f t="shared" si="8"/>
        <v>478.47110956907272</v>
      </c>
    </row>
    <row r="545" spans="1:2" x14ac:dyDescent="0.55000000000000004">
      <c r="A545">
        <v>0.14557915925979614</v>
      </c>
      <c r="B545">
        <f t="shared" si="8"/>
        <v>478.61668872833252</v>
      </c>
    </row>
    <row r="546" spans="1:2" x14ac:dyDescent="0.55000000000000004">
      <c r="A546">
        <v>0.54206442832946777</v>
      </c>
      <c r="B546">
        <f t="shared" si="8"/>
        <v>479.15875315666199</v>
      </c>
    </row>
    <row r="547" spans="1:2" x14ac:dyDescent="0.55000000000000004">
      <c r="A547">
        <v>0.19239133596420288</v>
      </c>
      <c r="B547">
        <f t="shared" si="8"/>
        <v>479.35114449262619</v>
      </c>
    </row>
    <row r="548" spans="1:2" x14ac:dyDescent="0.55000000000000004">
      <c r="A548">
        <v>0.65956246852874756</v>
      </c>
      <c r="B548">
        <f t="shared" si="8"/>
        <v>480.01070696115494</v>
      </c>
    </row>
    <row r="549" spans="1:2" x14ac:dyDescent="0.55000000000000004">
      <c r="A549">
        <v>0.19109350442886353</v>
      </c>
      <c r="B549">
        <f t="shared" si="8"/>
        <v>480.2018004655838</v>
      </c>
    </row>
    <row r="550" spans="1:2" x14ac:dyDescent="0.55000000000000004">
      <c r="A550">
        <v>0.23486709594726563</v>
      </c>
      <c r="B550">
        <f t="shared" si="8"/>
        <v>480.43666756153107</v>
      </c>
    </row>
    <row r="551" spans="1:2" x14ac:dyDescent="0.55000000000000004">
      <c r="A551">
        <v>0.87594622373580933</v>
      </c>
      <c r="B551">
        <f t="shared" si="8"/>
        <v>481.31261378526688</v>
      </c>
    </row>
    <row r="552" spans="1:2" x14ac:dyDescent="0.55000000000000004">
      <c r="A552">
        <v>0.57300913333892822</v>
      </c>
      <c r="B552">
        <f t="shared" si="8"/>
        <v>481.8856229186058</v>
      </c>
    </row>
    <row r="553" spans="1:2" x14ac:dyDescent="0.55000000000000004">
      <c r="A553">
        <v>0.80841952562332153</v>
      </c>
      <c r="B553">
        <f t="shared" si="8"/>
        <v>482.69404244422913</v>
      </c>
    </row>
    <row r="554" spans="1:2" x14ac:dyDescent="0.55000000000000004">
      <c r="A554">
        <v>0.5598909854888916</v>
      </c>
      <c r="B554">
        <f t="shared" si="8"/>
        <v>483.25393342971802</v>
      </c>
    </row>
    <row r="555" spans="1:2" x14ac:dyDescent="0.55000000000000004">
      <c r="A555">
        <v>0.6198686957359314</v>
      </c>
      <c r="B555">
        <f t="shared" si="8"/>
        <v>483.87380212545395</v>
      </c>
    </row>
    <row r="556" spans="1:2" x14ac:dyDescent="0.55000000000000004">
      <c r="A556">
        <v>0.43425929546356201</v>
      </c>
      <c r="B556">
        <f t="shared" si="8"/>
        <v>484.30806142091751</v>
      </c>
    </row>
    <row r="557" spans="1:2" x14ac:dyDescent="0.55000000000000004">
      <c r="A557">
        <v>0.19561630487442017</v>
      </c>
      <c r="B557">
        <f t="shared" si="8"/>
        <v>484.50367772579193</v>
      </c>
    </row>
    <row r="558" spans="1:2" x14ac:dyDescent="0.55000000000000004">
      <c r="A558">
        <v>0.7354588508605957</v>
      </c>
      <c r="B558">
        <f t="shared" si="8"/>
        <v>485.23913657665253</v>
      </c>
    </row>
    <row r="559" spans="1:2" x14ac:dyDescent="0.55000000000000004">
      <c r="A559">
        <v>0.33169049024581909</v>
      </c>
      <c r="B559">
        <f t="shared" si="8"/>
        <v>485.57082706689835</v>
      </c>
    </row>
    <row r="560" spans="1:2" x14ac:dyDescent="0.55000000000000004">
      <c r="A560">
        <v>0.83321774005889893</v>
      </c>
      <c r="B560">
        <f t="shared" si="8"/>
        <v>486.40404480695724</v>
      </c>
    </row>
    <row r="561" spans="1:2" x14ac:dyDescent="0.55000000000000004">
      <c r="A561">
        <v>0.64546948671340942</v>
      </c>
      <c r="B561">
        <f t="shared" si="8"/>
        <v>487.04951429367065</v>
      </c>
    </row>
    <row r="562" spans="1:2" x14ac:dyDescent="0.55000000000000004">
      <c r="A562">
        <v>0.69571375846862793</v>
      </c>
      <c r="B562">
        <f t="shared" si="8"/>
        <v>487.74522805213928</v>
      </c>
    </row>
    <row r="563" spans="1:2" x14ac:dyDescent="0.55000000000000004">
      <c r="A563">
        <v>0.77148240804672241</v>
      </c>
      <c r="B563">
        <f t="shared" si="8"/>
        <v>488.516710460186</v>
      </c>
    </row>
    <row r="564" spans="1:2" x14ac:dyDescent="0.55000000000000004">
      <c r="A564">
        <v>0.80217206478118896</v>
      </c>
      <c r="B564">
        <f t="shared" si="8"/>
        <v>489.31888252496719</v>
      </c>
    </row>
    <row r="565" spans="1:2" x14ac:dyDescent="0.55000000000000004">
      <c r="A565">
        <v>0.12361627817153931</v>
      </c>
      <c r="B565">
        <f t="shared" si="8"/>
        <v>489.44249880313873</v>
      </c>
    </row>
    <row r="566" spans="1:2" x14ac:dyDescent="0.55000000000000004">
      <c r="A566">
        <v>0.35624408721923828</v>
      </c>
      <c r="B566">
        <f t="shared" si="8"/>
        <v>489.79874289035797</v>
      </c>
    </row>
    <row r="567" spans="1:2" x14ac:dyDescent="0.55000000000000004">
      <c r="A567">
        <v>0.75497931241989136</v>
      </c>
      <c r="B567">
        <f t="shared" si="8"/>
        <v>490.55372220277786</v>
      </c>
    </row>
    <row r="568" spans="1:2" x14ac:dyDescent="0.55000000000000004">
      <c r="A568">
        <v>0.20641767978668213</v>
      </c>
      <c r="B568">
        <f t="shared" si="8"/>
        <v>490.76013988256454</v>
      </c>
    </row>
    <row r="569" spans="1:2" x14ac:dyDescent="0.55000000000000004">
      <c r="A569">
        <v>9.6670448780059814E-2</v>
      </c>
      <c r="B569">
        <f t="shared" si="8"/>
        <v>490.8568103313446</v>
      </c>
    </row>
    <row r="570" spans="1:2" x14ac:dyDescent="0.55000000000000004">
      <c r="A570">
        <v>0.12970852851867676</v>
      </c>
      <c r="B570">
        <f t="shared" si="8"/>
        <v>490.98651885986328</v>
      </c>
    </row>
    <row r="571" spans="1:2" x14ac:dyDescent="0.55000000000000004">
      <c r="A571">
        <v>0.60670512914657593</v>
      </c>
      <c r="B571">
        <f t="shared" si="8"/>
        <v>491.59322398900986</v>
      </c>
    </row>
    <row r="572" spans="1:2" x14ac:dyDescent="0.55000000000000004">
      <c r="A572">
        <v>0.38488280773162842</v>
      </c>
      <c r="B572">
        <f t="shared" si="8"/>
        <v>491.97810679674149</v>
      </c>
    </row>
    <row r="573" spans="1:2" x14ac:dyDescent="0.55000000000000004">
      <c r="A573">
        <v>0.61034733057022095</v>
      </c>
      <c r="B573">
        <f t="shared" si="8"/>
        <v>492.58845412731171</v>
      </c>
    </row>
    <row r="574" spans="1:2" x14ac:dyDescent="0.55000000000000004">
      <c r="A574">
        <v>0.69146108627319336</v>
      </c>
      <c r="B574">
        <f t="shared" si="8"/>
        <v>493.2799152135849</v>
      </c>
    </row>
    <row r="575" spans="1:2" x14ac:dyDescent="0.55000000000000004">
      <c r="A575">
        <v>0.86309784650802612</v>
      </c>
      <c r="B575">
        <f t="shared" si="8"/>
        <v>494.14301306009293</v>
      </c>
    </row>
    <row r="576" spans="1:2" x14ac:dyDescent="0.55000000000000004">
      <c r="A576">
        <v>4.0753483772277832E-2</v>
      </c>
      <c r="B576">
        <f t="shared" si="8"/>
        <v>494.1837665438652</v>
      </c>
    </row>
    <row r="577" spans="1:2" x14ac:dyDescent="0.55000000000000004">
      <c r="A577">
        <v>0.61758881807327271</v>
      </c>
      <c r="B577">
        <f t="shared" si="8"/>
        <v>494.80135536193848</v>
      </c>
    </row>
    <row r="578" spans="1:2" x14ac:dyDescent="0.55000000000000004">
      <c r="A578">
        <v>0.99517607688903809</v>
      </c>
      <c r="B578">
        <f t="shared" ref="B578:B641" si="9">A578+B577</f>
        <v>495.79653143882751</v>
      </c>
    </row>
    <row r="579" spans="1:2" x14ac:dyDescent="0.55000000000000004">
      <c r="A579">
        <v>0.22563451528549194</v>
      </c>
      <c r="B579">
        <f t="shared" si="9"/>
        <v>496.02216595411301</v>
      </c>
    </row>
    <row r="580" spans="1:2" x14ac:dyDescent="0.55000000000000004">
      <c r="A580">
        <v>0.38209855556488037</v>
      </c>
      <c r="B580">
        <f t="shared" si="9"/>
        <v>496.40426450967789</v>
      </c>
    </row>
    <row r="581" spans="1:2" x14ac:dyDescent="0.55000000000000004">
      <c r="A581">
        <v>0.55668836832046509</v>
      </c>
      <c r="B581">
        <f t="shared" si="9"/>
        <v>496.96095287799835</v>
      </c>
    </row>
    <row r="582" spans="1:2" x14ac:dyDescent="0.55000000000000004">
      <c r="A582">
        <v>0.53847312927246094</v>
      </c>
      <c r="B582">
        <f t="shared" si="9"/>
        <v>497.49942600727081</v>
      </c>
    </row>
    <row r="583" spans="1:2" x14ac:dyDescent="0.55000000000000004">
      <c r="A583">
        <v>0.76395624876022339</v>
      </c>
      <c r="B583">
        <f t="shared" si="9"/>
        <v>498.26338225603104</v>
      </c>
    </row>
    <row r="584" spans="1:2" x14ac:dyDescent="0.55000000000000004">
      <c r="A584">
        <v>0.51249468326568604</v>
      </c>
      <c r="B584">
        <f t="shared" si="9"/>
        <v>498.77587693929672</v>
      </c>
    </row>
    <row r="585" spans="1:2" x14ac:dyDescent="0.55000000000000004">
      <c r="A585">
        <v>0.1794160008430481</v>
      </c>
      <c r="B585">
        <f t="shared" si="9"/>
        <v>498.95529294013977</v>
      </c>
    </row>
    <row r="586" spans="1:2" x14ac:dyDescent="0.55000000000000004">
      <c r="A586">
        <v>0.87854218482971191</v>
      </c>
      <c r="B586">
        <f t="shared" si="9"/>
        <v>499.83383512496948</v>
      </c>
    </row>
    <row r="587" spans="1:2" x14ac:dyDescent="0.55000000000000004">
      <c r="A587">
        <v>0.36899322271347046</v>
      </c>
      <c r="B587">
        <f t="shared" si="9"/>
        <v>500.20282834768295</v>
      </c>
    </row>
    <row r="588" spans="1:2" x14ac:dyDescent="0.55000000000000004">
      <c r="A588">
        <v>7.1651339530944824E-2</v>
      </c>
      <c r="B588">
        <f t="shared" si="9"/>
        <v>500.2744796872139</v>
      </c>
    </row>
    <row r="589" spans="1:2" x14ac:dyDescent="0.55000000000000004">
      <c r="A589">
        <v>0.62914329767227173</v>
      </c>
      <c r="B589">
        <f t="shared" si="9"/>
        <v>500.90362298488617</v>
      </c>
    </row>
    <row r="590" spans="1:2" x14ac:dyDescent="0.55000000000000004">
      <c r="A590">
        <v>0.39776849746704102</v>
      </c>
      <c r="B590">
        <f t="shared" si="9"/>
        <v>501.30139148235321</v>
      </c>
    </row>
    <row r="591" spans="1:2" x14ac:dyDescent="0.55000000000000004">
      <c r="A591">
        <v>0.45608967542648315</v>
      </c>
      <c r="B591">
        <f t="shared" si="9"/>
        <v>501.75748115777969</v>
      </c>
    </row>
    <row r="592" spans="1:2" x14ac:dyDescent="0.55000000000000004">
      <c r="A592">
        <v>0.12603580951690674</v>
      </c>
      <c r="B592">
        <f t="shared" si="9"/>
        <v>501.8835169672966</v>
      </c>
    </row>
    <row r="593" spans="1:2" x14ac:dyDescent="0.55000000000000004">
      <c r="A593">
        <v>0.76896840333938599</v>
      </c>
      <c r="B593">
        <f t="shared" si="9"/>
        <v>502.65248537063599</v>
      </c>
    </row>
    <row r="594" spans="1:2" x14ac:dyDescent="0.55000000000000004">
      <c r="A594">
        <v>0.31935763359069824</v>
      </c>
      <c r="B594">
        <f t="shared" si="9"/>
        <v>502.97184300422668</v>
      </c>
    </row>
    <row r="595" spans="1:2" x14ac:dyDescent="0.55000000000000004">
      <c r="A595">
        <v>0.91812890768051147</v>
      </c>
      <c r="B595">
        <f t="shared" si="9"/>
        <v>503.8899719119072</v>
      </c>
    </row>
    <row r="596" spans="1:2" x14ac:dyDescent="0.55000000000000004">
      <c r="A596">
        <v>0.30949819087982178</v>
      </c>
      <c r="B596">
        <f t="shared" si="9"/>
        <v>504.19947010278702</v>
      </c>
    </row>
    <row r="597" spans="1:2" x14ac:dyDescent="0.55000000000000004">
      <c r="A597">
        <v>0.75984102487564087</v>
      </c>
      <c r="B597">
        <f t="shared" si="9"/>
        <v>504.95931112766266</v>
      </c>
    </row>
    <row r="598" spans="1:2" x14ac:dyDescent="0.55000000000000004">
      <c r="A598">
        <v>0.97296047210693359</v>
      </c>
      <c r="B598">
        <f t="shared" si="9"/>
        <v>505.93227159976959</v>
      </c>
    </row>
    <row r="599" spans="1:2" x14ac:dyDescent="0.55000000000000004">
      <c r="A599">
        <v>0.32865828275680542</v>
      </c>
      <c r="B599">
        <f t="shared" si="9"/>
        <v>506.2609298825264</v>
      </c>
    </row>
    <row r="600" spans="1:2" x14ac:dyDescent="0.55000000000000004">
      <c r="A600">
        <v>0.21389639377593994</v>
      </c>
      <c r="B600">
        <f t="shared" si="9"/>
        <v>506.47482627630234</v>
      </c>
    </row>
    <row r="601" spans="1:2" x14ac:dyDescent="0.55000000000000004">
      <c r="A601">
        <v>0.88868743181228638</v>
      </c>
      <c r="B601">
        <f t="shared" si="9"/>
        <v>507.36351370811462</v>
      </c>
    </row>
    <row r="602" spans="1:2" x14ac:dyDescent="0.55000000000000004">
      <c r="A602">
        <v>0.31029820442199707</v>
      </c>
      <c r="B602">
        <f t="shared" si="9"/>
        <v>507.67381191253662</v>
      </c>
    </row>
    <row r="603" spans="1:2" x14ac:dyDescent="0.55000000000000004">
      <c r="A603">
        <v>0.39501422643661499</v>
      </c>
      <c r="B603">
        <f t="shared" si="9"/>
        <v>508.06882613897324</v>
      </c>
    </row>
    <row r="604" spans="1:2" x14ac:dyDescent="0.55000000000000004">
      <c r="A604">
        <v>2.972114086151123E-2</v>
      </c>
      <c r="B604">
        <f t="shared" si="9"/>
        <v>508.09854727983475</v>
      </c>
    </row>
    <row r="605" spans="1:2" x14ac:dyDescent="0.55000000000000004">
      <c r="A605">
        <v>0.64653545618057251</v>
      </c>
      <c r="B605">
        <f t="shared" si="9"/>
        <v>508.74508273601532</v>
      </c>
    </row>
    <row r="606" spans="1:2" x14ac:dyDescent="0.55000000000000004">
      <c r="A606">
        <v>0.67078733444213867</v>
      </c>
      <c r="B606">
        <f t="shared" si="9"/>
        <v>509.41587007045746</v>
      </c>
    </row>
    <row r="607" spans="1:2" x14ac:dyDescent="0.55000000000000004">
      <c r="A607">
        <v>0.66144722700119019</v>
      </c>
      <c r="B607">
        <f t="shared" si="9"/>
        <v>510.07731729745865</v>
      </c>
    </row>
    <row r="608" spans="1:2" x14ac:dyDescent="0.55000000000000004">
      <c r="A608">
        <v>0.43672096729278564</v>
      </c>
      <c r="B608">
        <f t="shared" si="9"/>
        <v>510.51403826475143</v>
      </c>
    </row>
    <row r="609" spans="1:2" x14ac:dyDescent="0.55000000000000004">
      <c r="A609">
        <v>5.6639492511749268E-2</v>
      </c>
      <c r="B609">
        <f t="shared" si="9"/>
        <v>510.57067775726318</v>
      </c>
    </row>
    <row r="610" spans="1:2" x14ac:dyDescent="0.55000000000000004">
      <c r="A610">
        <v>0.7971646785736084</v>
      </c>
      <c r="B610">
        <f t="shared" si="9"/>
        <v>511.36784243583679</v>
      </c>
    </row>
    <row r="611" spans="1:2" x14ac:dyDescent="0.55000000000000004">
      <c r="A611">
        <v>0.46224683523178101</v>
      </c>
      <c r="B611">
        <f t="shared" si="9"/>
        <v>511.83008927106857</v>
      </c>
    </row>
    <row r="612" spans="1:2" x14ac:dyDescent="0.55000000000000004">
      <c r="A612">
        <v>0.74452722072601318</v>
      </c>
      <c r="B612">
        <f t="shared" si="9"/>
        <v>512.57461649179459</v>
      </c>
    </row>
    <row r="613" spans="1:2" x14ac:dyDescent="0.55000000000000004">
      <c r="A613">
        <v>0.25260549783706665</v>
      </c>
      <c r="B613">
        <f t="shared" si="9"/>
        <v>512.82722198963165</v>
      </c>
    </row>
    <row r="614" spans="1:2" x14ac:dyDescent="0.55000000000000004">
      <c r="A614">
        <v>0.10111236572265625</v>
      </c>
      <c r="B614">
        <f t="shared" si="9"/>
        <v>512.92833435535431</v>
      </c>
    </row>
    <row r="615" spans="1:2" x14ac:dyDescent="0.55000000000000004">
      <c r="A615">
        <v>0.12486666440963745</v>
      </c>
      <c r="B615">
        <f t="shared" si="9"/>
        <v>513.05320101976395</v>
      </c>
    </row>
    <row r="616" spans="1:2" x14ac:dyDescent="0.55000000000000004">
      <c r="A616">
        <v>0.28327906131744385</v>
      </c>
      <c r="B616">
        <f t="shared" si="9"/>
        <v>513.33648008108139</v>
      </c>
    </row>
    <row r="617" spans="1:2" x14ac:dyDescent="0.55000000000000004">
      <c r="A617">
        <v>0.30651599168777466</v>
      </c>
      <c r="B617">
        <f t="shared" si="9"/>
        <v>513.64299607276917</v>
      </c>
    </row>
    <row r="618" spans="1:2" x14ac:dyDescent="0.55000000000000004">
      <c r="A618">
        <v>0.17888283729553223</v>
      </c>
      <c r="B618">
        <f t="shared" si="9"/>
        <v>513.8218789100647</v>
      </c>
    </row>
    <row r="619" spans="1:2" x14ac:dyDescent="0.55000000000000004">
      <c r="A619">
        <v>0.42304939031600952</v>
      </c>
      <c r="B619">
        <f t="shared" si="9"/>
        <v>514.24492830038071</v>
      </c>
    </row>
    <row r="620" spans="1:2" x14ac:dyDescent="0.55000000000000004">
      <c r="A620">
        <v>4.4248461723327637E-2</v>
      </c>
      <c r="B620">
        <f t="shared" si="9"/>
        <v>514.28917676210403</v>
      </c>
    </row>
    <row r="621" spans="1:2" x14ac:dyDescent="0.55000000000000004">
      <c r="A621">
        <v>0.30705505609512329</v>
      </c>
      <c r="B621">
        <f t="shared" si="9"/>
        <v>514.59623181819916</v>
      </c>
    </row>
    <row r="622" spans="1:2" x14ac:dyDescent="0.55000000000000004">
      <c r="A622">
        <v>0.57692384719848633</v>
      </c>
      <c r="B622">
        <f t="shared" si="9"/>
        <v>515.17315566539764</v>
      </c>
    </row>
    <row r="623" spans="1:2" x14ac:dyDescent="0.55000000000000004">
      <c r="A623">
        <v>0.27995175123214722</v>
      </c>
      <c r="B623">
        <f t="shared" si="9"/>
        <v>515.45310741662979</v>
      </c>
    </row>
    <row r="624" spans="1:2" x14ac:dyDescent="0.55000000000000004">
      <c r="A624">
        <v>0.57046520709991455</v>
      </c>
      <c r="B624">
        <f t="shared" si="9"/>
        <v>516.02357262372971</v>
      </c>
    </row>
    <row r="625" spans="1:2" x14ac:dyDescent="0.55000000000000004">
      <c r="A625">
        <v>0.68763333559036255</v>
      </c>
      <c r="B625">
        <f t="shared" si="9"/>
        <v>516.71120595932007</v>
      </c>
    </row>
    <row r="626" spans="1:2" x14ac:dyDescent="0.55000000000000004">
      <c r="A626">
        <v>0.80750346183776855</v>
      </c>
      <c r="B626">
        <f t="shared" si="9"/>
        <v>517.51870942115784</v>
      </c>
    </row>
    <row r="627" spans="1:2" x14ac:dyDescent="0.55000000000000004">
      <c r="A627">
        <v>0.72126954793930054</v>
      </c>
      <c r="B627">
        <f t="shared" si="9"/>
        <v>518.23997896909714</v>
      </c>
    </row>
    <row r="628" spans="1:2" x14ac:dyDescent="0.55000000000000004">
      <c r="A628">
        <v>9.734189510345459E-2</v>
      </c>
      <c r="B628">
        <f t="shared" si="9"/>
        <v>518.33732086420059</v>
      </c>
    </row>
    <row r="629" spans="1:2" x14ac:dyDescent="0.55000000000000004">
      <c r="A629">
        <v>0.80451303720474243</v>
      </c>
      <c r="B629">
        <f t="shared" si="9"/>
        <v>519.14183390140533</v>
      </c>
    </row>
    <row r="630" spans="1:2" x14ac:dyDescent="0.55000000000000004">
      <c r="A630">
        <v>0.61433506011962891</v>
      </c>
      <c r="B630">
        <f t="shared" si="9"/>
        <v>519.75616896152496</v>
      </c>
    </row>
    <row r="631" spans="1:2" x14ac:dyDescent="0.55000000000000004">
      <c r="A631">
        <v>7.8362643718719482E-2</v>
      </c>
      <c r="B631">
        <f t="shared" si="9"/>
        <v>519.83453160524368</v>
      </c>
    </row>
    <row r="632" spans="1:2" x14ac:dyDescent="0.55000000000000004">
      <c r="A632">
        <v>0.94329893589019775</v>
      </c>
      <c r="B632">
        <f t="shared" si="9"/>
        <v>520.77783054113388</v>
      </c>
    </row>
    <row r="633" spans="1:2" x14ac:dyDescent="0.55000000000000004">
      <c r="A633">
        <v>0.76493293046951294</v>
      </c>
      <c r="B633">
        <f t="shared" si="9"/>
        <v>521.54276347160339</v>
      </c>
    </row>
    <row r="634" spans="1:2" x14ac:dyDescent="0.55000000000000004">
      <c r="A634">
        <v>0.48820233345031738</v>
      </c>
      <c r="B634">
        <f t="shared" si="9"/>
        <v>522.03096580505371</v>
      </c>
    </row>
    <row r="635" spans="1:2" x14ac:dyDescent="0.55000000000000004">
      <c r="A635">
        <v>0.44137996435165405</v>
      </c>
      <c r="B635">
        <f t="shared" si="9"/>
        <v>522.47234576940536</v>
      </c>
    </row>
    <row r="636" spans="1:2" x14ac:dyDescent="0.55000000000000004">
      <c r="A636">
        <v>0.15038955211639404</v>
      </c>
      <c r="B636">
        <f t="shared" si="9"/>
        <v>522.62273532152176</v>
      </c>
    </row>
    <row r="637" spans="1:2" x14ac:dyDescent="0.55000000000000004">
      <c r="A637">
        <v>0.50523334741592407</v>
      </c>
      <c r="B637">
        <f t="shared" si="9"/>
        <v>523.12796866893768</v>
      </c>
    </row>
    <row r="638" spans="1:2" x14ac:dyDescent="0.55000000000000004">
      <c r="A638">
        <v>0.43258428573608398</v>
      </c>
      <c r="B638">
        <f t="shared" si="9"/>
        <v>523.56055295467377</v>
      </c>
    </row>
    <row r="639" spans="1:2" x14ac:dyDescent="0.55000000000000004">
      <c r="A639">
        <v>0.36238449811935425</v>
      </c>
      <c r="B639">
        <f t="shared" si="9"/>
        <v>523.92293745279312</v>
      </c>
    </row>
    <row r="640" spans="1:2" x14ac:dyDescent="0.55000000000000004">
      <c r="A640">
        <v>0.37492477893829346</v>
      </c>
      <c r="B640">
        <f t="shared" si="9"/>
        <v>524.29786223173141</v>
      </c>
    </row>
    <row r="641" spans="1:2" x14ac:dyDescent="0.55000000000000004">
      <c r="A641">
        <v>0.11898118257522583</v>
      </c>
      <c r="B641">
        <f t="shared" si="9"/>
        <v>524.41684341430664</v>
      </c>
    </row>
    <row r="642" spans="1:2" x14ac:dyDescent="0.55000000000000004">
      <c r="A642">
        <v>0.97928023338317871</v>
      </c>
      <c r="B642">
        <f t="shared" ref="B642:B705" si="10">A642+B641</f>
        <v>525.39612364768982</v>
      </c>
    </row>
    <row r="643" spans="1:2" x14ac:dyDescent="0.55000000000000004">
      <c r="A643">
        <v>0.80847829580307007</v>
      </c>
      <c r="B643">
        <f t="shared" si="10"/>
        <v>526.20460194349289</v>
      </c>
    </row>
    <row r="644" spans="1:2" x14ac:dyDescent="0.55000000000000004">
      <c r="A644">
        <v>2.8098464012145996E-2</v>
      </c>
      <c r="B644">
        <f t="shared" si="10"/>
        <v>526.23270040750504</v>
      </c>
    </row>
    <row r="645" spans="1:2" x14ac:dyDescent="0.55000000000000004">
      <c r="A645">
        <v>0.43509489297866821</v>
      </c>
      <c r="B645">
        <f t="shared" si="10"/>
        <v>526.6677953004837</v>
      </c>
    </row>
    <row r="646" spans="1:2" x14ac:dyDescent="0.55000000000000004">
      <c r="A646">
        <v>0.45403480529785156</v>
      </c>
      <c r="B646">
        <f t="shared" si="10"/>
        <v>527.12183010578156</v>
      </c>
    </row>
    <row r="647" spans="1:2" x14ac:dyDescent="0.55000000000000004">
      <c r="A647">
        <v>0.36492747068405151</v>
      </c>
      <c r="B647">
        <f t="shared" si="10"/>
        <v>527.48675757646561</v>
      </c>
    </row>
    <row r="648" spans="1:2" x14ac:dyDescent="0.55000000000000004">
      <c r="A648">
        <v>0.66661226749420166</v>
      </c>
      <c r="B648">
        <f t="shared" si="10"/>
        <v>528.15336984395981</v>
      </c>
    </row>
    <row r="649" spans="1:2" x14ac:dyDescent="0.55000000000000004">
      <c r="A649">
        <v>0.84596949815750122</v>
      </c>
      <c r="B649">
        <f t="shared" si="10"/>
        <v>528.99933934211731</v>
      </c>
    </row>
    <row r="650" spans="1:2" x14ac:dyDescent="0.55000000000000004">
      <c r="A650">
        <v>0.49216294288635254</v>
      </c>
      <c r="B650">
        <f t="shared" si="10"/>
        <v>529.49150228500366</v>
      </c>
    </row>
    <row r="651" spans="1:2" x14ac:dyDescent="0.55000000000000004">
      <c r="A651">
        <v>0.68828719854354858</v>
      </c>
      <c r="B651">
        <f t="shared" si="10"/>
        <v>530.17978948354721</v>
      </c>
    </row>
    <row r="652" spans="1:2" x14ac:dyDescent="0.55000000000000004">
      <c r="A652">
        <v>0.63330066204071045</v>
      </c>
      <c r="B652">
        <f t="shared" si="10"/>
        <v>530.81309014558792</v>
      </c>
    </row>
    <row r="653" spans="1:2" x14ac:dyDescent="0.55000000000000004">
      <c r="A653">
        <v>0.38560158014297485</v>
      </c>
      <c r="B653">
        <f t="shared" si="10"/>
        <v>531.1986917257309</v>
      </c>
    </row>
    <row r="654" spans="1:2" x14ac:dyDescent="0.55000000000000004">
      <c r="A654">
        <v>0.80417490005493164</v>
      </c>
      <c r="B654">
        <f t="shared" si="10"/>
        <v>532.00286662578583</v>
      </c>
    </row>
    <row r="655" spans="1:2" x14ac:dyDescent="0.55000000000000004">
      <c r="A655">
        <v>0.20952671766281128</v>
      </c>
      <c r="B655">
        <f t="shared" si="10"/>
        <v>532.21239334344864</v>
      </c>
    </row>
    <row r="656" spans="1:2" x14ac:dyDescent="0.55000000000000004">
      <c r="A656">
        <v>0.94775593280792236</v>
      </c>
      <c r="B656">
        <f t="shared" si="10"/>
        <v>533.16014927625656</v>
      </c>
    </row>
    <row r="657" spans="1:2" x14ac:dyDescent="0.55000000000000004">
      <c r="A657">
        <v>5.7714283466339111E-2</v>
      </c>
      <c r="B657">
        <f t="shared" si="10"/>
        <v>533.2178635597229</v>
      </c>
    </row>
    <row r="658" spans="1:2" x14ac:dyDescent="0.55000000000000004">
      <c r="A658">
        <v>0.19140124320983887</v>
      </c>
      <c r="B658">
        <f t="shared" si="10"/>
        <v>533.40926480293274</v>
      </c>
    </row>
    <row r="659" spans="1:2" x14ac:dyDescent="0.55000000000000004">
      <c r="A659">
        <v>8.71543288230896E-2</v>
      </c>
      <c r="B659">
        <f t="shared" si="10"/>
        <v>533.49641913175583</v>
      </c>
    </row>
    <row r="660" spans="1:2" x14ac:dyDescent="0.55000000000000004">
      <c r="A660">
        <v>0.4469531774520874</v>
      </c>
      <c r="B660">
        <f t="shared" si="10"/>
        <v>533.94337230920792</v>
      </c>
    </row>
    <row r="661" spans="1:2" x14ac:dyDescent="0.55000000000000004">
      <c r="A661">
        <v>0.41388231515884399</v>
      </c>
      <c r="B661">
        <f t="shared" si="10"/>
        <v>534.35725462436676</v>
      </c>
    </row>
    <row r="662" spans="1:2" x14ac:dyDescent="0.55000000000000004">
      <c r="A662">
        <v>0.81161785125732422</v>
      </c>
      <c r="B662">
        <f t="shared" si="10"/>
        <v>535.16887247562408</v>
      </c>
    </row>
    <row r="663" spans="1:2" x14ac:dyDescent="0.55000000000000004">
      <c r="A663">
        <v>0.41034239530563354</v>
      </c>
      <c r="B663">
        <f t="shared" si="10"/>
        <v>535.57921487092972</v>
      </c>
    </row>
    <row r="664" spans="1:2" x14ac:dyDescent="0.55000000000000004">
      <c r="A664">
        <v>0.17587530612945557</v>
      </c>
      <c r="B664">
        <f t="shared" si="10"/>
        <v>535.75509017705917</v>
      </c>
    </row>
    <row r="665" spans="1:2" x14ac:dyDescent="0.55000000000000004">
      <c r="A665">
        <v>0.3816569447517395</v>
      </c>
      <c r="B665">
        <f t="shared" si="10"/>
        <v>536.13674712181091</v>
      </c>
    </row>
    <row r="666" spans="1:2" x14ac:dyDescent="0.55000000000000004">
      <c r="A666">
        <v>0.6946709156036377</v>
      </c>
      <c r="B666">
        <f t="shared" si="10"/>
        <v>536.83141803741455</v>
      </c>
    </row>
    <row r="667" spans="1:2" x14ac:dyDescent="0.55000000000000004">
      <c r="A667">
        <v>0.65205234289169312</v>
      </c>
      <c r="B667">
        <f t="shared" si="10"/>
        <v>537.48347038030624</v>
      </c>
    </row>
    <row r="668" spans="1:2" x14ac:dyDescent="0.55000000000000004">
      <c r="A668">
        <v>2.8138041496276855E-2</v>
      </c>
      <c r="B668">
        <f t="shared" si="10"/>
        <v>537.51160842180252</v>
      </c>
    </row>
    <row r="669" spans="1:2" x14ac:dyDescent="0.55000000000000004">
      <c r="A669">
        <v>0.34269100427627563</v>
      </c>
      <c r="B669">
        <f t="shared" si="10"/>
        <v>537.8542994260788</v>
      </c>
    </row>
    <row r="670" spans="1:2" x14ac:dyDescent="0.55000000000000004">
      <c r="A670">
        <v>0.5081019401550293</v>
      </c>
      <c r="B670">
        <f t="shared" si="10"/>
        <v>538.36240136623383</v>
      </c>
    </row>
    <row r="671" spans="1:2" x14ac:dyDescent="0.55000000000000004">
      <c r="A671">
        <v>0.37215965986251831</v>
      </c>
      <c r="B671">
        <f t="shared" si="10"/>
        <v>538.73456102609634</v>
      </c>
    </row>
    <row r="672" spans="1:2" x14ac:dyDescent="0.55000000000000004">
      <c r="A672">
        <v>0.63661491870880127</v>
      </c>
      <c r="B672">
        <f t="shared" si="10"/>
        <v>539.37117594480515</v>
      </c>
    </row>
    <row r="673" spans="1:2" x14ac:dyDescent="0.55000000000000004">
      <c r="A673">
        <v>0.46086388826370239</v>
      </c>
      <c r="B673">
        <f t="shared" si="10"/>
        <v>539.83203983306885</v>
      </c>
    </row>
    <row r="674" spans="1:2" x14ac:dyDescent="0.55000000000000004">
      <c r="A674">
        <v>0.57277274131774902</v>
      </c>
      <c r="B674">
        <f t="shared" si="10"/>
        <v>540.4048125743866</v>
      </c>
    </row>
    <row r="675" spans="1:2" x14ac:dyDescent="0.55000000000000004">
      <c r="A675">
        <v>0.17057889699935913</v>
      </c>
      <c r="B675">
        <f t="shared" si="10"/>
        <v>540.57539147138596</v>
      </c>
    </row>
    <row r="676" spans="1:2" x14ac:dyDescent="0.55000000000000004">
      <c r="A676">
        <v>0.51406228542327881</v>
      </c>
      <c r="B676">
        <f t="shared" si="10"/>
        <v>541.08945375680923</v>
      </c>
    </row>
    <row r="677" spans="1:2" x14ac:dyDescent="0.55000000000000004">
      <c r="A677">
        <v>0.26040655374526978</v>
      </c>
      <c r="B677">
        <f t="shared" si="10"/>
        <v>541.3498603105545</v>
      </c>
    </row>
    <row r="678" spans="1:2" x14ac:dyDescent="0.55000000000000004">
      <c r="A678">
        <v>0.12849044799804688</v>
      </c>
      <c r="B678">
        <f t="shared" si="10"/>
        <v>541.47835075855255</v>
      </c>
    </row>
    <row r="679" spans="1:2" x14ac:dyDescent="0.55000000000000004">
      <c r="A679">
        <v>0.89038866758346558</v>
      </c>
      <c r="B679">
        <f t="shared" si="10"/>
        <v>542.36873942613602</v>
      </c>
    </row>
    <row r="680" spans="1:2" x14ac:dyDescent="0.55000000000000004">
      <c r="A680">
        <v>0.44374430179595947</v>
      </c>
      <c r="B680">
        <f t="shared" si="10"/>
        <v>542.81248372793198</v>
      </c>
    </row>
    <row r="681" spans="1:2" x14ac:dyDescent="0.55000000000000004">
      <c r="A681">
        <v>0.45402652025222778</v>
      </c>
      <c r="B681">
        <f t="shared" si="10"/>
        <v>543.2665102481842</v>
      </c>
    </row>
    <row r="682" spans="1:2" x14ac:dyDescent="0.55000000000000004">
      <c r="A682">
        <v>0.84963250160217285</v>
      </c>
      <c r="B682">
        <f t="shared" si="10"/>
        <v>544.11614274978638</v>
      </c>
    </row>
    <row r="683" spans="1:2" x14ac:dyDescent="0.55000000000000004">
      <c r="A683">
        <v>7.0956647396087646E-2</v>
      </c>
      <c r="B683">
        <f t="shared" si="10"/>
        <v>544.18709939718246</v>
      </c>
    </row>
    <row r="684" spans="1:2" x14ac:dyDescent="0.55000000000000004">
      <c r="A684">
        <v>0.12005794048309326</v>
      </c>
      <c r="B684">
        <f t="shared" si="10"/>
        <v>544.30715733766556</v>
      </c>
    </row>
    <row r="685" spans="1:2" x14ac:dyDescent="0.55000000000000004">
      <c r="A685">
        <v>2.1032869815826416E-2</v>
      </c>
      <c r="B685">
        <f t="shared" si="10"/>
        <v>544.32819020748138</v>
      </c>
    </row>
    <row r="686" spans="1:2" x14ac:dyDescent="0.55000000000000004">
      <c r="A686">
        <v>0.61077165603637695</v>
      </c>
      <c r="B686">
        <f t="shared" si="10"/>
        <v>544.93896186351776</v>
      </c>
    </row>
    <row r="687" spans="1:2" x14ac:dyDescent="0.55000000000000004">
      <c r="A687">
        <v>0.65106457471847534</v>
      </c>
      <c r="B687">
        <f t="shared" si="10"/>
        <v>545.59002643823624</v>
      </c>
    </row>
    <row r="688" spans="1:2" x14ac:dyDescent="0.55000000000000004">
      <c r="A688">
        <v>3.9157986640930176E-2</v>
      </c>
      <c r="B688">
        <f t="shared" si="10"/>
        <v>545.62918442487717</v>
      </c>
    </row>
    <row r="689" spans="1:2" x14ac:dyDescent="0.55000000000000004">
      <c r="A689">
        <v>0.53546124696731567</v>
      </c>
      <c r="B689">
        <f t="shared" si="10"/>
        <v>546.16464567184448</v>
      </c>
    </row>
    <row r="690" spans="1:2" x14ac:dyDescent="0.55000000000000004">
      <c r="A690">
        <v>0.50230097770690918</v>
      </c>
      <c r="B690">
        <f t="shared" si="10"/>
        <v>546.66694664955139</v>
      </c>
    </row>
    <row r="691" spans="1:2" x14ac:dyDescent="0.55000000000000004">
      <c r="A691">
        <v>0.92203325033187866</v>
      </c>
      <c r="B691">
        <f t="shared" si="10"/>
        <v>547.58897989988327</v>
      </c>
    </row>
    <row r="692" spans="1:2" x14ac:dyDescent="0.55000000000000004">
      <c r="A692">
        <v>0.63958203792572021</v>
      </c>
      <c r="B692">
        <f t="shared" si="10"/>
        <v>548.22856193780899</v>
      </c>
    </row>
    <row r="693" spans="1:2" x14ac:dyDescent="0.55000000000000004">
      <c r="A693">
        <v>0.74419885873794556</v>
      </c>
      <c r="B693">
        <f t="shared" si="10"/>
        <v>548.97276079654694</v>
      </c>
    </row>
    <row r="694" spans="1:2" x14ac:dyDescent="0.55000000000000004">
      <c r="A694">
        <v>9.6058845520019531E-2</v>
      </c>
      <c r="B694">
        <f t="shared" si="10"/>
        <v>549.06881964206696</v>
      </c>
    </row>
    <row r="695" spans="1:2" x14ac:dyDescent="0.55000000000000004">
      <c r="A695">
        <v>0.73084753751754761</v>
      </c>
      <c r="B695">
        <f t="shared" si="10"/>
        <v>549.7996671795845</v>
      </c>
    </row>
    <row r="696" spans="1:2" x14ac:dyDescent="0.55000000000000004">
      <c r="A696">
        <v>0.69287550449371338</v>
      </c>
      <c r="B696">
        <f t="shared" si="10"/>
        <v>550.49254268407822</v>
      </c>
    </row>
    <row r="697" spans="1:2" x14ac:dyDescent="0.55000000000000004">
      <c r="A697">
        <v>0.39510947465896606</v>
      </c>
      <c r="B697">
        <f t="shared" si="10"/>
        <v>550.88765215873718</v>
      </c>
    </row>
    <row r="698" spans="1:2" x14ac:dyDescent="0.55000000000000004">
      <c r="A698">
        <v>0.96095395088195801</v>
      </c>
      <c r="B698">
        <f t="shared" si="10"/>
        <v>551.84860610961914</v>
      </c>
    </row>
    <row r="699" spans="1:2" x14ac:dyDescent="0.55000000000000004">
      <c r="A699">
        <v>0.93328136205673218</v>
      </c>
      <c r="B699">
        <f t="shared" si="10"/>
        <v>552.78188747167587</v>
      </c>
    </row>
    <row r="700" spans="1:2" x14ac:dyDescent="0.55000000000000004">
      <c r="A700">
        <v>0.94421660900115967</v>
      </c>
      <c r="B700">
        <f t="shared" si="10"/>
        <v>553.72610408067703</v>
      </c>
    </row>
    <row r="701" spans="1:2" x14ac:dyDescent="0.55000000000000004">
      <c r="A701">
        <v>0.3151584267616272</v>
      </c>
      <c r="B701">
        <f t="shared" si="10"/>
        <v>554.04126250743866</v>
      </c>
    </row>
    <row r="702" spans="1:2" x14ac:dyDescent="0.55000000000000004">
      <c r="A702">
        <v>0.42859029769897461</v>
      </c>
      <c r="B702">
        <f t="shared" si="10"/>
        <v>554.46985280513763</v>
      </c>
    </row>
    <row r="703" spans="1:2" x14ac:dyDescent="0.55000000000000004">
      <c r="A703">
        <v>9.7022712230682373E-2</v>
      </c>
      <c r="B703">
        <f t="shared" si="10"/>
        <v>554.56687551736832</v>
      </c>
    </row>
    <row r="704" spans="1:2" x14ac:dyDescent="0.55000000000000004">
      <c r="A704">
        <v>3.041386604309082E-3</v>
      </c>
      <c r="B704">
        <f t="shared" si="10"/>
        <v>554.56991690397263</v>
      </c>
    </row>
    <row r="705" spans="1:2" x14ac:dyDescent="0.55000000000000004">
      <c r="A705">
        <v>0.73853760957717896</v>
      </c>
      <c r="B705">
        <f t="shared" si="10"/>
        <v>555.3084545135498</v>
      </c>
    </row>
    <row r="706" spans="1:2" x14ac:dyDescent="0.55000000000000004">
      <c r="A706">
        <v>0.60889220237731934</v>
      </c>
      <c r="B706">
        <f t="shared" ref="B706:B769" si="11">A706+B705</f>
        <v>555.91734671592712</v>
      </c>
    </row>
    <row r="707" spans="1:2" x14ac:dyDescent="0.55000000000000004">
      <c r="A707">
        <v>0.45479863882064819</v>
      </c>
      <c r="B707">
        <f t="shared" si="11"/>
        <v>556.37214535474777</v>
      </c>
    </row>
    <row r="708" spans="1:2" x14ac:dyDescent="0.55000000000000004">
      <c r="A708">
        <v>0.48366868495941162</v>
      </c>
      <c r="B708">
        <f t="shared" si="11"/>
        <v>556.85581403970718</v>
      </c>
    </row>
    <row r="709" spans="1:2" x14ac:dyDescent="0.55000000000000004">
      <c r="A709">
        <v>0.88479048013687134</v>
      </c>
      <c r="B709">
        <f t="shared" si="11"/>
        <v>557.74060451984406</v>
      </c>
    </row>
    <row r="710" spans="1:2" x14ac:dyDescent="0.55000000000000004">
      <c r="A710">
        <v>0.65572929382324219</v>
      </c>
      <c r="B710">
        <f t="shared" si="11"/>
        <v>558.3963338136673</v>
      </c>
    </row>
    <row r="711" spans="1:2" x14ac:dyDescent="0.55000000000000004">
      <c r="A711">
        <v>0.10750025510787964</v>
      </c>
      <c r="B711">
        <f t="shared" si="11"/>
        <v>558.50383406877518</v>
      </c>
    </row>
    <row r="712" spans="1:2" x14ac:dyDescent="0.55000000000000004">
      <c r="A712">
        <v>0.39592516422271729</v>
      </c>
      <c r="B712">
        <f t="shared" si="11"/>
        <v>558.89975923299789</v>
      </c>
    </row>
    <row r="713" spans="1:2" x14ac:dyDescent="0.55000000000000004">
      <c r="A713">
        <v>0.78693705797195435</v>
      </c>
      <c r="B713">
        <f t="shared" si="11"/>
        <v>559.68669629096985</v>
      </c>
    </row>
    <row r="714" spans="1:2" x14ac:dyDescent="0.55000000000000004">
      <c r="A714">
        <v>0.28254151344299316</v>
      </c>
      <c r="B714">
        <f t="shared" si="11"/>
        <v>559.96923780441284</v>
      </c>
    </row>
    <row r="715" spans="1:2" x14ac:dyDescent="0.55000000000000004">
      <c r="A715">
        <v>0.47730773687362671</v>
      </c>
      <c r="B715">
        <f t="shared" si="11"/>
        <v>560.44654554128647</v>
      </c>
    </row>
    <row r="716" spans="1:2" x14ac:dyDescent="0.55000000000000004">
      <c r="A716">
        <v>0.78577029705047607</v>
      </c>
      <c r="B716">
        <f t="shared" si="11"/>
        <v>561.23231583833694</v>
      </c>
    </row>
    <row r="717" spans="1:2" x14ac:dyDescent="0.55000000000000004">
      <c r="A717">
        <v>0.36959892511367798</v>
      </c>
      <c r="B717">
        <f t="shared" si="11"/>
        <v>561.60191476345062</v>
      </c>
    </row>
    <row r="718" spans="1:2" x14ac:dyDescent="0.55000000000000004">
      <c r="A718">
        <v>0.52796411514282227</v>
      </c>
      <c r="B718">
        <f t="shared" si="11"/>
        <v>562.12987887859344</v>
      </c>
    </row>
    <row r="719" spans="1:2" x14ac:dyDescent="0.55000000000000004">
      <c r="A719">
        <v>1.0815322399139404E-2</v>
      </c>
      <c r="B719">
        <f t="shared" si="11"/>
        <v>562.14069420099258</v>
      </c>
    </row>
    <row r="720" spans="1:2" x14ac:dyDescent="0.55000000000000004">
      <c r="A720">
        <v>0.62592136859893799</v>
      </c>
      <c r="B720">
        <f t="shared" si="11"/>
        <v>562.76661556959152</v>
      </c>
    </row>
    <row r="721" spans="1:2" x14ac:dyDescent="0.55000000000000004">
      <c r="A721">
        <v>0.77712422609329224</v>
      </c>
      <c r="B721">
        <f t="shared" si="11"/>
        <v>563.54373979568481</v>
      </c>
    </row>
    <row r="722" spans="1:2" x14ac:dyDescent="0.55000000000000004">
      <c r="A722">
        <v>0.77145266532897949</v>
      </c>
      <c r="B722">
        <f t="shared" si="11"/>
        <v>564.31519246101379</v>
      </c>
    </row>
    <row r="723" spans="1:2" x14ac:dyDescent="0.55000000000000004">
      <c r="A723">
        <v>0.13215631246566772</v>
      </c>
      <c r="B723">
        <f t="shared" si="11"/>
        <v>564.44734877347946</v>
      </c>
    </row>
    <row r="724" spans="1:2" x14ac:dyDescent="0.55000000000000004">
      <c r="A724">
        <v>0.95647847652435303</v>
      </c>
      <c r="B724">
        <f t="shared" si="11"/>
        <v>565.40382725000381</v>
      </c>
    </row>
    <row r="725" spans="1:2" x14ac:dyDescent="0.55000000000000004">
      <c r="A725">
        <v>0.95171266794204712</v>
      </c>
      <c r="B725">
        <f t="shared" si="11"/>
        <v>566.35553991794586</v>
      </c>
    </row>
    <row r="726" spans="1:2" x14ac:dyDescent="0.55000000000000004">
      <c r="A726">
        <v>0.99890804290771484</v>
      </c>
      <c r="B726">
        <f t="shared" si="11"/>
        <v>567.35444796085358</v>
      </c>
    </row>
    <row r="727" spans="1:2" x14ac:dyDescent="0.55000000000000004">
      <c r="A727">
        <v>0.44612807035446167</v>
      </c>
      <c r="B727">
        <f t="shared" si="11"/>
        <v>567.80057603120804</v>
      </c>
    </row>
    <row r="728" spans="1:2" x14ac:dyDescent="0.55000000000000004">
      <c r="A728">
        <v>0.27554953098297119</v>
      </c>
      <c r="B728">
        <f t="shared" si="11"/>
        <v>568.07612556219101</v>
      </c>
    </row>
    <row r="729" spans="1:2" x14ac:dyDescent="0.55000000000000004">
      <c r="A729">
        <v>0.46154052019119263</v>
      </c>
      <c r="B729">
        <f t="shared" si="11"/>
        <v>568.5376660823822</v>
      </c>
    </row>
    <row r="730" spans="1:2" x14ac:dyDescent="0.55000000000000004">
      <c r="A730">
        <v>0.31830143928527832</v>
      </c>
      <c r="B730">
        <f t="shared" si="11"/>
        <v>568.85596752166748</v>
      </c>
    </row>
    <row r="731" spans="1:2" x14ac:dyDescent="0.55000000000000004">
      <c r="A731">
        <v>0.19131702184677124</v>
      </c>
      <c r="B731">
        <f t="shared" si="11"/>
        <v>569.04728454351425</v>
      </c>
    </row>
    <row r="732" spans="1:2" x14ac:dyDescent="0.55000000000000004">
      <c r="A732">
        <v>0.17987525463104248</v>
      </c>
      <c r="B732">
        <f t="shared" si="11"/>
        <v>569.22715979814529</v>
      </c>
    </row>
    <row r="733" spans="1:2" x14ac:dyDescent="0.55000000000000004">
      <c r="A733">
        <v>0.57888561487197876</v>
      </c>
      <c r="B733">
        <f t="shared" si="11"/>
        <v>569.80604541301727</v>
      </c>
    </row>
    <row r="734" spans="1:2" x14ac:dyDescent="0.55000000000000004">
      <c r="A734">
        <v>0.72529935836791992</v>
      </c>
      <c r="B734">
        <f t="shared" si="11"/>
        <v>570.53134477138519</v>
      </c>
    </row>
    <row r="735" spans="1:2" x14ac:dyDescent="0.55000000000000004">
      <c r="A735">
        <v>0.94322365522384644</v>
      </c>
      <c r="B735">
        <f t="shared" si="11"/>
        <v>571.47456842660904</v>
      </c>
    </row>
    <row r="736" spans="1:2" x14ac:dyDescent="0.55000000000000004">
      <c r="A736">
        <v>0.25545418262481689</v>
      </c>
      <c r="B736">
        <f t="shared" si="11"/>
        <v>571.73002260923386</v>
      </c>
    </row>
    <row r="737" spans="1:2" x14ac:dyDescent="0.55000000000000004">
      <c r="A737">
        <v>0.60825234651565552</v>
      </c>
      <c r="B737">
        <f t="shared" si="11"/>
        <v>572.33827495574951</v>
      </c>
    </row>
    <row r="738" spans="1:2" x14ac:dyDescent="0.55000000000000004">
      <c r="A738">
        <v>0.11888861656188965</v>
      </c>
      <c r="B738">
        <f t="shared" si="11"/>
        <v>572.4571635723114</v>
      </c>
    </row>
    <row r="739" spans="1:2" x14ac:dyDescent="0.55000000000000004">
      <c r="A739">
        <v>0.56738752126693726</v>
      </c>
      <c r="B739">
        <f t="shared" si="11"/>
        <v>573.02455109357834</v>
      </c>
    </row>
    <row r="740" spans="1:2" x14ac:dyDescent="0.55000000000000004">
      <c r="A740">
        <v>0.21816766262054443</v>
      </c>
      <c r="B740">
        <f t="shared" si="11"/>
        <v>573.24271875619888</v>
      </c>
    </row>
    <row r="741" spans="1:2" x14ac:dyDescent="0.55000000000000004">
      <c r="A741">
        <v>0.4644966721534729</v>
      </c>
      <c r="B741">
        <f t="shared" si="11"/>
        <v>573.70721542835236</v>
      </c>
    </row>
    <row r="742" spans="1:2" x14ac:dyDescent="0.55000000000000004">
      <c r="A742">
        <v>0.5670013427734375</v>
      </c>
      <c r="B742">
        <f t="shared" si="11"/>
        <v>574.27421677112579</v>
      </c>
    </row>
    <row r="743" spans="1:2" x14ac:dyDescent="0.55000000000000004">
      <c r="A743">
        <v>0.4225122332572937</v>
      </c>
      <c r="B743">
        <f t="shared" si="11"/>
        <v>574.69672900438309</v>
      </c>
    </row>
    <row r="744" spans="1:2" x14ac:dyDescent="0.55000000000000004">
      <c r="A744">
        <v>0.3044048547744751</v>
      </c>
      <c r="B744">
        <f t="shared" si="11"/>
        <v>575.00113385915756</v>
      </c>
    </row>
    <row r="745" spans="1:2" x14ac:dyDescent="0.55000000000000004">
      <c r="A745">
        <v>0.50095111131668091</v>
      </c>
      <c r="B745">
        <f t="shared" si="11"/>
        <v>575.50208497047424</v>
      </c>
    </row>
    <row r="746" spans="1:2" x14ac:dyDescent="0.55000000000000004">
      <c r="A746">
        <v>0.82213997840881348</v>
      </c>
      <c r="B746">
        <f t="shared" si="11"/>
        <v>576.32422494888306</v>
      </c>
    </row>
    <row r="747" spans="1:2" x14ac:dyDescent="0.55000000000000004">
      <c r="A747">
        <v>0.81359046697616577</v>
      </c>
      <c r="B747">
        <f t="shared" si="11"/>
        <v>577.13781541585922</v>
      </c>
    </row>
    <row r="748" spans="1:2" x14ac:dyDescent="0.55000000000000004">
      <c r="A748">
        <v>0.91168773174285889</v>
      </c>
      <c r="B748">
        <f t="shared" si="11"/>
        <v>578.04950314760208</v>
      </c>
    </row>
    <row r="749" spans="1:2" x14ac:dyDescent="0.55000000000000004">
      <c r="A749">
        <v>0.58754974603652954</v>
      </c>
      <c r="B749">
        <f t="shared" si="11"/>
        <v>578.63705289363861</v>
      </c>
    </row>
    <row r="750" spans="1:2" x14ac:dyDescent="0.55000000000000004">
      <c r="A750">
        <v>8.7002277374267578E-2</v>
      </c>
      <c r="B750">
        <f t="shared" si="11"/>
        <v>578.72405517101288</v>
      </c>
    </row>
    <row r="751" spans="1:2" x14ac:dyDescent="0.55000000000000004">
      <c r="A751">
        <v>0.69502896070480347</v>
      </c>
      <c r="B751">
        <f t="shared" si="11"/>
        <v>579.41908413171768</v>
      </c>
    </row>
    <row r="752" spans="1:2" x14ac:dyDescent="0.55000000000000004">
      <c r="A752">
        <v>0.4892960786819458</v>
      </c>
      <c r="B752">
        <f t="shared" si="11"/>
        <v>579.90838021039963</v>
      </c>
    </row>
    <row r="753" spans="1:2" x14ac:dyDescent="0.55000000000000004">
      <c r="A753">
        <v>0.4389532208442688</v>
      </c>
      <c r="B753">
        <f t="shared" si="11"/>
        <v>580.3473334312439</v>
      </c>
    </row>
    <row r="754" spans="1:2" x14ac:dyDescent="0.55000000000000004">
      <c r="A754">
        <v>3.0106306076049805E-2</v>
      </c>
      <c r="B754">
        <f t="shared" si="11"/>
        <v>580.37743973731995</v>
      </c>
    </row>
    <row r="755" spans="1:2" x14ac:dyDescent="0.55000000000000004">
      <c r="A755">
        <v>0.62377351522445679</v>
      </c>
      <c r="B755">
        <f t="shared" si="11"/>
        <v>581.0012132525444</v>
      </c>
    </row>
    <row r="756" spans="1:2" x14ac:dyDescent="0.55000000000000004">
      <c r="A756">
        <v>0.67889249324798584</v>
      </c>
      <c r="B756">
        <f t="shared" si="11"/>
        <v>581.68010574579239</v>
      </c>
    </row>
    <row r="757" spans="1:2" x14ac:dyDescent="0.55000000000000004">
      <c r="A757">
        <v>0.19267374277114868</v>
      </c>
      <c r="B757">
        <f t="shared" si="11"/>
        <v>581.87277948856354</v>
      </c>
    </row>
    <row r="758" spans="1:2" x14ac:dyDescent="0.55000000000000004">
      <c r="A758">
        <v>5.1415443420410156E-2</v>
      </c>
      <c r="B758">
        <f t="shared" si="11"/>
        <v>581.92419493198395</v>
      </c>
    </row>
    <row r="759" spans="1:2" x14ac:dyDescent="0.55000000000000004">
      <c r="A759">
        <v>0.96243399381637573</v>
      </c>
      <c r="B759">
        <f t="shared" si="11"/>
        <v>582.88662892580032</v>
      </c>
    </row>
    <row r="760" spans="1:2" x14ac:dyDescent="0.55000000000000004">
      <c r="A760">
        <v>0.705147385597229</v>
      </c>
      <c r="B760">
        <f t="shared" si="11"/>
        <v>583.59177631139755</v>
      </c>
    </row>
    <row r="761" spans="1:2" x14ac:dyDescent="0.55000000000000004">
      <c r="A761">
        <v>0.23720008134841919</v>
      </c>
      <c r="B761">
        <f t="shared" si="11"/>
        <v>583.82897639274597</v>
      </c>
    </row>
    <row r="762" spans="1:2" x14ac:dyDescent="0.55000000000000004">
      <c r="A762">
        <v>0.79796338081359863</v>
      </c>
      <c r="B762">
        <f t="shared" si="11"/>
        <v>584.62693977355957</v>
      </c>
    </row>
    <row r="763" spans="1:2" x14ac:dyDescent="0.55000000000000004">
      <c r="A763">
        <v>0.3324093222618103</v>
      </c>
      <c r="B763">
        <f t="shared" si="11"/>
        <v>584.95934909582138</v>
      </c>
    </row>
    <row r="764" spans="1:2" x14ac:dyDescent="0.55000000000000004">
      <c r="A764">
        <v>1.6363978385925293E-2</v>
      </c>
      <c r="B764">
        <f t="shared" si="11"/>
        <v>584.97571307420731</v>
      </c>
    </row>
    <row r="765" spans="1:2" x14ac:dyDescent="0.55000000000000004">
      <c r="A765">
        <v>0.29012256860733032</v>
      </c>
      <c r="B765">
        <f t="shared" si="11"/>
        <v>585.26583564281464</v>
      </c>
    </row>
    <row r="766" spans="1:2" x14ac:dyDescent="0.55000000000000004">
      <c r="A766">
        <v>0.92947912216186523</v>
      </c>
      <c r="B766">
        <f t="shared" si="11"/>
        <v>586.1953147649765</v>
      </c>
    </row>
    <row r="767" spans="1:2" x14ac:dyDescent="0.55000000000000004">
      <c r="A767">
        <v>0.3170124888420105</v>
      </c>
      <c r="B767">
        <f t="shared" si="11"/>
        <v>586.51232725381851</v>
      </c>
    </row>
    <row r="768" spans="1:2" x14ac:dyDescent="0.55000000000000004">
      <c r="A768">
        <v>0.17510330677032471</v>
      </c>
      <c r="B768">
        <f t="shared" si="11"/>
        <v>586.68743056058884</v>
      </c>
    </row>
    <row r="769" spans="1:2" x14ac:dyDescent="0.55000000000000004">
      <c r="A769">
        <v>0.72625809907913208</v>
      </c>
      <c r="B769">
        <f t="shared" si="11"/>
        <v>587.41368865966797</v>
      </c>
    </row>
    <row r="770" spans="1:2" x14ac:dyDescent="0.55000000000000004">
      <c r="A770">
        <v>0.13401198387145996</v>
      </c>
      <c r="B770">
        <f t="shared" ref="B770:B833" si="12">A770+B769</f>
        <v>587.54770064353943</v>
      </c>
    </row>
    <row r="771" spans="1:2" x14ac:dyDescent="0.55000000000000004">
      <c r="A771">
        <v>0.41459554433822632</v>
      </c>
      <c r="B771">
        <f t="shared" si="12"/>
        <v>587.96229618787766</v>
      </c>
    </row>
    <row r="772" spans="1:2" x14ac:dyDescent="0.55000000000000004">
      <c r="A772">
        <v>0.99880921840667725</v>
      </c>
      <c r="B772">
        <f t="shared" si="12"/>
        <v>588.96110540628433</v>
      </c>
    </row>
    <row r="773" spans="1:2" x14ac:dyDescent="0.55000000000000004">
      <c r="A773">
        <v>0.15577512979507446</v>
      </c>
      <c r="B773">
        <f t="shared" si="12"/>
        <v>589.11688053607941</v>
      </c>
    </row>
    <row r="774" spans="1:2" x14ac:dyDescent="0.55000000000000004">
      <c r="A774">
        <v>0.39355659484863281</v>
      </c>
      <c r="B774">
        <f t="shared" si="12"/>
        <v>589.51043713092804</v>
      </c>
    </row>
    <row r="775" spans="1:2" x14ac:dyDescent="0.55000000000000004">
      <c r="A775">
        <v>0.24167460203170776</v>
      </c>
      <c r="B775">
        <f t="shared" si="12"/>
        <v>589.75211173295975</v>
      </c>
    </row>
    <row r="776" spans="1:2" x14ac:dyDescent="0.55000000000000004">
      <c r="A776">
        <v>0.95043337345123291</v>
      </c>
      <c r="B776">
        <f t="shared" si="12"/>
        <v>590.70254510641098</v>
      </c>
    </row>
    <row r="777" spans="1:2" x14ac:dyDescent="0.55000000000000004">
      <c r="A777">
        <v>0.25231868028640747</v>
      </c>
      <c r="B777">
        <f t="shared" si="12"/>
        <v>590.95486378669739</v>
      </c>
    </row>
    <row r="778" spans="1:2" x14ac:dyDescent="0.55000000000000004">
      <c r="A778">
        <v>0.49967789649963379</v>
      </c>
      <c r="B778">
        <f t="shared" si="12"/>
        <v>591.45454168319702</v>
      </c>
    </row>
    <row r="779" spans="1:2" x14ac:dyDescent="0.55000000000000004">
      <c r="A779">
        <v>0.98605483770370483</v>
      </c>
      <c r="B779">
        <f t="shared" si="12"/>
        <v>592.44059652090073</v>
      </c>
    </row>
    <row r="780" spans="1:2" x14ac:dyDescent="0.55000000000000004">
      <c r="A780">
        <v>0.7790602445602417</v>
      </c>
      <c r="B780">
        <f t="shared" si="12"/>
        <v>593.21965676546097</v>
      </c>
    </row>
    <row r="781" spans="1:2" x14ac:dyDescent="0.55000000000000004">
      <c r="A781">
        <v>0.8311353325843811</v>
      </c>
      <c r="B781">
        <f t="shared" si="12"/>
        <v>594.05079209804535</v>
      </c>
    </row>
    <row r="782" spans="1:2" x14ac:dyDescent="0.55000000000000004">
      <c r="A782">
        <v>0.81913614273071289</v>
      </c>
      <c r="B782">
        <f t="shared" si="12"/>
        <v>594.86992824077606</v>
      </c>
    </row>
    <row r="783" spans="1:2" x14ac:dyDescent="0.55000000000000004">
      <c r="A783">
        <v>0.10995548963546753</v>
      </c>
      <c r="B783">
        <f t="shared" si="12"/>
        <v>594.97988373041153</v>
      </c>
    </row>
    <row r="784" spans="1:2" x14ac:dyDescent="0.55000000000000004">
      <c r="A784">
        <v>0.41053211688995361</v>
      </c>
      <c r="B784">
        <f t="shared" si="12"/>
        <v>595.39041584730148</v>
      </c>
    </row>
    <row r="785" spans="1:2" x14ac:dyDescent="0.55000000000000004">
      <c r="A785">
        <v>0.17719823122024536</v>
      </c>
      <c r="B785">
        <f t="shared" si="12"/>
        <v>595.56761407852173</v>
      </c>
    </row>
    <row r="786" spans="1:2" x14ac:dyDescent="0.55000000000000004">
      <c r="A786">
        <v>0.30951189994812012</v>
      </c>
      <c r="B786">
        <f t="shared" si="12"/>
        <v>595.87712597846985</v>
      </c>
    </row>
    <row r="787" spans="1:2" x14ac:dyDescent="0.55000000000000004">
      <c r="A787">
        <v>0.30313485860824585</v>
      </c>
      <c r="B787">
        <f t="shared" si="12"/>
        <v>596.18026083707809</v>
      </c>
    </row>
    <row r="788" spans="1:2" x14ac:dyDescent="0.55000000000000004">
      <c r="A788">
        <v>8.8074088096618652E-2</v>
      </c>
      <c r="B788">
        <f t="shared" si="12"/>
        <v>596.26833492517471</v>
      </c>
    </row>
    <row r="789" spans="1:2" x14ac:dyDescent="0.55000000000000004">
      <c r="A789">
        <v>0.62333208322525024</v>
      </c>
      <c r="B789">
        <f t="shared" si="12"/>
        <v>596.89166700839996</v>
      </c>
    </row>
    <row r="790" spans="1:2" x14ac:dyDescent="0.55000000000000004">
      <c r="A790">
        <v>0.78483104705810547</v>
      </c>
      <c r="B790">
        <f t="shared" si="12"/>
        <v>597.67649805545807</v>
      </c>
    </row>
    <row r="791" spans="1:2" x14ac:dyDescent="0.55000000000000004">
      <c r="A791">
        <v>0.68601530790328979</v>
      </c>
      <c r="B791">
        <f t="shared" si="12"/>
        <v>598.36251336336136</v>
      </c>
    </row>
    <row r="792" spans="1:2" x14ac:dyDescent="0.55000000000000004">
      <c r="A792">
        <v>0.76291906833648682</v>
      </c>
      <c r="B792">
        <f t="shared" si="12"/>
        <v>599.12543243169785</v>
      </c>
    </row>
    <row r="793" spans="1:2" x14ac:dyDescent="0.55000000000000004">
      <c r="A793">
        <v>0.37833815813064575</v>
      </c>
      <c r="B793">
        <f t="shared" si="12"/>
        <v>599.50377058982849</v>
      </c>
    </row>
    <row r="794" spans="1:2" x14ac:dyDescent="0.55000000000000004">
      <c r="A794">
        <v>0.43118977546691895</v>
      </c>
      <c r="B794">
        <f t="shared" si="12"/>
        <v>599.93496036529541</v>
      </c>
    </row>
    <row r="795" spans="1:2" x14ac:dyDescent="0.55000000000000004">
      <c r="A795">
        <v>0.26280826330184937</v>
      </c>
      <c r="B795">
        <f t="shared" si="12"/>
        <v>600.19776862859726</v>
      </c>
    </row>
    <row r="796" spans="1:2" x14ac:dyDescent="0.55000000000000004">
      <c r="A796">
        <v>0.73493278026580811</v>
      </c>
      <c r="B796">
        <f t="shared" si="12"/>
        <v>600.93270140886307</v>
      </c>
    </row>
    <row r="797" spans="1:2" x14ac:dyDescent="0.55000000000000004">
      <c r="A797">
        <v>0.60511928796768188</v>
      </c>
      <c r="B797">
        <f t="shared" si="12"/>
        <v>601.53782069683075</v>
      </c>
    </row>
    <row r="798" spans="1:2" x14ac:dyDescent="0.55000000000000004">
      <c r="A798">
        <v>0.57237958908081055</v>
      </c>
      <c r="B798">
        <f t="shared" si="12"/>
        <v>602.11020028591156</v>
      </c>
    </row>
    <row r="799" spans="1:2" x14ac:dyDescent="0.55000000000000004">
      <c r="A799">
        <v>0.62463921308517456</v>
      </c>
      <c r="B799">
        <f t="shared" si="12"/>
        <v>602.73483949899673</v>
      </c>
    </row>
    <row r="800" spans="1:2" x14ac:dyDescent="0.55000000000000004">
      <c r="A800">
        <v>0.54323875904083252</v>
      </c>
      <c r="B800">
        <f t="shared" si="12"/>
        <v>603.27807825803757</v>
      </c>
    </row>
    <row r="801" spans="1:2" x14ac:dyDescent="0.55000000000000004">
      <c r="A801">
        <v>0.74880486726760864</v>
      </c>
      <c r="B801">
        <f t="shared" si="12"/>
        <v>604.02688312530518</v>
      </c>
    </row>
    <row r="802" spans="1:2" x14ac:dyDescent="0.55000000000000004">
      <c r="A802">
        <v>0.68551230430603027</v>
      </c>
      <c r="B802">
        <f t="shared" si="12"/>
        <v>604.71239542961121</v>
      </c>
    </row>
    <row r="803" spans="1:2" x14ac:dyDescent="0.55000000000000004">
      <c r="A803">
        <v>0.90267270803451538</v>
      </c>
      <c r="B803">
        <f t="shared" si="12"/>
        <v>605.61506813764572</v>
      </c>
    </row>
    <row r="804" spans="1:2" x14ac:dyDescent="0.55000000000000004">
      <c r="A804">
        <v>0.10684335231781006</v>
      </c>
      <c r="B804">
        <f t="shared" si="12"/>
        <v>605.72191148996353</v>
      </c>
    </row>
    <row r="805" spans="1:2" x14ac:dyDescent="0.55000000000000004">
      <c r="A805">
        <v>0.11487585306167603</v>
      </c>
      <c r="B805">
        <f t="shared" si="12"/>
        <v>605.83678734302521</v>
      </c>
    </row>
    <row r="806" spans="1:2" x14ac:dyDescent="0.55000000000000004">
      <c r="A806">
        <v>0.66664505004882813</v>
      </c>
      <c r="B806">
        <f t="shared" si="12"/>
        <v>606.50343239307404</v>
      </c>
    </row>
    <row r="807" spans="1:2" x14ac:dyDescent="0.55000000000000004">
      <c r="A807">
        <v>0.97123736143112183</v>
      </c>
      <c r="B807">
        <f t="shared" si="12"/>
        <v>607.47466975450516</v>
      </c>
    </row>
    <row r="808" spans="1:2" x14ac:dyDescent="0.55000000000000004">
      <c r="A808">
        <v>0.11526072025299072</v>
      </c>
      <c r="B808">
        <f t="shared" si="12"/>
        <v>607.58993047475815</v>
      </c>
    </row>
    <row r="809" spans="1:2" x14ac:dyDescent="0.55000000000000004">
      <c r="A809">
        <v>0.69728976488113403</v>
      </c>
      <c r="B809">
        <f t="shared" si="12"/>
        <v>608.28722023963928</v>
      </c>
    </row>
    <row r="810" spans="1:2" x14ac:dyDescent="0.55000000000000004">
      <c r="A810">
        <v>0.3464052677154541</v>
      </c>
      <c r="B810">
        <f t="shared" si="12"/>
        <v>608.63362550735474</v>
      </c>
    </row>
    <row r="811" spans="1:2" x14ac:dyDescent="0.55000000000000004">
      <c r="A811">
        <v>0.9009508490562439</v>
      </c>
      <c r="B811">
        <f t="shared" si="12"/>
        <v>609.53457635641098</v>
      </c>
    </row>
    <row r="812" spans="1:2" x14ac:dyDescent="0.55000000000000004">
      <c r="A812">
        <v>0.66913783550262451</v>
      </c>
      <c r="B812">
        <f t="shared" si="12"/>
        <v>610.2037141919136</v>
      </c>
    </row>
    <row r="813" spans="1:2" x14ac:dyDescent="0.55000000000000004">
      <c r="A813">
        <v>0.25660568475723267</v>
      </c>
      <c r="B813">
        <f t="shared" si="12"/>
        <v>610.46031987667084</v>
      </c>
    </row>
    <row r="814" spans="1:2" x14ac:dyDescent="0.55000000000000004">
      <c r="A814">
        <v>0.2556157112121582</v>
      </c>
      <c r="B814">
        <f t="shared" si="12"/>
        <v>610.715935587883</v>
      </c>
    </row>
    <row r="815" spans="1:2" x14ac:dyDescent="0.55000000000000004">
      <c r="A815">
        <v>0.66184490919113159</v>
      </c>
      <c r="B815">
        <f t="shared" si="12"/>
        <v>611.37778049707413</v>
      </c>
    </row>
    <row r="816" spans="1:2" x14ac:dyDescent="0.55000000000000004">
      <c r="A816">
        <v>0.17087948322296143</v>
      </c>
      <c r="B816">
        <f t="shared" si="12"/>
        <v>611.54865998029709</v>
      </c>
    </row>
    <row r="817" spans="1:2" x14ac:dyDescent="0.55000000000000004">
      <c r="A817">
        <v>0.64810925722122192</v>
      </c>
      <c r="B817">
        <f t="shared" si="12"/>
        <v>612.19676923751831</v>
      </c>
    </row>
    <row r="818" spans="1:2" x14ac:dyDescent="0.55000000000000004">
      <c r="A818">
        <v>0.64091944694519043</v>
      </c>
      <c r="B818">
        <f t="shared" si="12"/>
        <v>612.8376886844635</v>
      </c>
    </row>
    <row r="819" spans="1:2" x14ac:dyDescent="0.55000000000000004">
      <c r="A819">
        <v>7.6490342617034912E-2</v>
      </c>
      <c r="B819">
        <f t="shared" si="12"/>
        <v>612.91417902708054</v>
      </c>
    </row>
    <row r="820" spans="1:2" x14ac:dyDescent="0.55000000000000004">
      <c r="A820">
        <v>0.46527326107025146</v>
      </c>
      <c r="B820">
        <f t="shared" si="12"/>
        <v>613.37945228815079</v>
      </c>
    </row>
    <row r="821" spans="1:2" x14ac:dyDescent="0.55000000000000004">
      <c r="A821">
        <v>0.39993768930435181</v>
      </c>
      <c r="B821">
        <f t="shared" si="12"/>
        <v>613.77938997745514</v>
      </c>
    </row>
    <row r="822" spans="1:2" x14ac:dyDescent="0.55000000000000004">
      <c r="A822">
        <v>0.73040485382080078</v>
      </c>
      <c r="B822">
        <f t="shared" si="12"/>
        <v>614.50979483127594</v>
      </c>
    </row>
    <row r="823" spans="1:2" x14ac:dyDescent="0.55000000000000004">
      <c r="A823">
        <v>2.3122012615203857E-2</v>
      </c>
      <c r="B823">
        <f t="shared" si="12"/>
        <v>614.53291684389114</v>
      </c>
    </row>
    <row r="824" spans="1:2" x14ac:dyDescent="0.55000000000000004">
      <c r="A824">
        <v>0.23011457920074463</v>
      </c>
      <c r="B824">
        <f t="shared" si="12"/>
        <v>614.76303142309189</v>
      </c>
    </row>
    <row r="825" spans="1:2" x14ac:dyDescent="0.55000000000000004">
      <c r="A825">
        <v>0.54120475053787231</v>
      </c>
      <c r="B825">
        <f t="shared" si="12"/>
        <v>615.30423617362976</v>
      </c>
    </row>
    <row r="826" spans="1:2" x14ac:dyDescent="0.55000000000000004">
      <c r="A826">
        <v>0.24923062324523926</v>
      </c>
      <c r="B826">
        <f t="shared" si="12"/>
        <v>615.553466796875</v>
      </c>
    </row>
    <row r="827" spans="1:2" x14ac:dyDescent="0.55000000000000004">
      <c r="A827">
        <v>0.88876384496688843</v>
      </c>
      <c r="B827">
        <f t="shared" si="12"/>
        <v>616.44223064184189</v>
      </c>
    </row>
    <row r="828" spans="1:2" x14ac:dyDescent="0.55000000000000004">
      <c r="A828">
        <v>0.61683166027069092</v>
      </c>
      <c r="B828">
        <f t="shared" si="12"/>
        <v>617.05906230211258</v>
      </c>
    </row>
    <row r="829" spans="1:2" x14ac:dyDescent="0.55000000000000004">
      <c r="A829">
        <v>0.68012577295303345</v>
      </c>
      <c r="B829">
        <f t="shared" si="12"/>
        <v>617.73918807506561</v>
      </c>
    </row>
    <row r="830" spans="1:2" x14ac:dyDescent="0.55000000000000004">
      <c r="A830">
        <v>0.18525075912475586</v>
      </c>
      <c r="B830">
        <f t="shared" si="12"/>
        <v>617.92443883419037</v>
      </c>
    </row>
    <row r="831" spans="1:2" x14ac:dyDescent="0.55000000000000004">
      <c r="A831">
        <v>0.27235382795333862</v>
      </c>
      <c r="B831">
        <f t="shared" si="12"/>
        <v>618.19679266214371</v>
      </c>
    </row>
    <row r="832" spans="1:2" x14ac:dyDescent="0.55000000000000004">
      <c r="A832">
        <v>0.14111053943634033</v>
      </c>
      <c r="B832">
        <f t="shared" si="12"/>
        <v>618.33790320158005</v>
      </c>
    </row>
    <row r="833" spans="1:2" x14ac:dyDescent="0.55000000000000004">
      <c r="A833">
        <v>0.33214265108108521</v>
      </c>
      <c r="B833">
        <f t="shared" si="12"/>
        <v>618.67004585266113</v>
      </c>
    </row>
    <row r="834" spans="1:2" x14ac:dyDescent="0.55000000000000004">
      <c r="A834">
        <v>0.80463957786560059</v>
      </c>
      <c r="B834">
        <f t="shared" ref="B834:B897" si="13">A834+B833</f>
        <v>619.47468543052673</v>
      </c>
    </row>
    <row r="835" spans="1:2" x14ac:dyDescent="0.55000000000000004">
      <c r="A835">
        <v>0.93786901235580444</v>
      </c>
      <c r="B835">
        <f t="shared" si="13"/>
        <v>620.41255444288254</v>
      </c>
    </row>
    <row r="836" spans="1:2" x14ac:dyDescent="0.55000000000000004">
      <c r="A836">
        <v>0.82352006435394287</v>
      </c>
      <c r="B836">
        <f t="shared" si="13"/>
        <v>621.23607450723648</v>
      </c>
    </row>
    <row r="837" spans="1:2" x14ac:dyDescent="0.55000000000000004">
      <c r="A837">
        <v>0.49804884195327759</v>
      </c>
      <c r="B837">
        <f t="shared" si="13"/>
        <v>621.73412334918976</v>
      </c>
    </row>
    <row r="838" spans="1:2" x14ac:dyDescent="0.55000000000000004">
      <c r="A838">
        <v>0.91751670837402344</v>
      </c>
      <c r="B838">
        <f t="shared" si="13"/>
        <v>622.65164005756378</v>
      </c>
    </row>
    <row r="839" spans="1:2" x14ac:dyDescent="0.55000000000000004">
      <c r="A839">
        <v>1.7450511455535889E-2</v>
      </c>
      <c r="B839">
        <f t="shared" si="13"/>
        <v>622.66909056901932</v>
      </c>
    </row>
    <row r="840" spans="1:2" x14ac:dyDescent="0.55000000000000004">
      <c r="A840">
        <v>0.58013689517974854</v>
      </c>
      <c r="B840">
        <f t="shared" si="13"/>
        <v>623.24922746419907</v>
      </c>
    </row>
    <row r="841" spans="1:2" x14ac:dyDescent="0.55000000000000004">
      <c r="A841">
        <v>0.4921143651008606</v>
      </c>
      <c r="B841">
        <f t="shared" si="13"/>
        <v>623.74134182929993</v>
      </c>
    </row>
    <row r="842" spans="1:2" x14ac:dyDescent="0.55000000000000004">
      <c r="A842">
        <v>0.39357209205627441</v>
      </c>
      <c r="B842">
        <f t="shared" si="13"/>
        <v>624.1349139213562</v>
      </c>
    </row>
    <row r="843" spans="1:2" x14ac:dyDescent="0.55000000000000004">
      <c r="A843">
        <v>0.46452850103378296</v>
      </c>
      <c r="B843">
        <f t="shared" si="13"/>
        <v>624.59944242238998</v>
      </c>
    </row>
    <row r="844" spans="1:2" x14ac:dyDescent="0.55000000000000004">
      <c r="A844">
        <v>0.86317050457000732</v>
      </c>
      <c r="B844">
        <f t="shared" si="13"/>
        <v>625.46261292695999</v>
      </c>
    </row>
    <row r="845" spans="1:2" x14ac:dyDescent="0.55000000000000004">
      <c r="A845">
        <v>2.0210802555084229E-2</v>
      </c>
      <c r="B845">
        <f t="shared" si="13"/>
        <v>625.48282372951508</v>
      </c>
    </row>
    <row r="846" spans="1:2" x14ac:dyDescent="0.55000000000000004">
      <c r="A846">
        <v>0.92769098281860352</v>
      </c>
      <c r="B846">
        <f t="shared" si="13"/>
        <v>626.41051471233368</v>
      </c>
    </row>
    <row r="847" spans="1:2" x14ac:dyDescent="0.55000000000000004">
      <c r="A847">
        <v>0.75694721937179565</v>
      </c>
      <c r="B847">
        <f t="shared" si="13"/>
        <v>627.16746193170547</v>
      </c>
    </row>
    <row r="848" spans="1:2" x14ac:dyDescent="0.55000000000000004">
      <c r="A848">
        <v>0.55158817768096924</v>
      </c>
      <c r="B848">
        <f t="shared" si="13"/>
        <v>627.71905010938644</v>
      </c>
    </row>
    <row r="849" spans="1:2" x14ac:dyDescent="0.55000000000000004">
      <c r="A849">
        <v>0.50793629884719849</v>
      </c>
      <c r="B849">
        <f t="shared" si="13"/>
        <v>628.22698640823364</v>
      </c>
    </row>
    <row r="850" spans="1:2" x14ac:dyDescent="0.55000000000000004">
      <c r="A850">
        <v>5.5578947067260742E-2</v>
      </c>
      <c r="B850">
        <f t="shared" si="13"/>
        <v>628.2825653553009</v>
      </c>
    </row>
    <row r="851" spans="1:2" x14ac:dyDescent="0.55000000000000004">
      <c r="A851">
        <v>0.85008996725082397</v>
      </c>
      <c r="B851">
        <f t="shared" si="13"/>
        <v>629.13265532255173</v>
      </c>
    </row>
    <row r="852" spans="1:2" x14ac:dyDescent="0.55000000000000004">
      <c r="A852">
        <v>9.1740012168884277E-2</v>
      </c>
      <c r="B852">
        <f t="shared" si="13"/>
        <v>629.22439533472061</v>
      </c>
    </row>
    <row r="853" spans="1:2" x14ac:dyDescent="0.55000000000000004">
      <c r="A853">
        <v>0.67874056100845337</v>
      </c>
      <c r="B853">
        <f t="shared" si="13"/>
        <v>629.90313589572906</v>
      </c>
    </row>
    <row r="854" spans="1:2" x14ac:dyDescent="0.55000000000000004">
      <c r="A854">
        <v>0.41938686370849609</v>
      </c>
      <c r="B854">
        <f t="shared" si="13"/>
        <v>630.32252275943756</v>
      </c>
    </row>
    <row r="855" spans="1:2" x14ac:dyDescent="0.55000000000000004">
      <c r="A855">
        <v>0.38000410795211792</v>
      </c>
      <c r="B855">
        <f t="shared" si="13"/>
        <v>630.70252686738968</v>
      </c>
    </row>
    <row r="856" spans="1:2" x14ac:dyDescent="0.55000000000000004">
      <c r="A856">
        <v>0.88798391819000244</v>
      </c>
      <c r="B856">
        <f t="shared" si="13"/>
        <v>631.59051078557968</v>
      </c>
    </row>
    <row r="857" spans="1:2" x14ac:dyDescent="0.55000000000000004">
      <c r="A857">
        <v>0.38204985857009888</v>
      </c>
      <c r="B857">
        <f t="shared" si="13"/>
        <v>631.97256064414978</v>
      </c>
    </row>
    <row r="858" spans="1:2" x14ac:dyDescent="0.55000000000000004">
      <c r="A858">
        <v>0.28333592414855957</v>
      </c>
      <c r="B858">
        <f t="shared" si="13"/>
        <v>632.25589656829834</v>
      </c>
    </row>
    <row r="859" spans="1:2" x14ac:dyDescent="0.55000000000000004">
      <c r="A859">
        <v>0.11652606725692749</v>
      </c>
      <c r="B859">
        <f t="shared" si="13"/>
        <v>632.37242263555527</v>
      </c>
    </row>
    <row r="860" spans="1:2" x14ac:dyDescent="0.55000000000000004">
      <c r="A860">
        <v>0.94331061840057373</v>
      </c>
      <c r="B860">
        <f t="shared" si="13"/>
        <v>633.31573325395584</v>
      </c>
    </row>
    <row r="861" spans="1:2" x14ac:dyDescent="0.55000000000000004">
      <c r="A861">
        <v>0.67139202356338501</v>
      </c>
      <c r="B861">
        <f t="shared" si="13"/>
        <v>633.98712527751923</v>
      </c>
    </row>
    <row r="862" spans="1:2" x14ac:dyDescent="0.55000000000000004">
      <c r="A862">
        <v>0.29934263229370117</v>
      </c>
      <c r="B862">
        <f t="shared" si="13"/>
        <v>634.28646790981293</v>
      </c>
    </row>
    <row r="863" spans="1:2" x14ac:dyDescent="0.55000000000000004">
      <c r="A863">
        <v>0.66640633344650269</v>
      </c>
      <c r="B863">
        <f t="shared" si="13"/>
        <v>634.95287424325943</v>
      </c>
    </row>
    <row r="864" spans="1:2" x14ac:dyDescent="0.55000000000000004">
      <c r="A864">
        <v>0.74996864795684814</v>
      </c>
      <c r="B864">
        <f t="shared" si="13"/>
        <v>635.70284289121628</v>
      </c>
    </row>
    <row r="865" spans="1:2" x14ac:dyDescent="0.55000000000000004">
      <c r="A865">
        <v>0.13252145051956177</v>
      </c>
      <c r="B865">
        <f t="shared" si="13"/>
        <v>635.83536434173584</v>
      </c>
    </row>
    <row r="866" spans="1:2" x14ac:dyDescent="0.55000000000000004">
      <c r="A866">
        <v>0.5226438045501709</v>
      </c>
      <c r="B866">
        <f t="shared" si="13"/>
        <v>636.35800814628601</v>
      </c>
    </row>
    <row r="867" spans="1:2" x14ac:dyDescent="0.55000000000000004">
      <c r="A867">
        <v>0.42643445730209351</v>
      </c>
      <c r="B867">
        <f t="shared" si="13"/>
        <v>636.7844426035881</v>
      </c>
    </row>
    <row r="868" spans="1:2" x14ac:dyDescent="0.55000000000000004">
      <c r="A868">
        <v>0.43008935451507568</v>
      </c>
      <c r="B868">
        <f t="shared" si="13"/>
        <v>637.21453195810318</v>
      </c>
    </row>
    <row r="869" spans="1:2" x14ac:dyDescent="0.55000000000000004">
      <c r="A869">
        <v>0.46154409646987915</v>
      </c>
      <c r="B869">
        <f t="shared" si="13"/>
        <v>637.67607605457306</v>
      </c>
    </row>
    <row r="870" spans="1:2" x14ac:dyDescent="0.55000000000000004">
      <c r="A870">
        <v>0.67742156982421875</v>
      </c>
      <c r="B870">
        <f t="shared" si="13"/>
        <v>638.35349762439728</v>
      </c>
    </row>
    <row r="871" spans="1:2" x14ac:dyDescent="0.55000000000000004">
      <c r="A871">
        <v>0.78656405210494995</v>
      </c>
      <c r="B871">
        <f t="shared" si="13"/>
        <v>639.14006167650223</v>
      </c>
    </row>
    <row r="872" spans="1:2" x14ac:dyDescent="0.55000000000000004">
      <c r="A872">
        <v>0.12631189823150635</v>
      </c>
      <c r="B872">
        <f t="shared" si="13"/>
        <v>639.26637357473373</v>
      </c>
    </row>
    <row r="873" spans="1:2" x14ac:dyDescent="0.55000000000000004">
      <c r="A873">
        <v>0.29304248094558716</v>
      </c>
      <c r="B873">
        <f t="shared" si="13"/>
        <v>639.55941605567932</v>
      </c>
    </row>
    <row r="874" spans="1:2" x14ac:dyDescent="0.55000000000000004">
      <c r="A874">
        <v>0.67242836952209473</v>
      </c>
      <c r="B874">
        <f t="shared" si="13"/>
        <v>640.23184442520142</v>
      </c>
    </row>
    <row r="875" spans="1:2" x14ac:dyDescent="0.55000000000000004">
      <c r="A875">
        <v>0.58303779363632202</v>
      </c>
      <c r="B875">
        <f t="shared" si="13"/>
        <v>640.81488221883774</v>
      </c>
    </row>
    <row r="876" spans="1:2" x14ac:dyDescent="0.55000000000000004">
      <c r="A876">
        <v>0.64240825176239014</v>
      </c>
      <c r="B876">
        <f t="shared" si="13"/>
        <v>641.45729047060013</v>
      </c>
    </row>
    <row r="877" spans="1:2" x14ac:dyDescent="0.55000000000000004">
      <c r="A877">
        <v>0.27820068597793579</v>
      </c>
      <c r="B877">
        <f t="shared" si="13"/>
        <v>641.73549115657806</v>
      </c>
    </row>
    <row r="878" spans="1:2" x14ac:dyDescent="0.55000000000000004">
      <c r="A878">
        <v>0.36661195755004883</v>
      </c>
      <c r="B878">
        <f t="shared" si="13"/>
        <v>642.10210311412811</v>
      </c>
    </row>
    <row r="879" spans="1:2" x14ac:dyDescent="0.55000000000000004">
      <c r="A879">
        <v>0.80151242017745972</v>
      </c>
      <c r="B879">
        <f t="shared" si="13"/>
        <v>642.90361553430557</v>
      </c>
    </row>
    <row r="880" spans="1:2" x14ac:dyDescent="0.55000000000000004">
      <c r="A880">
        <v>0.33390820026397705</v>
      </c>
      <c r="B880">
        <f t="shared" si="13"/>
        <v>643.23752373456955</v>
      </c>
    </row>
    <row r="881" spans="1:2" x14ac:dyDescent="0.55000000000000004">
      <c r="A881">
        <v>0.41292935609817505</v>
      </c>
      <c r="B881">
        <f t="shared" si="13"/>
        <v>643.65045309066772</v>
      </c>
    </row>
    <row r="882" spans="1:2" x14ac:dyDescent="0.55000000000000004">
      <c r="A882">
        <v>0.58474040031433105</v>
      </c>
      <c r="B882">
        <f t="shared" si="13"/>
        <v>644.23519349098206</v>
      </c>
    </row>
    <row r="883" spans="1:2" x14ac:dyDescent="0.55000000000000004">
      <c r="A883">
        <v>0.53018373250961304</v>
      </c>
      <c r="B883">
        <f t="shared" si="13"/>
        <v>644.76537722349167</v>
      </c>
    </row>
    <row r="884" spans="1:2" x14ac:dyDescent="0.55000000000000004">
      <c r="A884">
        <v>0.24872434139251709</v>
      </c>
      <c r="B884">
        <f t="shared" si="13"/>
        <v>645.01410156488419</v>
      </c>
    </row>
    <row r="885" spans="1:2" x14ac:dyDescent="0.55000000000000004">
      <c r="A885">
        <v>0.61599069833755493</v>
      </c>
      <c r="B885">
        <f t="shared" si="13"/>
        <v>645.63009226322174</v>
      </c>
    </row>
    <row r="886" spans="1:2" x14ac:dyDescent="0.55000000000000004">
      <c r="A886">
        <v>0.38302707672119141</v>
      </c>
      <c r="B886">
        <f t="shared" si="13"/>
        <v>646.01311933994293</v>
      </c>
    </row>
    <row r="887" spans="1:2" x14ac:dyDescent="0.55000000000000004">
      <c r="A887">
        <v>0.16291159391403198</v>
      </c>
      <c r="B887">
        <f t="shared" si="13"/>
        <v>646.17603093385696</v>
      </c>
    </row>
    <row r="888" spans="1:2" x14ac:dyDescent="0.55000000000000004">
      <c r="A888">
        <v>0.51777708530426025</v>
      </c>
      <c r="B888">
        <f t="shared" si="13"/>
        <v>646.69380801916122</v>
      </c>
    </row>
    <row r="889" spans="1:2" x14ac:dyDescent="0.55000000000000004">
      <c r="A889">
        <v>0.55712348222732544</v>
      </c>
      <c r="B889">
        <f t="shared" si="13"/>
        <v>647.25093150138855</v>
      </c>
    </row>
    <row r="890" spans="1:2" x14ac:dyDescent="0.55000000000000004">
      <c r="A890">
        <v>0.56475567817687988</v>
      </c>
      <c r="B890">
        <f t="shared" si="13"/>
        <v>647.81568717956543</v>
      </c>
    </row>
    <row r="891" spans="1:2" x14ac:dyDescent="0.55000000000000004">
      <c r="A891">
        <v>0.85234493017196655</v>
      </c>
      <c r="B891">
        <f t="shared" si="13"/>
        <v>648.6680321097374</v>
      </c>
    </row>
    <row r="892" spans="1:2" x14ac:dyDescent="0.55000000000000004">
      <c r="A892">
        <v>0.99561965465545654</v>
      </c>
      <c r="B892">
        <f t="shared" si="13"/>
        <v>649.66365176439285</v>
      </c>
    </row>
    <row r="893" spans="1:2" x14ac:dyDescent="0.55000000000000004">
      <c r="A893">
        <v>0.73516803979873657</v>
      </c>
      <c r="B893">
        <f t="shared" si="13"/>
        <v>650.39881980419159</v>
      </c>
    </row>
    <row r="894" spans="1:2" x14ac:dyDescent="0.55000000000000004">
      <c r="A894">
        <v>0.44590520858764648</v>
      </c>
      <c r="B894">
        <f t="shared" si="13"/>
        <v>650.84472501277924</v>
      </c>
    </row>
    <row r="895" spans="1:2" x14ac:dyDescent="0.55000000000000004">
      <c r="A895">
        <v>0.21304672956466675</v>
      </c>
      <c r="B895">
        <f t="shared" si="13"/>
        <v>651.0577717423439</v>
      </c>
    </row>
    <row r="896" spans="1:2" x14ac:dyDescent="0.55000000000000004">
      <c r="A896">
        <v>0.15106308460235596</v>
      </c>
      <c r="B896">
        <f t="shared" si="13"/>
        <v>651.20883482694626</v>
      </c>
    </row>
    <row r="897" spans="1:2" x14ac:dyDescent="0.55000000000000004">
      <c r="A897">
        <v>0.80619126558303833</v>
      </c>
      <c r="B897">
        <f t="shared" si="13"/>
        <v>652.0150260925293</v>
      </c>
    </row>
    <row r="898" spans="1:2" x14ac:dyDescent="0.55000000000000004">
      <c r="A898">
        <v>0.87077498435974121</v>
      </c>
      <c r="B898">
        <f t="shared" ref="B898:B961" si="14">A898+B897</f>
        <v>652.88580107688904</v>
      </c>
    </row>
    <row r="899" spans="1:2" x14ac:dyDescent="0.55000000000000004">
      <c r="A899">
        <v>0.27461904287338257</v>
      </c>
      <c r="B899">
        <f t="shared" si="14"/>
        <v>653.16042011976242</v>
      </c>
    </row>
    <row r="900" spans="1:2" x14ac:dyDescent="0.55000000000000004">
      <c r="A900">
        <v>0.2078012228012085</v>
      </c>
      <c r="B900">
        <f t="shared" si="14"/>
        <v>653.36822134256363</v>
      </c>
    </row>
    <row r="901" spans="1:2" x14ac:dyDescent="0.55000000000000004">
      <c r="A901">
        <v>0.16161161661148071</v>
      </c>
      <c r="B901">
        <f t="shared" si="14"/>
        <v>653.52983295917511</v>
      </c>
    </row>
    <row r="902" spans="1:2" x14ac:dyDescent="0.55000000000000004">
      <c r="A902">
        <v>0.47760963439941406</v>
      </c>
      <c r="B902">
        <f t="shared" si="14"/>
        <v>654.00744259357452</v>
      </c>
    </row>
    <row r="903" spans="1:2" x14ac:dyDescent="0.55000000000000004">
      <c r="A903">
        <v>0.68482798337936401</v>
      </c>
      <c r="B903">
        <f t="shared" si="14"/>
        <v>654.69227057695389</v>
      </c>
    </row>
    <row r="904" spans="1:2" x14ac:dyDescent="0.55000000000000004">
      <c r="A904">
        <v>0.53503572940826416</v>
      </c>
      <c r="B904">
        <f t="shared" si="14"/>
        <v>655.22730630636215</v>
      </c>
    </row>
    <row r="905" spans="1:2" x14ac:dyDescent="0.55000000000000004">
      <c r="A905">
        <v>0.75632411241531372</v>
      </c>
      <c r="B905">
        <f t="shared" si="14"/>
        <v>655.98363041877747</v>
      </c>
    </row>
    <row r="906" spans="1:2" x14ac:dyDescent="0.55000000000000004">
      <c r="A906">
        <v>0.21422410011291504</v>
      </c>
      <c r="B906">
        <f t="shared" si="14"/>
        <v>656.19785451889038</v>
      </c>
    </row>
    <row r="907" spans="1:2" x14ac:dyDescent="0.55000000000000004">
      <c r="A907">
        <v>0.16272872686386108</v>
      </c>
      <c r="B907">
        <f t="shared" si="14"/>
        <v>656.36058324575424</v>
      </c>
    </row>
    <row r="908" spans="1:2" x14ac:dyDescent="0.55000000000000004">
      <c r="A908">
        <v>0.28810107707977295</v>
      </c>
      <c r="B908">
        <f t="shared" si="14"/>
        <v>656.64868432283401</v>
      </c>
    </row>
    <row r="909" spans="1:2" x14ac:dyDescent="0.55000000000000004">
      <c r="A909">
        <v>0.18682533502578735</v>
      </c>
      <c r="B909">
        <f t="shared" si="14"/>
        <v>656.8355096578598</v>
      </c>
    </row>
    <row r="910" spans="1:2" x14ac:dyDescent="0.55000000000000004">
      <c r="A910">
        <v>0.10362863540649414</v>
      </c>
      <c r="B910">
        <f t="shared" si="14"/>
        <v>656.9391382932663</v>
      </c>
    </row>
    <row r="911" spans="1:2" x14ac:dyDescent="0.55000000000000004">
      <c r="A911">
        <v>0.20179051160812378</v>
      </c>
      <c r="B911">
        <f t="shared" si="14"/>
        <v>657.14092880487442</v>
      </c>
    </row>
    <row r="912" spans="1:2" x14ac:dyDescent="0.55000000000000004">
      <c r="A912">
        <v>0.29908955097198486</v>
      </c>
      <c r="B912">
        <f t="shared" si="14"/>
        <v>657.44001835584641</v>
      </c>
    </row>
    <row r="913" spans="1:2" x14ac:dyDescent="0.55000000000000004">
      <c r="A913">
        <v>1.9338428974151611E-2</v>
      </c>
      <c r="B913">
        <f t="shared" si="14"/>
        <v>657.45935678482056</v>
      </c>
    </row>
    <row r="914" spans="1:2" x14ac:dyDescent="0.55000000000000004">
      <c r="A914">
        <v>0.25965380668640137</v>
      </c>
      <c r="B914">
        <f t="shared" si="14"/>
        <v>657.71901059150696</v>
      </c>
    </row>
    <row r="915" spans="1:2" x14ac:dyDescent="0.55000000000000004">
      <c r="A915">
        <v>2.30216383934021E-2</v>
      </c>
      <c r="B915">
        <f t="shared" si="14"/>
        <v>657.74203222990036</v>
      </c>
    </row>
    <row r="916" spans="1:2" x14ac:dyDescent="0.55000000000000004">
      <c r="A916">
        <v>0.2174762487411499</v>
      </c>
      <c r="B916">
        <f t="shared" si="14"/>
        <v>657.95950847864151</v>
      </c>
    </row>
    <row r="917" spans="1:2" x14ac:dyDescent="0.55000000000000004">
      <c r="A917">
        <v>0.36793810129165649</v>
      </c>
      <c r="B917">
        <f t="shared" si="14"/>
        <v>658.32744657993317</v>
      </c>
    </row>
    <row r="918" spans="1:2" x14ac:dyDescent="0.55000000000000004">
      <c r="A918">
        <v>0.15257549285888672</v>
      </c>
      <c r="B918">
        <f t="shared" si="14"/>
        <v>658.48002207279205</v>
      </c>
    </row>
    <row r="919" spans="1:2" x14ac:dyDescent="0.55000000000000004">
      <c r="A919">
        <v>0.77809447050094604</v>
      </c>
      <c r="B919">
        <f t="shared" si="14"/>
        <v>659.258116543293</v>
      </c>
    </row>
    <row r="920" spans="1:2" x14ac:dyDescent="0.55000000000000004">
      <c r="A920">
        <v>0.90074408054351807</v>
      </c>
      <c r="B920">
        <f t="shared" si="14"/>
        <v>660.15886062383652</v>
      </c>
    </row>
    <row r="921" spans="1:2" x14ac:dyDescent="0.55000000000000004">
      <c r="A921">
        <v>0.722675621509552</v>
      </c>
      <c r="B921">
        <f t="shared" si="14"/>
        <v>660.88153624534607</v>
      </c>
    </row>
    <row r="922" spans="1:2" x14ac:dyDescent="0.55000000000000004">
      <c r="A922">
        <v>0.1247398853302002</v>
      </c>
      <c r="B922">
        <f t="shared" si="14"/>
        <v>661.00627613067627</v>
      </c>
    </row>
    <row r="923" spans="1:2" x14ac:dyDescent="0.55000000000000004">
      <c r="A923">
        <v>2.4704337120056152E-3</v>
      </c>
      <c r="B923">
        <f t="shared" si="14"/>
        <v>661.00874656438828</v>
      </c>
    </row>
    <row r="924" spans="1:2" x14ac:dyDescent="0.55000000000000004">
      <c r="A924">
        <v>5.5008769035339355E-2</v>
      </c>
      <c r="B924">
        <f t="shared" si="14"/>
        <v>661.06375533342361</v>
      </c>
    </row>
    <row r="925" spans="1:2" x14ac:dyDescent="0.55000000000000004">
      <c r="A925">
        <v>2.7703821659088135E-2</v>
      </c>
      <c r="B925">
        <f t="shared" si="14"/>
        <v>661.0914591550827</v>
      </c>
    </row>
    <row r="926" spans="1:2" x14ac:dyDescent="0.55000000000000004">
      <c r="A926">
        <v>0.1561884880065918</v>
      </c>
      <c r="B926">
        <f t="shared" si="14"/>
        <v>661.24764764308929</v>
      </c>
    </row>
    <row r="927" spans="1:2" x14ac:dyDescent="0.55000000000000004">
      <c r="A927">
        <v>0.31852501630783081</v>
      </c>
      <c r="B927">
        <f t="shared" si="14"/>
        <v>661.56617265939713</v>
      </c>
    </row>
    <row r="928" spans="1:2" x14ac:dyDescent="0.55000000000000004">
      <c r="A928">
        <v>0.12564384937286377</v>
      </c>
      <c r="B928">
        <f t="shared" si="14"/>
        <v>661.69181650876999</v>
      </c>
    </row>
    <row r="929" spans="1:2" x14ac:dyDescent="0.55000000000000004">
      <c r="A929">
        <v>9.4020962715148926E-3</v>
      </c>
      <c r="B929">
        <f t="shared" si="14"/>
        <v>661.7012186050415</v>
      </c>
    </row>
    <row r="930" spans="1:2" x14ac:dyDescent="0.55000000000000004">
      <c r="A930">
        <v>0.88028311729431152</v>
      </c>
      <c r="B930">
        <f t="shared" si="14"/>
        <v>662.58150172233582</v>
      </c>
    </row>
    <row r="931" spans="1:2" x14ac:dyDescent="0.55000000000000004">
      <c r="A931">
        <v>0.38867276906967163</v>
      </c>
      <c r="B931">
        <f t="shared" si="14"/>
        <v>662.97017449140549</v>
      </c>
    </row>
    <row r="932" spans="1:2" x14ac:dyDescent="0.55000000000000004">
      <c r="A932">
        <v>0.43790566921234131</v>
      </c>
      <c r="B932">
        <f t="shared" si="14"/>
        <v>663.40808016061783</v>
      </c>
    </row>
    <row r="933" spans="1:2" x14ac:dyDescent="0.55000000000000004">
      <c r="A933">
        <v>0.75450140237808228</v>
      </c>
      <c r="B933">
        <f t="shared" si="14"/>
        <v>664.16258156299591</v>
      </c>
    </row>
    <row r="934" spans="1:2" x14ac:dyDescent="0.55000000000000004">
      <c r="A934">
        <v>0.84933090209960938</v>
      </c>
      <c r="B934">
        <f t="shared" si="14"/>
        <v>665.01191246509552</v>
      </c>
    </row>
    <row r="935" spans="1:2" x14ac:dyDescent="0.55000000000000004">
      <c r="A935">
        <v>0.11849230527877808</v>
      </c>
      <c r="B935">
        <f t="shared" si="14"/>
        <v>665.1304047703743</v>
      </c>
    </row>
    <row r="936" spans="1:2" x14ac:dyDescent="0.55000000000000004">
      <c r="A936">
        <v>0.58755838871002197</v>
      </c>
      <c r="B936">
        <f t="shared" si="14"/>
        <v>665.71796315908432</v>
      </c>
    </row>
    <row r="937" spans="1:2" x14ac:dyDescent="0.55000000000000004">
      <c r="A937">
        <v>0.53820925951004028</v>
      </c>
      <c r="B937">
        <f t="shared" si="14"/>
        <v>666.25617241859436</v>
      </c>
    </row>
    <row r="938" spans="1:2" x14ac:dyDescent="0.55000000000000004">
      <c r="A938">
        <v>5.0209283828735352E-2</v>
      </c>
      <c r="B938">
        <f t="shared" si="14"/>
        <v>666.3063817024231</v>
      </c>
    </row>
    <row r="939" spans="1:2" x14ac:dyDescent="0.55000000000000004">
      <c r="A939">
        <v>0.10985130071640015</v>
      </c>
      <c r="B939">
        <f t="shared" si="14"/>
        <v>666.4162330031395</v>
      </c>
    </row>
    <row r="940" spans="1:2" x14ac:dyDescent="0.55000000000000004">
      <c r="A940">
        <v>8.1498980522155762E-2</v>
      </c>
      <c r="B940">
        <f t="shared" si="14"/>
        <v>666.49773198366165</v>
      </c>
    </row>
    <row r="941" spans="1:2" x14ac:dyDescent="0.55000000000000004">
      <c r="A941">
        <v>0.90233474969863892</v>
      </c>
      <c r="B941">
        <f t="shared" si="14"/>
        <v>667.40006673336029</v>
      </c>
    </row>
    <row r="942" spans="1:2" x14ac:dyDescent="0.55000000000000004">
      <c r="A942">
        <v>0.66999101638793945</v>
      </c>
      <c r="B942">
        <f t="shared" si="14"/>
        <v>668.07005774974823</v>
      </c>
    </row>
    <row r="943" spans="1:2" x14ac:dyDescent="0.55000000000000004">
      <c r="A943">
        <v>0.36403149366378784</v>
      </c>
      <c r="B943">
        <f t="shared" si="14"/>
        <v>668.43408924341202</v>
      </c>
    </row>
    <row r="944" spans="1:2" x14ac:dyDescent="0.55000000000000004">
      <c r="A944">
        <v>0.22838222980499268</v>
      </c>
      <c r="B944">
        <f t="shared" si="14"/>
        <v>668.66247147321701</v>
      </c>
    </row>
    <row r="945" spans="1:2" x14ac:dyDescent="0.55000000000000004">
      <c r="A945">
        <v>0.98341351747512817</v>
      </c>
      <c r="B945">
        <f t="shared" si="14"/>
        <v>669.64588499069214</v>
      </c>
    </row>
    <row r="946" spans="1:2" x14ac:dyDescent="0.55000000000000004">
      <c r="A946">
        <v>0.11156916618347168</v>
      </c>
      <c r="B946">
        <f t="shared" si="14"/>
        <v>669.75745415687561</v>
      </c>
    </row>
    <row r="947" spans="1:2" x14ac:dyDescent="0.55000000000000004">
      <c r="A947">
        <v>0.23485368490219116</v>
      </c>
      <c r="B947">
        <f t="shared" si="14"/>
        <v>669.9923078417778</v>
      </c>
    </row>
    <row r="948" spans="1:2" x14ac:dyDescent="0.55000000000000004">
      <c r="A948">
        <v>0.27924573421478271</v>
      </c>
      <c r="B948">
        <f t="shared" si="14"/>
        <v>670.27155357599258</v>
      </c>
    </row>
    <row r="949" spans="1:2" x14ac:dyDescent="0.55000000000000004">
      <c r="A949">
        <v>9.0832769870758057E-2</v>
      </c>
      <c r="B949">
        <f t="shared" si="14"/>
        <v>670.36238634586334</v>
      </c>
    </row>
    <row r="950" spans="1:2" x14ac:dyDescent="0.55000000000000004">
      <c r="A950">
        <v>0.25928211212158203</v>
      </c>
      <c r="B950">
        <f t="shared" si="14"/>
        <v>670.62166845798492</v>
      </c>
    </row>
    <row r="951" spans="1:2" x14ac:dyDescent="0.55000000000000004">
      <c r="A951">
        <v>0.63180273771286011</v>
      </c>
      <c r="B951">
        <f t="shared" si="14"/>
        <v>671.25347119569778</v>
      </c>
    </row>
    <row r="952" spans="1:2" x14ac:dyDescent="0.55000000000000004">
      <c r="A952">
        <v>0.81813490390777588</v>
      </c>
      <c r="B952">
        <f t="shared" si="14"/>
        <v>672.07160609960556</v>
      </c>
    </row>
    <row r="953" spans="1:2" x14ac:dyDescent="0.55000000000000004">
      <c r="A953">
        <v>0.53495627641677856</v>
      </c>
      <c r="B953">
        <f t="shared" si="14"/>
        <v>672.60656237602234</v>
      </c>
    </row>
    <row r="954" spans="1:2" x14ac:dyDescent="0.55000000000000004">
      <c r="A954">
        <v>0.99453854560852051</v>
      </c>
      <c r="B954">
        <f t="shared" si="14"/>
        <v>673.60110092163086</v>
      </c>
    </row>
    <row r="955" spans="1:2" x14ac:dyDescent="0.55000000000000004">
      <c r="A955">
        <v>0.47315257787704468</v>
      </c>
      <c r="B955">
        <f t="shared" si="14"/>
        <v>674.0742534995079</v>
      </c>
    </row>
    <row r="956" spans="1:2" x14ac:dyDescent="0.55000000000000004">
      <c r="A956">
        <v>0.40272796154022217</v>
      </c>
      <c r="B956">
        <f t="shared" si="14"/>
        <v>674.47698146104813</v>
      </c>
    </row>
    <row r="957" spans="1:2" x14ac:dyDescent="0.55000000000000004">
      <c r="A957">
        <v>0.7052493691444397</v>
      </c>
      <c r="B957">
        <f t="shared" si="14"/>
        <v>675.18223083019257</v>
      </c>
    </row>
    <row r="958" spans="1:2" x14ac:dyDescent="0.55000000000000004">
      <c r="A958">
        <v>0.96144247055053711</v>
      </c>
      <c r="B958">
        <f t="shared" si="14"/>
        <v>676.1436733007431</v>
      </c>
    </row>
    <row r="959" spans="1:2" x14ac:dyDescent="0.55000000000000004">
      <c r="A959">
        <v>0.38909119367599487</v>
      </c>
      <c r="B959">
        <f t="shared" si="14"/>
        <v>676.5327644944191</v>
      </c>
    </row>
    <row r="960" spans="1:2" x14ac:dyDescent="0.55000000000000004">
      <c r="A960">
        <v>0.45496094226837158</v>
      </c>
      <c r="B960">
        <f t="shared" si="14"/>
        <v>676.98772543668747</v>
      </c>
    </row>
    <row r="961" spans="1:2" x14ac:dyDescent="0.55000000000000004">
      <c r="A961">
        <v>0.39840394258499146</v>
      </c>
      <c r="B961">
        <f t="shared" si="14"/>
        <v>677.38612937927246</v>
      </c>
    </row>
    <row r="962" spans="1:2" x14ac:dyDescent="0.55000000000000004">
      <c r="A962">
        <v>0.58241820335388184</v>
      </c>
      <c r="B962">
        <f t="shared" ref="B962:B1025" si="15">A962+B961</f>
        <v>677.96854758262634</v>
      </c>
    </row>
    <row r="963" spans="1:2" x14ac:dyDescent="0.55000000000000004">
      <c r="A963">
        <v>0.67484563589096069</v>
      </c>
      <c r="B963">
        <f t="shared" si="15"/>
        <v>678.6433932185173</v>
      </c>
    </row>
    <row r="964" spans="1:2" x14ac:dyDescent="0.55000000000000004">
      <c r="A964">
        <v>0.40165269374847412</v>
      </c>
      <c r="B964">
        <f t="shared" si="15"/>
        <v>679.04504591226578</v>
      </c>
    </row>
    <row r="965" spans="1:2" x14ac:dyDescent="0.55000000000000004">
      <c r="A965">
        <v>0.39646345376968384</v>
      </c>
      <c r="B965">
        <f t="shared" si="15"/>
        <v>679.44150936603546</v>
      </c>
    </row>
    <row r="966" spans="1:2" x14ac:dyDescent="0.55000000000000004">
      <c r="A966">
        <v>0.32383537292480469</v>
      </c>
      <c r="B966">
        <f t="shared" si="15"/>
        <v>679.76534473896027</v>
      </c>
    </row>
    <row r="967" spans="1:2" x14ac:dyDescent="0.55000000000000004">
      <c r="A967">
        <v>0.49380701780319214</v>
      </c>
      <c r="B967">
        <f t="shared" si="15"/>
        <v>680.25915175676346</v>
      </c>
    </row>
    <row r="968" spans="1:2" x14ac:dyDescent="0.55000000000000004">
      <c r="A968">
        <v>6.5129876136779785E-2</v>
      </c>
      <c r="B968">
        <f t="shared" si="15"/>
        <v>680.32428163290024</v>
      </c>
    </row>
    <row r="969" spans="1:2" x14ac:dyDescent="0.55000000000000004">
      <c r="A969">
        <v>0.29494792222976685</v>
      </c>
      <c r="B969">
        <f t="shared" si="15"/>
        <v>680.61922955513</v>
      </c>
    </row>
    <row r="970" spans="1:2" x14ac:dyDescent="0.55000000000000004">
      <c r="A970">
        <v>0.21163392066955566</v>
      </c>
      <c r="B970">
        <f t="shared" si="15"/>
        <v>680.83086347579956</v>
      </c>
    </row>
    <row r="971" spans="1:2" x14ac:dyDescent="0.55000000000000004">
      <c r="A971">
        <v>0.33065551519393921</v>
      </c>
      <c r="B971">
        <f t="shared" si="15"/>
        <v>681.1615189909935</v>
      </c>
    </row>
    <row r="972" spans="1:2" x14ac:dyDescent="0.55000000000000004">
      <c r="A972">
        <v>0.30385196208953857</v>
      </c>
      <c r="B972">
        <f t="shared" si="15"/>
        <v>681.46537095308304</v>
      </c>
    </row>
    <row r="973" spans="1:2" x14ac:dyDescent="0.55000000000000004">
      <c r="A973">
        <v>0.58097892999649048</v>
      </c>
      <c r="B973">
        <f t="shared" si="15"/>
        <v>682.04634988307953</v>
      </c>
    </row>
    <row r="974" spans="1:2" x14ac:dyDescent="0.55000000000000004">
      <c r="A974">
        <v>0.59694910049438477</v>
      </c>
      <c r="B974">
        <f t="shared" si="15"/>
        <v>682.64329898357391</v>
      </c>
    </row>
    <row r="975" spans="1:2" x14ac:dyDescent="0.55000000000000004">
      <c r="A975">
        <v>0.6944853663444519</v>
      </c>
      <c r="B975">
        <f t="shared" si="15"/>
        <v>683.33778434991837</v>
      </c>
    </row>
    <row r="976" spans="1:2" x14ac:dyDescent="0.55000000000000004">
      <c r="A976">
        <v>0.90303623676300049</v>
      </c>
      <c r="B976">
        <f t="shared" si="15"/>
        <v>684.24082058668137</v>
      </c>
    </row>
    <row r="977" spans="1:2" x14ac:dyDescent="0.55000000000000004">
      <c r="A977">
        <v>0.96140462160110474</v>
      </c>
      <c r="B977">
        <f t="shared" si="15"/>
        <v>685.20222520828247</v>
      </c>
    </row>
    <row r="978" spans="1:2" x14ac:dyDescent="0.55000000000000004">
      <c r="A978">
        <v>0.17173647880554199</v>
      </c>
      <c r="B978">
        <f t="shared" si="15"/>
        <v>685.37396168708801</v>
      </c>
    </row>
    <row r="979" spans="1:2" x14ac:dyDescent="0.55000000000000004">
      <c r="A979">
        <v>7.1929872035980225E-2</v>
      </c>
      <c r="B979">
        <f t="shared" si="15"/>
        <v>685.44589155912399</v>
      </c>
    </row>
    <row r="980" spans="1:2" x14ac:dyDescent="0.55000000000000004">
      <c r="A980">
        <v>0.71528279781341553</v>
      </c>
      <c r="B980">
        <f t="shared" si="15"/>
        <v>686.16117435693741</v>
      </c>
    </row>
    <row r="981" spans="1:2" x14ac:dyDescent="0.55000000000000004">
      <c r="A981">
        <v>0.94092470407485962</v>
      </c>
      <c r="B981">
        <f t="shared" si="15"/>
        <v>687.10209906101227</v>
      </c>
    </row>
    <row r="982" spans="1:2" x14ac:dyDescent="0.55000000000000004">
      <c r="A982">
        <v>0.23439693450927734</v>
      </c>
      <c r="B982">
        <f t="shared" si="15"/>
        <v>687.33649599552155</v>
      </c>
    </row>
    <row r="983" spans="1:2" x14ac:dyDescent="0.55000000000000004">
      <c r="A983">
        <v>0.13028639554977417</v>
      </c>
      <c r="B983">
        <f t="shared" si="15"/>
        <v>687.46678239107132</v>
      </c>
    </row>
    <row r="984" spans="1:2" x14ac:dyDescent="0.55000000000000004">
      <c r="A984">
        <v>5.1199555397033691E-2</v>
      </c>
      <c r="B984">
        <f t="shared" si="15"/>
        <v>687.51798194646835</v>
      </c>
    </row>
    <row r="985" spans="1:2" x14ac:dyDescent="0.55000000000000004">
      <c r="A985">
        <v>0.65021544694900513</v>
      </c>
      <c r="B985">
        <f t="shared" si="15"/>
        <v>688.16819739341736</v>
      </c>
    </row>
    <row r="986" spans="1:2" x14ac:dyDescent="0.55000000000000004">
      <c r="A986">
        <v>0.20540165901184082</v>
      </c>
      <c r="B986">
        <f t="shared" si="15"/>
        <v>688.3735990524292</v>
      </c>
    </row>
    <row r="987" spans="1:2" x14ac:dyDescent="0.55000000000000004">
      <c r="A987">
        <v>0.17064136266708374</v>
      </c>
      <c r="B987">
        <f t="shared" si="15"/>
        <v>688.54424041509628</v>
      </c>
    </row>
    <row r="988" spans="1:2" x14ac:dyDescent="0.55000000000000004">
      <c r="A988">
        <v>0.32002723217010498</v>
      </c>
      <c r="B988">
        <f t="shared" si="15"/>
        <v>688.86426764726639</v>
      </c>
    </row>
    <row r="989" spans="1:2" x14ac:dyDescent="0.55000000000000004">
      <c r="A989">
        <v>0.92405468225479126</v>
      </c>
      <c r="B989">
        <f t="shared" si="15"/>
        <v>689.78832232952118</v>
      </c>
    </row>
    <row r="990" spans="1:2" x14ac:dyDescent="0.55000000000000004">
      <c r="A990">
        <v>0.39291715621948242</v>
      </c>
      <c r="B990">
        <f t="shared" si="15"/>
        <v>690.18123948574066</v>
      </c>
    </row>
    <row r="991" spans="1:2" x14ac:dyDescent="0.55000000000000004">
      <c r="A991">
        <v>0.83099526166915894</v>
      </c>
      <c r="B991">
        <f t="shared" si="15"/>
        <v>691.01223474740982</v>
      </c>
    </row>
    <row r="992" spans="1:2" x14ac:dyDescent="0.55000000000000004">
      <c r="A992">
        <v>0.92026436328887939</v>
      </c>
      <c r="B992">
        <f t="shared" si="15"/>
        <v>691.9324991106987</v>
      </c>
    </row>
    <row r="993" spans="1:2" x14ac:dyDescent="0.55000000000000004">
      <c r="A993">
        <v>0.62944680452346802</v>
      </c>
      <c r="B993">
        <f t="shared" si="15"/>
        <v>692.56194591522217</v>
      </c>
    </row>
    <row r="994" spans="1:2" x14ac:dyDescent="0.55000000000000004">
      <c r="A994">
        <v>8.4302425384521484E-3</v>
      </c>
      <c r="B994">
        <f t="shared" si="15"/>
        <v>692.57037615776062</v>
      </c>
    </row>
    <row r="995" spans="1:2" x14ac:dyDescent="0.55000000000000004">
      <c r="A995">
        <v>3.9387643337249756E-2</v>
      </c>
      <c r="B995">
        <f t="shared" si="15"/>
        <v>692.60976380109787</v>
      </c>
    </row>
    <row r="996" spans="1:2" x14ac:dyDescent="0.55000000000000004">
      <c r="A996">
        <v>0.38029229640960693</v>
      </c>
      <c r="B996">
        <f t="shared" si="15"/>
        <v>692.99005609750748</v>
      </c>
    </row>
    <row r="997" spans="1:2" x14ac:dyDescent="0.55000000000000004">
      <c r="A997">
        <v>0.2437477707862854</v>
      </c>
      <c r="B997">
        <f t="shared" si="15"/>
        <v>693.23380386829376</v>
      </c>
    </row>
    <row r="998" spans="1:2" x14ac:dyDescent="0.55000000000000004">
      <c r="A998">
        <v>0.432373046875</v>
      </c>
      <c r="B998">
        <f t="shared" si="15"/>
        <v>693.66617691516876</v>
      </c>
    </row>
    <row r="999" spans="1:2" x14ac:dyDescent="0.55000000000000004">
      <c r="A999">
        <v>0.2170221209526062</v>
      </c>
      <c r="B999">
        <f t="shared" si="15"/>
        <v>693.88319903612137</v>
      </c>
    </row>
    <row r="1000" spans="1:2" x14ac:dyDescent="0.55000000000000004">
      <c r="A1000">
        <v>0.7490001916885376</v>
      </c>
      <c r="B1000">
        <f t="shared" si="15"/>
        <v>694.63219922780991</v>
      </c>
    </row>
    <row r="1001" spans="1:2" x14ac:dyDescent="0.55000000000000004">
      <c r="A1001">
        <v>0.68279010057449341</v>
      </c>
      <c r="B1001">
        <f t="shared" si="15"/>
        <v>695.3149893283844</v>
      </c>
    </row>
    <row r="1002" spans="1:2" x14ac:dyDescent="0.55000000000000004">
      <c r="A1002">
        <v>0.72974801063537598</v>
      </c>
      <c r="B1002">
        <f t="shared" si="15"/>
        <v>696.04473733901978</v>
      </c>
    </row>
    <row r="1003" spans="1:2" x14ac:dyDescent="0.55000000000000004">
      <c r="A1003">
        <v>0.73139137029647827</v>
      </c>
      <c r="B1003">
        <f t="shared" si="15"/>
        <v>696.77612870931625</v>
      </c>
    </row>
    <row r="1004" spans="1:2" x14ac:dyDescent="0.55000000000000004">
      <c r="A1004">
        <v>0.23641002178192139</v>
      </c>
      <c r="B1004">
        <f t="shared" si="15"/>
        <v>697.01253873109818</v>
      </c>
    </row>
    <row r="1005" spans="1:2" x14ac:dyDescent="0.55000000000000004">
      <c r="A1005">
        <v>0.37900787591934204</v>
      </c>
      <c r="B1005">
        <f t="shared" si="15"/>
        <v>697.39154660701752</v>
      </c>
    </row>
    <row r="1006" spans="1:2" x14ac:dyDescent="0.55000000000000004">
      <c r="A1006">
        <v>0.41575288772583008</v>
      </c>
      <c r="B1006">
        <f t="shared" si="15"/>
        <v>697.80729949474335</v>
      </c>
    </row>
    <row r="1007" spans="1:2" x14ac:dyDescent="0.55000000000000004">
      <c r="A1007">
        <v>0.59940212965011597</v>
      </c>
      <c r="B1007">
        <f t="shared" si="15"/>
        <v>698.40670162439346</v>
      </c>
    </row>
    <row r="1008" spans="1:2" x14ac:dyDescent="0.55000000000000004">
      <c r="A1008">
        <v>0.1043015718460083</v>
      </c>
      <c r="B1008">
        <f t="shared" si="15"/>
        <v>698.51100319623947</v>
      </c>
    </row>
    <row r="1009" spans="1:2" x14ac:dyDescent="0.55000000000000004">
      <c r="A1009">
        <v>0.6095617413520813</v>
      </c>
      <c r="B1009">
        <f t="shared" si="15"/>
        <v>699.12056493759155</v>
      </c>
    </row>
    <row r="1010" spans="1:2" x14ac:dyDescent="0.55000000000000004">
      <c r="A1010">
        <v>0.4714057445526123</v>
      </c>
      <c r="B1010">
        <f t="shared" si="15"/>
        <v>699.59197068214417</v>
      </c>
    </row>
    <row r="1011" spans="1:2" x14ac:dyDescent="0.55000000000000004">
      <c r="A1011">
        <v>0.44050019979476929</v>
      </c>
      <c r="B1011">
        <f t="shared" si="15"/>
        <v>700.03247088193893</v>
      </c>
    </row>
    <row r="1012" spans="1:2" x14ac:dyDescent="0.55000000000000004">
      <c r="A1012">
        <v>0.80683743953704834</v>
      </c>
      <c r="B1012">
        <f t="shared" si="15"/>
        <v>700.83930832147598</v>
      </c>
    </row>
    <row r="1013" spans="1:2" x14ac:dyDescent="0.55000000000000004">
      <c r="A1013">
        <v>7.4463903903961182E-2</v>
      </c>
      <c r="B1013">
        <f t="shared" si="15"/>
        <v>700.91377222537994</v>
      </c>
    </row>
    <row r="1014" spans="1:2" x14ac:dyDescent="0.55000000000000004">
      <c r="A1014">
        <v>0.60916996002197266</v>
      </c>
      <c r="B1014">
        <f t="shared" si="15"/>
        <v>701.52294218540192</v>
      </c>
    </row>
    <row r="1015" spans="1:2" x14ac:dyDescent="0.55000000000000004">
      <c r="A1015">
        <v>0.67979544401168823</v>
      </c>
      <c r="B1015">
        <f t="shared" si="15"/>
        <v>702.2027376294136</v>
      </c>
    </row>
    <row r="1016" spans="1:2" x14ac:dyDescent="0.55000000000000004">
      <c r="A1016">
        <v>0.3811880350112915</v>
      </c>
      <c r="B1016">
        <f t="shared" si="15"/>
        <v>702.5839256644249</v>
      </c>
    </row>
    <row r="1017" spans="1:2" x14ac:dyDescent="0.55000000000000004">
      <c r="A1017">
        <v>0.72470313310623169</v>
      </c>
      <c r="B1017">
        <f t="shared" si="15"/>
        <v>703.30862879753113</v>
      </c>
    </row>
    <row r="1018" spans="1:2" x14ac:dyDescent="0.55000000000000004">
      <c r="A1018">
        <v>0.78857922554016113</v>
      </c>
      <c r="B1018">
        <f t="shared" si="15"/>
        <v>704.09720802307129</v>
      </c>
    </row>
    <row r="1019" spans="1:2" x14ac:dyDescent="0.55000000000000004">
      <c r="A1019">
        <v>1.1867880821228027E-3</v>
      </c>
      <c r="B1019">
        <f t="shared" si="15"/>
        <v>704.09839481115341</v>
      </c>
    </row>
    <row r="1020" spans="1:2" x14ac:dyDescent="0.55000000000000004">
      <c r="A1020">
        <v>8.8156580924987793E-2</v>
      </c>
      <c r="B1020">
        <f t="shared" si="15"/>
        <v>704.1865513920784</v>
      </c>
    </row>
    <row r="1021" spans="1:2" x14ac:dyDescent="0.55000000000000004">
      <c r="A1021">
        <v>0.84036976099014282</v>
      </c>
      <c r="B1021">
        <f t="shared" si="15"/>
        <v>705.02692115306854</v>
      </c>
    </row>
    <row r="1022" spans="1:2" x14ac:dyDescent="0.55000000000000004">
      <c r="A1022">
        <v>0.98186254501342773</v>
      </c>
      <c r="B1022">
        <f t="shared" si="15"/>
        <v>706.00878369808197</v>
      </c>
    </row>
    <row r="1023" spans="1:2" x14ac:dyDescent="0.55000000000000004">
      <c r="A1023">
        <v>5.0487220287322998E-2</v>
      </c>
      <c r="B1023">
        <f t="shared" si="15"/>
        <v>706.05927091836929</v>
      </c>
    </row>
    <row r="1024" spans="1:2" x14ac:dyDescent="0.55000000000000004">
      <c r="A1024">
        <v>0.30280411243438721</v>
      </c>
      <c r="B1024">
        <f t="shared" si="15"/>
        <v>706.36207503080368</v>
      </c>
    </row>
    <row r="1025" spans="1:2" x14ac:dyDescent="0.55000000000000004">
      <c r="A1025">
        <v>0.35878068208694458</v>
      </c>
      <c r="B1025">
        <f t="shared" si="15"/>
        <v>706.72085571289063</v>
      </c>
    </row>
    <row r="1026" spans="1:2" x14ac:dyDescent="0.55000000000000004">
      <c r="A1026">
        <v>0.18956923484802246</v>
      </c>
      <c r="B1026">
        <f t="shared" ref="B1026:B1089" si="16">A1026+B1025</f>
        <v>706.91042494773865</v>
      </c>
    </row>
    <row r="1027" spans="1:2" x14ac:dyDescent="0.55000000000000004">
      <c r="A1027">
        <v>0.38854879140853882</v>
      </c>
      <c r="B1027">
        <f t="shared" si="16"/>
        <v>707.29897373914719</v>
      </c>
    </row>
    <row r="1028" spans="1:2" x14ac:dyDescent="0.55000000000000004">
      <c r="A1028">
        <v>0.65507447719573975</v>
      </c>
      <c r="B1028">
        <f t="shared" si="16"/>
        <v>707.95404821634293</v>
      </c>
    </row>
    <row r="1029" spans="1:2" x14ac:dyDescent="0.55000000000000004">
      <c r="A1029">
        <v>0.45260435342788696</v>
      </c>
      <c r="B1029">
        <f t="shared" si="16"/>
        <v>708.40665256977081</v>
      </c>
    </row>
    <row r="1030" spans="1:2" x14ac:dyDescent="0.55000000000000004">
      <c r="A1030">
        <v>0.70619392395019531</v>
      </c>
      <c r="B1030">
        <f t="shared" si="16"/>
        <v>709.11284649372101</v>
      </c>
    </row>
    <row r="1031" spans="1:2" x14ac:dyDescent="0.55000000000000004">
      <c r="A1031">
        <v>0.69438761472702026</v>
      </c>
      <c r="B1031">
        <f t="shared" si="16"/>
        <v>709.80723410844803</v>
      </c>
    </row>
    <row r="1032" spans="1:2" x14ac:dyDescent="0.55000000000000004">
      <c r="A1032">
        <v>0.42041933536529541</v>
      </c>
      <c r="B1032">
        <f t="shared" si="16"/>
        <v>710.22765344381332</v>
      </c>
    </row>
    <row r="1033" spans="1:2" x14ac:dyDescent="0.55000000000000004">
      <c r="A1033">
        <v>0.35798579454421997</v>
      </c>
      <c r="B1033">
        <f t="shared" si="16"/>
        <v>710.58563923835754</v>
      </c>
    </row>
    <row r="1034" spans="1:2" x14ac:dyDescent="0.55000000000000004">
      <c r="A1034">
        <v>0.63580155372619629</v>
      </c>
      <c r="B1034">
        <f t="shared" si="16"/>
        <v>711.22144079208374</v>
      </c>
    </row>
    <row r="1035" spans="1:2" x14ac:dyDescent="0.55000000000000004">
      <c r="A1035">
        <v>0.21830886602401733</v>
      </c>
      <c r="B1035">
        <f t="shared" si="16"/>
        <v>711.43974965810776</v>
      </c>
    </row>
    <row r="1036" spans="1:2" x14ac:dyDescent="0.55000000000000004">
      <c r="A1036">
        <v>0.1604231595993042</v>
      </c>
      <c r="B1036">
        <f t="shared" si="16"/>
        <v>711.60017281770706</v>
      </c>
    </row>
    <row r="1037" spans="1:2" x14ac:dyDescent="0.55000000000000004">
      <c r="A1037">
        <v>0.4526715874671936</v>
      </c>
      <c r="B1037">
        <f t="shared" si="16"/>
        <v>712.05284440517426</v>
      </c>
    </row>
    <row r="1038" spans="1:2" x14ac:dyDescent="0.55000000000000004">
      <c r="A1038">
        <v>0.65765237808227539</v>
      </c>
      <c r="B1038">
        <f t="shared" si="16"/>
        <v>712.71049678325653</v>
      </c>
    </row>
    <row r="1039" spans="1:2" x14ac:dyDescent="0.55000000000000004">
      <c r="A1039">
        <v>0.48503178358078003</v>
      </c>
      <c r="B1039">
        <f t="shared" si="16"/>
        <v>713.19552856683731</v>
      </c>
    </row>
    <row r="1040" spans="1:2" x14ac:dyDescent="0.55000000000000004">
      <c r="A1040">
        <v>0.61342823505401611</v>
      </c>
      <c r="B1040">
        <f t="shared" si="16"/>
        <v>713.80895680189133</v>
      </c>
    </row>
    <row r="1041" spans="1:2" x14ac:dyDescent="0.55000000000000004">
      <c r="A1041">
        <v>0.58413487672805786</v>
      </c>
      <c r="B1041">
        <f t="shared" si="16"/>
        <v>714.39309167861938</v>
      </c>
    </row>
    <row r="1042" spans="1:2" x14ac:dyDescent="0.55000000000000004">
      <c r="A1042">
        <v>4.1826963424682617E-2</v>
      </c>
      <c r="B1042">
        <f t="shared" si="16"/>
        <v>714.43491864204407</v>
      </c>
    </row>
    <row r="1043" spans="1:2" x14ac:dyDescent="0.55000000000000004">
      <c r="A1043">
        <v>0.24681466817855835</v>
      </c>
      <c r="B1043">
        <f t="shared" si="16"/>
        <v>714.68173331022263</v>
      </c>
    </row>
    <row r="1044" spans="1:2" x14ac:dyDescent="0.55000000000000004">
      <c r="A1044">
        <v>0.83515965938568115</v>
      </c>
      <c r="B1044">
        <f t="shared" si="16"/>
        <v>715.51689296960831</v>
      </c>
    </row>
    <row r="1045" spans="1:2" x14ac:dyDescent="0.55000000000000004">
      <c r="A1045">
        <v>0.64770036935806274</v>
      </c>
      <c r="B1045">
        <f t="shared" si="16"/>
        <v>716.16459333896637</v>
      </c>
    </row>
    <row r="1046" spans="1:2" x14ac:dyDescent="0.55000000000000004">
      <c r="A1046">
        <v>0.91485118865966797</v>
      </c>
      <c r="B1046">
        <f t="shared" si="16"/>
        <v>717.07944452762604</v>
      </c>
    </row>
    <row r="1047" spans="1:2" x14ac:dyDescent="0.55000000000000004">
      <c r="A1047">
        <v>0.68657988309860229</v>
      </c>
      <c r="B1047">
        <f t="shared" si="16"/>
        <v>717.76602441072464</v>
      </c>
    </row>
    <row r="1048" spans="1:2" x14ac:dyDescent="0.55000000000000004">
      <c r="A1048">
        <v>0.58935034275054932</v>
      </c>
      <c r="B1048">
        <f t="shared" si="16"/>
        <v>718.35537475347519</v>
      </c>
    </row>
    <row r="1049" spans="1:2" x14ac:dyDescent="0.55000000000000004">
      <c r="A1049">
        <v>0.41466933488845825</v>
      </c>
      <c r="B1049">
        <f t="shared" si="16"/>
        <v>718.77004408836365</v>
      </c>
    </row>
    <row r="1050" spans="1:2" x14ac:dyDescent="0.55000000000000004">
      <c r="A1050">
        <v>0.77532124519348145</v>
      </c>
      <c r="B1050">
        <f t="shared" si="16"/>
        <v>719.54536533355713</v>
      </c>
    </row>
    <row r="1051" spans="1:2" x14ac:dyDescent="0.55000000000000004">
      <c r="A1051">
        <v>0.87103885412216187</v>
      </c>
      <c r="B1051">
        <f t="shared" si="16"/>
        <v>720.41640418767929</v>
      </c>
    </row>
    <row r="1052" spans="1:2" x14ac:dyDescent="0.55000000000000004">
      <c r="A1052">
        <v>0.98836600780487061</v>
      </c>
      <c r="B1052">
        <f t="shared" si="16"/>
        <v>721.40477019548416</v>
      </c>
    </row>
    <row r="1053" spans="1:2" x14ac:dyDescent="0.55000000000000004">
      <c r="A1053">
        <v>0.61044460535049438</v>
      </c>
      <c r="B1053">
        <f t="shared" si="16"/>
        <v>722.01521480083466</v>
      </c>
    </row>
    <row r="1054" spans="1:2" x14ac:dyDescent="0.55000000000000004">
      <c r="A1054">
        <v>0.25952863693237305</v>
      </c>
      <c r="B1054">
        <f t="shared" si="16"/>
        <v>722.27474343776703</v>
      </c>
    </row>
    <row r="1055" spans="1:2" x14ac:dyDescent="0.55000000000000004">
      <c r="A1055">
        <v>0.45381706953048706</v>
      </c>
      <c r="B1055">
        <f t="shared" si="16"/>
        <v>722.72856050729752</v>
      </c>
    </row>
    <row r="1056" spans="1:2" x14ac:dyDescent="0.55000000000000004">
      <c r="A1056">
        <v>0.38383018970489502</v>
      </c>
      <c r="B1056">
        <f t="shared" si="16"/>
        <v>723.11239069700241</v>
      </c>
    </row>
    <row r="1057" spans="1:2" x14ac:dyDescent="0.55000000000000004">
      <c r="A1057">
        <v>0.24265557527542114</v>
      </c>
      <c r="B1057">
        <f t="shared" si="16"/>
        <v>723.35504627227783</v>
      </c>
    </row>
    <row r="1058" spans="1:2" x14ac:dyDescent="0.55000000000000004">
      <c r="A1058">
        <v>0.15708518028259277</v>
      </c>
      <c r="B1058">
        <f t="shared" si="16"/>
        <v>723.51213145256042</v>
      </c>
    </row>
    <row r="1059" spans="1:2" x14ac:dyDescent="0.55000000000000004">
      <c r="A1059">
        <v>0.62857908010482788</v>
      </c>
      <c r="B1059">
        <f t="shared" si="16"/>
        <v>724.14071053266525</v>
      </c>
    </row>
    <row r="1060" spans="1:2" x14ac:dyDescent="0.55000000000000004">
      <c r="A1060">
        <v>0.50724923610687256</v>
      </c>
      <c r="B1060">
        <f t="shared" si="16"/>
        <v>724.64795976877213</v>
      </c>
    </row>
    <row r="1061" spans="1:2" x14ac:dyDescent="0.55000000000000004">
      <c r="A1061">
        <v>0.17928320169448853</v>
      </c>
      <c r="B1061">
        <f t="shared" si="16"/>
        <v>724.82724297046661</v>
      </c>
    </row>
    <row r="1062" spans="1:2" x14ac:dyDescent="0.55000000000000004">
      <c r="A1062">
        <v>0.67654800415039063</v>
      </c>
      <c r="B1062">
        <f t="shared" si="16"/>
        <v>725.503790974617</v>
      </c>
    </row>
    <row r="1063" spans="1:2" x14ac:dyDescent="0.55000000000000004">
      <c r="A1063">
        <v>0.33215349912643433</v>
      </c>
      <c r="B1063">
        <f t="shared" si="16"/>
        <v>725.83594447374344</v>
      </c>
    </row>
    <row r="1064" spans="1:2" x14ac:dyDescent="0.55000000000000004">
      <c r="A1064">
        <v>0.86063730716705322</v>
      </c>
      <c r="B1064">
        <f t="shared" si="16"/>
        <v>726.69658178091049</v>
      </c>
    </row>
    <row r="1065" spans="1:2" x14ac:dyDescent="0.55000000000000004">
      <c r="A1065">
        <v>0.97678500413894653</v>
      </c>
      <c r="B1065">
        <f t="shared" si="16"/>
        <v>727.67336678504944</v>
      </c>
    </row>
    <row r="1066" spans="1:2" x14ac:dyDescent="0.55000000000000004">
      <c r="A1066">
        <v>0.9610445499420166</v>
      </c>
      <c r="B1066">
        <f t="shared" si="16"/>
        <v>728.63441133499146</v>
      </c>
    </row>
    <row r="1067" spans="1:2" x14ac:dyDescent="0.55000000000000004">
      <c r="A1067">
        <v>0.6976580023765564</v>
      </c>
      <c r="B1067">
        <f t="shared" si="16"/>
        <v>729.33206933736801</v>
      </c>
    </row>
    <row r="1068" spans="1:2" x14ac:dyDescent="0.55000000000000004">
      <c r="A1068">
        <v>0.35714137554168701</v>
      </c>
      <c r="B1068">
        <f t="shared" si="16"/>
        <v>729.6892107129097</v>
      </c>
    </row>
    <row r="1069" spans="1:2" x14ac:dyDescent="0.55000000000000004">
      <c r="A1069">
        <v>0.95822006464004517</v>
      </c>
      <c r="B1069">
        <f t="shared" si="16"/>
        <v>730.64743077754974</v>
      </c>
    </row>
    <row r="1070" spans="1:2" x14ac:dyDescent="0.55000000000000004">
      <c r="A1070">
        <v>0.8538975715637207</v>
      </c>
      <c r="B1070">
        <f t="shared" si="16"/>
        <v>731.50132834911346</v>
      </c>
    </row>
    <row r="1071" spans="1:2" x14ac:dyDescent="0.55000000000000004">
      <c r="A1071">
        <v>0.75762432813644409</v>
      </c>
      <c r="B1071">
        <f t="shared" si="16"/>
        <v>732.25895267724991</v>
      </c>
    </row>
    <row r="1072" spans="1:2" x14ac:dyDescent="0.55000000000000004">
      <c r="A1072">
        <v>0.21166622638702393</v>
      </c>
      <c r="B1072">
        <f t="shared" si="16"/>
        <v>732.47061890363693</v>
      </c>
    </row>
    <row r="1073" spans="1:2" x14ac:dyDescent="0.55000000000000004">
      <c r="A1073">
        <v>0.54137402772903442</v>
      </c>
      <c r="B1073">
        <f t="shared" si="16"/>
        <v>733.01199293136597</v>
      </c>
    </row>
    <row r="1074" spans="1:2" x14ac:dyDescent="0.55000000000000004">
      <c r="A1074">
        <v>0.91425013542175293</v>
      </c>
      <c r="B1074">
        <f t="shared" si="16"/>
        <v>733.92624306678772</v>
      </c>
    </row>
    <row r="1075" spans="1:2" x14ac:dyDescent="0.55000000000000004">
      <c r="A1075">
        <v>0.39712327718734741</v>
      </c>
      <c r="B1075">
        <f t="shared" si="16"/>
        <v>734.32336634397507</v>
      </c>
    </row>
    <row r="1076" spans="1:2" x14ac:dyDescent="0.55000000000000004">
      <c r="A1076">
        <v>8.1499457359313965E-2</v>
      </c>
      <c r="B1076">
        <f t="shared" si="16"/>
        <v>734.40486580133438</v>
      </c>
    </row>
    <row r="1077" spans="1:2" x14ac:dyDescent="0.55000000000000004">
      <c r="A1077">
        <v>0.81688410043716431</v>
      </c>
      <c r="B1077">
        <f t="shared" si="16"/>
        <v>735.22174990177155</v>
      </c>
    </row>
    <row r="1078" spans="1:2" x14ac:dyDescent="0.55000000000000004">
      <c r="A1078">
        <v>0.68269062042236328</v>
      </c>
      <c r="B1078">
        <f t="shared" si="16"/>
        <v>735.90444052219391</v>
      </c>
    </row>
    <row r="1079" spans="1:2" x14ac:dyDescent="0.55000000000000004">
      <c r="A1079">
        <v>0.55688971281051636</v>
      </c>
      <c r="B1079">
        <f t="shared" si="16"/>
        <v>736.46133023500443</v>
      </c>
    </row>
    <row r="1080" spans="1:2" x14ac:dyDescent="0.55000000000000004">
      <c r="A1080">
        <v>0.45693647861480713</v>
      </c>
      <c r="B1080">
        <f t="shared" si="16"/>
        <v>736.91826671361923</v>
      </c>
    </row>
    <row r="1081" spans="1:2" x14ac:dyDescent="0.55000000000000004">
      <c r="A1081">
        <v>0.37636405229568481</v>
      </c>
      <c r="B1081">
        <f t="shared" si="16"/>
        <v>737.29463076591492</v>
      </c>
    </row>
    <row r="1082" spans="1:2" x14ac:dyDescent="0.55000000000000004">
      <c r="A1082">
        <v>0.19687771797180176</v>
      </c>
      <c r="B1082">
        <f t="shared" si="16"/>
        <v>737.49150848388672</v>
      </c>
    </row>
    <row r="1083" spans="1:2" x14ac:dyDescent="0.55000000000000004">
      <c r="A1083">
        <v>0.68644756078720093</v>
      </c>
      <c r="B1083">
        <f t="shared" si="16"/>
        <v>738.17795604467392</v>
      </c>
    </row>
    <row r="1084" spans="1:2" x14ac:dyDescent="0.55000000000000004">
      <c r="A1084">
        <v>0.30190551280975342</v>
      </c>
      <c r="B1084">
        <f t="shared" si="16"/>
        <v>738.47986155748367</v>
      </c>
    </row>
    <row r="1085" spans="1:2" x14ac:dyDescent="0.55000000000000004">
      <c r="A1085">
        <v>0.39052921533584595</v>
      </c>
      <c r="B1085">
        <f t="shared" si="16"/>
        <v>738.87039077281952</v>
      </c>
    </row>
    <row r="1086" spans="1:2" x14ac:dyDescent="0.55000000000000004">
      <c r="A1086">
        <v>0.75716543197631836</v>
      </c>
      <c r="B1086">
        <f t="shared" si="16"/>
        <v>739.62755620479584</v>
      </c>
    </row>
    <row r="1087" spans="1:2" x14ac:dyDescent="0.55000000000000004">
      <c r="A1087">
        <v>0.44723480939865112</v>
      </c>
      <c r="B1087">
        <f t="shared" si="16"/>
        <v>740.07479101419449</v>
      </c>
    </row>
    <row r="1088" spans="1:2" x14ac:dyDescent="0.55000000000000004">
      <c r="A1088">
        <v>0.94459259510040283</v>
      </c>
      <c r="B1088">
        <f t="shared" si="16"/>
        <v>741.01938360929489</v>
      </c>
    </row>
    <row r="1089" spans="1:2" x14ac:dyDescent="0.55000000000000004">
      <c r="A1089">
        <v>0.93732148408889771</v>
      </c>
      <c r="B1089">
        <f t="shared" si="16"/>
        <v>741.95670509338379</v>
      </c>
    </row>
    <row r="1090" spans="1:2" x14ac:dyDescent="0.55000000000000004">
      <c r="A1090">
        <v>0.94222807884216309</v>
      </c>
      <c r="B1090">
        <f t="shared" ref="B1090:B1153" si="17">A1090+B1089</f>
        <v>742.89893317222595</v>
      </c>
    </row>
    <row r="1091" spans="1:2" x14ac:dyDescent="0.55000000000000004">
      <c r="A1091">
        <v>0.66572850942611694</v>
      </c>
      <c r="B1091">
        <f t="shared" si="17"/>
        <v>743.56466168165207</v>
      </c>
    </row>
    <row r="1092" spans="1:2" x14ac:dyDescent="0.55000000000000004">
      <c r="A1092">
        <v>0.21806657314300537</v>
      </c>
      <c r="B1092">
        <f t="shared" si="17"/>
        <v>743.78272825479507</v>
      </c>
    </row>
    <row r="1093" spans="1:2" x14ac:dyDescent="0.55000000000000004">
      <c r="A1093">
        <v>0.58003431558609009</v>
      </c>
      <c r="B1093">
        <f t="shared" si="17"/>
        <v>744.36276257038116</v>
      </c>
    </row>
    <row r="1094" spans="1:2" x14ac:dyDescent="0.55000000000000004">
      <c r="A1094">
        <v>0.87468528747558594</v>
      </c>
      <c r="B1094">
        <f t="shared" si="17"/>
        <v>745.23744785785675</v>
      </c>
    </row>
    <row r="1095" spans="1:2" x14ac:dyDescent="0.55000000000000004">
      <c r="A1095">
        <v>0.53656977415084839</v>
      </c>
      <c r="B1095">
        <f t="shared" si="17"/>
        <v>745.7740176320076</v>
      </c>
    </row>
    <row r="1096" spans="1:2" x14ac:dyDescent="0.55000000000000004">
      <c r="A1096">
        <v>0.85090410709381104</v>
      </c>
      <c r="B1096">
        <f t="shared" si="17"/>
        <v>746.62492173910141</v>
      </c>
    </row>
    <row r="1097" spans="1:2" x14ac:dyDescent="0.55000000000000004">
      <c r="A1097">
        <v>0.1954377293586731</v>
      </c>
      <c r="B1097">
        <f t="shared" si="17"/>
        <v>746.82035946846008</v>
      </c>
    </row>
    <row r="1098" spans="1:2" x14ac:dyDescent="0.55000000000000004">
      <c r="A1098">
        <v>0.73672699928283691</v>
      </c>
      <c r="B1098">
        <f t="shared" si="17"/>
        <v>747.55708646774292</v>
      </c>
    </row>
    <row r="1099" spans="1:2" x14ac:dyDescent="0.55000000000000004">
      <c r="A1099">
        <v>7.5688779354095459E-2</v>
      </c>
      <c r="B1099">
        <f t="shared" si="17"/>
        <v>747.63277524709702</v>
      </c>
    </row>
    <row r="1100" spans="1:2" x14ac:dyDescent="0.55000000000000004">
      <c r="A1100">
        <v>0.10781466960906982</v>
      </c>
      <c r="B1100">
        <f t="shared" si="17"/>
        <v>747.74058991670609</v>
      </c>
    </row>
    <row r="1101" spans="1:2" x14ac:dyDescent="0.55000000000000004">
      <c r="A1101">
        <v>5.1903307437896729E-2</v>
      </c>
      <c r="B1101">
        <f t="shared" si="17"/>
        <v>747.79249322414398</v>
      </c>
    </row>
    <row r="1102" spans="1:2" x14ac:dyDescent="0.55000000000000004">
      <c r="A1102">
        <v>0.53573846817016602</v>
      </c>
      <c r="B1102">
        <f t="shared" si="17"/>
        <v>748.32823169231415</v>
      </c>
    </row>
    <row r="1103" spans="1:2" x14ac:dyDescent="0.55000000000000004">
      <c r="A1103">
        <v>0.82342976331710815</v>
      </c>
      <c r="B1103">
        <f t="shared" si="17"/>
        <v>749.15166145563126</v>
      </c>
    </row>
    <row r="1104" spans="1:2" x14ac:dyDescent="0.55000000000000004">
      <c r="A1104">
        <v>0.68026554584503174</v>
      </c>
      <c r="B1104">
        <f t="shared" si="17"/>
        <v>749.83192700147629</v>
      </c>
    </row>
    <row r="1105" spans="1:2" x14ac:dyDescent="0.55000000000000004">
      <c r="A1105">
        <v>0.13752919435501099</v>
      </c>
      <c r="B1105">
        <f t="shared" si="17"/>
        <v>749.9694561958313</v>
      </c>
    </row>
    <row r="1106" spans="1:2" x14ac:dyDescent="0.55000000000000004">
      <c r="A1106">
        <v>0.11992526054382324</v>
      </c>
      <c r="B1106">
        <f t="shared" si="17"/>
        <v>750.08938145637512</v>
      </c>
    </row>
    <row r="1107" spans="1:2" x14ac:dyDescent="0.55000000000000004">
      <c r="A1107">
        <v>0.79767602682113647</v>
      </c>
      <c r="B1107">
        <f t="shared" si="17"/>
        <v>750.88705748319626</v>
      </c>
    </row>
    <row r="1108" spans="1:2" x14ac:dyDescent="0.55000000000000004">
      <c r="A1108">
        <v>0.82710683345794678</v>
      </c>
      <c r="B1108">
        <f t="shared" si="17"/>
        <v>751.71416431665421</v>
      </c>
    </row>
    <row r="1109" spans="1:2" x14ac:dyDescent="0.55000000000000004">
      <c r="A1109">
        <v>0.73826509714126587</v>
      </c>
      <c r="B1109">
        <f t="shared" si="17"/>
        <v>752.45242941379547</v>
      </c>
    </row>
    <row r="1110" spans="1:2" x14ac:dyDescent="0.55000000000000004">
      <c r="A1110">
        <v>0.44393825531005859</v>
      </c>
      <c r="B1110">
        <f t="shared" si="17"/>
        <v>752.89636766910553</v>
      </c>
    </row>
    <row r="1111" spans="1:2" x14ac:dyDescent="0.55000000000000004">
      <c r="A1111">
        <v>0.69697493314743042</v>
      </c>
      <c r="B1111">
        <f t="shared" si="17"/>
        <v>753.59334260225296</v>
      </c>
    </row>
    <row r="1112" spans="1:2" x14ac:dyDescent="0.55000000000000004">
      <c r="A1112">
        <v>0.76519644260406494</v>
      </c>
      <c r="B1112">
        <f t="shared" si="17"/>
        <v>754.35853904485703</v>
      </c>
    </row>
    <row r="1113" spans="1:2" x14ac:dyDescent="0.55000000000000004">
      <c r="A1113">
        <v>0.26603728532791138</v>
      </c>
      <c r="B1113">
        <f t="shared" si="17"/>
        <v>754.62457633018494</v>
      </c>
    </row>
    <row r="1114" spans="1:2" x14ac:dyDescent="0.55000000000000004">
      <c r="A1114">
        <v>8.449864387512207E-2</v>
      </c>
      <c r="B1114">
        <f t="shared" si="17"/>
        <v>754.70907497406006</v>
      </c>
    </row>
    <row r="1115" spans="1:2" x14ac:dyDescent="0.55000000000000004">
      <c r="A1115">
        <v>0.35366290807723999</v>
      </c>
      <c r="B1115">
        <f t="shared" si="17"/>
        <v>755.0627378821373</v>
      </c>
    </row>
    <row r="1116" spans="1:2" x14ac:dyDescent="0.55000000000000004">
      <c r="A1116">
        <v>0.31002509593963623</v>
      </c>
      <c r="B1116">
        <f t="shared" si="17"/>
        <v>755.37276297807693</v>
      </c>
    </row>
    <row r="1117" spans="1:2" x14ac:dyDescent="0.55000000000000004">
      <c r="A1117">
        <v>0.33687359094619751</v>
      </c>
      <c r="B1117">
        <f t="shared" si="17"/>
        <v>755.70963656902313</v>
      </c>
    </row>
    <row r="1118" spans="1:2" x14ac:dyDescent="0.55000000000000004">
      <c r="A1118">
        <v>6.0229301452636719E-3</v>
      </c>
      <c r="B1118">
        <f t="shared" si="17"/>
        <v>755.7156594991684</v>
      </c>
    </row>
    <row r="1119" spans="1:2" x14ac:dyDescent="0.55000000000000004">
      <c r="A1119">
        <v>0.43699043989181519</v>
      </c>
      <c r="B1119">
        <f t="shared" si="17"/>
        <v>756.15264993906021</v>
      </c>
    </row>
    <row r="1120" spans="1:2" x14ac:dyDescent="0.55000000000000004">
      <c r="A1120">
        <v>0.76634132862091064</v>
      </c>
      <c r="B1120">
        <f t="shared" si="17"/>
        <v>756.91899126768112</v>
      </c>
    </row>
    <row r="1121" spans="1:2" x14ac:dyDescent="0.55000000000000004">
      <c r="A1121">
        <v>9.9028408527374268E-2</v>
      </c>
      <c r="B1121">
        <f t="shared" si="17"/>
        <v>757.0180196762085</v>
      </c>
    </row>
    <row r="1122" spans="1:2" x14ac:dyDescent="0.55000000000000004">
      <c r="A1122">
        <v>0.5762479305267334</v>
      </c>
      <c r="B1122">
        <f t="shared" si="17"/>
        <v>757.59426760673523</v>
      </c>
    </row>
    <row r="1123" spans="1:2" x14ac:dyDescent="0.55000000000000004">
      <c r="A1123">
        <v>0.40624707937240601</v>
      </c>
      <c r="B1123">
        <f t="shared" si="17"/>
        <v>758.00051468610764</v>
      </c>
    </row>
    <row r="1124" spans="1:2" x14ac:dyDescent="0.55000000000000004">
      <c r="A1124">
        <v>6.8776488304138184E-2</v>
      </c>
      <c r="B1124">
        <f t="shared" si="17"/>
        <v>758.06929117441177</v>
      </c>
    </row>
    <row r="1125" spans="1:2" x14ac:dyDescent="0.55000000000000004">
      <c r="A1125">
        <v>0.81110769510269165</v>
      </c>
      <c r="B1125">
        <f t="shared" si="17"/>
        <v>758.88039886951447</v>
      </c>
    </row>
    <row r="1126" spans="1:2" x14ac:dyDescent="0.55000000000000004">
      <c r="A1126">
        <v>0.83185577392578125</v>
      </c>
      <c r="B1126">
        <f t="shared" si="17"/>
        <v>759.71225464344025</v>
      </c>
    </row>
    <row r="1127" spans="1:2" x14ac:dyDescent="0.55000000000000004">
      <c r="A1127">
        <v>0.71388643980026245</v>
      </c>
      <c r="B1127">
        <f t="shared" si="17"/>
        <v>760.42614108324051</v>
      </c>
    </row>
    <row r="1128" spans="1:2" x14ac:dyDescent="0.55000000000000004">
      <c r="A1128">
        <v>0.17246973514556885</v>
      </c>
      <c r="B1128">
        <f t="shared" si="17"/>
        <v>760.59861081838608</v>
      </c>
    </row>
    <row r="1129" spans="1:2" x14ac:dyDescent="0.55000000000000004">
      <c r="A1129">
        <v>0.67019397020339966</v>
      </c>
      <c r="B1129">
        <f t="shared" si="17"/>
        <v>761.26880478858948</v>
      </c>
    </row>
    <row r="1130" spans="1:2" x14ac:dyDescent="0.55000000000000004">
      <c r="A1130">
        <v>0.99409890174865723</v>
      </c>
      <c r="B1130">
        <f t="shared" si="17"/>
        <v>762.26290369033813</v>
      </c>
    </row>
    <row r="1131" spans="1:2" x14ac:dyDescent="0.55000000000000004">
      <c r="A1131">
        <v>0.25865119695663452</v>
      </c>
      <c r="B1131">
        <f t="shared" si="17"/>
        <v>762.52155488729477</v>
      </c>
    </row>
    <row r="1132" spans="1:2" x14ac:dyDescent="0.55000000000000004">
      <c r="A1132">
        <v>0.69369304180145264</v>
      </c>
      <c r="B1132">
        <f t="shared" si="17"/>
        <v>763.21524792909622</v>
      </c>
    </row>
    <row r="1133" spans="1:2" x14ac:dyDescent="0.55000000000000004">
      <c r="A1133">
        <v>0.88997131586074829</v>
      </c>
      <c r="B1133">
        <f t="shared" si="17"/>
        <v>764.10521924495697</v>
      </c>
    </row>
    <row r="1134" spans="1:2" x14ac:dyDescent="0.55000000000000004">
      <c r="A1134">
        <v>0.23442506790161133</v>
      </c>
      <c r="B1134">
        <f t="shared" si="17"/>
        <v>764.33964431285858</v>
      </c>
    </row>
    <row r="1135" spans="1:2" x14ac:dyDescent="0.55000000000000004">
      <c r="A1135">
        <v>8.8698089122772217E-2</v>
      </c>
      <c r="B1135">
        <f t="shared" si="17"/>
        <v>764.42834240198135</v>
      </c>
    </row>
    <row r="1136" spans="1:2" x14ac:dyDescent="0.55000000000000004">
      <c r="A1136">
        <v>0.80047619342803955</v>
      </c>
      <c r="B1136">
        <f t="shared" si="17"/>
        <v>765.22881859540939</v>
      </c>
    </row>
    <row r="1137" spans="1:2" x14ac:dyDescent="0.55000000000000004">
      <c r="A1137">
        <v>2.8850376605987549E-2</v>
      </c>
      <c r="B1137">
        <f t="shared" si="17"/>
        <v>765.25766897201538</v>
      </c>
    </row>
    <row r="1138" spans="1:2" x14ac:dyDescent="0.55000000000000004">
      <c r="A1138">
        <v>0.69010233879089355</v>
      </c>
      <c r="B1138">
        <f t="shared" si="17"/>
        <v>765.94777131080627</v>
      </c>
    </row>
    <row r="1139" spans="1:2" x14ac:dyDescent="0.55000000000000004">
      <c r="A1139">
        <v>0.35472291707992554</v>
      </c>
      <c r="B1139">
        <f t="shared" si="17"/>
        <v>766.3024942278862</v>
      </c>
    </row>
    <row r="1140" spans="1:2" x14ac:dyDescent="0.55000000000000004">
      <c r="A1140">
        <v>0.35323178768157959</v>
      </c>
      <c r="B1140">
        <f t="shared" si="17"/>
        <v>766.65572601556778</v>
      </c>
    </row>
    <row r="1141" spans="1:2" x14ac:dyDescent="0.55000000000000004">
      <c r="A1141">
        <v>0.56809335947036743</v>
      </c>
      <c r="B1141">
        <f t="shared" si="17"/>
        <v>767.22381937503815</v>
      </c>
    </row>
    <row r="1142" spans="1:2" x14ac:dyDescent="0.55000000000000004">
      <c r="A1142">
        <v>0.72984409332275391</v>
      </c>
      <c r="B1142">
        <f t="shared" si="17"/>
        <v>767.9536634683609</v>
      </c>
    </row>
    <row r="1143" spans="1:2" x14ac:dyDescent="0.55000000000000004">
      <c r="A1143">
        <v>0.51308554410934448</v>
      </c>
      <c r="B1143">
        <f t="shared" si="17"/>
        <v>768.46674901247025</v>
      </c>
    </row>
    <row r="1144" spans="1:2" x14ac:dyDescent="0.55000000000000004">
      <c r="A1144">
        <v>0.29538023471832275</v>
      </c>
      <c r="B1144">
        <f t="shared" si="17"/>
        <v>768.76212924718857</v>
      </c>
    </row>
    <row r="1145" spans="1:2" x14ac:dyDescent="0.55000000000000004">
      <c r="A1145">
        <v>0.73993903398513794</v>
      </c>
      <c r="B1145">
        <f t="shared" si="17"/>
        <v>769.50206828117371</v>
      </c>
    </row>
    <row r="1146" spans="1:2" x14ac:dyDescent="0.55000000000000004">
      <c r="A1146">
        <v>0.46943402290344238</v>
      </c>
      <c r="B1146">
        <f t="shared" si="17"/>
        <v>769.97150230407715</v>
      </c>
    </row>
    <row r="1147" spans="1:2" x14ac:dyDescent="0.55000000000000004">
      <c r="A1147">
        <v>0.77893489599227905</v>
      </c>
      <c r="B1147">
        <f t="shared" si="17"/>
        <v>770.75043720006943</v>
      </c>
    </row>
    <row r="1148" spans="1:2" x14ac:dyDescent="0.55000000000000004">
      <c r="A1148">
        <v>0.29397475719451904</v>
      </c>
      <c r="B1148">
        <f t="shared" si="17"/>
        <v>771.04441195726395</v>
      </c>
    </row>
    <row r="1149" spans="1:2" x14ac:dyDescent="0.55000000000000004">
      <c r="A1149">
        <v>0.60572773218154907</v>
      </c>
      <c r="B1149">
        <f t="shared" si="17"/>
        <v>771.6501396894455</v>
      </c>
    </row>
    <row r="1150" spans="1:2" x14ac:dyDescent="0.55000000000000004">
      <c r="A1150">
        <v>0.53735113143920898</v>
      </c>
      <c r="B1150">
        <f t="shared" si="17"/>
        <v>772.1874908208847</v>
      </c>
    </row>
    <row r="1151" spans="1:2" x14ac:dyDescent="0.55000000000000004">
      <c r="A1151">
        <v>0.82933396100997925</v>
      </c>
      <c r="B1151">
        <f t="shared" si="17"/>
        <v>773.01682478189468</v>
      </c>
    </row>
    <row r="1152" spans="1:2" x14ac:dyDescent="0.55000000000000004">
      <c r="A1152">
        <v>0.63032639026641846</v>
      </c>
      <c r="B1152">
        <f t="shared" si="17"/>
        <v>773.6471511721611</v>
      </c>
    </row>
    <row r="1153" spans="1:2" x14ac:dyDescent="0.55000000000000004">
      <c r="A1153">
        <v>0.38402634859085083</v>
      </c>
      <c r="B1153">
        <f t="shared" si="17"/>
        <v>774.03117752075195</v>
      </c>
    </row>
    <row r="1154" spans="1:2" x14ac:dyDescent="0.55000000000000004">
      <c r="A1154">
        <v>9.0394735336303711E-2</v>
      </c>
      <c r="B1154">
        <f t="shared" ref="B1154:B1217" si="18">A1154+B1153</f>
        <v>774.12157225608826</v>
      </c>
    </row>
    <row r="1155" spans="1:2" x14ac:dyDescent="0.55000000000000004">
      <c r="A1155">
        <v>0.75638478994369507</v>
      </c>
      <c r="B1155">
        <f t="shared" si="18"/>
        <v>774.87795704603195</v>
      </c>
    </row>
    <row r="1156" spans="1:2" x14ac:dyDescent="0.55000000000000004">
      <c r="A1156">
        <v>0.340628981590271</v>
      </c>
      <c r="B1156">
        <f t="shared" si="18"/>
        <v>775.21858602762222</v>
      </c>
    </row>
    <row r="1157" spans="1:2" x14ac:dyDescent="0.55000000000000004">
      <c r="A1157">
        <v>2.8753340244293213E-2</v>
      </c>
      <c r="B1157">
        <f t="shared" si="18"/>
        <v>775.24733936786652</v>
      </c>
    </row>
    <row r="1158" spans="1:2" x14ac:dyDescent="0.55000000000000004">
      <c r="A1158">
        <v>7.9309463500976563E-2</v>
      </c>
      <c r="B1158">
        <f t="shared" si="18"/>
        <v>775.32664883136749</v>
      </c>
    </row>
    <row r="1159" spans="1:2" x14ac:dyDescent="0.55000000000000004">
      <c r="A1159">
        <v>0.27035349607467651</v>
      </c>
      <c r="B1159">
        <f t="shared" si="18"/>
        <v>775.59700232744217</v>
      </c>
    </row>
    <row r="1160" spans="1:2" x14ac:dyDescent="0.55000000000000004">
      <c r="A1160">
        <v>0.60658419132232666</v>
      </c>
      <c r="B1160">
        <f t="shared" si="18"/>
        <v>776.2035865187645</v>
      </c>
    </row>
    <row r="1161" spans="1:2" x14ac:dyDescent="0.55000000000000004">
      <c r="A1161">
        <v>5.7303726673126221E-2</v>
      </c>
      <c r="B1161">
        <f t="shared" si="18"/>
        <v>776.26089024543762</v>
      </c>
    </row>
    <row r="1162" spans="1:2" x14ac:dyDescent="0.55000000000000004">
      <c r="A1162">
        <v>0.76441025733947754</v>
      </c>
      <c r="B1162">
        <f t="shared" si="18"/>
        <v>777.0253005027771</v>
      </c>
    </row>
    <row r="1163" spans="1:2" x14ac:dyDescent="0.55000000000000004">
      <c r="A1163">
        <v>0.15279525518417358</v>
      </c>
      <c r="B1163">
        <f t="shared" si="18"/>
        <v>777.17809575796127</v>
      </c>
    </row>
    <row r="1164" spans="1:2" x14ac:dyDescent="0.55000000000000004">
      <c r="A1164">
        <v>0.39602649211883545</v>
      </c>
      <c r="B1164">
        <f t="shared" si="18"/>
        <v>777.57412225008011</v>
      </c>
    </row>
    <row r="1165" spans="1:2" x14ac:dyDescent="0.55000000000000004">
      <c r="A1165">
        <v>0.62867408990859985</v>
      </c>
      <c r="B1165">
        <f t="shared" si="18"/>
        <v>778.20279633998871</v>
      </c>
    </row>
    <row r="1166" spans="1:2" x14ac:dyDescent="0.55000000000000004">
      <c r="A1166">
        <v>0.48120737075805664</v>
      </c>
      <c r="B1166">
        <f t="shared" si="18"/>
        <v>778.68400371074677</v>
      </c>
    </row>
    <row r="1167" spans="1:2" x14ac:dyDescent="0.55000000000000004">
      <c r="A1167">
        <v>0.95967930555343628</v>
      </c>
      <c r="B1167">
        <f t="shared" si="18"/>
        <v>779.6436830163002</v>
      </c>
    </row>
    <row r="1168" spans="1:2" x14ac:dyDescent="0.55000000000000004">
      <c r="A1168">
        <v>0.35354816913604736</v>
      </c>
      <c r="B1168">
        <f t="shared" si="18"/>
        <v>779.99723118543625</v>
      </c>
    </row>
    <row r="1169" spans="1:2" x14ac:dyDescent="0.55000000000000004">
      <c r="A1169">
        <v>0.87158757448196411</v>
      </c>
      <c r="B1169">
        <f t="shared" si="18"/>
        <v>780.86881875991821</v>
      </c>
    </row>
    <row r="1170" spans="1:2" x14ac:dyDescent="0.55000000000000004">
      <c r="A1170">
        <v>0.65603137016296387</v>
      </c>
      <c r="B1170">
        <f t="shared" si="18"/>
        <v>781.52485013008118</v>
      </c>
    </row>
    <row r="1171" spans="1:2" x14ac:dyDescent="0.55000000000000004">
      <c r="A1171">
        <v>0.9745139479637146</v>
      </c>
      <c r="B1171">
        <f t="shared" si="18"/>
        <v>782.49936407804489</v>
      </c>
    </row>
    <row r="1172" spans="1:2" x14ac:dyDescent="0.55000000000000004">
      <c r="A1172">
        <v>0.9411243200302124</v>
      </c>
      <c r="B1172">
        <f t="shared" si="18"/>
        <v>783.4404883980751</v>
      </c>
    </row>
    <row r="1173" spans="1:2" x14ac:dyDescent="0.55000000000000004">
      <c r="A1173">
        <v>0.46261888742446899</v>
      </c>
      <c r="B1173">
        <f t="shared" si="18"/>
        <v>783.90310728549957</v>
      </c>
    </row>
    <row r="1174" spans="1:2" x14ac:dyDescent="0.55000000000000004">
      <c r="A1174">
        <v>7.1658134460449219E-2</v>
      </c>
      <c r="B1174">
        <f t="shared" si="18"/>
        <v>783.97476541996002</v>
      </c>
    </row>
    <row r="1175" spans="1:2" x14ac:dyDescent="0.55000000000000004">
      <c r="A1175">
        <v>0.41147154569625854</v>
      </c>
      <c r="B1175">
        <f t="shared" si="18"/>
        <v>784.38623696565628</v>
      </c>
    </row>
    <row r="1176" spans="1:2" x14ac:dyDescent="0.55000000000000004">
      <c r="A1176">
        <v>0.82873785495758057</v>
      </c>
      <c r="B1176">
        <f t="shared" si="18"/>
        <v>785.21497482061386</v>
      </c>
    </row>
    <row r="1177" spans="1:2" x14ac:dyDescent="0.55000000000000004">
      <c r="A1177">
        <v>0.4543192982673645</v>
      </c>
      <c r="B1177">
        <f t="shared" si="18"/>
        <v>785.66929411888123</v>
      </c>
    </row>
    <row r="1178" spans="1:2" x14ac:dyDescent="0.55000000000000004">
      <c r="A1178">
        <v>0.3829338550567627</v>
      </c>
      <c r="B1178">
        <f t="shared" si="18"/>
        <v>786.05222797393799</v>
      </c>
    </row>
    <row r="1179" spans="1:2" x14ac:dyDescent="0.55000000000000004">
      <c r="A1179">
        <v>0.86851352453231812</v>
      </c>
      <c r="B1179">
        <f t="shared" si="18"/>
        <v>786.92074149847031</v>
      </c>
    </row>
    <row r="1180" spans="1:2" x14ac:dyDescent="0.55000000000000004">
      <c r="A1180">
        <v>0.53500449657440186</v>
      </c>
      <c r="B1180">
        <f t="shared" si="18"/>
        <v>787.45574599504471</v>
      </c>
    </row>
    <row r="1181" spans="1:2" x14ac:dyDescent="0.55000000000000004">
      <c r="A1181">
        <v>0.35334163904190063</v>
      </c>
      <c r="B1181">
        <f t="shared" si="18"/>
        <v>787.80908763408661</v>
      </c>
    </row>
    <row r="1182" spans="1:2" x14ac:dyDescent="0.55000000000000004">
      <c r="A1182">
        <v>0.8824000358581543</v>
      </c>
      <c r="B1182">
        <f t="shared" si="18"/>
        <v>788.69148766994476</v>
      </c>
    </row>
    <row r="1183" spans="1:2" x14ac:dyDescent="0.55000000000000004">
      <c r="A1183">
        <v>3.0515372753143311E-2</v>
      </c>
      <c r="B1183">
        <f t="shared" si="18"/>
        <v>788.72200304269791</v>
      </c>
    </row>
    <row r="1184" spans="1:2" x14ac:dyDescent="0.55000000000000004">
      <c r="A1184">
        <v>0.31779778003692627</v>
      </c>
      <c r="B1184">
        <f t="shared" si="18"/>
        <v>789.03980082273483</v>
      </c>
    </row>
    <row r="1185" spans="1:2" x14ac:dyDescent="0.55000000000000004">
      <c r="A1185">
        <v>0.44856530427932739</v>
      </c>
      <c r="B1185">
        <f t="shared" si="18"/>
        <v>789.48836612701416</v>
      </c>
    </row>
    <row r="1186" spans="1:2" x14ac:dyDescent="0.55000000000000004">
      <c r="A1186">
        <v>0.51591849327087402</v>
      </c>
      <c r="B1186">
        <f t="shared" si="18"/>
        <v>790.00428462028503</v>
      </c>
    </row>
    <row r="1187" spans="1:2" x14ac:dyDescent="0.55000000000000004">
      <c r="A1187">
        <v>0.62239164113998413</v>
      </c>
      <c r="B1187">
        <f t="shared" si="18"/>
        <v>790.62667626142502</v>
      </c>
    </row>
    <row r="1188" spans="1:2" x14ac:dyDescent="0.55000000000000004">
      <c r="A1188">
        <v>0.31487405300140381</v>
      </c>
      <c r="B1188">
        <f t="shared" si="18"/>
        <v>790.94155031442642</v>
      </c>
    </row>
    <row r="1189" spans="1:2" x14ac:dyDescent="0.55000000000000004">
      <c r="A1189">
        <v>0.38922125101089478</v>
      </c>
      <c r="B1189">
        <f t="shared" si="18"/>
        <v>791.33077156543732</v>
      </c>
    </row>
    <row r="1190" spans="1:2" x14ac:dyDescent="0.55000000000000004">
      <c r="A1190">
        <v>0.14829635620117188</v>
      </c>
      <c r="B1190">
        <f t="shared" si="18"/>
        <v>791.47906792163849</v>
      </c>
    </row>
    <row r="1191" spans="1:2" x14ac:dyDescent="0.55000000000000004">
      <c r="A1191">
        <v>0.61222094297409058</v>
      </c>
      <c r="B1191">
        <f t="shared" si="18"/>
        <v>792.09128886461258</v>
      </c>
    </row>
    <row r="1192" spans="1:2" x14ac:dyDescent="0.55000000000000004">
      <c r="A1192">
        <v>0.93449747562408447</v>
      </c>
      <c r="B1192">
        <f t="shared" si="18"/>
        <v>793.02578634023666</v>
      </c>
    </row>
    <row r="1193" spans="1:2" x14ac:dyDescent="0.55000000000000004">
      <c r="A1193">
        <v>1.3016998767852783E-2</v>
      </c>
      <c r="B1193">
        <f t="shared" si="18"/>
        <v>793.03880333900452</v>
      </c>
    </row>
    <row r="1194" spans="1:2" x14ac:dyDescent="0.55000000000000004">
      <c r="A1194">
        <v>7.8911066055297852E-2</v>
      </c>
      <c r="B1194">
        <f t="shared" si="18"/>
        <v>793.11771440505981</v>
      </c>
    </row>
    <row r="1195" spans="1:2" x14ac:dyDescent="0.55000000000000004">
      <c r="A1195">
        <v>0.66437095403671265</v>
      </c>
      <c r="B1195">
        <f t="shared" si="18"/>
        <v>793.78208535909653</v>
      </c>
    </row>
    <row r="1196" spans="1:2" x14ac:dyDescent="0.55000000000000004">
      <c r="A1196">
        <v>0.49606502056121826</v>
      </c>
      <c r="B1196">
        <f t="shared" si="18"/>
        <v>794.27815037965775</v>
      </c>
    </row>
    <row r="1197" spans="1:2" x14ac:dyDescent="0.55000000000000004">
      <c r="A1197">
        <v>0.42426162958145142</v>
      </c>
      <c r="B1197">
        <f t="shared" si="18"/>
        <v>794.7024120092392</v>
      </c>
    </row>
    <row r="1198" spans="1:2" x14ac:dyDescent="0.55000000000000004">
      <c r="A1198">
        <v>0.80733537673950195</v>
      </c>
      <c r="B1198">
        <f t="shared" si="18"/>
        <v>795.5097473859787</v>
      </c>
    </row>
    <row r="1199" spans="1:2" x14ac:dyDescent="0.55000000000000004">
      <c r="A1199">
        <v>0.84262341260910034</v>
      </c>
      <c r="B1199">
        <f t="shared" si="18"/>
        <v>796.3523707985878</v>
      </c>
    </row>
    <row r="1200" spans="1:2" x14ac:dyDescent="0.55000000000000004">
      <c r="A1200">
        <v>0.12073147296905518</v>
      </c>
      <c r="B1200">
        <f t="shared" si="18"/>
        <v>796.47310227155685</v>
      </c>
    </row>
    <row r="1201" spans="1:2" x14ac:dyDescent="0.55000000000000004">
      <c r="A1201">
        <v>0.32199078798294067</v>
      </c>
      <c r="B1201">
        <f t="shared" si="18"/>
        <v>796.79509305953979</v>
      </c>
    </row>
    <row r="1202" spans="1:2" x14ac:dyDescent="0.55000000000000004">
      <c r="A1202">
        <v>4.896235466003418E-2</v>
      </c>
      <c r="B1202">
        <f t="shared" si="18"/>
        <v>796.84405541419983</v>
      </c>
    </row>
    <row r="1203" spans="1:2" x14ac:dyDescent="0.55000000000000004">
      <c r="A1203">
        <v>0.56329911947250366</v>
      </c>
      <c r="B1203">
        <f t="shared" si="18"/>
        <v>797.40735453367233</v>
      </c>
    </row>
    <row r="1204" spans="1:2" x14ac:dyDescent="0.55000000000000004">
      <c r="A1204">
        <v>0.87203443050384521</v>
      </c>
      <c r="B1204">
        <f t="shared" si="18"/>
        <v>798.27938896417618</v>
      </c>
    </row>
    <row r="1205" spans="1:2" x14ac:dyDescent="0.55000000000000004">
      <c r="A1205">
        <v>0.57809168100357056</v>
      </c>
      <c r="B1205">
        <f t="shared" si="18"/>
        <v>798.85748064517975</v>
      </c>
    </row>
    <row r="1206" spans="1:2" x14ac:dyDescent="0.55000000000000004">
      <c r="A1206">
        <v>6.3037872314453125E-4</v>
      </c>
      <c r="B1206">
        <f t="shared" si="18"/>
        <v>798.85811102390289</v>
      </c>
    </row>
    <row r="1207" spans="1:2" x14ac:dyDescent="0.55000000000000004">
      <c r="A1207">
        <v>0.79838293790817261</v>
      </c>
      <c r="B1207">
        <f t="shared" si="18"/>
        <v>799.65649396181107</v>
      </c>
    </row>
    <row r="1208" spans="1:2" x14ac:dyDescent="0.55000000000000004">
      <c r="A1208">
        <v>0.14651930332183838</v>
      </c>
      <c r="B1208">
        <f t="shared" si="18"/>
        <v>799.8030132651329</v>
      </c>
    </row>
    <row r="1209" spans="1:2" x14ac:dyDescent="0.55000000000000004">
      <c r="A1209">
        <v>6.5428078174591064E-2</v>
      </c>
      <c r="B1209">
        <f t="shared" si="18"/>
        <v>799.8684413433075</v>
      </c>
    </row>
    <row r="1210" spans="1:2" x14ac:dyDescent="0.55000000000000004">
      <c r="A1210">
        <v>0.85624814033508301</v>
      </c>
      <c r="B1210">
        <f t="shared" si="18"/>
        <v>800.72468948364258</v>
      </c>
    </row>
    <row r="1211" spans="1:2" x14ac:dyDescent="0.55000000000000004">
      <c r="A1211">
        <v>0.52864879369735718</v>
      </c>
      <c r="B1211">
        <f t="shared" si="18"/>
        <v>801.25333827733994</v>
      </c>
    </row>
    <row r="1212" spans="1:2" x14ac:dyDescent="0.55000000000000004">
      <c r="A1212">
        <v>0.31436431407928467</v>
      </c>
      <c r="B1212">
        <f t="shared" si="18"/>
        <v>801.56770259141922</v>
      </c>
    </row>
    <row r="1213" spans="1:2" x14ac:dyDescent="0.55000000000000004">
      <c r="A1213">
        <v>0.7359653115272522</v>
      </c>
      <c r="B1213">
        <f t="shared" si="18"/>
        <v>802.30366790294647</v>
      </c>
    </row>
    <row r="1214" spans="1:2" x14ac:dyDescent="0.55000000000000004">
      <c r="A1214">
        <v>0.57241964340209961</v>
      </c>
      <c r="B1214">
        <f t="shared" si="18"/>
        <v>802.87608754634857</v>
      </c>
    </row>
    <row r="1215" spans="1:2" x14ac:dyDescent="0.55000000000000004">
      <c r="A1215">
        <v>0.44678467512130737</v>
      </c>
      <c r="B1215">
        <f t="shared" si="18"/>
        <v>803.32287222146988</v>
      </c>
    </row>
    <row r="1216" spans="1:2" x14ac:dyDescent="0.55000000000000004">
      <c r="A1216">
        <v>0.61000549793243408</v>
      </c>
      <c r="B1216">
        <f t="shared" si="18"/>
        <v>803.93287771940231</v>
      </c>
    </row>
    <row r="1217" spans="1:2" x14ac:dyDescent="0.55000000000000004">
      <c r="A1217">
        <v>0.94889527559280396</v>
      </c>
      <c r="B1217">
        <f t="shared" si="18"/>
        <v>804.88177299499512</v>
      </c>
    </row>
    <row r="1218" spans="1:2" x14ac:dyDescent="0.55000000000000004">
      <c r="A1218">
        <v>0.88406920433044434</v>
      </c>
      <c r="B1218">
        <f t="shared" ref="B1218:B1281" si="19">A1218+B1217</f>
        <v>805.76584219932556</v>
      </c>
    </row>
    <row r="1219" spans="1:2" x14ac:dyDescent="0.55000000000000004">
      <c r="A1219">
        <v>0.91051763296127319</v>
      </c>
      <c r="B1219">
        <f t="shared" si="19"/>
        <v>806.67635983228683</v>
      </c>
    </row>
    <row r="1220" spans="1:2" x14ac:dyDescent="0.55000000000000004">
      <c r="A1220">
        <v>0.27276170253753662</v>
      </c>
      <c r="B1220">
        <f t="shared" si="19"/>
        <v>806.94912153482437</v>
      </c>
    </row>
    <row r="1221" spans="1:2" x14ac:dyDescent="0.55000000000000004">
      <c r="A1221">
        <v>4.8761427402496338E-2</v>
      </c>
      <c r="B1221">
        <f t="shared" si="19"/>
        <v>806.99788296222687</v>
      </c>
    </row>
    <row r="1222" spans="1:2" x14ac:dyDescent="0.55000000000000004">
      <c r="A1222">
        <v>0.57006645202636719</v>
      </c>
      <c r="B1222">
        <f t="shared" si="19"/>
        <v>807.56794941425323</v>
      </c>
    </row>
    <row r="1223" spans="1:2" x14ac:dyDescent="0.55000000000000004">
      <c r="A1223">
        <v>0.14573878049850464</v>
      </c>
      <c r="B1223">
        <f t="shared" si="19"/>
        <v>807.71368819475174</v>
      </c>
    </row>
    <row r="1224" spans="1:2" x14ac:dyDescent="0.55000000000000004">
      <c r="A1224">
        <v>0.93745958805084229</v>
      </c>
      <c r="B1224">
        <f t="shared" si="19"/>
        <v>808.65114778280258</v>
      </c>
    </row>
    <row r="1225" spans="1:2" x14ac:dyDescent="0.55000000000000004">
      <c r="A1225">
        <v>0.19358378648757935</v>
      </c>
      <c r="B1225">
        <f t="shared" si="19"/>
        <v>808.84473156929016</v>
      </c>
    </row>
    <row r="1226" spans="1:2" x14ac:dyDescent="0.55000000000000004">
      <c r="A1226">
        <v>0.96885132789611816</v>
      </c>
      <c r="B1226">
        <f t="shared" si="19"/>
        <v>809.81358289718628</v>
      </c>
    </row>
    <row r="1227" spans="1:2" x14ac:dyDescent="0.55000000000000004">
      <c r="A1227">
        <v>0.69962829351425171</v>
      </c>
      <c r="B1227">
        <f t="shared" si="19"/>
        <v>810.51321119070053</v>
      </c>
    </row>
    <row r="1228" spans="1:2" x14ac:dyDescent="0.55000000000000004">
      <c r="A1228">
        <v>0.27505862712860107</v>
      </c>
      <c r="B1228">
        <f t="shared" si="19"/>
        <v>810.78826981782913</v>
      </c>
    </row>
    <row r="1229" spans="1:2" x14ac:dyDescent="0.55000000000000004">
      <c r="A1229">
        <v>0.43298393487930298</v>
      </c>
      <c r="B1229">
        <f t="shared" si="19"/>
        <v>811.22125375270844</v>
      </c>
    </row>
    <row r="1230" spans="1:2" x14ac:dyDescent="0.55000000000000004">
      <c r="A1230">
        <v>0.74405908584594727</v>
      </c>
      <c r="B1230">
        <f t="shared" si="19"/>
        <v>811.96531283855438</v>
      </c>
    </row>
    <row r="1231" spans="1:2" x14ac:dyDescent="0.55000000000000004">
      <c r="A1231">
        <v>0.1437804102897644</v>
      </c>
      <c r="B1231">
        <f t="shared" si="19"/>
        <v>812.10909324884415</v>
      </c>
    </row>
    <row r="1232" spans="1:2" x14ac:dyDescent="0.55000000000000004">
      <c r="A1232">
        <v>0.88327610492706299</v>
      </c>
      <c r="B1232">
        <f t="shared" si="19"/>
        <v>812.99236935377121</v>
      </c>
    </row>
    <row r="1233" spans="1:2" x14ac:dyDescent="0.55000000000000004">
      <c r="A1233">
        <v>3.6310017108917236E-2</v>
      </c>
      <c r="B1233">
        <f t="shared" si="19"/>
        <v>813.02867937088013</v>
      </c>
    </row>
    <row r="1234" spans="1:2" x14ac:dyDescent="0.55000000000000004">
      <c r="A1234">
        <v>0.90014529228210449</v>
      </c>
      <c r="B1234">
        <f t="shared" si="19"/>
        <v>813.92882466316223</v>
      </c>
    </row>
    <row r="1235" spans="1:2" x14ac:dyDescent="0.55000000000000004">
      <c r="A1235">
        <v>2.7328431606292725E-2</v>
      </c>
      <c r="B1235">
        <f t="shared" si="19"/>
        <v>813.95615309476852</v>
      </c>
    </row>
    <row r="1236" spans="1:2" x14ac:dyDescent="0.55000000000000004">
      <c r="A1236">
        <v>0.42721211910247803</v>
      </c>
      <c r="B1236">
        <f t="shared" si="19"/>
        <v>814.383365213871</v>
      </c>
    </row>
    <row r="1237" spans="1:2" x14ac:dyDescent="0.55000000000000004">
      <c r="A1237">
        <v>7.0761740207672119E-2</v>
      </c>
      <c r="B1237">
        <f t="shared" si="19"/>
        <v>814.45412695407867</v>
      </c>
    </row>
    <row r="1238" spans="1:2" x14ac:dyDescent="0.55000000000000004">
      <c r="A1238">
        <v>4.8010826110839844E-2</v>
      </c>
      <c r="B1238">
        <f t="shared" si="19"/>
        <v>814.50213778018951</v>
      </c>
    </row>
    <row r="1239" spans="1:2" x14ac:dyDescent="0.55000000000000004">
      <c r="A1239">
        <v>8.006972074508667E-2</v>
      </c>
      <c r="B1239">
        <f t="shared" si="19"/>
        <v>814.5822075009346</v>
      </c>
    </row>
    <row r="1240" spans="1:2" x14ac:dyDescent="0.55000000000000004">
      <c r="A1240">
        <v>2.9974579811096191E-2</v>
      </c>
      <c r="B1240">
        <f t="shared" si="19"/>
        <v>814.6121820807457</v>
      </c>
    </row>
    <row r="1241" spans="1:2" x14ac:dyDescent="0.55000000000000004">
      <c r="A1241">
        <v>0.22951537370681763</v>
      </c>
      <c r="B1241">
        <f t="shared" si="19"/>
        <v>814.84169745445251</v>
      </c>
    </row>
    <row r="1242" spans="1:2" x14ac:dyDescent="0.55000000000000004">
      <c r="A1242">
        <v>0.92062687873840332</v>
      </c>
      <c r="B1242">
        <f t="shared" si="19"/>
        <v>815.76232433319092</v>
      </c>
    </row>
    <row r="1243" spans="1:2" x14ac:dyDescent="0.55000000000000004">
      <c r="A1243">
        <v>0.66559070348739624</v>
      </c>
      <c r="B1243">
        <f t="shared" si="19"/>
        <v>816.42791503667831</v>
      </c>
    </row>
    <row r="1244" spans="1:2" x14ac:dyDescent="0.55000000000000004">
      <c r="A1244">
        <v>0.91330420970916748</v>
      </c>
      <c r="B1244">
        <f t="shared" si="19"/>
        <v>817.34121924638748</v>
      </c>
    </row>
    <row r="1245" spans="1:2" x14ac:dyDescent="0.55000000000000004">
      <c r="A1245">
        <v>0.90984874963760376</v>
      </c>
      <c r="B1245">
        <f t="shared" si="19"/>
        <v>818.25106799602509</v>
      </c>
    </row>
    <row r="1246" spans="1:2" x14ac:dyDescent="0.55000000000000004">
      <c r="A1246">
        <v>0.13865995407104492</v>
      </c>
      <c r="B1246">
        <f t="shared" si="19"/>
        <v>818.38972795009613</v>
      </c>
    </row>
    <row r="1247" spans="1:2" x14ac:dyDescent="0.55000000000000004">
      <c r="A1247">
        <v>0.48439186811447144</v>
      </c>
      <c r="B1247">
        <f t="shared" si="19"/>
        <v>818.8741198182106</v>
      </c>
    </row>
    <row r="1248" spans="1:2" x14ac:dyDescent="0.55000000000000004">
      <c r="A1248">
        <v>0.28819954395294189</v>
      </c>
      <c r="B1248">
        <f t="shared" si="19"/>
        <v>819.16231936216354</v>
      </c>
    </row>
    <row r="1249" spans="1:2" x14ac:dyDescent="0.55000000000000004">
      <c r="A1249">
        <v>0.54126626253128052</v>
      </c>
      <c r="B1249">
        <f t="shared" si="19"/>
        <v>819.70358562469482</v>
      </c>
    </row>
    <row r="1250" spans="1:2" x14ac:dyDescent="0.55000000000000004">
      <c r="A1250">
        <v>0.22609686851501465</v>
      </c>
      <c r="B1250">
        <f t="shared" si="19"/>
        <v>819.92968249320984</v>
      </c>
    </row>
    <row r="1251" spans="1:2" x14ac:dyDescent="0.55000000000000004">
      <c r="A1251">
        <v>0.52701276540756226</v>
      </c>
      <c r="B1251">
        <f t="shared" si="19"/>
        <v>820.4566952586174</v>
      </c>
    </row>
    <row r="1252" spans="1:2" x14ac:dyDescent="0.55000000000000004">
      <c r="A1252">
        <v>0.49554193019866943</v>
      </c>
      <c r="B1252">
        <f t="shared" si="19"/>
        <v>820.95223718881607</v>
      </c>
    </row>
    <row r="1253" spans="1:2" x14ac:dyDescent="0.55000000000000004">
      <c r="A1253">
        <v>0.1636238694190979</v>
      </c>
      <c r="B1253">
        <f t="shared" si="19"/>
        <v>821.11586105823517</v>
      </c>
    </row>
    <row r="1254" spans="1:2" x14ac:dyDescent="0.55000000000000004">
      <c r="A1254">
        <v>0.8758697509765625</v>
      </c>
      <c r="B1254">
        <f t="shared" si="19"/>
        <v>821.99173080921173</v>
      </c>
    </row>
    <row r="1255" spans="1:2" x14ac:dyDescent="0.55000000000000004">
      <c r="A1255">
        <v>0.2771570086479187</v>
      </c>
      <c r="B1255">
        <f t="shared" si="19"/>
        <v>822.26888781785965</v>
      </c>
    </row>
    <row r="1256" spans="1:2" x14ac:dyDescent="0.55000000000000004">
      <c r="A1256">
        <v>0.3967205286026001</v>
      </c>
      <c r="B1256">
        <f t="shared" si="19"/>
        <v>822.66560834646225</v>
      </c>
    </row>
    <row r="1257" spans="1:2" x14ac:dyDescent="0.55000000000000004">
      <c r="A1257">
        <v>0.25525408983230591</v>
      </c>
      <c r="B1257">
        <f t="shared" si="19"/>
        <v>822.92086243629456</v>
      </c>
    </row>
    <row r="1258" spans="1:2" x14ac:dyDescent="0.55000000000000004">
      <c r="A1258">
        <v>0.46548104286193848</v>
      </c>
      <c r="B1258">
        <f t="shared" si="19"/>
        <v>823.38634347915649</v>
      </c>
    </row>
    <row r="1259" spans="1:2" x14ac:dyDescent="0.55000000000000004">
      <c r="A1259">
        <v>0.16481727361679077</v>
      </c>
      <c r="B1259">
        <f t="shared" si="19"/>
        <v>823.55116075277328</v>
      </c>
    </row>
    <row r="1260" spans="1:2" x14ac:dyDescent="0.55000000000000004">
      <c r="A1260">
        <v>1.4257311820983887E-2</v>
      </c>
      <c r="B1260">
        <f t="shared" si="19"/>
        <v>823.56541806459427</v>
      </c>
    </row>
    <row r="1261" spans="1:2" x14ac:dyDescent="0.55000000000000004">
      <c r="A1261">
        <v>0.81109100580215454</v>
      </c>
      <c r="B1261">
        <f t="shared" si="19"/>
        <v>824.37650907039642</v>
      </c>
    </row>
    <row r="1262" spans="1:2" x14ac:dyDescent="0.55000000000000004">
      <c r="A1262">
        <v>0.82262849807739258</v>
      </c>
      <c r="B1262">
        <f t="shared" si="19"/>
        <v>825.19913756847382</v>
      </c>
    </row>
    <row r="1263" spans="1:2" x14ac:dyDescent="0.55000000000000004">
      <c r="A1263">
        <v>0.26940029859542847</v>
      </c>
      <c r="B1263">
        <f t="shared" si="19"/>
        <v>825.46853786706924</v>
      </c>
    </row>
    <row r="1264" spans="1:2" x14ac:dyDescent="0.55000000000000004">
      <c r="A1264">
        <v>0.4224320650100708</v>
      </c>
      <c r="B1264">
        <f t="shared" si="19"/>
        <v>825.89096993207932</v>
      </c>
    </row>
    <row r="1265" spans="1:2" x14ac:dyDescent="0.55000000000000004">
      <c r="A1265">
        <v>0.6707952618598938</v>
      </c>
      <c r="B1265">
        <f t="shared" si="19"/>
        <v>826.56176519393921</v>
      </c>
    </row>
    <row r="1266" spans="1:2" x14ac:dyDescent="0.55000000000000004">
      <c r="A1266">
        <v>0.2408301830291748</v>
      </c>
      <c r="B1266">
        <f t="shared" si="19"/>
        <v>826.80259537696838</v>
      </c>
    </row>
    <row r="1267" spans="1:2" x14ac:dyDescent="0.55000000000000004">
      <c r="A1267">
        <v>0.27285188436508179</v>
      </c>
      <c r="B1267">
        <f t="shared" si="19"/>
        <v>827.07544726133347</v>
      </c>
    </row>
    <row r="1268" spans="1:2" x14ac:dyDescent="0.55000000000000004">
      <c r="A1268">
        <v>0.88790738582611084</v>
      </c>
      <c r="B1268">
        <f t="shared" si="19"/>
        <v>827.96335464715958</v>
      </c>
    </row>
    <row r="1269" spans="1:2" x14ac:dyDescent="0.55000000000000004">
      <c r="A1269">
        <v>9.6879065036773682E-2</v>
      </c>
      <c r="B1269">
        <f t="shared" si="19"/>
        <v>828.06023371219635</v>
      </c>
    </row>
    <row r="1270" spans="1:2" x14ac:dyDescent="0.55000000000000004">
      <c r="A1270">
        <v>0.74504947662353516</v>
      </c>
      <c r="B1270">
        <f t="shared" si="19"/>
        <v>828.80528318881989</v>
      </c>
    </row>
    <row r="1271" spans="1:2" x14ac:dyDescent="0.55000000000000004">
      <c r="A1271">
        <v>0.66278189420700073</v>
      </c>
      <c r="B1271">
        <f t="shared" si="19"/>
        <v>829.46806508302689</v>
      </c>
    </row>
    <row r="1272" spans="1:2" x14ac:dyDescent="0.55000000000000004">
      <c r="A1272">
        <v>0.260353684425354</v>
      </c>
      <c r="B1272">
        <f t="shared" si="19"/>
        <v>829.72841876745224</v>
      </c>
    </row>
    <row r="1273" spans="1:2" x14ac:dyDescent="0.55000000000000004">
      <c r="A1273">
        <v>0.60283118486404419</v>
      </c>
      <c r="B1273">
        <f t="shared" si="19"/>
        <v>830.33124995231628</v>
      </c>
    </row>
    <row r="1274" spans="1:2" x14ac:dyDescent="0.55000000000000004">
      <c r="A1274">
        <v>0.60732007026672363</v>
      </c>
      <c r="B1274">
        <f t="shared" si="19"/>
        <v>830.93857002258301</v>
      </c>
    </row>
    <row r="1275" spans="1:2" x14ac:dyDescent="0.55000000000000004">
      <c r="A1275">
        <v>0.1855892539024353</v>
      </c>
      <c r="B1275">
        <f t="shared" si="19"/>
        <v>831.12415927648544</v>
      </c>
    </row>
    <row r="1276" spans="1:2" x14ac:dyDescent="0.55000000000000004">
      <c r="A1276">
        <v>0.61307418346405029</v>
      </c>
      <c r="B1276">
        <f t="shared" si="19"/>
        <v>831.73723345994949</v>
      </c>
    </row>
    <row r="1277" spans="1:2" x14ac:dyDescent="0.55000000000000004">
      <c r="A1277">
        <v>3.1241953372955322E-2</v>
      </c>
      <c r="B1277">
        <f t="shared" si="19"/>
        <v>831.76847541332245</v>
      </c>
    </row>
    <row r="1278" spans="1:2" x14ac:dyDescent="0.55000000000000004">
      <c r="A1278">
        <v>0.11237096786499023</v>
      </c>
      <c r="B1278">
        <f t="shared" si="19"/>
        <v>831.88084638118744</v>
      </c>
    </row>
    <row r="1279" spans="1:2" x14ac:dyDescent="0.55000000000000004">
      <c r="A1279">
        <v>0.5495869517326355</v>
      </c>
      <c r="B1279">
        <f t="shared" si="19"/>
        <v>832.43043333292007</v>
      </c>
    </row>
    <row r="1280" spans="1:2" x14ac:dyDescent="0.55000000000000004">
      <c r="A1280">
        <v>0.13362991809844971</v>
      </c>
      <c r="B1280">
        <f t="shared" si="19"/>
        <v>832.56406325101852</v>
      </c>
    </row>
    <row r="1281" spans="1:2" x14ac:dyDescent="0.55000000000000004">
      <c r="A1281">
        <v>0.88192826509475708</v>
      </c>
      <c r="B1281">
        <f t="shared" si="19"/>
        <v>833.44599151611328</v>
      </c>
    </row>
    <row r="1282" spans="1:2" x14ac:dyDescent="0.55000000000000004">
      <c r="A1282">
        <v>0.57325148582458496</v>
      </c>
      <c r="B1282">
        <f t="shared" ref="B1282:B1345" si="20">A1282+B1281</f>
        <v>834.01924300193787</v>
      </c>
    </row>
    <row r="1283" spans="1:2" x14ac:dyDescent="0.55000000000000004">
      <c r="A1283">
        <v>0.37812703847885132</v>
      </c>
      <c r="B1283">
        <f t="shared" si="20"/>
        <v>834.39737004041672</v>
      </c>
    </row>
    <row r="1284" spans="1:2" x14ac:dyDescent="0.55000000000000004">
      <c r="A1284">
        <v>0.26446473598480225</v>
      </c>
      <c r="B1284">
        <f t="shared" si="20"/>
        <v>834.66183477640152</v>
      </c>
    </row>
    <row r="1285" spans="1:2" x14ac:dyDescent="0.55000000000000004">
      <c r="A1285">
        <v>0.89005857706069946</v>
      </c>
      <c r="B1285">
        <f t="shared" si="20"/>
        <v>835.55189335346222</v>
      </c>
    </row>
    <row r="1286" spans="1:2" x14ac:dyDescent="0.55000000000000004">
      <c r="A1286">
        <v>0.59695625305175781</v>
      </c>
      <c r="B1286">
        <f t="shared" si="20"/>
        <v>836.14884960651398</v>
      </c>
    </row>
    <row r="1287" spans="1:2" x14ac:dyDescent="0.55000000000000004">
      <c r="A1287">
        <v>0.41272562742233276</v>
      </c>
      <c r="B1287">
        <f t="shared" si="20"/>
        <v>836.56157523393631</v>
      </c>
    </row>
    <row r="1288" spans="1:2" x14ac:dyDescent="0.55000000000000004">
      <c r="A1288">
        <v>9.353029727935791E-2</v>
      </c>
      <c r="B1288">
        <f t="shared" si="20"/>
        <v>836.65510553121567</v>
      </c>
    </row>
    <row r="1289" spans="1:2" x14ac:dyDescent="0.55000000000000004">
      <c r="A1289">
        <v>0.85427790880203247</v>
      </c>
      <c r="B1289">
        <f t="shared" si="20"/>
        <v>837.5093834400177</v>
      </c>
    </row>
    <row r="1290" spans="1:2" x14ac:dyDescent="0.55000000000000004">
      <c r="A1290">
        <v>0.60005021095275879</v>
      </c>
      <c r="B1290">
        <f t="shared" si="20"/>
        <v>838.10943365097046</v>
      </c>
    </row>
    <row r="1291" spans="1:2" x14ac:dyDescent="0.55000000000000004">
      <c r="A1291">
        <v>0.96618789434432983</v>
      </c>
      <c r="B1291">
        <f t="shared" si="20"/>
        <v>839.07562154531479</v>
      </c>
    </row>
    <row r="1292" spans="1:2" x14ac:dyDescent="0.55000000000000004">
      <c r="A1292">
        <v>0.9949110746383667</v>
      </c>
      <c r="B1292">
        <f t="shared" si="20"/>
        <v>840.07053261995316</v>
      </c>
    </row>
    <row r="1293" spans="1:2" x14ac:dyDescent="0.55000000000000004">
      <c r="A1293">
        <v>0.7148328423500061</v>
      </c>
      <c r="B1293">
        <f t="shared" si="20"/>
        <v>840.78536546230316</v>
      </c>
    </row>
    <row r="1294" spans="1:2" x14ac:dyDescent="0.55000000000000004">
      <c r="A1294">
        <v>0.57429361343383789</v>
      </c>
      <c r="B1294">
        <f t="shared" si="20"/>
        <v>841.359659075737</v>
      </c>
    </row>
    <row r="1295" spans="1:2" x14ac:dyDescent="0.55000000000000004">
      <c r="A1295">
        <v>0.62573307752609253</v>
      </c>
      <c r="B1295">
        <f t="shared" si="20"/>
        <v>841.98539215326309</v>
      </c>
    </row>
    <row r="1296" spans="1:2" x14ac:dyDescent="0.55000000000000004">
      <c r="A1296">
        <v>0.51944935321807861</v>
      </c>
      <c r="B1296">
        <f t="shared" si="20"/>
        <v>842.50484150648117</v>
      </c>
    </row>
    <row r="1297" spans="1:2" x14ac:dyDescent="0.55000000000000004">
      <c r="A1297">
        <v>0.88169652223587036</v>
      </c>
      <c r="B1297">
        <f t="shared" si="20"/>
        <v>843.38653802871704</v>
      </c>
    </row>
    <row r="1298" spans="1:2" x14ac:dyDescent="0.55000000000000004">
      <c r="A1298">
        <v>0.10226702690124512</v>
      </c>
      <c r="B1298">
        <f t="shared" si="20"/>
        <v>843.48880505561829</v>
      </c>
    </row>
    <row r="1299" spans="1:2" x14ac:dyDescent="0.55000000000000004">
      <c r="A1299">
        <v>0.20611947774887085</v>
      </c>
      <c r="B1299">
        <f t="shared" si="20"/>
        <v>843.69492453336716</v>
      </c>
    </row>
    <row r="1300" spans="1:2" x14ac:dyDescent="0.55000000000000004">
      <c r="A1300">
        <v>0.53537023067474365</v>
      </c>
      <c r="B1300">
        <f t="shared" si="20"/>
        <v>844.2302947640419</v>
      </c>
    </row>
    <row r="1301" spans="1:2" x14ac:dyDescent="0.55000000000000004">
      <c r="A1301">
        <v>0.81269365549087524</v>
      </c>
      <c r="B1301">
        <f t="shared" si="20"/>
        <v>845.04298841953278</v>
      </c>
    </row>
    <row r="1302" spans="1:2" x14ac:dyDescent="0.55000000000000004">
      <c r="A1302">
        <v>0.62299633026123047</v>
      </c>
      <c r="B1302">
        <f t="shared" si="20"/>
        <v>845.66598474979401</v>
      </c>
    </row>
    <row r="1303" spans="1:2" x14ac:dyDescent="0.55000000000000004">
      <c r="A1303">
        <v>0.95276945829391479</v>
      </c>
      <c r="B1303">
        <f t="shared" si="20"/>
        <v>846.61875420808792</v>
      </c>
    </row>
    <row r="1304" spans="1:2" x14ac:dyDescent="0.55000000000000004">
      <c r="A1304">
        <v>0.61890661716461182</v>
      </c>
      <c r="B1304">
        <f t="shared" si="20"/>
        <v>847.23766082525253</v>
      </c>
    </row>
    <row r="1305" spans="1:2" x14ac:dyDescent="0.55000000000000004">
      <c r="A1305">
        <v>0.84162551164627075</v>
      </c>
      <c r="B1305">
        <f t="shared" si="20"/>
        <v>848.0792863368988</v>
      </c>
    </row>
    <row r="1306" spans="1:2" x14ac:dyDescent="0.55000000000000004">
      <c r="A1306">
        <v>0.94757771492004395</v>
      </c>
      <c r="B1306">
        <f t="shared" si="20"/>
        <v>849.02686405181885</v>
      </c>
    </row>
    <row r="1307" spans="1:2" x14ac:dyDescent="0.55000000000000004">
      <c r="A1307">
        <v>0.99489444494247437</v>
      </c>
      <c r="B1307">
        <f t="shared" si="20"/>
        <v>850.02175849676132</v>
      </c>
    </row>
    <row r="1308" spans="1:2" x14ac:dyDescent="0.55000000000000004">
      <c r="A1308">
        <v>0.69492423534393311</v>
      </c>
      <c r="B1308">
        <f t="shared" si="20"/>
        <v>850.71668273210526</v>
      </c>
    </row>
    <row r="1309" spans="1:2" x14ac:dyDescent="0.55000000000000004">
      <c r="A1309">
        <v>0.25639492273330688</v>
      </c>
      <c r="B1309">
        <f t="shared" si="20"/>
        <v>850.97307765483856</v>
      </c>
    </row>
    <row r="1310" spans="1:2" x14ac:dyDescent="0.55000000000000004">
      <c r="A1310">
        <v>2.4802684783935547E-2</v>
      </c>
      <c r="B1310">
        <f t="shared" si="20"/>
        <v>850.9978803396225</v>
      </c>
    </row>
    <row r="1311" spans="1:2" x14ac:dyDescent="0.55000000000000004">
      <c r="A1311">
        <v>4.8619925975799561E-2</v>
      </c>
      <c r="B1311">
        <f t="shared" si="20"/>
        <v>851.0465002655983</v>
      </c>
    </row>
    <row r="1312" spans="1:2" x14ac:dyDescent="0.55000000000000004">
      <c r="A1312">
        <v>0.92754662036895752</v>
      </c>
      <c r="B1312">
        <f t="shared" si="20"/>
        <v>851.97404688596725</v>
      </c>
    </row>
    <row r="1313" spans="1:2" x14ac:dyDescent="0.55000000000000004">
      <c r="A1313">
        <v>0.62713128328323364</v>
      </c>
      <c r="B1313">
        <f t="shared" si="20"/>
        <v>852.60117816925049</v>
      </c>
    </row>
    <row r="1314" spans="1:2" x14ac:dyDescent="0.55000000000000004">
      <c r="A1314">
        <v>0.95678305625915527</v>
      </c>
      <c r="B1314">
        <f t="shared" si="20"/>
        <v>853.55796122550964</v>
      </c>
    </row>
    <row r="1315" spans="1:2" x14ac:dyDescent="0.55000000000000004">
      <c r="A1315">
        <v>0.37011045217514038</v>
      </c>
      <c r="B1315">
        <f t="shared" si="20"/>
        <v>853.92807167768478</v>
      </c>
    </row>
    <row r="1316" spans="1:2" x14ac:dyDescent="0.55000000000000004">
      <c r="A1316">
        <v>0.86078011989593506</v>
      </c>
      <c r="B1316">
        <f t="shared" si="20"/>
        <v>854.78885179758072</v>
      </c>
    </row>
    <row r="1317" spans="1:2" x14ac:dyDescent="0.55000000000000004">
      <c r="A1317">
        <v>0.38431555032730103</v>
      </c>
      <c r="B1317">
        <f t="shared" si="20"/>
        <v>855.17316734790802</v>
      </c>
    </row>
    <row r="1318" spans="1:2" x14ac:dyDescent="0.55000000000000004">
      <c r="A1318">
        <v>0.26457595825195313</v>
      </c>
      <c r="B1318">
        <f t="shared" si="20"/>
        <v>855.43774330615997</v>
      </c>
    </row>
    <row r="1319" spans="1:2" x14ac:dyDescent="0.55000000000000004">
      <c r="A1319">
        <v>0.95869463682174683</v>
      </c>
      <c r="B1319">
        <f t="shared" si="20"/>
        <v>856.39643794298172</v>
      </c>
    </row>
    <row r="1320" spans="1:2" x14ac:dyDescent="0.55000000000000004">
      <c r="A1320">
        <v>0.80913889408111572</v>
      </c>
      <c r="B1320">
        <f t="shared" si="20"/>
        <v>857.20557683706284</v>
      </c>
    </row>
    <row r="1321" spans="1:2" x14ac:dyDescent="0.55000000000000004">
      <c r="A1321">
        <v>0.64690524339675903</v>
      </c>
      <c r="B1321">
        <f t="shared" si="20"/>
        <v>857.85248208045959</v>
      </c>
    </row>
    <row r="1322" spans="1:2" x14ac:dyDescent="0.55000000000000004">
      <c r="A1322">
        <v>0.4038088321685791</v>
      </c>
      <c r="B1322">
        <f t="shared" si="20"/>
        <v>858.25629091262817</v>
      </c>
    </row>
    <row r="1323" spans="1:2" x14ac:dyDescent="0.55000000000000004">
      <c r="A1323">
        <v>9.9901556968688965E-3</v>
      </c>
      <c r="B1323">
        <f t="shared" si="20"/>
        <v>858.26628106832504</v>
      </c>
    </row>
    <row r="1324" spans="1:2" x14ac:dyDescent="0.55000000000000004">
      <c r="A1324">
        <v>0.49826991558074951</v>
      </c>
      <c r="B1324">
        <f t="shared" si="20"/>
        <v>858.76455098390579</v>
      </c>
    </row>
    <row r="1325" spans="1:2" x14ac:dyDescent="0.55000000000000004">
      <c r="A1325">
        <v>0.30045944452285767</v>
      </c>
      <c r="B1325">
        <f t="shared" si="20"/>
        <v>859.06501042842865</v>
      </c>
    </row>
    <row r="1326" spans="1:2" x14ac:dyDescent="0.55000000000000004">
      <c r="A1326">
        <v>0.5303044319152832</v>
      </c>
      <c r="B1326">
        <f t="shared" si="20"/>
        <v>859.59531486034393</v>
      </c>
    </row>
    <row r="1327" spans="1:2" x14ac:dyDescent="0.55000000000000004">
      <c r="A1327">
        <v>0.61902874708175659</v>
      </c>
      <c r="B1327">
        <f t="shared" si="20"/>
        <v>860.21434360742569</v>
      </c>
    </row>
    <row r="1328" spans="1:2" x14ac:dyDescent="0.55000000000000004">
      <c r="A1328">
        <v>0.95557796955108643</v>
      </c>
      <c r="B1328">
        <f t="shared" si="20"/>
        <v>861.16992157697678</v>
      </c>
    </row>
    <row r="1329" spans="1:2" x14ac:dyDescent="0.55000000000000004">
      <c r="A1329">
        <v>0.32526379823684692</v>
      </c>
      <c r="B1329">
        <f t="shared" si="20"/>
        <v>861.49518537521362</v>
      </c>
    </row>
    <row r="1330" spans="1:2" x14ac:dyDescent="0.55000000000000004">
      <c r="A1330">
        <v>0.51570582389831543</v>
      </c>
      <c r="B1330">
        <f t="shared" si="20"/>
        <v>862.01089119911194</v>
      </c>
    </row>
    <row r="1331" spans="1:2" x14ac:dyDescent="0.55000000000000004">
      <c r="A1331">
        <v>0.73338121175765991</v>
      </c>
      <c r="B1331">
        <f t="shared" si="20"/>
        <v>862.7442724108696</v>
      </c>
    </row>
    <row r="1332" spans="1:2" x14ac:dyDescent="0.55000000000000004">
      <c r="A1332">
        <v>0.65085065364837646</v>
      </c>
      <c r="B1332">
        <f t="shared" si="20"/>
        <v>863.39512306451797</v>
      </c>
    </row>
    <row r="1333" spans="1:2" x14ac:dyDescent="0.55000000000000004">
      <c r="A1333">
        <v>0.37445551156997681</v>
      </c>
      <c r="B1333">
        <f t="shared" si="20"/>
        <v>863.76957857608795</v>
      </c>
    </row>
    <row r="1334" spans="1:2" x14ac:dyDescent="0.55000000000000004">
      <c r="A1334">
        <v>0.21310138702392578</v>
      </c>
      <c r="B1334">
        <f t="shared" si="20"/>
        <v>863.98267996311188</v>
      </c>
    </row>
    <row r="1335" spans="1:2" x14ac:dyDescent="0.55000000000000004">
      <c r="A1335">
        <v>0.35628241300582886</v>
      </c>
      <c r="B1335">
        <f t="shared" si="20"/>
        <v>864.33896237611771</v>
      </c>
    </row>
    <row r="1336" spans="1:2" x14ac:dyDescent="0.55000000000000004">
      <c r="A1336">
        <v>0.88688337802886963</v>
      </c>
      <c r="B1336">
        <f t="shared" si="20"/>
        <v>865.22584575414658</v>
      </c>
    </row>
    <row r="1337" spans="1:2" x14ac:dyDescent="0.55000000000000004">
      <c r="A1337">
        <v>0.60214835405349731</v>
      </c>
      <c r="B1337">
        <f t="shared" si="20"/>
        <v>865.82799410820007</v>
      </c>
    </row>
    <row r="1338" spans="1:2" x14ac:dyDescent="0.55000000000000004">
      <c r="A1338">
        <v>0.97264981269836426</v>
      </c>
      <c r="B1338">
        <f t="shared" si="20"/>
        <v>866.80064392089844</v>
      </c>
    </row>
    <row r="1339" spans="1:2" x14ac:dyDescent="0.55000000000000004">
      <c r="A1339">
        <v>0.99975627660751343</v>
      </c>
      <c r="B1339">
        <f t="shared" si="20"/>
        <v>867.80040019750595</v>
      </c>
    </row>
    <row r="1340" spans="1:2" x14ac:dyDescent="0.55000000000000004">
      <c r="A1340">
        <v>0.44010436534881592</v>
      </c>
      <c r="B1340">
        <f t="shared" si="20"/>
        <v>868.24050456285477</v>
      </c>
    </row>
    <row r="1341" spans="1:2" x14ac:dyDescent="0.55000000000000004">
      <c r="A1341">
        <v>0.74155765771865845</v>
      </c>
      <c r="B1341">
        <f t="shared" si="20"/>
        <v>868.98206222057343</v>
      </c>
    </row>
    <row r="1342" spans="1:2" x14ac:dyDescent="0.55000000000000004">
      <c r="A1342">
        <v>0.40720510482788086</v>
      </c>
      <c r="B1342">
        <f t="shared" si="20"/>
        <v>869.38926732540131</v>
      </c>
    </row>
    <row r="1343" spans="1:2" x14ac:dyDescent="0.55000000000000004">
      <c r="A1343">
        <v>0.38774079084396362</v>
      </c>
      <c r="B1343">
        <f t="shared" si="20"/>
        <v>869.77700811624527</v>
      </c>
    </row>
    <row r="1344" spans="1:2" x14ac:dyDescent="0.55000000000000004">
      <c r="A1344">
        <v>0.45119965076446533</v>
      </c>
      <c r="B1344">
        <f t="shared" si="20"/>
        <v>870.22820776700974</v>
      </c>
    </row>
    <row r="1345" spans="1:2" x14ac:dyDescent="0.55000000000000004">
      <c r="A1345">
        <v>0.43312531709671021</v>
      </c>
      <c r="B1345">
        <f t="shared" si="20"/>
        <v>870.66133308410645</v>
      </c>
    </row>
    <row r="1346" spans="1:2" x14ac:dyDescent="0.55000000000000004">
      <c r="A1346">
        <v>0.40794157981872559</v>
      </c>
      <c r="B1346">
        <f t="shared" ref="B1346:B1409" si="21">A1346+B1345</f>
        <v>871.06927466392517</v>
      </c>
    </row>
    <row r="1347" spans="1:2" x14ac:dyDescent="0.55000000000000004">
      <c r="A1347">
        <v>0.40921300649642944</v>
      </c>
      <c r="B1347">
        <f t="shared" si="21"/>
        <v>871.4784876704216</v>
      </c>
    </row>
    <row r="1348" spans="1:2" x14ac:dyDescent="0.55000000000000004">
      <c r="A1348">
        <v>0.56573808193206787</v>
      </c>
      <c r="B1348">
        <f t="shared" si="21"/>
        <v>872.04422575235367</v>
      </c>
    </row>
    <row r="1349" spans="1:2" x14ac:dyDescent="0.55000000000000004">
      <c r="A1349">
        <v>0.80264478921890259</v>
      </c>
      <c r="B1349">
        <f t="shared" si="21"/>
        <v>872.84687054157257</v>
      </c>
    </row>
    <row r="1350" spans="1:2" x14ac:dyDescent="0.55000000000000004">
      <c r="A1350">
        <v>0.40997886657714844</v>
      </c>
      <c r="B1350">
        <f t="shared" si="21"/>
        <v>873.25684940814972</v>
      </c>
    </row>
    <row r="1351" spans="1:2" x14ac:dyDescent="0.55000000000000004">
      <c r="A1351">
        <v>0.32131403684616089</v>
      </c>
      <c r="B1351">
        <f t="shared" si="21"/>
        <v>873.57816344499588</v>
      </c>
    </row>
    <row r="1352" spans="1:2" x14ac:dyDescent="0.55000000000000004">
      <c r="A1352">
        <v>0.32479631900787354</v>
      </c>
      <c r="B1352">
        <f t="shared" si="21"/>
        <v>873.90295976400375</v>
      </c>
    </row>
    <row r="1353" spans="1:2" x14ac:dyDescent="0.55000000000000004">
      <c r="A1353">
        <v>0.2893860936164856</v>
      </c>
      <c r="B1353">
        <f t="shared" si="21"/>
        <v>874.19234585762024</v>
      </c>
    </row>
    <row r="1354" spans="1:2" x14ac:dyDescent="0.55000000000000004">
      <c r="A1354">
        <v>0.90800690650939941</v>
      </c>
      <c r="B1354">
        <f t="shared" si="21"/>
        <v>875.10035276412964</v>
      </c>
    </row>
    <row r="1355" spans="1:2" x14ac:dyDescent="0.55000000000000004">
      <c r="A1355">
        <v>0.20247405767440796</v>
      </c>
      <c r="B1355">
        <f t="shared" si="21"/>
        <v>875.30282682180405</v>
      </c>
    </row>
    <row r="1356" spans="1:2" x14ac:dyDescent="0.55000000000000004">
      <c r="A1356">
        <v>0.80558383464813232</v>
      </c>
      <c r="B1356">
        <f t="shared" si="21"/>
        <v>876.10841065645218</v>
      </c>
    </row>
    <row r="1357" spans="1:2" x14ac:dyDescent="0.55000000000000004">
      <c r="A1357">
        <v>0.72422081232070923</v>
      </c>
      <c r="B1357">
        <f t="shared" si="21"/>
        <v>876.83263146877289</v>
      </c>
    </row>
    <row r="1358" spans="1:2" x14ac:dyDescent="0.55000000000000004">
      <c r="A1358">
        <v>0.22191095352172852</v>
      </c>
      <c r="B1358">
        <f t="shared" si="21"/>
        <v>877.05454242229462</v>
      </c>
    </row>
    <row r="1359" spans="1:2" x14ac:dyDescent="0.55000000000000004">
      <c r="A1359">
        <v>0.65553730726242065</v>
      </c>
      <c r="B1359">
        <f t="shared" si="21"/>
        <v>877.71007972955704</v>
      </c>
    </row>
    <row r="1360" spans="1:2" x14ac:dyDescent="0.55000000000000004">
      <c r="A1360">
        <v>0.51206791400909424</v>
      </c>
      <c r="B1360">
        <f t="shared" si="21"/>
        <v>878.22214764356613</v>
      </c>
    </row>
    <row r="1361" spans="1:2" x14ac:dyDescent="0.55000000000000004">
      <c r="A1361">
        <v>0.65774708986282349</v>
      </c>
      <c r="B1361">
        <f t="shared" si="21"/>
        <v>878.87989473342896</v>
      </c>
    </row>
    <row r="1362" spans="1:2" x14ac:dyDescent="0.55000000000000004">
      <c r="A1362">
        <v>0.51239657402038574</v>
      </c>
      <c r="B1362">
        <f t="shared" si="21"/>
        <v>879.39229130744934</v>
      </c>
    </row>
    <row r="1363" spans="1:2" x14ac:dyDescent="0.55000000000000004">
      <c r="A1363">
        <v>0.76088708639144897</v>
      </c>
      <c r="B1363">
        <f t="shared" si="21"/>
        <v>880.15317839384079</v>
      </c>
    </row>
    <row r="1364" spans="1:2" x14ac:dyDescent="0.55000000000000004">
      <c r="A1364">
        <v>0.51559865474700928</v>
      </c>
      <c r="B1364">
        <f t="shared" si="21"/>
        <v>880.6687770485878</v>
      </c>
    </row>
    <row r="1365" spans="1:2" x14ac:dyDescent="0.55000000000000004">
      <c r="A1365">
        <v>0.93841463327407837</v>
      </c>
      <c r="B1365">
        <f t="shared" si="21"/>
        <v>881.60719168186188</v>
      </c>
    </row>
    <row r="1366" spans="1:2" x14ac:dyDescent="0.55000000000000004">
      <c r="A1366">
        <v>4.6614646911621094E-2</v>
      </c>
      <c r="B1366">
        <f t="shared" si="21"/>
        <v>881.6538063287735</v>
      </c>
    </row>
    <row r="1367" spans="1:2" x14ac:dyDescent="0.55000000000000004">
      <c r="A1367">
        <v>0.27957075834274292</v>
      </c>
      <c r="B1367">
        <f t="shared" si="21"/>
        <v>881.93337708711624</v>
      </c>
    </row>
    <row r="1368" spans="1:2" x14ac:dyDescent="0.55000000000000004">
      <c r="A1368">
        <v>0.84553396701812744</v>
      </c>
      <c r="B1368">
        <f t="shared" si="21"/>
        <v>882.77891105413437</v>
      </c>
    </row>
    <row r="1369" spans="1:2" x14ac:dyDescent="0.55000000000000004">
      <c r="A1369">
        <v>0.54064971208572388</v>
      </c>
      <c r="B1369">
        <f t="shared" si="21"/>
        <v>883.31956076622009</v>
      </c>
    </row>
    <row r="1370" spans="1:2" x14ac:dyDescent="0.55000000000000004">
      <c r="A1370">
        <v>0.71378636360168457</v>
      </c>
      <c r="B1370">
        <f t="shared" si="21"/>
        <v>884.03334712982178</v>
      </c>
    </row>
    <row r="1371" spans="1:2" x14ac:dyDescent="0.55000000000000004">
      <c r="A1371">
        <v>0.10642474889755249</v>
      </c>
      <c r="B1371">
        <f t="shared" si="21"/>
        <v>884.13977187871933</v>
      </c>
    </row>
    <row r="1372" spans="1:2" x14ac:dyDescent="0.55000000000000004">
      <c r="A1372">
        <v>0.12986457347869873</v>
      </c>
      <c r="B1372">
        <f t="shared" si="21"/>
        <v>884.26963645219803</v>
      </c>
    </row>
    <row r="1373" spans="1:2" x14ac:dyDescent="0.55000000000000004">
      <c r="A1373">
        <v>0.64298015832901001</v>
      </c>
      <c r="B1373">
        <f t="shared" si="21"/>
        <v>884.91261661052704</v>
      </c>
    </row>
    <row r="1374" spans="1:2" x14ac:dyDescent="0.55000000000000004">
      <c r="A1374">
        <v>0.79082822799682617</v>
      </c>
      <c r="B1374">
        <f t="shared" si="21"/>
        <v>885.70344483852386</v>
      </c>
    </row>
    <row r="1375" spans="1:2" x14ac:dyDescent="0.55000000000000004">
      <c r="A1375">
        <v>0.97319954633712769</v>
      </c>
      <c r="B1375">
        <f t="shared" si="21"/>
        <v>886.67664438486099</v>
      </c>
    </row>
    <row r="1376" spans="1:2" x14ac:dyDescent="0.55000000000000004">
      <c r="A1376">
        <v>0.48583900928497314</v>
      </c>
      <c r="B1376">
        <f t="shared" si="21"/>
        <v>887.16248339414597</v>
      </c>
    </row>
    <row r="1377" spans="1:2" x14ac:dyDescent="0.55000000000000004">
      <c r="A1377">
        <v>0.95616036653518677</v>
      </c>
      <c r="B1377">
        <f t="shared" si="21"/>
        <v>888.11864376068115</v>
      </c>
    </row>
    <row r="1378" spans="1:2" x14ac:dyDescent="0.55000000000000004">
      <c r="A1378">
        <v>0.9579770565032959</v>
      </c>
      <c r="B1378">
        <f t="shared" si="21"/>
        <v>889.07662081718445</v>
      </c>
    </row>
    <row r="1379" spans="1:2" x14ac:dyDescent="0.55000000000000004">
      <c r="A1379">
        <v>0.40168470144271851</v>
      </c>
      <c r="B1379">
        <f t="shared" si="21"/>
        <v>889.47830551862717</v>
      </c>
    </row>
    <row r="1380" spans="1:2" x14ac:dyDescent="0.55000000000000004">
      <c r="A1380">
        <v>0.66058862209320068</v>
      </c>
      <c r="B1380">
        <f t="shared" si="21"/>
        <v>890.13889414072037</v>
      </c>
    </row>
    <row r="1381" spans="1:2" x14ac:dyDescent="0.55000000000000004">
      <c r="A1381">
        <v>0.30129629373550415</v>
      </c>
      <c r="B1381">
        <f t="shared" si="21"/>
        <v>890.44019043445587</v>
      </c>
    </row>
    <row r="1382" spans="1:2" x14ac:dyDescent="0.55000000000000004">
      <c r="A1382">
        <v>0.56441497802734375</v>
      </c>
      <c r="B1382">
        <f t="shared" si="21"/>
        <v>891.00460541248322</v>
      </c>
    </row>
    <row r="1383" spans="1:2" x14ac:dyDescent="0.55000000000000004">
      <c r="A1383">
        <v>0.90683382749557495</v>
      </c>
      <c r="B1383">
        <f t="shared" si="21"/>
        <v>891.91143923997879</v>
      </c>
    </row>
    <row r="1384" spans="1:2" x14ac:dyDescent="0.55000000000000004">
      <c r="A1384">
        <v>0.42175257205963135</v>
      </c>
      <c r="B1384">
        <f t="shared" si="21"/>
        <v>892.33319181203842</v>
      </c>
    </row>
    <row r="1385" spans="1:2" x14ac:dyDescent="0.55000000000000004">
      <c r="A1385">
        <v>0.43797045946121216</v>
      </c>
      <c r="B1385">
        <f t="shared" si="21"/>
        <v>892.77116227149963</v>
      </c>
    </row>
    <row r="1386" spans="1:2" x14ac:dyDescent="0.55000000000000004">
      <c r="A1386">
        <v>0.14389443397521973</v>
      </c>
      <c r="B1386">
        <f t="shared" si="21"/>
        <v>892.91505670547485</v>
      </c>
    </row>
    <row r="1387" spans="1:2" x14ac:dyDescent="0.55000000000000004">
      <c r="A1387">
        <v>0.44988960027694702</v>
      </c>
      <c r="B1387">
        <f t="shared" si="21"/>
        <v>893.3649463057518</v>
      </c>
    </row>
    <row r="1388" spans="1:2" x14ac:dyDescent="0.55000000000000004">
      <c r="A1388">
        <v>0.19810283184051514</v>
      </c>
      <c r="B1388">
        <f t="shared" si="21"/>
        <v>893.56304913759232</v>
      </c>
    </row>
    <row r="1389" spans="1:2" x14ac:dyDescent="0.55000000000000004">
      <c r="A1389">
        <v>0.14236694574356079</v>
      </c>
      <c r="B1389">
        <f t="shared" si="21"/>
        <v>893.70541608333588</v>
      </c>
    </row>
    <row r="1390" spans="1:2" x14ac:dyDescent="0.55000000000000004">
      <c r="A1390">
        <v>0.18036317825317383</v>
      </c>
      <c r="B1390">
        <f t="shared" si="21"/>
        <v>893.88577926158905</v>
      </c>
    </row>
    <row r="1391" spans="1:2" x14ac:dyDescent="0.55000000000000004">
      <c r="A1391">
        <v>0.14150875806808472</v>
      </c>
      <c r="B1391">
        <f t="shared" si="21"/>
        <v>894.02728801965714</v>
      </c>
    </row>
    <row r="1392" spans="1:2" x14ac:dyDescent="0.55000000000000004">
      <c r="A1392">
        <v>0.97016918659210205</v>
      </c>
      <c r="B1392">
        <f t="shared" si="21"/>
        <v>894.99745720624924</v>
      </c>
    </row>
    <row r="1393" spans="1:2" x14ac:dyDescent="0.55000000000000004">
      <c r="A1393">
        <v>0.53539639711380005</v>
      </c>
      <c r="B1393">
        <f t="shared" si="21"/>
        <v>895.53285360336304</v>
      </c>
    </row>
    <row r="1394" spans="1:2" x14ac:dyDescent="0.55000000000000004">
      <c r="A1394">
        <v>0.12358927726745605</v>
      </c>
      <c r="B1394">
        <f t="shared" si="21"/>
        <v>895.65644288063049</v>
      </c>
    </row>
    <row r="1395" spans="1:2" x14ac:dyDescent="0.55000000000000004">
      <c r="A1395">
        <v>0.19488710165023804</v>
      </c>
      <c r="B1395">
        <f t="shared" si="21"/>
        <v>895.85132998228073</v>
      </c>
    </row>
    <row r="1396" spans="1:2" x14ac:dyDescent="0.55000000000000004">
      <c r="A1396">
        <v>0.41086423397064209</v>
      </c>
      <c r="B1396">
        <f t="shared" si="21"/>
        <v>896.26219421625137</v>
      </c>
    </row>
    <row r="1397" spans="1:2" x14ac:dyDescent="0.55000000000000004">
      <c r="A1397">
        <v>0.66082102060317993</v>
      </c>
      <c r="B1397">
        <f t="shared" si="21"/>
        <v>896.92301523685455</v>
      </c>
    </row>
    <row r="1398" spans="1:2" x14ac:dyDescent="0.55000000000000004">
      <c r="A1398">
        <v>0.65478610992431641</v>
      </c>
      <c r="B1398">
        <f t="shared" si="21"/>
        <v>897.57780134677887</v>
      </c>
    </row>
    <row r="1399" spans="1:2" x14ac:dyDescent="0.55000000000000004">
      <c r="A1399">
        <v>0.12888449430465698</v>
      </c>
      <c r="B1399">
        <f t="shared" si="21"/>
        <v>897.70668584108353</v>
      </c>
    </row>
    <row r="1400" spans="1:2" x14ac:dyDescent="0.55000000000000004">
      <c r="A1400">
        <v>0.27610838413238525</v>
      </c>
      <c r="B1400">
        <f t="shared" si="21"/>
        <v>897.98279422521591</v>
      </c>
    </row>
    <row r="1401" spans="1:2" x14ac:dyDescent="0.55000000000000004">
      <c r="A1401">
        <v>0.31337958574295044</v>
      </c>
      <c r="B1401">
        <f t="shared" si="21"/>
        <v>898.29617381095886</v>
      </c>
    </row>
    <row r="1402" spans="1:2" x14ac:dyDescent="0.55000000000000004">
      <c r="A1402">
        <v>0.20223736763000488</v>
      </c>
      <c r="B1402">
        <f t="shared" si="21"/>
        <v>898.49841117858887</v>
      </c>
    </row>
    <row r="1403" spans="1:2" x14ac:dyDescent="0.55000000000000004">
      <c r="A1403">
        <v>0.22114986181259155</v>
      </c>
      <c r="B1403">
        <f t="shared" si="21"/>
        <v>898.71956104040146</v>
      </c>
    </row>
    <row r="1404" spans="1:2" x14ac:dyDescent="0.55000000000000004">
      <c r="A1404">
        <v>4.5454859733581543E-2</v>
      </c>
      <c r="B1404">
        <f t="shared" si="21"/>
        <v>898.76501590013504</v>
      </c>
    </row>
    <row r="1405" spans="1:2" x14ac:dyDescent="0.55000000000000004">
      <c r="A1405">
        <v>0.11691242456436157</v>
      </c>
      <c r="B1405">
        <f t="shared" si="21"/>
        <v>898.8819283246994</v>
      </c>
    </row>
    <row r="1406" spans="1:2" x14ac:dyDescent="0.55000000000000004">
      <c r="A1406">
        <v>0.70692205429077148</v>
      </c>
      <c r="B1406">
        <f t="shared" si="21"/>
        <v>899.58885037899017</v>
      </c>
    </row>
    <row r="1407" spans="1:2" x14ac:dyDescent="0.55000000000000004">
      <c r="A1407">
        <v>0.21124619245529175</v>
      </c>
      <c r="B1407">
        <f t="shared" si="21"/>
        <v>899.80009657144547</v>
      </c>
    </row>
    <row r="1408" spans="1:2" x14ac:dyDescent="0.55000000000000004">
      <c r="A1408">
        <v>0.81271469593048096</v>
      </c>
      <c r="B1408">
        <f t="shared" si="21"/>
        <v>900.61281126737595</v>
      </c>
    </row>
    <row r="1409" spans="1:2" x14ac:dyDescent="0.55000000000000004">
      <c r="A1409">
        <v>0.85248643159866333</v>
      </c>
      <c r="B1409">
        <f t="shared" si="21"/>
        <v>901.46529769897461</v>
      </c>
    </row>
    <row r="1410" spans="1:2" x14ac:dyDescent="0.55000000000000004">
      <c r="A1410">
        <v>0.63813948631286621</v>
      </c>
      <c r="B1410">
        <f t="shared" ref="B1410:B1473" si="22">A1410+B1409</f>
        <v>902.10343718528748</v>
      </c>
    </row>
    <row r="1411" spans="1:2" x14ac:dyDescent="0.55000000000000004">
      <c r="A1411">
        <v>0.25377553701400757</v>
      </c>
      <c r="B1411">
        <f t="shared" si="22"/>
        <v>902.35721272230148</v>
      </c>
    </row>
    <row r="1412" spans="1:2" x14ac:dyDescent="0.55000000000000004">
      <c r="A1412">
        <v>0.4265817403793335</v>
      </c>
      <c r="B1412">
        <f t="shared" si="22"/>
        <v>902.78379446268082</v>
      </c>
    </row>
    <row r="1413" spans="1:2" x14ac:dyDescent="0.55000000000000004">
      <c r="A1413">
        <v>3.6520063877105713E-2</v>
      </c>
      <c r="B1413">
        <f t="shared" si="22"/>
        <v>902.82031452655792</v>
      </c>
    </row>
    <row r="1414" spans="1:2" x14ac:dyDescent="0.55000000000000004">
      <c r="A1414">
        <v>0.25913429260253906</v>
      </c>
      <c r="B1414">
        <f t="shared" si="22"/>
        <v>903.07944881916046</v>
      </c>
    </row>
    <row r="1415" spans="1:2" x14ac:dyDescent="0.55000000000000004">
      <c r="A1415">
        <v>0.12150400876998901</v>
      </c>
      <c r="B1415">
        <f t="shared" si="22"/>
        <v>903.20095282793045</v>
      </c>
    </row>
    <row r="1416" spans="1:2" x14ac:dyDescent="0.55000000000000004">
      <c r="A1416">
        <v>0.88125765323638916</v>
      </c>
      <c r="B1416">
        <f t="shared" si="22"/>
        <v>904.08221048116684</v>
      </c>
    </row>
    <row r="1417" spans="1:2" x14ac:dyDescent="0.55000000000000004">
      <c r="A1417">
        <v>0.74890834093093872</v>
      </c>
      <c r="B1417">
        <f t="shared" si="22"/>
        <v>904.83111882209778</v>
      </c>
    </row>
    <row r="1418" spans="1:2" x14ac:dyDescent="0.55000000000000004">
      <c r="A1418">
        <v>0.14272141456604004</v>
      </c>
      <c r="B1418">
        <f t="shared" si="22"/>
        <v>904.97384023666382</v>
      </c>
    </row>
    <row r="1419" spans="1:2" x14ac:dyDescent="0.55000000000000004">
      <c r="A1419">
        <v>0.65848678350448608</v>
      </c>
      <c r="B1419">
        <f t="shared" si="22"/>
        <v>905.6323270201683</v>
      </c>
    </row>
    <row r="1420" spans="1:2" x14ac:dyDescent="0.55000000000000004">
      <c r="A1420">
        <v>0.95707690715789795</v>
      </c>
      <c r="B1420">
        <f t="shared" si="22"/>
        <v>906.5894039273262</v>
      </c>
    </row>
    <row r="1421" spans="1:2" x14ac:dyDescent="0.55000000000000004">
      <c r="A1421">
        <v>0.71114784479141235</v>
      </c>
      <c r="B1421">
        <f t="shared" si="22"/>
        <v>907.30055177211761</v>
      </c>
    </row>
    <row r="1422" spans="1:2" x14ac:dyDescent="0.55000000000000004">
      <c r="A1422">
        <v>0.93691110610961914</v>
      </c>
      <c r="B1422">
        <f t="shared" si="22"/>
        <v>908.23746287822723</v>
      </c>
    </row>
    <row r="1423" spans="1:2" x14ac:dyDescent="0.55000000000000004">
      <c r="A1423">
        <v>0.48319309949874878</v>
      </c>
      <c r="B1423">
        <f t="shared" si="22"/>
        <v>908.72065597772598</v>
      </c>
    </row>
    <row r="1424" spans="1:2" x14ac:dyDescent="0.55000000000000004">
      <c r="A1424">
        <v>0.11113178730010986</v>
      </c>
      <c r="B1424">
        <f t="shared" si="22"/>
        <v>908.83178776502609</v>
      </c>
    </row>
    <row r="1425" spans="1:2" x14ac:dyDescent="0.55000000000000004">
      <c r="A1425">
        <v>0.61446171998977661</v>
      </c>
      <c r="B1425">
        <f t="shared" si="22"/>
        <v>909.44624948501587</v>
      </c>
    </row>
    <row r="1426" spans="1:2" x14ac:dyDescent="0.55000000000000004">
      <c r="A1426">
        <v>0.38053393363952637</v>
      </c>
      <c r="B1426">
        <f t="shared" si="22"/>
        <v>909.8267834186554</v>
      </c>
    </row>
    <row r="1427" spans="1:2" x14ac:dyDescent="0.55000000000000004">
      <c r="A1427">
        <v>0.9416312575340271</v>
      </c>
      <c r="B1427">
        <f t="shared" si="22"/>
        <v>910.76841467618942</v>
      </c>
    </row>
    <row r="1428" spans="1:2" x14ac:dyDescent="0.55000000000000004">
      <c r="A1428">
        <v>0.6178973913192749</v>
      </c>
      <c r="B1428">
        <f t="shared" si="22"/>
        <v>911.3863120675087</v>
      </c>
    </row>
    <row r="1429" spans="1:2" x14ac:dyDescent="0.55000000000000004">
      <c r="A1429">
        <v>0.69792467355728149</v>
      </c>
      <c r="B1429">
        <f t="shared" si="22"/>
        <v>912.08423674106598</v>
      </c>
    </row>
    <row r="1430" spans="1:2" x14ac:dyDescent="0.55000000000000004">
      <c r="A1430">
        <v>0.56886577606201172</v>
      </c>
      <c r="B1430">
        <f t="shared" si="22"/>
        <v>912.65310251712799</v>
      </c>
    </row>
    <row r="1431" spans="1:2" x14ac:dyDescent="0.55000000000000004">
      <c r="A1431">
        <v>0.31047362089157104</v>
      </c>
      <c r="B1431">
        <f t="shared" si="22"/>
        <v>912.96357613801956</v>
      </c>
    </row>
    <row r="1432" spans="1:2" x14ac:dyDescent="0.55000000000000004">
      <c r="A1432">
        <v>0.95985662937164307</v>
      </c>
      <c r="B1432">
        <f t="shared" si="22"/>
        <v>913.9234327673912</v>
      </c>
    </row>
    <row r="1433" spans="1:2" x14ac:dyDescent="0.55000000000000004">
      <c r="A1433">
        <v>0.576587975025177</v>
      </c>
      <c r="B1433">
        <f t="shared" si="22"/>
        <v>914.50002074241638</v>
      </c>
    </row>
    <row r="1434" spans="1:2" x14ac:dyDescent="0.55000000000000004">
      <c r="A1434">
        <v>0.4692528247833252</v>
      </c>
      <c r="B1434">
        <f t="shared" si="22"/>
        <v>914.96927356719971</v>
      </c>
    </row>
    <row r="1435" spans="1:2" x14ac:dyDescent="0.55000000000000004">
      <c r="A1435">
        <v>0.25018161535263062</v>
      </c>
      <c r="B1435">
        <f t="shared" si="22"/>
        <v>915.21945518255234</v>
      </c>
    </row>
    <row r="1436" spans="1:2" x14ac:dyDescent="0.55000000000000004">
      <c r="A1436">
        <v>0.46812522411346436</v>
      </c>
      <c r="B1436">
        <f t="shared" si="22"/>
        <v>915.6875804066658</v>
      </c>
    </row>
    <row r="1437" spans="1:2" x14ac:dyDescent="0.55000000000000004">
      <c r="A1437">
        <v>0.31960445642471313</v>
      </c>
      <c r="B1437">
        <f t="shared" si="22"/>
        <v>916.00718486309052</v>
      </c>
    </row>
    <row r="1438" spans="1:2" x14ac:dyDescent="0.55000000000000004">
      <c r="A1438">
        <v>0.6867365837097168</v>
      </c>
      <c r="B1438">
        <f t="shared" si="22"/>
        <v>916.69392144680023</v>
      </c>
    </row>
    <row r="1439" spans="1:2" x14ac:dyDescent="0.55000000000000004">
      <c r="A1439">
        <v>0.50813072919845581</v>
      </c>
      <c r="B1439">
        <f t="shared" si="22"/>
        <v>917.20205217599869</v>
      </c>
    </row>
    <row r="1440" spans="1:2" x14ac:dyDescent="0.55000000000000004">
      <c r="A1440">
        <v>0.21307671070098877</v>
      </c>
      <c r="B1440">
        <f t="shared" si="22"/>
        <v>917.41512888669968</v>
      </c>
    </row>
    <row r="1441" spans="1:2" x14ac:dyDescent="0.55000000000000004">
      <c r="A1441">
        <v>0.77835351228713989</v>
      </c>
      <c r="B1441">
        <f t="shared" si="22"/>
        <v>918.19348239898682</v>
      </c>
    </row>
    <row r="1442" spans="1:2" x14ac:dyDescent="0.55000000000000004">
      <c r="A1442">
        <v>0.47967886924743652</v>
      </c>
      <c r="B1442">
        <f t="shared" si="22"/>
        <v>918.67316126823425</v>
      </c>
    </row>
    <row r="1443" spans="1:2" x14ac:dyDescent="0.55000000000000004">
      <c r="A1443">
        <v>0.87173551321029663</v>
      </c>
      <c r="B1443">
        <f t="shared" si="22"/>
        <v>919.54489678144455</v>
      </c>
    </row>
    <row r="1444" spans="1:2" x14ac:dyDescent="0.55000000000000004">
      <c r="A1444">
        <v>0.14496743679046631</v>
      </c>
      <c r="B1444">
        <f t="shared" si="22"/>
        <v>919.68986421823502</v>
      </c>
    </row>
    <row r="1445" spans="1:2" x14ac:dyDescent="0.55000000000000004">
      <c r="A1445">
        <v>0.16456609964370728</v>
      </c>
      <c r="B1445">
        <f t="shared" si="22"/>
        <v>919.85443031787872</v>
      </c>
    </row>
    <row r="1446" spans="1:2" x14ac:dyDescent="0.55000000000000004">
      <c r="A1446">
        <v>2.5386810302734375E-2</v>
      </c>
      <c r="B1446">
        <f t="shared" si="22"/>
        <v>919.87981712818146</v>
      </c>
    </row>
    <row r="1447" spans="1:2" x14ac:dyDescent="0.55000000000000004">
      <c r="A1447">
        <v>0.37157458066940308</v>
      </c>
      <c r="B1447">
        <f t="shared" si="22"/>
        <v>920.25139170885086</v>
      </c>
    </row>
    <row r="1448" spans="1:2" x14ac:dyDescent="0.55000000000000004">
      <c r="A1448">
        <v>0.48456156253814697</v>
      </c>
      <c r="B1448">
        <f t="shared" si="22"/>
        <v>920.73595327138901</v>
      </c>
    </row>
    <row r="1449" spans="1:2" x14ac:dyDescent="0.55000000000000004">
      <c r="A1449">
        <v>0.87844973802566528</v>
      </c>
      <c r="B1449">
        <f t="shared" si="22"/>
        <v>921.61440300941467</v>
      </c>
    </row>
    <row r="1450" spans="1:2" x14ac:dyDescent="0.55000000000000004">
      <c r="A1450">
        <v>0.93573784828186035</v>
      </c>
      <c r="B1450">
        <f t="shared" si="22"/>
        <v>922.55014085769653</v>
      </c>
    </row>
    <row r="1451" spans="1:2" x14ac:dyDescent="0.55000000000000004">
      <c r="A1451">
        <v>0.73451560735702515</v>
      </c>
      <c r="B1451">
        <f t="shared" si="22"/>
        <v>923.28465646505356</v>
      </c>
    </row>
    <row r="1452" spans="1:2" x14ac:dyDescent="0.55000000000000004">
      <c r="A1452">
        <v>0.36375606060028076</v>
      </c>
      <c r="B1452">
        <f t="shared" si="22"/>
        <v>923.64841252565384</v>
      </c>
    </row>
    <row r="1453" spans="1:2" x14ac:dyDescent="0.55000000000000004">
      <c r="A1453">
        <v>0.58681350946426392</v>
      </c>
      <c r="B1453">
        <f t="shared" si="22"/>
        <v>924.2352260351181</v>
      </c>
    </row>
    <row r="1454" spans="1:2" x14ac:dyDescent="0.55000000000000004">
      <c r="A1454">
        <v>2.2804737091064453E-2</v>
      </c>
      <c r="B1454">
        <f t="shared" si="22"/>
        <v>924.25803077220917</v>
      </c>
    </row>
    <row r="1455" spans="1:2" x14ac:dyDescent="0.55000000000000004">
      <c r="A1455">
        <v>8.6840331554412842E-2</v>
      </c>
      <c r="B1455">
        <f t="shared" si="22"/>
        <v>924.34487110376358</v>
      </c>
    </row>
    <row r="1456" spans="1:2" x14ac:dyDescent="0.55000000000000004">
      <c r="A1456">
        <v>0.71620571613311768</v>
      </c>
      <c r="B1456">
        <f t="shared" si="22"/>
        <v>925.0610768198967</v>
      </c>
    </row>
    <row r="1457" spans="1:2" x14ac:dyDescent="0.55000000000000004">
      <c r="A1457">
        <v>0.55119305849075317</v>
      </c>
      <c r="B1457">
        <f t="shared" si="22"/>
        <v>925.61226987838745</v>
      </c>
    </row>
    <row r="1458" spans="1:2" x14ac:dyDescent="0.55000000000000004">
      <c r="A1458">
        <v>0.31448054313659668</v>
      </c>
      <c r="B1458">
        <f t="shared" si="22"/>
        <v>925.92675042152405</v>
      </c>
    </row>
    <row r="1459" spans="1:2" x14ac:dyDescent="0.55000000000000004">
      <c r="A1459">
        <v>0.90736955404281616</v>
      </c>
      <c r="B1459">
        <f t="shared" si="22"/>
        <v>926.83411997556686</v>
      </c>
    </row>
    <row r="1460" spans="1:2" x14ac:dyDescent="0.55000000000000004">
      <c r="A1460">
        <v>0.41794812679290771</v>
      </c>
      <c r="B1460">
        <f t="shared" si="22"/>
        <v>927.25206810235977</v>
      </c>
    </row>
    <row r="1461" spans="1:2" x14ac:dyDescent="0.55000000000000004">
      <c r="A1461">
        <v>0.20597559213638306</v>
      </c>
      <c r="B1461">
        <f t="shared" si="22"/>
        <v>927.45804369449615</v>
      </c>
    </row>
    <row r="1462" spans="1:2" x14ac:dyDescent="0.55000000000000004">
      <c r="A1462">
        <v>0.32010364532470703</v>
      </c>
      <c r="B1462">
        <f t="shared" si="22"/>
        <v>927.77814733982086</v>
      </c>
    </row>
    <row r="1463" spans="1:2" x14ac:dyDescent="0.55000000000000004">
      <c r="A1463">
        <v>0.23058813810348511</v>
      </c>
      <c r="B1463">
        <f t="shared" si="22"/>
        <v>928.00873547792435</v>
      </c>
    </row>
    <row r="1464" spans="1:2" x14ac:dyDescent="0.55000000000000004">
      <c r="A1464">
        <v>0.67802870273590088</v>
      </c>
      <c r="B1464">
        <f t="shared" si="22"/>
        <v>928.68676418066025</v>
      </c>
    </row>
    <row r="1465" spans="1:2" x14ac:dyDescent="0.55000000000000004">
      <c r="A1465">
        <v>0.98652487993240356</v>
      </c>
      <c r="B1465">
        <f t="shared" si="22"/>
        <v>929.67328906059265</v>
      </c>
    </row>
    <row r="1466" spans="1:2" x14ac:dyDescent="0.55000000000000004">
      <c r="A1466">
        <v>0.54608273506164551</v>
      </c>
      <c r="B1466">
        <f t="shared" si="22"/>
        <v>930.2193717956543</v>
      </c>
    </row>
    <row r="1467" spans="1:2" x14ac:dyDescent="0.55000000000000004">
      <c r="A1467">
        <v>9.9770009517669678E-2</v>
      </c>
      <c r="B1467">
        <f t="shared" si="22"/>
        <v>930.31914180517197</v>
      </c>
    </row>
    <row r="1468" spans="1:2" x14ac:dyDescent="0.55000000000000004">
      <c r="A1468">
        <v>0.67912566661834717</v>
      </c>
      <c r="B1468">
        <f t="shared" si="22"/>
        <v>930.99826747179031</v>
      </c>
    </row>
    <row r="1469" spans="1:2" x14ac:dyDescent="0.55000000000000004">
      <c r="A1469">
        <v>0.4073062539100647</v>
      </c>
      <c r="B1469">
        <f t="shared" si="22"/>
        <v>931.40557372570038</v>
      </c>
    </row>
    <row r="1470" spans="1:2" x14ac:dyDescent="0.55000000000000004">
      <c r="A1470">
        <v>0.26152181625366211</v>
      </c>
      <c r="B1470">
        <f t="shared" si="22"/>
        <v>931.66709554195404</v>
      </c>
    </row>
    <row r="1471" spans="1:2" x14ac:dyDescent="0.55000000000000004">
      <c r="A1471">
        <v>0.27010315656661987</v>
      </c>
      <c r="B1471">
        <f t="shared" si="22"/>
        <v>931.93719869852066</v>
      </c>
    </row>
    <row r="1472" spans="1:2" x14ac:dyDescent="0.55000000000000004">
      <c r="A1472">
        <v>0.46817505359649658</v>
      </c>
      <c r="B1472">
        <f t="shared" si="22"/>
        <v>932.40537375211716</v>
      </c>
    </row>
    <row r="1473" spans="1:2" x14ac:dyDescent="0.55000000000000004">
      <c r="A1473">
        <v>0.39001160860061646</v>
      </c>
      <c r="B1473">
        <f t="shared" si="22"/>
        <v>932.79538536071777</v>
      </c>
    </row>
    <row r="1474" spans="1:2" x14ac:dyDescent="0.55000000000000004">
      <c r="A1474">
        <v>0.51384520530700684</v>
      </c>
      <c r="B1474">
        <f t="shared" ref="B1474:B1537" si="23">A1474+B1473</f>
        <v>933.30923056602478</v>
      </c>
    </row>
    <row r="1475" spans="1:2" x14ac:dyDescent="0.55000000000000004">
      <c r="A1475">
        <v>0.16181463003158569</v>
      </c>
      <c r="B1475">
        <f t="shared" si="23"/>
        <v>933.47104519605637</v>
      </c>
    </row>
    <row r="1476" spans="1:2" x14ac:dyDescent="0.55000000000000004">
      <c r="A1476">
        <v>9.6995711326599121E-2</v>
      </c>
      <c r="B1476">
        <f t="shared" si="23"/>
        <v>933.56804090738297</v>
      </c>
    </row>
    <row r="1477" spans="1:2" x14ac:dyDescent="0.55000000000000004">
      <c r="A1477">
        <v>0.84168440103530884</v>
      </c>
      <c r="B1477">
        <f t="shared" si="23"/>
        <v>934.40972530841827</v>
      </c>
    </row>
    <row r="1478" spans="1:2" x14ac:dyDescent="0.55000000000000004">
      <c r="A1478">
        <v>0.39442253112792969</v>
      </c>
      <c r="B1478">
        <f t="shared" si="23"/>
        <v>934.8041478395462</v>
      </c>
    </row>
    <row r="1479" spans="1:2" x14ac:dyDescent="0.55000000000000004">
      <c r="A1479">
        <v>6.3295543193817139E-2</v>
      </c>
      <c r="B1479">
        <f t="shared" si="23"/>
        <v>934.86744338274002</v>
      </c>
    </row>
    <row r="1480" spans="1:2" x14ac:dyDescent="0.55000000000000004">
      <c r="A1480">
        <v>1.2914299964904785E-2</v>
      </c>
      <c r="B1480">
        <f t="shared" si="23"/>
        <v>934.88035768270493</v>
      </c>
    </row>
    <row r="1481" spans="1:2" x14ac:dyDescent="0.55000000000000004">
      <c r="A1481">
        <v>0.48284465074539185</v>
      </c>
      <c r="B1481">
        <f t="shared" si="23"/>
        <v>935.36320233345032</v>
      </c>
    </row>
    <row r="1482" spans="1:2" x14ac:dyDescent="0.55000000000000004">
      <c r="A1482">
        <v>0.55419373512268066</v>
      </c>
      <c r="B1482">
        <f t="shared" si="23"/>
        <v>935.917396068573</v>
      </c>
    </row>
    <row r="1483" spans="1:2" x14ac:dyDescent="0.55000000000000004">
      <c r="A1483">
        <v>0.58422607183456421</v>
      </c>
      <c r="B1483">
        <f t="shared" si="23"/>
        <v>936.50162214040756</v>
      </c>
    </row>
    <row r="1484" spans="1:2" x14ac:dyDescent="0.55000000000000004">
      <c r="A1484">
        <v>0.69939029216766357</v>
      </c>
      <c r="B1484">
        <f t="shared" si="23"/>
        <v>937.20101243257523</v>
      </c>
    </row>
    <row r="1485" spans="1:2" x14ac:dyDescent="0.55000000000000004">
      <c r="A1485">
        <v>0.92561393976211548</v>
      </c>
      <c r="B1485">
        <f t="shared" si="23"/>
        <v>938.12662637233734</v>
      </c>
    </row>
    <row r="1486" spans="1:2" x14ac:dyDescent="0.55000000000000004">
      <c r="A1486">
        <v>0.96929407119750977</v>
      </c>
      <c r="B1486">
        <f t="shared" si="23"/>
        <v>939.09592044353485</v>
      </c>
    </row>
    <row r="1487" spans="1:2" x14ac:dyDescent="0.55000000000000004">
      <c r="A1487">
        <v>0.3587004542350769</v>
      </c>
      <c r="B1487">
        <f t="shared" si="23"/>
        <v>939.45462089776993</v>
      </c>
    </row>
    <row r="1488" spans="1:2" x14ac:dyDescent="0.55000000000000004">
      <c r="A1488">
        <v>0.56664097309112549</v>
      </c>
      <c r="B1488">
        <f t="shared" si="23"/>
        <v>940.02126187086105</v>
      </c>
    </row>
    <row r="1489" spans="1:2" x14ac:dyDescent="0.55000000000000004">
      <c r="A1489">
        <v>1.8404126167297363E-3</v>
      </c>
      <c r="B1489">
        <f t="shared" si="23"/>
        <v>940.02310228347778</v>
      </c>
    </row>
    <row r="1490" spans="1:2" x14ac:dyDescent="0.55000000000000004">
      <c r="A1490">
        <v>0.95667910575866699</v>
      </c>
      <c r="B1490">
        <f t="shared" si="23"/>
        <v>940.97978138923645</v>
      </c>
    </row>
    <row r="1491" spans="1:2" x14ac:dyDescent="0.55000000000000004">
      <c r="A1491">
        <v>0.99835199117660522</v>
      </c>
      <c r="B1491">
        <f t="shared" si="23"/>
        <v>941.97813338041306</v>
      </c>
    </row>
    <row r="1492" spans="1:2" x14ac:dyDescent="0.55000000000000004">
      <c r="A1492">
        <v>9.2266440391540527E-2</v>
      </c>
      <c r="B1492">
        <f t="shared" si="23"/>
        <v>942.0703998208046</v>
      </c>
    </row>
    <row r="1493" spans="1:2" x14ac:dyDescent="0.55000000000000004">
      <c r="A1493">
        <v>0.34122377634048462</v>
      </c>
      <c r="B1493">
        <f t="shared" si="23"/>
        <v>942.41162359714508</v>
      </c>
    </row>
    <row r="1494" spans="1:2" x14ac:dyDescent="0.55000000000000004">
      <c r="A1494">
        <v>0.43974971771240234</v>
      </c>
      <c r="B1494">
        <f t="shared" si="23"/>
        <v>942.85137331485748</v>
      </c>
    </row>
    <row r="1495" spans="1:2" x14ac:dyDescent="0.55000000000000004">
      <c r="A1495">
        <v>0.29547804594039917</v>
      </c>
      <c r="B1495">
        <f t="shared" si="23"/>
        <v>943.14685136079788</v>
      </c>
    </row>
    <row r="1496" spans="1:2" x14ac:dyDescent="0.55000000000000004">
      <c r="A1496">
        <v>0.21187460422515869</v>
      </c>
      <c r="B1496">
        <f t="shared" si="23"/>
        <v>943.35872596502304</v>
      </c>
    </row>
    <row r="1497" spans="1:2" x14ac:dyDescent="0.55000000000000004">
      <c r="A1497">
        <v>0.19944030046463013</v>
      </c>
      <c r="B1497">
        <f t="shared" si="23"/>
        <v>943.55816626548767</v>
      </c>
    </row>
    <row r="1498" spans="1:2" x14ac:dyDescent="0.55000000000000004">
      <c r="A1498">
        <v>0.46397709846496582</v>
      </c>
      <c r="B1498">
        <f t="shared" si="23"/>
        <v>944.02214336395264</v>
      </c>
    </row>
    <row r="1499" spans="1:2" x14ac:dyDescent="0.55000000000000004">
      <c r="A1499">
        <v>0.67616504430770874</v>
      </c>
      <c r="B1499">
        <f t="shared" si="23"/>
        <v>944.69830840826035</v>
      </c>
    </row>
    <row r="1500" spans="1:2" x14ac:dyDescent="0.55000000000000004">
      <c r="A1500">
        <v>0.95970618724822998</v>
      </c>
      <c r="B1500">
        <f t="shared" si="23"/>
        <v>945.65801459550858</v>
      </c>
    </row>
    <row r="1501" spans="1:2" x14ac:dyDescent="0.55000000000000004">
      <c r="A1501">
        <v>0.53626781702041626</v>
      </c>
      <c r="B1501">
        <f t="shared" si="23"/>
        <v>946.19428241252899</v>
      </c>
    </row>
    <row r="1502" spans="1:2" x14ac:dyDescent="0.55000000000000004">
      <c r="A1502">
        <v>0.96252775192260742</v>
      </c>
      <c r="B1502">
        <f t="shared" si="23"/>
        <v>947.1568101644516</v>
      </c>
    </row>
    <row r="1503" spans="1:2" x14ac:dyDescent="0.55000000000000004">
      <c r="A1503">
        <v>0.90341347455978394</v>
      </c>
      <c r="B1503">
        <f t="shared" si="23"/>
        <v>948.06022363901138</v>
      </c>
    </row>
    <row r="1504" spans="1:2" x14ac:dyDescent="0.55000000000000004">
      <c r="A1504">
        <v>0.35925972461700439</v>
      </c>
      <c r="B1504">
        <f t="shared" si="23"/>
        <v>948.41948336362839</v>
      </c>
    </row>
    <row r="1505" spans="1:2" x14ac:dyDescent="0.55000000000000004">
      <c r="A1505">
        <v>0.34371072053909302</v>
      </c>
      <c r="B1505">
        <f t="shared" si="23"/>
        <v>948.76319408416748</v>
      </c>
    </row>
    <row r="1506" spans="1:2" x14ac:dyDescent="0.55000000000000004">
      <c r="A1506">
        <v>0.77188849449157715</v>
      </c>
      <c r="B1506">
        <f t="shared" si="23"/>
        <v>949.53508257865906</v>
      </c>
    </row>
    <row r="1507" spans="1:2" x14ac:dyDescent="0.55000000000000004">
      <c r="A1507">
        <v>3.0262887477874756E-2</v>
      </c>
      <c r="B1507">
        <f t="shared" si="23"/>
        <v>949.56534546613693</v>
      </c>
    </row>
    <row r="1508" spans="1:2" x14ac:dyDescent="0.55000000000000004">
      <c r="A1508">
        <v>0.56391656398773193</v>
      </c>
      <c r="B1508">
        <f t="shared" si="23"/>
        <v>950.12926203012466</v>
      </c>
    </row>
    <row r="1509" spans="1:2" x14ac:dyDescent="0.55000000000000004">
      <c r="A1509">
        <v>0.2241249680519104</v>
      </c>
      <c r="B1509">
        <f t="shared" si="23"/>
        <v>950.35338699817657</v>
      </c>
    </row>
    <row r="1510" spans="1:2" x14ac:dyDescent="0.55000000000000004">
      <c r="A1510">
        <v>0.897491455078125</v>
      </c>
      <c r="B1510">
        <f t="shared" si="23"/>
        <v>951.2508784532547</v>
      </c>
    </row>
    <row r="1511" spans="1:2" x14ac:dyDescent="0.55000000000000004">
      <c r="A1511">
        <v>0.6029168963432312</v>
      </c>
      <c r="B1511">
        <f t="shared" si="23"/>
        <v>951.85379534959793</v>
      </c>
    </row>
    <row r="1512" spans="1:2" x14ac:dyDescent="0.55000000000000004">
      <c r="A1512">
        <v>0.2475658655166626</v>
      </c>
      <c r="B1512">
        <f t="shared" si="23"/>
        <v>952.10136121511459</v>
      </c>
    </row>
    <row r="1513" spans="1:2" x14ac:dyDescent="0.55000000000000004">
      <c r="A1513">
        <v>0.21834307909011841</v>
      </c>
      <c r="B1513">
        <f t="shared" si="23"/>
        <v>952.31970429420471</v>
      </c>
    </row>
    <row r="1514" spans="1:2" x14ac:dyDescent="0.55000000000000004">
      <c r="A1514">
        <v>2.9339075088500977E-2</v>
      </c>
      <c r="B1514">
        <f t="shared" si="23"/>
        <v>952.34904336929321</v>
      </c>
    </row>
    <row r="1515" spans="1:2" x14ac:dyDescent="0.55000000000000004">
      <c r="A1515">
        <v>0.11386817693710327</v>
      </c>
      <c r="B1515">
        <f t="shared" si="23"/>
        <v>952.46291154623032</v>
      </c>
    </row>
    <row r="1516" spans="1:2" x14ac:dyDescent="0.55000000000000004">
      <c r="A1516">
        <v>0.24522960186004639</v>
      </c>
      <c r="B1516">
        <f t="shared" si="23"/>
        <v>952.70814114809036</v>
      </c>
    </row>
    <row r="1517" spans="1:2" x14ac:dyDescent="0.55000000000000004">
      <c r="A1517">
        <v>0.88379913568496704</v>
      </c>
      <c r="B1517">
        <f t="shared" si="23"/>
        <v>953.59194028377533</v>
      </c>
    </row>
    <row r="1518" spans="1:2" x14ac:dyDescent="0.55000000000000004">
      <c r="A1518">
        <v>0.30762910842895508</v>
      </c>
      <c r="B1518">
        <f t="shared" si="23"/>
        <v>953.89956939220428</v>
      </c>
    </row>
    <row r="1519" spans="1:2" x14ac:dyDescent="0.55000000000000004">
      <c r="A1519">
        <v>0.70502346754074097</v>
      </c>
      <c r="B1519">
        <f t="shared" si="23"/>
        <v>954.60459285974503</v>
      </c>
    </row>
    <row r="1520" spans="1:2" x14ac:dyDescent="0.55000000000000004">
      <c r="A1520">
        <v>0.4436875581741333</v>
      </c>
      <c r="B1520">
        <f t="shared" si="23"/>
        <v>955.04828041791916</v>
      </c>
    </row>
    <row r="1521" spans="1:2" x14ac:dyDescent="0.55000000000000004">
      <c r="A1521">
        <v>0.6226537823677063</v>
      </c>
      <c r="B1521">
        <f t="shared" si="23"/>
        <v>955.67093420028687</v>
      </c>
    </row>
    <row r="1522" spans="1:2" x14ac:dyDescent="0.55000000000000004">
      <c r="A1522">
        <v>0.3383796215057373</v>
      </c>
      <c r="B1522">
        <f t="shared" si="23"/>
        <v>956.0093138217926</v>
      </c>
    </row>
    <row r="1523" spans="1:2" x14ac:dyDescent="0.55000000000000004">
      <c r="A1523">
        <v>0.12082856893539429</v>
      </c>
      <c r="B1523">
        <f t="shared" si="23"/>
        <v>956.130142390728</v>
      </c>
    </row>
    <row r="1524" spans="1:2" x14ac:dyDescent="0.55000000000000004">
      <c r="A1524">
        <v>0.92210233211517334</v>
      </c>
      <c r="B1524">
        <f t="shared" si="23"/>
        <v>957.05224472284317</v>
      </c>
    </row>
    <row r="1525" spans="1:2" x14ac:dyDescent="0.55000000000000004">
      <c r="A1525">
        <v>0.25991922616958618</v>
      </c>
      <c r="B1525">
        <f t="shared" si="23"/>
        <v>957.31216394901276</v>
      </c>
    </row>
    <row r="1526" spans="1:2" x14ac:dyDescent="0.55000000000000004">
      <c r="A1526">
        <v>0.45905399322509766</v>
      </c>
      <c r="B1526">
        <f t="shared" si="23"/>
        <v>957.77121794223785</v>
      </c>
    </row>
    <row r="1527" spans="1:2" x14ac:dyDescent="0.55000000000000004">
      <c r="A1527">
        <v>0.91139334440231323</v>
      </c>
      <c r="B1527">
        <f t="shared" si="23"/>
        <v>958.68261128664017</v>
      </c>
    </row>
    <row r="1528" spans="1:2" x14ac:dyDescent="0.55000000000000004">
      <c r="A1528">
        <v>0.3426443338394165</v>
      </c>
      <c r="B1528">
        <f t="shared" si="23"/>
        <v>959.02525562047958</v>
      </c>
    </row>
    <row r="1529" spans="1:2" x14ac:dyDescent="0.55000000000000004">
      <c r="A1529">
        <v>0.87158423662185669</v>
      </c>
      <c r="B1529">
        <f t="shared" si="23"/>
        <v>959.89683985710144</v>
      </c>
    </row>
    <row r="1530" spans="1:2" x14ac:dyDescent="0.55000000000000004">
      <c r="A1530">
        <v>0.25418591499328613</v>
      </c>
      <c r="B1530">
        <f t="shared" si="23"/>
        <v>960.15102577209473</v>
      </c>
    </row>
    <row r="1531" spans="1:2" x14ac:dyDescent="0.55000000000000004">
      <c r="A1531">
        <v>0.8856167197227478</v>
      </c>
      <c r="B1531">
        <f t="shared" si="23"/>
        <v>961.03664249181747</v>
      </c>
    </row>
    <row r="1532" spans="1:2" x14ac:dyDescent="0.55000000000000004">
      <c r="A1532">
        <v>0.59111678600311279</v>
      </c>
      <c r="B1532">
        <f t="shared" si="23"/>
        <v>961.62775927782059</v>
      </c>
    </row>
    <row r="1533" spans="1:2" x14ac:dyDescent="0.55000000000000004">
      <c r="A1533">
        <v>0.86273914575576782</v>
      </c>
      <c r="B1533">
        <f t="shared" si="23"/>
        <v>962.49049842357635</v>
      </c>
    </row>
    <row r="1534" spans="1:2" x14ac:dyDescent="0.55000000000000004">
      <c r="A1534">
        <v>0.32100439071655273</v>
      </c>
      <c r="B1534">
        <f t="shared" si="23"/>
        <v>962.81150281429291</v>
      </c>
    </row>
    <row r="1535" spans="1:2" x14ac:dyDescent="0.55000000000000004">
      <c r="A1535">
        <v>0.814311683177948</v>
      </c>
      <c r="B1535">
        <f t="shared" si="23"/>
        <v>963.62581449747086</v>
      </c>
    </row>
    <row r="1536" spans="1:2" x14ac:dyDescent="0.55000000000000004">
      <c r="A1536">
        <v>0.66758072376251221</v>
      </c>
      <c r="B1536">
        <f t="shared" si="23"/>
        <v>964.29339522123337</v>
      </c>
    </row>
    <row r="1537" spans="1:2" x14ac:dyDescent="0.55000000000000004">
      <c r="A1537">
        <v>0.29570084810256958</v>
      </c>
      <c r="B1537">
        <f t="shared" si="23"/>
        <v>964.58909606933594</v>
      </c>
    </row>
    <row r="1538" spans="1:2" x14ac:dyDescent="0.55000000000000004">
      <c r="A1538">
        <v>0.28505873680114746</v>
      </c>
      <c r="B1538">
        <f t="shared" ref="B1538:B1601" si="24">A1538+B1537</f>
        <v>964.87415480613708</v>
      </c>
    </row>
    <row r="1539" spans="1:2" x14ac:dyDescent="0.55000000000000004">
      <c r="A1539">
        <v>0.38333028554916382</v>
      </c>
      <c r="B1539">
        <f t="shared" si="24"/>
        <v>965.25748509168625</v>
      </c>
    </row>
    <row r="1540" spans="1:2" x14ac:dyDescent="0.55000000000000004">
      <c r="A1540">
        <v>0.82697999477386475</v>
      </c>
      <c r="B1540">
        <f t="shared" si="24"/>
        <v>966.08446508646011</v>
      </c>
    </row>
    <row r="1541" spans="1:2" x14ac:dyDescent="0.55000000000000004">
      <c r="A1541">
        <v>0.46813780069351196</v>
      </c>
      <c r="B1541">
        <f t="shared" si="24"/>
        <v>966.55260288715363</v>
      </c>
    </row>
    <row r="1542" spans="1:2" x14ac:dyDescent="0.55000000000000004">
      <c r="A1542">
        <v>6.5843582153320313E-2</v>
      </c>
      <c r="B1542">
        <f t="shared" si="24"/>
        <v>966.61844646930695</v>
      </c>
    </row>
    <row r="1543" spans="1:2" x14ac:dyDescent="0.55000000000000004">
      <c r="A1543">
        <v>0.39668864011764526</v>
      </c>
      <c r="B1543">
        <f t="shared" si="24"/>
        <v>967.01513510942459</v>
      </c>
    </row>
    <row r="1544" spans="1:2" x14ac:dyDescent="0.55000000000000004">
      <c r="A1544">
        <v>0.96976625919342041</v>
      </c>
      <c r="B1544">
        <f t="shared" si="24"/>
        <v>967.98490136861801</v>
      </c>
    </row>
    <row r="1545" spans="1:2" x14ac:dyDescent="0.55000000000000004">
      <c r="A1545">
        <v>0.74119502305984497</v>
      </c>
      <c r="B1545">
        <f t="shared" si="24"/>
        <v>968.72609639167786</v>
      </c>
    </row>
    <row r="1546" spans="1:2" x14ac:dyDescent="0.55000000000000004">
      <c r="A1546">
        <v>0.39242386817932129</v>
      </c>
      <c r="B1546">
        <f t="shared" si="24"/>
        <v>969.11852025985718</v>
      </c>
    </row>
    <row r="1547" spans="1:2" x14ac:dyDescent="0.55000000000000004">
      <c r="A1547">
        <v>0.22969192266464233</v>
      </c>
      <c r="B1547">
        <f t="shared" si="24"/>
        <v>969.34821218252182</v>
      </c>
    </row>
    <row r="1548" spans="1:2" x14ac:dyDescent="0.55000000000000004">
      <c r="A1548">
        <v>0.2825239896774292</v>
      </c>
      <c r="B1548">
        <f t="shared" si="24"/>
        <v>969.63073617219925</v>
      </c>
    </row>
    <row r="1549" spans="1:2" x14ac:dyDescent="0.55000000000000004">
      <c r="A1549">
        <v>0.6176190972328186</v>
      </c>
      <c r="B1549">
        <f t="shared" si="24"/>
        <v>970.24835526943207</v>
      </c>
    </row>
    <row r="1550" spans="1:2" x14ac:dyDescent="0.55000000000000004">
      <c r="A1550">
        <v>0.56905984878540039</v>
      </c>
      <c r="B1550">
        <f t="shared" si="24"/>
        <v>970.81741511821747</v>
      </c>
    </row>
    <row r="1551" spans="1:2" x14ac:dyDescent="0.55000000000000004">
      <c r="A1551">
        <v>0.53205937147140503</v>
      </c>
      <c r="B1551">
        <f t="shared" si="24"/>
        <v>971.34947448968887</v>
      </c>
    </row>
    <row r="1552" spans="1:2" x14ac:dyDescent="0.55000000000000004">
      <c r="A1552">
        <v>0.12859547138214111</v>
      </c>
      <c r="B1552">
        <f t="shared" si="24"/>
        <v>971.47806996107101</v>
      </c>
    </row>
    <row r="1553" spans="1:2" x14ac:dyDescent="0.55000000000000004">
      <c r="A1553">
        <v>6.9883167743682861E-2</v>
      </c>
      <c r="B1553">
        <f t="shared" si="24"/>
        <v>971.5479531288147</v>
      </c>
    </row>
    <row r="1554" spans="1:2" x14ac:dyDescent="0.55000000000000004">
      <c r="A1554">
        <v>0.49083209037780762</v>
      </c>
      <c r="B1554">
        <f t="shared" si="24"/>
        <v>972.0387852191925</v>
      </c>
    </row>
    <row r="1555" spans="1:2" x14ac:dyDescent="0.55000000000000004">
      <c r="A1555">
        <v>0.18104928731918335</v>
      </c>
      <c r="B1555">
        <f t="shared" si="24"/>
        <v>972.21983450651169</v>
      </c>
    </row>
    <row r="1556" spans="1:2" x14ac:dyDescent="0.55000000000000004">
      <c r="A1556">
        <v>0.18870580196380615</v>
      </c>
      <c r="B1556">
        <f t="shared" si="24"/>
        <v>972.40854030847549</v>
      </c>
    </row>
    <row r="1557" spans="1:2" x14ac:dyDescent="0.55000000000000004">
      <c r="A1557">
        <v>0.11831194162368774</v>
      </c>
      <c r="B1557">
        <f t="shared" si="24"/>
        <v>972.52685225009918</v>
      </c>
    </row>
    <row r="1558" spans="1:2" x14ac:dyDescent="0.55000000000000004">
      <c r="A1558">
        <v>0.90926647186279297</v>
      </c>
      <c r="B1558">
        <f t="shared" si="24"/>
        <v>973.43611872196198</v>
      </c>
    </row>
    <row r="1559" spans="1:2" x14ac:dyDescent="0.55000000000000004">
      <c r="A1559">
        <v>0.48458403348922729</v>
      </c>
      <c r="B1559">
        <f t="shared" si="24"/>
        <v>973.9207027554512</v>
      </c>
    </row>
    <row r="1560" spans="1:2" x14ac:dyDescent="0.55000000000000004">
      <c r="A1560">
        <v>0.85158789157867432</v>
      </c>
      <c r="B1560">
        <f t="shared" si="24"/>
        <v>974.77229064702988</v>
      </c>
    </row>
    <row r="1561" spans="1:2" x14ac:dyDescent="0.55000000000000004">
      <c r="A1561">
        <v>0.65920668840408325</v>
      </c>
      <c r="B1561">
        <f t="shared" si="24"/>
        <v>975.43149733543396</v>
      </c>
    </row>
    <row r="1562" spans="1:2" x14ac:dyDescent="0.55000000000000004">
      <c r="A1562">
        <v>0.94795918464660645</v>
      </c>
      <c r="B1562">
        <f t="shared" si="24"/>
        <v>976.37945652008057</v>
      </c>
    </row>
    <row r="1563" spans="1:2" x14ac:dyDescent="0.55000000000000004">
      <c r="A1563">
        <v>0.63437503576278687</v>
      </c>
      <c r="B1563">
        <f t="shared" si="24"/>
        <v>977.01383155584335</v>
      </c>
    </row>
    <row r="1564" spans="1:2" x14ac:dyDescent="0.55000000000000004">
      <c r="A1564">
        <v>0.85460746288299561</v>
      </c>
      <c r="B1564">
        <f t="shared" si="24"/>
        <v>977.86843901872635</v>
      </c>
    </row>
    <row r="1565" spans="1:2" x14ac:dyDescent="0.55000000000000004">
      <c r="A1565">
        <v>0.54297024011611938</v>
      </c>
      <c r="B1565">
        <f t="shared" si="24"/>
        <v>978.41140925884247</v>
      </c>
    </row>
    <row r="1566" spans="1:2" x14ac:dyDescent="0.55000000000000004">
      <c r="A1566">
        <v>0.86820173263549805</v>
      </c>
      <c r="B1566">
        <f t="shared" si="24"/>
        <v>979.27961099147797</v>
      </c>
    </row>
    <row r="1567" spans="1:2" x14ac:dyDescent="0.55000000000000004">
      <c r="A1567">
        <v>0.40904778242111206</v>
      </c>
      <c r="B1567">
        <f t="shared" si="24"/>
        <v>979.68865877389908</v>
      </c>
    </row>
    <row r="1568" spans="1:2" x14ac:dyDescent="0.55000000000000004">
      <c r="A1568">
        <v>0.17438805103302002</v>
      </c>
      <c r="B1568">
        <f t="shared" si="24"/>
        <v>979.8630468249321</v>
      </c>
    </row>
    <row r="1569" spans="1:2" x14ac:dyDescent="0.55000000000000004">
      <c r="A1569">
        <v>0.90223199129104614</v>
      </c>
      <c r="B1569">
        <f t="shared" si="24"/>
        <v>980.76527881622314</v>
      </c>
    </row>
    <row r="1570" spans="1:2" x14ac:dyDescent="0.55000000000000004">
      <c r="A1570">
        <v>8.4605932235717773E-2</v>
      </c>
      <c r="B1570">
        <f t="shared" si="24"/>
        <v>980.84988474845886</v>
      </c>
    </row>
    <row r="1571" spans="1:2" x14ac:dyDescent="0.55000000000000004">
      <c r="A1571">
        <v>0.12726682424545288</v>
      </c>
      <c r="B1571">
        <f t="shared" si="24"/>
        <v>980.97715157270432</v>
      </c>
    </row>
    <row r="1572" spans="1:2" x14ac:dyDescent="0.55000000000000004">
      <c r="A1572">
        <v>0.16743600368499756</v>
      </c>
      <c r="B1572">
        <f t="shared" si="24"/>
        <v>981.14458757638931</v>
      </c>
    </row>
    <row r="1573" spans="1:2" x14ac:dyDescent="0.55000000000000004">
      <c r="A1573">
        <v>0.72997289896011353</v>
      </c>
      <c r="B1573">
        <f t="shared" si="24"/>
        <v>981.87456047534943</v>
      </c>
    </row>
    <row r="1574" spans="1:2" x14ac:dyDescent="0.55000000000000004">
      <c r="A1574">
        <v>0.43072891235351563</v>
      </c>
      <c r="B1574">
        <f t="shared" si="24"/>
        <v>982.30528938770294</v>
      </c>
    </row>
    <row r="1575" spans="1:2" x14ac:dyDescent="0.55000000000000004">
      <c r="A1575">
        <v>0.85086077451705933</v>
      </c>
      <c r="B1575">
        <f t="shared" si="24"/>
        <v>983.15615016222</v>
      </c>
    </row>
    <row r="1576" spans="1:2" x14ac:dyDescent="0.55000000000000004">
      <c r="A1576">
        <v>0.96076548099517822</v>
      </c>
      <c r="B1576">
        <f t="shared" si="24"/>
        <v>984.11691564321518</v>
      </c>
    </row>
    <row r="1577" spans="1:2" x14ac:dyDescent="0.55000000000000004">
      <c r="A1577">
        <v>0.70765048265457153</v>
      </c>
      <c r="B1577">
        <f t="shared" si="24"/>
        <v>984.82456612586975</v>
      </c>
    </row>
    <row r="1578" spans="1:2" x14ac:dyDescent="0.55000000000000004">
      <c r="A1578">
        <v>0.6746981143951416</v>
      </c>
      <c r="B1578">
        <f t="shared" si="24"/>
        <v>985.49926424026489</v>
      </c>
    </row>
    <row r="1579" spans="1:2" x14ac:dyDescent="0.55000000000000004">
      <c r="A1579">
        <v>0.8379473090171814</v>
      </c>
      <c r="B1579">
        <f t="shared" si="24"/>
        <v>986.33721154928207</v>
      </c>
    </row>
    <row r="1580" spans="1:2" x14ac:dyDescent="0.55000000000000004">
      <c r="A1580">
        <v>9.2523455619812012E-2</v>
      </c>
      <c r="B1580">
        <f t="shared" si="24"/>
        <v>986.42973500490189</v>
      </c>
    </row>
    <row r="1581" spans="1:2" x14ac:dyDescent="0.55000000000000004">
      <c r="A1581">
        <v>0.28332382440567017</v>
      </c>
      <c r="B1581">
        <f t="shared" si="24"/>
        <v>986.71305882930756</v>
      </c>
    </row>
    <row r="1582" spans="1:2" x14ac:dyDescent="0.55000000000000004">
      <c r="A1582">
        <v>0.2848362922668457</v>
      </c>
      <c r="B1582">
        <f t="shared" si="24"/>
        <v>986.9978951215744</v>
      </c>
    </row>
    <row r="1583" spans="1:2" x14ac:dyDescent="0.55000000000000004">
      <c r="A1583">
        <v>0.24605816602706909</v>
      </c>
      <c r="B1583">
        <f t="shared" si="24"/>
        <v>987.24395328760147</v>
      </c>
    </row>
    <row r="1584" spans="1:2" x14ac:dyDescent="0.55000000000000004">
      <c r="A1584">
        <v>0.40261471271514893</v>
      </c>
      <c r="B1584">
        <f t="shared" si="24"/>
        <v>987.64656800031662</v>
      </c>
    </row>
    <row r="1585" spans="1:2" x14ac:dyDescent="0.55000000000000004">
      <c r="A1585">
        <v>0.99977856874465942</v>
      </c>
      <c r="B1585">
        <f t="shared" si="24"/>
        <v>988.64634656906128</v>
      </c>
    </row>
    <row r="1586" spans="1:2" x14ac:dyDescent="0.55000000000000004">
      <c r="A1586">
        <v>0.44528651237487793</v>
      </c>
      <c r="B1586">
        <f t="shared" si="24"/>
        <v>989.09163308143616</v>
      </c>
    </row>
    <row r="1587" spans="1:2" x14ac:dyDescent="0.55000000000000004">
      <c r="A1587">
        <v>8.5264146327972412E-2</v>
      </c>
      <c r="B1587">
        <f t="shared" si="24"/>
        <v>989.17689722776413</v>
      </c>
    </row>
    <row r="1588" spans="1:2" x14ac:dyDescent="0.55000000000000004">
      <c r="A1588">
        <v>0.17332684993743896</v>
      </c>
      <c r="B1588">
        <f t="shared" si="24"/>
        <v>989.35022407770157</v>
      </c>
    </row>
    <row r="1589" spans="1:2" x14ac:dyDescent="0.55000000000000004">
      <c r="A1589">
        <v>7.2651922702789307E-2</v>
      </c>
      <c r="B1589">
        <f t="shared" si="24"/>
        <v>989.42287600040436</v>
      </c>
    </row>
    <row r="1590" spans="1:2" x14ac:dyDescent="0.55000000000000004">
      <c r="A1590">
        <v>0.32163715362548828</v>
      </c>
      <c r="B1590">
        <f t="shared" si="24"/>
        <v>989.74451315402985</v>
      </c>
    </row>
    <row r="1591" spans="1:2" x14ac:dyDescent="0.55000000000000004">
      <c r="A1591">
        <v>0.42130011320114136</v>
      </c>
      <c r="B1591">
        <f t="shared" si="24"/>
        <v>990.16581326723099</v>
      </c>
    </row>
    <row r="1592" spans="1:2" x14ac:dyDescent="0.55000000000000004">
      <c r="A1592">
        <v>0.51995527744293213</v>
      </c>
      <c r="B1592">
        <f t="shared" si="24"/>
        <v>990.68576854467392</v>
      </c>
    </row>
    <row r="1593" spans="1:2" x14ac:dyDescent="0.55000000000000004">
      <c r="A1593">
        <v>0.21855765581130981</v>
      </c>
      <c r="B1593">
        <f t="shared" si="24"/>
        <v>990.90432620048523</v>
      </c>
    </row>
    <row r="1594" spans="1:2" x14ac:dyDescent="0.55000000000000004">
      <c r="A1594">
        <v>0.57654690742492676</v>
      </c>
      <c r="B1594">
        <f t="shared" si="24"/>
        <v>991.48087310791016</v>
      </c>
    </row>
    <row r="1595" spans="1:2" x14ac:dyDescent="0.55000000000000004">
      <c r="A1595">
        <v>0.82868999242782593</v>
      </c>
      <c r="B1595">
        <f t="shared" si="24"/>
        <v>992.30956310033798</v>
      </c>
    </row>
    <row r="1596" spans="1:2" x14ac:dyDescent="0.55000000000000004">
      <c r="A1596">
        <v>3.1428217887878418E-2</v>
      </c>
      <c r="B1596">
        <f t="shared" si="24"/>
        <v>992.34099131822586</v>
      </c>
    </row>
    <row r="1597" spans="1:2" x14ac:dyDescent="0.55000000000000004">
      <c r="A1597">
        <v>0.73321110010147095</v>
      </c>
      <c r="B1597">
        <f t="shared" si="24"/>
        <v>993.07420241832733</v>
      </c>
    </row>
    <row r="1598" spans="1:2" x14ac:dyDescent="0.55000000000000004">
      <c r="A1598">
        <v>0.13536977767944336</v>
      </c>
      <c r="B1598">
        <f t="shared" si="24"/>
        <v>993.20957219600677</v>
      </c>
    </row>
    <row r="1599" spans="1:2" x14ac:dyDescent="0.55000000000000004">
      <c r="A1599">
        <v>9.3871772289276123E-2</v>
      </c>
      <c r="B1599">
        <f t="shared" si="24"/>
        <v>993.30344396829605</v>
      </c>
    </row>
    <row r="1600" spans="1:2" x14ac:dyDescent="0.55000000000000004">
      <c r="A1600">
        <v>0.66093170642852783</v>
      </c>
      <c r="B1600">
        <f t="shared" si="24"/>
        <v>993.96437567472458</v>
      </c>
    </row>
    <row r="1601" spans="1:2" x14ac:dyDescent="0.55000000000000004">
      <c r="A1601">
        <v>0.81955415010452271</v>
      </c>
      <c r="B1601">
        <f t="shared" si="24"/>
        <v>994.7839298248291</v>
      </c>
    </row>
    <row r="1602" spans="1:2" x14ac:dyDescent="0.55000000000000004">
      <c r="A1602">
        <v>0.20178008079528809</v>
      </c>
      <c r="B1602">
        <f t="shared" ref="B1602:B1665" si="25">A1602+B1601</f>
        <v>994.98570990562439</v>
      </c>
    </row>
    <row r="1603" spans="1:2" x14ac:dyDescent="0.55000000000000004">
      <c r="A1603">
        <v>0.16832250356674194</v>
      </c>
      <c r="B1603">
        <f t="shared" si="25"/>
        <v>995.15403240919113</v>
      </c>
    </row>
    <row r="1604" spans="1:2" x14ac:dyDescent="0.55000000000000004">
      <c r="A1604">
        <v>0.86653459072113037</v>
      </c>
      <c r="B1604">
        <f t="shared" si="25"/>
        <v>996.02056699991226</v>
      </c>
    </row>
    <row r="1605" spans="1:2" x14ac:dyDescent="0.55000000000000004">
      <c r="A1605">
        <v>0.16588026285171509</v>
      </c>
      <c r="B1605">
        <f t="shared" si="25"/>
        <v>996.18644726276398</v>
      </c>
    </row>
    <row r="1606" spans="1:2" x14ac:dyDescent="0.55000000000000004">
      <c r="A1606">
        <v>0.52339744567871094</v>
      </c>
      <c r="B1606">
        <f t="shared" si="25"/>
        <v>996.70984470844269</v>
      </c>
    </row>
    <row r="1607" spans="1:2" x14ac:dyDescent="0.55000000000000004">
      <c r="A1607">
        <v>0.37168329954147339</v>
      </c>
      <c r="B1607">
        <f t="shared" si="25"/>
        <v>997.08152800798416</v>
      </c>
    </row>
    <row r="1608" spans="1:2" x14ac:dyDescent="0.55000000000000004">
      <c r="A1608">
        <v>1.8135309219360352E-3</v>
      </c>
      <c r="B1608">
        <f t="shared" si="25"/>
        <v>997.0833415389061</v>
      </c>
    </row>
    <row r="1609" spans="1:2" x14ac:dyDescent="0.55000000000000004">
      <c r="A1609">
        <v>0.7739594578742981</v>
      </c>
      <c r="B1609">
        <f t="shared" si="25"/>
        <v>997.8573009967804</v>
      </c>
    </row>
    <row r="1610" spans="1:2" x14ac:dyDescent="0.55000000000000004">
      <c r="A1610">
        <v>0.90741181373596191</v>
      </c>
      <c r="B1610">
        <f t="shared" si="25"/>
        <v>998.76471281051636</v>
      </c>
    </row>
    <row r="1611" spans="1:2" x14ac:dyDescent="0.55000000000000004">
      <c r="A1611">
        <v>0.84488433599472046</v>
      </c>
      <c r="B1611">
        <f t="shared" si="25"/>
        <v>999.60959714651108</v>
      </c>
    </row>
    <row r="1612" spans="1:2" x14ac:dyDescent="0.55000000000000004">
      <c r="A1612">
        <v>0.95647799968719482</v>
      </c>
      <c r="B1612">
        <f t="shared" si="25"/>
        <v>1000.5660751461983</v>
      </c>
    </row>
    <row r="1613" spans="1:2" x14ac:dyDescent="0.55000000000000004">
      <c r="A1613">
        <v>3.7163317203521729E-2</v>
      </c>
      <c r="B1613">
        <f t="shared" si="25"/>
        <v>1000.6032384634018</v>
      </c>
    </row>
    <row r="1614" spans="1:2" x14ac:dyDescent="0.55000000000000004">
      <c r="A1614">
        <v>0.98620843887329102</v>
      </c>
      <c r="B1614">
        <f t="shared" si="25"/>
        <v>1001.5894469022751</v>
      </c>
    </row>
    <row r="1615" spans="1:2" x14ac:dyDescent="0.55000000000000004">
      <c r="A1615">
        <v>0.25326985120773315</v>
      </c>
      <c r="B1615">
        <f t="shared" si="25"/>
        <v>1001.8427167534828</v>
      </c>
    </row>
    <row r="1616" spans="1:2" x14ac:dyDescent="0.55000000000000004">
      <c r="A1616">
        <v>4.6995282173156738E-2</v>
      </c>
      <c r="B1616">
        <f t="shared" si="25"/>
        <v>1001.889712035656</v>
      </c>
    </row>
    <row r="1617" spans="1:2" x14ac:dyDescent="0.55000000000000004">
      <c r="A1617">
        <v>6.8589985370635986E-2</v>
      </c>
      <c r="B1617">
        <f t="shared" si="25"/>
        <v>1001.9583020210266</v>
      </c>
    </row>
    <row r="1618" spans="1:2" x14ac:dyDescent="0.55000000000000004">
      <c r="A1618">
        <v>0.23299288749694824</v>
      </c>
      <c r="B1618">
        <f t="shared" si="25"/>
        <v>1002.1912949085236</v>
      </c>
    </row>
    <row r="1619" spans="1:2" x14ac:dyDescent="0.55000000000000004">
      <c r="A1619">
        <v>0.73972314596176147</v>
      </c>
      <c r="B1619">
        <f t="shared" si="25"/>
        <v>1002.9310180544853</v>
      </c>
    </row>
    <row r="1620" spans="1:2" x14ac:dyDescent="0.55000000000000004">
      <c r="A1620">
        <v>0.15721547603607178</v>
      </c>
      <c r="B1620">
        <f t="shared" si="25"/>
        <v>1003.0882335305214</v>
      </c>
    </row>
    <row r="1621" spans="1:2" x14ac:dyDescent="0.55000000000000004">
      <c r="A1621">
        <v>0.27918916940689087</v>
      </c>
      <c r="B1621">
        <f t="shared" si="25"/>
        <v>1003.3674226999283</v>
      </c>
    </row>
    <row r="1622" spans="1:2" x14ac:dyDescent="0.55000000000000004">
      <c r="A1622">
        <v>0.22741603851318359</v>
      </c>
      <c r="B1622">
        <f t="shared" si="25"/>
        <v>1003.5948387384415</v>
      </c>
    </row>
    <row r="1623" spans="1:2" x14ac:dyDescent="0.55000000000000004">
      <c r="A1623">
        <v>0.12779158353805542</v>
      </c>
      <c r="B1623">
        <f t="shared" si="25"/>
        <v>1003.7226303219795</v>
      </c>
    </row>
    <row r="1624" spans="1:2" x14ac:dyDescent="0.55000000000000004">
      <c r="A1624">
        <v>0.12899649143218994</v>
      </c>
      <c r="B1624">
        <f t="shared" si="25"/>
        <v>1003.8516268134117</v>
      </c>
    </row>
    <row r="1625" spans="1:2" x14ac:dyDescent="0.55000000000000004">
      <c r="A1625">
        <v>0.20588713884353638</v>
      </c>
      <c r="B1625">
        <f t="shared" si="25"/>
        <v>1004.0575139522552</v>
      </c>
    </row>
    <row r="1626" spans="1:2" x14ac:dyDescent="0.55000000000000004">
      <c r="A1626">
        <v>0.17119908332824707</v>
      </c>
      <c r="B1626">
        <f t="shared" si="25"/>
        <v>1004.2287130355835</v>
      </c>
    </row>
    <row r="1627" spans="1:2" x14ac:dyDescent="0.55000000000000004">
      <c r="A1627">
        <v>0.37481158971786499</v>
      </c>
      <c r="B1627">
        <f t="shared" si="25"/>
        <v>1004.6035246253014</v>
      </c>
    </row>
    <row r="1628" spans="1:2" x14ac:dyDescent="0.55000000000000004">
      <c r="A1628">
        <v>0.40282905101776123</v>
      </c>
      <c r="B1628">
        <f t="shared" si="25"/>
        <v>1005.0063536763191</v>
      </c>
    </row>
    <row r="1629" spans="1:2" x14ac:dyDescent="0.55000000000000004">
      <c r="A1629">
        <v>0.58971172571182251</v>
      </c>
      <c r="B1629">
        <f t="shared" si="25"/>
        <v>1005.5960654020309</v>
      </c>
    </row>
    <row r="1630" spans="1:2" x14ac:dyDescent="0.55000000000000004">
      <c r="A1630">
        <v>0.65375852584838867</v>
      </c>
      <c r="B1630">
        <f t="shared" si="25"/>
        <v>1006.2498239278793</v>
      </c>
    </row>
    <row r="1631" spans="1:2" x14ac:dyDescent="0.55000000000000004">
      <c r="A1631">
        <v>0.27503365278244019</v>
      </c>
      <c r="B1631">
        <f t="shared" si="25"/>
        <v>1006.5248575806618</v>
      </c>
    </row>
    <row r="1632" spans="1:2" x14ac:dyDescent="0.55000000000000004">
      <c r="A1632">
        <v>0.90846168994903564</v>
      </c>
      <c r="B1632">
        <f t="shared" si="25"/>
        <v>1007.4333192706108</v>
      </c>
    </row>
    <row r="1633" spans="1:2" x14ac:dyDescent="0.55000000000000004">
      <c r="A1633">
        <v>0.70391732454299927</v>
      </c>
      <c r="B1633">
        <f t="shared" si="25"/>
        <v>1008.1372365951538</v>
      </c>
    </row>
    <row r="1634" spans="1:2" x14ac:dyDescent="0.55000000000000004">
      <c r="A1634">
        <v>0.6678311824798584</v>
      </c>
      <c r="B1634">
        <f t="shared" si="25"/>
        <v>1008.8050677776337</v>
      </c>
    </row>
    <row r="1635" spans="1:2" x14ac:dyDescent="0.55000000000000004">
      <c r="A1635">
        <v>0.41274732351303101</v>
      </c>
      <c r="B1635">
        <f t="shared" si="25"/>
        <v>1009.2178151011467</v>
      </c>
    </row>
    <row r="1636" spans="1:2" x14ac:dyDescent="0.55000000000000004">
      <c r="A1636">
        <v>0.20552575588226318</v>
      </c>
      <c r="B1636">
        <f t="shared" si="25"/>
        <v>1009.423340857029</v>
      </c>
    </row>
    <row r="1637" spans="1:2" x14ac:dyDescent="0.55000000000000004">
      <c r="A1637">
        <v>0.93210989236831665</v>
      </c>
      <c r="B1637">
        <f t="shared" si="25"/>
        <v>1010.3554507493973</v>
      </c>
    </row>
    <row r="1638" spans="1:2" x14ac:dyDescent="0.55000000000000004">
      <c r="A1638">
        <v>0.87509918212890625</v>
      </c>
      <c r="B1638">
        <f t="shared" si="25"/>
        <v>1011.2305499315262</v>
      </c>
    </row>
    <row r="1639" spans="1:2" x14ac:dyDescent="0.55000000000000004">
      <c r="A1639">
        <v>0.36540621519088745</v>
      </c>
      <c r="B1639">
        <f t="shared" si="25"/>
        <v>1011.5959561467171</v>
      </c>
    </row>
    <row r="1640" spans="1:2" x14ac:dyDescent="0.55000000000000004">
      <c r="A1640">
        <v>0.87416040897369385</v>
      </c>
      <c r="B1640">
        <f t="shared" si="25"/>
        <v>1012.4701165556908</v>
      </c>
    </row>
    <row r="1641" spans="1:2" x14ac:dyDescent="0.55000000000000004">
      <c r="A1641">
        <v>0.59637194871902466</v>
      </c>
      <c r="B1641">
        <f t="shared" si="25"/>
        <v>1013.0664885044098</v>
      </c>
    </row>
    <row r="1642" spans="1:2" x14ac:dyDescent="0.55000000000000004">
      <c r="A1642">
        <v>0.12181496620178223</v>
      </c>
      <c r="B1642">
        <f t="shared" si="25"/>
        <v>1013.1883034706116</v>
      </c>
    </row>
    <row r="1643" spans="1:2" x14ac:dyDescent="0.55000000000000004">
      <c r="A1643">
        <v>0.15675300359725952</v>
      </c>
      <c r="B1643">
        <f t="shared" si="25"/>
        <v>1013.3450564742088</v>
      </c>
    </row>
    <row r="1644" spans="1:2" x14ac:dyDescent="0.55000000000000004">
      <c r="A1644">
        <v>0.15563762187957764</v>
      </c>
      <c r="B1644">
        <f t="shared" si="25"/>
        <v>1013.5006940960884</v>
      </c>
    </row>
    <row r="1645" spans="1:2" x14ac:dyDescent="0.55000000000000004">
      <c r="A1645">
        <v>3.5387575626373291E-2</v>
      </c>
      <c r="B1645">
        <f t="shared" si="25"/>
        <v>1013.5360816717148</v>
      </c>
    </row>
    <row r="1646" spans="1:2" x14ac:dyDescent="0.55000000000000004">
      <c r="A1646">
        <v>0.20442628860473633</v>
      </c>
      <c r="B1646">
        <f t="shared" si="25"/>
        <v>1013.7405079603195</v>
      </c>
    </row>
    <row r="1647" spans="1:2" x14ac:dyDescent="0.55000000000000004">
      <c r="A1647">
        <v>0.95994442701339722</v>
      </c>
      <c r="B1647">
        <f t="shared" si="25"/>
        <v>1014.7004523873329</v>
      </c>
    </row>
    <row r="1648" spans="1:2" x14ac:dyDescent="0.55000000000000004">
      <c r="A1648">
        <v>0.84298717975616455</v>
      </c>
      <c r="B1648">
        <f t="shared" si="25"/>
        <v>1015.5434395670891</v>
      </c>
    </row>
    <row r="1649" spans="1:2" x14ac:dyDescent="0.55000000000000004">
      <c r="A1649">
        <v>0.93256741762161255</v>
      </c>
      <c r="B1649">
        <f t="shared" si="25"/>
        <v>1016.4760069847107</v>
      </c>
    </row>
    <row r="1650" spans="1:2" x14ac:dyDescent="0.55000000000000004">
      <c r="A1650">
        <v>0.88520121574401855</v>
      </c>
      <c r="B1650">
        <f t="shared" si="25"/>
        <v>1017.3612082004547</v>
      </c>
    </row>
    <row r="1651" spans="1:2" x14ac:dyDescent="0.55000000000000004">
      <c r="A1651">
        <v>5.0676286220550537E-2</v>
      </c>
      <c r="B1651">
        <f t="shared" si="25"/>
        <v>1017.4118844866753</v>
      </c>
    </row>
    <row r="1652" spans="1:2" x14ac:dyDescent="0.55000000000000004">
      <c r="A1652">
        <v>0.42162168025970459</v>
      </c>
      <c r="B1652">
        <f t="shared" si="25"/>
        <v>1017.833506166935</v>
      </c>
    </row>
    <row r="1653" spans="1:2" x14ac:dyDescent="0.55000000000000004">
      <c r="A1653">
        <v>0.89417368173599243</v>
      </c>
      <c r="B1653">
        <f t="shared" si="25"/>
        <v>1018.727679848671</v>
      </c>
    </row>
    <row r="1654" spans="1:2" x14ac:dyDescent="0.55000000000000004">
      <c r="A1654">
        <v>0.15785312652587891</v>
      </c>
      <c r="B1654">
        <f t="shared" si="25"/>
        <v>1018.8855329751968</v>
      </c>
    </row>
    <row r="1655" spans="1:2" x14ac:dyDescent="0.55000000000000004">
      <c r="A1655">
        <v>1.0308444499969482E-2</v>
      </c>
      <c r="B1655">
        <f t="shared" si="25"/>
        <v>1018.8958414196968</v>
      </c>
    </row>
    <row r="1656" spans="1:2" x14ac:dyDescent="0.55000000000000004">
      <c r="A1656">
        <v>0.45996153354644775</v>
      </c>
      <c r="B1656">
        <f t="shared" si="25"/>
        <v>1019.3558029532433</v>
      </c>
    </row>
    <row r="1657" spans="1:2" x14ac:dyDescent="0.55000000000000004">
      <c r="A1657">
        <v>0.27744513750076294</v>
      </c>
      <c r="B1657">
        <f t="shared" si="25"/>
        <v>1019.633248090744</v>
      </c>
    </row>
    <row r="1658" spans="1:2" x14ac:dyDescent="0.55000000000000004">
      <c r="A1658">
        <v>0.76316571235656738</v>
      </c>
      <c r="B1658">
        <f t="shared" si="25"/>
        <v>1020.3964138031006</v>
      </c>
    </row>
    <row r="1659" spans="1:2" x14ac:dyDescent="0.55000000000000004">
      <c r="A1659">
        <v>0.17898982763290405</v>
      </c>
      <c r="B1659">
        <f t="shared" si="25"/>
        <v>1020.5754036307335</v>
      </c>
    </row>
    <row r="1660" spans="1:2" x14ac:dyDescent="0.55000000000000004">
      <c r="A1660">
        <v>0.25005996227264404</v>
      </c>
      <c r="B1660">
        <f t="shared" si="25"/>
        <v>1020.8254635930061</v>
      </c>
    </row>
    <row r="1661" spans="1:2" x14ac:dyDescent="0.55000000000000004">
      <c r="A1661">
        <v>0.26872211694717407</v>
      </c>
      <c r="B1661">
        <f t="shared" si="25"/>
        <v>1021.0941857099533</v>
      </c>
    </row>
    <row r="1662" spans="1:2" x14ac:dyDescent="0.55000000000000004">
      <c r="A1662">
        <v>0.95461797714233398</v>
      </c>
      <c r="B1662">
        <f t="shared" si="25"/>
        <v>1022.0488036870956</v>
      </c>
    </row>
    <row r="1663" spans="1:2" x14ac:dyDescent="0.55000000000000004">
      <c r="A1663">
        <v>0.35878342390060425</v>
      </c>
      <c r="B1663">
        <f t="shared" si="25"/>
        <v>1022.4075871109962</v>
      </c>
    </row>
    <row r="1664" spans="1:2" x14ac:dyDescent="0.55000000000000004">
      <c r="A1664">
        <v>0.69822800159454346</v>
      </c>
      <c r="B1664">
        <f t="shared" si="25"/>
        <v>1023.1058151125908</v>
      </c>
    </row>
    <row r="1665" spans="1:2" x14ac:dyDescent="0.55000000000000004">
      <c r="A1665">
        <v>0.21157151460647583</v>
      </c>
      <c r="B1665">
        <f t="shared" si="25"/>
        <v>1023.3173866271973</v>
      </c>
    </row>
    <row r="1666" spans="1:2" x14ac:dyDescent="0.55000000000000004">
      <c r="A1666">
        <v>0.51400923728942871</v>
      </c>
      <c r="B1666">
        <f t="shared" ref="B1666:B1729" si="26">A1666+B1665</f>
        <v>1023.8313958644867</v>
      </c>
    </row>
    <row r="1667" spans="1:2" x14ac:dyDescent="0.55000000000000004">
      <c r="A1667">
        <v>0.76679128408432007</v>
      </c>
      <c r="B1667">
        <f t="shared" si="26"/>
        <v>1024.598187148571</v>
      </c>
    </row>
    <row r="1668" spans="1:2" x14ac:dyDescent="0.55000000000000004">
      <c r="A1668">
        <v>0.465659499168396</v>
      </c>
      <c r="B1668">
        <f t="shared" si="26"/>
        <v>1025.0638466477394</v>
      </c>
    </row>
    <row r="1669" spans="1:2" x14ac:dyDescent="0.55000000000000004">
      <c r="A1669">
        <v>0.18491178750991821</v>
      </c>
      <c r="B1669">
        <f t="shared" si="26"/>
        <v>1025.2487584352493</v>
      </c>
    </row>
    <row r="1670" spans="1:2" x14ac:dyDescent="0.55000000000000004">
      <c r="A1670">
        <v>1.7084121704101563E-2</v>
      </c>
      <c r="B1670">
        <f t="shared" si="26"/>
        <v>1025.2658425569534</v>
      </c>
    </row>
    <row r="1671" spans="1:2" x14ac:dyDescent="0.55000000000000004">
      <c r="A1671">
        <v>0.23827952146530151</v>
      </c>
      <c r="B1671">
        <f t="shared" si="26"/>
        <v>1025.5041220784187</v>
      </c>
    </row>
    <row r="1672" spans="1:2" x14ac:dyDescent="0.55000000000000004">
      <c r="A1672">
        <v>0.35905611515045166</v>
      </c>
      <c r="B1672">
        <f t="shared" si="26"/>
        <v>1025.8631781935692</v>
      </c>
    </row>
    <row r="1673" spans="1:2" x14ac:dyDescent="0.55000000000000004">
      <c r="A1673">
        <v>0.83113795518875122</v>
      </c>
      <c r="B1673">
        <f t="shared" si="26"/>
        <v>1026.6943161487579</v>
      </c>
    </row>
    <row r="1674" spans="1:2" x14ac:dyDescent="0.55000000000000004">
      <c r="A1674">
        <v>0.34915757179260254</v>
      </c>
      <c r="B1674">
        <f t="shared" si="26"/>
        <v>1027.0434737205505</v>
      </c>
    </row>
    <row r="1675" spans="1:2" x14ac:dyDescent="0.55000000000000004">
      <c r="A1675">
        <v>0.67980331182479858</v>
      </c>
      <c r="B1675">
        <f t="shared" si="26"/>
        <v>1027.7232770323753</v>
      </c>
    </row>
    <row r="1676" spans="1:2" x14ac:dyDescent="0.55000000000000004">
      <c r="A1676">
        <v>0.97125232219696045</v>
      </c>
      <c r="B1676">
        <f t="shared" si="26"/>
        <v>1028.6945293545723</v>
      </c>
    </row>
    <row r="1677" spans="1:2" x14ac:dyDescent="0.55000000000000004">
      <c r="A1677">
        <v>0.43424659967422485</v>
      </c>
      <c r="B1677">
        <f t="shared" si="26"/>
        <v>1029.1287759542465</v>
      </c>
    </row>
    <row r="1678" spans="1:2" x14ac:dyDescent="0.55000000000000004">
      <c r="A1678">
        <v>0.47073984146118164</v>
      </c>
      <c r="B1678">
        <f t="shared" si="26"/>
        <v>1029.5995157957077</v>
      </c>
    </row>
    <row r="1679" spans="1:2" x14ac:dyDescent="0.55000000000000004">
      <c r="A1679">
        <v>0.77233189344406128</v>
      </c>
      <c r="B1679">
        <f t="shared" si="26"/>
        <v>1030.3718476891518</v>
      </c>
    </row>
    <row r="1680" spans="1:2" x14ac:dyDescent="0.55000000000000004">
      <c r="A1680">
        <v>0.57184040546417236</v>
      </c>
      <c r="B1680">
        <f t="shared" si="26"/>
        <v>1030.9436880946159</v>
      </c>
    </row>
    <row r="1681" spans="1:2" x14ac:dyDescent="0.55000000000000004">
      <c r="A1681">
        <v>0.24796086549758911</v>
      </c>
      <c r="B1681">
        <f t="shared" si="26"/>
        <v>1031.1916489601135</v>
      </c>
    </row>
    <row r="1682" spans="1:2" x14ac:dyDescent="0.55000000000000004">
      <c r="A1682">
        <v>0.43316149711608887</v>
      </c>
      <c r="B1682">
        <f t="shared" si="26"/>
        <v>1031.6248104572296</v>
      </c>
    </row>
    <row r="1683" spans="1:2" x14ac:dyDescent="0.55000000000000004">
      <c r="A1683">
        <v>0.9243735671043396</v>
      </c>
      <c r="B1683">
        <f t="shared" si="26"/>
        <v>1032.549184024334</v>
      </c>
    </row>
    <row r="1684" spans="1:2" x14ac:dyDescent="0.55000000000000004">
      <c r="A1684">
        <v>0.2477954626083374</v>
      </c>
      <c r="B1684">
        <f t="shared" si="26"/>
        <v>1032.7969794869423</v>
      </c>
    </row>
    <row r="1685" spans="1:2" x14ac:dyDescent="0.55000000000000004">
      <c r="A1685">
        <v>7.3855459690093994E-2</v>
      </c>
      <c r="B1685">
        <f t="shared" si="26"/>
        <v>1032.8708349466324</v>
      </c>
    </row>
    <row r="1686" spans="1:2" x14ac:dyDescent="0.55000000000000004">
      <c r="A1686">
        <v>0.64419841766357422</v>
      </c>
      <c r="B1686">
        <f t="shared" si="26"/>
        <v>1033.515033364296</v>
      </c>
    </row>
    <row r="1687" spans="1:2" x14ac:dyDescent="0.55000000000000004">
      <c r="A1687">
        <v>0.47510069608688354</v>
      </c>
      <c r="B1687">
        <f t="shared" si="26"/>
        <v>1033.9901340603828</v>
      </c>
    </row>
    <row r="1688" spans="1:2" x14ac:dyDescent="0.55000000000000004">
      <c r="A1688">
        <v>0.29410040378570557</v>
      </c>
      <c r="B1688">
        <f t="shared" si="26"/>
        <v>1034.2842344641685</v>
      </c>
    </row>
    <row r="1689" spans="1:2" x14ac:dyDescent="0.55000000000000004">
      <c r="A1689">
        <v>8.9481651782989502E-2</v>
      </c>
      <c r="B1689">
        <f t="shared" si="26"/>
        <v>1034.3737161159515</v>
      </c>
    </row>
    <row r="1690" spans="1:2" x14ac:dyDescent="0.55000000000000004">
      <c r="A1690">
        <v>0.3836967945098877</v>
      </c>
      <c r="B1690">
        <f t="shared" si="26"/>
        <v>1034.7574129104614</v>
      </c>
    </row>
    <row r="1691" spans="1:2" x14ac:dyDescent="0.55000000000000004">
      <c r="A1691">
        <v>0.14747470617294312</v>
      </c>
      <c r="B1691">
        <f t="shared" si="26"/>
        <v>1034.9048876166344</v>
      </c>
    </row>
    <row r="1692" spans="1:2" x14ac:dyDescent="0.55000000000000004">
      <c r="A1692">
        <v>0.85437095165252686</v>
      </c>
      <c r="B1692">
        <f t="shared" si="26"/>
        <v>1035.7592585682869</v>
      </c>
    </row>
    <row r="1693" spans="1:2" x14ac:dyDescent="0.55000000000000004">
      <c r="A1693">
        <v>0.92649227380752563</v>
      </c>
      <c r="B1693">
        <f t="shared" si="26"/>
        <v>1036.6857508420944</v>
      </c>
    </row>
    <row r="1694" spans="1:2" x14ac:dyDescent="0.55000000000000004">
      <c r="A1694">
        <v>0.5691981315612793</v>
      </c>
      <c r="B1694">
        <f t="shared" si="26"/>
        <v>1037.2549489736557</v>
      </c>
    </row>
    <row r="1695" spans="1:2" x14ac:dyDescent="0.55000000000000004">
      <c r="A1695">
        <v>0.75137108564376831</v>
      </c>
      <c r="B1695">
        <f t="shared" si="26"/>
        <v>1038.0063200592995</v>
      </c>
    </row>
    <row r="1696" spans="1:2" x14ac:dyDescent="0.55000000000000004">
      <c r="A1696">
        <v>0.81148064136505127</v>
      </c>
      <c r="B1696">
        <f t="shared" si="26"/>
        <v>1038.8178007006645</v>
      </c>
    </row>
    <row r="1697" spans="1:2" x14ac:dyDescent="0.55000000000000004">
      <c r="A1697">
        <v>0.99876672029495239</v>
      </c>
      <c r="B1697">
        <f t="shared" si="26"/>
        <v>1039.8165674209595</v>
      </c>
    </row>
    <row r="1698" spans="1:2" x14ac:dyDescent="0.55000000000000004">
      <c r="A1698">
        <v>0.77156424522399902</v>
      </c>
      <c r="B1698">
        <f t="shared" si="26"/>
        <v>1040.5881316661835</v>
      </c>
    </row>
    <row r="1699" spans="1:2" x14ac:dyDescent="0.55000000000000004">
      <c r="A1699">
        <v>0.13670438528060913</v>
      </c>
      <c r="B1699">
        <f t="shared" si="26"/>
        <v>1040.7248360514641</v>
      </c>
    </row>
    <row r="1700" spans="1:2" x14ac:dyDescent="0.55000000000000004">
      <c r="A1700">
        <v>0.92818582057952881</v>
      </c>
      <c r="B1700">
        <f t="shared" si="26"/>
        <v>1041.6530218720436</v>
      </c>
    </row>
    <row r="1701" spans="1:2" x14ac:dyDescent="0.55000000000000004">
      <c r="A1701">
        <v>8.0535948276519775E-2</v>
      </c>
      <c r="B1701">
        <f t="shared" si="26"/>
        <v>1041.7335578203201</v>
      </c>
    </row>
    <row r="1702" spans="1:2" x14ac:dyDescent="0.55000000000000004">
      <c r="A1702">
        <v>0.48060226440429688</v>
      </c>
      <c r="B1702">
        <f t="shared" si="26"/>
        <v>1042.2141600847244</v>
      </c>
    </row>
    <row r="1703" spans="1:2" x14ac:dyDescent="0.55000000000000004">
      <c r="A1703">
        <v>0.39655321836471558</v>
      </c>
      <c r="B1703">
        <f t="shared" si="26"/>
        <v>1042.6107133030891</v>
      </c>
    </row>
    <row r="1704" spans="1:2" x14ac:dyDescent="0.55000000000000004">
      <c r="A1704">
        <v>0.23775064945220947</v>
      </c>
      <c r="B1704">
        <f t="shared" si="26"/>
        <v>1042.8484639525414</v>
      </c>
    </row>
    <row r="1705" spans="1:2" x14ac:dyDescent="0.55000000000000004">
      <c r="A1705">
        <v>0.13450747728347778</v>
      </c>
      <c r="B1705">
        <f t="shared" si="26"/>
        <v>1042.9829714298248</v>
      </c>
    </row>
    <row r="1706" spans="1:2" x14ac:dyDescent="0.55000000000000004">
      <c r="A1706">
        <v>0.62068963050842285</v>
      </c>
      <c r="B1706">
        <f t="shared" si="26"/>
        <v>1043.6036610603333</v>
      </c>
    </row>
    <row r="1707" spans="1:2" x14ac:dyDescent="0.55000000000000004">
      <c r="A1707">
        <v>0.32028526067733765</v>
      </c>
      <c r="B1707">
        <f t="shared" si="26"/>
        <v>1043.9239463210106</v>
      </c>
    </row>
    <row r="1708" spans="1:2" x14ac:dyDescent="0.55000000000000004">
      <c r="A1708">
        <v>0.68457210063934326</v>
      </c>
      <c r="B1708">
        <f t="shared" si="26"/>
        <v>1044.6085184216499</v>
      </c>
    </row>
    <row r="1709" spans="1:2" x14ac:dyDescent="0.55000000000000004">
      <c r="A1709">
        <v>0.38999038934707642</v>
      </c>
      <c r="B1709">
        <f t="shared" si="26"/>
        <v>1044.998508810997</v>
      </c>
    </row>
    <row r="1710" spans="1:2" x14ac:dyDescent="0.55000000000000004">
      <c r="A1710">
        <v>0.31639909744262695</v>
      </c>
      <c r="B1710">
        <f t="shared" si="26"/>
        <v>1045.3149079084396</v>
      </c>
    </row>
    <row r="1711" spans="1:2" x14ac:dyDescent="0.55000000000000004">
      <c r="A1711">
        <v>9.6682250499725342E-2</v>
      </c>
      <c r="B1711">
        <f t="shared" si="26"/>
        <v>1045.4115901589394</v>
      </c>
    </row>
    <row r="1712" spans="1:2" x14ac:dyDescent="0.55000000000000004">
      <c r="A1712">
        <v>1.4804959297180176E-2</v>
      </c>
      <c r="B1712">
        <f t="shared" si="26"/>
        <v>1045.4263951182365</v>
      </c>
    </row>
    <row r="1713" spans="1:2" x14ac:dyDescent="0.55000000000000004">
      <c r="A1713">
        <v>0.67102032899856567</v>
      </c>
      <c r="B1713">
        <f t="shared" si="26"/>
        <v>1046.0974154472351</v>
      </c>
    </row>
    <row r="1714" spans="1:2" x14ac:dyDescent="0.55000000000000004">
      <c r="A1714">
        <v>0.90812373161315918</v>
      </c>
      <c r="B1714">
        <f t="shared" si="26"/>
        <v>1047.0055391788483</v>
      </c>
    </row>
    <row r="1715" spans="1:2" x14ac:dyDescent="0.55000000000000004">
      <c r="A1715">
        <v>0.26706498861312866</v>
      </c>
      <c r="B1715">
        <f t="shared" si="26"/>
        <v>1047.2726041674614</v>
      </c>
    </row>
    <row r="1716" spans="1:2" x14ac:dyDescent="0.55000000000000004">
      <c r="A1716">
        <v>0.91698682308197021</v>
      </c>
      <c r="B1716">
        <f t="shared" si="26"/>
        <v>1048.1895909905434</v>
      </c>
    </row>
    <row r="1717" spans="1:2" x14ac:dyDescent="0.55000000000000004">
      <c r="A1717">
        <v>0.97448450326919556</v>
      </c>
      <c r="B1717">
        <f t="shared" si="26"/>
        <v>1049.1640754938126</v>
      </c>
    </row>
    <row r="1718" spans="1:2" x14ac:dyDescent="0.55000000000000004">
      <c r="A1718">
        <v>0.21770191192626953</v>
      </c>
      <c r="B1718">
        <f t="shared" si="26"/>
        <v>1049.3817774057388</v>
      </c>
    </row>
    <row r="1719" spans="1:2" x14ac:dyDescent="0.55000000000000004">
      <c r="A1719">
        <v>0.92841833829879761</v>
      </c>
      <c r="B1719">
        <f t="shared" si="26"/>
        <v>1050.3101957440376</v>
      </c>
    </row>
    <row r="1720" spans="1:2" x14ac:dyDescent="0.55000000000000004">
      <c r="A1720">
        <v>0.41266310214996338</v>
      </c>
      <c r="B1720">
        <f t="shared" si="26"/>
        <v>1050.7228588461876</v>
      </c>
    </row>
    <row r="1721" spans="1:2" x14ac:dyDescent="0.55000000000000004">
      <c r="A1721">
        <v>0.29824668169021606</v>
      </c>
      <c r="B1721">
        <f t="shared" si="26"/>
        <v>1051.0211055278778</v>
      </c>
    </row>
    <row r="1722" spans="1:2" x14ac:dyDescent="0.55000000000000004">
      <c r="A1722">
        <v>6.4042329788208008E-2</v>
      </c>
      <c r="B1722">
        <f t="shared" si="26"/>
        <v>1051.085147857666</v>
      </c>
    </row>
    <row r="1723" spans="1:2" x14ac:dyDescent="0.55000000000000004">
      <c r="A1723">
        <v>0.18651622533798218</v>
      </c>
      <c r="B1723">
        <f t="shared" si="26"/>
        <v>1051.271664083004</v>
      </c>
    </row>
    <row r="1724" spans="1:2" x14ac:dyDescent="0.55000000000000004">
      <c r="A1724">
        <v>0.49701201915740967</v>
      </c>
      <c r="B1724">
        <f t="shared" si="26"/>
        <v>1051.7686761021614</v>
      </c>
    </row>
    <row r="1725" spans="1:2" x14ac:dyDescent="0.55000000000000004">
      <c r="A1725">
        <v>0.7192721962928772</v>
      </c>
      <c r="B1725">
        <f t="shared" si="26"/>
        <v>1052.4879482984543</v>
      </c>
    </row>
    <row r="1726" spans="1:2" x14ac:dyDescent="0.55000000000000004">
      <c r="A1726">
        <v>2.8748989105224609E-2</v>
      </c>
      <c r="B1726">
        <f t="shared" si="26"/>
        <v>1052.5166972875595</v>
      </c>
    </row>
    <row r="1727" spans="1:2" x14ac:dyDescent="0.55000000000000004">
      <c r="A1727">
        <v>0.85904663801193237</v>
      </c>
      <c r="B1727">
        <f t="shared" si="26"/>
        <v>1053.3757439255714</v>
      </c>
    </row>
    <row r="1728" spans="1:2" x14ac:dyDescent="0.55000000000000004">
      <c r="A1728">
        <v>2.9469609260559082E-2</v>
      </c>
      <c r="B1728">
        <f t="shared" si="26"/>
        <v>1053.405213534832</v>
      </c>
    </row>
    <row r="1729" spans="1:2" x14ac:dyDescent="0.55000000000000004">
      <c r="A1729">
        <v>0.72175294160842896</v>
      </c>
      <c r="B1729">
        <f t="shared" si="26"/>
        <v>1054.1269664764404</v>
      </c>
    </row>
    <row r="1730" spans="1:2" x14ac:dyDescent="0.55000000000000004">
      <c r="A1730">
        <v>0.47174620628356934</v>
      </c>
      <c r="B1730">
        <f t="shared" ref="B1730:B1793" si="27">A1730+B1729</f>
        <v>1054.598712682724</v>
      </c>
    </row>
    <row r="1731" spans="1:2" x14ac:dyDescent="0.55000000000000004">
      <c r="A1731">
        <v>0.42873662710189819</v>
      </c>
      <c r="B1731">
        <f t="shared" si="27"/>
        <v>1055.0274493098259</v>
      </c>
    </row>
    <row r="1732" spans="1:2" x14ac:dyDescent="0.55000000000000004">
      <c r="A1732">
        <v>0.87435472011566162</v>
      </c>
      <c r="B1732">
        <f t="shared" si="27"/>
        <v>1055.9018040299416</v>
      </c>
    </row>
    <row r="1733" spans="1:2" x14ac:dyDescent="0.55000000000000004">
      <c r="A1733">
        <v>0.77523237466812134</v>
      </c>
      <c r="B1733">
        <f t="shared" si="27"/>
        <v>1056.6770364046097</v>
      </c>
    </row>
    <row r="1734" spans="1:2" x14ac:dyDescent="0.55000000000000004">
      <c r="A1734">
        <v>0.79690361022949219</v>
      </c>
      <c r="B1734">
        <f t="shared" si="27"/>
        <v>1057.4739400148392</v>
      </c>
    </row>
    <row r="1735" spans="1:2" x14ac:dyDescent="0.55000000000000004">
      <c r="A1735">
        <v>0.24647730588912964</v>
      </c>
      <c r="B1735">
        <f t="shared" si="27"/>
        <v>1057.7204173207283</v>
      </c>
    </row>
    <row r="1736" spans="1:2" x14ac:dyDescent="0.55000000000000004">
      <c r="A1736">
        <v>0.29149401187896729</v>
      </c>
      <c r="B1736">
        <f t="shared" si="27"/>
        <v>1058.0119113326073</v>
      </c>
    </row>
    <row r="1737" spans="1:2" x14ac:dyDescent="0.55000000000000004">
      <c r="A1737">
        <v>0.16273051500320435</v>
      </c>
      <c r="B1737">
        <f t="shared" si="27"/>
        <v>1058.1746418476105</v>
      </c>
    </row>
    <row r="1738" spans="1:2" x14ac:dyDescent="0.55000000000000004">
      <c r="A1738">
        <v>0.96766114234924316</v>
      </c>
      <c r="B1738">
        <f t="shared" si="27"/>
        <v>1059.1423029899597</v>
      </c>
    </row>
    <row r="1739" spans="1:2" x14ac:dyDescent="0.55000000000000004">
      <c r="A1739">
        <v>0.98444885015487671</v>
      </c>
      <c r="B1739">
        <f t="shared" si="27"/>
        <v>1060.1267518401146</v>
      </c>
    </row>
    <row r="1740" spans="1:2" x14ac:dyDescent="0.55000000000000004">
      <c r="A1740">
        <v>0.57684695720672607</v>
      </c>
      <c r="B1740">
        <f t="shared" si="27"/>
        <v>1060.7035987973213</v>
      </c>
    </row>
    <row r="1741" spans="1:2" x14ac:dyDescent="0.55000000000000004">
      <c r="A1741">
        <v>5.8868944644927979E-2</v>
      </c>
      <c r="B1741">
        <f t="shared" si="27"/>
        <v>1060.7624677419662</v>
      </c>
    </row>
    <row r="1742" spans="1:2" x14ac:dyDescent="0.55000000000000004">
      <c r="A1742">
        <v>0.27265405654907227</v>
      </c>
      <c r="B1742">
        <f t="shared" si="27"/>
        <v>1061.0351217985153</v>
      </c>
    </row>
    <row r="1743" spans="1:2" x14ac:dyDescent="0.55000000000000004">
      <c r="A1743">
        <v>0.3392454981803894</v>
      </c>
      <c r="B1743">
        <f t="shared" si="27"/>
        <v>1061.3743672966957</v>
      </c>
    </row>
    <row r="1744" spans="1:2" x14ac:dyDescent="0.55000000000000004">
      <c r="A1744">
        <v>0.95313084125518799</v>
      </c>
      <c r="B1744">
        <f t="shared" si="27"/>
        <v>1062.3274981379509</v>
      </c>
    </row>
    <row r="1745" spans="1:2" x14ac:dyDescent="0.55000000000000004">
      <c r="A1745">
        <v>0.85799580812454224</v>
      </c>
      <c r="B1745">
        <f t="shared" si="27"/>
        <v>1063.1854939460754</v>
      </c>
    </row>
    <row r="1746" spans="1:2" x14ac:dyDescent="0.55000000000000004">
      <c r="A1746">
        <v>0.34133791923522949</v>
      </c>
      <c r="B1746">
        <f t="shared" si="27"/>
        <v>1063.5268318653107</v>
      </c>
    </row>
    <row r="1747" spans="1:2" x14ac:dyDescent="0.55000000000000004">
      <c r="A1747">
        <v>0.98500055074691772</v>
      </c>
      <c r="B1747">
        <f t="shared" si="27"/>
        <v>1064.5118324160576</v>
      </c>
    </row>
    <row r="1748" spans="1:2" x14ac:dyDescent="0.55000000000000004">
      <c r="A1748">
        <v>0.71044576168060303</v>
      </c>
      <c r="B1748">
        <f t="shared" si="27"/>
        <v>1065.2222781777382</v>
      </c>
    </row>
    <row r="1749" spans="1:2" x14ac:dyDescent="0.55000000000000004">
      <c r="A1749">
        <v>0.75231081247329712</v>
      </c>
      <c r="B1749">
        <f t="shared" si="27"/>
        <v>1065.9745889902115</v>
      </c>
    </row>
    <row r="1750" spans="1:2" x14ac:dyDescent="0.55000000000000004">
      <c r="A1750">
        <v>0.40961360931396484</v>
      </c>
      <c r="B1750">
        <f t="shared" si="27"/>
        <v>1066.3842025995255</v>
      </c>
    </row>
    <row r="1751" spans="1:2" x14ac:dyDescent="0.55000000000000004">
      <c r="A1751">
        <v>0.77651137113571167</v>
      </c>
      <c r="B1751">
        <f t="shared" si="27"/>
        <v>1067.1607139706612</v>
      </c>
    </row>
    <row r="1752" spans="1:2" x14ac:dyDescent="0.55000000000000004">
      <c r="A1752">
        <v>0.59689962863922119</v>
      </c>
      <c r="B1752">
        <f t="shared" si="27"/>
        <v>1067.7576135993004</v>
      </c>
    </row>
    <row r="1753" spans="1:2" x14ac:dyDescent="0.55000000000000004">
      <c r="A1753">
        <v>0.55999022722244263</v>
      </c>
      <c r="B1753">
        <f t="shared" si="27"/>
        <v>1068.3176038265228</v>
      </c>
    </row>
    <row r="1754" spans="1:2" x14ac:dyDescent="0.55000000000000004">
      <c r="A1754">
        <v>0.83545231819152832</v>
      </c>
      <c r="B1754">
        <f t="shared" si="27"/>
        <v>1069.1530561447144</v>
      </c>
    </row>
    <row r="1755" spans="1:2" x14ac:dyDescent="0.55000000000000004">
      <c r="A1755">
        <v>0.20236438512802124</v>
      </c>
      <c r="B1755">
        <f t="shared" si="27"/>
        <v>1069.3554205298424</v>
      </c>
    </row>
    <row r="1756" spans="1:2" x14ac:dyDescent="0.55000000000000004">
      <c r="A1756">
        <v>0.45923316478729248</v>
      </c>
      <c r="B1756">
        <f t="shared" si="27"/>
        <v>1069.8146536946297</v>
      </c>
    </row>
    <row r="1757" spans="1:2" x14ac:dyDescent="0.55000000000000004">
      <c r="A1757">
        <v>0.80331188440322876</v>
      </c>
      <c r="B1757">
        <f t="shared" si="27"/>
        <v>1070.6179655790329</v>
      </c>
    </row>
    <row r="1758" spans="1:2" x14ac:dyDescent="0.55000000000000004">
      <c r="A1758">
        <v>0.86452054977416992</v>
      </c>
      <c r="B1758">
        <f t="shared" si="27"/>
        <v>1071.4824861288071</v>
      </c>
    </row>
    <row r="1759" spans="1:2" x14ac:dyDescent="0.55000000000000004">
      <c r="A1759">
        <v>8.8060081005096436E-2</v>
      </c>
      <c r="B1759">
        <f t="shared" si="27"/>
        <v>1071.5705462098122</v>
      </c>
    </row>
    <row r="1760" spans="1:2" x14ac:dyDescent="0.55000000000000004">
      <c r="A1760">
        <v>0.13344490528106689</v>
      </c>
      <c r="B1760">
        <f t="shared" si="27"/>
        <v>1071.7039911150932</v>
      </c>
    </row>
    <row r="1761" spans="1:2" x14ac:dyDescent="0.55000000000000004">
      <c r="A1761">
        <v>3.6780178546905518E-2</v>
      </c>
      <c r="B1761">
        <f t="shared" si="27"/>
        <v>1071.7407712936401</v>
      </c>
    </row>
    <row r="1762" spans="1:2" x14ac:dyDescent="0.55000000000000004">
      <c r="A1762">
        <v>0.64580512046813965</v>
      </c>
      <c r="B1762">
        <f t="shared" si="27"/>
        <v>1072.3865764141083</v>
      </c>
    </row>
    <row r="1763" spans="1:2" x14ac:dyDescent="0.55000000000000004">
      <c r="A1763">
        <v>0.54913800954818726</v>
      </c>
      <c r="B1763">
        <f t="shared" si="27"/>
        <v>1072.9357144236565</v>
      </c>
    </row>
    <row r="1764" spans="1:2" x14ac:dyDescent="0.55000000000000004">
      <c r="A1764">
        <v>0.58541619777679443</v>
      </c>
      <c r="B1764">
        <f t="shared" si="27"/>
        <v>1073.5211306214333</v>
      </c>
    </row>
    <row r="1765" spans="1:2" x14ac:dyDescent="0.55000000000000004">
      <c r="A1765">
        <v>0.4252510666847229</v>
      </c>
      <c r="B1765">
        <f t="shared" si="27"/>
        <v>1073.946381688118</v>
      </c>
    </row>
    <row r="1766" spans="1:2" x14ac:dyDescent="0.55000000000000004">
      <c r="A1766">
        <v>0.4972381591796875</v>
      </c>
      <c r="B1766">
        <f t="shared" si="27"/>
        <v>1074.4436198472977</v>
      </c>
    </row>
    <row r="1767" spans="1:2" x14ac:dyDescent="0.55000000000000004">
      <c r="A1767">
        <v>0.1943017840385437</v>
      </c>
      <c r="B1767">
        <f t="shared" si="27"/>
        <v>1074.6379216313362</v>
      </c>
    </row>
    <row r="1768" spans="1:2" x14ac:dyDescent="0.55000000000000004">
      <c r="A1768">
        <v>0.3015362024307251</v>
      </c>
      <c r="B1768">
        <f t="shared" si="27"/>
        <v>1074.9394578337669</v>
      </c>
    </row>
    <row r="1769" spans="1:2" x14ac:dyDescent="0.55000000000000004">
      <c r="A1769">
        <v>0.57205706834793091</v>
      </c>
      <c r="B1769">
        <f t="shared" si="27"/>
        <v>1075.5115149021149</v>
      </c>
    </row>
    <row r="1770" spans="1:2" x14ac:dyDescent="0.55000000000000004">
      <c r="A1770">
        <v>0.42132210731506348</v>
      </c>
      <c r="B1770">
        <f t="shared" si="27"/>
        <v>1075.9328370094299</v>
      </c>
    </row>
    <row r="1771" spans="1:2" x14ac:dyDescent="0.55000000000000004">
      <c r="A1771">
        <v>0.57854408025741577</v>
      </c>
      <c r="B1771">
        <f t="shared" si="27"/>
        <v>1076.5113810896873</v>
      </c>
    </row>
    <row r="1772" spans="1:2" x14ac:dyDescent="0.55000000000000004">
      <c r="A1772">
        <v>0.92932689189910889</v>
      </c>
      <c r="B1772">
        <f t="shared" si="27"/>
        <v>1077.4407079815865</v>
      </c>
    </row>
    <row r="1773" spans="1:2" x14ac:dyDescent="0.55000000000000004">
      <c r="A1773">
        <v>0.59713226556777954</v>
      </c>
      <c r="B1773">
        <f t="shared" si="27"/>
        <v>1078.0378402471542</v>
      </c>
    </row>
    <row r="1774" spans="1:2" x14ac:dyDescent="0.55000000000000004">
      <c r="A1774">
        <v>0.87075471878051758</v>
      </c>
      <c r="B1774">
        <f t="shared" si="27"/>
        <v>1078.9085949659348</v>
      </c>
    </row>
    <row r="1775" spans="1:2" x14ac:dyDescent="0.55000000000000004">
      <c r="A1775">
        <v>0.90627163648605347</v>
      </c>
      <c r="B1775">
        <f t="shared" si="27"/>
        <v>1079.8148666024208</v>
      </c>
    </row>
    <row r="1776" spans="1:2" x14ac:dyDescent="0.55000000000000004">
      <c r="A1776">
        <v>0.1680680513381958</v>
      </c>
      <c r="B1776">
        <f t="shared" si="27"/>
        <v>1079.982934653759</v>
      </c>
    </row>
    <row r="1777" spans="1:2" x14ac:dyDescent="0.55000000000000004">
      <c r="A1777">
        <v>0.4651373028755188</v>
      </c>
      <c r="B1777">
        <f t="shared" si="27"/>
        <v>1080.4480719566345</v>
      </c>
    </row>
    <row r="1778" spans="1:2" x14ac:dyDescent="0.55000000000000004">
      <c r="A1778">
        <v>0.7640540599822998</v>
      </c>
      <c r="B1778">
        <f t="shared" si="27"/>
        <v>1081.2121260166168</v>
      </c>
    </row>
    <row r="1779" spans="1:2" x14ac:dyDescent="0.55000000000000004">
      <c r="A1779">
        <v>0.98443025350570679</v>
      </c>
      <c r="B1779">
        <f t="shared" si="27"/>
        <v>1082.1965562701225</v>
      </c>
    </row>
    <row r="1780" spans="1:2" x14ac:dyDescent="0.55000000000000004">
      <c r="A1780">
        <v>0.90942227840423584</v>
      </c>
      <c r="B1780">
        <f t="shared" si="27"/>
        <v>1083.1059785485268</v>
      </c>
    </row>
    <row r="1781" spans="1:2" x14ac:dyDescent="0.55000000000000004">
      <c r="A1781">
        <v>0.56358438730239868</v>
      </c>
      <c r="B1781">
        <f t="shared" si="27"/>
        <v>1083.6695629358292</v>
      </c>
    </row>
    <row r="1782" spans="1:2" x14ac:dyDescent="0.55000000000000004">
      <c r="A1782">
        <v>0.75118350982666016</v>
      </c>
      <c r="B1782">
        <f t="shared" si="27"/>
        <v>1084.4207464456558</v>
      </c>
    </row>
    <row r="1783" spans="1:2" x14ac:dyDescent="0.55000000000000004">
      <c r="A1783">
        <v>0.42562979459762573</v>
      </c>
      <c r="B1783">
        <f t="shared" si="27"/>
        <v>1084.8463762402534</v>
      </c>
    </row>
    <row r="1784" spans="1:2" x14ac:dyDescent="0.55000000000000004">
      <c r="A1784">
        <v>0.628059983253479</v>
      </c>
      <c r="B1784">
        <f t="shared" si="27"/>
        <v>1085.4744362235069</v>
      </c>
    </row>
    <row r="1785" spans="1:2" x14ac:dyDescent="0.55000000000000004">
      <c r="A1785">
        <v>0.53096228837966919</v>
      </c>
      <c r="B1785">
        <f t="shared" si="27"/>
        <v>1086.0053985118866</v>
      </c>
    </row>
    <row r="1786" spans="1:2" x14ac:dyDescent="0.55000000000000004">
      <c r="A1786">
        <v>0.72917675971984863</v>
      </c>
      <c r="B1786">
        <f t="shared" si="27"/>
        <v>1086.7345752716064</v>
      </c>
    </row>
    <row r="1787" spans="1:2" x14ac:dyDescent="0.55000000000000004">
      <c r="A1787">
        <v>0.1012691855430603</v>
      </c>
      <c r="B1787">
        <f t="shared" si="27"/>
        <v>1086.8358444571495</v>
      </c>
    </row>
    <row r="1788" spans="1:2" x14ac:dyDescent="0.55000000000000004">
      <c r="A1788">
        <v>2.2284388542175293E-2</v>
      </c>
      <c r="B1788">
        <f t="shared" si="27"/>
        <v>1086.8581288456917</v>
      </c>
    </row>
    <row r="1789" spans="1:2" x14ac:dyDescent="0.55000000000000004">
      <c r="A1789">
        <v>0.33486133813858032</v>
      </c>
      <c r="B1789">
        <f t="shared" si="27"/>
        <v>1087.1929901838303</v>
      </c>
    </row>
    <row r="1790" spans="1:2" x14ac:dyDescent="0.55000000000000004">
      <c r="A1790">
        <v>0.60776281356811523</v>
      </c>
      <c r="B1790">
        <f t="shared" si="27"/>
        <v>1087.8007529973984</v>
      </c>
    </row>
    <row r="1791" spans="1:2" x14ac:dyDescent="0.55000000000000004">
      <c r="A1791">
        <v>0.8446614146232605</v>
      </c>
      <c r="B1791">
        <f t="shared" si="27"/>
        <v>1088.6454144120216</v>
      </c>
    </row>
    <row r="1792" spans="1:2" x14ac:dyDescent="0.55000000000000004">
      <c r="A1792">
        <v>0.90465652942657471</v>
      </c>
      <c r="B1792">
        <f t="shared" si="27"/>
        <v>1089.5500709414482</v>
      </c>
    </row>
    <row r="1793" spans="1:2" x14ac:dyDescent="0.55000000000000004">
      <c r="A1793">
        <v>0.60009843111038208</v>
      </c>
      <c r="B1793">
        <f t="shared" si="27"/>
        <v>1090.1501693725586</v>
      </c>
    </row>
    <row r="1794" spans="1:2" x14ac:dyDescent="0.55000000000000004">
      <c r="A1794">
        <v>0.32499098777770996</v>
      </c>
      <c r="B1794">
        <f t="shared" ref="B1794:B1857" si="28">A1794+B1793</f>
        <v>1090.4751603603363</v>
      </c>
    </row>
    <row r="1795" spans="1:2" x14ac:dyDescent="0.55000000000000004">
      <c r="A1795">
        <v>0.40415853261947632</v>
      </c>
      <c r="B1795">
        <f t="shared" si="28"/>
        <v>1090.8793188929558</v>
      </c>
    </row>
    <row r="1796" spans="1:2" x14ac:dyDescent="0.55000000000000004">
      <c r="A1796">
        <v>0.34262025356292725</v>
      </c>
      <c r="B1796">
        <f t="shared" si="28"/>
        <v>1091.2219391465187</v>
      </c>
    </row>
    <row r="1797" spans="1:2" x14ac:dyDescent="0.55000000000000004">
      <c r="A1797">
        <v>0.18684202432632446</v>
      </c>
      <c r="B1797">
        <f t="shared" si="28"/>
        <v>1091.408781170845</v>
      </c>
    </row>
    <row r="1798" spans="1:2" x14ac:dyDescent="0.55000000000000004">
      <c r="A1798">
        <v>0.11285591125488281</v>
      </c>
      <c r="B1798">
        <f t="shared" si="28"/>
        <v>1091.5216370820999</v>
      </c>
    </row>
    <row r="1799" spans="1:2" x14ac:dyDescent="0.55000000000000004">
      <c r="A1799">
        <v>0.64627665281295776</v>
      </c>
      <c r="B1799">
        <f t="shared" si="28"/>
        <v>1092.1679137349129</v>
      </c>
    </row>
    <row r="1800" spans="1:2" x14ac:dyDescent="0.55000000000000004">
      <c r="A1800">
        <v>4.912722110748291E-2</v>
      </c>
      <c r="B1800">
        <f t="shared" si="28"/>
        <v>1092.2170409560204</v>
      </c>
    </row>
    <row r="1801" spans="1:2" x14ac:dyDescent="0.55000000000000004">
      <c r="A1801">
        <v>1.8737137317657471E-2</v>
      </c>
      <c r="B1801">
        <f t="shared" si="28"/>
        <v>1092.235778093338</v>
      </c>
    </row>
    <row r="1802" spans="1:2" x14ac:dyDescent="0.55000000000000004">
      <c r="A1802">
        <v>1.2922525405883789E-2</v>
      </c>
      <c r="B1802">
        <f t="shared" si="28"/>
        <v>1092.2487006187439</v>
      </c>
    </row>
    <row r="1803" spans="1:2" x14ac:dyDescent="0.55000000000000004">
      <c r="A1803">
        <v>8.820950984954834E-3</v>
      </c>
      <c r="B1803">
        <f t="shared" si="28"/>
        <v>1092.2575215697289</v>
      </c>
    </row>
    <row r="1804" spans="1:2" x14ac:dyDescent="0.55000000000000004">
      <c r="A1804">
        <v>2.3261904716491699E-2</v>
      </c>
      <c r="B1804">
        <f t="shared" si="28"/>
        <v>1092.2807834744453</v>
      </c>
    </row>
    <row r="1805" spans="1:2" x14ac:dyDescent="0.55000000000000004">
      <c r="A1805">
        <v>0.1610303521156311</v>
      </c>
      <c r="B1805">
        <f t="shared" si="28"/>
        <v>1092.441813826561</v>
      </c>
    </row>
    <row r="1806" spans="1:2" x14ac:dyDescent="0.55000000000000004">
      <c r="A1806">
        <v>0.64195108413696289</v>
      </c>
      <c r="B1806">
        <f t="shared" si="28"/>
        <v>1093.0837649106979</v>
      </c>
    </row>
    <row r="1807" spans="1:2" x14ac:dyDescent="0.55000000000000004">
      <c r="A1807">
        <v>0.20401066541671753</v>
      </c>
      <c r="B1807">
        <f t="shared" si="28"/>
        <v>1093.2877755761147</v>
      </c>
    </row>
    <row r="1808" spans="1:2" x14ac:dyDescent="0.55000000000000004">
      <c r="A1808">
        <v>0.44086658954620361</v>
      </c>
      <c r="B1808">
        <f t="shared" si="28"/>
        <v>1093.7286421656609</v>
      </c>
    </row>
    <row r="1809" spans="1:2" x14ac:dyDescent="0.55000000000000004">
      <c r="A1809">
        <v>0.14869481325149536</v>
      </c>
      <c r="B1809">
        <f t="shared" si="28"/>
        <v>1093.8773369789124</v>
      </c>
    </row>
    <row r="1810" spans="1:2" x14ac:dyDescent="0.55000000000000004">
      <c r="A1810">
        <v>0.20752215385437012</v>
      </c>
      <c r="B1810">
        <f t="shared" si="28"/>
        <v>1094.0848591327667</v>
      </c>
    </row>
    <row r="1811" spans="1:2" x14ac:dyDescent="0.55000000000000004">
      <c r="A1811">
        <v>0.17160409688949585</v>
      </c>
      <c r="B1811">
        <f t="shared" si="28"/>
        <v>1094.2564632296562</v>
      </c>
    </row>
    <row r="1812" spans="1:2" x14ac:dyDescent="0.55000000000000004">
      <c r="A1812">
        <v>0.79516637325286865</v>
      </c>
      <c r="B1812">
        <f t="shared" si="28"/>
        <v>1095.0516296029091</v>
      </c>
    </row>
    <row r="1813" spans="1:2" x14ac:dyDescent="0.55000000000000004">
      <c r="A1813">
        <v>0.56455522775650024</v>
      </c>
      <c r="B1813">
        <f t="shared" si="28"/>
        <v>1095.6161848306656</v>
      </c>
    </row>
    <row r="1814" spans="1:2" x14ac:dyDescent="0.55000000000000004">
      <c r="A1814">
        <v>0.77366161346435547</v>
      </c>
      <c r="B1814">
        <f t="shared" si="28"/>
        <v>1096.3898464441299</v>
      </c>
    </row>
    <row r="1815" spans="1:2" x14ac:dyDescent="0.55000000000000004">
      <c r="A1815">
        <v>0.28202360868453979</v>
      </c>
      <c r="B1815">
        <f t="shared" si="28"/>
        <v>1096.6718700528145</v>
      </c>
    </row>
    <row r="1816" spans="1:2" x14ac:dyDescent="0.55000000000000004">
      <c r="A1816">
        <v>0.28739416599273682</v>
      </c>
      <c r="B1816">
        <f t="shared" si="28"/>
        <v>1096.9592642188072</v>
      </c>
    </row>
    <row r="1817" spans="1:2" x14ac:dyDescent="0.55000000000000004">
      <c r="A1817">
        <v>0.86741286516189575</v>
      </c>
      <c r="B1817">
        <f t="shared" si="28"/>
        <v>1097.8266770839691</v>
      </c>
    </row>
    <row r="1818" spans="1:2" x14ac:dyDescent="0.55000000000000004">
      <c r="A1818">
        <v>0.77646565437316895</v>
      </c>
      <c r="B1818">
        <f t="shared" si="28"/>
        <v>1098.6031427383423</v>
      </c>
    </row>
    <row r="1819" spans="1:2" x14ac:dyDescent="0.55000000000000004">
      <c r="A1819">
        <v>0.78948062658309937</v>
      </c>
      <c r="B1819">
        <f t="shared" si="28"/>
        <v>1099.3926233649254</v>
      </c>
    </row>
    <row r="1820" spans="1:2" x14ac:dyDescent="0.55000000000000004">
      <c r="A1820">
        <v>0.46741569042205811</v>
      </c>
      <c r="B1820">
        <f t="shared" si="28"/>
        <v>1099.8600390553474</v>
      </c>
    </row>
    <row r="1821" spans="1:2" x14ac:dyDescent="0.55000000000000004">
      <c r="A1821">
        <v>0.47017055749893188</v>
      </c>
      <c r="B1821">
        <f t="shared" si="28"/>
        <v>1100.3302096128464</v>
      </c>
    </row>
    <row r="1822" spans="1:2" x14ac:dyDescent="0.55000000000000004">
      <c r="A1822">
        <v>0.78972578048706055</v>
      </c>
      <c r="B1822">
        <f t="shared" si="28"/>
        <v>1101.1199353933334</v>
      </c>
    </row>
    <row r="1823" spans="1:2" x14ac:dyDescent="0.55000000000000004">
      <c r="A1823">
        <v>0.53510063886642456</v>
      </c>
      <c r="B1823">
        <f t="shared" si="28"/>
        <v>1101.6550360321999</v>
      </c>
    </row>
    <row r="1824" spans="1:2" x14ac:dyDescent="0.55000000000000004">
      <c r="A1824">
        <v>0.12435448169708252</v>
      </c>
      <c r="B1824">
        <f t="shared" si="28"/>
        <v>1101.7793905138969</v>
      </c>
    </row>
    <row r="1825" spans="1:2" x14ac:dyDescent="0.55000000000000004">
      <c r="A1825">
        <v>6.7957699298858643E-2</v>
      </c>
      <c r="B1825">
        <f t="shared" si="28"/>
        <v>1101.8473482131958</v>
      </c>
    </row>
    <row r="1826" spans="1:2" x14ac:dyDescent="0.55000000000000004">
      <c r="A1826">
        <v>0.54055380821228027</v>
      </c>
      <c r="B1826">
        <f t="shared" si="28"/>
        <v>1102.3879020214081</v>
      </c>
    </row>
    <row r="1827" spans="1:2" x14ac:dyDescent="0.55000000000000004">
      <c r="A1827">
        <v>0.90004819631576538</v>
      </c>
      <c r="B1827">
        <f t="shared" si="28"/>
        <v>1103.2879502177238</v>
      </c>
    </row>
    <row r="1828" spans="1:2" x14ac:dyDescent="0.55000000000000004">
      <c r="A1828">
        <v>0.42721688747406006</v>
      </c>
      <c r="B1828">
        <f t="shared" si="28"/>
        <v>1103.7151671051979</v>
      </c>
    </row>
    <row r="1829" spans="1:2" x14ac:dyDescent="0.55000000000000004">
      <c r="A1829">
        <v>0.21625524759292603</v>
      </c>
      <c r="B1829">
        <f t="shared" si="28"/>
        <v>1103.9314223527908</v>
      </c>
    </row>
    <row r="1830" spans="1:2" x14ac:dyDescent="0.55000000000000004">
      <c r="A1830">
        <v>0.17500686645507813</v>
      </c>
      <c r="B1830">
        <f t="shared" si="28"/>
        <v>1104.1064292192459</v>
      </c>
    </row>
    <row r="1831" spans="1:2" x14ac:dyDescent="0.55000000000000004">
      <c r="A1831">
        <v>8.6519122123718262E-3</v>
      </c>
      <c r="B1831">
        <f t="shared" si="28"/>
        <v>1104.1150811314583</v>
      </c>
    </row>
    <row r="1832" spans="1:2" x14ac:dyDescent="0.55000000000000004">
      <c r="A1832">
        <v>0.31551706790924072</v>
      </c>
      <c r="B1832">
        <f t="shared" si="28"/>
        <v>1104.4305981993675</v>
      </c>
    </row>
    <row r="1833" spans="1:2" x14ac:dyDescent="0.55000000000000004">
      <c r="A1833">
        <v>0.15902072191238403</v>
      </c>
      <c r="B1833">
        <f t="shared" si="28"/>
        <v>1104.5896189212799</v>
      </c>
    </row>
    <row r="1834" spans="1:2" x14ac:dyDescent="0.55000000000000004">
      <c r="A1834">
        <v>0.7737123966217041</v>
      </c>
      <c r="B1834">
        <f t="shared" si="28"/>
        <v>1105.3633313179016</v>
      </c>
    </row>
    <row r="1835" spans="1:2" x14ac:dyDescent="0.55000000000000004">
      <c r="A1835">
        <v>0.1815294623374939</v>
      </c>
      <c r="B1835">
        <f t="shared" si="28"/>
        <v>1105.5448607802391</v>
      </c>
    </row>
    <row r="1836" spans="1:2" x14ac:dyDescent="0.55000000000000004">
      <c r="A1836">
        <v>0.13990199565887451</v>
      </c>
      <c r="B1836">
        <f t="shared" si="28"/>
        <v>1105.684762775898</v>
      </c>
    </row>
    <row r="1837" spans="1:2" x14ac:dyDescent="0.55000000000000004">
      <c r="A1837">
        <v>0.90681320428848267</v>
      </c>
      <c r="B1837">
        <f t="shared" si="28"/>
        <v>1106.5915759801865</v>
      </c>
    </row>
    <row r="1838" spans="1:2" x14ac:dyDescent="0.55000000000000004">
      <c r="A1838">
        <v>0.1174931526184082</v>
      </c>
      <c r="B1838">
        <f t="shared" si="28"/>
        <v>1106.7090691328049</v>
      </c>
    </row>
    <row r="1839" spans="1:2" x14ac:dyDescent="0.55000000000000004">
      <c r="A1839">
        <v>0.63871258497238159</v>
      </c>
      <c r="B1839">
        <f t="shared" si="28"/>
        <v>1107.3477817177773</v>
      </c>
    </row>
    <row r="1840" spans="1:2" x14ac:dyDescent="0.55000000000000004">
      <c r="A1840">
        <v>0.55277645587921143</v>
      </c>
      <c r="B1840">
        <f t="shared" si="28"/>
        <v>1107.9005581736565</v>
      </c>
    </row>
    <row r="1841" spans="1:2" x14ac:dyDescent="0.55000000000000004">
      <c r="A1841">
        <v>0.56491833925247192</v>
      </c>
      <c r="B1841">
        <f t="shared" si="28"/>
        <v>1108.4654765129089</v>
      </c>
    </row>
    <row r="1842" spans="1:2" x14ac:dyDescent="0.55000000000000004">
      <c r="A1842">
        <v>0.70299220085144043</v>
      </c>
      <c r="B1842">
        <f t="shared" si="28"/>
        <v>1109.1684687137604</v>
      </c>
    </row>
    <row r="1843" spans="1:2" x14ac:dyDescent="0.55000000000000004">
      <c r="A1843">
        <v>0.45277208089828491</v>
      </c>
      <c r="B1843">
        <f t="shared" si="28"/>
        <v>1109.6212407946587</v>
      </c>
    </row>
    <row r="1844" spans="1:2" x14ac:dyDescent="0.55000000000000004">
      <c r="A1844">
        <v>0.64892804622650146</v>
      </c>
      <c r="B1844">
        <f t="shared" si="28"/>
        <v>1110.2701688408852</v>
      </c>
    </row>
    <row r="1845" spans="1:2" x14ac:dyDescent="0.55000000000000004">
      <c r="A1845">
        <v>0.91147333383560181</v>
      </c>
      <c r="B1845">
        <f t="shared" si="28"/>
        <v>1111.1816421747208</v>
      </c>
    </row>
    <row r="1846" spans="1:2" x14ac:dyDescent="0.55000000000000004">
      <c r="A1846">
        <v>8.2979202270507813E-3</v>
      </c>
      <c r="B1846">
        <f t="shared" si="28"/>
        <v>1111.1899400949478</v>
      </c>
    </row>
    <row r="1847" spans="1:2" x14ac:dyDescent="0.55000000000000004">
      <c r="A1847">
        <v>0.75194281339645386</v>
      </c>
      <c r="B1847">
        <f t="shared" si="28"/>
        <v>1111.9418829083443</v>
      </c>
    </row>
    <row r="1848" spans="1:2" x14ac:dyDescent="0.55000000000000004">
      <c r="A1848">
        <v>0.35615217685699463</v>
      </c>
      <c r="B1848">
        <f t="shared" si="28"/>
        <v>1112.2980350852013</v>
      </c>
    </row>
    <row r="1849" spans="1:2" x14ac:dyDescent="0.55000000000000004">
      <c r="A1849">
        <v>0.22559195756912231</v>
      </c>
      <c r="B1849">
        <f t="shared" si="28"/>
        <v>1112.5236270427704</v>
      </c>
    </row>
    <row r="1850" spans="1:2" x14ac:dyDescent="0.55000000000000004">
      <c r="A1850">
        <v>8.5690021514892578E-3</v>
      </c>
      <c r="B1850">
        <f t="shared" si="28"/>
        <v>1112.5321960449219</v>
      </c>
    </row>
    <row r="1851" spans="1:2" x14ac:dyDescent="0.55000000000000004">
      <c r="A1851">
        <v>0.17324870824813843</v>
      </c>
      <c r="B1851">
        <f t="shared" si="28"/>
        <v>1112.70544475317</v>
      </c>
    </row>
    <row r="1852" spans="1:2" x14ac:dyDescent="0.55000000000000004">
      <c r="A1852">
        <v>7.5877070426940918E-2</v>
      </c>
      <c r="B1852">
        <f t="shared" si="28"/>
        <v>1112.781321823597</v>
      </c>
    </row>
    <row r="1853" spans="1:2" x14ac:dyDescent="0.55000000000000004">
      <c r="A1853">
        <v>0.36548954248428345</v>
      </c>
      <c r="B1853">
        <f t="shared" si="28"/>
        <v>1113.1468113660812</v>
      </c>
    </row>
    <row r="1854" spans="1:2" x14ac:dyDescent="0.55000000000000004">
      <c r="A1854">
        <v>0.94165945053100586</v>
      </c>
      <c r="B1854">
        <f t="shared" si="28"/>
        <v>1114.0884708166122</v>
      </c>
    </row>
    <row r="1855" spans="1:2" x14ac:dyDescent="0.55000000000000004">
      <c r="A1855">
        <v>0.56562775373458862</v>
      </c>
      <c r="B1855">
        <f t="shared" si="28"/>
        <v>1114.6540985703468</v>
      </c>
    </row>
    <row r="1856" spans="1:2" x14ac:dyDescent="0.55000000000000004">
      <c r="A1856">
        <v>0.57378876209259033</v>
      </c>
      <c r="B1856">
        <f t="shared" si="28"/>
        <v>1115.2278873324394</v>
      </c>
    </row>
    <row r="1857" spans="1:2" x14ac:dyDescent="0.55000000000000004">
      <c r="A1857">
        <v>9.6607983112335205E-2</v>
      </c>
      <c r="B1857">
        <f t="shared" si="28"/>
        <v>1115.3244953155518</v>
      </c>
    </row>
    <row r="1858" spans="1:2" x14ac:dyDescent="0.55000000000000004">
      <c r="A1858">
        <v>0.32374358177185059</v>
      </c>
      <c r="B1858">
        <f t="shared" ref="B1858:B1921" si="29">A1858+B1857</f>
        <v>1115.6482388973236</v>
      </c>
    </row>
    <row r="1859" spans="1:2" x14ac:dyDescent="0.55000000000000004">
      <c r="A1859">
        <v>0.94305700063705444</v>
      </c>
      <c r="B1859">
        <f t="shared" si="29"/>
        <v>1116.5912958979607</v>
      </c>
    </row>
    <row r="1860" spans="1:2" x14ac:dyDescent="0.55000000000000004">
      <c r="A1860">
        <v>0.12045609951019287</v>
      </c>
      <c r="B1860">
        <f t="shared" si="29"/>
        <v>1116.7117519974709</v>
      </c>
    </row>
    <row r="1861" spans="1:2" x14ac:dyDescent="0.55000000000000004">
      <c r="A1861">
        <v>0.66974073648452759</v>
      </c>
      <c r="B1861">
        <f t="shared" si="29"/>
        <v>1117.3814927339554</v>
      </c>
    </row>
    <row r="1862" spans="1:2" x14ac:dyDescent="0.55000000000000004">
      <c r="A1862">
        <v>0.21494102478027344</v>
      </c>
      <c r="B1862">
        <f t="shared" si="29"/>
        <v>1117.5964337587357</v>
      </c>
    </row>
    <row r="1863" spans="1:2" x14ac:dyDescent="0.55000000000000004">
      <c r="A1863">
        <v>0.68767756223678589</v>
      </c>
      <c r="B1863">
        <f t="shared" si="29"/>
        <v>1118.2841113209724</v>
      </c>
    </row>
    <row r="1864" spans="1:2" x14ac:dyDescent="0.55000000000000004">
      <c r="A1864">
        <v>0.88195574283599854</v>
      </c>
      <c r="B1864">
        <f t="shared" si="29"/>
        <v>1119.1660670638084</v>
      </c>
    </row>
    <row r="1865" spans="1:2" x14ac:dyDescent="0.55000000000000004">
      <c r="A1865">
        <v>0.6491578221321106</v>
      </c>
      <c r="B1865">
        <f t="shared" si="29"/>
        <v>1119.8152248859406</v>
      </c>
    </row>
    <row r="1866" spans="1:2" x14ac:dyDescent="0.55000000000000004">
      <c r="A1866">
        <v>0.73494172096252441</v>
      </c>
      <c r="B1866">
        <f t="shared" si="29"/>
        <v>1120.5501666069031</v>
      </c>
    </row>
    <row r="1867" spans="1:2" x14ac:dyDescent="0.55000000000000004">
      <c r="A1867">
        <v>2.919614315032959E-3</v>
      </c>
      <c r="B1867">
        <f t="shared" si="29"/>
        <v>1120.5530862212181</v>
      </c>
    </row>
    <row r="1868" spans="1:2" x14ac:dyDescent="0.55000000000000004">
      <c r="A1868">
        <v>0.56049716472625732</v>
      </c>
      <c r="B1868">
        <f t="shared" si="29"/>
        <v>1121.1135833859444</v>
      </c>
    </row>
    <row r="1869" spans="1:2" x14ac:dyDescent="0.55000000000000004">
      <c r="A1869">
        <v>0.99073082208633423</v>
      </c>
      <c r="B1869">
        <f t="shared" si="29"/>
        <v>1122.1043142080307</v>
      </c>
    </row>
    <row r="1870" spans="1:2" x14ac:dyDescent="0.55000000000000004">
      <c r="A1870">
        <v>0.82863092422485352</v>
      </c>
      <c r="B1870">
        <f t="shared" si="29"/>
        <v>1122.9329451322556</v>
      </c>
    </row>
    <row r="1871" spans="1:2" x14ac:dyDescent="0.55000000000000004">
      <c r="A1871">
        <v>0.61662739515304565</v>
      </c>
      <c r="B1871">
        <f t="shared" si="29"/>
        <v>1123.5495725274086</v>
      </c>
    </row>
    <row r="1872" spans="1:2" x14ac:dyDescent="0.55000000000000004">
      <c r="A1872">
        <v>0.28504765033721924</v>
      </c>
      <c r="B1872">
        <f t="shared" si="29"/>
        <v>1123.8346201777458</v>
      </c>
    </row>
    <row r="1873" spans="1:2" x14ac:dyDescent="0.55000000000000004">
      <c r="A1873">
        <v>0.37005788087844849</v>
      </c>
      <c r="B1873">
        <f t="shared" si="29"/>
        <v>1124.2046780586243</v>
      </c>
    </row>
    <row r="1874" spans="1:2" x14ac:dyDescent="0.55000000000000004">
      <c r="A1874">
        <v>0.28171420097351074</v>
      </c>
      <c r="B1874">
        <f t="shared" si="29"/>
        <v>1124.4863922595978</v>
      </c>
    </row>
    <row r="1875" spans="1:2" x14ac:dyDescent="0.55000000000000004">
      <c r="A1875">
        <v>0.73418420553207397</v>
      </c>
      <c r="B1875">
        <f t="shared" si="29"/>
        <v>1125.2205764651299</v>
      </c>
    </row>
    <row r="1876" spans="1:2" x14ac:dyDescent="0.55000000000000004">
      <c r="A1876">
        <v>0.75195729732513428</v>
      </c>
      <c r="B1876">
        <f t="shared" si="29"/>
        <v>1125.972533762455</v>
      </c>
    </row>
    <row r="1877" spans="1:2" x14ac:dyDescent="0.55000000000000004">
      <c r="A1877">
        <v>0.76058870553970337</v>
      </c>
      <c r="B1877">
        <f t="shared" si="29"/>
        <v>1126.7331224679947</v>
      </c>
    </row>
    <row r="1878" spans="1:2" x14ac:dyDescent="0.55000000000000004">
      <c r="A1878">
        <v>0.98634243011474609</v>
      </c>
      <c r="B1878">
        <f t="shared" si="29"/>
        <v>1127.7194648981094</v>
      </c>
    </row>
    <row r="1879" spans="1:2" x14ac:dyDescent="0.55000000000000004">
      <c r="A1879">
        <v>0.24163740873336792</v>
      </c>
      <c r="B1879">
        <f t="shared" si="29"/>
        <v>1127.9611023068428</v>
      </c>
    </row>
    <row r="1880" spans="1:2" x14ac:dyDescent="0.55000000000000004">
      <c r="A1880">
        <v>0.61558401584625244</v>
      </c>
      <c r="B1880">
        <f t="shared" si="29"/>
        <v>1128.5766863226891</v>
      </c>
    </row>
    <row r="1881" spans="1:2" x14ac:dyDescent="0.55000000000000004">
      <c r="A1881">
        <v>0.26174956560134888</v>
      </c>
      <c r="B1881">
        <f t="shared" si="29"/>
        <v>1128.8384358882904</v>
      </c>
    </row>
    <row r="1882" spans="1:2" x14ac:dyDescent="0.55000000000000004">
      <c r="A1882">
        <v>0.45673680305480957</v>
      </c>
      <c r="B1882">
        <f t="shared" si="29"/>
        <v>1129.2951726913452</v>
      </c>
    </row>
    <row r="1883" spans="1:2" x14ac:dyDescent="0.55000000000000004">
      <c r="A1883">
        <v>0.15882343053817749</v>
      </c>
      <c r="B1883">
        <f t="shared" si="29"/>
        <v>1129.4539961218834</v>
      </c>
    </row>
    <row r="1884" spans="1:2" x14ac:dyDescent="0.55000000000000004">
      <c r="A1884">
        <v>0.12891852855682373</v>
      </c>
      <c r="B1884">
        <f t="shared" si="29"/>
        <v>1129.5829146504402</v>
      </c>
    </row>
    <row r="1885" spans="1:2" x14ac:dyDescent="0.55000000000000004">
      <c r="A1885">
        <v>0.17706829309463501</v>
      </c>
      <c r="B1885">
        <f t="shared" si="29"/>
        <v>1129.7599829435349</v>
      </c>
    </row>
    <row r="1886" spans="1:2" x14ac:dyDescent="0.55000000000000004">
      <c r="A1886">
        <v>0.59481382369995117</v>
      </c>
      <c r="B1886">
        <f t="shared" si="29"/>
        <v>1130.3547967672348</v>
      </c>
    </row>
    <row r="1887" spans="1:2" x14ac:dyDescent="0.55000000000000004">
      <c r="A1887">
        <v>0.34249275922775269</v>
      </c>
      <c r="B1887">
        <f t="shared" si="29"/>
        <v>1130.6972895264626</v>
      </c>
    </row>
    <row r="1888" spans="1:2" x14ac:dyDescent="0.55000000000000004">
      <c r="A1888">
        <v>3.4209370613098145E-2</v>
      </c>
      <c r="B1888">
        <f t="shared" si="29"/>
        <v>1130.7314988970757</v>
      </c>
    </row>
    <row r="1889" spans="1:2" x14ac:dyDescent="0.55000000000000004">
      <c r="A1889">
        <v>0.34229928255081177</v>
      </c>
      <c r="B1889">
        <f t="shared" si="29"/>
        <v>1131.0737981796265</v>
      </c>
    </row>
    <row r="1890" spans="1:2" x14ac:dyDescent="0.55000000000000004">
      <c r="A1890">
        <v>0.7058103084564209</v>
      </c>
      <c r="B1890">
        <f t="shared" si="29"/>
        <v>1131.7796084880829</v>
      </c>
    </row>
    <row r="1891" spans="1:2" x14ac:dyDescent="0.55000000000000004">
      <c r="A1891">
        <v>0.43943494558334351</v>
      </c>
      <c r="B1891">
        <f t="shared" si="29"/>
        <v>1132.2190434336662</v>
      </c>
    </row>
    <row r="1892" spans="1:2" x14ac:dyDescent="0.55000000000000004">
      <c r="A1892">
        <v>0.70358788967132568</v>
      </c>
      <c r="B1892">
        <f t="shared" si="29"/>
        <v>1132.9226313233376</v>
      </c>
    </row>
    <row r="1893" spans="1:2" x14ac:dyDescent="0.55000000000000004">
      <c r="A1893">
        <v>0.70354849100112915</v>
      </c>
      <c r="B1893">
        <f t="shared" si="29"/>
        <v>1133.6261798143387</v>
      </c>
    </row>
    <row r="1894" spans="1:2" x14ac:dyDescent="0.55000000000000004">
      <c r="A1894">
        <v>0.76390838623046875</v>
      </c>
      <c r="B1894">
        <f t="shared" si="29"/>
        <v>1134.3900882005692</v>
      </c>
    </row>
    <row r="1895" spans="1:2" x14ac:dyDescent="0.55000000000000004">
      <c r="A1895">
        <v>8.9603602886199951E-2</v>
      </c>
      <c r="B1895">
        <f t="shared" si="29"/>
        <v>1134.4796918034554</v>
      </c>
    </row>
    <row r="1896" spans="1:2" x14ac:dyDescent="0.55000000000000004">
      <c r="A1896">
        <v>0.52969324588775635</v>
      </c>
      <c r="B1896">
        <f t="shared" si="29"/>
        <v>1135.0093850493431</v>
      </c>
    </row>
    <row r="1897" spans="1:2" x14ac:dyDescent="0.55000000000000004">
      <c r="A1897">
        <v>0.14539843797683716</v>
      </c>
      <c r="B1897">
        <f t="shared" si="29"/>
        <v>1135.1547834873199</v>
      </c>
    </row>
    <row r="1898" spans="1:2" x14ac:dyDescent="0.55000000000000004">
      <c r="A1898">
        <v>0.92786049842834473</v>
      </c>
      <c r="B1898">
        <f t="shared" si="29"/>
        <v>1136.0826439857483</v>
      </c>
    </row>
    <row r="1899" spans="1:2" x14ac:dyDescent="0.55000000000000004">
      <c r="A1899">
        <v>0.37924140691757202</v>
      </c>
      <c r="B1899">
        <f t="shared" si="29"/>
        <v>1136.4618853926659</v>
      </c>
    </row>
    <row r="1900" spans="1:2" x14ac:dyDescent="0.55000000000000004">
      <c r="A1900">
        <v>0.56629741191864014</v>
      </c>
      <c r="B1900">
        <f t="shared" si="29"/>
        <v>1137.0281828045845</v>
      </c>
    </row>
    <row r="1901" spans="1:2" x14ac:dyDescent="0.55000000000000004">
      <c r="A1901">
        <v>0.56903320550918579</v>
      </c>
      <c r="B1901">
        <f t="shared" si="29"/>
        <v>1137.5972160100937</v>
      </c>
    </row>
    <row r="1902" spans="1:2" x14ac:dyDescent="0.55000000000000004">
      <c r="A1902">
        <v>0.30661439895629883</v>
      </c>
      <c r="B1902">
        <f t="shared" si="29"/>
        <v>1137.90383040905</v>
      </c>
    </row>
    <row r="1903" spans="1:2" x14ac:dyDescent="0.55000000000000004">
      <c r="A1903">
        <v>0.54400509595870972</v>
      </c>
      <c r="B1903">
        <f t="shared" si="29"/>
        <v>1138.4478355050087</v>
      </c>
    </row>
    <row r="1904" spans="1:2" x14ac:dyDescent="0.55000000000000004">
      <c r="A1904">
        <v>0.41893017292022705</v>
      </c>
      <c r="B1904">
        <f t="shared" si="29"/>
        <v>1138.8667656779289</v>
      </c>
    </row>
    <row r="1905" spans="1:2" x14ac:dyDescent="0.55000000000000004">
      <c r="A1905">
        <v>0.22036343812942505</v>
      </c>
      <c r="B1905">
        <f t="shared" si="29"/>
        <v>1139.0871291160583</v>
      </c>
    </row>
    <row r="1906" spans="1:2" x14ac:dyDescent="0.55000000000000004">
      <c r="A1906">
        <v>0.97493815422058105</v>
      </c>
      <c r="B1906">
        <f t="shared" si="29"/>
        <v>1140.0620672702789</v>
      </c>
    </row>
    <row r="1907" spans="1:2" x14ac:dyDescent="0.55000000000000004">
      <c r="A1907">
        <v>0.92209047079086304</v>
      </c>
      <c r="B1907">
        <f t="shared" si="29"/>
        <v>1140.9841577410698</v>
      </c>
    </row>
    <row r="1908" spans="1:2" x14ac:dyDescent="0.55000000000000004">
      <c r="A1908">
        <v>0.38550412654876709</v>
      </c>
      <c r="B1908">
        <f t="shared" si="29"/>
        <v>1141.3696618676186</v>
      </c>
    </row>
    <row r="1909" spans="1:2" x14ac:dyDescent="0.55000000000000004">
      <c r="A1909">
        <v>0.26815134286880493</v>
      </c>
      <c r="B1909">
        <f t="shared" si="29"/>
        <v>1141.6378132104874</v>
      </c>
    </row>
    <row r="1910" spans="1:2" x14ac:dyDescent="0.55000000000000004">
      <c r="A1910">
        <v>0.23904514312744141</v>
      </c>
      <c r="B1910">
        <f t="shared" si="29"/>
        <v>1141.8768583536148</v>
      </c>
    </row>
    <row r="1911" spans="1:2" x14ac:dyDescent="0.55000000000000004">
      <c r="A1911">
        <v>0.15735739469528198</v>
      </c>
      <c r="B1911">
        <f t="shared" si="29"/>
        <v>1142.0342157483101</v>
      </c>
    </row>
    <row r="1912" spans="1:2" x14ac:dyDescent="0.55000000000000004">
      <c r="A1912">
        <v>0.84693968296051025</v>
      </c>
      <c r="B1912">
        <f t="shared" si="29"/>
        <v>1142.8811554312706</v>
      </c>
    </row>
    <row r="1913" spans="1:2" x14ac:dyDescent="0.55000000000000004">
      <c r="A1913">
        <v>0.63213568925857544</v>
      </c>
      <c r="B1913">
        <f t="shared" si="29"/>
        <v>1143.5132911205292</v>
      </c>
    </row>
    <row r="1914" spans="1:2" x14ac:dyDescent="0.55000000000000004">
      <c r="A1914">
        <v>0.15221905708312988</v>
      </c>
      <c r="B1914">
        <f t="shared" si="29"/>
        <v>1143.6655101776123</v>
      </c>
    </row>
    <row r="1915" spans="1:2" x14ac:dyDescent="0.55000000000000004">
      <c r="A1915">
        <v>0.65245479345321655</v>
      </c>
      <c r="B1915">
        <f t="shared" si="29"/>
        <v>1144.3179649710655</v>
      </c>
    </row>
    <row r="1916" spans="1:2" x14ac:dyDescent="0.55000000000000004">
      <c r="A1916">
        <v>0.90779006481170654</v>
      </c>
      <c r="B1916">
        <f t="shared" si="29"/>
        <v>1145.2257550358772</v>
      </c>
    </row>
    <row r="1917" spans="1:2" x14ac:dyDescent="0.55000000000000004">
      <c r="A1917">
        <v>6.1156809329986572E-2</v>
      </c>
      <c r="B1917">
        <f t="shared" si="29"/>
        <v>1145.2869118452072</v>
      </c>
    </row>
    <row r="1918" spans="1:2" x14ac:dyDescent="0.55000000000000004">
      <c r="A1918">
        <v>0.28043889999389648</v>
      </c>
      <c r="B1918">
        <f t="shared" si="29"/>
        <v>1145.5673507452011</v>
      </c>
    </row>
    <row r="1919" spans="1:2" x14ac:dyDescent="0.55000000000000004">
      <c r="A1919">
        <v>0.27194565534591675</v>
      </c>
      <c r="B1919">
        <f t="shared" si="29"/>
        <v>1145.839296400547</v>
      </c>
    </row>
    <row r="1920" spans="1:2" x14ac:dyDescent="0.55000000000000004">
      <c r="A1920">
        <v>0.28686630725860596</v>
      </c>
      <c r="B1920">
        <f t="shared" si="29"/>
        <v>1146.1261627078056</v>
      </c>
    </row>
    <row r="1921" spans="1:2" x14ac:dyDescent="0.55000000000000004">
      <c r="A1921">
        <v>0.46128159761428833</v>
      </c>
      <c r="B1921">
        <f t="shared" si="29"/>
        <v>1146.5874443054199</v>
      </c>
    </row>
    <row r="1922" spans="1:2" x14ac:dyDescent="0.55000000000000004">
      <c r="A1922">
        <v>0.71800398826599121</v>
      </c>
      <c r="B1922">
        <f t="shared" ref="B1922:B1985" si="30">A1922+B1921</f>
        <v>1147.3054482936859</v>
      </c>
    </row>
    <row r="1923" spans="1:2" x14ac:dyDescent="0.55000000000000004">
      <c r="A1923">
        <v>0.29543203115463257</v>
      </c>
      <c r="B1923">
        <f t="shared" si="30"/>
        <v>1147.6008803248405</v>
      </c>
    </row>
    <row r="1924" spans="1:2" x14ac:dyDescent="0.55000000000000004">
      <c r="A1924">
        <v>0.4578622579574585</v>
      </c>
      <c r="B1924">
        <f t="shared" si="30"/>
        <v>1148.058742582798</v>
      </c>
    </row>
    <row r="1925" spans="1:2" x14ac:dyDescent="0.55000000000000004">
      <c r="A1925">
        <v>0.47392851114273071</v>
      </c>
      <c r="B1925">
        <f t="shared" si="30"/>
        <v>1148.5326710939407</v>
      </c>
    </row>
    <row r="1926" spans="1:2" x14ac:dyDescent="0.55000000000000004">
      <c r="A1926">
        <v>0.35315895080566406</v>
      </c>
      <c r="B1926">
        <f t="shared" si="30"/>
        <v>1148.8858300447464</v>
      </c>
    </row>
    <row r="1927" spans="1:2" x14ac:dyDescent="0.55000000000000004">
      <c r="A1927">
        <v>0.62068003416061401</v>
      </c>
      <c r="B1927">
        <f t="shared" si="30"/>
        <v>1149.506510078907</v>
      </c>
    </row>
    <row r="1928" spans="1:2" x14ac:dyDescent="0.55000000000000004">
      <c r="A1928">
        <v>3.997957706451416E-2</v>
      </c>
      <c r="B1928">
        <f t="shared" si="30"/>
        <v>1149.5464896559715</v>
      </c>
    </row>
    <row r="1929" spans="1:2" x14ac:dyDescent="0.55000000000000004">
      <c r="A1929">
        <v>0.30399256944656372</v>
      </c>
      <c r="B1929">
        <f t="shared" si="30"/>
        <v>1149.8504822254181</v>
      </c>
    </row>
    <row r="1930" spans="1:2" x14ac:dyDescent="0.55000000000000004">
      <c r="A1930">
        <v>0.38371872901916504</v>
      </c>
      <c r="B1930">
        <f t="shared" si="30"/>
        <v>1150.2342009544373</v>
      </c>
    </row>
    <row r="1931" spans="1:2" x14ac:dyDescent="0.55000000000000004">
      <c r="A1931">
        <v>0.21674484014511108</v>
      </c>
      <c r="B1931">
        <f t="shared" si="30"/>
        <v>1150.4509457945824</v>
      </c>
    </row>
    <row r="1932" spans="1:2" x14ac:dyDescent="0.55000000000000004">
      <c r="A1932">
        <v>0.43855273723602295</v>
      </c>
      <c r="B1932">
        <f t="shared" si="30"/>
        <v>1150.8894985318184</v>
      </c>
    </row>
    <row r="1933" spans="1:2" x14ac:dyDescent="0.55000000000000004">
      <c r="A1933">
        <v>0.79797035455703735</v>
      </c>
      <c r="B1933">
        <f t="shared" si="30"/>
        <v>1151.6874688863754</v>
      </c>
    </row>
    <row r="1934" spans="1:2" x14ac:dyDescent="0.55000000000000004">
      <c r="A1934">
        <v>8.2693576812744141E-2</v>
      </c>
      <c r="B1934">
        <f t="shared" si="30"/>
        <v>1151.7701624631882</v>
      </c>
    </row>
    <row r="1935" spans="1:2" x14ac:dyDescent="0.55000000000000004">
      <c r="A1935">
        <v>0.82709568738937378</v>
      </c>
      <c r="B1935">
        <f t="shared" si="30"/>
        <v>1152.5972581505775</v>
      </c>
    </row>
    <row r="1936" spans="1:2" x14ac:dyDescent="0.55000000000000004">
      <c r="A1936">
        <v>0.73567402362823486</v>
      </c>
      <c r="B1936">
        <f t="shared" si="30"/>
        <v>1153.3329321742058</v>
      </c>
    </row>
    <row r="1937" spans="1:2" x14ac:dyDescent="0.55000000000000004">
      <c r="A1937">
        <v>0.77208501100540161</v>
      </c>
      <c r="B1937">
        <f t="shared" si="30"/>
        <v>1154.1050171852112</v>
      </c>
    </row>
    <row r="1938" spans="1:2" x14ac:dyDescent="0.55000000000000004">
      <c r="A1938">
        <v>0.81391406059265137</v>
      </c>
      <c r="B1938">
        <f t="shared" si="30"/>
        <v>1154.9189312458038</v>
      </c>
    </row>
    <row r="1939" spans="1:2" x14ac:dyDescent="0.55000000000000004">
      <c r="A1939">
        <v>0.9227408766746521</v>
      </c>
      <c r="B1939">
        <f t="shared" si="30"/>
        <v>1155.8416721224785</v>
      </c>
    </row>
    <row r="1940" spans="1:2" x14ac:dyDescent="0.55000000000000004">
      <c r="A1940">
        <v>0.8308185338973999</v>
      </c>
      <c r="B1940">
        <f t="shared" si="30"/>
        <v>1156.6724906563759</v>
      </c>
    </row>
    <row r="1941" spans="1:2" x14ac:dyDescent="0.55000000000000004">
      <c r="A1941">
        <v>0.59041124582290649</v>
      </c>
      <c r="B1941">
        <f t="shared" si="30"/>
        <v>1157.2629019021988</v>
      </c>
    </row>
    <row r="1942" spans="1:2" x14ac:dyDescent="0.55000000000000004">
      <c r="A1942">
        <v>0.29765605926513672</v>
      </c>
      <c r="B1942">
        <f t="shared" si="30"/>
        <v>1157.5605579614639</v>
      </c>
    </row>
    <row r="1943" spans="1:2" x14ac:dyDescent="0.55000000000000004">
      <c r="A1943">
        <v>0.90535277128219604</v>
      </c>
      <c r="B1943">
        <f t="shared" si="30"/>
        <v>1158.4659107327461</v>
      </c>
    </row>
    <row r="1944" spans="1:2" x14ac:dyDescent="0.55000000000000004">
      <c r="A1944">
        <v>0.83146917819976807</v>
      </c>
      <c r="B1944">
        <f t="shared" si="30"/>
        <v>1159.2973799109459</v>
      </c>
    </row>
    <row r="1945" spans="1:2" x14ac:dyDescent="0.55000000000000004">
      <c r="A1945">
        <v>0.993000328540802</v>
      </c>
      <c r="B1945">
        <f t="shared" si="30"/>
        <v>1160.2903802394867</v>
      </c>
    </row>
    <row r="1946" spans="1:2" x14ac:dyDescent="0.55000000000000004">
      <c r="A1946">
        <v>0.1262657642364502</v>
      </c>
      <c r="B1946">
        <f t="shared" si="30"/>
        <v>1160.4166460037231</v>
      </c>
    </row>
    <row r="1947" spans="1:2" x14ac:dyDescent="0.55000000000000004">
      <c r="A1947">
        <v>0.56039279699325562</v>
      </c>
      <c r="B1947">
        <f t="shared" si="30"/>
        <v>1160.9770388007164</v>
      </c>
    </row>
    <row r="1948" spans="1:2" x14ac:dyDescent="0.55000000000000004">
      <c r="A1948">
        <v>0.69374167919158936</v>
      </c>
      <c r="B1948">
        <f t="shared" si="30"/>
        <v>1161.670780479908</v>
      </c>
    </row>
    <row r="1949" spans="1:2" x14ac:dyDescent="0.55000000000000004">
      <c r="A1949">
        <v>0.17400509119033813</v>
      </c>
      <c r="B1949">
        <f t="shared" si="30"/>
        <v>1161.8447855710983</v>
      </c>
    </row>
    <row r="1950" spans="1:2" x14ac:dyDescent="0.55000000000000004">
      <c r="A1950">
        <v>0.5297846794128418</v>
      </c>
      <c r="B1950">
        <f t="shared" si="30"/>
        <v>1162.3745702505112</v>
      </c>
    </row>
    <row r="1951" spans="1:2" x14ac:dyDescent="0.55000000000000004">
      <c r="A1951">
        <v>0.76023644208908081</v>
      </c>
      <c r="B1951">
        <f t="shared" si="30"/>
        <v>1163.1348066926003</v>
      </c>
    </row>
    <row r="1952" spans="1:2" x14ac:dyDescent="0.55000000000000004">
      <c r="A1952">
        <v>0.11300957202911377</v>
      </c>
      <c r="B1952">
        <f t="shared" si="30"/>
        <v>1163.2478162646294</v>
      </c>
    </row>
    <row r="1953" spans="1:2" x14ac:dyDescent="0.55000000000000004">
      <c r="A1953">
        <v>0.10980492830276489</v>
      </c>
      <c r="B1953">
        <f t="shared" si="30"/>
        <v>1163.3576211929321</v>
      </c>
    </row>
    <row r="1954" spans="1:2" x14ac:dyDescent="0.55000000000000004">
      <c r="A1954">
        <v>0.39157462120056152</v>
      </c>
      <c r="B1954">
        <f t="shared" si="30"/>
        <v>1163.7491958141327</v>
      </c>
    </row>
    <row r="1955" spans="1:2" x14ac:dyDescent="0.55000000000000004">
      <c r="A1955">
        <v>0.41729825735092163</v>
      </c>
      <c r="B1955">
        <f t="shared" si="30"/>
        <v>1164.1664940714836</v>
      </c>
    </row>
    <row r="1956" spans="1:2" x14ac:dyDescent="0.55000000000000004">
      <c r="A1956">
        <v>0.66452920436859131</v>
      </c>
      <c r="B1956">
        <f t="shared" si="30"/>
        <v>1164.8310232758522</v>
      </c>
    </row>
    <row r="1957" spans="1:2" x14ac:dyDescent="0.55000000000000004">
      <c r="A1957">
        <v>0.13713079690933228</v>
      </c>
      <c r="B1957">
        <f t="shared" si="30"/>
        <v>1164.9681540727615</v>
      </c>
    </row>
    <row r="1958" spans="1:2" x14ac:dyDescent="0.55000000000000004">
      <c r="A1958">
        <v>0.51394271850585938</v>
      </c>
      <c r="B1958">
        <f t="shared" si="30"/>
        <v>1165.4820967912674</v>
      </c>
    </row>
    <row r="1959" spans="1:2" x14ac:dyDescent="0.55000000000000004">
      <c r="A1959">
        <v>0.68715685606002808</v>
      </c>
      <c r="B1959">
        <f t="shared" si="30"/>
        <v>1166.1692536473274</v>
      </c>
    </row>
    <row r="1960" spans="1:2" x14ac:dyDescent="0.55000000000000004">
      <c r="A1960">
        <v>0.19406473636627197</v>
      </c>
      <c r="B1960">
        <f t="shared" si="30"/>
        <v>1166.3633183836937</v>
      </c>
    </row>
    <row r="1961" spans="1:2" x14ac:dyDescent="0.55000000000000004">
      <c r="A1961">
        <v>0.78119021654129028</v>
      </c>
      <c r="B1961">
        <f t="shared" si="30"/>
        <v>1167.144508600235</v>
      </c>
    </row>
    <row r="1962" spans="1:2" x14ac:dyDescent="0.55000000000000004">
      <c r="A1962">
        <v>0.13376641273498535</v>
      </c>
      <c r="B1962">
        <f t="shared" si="30"/>
        <v>1167.27827501297</v>
      </c>
    </row>
    <row r="1963" spans="1:2" x14ac:dyDescent="0.55000000000000004">
      <c r="A1963">
        <v>0.42167991399765015</v>
      </c>
      <c r="B1963">
        <f t="shared" si="30"/>
        <v>1167.6999549269676</v>
      </c>
    </row>
    <row r="1964" spans="1:2" x14ac:dyDescent="0.55000000000000004">
      <c r="A1964">
        <v>0.45851314067840576</v>
      </c>
      <c r="B1964">
        <f t="shared" si="30"/>
        <v>1168.158468067646</v>
      </c>
    </row>
    <row r="1965" spans="1:2" x14ac:dyDescent="0.55000000000000004">
      <c r="A1965">
        <v>0.83379226922988892</v>
      </c>
      <c r="B1965">
        <f t="shared" si="30"/>
        <v>1168.9922603368759</v>
      </c>
    </row>
    <row r="1966" spans="1:2" x14ac:dyDescent="0.55000000000000004">
      <c r="A1966">
        <v>0.68811845779418945</v>
      </c>
      <c r="B1966">
        <f t="shared" si="30"/>
        <v>1169.6803787946701</v>
      </c>
    </row>
    <row r="1967" spans="1:2" x14ac:dyDescent="0.55000000000000004">
      <c r="A1967">
        <v>0.87214916944503784</v>
      </c>
      <c r="B1967">
        <f t="shared" si="30"/>
        <v>1170.5525279641151</v>
      </c>
    </row>
    <row r="1968" spans="1:2" x14ac:dyDescent="0.55000000000000004">
      <c r="A1968">
        <v>1.6529202461242676E-2</v>
      </c>
      <c r="B1968">
        <f t="shared" si="30"/>
        <v>1170.5690571665764</v>
      </c>
    </row>
    <row r="1969" spans="1:2" x14ac:dyDescent="0.55000000000000004">
      <c r="A1969">
        <v>0.68147259950637817</v>
      </c>
      <c r="B1969">
        <f t="shared" si="30"/>
        <v>1171.2505297660828</v>
      </c>
    </row>
    <row r="1970" spans="1:2" x14ac:dyDescent="0.55000000000000004">
      <c r="A1970">
        <v>0.82989192008972168</v>
      </c>
      <c r="B1970">
        <f t="shared" si="30"/>
        <v>1172.0804216861725</v>
      </c>
    </row>
    <row r="1971" spans="1:2" x14ac:dyDescent="0.55000000000000004">
      <c r="A1971">
        <v>0.64238542318344116</v>
      </c>
      <c r="B1971">
        <f t="shared" si="30"/>
        <v>1172.7228071093559</v>
      </c>
    </row>
    <row r="1972" spans="1:2" x14ac:dyDescent="0.55000000000000004">
      <c r="A1972">
        <v>0.36915051937103271</v>
      </c>
      <c r="B1972">
        <f t="shared" si="30"/>
        <v>1173.091957628727</v>
      </c>
    </row>
    <row r="1973" spans="1:2" x14ac:dyDescent="0.55000000000000004">
      <c r="A1973">
        <v>0.88361841440200806</v>
      </c>
      <c r="B1973">
        <f t="shared" si="30"/>
        <v>1173.975576043129</v>
      </c>
    </row>
    <row r="1974" spans="1:2" x14ac:dyDescent="0.55000000000000004">
      <c r="A1974">
        <v>0.69342517852783203</v>
      </c>
      <c r="B1974">
        <f t="shared" si="30"/>
        <v>1174.6690012216568</v>
      </c>
    </row>
    <row r="1975" spans="1:2" x14ac:dyDescent="0.55000000000000004">
      <c r="A1975">
        <v>0.89187353849411011</v>
      </c>
      <c r="B1975">
        <f t="shared" si="30"/>
        <v>1175.5608747601509</v>
      </c>
    </row>
    <row r="1976" spans="1:2" x14ac:dyDescent="0.55000000000000004">
      <c r="A1976">
        <v>0.35042250156402588</v>
      </c>
      <c r="B1976">
        <f t="shared" si="30"/>
        <v>1175.9112972617149</v>
      </c>
    </row>
    <row r="1977" spans="1:2" x14ac:dyDescent="0.55000000000000004">
      <c r="A1977">
        <v>5.9348344802856445E-4</v>
      </c>
      <c r="B1977">
        <f t="shared" si="30"/>
        <v>1175.911890745163</v>
      </c>
    </row>
    <row r="1978" spans="1:2" x14ac:dyDescent="0.55000000000000004">
      <c r="A1978">
        <v>0.41012692451477051</v>
      </c>
      <c r="B1978">
        <f t="shared" si="30"/>
        <v>1176.3220176696777</v>
      </c>
    </row>
    <row r="1979" spans="1:2" x14ac:dyDescent="0.55000000000000004">
      <c r="A1979">
        <v>0.78888744115829468</v>
      </c>
      <c r="B1979">
        <f t="shared" si="30"/>
        <v>1177.110905110836</v>
      </c>
    </row>
    <row r="1980" spans="1:2" x14ac:dyDescent="0.55000000000000004">
      <c r="A1980">
        <v>0.76802337169647217</v>
      </c>
      <c r="B1980">
        <f t="shared" si="30"/>
        <v>1177.8789284825325</v>
      </c>
    </row>
    <row r="1981" spans="1:2" x14ac:dyDescent="0.55000000000000004">
      <c r="A1981">
        <v>0.6718631386756897</v>
      </c>
      <c r="B1981">
        <f t="shared" si="30"/>
        <v>1178.5507916212082</v>
      </c>
    </row>
    <row r="1982" spans="1:2" x14ac:dyDescent="0.55000000000000004">
      <c r="A1982">
        <v>0.87410116195678711</v>
      </c>
      <c r="B1982">
        <f t="shared" si="30"/>
        <v>1179.424892783165</v>
      </c>
    </row>
    <row r="1983" spans="1:2" x14ac:dyDescent="0.55000000000000004">
      <c r="A1983">
        <v>0.21361511945724487</v>
      </c>
      <c r="B1983">
        <f t="shared" si="30"/>
        <v>1179.6385079026222</v>
      </c>
    </row>
    <row r="1984" spans="1:2" x14ac:dyDescent="0.55000000000000004">
      <c r="A1984">
        <v>0.29388916492462158</v>
      </c>
      <c r="B1984">
        <f t="shared" si="30"/>
        <v>1179.9323970675468</v>
      </c>
    </row>
    <row r="1985" spans="1:2" x14ac:dyDescent="0.55000000000000004">
      <c r="A1985">
        <v>0.94411927461624146</v>
      </c>
      <c r="B1985">
        <f t="shared" si="30"/>
        <v>1180.8765163421631</v>
      </c>
    </row>
    <row r="1986" spans="1:2" x14ac:dyDescent="0.55000000000000004">
      <c r="A1986">
        <v>0.75777220726013184</v>
      </c>
      <c r="B1986">
        <f t="shared" ref="B1986:B2049" si="31">A1986+B1985</f>
        <v>1181.6342885494232</v>
      </c>
    </row>
    <row r="1987" spans="1:2" x14ac:dyDescent="0.55000000000000004">
      <c r="A1987">
        <v>0.71128362417221069</v>
      </c>
      <c r="B1987">
        <f t="shared" si="31"/>
        <v>1182.3455721735954</v>
      </c>
    </row>
    <row r="1988" spans="1:2" x14ac:dyDescent="0.55000000000000004">
      <c r="A1988">
        <v>0.60483872890472412</v>
      </c>
      <c r="B1988">
        <f t="shared" si="31"/>
        <v>1182.9504109025002</v>
      </c>
    </row>
    <row r="1989" spans="1:2" x14ac:dyDescent="0.55000000000000004">
      <c r="A1989">
        <v>0.84940534830093384</v>
      </c>
      <c r="B1989">
        <f t="shared" si="31"/>
        <v>1183.7998162508011</v>
      </c>
    </row>
    <row r="1990" spans="1:2" x14ac:dyDescent="0.55000000000000004">
      <c r="A1990">
        <v>0.77750968933105469</v>
      </c>
      <c r="B1990">
        <f t="shared" si="31"/>
        <v>1184.5773259401321</v>
      </c>
    </row>
    <row r="1991" spans="1:2" x14ac:dyDescent="0.55000000000000004">
      <c r="A1991">
        <v>0.69528406858444214</v>
      </c>
      <c r="B1991">
        <f t="shared" si="31"/>
        <v>1185.2726100087166</v>
      </c>
    </row>
    <row r="1992" spans="1:2" x14ac:dyDescent="0.55000000000000004">
      <c r="A1992">
        <v>0.77319872379302979</v>
      </c>
      <c r="B1992">
        <f t="shared" si="31"/>
        <v>1186.0458087325096</v>
      </c>
    </row>
    <row r="1993" spans="1:2" x14ac:dyDescent="0.55000000000000004">
      <c r="A1993">
        <v>0.23324137926101685</v>
      </c>
      <c r="B1993">
        <f t="shared" si="31"/>
        <v>1186.2790501117706</v>
      </c>
    </row>
    <row r="1994" spans="1:2" x14ac:dyDescent="0.55000000000000004">
      <c r="A1994">
        <v>0.20925354957580566</v>
      </c>
      <c r="B1994">
        <f t="shared" si="31"/>
        <v>1186.4883036613464</v>
      </c>
    </row>
    <row r="1995" spans="1:2" x14ac:dyDescent="0.55000000000000004">
      <c r="A1995">
        <v>0.90029662847518921</v>
      </c>
      <c r="B1995">
        <f t="shared" si="31"/>
        <v>1187.3886002898216</v>
      </c>
    </row>
    <row r="1996" spans="1:2" x14ac:dyDescent="0.55000000000000004">
      <c r="A1996">
        <v>0.90742862224578857</v>
      </c>
      <c r="B1996">
        <f t="shared" si="31"/>
        <v>1188.2960289120674</v>
      </c>
    </row>
    <row r="1997" spans="1:2" x14ac:dyDescent="0.55000000000000004">
      <c r="A1997">
        <v>0.83274894952774048</v>
      </c>
      <c r="B1997">
        <f t="shared" si="31"/>
        <v>1189.1287778615952</v>
      </c>
    </row>
    <row r="1998" spans="1:2" x14ac:dyDescent="0.55000000000000004">
      <c r="A1998">
        <v>0.65413904190063477</v>
      </c>
      <c r="B1998">
        <f t="shared" si="31"/>
        <v>1189.7829169034958</v>
      </c>
    </row>
    <row r="1999" spans="1:2" x14ac:dyDescent="0.55000000000000004">
      <c r="A1999">
        <v>8.5415542125701904E-2</v>
      </c>
      <c r="B1999">
        <f t="shared" si="31"/>
        <v>1189.8683324456215</v>
      </c>
    </row>
    <row r="2000" spans="1:2" x14ac:dyDescent="0.55000000000000004">
      <c r="A2000">
        <v>4.2745709419250488E-2</v>
      </c>
      <c r="B2000">
        <f t="shared" si="31"/>
        <v>1189.9110781550407</v>
      </c>
    </row>
    <row r="2001" spans="1:2" x14ac:dyDescent="0.55000000000000004">
      <c r="A2001">
        <v>0.60477620363235474</v>
      </c>
      <c r="B2001">
        <f t="shared" si="31"/>
        <v>1190.5158543586731</v>
      </c>
    </row>
    <row r="2002" spans="1:2" x14ac:dyDescent="0.55000000000000004">
      <c r="A2002">
        <v>5.4121732711791992E-2</v>
      </c>
      <c r="B2002">
        <f t="shared" si="31"/>
        <v>1190.5699760913849</v>
      </c>
    </row>
    <row r="2003" spans="1:2" x14ac:dyDescent="0.55000000000000004">
      <c r="A2003">
        <v>0.98727411031723022</v>
      </c>
      <c r="B2003">
        <f t="shared" si="31"/>
        <v>1191.5572502017021</v>
      </c>
    </row>
    <row r="2004" spans="1:2" x14ac:dyDescent="0.55000000000000004">
      <c r="A2004">
        <v>0.28175008296966553</v>
      </c>
      <c r="B2004">
        <f t="shared" si="31"/>
        <v>1191.8390002846718</v>
      </c>
    </row>
    <row r="2005" spans="1:2" x14ac:dyDescent="0.55000000000000004">
      <c r="A2005">
        <v>0.30402284860610962</v>
      </c>
      <c r="B2005">
        <f t="shared" si="31"/>
        <v>1192.1430231332779</v>
      </c>
    </row>
    <row r="2006" spans="1:2" x14ac:dyDescent="0.55000000000000004">
      <c r="A2006">
        <v>0.95760250091552734</v>
      </c>
      <c r="B2006">
        <f t="shared" si="31"/>
        <v>1193.1006256341934</v>
      </c>
    </row>
    <row r="2007" spans="1:2" x14ac:dyDescent="0.55000000000000004">
      <c r="A2007">
        <v>0.52316969633102417</v>
      </c>
      <c r="B2007">
        <f t="shared" si="31"/>
        <v>1193.6237953305244</v>
      </c>
    </row>
    <row r="2008" spans="1:2" x14ac:dyDescent="0.55000000000000004">
      <c r="A2008">
        <v>0.18504965305328369</v>
      </c>
      <c r="B2008">
        <f t="shared" si="31"/>
        <v>1193.8088449835777</v>
      </c>
    </row>
    <row r="2009" spans="1:2" x14ac:dyDescent="0.55000000000000004">
      <c r="A2009">
        <v>0.31116515398025513</v>
      </c>
      <c r="B2009">
        <f t="shared" si="31"/>
        <v>1194.120010137558</v>
      </c>
    </row>
    <row r="2010" spans="1:2" x14ac:dyDescent="0.55000000000000004">
      <c r="A2010">
        <v>3.505253791809082E-2</v>
      </c>
      <c r="B2010">
        <f t="shared" si="31"/>
        <v>1194.1550626754761</v>
      </c>
    </row>
    <row r="2011" spans="1:2" x14ac:dyDescent="0.55000000000000004">
      <c r="A2011">
        <v>0.24418872594833374</v>
      </c>
      <c r="B2011">
        <f t="shared" si="31"/>
        <v>1194.3992514014244</v>
      </c>
    </row>
    <row r="2012" spans="1:2" x14ac:dyDescent="0.55000000000000004">
      <c r="A2012">
        <v>0.41188514232635498</v>
      </c>
      <c r="B2012">
        <f t="shared" si="31"/>
        <v>1194.8111365437508</v>
      </c>
    </row>
    <row r="2013" spans="1:2" x14ac:dyDescent="0.55000000000000004">
      <c r="A2013">
        <v>0.71098095178604126</v>
      </c>
      <c r="B2013">
        <f t="shared" si="31"/>
        <v>1195.5221174955368</v>
      </c>
    </row>
    <row r="2014" spans="1:2" x14ac:dyDescent="0.55000000000000004">
      <c r="A2014">
        <v>0.84463834762573242</v>
      </c>
      <c r="B2014">
        <f t="shared" si="31"/>
        <v>1196.3667558431625</v>
      </c>
    </row>
    <row r="2015" spans="1:2" x14ac:dyDescent="0.55000000000000004">
      <c r="A2015">
        <v>3.8331687450408936E-2</v>
      </c>
      <c r="B2015">
        <f t="shared" si="31"/>
        <v>1196.4050875306129</v>
      </c>
    </row>
    <row r="2016" spans="1:2" x14ac:dyDescent="0.55000000000000004">
      <c r="A2016">
        <v>0.61075508594512939</v>
      </c>
      <c r="B2016">
        <f t="shared" si="31"/>
        <v>1197.0158426165581</v>
      </c>
    </row>
    <row r="2017" spans="1:2" x14ac:dyDescent="0.55000000000000004">
      <c r="A2017">
        <v>0.62047463655471802</v>
      </c>
      <c r="B2017">
        <f t="shared" si="31"/>
        <v>1197.6363172531128</v>
      </c>
    </row>
    <row r="2018" spans="1:2" x14ac:dyDescent="0.55000000000000004">
      <c r="A2018">
        <v>0.84784674644470215</v>
      </c>
      <c r="B2018">
        <f t="shared" si="31"/>
        <v>1198.4841639995575</v>
      </c>
    </row>
    <row r="2019" spans="1:2" x14ac:dyDescent="0.55000000000000004">
      <c r="A2019">
        <v>8.3638131618499756E-2</v>
      </c>
      <c r="B2019">
        <f t="shared" si="31"/>
        <v>1198.567802131176</v>
      </c>
    </row>
    <row r="2020" spans="1:2" x14ac:dyDescent="0.55000000000000004">
      <c r="A2020">
        <v>0.56004083156585693</v>
      </c>
      <c r="B2020">
        <f t="shared" si="31"/>
        <v>1199.1278429627419</v>
      </c>
    </row>
    <row r="2021" spans="1:2" x14ac:dyDescent="0.55000000000000004">
      <c r="A2021">
        <v>0.7670021653175354</v>
      </c>
      <c r="B2021">
        <f t="shared" si="31"/>
        <v>1199.8948451280594</v>
      </c>
    </row>
    <row r="2022" spans="1:2" x14ac:dyDescent="0.55000000000000004">
      <c r="A2022">
        <v>0.67510986328125</v>
      </c>
      <c r="B2022">
        <f t="shared" si="31"/>
        <v>1200.5699549913406</v>
      </c>
    </row>
    <row r="2023" spans="1:2" x14ac:dyDescent="0.55000000000000004">
      <c r="A2023">
        <v>5.1311671733856201E-2</v>
      </c>
      <c r="B2023">
        <f t="shared" si="31"/>
        <v>1200.6212666630745</v>
      </c>
    </row>
    <row r="2024" spans="1:2" x14ac:dyDescent="0.55000000000000004">
      <c r="A2024">
        <v>0.5586315393447876</v>
      </c>
      <c r="B2024">
        <f t="shared" si="31"/>
        <v>1201.1798982024193</v>
      </c>
    </row>
    <row r="2025" spans="1:2" x14ac:dyDescent="0.55000000000000004">
      <c r="A2025">
        <v>0.31639605760574341</v>
      </c>
      <c r="B2025">
        <f t="shared" si="31"/>
        <v>1201.496294260025</v>
      </c>
    </row>
    <row r="2026" spans="1:2" x14ac:dyDescent="0.55000000000000004">
      <c r="A2026">
        <v>0.64143013954162598</v>
      </c>
      <c r="B2026">
        <f t="shared" si="31"/>
        <v>1202.1377243995667</v>
      </c>
    </row>
    <row r="2027" spans="1:2" x14ac:dyDescent="0.55000000000000004">
      <c r="A2027">
        <v>0.55884498357772827</v>
      </c>
      <c r="B2027">
        <f t="shared" si="31"/>
        <v>1202.6965693831444</v>
      </c>
    </row>
    <row r="2028" spans="1:2" x14ac:dyDescent="0.55000000000000004">
      <c r="A2028">
        <v>6.6549181938171387E-2</v>
      </c>
      <c r="B2028">
        <f t="shared" si="31"/>
        <v>1202.7631185650826</v>
      </c>
    </row>
    <row r="2029" spans="1:2" x14ac:dyDescent="0.55000000000000004">
      <c r="A2029">
        <v>0.95109039545059204</v>
      </c>
      <c r="B2029">
        <f t="shared" si="31"/>
        <v>1203.7142089605331</v>
      </c>
    </row>
    <row r="2030" spans="1:2" x14ac:dyDescent="0.55000000000000004">
      <c r="A2030">
        <v>0.51200532913208008</v>
      </c>
      <c r="B2030">
        <f t="shared" si="31"/>
        <v>1204.2262142896652</v>
      </c>
    </row>
    <row r="2031" spans="1:2" x14ac:dyDescent="0.55000000000000004">
      <c r="A2031">
        <v>0.87314480543136597</v>
      </c>
      <c r="B2031">
        <f t="shared" si="31"/>
        <v>1205.0993590950966</v>
      </c>
    </row>
    <row r="2032" spans="1:2" x14ac:dyDescent="0.55000000000000004">
      <c r="A2032">
        <v>0.5955735445022583</v>
      </c>
      <c r="B2032">
        <f t="shared" si="31"/>
        <v>1205.6949326395988</v>
      </c>
    </row>
    <row r="2033" spans="1:2" x14ac:dyDescent="0.55000000000000004">
      <c r="A2033">
        <v>0.1982458233833313</v>
      </c>
      <c r="B2033">
        <f t="shared" si="31"/>
        <v>1205.8931784629822</v>
      </c>
    </row>
    <row r="2034" spans="1:2" x14ac:dyDescent="0.55000000000000004">
      <c r="A2034">
        <v>0.5178534984588623</v>
      </c>
      <c r="B2034">
        <f t="shared" si="31"/>
        <v>1206.411031961441</v>
      </c>
    </row>
    <row r="2035" spans="1:2" x14ac:dyDescent="0.55000000000000004">
      <c r="A2035">
        <v>0.86365693807601929</v>
      </c>
      <c r="B2035">
        <f t="shared" si="31"/>
        <v>1207.2746888995171</v>
      </c>
    </row>
    <row r="2036" spans="1:2" x14ac:dyDescent="0.55000000000000004">
      <c r="A2036">
        <v>0.84986722469329834</v>
      </c>
      <c r="B2036">
        <f t="shared" si="31"/>
        <v>1208.1245561242104</v>
      </c>
    </row>
    <row r="2037" spans="1:2" x14ac:dyDescent="0.55000000000000004">
      <c r="A2037">
        <v>7.8745484352111816E-3</v>
      </c>
      <c r="B2037">
        <f t="shared" si="31"/>
        <v>1208.1324306726456</v>
      </c>
    </row>
    <row r="2038" spans="1:2" x14ac:dyDescent="0.55000000000000004">
      <c r="A2038">
        <v>0.62143802642822266</v>
      </c>
      <c r="B2038">
        <f t="shared" si="31"/>
        <v>1208.7538686990738</v>
      </c>
    </row>
    <row r="2039" spans="1:2" x14ac:dyDescent="0.55000000000000004">
      <c r="A2039">
        <v>0.20549124479293823</v>
      </c>
      <c r="B2039">
        <f t="shared" si="31"/>
        <v>1208.9593599438667</v>
      </c>
    </row>
    <row r="2040" spans="1:2" x14ac:dyDescent="0.55000000000000004">
      <c r="A2040">
        <v>0.1166006326675415</v>
      </c>
      <c r="B2040">
        <f t="shared" si="31"/>
        <v>1209.0759605765343</v>
      </c>
    </row>
    <row r="2041" spans="1:2" x14ac:dyDescent="0.55000000000000004">
      <c r="A2041">
        <v>0.58096534013748169</v>
      </c>
      <c r="B2041">
        <f t="shared" si="31"/>
        <v>1209.6569259166718</v>
      </c>
    </row>
    <row r="2042" spans="1:2" x14ac:dyDescent="0.55000000000000004">
      <c r="A2042">
        <v>3.2292604446411133E-2</v>
      </c>
      <c r="B2042">
        <f t="shared" si="31"/>
        <v>1209.6892185211182</v>
      </c>
    </row>
    <row r="2043" spans="1:2" x14ac:dyDescent="0.55000000000000004">
      <c r="A2043">
        <v>0.8325466513633728</v>
      </c>
      <c r="B2043">
        <f t="shared" si="31"/>
        <v>1210.5217651724815</v>
      </c>
    </row>
    <row r="2044" spans="1:2" x14ac:dyDescent="0.55000000000000004">
      <c r="A2044">
        <v>0.90657699108123779</v>
      </c>
      <c r="B2044">
        <f t="shared" si="31"/>
        <v>1211.4283421635628</v>
      </c>
    </row>
    <row r="2045" spans="1:2" x14ac:dyDescent="0.55000000000000004">
      <c r="A2045">
        <v>0.44760853052139282</v>
      </c>
      <c r="B2045">
        <f t="shared" si="31"/>
        <v>1211.8759506940842</v>
      </c>
    </row>
    <row r="2046" spans="1:2" x14ac:dyDescent="0.55000000000000004">
      <c r="A2046">
        <v>0.97264623641967773</v>
      </c>
      <c r="B2046">
        <f t="shared" si="31"/>
        <v>1212.8485969305038</v>
      </c>
    </row>
    <row r="2047" spans="1:2" x14ac:dyDescent="0.55000000000000004">
      <c r="A2047">
        <v>0.640636146068573</v>
      </c>
      <c r="B2047">
        <f t="shared" si="31"/>
        <v>1213.4892330765724</v>
      </c>
    </row>
    <row r="2048" spans="1:2" x14ac:dyDescent="0.55000000000000004">
      <c r="A2048">
        <v>0.84485733509063721</v>
      </c>
      <c r="B2048">
        <f t="shared" si="31"/>
        <v>1214.3340904116631</v>
      </c>
    </row>
    <row r="2049" spans="1:2" x14ac:dyDescent="0.55000000000000004">
      <c r="A2049">
        <v>0.79512101411819458</v>
      </c>
      <c r="B2049">
        <f t="shared" si="31"/>
        <v>1215.1292114257813</v>
      </c>
    </row>
    <row r="2050" spans="1:2" x14ac:dyDescent="0.55000000000000004">
      <c r="A2050">
        <v>0.69304823875427246</v>
      </c>
      <c r="B2050">
        <f t="shared" ref="B2050:B2113" si="32">A2050+B2049</f>
        <v>1215.8222596645355</v>
      </c>
    </row>
    <row r="2051" spans="1:2" x14ac:dyDescent="0.55000000000000004">
      <c r="A2051">
        <v>0.44061177968978882</v>
      </c>
      <c r="B2051">
        <f t="shared" si="32"/>
        <v>1216.2628714442253</v>
      </c>
    </row>
    <row r="2052" spans="1:2" x14ac:dyDescent="0.55000000000000004">
      <c r="A2052">
        <v>0.81138551235198975</v>
      </c>
      <c r="B2052">
        <f t="shared" si="32"/>
        <v>1217.0742569565773</v>
      </c>
    </row>
    <row r="2053" spans="1:2" x14ac:dyDescent="0.55000000000000004">
      <c r="A2053">
        <v>4.6171247959136963E-2</v>
      </c>
      <c r="B2053">
        <f t="shared" si="32"/>
        <v>1217.1204282045364</v>
      </c>
    </row>
    <row r="2054" spans="1:2" x14ac:dyDescent="0.55000000000000004">
      <c r="A2054">
        <v>0.73799324035644531</v>
      </c>
      <c r="B2054">
        <f t="shared" si="32"/>
        <v>1217.8584214448929</v>
      </c>
    </row>
    <row r="2055" spans="1:2" x14ac:dyDescent="0.55000000000000004">
      <c r="A2055">
        <v>0.16148966550827026</v>
      </c>
      <c r="B2055">
        <f t="shared" si="32"/>
        <v>1218.0199111104012</v>
      </c>
    </row>
    <row r="2056" spans="1:2" x14ac:dyDescent="0.55000000000000004">
      <c r="A2056">
        <v>0.33161318302154541</v>
      </c>
      <c r="B2056">
        <f t="shared" si="32"/>
        <v>1218.3515242934227</v>
      </c>
    </row>
    <row r="2057" spans="1:2" x14ac:dyDescent="0.55000000000000004">
      <c r="A2057">
        <v>0.68690425157546997</v>
      </c>
      <c r="B2057">
        <f t="shared" si="32"/>
        <v>1219.0384285449982</v>
      </c>
    </row>
    <row r="2058" spans="1:2" x14ac:dyDescent="0.55000000000000004">
      <c r="A2058">
        <v>0.46154618263244629</v>
      </c>
      <c r="B2058">
        <f t="shared" si="32"/>
        <v>1219.4999747276306</v>
      </c>
    </row>
    <row r="2059" spans="1:2" x14ac:dyDescent="0.55000000000000004">
      <c r="A2059">
        <v>0.30357497930526733</v>
      </c>
      <c r="B2059">
        <f t="shared" si="32"/>
        <v>1219.8035497069359</v>
      </c>
    </row>
    <row r="2060" spans="1:2" x14ac:dyDescent="0.55000000000000004">
      <c r="A2060">
        <v>0.2171248197555542</v>
      </c>
      <c r="B2060">
        <f t="shared" si="32"/>
        <v>1220.0206745266914</v>
      </c>
    </row>
    <row r="2061" spans="1:2" x14ac:dyDescent="0.55000000000000004">
      <c r="A2061">
        <v>0.3450666069984436</v>
      </c>
      <c r="B2061">
        <f t="shared" si="32"/>
        <v>1220.3657411336899</v>
      </c>
    </row>
    <row r="2062" spans="1:2" x14ac:dyDescent="0.55000000000000004">
      <c r="A2062">
        <v>0.79296731948852539</v>
      </c>
      <c r="B2062">
        <f t="shared" si="32"/>
        <v>1221.1587084531784</v>
      </c>
    </row>
    <row r="2063" spans="1:2" x14ac:dyDescent="0.55000000000000004">
      <c r="A2063">
        <v>0.64158695936203003</v>
      </c>
      <c r="B2063">
        <f t="shared" si="32"/>
        <v>1221.8002954125404</v>
      </c>
    </row>
    <row r="2064" spans="1:2" x14ac:dyDescent="0.55000000000000004">
      <c r="A2064">
        <v>0.45626270771026611</v>
      </c>
      <c r="B2064">
        <f t="shared" si="32"/>
        <v>1222.2565581202507</v>
      </c>
    </row>
    <row r="2065" spans="1:2" x14ac:dyDescent="0.55000000000000004">
      <c r="A2065">
        <v>0.11813145875930786</v>
      </c>
      <c r="B2065">
        <f t="shared" si="32"/>
        <v>1222.37468957901</v>
      </c>
    </row>
    <row r="2066" spans="1:2" x14ac:dyDescent="0.55000000000000004">
      <c r="A2066">
        <v>0.25233721733093262</v>
      </c>
      <c r="B2066">
        <f t="shared" si="32"/>
        <v>1222.6270267963409</v>
      </c>
    </row>
    <row r="2067" spans="1:2" x14ac:dyDescent="0.55000000000000004">
      <c r="A2067">
        <v>0.17778390645980835</v>
      </c>
      <c r="B2067">
        <f t="shared" si="32"/>
        <v>1222.8048107028008</v>
      </c>
    </row>
    <row r="2068" spans="1:2" x14ac:dyDescent="0.55000000000000004">
      <c r="A2068">
        <v>0.35475194454193115</v>
      </c>
      <c r="B2068">
        <f t="shared" si="32"/>
        <v>1223.1595626473427</v>
      </c>
    </row>
    <row r="2069" spans="1:2" x14ac:dyDescent="0.55000000000000004">
      <c r="A2069">
        <v>0.15142351388931274</v>
      </c>
      <c r="B2069">
        <f t="shared" si="32"/>
        <v>1223.310986161232</v>
      </c>
    </row>
    <row r="2070" spans="1:2" x14ac:dyDescent="0.55000000000000004">
      <c r="A2070">
        <v>0.21618175506591797</v>
      </c>
      <c r="B2070">
        <f t="shared" si="32"/>
        <v>1223.5271679162979</v>
      </c>
    </row>
    <row r="2071" spans="1:2" x14ac:dyDescent="0.55000000000000004">
      <c r="A2071">
        <v>0.34508818387985229</v>
      </c>
      <c r="B2071">
        <f t="shared" si="32"/>
        <v>1223.8722561001778</v>
      </c>
    </row>
    <row r="2072" spans="1:2" x14ac:dyDescent="0.55000000000000004">
      <c r="A2072">
        <v>0.92632544040679932</v>
      </c>
      <c r="B2072">
        <f t="shared" si="32"/>
        <v>1224.7985815405846</v>
      </c>
    </row>
    <row r="2073" spans="1:2" x14ac:dyDescent="0.55000000000000004">
      <c r="A2073">
        <v>0.46624404191970825</v>
      </c>
      <c r="B2073">
        <f t="shared" si="32"/>
        <v>1225.2648255825043</v>
      </c>
    </row>
    <row r="2074" spans="1:2" x14ac:dyDescent="0.55000000000000004">
      <c r="A2074">
        <v>0.43309712409973145</v>
      </c>
      <c r="B2074">
        <f t="shared" si="32"/>
        <v>1225.697922706604</v>
      </c>
    </row>
    <row r="2075" spans="1:2" x14ac:dyDescent="0.55000000000000004">
      <c r="A2075">
        <v>0.46021121740341187</v>
      </c>
      <c r="B2075">
        <f t="shared" si="32"/>
        <v>1226.1581339240074</v>
      </c>
    </row>
    <row r="2076" spans="1:2" x14ac:dyDescent="0.55000000000000004">
      <c r="A2076">
        <v>0.53334891796112061</v>
      </c>
      <c r="B2076">
        <f t="shared" si="32"/>
        <v>1226.6914828419685</v>
      </c>
    </row>
    <row r="2077" spans="1:2" x14ac:dyDescent="0.55000000000000004">
      <c r="A2077">
        <v>3.7995874881744385E-2</v>
      </c>
      <c r="B2077">
        <f t="shared" si="32"/>
        <v>1226.7294787168503</v>
      </c>
    </row>
    <row r="2078" spans="1:2" x14ac:dyDescent="0.55000000000000004">
      <c r="A2078">
        <v>0.78937482833862305</v>
      </c>
      <c r="B2078">
        <f t="shared" si="32"/>
        <v>1227.5188535451889</v>
      </c>
    </row>
    <row r="2079" spans="1:2" x14ac:dyDescent="0.55000000000000004">
      <c r="A2079">
        <v>0.42677849531173706</v>
      </c>
      <c r="B2079">
        <f t="shared" si="32"/>
        <v>1227.9456320405006</v>
      </c>
    </row>
    <row r="2080" spans="1:2" x14ac:dyDescent="0.55000000000000004">
      <c r="A2080">
        <v>0.77744591236114502</v>
      </c>
      <c r="B2080">
        <f t="shared" si="32"/>
        <v>1228.7230779528618</v>
      </c>
    </row>
    <row r="2081" spans="1:2" x14ac:dyDescent="0.55000000000000004">
      <c r="A2081">
        <v>0.12430840730667114</v>
      </c>
      <c r="B2081">
        <f t="shared" si="32"/>
        <v>1228.8473863601685</v>
      </c>
    </row>
    <row r="2082" spans="1:2" x14ac:dyDescent="0.55000000000000004">
      <c r="A2082">
        <v>0.32462668418884277</v>
      </c>
      <c r="B2082">
        <f t="shared" si="32"/>
        <v>1229.1720130443573</v>
      </c>
    </row>
    <row r="2083" spans="1:2" x14ac:dyDescent="0.55000000000000004">
      <c r="A2083">
        <v>0.68845456838607788</v>
      </c>
      <c r="B2083">
        <f t="shared" si="32"/>
        <v>1229.8604676127434</v>
      </c>
    </row>
    <row r="2084" spans="1:2" x14ac:dyDescent="0.55000000000000004">
      <c r="A2084">
        <v>0.64012277126312256</v>
      </c>
      <c r="B2084">
        <f t="shared" si="32"/>
        <v>1230.5005903840065</v>
      </c>
    </row>
    <row r="2085" spans="1:2" x14ac:dyDescent="0.55000000000000004">
      <c r="A2085">
        <v>0.84316259622573853</v>
      </c>
      <c r="B2085">
        <f t="shared" si="32"/>
        <v>1231.3437529802322</v>
      </c>
    </row>
    <row r="2086" spans="1:2" x14ac:dyDescent="0.55000000000000004">
      <c r="A2086">
        <v>0.49740982055664063</v>
      </c>
      <c r="B2086">
        <f t="shared" si="32"/>
        <v>1231.8411628007889</v>
      </c>
    </row>
    <row r="2087" spans="1:2" x14ac:dyDescent="0.55000000000000004">
      <c r="A2087">
        <v>0.43206804990768433</v>
      </c>
      <c r="B2087">
        <f t="shared" si="32"/>
        <v>1232.2732308506966</v>
      </c>
    </row>
    <row r="2088" spans="1:2" x14ac:dyDescent="0.55000000000000004">
      <c r="A2088">
        <v>0.87339365482330322</v>
      </c>
      <c r="B2088">
        <f t="shared" si="32"/>
        <v>1233.1466245055199</v>
      </c>
    </row>
    <row r="2089" spans="1:2" x14ac:dyDescent="0.55000000000000004">
      <c r="A2089">
        <v>1.0159611701965332E-3</v>
      </c>
      <c r="B2089">
        <f t="shared" si="32"/>
        <v>1233.1476404666901</v>
      </c>
    </row>
    <row r="2090" spans="1:2" x14ac:dyDescent="0.55000000000000004">
      <c r="A2090">
        <v>0.7008516788482666</v>
      </c>
      <c r="B2090">
        <f t="shared" si="32"/>
        <v>1233.8484921455383</v>
      </c>
    </row>
    <row r="2091" spans="1:2" x14ac:dyDescent="0.55000000000000004">
      <c r="A2091">
        <v>4.0736615657806396E-2</v>
      </c>
      <c r="B2091">
        <f t="shared" si="32"/>
        <v>1233.8892287611961</v>
      </c>
    </row>
    <row r="2092" spans="1:2" x14ac:dyDescent="0.55000000000000004">
      <c r="A2092">
        <v>0.64040553569793701</v>
      </c>
      <c r="B2092">
        <f t="shared" si="32"/>
        <v>1234.5296342968941</v>
      </c>
    </row>
    <row r="2093" spans="1:2" x14ac:dyDescent="0.55000000000000004">
      <c r="A2093">
        <v>0.17092758417129517</v>
      </c>
      <c r="B2093">
        <f t="shared" si="32"/>
        <v>1234.7005618810654</v>
      </c>
    </row>
    <row r="2094" spans="1:2" x14ac:dyDescent="0.55000000000000004">
      <c r="A2094">
        <v>2.8275012969970703E-2</v>
      </c>
      <c r="B2094">
        <f t="shared" si="32"/>
        <v>1234.7288368940353</v>
      </c>
    </row>
    <row r="2095" spans="1:2" x14ac:dyDescent="0.55000000000000004">
      <c r="A2095">
        <v>0.79699200391769409</v>
      </c>
      <c r="B2095">
        <f t="shared" si="32"/>
        <v>1235.525828897953</v>
      </c>
    </row>
    <row r="2096" spans="1:2" x14ac:dyDescent="0.55000000000000004">
      <c r="A2096">
        <v>0.40606319904327393</v>
      </c>
      <c r="B2096">
        <f t="shared" si="32"/>
        <v>1235.9318920969963</v>
      </c>
    </row>
    <row r="2097" spans="1:2" x14ac:dyDescent="0.55000000000000004">
      <c r="A2097">
        <v>2.0683109760284424E-2</v>
      </c>
      <c r="B2097">
        <f t="shared" si="32"/>
        <v>1235.9525752067566</v>
      </c>
    </row>
    <row r="2098" spans="1:2" x14ac:dyDescent="0.55000000000000004">
      <c r="A2098">
        <v>0.28882288932800293</v>
      </c>
      <c r="B2098">
        <f t="shared" si="32"/>
        <v>1236.2413980960846</v>
      </c>
    </row>
    <row r="2099" spans="1:2" x14ac:dyDescent="0.55000000000000004">
      <c r="A2099">
        <v>0.83590501546859741</v>
      </c>
      <c r="B2099">
        <f t="shared" si="32"/>
        <v>1237.0773031115532</v>
      </c>
    </row>
    <row r="2100" spans="1:2" x14ac:dyDescent="0.55000000000000004">
      <c r="A2100">
        <v>7.7654242515563965E-2</v>
      </c>
      <c r="B2100">
        <f t="shared" si="32"/>
        <v>1237.1549573540688</v>
      </c>
    </row>
    <row r="2101" spans="1:2" x14ac:dyDescent="0.55000000000000004">
      <c r="A2101">
        <v>0.89091974496841431</v>
      </c>
      <c r="B2101">
        <f t="shared" si="32"/>
        <v>1238.0458770990372</v>
      </c>
    </row>
    <row r="2102" spans="1:2" x14ac:dyDescent="0.55000000000000004">
      <c r="A2102">
        <v>0.27308368682861328</v>
      </c>
      <c r="B2102">
        <f t="shared" si="32"/>
        <v>1238.3189607858658</v>
      </c>
    </row>
    <row r="2103" spans="1:2" x14ac:dyDescent="0.55000000000000004">
      <c r="A2103">
        <v>0.34821051359176636</v>
      </c>
      <c r="B2103">
        <f t="shared" si="32"/>
        <v>1238.6671712994576</v>
      </c>
    </row>
    <row r="2104" spans="1:2" x14ac:dyDescent="0.55000000000000004">
      <c r="A2104">
        <v>0.39547407627105713</v>
      </c>
      <c r="B2104">
        <f t="shared" si="32"/>
        <v>1239.0626453757286</v>
      </c>
    </row>
    <row r="2105" spans="1:2" x14ac:dyDescent="0.55000000000000004">
      <c r="A2105">
        <v>0.62325125932693481</v>
      </c>
      <c r="B2105">
        <f t="shared" si="32"/>
        <v>1239.6858966350555</v>
      </c>
    </row>
    <row r="2106" spans="1:2" x14ac:dyDescent="0.55000000000000004">
      <c r="A2106">
        <v>0.26871609687805176</v>
      </c>
      <c r="B2106">
        <f t="shared" si="32"/>
        <v>1239.9546127319336</v>
      </c>
    </row>
    <row r="2107" spans="1:2" x14ac:dyDescent="0.55000000000000004">
      <c r="A2107">
        <v>3.3432424068450928E-2</v>
      </c>
      <c r="B2107">
        <f t="shared" si="32"/>
        <v>1239.988045156002</v>
      </c>
    </row>
    <row r="2108" spans="1:2" x14ac:dyDescent="0.55000000000000004">
      <c r="A2108">
        <v>0.57345092296600342</v>
      </c>
      <c r="B2108">
        <f t="shared" si="32"/>
        <v>1240.561496078968</v>
      </c>
    </row>
    <row r="2109" spans="1:2" x14ac:dyDescent="0.55000000000000004">
      <c r="A2109">
        <v>0.63839298486709595</v>
      </c>
      <c r="B2109">
        <f t="shared" si="32"/>
        <v>1241.1998890638351</v>
      </c>
    </row>
    <row r="2110" spans="1:2" x14ac:dyDescent="0.55000000000000004">
      <c r="A2110">
        <v>0.82607412338256836</v>
      </c>
      <c r="B2110">
        <f t="shared" si="32"/>
        <v>1242.0259631872177</v>
      </c>
    </row>
    <row r="2111" spans="1:2" x14ac:dyDescent="0.55000000000000004">
      <c r="A2111">
        <v>0.80300873517990112</v>
      </c>
      <c r="B2111">
        <f t="shared" si="32"/>
        <v>1242.8289719223976</v>
      </c>
    </row>
    <row r="2112" spans="1:2" x14ac:dyDescent="0.55000000000000004">
      <c r="A2112">
        <v>0.18977081775665283</v>
      </c>
      <c r="B2112">
        <f t="shared" si="32"/>
        <v>1243.0187427401543</v>
      </c>
    </row>
    <row r="2113" spans="1:2" x14ac:dyDescent="0.55000000000000004">
      <c r="A2113">
        <v>0.26428681612014771</v>
      </c>
      <c r="B2113">
        <f t="shared" si="32"/>
        <v>1243.2830295562744</v>
      </c>
    </row>
    <row r="2114" spans="1:2" x14ac:dyDescent="0.55000000000000004">
      <c r="A2114">
        <v>0.77383208274841309</v>
      </c>
      <c r="B2114">
        <f t="shared" ref="B2114:B2177" si="33">A2114+B2113</f>
        <v>1244.0568616390228</v>
      </c>
    </row>
    <row r="2115" spans="1:2" x14ac:dyDescent="0.55000000000000004">
      <c r="A2115">
        <v>0.73341649770736694</v>
      </c>
      <c r="B2115">
        <f t="shared" si="33"/>
        <v>1244.7902781367302</v>
      </c>
    </row>
    <row r="2116" spans="1:2" x14ac:dyDescent="0.55000000000000004">
      <c r="A2116">
        <v>0.32750260829925537</v>
      </c>
      <c r="B2116">
        <f t="shared" si="33"/>
        <v>1245.1177807450294</v>
      </c>
    </row>
    <row r="2117" spans="1:2" x14ac:dyDescent="0.55000000000000004">
      <c r="A2117">
        <v>0.31422621011734009</v>
      </c>
      <c r="B2117">
        <f t="shared" si="33"/>
        <v>1245.4320069551468</v>
      </c>
    </row>
    <row r="2118" spans="1:2" x14ac:dyDescent="0.55000000000000004">
      <c r="A2118">
        <v>0.48460960388183594</v>
      </c>
      <c r="B2118">
        <f t="shared" si="33"/>
        <v>1245.9166165590286</v>
      </c>
    </row>
    <row r="2119" spans="1:2" x14ac:dyDescent="0.55000000000000004">
      <c r="A2119">
        <v>0.26929682493209839</v>
      </c>
      <c r="B2119">
        <f t="shared" si="33"/>
        <v>1246.1859133839607</v>
      </c>
    </row>
    <row r="2120" spans="1:2" x14ac:dyDescent="0.55000000000000004">
      <c r="A2120">
        <v>0.96522295475006104</v>
      </c>
      <c r="B2120">
        <f t="shared" si="33"/>
        <v>1247.1511363387108</v>
      </c>
    </row>
    <row r="2121" spans="1:2" x14ac:dyDescent="0.55000000000000004">
      <c r="A2121">
        <v>0.9149811863899231</v>
      </c>
      <c r="B2121">
        <f t="shared" si="33"/>
        <v>1248.0661175251007</v>
      </c>
    </row>
    <row r="2122" spans="1:2" x14ac:dyDescent="0.55000000000000004">
      <c r="A2122">
        <v>0.39059662818908691</v>
      </c>
      <c r="B2122">
        <f t="shared" si="33"/>
        <v>1248.4567141532898</v>
      </c>
    </row>
    <row r="2123" spans="1:2" x14ac:dyDescent="0.55000000000000004">
      <c r="A2123">
        <v>0.67657989263534546</v>
      </c>
      <c r="B2123">
        <f t="shared" si="33"/>
        <v>1249.1332940459251</v>
      </c>
    </row>
    <row r="2124" spans="1:2" x14ac:dyDescent="0.55000000000000004">
      <c r="A2124">
        <v>0.61764132976531982</v>
      </c>
      <c r="B2124">
        <f t="shared" si="33"/>
        <v>1249.7509353756905</v>
      </c>
    </row>
    <row r="2125" spans="1:2" x14ac:dyDescent="0.55000000000000004">
      <c r="A2125">
        <v>0.58492332696914673</v>
      </c>
      <c r="B2125">
        <f t="shared" si="33"/>
        <v>1250.3358587026596</v>
      </c>
    </row>
    <row r="2126" spans="1:2" x14ac:dyDescent="0.55000000000000004">
      <c r="A2126">
        <v>0.74917840957641602</v>
      </c>
      <c r="B2126">
        <f t="shared" si="33"/>
        <v>1251.085037112236</v>
      </c>
    </row>
    <row r="2127" spans="1:2" x14ac:dyDescent="0.55000000000000004">
      <c r="A2127">
        <v>0.74560993909835815</v>
      </c>
      <c r="B2127">
        <f t="shared" si="33"/>
        <v>1251.8306470513344</v>
      </c>
    </row>
    <row r="2128" spans="1:2" x14ac:dyDescent="0.55000000000000004">
      <c r="A2128">
        <v>0.22622501850128174</v>
      </c>
      <c r="B2128">
        <f t="shared" si="33"/>
        <v>1252.0568720698357</v>
      </c>
    </row>
    <row r="2129" spans="1:2" x14ac:dyDescent="0.55000000000000004">
      <c r="A2129">
        <v>0.56215077638626099</v>
      </c>
      <c r="B2129">
        <f t="shared" si="33"/>
        <v>1252.6190228462219</v>
      </c>
    </row>
    <row r="2130" spans="1:2" x14ac:dyDescent="0.55000000000000004">
      <c r="A2130">
        <v>0.65856051445007324</v>
      </c>
      <c r="B2130">
        <f t="shared" si="33"/>
        <v>1253.277583360672</v>
      </c>
    </row>
    <row r="2131" spans="1:2" x14ac:dyDescent="0.55000000000000004">
      <c r="A2131">
        <v>0.74427026510238647</v>
      </c>
      <c r="B2131">
        <f t="shared" si="33"/>
        <v>1254.0218536257744</v>
      </c>
    </row>
    <row r="2132" spans="1:2" x14ac:dyDescent="0.55000000000000004">
      <c r="A2132">
        <v>0.29982411861419678</v>
      </c>
      <c r="B2132">
        <f t="shared" si="33"/>
        <v>1254.3216777443886</v>
      </c>
    </row>
    <row r="2133" spans="1:2" x14ac:dyDescent="0.55000000000000004">
      <c r="A2133">
        <v>0.38261324167251587</v>
      </c>
      <c r="B2133">
        <f t="shared" si="33"/>
        <v>1254.7042909860611</v>
      </c>
    </row>
    <row r="2134" spans="1:2" x14ac:dyDescent="0.55000000000000004">
      <c r="A2134">
        <v>0.32339382171630859</v>
      </c>
      <c r="B2134">
        <f t="shared" si="33"/>
        <v>1255.0276848077774</v>
      </c>
    </row>
    <row r="2135" spans="1:2" x14ac:dyDescent="0.55000000000000004">
      <c r="A2135">
        <v>0.62110823392868042</v>
      </c>
      <c r="B2135">
        <f t="shared" si="33"/>
        <v>1255.6487930417061</v>
      </c>
    </row>
    <row r="2136" spans="1:2" x14ac:dyDescent="0.55000000000000004">
      <c r="A2136">
        <v>0.30529654026031494</v>
      </c>
      <c r="B2136">
        <f t="shared" si="33"/>
        <v>1255.9540895819664</v>
      </c>
    </row>
    <row r="2137" spans="1:2" x14ac:dyDescent="0.55000000000000004">
      <c r="A2137">
        <v>0.70823699235916138</v>
      </c>
      <c r="B2137">
        <f t="shared" si="33"/>
        <v>1256.6623265743256</v>
      </c>
    </row>
    <row r="2138" spans="1:2" x14ac:dyDescent="0.55000000000000004">
      <c r="A2138">
        <v>0.57039952278137207</v>
      </c>
      <c r="B2138">
        <f t="shared" si="33"/>
        <v>1257.2327260971069</v>
      </c>
    </row>
    <row r="2139" spans="1:2" x14ac:dyDescent="0.55000000000000004">
      <c r="A2139">
        <v>0.45846027135848999</v>
      </c>
      <c r="B2139">
        <f t="shared" si="33"/>
        <v>1257.6911863684654</v>
      </c>
    </row>
    <row r="2140" spans="1:2" x14ac:dyDescent="0.55000000000000004">
      <c r="A2140">
        <v>0.30813300609588623</v>
      </c>
      <c r="B2140">
        <f t="shared" si="33"/>
        <v>1257.9993193745613</v>
      </c>
    </row>
    <row r="2141" spans="1:2" x14ac:dyDescent="0.55000000000000004">
      <c r="A2141">
        <v>0.40504986047744751</v>
      </c>
      <c r="B2141">
        <f t="shared" si="33"/>
        <v>1258.4043692350388</v>
      </c>
    </row>
    <row r="2142" spans="1:2" x14ac:dyDescent="0.55000000000000004">
      <c r="A2142">
        <v>0.61399412155151367</v>
      </c>
      <c r="B2142">
        <f t="shared" si="33"/>
        <v>1259.0183633565903</v>
      </c>
    </row>
    <row r="2143" spans="1:2" x14ac:dyDescent="0.55000000000000004">
      <c r="A2143">
        <v>0.17557686567306519</v>
      </c>
      <c r="B2143">
        <f t="shared" si="33"/>
        <v>1259.1939402222633</v>
      </c>
    </row>
    <row r="2144" spans="1:2" x14ac:dyDescent="0.55000000000000004">
      <c r="A2144">
        <v>0.86308205127716064</v>
      </c>
      <c r="B2144">
        <f t="shared" si="33"/>
        <v>1260.0570222735405</v>
      </c>
    </row>
    <row r="2145" spans="1:2" x14ac:dyDescent="0.55000000000000004">
      <c r="A2145">
        <v>0.87130624055862427</v>
      </c>
      <c r="B2145">
        <f t="shared" si="33"/>
        <v>1260.9283285140991</v>
      </c>
    </row>
    <row r="2146" spans="1:2" x14ac:dyDescent="0.55000000000000004">
      <c r="A2146">
        <v>7.1914434432983398E-2</v>
      </c>
      <c r="B2146">
        <f t="shared" si="33"/>
        <v>1261.0002429485321</v>
      </c>
    </row>
    <row r="2147" spans="1:2" x14ac:dyDescent="0.55000000000000004">
      <c r="A2147">
        <v>0.48174756765365601</v>
      </c>
      <c r="B2147">
        <f t="shared" si="33"/>
        <v>1261.4819905161858</v>
      </c>
    </row>
    <row r="2148" spans="1:2" x14ac:dyDescent="0.55000000000000004">
      <c r="A2148">
        <v>0.15477502346038818</v>
      </c>
      <c r="B2148">
        <f t="shared" si="33"/>
        <v>1261.6367655396461</v>
      </c>
    </row>
    <row r="2149" spans="1:2" x14ac:dyDescent="0.55000000000000004">
      <c r="A2149">
        <v>0.61561208963394165</v>
      </c>
      <c r="B2149">
        <f t="shared" si="33"/>
        <v>1262.2523776292801</v>
      </c>
    </row>
    <row r="2150" spans="1:2" x14ac:dyDescent="0.55000000000000004">
      <c r="A2150">
        <v>0.23084259033203125</v>
      </c>
      <c r="B2150">
        <f t="shared" si="33"/>
        <v>1262.4832202196121</v>
      </c>
    </row>
    <row r="2151" spans="1:2" x14ac:dyDescent="0.55000000000000004">
      <c r="A2151">
        <v>7.9425990581512451E-2</v>
      </c>
      <c r="B2151">
        <f t="shared" si="33"/>
        <v>1262.5626462101936</v>
      </c>
    </row>
    <row r="2152" spans="1:2" x14ac:dyDescent="0.55000000000000004">
      <c r="A2152">
        <v>0.38835108280181885</v>
      </c>
      <c r="B2152">
        <f t="shared" si="33"/>
        <v>1262.9509972929955</v>
      </c>
    </row>
    <row r="2153" spans="1:2" x14ac:dyDescent="0.55000000000000004">
      <c r="A2153">
        <v>8.5049927234649658E-2</v>
      </c>
      <c r="B2153">
        <f t="shared" si="33"/>
        <v>1263.0360472202301</v>
      </c>
    </row>
    <row r="2154" spans="1:2" x14ac:dyDescent="0.55000000000000004">
      <c r="A2154">
        <v>0.56203103065490723</v>
      </c>
      <c r="B2154">
        <f t="shared" si="33"/>
        <v>1263.598078250885</v>
      </c>
    </row>
    <row r="2155" spans="1:2" x14ac:dyDescent="0.55000000000000004">
      <c r="A2155">
        <v>0.11735481023788452</v>
      </c>
      <c r="B2155">
        <f t="shared" si="33"/>
        <v>1263.7154330611229</v>
      </c>
    </row>
    <row r="2156" spans="1:2" x14ac:dyDescent="0.55000000000000004">
      <c r="A2156">
        <v>0.43008220195770264</v>
      </c>
      <c r="B2156">
        <f t="shared" si="33"/>
        <v>1264.1455152630806</v>
      </c>
    </row>
    <row r="2157" spans="1:2" x14ac:dyDescent="0.55000000000000004">
      <c r="A2157">
        <v>0.74330383539199829</v>
      </c>
      <c r="B2157">
        <f t="shared" si="33"/>
        <v>1264.8888190984726</v>
      </c>
    </row>
    <row r="2158" spans="1:2" x14ac:dyDescent="0.55000000000000004">
      <c r="A2158">
        <v>0.48692750930786133</v>
      </c>
      <c r="B2158">
        <f t="shared" si="33"/>
        <v>1265.3757466077805</v>
      </c>
    </row>
    <row r="2159" spans="1:2" x14ac:dyDescent="0.55000000000000004">
      <c r="A2159">
        <v>0.89369076490402222</v>
      </c>
      <c r="B2159">
        <f t="shared" si="33"/>
        <v>1266.2694373726845</v>
      </c>
    </row>
    <row r="2160" spans="1:2" x14ac:dyDescent="0.55000000000000004">
      <c r="A2160">
        <v>0.69799816608428955</v>
      </c>
      <c r="B2160">
        <f t="shared" si="33"/>
        <v>1266.9674355387688</v>
      </c>
    </row>
    <row r="2161" spans="1:2" x14ac:dyDescent="0.55000000000000004">
      <c r="A2161">
        <v>0.39878445863723755</v>
      </c>
      <c r="B2161">
        <f t="shared" si="33"/>
        <v>1267.366219997406</v>
      </c>
    </row>
    <row r="2162" spans="1:2" x14ac:dyDescent="0.55000000000000004">
      <c r="A2162">
        <v>0.39280009269714355</v>
      </c>
      <c r="B2162">
        <f t="shared" si="33"/>
        <v>1267.7590200901031</v>
      </c>
    </row>
    <row r="2163" spans="1:2" x14ac:dyDescent="0.55000000000000004">
      <c r="A2163">
        <v>0.80912965536117554</v>
      </c>
      <c r="B2163">
        <f t="shared" si="33"/>
        <v>1268.5681497454643</v>
      </c>
    </row>
    <row r="2164" spans="1:2" x14ac:dyDescent="0.55000000000000004">
      <c r="A2164">
        <v>0.30251157283782959</v>
      </c>
      <c r="B2164">
        <f t="shared" si="33"/>
        <v>1268.8706613183022</v>
      </c>
    </row>
    <row r="2165" spans="1:2" x14ac:dyDescent="0.55000000000000004">
      <c r="A2165">
        <v>0.78275400400161743</v>
      </c>
      <c r="B2165">
        <f t="shared" si="33"/>
        <v>1269.6534153223038</v>
      </c>
    </row>
    <row r="2166" spans="1:2" x14ac:dyDescent="0.55000000000000004">
      <c r="A2166">
        <v>0.89836215972900391</v>
      </c>
      <c r="B2166">
        <f t="shared" si="33"/>
        <v>1270.5517774820328</v>
      </c>
    </row>
    <row r="2167" spans="1:2" x14ac:dyDescent="0.55000000000000004">
      <c r="A2167">
        <v>0.57003134489059448</v>
      </c>
      <c r="B2167">
        <f t="shared" si="33"/>
        <v>1271.1218088269234</v>
      </c>
    </row>
    <row r="2168" spans="1:2" x14ac:dyDescent="0.55000000000000004">
      <c r="A2168">
        <v>0.43704283237457275</v>
      </c>
      <c r="B2168">
        <f t="shared" si="33"/>
        <v>1271.5588516592979</v>
      </c>
    </row>
    <row r="2169" spans="1:2" x14ac:dyDescent="0.55000000000000004">
      <c r="A2169">
        <v>0.37745124101638794</v>
      </c>
      <c r="B2169">
        <f t="shared" si="33"/>
        <v>1271.9363029003143</v>
      </c>
    </row>
    <row r="2170" spans="1:2" x14ac:dyDescent="0.55000000000000004">
      <c r="A2170">
        <v>0.36939740180969238</v>
      </c>
      <c r="B2170">
        <f t="shared" si="33"/>
        <v>1272.305700302124</v>
      </c>
    </row>
    <row r="2171" spans="1:2" x14ac:dyDescent="0.55000000000000004">
      <c r="A2171">
        <v>0.64154475927352905</v>
      </c>
      <c r="B2171">
        <f t="shared" si="33"/>
        <v>1272.9472450613976</v>
      </c>
    </row>
    <row r="2172" spans="1:2" x14ac:dyDescent="0.55000000000000004">
      <c r="A2172">
        <v>1.8645167350769043E-2</v>
      </c>
      <c r="B2172">
        <f t="shared" si="33"/>
        <v>1272.9658902287483</v>
      </c>
    </row>
    <row r="2173" spans="1:2" x14ac:dyDescent="0.55000000000000004">
      <c r="A2173">
        <v>0.49421650171279907</v>
      </c>
      <c r="B2173">
        <f t="shared" si="33"/>
        <v>1273.4601067304611</v>
      </c>
    </row>
    <row r="2174" spans="1:2" x14ac:dyDescent="0.55000000000000004">
      <c r="A2174">
        <v>0.68438482284545898</v>
      </c>
      <c r="B2174">
        <f t="shared" si="33"/>
        <v>1274.1444915533066</v>
      </c>
    </row>
    <row r="2175" spans="1:2" x14ac:dyDescent="0.55000000000000004">
      <c r="A2175">
        <v>0.95073288679122925</v>
      </c>
      <c r="B2175">
        <f t="shared" si="33"/>
        <v>1275.0952244400978</v>
      </c>
    </row>
    <row r="2176" spans="1:2" x14ac:dyDescent="0.55000000000000004">
      <c r="A2176">
        <v>0.57862961292266846</v>
      </c>
      <c r="B2176">
        <f t="shared" si="33"/>
        <v>1275.6738540530205</v>
      </c>
    </row>
    <row r="2177" spans="1:2" x14ac:dyDescent="0.55000000000000004">
      <c r="A2177">
        <v>0.60161668062210083</v>
      </c>
      <c r="B2177">
        <f t="shared" si="33"/>
        <v>1276.2754707336426</v>
      </c>
    </row>
    <row r="2178" spans="1:2" x14ac:dyDescent="0.55000000000000004">
      <c r="A2178">
        <v>0.25012373924255371</v>
      </c>
      <c r="B2178">
        <f t="shared" ref="B2178:B2241" si="34">A2178+B2177</f>
        <v>1276.5255944728851</v>
      </c>
    </row>
    <row r="2179" spans="1:2" x14ac:dyDescent="0.55000000000000004">
      <c r="A2179">
        <v>0.83969777822494507</v>
      </c>
      <c r="B2179">
        <f t="shared" si="34"/>
        <v>1277.3652922511101</v>
      </c>
    </row>
    <row r="2180" spans="1:2" x14ac:dyDescent="0.55000000000000004">
      <c r="A2180">
        <v>0.403190016746521</v>
      </c>
      <c r="B2180">
        <f t="shared" si="34"/>
        <v>1277.7684822678566</v>
      </c>
    </row>
    <row r="2181" spans="1:2" x14ac:dyDescent="0.55000000000000004">
      <c r="A2181">
        <v>0.90357023477554321</v>
      </c>
      <c r="B2181">
        <f t="shared" si="34"/>
        <v>1278.6720525026321</v>
      </c>
    </row>
    <row r="2182" spans="1:2" x14ac:dyDescent="0.55000000000000004">
      <c r="A2182">
        <v>0.26735877990722656</v>
      </c>
      <c r="B2182">
        <f t="shared" si="34"/>
        <v>1278.9394112825394</v>
      </c>
    </row>
    <row r="2183" spans="1:2" x14ac:dyDescent="0.55000000000000004">
      <c r="A2183">
        <v>0.26870554685592651</v>
      </c>
      <c r="B2183">
        <f t="shared" si="34"/>
        <v>1279.2081168293953</v>
      </c>
    </row>
    <row r="2184" spans="1:2" x14ac:dyDescent="0.55000000000000004">
      <c r="A2184">
        <v>0.92402803897857666</v>
      </c>
      <c r="B2184">
        <f t="shared" si="34"/>
        <v>1280.1321448683739</v>
      </c>
    </row>
    <row r="2185" spans="1:2" x14ac:dyDescent="0.55000000000000004">
      <c r="A2185">
        <v>0.16747218370437622</v>
      </c>
      <c r="B2185">
        <f t="shared" si="34"/>
        <v>1280.2996170520782</v>
      </c>
    </row>
    <row r="2186" spans="1:2" x14ac:dyDescent="0.55000000000000004">
      <c r="A2186">
        <v>0.24640488624572754</v>
      </c>
      <c r="B2186">
        <f t="shared" si="34"/>
        <v>1280.546021938324</v>
      </c>
    </row>
    <row r="2187" spans="1:2" x14ac:dyDescent="0.55000000000000004">
      <c r="A2187">
        <v>0.26931136846542358</v>
      </c>
      <c r="B2187">
        <f t="shared" si="34"/>
        <v>1280.8153333067894</v>
      </c>
    </row>
    <row r="2188" spans="1:2" x14ac:dyDescent="0.55000000000000004">
      <c r="A2188">
        <v>0.35897815227508545</v>
      </c>
      <c r="B2188">
        <f t="shared" si="34"/>
        <v>1281.1743114590645</v>
      </c>
    </row>
    <row r="2189" spans="1:2" x14ac:dyDescent="0.55000000000000004">
      <c r="A2189">
        <v>0.80231910943984985</v>
      </c>
      <c r="B2189">
        <f t="shared" si="34"/>
        <v>1281.9766305685043</v>
      </c>
    </row>
    <row r="2190" spans="1:2" x14ac:dyDescent="0.55000000000000004">
      <c r="A2190">
        <v>0.77277231216430664</v>
      </c>
      <c r="B2190">
        <f t="shared" si="34"/>
        <v>1282.7494028806686</v>
      </c>
    </row>
    <row r="2191" spans="1:2" x14ac:dyDescent="0.55000000000000004">
      <c r="A2191">
        <v>0.64748448133468628</v>
      </c>
      <c r="B2191">
        <f t="shared" si="34"/>
        <v>1283.3968873620033</v>
      </c>
    </row>
    <row r="2192" spans="1:2" x14ac:dyDescent="0.55000000000000004">
      <c r="A2192">
        <v>0.60263264179229736</v>
      </c>
      <c r="B2192">
        <f t="shared" si="34"/>
        <v>1283.9995200037956</v>
      </c>
    </row>
    <row r="2193" spans="1:2" x14ac:dyDescent="0.55000000000000004">
      <c r="A2193">
        <v>0.18683415651321411</v>
      </c>
      <c r="B2193">
        <f t="shared" si="34"/>
        <v>1284.1863541603088</v>
      </c>
    </row>
    <row r="2194" spans="1:2" x14ac:dyDescent="0.55000000000000004">
      <c r="A2194">
        <v>0.52279162406921387</v>
      </c>
      <c r="B2194">
        <f t="shared" si="34"/>
        <v>1284.7091457843781</v>
      </c>
    </row>
    <row r="2195" spans="1:2" x14ac:dyDescent="0.55000000000000004">
      <c r="A2195">
        <v>0.9367331862449646</v>
      </c>
      <c r="B2195">
        <f t="shared" si="34"/>
        <v>1285.645878970623</v>
      </c>
    </row>
    <row r="2196" spans="1:2" x14ac:dyDescent="0.55000000000000004">
      <c r="A2196">
        <v>0.3669666051864624</v>
      </c>
      <c r="B2196">
        <f t="shared" si="34"/>
        <v>1286.0128455758095</v>
      </c>
    </row>
    <row r="2197" spans="1:2" x14ac:dyDescent="0.55000000000000004">
      <c r="A2197">
        <v>0.24759203195571899</v>
      </c>
      <c r="B2197">
        <f t="shared" si="34"/>
        <v>1286.2604376077652</v>
      </c>
    </row>
    <row r="2198" spans="1:2" x14ac:dyDescent="0.55000000000000004">
      <c r="A2198">
        <v>0.52923870086669922</v>
      </c>
      <c r="B2198">
        <f t="shared" si="34"/>
        <v>1286.7896763086319</v>
      </c>
    </row>
    <row r="2199" spans="1:2" x14ac:dyDescent="0.55000000000000004">
      <c r="A2199">
        <v>0.60122984647750854</v>
      </c>
      <c r="B2199">
        <f t="shared" si="34"/>
        <v>1287.3909061551094</v>
      </c>
    </row>
    <row r="2200" spans="1:2" x14ac:dyDescent="0.55000000000000004">
      <c r="A2200">
        <v>0.57196295261383057</v>
      </c>
      <c r="B2200">
        <f t="shared" si="34"/>
        <v>1287.9628691077232</v>
      </c>
    </row>
    <row r="2201" spans="1:2" x14ac:dyDescent="0.55000000000000004">
      <c r="A2201">
        <v>0.2871440052986145</v>
      </c>
      <c r="B2201">
        <f t="shared" si="34"/>
        <v>1288.2500131130219</v>
      </c>
    </row>
    <row r="2202" spans="1:2" x14ac:dyDescent="0.55000000000000004">
      <c r="A2202">
        <v>0.6969597339630127</v>
      </c>
      <c r="B2202">
        <f t="shared" si="34"/>
        <v>1288.9469728469849</v>
      </c>
    </row>
    <row r="2203" spans="1:2" x14ac:dyDescent="0.55000000000000004">
      <c r="A2203">
        <v>0.48893588781356812</v>
      </c>
      <c r="B2203">
        <f t="shared" si="34"/>
        <v>1289.4359087347984</v>
      </c>
    </row>
    <row r="2204" spans="1:2" x14ac:dyDescent="0.55000000000000004">
      <c r="A2204">
        <v>0.98623740673065186</v>
      </c>
      <c r="B2204">
        <f t="shared" si="34"/>
        <v>1290.4221461415291</v>
      </c>
    </row>
    <row r="2205" spans="1:2" x14ac:dyDescent="0.55000000000000004">
      <c r="A2205">
        <v>6.2142908573150635E-2</v>
      </c>
      <c r="B2205">
        <f t="shared" si="34"/>
        <v>1290.4842890501022</v>
      </c>
    </row>
    <row r="2206" spans="1:2" x14ac:dyDescent="0.55000000000000004">
      <c r="A2206">
        <v>0.5684962272644043</v>
      </c>
      <c r="B2206">
        <f t="shared" si="34"/>
        <v>1291.0527852773666</v>
      </c>
    </row>
    <row r="2207" spans="1:2" x14ac:dyDescent="0.55000000000000004">
      <c r="A2207">
        <v>0.53472679853439331</v>
      </c>
      <c r="B2207">
        <f t="shared" si="34"/>
        <v>1291.587512075901</v>
      </c>
    </row>
    <row r="2208" spans="1:2" x14ac:dyDescent="0.55000000000000004">
      <c r="A2208">
        <v>0.11766350269317627</v>
      </c>
      <c r="B2208">
        <f t="shared" si="34"/>
        <v>1291.7051755785942</v>
      </c>
    </row>
    <row r="2209" spans="1:2" x14ac:dyDescent="0.55000000000000004">
      <c r="A2209">
        <v>0.11146813631057739</v>
      </c>
      <c r="B2209">
        <f t="shared" si="34"/>
        <v>1291.8166437149048</v>
      </c>
    </row>
    <row r="2210" spans="1:2" x14ac:dyDescent="0.55000000000000004">
      <c r="A2210">
        <v>0.33970999717712402</v>
      </c>
      <c r="B2210">
        <f t="shared" si="34"/>
        <v>1292.1563537120819</v>
      </c>
    </row>
    <row r="2211" spans="1:2" x14ac:dyDescent="0.55000000000000004">
      <c r="A2211">
        <v>0.71351712942123413</v>
      </c>
      <c r="B2211">
        <f t="shared" si="34"/>
        <v>1292.8698708415031</v>
      </c>
    </row>
    <row r="2212" spans="1:2" x14ac:dyDescent="0.55000000000000004">
      <c r="A2212">
        <v>0.35399758815765381</v>
      </c>
      <c r="B2212">
        <f t="shared" si="34"/>
        <v>1293.2238684296608</v>
      </c>
    </row>
    <row r="2213" spans="1:2" x14ac:dyDescent="0.55000000000000004">
      <c r="A2213">
        <v>0.33435064554214478</v>
      </c>
      <c r="B2213">
        <f t="shared" si="34"/>
        <v>1293.5582190752029</v>
      </c>
    </row>
    <row r="2214" spans="1:2" x14ac:dyDescent="0.55000000000000004">
      <c r="A2214">
        <v>0.12540817260742188</v>
      </c>
      <c r="B2214">
        <f t="shared" si="34"/>
        <v>1293.6836272478104</v>
      </c>
    </row>
    <row r="2215" spans="1:2" x14ac:dyDescent="0.55000000000000004">
      <c r="A2215">
        <v>0.24338549375534058</v>
      </c>
      <c r="B2215">
        <f t="shared" si="34"/>
        <v>1293.9270127415657</v>
      </c>
    </row>
    <row r="2216" spans="1:2" x14ac:dyDescent="0.55000000000000004">
      <c r="A2216">
        <v>0.35350382328033447</v>
      </c>
      <c r="B2216">
        <f t="shared" si="34"/>
        <v>1294.280516564846</v>
      </c>
    </row>
    <row r="2217" spans="1:2" x14ac:dyDescent="0.55000000000000004">
      <c r="A2217">
        <v>0.81849795579910278</v>
      </c>
      <c r="B2217">
        <f t="shared" si="34"/>
        <v>1295.0990145206451</v>
      </c>
    </row>
    <row r="2218" spans="1:2" x14ac:dyDescent="0.55000000000000004">
      <c r="A2218">
        <v>0.47496819496154785</v>
      </c>
      <c r="B2218">
        <f t="shared" si="34"/>
        <v>1295.5739827156067</v>
      </c>
    </row>
    <row r="2219" spans="1:2" x14ac:dyDescent="0.55000000000000004">
      <c r="A2219">
        <v>3.8699567317962646E-2</v>
      </c>
      <c r="B2219">
        <f t="shared" si="34"/>
        <v>1295.6126822829247</v>
      </c>
    </row>
    <row r="2220" spans="1:2" x14ac:dyDescent="0.55000000000000004">
      <c r="A2220">
        <v>0.68557918071746826</v>
      </c>
      <c r="B2220">
        <f t="shared" si="34"/>
        <v>1296.2982614636421</v>
      </c>
    </row>
    <row r="2221" spans="1:2" x14ac:dyDescent="0.55000000000000004">
      <c r="A2221">
        <v>0.91821914911270142</v>
      </c>
      <c r="B2221">
        <f t="shared" si="34"/>
        <v>1297.2164806127548</v>
      </c>
    </row>
    <row r="2222" spans="1:2" x14ac:dyDescent="0.55000000000000004">
      <c r="A2222">
        <v>0.13796281814575195</v>
      </c>
      <c r="B2222">
        <f t="shared" si="34"/>
        <v>1297.3544434309006</v>
      </c>
    </row>
    <row r="2223" spans="1:2" x14ac:dyDescent="0.55000000000000004">
      <c r="A2223">
        <v>0.41324108839035034</v>
      </c>
      <c r="B2223">
        <f t="shared" si="34"/>
        <v>1297.7676845192909</v>
      </c>
    </row>
    <row r="2224" spans="1:2" x14ac:dyDescent="0.55000000000000004">
      <c r="A2224">
        <v>0.72137844562530518</v>
      </c>
      <c r="B2224">
        <f t="shared" si="34"/>
        <v>1298.4890629649162</v>
      </c>
    </row>
    <row r="2225" spans="1:2" x14ac:dyDescent="0.55000000000000004">
      <c r="A2225">
        <v>0.58254987001419067</v>
      </c>
      <c r="B2225">
        <f t="shared" si="34"/>
        <v>1299.0716128349304</v>
      </c>
    </row>
    <row r="2226" spans="1:2" x14ac:dyDescent="0.55000000000000004">
      <c r="A2226">
        <v>7.978510856628418E-2</v>
      </c>
      <c r="B2226">
        <f t="shared" si="34"/>
        <v>1299.1513979434967</v>
      </c>
    </row>
    <row r="2227" spans="1:2" x14ac:dyDescent="0.55000000000000004">
      <c r="A2227">
        <v>3.3330857753753662E-2</v>
      </c>
      <c r="B2227">
        <f t="shared" si="34"/>
        <v>1299.1847288012505</v>
      </c>
    </row>
    <row r="2228" spans="1:2" x14ac:dyDescent="0.55000000000000004">
      <c r="A2228">
        <v>0.77443921566009521</v>
      </c>
      <c r="B2228">
        <f t="shared" si="34"/>
        <v>1299.9591680169106</v>
      </c>
    </row>
    <row r="2229" spans="1:2" x14ac:dyDescent="0.55000000000000004">
      <c r="A2229">
        <v>0.93337732553482056</v>
      </c>
      <c r="B2229">
        <f t="shared" si="34"/>
        <v>1300.8925453424454</v>
      </c>
    </row>
    <row r="2230" spans="1:2" x14ac:dyDescent="0.55000000000000004">
      <c r="A2230">
        <v>0.74727344512939453</v>
      </c>
      <c r="B2230">
        <f t="shared" si="34"/>
        <v>1301.6398187875748</v>
      </c>
    </row>
    <row r="2231" spans="1:2" x14ac:dyDescent="0.55000000000000004">
      <c r="A2231">
        <v>0.12095373868942261</v>
      </c>
      <c r="B2231">
        <f t="shared" si="34"/>
        <v>1301.7607725262642</v>
      </c>
    </row>
    <row r="2232" spans="1:2" x14ac:dyDescent="0.55000000000000004">
      <c r="A2232">
        <v>0.49130690097808838</v>
      </c>
      <c r="B2232">
        <f t="shared" si="34"/>
        <v>1302.2520794272423</v>
      </c>
    </row>
    <row r="2233" spans="1:2" x14ac:dyDescent="0.55000000000000004">
      <c r="A2233">
        <v>9.3565285205841064E-2</v>
      </c>
      <c r="B2233">
        <f t="shared" si="34"/>
        <v>1302.3456447124481</v>
      </c>
    </row>
    <row r="2234" spans="1:2" x14ac:dyDescent="0.55000000000000004">
      <c r="A2234">
        <v>0.58433651924133301</v>
      </c>
      <c r="B2234">
        <f t="shared" si="34"/>
        <v>1302.9299812316895</v>
      </c>
    </row>
    <row r="2235" spans="1:2" x14ac:dyDescent="0.55000000000000004">
      <c r="A2235">
        <v>0.90688365697860718</v>
      </c>
      <c r="B2235">
        <f t="shared" si="34"/>
        <v>1303.8368648886681</v>
      </c>
    </row>
    <row r="2236" spans="1:2" x14ac:dyDescent="0.55000000000000004">
      <c r="A2236">
        <v>0.49215972423553467</v>
      </c>
      <c r="B2236">
        <f t="shared" si="34"/>
        <v>1304.3290246129036</v>
      </c>
    </row>
    <row r="2237" spans="1:2" x14ac:dyDescent="0.55000000000000004">
      <c r="A2237">
        <v>0.2650790810585022</v>
      </c>
      <c r="B2237">
        <f t="shared" si="34"/>
        <v>1304.5941036939621</v>
      </c>
    </row>
    <row r="2238" spans="1:2" x14ac:dyDescent="0.55000000000000004">
      <c r="A2238">
        <v>0.79757833480834961</v>
      </c>
      <c r="B2238">
        <f t="shared" si="34"/>
        <v>1305.3916820287704</v>
      </c>
    </row>
    <row r="2239" spans="1:2" x14ac:dyDescent="0.55000000000000004">
      <c r="A2239">
        <v>0.33380860090255737</v>
      </c>
      <c r="B2239">
        <f t="shared" si="34"/>
        <v>1305.725490629673</v>
      </c>
    </row>
    <row r="2240" spans="1:2" x14ac:dyDescent="0.55000000000000004">
      <c r="A2240">
        <v>0.26143372058868408</v>
      </c>
      <c r="B2240">
        <f t="shared" si="34"/>
        <v>1305.9869243502617</v>
      </c>
    </row>
    <row r="2241" spans="1:2" x14ac:dyDescent="0.55000000000000004">
      <c r="A2241">
        <v>5.7110607624053955E-2</v>
      </c>
      <c r="B2241">
        <f t="shared" si="34"/>
        <v>1306.0440349578857</v>
      </c>
    </row>
    <row r="2242" spans="1:2" x14ac:dyDescent="0.55000000000000004">
      <c r="A2242">
        <v>0.37192320823669434</v>
      </c>
      <c r="B2242">
        <f t="shared" ref="B2242:B2305" si="35">A2242+B2241</f>
        <v>1306.4159581661224</v>
      </c>
    </row>
    <row r="2243" spans="1:2" x14ac:dyDescent="0.55000000000000004">
      <c r="A2243">
        <v>9.4556212425231934E-3</v>
      </c>
      <c r="B2243">
        <f t="shared" si="35"/>
        <v>1306.425413787365</v>
      </c>
    </row>
    <row r="2244" spans="1:2" x14ac:dyDescent="0.55000000000000004">
      <c r="A2244">
        <v>0.28844773769378662</v>
      </c>
      <c r="B2244">
        <f t="shared" si="35"/>
        <v>1306.7138615250587</v>
      </c>
    </row>
    <row r="2245" spans="1:2" x14ac:dyDescent="0.55000000000000004">
      <c r="A2245">
        <v>6.4203321933746338E-2</v>
      </c>
      <c r="B2245">
        <f t="shared" si="35"/>
        <v>1306.7780648469925</v>
      </c>
    </row>
    <row r="2246" spans="1:2" x14ac:dyDescent="0.55000000000000004">
      <c r="A2246">
        <v>0.33624076843261719</v>
      </c>
      <c r="B2246">
        <f t="shared" si="35"/>
        <v>1307.1143056154251</v>
      </c>
    </row>
    <row r="2247" spans="1:2" x14ac:dyDescent="0.55000000000000004">
      <c r="A2247">
        <v>0.40971583127975464</v>
      </c>
      <c r="B2247">
        <f t="shared" si="35"/>
        <v>1307.5240214467049</v>
      </c>
    </row>
    <row r="2248" spans="1:2" x14ac:dyDescent="0.55000000000000004">
      <c r="A2248">
        <v>0.45802843570709229</v>
      </c>
      <c r="B2248">
        <f t="shared" si="35"/>
        <v>1307.982049882412</v>
      </c>
    </row>
    <row r="2249" spans="1:2" x14ac:dyDescent="0.55000000000000004">
      <c r="A2249">
        <v>0.69437724351882935</v>
      </c>
      <c r="B2249">
        <f t="shared" si="35"/>
        <v>1308.6764271259308</v>
      </c>
    </row>
    <row r="2250" spans="1:2" x14ac:dyDescent="0.55000000000000004">
      <c r="A2250">
        <v>0.27897095680236816</v>
      </c>
      <c r="B2250">
        <f t="shared" si="35"/>
        <v>1308.9553980827332</v>
      </c>
    </row>
    <row r="2251" spans="1:2" x14ac:dyDescent="0.55000000000000004">
      <c r="A2251">
        <v>0.33176940679550171</v>
      </c>
      <c r="B2251">
        <f t="shared" si="35"/>
        <v>1309.2871674895287</v>
      </c>
    </row>
    <row r="2252" spans="1:2" x14ac:dyDescent="0.55000000000000004">
      <c r="A2252">
        <v>0.69113528728485107</v>
      </c>
      <c r="B2252">
        <f t="shared" si="35"/>
        <v>1309.9783027768135</v>
      </c>
    </row>
    <row r="2253" spans="1:2" x14ac:dyDescent="0.55000000000000004">
      <c r="A2253">
        <v>0.24725395441055298</v>
      </c>
      <c r="B2253">
        <f t="shared" si="35"/>
        <v>1310.2255567312241</v>
      </c>
    </row>
    <row r="2254" spans="1:2" x14ac:dyDescent="0.55000000000000004">
      <c r="A2254">
        <v>0.11374902725219727</v>
      </c>
      <c r="B2254">
        <f t="shared" si="35"/>
        <v>1310.3393057584763</v>
      </c>
    </row>
    <row r="2255" spans="1:2" x14ac:dyDescent="0.55000000000000004">
      <c r="A2255">
        <v>0.5972105860710144</v>
      </c>
      <c r="B2255">
        <f t="shared" si="35"/>
        <v>1310.9365163445473</v>
      </c>
    </row>
    <row r="2256" spans="1:2" x14ac:dyDescent="0.55000000000000004">
      <c r="A2256">
        <v>0.83548557758331299</v>
      </c>
      <c r="B2256">
        <f t="shared" si="35"/>
        <v>1311.7720019221306</v>
      </c>
    </row>
    <row r="2257" spans="1:2" x14ac:dyDescent="0.55000000000000004">
      <c r="A2257">
        <v>0.24218159914016724</v>
      </c>
      <c r="B2257">
        <f t="shared" si="35"/>
        <v>1312.0141835212708</v>
      </c>
    </row>
    <row r="2258" spans="1:2" x14ac:dyDescent="0.55000000000000004">
      <c r="A2258">
        <v>9.5030546188354492E-2</v>
      </c>
      <c r="B2258">
        <f t="shared" si="35"/>
        <v>1312.1092140674591</v>
      </c>
    </row>
    <row r="2259" spans="1:2" x14ac:dyDescent="0.55000000000000004">
      <c r="A2259">
        <v>5.1726698875427246E-3</v>
      </c>
      <c r="B2259">
        <f t="shared" si="35"/>
        <v>1312.1143867373466</v>
      </c>
    </row>
    <row r="2260" spans="1:2" x14ac:dyDescent="0.55000000000000004">
      <c r="A2260">
        <v>0.80617940425872803</v>
      </c>
      <c r="B2260">
        <f t="shared" si="35"/>
        <v>1312.9205661416054</v>
      </c>
    </row>
    <row r="2261" spans="1:2" x14ac:dyDescent="0.55000000000000004">
      <c r="A2261">
        <v>0.99635988473892212</v>
      </c>
      <c r="B2261">
        <f t="shared" si="35"/>
        <v>1313.9169260263443</v>
      </c>
    </row>
    <row r="2262" spans="1:2" x14ac:dyDescent="0.55000000000000004">
      <c r="A2262">
        <v>8.3716392517089844E-2</v>
      </c>
      <c r="B2262">
        <f t="shared" si="35"/>
        <v>1314.0006424188614</v>
      </c>
    </row>
    <row r="2263" spans="1:2" x14ac:dyDescent="0.55000000000000004">
      <c r="A2263">
        <v>0.53545302152633667</v>
      </c>
      <c r="B2263">
        <f t="shared" si="35"/>
        <v>1314.5360954403877</v>
      </c>
    </row>
    <row r="2264" spans="1:2" x14ac:dyDescent="0.55000000000000004">
      <c r="A2264">
        <v>0.97632467746734619</v>
      </c>
      <c r="B2264">
        <f t="shared" si="35"/>
        <v>1315.5124201178551</v>
      </c>
    </row>
    <row r="2265" spans="1:2" x14ac:dyDescent="0.55000000000000004">
      <c r="A2265">
        <v>0.45296508073806763</v>
      </c>
      <c r="B2265">
        <f t="shared" si="35"/>
        <v>1315.9653851985931</v>
      </c>
    </row>
    <row r="2266" spans="1:2" x14ac:dyDescent="0.55000000000000004">
      <c r="A2266">
        <v>6.277775764465332E-2</v>
      </c>
      <c r="B2266">
        <f t="shared" si="35"/>
        <v>1316.0281629562378</v>
      </c>
    </row>
    <row r="2267" spans="1:2" x14ac:dyDescent="0.55000000000000004">
      <c r="A2267">
        <v>0.80163806676864624</v>
      </c>
      <c r="B2267">
        <f t="shared" si="35"/>
        <v>1316.8298010230064</v>
      </c>
    </row>
    <row r="2268" spans="1:2" x14ac:dyDescent="0.55000000000000004">
      <c r="A2268">
        <v>0.81766211986541748</v>
      </c>
      <c r="B2268">
        <f t="shared" si="35"/>
        <v>1317.6474631428719</v>
      </c>
    </row>
    <row r="2269" spans="1:2" x14ac:dyDescent="0.55000000000000004">
      <c r="A2269">
        <v>0.25927501916885376</v>
      </c>
      <c r="B2269">
        <f t="shared" si="35"/>
        <v>1317.9067381620407</v>
      </c>
    </row>
    <row r="2270" spans="1:2" x14ac:dyDescent="0.55000000000000004">
      <c r="A2270">
        <v>0.90288114547729492</v>
      </c>
      <c r="B2270">
        <f t="shared" si="35"/>
        <v>1318.809619307518</v>
      </c>
    </row>
    <row r="2271" spans="1:2" x14ac:dyDescent="0.55000000000000004">
      <c r="A2271">
        <v>0.75422829389572144</v>
      </c>
      <c r="B2271">
        <f t="shared" si="35"/>
        <v>1319.5638476014137</v>
      </c>
    </row>
    <row r="2272" spans="1:2" x14ac:dyDescent="0.55000000000000004">
      <c r="A2272">
        <v>0.79119026660919189</v>
      </c>
      <c r="B2272">
        <f t="shared" si="35"/>
        <v>1320.3550378680229</v>
      </c>
    </row>
    <row r="2273" spans="1:2" x14ac:dyDescent="0.55000000000000004">
      <c r="A2273">
        <v>9.4794094562530518E-2</v>
      </c>
      <c r="B2273">
        <f t="shared" si="35"/>
        <v>1320.4498319625854</v>
      </c>
    </row>
    <row r="2274" spans="1:2" x14ac:dyDescent="0.55000000000000004">
      <c r="A2274">
        <v>0.37801337242126465</v>
      </c>
      <c r="B2274">
        <f t="shared" si="35"/>
        <v>1320.8278453350067</v>
      </c>
    </row>
    <row r="2275" spans="1:2" x14ac:dyDescent="0.55000000000000004">
      <c r="A2275">
        <v>0.63376325368881226</v>
      </c>
      <c r="B2275">
        <f t="shared" si="35"/>
        <v>1321.4616085886955</v>
      </c>
    </row>
    <row r="2276" spans="1:2" x14ac:dyDescent="0.55000000000000004">
      <c r="A2276">
        <v>0.48779046535491943</v>
      </c>
      <c r="B2276">
        <f t="shared" si="35"/>
        <v>1321.9493990540504</v>
      </c>
    </row>
    <row r="2277" spans="1:2" x14ac:dyDescent="0.55000000000000004">
      <c r="A2277">
        <v>0.2493782639503479</v>
      </c>
      <c r="B2277">
        <f t="shared" si="35"/>
        <v>1322.1987773180008</v>
      </c>
    </row>
    <row r="2278" spans="1:2" x14ac:dyDescent="0.55000000000000004">
      <c r="A2278">
        <v>0.4311065673828125</v>
      </c>
      <c r="B2278">
        <f t="shared" si="35"/>
        <v>1322.6298838853836</v>
      </c>
    </row>
    <row r="2279" spans="1:2" x14ac:dyDescent="0.55000000000000004">
      <c r="A2279">
        <v>0.1739465594291687</v>
      </c>
      <c r="B2279">
        <f t="shared" si="35"/>
        <v>1322.8038304448128</v>
      </c>
    </row>
    <row r="2280" spans="1:2" x14ac:dyDescent="0.55000000000000004">
      <c r="A2280">
        <v>1.8851876258850098E-2</v>
      </c>
      <c r="B2280">
        <f t="shared" si="35"/>
        <v>1322.8226823210716</v>
      </c>
    </row>
    <row r="2281" spans="1:2" x14ac:dyDescent="0.55000000000000004">
      <c r="A2281">
        <v>0.45136004686355591</v>
      </c>
      <c r="B2281">
        <f t="shared" si="35"/>
        <v>1323.2740423679352</v>
      </c>
    </row>
    <row r="2282" spans="1:2" x14ac:dyDescent="0.55000000000000004">
      <c r="A2282">
        <v>0.68966317176818848</v>
      </c>
      <c r="B2282">
        <f t="shared" si="35"/>
        <v>1323.9637055397034</v>
      </c>
    </row>
    <row r="2283" spans="1:2" x14ac:dyDescent="0.55000000000000004">
      <c r="A2283">
        <v>5.4770886898040771E-2</v>
      </c>
      <c r="B2283">
        <f t="shared" si="35"/>
        <v>1324.0184764266014</v>
      </c>
    </row>
    <row r="2284" spans="1:2" x14ac:dyDescent="0.55000000000000004">
      <c r="A2284">
        <v>0.65689647197723389</v>
      </c>
      <c r="B2284">
        <f t="shared" si="35"/>
        <v>1324.6753728985786</v>
      </c>
    </row>
    <row r="2285" spans="1:2" x14ac:dyDescent="0.55000000000000004">
      <c r="A2285">
        <v>0.94567352533340454</v>
      </c>
      <c r="B2285">
        <f t="shared" si="35"/>
        <v>1325.621046423912</v>
      </c>
    </row>
    <row r="2286" spans="1:2" x14ac:dyDescent="0.55000000000000004">
      <c r="A2286">
        <v>0.23138093948364258</v>
      </c>
      <c r="B2286">
        <f t="shared" si="35"/>
        <v>1325.8524273633957</v>
      </c>
    </row>
    <row r="2287" spans="1:2" x14ac:dyDescent="0.55000000000000004">
      <c r="A2287">
        <v>0.60564297437667847</v>
      </c>
      <c r="B2287">
        <f t="shared" si="35"/>
        <v>1326.4580703377724</v>
      </c>
    </row>
    <row r="2288" spans="1:2" x14ac:dyDescent="0.55000000000000004">
      <c r="A2288">
        <v>0.7262040376663208</v>
      </c>
      <c r="B2288">
        <f t="shared" si="35"/>
        <v>1327.1842743754387</v>
      </c>
    </row>
    <row r="2289" spans="1:2" x14ac:dyDescent="0.55000000000000004">
      <c r="A2289">
        <v>0.8219793438911438</v>
      </c>
      <c r="B2289">
        <f t="shared" si="35"/>
        <v>1328.0062537193298</v>
      </c>
    </row>
    <row r="2290" spans="1:2" x14ac:dyDescent="0.55000000000000004">
      <c r="A2290">
        <v>0.5997779369354248</v>
      </c>
      <c r="B2290">
        <f t="shared" si="35"/>
        <v>1328.6060316562653</v>
      </c>
    </row>
    <row r="2291" spans="1:2" x14ac:dyDescent="0.55000000000000004">
      <c r="A2291">
        <v>0.75850862264633179</v>
      </c>
      <c r="B2291">
        <f t="shared" si="35"/>
        <v>1329.3645402789116</v>
      </c>
    </row>
    <row r="2292" spans="1:2" x14ac:dyDescent="0.55000000000000004">
      <c r="A2292">
        <v>0.74343717098236084</v>
      </c>
      <c r="B2292">
        <f t="shared" si="35"/>
        <v>1330.107977449894</v>
      </c>
    </row>
    <row r="2293" spans="1:2" x14ac:dyDescent="0.55000000000000004">
      <c r="A2293">
        <v>0.59278970956802368</v>
      </c>
      <c r="B2293">
        <f t="shared" si="35"/>
        <v>1330.700767159462</v>
      </c>
    </row>
    <row r="2294" spans="1:2" x14ac:dyDescent="0.55000000000000004">
      <c r="A2294">
        <v>6.9817543029785156E-2</v>
      </c>
      <c r="B2294">
        <f t="shared" si="35"/>
        <v>1330.7705847024918</v>
      </c>
    </row>
    <row r="2295" spans="1:2" x14ac:dyDescent="0.55000000000000004">
      <c r="A2295">
        <v>0.25097769498825073</v>
      </c>
      <c r="B2295">
        <f t="shared" si="35"/>
        <v>1331.02156239748</v>
      </c>
    </row>
    <row r="2296" spans="1:2" x14ac:dyDescent="0.55000000000000004">
      <c r="A2296">
        <v>0.808266282081604</v>
      </c>
      <c r="B2296">
        <f t="shared" si="35"/>
        <v>1331.8298286795616</v>
      </c>
    </row>
    <row r="2297" spans="1:2" x14ac:dyDescent="0.55000000000000004">
      <c r="A2297">
        <v>2.1593391895294189E-2</v>
      </c>
      <c r="B2297">
        <f t="shared" si="35"/>
        <v>1331.8514220714569</v>
      </c>
    </row>
    <row r="2298" spans="1:2" x14ac:dyDescent="0.55000000000000004">
      <c r="A2298">
        <v>0.16353344917297363</v>
      </c>
      <c r="B2298">
        <f t="shared" si="35"/>
        <v>1332.0149555206299</v>
      </c>
    </row>
    <row r="2299" spans="1:2" x14ac:dyDescent="0.55000000000000004">
      <c r="A2299">
        <v>7.9449117183685303E-2</v>
      </c>
      <c r="B2299">
        <f t="shared" si="35"/>
        <v>1332.0944046378136</v>
      </c>
    </row>
    <row r="2300" spans="1:2" x14ac:dyDescent="0.55000000000000004">
      <c r="A2300">
        <v>0.24399459362030029</v>
      </c>
      <c r="B2300">
        <f t="shared" si="35"/>
        <v>1332.3383992314339</v>
      </c>
    </row>
    <row r="2301" spans="1:2" x14ac:dyDescent="0.55000000000000004">
      <c r="A2301">
        <v>0.20098072290420532</v>
      </c>
      <c r="B2301">
        <f t="shared" si="35"/>
        <v>1332.5393799543381</v>
      </c>
    </row>
    <row r="2302" spans="1:2" x14ac:dyDescent="0.55000000000000004">
      <c r="A2302">
        <v>0.41565465927124023</v>
      </c>
      <c r="B2302">
        <f t="shared" si="35"/>
        <v>1332.9550346136093</v>
      </c>
    </row>
    <row r="2303" spans="1:2" x14ac:dyDescent="0.55000000000000004">
      <c r="A2303">
        <v>0.2022358775138855</v>
      </c>
      <c r="B2303">
        <f t="shared" si="35"/>
        <v>1333.1572704911232</v>
      </c>
    </row>
    <row r="2304" spans="1:2" x14ac:dyDescent="0.55000000000000004">
      <c r="A2304">
        <v>0.48818314075469971</v>
      </c>
      <c r="B2304">
        <f t="shared" si="35"/>
        <v>1333.6454536318779</v>
      </c>
    </row>
    <row r="2305" spans="1:2" x14ac:dyDescent="0.55000000000000004">
      <c r="A2305">
        <v>0.88076859712600708</v>
      </c>
      <c r="B2305">
        <f t="shared" si="35"/>
        <v>1334.5262222290039</v>
      </c>
    </row>
    <row r="2306" spans="1:2" x14ac:dyDescent="0.55000000000000004">
      <c r="A2306">
        <v>0.38923048973083496</v>
      </c>
      <c r="B2306">
        <f t="shared" ref="B2306:B2369" si="36">A2306+B2305</f>
        <v>1334.9154527187347</v>
      </c>
    </row>
    <row r="2307" spans="1:2" x14ac:dyDescent="0.55000000000000004">
      <c r="A2307">
        <v>0.49269002676010132</v>
      </c>
      <c r="B2307">
        <f t="shared" si="36"/>
        <v>1335.4081427454948</v>
      </c>
    </row>
    <row r="2308" spans="1:2" x14ac:dyDescent="0.55000000000000004">
      <c r="A2308">
        <v>0.23327577114105225</v>
      </c>
      <c r="B2308">
        <f t="shared" si="36"/>
        <v>1335.6414185166359</v>
      </c>
    </row>
    <row r="2309" spans="1:2" x14ac:dyDescent="0.55000000000000004">
      <c r="A2309">
        <v>4.6125471591949463E-2</v>
      </c>
      <c r="B2309">
        <f t="shared" si="36"/>
        <v>1335.6875439882278</v>
      </c>
    </row>
    <row r="2310" spans="1:2" x14ac:dyDescent="0.55000000000000004">
      <c r="A2310">
        <v>0.94125556945800781</v>
      </c>
      <c r="B2310">
        <f t="shared" si="36"/>
        <v>1336.6287995576859</v>
      </c>
    </row>
    <row r="2311" spans="1:2" x14ac:dyDescent="0.55000000000000004">
      <c r="A2311">
        <v>0.94232767820358276</v>
      </c>
      <c r="B2311">
        <f t="shared" si="36"/>
        <v>1337.5711272358894</v>
      </c>
    </row>
    <row r="2312" spans="1:2" x14ac:dyDescent="0.55000000000000004">
      <c r="A2312">
        <v>0.81722414493560791</v>
      </c>
      <c r="B2312">
        <f t="shared" si="36"/>
        <v>1338.388351380825</v>
      </c>
    </row>
    <row r="2313" spans="1:2" x14ac:dyDescent="0.55000000000000004">
      <c r="A2313">
        <v>0.74569636583328247</v>
      </c>
      <c r="B2313">
        <f t="shared" si="36"/>
        <v>1339.1340477466583</v>
      </c>
    </row>
    <row r="2314" spans="1:2" x14ac:dyDescent="0.55000000000000004">
      <c r="A2314">
        <v>0.73829483985900879</v>
      </c>
      <c r="B2314">
        <f t="shared" si="36"/>
        <v>1339.8723425865173</v>
      </c>
    </row>
    <row r="2315" spans="1:2" x14ac:dyDescent="0.55000000000000004">
      <c r="A2315">
        <v>0.11395400762557983</v>
      </c>
      <c r="B2315">
        <f t="shared" si="36"/>
        <v>1339.9862965941429</v>
      </c>
    </row>
    <row r="2316" spans="1:2" x14ac:dyDescent="0.55000000000000004">
      <c r="A2316">
        <v>0.8641127347946167</v>
      </c>
      <c r="B2316">
        <f t="shared" si="36"/>
        <v>1340.8504093289375</v>
      </c>
    </row>
    <row r="2317" spans="1:2" x14ac:dyDescent="0.55000000000000004">
      <c r="A2317">
        <v>0.1697278618812561</v>
      </c>
      <c r="B2317">
        <f t="shared" si="36"/>
        <v>1341.0201371908188</v>
      </c>
    </row>
    <row r="2318" spans="1:2" x14ac:dyDescent="0.55000000000000004">
      <c r="A2318">
        <v>2.2108554840087891E-2</v>
      </c>
      <c r="B2318">
        <f t="shared" si="36"/>
        <v>1341.0422457456589</v>
      </c>
    </row>
    <row r="2319" spans="1:2" x14ac:dyDescent="0.55000000000000004">
      <c r="A2319">
        <v>0.84478825330734253</v>
      </c>
      <c r="B2319">
        <f t="shared" si="36"/>
        <v>1341.8870339989662</v>
      </c>
    </row>
    <row r="2320" spans="1:2" x14ac:dyDescent="0.55000000000000004">
      <c r="A2320">
        <v>0.17478382587432861</v>
      </c>
      <c r="B2320">
        <f t="shared" si="36"/>
        <v>1342.0618178248405</v>
      </c>
    </row>
    <row r="2321" spans="1:2" x14ac:dyDescent="0.55000000000000004">
      <c r="A2321">
        <v>0.97819310426712036</v>
      </c>
      <c r="B2321">
        <f t="shared" si="36"/>
        <v>1343.0400109291077</v>
      </c>
    </row>
    <row r="2322" spans="1:2" x14ac:dyDescent="0.55000000000000004">
      <c r="A2322">
        <v>0.62527728080749512</v>
      </c>
      <c r="B2322">
        <f t="shared" si="36"/>
        <v>1343.6652882099152</v>
      </c>
    </row>
    <row r="2323" spans="1:2" x14ac:dyDescent="0.55000000000000004">
      <c r="A2323">
        <v>0.19958871603012085</v>
      </c>
      <c r="B2323">
        <f t="shared" si="36"/>
        <v>1343.8648769259453</v>
      </c>
    </row>
    <row r="2324" spans="1:2" x14ac:dyDescent="0.55000000000000004">
      <c r="A2324">
        <v>0.86746251583099365</v>
      </c>
      <c r="B2324">
        <f t="shared" si="36"/>
        <v>1344.7323394417763</v>
      </c>
    </row>
    <row r="2325" spans="1:2" x14ac:dyDescent="0.55000000000000004">
      <c r="A2325">
        <v>0.87891680002212524</v>
      </c>
      <c r="B2325">
        <f t="shared" si="36"/>
        <v>1345.6112562417984</v>
      </c>
    </row>
    <row r="2326" spans="1:2" x14ac:dyDescent="0.55000000000000004">
      <c r="A2326">
        <v>0.23682689666748047</v>
      </c>
      <c r="B2326">
        <f t="shared" si="36"/>
        <v>1345.8480831384659</v>
      </c>
    </row>
    <row r="2327" spans="1:2" x14ac:dyDescent="0.55000000000000004">
      <c r="A2327">
        <v>0.67377775907516479</v>
      </c>
      <c r="B2327">
        <f t="shared" si="36"/>
        <v>1346.521860897541</v>
      </c>
    </row>
    <row r="2328" spans="1:2" x14ac:dyDescent="0.55000000000000004">
      <c r="A2328">
        <v>0.76838171482086182</v>
      </c>
      <c r="B2328">
        <f t="shared" si="36"/>
        <v>1347.2902426123619</v>
      </c>
    </row>
    <row r="2329" spans="1:2" x14ac:dyDescent="0.55000000000000004">
      <c r="A2329">
        <v>0.45570021867752075</v>
      </c>
      <c r="B2329">
        <f t="shared" si="36"/>
        <v>1347.7459428310394</v>
      </c>
    </row>
    <row r="2330" spans="1:2" x14ac:dyDescent="0.55000000000000004">
      <c r="A2330">
        <v>0.91785359382629395</v>
      </c>
      <c r="B2330">
        <f t="shared" si="36"/>
        <v>1348.6637964248657</v>
      </c>
    </row>
    <row r="2331" spans="1:2" x14ac:dyDescent="0.55000000000000004">
      <c r="A2331">
        <v>0.64656680822372437</v>
      </c>
      <c r="B2331">
        <f t="shared" si="36"/>
        <v>1349.3103632330894</v>
      </c>
    </row>
    <row r="2332" spans="1:2" x14ac:dyDescent="0.55000000000000004">
      <c r="A2332">
        <v>5.2407145500183105E-2</v>
      </c>
      <c r="B2332">
        <f t="shared" si="36"/>
        <v>1349.3627703785896</v>
      </c>
    </row>
    <row r="2333" spans="1:2" x14ac:dyDescent="0.55000000000000004">
      <c r="A2333">
        <v>0.24644619226455688</v>
      </c>
      <c r="B2333">
        <f t="shared" si="36"/>
        <v>1349.6092165708542</v>
      </c>
    </row>
    <row r="2334" spans="1:2" x14ac:dyDescent="0.55000000000000004">
      <c r="A2334">
        <v>0.86714887619018555</v>
      </c>
      <c r="B2334">
        <f t="shared" si="36"/>
        <v>1350.4763654470444</v>
      </c>
    </row>
    <row r="2335" spans="1:2" x14ac:dyDescent="0.55000000000000004">
      <c r="A2335">
        <v>8.4081351757049561E-2</v>
      </c>
      <c r="B2335">
        <f t="shared" si="36"/>
        <v>1350.5604467988014</v>
      </c>
    </row>
    <row r="2336" spans="1:2" x14ac:dyDescent="0.55000000000000004">
      <c r="A2336">
        <v>0.13366234302520752</v>
      </c>
      <c r="B2336">
        <f t="shared" si="36"/>
        <v>1350.6941091418266</v>
      </c>
    </row>
    <row r="2337" spans="1:2" x14ac:dyDescent="0.55000000000000004">
      <c r="A2337">
        <v>7.1284115314483643E-2</v>
      </c>
      <c r="B2337">
        <f t="shared" si="36"/>
        <v>1350.7653932571411</v>
      </c>
    </row>
    <row r="2338" spans="1:2" x14ac:dyDescent="0.55000000000000004">
      <c r="A2338">
        <v>0.43682456016540527</v>
      </c>
      <c r="B2338">
        <f t="shared" si="36"/>
        <v>1351.2022178173065</v>
      </c>
    </row>
    <row r="2339" spans="1:2" x14ac:dyDescent="0.55000000000000004">
      <c r="A2339">
        <v>0.49248594045639038</v>
      </c>
      <c r="B2339">
        <f t="shared" si="36"/>
        <v>1351.6947037577629</v>
      </c>
    </row>
    <row r="2340" spans="1:2" x14ac:dyDescent="0.55000000000000004">
      <c r="A2340">
        <v>0.80615365505218506</v>
      </c>
      <c r="B2340">
        <f t="shared" si="36"/>
        <v>1352.5008574128151</v>
      </c>
    </row>
    <row r="2341" spans="1:2" x14ac:dyDescent="0.55000000000000004">
      <c r="A2341">
        <v>0.61069494485855103</v>
      </c>
      <c r="B2341">
        <f t="shared" si="36"/>
        <v>1353.1115523576736</v>
      </c>
    </row>
    <row r="2342" spans="1:2" x14ac:dyDescent="0.55000000000000004">
      <c r="A2342">
        <v>0.39793777465820313</v>
      </c>
      <c r="B2342">
        <f t="shared" si="36"/>
        <v>1353.5094901323318</v>
      </c>
    </row>
    <row r="2343" spans="1:2" x14ac:dyDescent="0.55000000000000004">
      <c r="A2343">
        <v>0.12110918760299683</v>
      </c>
      <c r="B2343">
        <f t="shared" si="36"/>
        <v>1353.6305993199348</v>
      </c>
    </row>
    <row r="2344" spans="1:2" x14ac:dyDescent="0.55000000000000004">
      <c r="A2344">
        <v>0.63439524173736572</v>
      </c>
      <c r="B2344">
        <f t="shared" si="36"/>
        <v>1354.2649945616722</v>
      </c>
    </row>
    <row r="2345" spans="1:2" x14ac:dyDescent="0.55000000000000004">
      <c r="A2345">
        <v>0.23363620042800903</v>
      </c>
      <c r="B2345">
        <f t="shared" si="36"/>
        <v>1354.4986307621002</v>
      </c>
    </row>
    <row r="2346" spans="1:2" x14ac:dyDescent="0.55000000000000004">
      <c r="A2346">
        <v>0.4561159610748291</v>
      </c>
      <c r="B2346">
        <f t="shared" si="36"/>
        <v>1354.954746723175</v>
      </c>
    </row>
    <row r="2347" spans="1:2" x14ac:dyDescent="0.55000000000000004">
      <c r="A2347">
        <v>0.4155687689781189</v>
      </c>
      <c r="B2347">
        <f t="shared" si="36"/>
        <v>1355.3703154921532</v>
      </c>
    </row>
    <row r="2348" spans="1:2" x14ac:dyDescent="0.55000000000000004">
      <c r="A2348">
        <v>0.59403407573699951</v>
      </c>
      <c r="B2348">
        <f t="shared" si="36"/>
        <v>1355.9643495678902</v>
      </c>
    </row>
    <row r="2349" spans="1:2" x14ac:dyDescent="0.55000000000000004">
      <c r="A2349">
        <v>7.5666964054107666E-2</v>
      </c>
      <c r="B2349">
        <f t="shared" si="36"/>
        <v>1356.0400165319443</v>
      </c>
    </row>
    <row r="2350" spans="1:2" x14ac:dyDescent="0.55000000000000004">
      <c r="A2350">
        <v>1.7181873321533203E-2</v>
      </c>
      <c r="B2350">
        <f t="shared" si="36"/>
        <v>1356.0571984052658</v>
      </c>
    </row>
    <row r="2351" spans="1:2" x14ac:dyDescent="0.55000000000000004">
      <c r="A2351">
        <v>0.72089642286300659</v>
      </c>
      <c r="B2351">
        <f t="shared" si="36"/>
        <v>1356.7780948281288</v>
      </c>
    </row>
    <row r="2352" spans="1:2" x14ac:dyDescent="0.55000000000000004">
      <c r="A2352">
        <v>0.96247494220733643</v>
      </c>
      <c r="B2352">
        <f t="shared" si="36"/>
        <v>1357.7405697703362</v>
      </c>
    </row>
    <row r="2353" spans="1:2" x14ac:dyDescent="0.55000000000000004">
      <c r="A2353">
        <v>0.36707288026809692</v>
      </c>
      <c r="B2353">
        <f t="shared" si="36"/>
        <v>1358.1076426506042</v>
      </c>
    </row>
    <row r="2354" spans="1:2" x14ac:dyDescent="0.55000000000000004">
      <c r="A2354">
        <v>0.20277857780456543</v>
      </c>
      <c r="B2354">
        <f t="shared" si="36"/>
        <v>1358.3104212284088</v>
      </c>
    </row>
    <row r="2355" spans="1:2" x14ac:dyDescent="0.55000000000000004">
      <c r="A2355">
        <v>0.23466295003890991</v>
      </c>
      <c r="B2355">
        <f t="shared" si="36"/>
        <v>1358.5450841784477</v>
      </c>
    </row>
    <row r="2356" spans="1:2" x14ac:dyDescent="0.55000000000000004">
      <c r="A2356">
        <v>0.45950543880462646</v>
      </c>
      <c r="B2356">
        <f t="shared" si="36"/>
        <v>1359.0045896172523</v>
      </c>
    </row>
    <row r="2357" spans="1:2" x14ac:dyDescent="0.55000000000000004">
      <c r="A2357">
        <v>1.0991156101226807E-2</v>
      </c>
      <c r="B2357">
        <f t="shared" si="36"/>
        <v>1359.0155807733536</v>
      </c>
    </row>
    <row r="2358" spans="1:2" x14ac:dyDescent="0.55000000000000004">
      <c r="A2358">
        <v>0.11599445343017578</v>
      </c>
      <c r="B2358">
        <f t="shared" si="36"/>
        <v>1359.1315752267838</v>
      </c>
    </row>
    <row r="2359" spans="1:2" x14ac:dyDescent="0.55000000000000004">
      <c r="A2359">
        <v>0.21010321378707886</v>
      </c>
      <c r="B2359">
        <f t="shared" si="36"/>
        <v>1359.3416784405708</v>
      </c>
    </row>
    <row r="2360" spans="1:2" x14ac:dyDescent="0.55000000000000004">
      <c r="A2360">
        <v>0.63792097568511963</v>
      </c>
      <c r="B2360">
        <f t="shared" si="36"/>
        <v>1359.979599416256</v>
      </c>
    </row>
    <row r="2361" spans="1:2" x14ac:dyDescent="0.55000000000000004">
      <c r="A2361">
        <v>0.41153556108474731</v>
      </c>
      <c r="B2361">
        <f t="shared" si="36"/>
        <v>1360.3911349773407</v>
      </c>
    </row>
    <row r="2362" spans="1:2" x14ac:dyDescent="0.55000000000000004">
      <c r="A2362">
        <v>0.35698819160461426</v>
      </c>
      <c r="B2362">
        <f t="shared" si="36"/>
        <v>1360.7481231689453</v>
      </c>
    </row>
    <row r="2363" spans="1:2" x14ac:dyDescent="0.55000000000000004">
      <c r="A2363">
        <v>0.40924113988876343</v>
      </c>
      <c r="B2363">
        <f t="shared" si="36"/>
        <v>1361.1573643088341</v>
      </c>
    </row>
    <row r="2364" spans="1:2" x14ac:dyDescent="0.55000000000000004">
      <c r="A2364">
        <v>0.52414977550506592</v>
      </c>
      <c r="B2364">
        <f t="shared" si="36"/>
        <v>1361.6815140843391</v>
      </c>
    </row>
    <row r="2365" spans="1:2" x14ac:dyDescent="0.55000000000000004">
      <c r="A2365">
        <v>0.55192142724990845</v>
      </c>
      <c r="B2365">
        <f t="shared" si="36"/>
        <v>1362.2334355115891</v>
      </c>
    </row>
    <row r="2366" spans="1:2" x14ac:dyDescent="0.55000000000000004">
      <c r="A2366">
        <v>0.78861379623413086</v>
      </c>
      <c r="B2366">
        <f t="shared" si="36"/>
        <v>1363.0220493078232</v>
      </c>
    </row>
    <row r="2367" spans="1:2" x14ac:dyDescent="0.55000000000000004">
      <c r="A2367">
        <v>0.80601471662521362</v>
      </c>
      <c r="B2367">
        <f t="shared" si="36"/>
        <v>1363.8280640244484</v>
      </c>
    </row>
    <row r="2368" spans="1:2" x14ac:dyDescent="0.55000000000000004">
      <c r="A2368">
        <v>0.50887787342071533</v>
      </c>
      <c r="B2368">
        <f t="shared" si="36"/>
        <v>1364.3369418978691</v>
      </c>
    </row>
    <row r="2369" spans="1:2" x14ac:dyDescent="0.55000000000000004">
      <c r="A2369">
        <v>0.32259064912796021</v>
      </c>
      <c r="B2369">
        <f t="shared" si="36"/>
        <v>1364.6595325469971</v>
      </c>
    </row>
    <row r="2370" spans="1:2" x14ac:dyDescent="0.55000000000000004">
      <c r="A2370">
        <v>0.55204558372497559</v>
      </c>
      <c r="B2370">
        <f t="shared" ref="B2370:B2433" si="37">A2370+B2369</f>
        <v>1365.211578130722</v>
      </c>
    </row>
    <row r="2371" spans="1:2" x14ac:dyDescent="0.55000000000000004">
      <c r="A2371">
        <v>0.53940099477767944</v>
      </c>
      <c r="B2371">
        <f t="shared" si="37"/>
        <v>1365.7509791254997</v>
      </c>
    </row>
    <row r="2372" spans="1:2" x14ac:dyDescent="0.55000000000000004">
      <c r="A2372">
        <v>0.48767411708831787</v>
      </c>
      <c r="B2372">
        <f t="shared" si="37"/>
        <v>1366.238653242588</v>
      </c>
    </row>
    <row r="2373" spans="1:2" x14ac:dyDescent="0.55000000000000004">
      <c r="A2373">
        <v>9.9336683750152588E-2</v>
      </c>
      <c r="B2373">
        <f t="shared" si="37"/>
        <v>1366.3379899263382</v>
      </c>
    </row>
    <row r="2374" spans="1:2" x14ac:dyDescent="0.55000000000000004">
      <c r="A2374">
        <v>0.33240318298339844</v>
      </c>
      <c r="B2374">
        <f t="shared" si="37"/>
        <v>1366.6703931093216</v>
      </c>
    </row>
    <row r="2375" spans="1:2" x14ac:dyDescent="0.55000000000000004">
      <c r="A2375">
        <v>0.11654108762741089</v>
      </c>
      <c r="B2375">
        <f t="shared" si="37"/>
        <v>1366.786934196949</v>
      </c>
    </row>
    <row r="2376" spans="1:2" x14ac:dyDescent="0.55000000000000004">
      <c r="A2376">
        <v>0.25161516666412354</v>
      </c>
      <c r="B2376">
        <f t="shared" si="37"/>
        <v>1367.0385493636131</v>
      </c>
    </row>
    <row r="2377" spans="1:2" x14ac:dyDescent="0.55000000000000004">
      <c r="A2377">
        <v>0.5714295506477356</v>
      </c>
      <c r="B2377">
        <f t="shared" si="37"/>
        <v>1367.6099789142609</v>
      </c>
    </row>
    <row r="2378" spans="1:2" x14ac:dyDescent="0.55000000000000004">
      <c r="A2378">
        <v>0.87437653541564941</v>
      </c>
      <c r="B2378">
        <f t="shared" si="37"/>
        <v>1368.4843554496765</v>
      </c>
    </row>
    <row r="2379" spans="1:2" x14ac:dyDescent="0.55000000000000004">
      <c r="A2379">
        <v>0.86586517095565796</v>
      </c>
      <c r="B2379">
        <f t="shared" si="37"/>
        <v>1369.3502206206322</v>
      </c>
    </row>
    <row r="2380" spans="1:2" x14ac:dyDescent="0.55000000000000004">
      <c r="A2380">
        <v>0.12791049480438232</v>
      </c>
      <c r="B2380">
        <f t="shared" si="37"/>
        <v>1369.4781311154366</v>
      </c>
    </row>
    <row r="2381" spans="1:2" x14ac:dyDescent="0.55000000000000004">
      <c r="A2381">
        <v>0.81974083185195923</v>
      </c>
      <c r="B2381">
        <f t="shared" si="37"/>
        <v>1370.2978719472885</v>
      </c>
    </row>
    <row r="2382" spans="1:2" x14ac:dyDescent="0.55000000000000004">
      <c r="A2382">
        <v>0.74785089492797852</v>
      </c>
      <c r="B2382">
        <f t="shared" si="37"/>
        <v>1371.0457228422165</v>
      </c>
    </row>
    <row r="2383" spans="1:2" x14ac:dyDescent="0.55000000000000004">
      <c r="A2383">
        <v>0.64021748304367065</v>
      </c>
      <c r="B2383">
        <f t="shared" si="37"/>
        <v>1371.6859403252602</v>
      </c>
    </row>
    <row r="2384" spans="1:2" x14ac:dyDescent="0.55000000000000004">
      <c r="A2384">
        <v>0.87052738666534424</v>
      </c>
      <c r="B2384">
        <f t="shared" si="37"/>
        <v>1372.5564677119255</v>
      </c>
    </row>
    <row r="2385" spans="1:2" x14ac:dyDescent="0.55000000000000004">
      <c r="A2385">
        <v>0.64486867189407349</v>
      </c>
      <c r="B2385">
        <f t="shared" si="37"/>
        <v>1373.2013363838196</v>
      </c>
    </row>
    <row r="2386" spans="1:2" x14ac:dyDescent="0.55000000000000004">
      <c r="A2386">
        <v>0.36353182792663574</v>
      </c>
      <c r="B2386">
        <f t="shared" si="37"/>
        <v>1373.5648682117462</v>
      </c>
    </row>
    <row r="2387" spans="1:2" x14ac:dyDescent="0.55000000000000004">
      <c r="A2387">
        <v>0.76998132467269897</v>
      </c>
      <c r="B2387">
        <f t="shared" si="37"/>
        <v>1374.3348495364189</v>
      </c>
    </row>
    <row r="2388" spans="1:2" x14ac:dyDescent="0.55000000000000004">
      <c r="A2388">
        <v>0.80081593990325928</v>
      </c>
      <c r="B2388">
        <f t="shared" si="37"/>
        <v>1375.1356654763222</v>
      </c>
    </row>
    <row r="2389" spans="1:2" x14ac:dyDescent="0.55000000000000004">
      <c r="A2389">
        <v>0.14526277780532837</v>
      </c>
      <c r="B2389">
        <f t="shared" si="37"/>
        <v>1375.2809282541275</v>
      </c>
    </row>
    <row r="2390" spans="1:2" x14ac:dyDescent="0.55000000000000004">
      <c r="A2390">
        <v>0.23857021331787109</v>
      </c>
      <c r="B2390">
        <f t="shared" si="37"/>
        <v>1375.5194984674454</v>
      </c>
    </row>
    <row r="2391" spans="1:2" x14ac:dyDescent="0.55000000000000004">
      <c r="A2391">
        <v>0.26620405912399292</v>
      </c>
      <c r="B2391">
        <f t="shared" si="37"/>
        <v>1375.7857025265694</v>
      </c>
    </row>
    <row r="2392" spans="1:2" x14ac:dyDescent="0.55000000000000004">
      <c r="A2392">
        <v>0.19813406467437744</v>
      </c>
      <c r="B2392">
        <f t="shared" si="37"/>
        <v>1375.9838365912437</v>
      </c>
    </row>
    <row r="2393" spans="1:2" x14ac:dyDescent="0.55000000000000004">
      <c r="A2393">
        <v>0.54534941911697388</v>
      </c>
      <c r="B2393">
        <f t="shared" si="37"/>
        <v>1376.5291860103607</v>
      </c>
    </row>
    <row r="2394" spans="1:2" x14ac:dyDescent="0.55000000000000004">
      <c r="A2394">
        <v>0.51218724250793457</v>
      </c>
      <c r="B2394">
        <f t="shared" si="37"/>
        <v>1377.0413732528687</v>
      </c>
    </row>
    <row r="2395" spans="1:2" x14ac:dyDescent="0.55000000000000004">
      <c r="A2395">
        <v>0.27372211217880249</v>
      </c>
      <c r="B2395">
        <f t="shared" si="37"/>
        <v>1377.3150953650475</v>
      </c>
    </row>
    <row r="2396" spans="1:2" x14ac:dyDescent="0.55000000000000004">
      <c r="A2396">
        <v>0.94047248363494873</v>
      </c>
      <c r="B2396">
        <f t="shared" si="37"/>
        <v>1378.2555678486824</v>
      </c>
    </row>
    <row r="2397" spans="1:2" x14ac:dyDescent="0.55000000000000004">
      <c r="A2397">
        <v>0.27365642786026001</v>
      </c>
      <c r="B2397">
        <f t="shared" si="37"/>
        <v>1378.5292242765427</v>
      </c>
    </row>
    <row r="2398" spans="1:2" x14ac:dyDescent="0.55000000000000004">
      <c r="A2398">
        <v>0.71129941940307617</v>
      </c>
      <c r="B2398">
        <f t="shared" si="37"/>
        <v>1379.2405236959457</v>
      </c>
    </row>
    <row r="2399" spans="1:2" x14ac:dyDescent="0.55000000000000004">
      <c r="A2399">
        <v>0.77428597211837769</v>
      </c>
      <c r="B2399">
        <f t="shared" si="37"/>
        <v>1380.0148096680641</v>
      </c>
    </row>
    <row r="2400" spans="1:2" x14ac:dyDescent="0.55000000000000004">
      <c r="A2400">
        <v>0.39507973194122314</v>
      </c>
      <c r="B2400">
        <f t="shared" si="37"/>
        <v>1380.4098894000053</v>
      </c>
    </row>
    <row r="2401" spans="1:2" x14ac:dyDescent="0.55000000000000004">
      <c r="A2401">
        <v>0.29093819856643677</v>
      </c>
      <c r="B2401">
        <f t="shared" si="37"/>
        <v>1380.7008275985718</v>
      </c>
    </row>
    <row r="2402" spans="1:2" x14ac:dyDescent="0.55000000000000004">
      <c r="A2402">
        <v>0.7661435604095459</v>
      </c>
      <c r="B2402">
        <f t="shared" si="37"/>
        <v>1381.4669711589813</v>
      </c>
    </row>
    <row r="2403" spans="1:2" x14ac:dyDescent="0.55000000000000004">
      <c r="A2403">
        <v>0.53968518972396851</v>
      </c>
      <c r="B2403">
        <f t="shared" si="37"/>
        <v>1382.0066563487053</v>
      </c>
    </row>
    <row r="2404" spans="1:2" x14ac:dyDescent="0.55000000000000004">
      <c r="A2404">
        <v>0.55908715724945068</v>
      </c>
      <c r="B2404">
        <f t="shared" si="37"/>
        <v>1382.5657435059547</v>
      </c>
    </row>
    <row r="2405" spans="1:2" x14ac:dyDescent="0.55000000000000004">
      <c r="A2405">
        <v>0.66830068826675415</v>
      </c>
      <c r="B2405">
        <f t="shared" si="37"/>
        <v>1383.2340441942215</v>
      </c>
    </row>
    <row r="2406" spans="1:2" x14ac:dyDescent="0.55000000000000004">
      <c r="A2406">
        <v>0.27590179443359375</v>
      </c>
      <c r="B2406">
        <f t="shared" si="37"/>
        <v>1383.5099459886551</v>
      </c>
    </row>
    <row r="2407" spans="1:2" x14ac:dyDescent="0.55000000000000004">
      <c r="A2407">
        <v>0.33487337827682495</v>
      </c>
      <c r="B2407">
        <f t="shared" si="37"/>
        <v>1383.8448193669319</v>
      </c>
    </row>
    <row r="2408" spans="1:2" x14ac:dyDescent="0.55000000000000004">
      <c r="A2408">
        <v>0.45013391971588135</v>
      </c>
      <c r="B2408">
        <f t="shared" si="37"/>
        <v>1384.2949532866478</v>
      </c>
    </row>
    <row r="2409" spans="1:2" x14ac:dyDescent="0.55000000000000004">
      <c r="A2409">
        <v>0.41532641649246216</v>
      </c>
      <c r="B2409">
        <f t="shared" si="37"/>
        <v>1384.7102797031403</v>
      </c>
    </row>
    <row r="2410" spans="1:2" x14ac:dyDescent="0.55000000000000004">
      <c r="A2410">
        <v>2.4326562881469727E-2</v>
      </c>
      <c r="B2410">
        <f t="shared" si="37"/>
        <v>1384.7346062660217</v>
      </c>
    </row>
    <row r="2411" spans="1:2" x14ac:dyDescent="0.55000000000000004">
      <c r="A2411">
        <v>0.37109321355819702</v>
      </c>
      <c r="B2411">
        <f t="shared" si="37"/>
        <v>1385.1056994795799</v>
      </c>
    </row>
    <row r="2412" spans="1:2" x14ac:dyDescent="0.55000000000000004">
      <c r="A2412">
        <v>0.74699199199676514</v>
      </c>
      <c r="B2412">
        <f t="shared" si="37"/>
        <v>1385.8526914715767</v>
      </c>
    </row>
    <row r="2413" spans="1:2" x14ac:dyDescent="0.55000000000000004">
      <c r="A2413">
        <v>0.55819946527481079</v>
      </c>
      <c r="B2413">
        <f t="shared" si="37"/>
        <v>1386.4108909368515</v>
      </c>
    </row>
    <row r="2414" spans="1:2" x14ac:dyDescent="0.55000000000000004">
      <c r="A2414">
        <v>0.74536561965942383</v>
      </c>
      <c r="B2414">
        <f t="shared" si="37"/>
        <v>1387.1562565565109</v>
      </c>
    </row>
    <row r="2415" spans="1:2" x14ac:dyDescent="0.55000000000000004">
      <c r="A2415">
        <v>9.0014338493347168E-3</v>
      </c>
      <c r="B2415">
        <f t="shared" si="37"/>
        <v>1387.1652579903603</v>
      </c>
    </row>
    <row r="2416" spans="1:2" x14ac:dyDescent="0.55000000000000004">
      <c r="A2416">
        <v>0.68019115924835205</v>
      </c>
      <c r="B2416">
        <f t="shared" si="37"/>
        <v>1387.8454491496086</v>
      </c>
    </row>
    <row r="2417" spans="1:2" x14ac:dyDescent="0.55000000000000004">
      <c r="A2417">
        <v>0.46783047914505005</v>
      </c>
      <c r="B2417">
        <f t="shared" si="37"/>
        <v>1388.3132796287537</v>
      </c>
    </row>
    <row r="2418" spans="1:2" x14ac:dyDescent="0.55000000000000004">
      <c r="A2418">
        <v>0.13878703117370605</v>
      </c>
      <c r="B2418">
        <f t="shared" si="37"/>
        <v>1388.4520666599274</v>
      </c>
    </row>
    <row r="2419" spans="1:2" x14ac:dyDescent="0.55000000000000004">
      <c r="A2419">
        <v>0.71179383993148804</v>
      </c>
      <c r="B2419">
        <f t="shared" si="37"/>
        <v>1389.1638604998589</v>
      </c>
    </row>
    <row r="2420" spans="1:2" x14ac:dyDescent="0.55000000000000004">
      <c r="A2420">
        <v>0.17264401912689209</v>
      </c>
      <c r="B2420">
        <f t="shared" si="37"/>
        <v>1389.3365045189857</v>
      </c>
    </row>
    <row r="2421" spans="1:2" x14ac:dyDescent="0.55000000000000004">
      <c r="A2421">
        <v>0.43798166513442993</v>
      </c>
      <c r="B2421">
        <f t="shared" si="37"/>
        <v>1389.7744861841202</v>
      </c>
    </row>
    <row r="2422" spans="1:2" x14ac:dyDescent="0.55000000000000004">
      <c r="A2422">
        <v>0.13580417633056641</v>
      </c>
      <c r="B2422">
        <f t="shared" si="37"/>
        <v>1389.9102903604507</v>
      </c>
    </row>
    <row r="2423" spans="1:2" x14ac:dyDescent="0.55000000000000004">
      <c r="A2423">
        <v>0.24833029508590698</v>
      </c>
      <c r="B2423">
        <f t="shared" si="37"/>
        <v>1390.1586206555367</v>
      </c>
    </row>
    <row r="2424" spans="1:2" x14ac:dyDescent="0.55000000000000004">
      <c r="A2424">
        <v>0.23027098178863525</v>
      </c>
      <c r="B2424">
        <f t="shared" si="37"/>
        <v>1390.3888916373253</v>
      </c>
    </row>
    <row r="2425" spans="1:2" x14ac:dyDescent="0.55000000000000004">
      <c r="A2425">
        <v>0.51339179277420044</v>
      </c>
      <c r="B2425">
        <f t="shared" si="37"/>
        <v>1390.9022834300995</v>
      </c>
    </row>
    <row r="2426" spans="1:2" x14ac:dyDescent="0.55000000000000004">
      <c r="A2426">
        <v>0.41470074653625488</v>
      </c>
      <c r="B2426">
        <f t="shared" si="37"/>
        <v>1391.3169841766357</v>
      </c>
    </row>
    <row r="2427" spans="1:2" x14ac:dyDescent="0.55000000000000004">
      <c r="A2427">
        <v>0.14625972509384155</v>
      </c>
      <c r="B2427">
        <f t="shared" si="37"/>
        <v>1391.4632439017296</v>
      </c>
    </row>
    <row r="2428" spans="1:2" x14ac:dyDescent="0.55000000000000004">
      <c r="A2428">
        <v>0.58262526988983154</v>
      </c>
      <c r="B2428">
        <f t="shared" si="37"/>
        <v>1392.0458691716194</v>
      </c>
    </row>
    <row r="2429" spans="1:2" x14ac:dyDescent="0.55000000000000004">
      <c r="A2429">
        <v>0.56790119409561157</v>
      </c>
      <c r="B2429">
        <f t="shared" si="37"/>
        <v>1392.613770365715</v>
      </c>
    </row>
    <row r="2430" spans="1:2" x14ac:dyDescent="0.55000000000000004">
      <c r="A2430">
        <v>0.16645574569702148</v>
      </c>
      <c r="B2430">
        <f t="shared" si="37"/>
        <v>1392.780226111412</v>
      </c>
    </row>
    <row r="2431" spans="1:2" x14ac:dyDescent="0.55000000000000004">
      <c r="A2431">
        <v>0.39514511823654175</v>
      </c>
      <c r="B2431">
        <f t="shared" si="37"/>
        <v>1393.1753712296486</v>
      </c>
    </row>
    <row r="2432" spans="1:2" x14ac:dyDescent="0.55000000000000004">
      <c r="A2432">
        <v>0.57351791858673096</v>
      </c>
      <c r="B2432">
        <f t="shared" si="37"/>
        <v>1393.7488891482353</v>
      </c>
    </row>
    <row r="2433" spans="1:2" x14ac:dyDescent="0.55000000000000004">
      <c r="A2433">
        <v>0.63257676362991333</v>
      </c>
      <c r="B2433">
        <f t="shared" si="37"/>
        <v>1394.3814659118652</v>
      </c>
    </row>
    <row r="2434" spans="1:2" x14ac:dyDescent="0.55000000000000004">
      <c r="A2434">
        <v>0.11036849021911621</v>
      </c>
      <c r="B2434">
        <f t="shared" ref="B2434:B2497" si="38">A2434+B2433</f>
        <v>1394.4918344020844</v>
      </c>
    </row>
    <row r="2435" spans="1:2" x14ac:dyDescent="0.55000000000000004">
      <c r="A2435">
        <v>0.39958852529525757</v>
      </c>
      <c r="B2435">
        <f t="shared" si="38"/>
        <v>1394.8914229273796</v>
      </c>
    </row>
    <row r="2436" spans="1:2" x14ac:dyDescent="0.55000000000000004">
      <c r="A2436">
        <v>0.3016427755355835</v>
      </c>
      <c r="B2436">
        <f t="shared" si="38"/>
        <v>1395.1930657029152</v>
      </c>
    </row>
    <row r="2437" spans="1:2" x14ac:dyDescent="0.55000000000000004">
      <c r="A2437">
        <v>0.47383695840835571</v>
      </c>
      <c r="B2437">
        <f t="shared" si="38"/>
        <v>1395.6669026613235</v>
      </c>
    </row>
    <row r="2438" spans="1:2" x14ac:dyDescent="0.55000000000000004">
      <c r="A2438">
        <v>0.75968360900878906</v>
      </c>
      <c r="B2438">
        <f t="shared" si="38"/>
        <v>1396.4265862703323</v>
      </c>
    </row>
    <row r="2439" spans="1:2" x14ac:dyDescent="0.55000000000000004">
      <c r="A2439">
        <v>0.18235605955123901</v>
      </c>
      <c r="B2439">
        <f t="shared" si="38"/>
        <v>1396.6089423298836</v>
      </c>
    </row>
    <row r="2440" spans="1:2" x14ac:dyDescent="0.55000000000000004">
      <c r="A2440">
        <v>1.120150089263916E-2</v>
      </c>
      <c r="B2440">
        <f t="shared" si="38"/>
        <v>1396.6201438307762</v>
      </c>
    </row>
    <row r="2441" spans="1:2" x14ac:dyDescent="0.55000000000000004">
      <c r="A2441">
        <v>0.42157679796218872</v>
      </c>
      <c r="B2441">
        <f t="shared" si="38"/>
        <v>1397.0417206287384</v>
      </c>
    </row>
    <row r="2442" spans="1:2" x14ac:dyDescent="0.55000000000000004">
      <c r="A2442">
        <v>0.93721604347229004</v>
      </c>
      <c r="B2442">
        <f t="shared" si="38"/>
        <v>1397.9789366722107</v>
      </c>
    </row>
    <row r="2443" spans="1:2" x14ac:dyDescent="0.55000000000000004">
      <c r="A2443">
        <v>0.83750289678573608</v>
      </c>
      <c r="B2443">
        <f t="shared" si="38"/>
        <v>1398.8164395689964</v>
      </c>
    </row>
    <row r="2444" spans="1:2" x14ac:dyDescent="0.55000000000000004">
      <c r="A2444">
        <v>0.73252856731414795</v>
      </c>
      <c r="B2444">
        <f t="shared" si="38"/>
        <v>1399.5489681363106</v>
      </c>
    </row>
    <row r="2445" spans="1:2" x14ac:dyDescent="0.55000000000000004">
      <c r="A2445">
        <v>0.44729286432266235</v>
      </c>
      <c r="B2445">
        <f t="shared" si="38"/>
        <v>1399.9962610006332</v>
      </c>
    </row>
    <row r="2446" spans="1:2" x14ac:dyDescent="0.55000000000000004">
      <c r="A2446">
        <v>0.54097604751586914</v>
      </c>
      <c r="B2446">
        <f t="shared" si="38"/>
        <v>1400.5372370481491</v>
      </c>
    </row>
    <row r="2447" spans="1:2" x14ac:dyDescent="0.55000000000000004">
      <c r="A2447">
        <v>0.23349827527999878</v>
      </c>
      <c r="B2447">
        <f t="shared" si="38"/>
        <v>1400.7707353234291</v>
      </c>
    </row>
    <row r="2448" spans="1:2" x14ac:dyDescent="0.55000000000000004">
      <c r="A2448">
        <v>0.17271625995635986</v>
      </c>
      <c r="B2448">
        <f t="shared" si="38"/>
        <v>1400.9434515833855</v>
      </c>
    </row>
    <row r="2449" spans="1:2" x14ac:dyDescent="0.55000000000000004">
      <c r="A2449">
        <v>0.49220830202102661</v>
      </c>
      <c r="B2449">
        <f t="shared" si="38"/>
        <v>1401.4356598854065</v>
      </c>
    </row>
    <row r="2450" spans="1:2" x14ac:dyDescent="0.55000000000000004">
      <c r="A2450">
        <v>0.55979418754577637</v>
      </c>
      <c r="B2450">
        <f t="shared" si="38"/>
        <v>1401.9954540729523</v>
      </c>
    </row>
    <row r="2451" spans="1:2" x14ac:dyDescent="0.55000000000000004">
      <c r="A2451">
        <v>0.9663504958152771</v>
      </c>
      <c r="B2451">
        <f t="shared" si="38"/>
        <v>1402.9618045687675</v>
      </c>
    </row>
    <row r="2452" spans="1:2" x14ac:dyDescent="0.55000000000000004">
      <c r="A2452">
        <v>0.8562396764755249</v>
      </c>
      <c r="B2452">
        <f t="shared" si="38"/>
        <v>1403.8180442452431</v>
      </c>
    </row>
    <row r="2453" spans="1:2" x14ac:dyDescent="0.55000000000000004">
      <c r="A2453">
        <v>4.5397818088531494E-2</v>
      </c>
      <c r="B2453">
        <f t="shared" si="38"/>
        <v>1403.8634420633316</v>
      </c>
    </row>
    <row r="2454" spans="1:2" x14ac:dyDescent="0.55000000000000004">
      <c r="A2454">
        <v>0.33894634246826172</v>
      </c>
      <c r="B2454">
        <f t="shared" si="38"/>
        <v>1404.2023884057999</v>
      </c>
    </row>
    <row r="2455" spans="1:2" x14ac:dyDescent="0.55000000000000004">
      <c r="A2455">
        <v>0.56273192167282104</v>
      </c>
      <c r="B2455">
        <f t="shared" si="38"/>
        <v>1404.7651203274727</v>
      </c>
    </row>
    <row r="2456" spans="1:2" x14ac:dyDescent="0.55000000000000004">
      <c r="A2456">
        <v>0.51558172702789307</v>
      </c>
      <c r="B2456">
        <f t="shared" si="38"/>
        <v>1405.2807020545006</v>
      </c>
    </row>
    <row r="2457" spans="1:2" x14ac:dyDescent="0.55000000000000004">
      <c r="A2457">
        <v>0.971912682056427</v>
      </c>
      <c r="B2457">
        <f t="shared" si="38"/>
        <v>1406.252614736557</v>
      </c>
    </row>
    <row r="2458" spans="1:2" x14ac:dyDescent="0.55000000000000004">
      <c r="A2458">
        <v>9.5778703689575195E-2</v>
      </c>
      <c r="B2458">
        <f t="shared" si="38"/>
        <v>1406.3483934402466</v>
      </c>
    </row>
    <row r="2459" spans="1:2" x14ac:dyDescent="0.55000000000000004">
      <c r="A2459">
        <v>0.93310397863388062</v>
      </c>
      <c r="B2459">
        <f t="shared" si="38"/>
        <v>1407.2814974188805</v>
      </c>
    </row>
    <row r="2460" spans="1:2" x14ac:dyDescent="0.55000000000000004">
      <c r="A2460">
        <v>0.73185813426971436</v>
      </c>
      <c r="B2460">
        <f t="shared" si="38"/>
        <v>1408.0133555531502</v>
      </c>
    </row>
    <row r="2461" spans="1:2" x14ac:dyDescent="0.55000000000000004">
      <c r="A2461">
        <v>0.59090572595596313</v>
      </c>
      <c r="B2461">
        <f t="shared" si="38"/>
        <v>1408.6042612791061</v>
      </c>
    </row>
    <row r="2462" spans="1:2" x14ac:dyDescent="0.55000000000000004">
      <c r="A2462">
        <v>0.6853327751159668</v>
      </c>
      <c r="B2462">
        <f t="shared" si="38"/>
        <v>1409.2895940542221</v>
      </c>
    </row>
    <row r="2463" spans="1:2" x14ac:dyDescent="0.55000000000000004">
      <c r="A2463">
        <v>7.4842154979705811E-2</v>
      </c>
      <c r="B2463">
        <f t="shared" si="38"/>
        <v>1409.3644362092018</v>
      </c>
    </row>
    <row r="2464" spans="1:2" x14ac:dyDescent="0.55000000000000004">
      <c r="A2464">
        <v>0.82544243335723877</v>
      </c>
      <c r="B2464">
        <f t="shared" si="38"/>
        <v>1410.1898786425591</v>
      </c>
    </row>
    <row r="2465" spans="1:2" x14ac:dyDescent="0.55000000000000004">
      <c r="A2465">
        <v>3.7563443183898926E-3</v>
      </c>
      <c r="B2465">
        <f t="shared" si="38"/>
        <v>1410.1936349868774</v>
      </c>
    </row>
    <row r="2466" spans="1:2" x14ac:dyDescent="0.55000000000000004">
      <c r="A2466">
        <v>0.61597037315368652</v>
      </c>
      <c r="B2466">
        <f t="shared" si="38"/>
        <v>1410.8096053600311</v>
      </c>
    </row>
    <row r="2467" spans="1:2" x14ac:dyDescent="0.55000000000000004">
      <c r="A2467">
        <v>2.5361001491546631E-2</v>
      </c>
      <c r="B2467">
        <f t="shared" si="38"/>
        <v>1410.8349663615227</v>
      </c>
    </row>
    <row r="2468" spans="1:2" x14ac:dyDescent="0.55000000000000004">
      <c r="A2468">
        <v>0.99659097194671631</v>
      </c>
      <c r="B2468">
        <f t="shared" si="38"/>
        <v>1411.8315573334694</v>
      </c>
    </row>
    <row r="2469" spans="1:2" x14ac:dyDescent="0.55000000000000004">
      <c r="A2469">
        <v>0.67219549417495728</v>
      </c>
      <c r="B2469">
        <f t="shared" si="38"/>
        <v>1412.5037528276443</v>
      </c>
    </row>
    <row r="2470" spans="1:2" x14ac:dyDescent="0.55000000000000004">
      <c r="A2470">
        <v>0.31499862670898438</v>
      </c>
      <c r="B2470">
        <f t="shared" si="38"/>
        <v>1412.8187514543533</v>
      </c>
    </row>
    <row r="2471" spans="1:2" x14ac:dyDescent="0.55000000000000004">
      <c r="A2471">
        <v>6.5239131450653076E-2</v>
      </c>
      <c r="B2471">
        <f t="shared" si="38"/>
        <v>1412.883990585804</v>
      </c>
    </row>
    <row r="2472" spans="1:2" x14ac:dyDescent="0.55000000000000004">
      <c r="A2472">
        <v>0.71606791019439697</v>
      </c>
      <c r="B2472">
        <f t="shared" si="38"/>
        <v>1413.6000584959984</v>
      </c>
    </row>
    <row r="2473" spans="1:2" x14ac:dyDescent="0.55000000000000004">
      <c r="A2473">
        <v>0.24643069505691528</v>
      </c>
      <c r="B2473">
        <f t="shared" si="38"/>
        <v>1413.8464891910553</v>
      </c>
    </row>
    <row r="2474" spans="1:2" x14ac:dyDescent="0.55000000000000004">
      <c r="A2474">
        <v>0.64429497718811035</v>
      </c>
      <c r="B2474">
        <f t="shared" si="38"/>
        <v>1414.4907841682434</v>
      </c>
    </row>
    <row r="2475" spans="1:2" x14ac:dyDescent="0.55000000000000004">
      <c r="A2475">
        <v>0.17134422063827515</v>
      </c>
      <c r="B2475">
        <f t="shared" si="38"/>
        <v>1414.6621283888817</v>
      </c>
    </row>
    <row r="2476" spans="1:2" x14ac:dyDescent="0.55000000000000004">
      <c r="A2476">
        <v>0.36577022075653076</v>
      </c>
      <c r="B2476">
        <f t="shared" si="38"/>
        <v>1415.0278986096382</v>
      </c>
    </row>
    <row r="2477" spans="1:2" x14ac:dyDescent="0.55000000000000004">
      <c r="A2477">
        <v>0.64327102899551392</v>
      </c>
      <c r="B2477">
        <f t="shared" si="38"/>
        <v>1415.6711696386337</v>
      </c>
    </row>
    <row r="2478" spans="1:2" x14ac:dyDescent="0.55000000000000004">
      <c r="A2478">
        <v>0.66593217849731445</v>
      </c>
      <c r="B2478">
        <f t="shared" si="38"/>
        <v>1416.337101817131</v>
      </c>
    </row>
    <row r="2479" spans="1:2" x14ac:dyDescent="0.55000000000000004">
      <c r="A2479">
        <v>0.71995800733566284</v>
      </c>
      <c r="B2479">
        <f t="shared" si="38"/>
        <v>1417.0570598244667</v>
      </c>
    </row>
    <row r="2480" spans="1:2" x14ac:dyDescent="0.55000000000000004">
      <c r="A2480">
        <v>0.12935268878936768</v>
      </c>
      <c r="B2480">
        <f t="shared" si="38"/>
        <v>1417.1864125132561</v>
      </c>
    </row>
    <row r="2481" spans="1:2" x14ac:dyDescent="0.55000000000000004">
      <c r="A2481">
        <v>0.37425214052200317</v>
      </c>
      <c r="B2481">
        <f t="shared" si="38"/>
        <v>1417.5606646537781</v>
      </c>
    </row>
    <row r="2482" spans="1:2" x14ac:dyDescent="0.55000000000000004">
      <c r="A2482">
        <v>0.65780329704284668</v>
      </c>
      <c r="B2482">
        <f t="shared" si="38"/>
        <v>1418.2184679508209</v>
      </c>
    </row>
    <row r="2483" spans="1:2" x14ac:dyDescent="0.55000000000000004">
      <c r="A2483">
        <v>0.43990129232406616</v>
      </c>
      <c r="B2483">
        <f t="shared" si="38"/>
        <v>1418.658369243145</v>
      </c>
    </row>
    <row r="2484" spans="1:2" x14ac:dyDescent="0.55000000000000004">
      <c r="A2484">
        <v>0.13285291194915771</v>
      </c>
      <c r="B2484">
        <f t="shared" si="38"/>
        <v>1418.7912221550941</v>
      </c>
    </row>
    <row r="2485" spans="1:2" x14ac:dyDescent="0.55000000000000004">
      <c r="A2485">
        <v>0.12376123666763306</v>
      </c>
      <c r="B2485">
        <f t="shared" si="38"/>
        <v>1418.9149833917618</v>
      </c>
    </row>
    <row r="2486" spans="1:2" x14ac:dyDescent="0.55000000000000004">
      <c r="A2486">
        <v>0.37924671173095703</v>
      </c>
      <c r="B2486">
        <f t="shared" si="38"/>
        <v>1419.2942301034927</v>
      </c>
    </row>
    <row r="2487" spans="1:2" x14ac:dyDescent="0.55000000000000004">
      <c r="A2487">
        <v>0.61565893888473511</v>
      </c>
      <c r="B2487">
        <f t="shared" si="38"/>
        <v>1419.9098890423775</v>
      </c>
    </row>
    <row r="2488" spans="1:2" x14ac:dyDescent="0.55000000000000004">
      <c r="A2488">
        <v>0.83531630039215088</v>
      </c>
      <c r="B2488">
        <f t="shared" si="38"/>
        <v>1420.7452053427696</v>
      </c>
    </row>
    <row r="2489" spans="1:2" x14ac:dyDescent="0.55000000000000004">
      <c r="A2489">
        <v>0.57716208696365356</v>
      </c>
      <c r="B2489">
        <f t="shared" si="38"/>
        <v>1421.3223674297333</v>
      </c>
    </row>
    <row r="2490" spans="1:2" x14ac:dyDescent="0.55000000000000004">
      <c r="A2490">
        <v>0.58667111396789551</v>
      </c>
      <c r="B2490">
        <f t="shared" si="38"/>
        <v>1421.9090385437012</v>
      </c>
    </row>
    <row r="2491" spans="1:2" x14ac:dyDescent="0.55000000000000004">
      <c r="A2491">
        <v>0.54050487279891968</v>
      </c>
      <c r="B2491">
        <f t="shared" si="38"/>
        <v>1422.4495434165001</v>
      </c>
    </row>
    <row r="2492" spans="1:2" x14ac:dyDescent="0.55000000000000004">
      <c r="A2492">
        <v>0.66942107677459717</v>
      </c>
      <c r="B2492">
        <f t="shared" si="38"/>
        <v>1423.1189644932747</v>
      </c>
    </row>
    <row r="2493" spans="1:2" x14ac:dyDescent="0.55000000000000004">
      <c r="A2493">
        <v>0.4989200234413147</v>
      </c>
      <c r="B2493">
        <f t="shared" si="38"/>
        <v>1423.617884516716</v>
      </c>
    </row>
    <row r="2494" spans="1:2" x14ac:dyDescent="0.55000000000000004">
      <c r="A2494">
        <v>0.79918050765991211</v>
      </c>
      <c r="B2494">
        <f t="shared" si="38"/>
        <v>1424.4170650243759</v>
      </c>
    </row>
    <row r="2495" spans="1:2" x14ac:dyDescent="0.55000000000000004">
      <c r="A2495">
        <v>0.21962708234786987</v>
      </c>
      <c r="B2495">
        <f t="shared" si="38"/>
        <v>1424.6366921067238</v>
      </c>
    </row>
    <row r="2496" spans="1:2" x14ac:dyDescent="0.55000000000000004">
      <c r="A2496">
        <v>0.93210327625274658</v>
      </c>
      <c r="B2496">
        <f t="shared" si="38"/>
        <v>1425.5687953829765</v>
      </c>
    </row>
    <row r="2497" spans="1:2" x14ac:dyDescent="0.55000000000000004">
      <c r="A2497">
        <v>6.0726940631866455E-2</v>
      </c>
      <c r="B2497">
        <f t="shared" si="38"/>
        <v>1425.6295223236084</v>
      </c>
    </row>
    <row r="2498" spans="1:2" x14ac:dyDescent="0.55000000000000004">
      <c r="A2498">
        <v>0.31419920921325684</v>
      </c>
      <c r="B2498">
        <f t="shared" ref="B2498:B2561" si="39">A2498+B2497</f>
        <v>1425.9437215328217</v>
      </c>
    </row>
    <row r="2499" spans="1:2" x14ac:dyDescent="0.55000000000000004">
      <c r="A2499">
        <v>0.32325261831283569</v>
      </c>
      <c r="B2499">
        <f t="shared" si="39"/>
        <v>1426.2669741511345</v>
      </c>
    </row>
    <row r="2500" spans="1:2" x14ac:dyDescent="0.55000000000000004">
      <c r="A2500">
        <v>0.92518174648284912</v>
      </c>
      <c r="B2500">
        <f t="shared" si="39"/>
        <v>1427.1921558976173</v>
      </c>
    </row>
    <row r="2501" spans="1:2" x14ac:dyDescent="0.55000000000000004">
      <c r="A2501">
        <v>0.41962629556655884</v>
      </c>
      <c r="B2501">
        <f t="shared" si="39"/>
        <v>1427.6117821931839</v>
      </c>
    </row>
    <row r="2502" spans="1:2" x14ac:dyDescent="0.55000000000000004">
      <c r="A2502">
        <v>0.47309684753417969</v>
      </c>
      <c r="B2502">
        <f t="shared" si="39"/>
        <v>1428.0848790407181</v>
      </c>
    </row>
    <row r="2503" spans="1:2" x14ac:dyDescent="0.55000000000000004">
      <c r="A2503">
        <v>0.38977259397506714</v>
      </c>
      <c r="B2503">
        <f t="shared" si="39"/>
        <v>1428.4746516346931</v>
      </c>
    </row>
    <row r="2504" spans="1:2" x14ac:dyDescent="0.55000000000000004">
      <c r="A2504">
        <v>0.34598314762115479</v>
      </c>
      <c r="B2504">
        <f t="shared" si="39"/>
        <v>1428.8206347823143</v>
      </c>
    </row>
    <row r="2505" spans="1:2" x14ac:dyDescent="0.55000000000000004">
      <c r="A2505">
        <v>0.54613810777664185</v>
      </c>
      <c r="B2505">
        <f t="shared" si="39"/>
        <v>1429.3667728900909</v>
      </c>
    </row>
    <row r="2506" spans="1:2" x14ac:dyDescent="0.55000000000000004">
      <c r="A2506">
        <v>0.17681336402893066</v>
      </c>
      <c r="B2506">
        <f t="shared" si="39"/>
        <v>1429.5435862541199</v>
      </c>
    </row>
    <row r="2507" spans="1:2" x14ac:dyDescent="0.55000000000000004">
      <c r="A2507">
        <v>0.27886718511581421</v>
      </c>
      <c r="B2507">
        <f t="shared" si="39"/>
        <v>1429.8224534392357</v>
      </c>
    </row>
    <row r="2508" spans="1:2" x14ac:dyDescent="0.55000000000000004">
      <c r="A2508">
        <v>0.92796695232391357</v>
      </c>
      <c r="B2508">
        <f t="shared" si="39"/>
        <v>1430.7504203915596</v>
      </c>
    </row>
    <row r="2509" spans="1:2" x14ac:dyDescent="0.55000000000000004">
      <c r="A2509">
        <v>0.30238395929336548</v>
      </c>
      <c r="B2509">
        <f t="shared" si="39"/>
        <v>1431.052804350853</v>
      </c>
    </row>
    <row r="2510" spans="1:2" x14ac:dyDescent="0.55000000000000004">
      <c r="A2510">
        <v>0.65148401260375977</v>
      </c>
      <c r="B2510">
        <f t="shared" si="39"/>
        <v>1431.7042883634567</v>
      </c>
    </row>
    <row r="2511" spans="1:2" x14ac:dyDescent="0.55000000000000004">
      <c r="A2511">
        <v>0.8746306300163269</v>
      </c>
      <c r="B2511">
        <f t="shared" si="39"/>
        <v>1432.5789189934731</v>
      </c>
    </row>
    <row r="2512" spans="1:2" x14ac:dyDescent="0.55000000000000004">
      <c r="A2512">
        <v>0.33135044574737549</v>
      </c>
      <c r="B2512">
        <f t="shared" si="39"/>
        <v>1432.9102694392204</v>
      </c>
    </row>
    <row r="2513" spans="1:2" x14ac:dyDescent="0.55000000000000004">
      <c r="A2513">
        <v>0.77021199464797974</v>
      </c>
      <c r="B2513">
        <f t="shared" si="39"/>
        <v>1433.6804814338684</v>
      </c>
    </row>
    <row r="2514" spans="1:2" x14ac:dyDescent="0.55000000000000004">
      <c r="A2514">
        <v>0.46406435966491699</v>
      </c>
      <c r="B2514">
        <f t="shared" si="39"/>
        <v>1434.1445457935333</v>
      </c>
    </row>
    <row r="2515" spans="1:2" x14ac:dyDescent="0.55000000000000004">
      <c r="A2515">
        <v>3.8696229457855225E-2</v>
      </c>
      <c r="B2515">
        <f t="shared" si="39"/>
        <v>1434.1832420229912</v>
      </c>
    </row>
    <row r="2516" spans="1:2" x14ac:dyDescent="0.55000000000000004">
      <c r="A2516">
        <v>0.28373372554779053</v>
      </c>
      <c r="B2516">
        <f t="shared" si="39"/>
        <v>1434.466975748539</v>
      </c>
    </row>
    <row r="2517" spans="1:2" x14ac:dyDescent="0.55000000000000004">
      <c r="A2517">
        <v>0.82932192087173462</v>
      </c>
      <c r="B2517">
        <f t="shared" si="39"/>
        <v>1435.2962976694107</v>
      </c>
    </row>
    <row r="2518" spans="1:2" x14ac:dyDescent="0.55000000000000004">
      <c r="A2518">
        <v>0.78795528411865234</v>
      </c>
      <c r="B2518">
        <f t="shared" si="39"/>
        <v>1436.0842529535294</v>
      </c>
    </row>
    <row r="2519" spans="1:2" x14ac:dyDescent="0.55000000000000004">
      <c r="A2519">
        <v>0.81336134672164917</v>
      </c>
      <c r="B2519">
        <f t="shared" si="39"/>
        <v>1436.897614300251</v>
      </c>
    </row>
    <row r="2520" spans="1:2" x14ac:dyDescent="0.55000000000000004">
      <c r="A2520">
        <v>0.97072470188140869</v>
      </c>
      <c r="B2520">
        <f t="shared" si="39"/>
        <v>1437.8683390021324</v>
      </c>
    </row>
    <row r="2521" spans="1:2" x14ac:dyDescent="0.55000000000000004">
      <c r="A2521">
        <v>0.98539000749588013</v>
      </c>
      <c r="B2521">
        <f t="shared" si="39"/>
        <v>1438.8537290096283</v>
      </c>
    </row>
    <row r="2522" spans="1:2" x14ac:dyDescent="0.55000000000000004">
      <c r="A2522">
        <v>0.91862797737121582</v>
      </c>
      <c r="B2522">
        <f t="shared" si="39"/>
        <v>1439.7723569869995</v>
      </c>
    </row>
    <row r="2523" spans="1:2" x14ac:dyDescent="0.55000000000000004">
      <c r="A2523">
        <v>0.87471240758895874</v>
      </c>
      <c r="B2523">
        <f t="shared" si="39"/>
        <v>1440.6470693945885</v>
      </c>
    </row>
    <row r="2524" spans="1:2" x14ac:dyDescent="0.55000000000000004">
      <c r="A2524">
        <v>0.67656409740447998</v>
      </c>
      <c r="B2524">
        <f t="shared" si="39"/>
        <v>1441.323633491993</v>
      </c>
    </row>
    <row r="2525" spans="1:2" x14ac:dyDescent="0.55000000000000004">
      <c r="A2525">
        <v>0.44819408655166626</v>
      </c>
      <c r="B2525">
        <f t="shared" si="39"/>
        <v>1441.7718275785446</v>
      </c>
    </row>
    <row r="2526" spans="1:2" x14ac:dyDescent="0.55000000000000004">
      <c r="A2526">
        <v>3.9248943328857422E-2</v>
      </c>
      <c r="B2526">
        <f t="shared" si="39"/>
        <v>1441.8110765218735</v>
      </c>
    </row>
    <row r="2527" spans="1:2" x14ac:dyDescent="0.55000000000000004">
      <c r="A2527">
        <v>0.23574990034103394</v>
      </c>
      <c r="B2527">
        <f t="shared" si="39"/>
        <v>1442.0468264222145</v>
      </c>
    </row>
    <row r="2528" spans="1:2" x14ac:dyDescent="0.55000000000000004">
      <c r="A2528">
        <v>0.67475044727325439</v>
      </c>
      <c r="B2528">
        <f t="shared" si="39"/>
        <v>1442.7215768694878</v>
      </c>
    </row>
    <row r="2529" spans="1:2" x14ac:dyDescent="0.55000000000000004">
      <c r="A2529">
        <v>0.45973855257034302</v>
      </c>
      <c r="B2529">
        <f t="shared" si="39"/>
        <v>1443.1813154220581</v>
      </c>
    </row>
    <row r="2530" spans="1:2" x14ac:dyDescent="0.55000000000000004">
      <c r="A2530">
        <v>0.23630499839782715</v>
      </c>
      <c r="B2530">
        <f t="shared" si="39"/>
        <v>1443.4176204204559</v>
      </c>
    </row>
    <row r="2531" spans="1:2" x14ac:dyDescent="0.55000000000000004">
      <c r="A2531">
        <v>0.19951337575912476</v>
      </c>
      <c r="B2531">
        <f t="shared" si="39"/>
        <v>1443.6171337962151</v>
      </c>
    </row>
    <row r="2532" spans="1:2" x14ac:dyDescent="0.55000000000000004">
      <c r="A2532">
        <v>0.36866509914398193</v>
      </c>
      <c r="B2532">
        <f t="shared" si="39"/>
        <v>1443.985798895359</v>
      </c>
    </row>
    <row r="2533" spans="1:2" x14ac:dyDescent="0.55000000000000004">
      <c r="A2533">
        <v>0.8723793625831604</v>
      </c>
      <c r="B2533">
        <f t="shared" si="39"/>
        <v>1444.8581782579422</v>
      </c>
    </row>
    <row r="2534" spans="1:2" x14ac:dyDescent="0.55000000000000004">
      <c r="A2534">
        <v>0.765228271484375</v>
      </c>
      <c r="B2534">
        <f t="shared" si="39"/>
        <v>1445.6234065294266</v>
      </c>
    </row>
    <row r="2535" spans="1:2" x14ac:dyDescent="0.55000000000000004">
      <c r="A2535">
        <v>0.5622064471244812</v>
      </c>
      <c r="B2535">
        <f t="shared" si="39"/>
        <v>1446.1856129765511</v>
      </c>
    </row>
    <row r="2536" spans="1:2" x14ac:dyDescent="0.55000000000000004">
      <c r="A2536">
        <v>0.6821972131729126</v>
      </c>
      <c r="B2536">
        <f t="shared" si="39"/>
        <v>1446.867810189724</v>
      </c>
    </row>
    <row r="2537" spans="1:2" x14ac:dyDescent="0.55000000000000004">
      <c r="A2537">
        <v>0.97694903612136841</v>
      </c>
      <c r="B2537">
        <f t="shared" si="39"/>
        <v>1447.8447592258453</v>
      </c>
    </row>
    <row r="2538" spans="1:2" x14ac:dyDescent="0.55000000000000004">
      <c r="A2538">
        <v>0.56602120399475098</v>
      </c>
      <c r="B2538">
        <f t="shared" si="39"/>
        <v>1448.4107804298401</v>
      </c>
    </row>
    <row r="2539" spans="1:2" x14ac:dyDescent="0.55000000000000004">
      <c r="A2539">
        <v>6.6321790218353271E-2</v>
      </c>
      <c r="B2539">
        <f t="shared" si="39"/>
        <v>1448.4771022200584</v>
      </c>
    </row>
    <row r="2540" spans="1:2" x14ac:dyDescent="0.55000000000000004">
      <c r="A2540">
        <v>0.70036876201629639</v>
      </c>
      <c r="B2540">
        <f t="shared" si="39"/>
        <v>1449.1774709820747</v>
      </c>
    </row>
    <row r="2541" spans="1:2" x14ac:dyDescent="0.55000000000000004">
      <c r="A2541">
        <v>0.58088165521621704</v>
      </c>
      <c r="B2541">
        <f t="shared" si="39"/>
        <v>1449.758352637291</v>
      </c>
    </row>
    <row r="2542" spans="1:2" x14ac:dyDescent="0.55000000000000004">
      <c r="A2542">
        <v>2.8881549835205078E-2</v>
      </c>
      <c r="B2542">
        <f t="shared" si="39"/>
        <v>1449.7872341871262</v>
      </c>
    </row>
    <row r="2543" spans="1:2" x14ac:dyDescent="0.55000000000000004">
      <c r="A2543">
        <v>0.10376614332199097</v>
      </c>
      <c r="B2543">
        <f t="shared" si="39"/>
        <v>1449.8910003304482</v>
      </c>
    </row>
    <row r="2544" spans="1:2" x14ac:dyDescent="0.55000000000000004">
      <c r="A2544">
        <v>0.5599595308303833</v>
      </c>
      <c r="B2544">
        <f t="shared" si="39"/>
        <v>1450.4509598612785</v>
      </c>
    </row>
    <row r="2545" spans="1:2" x14ac:dyDescent="0.55000000000000004">
      <c r="A2545">
        <v>0.3363378643989563</v>
      </c>
      <c r="B2545">
        <f t="shared" si="39"/>
        <v>1450.7872977256775</v>
      </c>
    </row>
    <row r="2546" spans="1:2" x14ac:dyDescent="0.55000000000000004">
      <c r="A2546">
        <v>9.8273754119873047E-3</v>
      </c>
      <c r="B2546">
        <f t="shared" si="39"/>
        <v>1450.7971251010895</v>
      </c>
    </row>
    <row r="2547" spans="1:2" x14ac:dyDescent="0.55000000000000004">
      <c r="A2547">
        <v>0.66898530721664429</v>
      </c>
      <c r="B2547">
        <f t="shared" si="39"/>
        <v>1451.4661104083061</v>
      </c>
    </row>
    <row r="2548" spans="1:2" x14ac:dyDescent="0.55000000000000004">
      <c r="A2548">
        <v>0.59013211727142334</v>
      </c>
      <c r="B2548">
        <f t="shared" si="39"/>
        <v>1452.0562425255775</v>
      </c>
    </row>
    <row r="2549" spans="1:2" x14ac:dyDescent="0.55000000000000004">
      <c r="A2549">
        <v>0.31832987070083618</v>
      </c>
      <c r="B2549">
        <f t="shared" si="39"/>
        <v>1452.3745723962784</v>
      </c>
    </row>
    <row r="2550" spans="1:2" x14ac:dyDescent="0.55000000000000004">
      <c r="A2550">
        <v>9.6322059631347656E-2</v>
      </c>
      <c r="B2550">
        <f t="shared" si="39"/>
        <v>1452.4708944559097</v>
      </c>
    </row>
    <row r="2551" spans="1:2" x14ac:dyDescent="0.55000000000000004">
      <c r="A2551">
        <v>0.56208914518356323</v>
      </c>
      <c r="B2551">
        <f t="shared" si="39"/>
        <v>1453.0329836010933</v>
      </c>
    </row>
    <row r="2552" spans="1:2" x14ac:dyDescent="0.55000000000000004">
      <c r="A2552">
        <v>0.7030569314956665</v>
      </c>
      <c r="B2552">
        <f t="shared" si="39"/>
        <v>1453.736040532589</v>
      </c>
    </row>
    <row r="2553" spans="1:2" x14ac:dyDescent="0.55000000000000004">
      <c r="A2553">
        <v>0.85284644365310669</v>
      </c>
      <c r="B2553">
        <f t="shared" si="39"/>
        <v>1454.5888869762421</v>
      </c>
    </row>
    <row r="2554" spans="1:2" x14ac:dyDescent="0.55000000000000004">
      <c r="A2554">
        <v>0.12289929389953613</v>
      </c>
      <c r="B2554">
        <f t="shared" si="39"/>
        <v>1454.7117862701416</v>
      </c>
    </row>
    <row r="2555" spans="1:2" x14ac:dyDescent="0.55000000000000004">
      <c r="A2555">
        <v>0.8419765830039978</v>
      </c>
      <c r="B2555">
        <f t="shared" si="39"/>
        <v>1455.5537628531456</v>
      </c>
    </row>
    <row r="2556" spans="1:2" x14ac:dyDescent="0.55000000000000004">
      <c r="A2556">
        <v>3.4537196159362793E-2</v>
      </c>
      <c r="B2556">
        <f t="shared" si="39"/>
        <v>1455.588300049305</v>
      </c>
    </row>
    <row r="2557" spans="1:2" x14ac:dyDescent="0.55000000000000004">
      <c r="A2557">
        <v>0.59497791528701782</v>
      </c>
      <c r="B2557">
        <f t="shared" si="39"/>
        <v>1456.183277964592</v>
      </c>
    </row>
    <row r="2558" spans="1:2" x14ac:dyDescent="0.55000000000000004">
      <c r="A2558">
        <v>0.93678808212280273</v>
      </c>
      <c r="B2558">
        <f t="shared" si="39"/>
        <v>1457.1200660467148</v>
      </c>
    </row>
    <row r="2559" spans="1:2" x14ac:dyDescent="0.55000000000000004">
      <c r="A2559">
        <v>0.529460608959198</v>
      </c>
      <c r="B2559">
        <f t="shared" si="39"/>
        <v>1457.649526655674</v>
      </c>
    </row>
    <row r="2560" spans="1:2" x14ac:dyDescent="0.55000000000000004">
      <c r="A2560">
        <v>0.83463394641876221</v>
      </c>
      <c r="B2560">
        <f t="shared" si="39"/>
        <v>1458.4841606020927</v>
      </c>
    </row>
    <row r="2561" spans="1:2" x14ac:dyDescent="0.55000000000000004">
      <c r="A2561">
        <v>0.85704118013381958</v>
      </c>
      <c r="B2561">
        <f t="shared" si="39"/>
        <v>1459.3412017822266</v>
      </c>
    </row>
    <row r="2562" spans="1:2" x14ac:dyDescent="0.55000000000000004">
      <c r="A2562">
        <v>0.41353774070739746</v>
      </c>
      <c r="B2562">
        <f t="shared" ref="B2562:B2625" si="40">A2562+B2561</f>
        <v>1459.754739522934</v>
      </c>
    </row>
    <row r="2563" spans="1:2" x14ac:dyDescent="0.55000000000000004">
      <c r="A2563">
        <v>0.56039327383041382</v>
      </c>
      <c r="B2563">
        <f t="shared" si="40"/>
        <v>1460.3151327967644</v>
      </c>
    </row>
    <row r="2564" spans="1:2" x14ac:dyDescent="0.55000000000000004">
      <c r="A2564">
        <v>0.60829102993011475</v>
      </c>
      <c r="B2564">
        <f t="shared" si="40"/>
        <v>1460.9234238266945</v>
      </c>
    </row>
    <row r="2565" spans="1:2" x14ac:dyDescent="0.55000000000000004">
      <c r="A2565">
        <v>0.18670469522476196</v>
      </c>
      <c r="B2565">
        <f t="shared" si="40"/>
        <v>1461.1101285219193</v>
      </c>
    </row>
    <row r="2566" spans="1:2" x14ac:dyDescent="0.55000000000000004">
      <c r="A2566">
        <v>0.72264289855957031</v>
      </c>
      <c r="B2566">
        <f t="shared" si="40"/>
        <v>1461.8327714204788</v>
      </c>
    </row>
    <row r="2567" spans="1:2" x14ac:dyDescent="0.55000000000000004">
      <c r="A2567">
        <v>0.98879069089889526</v>
      </c>
      <c r="B2567">
        <f t="shared" si="40"/>
        <v>1462.8215621113777</v>
      </c>
    </row>
    <row r="2568" spans="1:2" x14ac:dyDescent="0.55000000000000004">
      <c r="A2568">
        <v>0.50596010684967041</v>
      </c>
      <c r="B2568">
        <f t="shared" si="40"/>
        <v>1463.3275222182274</v>
      </c>
    </row>
    <row r="2569" spans="1:2" x14ac:dyDescent="0.55000000000000004">
      <c r="A2569">
        <v>0.19511348009109497</v>
      </c>
      <c r="B2569">
        <f t="shared" si="40"/>
        <v>1463.5226356983185</v>
      </c>
    </row>
    <row r="2570" spans="1:2" x14ac:dyDescent="0.55000000000000004">
      <c r="A2570">
        <v>0.84316849708557129</v>
      </c>
      <c r="B2570">
        <f t="shared" si="40"/>
        <v>1464.3658041954041</v>
      </c>
    </row>
    <row r="2571" spans="1:2" x14ac:dyDescent="0.55000000000000004">
      <c r="A2571">
        <v>0.43995803594589233</v>
      </c>
      <c r="B2571">
        <f t="shared" si="40"/>
        <v>1464.8057622313499</v>
      </c>
    </row>
    <row r="2572" spans="1:2" x14ac:dyDescent="0.55000000000000004">
      <c r="A2572">
        <v>0.9642256498336792</v>
      </c>
      <c r="B2572">
        <f t="shared" si="40"/>
        <v>1465.7699878811836</v>
      </c>
    </row>
    <row r="2573" spans="1:2" x14ac:dyDescent="0.55000000000000004">
      <c r="A2573">
        <v>0.6350141167640686</v>
      </c>
      <c r="B2573">
        <f t="shared" si="40"/>
        <v>1466.4050019979477</v>
      </c>
    </row>
    <row r="2574" spans="1:2" x14ac:dyDescent="0.55000000000000004">
      <c r="A2574">
        <v>0.32937479019165039</v>
      </c>
      <c r="B2574">
        <f t="shared" si="40"/>
        <v>1466.7343767881393</v>
      </c>
    </row>
    <row r="2575" spans="1:2" x14ac:dyDescent="0.55000000000000004">
      <c r="A2575">
        <v>0.81361454725265503</v>
      </c>
      <c r="B2575">
        <f t="shared" si="40"/>
        <v>1467.547991335392</v>
      </c>
    </row>
    <row r="2576" spans="1:2" x14ac:dyDescent="0.55000000000000004">
      <c r="A2576">
        <v>0.59642994403839111</v>
      </c>
      <c r="B2576">
        <f t="shared" si="40"/>
        <v>1468.1444212794304</v>
      </c>
    </row>
    <row r="2577" spans="1:2" x14ac:dyDescent="0.55000000000000004">
      <c r="A2577">
        <v>0.72887974977493286</v>
      </c>
      <c r="B2577">
        <f t="shared" si="40"/>
        <v>1468.8733010292053</v>
      </c>
    </row>
    <row r="2578" spans="1:2" x14ac:dyDescent="0.55000000000000004">
      <c r="A2578">
        <v>0.32634234428405762</v>
      </c>
      <c r="B2578">
        <f t="shared" si="40"/>
        <v>1469.1996433734894</v>
      </c>
    </row>
    <row r="2579" spans="1:2" x14ac:dyDescent="0.55000000000000004">
      <c r="A2579">
        <v>0.23701852560043335</v>
      </c>
      <c r="B2579">
        <f t="shared" si="40"/>
        <v>1469.4366618990898</v>
      </c>
    </row>
    <row r="2580" spans="1:2" x14ac:dyDescent="0.55000000000000004">
      <c r="A2580">
        <v>0.33329808712005615</v>
      </c>
      <c r="B2580">
        <f t="shared" si="40"/>
        <v>1469.7699599862099</v>
      </c>
    </row>
    <row r="2581" spans="1:2" x14ac:dyDescent="0.55000000000000004">
      <c r="A2581">
        <v>0.74703508615493774</v>
      </c>
      <c r="B2581">
        <f t="shared" si="40"/>
        <v>1470.5169950723648</v>
      </c>
    </row>
    <row r="2582" spans="1:2" x14ac:dyDescent="0.55000000000000004">
      <c r="A2582">
        <v>0.83559703826904297</v>
      </c>
      <c r="B2582">
        <f t="shared" si="40"/>
        <v>1471.3525921106339</v>
      </c>
    </row>
    <row r="2583" spans="1:2" x14ac:dyDescent="0.55000000000000004">
      <c r="A2583">
        <v>0.26809233427047729</v>
      </c>
      <c r="B2583">
        <f t="shared" si="40"/>
        <v>1471.6206844449043</v>
      </c>
    </row>
    <row r="2584" spans="1:2" x14ac:dyDescent="0.55000000000000004">
      <c r="A2584">
        <v>0.81356298923492432</v>
      </c>
      <c r="B2584">
        <f t="shared" si="40"/>
        <v>1472.4342474341393</v>
      </c>
    </row>
    <row r="2585" spans="1:2" x14ac:dyDescent="0.55000000000000004">
      <c r="A2585">
        <v>0.83578139543533325</v>
      </c>
      <c r="B2585">
        <f t="shared" si="40"/>
        <v>1473.2700288295746</v>
      </c>
    </row>
    <row r="2586" spans="1:2" x14ac:dyDescent="0.55000000000000004">
      <c r="A2586">
        <v>0.23073506355285645</v>
      </c>
      <c r="B2586">
        <f t="shared" si="40"/>
        <v>1473.5007638931274</v>
      </c>
    </row>
    <row r="2587" spans="1:2" x14ac:dyDescent="0.55000000000000004">
      <c r="A2587">
        <v>0.34854739904403687</v>
      </c>
      <c r="B2587">
        <f t="shared" si="40"/>
        <v>1473.8493112921715</v>
      </c>
    </row>
    <row r="2588" spans="1:2" x14ac:dyDescent="0.55000000000000004">
      <c r="A2588">
        <v>2.4590373039245605E-2</v>
      </c>
      <c r="B2588">
        <f t="shared" si="40"/>
        <v>1473.8739016652107</v>
      </c>
    </row>
    <row r="2589" spans="1:2" x14ac:dyDescent="0.55000000000000004">
      <c r="A2589">
        <v>9.5521509647369385E-2</v>
      </c>
      <c r="B2589">
        <f t="shared" si="40"/>
        <v>1473.9694231748581</v>
      </c>
    </row>
    <row r="2590" spans="1:2" x14ac:dyDescent="0.55000000000000004">
      <c r="A2590">
        <v>2.3047924041748047E-2</v>
      </c>
      <c r="B2590">
        <f t="shared" si="40"/>
        <v>1473.9924710988998</v>
      </c>
    </row>
    <row r="2591" spans="1:2" x14ac:dyDescent="0.55000000000000004">
      <c r="A2591">
        <v>0.50700920820236206</v>
      </c>
      <c r="B2591">
        <f t="shared" si="40"/>
        <v>1474.4994803071022</v>
      </c>
    </row>
    <row r="2592" spans="1:2" x14ac:dyDescent="0.55000000000000004">
      <c r="A2592">
        <v>0.19300377368927002</v>
      </c>
      <c r="B2592">
        <f t="shared" si="40"/>
        <v>1474.6924840807915</v>
      </c>
    </row>
    <row r="2593" spans="1:2" x14ac:dyDescent="0.55000000000000004">
      <c r="A2593">
        <v>0.90888482332229614</v>
      </c>
      <c r="B2593">
        <f t="shared" si="40"/>
        <v>1475.6013689041138</v>
      </c>
    </row>
    <row r="2594" spans="1:2" x14ac:dyDescent="0.55000000000000004">
      <c r="A2594">
        <v>0.87714743614196777</v>
      </c>
      <c r="B2594">
        <f t="shared" si="40"/>
        <v>1476.4785163402557</v>
      </c>
    </row>
    <row r="2595" spans="1:2" x14ac:dyDescent="0.55000000000000004">
      <c r="A2595">
        <v>0.31214231252670288</v>
      </c>
      <c r="B2595">
        <f t="shared" si="40"/>
        <v>1476.7906586527824</v>
      </c>
    </row>
    <row r="2596" spans="1:2" x14ac:dyDescent="0.55000000000000004">
      <c r="A2596">
        <v>0.92530953884124756</v>
      </c>
      <c r="B2596">
        <f t="shared" si="40"/>
        <v>1477.7159681916237</v>
      </c>
    </row>
    <row r="2597" spans="1:2" x14ac:dyDescent="0.55000000000000004">
      <c r="A2597">
        <v>0.51885229349136353</v>
      </c>
      <c r="B2597">
        <f t="shared" si="40"/>
        <v>1478.2348204851151</v>
      </c>
    </row>
    <row r="2598" spans="1:2" x14ac:dyDescent="0.55000000000000004">
      <c r="A2598">
        <v>0.87659072875976563</v>
      </c>
      <c r="B2598">
        <f t="shared" si="40"/>
        <v>1479.1114112138748</v>
      </c>
    </row>
    <row r="2599" spans="1:2" x14ac:dyDescent="0.55000000000000004">
      <c r="A2599">
        <v>7.5775325298309326E-2</v>
      </c>
      <c r="B2599">
        <f t="shared" si="40"/>
        <v>1479.1871865391731</v>
      </c>
    </row>
    <row r="2600" spans="1:2" x14ac:dyDescent="0.55000000000000004">
      <c r="A2600">
        <v>0.59852182865142822</v>
      </c>
      <c r="B2600">
        <f t="shared" si="40"/>
        <v>1479.7857083678246</v>
      </c>
    </row>
    <row r="2601" spans="1:2" x14ac:dyDescent="0.55000000000000004">
      <c r="A2601">
        <v>0.85688143968582153</v>
      </c>
      <c r="B2601">
        <f t="shared" si="40"/>
        <v>1480.6425898075104</v>
      </c>
    </row>
    <row r="2602" spans="1:2" x14ac:dyDescent="0.55000000000000004">
      <c r="A2602">
        <v>3.9505243301391602E-2</v>
      </c>
      <c r="B2602">
        <f t="shared" si="40"/>
        <v>1480.6820950508118</v>
      </c>
    </row>
    <row r="2603" spans="1:2" x14ac:dyDescent="0.55000000000000004">
      <c r="A2603">
        <v>0.3060259222984314</v>
      </c>
      <c r="B2603">
        <f t="shared" si="40"/>
        <v>1480.9881209731102</v>
      </c>
    </row>
    <row r="2604" spans="1:2" x14ac:dyDescent="0.55000000000000004">
      <c r="A2604">
        <v>7.8761577606201172E-4</v>
      </c>
      <c r="B2604">
        <f t="shared" si="40"/>
        <v>1480.9889085888863</v>
      </c>
    </row>
    <row r="2605" spans="1:2" x14ac:dyDescent="0.55000000000000004">
      <c r="A2605">
        <v>0.62103134393692017</v>
      </c>
      <c r="B2605">
        <f t="shared" si="40"/>
        <v>1481.6099399328232</v>
      </c>
    </row>
    <row r="2606" spans="1:2" x14ac:dyDescent="0.55000000000000004">
      <c r="A2606">
        <v>8.4213733673095703E-2</v>
      </c>
      <c r="B2606">
        <f t="shared" si="40"/>
        <v>1481.6941536664963</v>
      </c>
    </row>
    <row r="2607" spans="1:2" x14ac:dyDescent="0.55000000000000004">
      <c r="A2607">
        <v>0.41042584180831909</v>
      </c>
      <c r="B2607">
        <f t="shared" si="40"/>
        <v>1482.1045795083046</v>
      </c>
    </row>
    <row r="2608" spans="1:2" x14ac:dyDescent="0.55000000000000004">
      <c r="A2608">
        <v>0.22201168537139893</v>
      </c>
      <c r="B2608">
        <f t="shared" si="40"/>
        <v>1482.326591193676</v>
      </c>
    </row>
    <row r="2609" spans="1:2" x14ac:dyDescent="0.55000000000000004">
      <c r="A2609">
        <v>0.60408765077590942</v>
      </c>
      <c r="B2609">
        <f t="shared" si="40"/>
        <v>1482.9306788444519</v>
      </c>
    </row>
    <row r="2610" spans="1:2" x14ac:dyDescent="0.55000000000000004">
      <c r="A2610">
        <v>0.44485926628112793</v>
      </c>
      <c r="B2610">
        <f t="shared" si="40"/>
        <v>1483.375538110733</v>
      </c>
    </row>
    <row r="2611" spans="1:2" x14ac:dyDescent="0.55000000000000004">
      <c r="A2611">
        <v>0.64904588460922241</v>
      </c>
      <c r="B2611">
        <f t="shared" si="40"/>
        <v>1484.0245839953423</v>
      </c>
    </row>
    <row r="2612" spans="1:2" x14ac:dyDescent="0.55000000000000004">
      <c r="A2612">
        <v>0.79448163509368896</v>
      </c>
      <c r="B2612">
        <f t="shared" si="40"/>
        <v>1484.8190656304359</v>
      </c>
    </row>
    <row r="2613" spans="1:2" x14ac:dyDescent="0.55000000000000004">
      <c r="A2613">
        <v>0.27168756723403931</v>
      </c>
      <c r="B2613">
        <f t="shared" si="40"/>
        <v>1485.09075319767</v>
      </c>
    </row>
    <row r="2614" spans="1:2" x14ac:dyDescent="0.55000000000000004">
      <c r="A2614">
        <v>0.53703022003173828</v>
      </c>
      <c r="B2614">
        <f t="shared" si="40"/>
        <v>1485.6277834177017</v>
      </c>
    </row>
    <row r="2615" spans="1:2" x14ac:dyDescent="0.55000000000000004">
      <c r="A2615">
        <v>0.33762091398239136</v>
      </c>
      <c r="B2615">
        <f t="shared" si="40"/>
        <v>1485.9654043316841</v>
      </c>
    </row>
    <row r="2616" spans="1:2" x14ac:dyDescent="0.55000000000000004">
      <c r="A2616">
        <v>8.3492875099182129E-2</v>
      </c>
      <c r="B2616">
        <f t="shared" si="40"/>
        <v>1486.0488972067833</v>
      </c>
    </row>
    <row r="2617" spans="1:2" x14ac:dyDescent="0.55000000000000004">
      <c r="A2617">
        <v>0.59044486284255981</v>
      </c>
      <c r="B2617">
        <f t="shared" si="40"/>
        <v>1486.6393420696259</v>
      </c>
    </row>
    <row r="2618" spans="1:2" x14ac:dyDescent="0.55000000000000004">
      <c r="A2618">
        <v>0.27338528633117676</v>
      </c>
      <c r="B2618">
        <f t="shared" si="40"/>
        <v>1486.912727355957</v>
      </c>
    </row>
    <row r="2619" spans="1:2" x14ac:dyDescent="0.55000000000000004">
      <c r="A2619">
        <v>0.30067485570907593</v>
      </c>
      <c r="B2619">
        <f t="shared" si="40"/>
        <v>1487.2134022116661</v>
      </c>
    </row>
    <row r="2620" spans="1:2" x14ac:dyDescent="0.55000000000000004">
      <c r="A2620">
        <v>0.92797362804412842</v>
      </c>
      <c r="B2620">
        <f t="shared" si="40"/>
        <v>1488.1413758397102</v>
      </c>
    </row>
    <row r="2621" spans="1:2" x14ac:dyDescent="0.55000000000000004">
      <c r="A2621">
        <v>0.10607486963272095</v>
      </c>
      <c r="B2621">
        <f t="shared" si="40"/>
        <v>1488.247450709343</v>
      </c>
    </row>
    <row r="2622" spans="1:2" x14ac:dyDescent="0.55000000000000004">
      <c r="A2622">
        <v>0.82927846908569336</v>
      </c>
      <c r="B2622">
        <f t="shared" si="40"/>
        <v>1489.0767291784286</v>
      </c>
    </row>
    <row r="2623" spans="1:2" x14ac:dyDescent="0.55000000000000004">
      <c r="A2623">
        <v>0.57464569807052612</v>
      </c>
      <c r="B2623">
        <f t="shared" si="40"/>
        <v>1489.6513748764992</v>
      </c>
    </row>
    <row r="2624" spans="1:2" x14ac:dyDescent="0.55000000000000004">
      <c r="A2624">
        <v>0.53110992908477783</v>
      </c>
      <c r="B2624">
        <f t="shared" si="40"/>
        <v>1490.182484805584</v>
      </c>
    </row>
    <row r="2625" spans="1:2" x14ac:dyDescent="0.55000000000000004">
      <c r="A2625">
        <v>0.27151948213577271</v>
      </c>
      <c r="B2625">
        <f t="shared" si="40"/>
        <v>1490.4540042877197</v>
      </c>
    </row>
    <row r="2626" spans="1:2" x14ac:dyDescent="0.55000000000000004">
      <c r="A2626">
        <v>0.65838408470153809</v>
      </c>
      <c r="B2626">
        <f t="shared" ref="B2626:B2689" si="41">A2626+B2625</f>
        <v>1491.1123883724213</v>
      </c>
    </row>
    <row r="2627" spans="1:2" x14ac:dyDescent="0.55000000000000004">
      <c r="A2627">
        <v>0.36101049184799194</v>
      </c>
      <c r="B2627">
        <f t="shared" si="41"/>
        <v>1491.4733988642693</v>
      </c>
    </row>
    <row r="2628" spans="1:2" x14ac:dyDescent="0.55000000000000004">
      <c r="A2628">
        <v>0.60097062587738037</v>
      </c>
      <c r="B2628">
        <f t="shared" si="41"/>
        <v>1492.0743694901466</v>
      </c>
    </row>
    <row r="2629" spans="1:2" x14ac:dyDescent="0.55000000000000004">
      <c r="A2629">
        <v>2.5072157382965088E-2</v>
      </c>
      <c r="B2629">
        <f t="shared" si="41"/>
        <v>1492.0994416475296</v>
      </c>
    </row>
    <row r="2630" spans="1:2" x14ac:dyDescent="0.55000000000000004">
      <c r="A2630">
        <v>0.75832176208496094</v>
      </c>
      <c r="B2630">
        <f t="shared" si="41"/>
        <v>1492.8577634096146</v>
      </c>
    </row>
    <row r="2631" spans="1:2" x14ac:dyDescent="0.55000000000000004">
      <c r="A2631">
        <v>0.22941035032272339</v>
      </c>
      <c r="B2631">
        <f t="shared" si="41"/>
        <v>1493.0871737599373</v>
      </c>
    </row>
    <row r="2632" spans="1:2" x14ac:dyDescent="0.55000000000000004">
      <c r="A2632">
        <v>0.74113237857818604</v>
      </c>
      <c r="B2632">
        <f t="shared" si="41"/>
        <v>1493.8283061385155</v>
      </c>
    </row>
    <row r="2633" spans="1:2" x14ac:dyDescent="0.55000000000000004">
      <c r="A2633">
        <v>0.6185029149055481</v>
      </c>
      <c r="B2633">
        <f t="shared" si="41"/>
        <v>1494.446809053421</v>
      </c>
    </row>
    <row r="2634" spans="1:2" x14ac:dyDescent="0.55000000000000004">
      <c r="A2634">
        <v>0.18628144264221191</v>
      </c>
      <c r="B2634">
        <f t="shared" si="41"/>
        <v>1494.6330904960632</v>
      </c>
    </row>
    <row r="2635" spans="1:2" x14ac:dyDescent="0.55000000000000004">
      <c r="A2635">
        <v>0.57077544927597046</v>
      </c>
      <c r="B2635">
        <f t="shared" si="41"/>
        <v>1495.2038659453392</v>
      </c>
    </row>
    <row r="2636" spans="1:2" x14ac:dyDescent="0.55000000000000004">
      <c r="A2636">
        <v>9.1304659843444824E-2</v>
      </c>
      <c r="B2636">
        <f t="shared" si="41"/>
        <v>1495.2951706051826</v>
      </c>
    </row>
    <row r="2637" spans="1:2" x14ac:dyDescent="0.55000000000000004">
      <c r="A2637">
        <v>0.69518333673477173</v>
      </c>
      <c r="B2637">
        <f t="shared" si="41"/>
        <v>1495.9903539419174</v>
      </c>
    </row>
    <row r="2638" spans="1:2" x14ac:dyDescent="0.55000000000000004">
      <c r="A2638">
        <v>0.82464838027954102</v>
      </c>
      <c r="B2638">
        <f t="shared" si="41"/>
        <v>1496.815002322197</v>
      </c>
    </row>
    <row r="2639" spans="1:2" x14ac:dyDescent="0.55000000000000004">
      <c r="A2639">
        <v>0.30045002698898315</v>
      </c>
      <c r="B2639">
        <f t="shared" si="41"/>
        <v>1497.1154523491859</v>
      </c>
    </row>
    <row r="2640" spans="1:2" x14ac:dyDescent="0.55000000000000004">
      <c r="A2640">
        <v>0.21795475482940674</v>
      </c>
      <c r="B2640">
        <f t="shared" si="41"/>
        <v>1497.3334071040154</v>
      </c>
    </row>
    <row r="2641" spans="1:2" x14ac:dyDescent="0.55000000000000004">
      <c r="A2641">
        <v>0.61821156740188599</v>
      </c>
      <c r="B2641">
        <f t="shared" si="41"/>
        <v>1497.9516186714172</v>
      </c>
    </row>
    <row r="2642" spans="1:2" x14ac:dyDescent="0.55000000000000004">
      <c r="A2642">
        <v>0.39662814140319824</v>
      </c>
      <c r="B2642">
        <f t="shared" si="41"/>
        <v>1498.3482468128204</v>
      </c>
    </row>
    <row r="2643" spans="1:2" x14ac:dyDescent="0.55000000000000004">
      <c r="A2643">
        <v>0.81131738424301147</v>
      </c>
      <c r="B2643">
        <f t="shared" si="41"/>
        <v>1499.1595641970634</v>
      </c>
    </row>
    <row r="2644" spans="1:2" x14ac:dyDescent="0.55000000000000004">
      <c r="A2644">
        <v>0.25493276119232178</v>
      </c>
      <c r="B2644">
        <f t="shared" si="41"/>
        <v>1499.4144969582558</v>
      </c>
    </row>
    <row r="2645" spans="1:2" x14ac:dyDescent="0.55000000000000004">
      <c r="A2645">
        <v>4.8537313938140869E-2</v>
      </c>
      <c r="B2645">
        <f t="shared" si="41"/>
        <v>1499.4630342721939</v>
      </c>
    </row>
    <row r="2646" spans="1:2" x14ac:dyDescent="0.55000000000000004">
      <c r="A2646">
        <v>0.73187160491943359</v>
      </c>
      <c r="B2646">
        <f t="shared" si="41"/>
        <v>1500.1949058771133</v>
      </c>
    </row>
    <row r="2647" spans="1:2" x14ac:dyDescent="0.55000000000000004">
      <c r="A2647">
        <v>0.17692488431930542</v>
      </c>
      <c r="B2647">
        <f t="shared" si="41"/>
        <v>1500.3718307614326</v>
      </c>
    </row>
    <row r="2648" spans="1:2" x14ac:dyDescent="0.55000000000000004">
      <c r="A2648">
        <v>0.29409658908843994</v>
      </c>
      <c r="B2648">
        <f t="shared" si="41"/>
        <v>1500.6659273505211</v>
      </c>
    </row>
    <row r="2649" spans="1:2" x14ac:dyDescent="0.55000000000000004">
      <c r="A2649">
        <v>0.77308684587478638</v>
      </c>
      <c r="B2649">
        <f t="shared" si="41"/>
        <v>1501.4390141963959</v>
      </c>
    </row>
    <row r="2650" spans="1:2" x14ac:dyDescent="0.55000000000000004">
      <c r="A2650">
        <v>0.28209996223449707</v>
      </c>
      <c r="B2650">
        <f t="shared" si="41"/>
        <v>1501.7211141586304</v>
      </c>
    </row>
    <row r="2651" spans="1:2" x14ac:dyDescent="0.55000000000000004">
      <c r="A2651">
        <v>0.60460895299911499</v>
      </c>
      <c r="B2651">
        <f t="shared" si="41"/>
        <v>1502.3257231116295</v>
      </c>
    </row>
    <row r="2652" spans="1:2" x14ac:dyDescent="0.55000000000000004">
      <c r="A2652">
        <v>2.593696117401123E-2</v>
      </c>
      <c r="B2652">
        <f t="shared" si="41"/>
        <v>1502.3516600728035</v>
      </c>
    </row>
    <row r="2653" spans="1:2" x14ac:dyDescent="0.55000000000000004">
      <c r="A2653">
        <v>0.78288799524307251</v>
      </c>
      <c r="B2653">
        <f t="shared" si="41"/>
        <v>1503.1345480680466</v>
      </c>
    </row>
    <row r="2654" spans="1:2" x14ac:dyDescent="0.55000000000000004">
      <c r="A2654">
        <v>0.88672971725463867</v>
      </c>
      <c r="B2654">
        <f t="shared" si="41"/>
        <v>1504.0212777853012</v>
      </c>
    </row>
    <row r="2655" spans="1:2" x14ac:dyDescent="0.55000000000000004">
      <c r="A2655">
        <v>0.13862007856369019</v>
      </c>
      <c r="B2655">
        <f t="shared" si="41"/>
        <v>1504.1598978638649</v>
      </c>
    </row>
    <row r="2656" spans="1:2" x14ac:dyDescent="0.55000000000000004">
      <c r="A2656">
        <v>0.63020241260528564</v>
      </c>
      <c r="B2656">
        <f t="shared" si="41"/>
        <v>1504.7901002764702</v>
      </c>
    </row>
    <row r="2657" spans="1:2" x14ac:dyDescent="0.55000000000000004">
      <c r="A2657">
        <v>0.60119515657424927</v>
      </c>
      <c r="B2657">
        <f t="shared" si="41"/>
        <v>1505.3912954330444</v>
      </c>
    </row>
    <row r="2658" spans="1:2" x14ac:dyDescent="0.55000000000000004">
      <c r="A2658">
        <v>0.7884976863861084</v>
      </c>
      <c r="B2658">
        <f t="shared" si="41"/>
        <v>1506.1797931194305</v>
      </c>
    </row>
    <row r="2659" spans="1:2" x14ac:dyDescent="0.55000000000000004">
      <c r="A2659">
        <v>0.61324781179428101</v>
      </c>
      <c r="B2659">
        <f t="shared" si="41"/>
        <v>1506.7930409312248</v>
      </c>
    </row>
    <row r="2660" spans="1:2" x14ac:dyDescent="0.55000000000000004">
      <c r="A2660">
        <v>0.91652429103851318</v>
      </c>
      <c r="B2660">
        <f t="shared" si="41"/>
        <v>1507.7095652222633</v>
      </c>
    </row>
    <row r="2661" spans="1:2" x14ac:dyDescent="0.55000000000000004">
      <c r="A2661">
        <v>0.86161428689956665</v>
      </c>
      <c r="B2661">
        <f t="shared" si="41"/>
        <v>1508.5711795091629</v>
      </c>
    </row>
    <row r="2662" spans="1:2" x14ac:dyDescent="0.55000000000000004">
      <c r="A2662">
        <v>0.89908599853515625</v>
      </c>
      <c r="B2662">
        <f t="shared" si="41"/>
        <v>1509.4702655076981</v>
      </c>
    </row>
    <row r="2663" spans="1:2" x14ac:dyDescent="0.55000000000000004">
      <c r="A2663">
        <v>0.85594576597213745</v>
      </c>
      <c r="B2663">
        <f t="shared" si="41"/>
        <v>1510.3262112736702</v>
      </c>
    </row>
    <row r="2664" spans="1:2" x14ac:dyDescent="0.55000000000000004">
      <c r="A2664">
        <v>0.71504175662994385</v>
      </c>
      <c r="B2664">
        <f t="shared" si="41"/>
        <v>1511.0412530303001</v>
      </c>
    </row>
    <row r="2665" spans="1:2" x14ac:dyDescent="0.55000000000000004">
      <c r="A2665">
        <v>0.13622790575027466</v>
      </c>
      <c r="B2665">
        <f t="shared" si="41"/>
        <v>1511.1774809360504</v>
      </c>
    </row>
    <row r="2666" spans="1:2" x14ac:dyDescent="0.55000000000000004">
      <c r="A2666">
        <v>0.31474709510803223</v>
      </c>
      <c r="B2666">
        <f t="shared" si="41"/>
        <v>1511.4922280311584</v>
      </c>
    </row>
    <row r="2667" spans="1:2" x14ac:dyDescent="0.55000000000000004">
      <c r="A2667">
        <v>0.14045661687850952</v>
      </c>
      <c r="B2667">
        <f t="shared" si="41"/>
        <v>1511.632684648037</v>
      </c>
    </row>
    <row r="2668" spans="1:2" x14ac:dyDescent="0.55000000000000004">
      <c r="A2668">
        <v>0.51702678203582764</v>
      </c>
      <c r="B2668">
        <f t="shared" si="41"/>
        <v>1512.1497114300728</v>
      </c>
    </row>
    <row r="2669" spans="1:2" x14ac:dyDescent="0.55000000000000004">
      <c r="A2669">
        <v>1.3720095157623291E-2</v>
      </c>
      <c r="B2669">
        <f t="shared" si="41"/>
        <v>1512.1634315252304</v>
      </c>
    </row>
    <row r="2670" spans="1:2" x14ac:dyDescent="0.55000000000000004">
      <c r="A2670">
        <v>8.1928730010986328E-2</v>
      </c>
      <c r="B2670">
        <f t="shared" si="41"/>
        <v>1512.2453602552414</v>
      </c>
    </row>
    <row r="2671" spans="1:2" x14ac:dyDescent="0.55000000000000004">
      <c r="A2671">
        <v>0.88993710279464722</v>
      </c>
      <c r="B2671">
        <f t="shared" si="41"/>
        <v>1513.135297358036</v>
      </c>
    </row>
    <row r="2672" spans="1:2" x14ac:dyDescent="0.55000000000000004">
      <c r="A2672">
        <v>0.36550915241241455</v>
      </c>
      <c r="B2672">
        <f t="shared" si="41"/>
        <v>1513.5008065104485</v>
      </c>
    </row>
    <row r="2673" spans="1:2" x14ac:dyDescent="0.55000000000000004">
      <c r="A2673">
        <v>0.42750149965286255</v>
      </c>
      <c r="B2673">
        <f t="shared" si="41"/>
        <v>1513.9283080101013</v>
      </c>
    </row>
    <row r="2674" spans="1:2" x14ac:dyDescent="0.55000000000000004">
      <c r="A2674">
        <v>0.21289896965026855</v>
      </c>
      <c r="B2674">
        <f t="shared" si="41"/>
        <v>1514.1412069797516</v>
      </c>
    </row>
    <row r="2675" spans="1:2" x14ac:dyDescent="0.55000000000000004">
      <c r="A2675">
        <v>0.63008302450180054</v>
      </c>
      <c r="B2675">
        <f t="shared" si="41"/>
        <v>1514.7712900042534</v>
      </c>
    </row>
    <row r="2676" spans="1:2" x14ac:dyDescent="0.55000000000000004">
      <c r="A2676">
        <v>0.99590146541595459</v>
      </c>
      <c r="B2676">
        <f t="shared" si="41"/>
        <v>1515.7671914696693</v>
      </c>
    </row>
    <row r="2677" spans="1:2" x14ac:dyDescent="0.55000000000000004">
      <c r="A2677">
        <v>0.23383432626724243</v>
      </c>
      <c r="B2677">
        <f t="shared" si="41"/>
        <v>1516.0010257959366</v>
      </c>
    </row>
    <row r="2678" spans="1:2" x14ac:dyDescent="0.55000000000000004">
      <c r="A2678">
        <v>0.95137119293212891</v>
      </c>
      <c r="B2678">
        <f t="shared" si="41"/>
        <v>1516.9523969888687</v>
      </c>
    </row>
    <row r="2679" spans="1:2" x14ac:dyDescent="0.55000000000000004">
      <c r="A2679">
        <v>0.19225424528121948</v>
      </c>
      <c r="B2679">
        <f t="shared" si="41"/>
        <v>1517.1446512341499</v>
      </c>
    </row>
    <row r="2680" spans="1:2" x14ac:dyDescent="0.55000000000000004">
      <c r="A2680">
        <v>0.22662413120269775</v>
      </c>
      <c r="B2680">
        <f t="shared" si="41"/>
        <v>1517.3712753653526</v>
      </c>
    </row>
    <row r="2681" spans="1:2" x14ac:dyDescent="0.55000000000000004">
      <c r="A2681">
        <v>3.9957344532012939E-2</v>
      </c>
      <c r="B2681">
        <f t="shared" si="41"/>
        <v>1517.4112327098846</v>
      </c>
    </row>
    <row r="2682" spans="1:2" x14ac:dyDescent="0.55000000000000004">
      <c r="A2682">
        <v>0.28812909126281738</v>
      </c>
      <c r="B2682">
        <f t="shared" si="41"/>
        <v>1517.6993618011475</v>
      </c>
    </row>
    <row r="2683" spans="1:2" x14ac:dyDescent="0.55000000000000004">
      <c r="A2683">
        <v>0.16659969091415405</v>
      </c>
      <c r="B2683">
        <f t="shared" si="41"/>
        <v>1517.8659614920616</v>
      </c>
    </row>
    <row r="2684" spans="1:2" x14ac:dyDescent="0.55000000000000004">
      <c r="A2684">
        <v>0.59973037242889404</v>
      </c>
      <c r="B2684">
        <f t="shared" si="41"/>
        <v>1518.4656918644905</v>
      </c>
    </row>
    <row r="2685" spans="1:2" x14ac:dyDescent="0.55000000000000004">
      <c r="A2685">
        <v>0.28221088647842407</v>
      </c>
      <c r="B2685">
        <f t="shared" si="41"/>
        <v>1518.7479027509689</v>
      </c>
    </row>
    <row r="2686" spans="1:2" x14ac:dyDescent="0.55000000000000004">
      <c r="A2686">
        <v>0.72665166854858398</v>
      </c>
      <c r="B2686">
        <f t="shared" si="41"/>
        <v>1519.4745544195175</v>
      </c>
    </row>
    <row r="2687" spans="1:2" x14ac:dyDescent="0.55000000000000004">
      <c r="A2687">
        <v>0.60518234968185425</v>
      </c>
      <c r="B2687">
        <f t="shared" si="41"/>
        <v>1520.0797367691994</v>
      </c>
    </row>
    <row r="2688" spans="1:2" x14ac:dyDescent="0.55000000000000004">
      <c r="A2688">
        <v>0.27153122425079346</v>
      </c>
      <c r="B2688">
        <f t="shared" si="41"/>
        <v>1520.3512679934502</v>
      </c>
    </row>
    <row r="2689" spans="1:2" x14ac:dyDescent="0.55000000000000004">
      <c r="A2689">
        <v>0.55416184663772583</v>
      </c>
      <c r="B2689">
        <f t="shared" si="41"/>
        <v>1520.9054298400879</v>
      </c>
    </row>
    <row r="2690" spans="1:2" x14ac:dyDescent="0.55000000000000004">
      <c r="A2690">
        <v>0.29873824119567871</v>
      </c>
      <c r="B2690">
        <f t="shared" ref="B2690:B2753" si="42">A2690+B2689</f>
        <v>1521.2041680812836</v>
      </c>
    </row>
    <row r="2691" spans="1:2" x14ac:dyDescent="0.55000000000000004">
      <c r="A2691">
        <v>0.97510427236557007</v>
      </c>
      <c r="B2691">
        <f t="shared" si="42"/>
        <v>1522.1792723536491</v>
      </c>
    </row>
    <row r="2692" spans="1:2" x14ac:dyDescent="0.55000000000000004">
      <c r="A2692">
        <v>0.153220534324646</v>
      </c>
      <c r="B2692">
        <f t="shared" si="42"/>
        <v>1522.3324928879738</v>
      </c>
    </row>
    <row r="2693" spans="1:2" x14ac:dyDescent="0.55000000000000004">
      <c r="A2693">
        <v>0.18472868204116821</v>
      </c>
      <c r="B2693">
        <f t="shared" si="42"/>
        <v>1522.517221570015</v>
      </c>
    </row>
    <row r="2694" spans="1:2" x14ac:dyDescent="0.55000000000000004">
      <c r="A2694">
        <v>0.83013343811035156</v>
      </c>
      <c r="B2694">
        <f t="shared" si="42"/>
        <v>1523.3473550081253</v>
      </c>
    </row>
    <row r="2695" spans="1:2" x14ac:dyDescent="0.55000000000000004">
      <c r="A2695">
        <v>0.36163157224655151</v>
      </c>
      <c r="B2695">
        <f t="shared" si="42"/>
        <v>1523.7089865803719</v>
      </c>
    </row>
    <row r="2696" spans="1:2" x14ac:dyDescent="0.55000000000000004">
      <c r="A2696">
        <v>0.30149996280670166</v>
      </c>
      <c r="B2696">
        <f t="shared" si="42"/>
        <v>1524.0104865431786</v>
      </c>
    </row>
    <row r="2697" spans="1:2" x14ac:dyDescent="0.55000000000000004">
      <c r="A2697">
        <v>6.6306412220001221E-2</v>
      </c>
      <c r="B2697">
        <f t="shared" si="42"/>
        <v>1524.0767929553986</v>
      </c>
    </row>
    <row r="2698" spans="1:2" x14ac:dyDescent="0.55000000000000004">
      <c r="A2698">
        <v>0.45615220069885254</v>
      </c>
      <c r="B2698">
        <f t="shared" si="42"/>
        <v>1524.5329451560974</v>
      </c>
    </row>
    <row r="2699" spans="1:2" x14ac:dyDescent="0.55000000000000004">
      <c r="A2699">
        <v>0.92131942510604858</v>
      </c>
      <c r="B2699">
        <f t="shared" si="42"/>
        <v>1525.4542645812035</v>
      </c>
    </row>
    <row r="2700" spans="1:2" x14ac:dyDescent="0.55000000000000004">
      <c r="A2700">
        <v>0.55920398235321045</v>
      </c>
      <c r="B2700">
        <f t="shared" si="42"/>
        <v>1526.0134685635567</v>
      </c>
    </row>
    <row r="2701" spans="1:2" x14ac:dyDescent="0.55000000000000004">
      <c r="A2701">
        <v>0.73289161920547485</v>
      </c>
      <c r="B2701">
        <f t="shared" si="42"/>
        <v>1526.7463601827621</v>
      </c>
    </row>
    <row r="2702" spans="1:2" x14ac:dyDescent="0.55000000000000004">
      <c r="A2702">
        <v>0.38730478286743164</v>
      </c>
      <c r="B2702">
        <f t="shared" si="42"/>
        <v>1527.1336649656296</v>
      </c>
    </row>
    <row r="2703" spans="1:2" x14ac:dyDescent="0.55000000000000004">
      <c r="A2703">
        <v>0.58513706922531128</v>
      </c>
      <c r="B2703">
        <f t="shared" si="42"/>
        <v>1527.7188020348549</v>
      </c>
    </row>
    <row r="2704" spans="1:2" x14ac:dyDescent="0.55000000000000004">
      <c r="A2704">
        <v>0.44592487812042236</v>
      </c>
      <c r="B2704">
        <f t="shared" si="42"/>
        <v>1528.1647269129753</v>
      </c>
    </row>
    <row r="2705" spans="1:2" x14ac:dyDescent="0.55000000000000004">
      <c r="A2705">
        <v>0.68820744752883911</v>
      </c>
      <c r="B2705">
        <f t="shared" si="42"/>
        <v>1528.8529343605042</v>
      </c>
    </row>
    <row r="2706" spans="1:2" x14ac:dyDescent="0.55000000000000004">
      <c r="A2706">
        <v>0.92492175102233887</v>
      </c>
      <c r="B2706">
        <f t="shared" si="42"/>
        <v>1529.7778561115265</v>
      </c>
    </row>
    <row r="2707" spans="1:2" x14ac:dyDescent="0.55000000000000004">
      <c r="A2707">
        <v>1.15928053855896E-2</v>
      </c>
      <c r="B2707">
        <f t="shared" si="42"/>
        <v>1529.7894489169121</v>
      </c>
    </row>
    <row r="2708" spans="1:2" x14ac:dyDescent="0.55000000000000004">
      <c r="A2708">
        <v>0.2986377477645874</v>
      </c>
      <c r="B2708">
        <f t="shared" si="42"/>
        <v>1530.0880866646767</v>
      </c>
    </row>
    <row r="2709" spans="1:2" x14ac:dyDescent="0.55000000000000004">
      <c r="A2709">
        <v>0.98382860422134399</v>
      </c>
      <c r="B2709">
        <f t="shared" si="42"/>
        <v>1531.071915268898</v>
      </c>
    </row>
    <row r="2710" spans="1:2" x14ac:dyDescent="0.55000000000000004">
      <c r="A2710">
        <v>0.72677898406982422</v>
      </c>
      <c r="B2710">
        <f t="shared" si="42"/>
        <v>1531.7986942529678</v>
      </c>
    </row>
    <row r="2711" spans="1:2" x14ac:dyDescent="0.55000000000000004">
      <c r="A2711">
        <v>0.78985899686813354</v>
      </c>
      <c r="B2711">
        <f t="shared" si="42"/>
        <v>1532.588553249836</v>
      </c>
    </row>
    <row r="2712" spans="1:2" x14ac:dyDescent="0.55000000000000004">
      <c r="A2712">
        <v>0.66232550144195557</v>
      </c>
      <c r="B2712">
        <f t="shared" si="42"/>
        <v>1533.2508787512779</v>
      </c>
    </row>
    <row r="2713" spans="1:2" x14ac:dyDescent="0.55000000000000004">
      <c r="A2713">
        <v>4.7306358814239502E-2</v>
      </c>
      <c r="B2713">
        <f t="shared" si="42"/>
        <v>1533.2981851100922</v>
      </c>
    </row>
    <row r="2714" spans="1:2" x14ac:dyDescent="0.55000000000000004">
      <c r="A2714">
        <v>0.3227226734161377</v>
      </c>
      <c r="B2714">
        <f t="shared" si="42"/>
        <v>1533.6209077835083</v>
      </c>
    </row>
    <row r="2715" spans="1:2" x14ac:dyDescent="0.55000000000000004">
      <c r="A2715">
        <v>0.89289706945419312</v>
      </c>
      <c r="B2715">
        <f t="shared" si="42"/>
        <v>1534.5138048529625</v>
      </c>
    </row>
    <row r="2716" spans="1:2" x14ac:dyDescent="0.55000000000000004">
      <c r="A2716">
        <v>0.93060386180877686</v>
      </c>
      <c r="B2716">
        <f t="shared" si="42"/>
        <v>1535.4444087147713</v>
      </c>
    </row>
    <row r="2717" spans="1:2" x14ac:dyDescent="0.55000000000000004">
      <c r="A2717">
        <v>0.76029354333877563</v>
      </c>
      <c r="B2717">
        <f t="shared" si="42"/>
        <v>1536.20470225811</v>
      </c>
    </row>
    <row r="2718" spans="1:2" x14ac:dyDescent="0.55000000000000004">
      <c r="A2718">
        <v>0.8802943229675293</v>
      </c>
      <c r="B2718">
        <f t="shared" si="42"/>
        <v>1537.0849965810776</v>
      </c>
    </row>
    <row r="2719" spans="1:2" x14ac:dyDescent="0.55000000000000004">
      <c r="A2719">
        <v>0.38058251142501831</v>
      </c>
      <c r="B2719">
        <f t="shared" si="42"/>
        <v>1537.4655790925026</v>
      </c>
    </row>
    <row r="2720" spans="1:2" x14ac:dyDescent="0.55000000000000004">
      <c r="A2720">
        <v>0.23634636402130127</v>
      </c>
      <c r="B2720">
        <f t="shared" si="42"/>
        <v>1537.7019254565239</v>
      </c>
    </row>
    <row r="2721" spans="1:2" x14ac:dyDescent="0.55000000000000004">
      <c r="A2721">
        <v>0.78666955232620239</v>
      </c>
      <c r="B2721">
        <f t="shared" si="42"/>
        <v>1538.4885950088501</v>
      </c>
    </row>
    <row r="2722" spans="1:2" x14ac:dyDescent="0.55000000000000004">
      <c r="A2722">
        <v>0.22035574913024902</v>
      </c>
      <c r="B2722">
        <f t="shared" si="42"/>
        <v>1538.7089507579803</v>
      </c>
    </row>
    <row r="2723" spans="1:2" x14ac:dyDescent="0.55000000000000004">
      <c r="A2723">
        <v>0.35282987356185913</v>
      </c>
      <c r="B2723">
        <f t="shared" si="42"/>
        <v>1539.0617806315422</v>
      </c>
    </row>
    <row r="2724" spans="1:2" x14ac:dyDescent="0.55000000000000004">
      <c r="A2724">
        <v>0.59230935573577881</v>
      </c>
      <c r="B2724">
        <f t="shared" si="42"/>
        <v>1539.654089987278</v>
      </c>
    </row>
    <row r="2725" spans="1:2" x14ac:dyDescent="0.55000000000000004">
      <c r="A2725">
        <v>0.15066534280776978</v>
      </c>
      <c r="B2725">
        <f t="shared" si="42"/>
        <v>1539.8047553300858</v>
      </c>
    </row>
    <row r="2726" spans="1:2" x14ac:dyDescent="0.55000000000000004">
      <c r="A2726">
        <v>8.2714080810546875E-2</v>
      </c>
      <c r="B2726">
        <f t="shared" si="42"/>
        <v>1539.8874694108963</v>
      </c>
    </row>
    <row r="2727" spans="1:2" x14ac:dyDescent="0.55000000000000004">
      <c r="A2727">
        <v>0.15271776914596558</v>
      </c>
      <c r="B2727">
        <f t="shared" si="42"/>
        <v>1540.0401871800423</v>
      </c>
    </row>
    <row r="2728" spans="1:2" x14ac:dyDescent="0.55000000000000004">
      <c r="A2728">
        <v>0.28175699710845947</v>
      </c>
      <c r="B2728">
        <f t="shared" si="42"/>
        <v>1540.3219441771507</v>
      </c>
    </row>
    <row r="2729" spans="1:2" x14ac:dyDescent="0.55000000000000004">
      <c r="A2729">
        <v>6.4988434314727783E-2</v>
      </c>
      <c r="B2729">
        <f t="shared" si="42"/>
        <v>1540.3869326114655</v>
      </c>
    </row>
    <row r="2730" spans="1:2" x14ac:dyDescent="0.55000000000000004">
      <c r="A2730">
        <v>0.64174675941467285</v>
      </c>
      <c r="B2730">
        <f t="shared" si="42"/>
        <v>1541.0286793708801</v>
      </c>
    </row>
    <row r="2731" spans="1:2" x14ac:dyDescent="0.55000000000000004">
      <c r="A2731">
        <v>0.81961387395858765</v>
      </c>
      <c r="B2731">
        <f t="shared" si="42"/>
        <v>1541.8482932448387</v>
      </c>
    </row>
    <row r="2732" spans="1:2" x14ac:dyDescent="0.55000000000000004">
      <c r="A2732">
        <v>0.49908626079559326</v>
      </c>
      <c r="B2732">
        <f t="shared" si="42"/>
        <v>1542.3473795056343</v>
      </c>
    </row>
    <row r="2733" spans="1:2" x14ac:dyDescent="0.55000000000000004">
      <c r="A2733">
        <v>8.947908878326416E-3</v>
      </c>
      <c r="B2733">
        <f t="shared" si="42"/>
        <v>1542.3563274145126</v>
      </c>
    </row>
    <row r="2734" spans="1:2" x14ac:dyDescent="0.55000000000000004">
      <c r="A2734">
        <v>0.27202653884887695</v>
      </c>
      <c r="B2734">
        <f t="shared" si="42"/>
        <v>1542.6283539533615</v>
      </c>
    </row>
    <row r="2735" spans="1:2" x14ac:dyDescent="0.55000000000000004">
      <c r="A2735">
        <v>0.79229992628097534</v>
      </c>
      <c r="B2735">
        <f t="shared" si="42"/>
        <v>1543.4206538796425</v>
      </c>
    </row>
    <row r="2736" spans="1:2" x14ac:dyDescent="0.55000000000000004">
      <c r="A2736">
        <v>0.24045193195343018</v>
      </c>
      <c r="B2736">
        <f t="shared" si="42"/>
        <v>1543.6611058115959</v>
      </c>
    </row>
    <row r="2737" spans="1:2" x14ac:dyDescent="0.55000000000000004">
      <c r="A2737">
        <v>5.6579411029815674E-2</v>
      </c>
      <c r="B2737">
        <f t="shared" si="42"/>
        <v>1543.7176852226257</v>
      </c>
    </row>
    <row r="2738" spans="1:2" x14ac:dyDescent="0.55000000000000004">
      <c r="A2738">
        <v>0.56394648551940918</v>
      </c>
      <c r="B2738">
        <f t="shared" si="42"/>
        <v>1544.2816317081451</v>
      </c>
    </row>
    <row r="2739" spans="1:2" x14ac:dyDescent="0.55000000000000004">
      <c r="A2739">
        <v>0.86209672689437866</v>
      </c>
      <c r="B2739">
        <f t="shared" si="42"/>
        <v>1545.1437284350395</v>
      </c>
    </row>
    <row r="2740" spans="1:2" x14ac:dyDescent="0.55000000000000004">
      <c r="A2740">
        <v>0.44439160823822021</v>
      </c>
      <c r="B2740">
        <f t="shared" si="42"/>
        <v>1545.5881200432777</v>
      </c>
    </row>
    <row r="2741" spans="1:2" x14ac:dyDescent="0.55000000000000004">
      <c r="A2741">
        <v>0.45477014780044556</v>
      </c>
      <c r="B2741">
        <f t="shared" si="42"/>
        <v>1546.0428901910782</v>
      </c>
    </row>
    <row r="2742" spans="1:2" x14ac:dyDescent="0.55000000000000004">
      <c r="A2742">
        <v>0.58934497833251953</v>
      </c>
      <c r="B2742">
        <f t="shared" si="42"/>
        <v>1546.6322351694107</v>
      </c>
    </row>
    <row r="2743" spans="1:2" x14ac:dyDescent="0.55000000000000004">
      <c r="A2743">
        <v>0.37598913908004761</v>
      </c>
      <c r="B2743">
        <f t="shared" si="42"/>
        <v>1547.0082243084908</v>
      </c>
    </row>
    <row r="2744" spans="1:2" x14ac:dyDescent="0.55000000000000004">
      <c r="A2744">
        <v>0.38245069980621338</v>
      </c>
      <c r="B2744">
        <f t="shared" si="42"/>
        <v>1547.390675008297</v>
      </c>
    </row>
    <row r="2745" spans="1:2" x14ac:dyDescent="0.55000000000000004">
      <c r="A2745">
        <v>0.45138388872146606</v>
      </c>
      <c r="B2745">
        <f t="shared" si="42"/>
        <v>1547.8420588970184</v>
      </c>
    </row>
    <row r="2746" spans="1:2" x14ac:dyDescent="0.55000000000000004">
      <c r="A2746">
        <v>0.41713070869445801</v>
      </c>
      <c r="B2746">
        <f t="shared" si="42"/>
        <v>1548.2591896057129</v>
      </c>
    </row>
    <row r="2747" spans="1:2" x14ac:dyDescent="0.55000000000000004">
      <c r="A2747">
        <v>0.68975108861923218</v>
      </c>
      <c r="B2747">
        <f t="shared" si="42"/>
        <v>1548.9489406943321</v>
      </c>
    </row>
    <row r="2748" spans="1:2" x14ac:dyDescent="0.55000000000000004">
      <c r="A2748">
        <v>0.29980742931365967</v>
      </c>
      <c r="B2748">
        <f t="shared" si="42"/>
        <v>1549.2487481236458</v>
      </c>
    </row>
    <row r="2749" spans="1:2" x14ac:dyDescent="0.55000000000000004">
      <c r="A2749">
        <v>0.3733859658241272</v>
      </c>
      <c r="B2749">
        <f t="shared" si="42"/>
        <v>1549.6221340894699</v>
      </c>
    </row>
    <row r="2750" spans="1:2" x14ac:dyDescent="0.55000000000000004">
      <c r="A2750">
        <v>0.87890768051147461</v>
      </c>
      <c r="B2750">
        <f t="shared" si="42"/>
        <v>1550.5010417699814</v>
      </c>
    </row>
    <row r="2751" spans="1:2" x14ac:dyDescent="0.55000000000000004">
      <c r="A2751">
        <v>0.87107056379318237</v>
      </c>
      <c r="B2751">
        <f t="shared" si="42"/>
        <v>1551.3721123337746</v>
      </c>
    </row>
    <row r="2752" spans="1:2" x14ac:dyDescent="0.55000000000000004">
      <c r="A2752">
        <v>0.30589783191680908</v>
      </c>
      <c r="B2752">
        <f t="shared" si="42"/>
        <v>1551.6780101656914</v>
      </c>
    </row>
    <row r="2753" spans="1:2" x14ac:dyDescent="0.55000000000000004">
      <c r="A2753">
        <v>0.95496827363967896</v>
      </c>
      <c r="B2753">
        <f t="shared" si="42"/>
        <v>1552.6329784393311</v>
      </c>
    </row>
    <row r="2754" spans="1:2" x14ac:dyDescent="0.55000000000000004">
      <c r="A2754">
        <v>0.58460021018981934</v>
      </c>
      <c r="B2754">
        <f t="shared" ref="B2754:B2817" si="43">A2754+B2753</f>
        <v>1553.2175786495209</v>
      </c>
    </row>
    <row r="2755" spans="1:2" x14ac:dyDescent="0.55000000000000004">
      <c r="A2755">
        <v>0.65267461538314819</v>
      </c>
      <c r="B2755">
        <f t="shared" si="43"/>
        <v>1553.870253264904</v>
      </c>
    </row>
    <row r="2756" spans="1:2" x14ac:dyDescent="0.55000000000000004">
      <c r="A2756">
        <v>0.51504075527191162</v>
      </c>
      <c r="B2756">
        <f t="shared" si="43"/>
        <v>1554.3852940201759</v>
      </c>
    </row>
    <row r="2757" spans="1:2" x14ac:dyDescent="0.55000000000000004">
      <c r="A2757">
        <v>0.91567426919937134</v>
      </c>
      <c r="B2757">
        <f t="shared" si="43"/>
        <v>1555.3009682893753</v>
      </c>
    </row>
    <row r="2758" spans="1:2" x14ac:dyDescent="0.55000000000000004">
      <c r="A2758">
        <v>0.18807792663574219</v>
      </c>
      <c r="B2758">
        <f t="shared" si="43"/>
        <v>1555.489046216011</v>
      </c>
    </row>
    <row r="2759" spans="1:2" x14ac:dyDescent="0.55000000000000004">
      <c r="A2759">
        <v>0.63545435667037964</v>
      </c>
      <c r="B2759">
        <f t="shared" si="43"/>
        <v>1556.1245005726814</v>
      </c>
    </row>
    <row r="2760" spans="1:2" x14ac:dyDescent="0.55000000000000004">
      <c r="A2760">
        <v>0.43706285953521729</v>
      </c>
      <c r="B2760">
        <f t="shared" si="43"/>
        <v>1556.5615634322166</v>
      </c>
    </row>
    <row r="2761" spans="1:2" x14ac:dyDescent="0.55000000000000004">
      <c r="A2761">
        <v>0.78852397203445435</v>
      </c>
      <c r="B2761">
        <f t="shared" si="43"/>
        <v>1557.3500874042511</v>
      </c>
    </row>
    <row r="2762" spans="1:2" x14ac:dyDescent="0.55000000000000004">
      <c r="A2762">
        <v>0.90278077125549316</v>
      </c>
      <c r="B2762">
        <f t="shared" si="43"/>
        <v>1558.2528681755066</v>
      </c>
    </row>
    <row r="2763" spans="1:2" x14ac:dyDescent="0.55000000000000004">
      <c r="A2763">
        <v>0.74158996343612671</v>
      </c>
      <c r="B2763">
        <f t="shared" si="43"/>
        <v>1558.9944581389427</v>
      </c>
    </row>
    <row r="2764" spans="1:2" x14ac:dyDescent="0.55000000000000004">
      <c r="A2764">
        <v>0.61792361736297607</v>
      </c>
      <c r="B2764">
        <f t="shared" si="43"/>
        <v>1559.6123817563057</v>
      </c>
    </row>
    <row r="2765" spans="1:2" x14ac:dyDescent="0.55000000000000004">
      <c r="A2765">
        <v>0.99813896417617798</v>
      </c>
      <c r="B2765">
        <f t="shared" si="43"/>
        <v>1560.6105207204819</v>
      </c>
    </row>
    <row r="2766" spans="1:2" x14ac:dyDescent="0.55000000000000004">
      <c r="A2766">
        <v>0.26734399795532227</v>
      </c>
      <c r="B2766">
        <f t="shared" si="43"/>
        <v>1560.8778647184372</v>
      </c>
    </row>
    <row r="2767" spans="1:2" x14ac:dyDescent="0.55000000000000004">
      <c r="A2767">
        <v>0.9176756739616394</v>
      </c>
      <c r="B2767">
        <f t="shared" si="43"/>
        <v>1561.7955403923988</v>
      </c>
    </row>
    <row r="2768" spans="1:2" x14ac:dyDescent="0.55000000000000004">
      <c r="A2768">
        <v>0.53034031391143799</v>
      </c>
      <c r="B2768">
        <f t="shared" si="43"/>
        <v>1562.3258807063103</v>
      </c>
    </row>
    <row r="2769" spans="1:2" x14ac:dyDescent="0.55000000000000004">
      <c r="A2769">
        <v>0.18886739015579224</v>
      </c>
      <c r="B2769">
        <f t="shared" si="43"/>
        <v>1562.5147480964661</v>
      </c>
    </row>
    <row r="2770" spans="1:2" x14ac:dyDescent="0.55000000000000004">
      <c r="A2770">
        <v>0.16122317314147949</v>
      </c>
      <c r="B2770">
        <f t="shared" si="43"/>
        <v>1562.6759712696075</v>
      </c>
    </row>
    <row r="2771" spans="1:2" x14ac:dyDescent="0.55000000000000004">
      <c r="A2771">
        <v>8.7844789028167725E-2</v>
      </c>
      <c r="B2771">
        <f t="shared" si="43"/>
        <v>1562.7638160586357</v>
      </c>
    </row>
    <row r="2772" spans="1:2" x14ac:dyDescent="0.55000000000000004">
      <c r="A2772">
        <v>0.71441304683685303</v>
      </c>
      <c r="B2772">
        <f t="shared" si="43"/>
        <v>1563.4782291054726</v>
      </c>
    </row>
    <row r="2773" spans="1:2" x14ac:dyDescent="0.55000000000000004">
      <c r="A2773">
        <v>0.80290895700454712</v>
      </c>
      <c r="B2773">
        <f t="shared" si="43"/>
        <v>1564.2811380624771</v>
      </c>
    </row>
    <row r="2774" spans="1:2" x14ac:dyDescent="0.55000000000000004">
      <c r="A2774">
        <v>7.0319175720214844E-2</v>
      </c>
      <c r="B2774">
        <f t="shared" si="43"/>
        <v>1564.3514572381973</v>
      </c>
    </row>
    <row r="2775" spans="1:2" x14ac:dyDescent="0.55000000000000004">
      <c r="A2775">
        <v>0.35689467191696167</v>
      </c>
      <c r="B2775">
        <f t="shared" si="43"/>
        <v>1564.7083519101143</v>
      </c>
    </row>
    <row r="2776" spans="1:2" x14ac:dyDescent="0.55000000000000004">
      <c r="A2776">
        <v>0.16824972629547119</v>
      </c>
      <c r="B2776">
        <f t="shared" si="43"/>
        <v>1564.8766016364098</v>
      </c>
    </row>
    <row r="2777" spans="1:2" x14ac:dyDescent="0.55000000000000004">
      <c r="A2777">
        <v>0.90843993425369263</v>
      </c>
      <c r="B2777">
        <f t="shared" si="43"/>
        <v>1565.7850415706635</v>
      </c>
    </row>
    <row r="2778" spans="1:2" x14ac:dyDescent="0.55000000000000004">
      <c r="A2778">
        <v>0.60260319709777832</v>
      </c>
      <c r="B2778">
        <f t="shared" si="43"/>
        <v>1566.3876447677612</v>
      </c>
    </row>
    <row r="2779" spans="1:2" x14ac:dyDescent="0.55000000000000004">
      <c r="A2779">
        <v>0.46341174840927124</v>
      </c>
      <c r="B2779">
        <f t="shared" si="43"/>
        <v>1566.8510565161705</v>
      </c>
    </row>
    <row r="2780" spans="1:2" x14ac:dyDescent="0.55000000000000004">
      <c r="A2780">
        <v>0.98859107494354248</v>
      </c>
      <c r="B2780">
        <f t="shared" si="43"/>
        <v>1567.839647591114</v>
      </c>
    </row>
    <row r="2781" spans="1:2" x14ac:dyDescent="0.55000000000000004">
      <c r="A2781">
        <v>0.27773815393447876</v>
      </c>
      <c r="B2781">
        <f t="shared" si="43"/>
        <v>1568.1173857450485</v>
      </c>
    </row>
    <row r="2782" spans="1:2" x14ac:dyDescent="0.55000000000000004">
      <c r="A2782">
        <v>0.25374174118041992</v>
      </c>
      <c r="B2782">
        <f t="shared" si="43"/>
        <v>1568.3711274862289</v>
      </c>
    </row>
    <row r="2783" spans="1:2" x14ac:dyDescent="0.55000000000000004">
      <c r="A2783">
        <v>0.48289650678634644</v>
      </c>
      <c r="B2783">
        <f t="shared" si="43"/>
        <v>1568.8540239930153</v>
      </c>
    </row>
    <row r="2784" spans="1:2" x14ac:dyDescent="0.55000000000000004">
      <c r="A2784">
        <v>0.26143562793731689</v>
      </c>
      <c r="B2784">
        <f t="shared" si="43"/>
        <v>1569.1154596209526</v>
      </c>
    </row>
    <row r="2785" spans="1:2" x14ac:dyDescent="0.55000000000000004">
      <c r="A2785">
        <v>0.71530801057815552</v>
      </c>
      <c r="B2785">
        <f t="shared" si="43"/>
        <v>1569.8307676315308</v>
      </c>
    </row>
    <row r="2786" spans="1:2" x14ac:dyDescent="0.55000000000000004">
      <c r="A2786">
        <v>0.42272162437438965</v>
      </c>
      <c r="B2786">
        <f t="shared" si="43"/>
        <v>1570.2534892559052</v>
      </c>
    </row>
    <row r="2787" spans="1:2" x14ac:dyDescent="0.55000000000000004">
      <c r="A2787">
        <v>0.78088849782943726</v>
      </c>
      <c r="B2787">
        <f t="shared" si="43"/>
        <v>1571.0343777537346</v>
      </c>
    </row>
    <row r="2788" spans="1:2" x14ac:dyDescent="0.55000000000000004">
      <c r="A2788">
        <v>0.20266473293304443</v>
      </c>
      <c r="B2788">
        <f t="shared" si="43"/>
        <v>1571.2370424866676</v>
      </c>
    </row>
    <row r="2789" spans="1:2" x14ac:dyDescent="0.55000000000000004">
      <c r="A2789">
        <v>0.6360054612159729</v>
      </c>
      <c r="B2789">
        <f t="shared" si="43"/>
        <v>1571.8730479478836</v>
      </c>
    </row>
    <row r="2790" spans="1:2" x14ac:dyDescent="0.55000000000000004">
      <c r="A2790">
        <v>0.6774749755859375</v>
      </c>
      <c r="B2790">
        <f t="shared" si="43"/>
        <v>1572.5505229234695</v>
      </c>
    </row>
    <row r="2791" spans="1:2" x14ac:dyDescent="0.55000000000000004">
      <c r="A2791">
        <v>0.2160913348197937</v>
      </c>
      <c r="B2791">
        <f t="shared" si="43"/>
        <v>1572.7666142582893</v>
      </c>
    </row>
    <row r="2792" spans="1:2" x14ac:dyDescent="0.55000000000000004">
      <c r="A2792">
        <v>0.5486675500869751</v>
      </c>
      <c r="B2792">
        <f t="shared" si="43"/>
        <v>1573.3152818083763</v>
      </c>
    </row>
    <row r="2793" spans="1:2" x14ac:dyDescent="0.55000000000000004">
      <c r="A2793">
        <v>0.89316302537918091</v>
      </c>
      <c r="B2793">
        <f t="shared" si="43"/>
        <v>1574.2084448337555</v>
      </c>
    </row>
    <row r="2794" spans="1:2" x14ac:dyDescent="0.55000000000000004">
      <c r="A2794">
        <v>0.27050423622131348</v>
      </c>
      <c r="B2794">
        <f t="shared" si="43"/>
        <v>1574.4789490699768</v>
      </c>
    </row>
    <row r="2795" spans="1:2" x14ac:dyDescent="0.55000000000000004">
      <c r="A2795">
        <v>0.59349769353866577</v>
      </c>
      <c r="B2795">
        <f t="shared" si="43"/>
        <v>1575.0724467635155</v>
      </c>
    </row>
    <row r="2796" spans="1:2" x14ac:dyDescent="0.55000000000000004">
      <c r="A2796">
        <v>0.19696605205535889</v>
      </c>
      <c r="B2796">
        <f t="shared" si="43"/>
        <v>1575.2694128155708</v>
      </c>
    </row>
    <row r="2797" spans="1:2" x14ac:dyDescent="0.55000000000000004">
      <c r="A2797">
        <v>0.85671478509902954</v>
      </c>
      <c r="B2797">
        <f t="shared" si="43"/>
        <v>1576.1261276006699</v>
      </c>
    </row>
    <row r="2798" spans="1:2" x14ac:dyDescent="0.55000000000000004">
      <c r="A2798">
        <v>0.90450716018676758</v>
      </c>
      <c r="B2798">
        <f t="shared" si="43"/>
        <v>1577.0306347608566</v>
      </c>
    </row>
    <row r="2799" spans="1:2" x14ac:dyDescent="0.55000000000000004">
      <c r="A2799">
        <v>0.36751431226730347</v>
      </c>
      <c r="B2799">
        <f t="shared" si="43"/>
        <v>1577.3981490731239</v>
      </c>
    </row>
    <row r="2800" spans="1:2" x14ac:dyDescent="0.55000000000000004">
      <c r="A2800">
        <v>9.6840023994445801E-2</v>
      </c>
      <c r="B2800">
        <f t="shared" si="43"/>
        <v>1577.4949890971184</v>
      </c>
    </row>
    <row r="2801" spans="1:2" x14ac:dyDescent="0.55000000000000004">
      <c r="A2801">
        <v>0.7413213849067688</v>
      </c>
      <c r="B2801">
        <f t="shared" si="43"/>
        <v>1578.2363104820251</v>
      </c>
    </row>
    <row r="2802" spans="1:2" x14ac:dyDescent="0.55000000000000004">
      <c r="A2802">
        <v>0.7480018138885498</v>
      </c>
      <c r="B2802">
        <f t="shared" si="43"/>
        <v>1578.9843122959137</v>
      </c>
    </row>
    <row r="2803" spans="1:2" x14ac:dyDescent="0.55000000000000004">
      <c r="A2803">
        <v>0.59508699178695679</v>
      </c>
      <c r="B2803">
        <f t="shared" si="43"/>
        <v>1579.5793992877007</v>
      </c>
    </row>
    <row r="2804" spans="1:2" x14ac:dyDescent="0.55000000000000004">
      <c r="A2804">
        <v>0.38995206356048584</v>
      </c>
      <c r="B2804">
        <f t="shared" si="43"/>
        <v>1579.9693513512611</v>
      </c>
    </row>
    <row r="2805" spans="1:2" x14ac:dyDescent="0.55000000000000004">
      <c r="A2805">
        <v>0.18449503183364868</v>
      </c>
      <c r="B2805">
        <f t="shared" si="43"/>
        <v>1580.1538463830948</v>
      </c>
    </row>
    <row r="2806" spans="1:2" x14ac:dyDescent="0.55000000000000004">
      <c r="A2806">
        <v>0.70095157623291016</v>
      </c>
      <c r="B2806">
        <f t="shared" si="43"/>
        <v>1580.8547979593277</v>
      </c>
    </row>
    <row r="2807" spans="1:2" x14ac:dyDescent="0.55000000000000004">
      <c r="A2807">
        <v>0.13882559537887573</v>
      </c>
      <c r="B2807">
        <f t="shared" si="43"/>
        <v>1580.9936235547066</v>
      </c>
    </row>
    <row r="2808" spans="1:2" x14ac:dyDescent="0.55000000000000004">
      <c r="A2808">
        <v>0.800972580909729</v>
      </c>
      <c r="B2808">
        <f t="shared" si="43"/>
        <v>1581.7945961356163</v>
      </c>
    </row>
    <row r="2809" spans="1:2" x14ac:dyDescent="0.55000000000000004">
      <c r="A2809">
        <v>7.4724495410919189E-2</v>
      </c>
      <c r="B2809">
        <f t="shared" si="43"/>
        <v>1581.8693206310272</v>
      </c>
    </row>
    <row r="2810" spans="1:2" x14ac:dyDescent="0.55000000000000004">
      <c r="A2810">
        <v>0.91039013862609863</v>
      </c>
      <c r="B2810">
        <f t="shared" si="43"/>
        <v>1582.7797107696533</v>
      </c>
    </row>
    <row r="2811" spans="1:2" x14ac:dyDescent="0.55000000000000004">
      <c r="A2811">
        <v>0.1201290488243103</v>
      </c>
      <c r="B2811">
        <f t="shared" si="43"/>
        <v>1582.8998398184776</v>
      </c>
    </row>
    <row r="2812" spans="1:2" x14ac:dyDescent="0.55000000000000004">
      <c r="A2812">
        <v>0.27820479869842529</v>
      </c>
      <c r="B2812">
        <f t="shared" si="43"/>
        <v>1583.1780446171761</v>
      </c>
    </row>
    <row r="2813" spans="1:2" x14ac:dyDescent="0.55000000000000004">
      <c r="A2813">
        <v>0.62960010766983032</v>
      </c>
      <c r="B2813">
        <f t="shared" si="43"/>
        <v>1583.8076447248459</v>
      </c>
    </row>
    <row r="2814" spans="1:2" x14ac:dyDescent="0.55000000000000004">
      <c r="A2814">
        <v>0.53604650497436523</v>
      </c>
      <c r="B2814">
        <f t="shared" si="43"/>
        <v>1584.3436912298203</v>
      </c>
    </row>
    <row r="2815" spans="1:2" x14ac:dyDescent="0.55000000000000004">
      <c r="A2815">
        <v>0.6223103404045105</v>
      </c>
      <c r="B2815">
        <f t="shared" si="43"/>
        <v>1584.9660015702248</v>
      </c>
    </row>
    <row r="2816" spans="1:2" x14ac:dyDescent="0.55000000000000004">
      <c r="A2816">
        <v>0.88420975208282471</v>
      </c>
      <c r="B2816">
        <f t="shared" si="43"/>
        <v>1585.8502113223076</v>
      </c>
    </row>
    <row r="2817" spans="1:2" x14ac:dyDescent="0.55000000000000004">
      <c r="A2817">
        <v>0.72393876314163208</v>
      </c>
      <c r="B2817">
        <f t="shared" si="43"/>
        <v>1586.5741500854492</v>
      </c>
    </row>
    <row r="2818" spans="1:2" x14ac:dyDescent="0.55000000000000004">
      <c r="A2818">
        <v>0.76596999168395996</v>
      </c>
      <c r="B2818">
        <f t="shared" ref="B2818:B2881" si="44">A2818+B2817</f>
        <v>1587.3401200771332</v>
      </c>
    </row>
    <row r="2819" spans="1:2" x14ac:dyDescent="0.55000000000000004">
      <c r="A2819">
        <v>0.64372152090072632</v>
      </c>
      <c r="B2819">
        <f t="shared" si="44"/>
        <v>1587.9838415980339</v>
      </c>
    </row>
    <row r="2820" spans="1:2" x14ac:dyDescent="0.55000000000000004">
      <c r="A2820">
        <v>0.93643128871917725</v>
      </c>
      <c r="B2820">
        <f t="shared" si="44"/>
        <v>1588.9202728867531</v>
      </c>
    </row>
    <row r="2821" spans="1:2" x14ac:dyDescent="0.55000000000000004">
      <c r="A2821">
        <v>0.46790891885757446</v>
      </c>
      <c r="B2821">
        <f t="shared" si="44"/>
        <v>1589.3881818056107</v>
      </c>
    </row>
    <row r="2822" spans="1:2" x14ac:dyDescent="0.55000000000000004">
      <c r="A2822">
        <v>8.2155227661132813E-2</v>
      </c>
      <c r="B2822">
        <f t="shared" si="44"/>
        <v>1589.4703370332718</v>
      </c>
    </row>
    <row r="2823" spans="1:2" x14ac:dyDescent="0.55000000000000004">
      <c r="A2823">
        <v>0.30087870359420776</v>
      </c>
      <c r="B2823">
        <f t="shared" si="44"/>
        <v>1589.771215736866</v>
      </c>
    </row>
    <row r="2824" spans="1:2" x14ac:dyDescent="0.55000000000000004">
      <c r="A2824">
        <v>0.39782106876373291</v>
      </c>
      <c r="B2824">
        <f t="shared" si="44"/>
        <v>1590.1690368056297</v>
      </c>
    </row>
    <row r="2825" spans="1:2" x14ac:dyDescent="0.55000000000000004">
      <c r="A2825">
        <v>3.5155594348907471E-2</v>
      </c>
      <c r="B2825">
        <f t="shared" si="44"/>
        <v>1590.2041923999786</v>
      </c>
    </row>
    <row r="2826" spans="1:2" x14ac:dyDescent="0.55000000000000004">
      <c r="A2826">
        <v>0.77616715431213379</v>
      </c>
      <c r="B2826">
        <f t="shared" si="44"/>
        <v>1590.9803595542908</v>
      </c>
    </row>
    <row r="2827" spans="1:2" x14ac:dyDescent="0.55000000000000004">
      <c r="A2827">
        <v>0.28158706426620483</v>
      </c>
      <c r="B2827">
        <f t="shared" si="44"/>
        <v>1591.261946618557</v>
      </c>
    </row>
    <row r="2828" spans="1:2" x14ac:dyDescent="0.55000000000000004">
      <c r="A2828">
        <v>0.5174635648727417</v>
      </c>
      <c r="B2828">
        <f t="shared" si="44"/>
        <v>1591.7794101834297</v>
      </c>
    </row>
    <row r="2829" spans="1:2" x14ac:dyDescent="0.55000000000000004">
      <c r="A2829">
        <v>0.7409253716468811</v>
      </c>
      <c r="B2829">
        <f t="shared" si="44"/>
        <v>1592.5203355550766</v>
      </c>
    </row>
    <row r="2830" spans="1:2" x14ac:dyDescent="0.55000000000000004">
      <c r="A2830">
        <v>0.71476602554321289</v>
      </c>
      <c r="B2830">
        <f t="shared" si="44"/>
        <v>1593.2351015806198</v>
      </c>
    </row>
    <row r="2831" spans="1:2" x14ac:dyDescent="0.55000000000000004">
      <c r="A2831">
        <v>0.54806584119796753</v>
      </c>
      <c r="B2831">
        <f t="shared" si="44"/>
        <v>1593.7831674218178</v>
      </c>
    </row>
    <row r="2832" spans="1:2" x14ac:dyDescent="0.55000000000000004">
      <c r="A2832">
        <v>0.72120106220245361</v>
      </c>
      <c r="B2832">
        <f t="shared" si="44"/>
        <v>1594.5043684840202</v>
      </c>
    </row>
    <row r="2833" spans="1:2" x14ac:dyDescent="0.55000000000000004">
      <c r="A2833">
        <v>0.37019139528274536</v>
      </c>
      <c r="B2833">
        <f t="shared" si="44"/>
        <v>1594.874559879303</v>
      </c>
    </row>
    <row r="2834" spans="1:2" x14ac:dyDescent="0.55000000000000004">
      <c r="A2834">
        <v>0.35553240776062012</v>
      </c>
      <c r="B2834">
        <f t="shared" si="44"/>
        <v>1595.2300922870636</v>
      </c>
    </row>
    <row r="2835" spans="1:2" x14ac:dyDescent="0.55000000000000004">
      <c r="A2835">
        <v>0.29007333517074585</v>
      </c>
      <c r="B2835">
        <f t="shared" si="44"/>
        <v>1595.5201656222343</v>
      </c>
    </row>
    <row r="2836" spans="1:2" x14ac:dyDescent="0.55000000000000004">
      <c r="A2836">
        <v>0.75225865840911865</v>
      </c>
      <c r="B2836">
        <f t="shared" si="44"/>
        <v>1596.2724242806435</v>
      </c>
    </row>
    <row r="2837" spans="1:2" x14ac:dyDescent="0.55000000000000004">
      <c r="A2837">
        <v>0.75577837228775024</v>
      </c>
      <c r="B2837">
        <f t="shared" si="44"/>
        <v>1597.0282026529312</v>
      </c>
    </row>
    <row r="2838" spans="1:2" x14ac:dyDescent="0.55000000000000004">
      <c r="A2838">
        <v>1.2492179870605469E-2</v>
      </c>
      <c r="B2838">
        <f t="shared" si="44"/>
        <v>1597.0406948328018</v>
      </c>
    </row>
    <row r="2839" spans="1:2" x14ac:dyDescent="0.55000000000000004">
      <c r="A2839">
        <v>0.12803190946578979</v>
      </c>
      <c r="B2839">
        <f t="shared" si="44"/>
        <v>1597.1687267422676</v>
      </c>
    </row>
    <row r="2840" spans="1:2" x14ac:dyDescent="0.55000000000000004">
      <c r="A2840">
        <v>6.1869263648986816E-2</v>
      </c>
      <c r="B2840">
        <f t="shared" si="44"/>
        <v>1597.2305960059166</v>
      </c>
    </row>
    <row r="2841" spans="1:2" x14ac:dyDescent="0.55000000000000004">
      <c r="A2841">
        <v>0.60648757219314575</v>
      </c>
      <c r="B2841">
        <f t="shared" si="44"/>
        <v>1597.8370835781097</v>
      </c>
    </row>
    <row r="2842" spans="1:2" x14ac:dyDescent="0.55000000000000004">
      <c r="A2842">
        <v>0.37174153327941895</v>
      </c>
      <c r="B2842">
        <f t="shared" si="44"/>
        <v>1598.2088251113892</v>
      </c>
    </row>
    <row r="2843" spans="1:2" x14ac:dyDescent="0.55000000000000004">
      <c r="A2843">
        <v>0.56615298986434937</v>
      </c>
      <c r="B2843">
        <f t="shared" si="44"/>
        <v>1598.7749781012535</v>
      </c>
    </row>
    <row r="2844" spans="1:2" x14ac:dyDescent="0.55000000000000004">
      <c r="A2844">
        <v>0.44989860057830811</v>
      </c>
      <c r="B2844">
        <f t="shared" si="44"/>
        <v>1599.2248767018318</v>
      </c>
    </row>
    <row r="2845" spans="1:2" x14ac:dyDescent="0.55000000000000004">
      <c r="A2845">
        <v>0.58522182703018188</v>
      </c>
      <c r="B2845">
        <f t="shared" si="44"/>
        <v>1599.810098528862</v>
      </c>
    </row>
    <row r="2846" spans="1:2" x14ac:dyDescent="0.55000000000000004">
      <c r="A2846">
        <v>0.25707197189331055</v>
      </c>
      <c r="B2846">
        <f t="shared" si="44"/>
        <v>1600.0671705007553</v>
      </c>
    </row>
    <row r="2847" spans="1:2" x14ac:dyDescent="0.55000000000000004">
      <c r="A2847">
        <v>0.69556206464767456</v>
      </c>
      <c r="B2847">
        <f t="shared" si="44"/>
        <v>1600.762732565403</v>
      </c>
    </row>
    <row r="2848" spans="1:2" x14ac:dyDescent="0.55000000000000004">
      <c r="A2848">
        <v>0.95547020435333252</v>
      </c>
      <c r="B2848">
        <f t="shared" si="44"/>
        <v>1601.7182027697563</v>
      </c>
    </row>
    <row r="2849" spans="1:2" x14ac:dyDescent="0.55000000000000004">
      <c r="A2849">
        <v>0.63711053133010864</v>
      </c>
      <c r="B2849">
        <f t="shared" si="44"/>
        <v>1602.3553133010864</v>
      </c>
    </row>
    <row r="2850" spans="1:2" x14ac:dyDescent="0.55000000000000004">
      <c r="A2850">
        <v>0.64559531211853027</v>
      </c>
      <c r="B2850">
        <f t="shared" si="44"/>
        <v>1603.000908613205</v>
      </c>
    </row>
    <row r="2851" spans="1:2" x14ac:dyDescent="0.55000000000000004">
      <c r="A2851">
        <v>0.14742368459701538</v>
      </c>
      <c r="B2851">
        <f t="shared" si="44"/>
        <v>1603.148332297802</v>
      </c>
    </row>
    <row r="2852" spans="1:2" x14ac:dyDescent="0.55000000000000004">
      <c r="A2852">
        <v>0.99759042263031006</v>
      </c>
      <c r="B2852">
        <f t="shared" si="44"/>
        <v>1604.1459227204323</v>
      </c>
    </row>
    <row r="2853" spans="1:2" x14ac:dyDescent="0.55000000000000004">
      <c r="A2853">
        <v>0.56763464212417603</v>
      </c>
      <c r="B2853">
        <f t="shared" si="44"/>
        <v>1604.7135573625565</v>
      </c>
    </row>
    <row r="2854" spans="1:2" x14ac:dyDescent="0.55000000000000004">
      <c r="A2854">
        <v>0.93336868286132813</v>
      </c>
      <c r="B2854">
        <f t="shared" si="44"/>
        <v>1605.6469260454178</v>
      </c>
    </row>
    <row r="2855" spans="1:2" x14ac:dyDescent="0.55000000000000004">
      <c r="A2855">
        <v>0.29606646299362183</v>
      </c>
      <c r="B2855">
        <f t="shared" si="44"/>
        <v>1605.9429925084114</v>
      </c>
    </row>
    <row r="2856" spans="1:2" x14ac:dyDescent="0.55000000000000004">
      <c r="A2856">
        <v>0.76577341556549072</v>
      </c>
      <c r="B2856">
        <f t="shared" si="44"/>
        <v>1606.7087659239769</v>
      </c>
    </row>
    <row r="2857" spans="1:2" x14ac:dyDescent="0.55000000000000004">
      <c r="A2857">
        <v>0.87075167894363403</v>
      </c>
      <c r="B2857">
        <f t="shared" si="44"/>
        <v>1607.5795176029205</v>
      </c>
    </row>
    <row r="2858" spans="1:2" x14ac:dyDescent="0.55000000000000004">
      <c r="A2858">
        <v>0.4510195255279541</v>
      </c>
      <c r="B2858">
        <f t="shared" si="44"/>
        <v>1608.0305371284485</v>
      </c>
    </row>
    <row r="2859" spans="1:2" x14ac:dyDescent="0.55000000000000004">
      <c r="A2859">
        <v>0.7121080756187439</v>
      </c>
      <c r="B2859">
        <f t="shared" si="44"/>
        <v>1608.7426452040672</v>
      </c>
    </row>
    <row r="2860" spans="1:2" x14ac:dyDescent="0.55000000000000004">
      <c r="A2860">
        <v>0.86066615581512451</v>
      </c>
      <c r="B2860">
        <f t="shared" si="44"/>
        <v>1609.6033113598824</v>
      </c>
    </row>
    <row r="2861" spans="1:2" x14ac:dyDescent="0.55000000000000004">
      <c r="A2861">
        <v>0.80702072381973267</v>
      </c>
      <c r="B2861">
        <f t="shared" si="44"/>
        <v>1610.4103320837021</v>
      </c>
    </row>
    <row r="2862" spans="1:2" x14ac:dyDescent="0.55000000000000004">
      <c r="A2862">
        <v>0.2293705940246582</v>
      </c>
      <c r="B2862">
        <f t="shared" si="44"/>
        <v>1610.6397026777267</v>
      </c>
    </row>
    <row r="2863" spans="1:2" x14ac:dyDescent="0.55000000000000004">
      <c r="A2863">
        <v>0.86558026075363159</v>
      </c>
      <c r="B2863">
        <f t="shared" si="44"/>
        <v>1611.5052829384804</v>
      </c>
    </row>
    <row r="2864" spans="1:2" x14ac:dyDescent="0.55000000000000004">
      <c r="A2864">
        <v>0.18467342853546143</v>
      </c>
      <c r="B2864">
        <f t="shared" si="44"/>
        <v>1611.6899563670158</v>
      </c>
    </row>
    <row r="2865" spans="1:2" x14ac:dyDescent="0.55000000000000004">
      <c r="A2865">
        <v>0.73172742128372192</v>
      </c>
      <c r="B2865">
        <f t="shared" si="44"/>
        <v>1612.4216837882996</v>
      </c>
    </row>
    <row r="2866" spans="1:2" x14ac:dyDescent="0.55000000000000004">
      <c r="A2866">
        <v>1.506495475769043E-2</v>
      </c>
      <c r="B2866">
        <f t="shared" si="44"/>
        <v>1612.4367487430573</v>
      </c>
    </row>
    <row r="2867" spans="1:2" x14ac:dyDescent="0.55000000000000004">
      <c r="A2867">
        <v>7.9053819179534912E-2</v>
      </c>
      <c r="B2867">
        <f t="shared" si="44"/>
        <v>1612.5158025622368</v>
      </c>
    </row>
    <row r="2868" spans="1:2" x14ac:dyDescent="0.55000000000000004">
      <c r="A2868">
        <v>8.2582831382751465E-2</v>
      </c>
      <c r="B2868">
        <f t="shared" si="44"/>
        <v>1612.5983853936195</v>
      </c>
    </row>
    <row r="2869" spans="1:2" x14ac:dyDescent="0.55000000000000004">
      <c r="A2869">
        <v>0.67300897836685181</v>
      </c>
      <c r="B2869">
        <f t="shared" si="44"/>
        <v>1613.2713943719864</v>
      </c>
    </row>
    <row r="2870" spans="1:2" x14ac:dyDescent="0.55000000000000004">
      <c r="A2870">
        <v>0.53619098663330078</v>
      </c>
      <c r="B2870">
        <f t="shared" si="44"/>
        <v>1613.8075853586197</v>
      </c>
    </row>
    <row r="2871" spans="1:2" x14ac:dyDescent="0.55000000000000004">
      <c r="A2871">
        <v>0.73076361417770386</v>
      </c>
      <c r="B2871">
        <f t="shared" si="44"/>
        <v>1614.5383489727974</v>
      </c>
    </row>
    <row r="2872" spans="1:2" x14ac:dyDescent="0.55000000000000004">
      <c r="A2872">
        <v>0.73218977451324463</v>
      </c>
      <c r="B2872">
        <f t="shared" si="44"/>
        <v>1615.2705387473106</v>
      </c>
    </row>
    <row r="2873" spans="1:2" x14ac:dyDescent="0.55000000000000004">
      <c r="A2873">
        <v>0.15997916460037231</v>
      </c>
      <c r="B2873">
        <f t="shared" si="44"/>
        <v>1615.430517911911</v>
      </c>
    </row>
    <row r="2874" spans="1:2" x14ac:dyDescent="0.55000000000000004">
      <c r="A2874">
        <v>1.7907381057739258E-2</v>
      </c>
      <c r="B2874">
        <f t="shared" si="44"/>
        <v>1615.4484252929688</v>
      </c>
    </row>
    <row r="2875" spans="1:2" x14ac:dyDescent="0.55000000000000004">
      <c r="A2875">
        <v>0.70773357152938843</v>
      </c>
      <c r="B2875">
        <f t="shared" si="44"/>
        <v>1616.1561588644981</v>
      </c>
    </row>
    <row r="2876" spans="1:2" x14ac:dyDescent="0.55000000000000004">
      <c r="A2876">
        <v>0.78492248058319092</v>
      </c>
      <c r="B2876">
        <f t="shared" si="44"/>
        <v>1616.9410813450813</v>
      </c>
    </row>
    <row r="2877" spans="1:2" x14ac:dyDescent="0.55000000000000004">
      <c r="A2877">
        <v>0.30085331201553345</v>
      </c>
      <c r="B2877">
        <f t="shared" si="44"/>
        <v>1617.2419346570969</v>
      </c>
    </row>
    <row r="2878" spans="1:2" x14ac:dyDescent="0.55000000000000004">
      <c r="A2878">
        <v>0.94806814193725586</v>
      </c>
      <c r="B2878">
        <f t="shared" si="44"/>
        <v>1618.1900027990341</v>
      </c>
    </row>
    <row r="2879" spans="1:2" x14ac:dyDescent="0.55000000000000004">
      <c r="A2879">
        <v>0.10890167951583862</v>
      </c>
      <c r="B2879">
        <f t="shared" si="44"/>
        <v>1618.29890447855</v>
      </c>
    </row>
    <row r="2880" spans="1:2" x14ac:dyDescent="0.55000000000000004">
      <c r="A2880">
        <v>0.25646698474884033</v>
      </c>
      <c r="B2880">
        <f t="shared" si="44"/>
        <v>1618.5553714632988</v>
      </c>
    </row>
    <row r="2881" spans="1:2" x14ac:dyDescent="0.55000000000000004">
      <c r="A2881">
        <v>0.11107331514358521</v>
      </c>
      <c r="B2881">
        <f t="shared" si="44"/>
        <v>1618.6664447784424</v>
      </c>
    </row>
    <row r="2882" spans="1:2" x14ac:dyDescent="0.55000000000000004">
      <c r="A2882">
        <v>9.2847585678100586E-2</v>
      </c>
      <c r="B2882">
        <f t="shared" ref="B2882:B2945" si="45">A2882+B2881</f>
        <v>1618.7592923641205</v>
      </c>
    </row>
    <row r="2883" spans="1:2" x14ac:dyDescent="0.55000000000000004">
      <c r="A2883">
        <v>0.19824498891830444</v>
      </c>
      <c r="B2883">
        <f t="shared" si="45"/>
        <v>1618.9575373530388</v>
      </c>
    </row>
    <row r="2884" spans="1:2" x14ac:dyDescent="0.55000000000000004">
      <c r="A2884">
        <v>0.66739213466644287</v>
      </c>
      <c r="B2884">
        <f t="shared" si="45"/>
        <v>1619.6249294877052</v>
      </c>
    </row>
    <row r="2885" spans="1:2" x14ac:dyDescent="0.55000000000000004">
      <c r="A2885">
        <v>9.1432631015777588E-2</v>
      </c>
      <c r="B2885">
        <f t="shared" si="45"/>
        <v>1619.716362118721</v>
      </c>
    </row>
    <row r="2886" spans="1:2" x14ac:dyDescent="0.55000000000000004">
      <c r="A2886">
        <v>0.76236534118652344</v>
      </c>
      <c r="B2886">
        <f t="shared" si="45"/>
        <v>1620.4787274599075</v>
      </c>
    </row>
    <row r="2887" spans="1:2" x14ac:dyDescent="0.55000000000000004">
      <c r="A2887">
        <v>0.60790461301803589</v>
      </c>
      <c r="B2887">
        <f t="shared" si="45"/>
        <v>1621.0866320729256</v>
      </c>
    </row>
    <row r="2888" spans="1:2" x14ac:dyDescent="0.55000000000000004">
      <c r="A2888">
        <v>0.43377459049224854</v>
      </c>
      <c r="B2888">
        <f t="shared" si="45"/>
        <v>1621.5204066634178</v>
      </c>
    </row>
    <row r="2889" spans="1:2" x14ac:dyDescent="0.55000000000000004">
      <c r="A2889">
        <v>5.6201279163360596E-2</v>
      </c>
      <c r="B2889">
        <f t="shared" si="45"/>
        <v>1621.5766079425812</v>
      </c>
    </row>
    <row r="2890" spans="1:2" x14ac:dyDescent="0.55000000000000004">
      <c r="A2890">
        <v>0.32631134986877441</v>
      </c>
      <c r="B2890">
        <f t="shared" si="45"/>
        <v>1621.90291929245</v>
      </c>
    </row>
    <row r="2891" spans="1:2" x14ac:dyDescent="0.55000000000000004">
      <c r="A2891">
        <v>0.79131072759628296</v>
      </c>
      <c r="B2891">
        <f t="shared" si="45"/>
        <v>1622.6942300200462</v>
      </c>
    </row>
    <row r="2892" spans="1:2" x14ac:dyDescent="0.55000000000000004">
      <c r="A2892">
        <v>0.50782382488250732</v>
      </c>
      <c r="B2892">
        <f t="shared" si="45"/>
        <v>1623.2020538449287</v>
      </c>
    </row>
    <row r="2893" spans="1:2" x14ac:dyDescent="0.55000000000000004">
      <c r="A2893">
        <v>0.21125084161758423</v>
      </c>
      <c r="B2893">
        <f t="shared" si="45"/>
        <v>1623.4133046865463</v>
      </c>
    </row>
    <row r="2894" spans="1:2" x14ac:dyDescent="0.55000000000000004">
      <c r="A2894">
        <v>0.97957086563110352</v>
      </c>
      <c r="B2894">
        <f t="shared" si="45"/>
        <v>1624.3928755521774</v>
      </c>
    </row>
    <row r="2895" spans="1:2" x14ac:dyDescent="0.55000000000000004">
      <c r="A2895">
        <v>0.72630757093429565</v>
      </c>
      <c r="B2895">
        <f t="shared" si="45"/>
        <v>1625.1191831231117</v>
      </c>
    </row>
    <row r="2896" spans="1:2" x14ac:dyDescent="0.55000000000000004">
      <c r="A2896">
        <v>0.26850712299346924</v>
      </c>
      <c r="B2896">
        <f t="shared" si="45"/>
        <v>1625.3876902461052</v>
      </c>
    </row>
    <row r="2897" spans="1:2" x14ac:dyDescent="0.55000000000000004">
      <c r="A2897">
        <v>0.48217946290969849</v>
      </c>
      <c r="B2897">
        <f t="shared" si="45"/>
        <v>1625.8698697090149</v>
      </c>
    </row>
    <row r="2898" spans="1:2" x14ac:dyDescent="0.55000000000000004">
      <c r="A2898">
        <v>0.75784945487976074</v>
      </c>
      <c r="B2898">
        <f t="shared" si="45"/>
        <v>1626.6277191638947</v>
      </c>
    </row>
    <row r="2899" spans="1:2" x14ac:dyDescent="0.55000000000000004">
      <c r="A2899">
        <v>0.86827844381332397</v>
      </c>
      <c r="B2899">
        <f t="shared" si="45"/>
        <v>1627.495997607708</v>
      </c>
    </row>
    <row r="2900" spans="1:2" x14ac:dyDescent="0.55000000000000004">
      <c r="A2900">
        <v>0.66217458248138428</v>
      </c>
      <c r="B2900">
        <f t="shared" si="45"/>
        <v>1628.1581721901894</v>
      </c>
    </row>
    <row r="2901" spans="1:2" x14ac:dyDescent="0.55000000000000004">
      <c r="A2901">
        <v>9.2436850070953369E-2</v>
      </c>
      <c r="B2901">
        <f t="shared" si="45"/>
        <v>1628.2506090402603</v>
      </c>
    </row>
    <row r="2902" spans="1:2" x14ac:dyDescent="0.55000000000000004">
      <c r="A2902">
        <v>0.80329799652099609</v>
      </c>
      <c r="B2902">
        <f t="shared" si="45"/>
        <v>1629.0539070367813</v>
      </c>
    </row>
    <row r="2903" spans="1:2" x14ac:dyDescent="0.55000000000000004">
      <c r="A2903">
        <v>0.35327070951461792</v>
      </c>
      <c r="B2903">
        <f t="shared" si="45"/>
        <v>1629.4071777462959</v>
      </c>
    </row>
    <row r="2904" spans="1:2" x14ac:dyDescent="0.55000000000000004">
      <c r="A2904">
        <v>0.59318411350250244</v>
      </c>
      <c r="B2904">
        <f t="shared" si="45"/>
        <v>1630.0003618597984</v>
      </c>
    </row>
    <row r="2905" spans="1:2" x14ac:dyDescent="0.55000000000000004">
      <c r="A2905">
        <v>0.39144927263259888</v>
      </c>
      <c r="B2905">
        <f t="shared" si="45"/>
        <v>1630.391811132431</v>
      </c>
    </row>
    <row r="2906" spans="1:2" x14ac:dyDescent="0.55000000000000004">
      <c r="A2906">
        <v>0.88013768196105957</v>
      </c>
      <c r="B2906">
        <f t="shared" si="45"/>
        <v>1631.2719488143921</v>
      </c>
    </row>
    <row r="2907" spans="1:2" x14ac:dyDescent="0.55000000000000004">
      <c r="A2907">
        <v>0.45112079381942749</v>
      </c>
      <c r="B2907">
        <f t="shared" si="45"/>
        <v>1631.7230696082115</v>
      </c>
    </row>
    <row r="2908" spans="1:2" x14ac:dyDescent="0.55000000000000004">
      <c r="A2908">
        <v>0.56452643871307373</v>
      </c>
      <c r="B2908">
        <f t="shared" si="45"/>
        <v>1632.2875960469246</v>
      </c>
    </row>
    <row r="2909" spans="1:2" x14ac:dyDescent="0.55000000000000004">
      <c r="A2909">
        <v>0.93274456262588501</v>
      </c>
      <c r="B2909">
        <f t="shared" si="45"/>
        <v>1633.2203406095505</v>
      </c>
    </row>
    <row r="2910" spans="1:2" x14ac:dyDescent="0.55000000000000004">
      <c r="A2910">
        <v>0.14028501510620117</v>
      </c>
      <c r="B2910">
        <f t="shared" si="45"/>
        <v>1633.3606256246567</v>
      </c>
    </row>
    <row r="2911" spans="1:2" x14ac:dyDescent="0.55000000000000004">
      <c r="A2911">
        <v>0.26857918500900269</v>
      </c>
      <c r="B2911">
        <f t="shared" si="45"/>
        <v>1633.6292048096657</v>
      </c>
    </row>
    <row r="2912" spans="1:2" x14ac:dyDescent="0.55000000000000004">
      <c r="A2912">
        <v>0.56845009326934814</v>
      </c>
      <c r="B2912">
        <f t="shared" si="45"/>
        <v>1634.197654902935</v>
      </c>
    </row>
    <row r="2913" spans="1:2" x14ac:dyDescent="0.55000000000000004">
      <c r="A2913">
        <v>0.80207711458206177</v>
      </c>
      <c r="B2913">
        <f t="shared" si="45"/>
        <v>1634.9997320175171</v>
      </c>
    </row>
    <row r="2914" spans="1:2" x14ac:dyDescent="0.55000000000000004">
      <c r="A2914">
        <v>0.1389768123626709</v>
      </c>
      <c r="B2914">
        <f t="shared" si="45"/>
        <v>1635.1387088298798</v>
      </c>
    </row>
    <row r="2915" spans="1:2" x14ac:dyDescent="0.55000000000000004">
      <c r="A2915">
        <v>0.70243543386459351</v>
      </c>
      <c r="B2915">
        <f t="shared" si="45"/>
        <v>1635.8411442637444</v>
      </c>
    </row>
    <row r="2916" spans="1:2" x14ac:dyDescent="0.55000000000000004">
      <c r="A2916">
        <v>0.22708642482757568</v>
      </c>
      <c r="B2916">
        <f t="shared" si="45"/>
        <v>1636.0682306885719</v>
      </c>
    </row>
    <row r="2917" spans="1:2" x14ac:dyDescent="0.55000000000000004">
      <c r="A2917">
        <v>0.19555288553237915</v>
      </c>
      <c r="B2917">
        <f t="shared" si="45"/>
        <v>1636.2637835741043</v>
      </c>
    </row>
    <row r="2918" spans="1:2" x14ac:dyDescent="0.55000000000000004">
      <c r="A2918">
        <v>0.10039520263671875</v>
      </c>
      <c r="B2918">
        <f t="shared" si="45"/>
        <v>1636.364178776741</v>
      </c>
    </row>
    <row r="2919" spans="1:2" x14ac:dyDescent="0.55000000000000004">
      <c r="A2919">
        <v>0.64264315366744995</v>
      </c>
      <c r="B2919">
        <f t="shared" si="45"/>
        <v>1637.0068219304085</v>
      </c>
    </row>
    <row r="2920" spans="1:2" x14ac:dyDescent="0.55000000000000004">
      <c r="A2920">
        <v>0.18307459354400635</v>
      </c>
      <c r="B2920">
        <f t="shared" si="45"/>
        <v>1637.1898965239525</v>
      </c>
    </row>
    <row r="2921" spans="1:2" x14ac:dyDescent="0.55000000000000004">
      <c r="A2921">
        <v>0.24775439500808716</v>
      </c>
      <c r="B2921">
        <f t="shared" si="45"/>
        <v>1637.4376509189606</v>
      </c>
    </row>
    <row r="2922" spans="1:2" x14ac:dyDescent="0.55000000000000004">
      <c r="A2922">
        <v>0.43329262733459473</v>
      </c>
      <c r="B2922">
        <f t="shared" si="45"/>
        <v>1637.8709435462952</v>
      </c>
    </row>
    <row r="2923" spans="1:2" x14ac:dyDescent="0.55000000000000004">
      <c r="A2923">
        <v>0.42544502019882202</v>
      </c>
      <c r="B2923">
        <f t="shared" si="45"/>
        <v>1638.296388566494</v>
      </c>
    </row>
    <row r="2924" spans="1:2" x14ac:dyDescent="0.55000000000000004">
      <c r="A2924">
        <v>0.74018657207489014</v>
      </c>
      <c r="B2924">
        <f t="shared" si="45"/>
        <v>1639.0365751385689</v>
      </c>
    </row>
    <row r="2925" spans="1:2" x14ac:dyDescent="0.55000000000000004">
      <c r="A2925">
        <v>0.10986572504043579</v>
      </c>
      <c r="B2925">
        <f t="shared" si="45"/>
        <v>1639.1464408636093</v>
      </c>
    </row>
    <row r="2926" spans="1:2" x14ac:dyDescent="0.55000000000000004">
      <c r="A2926">
        <v>0.49661684036254883</v>
      </c>
      <c r="B2926">
        <f t="shared" si="45"/>
        <v>1639.6430577039719</v>
      </c>
    </row>
    <row r="2927" spans="1:2" x14ac:dyDescent="0.55000000000000004">
      <c r="A2927">
        <v>0.53649777173995972</v>
      </c>
      <c r="B2927">
        <f t="shared" si="45"/>
        <v>1640.1795554757118</v>
      </c>
    </row>
    <row r="2928" spans="1:2" x14ac:dyDescent="0.55000000000000004">
      <c r="A2928">
        <v>0.75395214557647705</v>
      </c>
      <c r="B2928">
        <f t="shared" si="45"/>
        <v>1640.9335076212883</v>
      </c>
    </row>
    <row r="2929" spans="1:2" x14ac:dyDescent="0.55000000000000004">
      <c r="A2929">
        <v>0.27779752016067505</v>
      </c>
      <c r="B2929">
        <f t="shared" si="45"/>
        <v>1641.211305141449</v>
      </c>
    </row>
    <row r="2930" spans="1:2" x14ac:dyDescent="0.55000000000000004">
      <c r="A2930">
        <v>0.61513590812683105</v>
      </c>
      <c r="B2930">
        <f t="shared" si="45"/>
        <v>1641.8264410495758</v>
      </c>
    </row>
    <row r="2931" spans="1:2" x14ac:dyDescent="0.55000000000000004">
      <c r="A2931">
        <v>0.56399720907211304</v>
      </c>
      <c r="B2931">
        <f t="shared" si="45"/>
        <v>1642.3904382586479</v>
      </c>
    </row>
    <row r="2932" spans="1:2" x14ac:dyDescent="0.55000000000000004">
      <c r="A2932">
        <v>0.77228391170501709</v>
      </c>
      <c r="B2932">
        <f t="shared" si="45"/>
        <v>1643.1627221703529</v>
      </c>
    </row>
    <row r="2933" spans="1:2" x14ac:dyDescent="0.55000000000000004">
      <c r="A2933">
        <v>0.17031198740005493</v>
      </c>
      <c r="B2933">
        <f t="shared" si="45"/>
        <v>1643.333034157753</v>
      </c>
    </row>
    <row r="2934" spans="1:2" x14ac:dyDescent="0.55000000000000004">
      <c r="A2934">
        <v>0.34506320953369141</v>
      </c>
      <c r="B2934">
        <f t="shared" si="45"/>
        <v>1643.6780973672867</v>
      </c>
    </row>
    <row r="2935" spans="1:2" x14ac:dyDescent="0.55000000000000004">
      <c r="A2935">
        <v>0.40180319547653198</v>
      </c>
      <c r="B2935">
        <f t="shared" si="45"/>
        <v>1644.0799005627632</v>
      </c>
    </row>
    <row r="2936" spans="1:2" x14ac:dyDescent="0.55000000000000004">
      <c r="A2936">
        <v>0.42610228061676025</v>
      </c>
      <c r="B2936">
        <f t="shared" si="45"/>
        <v>1644.50600284338</v>
      </c>
    </row>
    <row r="2937" spans="1:2" x14ac:dyDescent="0.55000000000000004">
      <c r="A2937">
        <v>0.95714789628982544</v>
      </c>
      <c r="B2937">
        <f t="shared" si="45"/>
        <v>1645.4631507396698</v>
      </c>
    </row>
    <row r="2938" spans="1:2" x14ac:dyDescent="0.55000000000000004">
      <c r="A2938">
        <v>0.98968243598937988</v>
      </c>
      <c r="B2938">
        <f t="shared" si="45"/>
        <v>1646.4528331756592</v>
      </c>
    </row>
    <row r="2939" spans="1:2" x14ac:dyDescent="0.55000000000000004">
      <c r="A2939">
        <v>0.70256465673446655</v>
      </c>
      <c r="B2939">
        <f t="shared" si="45"/>
        <v>1647.1553978323936</v>
      </c>
    </row>
    <row r="2940" spans="1:2" x14ac:dyDescent="0.55000000000000004">
      <c r="A2940">
        <v>6.9960474967956543E-2</v>
      </c>
      <c r="B2940">
        <f t="shared" si="45"/>
        <v>1647.2253583073616</v>
      </c>
    </row>
    <row r="2941" spans="1:2" x14ac:dyDescent="0.55000000000000004">
      <c r="A2941">
        <v>0.63714557886123657</v>
      </c>
      <c r="B2941">
        <f t="shared" si="45"/>
        <v>1647.8625038862228</v>
      </c>
    </row>
    <row r="2942" spans="1:2" x14ac:dyDescent="0.55000000000000004">
      <c r="A2942">
        <v>0.36497259140014648</v>
      </c>
      <c r="B2942">
        <f t="shared" si="45"/>
        <v>1648.227476477623</v>
      </c>
    </row>
    <row r="2943" spans="1:2" x14ac:dyDescent="0.55000000000000004">
      <c r="A2943">
        <v>0.58084458112716675</v>
      </c>
      <c r="B2943">
        <f t="shared" si="45"/>
        <v>1648.8083210587502</v>
      </c>
    </row>
    <row r="2944" spans="1:2" x14ac:dyDescent="0.55000000000000004">
      <c r="A2944">
        <v>0.67266952991485596</v>
      </c>
      <c r="B2944">
        <f t="shared" si="45"/>
        <v>1649.480990588665</v>
      </c>
    </row>
    <row r="2945" spans="1:2" x14ac:dyDescent="0.55000000000000004">
      <c r="A2945">
        <v>0.36637192964553833</v>
      </c>
      <c r="B2945">
        <f t="shared" si="45"/>
        <v>1649.8473625183105</v>
      </c>
    </row>
    <row r="2946" spans="1:2" x14ac:dyDescent="0.55000000000000004">
      <c r="A2946">
        <v>0.81523299217224121</v>
      </c>
      <c r="B2946">
        <f t="shared" ref="B2946:B3009" si="46">A2946+B2945</f>
        <v>1650.6625955104828</v>
      </c>
    </row>
    <row r="2947" spans="1:2" x14ac:dyDescent="0.55000000000000004">
      <c r="A2947">
        <v>0.56624501943588257</v>
      </c>
      <c r="B2947">
        <f t="shared" si="46"/>
        <v>1651.2288405299187</v>
      </c>
    </row>
    <row r="2948" spans="1:2" x14ac:dyDescent="0.55000000000000004">
      <c r="A2948">
        <v>0.9579232931137085</v>
      </c>
      <c r="B2948">
        <f t="shared" si="46"/>
        <v>1652.1867638230324</v>
      </c>
    </row>
    <row r="2949" spans="1:2" x14ac:dyDescent="0.55000000000000004">
      <c r="A2949">
        <v>3.6245405673980713E-2</v>
      </c>
      <c r="B2949">
        <f t="shared" si="46"/>
        <v>1652.2230092287064</v>
      </c>
    </row>
    <row r="2950" spans="1:2" x14ac:dyDescent="0.55000000000000004">
      <c r="A2950">
        <v>0.47870826721191406</v>
      </c>
      <c r="B2950">
        <f t="shared" si="46"/>
        <v>1652.7017174959183</v>
      </c>
    </row>
    <row r="2951" spans="1:2" x14ac:dyDescent="0.55000000000000004">
      <c r="A2951">
        <v>0.80653208494186401</v>
      </c>
      <c r="B2951">
        <f t="shared" si="46"/>
        <v>1653.5082495808601</v>
      </c>
    </row>
    <row r="2952" spans="1:2" x14ac:dyDescent="0.55000000000000004">
      <c r="A2952">
        <v>0.79492342472076416</v>
      </c>
      <c r="B2952">
        <f t="shared" si="46"/>
        <v>1654.3031730055809</v>
      </c>
    </row>
    <row r="2953" spans="1:2" x14ac:dyDescent="0.55000000000000004">
      <c r="A2953">
        <v>0.10166102647781372</v>
      </c>
      <c r="B2953">
        <f t="shared" si="46"/>
        <v>1654.4048340320587</v>
      </c>
    </row>
    <row r="2954" spans="1:2" x14ac:dyDescent="0.55000000000000004">
      <c r="A2954">
        <v>0.80321335792541504</v>
      </c>
      <c r="B2954">
        <f t="shared" si="46"/>
        <v>1655.2080473899841</v>
      </c>
    </row>
    <row r="2955" spans="1:2" x14ac:dyDescent="0.55000000000000004">
      <c r="A2955">
        <v>0.52076095342636108</v>
      </c>
      <c r="B2955">
        <f t="shared" si="46"/>
        <v>1655.7288083434105</v>
      </c>
    </row>
    <row r="2956" spans="1:2" x14ac:dyDescent="0.55000000000000004">
      <c r="A2956">
        <v>0.83900439739227295</v>
      </c>
      <c r="B2956">
        <f t="shared" si="46"/>
        <v>1656.5678127408028</v>
      </c>
    </row>
    <row r="2957" spans="1:2" x14ac:dyDescent="0.55000000000000004">
      <c r="A2957">
        <v>0.65911537408828735</v>
      </c>
      <c r="B2957">
        <f t="shared" si="46"/>
        <v>1657.2269281148911</v>
      </c>
    </row>
    <row r="2958" spans="1:2" x14ac:dyDescent="0.55000000000000004">
      <c r="A2958">
        <v>0.31175851821899414</v>
      </c>
      <c r="B2958">
        <f t="shared" si="46"/>
        <v>1657.53868663311</v>
      </c>
    </row>
    <row r="2959" spans="1:2" x14ac:dyDescent="0.55000000000000004">
      <c r="A2959">
        <v>0.70240086317062378</v>
      </c>
      <c r="B2959">
        <f t="shared" si="46"/>
        <v>1658.2410874962807</v>
      </c>
    </row>
    <row r="2960" spans="1:2" x14ac:dyDescent="0.55000000000000004">
      <c r="A2960">
        <v>0.42225849628448486</v>
      </c>
      <c r="B2960">
        <f t="shared" si="46"/>
        <v>1658.6633459925652</v>
      </c>
    </row>
    <row r="2961" spans="1:2" x14ac:dyDescent="0.55000000000000004">
      <c r="A2961">
        <v>0.77483159303665161</v>
      </c>
      <c r="B2961">
        <f t="shared" si="46"/>
        <v>1659.4381775856018</v>
      </c>
    </row>
    <row r="2962" spans="1:2" x14ac:dyDescent="0.55000000000000004">
      <c r="A2962">
        <v>0.61817431449890137</v>
      </c>
      <c r="B2962">
        <f t="shared" si="46"/>
        <v>1660.0563519001007</v>
      </c>
    </row>
    <row r="2963" spans="1:2" x14ac:dyDescent="0.55000000000000004">
      <c r="A2963">
        <v>7.24601149559021E-2</v>
      </c>
      <c r="B2963">
        <f t="shared" si="46"/>
        <v>1660.1288120150566</v>
      </c>
    </row>
    <row r="2964" spans="1:2" x14ac:dyDescent="0.55000000000000004">
      <c r="A2964">
        <v>0.6941608190536499</v>
      </c>
      <c r="B2964">
        <f t="shared" si="46"/>
        <v>1660.8229728341103</v>
      </c>
    </row>
    <row r="2965" spans="1:2" x14ac:dyDescent="0.55000000000000004">
      <c r="A2965">
        <v>6.2884390354156494E-2</v>
      </c>
      <c r="B2965">
        <f t="shared" si="46"/>
        <v>1660.8858572244644</v>
      </c>
    </row>
    <row r="2966" spans="1:2" x14ac:dyDescent="0.55000000000000004">
      <c r="A2966">
        <v>0.69273662567138672</v>
      </c>
      <c r="B2966">
        <f t="shared" si="46"/>
        <v>1661.5785938501358</v>
      </c>
    </row>
    <row r="2967" spans="1:2" x14ac:dyDescent="0.55000000000000004">
      <c r="A2967">
        <v>0.28261107206344604</v>
      </c>
      <c r="B2967">
        <f t="shared" si="46"/>
        <v>1661.8612049221992</v>
      </c>
    </row>
    <row r="2968" spans="1:2" x14ac:dyDescent="0.55000000000000004">
      <c r="A2968">
        <v>1.2194275856018066E-2</v>
      </c>
      <c r="B2968">
        <f t="shared" si="46"/>
        <v>1661.8733991980553</v>
      </c>
    </row>
    <row r="2969" spans="1:2" x14ac:dyDescent="0.55000000000000004">
      <c r="A2969">
        <v>0.513325035572052</v>
      </c>
      <c r="B2969">
        <f t="shared" si="46"/>
        <v>1662.3867242336273</v>
      </c>
    </row>
    <row r="2970" spans="1:2" x14ac:dyDescent="0.55000000000000004">
      <c r="A2970">
        <v>0.3777916431427002</v>
      </c>
      <c r="B2970">
        <f t="shared" si="46"/>
        <v>1662.76451587677</v>
      </c>
    </row>
    <row r="2971" spans="1:2" x14ac:dyDescent="0.55000000000000004">
      <c r="A2971">
        <v>0.36831516027450562</v>
      </c>
      <c r="B2971">
        <f t="shared" si="46"/>
        <v>1663.1328310370445</v>
      </c>
    </row>
    <row r="2972" spans="1:2" x14ac:dyDescent="0.55000000000000004">
      <c r="A2972">
        <v>0.58247458934783936</v>
      </c>
      <c r="B2972">
        <f t="shared" si="46"/>
        <v>1663.7153056263924</v>
      </c>
    </row>
    <row r="2973" spans="1:2" x14ac:dyDescent="0.55000000000000004">
      <c r="A2973">
        <v>0.57030636072158813</v>
      </c>
      <c r="B2973">
        <f t="shared" si="46"/>
        <v>1664.285611987114</v>
      </c>
    </row>
    <row r="2974" spans="1:2" x14ac:dyDescent="0.55000000000000004">
      <c r="A2974">
        <v>0.1533808708190918</v>
      </c>
      <c r="B2974">
        <f t="shared" si="46"/>
        <v>1664.438992857933</v>
      </c>
    </row>
    <row r="2975" spans="1:2" x14ac:dyDescent="0.55000000000000004">
      <c r="A2975">
        <v>0.45194786787033081</v>
      </c>
      <c r="B2975">
        <f t="shared" si="46"/>
        <v>1664.8909407258034</v>
      </c>
    </row>
    <row r="2976" spans="1:2" x14ac:dyDescent="0.55000000000000004">
      <c r="A2976">
        <v>0.35037529468536377</v>
      </c>
      <c r="B2976">
        <f t="shared" si="46"/>
        <v>1665.2413160204887</v>
      </c>
    </row>
    <row r="2977" spans="1:2" x14ac:dyDescent="0.55000000000000004">
      <c r="A2977">
        <v>0.46020776033401489</v>
      </c>
      <c r="B2977">
        <f t="shared" si="46"/>
        <v>1665.7015237808228</v>
      </c>
    </row>
    <row r="2978" spans="1:2" x14ac:dyDescent="0.55000000000000004">
      <c r="A2978">
        <v>0.15286612510681152</v>
      </c>
      <c r="B2978">
        <f t="shared" si="46"/>
        <v>1665.8543899059296</v>
      </c>
    </row>
    <row r="2979" spans="1:2" x14ac:dyDescent="0.55000000000000004">
      <c r="A2979">
        <v>0.69592374563217163</v>
      </c>
      <c r="B2979">
        <f t="shared" si="46"/>
        <v>1666.5503136515617</v>
      </c>
    </row>
    <row r="2980" spans="1:2" x14ac:dyDescent="0.55000000000000004">
      <c r="A2980">
        <v>0.14115273952484131</v>
      </c>
      <c r="B2980">
        <f t="shared" si="46"/>
        <v>1666.6914663910866</v>
      </c>
    </row>
    <row r="2981" spans="1:2" x14ac:dyDescent="0.55000000000000004">
      <c r="A2981">
        <v>0.76976019144058228</v>
      </c>
      <c r="B2981">
        <f t="shared" si="46"/>
        <v>1667.4612265825272</v>
      </c>
    </row>
    <row r="2982" spans="1:2" x14ac:dyDescent="0.55000000000000004">
      <c r="A2982">
        <v>0.42855453491210938</v>
      </c>
      <c r="B2982">
        <f t="shared" si="46"/>
        <v>1667.8897811174393</v>
      </c>
    </row>
    <row r="2983" spans="1:2" x14ac:dyDescent="0.55000000000000004">
      <c r="A2983">
        <v>0.50582140684127808</v>
      </c>
      <c r="B2983">
        <f t="shared" si="46"/>
        <v>1668.3956025242805</v>
      </c>
    </row>
    <row r="2984" spans="1:2" x14ac:dyDescent="0.55000000000000004">
      <c r="A2984">
        <v>5.0571084022521973E-2</v>
      </c>
      <c r="B2984">
        <f t="shared" si="46"/>
        <v>1668.4461736083031</v>
      </c>
    </row>
    <row r="2985" spans="1:2" x14ac:dyDescent="0.55000000000000004">
      <c r="A2985">
        <v>0.27417117357254028</v>
      </c>
      <c r="B2985">
        <f t="shared" si="46"/>
        <v>1668.7203447818756</v>
      </c>
    </row>
    <row r="2986" spans="1:2" x14ac:dyDescent="0.55000000000000004">
      <c r="A2986">
        <v>0.46732354164123535</v>
      </c>
      <c r="B2986">
        <f t="shared" si="46"/>
        <v>1669.1876683235168</v>
      </c>
    </row>
    <row r="2987" spans="1:2" x14ac:dyDescent="0.55000000000000004">
      <c r="A2987">
        <v>0.98350852727890015</v>
      </c>
      <c r="B2987">
        <f t="shared" si="46"/>
        <v>1670.1711768507957</v>
      </c>
    </row>
    <row r="2988" spans="1:2" x14ac:dyDescent="0.55000000000000004">
      <c r="A2988">
        <v>8.5527300834655762E-2</v>
      </c>
      <c r="B2988">
        <f t="shared" si="46"/>
        <v>1670.2567041516304</v>
      </c>
    </row>
    <row r="2989" spans="1:2" x14ac:dyDescent="0.55000000000000004">
      <c r="A2989">
        <v>1.5249788761138916E-2</v>
      </c>
      <c r="B2989">
        <f t="shared" si="46"/>
        <v>1670.2719539403915</v>
      </c>
    </row>
    <row r="2990" spans="1:2" x14ac:dyDescent="0.55000000000000004">
      <c r="A2990">
        <v>0.95624589920043945</v>
      </c>
      <c r="B2990">
        <f t="shared" si="46"/>
        <v>1671.228199839592</v>
      </c>
    </row>
    <row r="2991" spans="1:2" x14ac:dyDescent="0.55000000000000004">
      <c r="A2991">
        <v>0.63026684522628784</v>
      </c>
      <c r="B2991">
        <f t="shared" si="46"/>
        <v>1671.8584666848183</v>
      </c>
    </row>
    <row r="2992" spans="1:2" x14ac:dyDescent="0.55000000000000004">
      <c r="A2992">
        <v>5.4676175117492676E-2</v>
      </c>
      <c r="B2992">
        <f t="shared" si="46"/>
        <v>1671.9131428599358</v>
      </c>
    </row>
    <row r="2993" spans="1:2" x14ac:dyDescent="0.55000000000000004">
      <c r="A2993">
        <v>0.62953168153762817</v>
      </c>
      <c r="B2993">
        <f t="shared" si="46"/>
        <v>1672.5426745414734</v>
      </c>
    </row>
    <row r="2994" spans="1:2" x14ac:dyDescent="0.55000000000000004">
      <c r="A2994">
        <v>0.79821467399597168</v>
      </c>
      <c r="B2994">
        <f t="shared" si="46"/>
        <v>1673.3408892154694</v>
      </c>
    </row>
    <row r="2995" spans="1:2" x14ac:dyDescent="0.55000000000000004">
      <c r="A2995">
        <v>0.29991716146469116</v>
      </c>
      <c r="B2995">
        <f t="shared" si="46"/>
        <v>1673.6408063769341</v>
      </c>
    </row>
    <row r="2996" spans="1:2" x14ac:dyDescent="0.55000000000000004">
      <c r="A2996">
        <v>0.70905530452728271</v>
      </c>
      <c r="B2996">
        <f t="shared" si="46"/>
        <v>1674.3498616814613</v>
      </c>
    </row>
    <row r="2997" spans="1:2" x14ac:dyDescent="0.55000000000000004">
      <c r="A2997">
        <v>0.92640405893325806</v>
      </c>
      <c r="B2997">
        <f t="shared" si="46"/>
        <v>1675.2762657403946</v>
      </c>
    </row>
    <row r="2998" spans="1:2" x14ac:dyDescent="0.55000000000000004">
      <c r="A2998">
        <v>0.37756824493408203</v>
      </c>
      <c r="B2998">
        <f t="shared" si="46"/>
        <v>1675.6538339853287</v>
      </c>
    </row>
    <row r="2999" spans="1:2" x14ac:dyDescent="0.55000000000000004">
      <c r="A2999">
        <v>0.40194433927536011</v>
      </c>
      <c r="B2999">
        <f t="shared" si="46"/>
        <v>1676.055778324604</v>
      </c>
    </row>
    <row r="3000" spans="1:2" x14ac:dyDescent="0.55000000000000004">
      <c r="A3000">
        <v>0.13271009922027588</v>
      </c>
      <c r="B3000">
        <f t="shared" si="46"/>
        <v>1676.1884884238243</v>
      </c>
    </row>
    <row r="3001" spans="1:2" x14ac:dyDescent="0.55000000000000004">
      <c r="A3001">
        <v>0.71623069047927856</v>
      </c>
      <c r="B3001">
        <f t="shared" si="46"/>
        <v>1676.9047191143036</v>
      </c>
    </row>
    <row r="3002" spans="1:2" x14ac:dyDescent="0.55000000000000004">
      <c r="A3002">
        <v>7.5715303421020508E-2</v>
      </c>
      <c r="B3002">
        <f t="shared" si="46"/>
        <v>1676.9804344177246</v>
      </c>
    </row>
    <row r="3003" spans="1:2" x14ac:dyDescent="0.55000000000000004">
      <c r="A3003">
        <v>0.35462230443954468</v>
      </c>
      <c r="B3003">
        <f t="shared" si="46"/>
        <v>1677.3350567221642</v>
      </c>
    </row>
    <row r="3004" spans="1:2" x14ac:dyDescent="0.55000000000000004">
      <c r="A3004">
        <v>0.38331878185272217</v>
      </c>
      <c r="B3004">
        <f t="shared" si="46"/>
        <v>1677.7183755040169</v>
      </c>
    </row>
    <row r="3005" spans="1:2" x14ac:dyDescent="0.55000000000000004">
      <c r="A3005">
        <v>0.8884769082069397</v>
      </c>
      <c r="B3005">
        <f t="shared" si="46"/>
        <v>1678.6068524122238</v>
      </c>
    </row>
    <row r="3006" spans="1:2" x14ac:dyDescent="0.55000000000000004">
      <c r="A3006">
        <v>3.6759853363037109E-2</v>
      </c>
      <c r="B3006">
        <f t="shared" si="46"/>
        <v>1678.6436122655869</v>
      </c>
    </row>
    <row r="3007" spans="1:2" x14ac:dyDescent="0.55000000000000004">
      <c r="A3007">
        <v>0.28813904523849487</v>
      </c>
      <c r="B3007">
        <f t="shared" si="46"/>
        <v>1678.9317513108253</v>
      </c>
    </row>
    <row r="3008" spans="1:2" x14ac:dyDescent="0.55000000000000004">
      <c r="A3008">
        <v>0.38281738758087158</v>
      </c>
      <c r="B3008">
        <f t="shared" si="46"/>
        <v>1679.3145686984062</v>
      </c>
    </row>
    <row r="3009" spans="1:2" x14ac:dyDescent="0.55000000000000004">
      <c r="A3009">
        <v>0.73983460664749146</v>
      </c>
      <c r="B3009">
        <f t="shared" si="46"/>
        <v>1680.0544033050537</v>
      </c>
    </row>
    <row r="3010" spans="1:2" x14ac:dyDescent="0.55000000000000004">
      <c r="A3010">
        <v>0.18312621116638184</v>
      </c>
      <c r="B3010">
        <f t="shared" ref="B3010:B3073" si="47">A3010+B3009</f>
        <v>1680.2375295162201</v>
      </c>
    </row>
    <row r="3011" spans="1:2" x14ac:dyDescent="0.55000000000000004">
      <c r="A3011">
        <v>0.99772161245346069</v>
      </c>
      <c r="B3011">
        <f t="shared" si="47"/>
        <v>1681.2352511286736</v>
      </c>
    </row>
    <row r="3012" spans="1:2" x14ac:dyDescent="0.55000000000000004">
      <c r="A3012">
        <v>5.8024764060974121E-2</v>
      </c>
      <c r="B3012">
        <f t="shared" si="47"/>
        <v>1681.2932758927345</v>
      </c>
    </row>
    <row r="3013" spans="1:2" x14ac:dyDescent="0.55000000000000004">
      <c r="A3013">
        <v>0.55234724283218384</v>
      </c>
      <c r="B3013">
        <f t="shared" si="47"/>
        <v>1681.8456231355667</v>
      </c>
    </row>
    <row r="3014" spans="1:2" x14ac:dyDescent="0.55000000000000004">
      <c r="A3014">
        <v>0.48118400573730469</v>
      </c>
      <c r="B3014">
        <f t="shared" si="47"/>
        <v>1682.326807141304</v>
      </c>
    </row>
    <row r="3015" spans="1:2" x14ac:dyDescent="0.55000000000000004">
      <c r="A3015">
        <v>0.14676111936569214</v>
      </c>
      <c r="B3015">
        <f t="shared" si="47"/>
        <v>1682.4735682606697</v>
      </c>
    </row>
    <row r="3016" spans="1:2" x14ac:dyDescent="0.55000000000000004">
      <c r="A3016">
        <v>0.73126757144927979</v>
      </c>
      <c r="B3016">
        <f t="shared" si="47"/>
        <v>1683.204835832119</v>
      </c>
    </row>
    <row r="3017" spans="1:2" x14ac:dyDescent="0.55000000000000004">
      <c r="A3017">
        <v>0.42153483629226685</v>
      </c>
      <c r="B3017">
        <f t="shared" si="47"/>
        <v>1683.6263706684113</v>
      </c>
    </row>
    <row r="3018" spans="1:2" x14ac:dyDescent="0.55000000000000004">
      <c r="A3018">
        <v>0.45687317848205566</v>
      </c>
      <c r="B3018">
        <f t="shared" si="47"/>
        <v>1684.0832438468933</v>
      </c>
    </row>
    <row r="3019" spans="1:2" x14ac:dyDescent="0.55000000000000004">
      <c r="A3019">
        <v>0.71993774175643921</v>
      </c>
      <c r="B3019">
        <f t="shared" si="47"/>
        <v>1684.8031815886497</v>
      </c>
    </row>
    <row r="3020" spans="1:2" x14ac:dyDescent="0.55000000000000004">
      <c r="A3020">
        <v>0.76100528240203857</v>
      </c>
      <c r="B3020">
        <f t="shared" si="47"/>
        <v>1685.5641868710518</v>
      </c>
    </row>
    <row r="3021" spans="1:2" x14ac:dyDescent="0.55000000000000004">
      <c r="A3021">
        <v>0.33451896905899048</v>
      </c>
      <c r="B3021">
        <f t="shared" si="47"/>
        <v>1685.8987058401108</v>
      </c>
    </row>
    <row r="3022" spans="1:2" x14ac:dyDescent="0.55000000000000004">
      <c r="A3022">
        <v>0.96132898330688477</v>
      </c>
      <c r="B3022">
        <f t="shared" si="47"/>
        <v>1686.8600348234177</v>
      </c>
    </row>
    <row r="3023" spans="1:2" x14ac:dyDescent="0.55000000000000004">
      <c r="A3023">
        <v>0.7263457179069519</v>
      </c>
      <c r="B3023">
        <f t="shared" si="47"/>
        <v>1687.5863805413246</v>
      </c>
    </row>
    <row r="3024" spans="1:2" x14ac:dyDescent="0.55000000000000004">
      <c r="A3024">
        <v>0.43245518207550049</v>
      </c>
      <c r="B3024">
        <f t="shared" si="47"/>
        <v>1688.0188357234001</v>
      </c>
    </row>
    <row r="3025" spans="1:2" x14ac:dyDescent="0.55000000000000004">
      <c r="A3025">
        <v>0.49814778566360474</v>
      </c>
      <c r="B3025">
        <f t="shared" si="47"/>
        <v>1688.5169835090637</v>
      </c>
    </row>
    <row r="3026" spans="1:2" x14ac:dyDescent="0.55000000000000004">
      <c r="A3026">
        <v>0.18650698661804199</v>
      </c>
      <c r="B3026">
        <f t="shared" si="47"/>
        <v>1688.7034904956818</v>
      </c>
    </row>
    <row r="3027" spans="1:2" x14ac:dyDescent="0.55000000000000004">
      <c r="A3027">
        <v>0.15261834859848022</v>
      </c>
      <c r="B3027">
        <f t="shared" si="47"/>
        <v>1688.8561088442802</v>
      </c>
    </row>
    <row r="3028" spans="1:2" x14ac:dyDescent="0.55000000000000004">
      <c r="A3028">
        <v>9.8217368125915527E-2</v>
      </c>
      <c r="B3028">
        <f t="shared" si="47"/>
        <v>1688.9543262124062</v>
      </c>
    </row>
    <row r="3029" spans="1:2" x14ac:dyDescent="0.55000000000000004">
      <c r="A3029">
        <v>0.91712099313735962</v>
      </c>
      <c r="B3029">
        <f t="shared" si="47"/>
        <v>1689.8714472055435</v>
      </c>
    </row>
    <row r="3030" spans="1:2" x14ac:dyDescent="0.55000000000000004">
      <c r="A3030">
        <v>0.93080806732177734</v>
      </c>
      <c r="B3030">
        <f t="shared" si="47"/>
        <v>1690.8022552728653</v>
      </c>
    </row>
    <row r="3031" spans="1:2" x14ac:dyDescent="0.55000000000000004">
      <c r="A3031">
        <v>0.16605299711227417</v>
      </c>
      <c r="B3031">
        <f t="shared" si="47"/>
        <v>1690.9683082699776</v>
      </c>
    </row>
    <row r="3032" spans="1:2" x14ac:dyDescent="0.55000000000000004">
      <c r="A3032">
        <v>0.56889975070953369</v>
      </c>
      <c r="B3032">
        <f t="shared" si="47"/>
        <v>1691.5372080206871</v>
      </c>
    </row>
    <row r="3033" spans="1:2" x14ac:dyDescent="0.55000000000000004">
      <c r="A3033">
        <v>0.22211486101150513</v>
      </c>
      <c r="B3033">
        <f t="shared" si="47"/>
        <v>1691.7593228816986</v>
      </c>
    </row>
    <row r="3034" spans="1:2" x14ac:dyDescent="0.55000000000000004">
      <c r="A3034">
        <v>0.11470341682434082</v>
      </c>
      <c r="B3034">
        <f t="shared" si="47"/>
        <v>1691.8740262985229</v>
      </c>
    </row>
    <row r="3035" spans="1:2" x14ac:dyDescent="0.55000000000000004">
      <c r="A3035">
        <v>0.56773608922958374</v>
      </c>
      <c r="B3035">
        <f t="shared" si="47"/>
        <v>1692.4417623877525</v>
      </c>
    </row>
    <row r="3036" spans="1:2" x14ac:dyDescent="0.55000000000000004">
      <c r="A3036">
        <v>0.75374305248260498</v>
      </c>
      <c r="B3036">
        <f t="shared" si="47"/>
        <v>1693.1955054402351</v>
      </c>
    </row>
    <row r="3037" spans="1:2" x14ac:dyDescent="0.55000000000000004">
      <c r="A3037">
        <v>0.74790722131729126</v>
      </c>
      <c r="B3037">
        <f t="shared" si="47"/>
        <v>1693.9434126615524</v>
      </c>
    </row>
    <row r="3038" spans="1:2" x14ac:dyDescent="0.55000000000000004">
      <c r="A3038">
        <v>0.54635953903198242</v>
      </c>
      <c r="B3038">
        <f t="shared" si="47"/>
        <v>1694.4897722005844</v>
      </c>
    </row>
    <row r="3039" spans="1:2" x14ac:dyDescent="0.55000000000000004">
      <c r="A3039">
        <v>0.49566811323165894</v>
      </c>
      <c r="B3039">
        <f t="shared" si="47"/>
        <v>1694.9854403138161</v>
      </c>
    </row>
    <row r="3040" spans="1:2" x14ac:dyDescent="0.55000000000000004">
      <c r="A3040">
        <v>0.55124580860137939</v>
      </c>
      <c r="B3040">
        <f t="shared" si="47"/>
        <v>1695.5366861224174</v>
      </c>
    </row>
    <row r="3041" spans="1:2" x14ac:dyDescent="0.55000000000000004">
      <c r="A3041">
        <v>0.86150246858596802</v>
      </c>
      <c r="B3041">
        <f t="shared" si="47"/>
        <v>1696.3981885910034</v>
      </c>
    </row>
    <row r="3042" spans="1:2" x14ac:dyDescent="0.55000000000000004">
      <c r="A3042">
        <v>0.93726325035095215</v>
      </c>
      <c r="B3042">
        <f t="shared" si="47"/>
        <v>1697.3354518413544</v>
      </c>
    </row>
    <row r="3043" spans="1:2" x14ac:dyDescent="0.55000000000000004">
      <c r="A3043">
        <v>0.37788861989974976</v>
      </c>
      <c r="B3043">
        <f t="shared" si="47"/>
        <v>1697.7133404612541</v>
      </c>
    </row>
    <row r="3044" spans="1:2" x14ac:dyDescent="0.55000000000000004">
      <c r="A3044">
        <v>0.98978936672210693</v>
      </c>
      <c r="B3044">
        <f t="shared" si="47"/>
        <v>1698.7031298279762</v>
      </c>
    </row>
    <row r="3045" spans="1:2" x14ac:dyDescent="0.55000000000000004">
      <c r="A3045">
        <v>0.5402565598487854</v>
      </c>
      <c r="B3045">
        <f t="shared" si="47"/>
        <v>1699.243386387825</v>
      </c>
    </row>
    <row r="3046" spans="1:2" x14ac:dyDescent="0.55000000000000004">
      <c r="A3046">
        <v>0.1678466796875</v>
      </c>
      <c r="B3046">
        <f t="shared" si="47"/>
        <v>1699.4112330675125</v>
      </c>
    </row>
    <row r="3047" spans="1:2" x14ac:dyDescent="0.55000000000000004">
      <c r="A3047">
        <v>0.1356012225151062</v>
      </c>
      <c r="B3047">
        <f t="shared" si="47"/>
        <v>1699.5468342900276</v>
      </c>
    </row>
    <row r="3048" spans="1:2" x14ac:dyDescent="0.55000000000000004">
      <c r="A3048">
        <v>0.6182628870010376</v>
      </c>
      <c r="B3048">
        <f t="shared" si="47"/>
        <v>1700.1650971770287</v>
      </c>
    </row>
    <row r="3049" spans="1:2" x14ac:dyDescent="0.55000000000000004">
      <c r="A3049">
        <v>0.20000201463699341</v>
      </c>
      <c r="B3049">
        <f t="shared" si="47"/>
        <v>1700.3650991916656</v>
      </c>
    </row>
    <row r="3050" spans="1:2" x14ac:dyDescent="0.55000000000000004">
      <c r="A3050">
        <v>0.80311226844787598</v>
      </c>
      <c r="B3050">
        <f t="shared" si="47"/>
        <v>1701.1682114601135</v>
      </c>
    </row>
    <row r="3051" spans="1:2" x14ac:dyDescent="0.55000000000000004">
      <c r="A3051">
        <v>0.63629859685897827</v>
      </c>
      <c r="B3051">
        <f t="shared" si="47"/>
        <v>1701.8045100569725</v>
      </c>
    </row>
    <row r="3052" spans="1:2" x14ac:dyDescent="0.55000000000000004">
      <c r="A3052">
        <v>0.14668834209442139</v>
      </c>
      <c r="B3052">
        <f t="shared" si="47"/>
        <v>1701.9511983990669</v>
      </c>
    </row>
    <row r="3053" spans="1:2" x14ac:dyDescent="0.55000000000000004">
      <c r="A3053">
        <v>0.77317291498184204</v>
      </c>
      <c r="B3053">
        <f t="shared" si="47"/>
        <v>1702.7243713140488</v>
      </c>
    </row>
    <row r="3054" spans="1:2" x14ac:dyDescent="0.55000000000000004">
      <c r="A3054">
        <v>0.85825777053833008</v>
      </c>
      <c r="B3054">
        <f t="shared" si="47"/>
        <v>1703.5826290845871</v>
      </c>
    </row>
    <row r="3055" spans="1:2" x14ac:dyDescent="0.55000000000000004">
      <c r="A3055">
        <v>0.39688748121261597</v>
      </c>
      <c r="B3055">
        <f t="shared" si="47"/>
        <v>1703.9795165657997</v>
      </c>
    </row>
    <row r="3056" spans="1:2" x14ac:dyDescent="0.55000000000000004">
      <c r="A3056">
        <v>0.3368455171585083</v>
      </c>
      <c r="B3056">
        <f t="shared" si="47"/>
        <v>1704.3163620829582</v>
      </c>
    </row>
    <row r="3057" spans="1:2" x14ac:dyDescent="0.55000000000000004">
      <c r="A3057">
        <v>3.6929905414581299E-2</v>
      </c>
      <c r="B3057">
        <f t="shared" si="47"/>
        <v>1704.3532919883728</v>
      </c>
    </row>
    <row r="3058" spans="1:2" x14ac:dyDescent="0.55000000000000004">
      <c r="A3058">
        <v>0.8143012523651123</v>
      </c>
      <c r="B3058">
        <f t="shared" si="47"/>
        <v>1705.1675932407379</v>
      </c>
    </row>
    <row r="3059" spans="1:2" x14ac:dyDescent="0.55000000000000004">
      <c r="A3059">
        <v>0.53681367635726929</v>
      </c>
      <c r="B3059">
        <f t="shared" si="47"/>
        <v>1705.7044069170952</v>
      </c>
    </row>
    <row r="3060" spans="1:2" x14ac:dyDescent="0.55000000000000004">
      <c r="A3060">
        <v>0.14289700984954834</v>
      </c>
      <c r="B3060">
        <f t="shared" si="47"/>
        <v>1705.8473039269447</v>
      </c>
    </row>
    <row r="3061" spans="1:2" x14ac:dyDescent="0.55000000000000004">
      <c r="A3061">
        <v>0.19128519296646118</v>
      </c>
      <c r="B3061">
        <f t="shared" si="47"/>
        <v>1706.0385891199112</v>
      </c>
    </row>
    <row r="3062" spans="1:2" x14ac:dyDescent="0.55000000000000004">
      <c r="A3062">
        <v>0.88370609283447266</v>
      </c>
      <c r="B3062">
        <f t="shared" si="47"/>
        <v>1706.9222952127457</v>
      </c>
    </row>
    <row r="3063" spans="1:2" x14ac:dyDescent="0.55000000000000004">
      <c r="A3063">
        <v>0.98118704557418823</v>
      </c>
      <c r="B3063">
        <f t="shared" si="47"/>
        <v>1707.9034822583199</v>
      </c>
    </row>
    <row r="3064" spans="1:2" x14ac:dyDescent="0.55000000000000004">
      <c r="A3064">
        <v>0.1020132303237915</v>
      </c>
      <c r="B3064">
        <f t="shared" si="47"/>
        <v>1708.0054954886436</v>
      </c>
    </row>
    <row r="3065" spans="1:2" x14ac:dyDescent="0.55000000000000004">
      <c r="A3065">
        <v>0.68722754716873169</v>
      </c>
      <c r="B3065">
        <f t="shared" si="47"/>
        <v>1708.6927230358124</v>
      </c>
    </row>
    <row r="3066" spans="1:2" x14ac:dyDescent="0.55000000000000004">
      <c r="A3066">
        <v>0.52600598335266113</v>
      </c>
      <c r="B3066">
        <f t="shared" si="47"/>
        <v>1709.218729019165</v>
      </c>
    </row>
    <row r="3067" spans="1:2" x14ac:dyDescent="0.55000000000000004">
      <c r="A3067">
        <v>0.9139065146446228</v>
      </c>
      <c r="B3067">
        <f t="shared" si="47"/>
        <v>1710.1326355338097</v>
      </c>
    </row>
    <row r="3068" spans="1:2" x14ac:dyDescent="0.55000000000000004">
      <c r="A3068">
        <v>0.97499740123748779</v>
      </c>
      <c r="B3068">
        <f t="shared" si="47"/>
        <v>1711.1076329350471</v>
      </c>
    </row>
    <row r="3069" spans="1:2" x14ac:dyDescent="0.55000000000000004">
      <c r="A3069">
        <v>0.30484730005264282</v>
      </c>
      <c r="B3069">
        <f t="shared" si="47"/>
        <v>1711.4124802350998</v>
      </c>
    </row>
    <row r="3070" spans="1:2" x14ac:dyDescent="0.55000000000000004">
      <c r="A3070">
        <v>0.21342992782592773</v>
      </c>
      <c r="B3070">
        <f t="shared" si="47"/>
        <v>1711.6259101629257</v>
      </c>
    </row>
    <row r="3071" spans="1:2" x14ac:dyDescent="0.55000000000000004">
      <c r="A3071">
        <v>0.480785071849823</v>
      </c>
      <c r="B3071">
        <f t="shared" si="47"/>
        <v>1712.1066952347755</v>
      </c>
    </row>
    <row r="3072" spans="1:2" x14ac:dyDescent="0.55000000000000004">
      <c r="A3072">
        <v>0.63691055774688721</v>
      </c>
      <c r="B3072">
        <f t="shared" si="47"/>
        <v>1712.7436057925224</v>
      </c>
    </row>
    <row r="3073" spans="1:2" x14ac:dyDescent="0.55000000000000004">
      <c r="A3073">
        <v>0.48146134614944458</v>
      </c>
      <c r="B3073">
        <f t="shared" si="47"/>
        <v>1713.2250671386719</v>
      </c>
    </row>
    <row r="3074" spans="1:2" x14ac:dyDescent="0.55000000000000004">
      <c r="A3074">
        <v>0.44652724266052246</v>
      </c>
      <c r="B3074">
        <f t="shared" ref="B3074:B3137" si="48">A3074+B3073</f>
        <v>1713.6715943813324</v>
      </c>
    </row>
    <row r="3075" spans="1:2" x14ac:dyDescent="0.55000000000000004">
      <c r="A3075">
        <v>0.74267476797103882</v>
      </c>
      <c r="B3075">
        <f t="shared" si="48"/>
        <v>1714.4142691493034</v>
      </c>
    </row>
    <row r="3076" spans="1:2" x14ac:dyDescent="0.55000000000000004">
      <c r="A3076">
        <v>0.21769654750823975</v>
      </c>
      <c r="B3076">
        <f t="shared" si="48"/>
        <v>1714.6319656968117</v>
      </c>
    </row>
    <row r="3077" spans="1:2" x14ac:dyDescent="0.55000000000000004">
      <c r="A3077">
        <v>0.88973814249038696</v>
      </c>
      <c r="B3077">
        <f t="shared" si="48"/>
        <v>1715.5217038393021</v>
      </c>
    </row>
    <row r="3078" spans="1:2" x14ac:dyDescent="0.55000000000000004">
      <c r="A3078">
        <v>1.9792556762695313E-2</v>
      </c>
      <c r="B3078">
        <f t="shared" si="48"/>
        <v>1715.5414963960648</v>
      </c>
    </row>
    <row r="3079" spans="1:2" x14ac:dyDescent="0.55000000000000004">
      <c r="A3079">
        <v>0.87859171628952026</v>
      </c>
      <c r="B3079">
        <f t="shared" si="48"/>
        <v>1716.4200881123543</v>
      </c>
    </row>
    <row r="3080" spans="1:2" x14ac:dyDescent="0.55000000000000004">
      <c r="A3080">
        <v>0.49280703067779541</v>
      </c>
      <c r="B3080">
        <f t="shared" si="48"/>
        <v>1716.9128951430321</v>
      </c>
    </row>
    <row r="3081" spans="1:2" x14ac:dyDescent="0.55000000000000004">
      <c r="A3081">
        <v>0.26582270860671997</v>
      </c>
      <c r="B3081">
        <f t="shared" si="48"/>
        <v>1717.1787178516388</v>
      </c>
    </row>
    <row r="3082" spans="1:2" x14ac:dyDescent="0.55000000000000004">
      <c r="A3082">
        <v>0.53729081153869629</v>
      </c>
      <c r="B3082">
        <f t="shared" si="48"/>
        <v>1717.7160086631775</v>
      </c>
    </row>
    <row r="3083" spans="1:2" x14ac:dyDescent="0.55000000000000004">
      <c r="A3083">
        <v>0.63884109258651733</v>
      </c>
      <c r="B3083">
        <f t="shared" si="48"/>
        <v>1718.354849755764</v>
      </c>
    </row>
    <row r="3084" spans="1:2" x14ac:dyDescent="0.55000000000000004">
      <c r="A3084">
        <v>0.5238264799118042</v>
      </c>
      <c r="B3084">
        <f t="shared" si="48"/>
        <v>1718.8786762356758</v>
      </c>
    </row>
    <row r="3085" spans="1:2" x14ac:dyDescent="0.55000000000000004">
      <c r="A3085">
        <v>0.4874616265296936</v>
      </c>
      <c r="B3085">
        <f t="shared" si="48"/>
        <v>1719.3661378622055</v>
      </c>
    </row>
    <row r="3086" spans="1:2" x14ac:dyDescent="0.55000000000000004">
      <c r="A3086">
        <v>0.17828226089477539</v>
      </c>
      <c r="B3086">
        <f t="shared" si="48"/>
        <v>1719.5444201231003</v>
      </c>
    </row>
    <row r="3087" spans="1:2" x14ac:dyDescent="0.55000000000000004">
      <c r="A3087">
        <v>4.8142135143280029E-2</v>
      </c>
      <c r="B3087">
        <f t="shared" si="48"/>
        <v>1719.5925622582436</v>
      </c>
    </row>
    <row r="3088" spans="1:2" x14ac:dyDescent="0.55000000000000004">
      <c r="A3088">
        <v>0.54909718036651611</v>
      </c>
      <c r="B3088">
        <f t="shared" si="48"/>
        <v>1720.1416594386101</v>
      </c>
    </row>
    <row r="3089" spans="1:2" x14ac:dyDescent="0.55000000000000004">
      <c r="A3089">
        <v>0.90212804079055786</v>
      </c>
      <c r="B3089">
        <f t="shared" si="48"/>
        <v>1721.0437874794006</v>
      </c>
    </row>
    <row r="3090" spans="1:2" x14ac:dyDescent="0.55000000000000004">
      <c r="A3090">
        <v>0.71284747123718262</v>
      </c>
      <c r="B3090">
        <f t="shared" si="48"/>
        <v>1721.7566349506378</v>
      </c>
    </row>
    <row r="3091" spans="1:2" x14ac:dyDescent="0.55000000000000004">
      <c r="A3091">
        <v>0.35875314474105835</v>
      </c>
      <c r="B3091">
        <f t="shared" si="48"/>
        <v>1722.1153880953789</v>
      </c>
    </row>
    <row r="3092" spans="1:2" x14ac:dyDescent="0.55000000000000004">
      <c r="A3092">
        <v>0.12434422969818115</v>
      </c>
      <c r="B3092">
        <f t="shared" si="48"/>
        <v>1722.2397323250771</v>
      </c>
    </row>
    <row r="3093" spans="1:2" x14ac:dyDescent="0.55000000000000004">
      <c r="A3093">
        <v>0.90514665842056274</v>
      </c>
      <c r="B3093">
        <f t="shared" si="48"/>
        <v>1723.1448789834976</v>
      </c>
    </row>
    <row r="3094" spans="1:2" x14ac:dyDescent="0.55000000000000004">
      <c r="A3094">
        <v>0.76751232147216797</v>
      </c>
      <c r="B3094">
        <f t="shared" si="48"/>
        <v>1723.9123913049698</v>
      </c>
    </row>
    <row r="3095" spans="1:2" x14ac:dyDescent="0.55000000000000004">
      <c r="A3095">
        <v>0.25359648466110229</v>
      </c>
      <c r="B3095">
        <f t="shared" si="48"/>
        <v>1724.1659877896309</v>
      </c>
    </row>
    <row r="3096" spans="1:2" x14ac:dyDescent="0.55000000000000004">
      <c r="A3096">
        <v>0.51330053806304932</v>
      </c>
      <c r="B3096">
        <f t="shared" si="48"/>
        <v>1724.6792883276939</v>
      </c>
    </row>
    <row r="3097" spans="1:2" x14ac:dyDescent="0.55000000000000004">
      <c r="A3097">
        <v>0.76781874895095825</v>
      </c>
      <c r="B3097">
        <f t="shared" si="48"/>
        <v>1725.4471070766449</v>
      </c>
    </row>
    <row r="3098" spans="1:2" x14ac:dyDescent="0.55000000000000004">
      <c r="A3098">
        <v>0.34087300300598145</v>
      </c>
      <c r="B3098">
        <f t="shared" si="48"/>
        <v>1725.7879800796509</v>
      </c>
    </row>
    <row r="3099" spans="1:2" x14ac:dyDescent="0.55000000000000004">
      <c r="A3099">
        <v>0.29938358068466187</v>
      </c>
      <c r="B3099">
        <f t="shared" si="48"/>
        <v>1726.0873636603355</v>
      </c>
    </row>
    <row r="3100" spans="1:2" x14ac:dyDescent="0.55000000000000004">
      <c r="A3100">
        <v>0.32833182811737061</v>
      </c>
      <c r="B3100">
        <f t="shared" si="48"/>
        <v>1726.4156954884529</v>
      </c>
    </row>
    <row r="3101" spans="1:2" x14ac:dyDescent="0.55000000000000004">
      <c r="A3101">
        <v>0.71554714441299438</v>
      </c>
      <c r="B3101">
        <f t="shared" si="48"/>
        <v>1727.1312426328659</v>
      </c>
    </row>
    <row r="3102" spans="1:2" x14ac:dyDescent="0.55000000000000004">
      <c r="A3102">
        <v>0.56922101974487305</v>
      </c>
      <c r="B3102">
        <f t="shared" si="48"/>
        <v>1727.7004636526108</v>
      </c>
    </row>
    <row r="3103" spans="1:2" x14ac:dyDescent="0.55000000000000004">
      <c r="A3103">
        <v>0.64973992109298706</v>
      </c>
      <c r="B3103">
        <f t="shared" si="48"/>
        <v>1728.3502035737038</v>
      </c>
    </row>
    <row r="3104" spans="1:2" x14ac:dyDescent="0.55000000000000004">
      <c r="A3104">
        <v>0.42106163501739502</v>
      </c>
      <c r="B3104">
        <f t="shared" si="48"/>
        <v>1728.7712652087212</v>
      </c>
    </row>
    <row r="3105" spans="1:2" x14ac:dyDescent="0.55000000000000004">
      <c r="A3105">
        <v>0.25596123933792114</v>
      </c>
      <c r="B3105">
        <f t="shared" si="48"/>
        <v>1729.0272264480591</v>
      </c>
    </row>
    <row r="3106" spans="1:2" x14ac:dyDescent="0.55000000000000004">
      <c r="A3106">
        <v>0.74216818809509277</v>
      </c>
      <c r="B3106">
        <f t="shared" si="48"/>
        <v>1729.7693946361542</v>
      </c>
    </row>
    <row r="3107" spans="1:2" x14ac:dyDescent="0.55000000000000004">
      <c r="A3107">
        <v>0.99833005666732788</v>
      </c>
      <c r="B3107">
        <f t="shared" si="48"/>
        <v>1730.7677246928215</v>
      </c>
    </row>
    <row r="3108" spans="1:2" x14ac:dyDescent="0.55000000000000004">
      <c r="A3108">
        <v>2.2996306419372559E-2</v>
      </c>
      <c r="B3108">
        <f t="shared" si="48"/>
        <v>1730.7907209992409</v>
      </c>
    </row>
    <row r="3109" spans="1:2" x14ac:dyDescent="0.55000000000000004">
      <c r="A3109">
        <v>0.75704199075698853</v>
      </c>
      <c r="B3109">
        <f t="shared" si="48"/>
        <v>1731.5477629899979</v>
      </c>
    </row>
    <row r="3110" spans="1:2" x14ac:dyDescent="0.55000000000000004">
      <c r="A3110">
        <v>0.56827163696289063</v>
      </c>
      <c r="B3110">
        <f t="shared" si="48"/>
        <v>1732.1160346269608</v>
      </c>
    </row>
    <row r="3111" spans="1:2" x14ac:dyDescent="0.55000000000000004">
      <c r="A3111">
        <v>0.78198260068893433</v>
      </c>
      <c r="B3111">
        <f t="shared" si="48"/>
        <v>1732.8980172276497</v>
      </c>
    </row>
    <row r="3112" spans="1:2" x14ac:dyDescent="0.55000000000000004">
      <c r="A3112">
        <v>0.13615000247955322</v>
      </c>
      <c r="B3112">
        <f t="shared" si="48"/>
        <v>1733.0341672301292</v>
      </c>
    </row>
    <row r="3113" spans="1:2" x14ac:dyDescent="0.55000000000000004">
      <c r="A3113">
        <v>0.27524691820144653</v>
      </c>
      <c r="B3113">
        <f t="shared" si="48"/>
        <v>1733.3094141483307</v>
      </c>
    </row>
    <row r="3114" spans="1:2" x14ac:dyDescent="0.55000000000000004">
      <c r="A3114">
        <v>0.6906588077545166</v>
      </c>
      <c r="B3114">
        <f t="shared" si="48"/>
        <v>1734.0000729560852</v>
      </c>
    </row>
    <row r="3115" spans="1:2" x14ac:dyDescent="0.55000000000000004">
      <c r="A3115">
        <v>0.6338152289390564</v>
      </c>
      <c r="B3115">
        <f t="shared" si="48"/>
        <v>1734.6338881850243</v>
      </c>
    </row>
    <row r="3116" spans="1:2" x14ac:dyDescent="0.55000000000000004">
      <c r="A3116">
        <v>0.17366969585418701</v>
      </c>
      <c r="B3116">
        <f t="shared" si="48"/>
        <v>1734.8075578808784</v>
      </c>
    </row>
    <row r="3117" spans="1:2" x14ac:dyDescent="0.55000000000000004">
      <c r="A3117">
        <v>0.63363510370254517</v>
      </c>
      <c r="B3117">
        <f t="shared" si="48"/>
        <v>1735.441192984581</v>
      </c>
    </row>
    <row r="3118" spans="1:2" x14ac:dyDescent="0.55000000000000004">
      <c r="A3118">
        <v>0.4526524543762207</v>
      </c>
      <c r="B3118">
        <f t="shared" si="48"/>
        <v>1735.8938454389572</v>
      </c>
    </row>
    <row r="3119" spans="1:2" x14ac:dyDescent="0.55000000000000004">
      <c r="A3119">
        <v>8.6359679698944092E-2</v>
      </c>
      <c r="B3119">
        <f t="shared" si="48"/>
        <v>1735.9802051186562</v>
      </c>
    </row>
    <row r="3120" spans="1:2" x14ac:dyDescent="0.55000000000000004">
      <c r="A3120">
        <v>0.85046017169952393</v>
      </c>
      <c r="B3120">
        <f t="shared" si="48"/>
        <v>1736.8306652903557</v>
      </c>
    </row>
    <row r="3121" spans="1:2" x14ac:dyDescent="0.55000000000000004">
      <c r="A3121">
        <v>0.74999219179153442</v>
      </c>
      <c r="B3121">
        <f t="shared" si="48"/>
        <v>1737.5806574821472</v>
      </c>
    </row>
    <row r="3122" spans="1:2" x14ac:dyDescent="0.55000000000000004">
      <c r="A3122">
        <v>0.91339564323425293</v>
      </c>
      <c r="B3122">
        <f t="shared" si="48"/>
        <v>1738.4940531253815</v>
      </c>
    </row>
    <row r="3123" spans="1:2" x14ac:dyDescent="0.55000000000000004">
      <c r="A3123">
        <v>0.52468675374984741</v>
      </c>
      <c r="B3123">
        <f t="shared" si="48"/>
        <v>1739.0187398791313</v>
      </c>
    </row>
    <row r="3124" spans="1:2" x14ac:dyDescent="0.55000000000000004">
      <c r="A3124">
        <v>0.32380902767181396</v>
      </c>
      <c r="B3124">
        <f t="shared" si="48"/>
        <v>1739.3425489068031</v>
      </c>
    </row>
    <row r="3125" spans="1:2" x14ac:dyDescent="0.55000000000000004">
      <c r="A3125">
        <v>0.21495538949966431</v>
      </c>
      <c r="B3125">
        <f t="shared" si="48"/>
        <v>1739.5575042963028</v>
      </c>
    </row>
    <row r="3126" spans="1:2" x14ac:dyDescent="0.55000000000000004">
      <c r="A3126">
        <v>0.11347675323486328</v>
      </c>
      <c r="B3126">
        <f t="shared" si="48"/>
        <v>1739.6709810495377</v>
      </c>
    </row>
    <row r="3127" spans="1:2" x14ac:dyDescent="0.55000000000000004">
      <c r="A3127">
        <v>0.38953131437301636</v>
      </c>
      <c r="B3127">
        <f t="shared" si="48"/>
        <v>1740.0605123639107</v>
      </c>
    </row>
    <row r="3128" spans="1:2" x14ac:dyDescent="0.55000000000000004">
      <c r="A3128">
        <v>0.58401167392730713</v>
      </c>
      <c r="B3128">
        <f t="shared" si="48"/>
        <v>1740.644524037838</v>
      </c>
    </row>
    <row r="3129" spans="1:2" x14ac:dyDescent="0.55000000000000004">
      <c r="A3129">
        <v>0.12013846635818481</v>
      </c>
      <c r="B3129">
        <f t="shared" si="48"/>
        <v>1740.7646625041962</v>
      </c>
    </row>
    <row r="3130" spans="1:2" x14ac:dyDescent="0.55000000000000004">
      <c r="A3130">
        <v>0.59055447578430176</v>
      </c>
      <c r="B3130">
        <f t="shared" si="48"/>
        <v>1741.3552169799805</v>
      </c>
    </row>
    <row r="3131" spans="1:2" x14ac:dyDescent="0.55000000000000004">
      <c r="A3131">
        <v>0.63041728734970093</v>
      </c>
      <c r="B3131">
        <f t="shared" si="48"/>
        <v>1741.9856342673302</v>
      </c>
    </row>
    <row r="3132" spans="1:2" x14ac:dyDescent="0.55000000000000004">
      <c r="A3132">
        <v>9.4996333122253418E-2</v>
      </c>
      <c r="B3132">
        <f t="shared" si="48"/>
        <v>1742.0806306004524</v>
      </c>
    </row>
    <row r="3133" spans="1:2" x14ac:dyDescent="0.55000000000000004">
      <c r="A3133">
        <v>0.13625675439834595</v>
      </c>
      <c r="B3133">
        <f t="shared" si="48"/>
        <v>1742.2168873548508</v>
      </c>
    </row>
    <row r="3134" spans="1:2" x14ac:dyDescent="0.55000000000000004">
      <c r="A3134">
        <v>0.14498281478881836</v>
      </c>
      <c r="B3134">
        <f t="shared" si="48"/>
        <v>1742.3618701696396</v>
      </c>
    </row>
    <row r="3135" spans="1:2" x14ac:dyDescent="0.55000000000000004">
      <c r="A3135">
        <v>0.40878266096115112</v>
      </c>
      <c r="B3135">
        <f t="shared" si="48"/>
        <v>1742.7706528306007</v>
      </c>
    </row>
    <row r="3136" spans="1:2" x14ac:dyDescent="0.55000000000000004">
      <c r="A3136">
        <v>0.68494904041290283</v>
      </c>
      <c r="B3136">
        <f t="shared" si="48"/>
        <v>1743.4556018710136</v>
      </c>
    </row>
    <row r="3137" spans="1:2" x14ac:dyDescent="0.55000000000000004">
      <c r="A3137">
        <v>0.84125214815139771</v>
      </c>
      <c r="B3137">
        <f t="shared" si="48"/>
        <v>1744.296854019165</v>
      </c>
    </row>
    <row r="3138" spans="1:2" x14ac:dyDescent="0.55000000000000004">
      <c r="A3138">
        <v>0.85543608665466309</v>
      </c>
      <c r="B3138">
        <f t="shared" ref="B3138:B3201" si="49">A3138+B3137</f>
        <v>1745.1522901058197</v>
      </c>
    </row>
    <row r="3139" spans="1:2" x14ac:dyDescent="0.55000000000000004">
      <c r="A3139">
        <v>5.1104485988616943E-2</v>
      </c>
      <c r="B3139">
        <f t="shared" si="49"/>
        <v>1745.2033945918083</v>
      </c>
    </row>
    <row r="3140" spans="1:2" x14ac:dyDescent="0.55000000000000004">
      <c r="A3140">
        <v>0.68693864345550537</v>
      </c>
      <c r="B3140">
        <f t="shared" si="49"/>
        <v>1745.8903332352638</v>
      </c>
    </row>
    <row r="3141" spans="1:2" x14ac:dyDescent="0.55000000000000004">
      <c r="A3141">
        <v>0.29841810464859009</v>
      </c>
      <c r="B3141">
        <f t="shared" si="49"/>
        <v>1746.1887513399124</v>
      </c>
    </row>
    <row r="3142" spans="1:2" x14ac:dyDescent="0.55000000000000004">
      <c r="A3142">
        <v>0.34453392028808594</v>
      </c>
      <c r="B3142">
        <f t="shared" si="49"/>
        <v>1746.5332852602005</v>
      </c>
    </row>
    <row r="3143" spans="1:2" x14ac:dyDescent="0.55000000000000004">
      <c r="A3143">
        <v>0.25202387571334839</v>
      </c>
      <c r="B3143">
        <f t="shared" si="49"/>
        <v>1746.7853091359138</v>
      </c>
    </row>
    <row r="3144" spans="1:2" x14ac:dyDescent="0.55000000000000004">
      <c r="A3144">
        <v>0.32954180240631104</v>
      </c>
      <c r="B3144">
        <f t="shared" si="49"/>
        <v>1747.1148509383202</v>
      </c>
    </row>
    <row r="3145" spans="1:2" x14ac:dyDescent="0.55000000000000004">
      <c r="A3145">
        <v>0.8845246434211731</v>
      </c>
      <c r="B3145">
        <f t="shared" si="49"/>
        <v>1747.9993755817413</v>
      </c>
    </row>
    <row r="3146" spans="1:2" x14ac:dyDescent="0.55000000000000004">
      <c r="A3146">
        <v>0.29446625709533691</v>
      </c>
      <c r="B3146">
        <f t="shared" si="49"/>
        <v>1748.2938418388367</v>
      </c>
    </row>
    <row r="3147" spans="1:2" x14ac:dyDescent="0.55000000000000004">
      <c r="A3147">
        <v>0.52747100591659546</v>
      </c>
      <c r="B3147">
        <f t="shared" si="49"/>
        <v>1748.8213128447533</v>
      </c>
    </row>
    <row r="3148" spans="1:2" x14ac:dyDescent="0.55000000000000004">
      <c r="A3148">
        <v>0.37746798992156982</v>
      </c>
      <c r="B3148">
        <f t="shared" si="49"/>
        <v>1749.1987808346748</v>
      </c>
    </row>
    <row r="3149" spans="1:2" x14ac:dyDescent="0.55000000000000004">
      <c r="A3149">
        <v>0.36794334650039673</v>
      </c>
      <c r="B3149">
        <f t="shared" si="49"/>
        <v>1749.5667241811752</v>
      </c>
    </row>
    <row r="3150" spans="1:2" x14ac:dyDescent="0.55000000000000004">
      <c r="A3150">
        <v>0.21261835098266602</v>
      </c>
      <c r="B3150">
        <f t="shared" si="49"/>
        <v>1749.7793425321579</v>
      </c>
    </row>
    <row r="3151" spans="1:2" x14ac:dyDescent="0.55000000000000004">
      <c r="A3151">
        <v>0.91779011487960815</v>
      </c>
      <c r="B3151">
        <f t="shared" si="49"/>
        <v>1750.6971326470375</v>
      </c>
    </row>
    <row r="3152" spans="1:2" x14ac:dyDescent="0.55000000000000004">
      <c r="A3152">
        <v>2.2184491157531738E-2</v>
      </c>
      <c r="B3152">
        <f t="shared" si="49"/>
        <v>1750.719317138195</v>
      </c>
    </row>
    <row r="3153" spans="1:2" x14ac:dyDescent="0.55000000000000004">
      <c r="A3153">
        <v>0.23677235841751099</v>
      </c>
      <c r="B3153">
        <f t="shared" si="49"/>
        <v>1750.9560894966125</v>
      </c>
    </row>
    <row r="3154" spans="1:2" x14ac:dyDescent="0.55000000000000004">
      <c r="A3154">
        <v>0.44719576835632324</v>
      </c>
      <c r="B3154">
        <f t="shared" si="49"/>
        <v>1751.4032852649689</v>
      </c>
    </row>
    <row r="3155" spans="1:2" x14ac:dyDescent="0.55000000000000004">
      <c r="A3155">
        <v>0.94086450338363647</v>
      </c>
      <c r="B3155">
        <f t="shared" si="49"/>
        <v>1752.3441497683525</v>
      </c>
    </row>
    <row r="3156" spans="1:2" x14ac:dyDescent="0.55000000000000004">
      <c r="A3156">
        <v>2.2541403770446777E-2</v>
      </c>
      <c r="B3156">
        <f t="shared" si="49"/>
        <v>1752.366691172123</v>
      </c>
    </row>
    <row r="3157" spans="1:2" x14ac:dyDescent="0.55000000000000004">
      <c r="A3157">
        <v>0.27696138620376587</v>
      </c>
      <c r="B3157">
        <f t="shared" si="49"/>
        <v>1752.6436525583267</v>
      </c>
    </row>
    <row r="3158" spans="1:2" x14ac:dyDescent="0.55000000000000004">
      <c r="A3158">
        <v>0.45284938812255859</v>
      </c>
      <c r="B3158">
        <f t="shared" si="49"/>
        <v>1753.0965019464493</v>
      </c>
    </row>
    <row r="3159" spans="1:2" x14ac:dyDescent="0.55000000000000004">
      <c r="A3159">
        <v>0.79524153470993042</v>
      </c>
      <c r="B3159">
        <f t="shared" si="49"/>
        <v>1753.8917434811592</v>
      </c>
    </row>
    <row r="3160" spans="1:2" x14ac:dyDescent="0.55000000000000004">
      <c r="A3160">
        <v>9.5396637916564941E-2</v>
      </c>
      <c r="B3160">
        <f t="shared" si="49"/>
        <v>1753.9871401190758</v>
      </c>
    </row>
    <row r="3161" spans="1:2" x14ac:dyDescent="0.55000000000000004">
      <c r="A3161">
        <v>0.40043669939041138</v>
      </c>
      <c r="B3161">
        <f t="shared" si="49"/>
        <v>1754.3875768184662</v>
      </c>
    </row>
    <row r="3162" spans="1:2" x14ac:dyDescent="0.55000000000000004">
      <c r="A3162">
        <v>0.30630040168762207</v>
      </c>
      <c r="B3162">
        <f t="shared" si="49"/>
        <v>1754.6938772201538</v>
      </c>
    </row>
    <row r="3163" spans="1:2" x14ac:dyDescent="0.55000000000000004">
      <c r="A3163">
        <v>0.81325763463973999</v>
      </c>
      <c r="B3163">
        <f t="shared" si="49"/>
        <v>1755.5071348547935</v>
      </c>
    </row>
    <row r="3164" spans="1:2" x14ac:dyDescent="0.55000000000000004">
      <c r="A3164">
        <v>0.55624091625213623</v>
      </c>
      <c r="B3164">
        <f t="shared" si="49"/>
        <v>1756.0633757710457</v>
      </c>
    </row>
    <row r="3165" spans="1:2" x14ac:dyDescent="0.55000000000000004">
      <c r="A3165">
        <v>0.72322613000869751</v>
      </c>
      <c r="B3165">
        <f t="shared" si="49"/>
        <v>1756.7866019010544</v>
      </c>
    </row>
    <row r="3166" spans="1:2" x14ac:dyDescent="0.55000000000000004">
      <c r="A3166">
        <v>0.47196531295776367</v>
      </c>
      <c r="B3166">
        <f t="shared" si="49"/>
        <v>1757.2585672140121</v>
      </c>
    </row>
    <row r="3167" spans="1:2" x14ac:dyDescent="0.55000000000000004">
      <c r="A3167">
        <v>0.16416329145431519</v>
      </c>
      <c r="B3167">
        <f t="shared" si="49"/>
        <v>1757.4227305054665</v>
      </c>
    </row>
    <row r="3168" spans="1:2" x14ac:dyDescent="0.55000000000000004">
      <c r="A3168">
        <v>0.20982277393341064</v>
      </c>
      <c r="B3168">
        <f t="shared" si="49"/>
        <v>1757.6325532793999</v>
      </c>
    </row>
    <row r="3169" spans="1:2" x14ac:dyDescent="0.55000000000000004">
      <c r="A3169">
        <v>0.89358407258987427</v>
      </c>
      <c r="B3169">
        <f t="shared" si="49"/>
        <v>1758.5261373519897</v>
      </c>
    </row>
    <row r="3170" spans="1:2" x14ac:dyDescent="0.55000000000000004">
      <c r="A3170">
        <v>0.8175809383392334</v>
      </c>
      <c r="B3170">
        <f t="shared" si="49"/>
        <v>1759.343718290329</v>
      </c>
    </row>
    <row r="3171" spans="1:2" x14ac:dyDescent="0.55000000000000004">
      <c r="A3171">
        <v>0.80724805593490601</v>
      </c>
      <c r="B3171">
        <f t="shared" si="49"/>
        <v>1760.1509663462639</v>
      </c>
    </row>
    <row r="3172" spans="1:2" x14ac:dyDescent="0.55000000000000004">
      <c r="A3172">
        <v>0.49077355861663818</v>
      </c>
      <c r="B3172">
        <f t="shared" si="49"/>
        <v>1760.6417399048805</v>
      </c>
    </row>
    <row r="3173" spans="1:2" x14ac:dyDescent="0.55000000000000004">
      <c r="A3173">
        <v>0.67011648416519165</v>
      </c>
      <c r="B3173">
        <f t="shared" si="49"/>
        <v>1761.3118563890457</v>
      </c>
    </row>
    <row r="3174" spans="1:2" x14ac:dyDescent="0.55000000000000004">
      <c r="A3174">
        <v>0.87982940673828125</v>
      </c>
      <c r="B3174">
        <f t="shared" si="49"/>
        <v>1762.191685795784</v>
      </c>
    </row>
    <row r="3175" spans="1:2" x14ac:dyDescent="0.55000000000000004">
      <c r="A3175">
        <v>0.69496554136276245</v>
      </c>
      <c r="B3175">
        <f t="shared" si="49"/>
        <v>1762.8866513371468</v>
      </c>
    </row>
    <row r="3176" spans="1:2" x14ac:dyDescent="0.55000000000000004">
      <c r="A3176">
        <v>0.85423243045806885</v>
      </c>
      <c r="B3176">
        <f t="shared" si="49"/>
        <v>1763.7408837676048</v>
      </c>
    </row>
    <row r="3177" spans="1:2" x14ac:dyDescent="0.55000000000000004">
      <c r="A3177">
        <v>0.74990588426589966</v>
      </c>
      <c r="B3177">
        <f t="shared" si="49"/>
        <v>1764.4907896518707</v>
      </c>
    </row>
    <row r="3178" spans="1:2" x14ac:dyDescent="0.55000000000000004">
      <c r="A3178">
        <v>0.37996315956115723</v>
      </c>
      <c r="B3178">
        <f t="shared" si="49"/>
        <v>1764.8707528114319</v>
      </c>
    </row>
    <row r="3179" spans="1:2" x14ac:dyDescent="0.55000000000000004">
      <c r="A3179">
        <v>0.22605842351913452</v>
      </c>
      <c r="B3179">
        <f t="shared" si="49"/>
        <v>1765.096811234951</v>
      </c>
    </row>
    <row r="3180" spans="1:2" x14ac:dyDescent="0.55000000000000004">
      <c r="A3180">
        <v>0.41647136211395264</v>
      </c>
      <c r="B3180">
        <f t="shared" si="49"/>
        <v>1765.513282597065</v>
      </c>
    </row>
    <row r="3181" spans="1:2" x14ac:dyDescent="0.55000000000000004">
      <c r="A3181">
        <v>0.84663635492324829</v>
      </c>
      <c r="B3181">
        <f t="shared" si="49"/>
        <v>1766.3599189519882</v>
      </c>
    </row>
    <row r="3182" spans="1:2" x14ac:dyDescent="0.55000000000000004">
      <c r="A3182">
        <v>0.98942995071411133</v>
      </c>
      <c r="B3182">
        <f t="shared" si="49"/>
        <v>1767.3493489027023</v>
      </c>
    </row>
    <row r="3183" spans="1:2" x14ac:dyDescent="0.55000000000000004">
      <c r="A3183">
        <v>0.94868344068527222</v>
      </c>
      <c r="B3183">
        <f t="shared" si="49"/>
        <v>1768.2980323433876</v>
      </c>
    </row>
    <row r="3184" spans="1:2" x14ac:dyDescent="0.55000000000000004">
      <c r="A3184">
        <v>0.84552013874053955</v>
      </c>
      <c r="B3184">
        <f t="shared" si="49"/>
        <v>1769.1435524821281</v>
      </c>
    </row>
    <row r="3185" spans="1:2" x14ac:dyDescent="0.55000000000000004">
      <c r="A3185">
        <v>1.8718540668487549E-2</v>
      </c>
      <c r="B3185">
        <f t="shared" si="49"/>
        <v>1769.1622710227966</v>
      </c>
    </row>
    <row r="3186" spans="1:2" x14ac:dyDescent="0.55000000000000004">
      <c r="A3186">
        <v>0.34549784660339355</v>
      </c>
      <c r="B3186">
        <f t="shared" si="49"/>
        <v>1769.5077688694</v>
      </c>
    </row>
    <row r="3187" spans="1:2" x14ac:dyDescent="0.55000000000000004">
      <c r="A3187">
        <v>0.51353639364242554</v>
      </c>
      <c r="B3187">
        <f t="shared" si="49"/>
        <v>1770.0213052630424</v>
      </c>
    </row>
    <row r="3188" spans="1:2" x14ac:dyDescent="0.55000000000000004">
      <c r="A3188">
        <v>0.50179135799407959</v>
      </c>
      <c r="B3188">
        <f t="shared" si="49"/>
        <v>1770.5230966210365</v>
      </c>
    </row>
    <row r="3189" spans="1:2" x14ac:dyDescent="0.55000000000000004">
      <c r="A3189">
        <v>0.24741464853286743</v>
      </c>
      <c r="B3189">
        <f t="shared" si="49"/>
        <v>1770.7705112695694</v>
      </c>
    </row>
    <row r="3190" spans="1:2" x14ac:dyDescent="0.55000000000000004">
      <c r="A3190">
        <v>0.31688022613525391</v>
      </c>
      <c r="B3190">
        <f t="shared" si="49"/>
        <v>1771.0873914957047</v>
      </c>
    </row>
    <row r="3191" spans="1:2" x14ac:dyDescent="0.55000000000000004">
      <c r="A3191">
        <v>0.87697714567184448</v>
      </c>
      <c r="B3191">
        <f t="shared" si="49"/>
        <v>1771.9643686413765</v>
      </c>
    </row>
    <row r="3192" spans="1:2" x14ac:dyDescent="0.55000000000000004">
      <c r="A3192">
        <v>0.82870543003082275</v>
      </c>
      <c r="B3192">
        <f t="shared" si="49"/>
        <v>1772.7930740714073</v>
      </c>
    </row>
    <row r="3193" spans="1:2" x14ac:dyDescent="0.55000000000000004">
      <c r="A3193">
        <v>0.26496344804763794</v>
      </c>
      <c r="B3193">
        <f t="shared" si="49"/>
        <v>1773.058037519455</v>
      </c>
    </row>
    <row r="3194" spans="1:2" x14ac:dyDescent="0.55000000000000004">
      <c r="A3194">
        <v>0.51936078071594238</v>
      </c>
      <c r="B3194">
        <f t="shared" si="49"/>
        <v>1773.5773983001709</v>
      </c>
    </row>
    <row r="3195" spans="1:2" x14ac:dyDescent="0.55000000000000004">
      <c r="A3195">
        <v>0.75415462255477905</v>
      </c>
      <c r="B3195">
        <f t="shared" si="49"/>
        <v>1774.3315529227257</v>
      </c>
    </row>
    <row r="3196" spans="1:2" x14ac:dyDescent="0.55000000000000004">
      <c r="A3196">
        <v>0.99331557750701904</v>
      </c>
      <c r="B3196">
        <f t="shared" si="49"/>
        <v>1775.3248685002327</v>
      </c>
    </row>
    <row r="3197" spans="1:2" x14ac:dyDescent="0.55000000000000004">
      <c r="A3197">
        <v>0.63270527124404907</v>
      </c>
      <c r="B3197">
        <f t="shared" si="49"/>
        <v>1775.9575737714767</v>
      </c>
    </row>
    <row r="3198" spans="1:2" x14ac:dyDescent="0.55000000000000004">
      <c r="A3198">
        <v>8.1418514251708984E-2</v>
      </c>
      <c r="B3198">
        <f t="shared" si="49"/>
        <v>1776.0389922857285</v>
      </c>
    </row>
    <row r="3199" spans="1:2" x14ac:dyDescent="0.55000000000000004">
      <c r="A3199">
        <v>0.32213181257247925</v>
      </c>
      <c r="B3199">
        <f t="shared" si="49"/>
        <v>1776.3611240983009</v>
      </c>
    </row>
    <row r="3200" spans="1:2" x14ac:dyDescent="0.55000000000000004">
      <c r="A3200">
        <v>0.77693283557891846</v>
      </c>
      <c r="B3200">
        <f t="shared" si="49"/>
        <v>1777.1380569338799</v>
      </c>
    </row>
    <row r="3201" spans="1:2" x14ac:dyDescent="0.55000000000000004">
      <c r="A3201">
        <v>6.920701265335083E-2</v>
      </c>
      <c r="B3201">
        <f t="shared" si="49"/>
        <v>1777.2072639465332</v>
      </c>
    </row>
    <row r="3202" spans="1:2" x14ac:dyDescent="0.55000000000000004">
      <c r="A3202">
        <v>0.65985274314880371</v>
      </c>
      <c r="B3202">
        <f t="shared" ref="B3202:B3265" si="50">A3202+B3201</f>
        <v>1777.867116689682</v>
      </c>
    </row>
    <row r="3203" spans="1:2" x14ac:dyDescent="0.55000000000000004">
      <c r="A3203">
        <v>0.17301076650619507</v>
      </c>
      <c r="B3203">
        <f t="shared" si="50"/>
        <v>1778.0401274561882</v>
      </c>
    </row>
    <row r="3204" spans="1:2" x14ac:dyDescent="0.55000000000000004">
      <c r="A3204">
        <v>0.715751051902771</v>
      </c>
      <c r="B3204">
        <f t="shared" si="50"/>
        <v>1778.755878508091</v>
      </c>
    </row>
    <row r="3205" spans="1:2" x14ac:dyDescent="0.55000000000000004">
      <c r="A3205">
        <v>2.8387129306793213E-2</v>
      </c>
      <c r="B3205">
        <f t="shared" si="50"/>
        <v>1778.7842656373978</v>
      </c>
    </row>
    <row r="3206" spans="1:2" x14ac:dyDescent="0.55000000000000004">
      <c r="A3206">
        <v>0.70540809631347656</v>
      </c>
      <c r="B3206">
        <f t="shared" si="50"/>
        <v>1779.4896737337112</v>
      </c>
    </row>
    <row r="3207" spans="1:2" x14ac:dyDescent="0.55000000000000004">
      <c r="A3207">
        <v>0.51705759763717651</v>
      </c>
      <c r="B3207">
        <f t="shared" si="50"/>
        <v>1780.0067313313484</v>
      </c>
    </row>
    <row r="3208" spans="1:2" x14ac:dyDescent="0.55000000000000004">
      <c r="A3208">
        <v>0.49147188663482666</v>
      </c>
      <c r="B3208">
        <f t="shared" si="50"/>
        <v>1780.4982032179832</v>
      </c>
    </row>
    <row r="3209" spans="1:2" x14ac:dyDescent="0.55000000000000004">
      <c r="A3209">
        <v>0.52764064073562622</v>
      </c>
      <c r="B3209">
        <f t="shared" si="50"/>
        <v>1781.0258438587189</v>
      </c>
    </row>
    <row r="3210" spans="1:2" x14ac:dyDescent="0.55000000000000004">
      <c r="A3210">
        <v>0.97839951515197754</v>
      </c>
      <c r="B3210">
        <f t="shared" si="50"/>
        <v>1782.0042433738708</v>
      </c>
    </row>
    <row r="3211" spans="1:2" x14ac:dyDescent="0.55000000000000004">
      <c r="A3211">
        <v>0.63582748174667358</v>
      </c>
      <c r="B3211">
        <f t="shared" si="50"/>
        <v>1782.6400708556175</v>
      </c>
    </row>
    <row r="3212" spans="1:2" x14ac:dyDescent="0.55000000000000004">
      <c r="A3212">
        <v>0.57192981243133545</v>
      </c>
      <c r="B3212">
        <f t="shared" si="50"/>
        <v>1783.2120006680489</v>
      </c>
    </row>
    <row r="3213" spans="1:2" x14ac:dyDescent="0.55000000000000004">
      <c r="A3213">
        <v>0.22596412897109985</v>
      </c>
      <c r="B3213">
        <f t="shared" si="50"/>
        <v>1783.43796479702</v>
      </c>
    </row>
    <row r="3214" spans="1:2" x14ac:dyDescent="0.55000000000000004">
      <c r="A3214">
        <v>0.31433725357055664</v>
      </c>
      <c r="B3214">
        <f t="shared" si="50"/>
        <v>1783.7523020505905</v>
      </c>
    </row>
    <row r="3215" spans="1:2" x14ac:dyDescent="0.55000000000000004">
      <c r="A3215">
        <v>0.58528965711593628</v>
      </c>
      <c r="B3215">
        <f t="shared" si="50"/>
        <v>1784.3375917077065</v>
      </c>
    </row>
    <row r="3216" spans="1:2" x14ac:dyDescent="0.55000000000000004">
      <c r="A3216">
        <v>0.10171711444854736</v>
      </c>
      <c r="B3216">
        <f t="shared" si="50"/>
        <v>1784.439308822155</v>
      </c>
    </row>
    <row r="3217" spans="1:2" x14ac:dyDescent="0.55000000000000004">
      <c r="A3217">
        <v>0.75208073854446411</v>
      </c>
      <c r="B3217">
        <f t="shared" si="50"/>
        <v>1785.1913895606995</v>
      </c>
    </row>
    <row r="3218" spans="1:2" x14ac:dyDescent="0.55000000000000004">
      <c r="A3218">
        <v>0.63955187797546387</v>
      </c>
      <c r="B3218">
        <f t="shared" si="50"/>
        <v>1785.8309414386749</v>
      </c>
    </row>
    <row r="3219" spans="1:2" x14ac:dyDescent="0.55000000000000004">
      <c r="A3219">
        <v>0.1489524245262146</v>
      </c>
      <c r="B3219">
        <f t="shared" si="50"/>
        <v>1785.9798938632011</v>
      </c>
    </row>
    <row r="3220" spans="1:2" x14ac:dyDescent="0.55000000000000004">
      <c r="A3220">
        <v>4.2808890342712402E-2</v>
      </c>
      <c r="B3220">
        <f t="shared" si="50"/>
        <v>1786.0227027535439</v>
      </c>
    </row>
    <row r="3221" spans="1:2" x14ac:dyDescent="0.55000000000000004">
      <c r="A3221">
        <v>0.28256517648696899</v>
      </c>
      <c r="B3221">
        <f t="shared" si="50"/>
        <v>1786.3052679300308</v>
      </c>
    </row>
    <row r="3222" spans="1:2" x14ac:dyDescent="0.55000000000000004">
      <c r="A3222">
        <v>0.23681926727294922</v>
      </c>
      <c r="B3222">
        <f t="shared" si="50"/>
        <v>1786.5420871973038</v>
      </c>
    </row>
    <row r="3223" spans="1:2" x14ac:dyDescent="0.55000000000000004">
      <c r="A3223">
        <v>4.0988147258758545E-2</v>
      </c>
      <c r="B3223">
        <f t="shared" si="50"/>
        <v>1786.5830753445625</v>
      </c>
    </row>
    <row r="3224" spans="1:2" x14ac:dyDescent="0.55000000000000004">
      <c r="A3224">
        <v>0.56518805027008057</v>
      </c>
      <c r="B3224">
        <f t="shared" si="50"/>
        <v>1787.1482633948326</v>
      </c>
    </row>
    <row r="3225" spans="1:2" x14ac:dyDescent="0.55000000000000004">
      <c r="A3225">
        <v>0.3699687123298645</v>
      </c>
      <c r="B3225">
        <f t="shared" si="50"/>
        <v>1787.5182321071625</v>
      </c>
    </row>
    <row r="3226" spans="1:2" x14ac:dyDescent="0.55000000000000004">
      <c r="A3226">
        <v>0.2609856128692627</v>
      </c>
      <c r="B3226">
        <f t="shared" si="50"/>
        <v>1787.7792177200317</v>
      </c>
    </row>
    <row r="3227" spans="1:2" x14ac:dyDescent="0.55000000000000004">
      <c r="A3227">
        <v>0.35935825109481812</v>
      </c>
      <c r="B3227">
        <f t="shared" si="50"/>
        <v>1788.1385759711266</v>
      </c>
    </row>
    <row r="3228" spans="1:2" x14ac:dyDescent="0.55000000000000004">
      <c r="A3228">
        <v>0.68747031688690186</v>
      </c>
      <c r="B3228">
        <f t="shared" si="50"/>
        <v>1788.8260462880135</v>
      </c>
    </row>
    <row r="3229" spans="1:2" x14ac:dyDescent="0.55000000000000004">
      <c r="A3229">
        <v>2.0944178104400635E-2</v>
      </c>
      <c r="B3229">
        <f t="shared" si="50"/>
        <v>1788.8469904661179</v>
      </c>
    </row>
    <row r="3230" spans="1:2" x14ac:dyDescent="0.55000000000000004">
      <c r="A3230">
        <v>0.5045924186706543</v>
      </c>
      <c r="B3230">
        <f t="shared" si="50"/>
        <v>1789.3515828847885</v>
      </c>
    </row>
    <row r="3231" spans="1:2" x14ac:dyDescent="0.55000000000000004">
      <c r="A3231">
        <v>0.28893822431564331</v>
      </c>
      <c r="B3231">
        <f t="shared" si="50"/>
        <v>1789.6405211091042</v>
      </c>
    </row>
    <row r="3232" spans="1:2" x14ac:dyDescent="0.55000000000000004">
      <c r="A3232">
        <v>0.16752922534942627</v>
      </c>
      <c r="B3232">
        <f t="shared" si="50"/>
        <v>1789.8080503344536</v>
      </c>
    </row>
    <row r="3233" spans="1:2" x14ac:dyDescent="0.55000000000000004">
      <c r="A3233">
        <v>2.4370968341827393E-2</v>
      </c>
      <c r="B3233">
        <f t="shared" si="50"/>
        <v>1789.8324213027954</v>
      </c>
    </row>
    <row r="3234" spans="1:2" x14ac:dyDescent="0.55000000000000004">
      <c r="A3234">
        <v>0.41350150108337402</v>
      </c>
      <c r="B3234">
        <f t="shared" si="50"/>
        <v>1790.2459228038788</v>
      </c>
    </row>
    <row r="3235" spans="1:2" x14ac:dyDescent="0.55000000000000004">
      <c r="A3235">
        <v>5.4642617702484131E-2</v>
      </c>
      <c r="B3235">
        <f t="shared" si="50"/>
        <v>1790.3005654215813</v>
      </c>
    </row>
    <row r="3236" spans="1:2" x14ac:dyDescent="0.55000000000000004">
      <c r="A3236">
        <v>0.64312112331390381</v>
      </c>
      <c r="B3236">
        <f t="shared" si="50"/>
        <v>1790.9436865448952</v>
      </c>
    </row>
    <row r="3237" spans="1:2" x14ac:dyDescent="0.55000000000000004">
      <c r="A3237">
        <v>0.52948004007339478</v>
      </c>
      <c r="B3237">
        <f t="shared" si="50"/>
        <v>1791.4731665849686</v>
      </c>
    </row>
    <row r="3238" spans="1:2" x14ac:dyDescent="0.55000000000000004">
      <c r="A3238">
        <v>0.35251998901367188</v>
      </c>
      <c r="B3238">
        <f t="shared" si="50"/>
        <v>1791.8256865739822</v>
      </c>
    </row>
    <row r="3239" spans="1:2" x14ac:dyDescent="0.55000000000000004">
      <c r="A3239">
        <v>0.12455004453659058</v>
      </c>
      <c r="B3239">
        <f t="shared" si="50"/>
        <v>1791.9502366185188</v>
      </c>
    </row>
    <row r="3240" spans="1:2" x14ac:dyDescent="0.55000000000000004">
      <c r="A3240">
        <v>2.2510170936584473E-2</v>
      </c>
      <c r="B3240">
        <f t="shared" si="50"/>
        <v>1791.9727467894554</v>
      </c>
    </row>
    <row r="3241" spans="1:2" x14ac:dyDescent="0.55000000000000004">
      <c r="A3241">
        <v>0.87397891283035278</v>
      </c>
      <c r="B3241">
        <f t="shared" si="50"/>
        <v>1792.8467257022858</v>
      </c>
    </row>
    <row r="3242" spans="1:2" x14ac:dyDescent="0.55000000000000004">
      <c r="A3242">
        <v>0.12102532386779785</v>
      </c>
      <c r="B3242">
        <f t="shared" si="50"/>
        <v>1792.9677510261536</v>
      </c>
    </row>
    <row r="3243" spans="1:2" x14ac:dyDescent="0.55000000000000004">
      <c r="A3243">
        <v>0.66302818059921265</v>
      </c>
      <c r="B3243">
        <f t="shared" si="50"/>
        <v>1793.6307792067528</v>
      </c>
    </row>
    <row r="3244" spans="1:2" x14ac:dyDescent="0.55000000000000004">
      <c r="A3244">
        <v>0.12509334087371826</v>
      </c>
      <c r="B3244">
        <f t="shared" si="50"/>
        <v>1793.7558725476265</v>
      </c>
    </row>
    <row r="3245" spans="1:2" x14ac:dyDescent="0.55000000000000004">
      <c r="A3245">
        <v>0.66217666864395142</v>
      </c>
      <c r="B3245">
        <f t="shared" si="50"/>
        <v>1794.4180492162704</v>
      </c>
    </row>
    <row r="3246" spans="1:2" x14ac:dyDescent="0.55000000000000004">
      <c r="A3246">
        <v>0.71859025955200195</v>
      </c>
      <c r="B3246">
        <f t="shared" si="50"/>
        <v>1795.1366394758224</v>
      </c>
    </row>
    <row r="3247" spans="1:2" x14ac:dyDescent="0.55000000000000004">
      <c r="A3247">
        <v>0.23385876417160034</v>
      </c>
      <c r="B3247">
        <f t="shared" si="50"/>
        <v>1795.370498239994</v>
      </c>
    </row>
    <row r="3248" spans="1:2" x14ac:dyDescent="0.55000000000000004">
      <c r="A3248">
        <v>0.57202541828155518</v>
      </c>
      <c r="B3248">
        <f t="shared" si="50"/>
        <v>1795.9425236582756</v>
      </c>
    </row>
    <row r="3249" spans="1:2" x14ac:dyDescent="0.55000000000000004">
      <c r="A3249">
        <v>9.3108952045440674E-2</v>
      </c>
      <c r="B3249">
        <f t="shared" si="50"/>
        <v>1796.035632610321</v>
      </c>
    </row>
    <row r="3250" spans="1:2" x14ac:dyDescent="0.55000000000000004">
      <c r="A3250">
        <v>0.36060786247253418</v>
      </c>
      <c r="B3250">
        <f t="shared" si="50"/>
        <v>1796.3962404727936</v>
      </c>
    </row>
    <row r="3251" spans="1:2" x14ac:dyDescent="0.55000000000000004">
      <c r="A3251">
        <v>0.75336259603500366</v>
      </c>
      <c r="B3251">
        <f t="shared" si="50"/>
        <v>1797.1496030688286</v>
      </c>
    </row>
    <row r="3252" spans="1:2" x14ac:dyDescent="0.55000000000000004">
      <c r="A3252">
        <v>0.92684400081634521</v>
      </c>
      <c r="B3252">
        <f t="shared" si="50"/>
        <v>1798.0764470696449</v>
      </c>
    </row>
    <row r="3253" spans="1:2" x14ac:dyDescent="0.55000000000000004">
      <c r="A3253">
        <v>0.53866297006607056</v>
      </c>
      <c r="B3253">
        <f t="shared" si="50"/>
        <v>1798.615110039711</v>
      </c>
    </row>
    <row r="3254" spans="1:2" x14ac:dyDescent="0.55000000000000004">
      <c r="A3254">
        <v>0.74391651153564453</v>
      </c>
      <c r="B3254">
        <f t="shared" si="50"/>
        <v>1799.3590265512466</v>
      </c>
    </row>
    <row r="3255" spans="1:2" x14ac:dyDescent="0.55000000000000004">
      <c r="A3255">
        <v>0.69352453947067261</v>
      </c>
      <c r="B3255">
        <f t="shared" si="50"/>
        <v>1800.0525510907173</v>
      </c>
    </row>
    <row r="3256" spans="1:2" x14ac:dyDescent="0.55000000000000004">
      <c r="A3256">
        <v>8.6094498634338379E-2</v>
      </c>
      <c r="B3256">
        <f t="shared" si="50"/>
        <v>1800.1386455893517</v>
      </c>
    </row>
    <row r="3257" spans="1:2" x14ac:dyDescent="0.55000000000000004">
      <c r="A3257">
        <v>0.37170249223709106</v>
      </c>
      <c r="B3257">
        <f t="shared" si="50"/>
        <v>1800.5103480815887</v>
      </c>
    </row>
    <row r="3258" spans="1:2" x14ac:dyDescent="0.55000000000000004">
      <c r="A3258">
        <v>0.56242489814758301</v>
      </c>
      <c r="B3258">
        <f t="shared" si="50"/>
        <v>1801.0727729797363</v>
      </c>
    </row>
    <row r="3259" spans="1:2" x14ac:dyDescent="0.55000000000000004">
      <c r="A3259">
        <v>0.53511852025985718</v>
      </c>
      <c r="B3259">
        <f t="shared" si="50"/>
        <v>1801.6078914999962</v>
      </c>
    </row>
    <row r="3260" spans="1:2" x14ac:dyDescent="0.55000000000000004">
      <c r="A3260">
        <v>0.91995513439178467</v>
      </c>
      <c r="B3260">
        <f t="shared" si="50"/>
        <v>1802.527846634388</v>
      </c>
    </row>
    <row r="3261" spans="1:2" x14ac:dyDescent="0.55000000000000004">
      <c r="A3261">
        <v>4.4192850589752197E-2</v>
      </c>
      <c r="B3261">
        <f t="shared" si="50"/>
        <v>1802.5720394849777</v>
      </c>
    </row>
    <row r="3262" spans="1:2" x14ac:dyDescent="0.55000000000000004">
      <c r="A3262">
        <v>0.27273702621459961</v>
      </c>
      <c r="B3262">
        <f t="shared" si="50"/>
        <v>1802.8447765111923</v>
      </c>
    </row>
    <row r="3263" spans="1:2" x14ac:dyDescent="0.55000000000000004">
      <c r="A3263">
        <v>0.47083252668380737</v>
      </c>
      <c r="B3263">
        <f t="shared" si="50"/>
        <v>1803.3156090378761</v>
      </c>
    </row>
    <row r="3264" spans="1:2" x14ac:dyDescent="0.55000000000000004">
      <c r="A3264">
        <v>0.16286194324493408</v>
      </c>
      <c r="B3264">
        <f t="shared" si="50"/>
        <v>1803.4784709811211</v>
      </c>
    </row>
    <row r="3265" spans="1:2" x14ac:dyDescent="0.55000000000000004">
      <c r="A3265">
        <v>0.41532593965530396</v>
      </c>
      <c r="B3265">
        <f t="shared" si="50"/>
        <v>1803.8937969207764</v>
      </c>
    </row>
    <row r="3266" spans="1:2" x14ac:dyDescent="0.55000000000000004">
      <c r="A3266">
        <v>0.10977721214294434</v>
      </c>
      <c r="B3266">
        <f t="shared" ref="B3266:B3329" si="51">A3266+B3265</f>
        <v>1804.0035741329193</v>
      </c>
    </row>
    <row r="3267" spans="1:2" x14ac:dyDescent="0.55000000000000004">
      <c r="A3267">
        <v>0.35839360952377319</v>
      </c>
      <c r="B3267">
        <f t="shared" si="51"/>
        <v>1804.3619677424431</v>
      </c>
    </row>
    <row r="3268" spans="1:2" x14ac:dyDescent="0.55000000000000004">
      <c r="A3268">
        <v>0.55413377285003662</v>
      </c>
      <c r="B3268">
        <f t="shared" si="51"/>
        <v>1804.9161015152931</v>
      </c>
    </row>
    <row r="3269" spans="1:2" x14ac:dyDescent="0.55000000000000004">
      <c r="A3269">
        <v>0.32964521646499634</v>
      </c>
      <c r="B3269">
        <f t="shared" si="51"/>
        <v>1805.2457467317581</v>
      </c>
    </row>
    <row r="3270" spans="1:2" x14ac:dyDescent="0.55000000000000004">
      <c r="A3270">
        <v>0.35241508483886719</v>
      </c>
      <c r="B3270">
        <f t="shared" si="51"/>
        <v>1805.598161816597</v>
      </c>
    </row>
    <row r="3271" spans="1:2" x14ac:dyDescent="0.55000000000000004">
      <c r="A3271">
        <v>0.92369288206100464</v>
      </c>
      <c r="B3271">
        <f t="shared" si="51"/>
        <v>1806.521854698658</v>
      </c>
    </row>
    <row r="3272" spans="1:2" x14ac:dyDescent="0.55000000000000004">
      <c r="A3272">
        <v>0.22859728336334229</v>
      </c>
      <c r="B3272">
        <f t="shared" si="51"/>
        <v>1806.7504519820213</v>
      </c>
    </row>
    <row r="3273" spans="1:2" x14ac:dyDescent="0.55000000000000004">
      <c r="A3273">
        <v>0.44517070055007935</v>
      </c>
      <c r="B3273">
        <f t="shared" si="51"/>
        <v>1807.1956226825714</v>
      </c>
    </row>
    <row r="3274" spans="1:2" x14ac:dyDescent="0.55000000000000004">
      <c r="A3274">
        <v>0.83909058570861816</v>
      </c>
      <c r="B3274">
        <f t="shared" si="51"/>
        <v>1808.03471326828</v>
      </c>
    </row>
    <row r="3275" spans="1:2" x14ac:dyDescent="0.55000000000000004">
      <c r="A3275">
        <v>0.21391052007675171</v>
      </c>
      <c r="B3275">
        <f t="shared" si="51"/>
        <v>1808.2486237883568</v>
      </c>
    </row>
    <row r="3276" spans="1:2" x14ac:dyDescent="0.55000000000000004">
      <c r="A3276">
        <v>0.35721194744110107</v>
      </c>
      <c r="B3276">
        <f t="shared" si="51"/>
        <v>1808.6058357357979</v>
      </c>
    </row>
    <row r="3277" spans="1:2" x14ac:dyDescent="0.55000000000000004">
      <c r="A3277">
        <v>0.31152397394180298</v>
      </c>
      <c r="B3277">
        <f t="shared" si="51"/>
        <v>1808.9173597097397</v>
      </c>
    </row>
    <row r="3278" spans="1:2" x14ac:dyDescent="0.55000000000000004">
      <c r="A3278">
        <v>0.73343896865844727</v>
      </c>
      <c r="B3278">
        <f t="shared" si="51"/>
        <v>1809.6507986783981</v>
      </c>
    </row>
    <row r="3279" spans="1:2" x14ac:dyDescent="0.55000000000000004">
      <c r="A3279">
        <v>0.3006407618522644</v>
      </c>
      <c r="B3279">
        <f t="shared" si="51"/>
        <v>1809.9514394402504</v>
      </c>
    </row>
    <row r="3280" spans="1:2" x14ac:dyDescent="0.55000000000000004">
      <c r="A3280">
        <v>3.7695050239562988E-2</v>
      </c>
      <c r="B3280">
        <f t="shared" si="51"/>
        <v>1809.98913449049</v>
      </c>
    </row>
    <row r="3281" spans="1:2" x14ac:dyDescent="0.55000000000000004">
      <c r="A3281">
        <v>0.69805318117141724</v>
      </c>
      <c r="B3281">
        <f t="shared" si="51"/>
        <v>1810.6871876716614</v>
      </c>
    </row>
    <row r="3282" spans="1:2" x14ac:dyDescent="0.55000000000000004">
      <c r="A3282">
        <v>0.53991580009460449</v>
      </c>
      <c r="B3282">
        <f t="shared" si="51"/>
        <v>1811.227103471756</v>
      </c>
    </row>
    <row r="3283" spans="1:2" x14ac:dyDescent="0.55000000000000004">
      <c r="A3283">
        <v>0.23301690816879272</v>
      </c>
      <c r="B3283">
        <f t="shared" si="51"/>
        <v>1811.4601203799248</v>
      </c>
    </row>
    <row r="3284" spans="1:2" x14ac:dyDescent="0.55000000000000004">
      <c r="A3284">
        <v>0.43514668941497803</v>
      </c>
      <c r="B3284">
        <f t="shared" si="51"/>
        <v>1811.8952670693398</v>
      </c>
    </row>
    <row r="3285" spans="1:2" x14ac:dyDescent="0.55000000000000004">
      <c r="A3285">
        <v>0.17195802927017212</v>
      </c>
      <c r="B3285">
        <f t="shared" si="51"/>
        <v>1812.0672250986099</v>
      </c>
    </row>
    <row r="3286" spans="1:2" x14ac:dyDescent="0.55000000000000004">
      <c r="A3286">
        <v>0.36942195892333984</v>
      </c>
      <c r="B3286">
        <f t="shared" si="51"/>
        <v>1812.4366470575333</v>
      </c>
    </row>
    <row r="3287" spans="1:2" x14ac:dyDescent="0.55000000000000004">
      <c r="A3287">
        <v>0.24083632230758667</v>
      </c>
      <c r="B3287">
        <f t="shared" si="51"/>
        <v>1812.6774833798409</v>
      </c>
    </row>
    <row r="3288" spans="1:2" x14ac:dyDescent="0.55000000000000004">
      <c r="A3288">
        <v>0.17267477512359619</v>
      </c>
      <c r="B3288">
        <f t="shared" si="51"/>
        <v>1812.8501581549644</v>
      </c>
    </row>
    <row r="3289" spans="1:2" x14ac:dyDescent="0.55000000000000004">
      <c r="A3289">
        <v>0.92641478776931763</v>
      </c>
      <c r="B3289">
        <f t="shared" si="51"/>
        <v>1813.7765729427338</v>
      </c>
    </row>
    <row r="3290" spans="1:2" x14ac:dyDescent="0.55000000000000004">
      <c r="A3290">
        <v>0.45492863655090332</v>
      </c>
      <c r="B3290">
        <f t="shared" si="51"/>
        <v>1814.2315015792847</v>
      </c>
    </row>
    <row r="3291" spans="1:2" x14ac:dyDescent="0.55000000000000004">
      <c r="A3291">
        <v>0.18768543004989624</v>
      </c>
      <c r="B3291">
        <f t="shared" si="51"/>
        <v>1814.4191870093346</v>
      </c>
    </row>
    <row r="3292" spans="1:2" x14ac:dyDescent="0.55000000000000004">
      <c r="A3292">
        <v>0.97202003002166748</v>
      </c>
      <c r="B3292">
        <f t="shared" si="51"/>
        <v>1815.3912070393562</v>
      </c>
    </row>
    <row r="3293" spans="1:2" x14ac:dyDescent="0.55000000000000004">
      <c r="A3293">
        <v>0.85870128870010376</v>
      </c>
      <c r="B3293">
        <f t="shared" si="51"/>
        <v>1816.2499083280563</v>
      </c>
    </row>
    <row r="3294" spans="1:2" x14ac:dyDescent="0.55000000000000004">
      <c r="A3294">
        <v>0.91710233688354492</v>
      </c>
      <c r="B3294">
        <f t="shared" si="51"/>
        <v>1817.1670106649399</v>
      </c>
    </row>
    <row r="3295" spans="1:2" x14ac:dyDescent="0.55000000000000004">
      <c r="A3295">
        <v>0.27406471967697144</v>
      </c>
      <c r="B3295">
        <f t="shared" si="51"/>
        <v>1817.4410753846169</v>
      </c>
    </row>
    <row r="3296" spans="1:2" x14ac:dyDescent="0.55000000000000004">
      <c r="A3296">
        <v>0.54418098926544189</v>
      </c>
      <c r="B3296">
        <f t="shared" si="51"/>
        <v>1817.9852563738823</v>
      </c>
    </row>
    <row r="3297" spans="1:2" x14ac:dyDescent="0.55000000000000004">
      <c r="A3297">
        <v>0.89832192659378052</v>
      </c>
      <c r="B3297">
        <f t="shared" si="51"/>
        <v>1818.8835783004761</v>
      </c>
    </row>
    <row r="3298" spans="1:2" x14ac:dyDescent="0.55000000000000004">
      <c r="A3298">
        <v>0.77992987632751465</v>
      </c>
      <c r="B3298">
        <f t="shared" si="51"/>
        <v>1819.6635081768036</v>
      </c>
    </row>
    <row r="3299" spans="1:2" x14ac:dyDescent="0.55000000000000004">
      <c r="A3299">
        <v>0.99051374197006226</v>
      </c>
      <c r="B3299">
        <f t="shared" si="51"/>
        <v>1820.6540219187737</v>
      </c>
    </row>
    <row r="3300" spans="1:2" x14ac:dyDescent="0.55000000000000004">
      <c r="A3300">
        <v>0.73003900051116943</v>
      </c>
      <c r="B3300">
        <f t="shared" si="51"/>
        <v>1821.3840609192848</v>
      </c>
    </row>
    <row r="3301" spans="1:2" x14ac:dyDescent="0.55000000000000004">
      <c r="A3301">
        <v>0.5851326584815979</v>
      </c>
      <c r="B3301">
        <f t="shared" si="51"/>
        <v>1821.9691935777664</v>
      </c>
    </row>
    <row r="3302" spans="1:2" x14ac:dyDescent="0.55000000000000004">
      <c r="A3302">
        <v>0.2363433837890625</v>
      </c>
      <c r="B3302">
        <f t="shared" si="51"/>
        <v>1822.2055369615555</v>
      </c>
    </row>
    <row r="3303" spans="1:2" x14ac:dyDescent="0.55000000000000004">
      <c r="A3303">
        <v>0.3207361102104187</v>
      </c>
      <c r="B3303">
        <f t="shared" si="51"/>
        <v>1822.5262730717659</v>
      </c>
    </row>
    <row r="3304" spans="1:2" x14ac:dyDescent="0.55000000000000004">
      <c r="A3304">
        <v>0.8909832239151001</v>
      </c>
      <c r="B3304">
        <f t="shared" si="51"/>
        <v>1823.417256295681</v>
      </c>
    </row>
    <row r="3305" spans="1:2" x14ac:dyDescent="0.55000000000000004">
      <c r="A3305">
        <v>0.89746600389480591</v>
      </c>
      <c r="B3305">
        <f t="shared" si="51"/>
        <v>1824.3147222995758</v>
      </c>
    </row>
    <row r="3306" spans="1:2" x14ac:dyDescent="0.55000000000000004">
      <c r="A3306">
        <v>0.16384530067443848</v>
      </c>
      <c r="B3306">
        <f t="shared" si="51"/>
        <v>1824.4785676002502</v>
      </c>
    </row>
    <row r="3307" spans="1:2" x14ac:dyDescent="0.55000000000000004">
      <c r="A3307">
        <v>0.19472450017929077</v>
      </c>
      <c r="B3307">
        <f t="shared" si="51"/>
        <v>1824.6732921004295</v>
      </c>
    </row>
    <row r="3308" spans="1:2" x14ac:dyDescent="0.55000000000000004">
      <c r="A3308">
        <v>0.54953563213348389</v>
      </c>
      <c r="B3308">
        <f t="shared" si="51"/>
        <v>1825.222827732563</v>
      </c>
    </row>
    <row r="3309" spans="1:2" x14ac:dyDescent="0.55000000000000004">
      <c r="A3309">
        <v>0.33025604486465454</v>
      </c>
      <c r="B3309">
        <f t="shared" si="51"/>
        <v>1825.5530837774277</v>
      </c>
    </row>
    <row r="3310" spans="1:2" x14ac:dyDescent="0.55000000000000004">
      <c r="A3310">
        <v>0.89013338088989258</v>
      </c>
      <c r="B3310">
        <f t="shared" si="51"/>
        <v>1826.4432171583176</v>
      </c>
    </row>
    <row r="3311" spans="1:2" x14ac:dyDescent="0.55000000000000004">
      <c r="A3311">
        <v>0.19188565015792847</v>
      </c>
      <c r="B3311">
        <f t="shared" si="51"/>
        <v>1826.6351028084755</v>
      </c>
    </row>
    <row r="3312" spans="1:2" x14ac:dyDescent="0.55000000000000004">
      <c r="A3312">
        <v>0.2799760103225708</v>
      </c>
      <c r="B3312">
        <f t="shared" si="51"/>
        <v>1826.9150788187981</v>
      </c>
    </row>
    <row r="3313" spans="1:2" x14ac:dyDescent="0.55000000000000004">
      <c r="A3313">
        <v>0.2231634259223938</v>
      </c>
      <c r="B3313">
        <f t="shared" si="51"/>
        <v>1827.1382422447205</v>
      </c>
    </row>
    <row r="3314" spans="1:2" x14ac:dyDescent="0.55000000000000004">
      <c r="A3314">
        <v>0.2087256908416748</v>
      </c>
      <c r="B3314">
        <f t="shared" si="51"/>
        <v>1827.3469679355621</v>
      </c>
    </row>
    <row r="3315" spans="1:2" x14ac:dyDescent="0.55000000000000004">
      <c r="A3315">
        <v>0.49416536092758179</v>
      </c>
      <c r="B3315">
        <f t="shared" si="51"/>
        <v>1827.8411332964897</v>
      </c>
    </row>
    <row r="3316" spans="1:2" x14ac:dyDescent="0.55000000000000004">
      <c r="A3316">
        <v>0.84896695613861084</v>
      </c>
      <c r="B3316">
        <f t="shared" si="51"/>
        <v>1828.6901002526283</v>
      </c>
    </row>
    <row r="3317" spans="1:2" x14ac:dyDescent="0.55000000000000004">
      <c r="A3317">
        <v>0.33870035409927368</v>
      </c>
      <c r="B3317">
        <f t="shared" si="51"/>
        <v>1829.0288006067276</v>
      </c>
    </row>
    <row r="3318" spans="1:2" x14ac:dyDescent="0.55000000000000004">
      <c r="A3318">
        <v>0.64458560943603516</v>
      </c>
      <c r="B3318">
        <f t="shared" si="51"/>
        <v>1829.6733862161636</v>
      </c>
    </row>
    <row r="3319" spans="1:2" x14ac:dyDescent="0.55000000000000004">
      <c r="A3319">
        <v>8.9173495769500732E-2</v>
      </c>
      <c r="B3319">
        <f t="shared" si="51"/>
        <v>1829.7625597119331</v>
      </c>
    </row>
    <row r="3320" spans="1:2" x14ac:dyDescent="0.55000000000000004">
      <c r="A3320">
        <v>0.606178879737854</v>
      </c>
      <c r="B3320">
        <f t="shared" si="51"/>
        <v>1830.368738591671</v>
      </c>
    </row>
    <row r="3321" spans="1:2" x14ac:dyDescent="0.55000000000000004">
      <c r="A3321">
        <v>0.69035559892654419</v>
      </c>
      <c r="B3321">
        <f t="shared" si="51"/>
        <v>1831.0590941905975</v>
      </c>
    </row>
    <row r="3322" spans="1:2" x14ac:dyDescent="0.55000000000000004">
      <c r="A3322">
        <v>0.96974682807922363</v>
      </c>
      <c r="B3322">
        <f t="shared" si="51"/>
        <v>1832.0288410186768</v>
      </c>
    </row>
    <row r="3323" spans="1:2" x14ac:dyDescent="0.55000000000000004">
      <c r="A3323">
        <v>0.2233089804649353</v>
      </c>
      <c r="B3323">
        <f t="shared" si="51"/>
        <v>1832.2521499991417</v>
      </c>
    </row>
    <row r="3324" spans="1:2" x14ac:dyDescent="0.55000000000000004">
      <c r="A3324">
        <v>0.12491500377655029</v>
      </c>
      <c r="B3324">
        <f t="shared" si="51"/>
        <v>1832.3770650029182</v>
      </c>
    </row>
    <row r="3325" spans="1:2" x14ac:dyDescent="0.55000000000000004">
      <c r="A3325">
        <v>0.62071949243545532</v>
      </c>
      <c r="B3325">
        <f t="shared" si="51"/>
        <v>1832.9977844953537</v>
      </c>
    </row>
    <row r="3326" spans="1:2" x14ac:dyDescent="0.55000000000000004">
      <c r="A3326">
        <v>0.96893835067749023</v>
      </c>
      <c r="B3326">
        <f t="shared" si="51"/>
        <v>1833.9667228460312</v>
      </c>
    </row>
    <row r="3327" spans="1:2" x14ac:dyDescent="0.55000000000000004">
      <c r="A3327">
        <v>0.1048848032951355</v>
      </c>
      <c r="B3327">
        <f t="shared" si="51"/>
        <v>1834.0716076493263</v>
      </c>
    </row>
    <row r="3328" spans="1:2" x14ac:dyDescent="0.55000000000000004">
      <c r="A3328">
        <v>9.2736363410949707E-2</v>
      </c>
      <c r="B3328">
        <f t="shared" si="51"/>
        <v>1834.1643440127373</v>
      </c>
    </row>
    <row r="3329" spans="1:2" x14ac:dyDescent="0.55000000000000004">
      <c r="A3329">
        <v>0.12960892915725708</v>
      </c>
      <c r="B3329">
        <f t="shared" si="51"/>
        <v>1834.2939529418945</v>
      </c>
    </row>
    <row r="3330" spans="1:2" x14ac:dyDescent="0.55000000000000004">
      <c r="A3330">
        <v>0.45520949363708496</v>
      </c>
      <c r="B3330">
        <f t="shared" ref="B3330:B3393" si="52">A3330+B3329</f>
        <v>1834.7491624355316</v>
      </c>
    </row>
    <row r="3331" spans="1:2" x14ac:dyDescent="0.55000000000000004">
      <c r="A3331">
        <v>0.85725301504135132</v>
      </c>
      <c r="B3331">
        <f t="shared" si="52"/>
        <v>1835.606415450573</v>
      </c>
    </row>
    <row r="3332" spans="1:2" x14ac:dyDescent="0.55000000000000004">
      <c r="A3332">
        <v>0.45208680629730225</v>
      </c>
      <c r="B3332">
        <f t="shared" si="52"/>
        <v>1836.0585022568703</v>
      </c>
    </row>
    <row r="3333" spans="1:2" x14ac:dyDescent="0.55000000000000004">
      <c r="A3333">
        <v>0.45219236612319946</v>
      </c>
      <c r="B3333">
        <f t="shared" si="52"/>
        <v>1836.5106946229935</v>
      </c>
    </row>
    <row r="3334" spans="1:2" x14ac:dyDescent="0.55000000000000004">
      <c r="A3334">
        <v>0.53555488586425781</v>
      </c>
      <c r="B3334">
        <f t="shared" si="52"/>
        <v>1837.0462495088577</v>
      </c>
    </row>
    <row r="3335" spans="1:2" x14ac:dyDescent="0.55000000000000004">
      <c r="A3335">
        <v>0.72192972898483276</v>
      </c>
      <c r="B3335">
        <f t="shared" si="52"/>
        <v>1837.7681792378426</v>
      </c>
    </row>
    <row r="3336" spans="1:2" x14ac:dyDescent="0.55000000000000004">
      <c r="A3336">
        <v>0.79091799259185791</v>
      </c>
      <c r="B3336">
        <f t="shared" si="52"/>
        <v>1838.5590972304344</v>
      </c>
    </row>
    <row r="3337" spans="1:2" x14ac:dyDescent="0.55000000000000004">
      <c r="A3337">
        <v>0.88711482286453247</v>
      </c>
      <c r="B3337">
        <f t="shared" si="52"/>
        <v>1839.446212053299</v>
      </c>
    </row>
    <row r="3338" spans="1:2" x14ac:dyDescent="0.55000000000000004">
      <c r="A3338">
        <v>0.12653946876525879</v>
      </c>
      <c r="B3338">
        <f t="shared" si="52"/>
        <v>1839.5727515220642</v>
      </c>
    </row>
    <row r="3339" spans="1:2" x14ac:dyDescent="0.55000000000000004">
      <c r="A3339">
        <v>0.51172012090682983</v>
      </c>
      <c r="B3339">
        <f t="shared" si="52"/>
        <v>1840.084471642971</v>
      </c>
    </row>
    <row r="3340" spans="1:2" x14ac:dyDescent="0.55000000000000004">
      <c r="A3340">
        <v>0.9833143949508667</v>
      </c>
      <c r="B3340">
        <f t="shared" si="52"/>
        <v>1841.0677860379219</v>
      </c>
    </row>
    <row r="3341" spans="1:2" x14ac:dyDescent="0.55000000000000004">
      <c r="A3341">
        <v>0.8746228814125061</v>
      </c>
      <c r="B3341">
        <f t="shared" si="52"/>
        <v>1841.9424089193344</v>
      </c>
    </row>
    <row r="3342" spans="1:2" x14ac:dyDescent="0.55000000000000004">
      <c r="A3342">
        <v>0.71992349624633789</v>
      </c>
      <c r="B3342">
        <f t="shared" si="52"/>
        <v>1842.6623324155807</v>
      </c>
    </row>
    <row r="3343" spans="1:2" x14ac:dyDescent="0.55000000000000004">
      <c r="A3343">
        <v>0.31384342908859253</v>
      </c>
      <c r="B3343">
        <f t="shared" si="52"/>
        <v>1842.9761758446693</v>
      </c>
    </row>
    <row r="3344" spans="1:2" x14ac:dyDescent="0.55000000000000004">
      <c r="A3344">
        <v>8.0118298530578613E-2</v>
      </c>
      <c r="B3344">
        <f t="shared" si="52"/>
        <v>1843.0562941431999</v>
      </c>
    </row>
    <row r="3345" spans="1:2" x14ac:dyDescent="0.55000000000000004">
      <c r="A3345">
        <v>0.32468968629837036</v>
      </c>
      <c r="B3345">
        <f t="shared" si="52"/>
        <v>1843.3809838294983</v>
      </c>
    </row>
    <row r="3346" spans="1:2" x14ac:dyDescent="0.55000000000000004">
      <c r="A3346">
        <v>0.39828753471374512</v>
      </c>
      <c r="B3346">
        <f t="shared" si="52"/>
        <v>1843.779271364212</v>
      </c>
    </row>
    <row r="3347" spans="1:2" x14ac:dyDescent="0.55000000000000004">
      <c r="A3347">
        <v>0.44305795431137085</v>
      </c>
      <c r="B3347">
        <f t="shared" si="52"/>
        <v>1844.2223293185234</v>
      </c>
    </row>
    <row r="3348" spans="1:2" x14ac:dyDescent="0.55000000000000004">
      <c r="A3348">
        <v>0.44955480098724365</v>
      </c>
      <c r="B3348">
        <f t="shared" si="52"/>
        <v>1844.6718841195107</v>
      </c>
    </row>
    <row r="3349" spans="1:2" x14ac:dyDescent="0.55000000000000004">
      <c r="A3349">
        <v>0.19513994455337524</v>
      </c>
      <c r="B3349">
        <f t="shared" si="52"/>
        <v>1844.867024064064</v>
      </c>
    </row>
    <row r="3350" spans="1:2" x14ac:dyDescent="0.55000000000000004">
      <c r="A3350">
        <v>0.10065746307373047</v>
      </c>
      <c r="B3350">
        <f t="shared" si="52"/>
        <v>1844.9676815271378</v>
      </c>
    </row>
    <row r="3351" spans="1:2" x14ac:dyDescent="0.55000000000000004">
      <c r="A3351">
        <v>0.64478605985641479</v>
      </c>
      <c r="B3351">
        <f t="shared" si="52"/>
        <v>1845.6124675869942</v>
      </c>
    </row>
    <row r="3352" spans="1:2" x14ac:dyDescent="0.55000000000000004">
      <c r="A3352">
        <v>0.16785681247711182</v>
      </c>
      <c r="B3352">
        <f t="shared" si="52"/>
        <v>1845.7803243994713</v>
      </c>
    </row>
    <row r="3353" spans="1:2" x14ac:dyDescent="0.55000000000000004">
      <c r="A3353">
        <v>0.31977492570877075</v>
      </c>
      <c r="B3353">
        <f t="shared" si="52"/>
        <v>1846.1000993251801</v>
      </c>
    </row>
    <row r="3354" spans="1:2" x14ac:dyDescent="0.55000000000000004">
      <c r="A3354">
        <v>0.13812947273254395</v>
      </c>
      <c r="B3354">
        <f t="shared" si="52"/>
        <v>1846.2382287979126</v>
      </c>
    </row>
    <row r="3355" spans="1:2" x14ac:dyDescent="0.55000000000000004">
      <c r="A3355">
        <v>0.54823917150497437</v>
      </c>
      <c r="B3355">
        <f t="shared" si="52"/>
        <v>1846.7864679694176</v>
      </c>
    </row>
    <row r="3356" spans="1:2" x14ac:dyDescent="0.55000000000000004">
      <c r="A3356">
        <v>0.65989005565643311</v>
      </c>
      <c r="B3356">
        <f t="shared" si="52"/>
        <v>1847.446358025074</v>
      </c>
    </row>
    <row r="3357" spans="1:2" x14ac:dyDescent="0.55000000000000004">
      <c r="A3357">
        <v>0.48649746179580688</v>
      </c>
      <c r="B3357">
        <f t="shared" si="52"/>
        <v>1847.9328554868698</v>
      </c>
    </row>
    <row r="3358" spans="1:2" x14ac:dyDescent="0.55000000000000004">
      <c r="A3358">
        <v>0.95949506759643555</v>
      </c>
      <c r="B3358">
        <f t="shared" si="52"/>
        <v>1848.8923505544662</v>
      </c>
    </row>
    <row r="3359" spans="1:2" x14ac:dyDescent="0.55000000000000004">
      <c r="A3359">
        <v>0.36954277753829956</v>
      </c>
      <c r="B3359">
        <f t="shared" si="52"/>
        <v>1849.2618933320045</v>
      </c>
    </row>
    <row r="3360" spans="1:2" x14ac:dyDescent="0.55000000000000004">
      <c r="A3360">
        <v>0.58977806568145752</v>
      </c>
      <c r="B3360">
        <f t="shared" si="52"/>
        <v>1849.851671397686</v>
      </c>
    </row>
    <row r="3361" spans="1:2" x14ac:dyDescent="0.55000000000000004">
      <c r="A3361">
        <v>0.76543694734573364</v>
      </c>
      <c r="B3361">
        <f t="shared" si="52"/>
        <v>1850.6171083450317</v>
      </c>
    </row>
    <row r="3362" spans="1:2" x14ac:dyDescent="0.55000000000000004">
      <c r="A3362">
        <v>0.16686606407165527</v>
      </c>
      <c r="B3362">
        <f t="shared" si="52"/>
        <v>1850.7839744091034</v>
      </c>
    </row>
    <row r="3363" spans="1:2" x14ac:dyDescent="0.55000000000000004">
      <c r="A3363">
        <v>0.86486142873764038</v>
      </c>
      <c r="B3363">
        <f t="shared" si="52"/>
        <v>1851.648835837841</v>
      </c>
    </row>
    <row r="3364" spans="1:2" x14ac:dyDescent="0.55000000000000004">
      <c r="A3364">
        <v>1.5271902084350586E-3</v>
      </c>
      <c r="B3364">
        <f t="shared" si="52"/>
        <v>1851.6503630280495</v>
      </c>
    </row>
    <row r="3365" spans="1:2" x14ac:dyDescent="0.55000000000000004">
      <c r="A3365">
        <v>8.7074339389801025E-2</v>
      </c>
      <c r="B3365">
        <f t="shared" si="52"/>
        <v>1851.7374373674393</v>
      </c>
    </row>
    <row r="3366" spans="1:2" x14ac:dyDescent="0.55000000000000004">
      <c r="A3366">
        <v>0.78129959106445313</v>
      </c>
      <c r="B3366">
        <f t="shared" si="52"/>
        <v>1852.5187369585037</v>
      </c>
    </row>
    <row r="3367" spans="1:2" x14ac:dyDescent="0.55000000000000004">
      <c r="A3367">
        <v>0.53352373838424683</v>
      </c>
      <c r="B3367">
        <f t="shared" si="52"/>
        <v>1853.052260696888</v>
      </c>
    </row>
    <row r="3368" spans="1:2" x14ac:dyDescent="0.55000000000000004">
      <c r="A3368">
        <v>0.70965158939361572</v>
      </c>
      <c r="B3368">
        <f t="shared" si="52"/>
        <v>1853.7619122862816</v>
      </c>
    </row>
    <row r="3369" spans="1:2" x14ac:dyDescent="0.55000000000000004">
      <c r="A3369">
        <v>7.0367157459259033E-2</v>
      </c>
      <c r="B3369">
        <f t="shared" si="52"/>
        <v>1853.8322794437408</v>
      </c>
    </row>
    <row r="3370" spans="1:2" x14ac:dyDescent="0.55000000000000004">
      <c r="A3370">
        <v>0.7584230899810791</v>
      </c>
      <c r="B3370">
        <f t="shared" si="52"/>
        <v>1854.5907025337219</v>
      </c>
    </row>
    <row r="3371" spans="1:2" x14ac:dyDescent="0.55000000000000004">
      <c r="A3371">
        <v>7.1147382259368896E-2</v>
      </c>
      <c r="B3371">
        <f t="shared" si="52"/>
        <v>1854.6618499159813</v>
      </c>
    </row>
    <row r="3372" spans="1:2" x14ac:dyDescent="0.55000000000000004">
      <c r="A3372">
        <v>0.93979823589324951</v>
      </c>
      <c r="B3372">
        <f t="shared" si="52"/>
        <v>1855.6016481518745</v>
      </c>
    </row>
    <row r="3373" spans="1:2" x14ac:dyDescent="0.55000000000000004">
      <c r="A3373">
        <v>0.10087448358535767</v>
      </c>
      <c r="B3373">
        <f t="shared" si="52"/>
        <v>1855.7025226354599</v>
      </c>
    </row>
    <row r="3374" spans="1:2" x14ac:dyDescent="0.55000000000000004">
      <c r="A3374">
        <v>0.7540593147277832</v>
      </c>
      <c r="B3374">
        <f t="shared" si="52"/>
        <v>1856.4565819501877</v>
      </c>
    </row>
    <row r="3375" spans="1:2" x14ac:dyDescent="0.55000000000000004">
      <c r="A3375">
        <v>7.2764098644256592E-2</v>
      </c>
      <c r="B3375">
        <f t="shared" si="52"/>
        <v>1856.5293460488319</v>
      </c>
    </row>
    <row r="3376" spans="1:2" x14ac:dyDescent="0.55000000000000004">
      <c r="A3376">
        <v>0.21937191486358643</v>
      </c>
      <c r="B3376">
        <f t="shared" si="52"/>
        <v>1856.7487179636955</v>
      </c>
    </row>
    <row r="3377" spans="1:2" x14ac:dyDescent="0.55000000000000004">
      <c r="A3377">
        <v>0.65888196229934692</v>
      </c>
      <c r="B3377">
        <f t="shared" si="52"/>
        <v>1857.4075999259949</v>
      </c>
    </row>
    <row r="3378" spans="1:2" x14ac:dyDescent="0.55000000000000004">
      <c r="A3378">
        <v>0.13985133171081543</v>
      </c>
      <c r="B3378">
        <f t="shared" si="52"/>
        <v>1857.5474512577057</v>
      </c>
    </row>
    <row r="3379" spans="1:2" x14ac:dyDescent="0.55000000000000004">
      <c r="A3379">
        <v>0.98594468832015991</v>
      </c>
      <c r="B3379">
        <f t="shared" si="52"/>
        <v>1858.5333959460258</v>
      </c>
    </row>
    <row r="3380" spans="1:2" x14ac:dyDescent="0.55000000000000004">
      <c r="A3380">
        <v>0.51816022396087646</v>
      </c>
      <c r="B3380">
        <f t="shared" si="52"/>
        <v>1859.0515561699867</v>
      </c>
    </row>
    <row r="3381" spans="1:2" x14ac:dyDescent="0.55000000000000004">
      <c r="A3381">
        <v>0.89752680063247681</v>
      </c>
      <c r="B3381">
        <f t="shared" si="52"/>
        <v>1859.9490829706192</v>
      </c>
    </row>
    <row r="3382" spans="1:2" x14ac:dyDescent="0.55000000000000004">
      <c r="A3382">
        <v>0.26888751983642578</v>
      </c>
      <c r="B3382">
        <f t="shared" si="52"/>
        <v>1860.2179704904556</v>
      </c>
    </row>
    <row r="3383" spans="1:2" x14ac:dyDescent="0.55000000000000004">
      <c r="A3383">
        <v>0.31392401456832886</v>
      </c>
      <c r="B3383">
        <f t="shared" si="52"/>
        <v>1860.531894505024</v>
      </c>
    </row>
    <row r="3384" spans="1:2" x14ac:dyDescent="0.55000000000000004">
      <c r="A3384">
        <v>0.63895857334136963</v>
      </c>
      <c r="B3384">
        <f t="shared" si="52"/>
        <v>1861.1708530783653</v>
      </c>
    </row>
    <row r="3385" spans="1:2" x14ac:dyDescent="0.55000000000000004">
      <c r="A3385">
        <v>0.47092276811599731</v>
      </c>
      <c r="B3385">
        <f t="shared" si="52"/>
        <v>1861.6417758464813</v>
      </c>
    </row>
    <row r="3386" spans="1:2" x14ac:dyDescent="0.55000000000000004">
      <c r="A3386">
        <v>0.99132657051086426</v>
      </c>
      <c r="B3386">
        <f t="shared" si="52"/>
        <v>1862.6331024169922</v>
      </c>
    </row>
    <row r="3387" spans="1:2" x14ac:dyDescent="0.55000000000000004">
      <c r="A3387">
        <v>6.8726003170013428E-2</v>
      </c>
      <c r="B3387">
        <f t="shared" si="52"/>
        <v>1862.7018284201622</v>
      </c>
    </row>
    <row r="3388" spans="1:2" x14ac:dyDescent="0.55000000000000004">
      <c r="A3388">
        <v>0.85819518566131592</v>
      </c>
      <c r="B3388">
        <f t="shared" si="52"/>
        <v>1863.5600236058235</v>
      </c>
    </row>
    <row r="3389" spans="1:2" x14ac:dyDescent="0.55000000000000004">
      <c r="A3389">
        <v>0.61228519678115845</v>
      </c>
      <c r="B3389">
        <f t="shared" si="52"/>
        <v>1864.1723088026047</v>
      </c>
    </row>
    <row r="3390" spans="1:2" x14ac:dyDescent="0.55000000000000004">
      <c r="A3390">
        <v>0.42002248764038086</v>
      </c>
      <c r="B3390">
        <f t="shared" si="52"/>
        <v>1864.5923312902451</v>
      </c>
    </row>
    <row r="3391" spans="1:2" x14ac:dyDescent="0.55000000000000004">
      <c r="A3391">
        <v>0.47428864240646362</v>
      </c>
      <c r="B3391">
        <f t="shared" si="52"/>
        <v>1865.0666199326515</v>
      </c>
    </row>
    <row r="3392" spans="1:2" x14ac:dyDescent="0.55000000000000004">
      <c r="A3392">
        <v>0.81655609607696533</v>
      </c>
      <c r="B3392">
        <f t="shared" si="52"/>
        <v>1865.8831760287285</v>
      </c>
    </row>
    <row r="3393" spans="1:2" x14ac:dyDescent="0.55000000000000004">
      <c r="A3393">
        <v>0.46205598115921021</v>
      </c>
      <c r="B3393">
        <f t="shared" si="52"/>
        <v>1866.3452320098877</v>
      </c>
    </row>
    <row r="3394" spans="1:2" x14ac:dyDescent="0.55000000000000004">
      <c r="A3394">
        <v>0.94614958763122559</v>
      </c>
      <c r="B3394">
        <f t="shared" ref="B3394:B3457" si="53">A3394+B3393</f>
        <v>1867.2913815975189</v>
      </c>
    </row>
    <row r="3395" spans="1:2" x14ac:dyDescent="0.55000000000000004">
      <c r="A3395">
        <v>0.91958898305892944</v>
      </c>
      <c r="B3395">
        <f t="shared" si="53"/>
        <v>1868.2109705805779</v>
      </c>
    </row>
    <row r="3396" spans="1:2" x14ac:dyDescent="0.55000000000000004">
      <c r="A3396">
        <v>0.65961015224456787</v>
      </c>
      <c r="B3396">
        <f t="shared" si="53"/>
        <v>1868.8705807328224</v>
      </c>
    </row>
    <row r="3397" spans="1:2" x14ac:dyDescent="0.55000000000000004">
      <c r="A3397">
        <v>0.64602857828140259</v>
      </c>
      <c r="B3397">
        <f t="shared" si="53"/>
        <v>1869.5166093111038</v>
      </c>
    </row>
    <row r="3398" spans="1:2" x14ac:dyDescent="0.55000000000000004">
      <c r="A3398">
        <v>0.50482749938964844</v>
      </c>
      <c r="B3398">
        <f t="shared" si="53"/>
        <v>1870.0214368104935</v>
      </c>
    </row>
    <row r="3399" spans="1:2" x14ac:dyDescent="0.55000000000000004">
      <c r="A3399">
        <v>0.16176813840866089</v>
      </c>
      <c r="B3399">
        <f t="shared" si="53"/>
        <v>1870.1832049489021</v>
      </c>
    </row>
    <row r="3400" spans="1:2" x14ac:dyDescent="0.55000000000000004">
      <c r="A3400">
        <v>0.42843401432037354</v>
      </c>
      <c r="B3400">
        <f t="shared" si="53"/>
        <v>1870.6116389632225</v>
      </c>
    </row>
    <row r="3401" spans="1:2" x14ac:dyDescent="0.55000000000000004">
      <c r="A3401">
        <v>0.1034730076789856</v>
      </c>
      <c r="B3401">
        <f t="shared" si="53"/>
        <v>1870.7151119709015</v>
      </c>
    </row>
    <row r="3402" spans="1:2" x14ac:dyDescent="0.55000000000000004">
      <c r="A3402">
        <v>9.0746164321899414E-2</v>
      </c>
      <c r="B3402">
        <f t="shared" si="53"/>
        <v>1870.8058581352234</v>
      </c>
    </row>
    <row r="3403" spans="1:2" x14ac:dyDescent="0.55000000000000004">
      <c r="A3403">
        <v>0.77925628423690796</v>
      </c>
      <c r="B3403">
        <f t="shared" si="53"/>
        <v>1871.5851144194603</v>
      </c>
    </row>
    <row r="3404" spans="1:2" x14ac:dyDescent="0.55000000000000004">
      <c r="A3404">
        <v>0.70023715496063232</v>
      </c>
      <c r="B3404">
        <f t="shared" si="53"/>
        <v>1872.2853515744209</v>
      </c>
    </row>
    <row r="3405" spans="1:2" x14ac:dyDescent="0.55000000000000004">
      <c r="A3405">
        <v>0.16526085138320923</v>
      </c>
      <c r="B3405">
        <f t="shared" si="53"/>
        <v>1872.4506124258041</v>
      </c>
    </row>
    <row r="3406" spans="1:2" x14ac:dyDescent="0.55000000000000004">
      <c r="A3406">
        <v>0.52379083633422852</v>
      </c>
      <c r="B3406">
        <f t="shared" si="53"/>
        <v>1872.9744032621384</v>
      </c>
    </row>
    <row r="3407" spans="1:2" x14ac:dyDescent="0.55000000000000004">
      <c r="A3407">
        <v>0.87489765882492065</v>
      </c>
      <c r="B3407">
        <f t="shared" si="53"/>
        <v>1873.8493009209633</v>
      </c>
    </row>
    <row r="3408" spans="1:2" x14ac:dyDescent="0.55000000000000004">
      <c r="A3408">
        <v>0.47898685932159424</v>
      </c>
      <c r="B3408">
        <f t="shared" si="53"/>
        <v>1874.3282877802849</v>
      </c>
    </row>
    <row r="3409" spans="1:2" x14ac:dyDescent="0.55000000000000004">
      <c r="A3409">
        <v>0.88199025392532349</v>
      </c>
      <c r="B3409">
        <f t="shared" si="53"/>
        <v>1875.2102780342102</v>
      </c>
    </row>
    <row r="3410" spans="1:2" x14ac:dyDescent="0.55000000000000004">
      <c r="A3410">
        <v>0.46466708183288574</v>
      </c>
      <c r="B3410">
        <f t="shared" si="53"/>
        <v>1875.6749451160431</v>
      </c>
    </row>
    <row r="3411" spans="1:2" x14ac:dyDescent="0.55000000000000004">
      <c r="A3411">
        <v>2.9075562953948975E-2</v>
      </c>
      <c r="B3411">
        <f t="shared" si="53"/>
        <v>1875.704020678997</v>
      </c>
    </row>
    <row r="3412" spans="1:2" x14ac:dyDescent="0.55000000000000004">
      <c r="A3412">
        <v>0.33603322505950928</v>
      </c>
      <c r="B3412">
        <f t="shared" si="53"/>
        <v>1876.0400539040565</v>
      </c>
    </row>
    <row r="3413" spans="1:2" x14ac:dyDescent="0.55000000000000004">
      <c r="A3413">
        <v>0.60211092233657837</v>
      </c>
      <c r="B3413">
        <f t="shared" si="53"/>
        <v>1876.6421648263931</v>
      </c>
    </row>
    <row r="3414" spans="1:2" x14ac:dyDescent="0.55000000000000004">
      <c r="A3414">
        <v>0.68052577972412109</v>
      </c>
      <c r="B3414">
        <f t="shared" si="53"/>
        <v>1877.3226906061172</v>
      </c>
    </row>
    <row r="3415" spans="1:2" x14ac:dyDescent="0.55000000000000004">
      <c r="A3415">
        <v>0.50283735990524292</v>
      </c>
      <c r="B3415">
        <f t="shared" si="53"/>
        <v>1877.8255279660225</v>
      </c>
    </row>
    <row r="3416" spans="1:2" x14ac:dyDescent="0.55000000000000004">
      <c r="A3416">
        <v>0.80073416233062744</v>
      </c>
      <c r="B3416">
        <f t="shared" si="53"/>
        <v>1878.6262621283531</v>
      </c>
    </row>
    <row r="3417" spans="1:2" x14ac:dyDescent="0.55000000000000004">
      <c r="A3417">
        <v>0.80004912614822388</v>
      </c>
      <c r="B3417">
        <f t="shared" si="53"/>
        <v>1879.4263112545013</v>
      </c>
    </row>
    <row r="3418" spans="1:2" x14ac:dyDescent="0.55000000000000004">
      <c r="A3418">
        <v>0.56058812141418457</v>
      </c>
      <c r="B3418">
        <f t="shared" si="53"/>
        <v>1879.9868993759155</v>
      </c>
    </row>
    <row r="3419" spans="1:2" x14ac:dyDescent="0.55000000000000004">
      <c r="A3419">
        <v>0.69101947546005249</v>
      </c>
      <c r="B3419">
        <f t="shared" si="53"/>
        <v>1880.6779188513756</v>
      </c>
    </row>
    <row r="3420" spans="1:2" x14ac:dyDescent="0.55000000000000004">
      <c r="A3420">
        <v>1.0803937911987305E-3</v>
      </c>
      <c r="B3420">
        <f t="shared" si="53"/>
        <v>1880.6789992451668</v>
      </c>
    </row>
    <row r="3421" spans="1:2" x14ac:dyDescent="0.55000000000000004">
      <c r="A3421">
        <v>0.15433269739151001</v>
      </c>
      <c r="B3421">
        <f t="shared" si="53"/>
        <v>1880.8333319425583</v>
      </c>
    </row>
    <row r="3422" spans="1:2" x14ac:dyDescent="0.55000000000000004">
      <c r="A3422">
        <v>0.88177061080932617</v>
      </c>
      <c r="B3422">
        <f t="shared" si="53"/>
        <v>1881.7151025533676</v>
      </c>
    </row>
    <row r="3423" spans="1:2" x14ac:dyDescent="0.55000000000000004">
      <c r="A3423">
        <v>0.82537239789962769</v>
      </c>
      <c r="B3423">
        <f t="shared" si="53"/>
        <v>1882.5404749512672</v>
      </c>
    </row>
    <row r="3424" spans="1:2" x14ac:dyDescent="0.55000000000000004">
      <c r="A3424">
        <v>0.55432045459747314</v>
      </c>
      <c r="B3424">
        <f t="shared" si="53"/>
        <v>1883.0947954058647</v>
      </c>
    </row>
    <row r="3425" spans="1:2" x14ac:dyDescent="0.55000000000000004">
      <c r="A3425">
        <v>0.87571603059768677</v>
      </c>
      <c r="B3425">
        <f t="shared" si="53"/>
        <v>1883.9705114364624</v>
      </c>
    </row>
    <row r="3426" spans="1:2" x14ac:dyDescent="0.55000000000000004">
      <c r="A3426">
        <v>0.8243100643157959</v>
      </c>
      <c r="B3426">
        <f t="shared" si="53"/>
        <v>1884.7948215007782</v>
      </c>
    </row>
    <row r="3427" spans="1:2" x14ac:dyDescent="0.55000000000000004">
      <c r="A3427">
        <v>0.92768567800521851</v>
      </c>
      <c r="B3427">
        <f t="shared" si="53"/>
        <v>1885.7225071787834</v>
      </c>
    </row>
    <row r="3428" spans="1:2" x14ac:dyDescent="0.55000000000000004">
      <c r="A3428">
        <v>0.70758569240570068</v>
      </c>
      <c r="B3428">
        <f t="shared" si="53"/>
        <v>1886.4300928711891</v>
      </c>
    </row>
    <row r="3429" spans="1:2" x14ac:dyDescent="0.55000000000000004">
      <c r="A3429">
        <v>0.28530508279800415</v>
      </c>
      <c r="B3429">
        <f t="shared" si="53"/>
        <v>1886.7153979539871</v>
      </c>
    </row>
    <row r="3430" spans="1:2" x14ac:dyDescent="0.55000000000000004">
      <c r="A3430">
        <v>0.23738861083984375</v>
      </c>
      <c r="B3430">
        <f t="shared" si="53"/>
        <v>1886.952786564827</v>
      </c>
    </row>
    <row r="3431" spans="1:2" x14ac:dyDescent="0.55000000000000004">
      <c r="A3431">
        <v>1.2912929058074951E-2</v>
      </c>
      <c r="B3431">
        <f t="shared" si="53"/>
        <v>1886.965699493885</v>
      </c>
    </row>
    <row r="3432" spans="1:2" x14ac:dyDescent="0.55000000000000004">
      <c r="A3432">
        <v>0.72851526737213135</v>
      </c>
      <c r="B3432">
        <f t="shared" si="53"/>
        <v>1887.6942147612572</v>
      </c>
    </row>
    <row r="3433" spans="1:2" x14ac:dyDescent="0.55000000000000004">
      <c r="A3433">
        <v>0.64268237352371216</v>
      </c>
      <c r="B3433">
        <f t="shared" si="53"/>
        <v>1888.3368971347809</v>
      </c>
    </row>
    <row r="3434" spans="1:2" x14ac:dyDescent="0.55000000000000004">
      <c r="A3434">
        <v>0.15475869178771973</v>
      </c>
      <c r="B3434">
        <f t="shared" si="53"/>
        <v>1888.4916558265686</v>
      </c>
    </row>
    <row r="3435" spans="1:2" x14ac:dyDescent="0.55000000000000004">
      <c r="A3435">
        <v>0.54229682683944702</v>
      </c>
      <c r="B3435">
        <f t="shared" si="53"/>
        <v>1889.0339526534081</v>
      </c>
    </row>
    <row r="3436" spans="1:2" x14ac:dyDescent="0.55000000000000004">
      <c r="A3436">
        <v>0.54588115215301514</v>
      </c>
      <c r="B3436">
        <f t="shared" si="53"/>
        <v>1889.5798338055611</v>
      </c>
    </row>
    <row r="3437" spans="1:2" x14ac:dyDescent="0.55000000000000004">
      <c r="A3437">
        <v>0.22403198480606079</v>
      </c>
      <c r="B3437">
        <f t="shared" si="53"/>
        <v>1889.8038657903671</v>
      </c>
    </row>
    <row r="3438" spans="1:2" x14ac:dyDescent="0.55000000000000004">
      <c r="A3438">
        <v>0.56036806106567383</v>
      </c>
      <c r="B3438">
        <f t="shared" si="53"/>
        <v>1890.3642338514328</v>
      </c>
    </row>
    <row r="3439" spans="1:2" x14ac:dyDescent="0.55000000000000004">
      <c r="A3439">
        <v>0.12649410963058472</v>
      </c>
      <c r="B3439">
        <f t="shared" si="53"/>
        <v>1890.4907279610634</v>
      </c>
    </row>
    <row r="3440" spans="1:2" x14ac:dyDescent="0.55000000000000004">
      <c r="A3440">
        <v>0.64021313190460205</v>
      </c>
      <c r="B3440">
        <f t="shared" si="53"/>
        <v>1891.130941092968</v>
      </c>
    </row>
    <row r="3441" spans="1:2" x14ac:dyDescent="0.55000000000000004">
      <c r="A3441">
        <v>0.65026456117630005</v>
      </c>
      <c r="B3441">
        <f t="shared" si="53"/>
        <v>1891.7812056541443</v>
      </c>
    </row>
    <row r="3442" spans="1:2" x14ac:dyDescent="0.55000000000000004">
      <c r="A3442">
        <v>0.40398478507995605</v>
      </c>
      <c r="B3442">
        <f t="shared" si="53"/>
        <v>1892.1851904392242</v>
      </c>
    </row>
    <row r="3443" spans="1:2" x14ac:dyDescent="0.55000000000000004">
      <c r="A3443">
        <v>0.47870057821273804</v>
      </c>
      <c r="B3443">
        <f t="shared" si="53"/>
        <v>1892.663891017437</v>
      </c>
    </row>
    <row r="3444" spans="1:2" x14ac:dyDescent="0.55000000000000004">
      <c r="A3444">
        <v>0.18442380428314209</v>
      </c>
      <c r="B3444">
        <f t="shared" si="53"/>
        <v>1892.8483148217201</v>
      </c>
    </row>
    <row r="3445" spans="1:2" x14ac:dyDescent="0.55000000000000004">
      <c r="A3445">
        <v>0.46514230966567993</v>
      </c>
      <c r="B3445">
        <f t="shared" si="53"/>
        <v>1893.3134571313858</v>
      </c>
    </row>
    <row r="3446" spans="1:2" x14ac:dyDescent="0.55000000000000004">
      <c r="A3446">
        <v>0.86682224273681641</v>
      </c>
      <c r="B3446">
        <f t="shared" si="53"/>
        <v>1894.1802793741226</v>
      </c>
    </row>
    <row r="3447" spans="1:2" x14ac:dyDescent="0.55000000000000004">
      <c r="A3447">
        <v>0.61777609586715698</v>
      </c>
      <c r="B3447">
        <f t="shared" si="53"/>
        <v>1894.7980554699898</v>
      </c>
    </row>
    <row r="3448" spans="1:2" x14ac:dyDescent="0.55000000000000004">
      <c r="A3448">
        <v>0.43443357944488525</v>
      </c>
      <c r="B3448">
        <f t="shared" si="53"/>
        <v>1895.2324890494347</v>
      </c>
    </row>
    <row r="3449" spans="1:2" x14ac:dyDescent="0.55000000000000004">
      <c r="A3449">
        <v>0.96340399980545044</v>
      </c>
      <c r="B3449">
        <f t="shared" si="53"/>
        <v>1896.1958930492401</v>
      </c>
    </row>
    <row r="3450" spans="1:2" x14ac:dyDescent="0.55000000000000004">
      <c r="A3450">
        <v>0.87716412544250488</v>
      </c>
      <c r="B3450">
        <f t="shared" si="53"/>
        <v>1897.0730571746826</v>
      </c>
    </row>
    <row r="3451" spans="1:2" x14ac:dyDescent="0.55000000000000004">
      <c r="A3451">
        <v>0.32136958837509155</v>
      </c>
      <c r="B3451">
        <f t="shared" si="53"/>
        <v>1897.3944267630577</v>
      </c>
    </row>
    <row r="3452" spans="1:2" x14ac:dyDescent="0.55000000000000004">
      <c r="A3452">
        <v>0.36979568004608154</v>
      </c>
      <c r="B3452">
        <f t="shared" si="53"/>
        <v>1897.7642224431038</v>
      </c>
    </row>
    <row r="3453" spans="1:2" x14ac:dyDescent="0.55000000000000004">
      <c r="A3453">
        <v>0.26888996362686157</v>
      </c>
      <c r="B3453">
        <f t="shared" si="53"/>
        <v>1898.0331124067307</v>
      </c>
    </row>
    <row r="3454" spans="1:2" x14ac:dyDescent="0.55000000000000004">
      <c r="A3454">
        <v>0.87598943710327148</v>
      </c>
      <c r="B3454">
        <f t="shared" si="53"/>
        <v>1898.9091018438339</v>
      </c>
    </row>
    <row r="3455" spans="1:2" x14ac:dyDescent="0.55000000000000004">
      <c r="A3455">
        <v>0.82904404401779175</v>
      </c>
      <c r="B3455">
        <f t="shared" si="53"/>
        <v>1899.7381458878517</v>
      </c>
    </row>
    <row r="3456" spans="1:2" x14ac:dyDescent="0.55000000000000004">
      <c r="A3456">
        <v>0.58432114124298096</v>
      </c>
      <c r="B3456">
        <f t="shared" si="53"/>
        <v>1900.3224670290947</v>
      </c>
    </row>
    <row r="3457" spans="1:2" x14ac:dyDescent="0.55000000000000004">
      <c r="A3457">
        <v>0.66266709566116333</v>
      </c>
      <c r="B3457">
        <f t="shared" si="53"/>
        <v>1900.9851341247559</v>
      </c>
    </row>
    <row r="3458" spans="1:2" x14ac:dyDescent="0.55000000000000004">
      <c r="A3458">
        <v>0.83259749412536621</v>
      </c>
      <c r="B3458">
        <f t="shared" ref="B3458:B3521" si="54">A3458+B3457</f>
        <v>1901.8177316188812</v>
      </c>
    </row>
    <row r="3459" spans="1:2" x14ac:dyDescent="0.55000000000000004">
      <c r="A3459">
        <v>0.79540151357650757</v>
      </c>
      <c r="B3459">
        <f t="shared" si="54"/>
        <v>1902.6131331324577</v>
      </c>
    </row>
    <row r="3460" spans="1:2" x14ac:dyDescent="0.55000000000000004">
      <c r="A3460">
        <v>0.4267038106918335</v>
      </c>
      <c r="B3460">
        <f t="shared" si="54"/>
        <v>1903.0398369431496</v>
      </c>
    </row>
    <row r="3461" spans="1:2" x14ac:dyDescent="0.55000000000000004">
      <c r="A3461">
        <v>0.16115385293960571</v>
      </c>
      <c r="B3461">
        <f t="shared" si="54"/>
        <v>1903.2009907960892</v>
      </c>
    </row>
    <row r="3462" spans="1:2" x14ac:dyDescent="0.55000000000000004">
      <c r="A3462">
        <v>0.51023292541503906</v>
      </c>
      <c r="B3462">
        <f t="shared" si="54"/>
        <v>1903.7112237215042</v>
      </c>
    </row>
    <row r="3463" spans="1:2" x14ac:dyDescent="0.55000000000000004">
      <c r="A3463">
        <v>0.49320811033248901</v>
      </c>
      <c r="B3463">
        <f t="shared" si="54"/>
        <v>1904.2044318318367</v>
      </c>
    </row>
    <row r="3464" spans="1:2" x14ac:dyDescent="0.55000000000000004">
      <c r="A3464">
        <v>0.39114534854888916</v>
      </c>
      <c r="B3464">
        <f t="shared" si="54"/>
        <v>1904.5955771803856</v>
      </c>
    </row>
    <row r="3465" spans="1:2" x14ac:dyDescent="0.55000000000000004">
      <c r="A3465">
        <v>0.34424525499343872</v>
      </c>
      <c r="B3465">
        <f t="shared" si="54"/>
        <v>1904.939822435379</v>
      </c>
    </row>
    <row r="3466" spans="1:2" x14ac:dyDescent="0.55000000000000004">
      <c r="A3466">
        <v>0.98171067237854004</v>
      </c>
      <c r="B3466">
        <f t="shared" si="54"/>
        <v>1905.9215331077576</v>
      </c>
    </row>
    <row r="3467" spans="1:2" x14ac:dyDescent="0.55000000000000004">
      <c r="A3467">
        <v>0.26651901006698608</v>
      </c>
      <c r="B3467">
        <f t="shared" si="54"/>
        <v>1906.1880521178246</v>
      </c>
    </row>
    <row r="3468" spans="1:2" x14ac:dyDescent="0.55000000000000004">
      <c r="A3468">
        <v>0.75798022747039795</v>
      </c>
      <c r="B3468">
        <f t="shared" si="54"/>
        <v>1906.946032345295</v>
      </c>
    </row>
    <row r="3469" spans="1:2" x14ac:dyDescent="0.55000000000000004">
      <c r="A3469">
        <v>0.43343788385391235</v>
      </c>
      <c r="B3469">
        <f t="shared" si="54"/>
        <v>1907.3794702291489</v>
      </c>
    </row>
    <row r="3470" spans="1:2" x14ac:dyDescent="0.55000000000000004">
      <c r="A3470">
        <v>0.39504098892211914</v>
      </c>
      <c r="B3470">
        <f t="shared" si="54"/>
        <v>1907.774511218071</v>
      </c>
    </row>
    <row r="3471" spans="1:2" x14ac:dyDescent="0.55000000000000004">
      <c r="A3471">
        <v>0.23380345106124878</v>
      </c>
      <c r="B3471">
        <f t="shared" si="54"/>
        <v>1908.0083146691322</v>
      </c>
    </row>
    <row r="3472" spans="1:2" x14ac:dyDescent="0.55000000000000004">
      <c r="A3472">
        <v>0.48430073261260986</v>
      </c>
      <c r="B3472">
        <f t="shared" si="54"/>
        <v>1908.4926154017448</v>
      </c>
    </row>
    <row r="3473" spans="1:2" x14ac:dyDescent="0.55000000000000004">
      <c r="A3473">
        <v>0.61995488405227661</v>
      </c>
      <c r="B3473">
        <f t="shared" si="54"/>
        <v>1909.1125702857971</v>
      </c>
    </row>
    <row r="3474" spans="1:2" x14ac:dyDescent="0.55000000000000004">
      <c r="A3474">
        <v>0.98905444145202637</v>
      </c>
      <c r="B3474">
        <f t="shared" si="54"/>
        <v>1910.1016247272491</v>
      </c>
    </row>
    <row r="3475" spans="1:2" x14ac:dyDescent="0.55000000000000004">
      <c r="A3475">
        <v>0.2410697340965271</v>
      </c>
      <c r="B3475">
        <f t="shared" si="54"/>
        <v>1910.3426944613457</v>
      </c>
    </row>
    <row r="3476" spans="1:2" x14ac:dyDescent="0.55000000000000004">
      <c r="A3476">
        <v>0.3445819616317749</v>
      </c>
      <c r="B3476">
        <f t="shared" si="54"/>
        <v>1910.6872764229774</v>
      </c>
    </row>
    <row r="3477" spans="1:2" x14ac:dyDescent="0.55000000000000004">
      <c r="A3477">
        <v>0.64287096261978149</v>
      </c>
      <c r="B3477">
        <f t="shared" si="54"/>
        <v>1911.3301473855972</v>
      </c>
    </row>
    <row r="3478" spans="1:2" x14ac:dyDescent="0.55000000000000004">
      <c r="A3478">
        <v>0.35902690887451172</v>
      </c>
      <c r="B3478">
        <f t="shared" si="54"/>
        <v>1911.6891742944717</v>
      </c>
    </row>
    <row r="3479" spans="1:2" x14ac:dyDescent="0.55000000000000004">
      <c r="A3479">
        <v>6.4990222454071045E-2</v>
      </c>
      <c r="B3479">
        <f t="shared" si="54"/>
        <v>1911.7541645169258</v>
      </c>
    </row>
    <row r="3480" spans="1:2" x14ac:dyDescent="0.55000000000000004">
      <c r="A3480">
        <v>0.32130682468414307</v>
      </c>
      <c r="B3480">
        <f t="shared" si="54"/>
        <v>1912.07547134161</v>
      </c>
    </row>
    <row r="3481" spans="1:2" x14ac:dyDescent="0.55000000000000004">
      <c r="A3481">
        <v>0.617237389087677</v>
      </c>
      <c r="B3481">
        <f t="shared" si="54"/>
        <v>1912.6927087306976</v>
      </c>
    </row>
    <row r="3482" spans="1:2" x14ac:dyDescent="0.55000000000000004">
      <c r="A3482">
        <v>0.9723045825958252</v>
      </c>
      <c r="B3482">
        <f t="shared" si="54"/>
        <v>1913.6650133132935</v>
      </c>
    </row>
    <row r="3483" spans="1:2" x14ac:dyDescent="0.55000000000000004">
      <c r="A3483">
        <v>0.86602634191513062</v>
      </c>
      <c r="B3483">
        <f t="shared" si="54"/>
        <v>1914.5310396552086</v>
      </c>
    </row>
    <row r="3484" spans="1:2" x14ac:dyDescent="0.55000000000000004">
      <c r="A3484">
        <v>0.24559104442596436</v>
      </c>
      <c r="B3484">
        <f t="shared" si="54"/>
        <v>1914.7766306996346</v>
      </c>
    </row>
    <row r="3485" spans="1:2" x14ac:dyDescent="0.55000000000000004">
      <c r="A3485">
        <v>0.11220699548721313</v>
      </c>
      <c r="B3485">
        <f t="shared" si="54"/>
        <v>1914.8888376951218</v>
      </c>
    </row>
    <row r="3486" spans="1:2" x14ac:dyDescent="0.55000000000000004">
      <c r="A3486">
        <v>0.9339289665222168</v>
      </c>
      <c r="B3486">
        <f t="shared" si="54"/>
        <v>1915.822766661644</v>
      </c>
    </row>
    <row r="3487" spans="1:2" x14ac:dyDescent="0.55000000000000004">
      <c r="A3487">
        <v>0.89155358076095581</v>
      </c>
      <c r="B3487">
        <f t="shared" si="54"/>
        <v>1916.7143202424049</v>
      </c>
    </row>
    <row r="3488" spans="1:2" x14ac:dyDescent="0.55000000000000004">
      <c r="A3488">
        <v>0.68780815601348877</v>
      </c>
      <c r="B3488">
        <f t="shared" si="54"/>
        <v>1917.4021283984184</v>
      </c>
    </row>
    <row r="3489" spans="1:2" x14ac:dyDescent="0.55000000000000004">
      <c r="A3489">
        <v>0.47915917634963989</v>
      </c>
      <c r="B3489">
        <f t="shared" si="54"/>
        <v>1917.8812875747681</v>
      </c>
    </row>
    <row r="3490" spans="1:2" x14ac:dyDescent="0.55000000000000004">
      <c r="A3490">
        <v>2.2618770599365234E-3</v>
      </c>
      <c r="B3490">
        <f t="shared" si="54"/>
        <v>1917.883549451828</v>
      </c>
    </row>
    <row r="3491" spans="1:2" x14ac:dyDescent="0.55000000000000004">
      <c r="A3491">
        <v>0.42898648977279663</v>
      </c>
      <c r="B3491">
        <f t="shared" si="54"/>
        <v>1918.3125359416008</v>
      </c>
    </row>
    <row r="3492" spans="1:2" x14ac:dyDescent="0.55000000000000004">
      <c r="A3492">
        <v>9.8214507102966309E-2</v>
      </c>
      <c r="B3492">
        <f t="shared" si="54"/>
        <v>1918.4107504487038</v>
      </c>
    </row>
    <row r="3493" spans="1:2" x14ac:dyDescent="0.55000000000000004">
      <c r="A3493">
        <v>0.42982488870620728</v>
      </c>
      <c r="B3493">
        <f t="shared" si="54"/>
        <v>1918.84057533741</v>
      </c>
    </row>
    <row r="3494" spans="1:2" x14ac:dyDescent="0.55000000000000004">
      <c r="A3494">
        <v>0.85461044311523438</v>
      </c>
      <c r="B3494">
        <f t="shared" si="54"/>
        <v>1919.6951857805252</v>
      </c>
    </row>
    <row r="3495" spans="1:2" x14ac:dyDescent="0.55000000000000004">
      <c r="A3495">
        <v>8.9036822319030762E-3</v>
      </c>
      <c r="B3495">
        <f t="shared" si="54"/>
        <v>1919.7040894627571</v>
      </c>
    </row>
    <row r="3496" spans="1:2" x14ac:dyDescent="0.55000000000000004">
      <c r="A3496">
        <v>0.19757425785064697</v>
      </c>
      <c r="B3496">
        <f t="shared" si="54"/>
        <v>1919.9016637206078</v>
      </c>
    </row>
    <row r="3497" spans="1:2" x14ac:dyDescent="0.55000000000000004">
      <c r="A3497">
        <v>0.86441165208816528</v>
      </c>
      <c r="B3497">
        <f t="shared" si="54"/>
        <v>1920.7660753726959</v>
      </c>
    </row>
    <row r="3498" spans="1:2" x14ac:dyDescent="0.55000000000000004">
      <c r="A3498">
        <v>0.60285210609436035</v>
      </c>
      <c r="B3498">
        <f t="shared" si="54"/>
        <v>1921.3689274787903</v>
      </c>
    </row>
    <row r="3499" spans="1:2" x14ac:dyDescent="0.55000000000000004">
      <c r="A3499">
        <v>0.85817283391952515</v>
      </c>
      <c r="B3499">
        <f t="shared" si="54"/>
        <v>1922.2271003127098</v>
      </c>
    </row>
    <row r="3500" spans="1:2" x14ac:dyDescent="0.55000000000000004">
      <c r="A3500">
        <v>0.61778438091278076</v>
      </c>
      <c r="B3500">
        <f t="shared" si="54"/>
        <v>1922.8448846936226</v>
      </c>
    </row>
    <row r="3501" spans="1:2" x14ac:dyDescent="0.55000000000000004">
      <c r="A3501">
        <v>0.94972854852676392</v>
      </c>
      <c r="B3501">
        <f t="shared" si="54"/>
        <v>1923.7946132421494</v>
      </c>
    </row>
    <row r="3502" spans="1:2" x14ac:dyDescent="0.55000000000000004">
      <c r="A3502">
        <v>0.55905961990356445</v>
      </c>
      <c r="B3502">
        <f t="shared" si="54"/>
        <v>1924.3536728620529</v>
      </c>
    </row>
    <row r="3503" spans="1:2" x14ac:dyDescent="0.55000000000000004">
      <c r="A3503">
        <v>0.60307568311691284</v>
      </c>
      <c r="B3503">
        <f t="shared" si="54"/>
        <v>1924.9567485451698</v>
      </c>
    </row>
    <row r="3504" spans="1:2" x14ac:dyDescent="0.55000000000000004">
      <c r="A3504">
        <v>0.79249966144561768</v>
      </c>
      <c r="B3504">
        <f t="shared" si="54"/>
        <v>1925.7492482066154</v>
      </c>
    </row>
    <row r="3505" spans="1:2" x14ac:dyDescent="0.55000000000000004">
      <c r="A3505">
        <v>0.44731122255325317</v>
      </c>
      <c r="B3505">
        <f t="shared" si="54"/>
        <v>1926.1965594291687</v>
      </c>
    </row>
    <row r="3506" spans="1:2" x14ac:dyDescent="0.55000000000000004">
      <c r="A3506">
        <v>0.25112605094909668</v>
      </c>
      <c r="B3506">
        <f t="shared" si="54"/>
        <v>1926.4476854801178</v>
      </c>
    </row>
    <row r="3507" spans="1:2" x14ac:dyDescent="0.55000000000000004">
      <c r="A3507">
        <v>0.22243303060531616</v>
      </c>
      <c r="B3507">
        <f t="shared" si="54"/>
        <v>1926.6701185107231</v>
      </c>
    </row>
    <row r="3508" spans="1:2" x14ac:dyDescent="0.55000000000000004">
      <c r="A3508">
        <v>9.7757697105407715E-2</v>
      </c>
      <c r="B3508">
        <f t="shared" si="54"/>
        <v>1926.7678762078285</v>
      </c>
    </row>
    <row r="3509" spans="1:2" x14ac:dyDescent="0.55000000000000004">
      <c r="A3509">
        <v>0.29154688119888306</v>
      </c>
      <c r="B3509">
        <f t="shared" si="54"/>
        <v>1927.0594230890274</v>
      </c>
    </row>
    <row r="3510" spans="1:2" x14ac:dyDescent="0.55000000000000004">
      <c r="A3510">
        <v>0.68838977813720703</v>
      </c>
      <c r="B3510">
        <f t="shared" si="54"/>
        <v>1927.7478128671646</v>
      </c>
    </row>
    <row r="3511" spans="1:2" x14ac:dyDescent="0.55000000000000004">
      <c r="A3511">
        <v>0.25072973966598511</v>
      </c>
      <c r="B3511">
        <f t="shared" si="54"/>
        <v>1927.9985426068306</v>
      </c>
    </row>
    <row r="3512" spans="1:2" x14ac:dyDescent="0.55000000000000004">
      <c r="A3512">
        <v>0.24260389804840088</v>
      </c>
      <c r="B3512">
        <f t="shared" si="54"/>
        <v>1928.241146504879</v>
      </c>
    </row>
    <row r="3513" spans="1:2" x14ac:dyDescent="0.55000000000000004">
      <c r="A3513">
        <v>0.41779929399490356</v>
      </c>
      <c r="B3513">
        <f t="shared" si="54"/>
        <v>1928.6589457988739</v>
      </c>
    </row>
    <row r="3514" spans="1:2" x14ac:dyDescent="0.55000000000000004">
      <c r="A3514">
        <v>0.87725949287414551</v>
      </c>
      <c r="B3514">
        <f t="shared" si="54"/>
        <v>1929.536205291748</v>
      </c>
    </row>
    <row r="3515" spans="1:2" x14ac:dyDescent="0.55000000000000004">
      <c r="A3515">
        <v>0.23123973608016968</v>
      </c>
      <c r="B3515">
        <f t="shared" si="54"/>
        <v>1929.7674450278282</v>
      </c>
    </row>
    <row r="3516" spans="1:2" x14ac:dyDescent="0.55000000000000004">
      <c r="A3516">
        <v>0.90971648693084717</v>
      </c>
      <c r="B3516">
        <f t="shared" si="54"/>
        <v>1930.6771615147591</v>
      </c>
    </row>
    <row r="3517" spans="1:2" x14ac:dyDescent="0.55000000000000004">
      <c r="A3517">
        <v>0.8405337929725647</v>
      </c>
      <c r="B3517">
        <f t="shared" si="54"/>
        <v>1931.5176953077316</v>
      </c>
    </row>
    <row r="3518" spans="1:2" x14ac:dyDescent="0.55000000000000004">
      <c r="A3518">
        <v>0.58683919906616211</v>
      </c>
      <c r="B3518">
        <f t="shared" si="54"/>
        <v>1932.1045345067978</v>
      </c>
    </row>
    <row r="3519" spans="1:2" x14ac:dyDescent="0.55000000000000004">
      <c r="A3519">
        <v>0.41915100812911987</v>
      </c>
      <c r="B3519">
        <f t="shared" si="54"/>
        <v>1932.5236855149269</v>
      </c>
    </row>
    <row r="3520" spans="1:2" x14ac:dyDescent="0.55000000000000004">
      <c r="A3520">
        <v>0.64603149890899658</v>
      </c>
      <c r="B3520">
        <f t="shared" si="54"/>
        <v>1933.1697170138359</v>
      </c>
    </row>
    <row r="3521" spans="1:2" x14ac:dyDescent="0.55000000000000004">
      <c r="A3521">
        <v>0.98144227266311646</v>
      </c>
      <c r="B3521">
        <f t="shared" si="54"/>
        <v>1934.151159286499</v>
      </c>
    </row>
    <row r="3522" spans="1:2" x14ac:dyDescent="0.55000000000000004">
      <c r="A3522">
        <v>0.36455321311950684</v>
      </c>
      <c r="B3522">
        <f t="shared" ref="B3522:B3585" si="55">A3522+B3521</f>
        <v>1934.5157124996185</v>
      </c>
    </row>
    <row r="3523" spans="1:2" x14ac:dyDescent="0.55000000000000004">
      <c r="A3523">
        <v>0.73469060659408569</v>
      </c>
      <c r="B3523">
        <f t="shared" si="55"/>
        <v>1935.2504031062126</v>
      </c>
    </row>
    <row r="3524" spans="1:2" x14ac:dyDescent="0.55000000000000004">
      <c r="A3524">
        <v>3.3677816390991211E-3</v>
      </c>
      <c r="B3524">
        <f t="shared" si="55"/>
        <v>1935.2537708878517</v>
      </c>
    </row>
    <row r="3525" spans="1:2" x14ac:dyDescent="0.55000000000000004">
      <c r="A3525">
        <v>0.24756819009780884</v>
      </c>
      <c r="B3525">
        <f t="shared" si="55"/>
        <v>1935.5013390779495</v>
      </c>
    </row>
    <row r="3526" spans="1:2" x14ac:dyDescent="0.55000000000000004">
      <c r="A3526">
        <v>0.80177116394042969</v>
      </c>
      <c r="B3526">
        <f t="shared" si="55"/>
        <v>1936.30311024189</v>
      </c>
    </row>
    <row r="3527" spans="1:2" x14ac:dyDescent="0.55000000000000004">
      <c r="A3527">
        <v>0.96624964475631714</v>
      </c>
      <c r="B3527">
        <f t="shared" si="55"/>
        <v>1937.2693598866463</v>
      </c>
    </row>
    <row r="3528" spans="1:2" x14ac:dyDescent="0.55000000000000004">
      <c r="A3528">
        <v>0.92905199527740479</v>
      </c>
      <c r="B3528">
        <f t="shared" si="55"/>
        <v>1938.1984118819237</v>
      </c>
    </row>
    <row r="3529" spans="1:2" x14ac:dyDescent="0.55000000000000004">
      <c r="A3529">
        <v>0.85943156480789185</v>
      </c>
      <c r="B3529">
        <f t="shared" si="55"/>
        <v>1939.0578434467316</v>
      </c>
    </row>
    <row r="3530" spans="1:2" x14ac:dyDescent="0.55000000000000004">
      <c r="A3530">
        <v>4.9432992935180664E-2</v>
      </c>
      <c r="B3530">
        <f t="shared" si="55"/>
        <v>1939.1072764396667</v>
      </c>
    </row>
    <row r="3531" spans="1:2" x14ac:dyDescent="0.55000000000000004">
      <c r="A3531">
        <v>0.22350829839706421</v>
      </c>
      <c r="B3531">
        <f t="shared" si="55"/>
        <v>1939.3307847380638</v>
      </c>
    </row>
    <row r="3532" spans="1:2" x14ac:dyDescent="0.55000000000000004">
      <c r="A3532">
        <v>0.40654361248016357</v>
      </c>
      <c r="B3532">
        <f t="shared" si="55"/>
        <v>1939.737328350544</v>
      </c>
    </row>
    <row r="3533" spans="1:2" x14ac:dyDescent="0.55000000000000004">
      <c r="A3533">
        <v>0.92915397882461548</v>
      </c>
      <c r="B3533">
        <f t="shared" si="55"/>
        <v>1940.6664823293686</v>
      </c>
    </row>
    <row r="3534" spans="1:2" x14ac:dyDescent="0.55000000000000004">
      <c r="A3534">
        <v>0.58367395401000977</v>
      </c>
      <c r="B3534">
        <f t="shared" si="55"/>
        <v>1941.2501562833786</v>
      </c>
    </row>
    <row r="3535" spans="1:2" x14ac:dyDescent="0.55000000000000004">
      <c r="A3535">
        <v>0.6405608057975769</v>
      </c>
      <c r="B3535">
        <f t="shared" si="55"/>
        <v>1941.8907170891762</v>
      </c>
    </row>
    <row r="3536" spans="1:2" x14ac:dyDescent="0.55000000000000004">
      <c r="A3536">
        <v>0.34605991840362549</v>
      </c>
      <c r="B3536">
        <f t="shared" si="55"/>
        <v>1942.2367770075798</v>
      </c>
    </row>
    <row r="3537" spans="1:2" x14ac:dyDescent="0.55000000000000004">
      <c r="A3537">
        <v>0.78858357667922974</v>
      </c>
      <c r="B3537">
        <f t="shared" si="55"/>
        <v>1943.025360584259</v>
      </c>
    </row>
    <row r="3538" spans="1:2" x14ac:dyDescent="0.55000000000000004">
      <c r="A3538">
        <v>0.22144961357116699</v>
      </c>
      <c r="B3538">
        <f t="shared" si="55"/>
        <v>1943.2468101978302</v>
      </c>
    </row>
    <row r="3539" spans="1:2" x14ac:dyDescent="0.55000000000000004">
      <c r="A3539">
        <v>0.32904046773910522</v>
      </c>
      <c r="B3539">
        <f t="shared" si="55"/>
        <v>1943.5758506655693</v>
      </c>
    </row>
    <row r="3540" spans="1:2" x14ac:dyDescent="0.55000000000000004">
      <c r="A3540">
        <v>0.72520101070404053</v>
      </c>
      <c r="B3540">
        <f t="shared" si="55"/>
        <v>1944.3010516762733</v>
      </c>
    </row>
    <row r="3541" spans="1:2" x14ac:dyDescent="0.55000000000000004">
      <c r="A3541">
        <v>0.56742006540298462</v>
      </c>
      <c r="B3541">
        <f t="shared" si="55"/>
        <v>1944.8684717416763</v>
      </c>
    </row>
    <row r="3542" spans="1:2" x14ac:dyDescent="0.55000000000000004">
      <c r="A3542">
        <v>0.38616085052490234</v>
      </c>
      <c r="B3542">
        <f t="shared" si="55"/>
        <v>1945.2546325922012</v>
      </c>
    </row>
    <row r="3543" spans="1:2" x14ac:dyDescent="0.55000000000000004">
      <c r="A3543">
        <v>0.58124464750289917</v>
      </c>
      <c r="B3543">
        <f t="shared" si="55"/>
        <v>1945.8358772397041</v>
      </c>
    </row>
    <row r="3544" spans="1:2" x14ac:dyDescent="0.55000000000000004">
      <c r="A3544">
        <v>0.97957479953765869</v>
      </c>
      <c r="B3544">
        <f t="shared" si="55"/>
        <v>1946.8154520392418</v>
      </c>
    </row>
    <row r="3545" spans="1:2" x14ac:dyDescent="0.55000000000000004">
      <c r="A3545">
        <v>2.1339714527130127E-2</v>
      </c>
      <c r="B3545">
        <f t="shared" si="55"/>
        <v>1946.8367917537689</v>
      </c>
    </row>
    <row r="3546" spans="1:2" x14ac:dyDescent="0.55000000000000004">
      <c r="A3546">
        <v>0.62327885627746582</v>
      </c>
      <c r="B3546">
        <f t="shared" si="55"/>
        <v>1947.4600706100464</v>
      </c>
    </row>
    <row r="3547" spans="1:2" x14ac:dyDescent="0.55000000000000004">
      <c r="A3547">
        <v>0.32325977087020874</v>
      </c>
      <c r="B3547">
        <f t="shared" si="55"/>
        <v>1947.7833303809166</v>
      </c>
    </row>
    <row r="3548" spans="1:2" x14ac:dyDescent="0.55000000000000004">
      <c r="A3548">
        <v>0.64342200756072998</v>
      </c>
      <c r="B3548">
        <f t="shared" si="55"/>
        <v>1948.4267523884773</v>
      </c>
    </row>
    <row r="3549" spans="1:2" x14ac:dyDescent="0.55000000000000004">
      <c r="A3549">
        <v>0.61012035608291626</v>
      </c>
      <c r="B3549">
        <f t="shared" si="55"/>
        <v>1949.0368727445602</v>
      </c>
    </row>
    <row r="3550" spans="1:2" x14ac:dyDescent="0.55000000000000004">
      <c r="A3550">
        <v>0.36597013473510742</v>
      </c>
      <c r="B3550">
        <f t="shared" si="55"/>
        <v>1949.4028428792953</v>
      </c>
    </row>
    <row r="3551" spans="1:2" x14ac:dyDescent="0.55000000000000004">
      <c r="A3551">
        <v>0.81808632612228394</v>
      </c>
      <c r="B3551">
        <f t="shared" si="55"/>
        <v>1950.2209292054176</v>
      </c>
    </row>
    <row r="3552" spans="1:2" x14ac:dyDescent="0.55000000000000004">
      <c r="A3552">
        <v>0.24024116992950439</v>
      </c>
      <c r="B3552">
        <f t="shared" si="55"/>
        <v>1950.4611703753471</v>
      </c>
    </row>
    <row r="3553" spans="1:2" x14ac:dyDescent="0.55000000000000004">
      <c r="A3553">
        <v>0.82576638460159302</v>
      </c>
      <c r="B3553">
        <f t="shared" si="55"/>
        <v>1951.2869367599487</v>
      </c>
    </row>
    <row r="3554" spans="1:2" x14ac:dyDescent="0.55000000000000004">
      <c r="A3554">
        <v>0.95072150230407715</v>
      </c>
      <c r="B3554">
        <f t="shared" si="55"/>
        <v>1952.2376582622528</v>
      </c>
    </row>
    <row r="3555" spans="1:2" x14ac:dyDescent="0.55000000000000004">
      <c r="A3555">
        <v>0.61876386404037476</v>
      </c>
      <c r="B3555">
        <f t="shared" si="55"/>
        <v>1952.8564221262932</v>
      </c>
    </row>
    <row r="3556" spans="1:2" x14ac:dyDescent="0.55000000000000004">
      <c r="A3556">
        <v>0.42341363430023193</v>
      </c>
      <c r="B3556">
        <f t="shared" si="55"/>
        <v>1953.2798357605934</v>
      </c>
    </row>
    <row r="3557" spans="1:2" x14ac:dyDescent="0.55000000000000004">
      <c r="A3557">
        <v>0.7706337571144104</v>
      </c>
      <c r="B3557">
        <f t="shared" si="55"/>
        <v>1954.0504695177078</v>
      </c>
    </row>
    <row r="3558" spans="1:2" x14ac:dyDescent="0.55000000000000004">
      <c r="A3558">
        <v>0.882965087890625</v>
      </c>
      <c r="B3558">
        <f t="shared" si="55"/>
        <v>1954.9334346055984</v>
      </c>
    </row>
    <row r="3559" spans="1:2" x14ac:dyDescent="0.55000000000000004">
      <c r="A3559">
        <v>0.7714959979057312</v>
      </c>
      <c r="B3559">
        <f t="shared" si="55"/>
        <v>1955.7049306035042</v>
      </c>
    </row>
    <row r="3560" spans="1:2" x14ac:dyDescent="0.55000000000000004">
      <c r="A3560">
        <v>0.3668285608291626</v>
      </c>
      <c r="B3560">
        <f t="shared" si="55"/>
        <v>1956.0717591643333</v>
      </c>
    </row>
    <row r="3561" spans="1:2" x14ac:dyDescent="0.55000000000000004">
      <c r="A3561">
        <v>0.98555499315261841</v>
      </c>
      <c r="B3561">
        <f t="shared" si="55"/>
        <v>1957.057314157486</v>
      </c>
    </row>
    <row r="3562" spans="1:2" x14ac:dyDescent="0.55000000000000004">
      <c r="A3562">
        <v>0.35270333290100098</v>
      </c>
      <c r="B3562">
        <f t="shared" si="55"/>
        <v>1957.410017490387</v>
      </c>
    </row>
    <row r="3563" spans="1:2" x14ac:dyDescent="0.55000000000000004">
      <c r="A3563">
        <v>0.26877540349960327</v>
      </c>
      <c r="B3563">
        <f t="shared" si="55"/>
        <v>1957.6787928938866</v>
      </c>
    </row>
    <row r="3564" spans="1:2" x14ac:dyDescent="0.55000000000000004">
      <c r="A3564">
        <v>0.40550792217254639</v>
      </c>
      <c r="B3564">
        <f t="shared" si="55"/>
        <v>1958.0843008160591</v>
      </c>
    </row>
    <row r="3565" spans="1:2" x14ac:dyDescent="0.55000000000000004">
      <c r="A3565">
        <v>0.52796417474746704</v>
      </c>
      <c r="B3565">
        <f t="shared" si="55"/>
        <v>1958.6122649908066</v>
      </c>
    </row>
    <row r="3566" spans="1:2" x14ac:dyDescent="0.55000000000000004">
      <c r="A3566">
        <v>1.3399124145507813E-4</v>
      </c>
      <c r="B3566">
        <f t="shared" si="55"/>
        <v>1958.612398982048</v>
      </c>
    </row>
    <row r="3567" spans="1:2" x14ac:dyDescent="0.55000000000000004">
      <c r="A3567">
        <v>0.75250881910324097</v>
      </c>
      <c r="B3567">
        <f t="shared" si="55"/>
        <v>1959.3649078011513</v>
      </c>
    </row>
    <row r="3568" spans="1:2" x14ac:dyDescent="0.55000000000000004">
      <c r="A3568">
        <v>0.9262315034866333</v>
      </c>
      <c r="B3568">
        <f t="shared" si="55"/>
        <v>1960.2911393046379</v>
      </c>
    </row>
    <row r="3569" spans="1:2" x14ac:dyDescent="0.55000000000000004">
      <c r="A3569">
        <v>0.3000219464302063</v>
      </c>
      <c r="B3569">
        <f t="shared" si="55"/>
        <v>1960.5911612510681</v>
      </c>
    </row>
    <row r="3570" spans="1:2" x14ac:dyDescent="0.55000000000000004">
      <c r="A3570">
        <v>0.9312751293182373</v>
      </c>
      <c r="B3570">
        <f t="shared" si="55"/>
        <v>1961.5224363803864</v>
      </c>
    </row>
    <row r="3571" spans="1:2" x14ac:dyDescent="0.55000000000000004">
      <c r="A3571">
        <v>0.46714204549789429</v>
      </c>
      <c r="B3571">
        <f t="shared" si="55"/>
        <v>1961.9895784258842</v>
      </c>
    </row>
    <row r="3572" spans="1:2" x14ac:dyDescent="0.55000000000000004">
      <c r="A3572">
        <v>0.50816190242767334</v>
      </c>
      <c r="B3572">
        <f t="shared" si="55"/>
        <v>1962.4977403283119</v>
      </c>
    </row>
    <row r="3573" spans="1:2" x14ac:dyDescent="0.55000000000000004">
      <c r="A3573">
        <v>0.62674051523208618</v>
      </c>
      <c r="B3573">
        <f t="shared" si="55"/>
        <v>1963.124480843544</v>
      </c>
    </row>
    <row r="3574" spans="1:2" x14ac:dyDescent="0.55000000000000004">
      <c r="A3574">
        <v>0.98359012603759766</v>
      </c>
      <c r="B3574">
        <f t="shared" si="55"/>
        <v>1964.1080709695816</v>
      </c>
    </row>
    <row r="3575" spans="1:2" x14ac:dyDescent="0.55000000000000004">
      <c r="A3575">
        <v>0.46278494596481323</v>
      </c>
      <c r="B3575">
        <f t="shared" si="55"/>
        <v>1964.5708559155464</v>
      </c>
    </row>
    <row r="3576" spans="1:2" x14ac:dyDescent="0.55000000000000004">
      <c r="A3576">
        <v>0.3134695291519165</v>
      </c>
      <c r="B3576">
        <f t="shared" si="55"/>
        <v>1964.8843254446983</v>
      </c>
    </row>
    <row r="3577" spans="1:2" x14ac:dyDescent="0.55000000000000004">
      <c r="A3577">
        <v>8.4108650684356689E-2</v>
      </c>
      <c r="B3577">
        <f t="shared" si="55"/>
        <v>1964.9684340953827</v>
      </c>
    </row>
    <row r="3578" spans="1:2" x14ac:dyDescent="0.55000000000000004">
      <c r="A3578">
        <v>0.24161267280578613</v>
      </c>
      <c r="B3578">
        <f t="shared" si="55"/>
        <v>1965.2100467681885</v>
      </c>
    </row>
    <row r="3579" spans="1:2" x14ac:dyDescent="0.55000000000000004">
      <c r="A3579">
        <v>4.8336446285247803E-2</v>
      </c>
      <c r="B3579">
        <f t="shared" si="55"/>
        <v>1965.2583832144737</v>
      </c>
    </row>
    <row r="3580" spans="1:2" x14ac:dyDescent="0.55000000000000004">
      <c r="A3580">
        <v>0.72795760631561279</v>
      </c>
      <c r="B3580">
        <f t="shared" si="55"/>
        <v>1965.9863408207893</v>
      </c>
    </row>
    <row r="3581" spans="1:2" x14ac:dyDescent="0.55000000000000004">
      <c r="A3581">
        <v>0.57721668481826782</v>
      </c>
      <c r="B3581">
        <f t="shared" si="55"/>
        <v>1966.5635575056076</v>
      </c>
    </row>
    <row r="3582" spans="1:2" x14ac:dyDescent="0.55000000000000004">
      <c r="A3582">
        <v>0.80257177352905273</v>
      </c>
      <c r="B3582">
        <f t="shared" si="55"/>
        <v>1967.3661292791367</v>
      </c>
    </row>
    <row r="3583" spans="1:2" x14ac:dyDescent="0.55000000000000004">
      <c r="A3583">
        <v>0.494609534740448</v>
      </c>
      <c r="B3583">
        <f t="shared" si="55"/>
        <v>1967.8607388138771</v>
      </c>
    </row>
    <row r="3584" spans="1:2" x14ac:dyDescent="0.55000000000000004">
      <c r="A3584">
        <v>0.25168716907501221</v>
      </c>
      <c r="B3584">
        <f t="shared" si="55"/>
        <v>1968.1124259829521</v>
      </c>
    </row>
    <row r="3585" spans="1:2" x14ac:dyDescent="0.55000000000000004">
      <c r="A3585">
        <v>0.66838151216506958</v>
      </c>
      <c r="B3585">
        <f t="shared" si="55"/>
        <v>1968.7808074951172</v>
      </c>
    </row>
    <row r="3586" spans="1:2" x14ac:dyDescent="0.55000000000000004">
      <c r="A3586">
        <v>0.79201674461364746</v>
      </c>
      <c r="B3586">
        <f t="shared" ref="B3586:B3649" si="56">A3586+B3585</f>
        <v>1969.5728242397308</v>
      </c>
    </row>
    <row r="3587" spans="1:2" x14ac:dyDescent="0.55000000000000004">
      <c r="A3587">
        <v>0.98745626211166382</v>
      </c>
      <c r="B3587">
        <f t="shared" si="56"/>
        <v>1970.5602805018425</v>
      </c>
    </row>
    <row r="3588" spans="1:2" x14ac:dyDescent="0.55000000000000004">
      <c r="A3588">
        <v>0.63960206508636475</v>
      </c>
      <c r="B3588">
        <f t="shared" si="56"/>
        <v>1971.1998825669289</v>
      </c>
    </row>
    <row r="3589" spans="1:2" x14ac:dyDescent="0.55000000000000004">
      <c r="A3589">
        <v>0.15527158975601196</v>
      </c>
      <c r="B3589">
        <f t="shared" si="56"/>
        <v>1971.3551541566849</v>
      </c>
    </row>
    <row r="3590" spans="1:2" x14ac:dyDescent="0.55000000000000004">
      <c r="A3590">
        <v>0.62944221496582031</v>
      </c>
      <c r="B3590">
        <f t="shared" si="56"/>
        <v>1971.9845963716507</v>
      </c>
    </row>
    <row r="3591" spans="1:2" x14ac:dyDescent="0.55000000000000004">
      <c r="A3591">
        <v>0.83089274168014526</v>
      </c>
      <c r="B3591">
        <f t="shared" si="56"/>
        <v>1972.8154891133308</v>
      </c>
    </row>
    <row r="3592" spans="1:2" x14ac:dyDescent="0.55000000000000004">
      <c r="A3592">
        <v>0.29215395450592041</v>
      </c>
      <c r="B3592">
        <f t="shared" si="56"/>
        <v>1973.1076430678368</v>
      </c>
    </row>
    <row r="3593" spans="1:2" x14ac:dyDescent="0.55000000000000004">
      <c r="A3593">
        <v>0.89903193712234497</v>
      </c>
      <c r="B3593">
        <f t="shared" si="56"/>
        <v>1974.0066750049591</v>
      </c>
    </row>
    <row r="3594" spans="1:2" x14ac:dyDescent="0.55000000000000004">
      <c r="A3594">
        <v>0.54391312599182129</v>
      </c>
      <c r="B3594">
        <f t="shared" si="56"/>
        <v>1974.5505881309509</v>
      </c>
    </row>
    <row r="3595" spans="1:2" x14ac:dyDescent="0.55000000000000004">
      <c r="A3595">
        <v>0.90022414922714233</v>
      </c>
      <c r="B3595">
        <f t="shared" si="56"/>
        <v>1975.4508122801781</v>
      </c>
    </row>
    <row r="3596" spans="1:2" x14ac:dyDescent="0.55000000000000004">
      <c r="A3596">
        <v>0.8959273099899292</v>
      </c>
      <c r="B3596">
        <f t="shared" si="56"/>
        <v>1976.346739590168</v>
      </c>
    </row>
    <row r="3597" spans="1:2" x14ac:dyDescent="0.55000000000000004">
      <c r="A3597">
        <v>0.9024091362953186</v>
      </c>
      <c r="B3597">
        <f t="shared" si="56"/>
        <v>1977.2491487264633</v>
      </c>
    </row>
    <row r="3598" spans="1:2" x14ac:dyDescent="0.55000000000000004">
      <c r="A3598">
        <v>0.33968973159790039</v>
      </c>
      <c r="B3598">
        <f t="shared" si="56"/>
        <v>1977.5888384580612</v>
      </c>
    </row>
    <row r="3599" spans="1:2" x14ac:dyDescent="0.55000000000000004">
      <c r="A3599">
        <v>0.34516972303390503</v>
      </c>
      <c r="B3599">
        <f t="shared" si="56"/>
        <v>1977.9340081810951</v>
      </c>
    </row>
    <row r="3600" spans="1:2" x14ac:dyDescent="0.55000000000000004">
      <c r="A3600">
        <v>0.31426441669464111</v>
      </c>
      <c r="B3600">
        <f t="shared" si="56"/>
        <v>1978.2482725977898</v>
      </c>
    </row>
    <row r="3601" spans="1:2" x14ac:dyDescent="0.55000000000000004">
      <c r="A3601">
        <v>0.63787633180618286</v>
      </c>
      <c r="B3601">
        <f t="shared" si="56"/>
        <v>1978.8861489295959</v>
      </c>
    </row>
    <row r="3602" spans="1:2" x14ac:dyDescent="0.55000000000000004">
      <c r="A3602">
        <v>0.41185259819030762</v>
      </c>
      <c r="B3602">
        <f t="shared" si="56"/>
        <v>1979.2980015277863</v>
      </c>
    </row>
    <row r="3603" spans="1:2" x14ac:dyDescent="0.55000000000000004">
      <c r="A3603">
        <v>0.54298776388168335</v>
      </c>
      <c r="B3603">
        <f t="shared" si="56"/>
        <v>1979.8409892916679</v>
      </c>
    </row>
    <row r="3604" spans="1:2" x14ac:dyDescent="0.55000000000000004">
      <c r="A3604">
        <v>0.72789037227630615</v>
      </c>
      <c r="B3604">
        <f t="shared" si="56"/>
        <v>1980.5688796639442</v>
      </c>
    </row>
    <row r="3605" spans="1:2" x14ac:dyDescent="0.55000000000000004">
      <c r="A3605">
        <v>0.62575823068618774</v>
      </c>
      <c r="B3605">
        <f t="shared" si="56"/>
        <v>1981.1946378946304</v>
      </c>
    </row>
    <row r="3606" spans="1:2" x14ac:dyDescent="0.55000000000000004">
      <c r="A3606">
        <v>1.1927604675292969E-2</v>
      </c>
      <c r="B3606">
        <f t="shared" si="56"/>
        <v>1981.2065654993057</v>
      </c>
    </row>
    <row r="3607" spans="1:2" x14ac:dyDescent="0.55000000000000004">
      <c r="A3607">
        <v>0.30160063505172729</v>
      </c>
      <c r="B3607">
        <f t="shared" si="56"/>
        <v>1981.5081661343575</v>
      </c>
    </row>
    <row r="3608" spans="1:2" x14ac:dyDescent="0.55000000000000004">
      <c r="A3608">
        <v>2.5538086891174316E-2</v>
      </c>
      <c r="B3608">
        <f t="shared" si="56"/>
        <v>1981.5337042212486</v>
      </c>
    </row>
    <row r="3609" spans="1:2" x14ac:dyDescent="0.55000000000000004">
      <c r="A3609">
        <v>0.26235610246658325</v>
      </c>
      <c r="B3609">
        <f t="shared" si="56"/>
        <v>1981.7960603237152</v>
      </c>
    </row>
    <row r="3610" spans="1:2" x14ac:dyDescent="0.55000000000000004">
      <c r="A3610">
        <v>0.76351094245910645</v>
      </c>
      <c r="B3610">
        <f t="shared" si="56"/>
        <v>1982.5595712661743</v>
      </c>
    </row>
    <row r="3611" spans="1:2" x14ac:dyDescent="0.55000000000000004">
      <c r="A3611">
        <v>0.31271976232528687</v>
      </c>
      <c r="B3611">
        <f t="shared" si="56"/>
        <v>1982.8722910284996</v>
      </c>
    </row>
    <row r="3612" spans="1:2" x14ac:dyDescent="0.55000000000000004">
      <c r="A3612">
        <v>0.44457328319549561</v>
      </c>
      <c r="B3612">
        <f t="shared" si="56"/>
        <v>1983.3168643116951</v>
      </c>
    </row>
    <row r="3613" spans="1:2" x14ac:dyDescent="0.55000000000000004">
      <c r="A3613">
        <v>0.89807277917861938</v>
      </c>
      <c r="B3613">
        <f t="shared" si="56"/>
        <v>1984.2149370908737</v>
      </c>
    </row>
    <row r="3614" spans="1:2" x14ac:dyDescent="0.55000000000000004">
      <c r="A3614">
        <v>0.42789411544799805</v>
      </c>
      <c r="B3614">
        <f t="shared" si="56"/>
        <v>1984.6428312063217</v>
      </c>
    </row>
    <row r="3615" spans="1:2" x14ac:dyDescent="0.55000000000000004">
      <c r="A3615">
        <v>0.85497063398361206</v>
      </c>
      <c r="B3615">
        <f t="shared" si="56"/>
        <v>1985.4978018403053</v>
      </c>
    </row>
    <row r="3616" spans="1:2" x14ac:dyDescent="0.55000000000000004">
      <c r="A3616">
        <v>0.46161949634552002</v>
      </c>
      <c r="B3616">
        <f t="shared" si="56"/>
        <v>1985.9594213366508</v>
      </c>
    </row>
    <row r="3617" spans="1:2" x14ac:dyDescent="0.55000000000000004">
      <c r="A3617">
        <v>0.16553765535354614</v>
      </c>
      <c r="B3617">
        <f t="shared" si="56"/>
        <v>1986.1249589920044</v>
      </c>
    </row>
    <row r="3618" spans="1:2" x14ac:dyDescent="0.55000000000000004">
      <c r="A3618">
        <v>0.91968894004821777</v>
      </c>
      <c r="B3618">
        <f t="shared" si="56"/>
        <v>1987.0446479320526</v>
      </c>
    </row>
    <row r="3619" spans="1:2" x14ac:dyDescent="0.55000000000000004">
      <c r="A3619">
        <v>0.74701780080795288</v>
      </c>
      <c r="B3619">
        <f t="shared" si="56"/>
        <v>1987.7916657328606</v>
      </c>
    </row>
    <row r="3620" spans="1:2" x14ac:dyDescent="0.55000000000000004">
      <c r="A3620">
        <v>0.93318307399749756</v>
      </c>
      <c r="B3620">
        <f t="shared" si="56"/>
        <v>1988.7248488068581</v>
      </c>
    </row>
    <row r="3621" spans="1:2" x14ac:dyDescent="0.55000000000000004">
      <c r="A3621">
        <v>0.55773168802261353</v>
      </c>
      <c r="B3621">
        <f t="shared" si="56"/>
        <v>1989.2825804948807</v>
      </c>
    </row>
    <row r="3622" spans="1:2" x14ac:dyDescent="0.55000000000000004">
      <c r="A3622">
        <v>0.57245254516601563</v>
      </c>
      <c r="B3622">
        <f t="shared" si="56"/>
        <v>1989.8550330400467</v>
      </c>
    </row>
    <row r="3623" spans="1:2" x14ac:dyDescent="0.55000000000000004">
      <c r="A3623">
        <v>0.55068987607955933</v>
      </c>
      <c r="B3623">
        <f t="shared" si="56"/>
        <v>1990.4057229161263</v>
      </c>
    </row>
    <row r="3624" spans="1:2" x14ac:dyDescent="0.55000000000000004">
      <c r="A3624">
        <v>0.48627817630767822</v>
      </c>
      <c r="B3624">
        <f t="shared" si="56"/>
        <v>1990.8920010924339</v>
      </c>
    </row>
    <row r="3625" spans="1:2" x14ac:dyDescent="0.55000000000000004">
      <c r="A3625">
        <v>0.25611239671707153</v>
      </c>
      <c r="B3625">
        <f t="shared" si="56"/>
        <v>1991.148113489151</v>
      </c>
    </row>
    <row r="3626" spans="1:2" x14ac:dyDescent="0.55000000000000004">
      <c r="A3626">
        <v>0.6543123722076416</v>
      </c>
      <c r="B3626">
        <f t="shared" si="56"/>
        <v>1991.8024258613586</v>
      </c>
    </row>
    <row r="3627" spans="1:2" x14ac:dyDescent="0.55000000000000004">
      <c r="A3627">
        <v>2.4104535579681396E-2</v>
      </c>
      <c r="B3627">
        <f t="shared" si="56"/>
        <v>1991.8265303969383</v>
      </c>
    </row>
    <row r="3628" spans="1:2" x14ac:dyDescent="0.55000000000000004">
      <c r="A3628">
        <v>0.15905177593231201</v>
      </c>
      <c r="B3628">
        <f t="shared" si="56"/>
        <v>1991.9855821728706</v>
      </c>
    </row>
    <row r="3629" spans="1:2" x14ac:dyDescent="0.55000000000000004">
      <c r="A3629">
        <v>0.20873886346817017</v>
      </c>
      <c r="B3629">
        <f t="shared" si="56"/>
        <v>1992.1943210363388</v>
      </c>
    </row>
    <row r="3630" spans="1:2" x14ac:dyDescent="0.55000000000000004">
      <c r="A3630">
        <v>0.1335911750793457</v>
      </c>
      <c r="B3630">
        <f t="shared" si="56"/>
        <v>1992.3279122114182</v>
      </c>
    </row>
    <row r="3631" spans="1:2" x14ac:dyDescent="0.55000000000000004">
      <c r="A3631">
        <v>0.82479351758956909</v>
      </c>
      <c r="B3631">
        <f t="shared" si="56"/>
        <v>1993.1527057290077</v>
      </c>
    </row>
    <row r="3632" spans="1:2" x14ac:dyDescent="0.55000000000000004">
      <c r="A3632">
        <v>0.29140865802764893</v>
      </c>
      <c r="B3632">
        <f t="shared" si="56"/>
        <v>1993.4441143870354</v>
      </c>
    </row>
    <row r="3633" spans="1:2" x14ac:dyDescent="0.55000000000000004">
      <c r="A3633">
        <v>0.45839673280715942</v>
      </c>
      <c r="B3633">
        <f t="shared" si="56"/>
        <v>1993.9025111198425</v>
      </c>
    </row>
    <row r="3634" spans="1:2" x14ac:dyDescent="0.55000000000000004">
      <c r="A3634">
        <v>0.69443202018737793</v>
      </c>
      <c r="B3634">
        <f t="shared" si="56"/>
        <v>1994.5969431400299</v>
      </c>
    </row>
    <row r="3635" spans="1:2" x14ac:dyDescent="0.55000000000000004">
      <c r="A3635">
        <v>0.46282762289047241</v>
      </c>
      <c r="B3635">
        <f t="shared" si="56"/>
        <v>1995.0597707629204</v>
      </c>
    </row>
    <row r="3636" spans="1:2" x14ac:dyDescent="0.55000000000000004">
      <c r="A3636">
        <v>0.66563642024993896</v>
      </c>
      <c r="B3636">
        <f t="shared" si="56"/>
        <v>1995.7254071831703</v>
      </c>
    </row>
    <row r="3637" spans="1:2" x14ac:dyDescent="0.55000000000000004">
      <c r="A3637">
        <v>0.72072321176528931</v>
      </c>
      <c r="B3637">
        <f t="shared" si="56"/>
        <v>1996.4461303949356</v>
      </c>
    </row>
    <row r="3638" spans="1:2" x14ac:dyDescent="0.55000000000000004">
      <c r="A3638">
        <v>2.4232864379882813E-3</v>
      </c>
      <c r="B3638">
        <f t="shared" si="56"/>
        <v>1996.4485536813736</v>
      </c>
    </row>
    <row r="3639" spans="1:2" x14ac:dyDescent="0.55000000000000004">
      <c r="A3639">
        <v>0.50394171476364136</v>
      </c>
      <c r="B3639">
        <f t="shared" si="56"/>
        <v>1996.9524953961372</v>
      </c>
    </row>
    <row r="3640" spans="1:2" x14ac:dyDescent="0.55000000000000004">
      <c r="A3640">
        <v>0.89703047275543213</v>
      </c>
      <c r="B3640">
        <f t="shared" si="56"/>
        <v>1997.8495258688927</v>
      </c>
    </row>
    <row r="3641" spans="1:2" x14ac:dyDescent="0.55000000000000004">
      <c r="A3641">
        <v>0.21233206987380981</v>
      </c>
      <c r="B3641">
        <f t="shared" si="56"/>
        <v>1998.0618579387665</v>
      </c>
    </row>
    <row r="3642" spans="1:2" x14ac:dyDescent="0.55000000000000004">
      <c r="A3642">
        <v>0.22022366523742676</v>
      </c>
      <c r="B3642">
        <f t="shared" si="56"/>
        <v>1998.2820816040039</v>
      </c>
    </row>
    <row r="3643" spans="1:2" x14ac:dyDescent="0.55000000000000004">
      <c r="A3643">
        <v>2.2659718990325928E-2</v>
      </c>
      <c r="B3643">
        <f t="shared" si="56"/>
        <v>1998.3047413229942</v>
      </c>
    </row>
    <row r="3644" spans="1:2" x14ac:dyDescent="0.55000000000000004">
      <c r="A3644">
        <v>7.4519038200378418E-2</v>
      </c>
      <c r="B3644">
        <f t="shared" si="56"/>
        <v>1998.3792603611946</v>
      </c>
    </row>
    <row r="3645" spans="1:2" x14ac:dyDescent="0.55000000000000004">
      <c r="A3645">
        <v>0.72893863916397095</v>
      </c>
      <c r="B3645">
        <f t="shared" si="56"/>
        <v>1999.1081990003586</v>
      </c>
    </row>
    <row r="3646" spans="1:2" x14ac:dyDescent="0.55000000000000004">
      <c r="A3646">
        <v>0.77318716049194336</v>
      </c>
      <c r="B3646">
        <f t="shared" si="56"/>
        <v>1999.8813861608505</v>
      </c>
    </row>
    <row r="3647" spans="1:2" x14ac:dyDescent="0.55000000000000004">
      <c r="A3647">
        <v>0.30541962385177612</v>
      </c>
      <c r="B3647">
        <f t="shared" si="56"/>
        <v>2000.1868057847023</v>
      </c>
    </row>
    <row r="3648" spans="1:2" x14ac:dyDescent="0.55000000000000004">
      <c r="A3648">
        <v>0.65128815174102783</v>
      </c>
      <c r="B3648">
        <f t="shared" si="56"/>
        <v>2000.8380939364433</v>
      </c>
    </row>
    <row r="3649" spans="1:2" x14ac:dyDescent="0.55000000000000004">
      <c r="A3649">
        <v>0.97348481416702271</v>
      </c>
      <c r="B3649">
        <f t="shared" si="56"/>
        <v>2001.8115787506104</v>
      </c>
    </row>
    <row r="3650" spans="1:2" x14ac:dyDescent="0.55000000000000004">
      <c r="A3650">
        <v>0.36498808860778809</v>
      </c>
      <c r="B3650">
        <f t="shared" ref="B3650:B3713" si="57">A3650+B3649</f>
        <v>2002.1765668392181</v>
      </c>
    </row>
    <row r="3651" spans="1:2" x14ac:dyDescent="0.55000000000000004">
      <c r="A3651">
        <v>0.80369848012924194</v>
      </c>
      <c r="B3651">
        <f t="shared" si="57"/>
        <v>2002.9802653193474</v>
      </c>
    </row>
    <row r="3652" spans="1:2" x14ac:dyDescent="0.55000000000000004">
      <c r="A3652">
        <v>0.58540666103363037</v>
      </c>
      <c r="B3652">
        <f t="shared" si="57"/>
        <v>2003.565671980381</v>
      </c>
    </row>
    <row r="3653" spans="1:2" x14ac:dyDescent="0.55000000000000004">
      <c r="A3653">
        <v>0.13426405191421509</v>
      </c>
      <c r="B3653">
        <f t="shared" si="57"/>
        <v>2003.6999360322952</v>
      </c>
    </row>
    <row r="3654" spans="1:2" x14ac:dyDescent="0.55000000000000004">
      <c r="A3654">
        <v>0.24324607849121094</v>
      </c>
      <c r="B3654">
        <f t="shared" si="57"/>
        <v>2003.9431821107864</v>
      </c>
    </row>
    <row r="3655" spans="1:2" x14ac:dyDescent="0.55000000000000004">
      <c r="A3655">
        <v>0.33713740110397339</v>
      </c>
      <c r="B3655">
        <f t="shared" si="57"/>
        <v>2004.2803195118904</v>
      </c>
    </row>
    <row r="3656" spans="1:2" x14ac:dyDescent="0.55000000000000004">
      <c r="A3656">
        <v>0.73045122623443604</v>
      </c>
      <c r="B3656">
        <f t="shared" si="57"/>
        <v>2005.0107707381248</v>
      </c>
    </row>
    <row r="3657" spans="1:2" x14ac:dyDescent="0.55000000000000004">
      <c r="A3657">
        <v>0.7130463719367981</v>
      </c>
      <c r="B3657">
        <f t="shared" si="57"/>
        <v>2005.7238171100616</v>
      </c>
    </row>
    <row r="3658" spans="1:2" x14ac:dyDescent="0.55000000000000004">
      <c r="A3658">
        <v>0.71515107154846191</v>
      </c>
      <c r="B3658">
        <f t="shared" si="57"/>
        <v>2006.4389681816101</v>
      </c>
    </row>
    <row r="3659" spans="1:2" x14ac:dyDescent="0.55000000000000004">
      <c r="A3659">
        <v>0.54666656255722046</v>
      </c>
      <c r="B3659">
        <f t="shared" si="57"/>
        <v>2006.9856347441673</v>
      </c>
    </row>
    <row r="3660" spans="1:2" x14ac:dyDescent="0.55000000000000004">
      <c r="A3660">
        <v>0.47613131999969482</v>
      </c>
      <c r="B3660">
        <f t="shared" si="57"/>
        <v>2007.461766064167</v>
      </c>
    </row>
    <row r="3661" spans="1:2" x14ac:dyDescent="0.55000000000000004">
      <c r="A3661">
        <v>0.60320335626602173</v>
      </c>
      <c r="B3661">
        <f t="shared" si="57"/>
        <v>2008.064969420433</v>
      </c>
    </row>
    <row r="3662" spans="1:2" x14ac:dyDescent="0.55000000000000004">
      <c r="A3662">
        <v>0.91308832168579102</v>
      </c>
      <c r="B3662">
        <f t="shared" si="57"/>
        <v>2008.9780577421188</v>
      </c>
    </row>
    <row r="3663" spans="1:2" x14ac:dyDescent="0.55000000000000004">
      <c r="A3663">
        <v>0.59763020277023315</v>
      </c>
      <c r="B3663">
        <f t="shared" si="57"/>
        <v>2009.5756879448891</v>
      </c>
    </row>
    <row r="3664" spans="1:2" x14ac:dyDescent="0.55000000000000004">
      <c r="A3664">
        <v>0.63891422748565674</v>
      </c>
      <c r="B3664">
        <f t="shared" si="57"/>
        <v>2010.2146021723747</v>
      </c>
    </row>
    <row r="3665" spans="1:2" x14ac:dyDescent="0.55000000000000004">
      <c r="A3665">
        <v>0.41783314943313599</v>
      </c>
      <c r="B3665">
        <f t="shared" si="57"/>
        <v>2010.6324353218079</v>
      </c>
    </row>
    <row r="3666" spans="1:2" x14ac:dyDescent="0.55000000000000004">
      <c r="A3666">
        <v>0.81026339530944824</v>
      </c>
      <c r="B3666">
        <f t="shared" si="57"/>
        <v>2011.4426987171173</v>
      </c>
    </row>
    <row r="3667" spans="1:2" x14ac:dyDescent="0.55000000000000004">
      <c r="A3667">
        <v>0.13291162252426147</v>
      </c>
      <c r="B3667">
        <f t="shared" si="57"/>
        <v>2011.5756103396416</v>
      </c>
    </row>
    <row r="3668" spans="1:2" x14ac:dyDescent="0.55000000000000004">
      <c r="A3668">
        <v>0.60265004634857178</v>
      </c>
      <c r="B3668">
        <f t="shared" si="57"/>
        <v>2012.1782603859901</v>
      </c>
    </row>
    <row r="3669" spans="1:2" x14ac:dyDescent="0.55000000000000004">
      <c r="A3669">
        <v>6.7885458469390869E-2</v>
      </c>
      <c r="B3669">
        <f t="shared" si="57"/>
        <v>2012.2461458444595</v>
      </c>
    </row>
    <row r="3670" spans="1:2" x14ac:dyDescent="0.55000000000000004">
      <c r="A3670">
        <v>0.48632717132568359</v>
      </c>
      <c r="B3670">
        <f t="shared" si="57"/>
        <v>2012.7324730157852</v>
      </c>
    </row>
    <row r="3671" spans="1:2" x14ac:dyDescent="0.55000000000000004">
      <c r="A3671">
        <v>0.47605818510055542</v>
      </c>
      <c r="B3671">
        <f t="shared" si="57"/>
        <v>2013.2085312008858</v>
      </c>
    </row>
    <row r="3672" spans="1:2" x14ac:dyDescent="0.55000000000000004">
      <c r="A3672">
        <v>0.70919668674468994</v>
      </c>
      <c r="B3672">
        <f t="shared" si="57"/>
        <v>2013.9177278876305</v>
      </c>
    </row>
    <row r="3673" spans="1:2" x14ac:dyDescent="0.55000000000000004">
      <c r="A3673">
        <v>0.59028655290603638</v>
      </c>
      <c r="B3673">
        <f t="shared" si="57"/>
        <v>2014.5080144405365</v>
      </c>
    </row>
    <row r="3674" spans="1:2" x14ac:dyDescent="0.55000000000000004">
      <c r="A3674">
        <v>0.64300084114074707</v>
      </c>
      <c r="B3674">
        <f t="shared" si="57"/>
        <v>2015.1510152816772</v>
      </c>
    </row>
    <row r="3675" spans="1:2" x14ac:dyDescent="0.55000000000000004">
      <c r="A3675">
        <v>8.440631628036499E-2</v>
      </c>
      <c r="B3675">
        <f t="shared" si="57"/>
        <v>2015.2354215979576</v>
      </c>
    </row>
    <row r="3676" spans="1:2" x14ac:dyDescent="0.55000000000000004">
      <c r="A3676">
        <v>0.89904487133026123</v>
      </c>
      <c r="B3676">
        <f t="shared" si="57"/>
        <v>2016.1344664692879</v>
      </c>
    </row>
    <row r="3677" spans="1:2" x14ac:dyDescent="0.55000000000000004">
      <c r="A3677">
        <v>0.22606426477432251</v>
      </c>
      <c r="B3677">
        <f t="shared" si="57"/>
        <v>2016.3605307340622</v>
      </c>
    </row>
    <row r="3678" spans="1:2" x14ac:dyDescent="0.55000000000000004">
      <c r="A3678">
        <v>0.36970090866088867</v>
      </c>
      <c r="B3678">
        <f t="shared" si="57"/>
        <v>2016.7302316427231</v>
      </c>
    </row>
    <row r="3679" spans="1:2" x14ac:dyDescent="0.55000000000000004">
      <c r="A3679">
        <v>0.25220650434494019</v>
      </c>
      <c r="B3679">
        <f t="shared" si="57"/>
        <v>2016.982438147068</v>
      </c>
    </row>
    <row r="3680" spans="1:2" x14ac:dyDescent="0.55000000000000004">
      <c r="A3680">
        <v>0.60194313526153564</v>
      </c>
      <c r="B3680">
        <f t="shared" si="57"/>
        <v>2017.5843812823296</v>
      </c>
    </row>
    <row r="3681" spans="1:2" x14ac:dyDescent="0.55000000000000004">
      <c r="A3681">
        <v>0.74847298860549927</v>
      </c>
      <c r="B3681">
        <f t="shared" si="57"/>
        <v>2018.3328542709351</v>
      </c>
    </row>
    <row r="3682" spans="1:2" x14ac:dyDescent="0.55000000000000004">
      <c r="A3682">
        <v>0.1591641902923584</v>
      </c>
      <c r="B3682">
        <f t="shared" si="57"/>
        <v>2018.4920184612274</v>
      </c>
    </row>
    <row r="3683" spans="1:2" x14ac:dyDescent="0.55000000000000004">
      <c r="A3683">
        <v>6.3748300075531006E-2</v>
      </c>
      <c r="B3683">
        <f t="shared" si="57"/>
        <v>2018.5557667613029</v>
      </c>
    </row>
    <row r="3684" spans="1:2" x14ac:dyDescent="0.55000000000000004">
      <c r="A3684">
        <v>0.87752282619476318</v>
      </c>
      <c r="B3684">
        <f t="shared" si="57"/>
        <v>2019.4332895874977</v>
      </c>
    </row>
    <row r="3685" spans="1:2" x14ac:dyDescent="0.55000000000000004">
      <c r="A3685">
        <v>4.111868143081665E-2</v>
      </c>
      <c r="B3685">
        <f t="shared" si="57"/>
        <v>2019.4744082689285</v>
      </c>
    </row>
    <row r="3686" spans="1:2" x14ac:dyDescent="0.55000000000000004">
      <c r="A3686">
        <v>0.17307281494140625</v>
      </c>
      <c r="B3686">
        <f t="shared" si="57"/>
        <v>2019.6474810838699</v>
      </c>
    </row>
    <row r="3687" spans="1:2" x14ac:dyDescent="0.55000000000000004">
      <c r="A3687">
        <v>0.59648531675338745</v>
      </c>
      <c r="B3687">
        <f t="shared" si="57"/>
        <v>2020.2439664006233</v>
      </c>
    </row>
    <row r="3688" spans="1:2" x14ac:dyDescent="0.55000000000000004">
      <c r="A3688">
        <v>0.80592310428619385</v>
      </c>
      <c r="B3688">
        <f t="shared" si="57"/>
        <v>2021.0498895049095</v>
      </c>
    </row>
    <row r="3689" spans="1:2" x14ac:dyDescent="0.55000000000000004">
      <c r="A3689">
        <v>0.92608386278152466</v>
      </c>
      <c r="B3689">
        <f t="shared" si="57"/>
        <v>2021.975973367691</v>
      </c>
    </row>
    <row r="3690" spans="1:2" x14ac:dyDescent="0.55000000000000004">
      <c r="A3690">
        <v>0.75767922401428223</v>
      </c>
      <c r="B3690">
        <f t="shared" si="57"/>
        <v>2022.7336525917053</v>
      </c>
    </row>
    <row r="3691" spans="1:2" x14ac:dyDescent="0.55000000000000004">
      <c r="A3691">
        <v>0.37416023015975952</v>
      </c>
      <c r="B3691">
        <f t="shared" si="57"/>
        <v>2023.1078128218651</v>
      </c>
    </row>
    <row r="3692" spans="1:2" x14ac:dyDescent="0.55000000000000004">
      <c r="A3692">
        <v>0.12841594219207764</v>
      </c>
      <c r="B3692">
        <f t="shared" si="57"/>
        <v>2023.2362287640572</v>
      </c>
    </row>
    <row r="3693" spans="1:2" x14ac:dyDescent="0.55000000000000004">
      <c r="A3693">
        <v>0.24205261468887329</v>
      </c>
      <c r="B3693">
        <f t="shared" si="57"/>
        <v>2023.478281378746</v>
      </c>
    </row>
    <row r="3694" spans="1:2" x14ac:dyDescent="0.55000000000000004">
      <c r="A3694">
        <v>0.20943117141723633</v>
      </c>
      <c r="B3694">
        <f t="shared" si="57"/>
        <v>2023.6877125501633</v>
      </c>
    </row>
    <row r="3695" spans="1:2" x14ac:dyDescent="0.55000000000000004">
      <c r="A3695">
        <v>6.9929778575897217E-2</v>
      </c>
      <c r="B3695">
        <f t="shared" si="57"/>
        <v>2023.7576423287392</v>
      </c>
    </row>
    <row r="3696" spans="1:2" x14ac:dyDescent="0.55000000000000004">
      <c r="A3696">
        <v>0.13803112506866455</v>
      </c>
      <c r="B3696">
        <f t="shared" si="57"/>
        <v>2023.8956734538078</v>
      </c>
    </row>
    <row r="3697" spans="1:2" x14ac:dyDescent="0.55000000000000004">
      <c r="A3697">
        <v>0.17243558168411255</v>
      </c>
      <c r="B3697">
        <f t="shared" si="57"/>
        <v>2024.0681090354919</v>
      </c>
    </row>
    <row r="3698" spans="1:2" x14ac:dyDescent="0.55000000000000004">
      <c r="A3698">
        <v>0.79059672355651855</v>
      </c>
      <c r="B3698">
        <f t="shared" si="57"/>
        <v>2024.8587057590485</v>
      </c>
    </row>
    <row r="3699" spans="1:2" x14ac:dyDescent="0.55000000000000004">
      <c r="A3699">
        <v>0.45948976278305054</v>
      </c>
      <c r="B3699">
        <f t="shared" si="57"/>
        <v>2025.3181955218315</v>
      </c>
    </row>
    <row r="3700" spans="1:2" x14ac:dyDescent="0.55000000000000004">
      <c r="A3700">
        <v>0.82018125057220459</v>
      </c>
      <c r="B3700">
        <f t="shared" si="57"/>
        <v>2026.1383767724037</v>
      </c>
    </row>
    <row r="3701" spans="1:2" x14ac:dyDescent="0.55000000000000004">
      <c r="A3701">
        <v>0.82349497079849243</v>
      </c>
      <c r="B3701">
        <f t="shared" si="57"/>
        <v>2026.9618717432022</v>
      </c>
    </row>
    <row r="3702" spans="1:2" x14ac:dyDescent="0.55000000000000004">
      <c r="A3702">
        <v>0.99488925933837891</v>
      </c>
      <c r="B3702">
        <f t="shared" si="57"/>
        <v>2027.9567610025406</v>
      </c>
    </row>
    <row r="3703" spans="1:2" x14ac:dyDescent="0.55000000000000004">
      <c r="A3703">
        <v>0.62420004606246948</v>
      </c>
      <c r="B3703">
        <f t="shared" si="57"/>
        <v>2028.5809610486031</v>
      </c>
    </row>
    <row r="3704" spans="1:2" x14ac:dyDescent="0.55000000000000004">
      <c r="A3704">
        <v>0.24328672885894775</v>
      </c>
      <c r="B3704">
        <f t="shared" si="57"/>
        <v>2028.824247777462</v>
      </c>
    </row>
    <row r="3705" spans="1:2" x14ac:dyDescent="0.55000000000000004">
      <c r="A3705">
        <v>5.2469551563262939E-2</v>
      </c>
      <c r="B3705">
        <f t="shared" si="57"/>
        <v>2028.8767173290253</v>
      </c>
    </row>
    <row r="3706" spans="1:2" x14ac:dyDescent="0.55000000000000004">
      <c r="A3706">
        <v>6.3092470169067383E-2</v>
      </c>
      <c r="B3706">
        <f t="shared" si="57"/>
        <v>2028.9398097991943</v>
      </c>
    </row>
    <row r="3707" spans="1:2" x14ac:dyDescent="0.55000000000000004">
      <c r="A3707">
        <v>0.40420955419540405</v>
      </c>
      <c r="B3707">
        <f t="shared" si="57"/>
        <v>2029.3440193533897</v>
      </c>
    </row>
    <row r="3708" spans="1:2" x14ac:dyDescent="0.55000000000000004">
      <c r="A3708">
        <v>0.19940078258514404</v>
      </c>
      <c r="B3708">
        <f t="shared" si="57"/>
        <v>2029.5434201359749</v>
      </c>
    </row>
    <row r="3709" spans="1:2" x14ac:dyDescent="0.55000000000000004">
      <c r="A3709">
        <v>0.54569965600967407</v>
      </c>
      <c r="B3709">
        <f t="shared" si="57"/>
        <v>2030.0891197919846</v>
      </c>
    </row>
    <row r="3710" spans="1:2" x14ac:dyDescent="0.55000000000000004">
      <c r="A3710">
        <v>0.74868535995483398</v>
      </c>
      <c r="B3710">
        <f t="shared" si="57"/>
        <v>2030.8378051519394</v>
      </c>
    </row>
    <row r="3711" spans="1:2" x14ac:dyDescent="0.55000000000000004">
      <c r="A3711">
        <v>0.10158127546310425</v>
      </c>
      <c r="B3711">
        <f t="shared" si="57"/>
        <v>2030.9393864274025</v>
      </c>
    </row>
    <row r="3712" spans="1:2" x14ac:dyDescent="0.55000000000000004">
      <c r="A3712">
        <v>9.4834446907043457E-2</v>
      </c>
      <c r="B3712">
        <f t="shared" si="57"/>
        <v>2031.0342208743095</v>
      </c>
    </row>
    <row r="3713" spans="1:2" x14ac:dyDescent="0.55000000000000004">
      <c r="A3713">
        <v>0.14675217866897583</v>
      </c>
      <c r="B3713">
        <f t="shared" si="57"/>
        <v>2031.1809730529785</v>
      </c>
    </row>
    <row r="3714" spans="1:2" x14ac:dyDescent="0.55000000000000004">
      <c r="A3714">
        <v>0.33346724510192871</v>
      </c>
      <c r="B3714">
        <f t="shared" ref="B3714:B3777" si="58">A3714+B3713</f>
        <v>2031.5144402980804</v>
      </c>
    </row>
    <row r="3715" spans="1:2" x14ac:dyDescent="0.55000000000000004">
      <c r="A3715">
        <v>0.43341726064682007</v>
      </c>
      <c r="B3715">
        <f t="shared" si="58"/>
        <v>2031.9478575587273</v>
      </c>
    </row>
    <row r="3716" spans="1:2" x14ac:dyDescent="0.55000000000000004">
      <c r="A3716">
        <v>9.0781569480895996E-2</v>
      </c>
      <c r="B3716">
        <f t="shared" si="58"/>
        <v>2032.0386391282082</v>
      </c>
    </row>
    <row r="3717" spans="1:2" x14ac:dyDescent="0.55000000000000004">
      <c r="A3717">
        <v>0.43454557657241821</v>
      </c>
      <c r="B3717">
        <f t="shared" si="58"/>
        <v>2032.4731847047806</v>
      </c>
    </row>
    <row r="3718" spans="1:2" x14ac:dyDescent="0.55000000000000004">
      <c r="A3718">
        <v>0.89318275451660156</v>
      </c>
      <c r="B3718">
        <f t="shared" si="58"/>
        <v>2033.3663674592972</v>
      </c>
    </row>
    <row r="3719" spans="1:2" x14ac:dyDescent="0.55000000000000004">
      <c r="A3719">
        <v>0.73498362302780151</v>
      </c>
      <c r="B3719">
        <f t="shared" si="58"/>
        <v>2034.101351082325</v>
      </c>
    </row>
    <row r="3720" spans="1:2" x14ac:dyDescent="0.55000000000000004">
      <c r="A3720">
        <v>0.49394381046295166</v>
      </c>
      <c r="B3720">
        <f t="shared" si="58"/>
        <v>2034.5952948927879</v>
      </c>
    </row>
    <row r="3721" spans="1:2" x14ac:dyDescent="0.55000000000000004">
      <c r="A3721">
        <v>0.55147486925125122</v>
      </c>
      <c r="B3721">
        <f t="shared" si="58"/>
        <v>2035.1467697620392</v>
      </c>
    </row>
    <row r="3722" spans="1:2" x14ac:dyDescent="0.55000000000000004">
      <c r="A3722">
        <v>0.81314682960510254</v>
      </c>
      <c r="B3722">
        <f t="shared" si="58"/>
        <v>2035.9599165916443</v>
      </c>
    </row>
    <row r="3723" spans="1:2" x14ac:dyDescent="0.55000000000000004">
      <c r="A3723">
        <v>0.41283553838729858</v>
      </c>
      <c r="B3723">
        <f t="shared" si="58"/>
        <v>2036.3727521300316</v>
      </c>
    </row>
    <row r="3724" spans="1:2" x14ac:dyDescent="0.55000000000000004">
      <c r="A3724">
        <v>0.39715564250946045</v>
      </c>
      <c r="B3724">
        <f t="shared" si="58"/>
        <v>2036.769907772541</v>
      </c>
    </row>
    <row r="3725" spans="1:2" x14ac:dyDescent="0.55000000000000004">
      <c r="A3725">
        <v>0.28153663873672485</v>
      </c>
      <c r="B3725">
        <f t="shared" si="58"/>
        <v>2037.0514444112778</v>
      </c>
    </row>
    <row r="3726" spans="1:2" x14ac:dyDescent="0.55000000000000004">
      <c r="A3726">
        <v>0.55386972427368164</v>
      </c>
      <c r="B3726">
        <f t="shared" si="58"/>
        <v>2037.6053141355515</v>
      </c>
    </row>
    <row r="3727" spans="1:2" x14ac:dyDescent="0.55000000000000004">
      <c r="A3727">
        <v>0.64794224500656128</v>
      </c>
      <c r="B3727">
        <f t="shared" si="58"/>
        <v>2038.253256380558</v>
      </c>
    </row>
    <row r="3728" spans="1:2" x14ac:dyDescent="0.55000000000000004">
      <c r="A3728">
        <v>0.57000935077667236</v>
      </c>
      <c r="B3728">
        <f t="shared" si="58"/>
        <v>2038.8232657313347</v>
      </c>
    </row>
    <row r="3729" spans="1:2" x14ac:dyDescent="0.55000000000000004">
      <c r="A3729">
        <v>0.37845402956008911</v>
      </c>
      <c r="B3729">
        <f t="shared" si="58"/>
        <v>2039.2017197608948</v>
      </c>
    </row>
    <row r="3730" spans="1:2" x14ac:dyDescent="0.55000000000000004">
      <c r="A3730">
        <v>0.66668200492858887</v>
      </c>
      <c r="B3730">
        <f t="shared" si="58"/>
        <v>2039.8684017658234</v>
      </c>
    </row>
    <row r="3731" spans="1:2" x14ac:dyDescent="0.55000000000000004">
      <c r="A3731">
        <v>0.3488120436668396</v>
      </c>
      <c r="B3731">
        <f t="shared" si="58"/>
        <v>2040.2172138094902</v>
      </c>
    </row>
    <row r="3732" spans="1:2" x14ac:dyDescent="0.55000000000000004">
      <c r="A3732">
        <v>0.5994800329208374</v>
      </c>
      <c r="B3732">
        <f t="shared" si="58"/>
        <v>2040.816693842411</v>
      </c>
    </row>
    <row r="3733" spans="1:2" x14ac:dyDescent="0.55000000000000004">
      <c r="A3733">
        <v>0.14380174875259399</v>
      </c>
      <c r="B3733">
        <f t="shared" si="58"/>
        <v>2040.9604955911636</v>
      </c>
    </row>
    <row r="3734" spans="1:2" x14ac:dyDescent="0.55000000000000004">
      <c r="A3734">
        <v>5.9359550476074219E-2</v>
      </c>
      <c r="B3734">
        <f t="shared" si="58"/>
        <v>2041.0198551416397</v>
      </c>
    </row>
    <row r="3735" spans="1:2" x14ac:dyDescent="0.55000000000000004">
      <c r="A3735">
        <v>0.35461729764938354</v>
      </c>
      <c r="B3735">
        <f t="shared" si="58"/>
        <v>2041.3744724392891</v>
      </c>
    </row>
    <row r="3736" spans="1:2" x14ac:dyDescent="0.55000000000000004">
      <c r="A3736">
        <v>0.28055059909820557</v>
      </c>
      <c r="B3736">
        <f t="shared" si="58"/>
        <v>2041.6550230383873</v>
      </c>
    </row>
    <row r="3737" spans="1:2" x14ac:dyDescent="0.55000000000000004">
      <c r="A3737">
        <v>0.2551310658454895</v>
      </c>
      <c r="B3737">
        <f t="shared" si="58"/>
        <v>2041.9101541042328</v>
      </c>
    </row>
    <row r="3738" spans="1:2" x14ac:dyDescent="0.55000000000000004">
      <c r="A3738">
        <v>0.5117485523223877</v>
      </c>
      <c r="B3738">
        <f t="shared" si="58"/>
        <v>2042.4219026565552</v>
      </c>
    </row>
    <row r="3739" spans="1:2" x14ac:dyDescent="0.55000000000000004">
      <c r="A3739">
        <v>0.88831943273544312</v>
      </c>
      <c r="B3739">
        <f t="shared" si="58"/>
        <v>2043.3102220892906</v>
      </c>
    </row>
    <row r="3740" spans="1:2" x14ac:dyDescent="0.55000000000000004">
      <c r="A3740">
        <v>0.25683677196502686</v>
      </c>
      <c r="B3740">
        <f t="shared" si="58"/>
        <v>2043.5670588612556</v>
      </c>
    </row>
    <row r="3741" spans="1:2" x14ac:dyDescent="0.55000000000000004">
      <c r="A3741">
        <v>0.84409481287002563</v>
      </c>
      <c r="B3741">
        <f t="shared" si="58"/>
        <v>2044.4111536741257</v>
      </c>
    </row>
    <row r="3742" spans="1:2" x14ac:dyDescent="0.55000000000000004">
      <c r="A3742">
        <v>0.4413905143737793</v>
      </c>
      <c r="B3742">
        <f t="shared" si="58"/>
        <v>2044.8525441884995</v>
      </c>
    </row>
    <row r="3743" spans="1:2" x14ac:dyDescent="0.55000000000000004">
      <c r="A3743">
        <v>0.25979393720626831</v>
      </c>
      <c r="B3743">
        <f t="shared" si="58"/>
        <v>2045.1123381257057</v>
      </c>
    </row>
    <row r="3744" spans="1:2" x14ac:dyDescent="0.55000000000000004">
      <c r="A3744">
        <v>0.91121208667755127</v>
      </c>
      <c r="B3744">
        <f t="shared" si="58"/>
        <v>2046.0235502123833</v>
      </c>
    </row>
    <row r="3745" spans="1:2" x14ac:dyDescent="0.55000000000000004">
      <c r="A3745">
        <v>0.82457238435745239</v>
      </c>
      <c r="B3745">
        <f t="shared" si="58"/>
        <v>2046.8481225967407</v>
      </c>
    </row>
    <row r="3746" spans="1:2" x14ac:dyDescent="0.55000000000000004">
      <c r="A3746">
        <v>0.91914725303649902</v>
      </c>
      <c r="B3746">
        <f t="shared" si="58"/>
        <v>2047.7672698497772</v>
      </c>
    </row>
    <row r="3747" spans="1:2" x14ac:dyDescent="0.55000000000000004">
      <c r="A3747">
        <v>0.81895536184310913</v>
      </c>
      <c r="B3747">
        <f t="shared" si="58"/>
        <v>2048.5862252116203</v>
      </c>
    </row>
    <row r="3748" spans="1:2" x14ac:dyDescent="0.55000000000000004">
      <c r="A3748">
        <v>0.50643289089202881</v>
      </c>
      <c r="B3748">
        <f t="shared" si="58"/>
        <v>2049.0926581025124</v>
      </c>
    </row>
    <row r="3749" spans="1:2" x14ac:dyDescent="0.55000000000000004">
      <c r="A3749">
        <v>0.47079473733901978</v>
      </c>
      <c r="B3749">
        <f t="shared" si="58"/>
        <v>2049.5634528398514</v>
      </c>
    </row>
    <row r="3750" spans="1:2" x14ac:dyDescent="0.55000000000000004">
      <c r="A3750">
        <v>0.93482589721679688</v>
      </c>
      <c r="B3750">
        <f t="shared" si="58"/>
        <v>2050.4982787370682</v>
      </c>
    </row>
    <row r="3751" spans="1:2" x14ac:dyDescent="0.55000000000000004">
      <c r="A3751">
        <v>0.15888231992721558</v>
      </c>
      <c r="B3751">
        <f t="shared" si="58"/>
        <v>2050.6571610569954</v>
      </c>
    </row>
    <row r="3752" spans="1:2" x14ac:dyDescent="0.55000000000000004">
      <c r="A3752">
        <v>0.57576334476470947</v>
      </c>
      <c r="B3752">
        <f t="shared" si="58"/>
        <v>2051.2329244017601</v>
      </c>
    </row>
    <row r="3753" spans="1:2" x14ac:dyDescent="0.55000000000000004">
      <c r="A3753">
        <v>0.24546939134597778</v>
      </c>
      <c r="B3753">
        <f t="shared" si="58"/>
        <v>2051.4783937931061</v>
      </c>
    </row>
    <row r="3754" spans="1:2" x14ac:dyDescent="0.55000000000000004">
      <c r="A3754">
        <v>0.91280388832092285</v>
      </c>
      <c r="B3754">
        <f t="shared" si="58"/>
        <v>2052.391197681427</v>
      </c>
    </row>
    <row r="3755" spans="1:2" x14ac:dyDescent="0.55000000000000004">
      <c r="A3755">
        <v>0.56894248723983765</v>
      </c>
      <c r="B3755">
        <f t="shared" si="58"/>
        <v>2052.9601401686668</v>
      </c>
    </row>
    <row r="3756" spans="1:2" x14ac:dyDescent="0.55000000000000004">
      <c r="A3756">
        <v>0.56360042095184326</v>
      </c>
      <c r="B3756">
        <f t="shared" si="58"/>
        <v>2053.5237405896187</v>
      </c>
    </row>
    <row r="3757" spans="1:2" x14ac:dyDescent="0.55000000000000004">
      <c r="A3757">
        <v>0.87790542840957642</v>
      </c>
      <c r="B3757">
        <f t="shared" si="58"/>
        <v>2054.4016460180283</v>
      </c>
    </row>
    <row r="3758" spans="1:2" x14ac:dyDescent="0.55000000000000004">
      <c r="A3758">
        <v>0.47765398025512695</v>
      </c>
      <c r="B3758">
        <f t="shared" si="58"/>
        <v>2054.8792999982834</v>
      </c>
    </row>
    <row r="3759" spans="1:2" x14ac:dyDescent="0.55000000000000004">
      <c r="A3759">
        <v>0.73791760206222534</v>
      </c>
      <c r="B3759">
        <f t="shared" si="58"/>
        <v>2055.6172176003456</v>
      </c>
    </row>
    <row r="3760" spans="1:2" x14ac:dyDescent="0.55000000000000004">
      <c r="A3760">
        <v>0.71609890460968018</v>
      </c>
      <c r="B3760">
        <f t="shared" si="58"/>
        <v>2056.3333165049553</v>
      </c>
    </row>
    <row r="3761" spans="1:2" x14ac:dyDescent="0.55000000000000004">
      <c r="A3761">
        <v>0.69213849306106567</v>
      </c>
      <c r="B3761">
        <f t="shared" si="58"/>
        <v>2057.0254549980164</v>
      </c>
    </row>
    <row r="3762" spans="1:2" x14ac:dyDescent="0.55000000000000004">
      <c r="A3762">
        <v>0.46976923942565918</v>
      </c>
      <c r="B3762">
        <f t="shared" si="58"/>
        <v>2057.495224237442</v>
      </c>
    </row>
    <row r="3763" spans="1:2" x14ac:dyDescent="0.55000000000000004">
      <c r="A3763">
        <v>0.70712846517562866</v>
      </c>
      <c r="B3763">
        <f t="shared" si="58"/>
        <v>2058.2023527026176</v>
      </c>
    </row>
    <row r="3764" spans="1:2" x14ac:dyDescent="0.55000000000000004">
      <c r="A3764">
        <v>0.22179639339447021</v>
      </c>
      <c r="B3764">
        <f t="shared" si="58"/>
        <v>2058.4241490960121</v>
      </c>
    </row>
    <row r="3765" spans="1:2" x14ac:dyDescent="0.55000000000000004">
      <c r="A3765">
        <v>0.18505579233169556</v>
      </c>
      <c r="B3765">
        <f t="shared" si="58"/>
        <v>2058.6092048883438</v>
      </c>
    </row>
    <row r="3766" spans="1:2" x14ac:dyDescent="0.55000000000000004">
      <c r="A3766">
        <v>0.21098804473876953</v>
      </c>
      <c r="B3766">
        <f t="shared" si="58"/>
        <v>2058.8201929330826</v>
      </c>
    </row>
    <row r="3767" spans="1:2" x14ac:dyDescent="0.55000000000000004">
      <c r="A3767">
        <v>7.3559939861297607E-2</v>
      </c>
      <c r="B3767">
        <f t="shared" si="58"/>
        <v>2058.8937528729439</v>
      </c>
    </row>
    <row r="3768" spans="1:2" x14ac:dyDescent="0.55000000000000004">
      <c r="A3768">
        <v>0.60223829746246338</v>
      </c>
      <c r="B3768">
        <f t="shared" si="58"/>
        <v>2059.4959911704063</v>
      </c>
    </row>
    <row r="3769" spans="1:2" x14ac:dyDescent="0.55000000000000004">
      <c r="A3769">
        <v>0.85452109575271606</v>
      </c>
      <c r="B3769">
        <f t="shared" si="58"/>
        <v>2060.3505122661591</v>
      </c>
    </row>
    <row r="3770" spans="1:2" x14ac:dyDescent="0.55000000000000004">
      <c r="A3770">
        <v>2.0219087600708008E-2</v>
      </c>
      <c r="B3770">
        <f t="shared" si="58"/>
        <v>2060.3707313537598</v>
      </c>
    </row>
    <row r="3771" spans="1:2" x14ac:dyDescent="0.55000000000000004">
      <c r="A3771">
        <v>0.44298595190048218</v>
      </c>
      <c r="B3771">
        <f t="shared" si="58"/>
        <v>2060.8137173056602</v>
      </c>
    </row>
    <row r="3772" spans="1:2" x14ac:dyDescent="0.55000000000000004">
      <c r="A3772">
        <v>0.35260283946990967</v>
      </c>
      <c r="B3772">
        <f t="shared" si="58"/>
        <v>2061.1663201451302</v>
      </c>
    </row>
    <row r="3773" spans="1:2" x14ac:dyDescent="0.55000000000000004">
      <c r="A3773">
        <v>0.2774997353553772</v>
      </c>
      <c r="B3773">
        <f t="shared" si="58"/>
        <v>2061.4438198804855</v>
      </c>
    </row>
    <row r="3774" spans="1:2" x14ac:dyDescent="0.55000000000000004">
      <c r="A3774">
        <v>0.97906637191772461</v>
      </c>
      <c r="B3774">
        <f t="shared" si="58"/>
        <v>2062.4228862524033</v>
      </c>
    </row>
    <row r="3775" spans="1:2" x14ac:dyDescent="0.55000000000000004">
      <c r="A3775">
        <v>0.13309448957443237</v>
      </c>
      <c r="B3775">
        <f t="shared" si="58"/>
        <v>2062.5559807419777</v>
      </c>
    </row>
    <row r="3776" spans="1:2" x14ac:dyDescent="0.55000000000000004">
      <c r="A3776">
        <v>0.83232605457305908</v>
      </c>
      <c r="B3776">
        <f t="shared" si="58"/>
        <v>2063.3883067965508</v>
      </c>
    </row>
    <row r="3777" spans="1:2" x14ac:dyDescent="0.55000000000000004">
      <c r="A3777">
        <v>0.43818360567092896</v>
      </c>
      <c r="B3777">
        <f t="shared" si="58"/>
        <v>2063.8264904022217</v>
      </c>
    </row>
    <row r="3778" spans="1:2" x14ac:dyDescent="0.55000000000000004">
      <c r="A3778">
        <v>0.94745421409606934</v>
      </c>
      <c r="B3778">
        <f t="shared" ref="B3778:B3841" si="59">A3778+B3777</f>
        <v>2064.7739446163177</v>
      </c>
    </row>
    <row r="3779" spans="1:2" x14ac:dyDescent="0.55000000000000004">
      <c r="A3779">
        <v>0.12661260366439819</v>
      </c>
      <c r="B3779">
        <f t="shared" si="59"/>
        <v>2064.9005572199821</v>
      </c>
    </row>
    <row r="3780" spans="1:2" x14ac:dyDescent="0.55000000000000004">
      <c r="A3780">
        <v>0.40572679042816162</v>
      </c>
      <c r="B3780">
        <f t="shared" si="59"/>
        <v>2065.3062840104103</v>
      </c>
    </row>
    <row r="3781" spans="1:2" x14ac:dyDescent="0.55000000000000004">
      <c r="A3781">
        <v>0.30611616373062134</v>
      </c>
      <c r="B3781">
        <f t="shared" si="59"/>
        <v>2065.6124001741409</v>
      </c>
    </row>
    <row r="3782" spans="1:2" x14ac:dyDescent="0.55000000000000004">
      <c r="A3782">
        <v>0.82925224304199219</v>
      </c>
      <c r="B3782">
        <f t="shared" si="59"/>
        <v>2066.4416524171829</v>
      </c>
    </row>
    <row r="3783" spans="1:2" x14ac:dyDescent="0.55000000000000004">
      <c r="A3783">
        <v>0.27443140745162964</v>
      </c>
      <c r="B3783">
        <f t="shared" si="59"/>
        <v>2066.7160838246346</v>
      </c>
    </row>
    <row r="3784" spans="1:2" x14ac:dyDescent="0.55000000000000004">
      <c r="A3784">
        <v>0.83263170719146729</v>
      </c>
      <c r="B3784">
        <f t="shared" si="59"/>
        <v>2067.548715531826</v>
      </c>
    </row>
    <row r="3785" spans="1:2" x14ac:dyDescent="0.55000000000000004">
      <c r="A3785">
        <v>0.66431742906570435</v>
      </c>
      <c r="B3785">
        <f t="shared" si="59"/>
        <v>2068.2130329608917</v>
      </c>
    </row>
    <row r="3786" spans="1:2" x14ac:dyDescent="0.55000000000000004">
      <c r="A3786">
        <v>8.7900400161743164E-2</v>
      </c>
      <c r="B3786">
        <f t="shared" si="59"/>
        <v>2068.3009333610535</v>
      </c>
    </row>
    <row r="3787" spans="1:2" x14ac:dyDescent="0.55000000000000004">
      <c r="A3787">
        <v>0.74873107671737671</v>
      </c>
      <c r="B3787">
        <f t="shared" si="59"/>
        <v>2069.0496644377708</v>
      </c>
    </row>
    <row r="3788" spans="1:2" x14ac:dyDescent="0.55000000000000004">
      <c r="A3788">
        <v>0.90900027751922607</v>
      </c>
      <c r="B3788">
        <f t="shared" si="59"/>
        <v>2069.9586647152901</v>
      </c>
    </row>
    <row r="3789" spans="1:2" x14ac:dyDescent="0.55000000000000004">
      <c r="A3789">
        <v>0.18740898370742798</v>
      </c>
      <c r="B3789">
        <f t="shared" si="59"/>
        <v>2070.1460736989975</v>
      </c>
    </row>
    <row r="3790" spans="1:2" x14ac:dyDescent="0.55000000000000004">
      <c r="A3790">
        <v>0.51203393936157227</v>
      </c>
      <c r="B3790">
        <f t="shared" si="59"/>
        <v>2070.6581076383591</v>
      </c>
    </row>
    <row r="3791" spans="1:2" x14ac:dyDescent="0.55000000000000004">
      <c r="A3791">
        <v>0.7461058497428894</v>
      </c>
      <c r="B3791">
        <f t="shared" si="59"/>
        <v>2071.404213488102</v>
      </c>
    </row>
    <row r="3792" spans="1:2" x14ac:dyDescent="0.55000000000000004">
      <c r="A3792">
        <v>0.35754978656768799</v>
      </c>
      <c r="B3792">
        <f t="shared" si="59"/>
        <v>2071.7617632746696</v>
      </c>
    </row>
    <row r="3793" spans="1:2" x14ac:dyDescent="0.55000000000000004">
      <c r="A3793">
        <v>0.76973897218704224</v>
      </c>
      <c r="B3793">
        <f t="shared" si="59"/>
        <v>2072.5315022468567</v>
      </c>
    </row>
    <row r="3794" spans="1:2" x14ac:dyDescent="0.55000000000000004">
      <c r="A3794">
        <v>0.23110842704772949</v>
      </c>
      <c r="B3794">
        <f t="shared" si="59"/>
        <v>2072.7626106739044</v>
      </c>
    </row>
    <row r="3795" spans="1:2" x14ac:dyDescent="0.55000000000000004">
      <c r="A3795">
        <v>0.44068902730941772</v>
      </c>
      <c r="B3795">
        <f t="shared" si="59"/>
        <v>2073.2032997012138</v>
      </c>
    </row>
    <row r="3796" spans="1:2" x14ac:dyDescent="0.55000000000000004">
      <c r="A3796">
        <v>0.96838033199310303</v>
      </c>
      <c r="B3796">
        <f t="shared" si="59"/>
        <v>2074.1716800332069</v>
      </c>
    </row>
    <row r="3797" spans="1:2" x14ac:dyDescent="0.55000000000000004">
      <c r="A3797">
        <v>0.10350710153579712</v>
      </c>
      <c r="B3797">
        <f t="shared" si="59"/>
        <v>2074.2751871347427</v>
      </c>
    </row>
    <row r="3798" spans="1:2" x14ac:dyDescent="0.55000000000000004">
      <c r="A3798">
        <v>0.98102474212646484</v>
      </c>
      <c r="B3798">
        <f t="shared" si="59"/>
        <v>2075.2562118768692</v>
      </c>
    </row>
    <row r="3799" spans="1:2" x14ac:dyDescent="0.55000000000000004">
      <c r="A3799">
        <v>0.18727797269821167</v>
      </c>
      <c r="B3799">
        <f t="shared" si="59"/>
        <v>2075.4434898495674</v>
      </c>
    </row>
    <row r="3800" spans="1:2" x14ac:dyDescent="0.55000000000000004">
      <c r="A3800">
        <v>0.98959982395172119</v>
      </c>
      <c r="B3800">
        <f t="shared" si="59"/>
        <v>2076.4330896735191</v>
      </c>
    </row>
    <row r="3801" spans="1:2" x14ac:dyDescent="0.55000000000000004">
      <c r="A3801">
        <v>0.50688964128494263</v>
      </c>
      <c r="B3801">
        <f t="shared" si="59"/>
        <v>2076.9399793148041</v>
      </c>
    </row>
    <row r="3802" spans="1:2" x14ac:dyDescent="0.55000000000000004">
      <c r="A3802">
        <v>0.61975407600402832</v>
      </c>
      <c r="B3802">
        <f t="shared" si="59"/>
        <v>2077.5597333908081</v>
      </c>
    </row>
    <row r="3803" spans="1:2" x14ac:dyDescent="0.55000000000000004">
      <c r="A3803">
        <v>0.97445911169052124</v>
      </c>
      <c r="B3803">
        <f t="shared" si="59"/>
        <v>2078.5341925024986</v>
      </c>
    </row>
    <row r="3804" spans="1:2" x14ac:dyDescent="0.55000000000000004">
      <c r="A3804">
        <v>0.76794898509979248</v>
      </c>
      <c r="B3804">
        <f t="shared" si="59"/>
        <v>2079.3021414875984</v>
      </c>
    </row>
    <row r="3805" spans="1:2" x14ac:dyDescent="0.55000000000000004">
      <c r="A3805">
        <v>2.1644234657287598E-3</v>
      </c>
      <c r="B3805">
        <f t="shared" si="59"/>
        <v>2079.3043059110641</v>
      </c>
    </row>
    <row r="3806" spans="1:2" x14ac:dyDescent="0.55000000000000004">
      <c r="A3806">
        <v>0.89296293258666992</v>
      </c>
      <c r="B3806">
        <f t="shared" si="59"/>
        <v>2080.1972688436508</v>
      </c>
    </row>
    <row r="3807" spans="1:2" x14ac:dyDescent="0.55000000000000004">
      <c r="A3807">
        <v>0.12773293256759644</v>
      </c>
      <c r="B3807">
        <f t="shared" si="59"/>
        <v>2080.3250017762184</v>
      </c>
    </row>
    <row r="3808" spans="1:2" x14ac:dyDescent="0.55000000000000004">
      <c r="A3808">
        <v>0.63942635059356689</v>
      </c>
      <c r="B3808">
        <f t="shared" si="59"/>
        <v>2080.964428126812</v>
      </c>
    </row>
    <row r="3809" spans="1:2" x14ac:dyDescent="0.55000000000000004">
      <c r="A3809">
        <v>0.64383584260940552</v>
      </c>
      <c r="B3809">
        <f t="shared" si="59"/>
        <v>2081.6082639694214</v>
      </c>
    </row>
    <row r="3810" spans="1:2" x14ac:dyDescent="0.55000000000000004">
      <c r="A3810">
        <v>0.44963812828063965</v>
      </c>
      <c r="B3810">
        <f t="shared" si="59"/>
        <v>2082.057902097702</v>
      </c>
    </row>
    <row r="3811" spans="1:2" x14ac:dyDescent="0.55000000000000004">
      <c r="A3811">
        <v>0.26263898611068726</v>
      </c>
      <c r="B3811">
        <f t="shared" si="59"/>
        <v>2082.3205410838127</v>
      </c>
    </row>
    <row r="3812" spans="1:2" x14ac:dyDescent="0.55000000000000004">
      <c r="A3812">
        <v>6.9913268089294434E-2</v>
      </c>
      <c r="B3812">
        <f t="shared" si="59"/>
        <v>2082.390454351902</v>
      </c>
    </row>
    <row r="3813" spans="1:2" x14ac:dyDescent="0.55000000000000004">
      <c r="A3813">
        <v>9.67598557472229E-2</v>
      </c>
      <c r="B3813">
        <f t="shared" si="59"/>
        <v>2082.4872142076492</v>
      </c>
    </row>
    <row r="3814" spans="1:2" x14ac:dyDescent="0.55000000000000004">
      <c r="A3814">
        <v>0.1077117919921875</v>
      </c>
      <c r="B3814">
        <f t="shared" si="59"/>
        <v>2082.5949259996414</v>
      </c>
    </row>
    <row r="3815" spans="1:2" x14ac:dyDescent="0.55000000000000004">
      <c r="A3815">
        <v>0.4878808856010437</v>
      </c>
      <c r="B3815">
        <f t="shared" si="59"/>
        <v>2083.0828068852425</v>
      </c>
    </row>
    <row r="3816" spans="1:2" x14ac:dyDescent="0.55000000000000004">
      <c r="A3816">
        <v>4.5798897743225098E-2</v>
      </c>
      <c r="B3816">
        <f t="shared" si="59"/>
        <v>2083.1286057829857</v>
      </c>
    </row>
    <row r="3817" spans="1:2" x14ac:dyDescent="0.55000000000000004">
      <c r="A3817">
        <v>0.46426898241043091</v>
      </c>
      <c r="B3817">
        <f t="shared" si="59"/>
        <v>2083.5928747653961</v>
      </c>
    </row>
    <row r="3818" spans="1:2" x14ac:dyDescent="0.55000000000000004">
      <c r="A3818">
        <v>0.36968636512756348</v>
      </c>
      <c r="B3818">
        <f t="shared" si="59"/>
        <v>2083.9625611305237</v>
      </c>
    </row>
    <row r="3819" spans="1:2" x14ac:dyDescent="0.55000000000000004">
      <c r="A3819">
        <v>0.85845130681991577</v>
      </c>
      <c r="B3819">
        <f t="shared" si="59"/>
        <v>2084.8210124373436</v>
      </c>
    </row>
    <row r="3820" spans="1:2" x14ac:dyDescent="0.55000000000000004">
      <c r="A3820">
        <v>0.71460521221160889</v>
      </c>
      <c r="B3820">
        <f t="shared" si="59"/>
        <v>2085.5356176495552</v>
      </c>
    </row>
    <row r="3821" spans="1:2" x14ac:dyDescent="0.55000000000000004">
      <c r="A3821">
        <v>0.36629730463027954</v>
      </c>
      <c r="B3821">
        <f t="shared" si="59"/>
        <v>2085.9019149541855</v>
      </c>
    </row>
    <row r="3822" spans="1:2" x14ac:dyDescent="0.55000000000000004">
      <c r="A3822">
        <v>0.18825960159301758</v>
      </c>
      <c r="B3822">
        <f t="shared" si="59"/>
        <v>2086.0901745557785</v>
      </c>
    </row>
    <row r="3823" spans="1:2" x14ac:dyDescent="0.55000000000000004">
      <c r="A3823">
        <v>7.8756988048553467E-2</v>
      </c>
      <c r="B3823">
        <f t="shared" si="59"/>
        <v>2086.1689315438271</v>
      </c>
    </row>
    <row r="3824" spans="1:2" x14ac:dyDescent="0.55000000000000004">
      <c r="A3824">
        <v>0.2756119966506958</v>
      </c>
      <c r="B3824">
        <f t="shared" si="59"/>
        <v>2086.4445435404778</v>
      </c>
    </row>
    <row r="3825" spans="1:2" x14ac:dyDescent="0.55000000000000004">
      <c r="A3825">
        <v>0.2675054669380188</v>
      </c>
      <c r="B3825">
        <f t="shared" si="59"/>
        <v>2086.7120490074158</v>
      </c>
    </row>
    <row r="3826" spans="1:2" x14ac:dyDescent="0.55000000000000004">
      <c r="A3826">
        <v>0.9819495677947998</v>
      </c>
      <c r="B3826">
        <f t="shared" si="59"/>
        <v>2087.6939985752106</v>
      </c>
    </row>
    <row r="3827" spans="1:2" x14ac:dyDescent="0.55000000000000004">
      <c r="A3827">
        <v>0.45574373006820679</v>
      </c>
      <c r="B3827">
        <f t="shared" si="59"/>
        <v>2088.1497423052788</v>
      </c>
    </row>
    <row r="3828" spans="1:2" x14ac:dyDescent="0.55000000000000004">
      <c r="A3828">
        <v>0.12048184871673584</v>
      </c>
      <c r="B3828">
        <f t="shared" si="59"/>
        <v>2088.2702241539955</v>
      </c>
    </row>
    <row r="3829" spans="1:2" x14ac:dyDescent="0.55000000000000004">
      <c r="A3829">
        <v>5.5405676364898682E-2</v>
      </c>
      <c r="B3829">
        <f t="shared" si="59"/>
        <v>2088.3256298303604</v>
      </c>
    </row>
    <row r="3830" spans="1:2" x14ac:dyDescent="0.55000000000000004">
      <c r="A3830">
        <v>0.90071964263916016</v>
      </c>
      <c r="B3830">
        <f t="shared" si="59"/>
        <v>2089.2263494729996</v>
      </c>
    </row>
    <row r="3831" spans="1:2" x14ac:dyDescent="0.55000000000000004">
      <c r="A3831">
        <v>0.10202139616012573</v>
      </c>
      <c r="B3831">
        <f t="shared" si="59"/>
        <v>2089.3283708691597</v>
      </c>
    </row>
    <row r="3832" spans="1:2" x14ac:dyDescent="0.55000000000000004">
      <c r="A3832">
        <v>0.223885178565979</v>
      </c>
      <c r="B3832">
        <f t="shared" si="59"/>
        <v>2089.5522560477257</v>
      </c>
    </row>
    <row r="3833" spans="1:2" x14ac:dyDescent="0.55000000000000004">
      <c r="A3833">
        <v>0.86848670244216919</v>
      </c>
      <c r="B3833">
        <f t="shared" si="59"/>
        <v>2090.4207427501678</v>
      </c>
    </row>
    <row r="3834" spans="1:2" x14ac:dyDescent="0.55000000000000004">
      <c r="A3834">
        <v>0.34160351753234863</v>
      </c>
      <c r="B3834">
        <f t="shared" si="59"/>
        <v>2090.7623462677002</v>
      </c>
    </row>
    <row r="3835" spans="1:2" x14ac:dyDescent="0.55000000000000004">
      <c r="A3835">
        <v>0.3889889121055603</v>
      </c>
      <c r="B3835">
        <f t="shared" si="59"/>
        <v>2091.1513351798058</v>
      </c>
    </row>
    <row r="3836" spans="1:2" x14ac:dyDescent="0.55000000000000004">
      <c r="A3836">
        <v>0.78412520885467529</v>
      </c>
      <c r="B3836">
        <f t="shared" si="59"/>
        <v>2091.9354603886604</v>
      </c>
    </row>
    <row r="3837" spans="1:2" x14ac:dyDescent="0.55000000000000004">
      <c r="A3837">
        <v>0.17433887720108032</v>
      </c>
      <c r="B3837">
        <f t="shared" si="59"/>
        <v>2092.1097992658615</v>
      </c>
    </row>
    <row r="3838" spans="1:2" x14ac:dyDescent="0.55000000000000004">
      <c r="A3838">
        <v>0.71433019638061523</v>
      </c>
      <c r="B3838">
        <f t="shared" si="59"/>
        <v>2092.8241294622421</v>
      </c>
    </row>
    <row r="3839" spans="1:2" x14ac:dyDescent="0.55000000000000004">
      <c r="A3839">
        <v>0.6499592661857605</v>
      </c>
      <c r="B3839">
        <f t="shared" si="59"/>
        <v>2093.4740887284279</v>
      </c>
    </row>
    <row r="3840" spans="1:2" x14ac:dyDescent="0.55000000000000004">
      <c r="A3840">
        <v>0.11376297473907471</v>
      </c>
      <c r="B3840">
        <f t="shared" si="59"/>
        <v>2093.587851703167</v>
      </c>
    </row>
    <row r="3841" spans="1:2" x14ac:dyDescent="0.55000000000000004">
      <c r="A3841">
        <v>9.777909517288208E-2</v>
      </c>
      <c r="B3841">
        <f t="shared" si="59"/>
        <v>2093.6856307983398</v>
      </c>
    </row>
    <row r="3842" spans="1:2" x14ac:dyDescent="0.55000000000000004">
      <c r="A3842">
        <v>0.45694899559020996</v>
      </c>
      <c r="B3842">
        <f t="shared" ref="B3842:B3905" si="60">A3842+B3841</f>
        <v>2094.1425797939301</v>
      </c>
    </row>
    <row r="3843" spans="1:2" x14ac:dyDescent="0.55000000000000004">
      <c r="A3843">
        <v>0.13328450918197632</v>
      </c>
      <c r="B3843">
        <f t="shared" si="60"/>
        <v>2094.275864303112</v>
      </c>
    </row>
    <row r="3844" spans="1:2" x14ac:dyDescent="0.55000000000000004">
      <c r="A3844">
        <v>0.78024232387542725</v>
      </c>
      <c r="B3844">
        <f t="shared" si="60"/>
        <v>2095.0561066269875</v>
      </c>
    </row>
    <row r="3845" spans="1:2" x14ac:dyDescent="0.55000000000000004">
      <c r="A3845">
        <v>0.99897581338882446</v>
      </c>
      <c r="B3845">
        <f t="shared" si="60"/>
        <v>2096.0550824403763</v>
      </c>
    </row>
    <row r="3846" spans="1:2" x14ac:dyDescent="0.55000000000000004">
      <c r="A3846">
        <v>0.30145454406738281</v>
      </c>
      <c r="B3846">
        <f t="shared" si="60"/>
        <v>2096.3565369844437</v>
      </c>
    </row>
    <row r="3847" spans="1:2" x14ac:dyDescent="0.55000000000000004">
      <c r="A3847">
        <v>0.20548075437545776</v>
      </c>
      <c r="B3847">
        <f t="shared" si="60"/>
        <v>2096.5620177388191</v>
      </c>
    </row>
    <row r="3848" spans="1:2" x14ac:dyDescent="0.55000000000000004">
      <c r="A3848">
        <v>0.99651491641998291</v>
      </c>
      <c r="B3848">
        <f t="shared" si="60"/>
        <v>2097.5585326552391</v>
      </c>
    </row>
    <row r="3849" spans="1:2" x14ac:dyDescent="0.55000000000000004">
      <c r="A3849">
        <v>0.30157405138015747</v>
      </c>
      <c r="B3849">
        <f t="shared" si="60"/>
        <v>2097.8601067066193</v>
      </c>
    </row>
    <row r="3850" spans="1:2" x14ac:dyDescent="0.55000000000000004">
      <c r="A3850">
        <v>0.78941178321838379</v>
      </c>
      <c r="B3850">
        <f t="shared" si="60"/>
        <v>2098.6495184898376</v>
      </c>
    </row>
    <row r="3851" spans="1:2" x14ac:dyDescent="0.55000000000000004">
      <c r="A3851">
        <v>0.80435317754745483</v>
      </c>
      <c r="B3851">
        <f t="shared" si="60"/>
        <v>2099.4538716673851</v>
      </c>
    </row>
    <row r="3852" spans="1:2" x14ac:dyDescent="0.55000000000000004">
      <c r="A3852">
        <v>0.2616652250289917</v>
      </c>
      <c r="B3852">
        <f t="shared" si="60"/>
        <v>2099.7155368924141</v>
      </c>
    </row>
    <row r="3853" spans="1:2" x14ac:dyDescent="0.55000000000000004">
      <c r="A3853">
        <v>0.5708203911781311</v>
      </c>
      <c r="B3853">
        <f t="shared" si="60"/>
        <v>2100.2863572835922</v>
      </c>
    </row>
    <row r="3854" spans="1:2" x14ac:dyDescent="0.55000000000000004">
      <c r="A3854">
        <v>3.7580966949462891E-2</v>
      </c>
      <c r="B3854">
        <f t="shared" si="60"/>
        <v>2100.3239382505417</v>
      </c>
    </row>
    <row r="3855" spans="1:2" x14ac:dyDescent="0.55000000000000004">
      <c r="A3855">
        <v>0.14212101697921753</v>
      </c>
      <c r="B3855">
        <f t="shared" si="60"/>
        <v>2100.4660592675209</v>
      </c>
    </row>
    <row r="3856" spans="1:2" x14ac:dyDescent="0.55000000000000004">
      <c r="A3856">
        <v>0.25153553485870361</v>
      </c>
      <c r="B3856">
        <f t="shared" si="60"/>
        <v>2100.7175948023796</v>
      </c>
    </row>
    <row r="3857" spans="1:2" x14ac:dyDescent="0.55000000000000004">
      <c r="A3857">
        <v>0.84168797731399536</v>
      </c>
      <c r="B3857">
        <f t="shared" si="60"/>
        <v>2101.5592827796936</v>
      </c>
    </row>
    <row r="3858" spans="1:2" x14ac:dyDescent="0.55000000000000004">
      <c r="A3858">
        <v>0.75354266166687012</v>
      </c>
      <c r="B3858">
        <f t="shared" si="60"/>
        <v>2102.3128254413605</v>
      </c>
    </row>
    <row r="3859" spans="1:2" x14ac:dyDescent="0.55000000000000004">
      <c r="A3859">
        <v>0.65854257345199585</v>
      </c>
      <c r="B3859">
        <f t="shared" si="60"/>
        <v>2102.9713680148125</v>
      </c>
    </row>
    <row r="3860" spans="1:2" x14ac:dyDescent="0.55000000000000004">
      <c r="A3860">
        <v>0.95935094356536865</v>
      </c>
      <c r="B3860">
        <f t="shared" si="60"/>
        <v>2103.9307189583778</v>
      </c>
    </row>
    <row r="3861" spans="1:2" x14ac:dyDescent="0.55000000000000004">
      <c r="A3861">
        <v>0.19700151681900024</v>
      </c>
      <c r="B3861">
        <f t="shared" si="60"/>
        <v>2104.1277204751968</v>
      </c>
    </row>
    <row r="3862" spans="1:2" x14ac:dyDescent="0.55000000000000004">
      <c r="A3862">
        <v>0.50132274627685547</v>
      </c>
      <c r="B3862">
        <f t="shared" si="60"/>
        <v>2104.6290432214737</v>
      </c>
    </row>
    <row r="3863" spans="1:2" x14ac:dyDescent="0.55000000000000004">
      <c r="A3863">
        <v>0.22404021024703979</v>
      </c>
      <c r="B3863">
        <f t="shared" si="60"/>
        <v>2104.8530834317207</v>
      </c>
    </row>
    <row r="3864" spans="1:2" x14ac:dyDescent="0.55000000000000004">
      <c r="A3864">
        <v>8.6344361305236816E-2</v>
      </c>
      <c r="B3864">
        <f t="shared" si="60"/>
        <v>2104.939427793026</v>
      </c>
    </row>
    <row r="3865" spans="1:2" x14ac:dyDescent="0.55000000000000004">
      <c r="A3865">
        <v>0.59556227922439575</v>
      </c>
      <c r="B3865">
        <f t="shared" si="60"/>
        <v>2105.5349900722504</v>
      </c>
    </row>
    <row r="3866" spans="1:2" x14ac:dyDescent="0.55000000000000004">
      <c r="A3866">
        <v>0.21701741218566895</v>
      </c>
      <c r="B3866">
        <f t="shared" si="60"/>
        <v>2105.752007484436</v>
      </c>
    </row>
    <row r="3867" spans="1:2" x14ac:dyDescent="0.55000000000000004">
      <c r="A3867">
        <v>0.59282535314559937</v>
      </c>
      <c r="B3867">
        <f t="shared" si="60"/>
        <v>2106.3448328375816</v>
      </c>
    </row>
    <row r="3868" spans="1:2" x14ac:dyDescent="0.55000000000000004">
      <c r="A3868">
        <v>0.68238151073455811</v>
      </c>
      <c r="B3868">
        <f t="shared" si="60"/>
        <v>2107.0272143483162</v>
      </c>
    </row>
    <row r="3869" spans="1:2" x14ac:dyDescent="0.55000000000000004">
      <c r="A3869">
        <v>0.95027309656143188</v>
      </c>
      <c r="B3869">
        <f t="shared" si="60"/>
        <v>2107.9774874448776</v>
      </c>
    </row>
    <row r="3870" spans="1:2" x14ac:dyDescent="0.55000000000000004">
      <c r="A3870">
        <v>0.97441816329956055</v>
      </c>
      <c r="B3870">
        <f t="shared" si="60"/>
        <v>2108.9519056081772</v>
      </c>
    </row>
    <row r="3871" spans="1:2" x14ac:dyDescent="0.55000000000000004">
      <c r="A3871">
        <v>0.10602349042892456</v>
      </c>
      <c r="B3871">
        <f t="shared" si="60"/>
        <v>2109.0579290986061</v>
      </c>
    </row>
    <row r="3872" spans="1:2" x14ac:dyDescent="0.55000000000000004">
      <c r="A3872">
        <v>3.658592700958252E-2</v>
      </c>
      <c r="B3872">
        <f t="shared" si="60"/>
        <v>2109.0945150256157</v>
      </c>
    </row>
    <row r="3873" spans="1:2" x14ac:dyDescent="0.55000000000000004">
      <c r="A3873">
        <v>0.45626336336135864</v>
      </c>
      <c r="B3873">
        <f t="shared" si="60"/>
        <v>2109.5507783889771</v>
      </c>
    </row>
    <row r="3874" spans="1:2" x14ac:dyDescent="0.55000000000000004">
      <c r="A3874">
        <v>6.3681602478027344E-4</v>
      </c>
      <c r="B3874">
        <f t="shared" si="60"/>
        <v>2109.5514152050018</v>
      </c>
    </row>
    <row r="3875" spans="1:2" x14ac:dyDescent="0.55000000000000004">
      <c r="A3875">
        <v>0.64479917287826538</v>
      </c>
      <c r="B3875">
        <f t="shared" si="60"/>
        <v>2110.1962143778801</v>
      </c>
    </row>
    <row r="3876" spans="1:2" x14ac:dyDescent="0.55000000000000004">
      <c r="A3876">
        <v>0.81796395778656006</v>
      </c>
      <c r="B3876">
        <f t="shared" si="60"/>
        <v>2111.0141783356667</v>
      </c>
    </row>
    <row r="3877" spans="1:2" x14ac:dyDescent="0.55000000000000004">
      <c r="A3877">
        <v>0.16901403665542603</v>
      </c>
      <c r="B3877">
        <f t="shared" si="60"/>
        <v>2111.1831923723221</v>
      </c>
    </row>
    <row r="3878" spans="1:2" x14ac:dyDescent="0.55000000000000004">
      <c r="A3878">
        <v>0.94173049926757813</v>
      </c>
      <c r="B3878">
        <f t="shared" si="60"/>
        <v>2112.1249228715897</v>
      </c>
    </row>
    <row r="3879" spans="1:2" x14ac:dyDescent="0.55000000000000004">
      <c r="A3879">
        <v>0.83348101377487183</v>
      </c>
      <c r="B3879">
        <f t="shared" si="60"/>
        <v>2112.9584038853645</v>
      </c>
    </row>
    <row r="3880" spans="1:2" x14ac:dyDescent="0.55000000000000004">
      <c r="A3880">
        <v>0.46602976322174072</v>
      </c>
      <c r="B3880">
        <f t="shared" si="60"/>
        <v>2113.4244336485863</v>
      </c>
    </row>
    <row r="3881" spans="1:2" x14ac:dyDescent="0.55000000000000004">
      <c r="A3881">
        <v>0.83248263597488403</v>
      </c>
      <c r="B3881">
        <f t="shared" si="60"/>
        <v>2114.2569162845612</v>
      </c>
    </row>
    <row r="3882" spans="1:2" x14ac:dyDescent="0.55000000000000004">
      <c r="A3882">
        <v>0.3783266544342041</v>
      </c>
      <c r="B3882">
        <f t="shared" si="60"/>
        <v>2114.6352429389954</v>
      </c>
    </row>
    <row r="3883" spans="1:2" x14ac:dyDescent="0.55000000000000004">
      <c r="A3883">
        <v>0.4926866888999939</v>
      </c>
      <c r="B3883">
        <f t="shared" si="60"/>
        <v>2115.1279296278954</v>
      </c>
    </row>
    <row r="3884" spans="1:2" x14ac:dyDescent="0.55000000000000004">
      <c r="A3884">
        <v>0.83143031597137451</v>
      </c>
      <c r="B3884">
        <f t="shared" si="60"/>
        <v>2115.9593599438667</v>
      </c>
    </row>
    <row r="3885" spans="1:2" x14ac:dyDescent="0.55000000000000004">
      <c r="A3885">
        <v>0.95722824335098267</v>
      </c>
      <c r="B3885">
        <f t="shared" si="60"/>
        <v>2116.9165881872177</v>
      </c>
    </row>
    <row r="3886" spans="1:2" x14ac:dyDescent="0.55000000000000004">
      <c r="A3886">
        <v>0.5912480354309082</v>
      </c>
      <c r="B3886">
        <f t="shared" si="60"/>
        <v>2117.5078362226486</v>
      </c>
    </row>
    <row r="3887" spans="1:2" x14ac:dyDescent="0.55000000000000004">
      <c r="A3887">
        <v>0.34244793653488159</v>
      </c>
      <c r="B3887">
        <f t="shared" si="60"/>
        <v>2117.8502841591835</v>
      </c>
    </row>
    <row r="3888" spans="1:2" x14ac:dyDescent="0.55000000000000004">
      <c r="A3888">
        <v>6.6570401191711426E-2</v>
      </c>
      <c r="B3888">
        <f t="shared" si="60"/>
        <v>2117.9168545603752</v>
      </c>
    </row>
    <row r="3889" spans="1:2" x14ac:dyDescent="0.55000000000000004">
      <c r="A3889">
        <v>0.14853650331497192</v>
      </c>
      <c r="B3889">
        <f t="shared" si="60"/>
        <v>2118.0653910636902</v>
      </c>
    </row>
    <row r="3890" spans="1:2" x14ac:dyDescent="0.55000000000000004">
      <c r="A3890">
        <v>0.57713770866394043</v>
      </c>
      <c r="B3890">
        <f t="shared" si="60"/>
        <v>2118.6425287723541</v>
      </c>
    </row>
    <row r="3891" spans="1:2" x14ac:dyDescent="0.55000000000000004">
      <c r="A3891">
        <v>0.95533555746078491</v>
      </c>
      <c r="B3891">
        <f t="shared" si="60"/>
        <v>2119.5978643298149</v>
      </c>
    </row>
    <row r="3892" spans="1:2" x14ac:dyDescent="0.55000000000000004">
      <c r="A3892">
        <v>0.76623761653900146</v>
      </c>
      <c r="B3892">
        <f t="shared" si="60"/>
        <v>2120.3641019463539</v>
      </c>
    </row>
    <row r="3893" spans="1:2" x14ac:dyDescent="0.55000000000000004">
      <c r="A3893">
        <v>0.68454462289810181</v>
      </c>
      <c r="B3893">
        <f t="shared" si="60"/>
        <v>2121.048646569252</v>
      </c>
    </row>
    <row r="3894" spans="1:2" x14ac:dyDescent="0.55000000000000004">
      <c r="A3894">
        <v>0.31408405303955078</v>
      </c>
      <c r="B3894">
        <f t="shared" si="60"/>
        <v>2121.3627306222916</v>
      </c>
    </row>
    <row r="3895" spans="1:2" x14ac:dyDescent="0.55000000000000004">
      <c r="A3895">
        <v>0.95958441495895386</v>
      </c>
      <c r="B3895">
        <f t="shared" si="60"/>
        <v>2122.3223150372505</v>
      </c>
    </row>
    <row r="3896" spans="1:2" x14ac:dyDescent="0.55000000000000004">
      <c r="A3896">
        <v>0.35822737216949463</v>
      </c>
      <c r="B3896">
        <f t="shared" si="60"/>
        <v>2122.68054240942</v>
      </c>
    </row>
    <row r="3897" spans="1:2" x14ac:dyDescent="0.55000000000000004">
      <c r="A3897">
        <v>0.34436637163162231</v>
      </c>
      <c r="B3897">
        <f t="shared" si="60"/>
        <v>2123.0249087810516</v>
      </c>
    </row>
    <row r="3898" spans="1:2" x14ac:dyDescent="0.55000000000000004">
      <c r="A3898">
        <v>0.27724575996398926</v>
      </c>
      <c r="B3898">
        <f t="shared" si="60"/>
        <v>2123.3021545410156</v>
      </c>
    </row>
    <row r="3899" spans="1:2" x14ac:dyDescent="0.55000000000000004">
      <c r="A3899">
        <v>0.49221843481063843</v>
      </c>
      <c r="B3899">
        <f t="shared" si="60"/>
        <v>2123.7943729758263</v>
      </c>
    </row>
    <row r="3900" spans="1:2" x14ac:dyDescent="0.55000000000000004">
      <c r="A3900">
        <v>0.74396789073944092</v>
      </c>
      <c r="B3900">
        <f t="shared" si="60"/>
        <v>2124.5383408665657</v>
      </c>
    </row>
    <row r="3901" spans="1:2" x14ac:dyDescent="0.55000000000000004">
      <c r="A3901">
        <v>0.48621708154678345</v>
      </c>
      <c r="B3901">
        <f t="shared" si="60"/>
        <v>2125.0245579481125</v>
      </c>
    </row>
    <row r="3902" spans="1:2" x14ac:dyDescent="0.55000000000000004">
      <c r="A3902">
        <v>0.20447683334350586</v>
      </c>
      <c r="B3902">
        <f t="shared" si="60"/>
        <v>2125.229034781456</v>
      </c>
    </row>
    <row r="3903" spans="1:2" x14ac:dyDescent="0.55000000000000004">
      <c r="A3903">
        <v>0.90217560529708862</v>
      </c>
      <c r="B3903">
        <f t="shared" si="60"/>
        <v>2126.1312103867531</v>
      </c>
    </row>
    <row r="3904" spans="1:2" x14ac:dyDescent="0.55000000000000004">
      <c r="A3904">
        <v>0.18914520740509033</v>
      </c>
      <c r="B3904">
        <f t="shared" si="60"/>
        <v>2126.3203555941582</v>
      </c>
    </row>
    <row r="3905" spans="1:2" x14ac:dyDescent="0.55000000000000004">
      <c r="A3905">
        <v>0.37553864717483521</v>
      </c>
      <c r="B3905">
        <f t="shared" si="60"/>
        <v>2126.695894241333</v>
      </c>
    </row>
    <row r="3906" spans="1:2" x14ac:dyDescent="0.55000000000000004">
      <c r="A3906">
        <v>0.11195158958435059</v>
      </c>
      <c r="B3906">
        <f t="shared" ref="B3906:B3969" si="61">A3906+B3905</f>
        <v>2126.8078458309174</v>
      </c>
    </row>
    <row r="3907" spans="1:2" x14ac:dyDescent="0.55000000000000004">
      <c r="A3907">
        <v>0.70343297719955444</v>
      </c>
      <c r="B3907">
        <f t="shared" si="61"/>
        <v>2127.5112788081169</v>
      </c>
    </row>
    <row r="3908" spans="1:2" x14ac:dyDescent="0.55000000000000004">
      <c r="A3908">
        <v>0.46432816982269287</v>
      </c>
      <c r="B3908">
        <f t="shared" si="61"/>
        <v>2127.9756069779396</v>
      </c>
    </row>
    <row r="3909" spans="1:2" x14ac:dyDescent="0.55000000000000004">
      <c r="A3909">
        <v>0.76312452554702759</v>
      </c>
      <c r="B3909">
        <f t="shared" si="61"/>
        <v>2128.7387315034866</v>
      </c>
    </row>
    <row r="3910" spans="1:2" x14ac:dyDescent="0.55000000000000004">
      <c r="A3910">
        <v>0.55978965759277344</v>
      </c>
      <c r="B3910">
        <f t="shared" si="61"/>
        <v>2129.2985211610794</v>
      </c>
    </row>
    <row r="3911" spans="1:2" x14ac:dyDescent="0.55000000000000004">
      <c r="A3911">
        <v>0.77813166379928589</v>
      </c>
      <c r="B3911">
        <f t="shared" si="61"/>
        <v>2130.0766528248787</v>
      </c>
    </row>
    <row r="3912" spans="1:2" x14ac:dyDescent="0.55000000000000004">
      <c r="A3912">
        <v>0.23559343814849854</v>
      </c>
      <c r="B3912">
        <f t="shared" si="61"/>
        <v>2130.3122462630272</v>
      </c>
    </row>
    <row r="3913" spans="1:2" x14ac:dyDescent="0.55000000000000004">
      <c r="A3913">
        <v>0.7132447361946106</v>
      </c>
      <c r="B3913">
        <f t="shared" si="61"/>
        <v>2131.0254909992218</v>
      </c>
    </row>
    <row r="3914" spans="1:2" x14ac:dyDescent="0.55000000000000004">
      <c r="A3914">
        <v>0.16768097877502441</v>
      </c>
      <c r="B3914">
        <f t="shared" si="61"/>
        <v>2131.1931719779968</v>
      </c>
    </row>
    <row r="3915" spans="1:2" x14ac:dyDescent="0.55000000000000004">
      <c r="A3915">
        <v>0.82970184087753296</v>
      </c>
      <c r="B3915">
        <f t="shared" si="61"/>
        <v>2132.0228738188744</v>
      </c>
    </row>
    <row r="3916" spans="1:2" x14ac:dyDescent="0.55000000000000004">
      <c r="A3916">
        <v>0.70515048503875732</v>
      </c>
      <c r="B3916">
        <f t="shared" si="61"/>
        <v>2132.7280243039131</v>
      </c>
    </row>
    <row r="3917" spans="1:2" x14ac:dyDescent="0.55000000000000004">
      <c r="A3917">
        <v>0.68177086114883423</v>
      </c>
      <c r="B3917">
        <f t="shared" si="61"/>
        <v>2133.409795165062</v>
      </c>
    </row>
    <row r="3918" spans="1:2" x14ac:dyDescent="0.55000000000000004">
      <c r="A3918">
        <v>0.38051080703735352</v>
      </c>
      <c r="B3918">
        <f t="shared" si="61"/>
        <v>2133.7903059720993</v>
      </c>
    </row>
    <row r="3919" spans="1:2" x14ac:dyDescent="0.55000000000000004">
      <c r="A3919">
        <v>8.5987746715545654E-2</v>
      </c>
      <c r="B3919">
        <f t="shared" si="61"/>
        <v>2133.8762937188148</v>
      </c>
    </row>
    <row r="3920" spans="1:2" x14ac:dyDescent="0.55000000000000004">
      <c r="A3920">
        <v>0.50196659564971924</v>
      </c>
      <c r="B3920">
        <f t="shared" si="61"/>
        <v>2134.3782603144646</v>
      </c>
    </row>
    <row r="3921" spans="1:2" x14ac:dyDescent="0.55000000000000004">
      <c r="A3921">
        <v>0.84430104494094849</v>
      </c>
      <c r="B3921">
        <f t="shared" si="61"/>
        <v>2135.2225613594055</v>
      </c>
    </row>
    <row r="3922" spans="1:2" x14ac:dyDescent="0.55000000000000004">
      <c r="A3922">
        <v>0.48398470878601074</v>
      </c>
      <c r="B3922">
        <f t="shared" si="61"/>
        <v>2135.7065460681915</v>
      </c>
    </row>
    <row r="3923" spans="1:2" x14ac:dyDescent="0.55000000000000004">
      <c r="A3923">
        <v>0.25237268209457397</v>
      </c>
      <c r="B3923">
        <f t="shared" si="61"/>
        <v>2135.9589187502861</v>
      </c>
    </row>
    <row r="3924" spans="1:2" x14ac:dyDescent="0.55000000000000004">
      <c r="A3924">
        <v>0.82239186763763428</v>
      </c>
      <c r="B3924">
        <f t="shared" si="61"/>
        <v>2136.7813106179237</v>
      </c>
    </row>
    <row r="3925" spans="1:2" x14ac:dyDescent="0.55000000000000004">
      <c r="A3925">
        <v>0.67428499460220337</v>
      </c>
      <c r="B3925">
        <f t="shared" si="61"/>
        <v>2137.4555956125259</v>
      </c>
    </row>
    <row r="3926" spans="1:2" x14ac:dyDescent="0.55000000000000004">
      <c r="A3926">
        <v>0.87025356292724609</v>
      </c>
      <c r="B3926">
        <f t="shared" si="61"/>
        <v>2138.3258491754532</v>
      </c>
    </row>
    <row r="3927" spans="1:2" x14ac:dyDescent="0.55000000000000004">
      <c r="A3927">
        <v>0.71490401029586792</v>
      </c>
      <c r="B3927">
        <f t="shared" si="61"/>
        <v>2139.0407531857491</v>
      </c>
    </row>
    <row r="3928" spans="1:2" x14ac:dyDescent="0.55000000000000004">
      <c r="A3928">
        <v>0.82078421115875244</v>
      </c>
      <c r="B3928">
        <f t="shared" si="61"/>
        <v>2139.8615373969078</v>
      </c>
    </row>
    <row r="3929" spans="1:2" x14ac:dyDescent="0.55000000000000004">
      <c r="A3929">
        <v>0.77114897966384888</v>
      </c>
      <c r="B3929">
        <f t="shared" si="61"/>
        <v>2140.6326863765717</v>
      </c>
    </row>
    <row r="3930" spans="1:2" x14ac:dyDescent="0.55000000000000004">
      <c r="A3930">
        <v>0.55353856086730957</v>
      </c>
      <c r="B3930">
        <f t="shared" si="61"/>
        <v>2141.186224937439</v>
      </c>
    </row>
    <row r="3931" spans="1:2" x14ac:dyDescent="0.55000000000000004">
      <c r="A3931">
        <v>0.99341815710067749</v>
      </c>
      <c r="B3931">
        <f t="shared" si="61"/>
        <v>2142.1796430945396</v>
      </c>
    </row>
    <row r="3932" spans="1:2" x14ac:dyDescent="0.55000000000000004">
      <c r="A3932">
        <v>0.25013434886932373</v>
      </c>
      <c r="B3932">
        <f t="shared" si="61"/>
        <v>2142.429777443409</v>
      </c>
    </row>
    <row r="3933" spans="1:2" x14ac:dyDescent="0.55000000000000004">
      <c r="A3933">
        <v>0.93842083215713501</v>
      </c>
      <c r="B3933">
        <f t="shared" si="61"/>
        <v>2143.3681982755661</v>
      </c>
    </row>
    <row r="3934" spans="1:2" x14ac:dyDescent="0.55000000000000004">
      <c r="A3934">
        <v>0.93575620651245117</v>
      </c>
      <c r="B3934">
        <f t="shared" si="61"/>
        <v>2144.3039544820786</v>
      </c>
    </row>
    <row r="3935" spans="1:2" x14ac:dyDescent="0.55000000000000004">
      <c r="A3935">
        <v>0.44466561079025269</v>
      </c>
      <c r="B3935">
        <f t="shared" si="61"/>
        <v>2144.7486200928688</v>
      </c>
    </row>
    <row r="3936" spans="1:2" x14ac:dyDescent="0.55000000000000004">
      <c r="A3936">
        <v>0.35269081592559814</v>
      </c>
      <c r="B3936">
        <f t="shared" si="61"/>
        <v>2145.1013109087944</v>
      </c>
    </row>
    <row r="3937" spans="1:2" x14ac:dyDescent="0.55000000000000004">
      <c r="A3937">
        <v>0.51185494661331177</v>
      </c>
      <c r="B3937">
        <f t="shared" si="61"/>
        <v>2145.6131658554077</v>
      </c>
    </row>
    <row r="3938" spans="1:2" x14ac:dyDescent="0.55000000000000004">
      <c r="A3938">
        <v>0.8221433162689209</v>
      </c>
      <c r="B3938">
        <f t="shared" si="61"/>
        <v>2146.4353091716766</v>
      </c>
    </row>
    <row r="3939" spans="1:2" x14ac:dyDescent="0.55000000000000004">
      <c r="A3939">
        <v>0.21543592214584351</v>
      </c>
      <c r="B3939">
        <f t="shared" si="61"/>
        <v>2146.6507450938225</v>
      </c>
    </row>
    <row r="3940" spans="1:2" x14ac:dyDescent="0.55000000000000004">
      <c r="A3940">
        <v>5.8495998382568359E-4</v>
      </c>
      <c r="B3940">
        <f t="shared" si="61"/>
        <v>2146.6513300538063</v>
      </c>
    </row>
    <row r="3941" spans="1:2" x14ac:dyDescent="0.55000000000000004">
      <c r="A3941">
        <v>0.93755728006362915</v>
      </c>
      <c r="B3941">
        <f t="shared" si="61"/>
        <v>2147.5888873338699</v>
      </c>
    </row>
    <row r="3942" spans="1:2" x14ac:dyDescent="0.55000000000000004">
      <c r="A3942">
        <v>0.68688201904296875</v>
      </c>
      <c r="B3942">
        <f t="shared" si="61"/>
        <v>2148.2757693529129</v>
      </c>
    </row>
    <row r="3943" spans="1:2" x14ac:dyDescent="0.55000000000000004">
      <c r="A3943">
        <v>0.44568270444869995</v>
      </c>
      <c r="B3943">
        <f t="shared" si="61"/>
        <v>2148.7214520573616</v>
      </c>
    </row>
    <row r="3944" spans="1:2" x14ac:dyDescent="0.55000000000000004">
      <c r="A3944">
        <v>8.6455941200256348E-2</v>
      </c>
      <c r="B3944">
        <f t="shared" si="61"/>
        <v>2148.8079079985619</v>
      </c>
    </row>
    <row r="3945" spans="1:2" x14ac:dyDescent="0.55000000000000004">
      <c r="A3945">
        <v>0.60011035203933716</v>
      </c>
      <c r="B3945">
        <f t="shared" si="61"/>
        <v>2149.4080183506012</v>
      </c>
    </row>
    <row r="3946" spans="1:2" x14ac:dyDescent="0.55000000000000004">
      <c r="A3946">
        <v>0.18872475624084473</v>
      </c>
      <c r="B3946">
        <f t="shared" si="61"/>
        <v>2149.596743106842</v>
      </c>
    </row>
    <row r="3947" spans="1:2" x14ac:dyDescent="0.55000000000000004">
      <c r="A3947">
        <v>0.72164863348007202</v>
      </c>
      <c r="B3947">
        <f t="shared" si="61"/>
        <v>2150.3183917403221</v>
      </c>
    </row>
    <row r="3948" spans="1:2" x14ac:dyDescent="0.55000000000000004">
      <c r="A3948">
        <v>0.16407573223114014</v>
      </c>
      <c r="B3948">
        <f t="shared" si="61"/>
        <v>2150.4824674725533</v>
      </c>
    </row>
    <row r="3949" spans="1:2" x14ac:dyDescent="0.55000000000000004">
      <c r="A3949">
        <v>0.90069824457168579</v>
      </c>
      <c r="B3949">
        <f t="shared" si="61"/>
        <v>2151.3831657171249</v>
      </c>
    </row>
    <row r="3950" spans="1:2" x14ac:dyDescent="0.55000000000000004">
      <c r="A3950">
        <v>0.93661928176879883</v>
      </c>
      <c r="B3950">
        <f t="shared" si="61"/>
        <v>2152.3197849988937</v>
      </c>
    </row>
    <row r="3951" spans="1:2" x14ac:dyDescent="0.55000000000000004">
      <c r="A3951">
        <v>0.77899044752120972</v>
      </c>
      <c r="B3951">
        <f t="shared" si="61"/>
        <v>2153.0987754464149</v>
      </c>
    </row>
    <row r="3952" spans="1:2" x14ac:dyDescent="0.55000000000000004">
      <c r="A3952">
        <v>0.33897411823272705</v>
      </c>
      <c r="B3952">
        <f t="shared" si="61"/>
        <v>2153.4377495646477</v>
      </c>
    </row>
    <row r="3953" spans="1:2" x14ac:dyDescent="0.55000000000000004">
      <c r="A3953">
        <v>0.58523160219192505</v>
      </c>
      <c r="B3953">
        <f t="shared" si="61"/>
        <v>2154.0229811668396</v>
      </c>
    </row>
    <row r="3954" spans="1:2" x14ac:dyDescent="0.55000000000000004">
      <c r="A3954">
        <v>0.50533366203308105</v>
      </c>
      <c r="B3954">
        <f t="shared" si="61"/>
        <v>2154.5283148288727</v>
      </c>
    </row>
    <row r="3955" spans="1:2" x14ac:dyDescent="0.55000000000000004">
      <c r="A3955">
        <v>0.45590394735336304</v>
      </c>
      <c r="B3955">
        <f t="shared" si="61"/>
        <v>2154.984218776226</v>
      </c>
    </row>
    <row r="3956" spans="1:2" x14ac:dyDescent="0.55000000000000004">
      <c r="A3956">
        <v>0.40906369686126709</v>
      </c>
      <c r="B3956">
        <f t="shared" si="61"/>
        <v>2155.3932824730873</v>
      </c>
    </row>
    <row r="3957" spans="1:2" x14ac:dyDescent="0.55000000000000004">
      <c r="A3957">
        <v>0.32247263193130493</v>
      </c>
      <c r="B3957">
        <f t="shared" si="61"/>
        <v>2155.7157551050186</v>
      </c>
    </row>
    <row r="3958" spans="1:2" x14ac:dyDescent="0.55000000000000004">
      <c r="A3958">
        <v>0.70108127593994141</v>
      </c>
      <c r="B3958">
        <f t="shared" si="61"/>
        <v>2156.4168363809586</v>
      </c>
    </row>
    <row r="3959" spans="1:2" x14ac:dyDescent="0.55000000000000004">
      <c r="A3959">
        <v>0.89624899625778198</v>
      </c>
      <c r="B3959">
        <f t="shared" si="61"/>
        <v>2157.3130853772163</v>
      </c>
    </row>
    <row r="3960" spans="1:2" x14ac:dyDescent="0.55000000000000004">
      <c r="A3960">
        <v>0.25526487827301025</v>
      </c>
      <c r="B3960">
        <f t="shared" si="61"/>
        <v>2157.5683502554893</v>
      </c>
    </row>
    <row r="3961" spans="1:2" x14ac:dyDescent="0.55000000000000004">
      <c r="A3961">
        <v>0.53216010332107544</v>
      </c>
      <c r="B3961">
        <f t="shared" si="61"/>
        <v>2158.1005103588104</v>
      </c>
    </row>
    <row r="3962" spans="1:2" x14ac:dyDescent="0.55000000000000004">
      <c r="A3962">
        <v>7.7145814895629883E-2</v>
      </c>
      <c r="B3962">
        <f t="shared" si="61"/>
        <v>2158.1776561737061</v>
      </c>
    </row>
    <row r="3963" spans="1:2" x14ac:dyDescent="0.55000000000000004">
      <c r="A3963">
        <v>2.6745200157165527E-3</v>
      </c>
      <c r="B3963">
        <f t="shared" si="61"/>
        <v>2158.1803306937218</v>
      </c>
    </row>
    <row r="3964" spans="1:2" x14ac:dyDescent="0.55000000000000004">
      <c r="A3964">
        <v>0.48213088512420654</v>
      </c>
      <c r="B3964">
        <f t="shared" si="61"/>
        <v>2158.662461578846</v>
      </c>
    </row>
    <row r="3965" spans="1:2" x14ac:dyDescent="0.55000000000000004">
      <c r="A3965">
        <v>0.46313434839248657</v>
      </c>
      <c r="B3965">
        <f t="shared" si="61"/>
        <v>2159.1255959272385</v>
      </c>
    </row>
    <row r="3966" spans="1:2" x14ac:dyDescent="0.55000000000000004">
      <c r="A3966">
        <v>0.69950628280639648</v>
      </c>
      <c r="B3966">
        <f t="shared" si="61"/>
        <v>2159.8251022100449</v>
      </c>
    </row>
    <row r="3967" spans="1:2" x14ac:dyDescent="0.55000000000000004">
      <c r="A3967">
        <v>0.13974350690841675</v>
      </c>
      <c r="B3967">
        <f t="shared" si="61"/>
        <v>2159.9648457169533</v>
      </c>
    </row>
    <row r="3968" spans="1:2" x14ac:dyDescent="0.55000000000000004">
      <c r="A3968">
        <v>0.30847275257110596</v>
      </c>
      <c r="B3968">
        <f t="shared" si="61"/>
        <v>2160.2733184695244</v>
      </c>
    </row>
    <row r="3969" spans="1:2" x14ac:dyDescent="0.55000000000000004">
      <c r="A3969">
        <v>0.52146226167678833</v>
      </c>
      <c r="B3969">
        <f t="shared" si="61"/>
        <v>2160.7947807312012</v>
      </c>
    </row>
    <row r="3970" spans="1:2" x14ac:dyDescent="0.55000000000000004">
      <c r="A3970">
        <v>0.16246199607849121</v>
      </c>
      <c r="B3970">
        <f t="shared" ref="B3970:B4033" si="62">A3970+B3969</f>
        <v>2160.9572427272797</v>
      </c>
    </row>
    <row r="3971" spans="1:2" x14ac:dyDescent="0.55000000000000004">
      <c r="A3971">
        <v>8.7058007717132568E-2</v>
      </c>
      <c r="B3971">
        <f t="shared" si="62"/>
        <v>2161.0443007349968</v>
      </c>
    </row>
    <row r="3972" spans="1:2" x14ac:dyDescent="0.55000000000000004">
      <c r="A3972">
        <v>0.7079843282699585</v>
      </c>
      <c r="B3972">
        <f t="shared" si="62"/>
        <v>2161.7522850632668</v>
      </c>
    </row>
    <row r="3973" spans="1:2" x14ac:dyDescent="0.55000000000000004">
      <c r="A3973">
        <v>0.84856230020523071</v>
      </c>
      <c r="B3973">
        <f t="shared" si="62"/>
        <v>2162.600847363472</v>
      </c>
    </row>
    <row r="3974" spans="1:2" x14ac:dyDescent="0.55000000000000004">
      <c r="A3974">
        <v>0.85425758361816406</v>
      </c>
      <c r="B3974">
        <f t="shared" si="62"/>
        <v>2163.4551049470901</v>
      </c>
    </row>
    <row r="3975" spans="1:2" x14ac:dyDescent="0.55000000000000004">
      <c r="A3975">
        <v>0.24238413572311401</v>
      </c>
      <c r="B3975">
        <f t="shared" si="62"/>
        <v>2163.6974890828133</v>
      </c>
    </row>
    <row r="3976" spans="1:2" x14ac:dyDescent="0.55000000000000004">
      <c r="A3976">
        <v>0.79986727237701416</v>
      </c>
      <c r="B3976">
        <f t="shared" si="62"/>
        <v>2164.4973563551903</v>
      </c>
    </row>
    <row r="3977" spans="1:2" x14ac:dyDescent="0.55000000000000004">
      <c r="A3977">
        <v>0.14932948350906372</v>
      </c>
      <c r="B3977">
        <f t="shared" si="62"/>
        <v>2164.6466858386993</v>
      </c>
    </row>
    <row r="3978" spans="1:2" x14ac:dyDescent="0.55000000000000004">
      <c r="A3978">
        <v>0.47270798683166504</v>
      </c>
      <c r="B3978">
        <f t="shared" si="62"/>
        <v>2165.119393825531</v>
      </c>
    </row>
    <row r="3979" spans="1:2" x14ac:dyDescent="0.55000000000000004">
      <c r="A3979">
        <v>7.4777066707611084E-2</v>
      </c>
      <c r="B3979">
        <f t="shared" si="62"/>
        <v>2165.1941708922386</v>
      </c>
    </row>
    <row r="3980" spans="1:2" x14ac:dyDescent="0.55000000000000004">
      <c r="A3980">
        <v>0.48945605754852295</v>
      </c>
      <c r="B3980">
        <f t="shared" si="62"/>
        <v>2165.6836269497871</v>
      </c>
    </row>
    <row r="3981" spans="1:2" x14ac:dyDescent="0.55000000000000004">
      <c r="A3981">
        <v>0.77026039361953735</v>
      </c>
      <c r="B3981">
        <f t="shared" si="62"/>
        <v>2166.4538873434067</v>
      </c>
    </row>
    <row r="3982" spans="1:2" x14ac:dyDescent="0.55000000000000004">
      <c r="A3982">
        <v>0.79082345962524414</v>
      </c>
      <c r="B3982">
        <f t="shared" si="62"/>
        <v>2167.2447108030319</v>
      </c>
    </row>
    <row r="3983" spans="1:2" x14ac:dyDescent="0.55000000000000004">
      <c r="A3983">
        <v>0.82770603895187378</v>
      </c>
      <c r="B3983">
        <f t="shared" si="62"/>
        <v>2168.0724168419838</v>
      </c>
    </row>
    <row r="3984" spans="1:2" x14ac:dyDescent="0.55000000000000004">
      <c r="A3984">
        <v>0.35884296894073486</v>
      </c>
      <c r="B3984">
        <f t="shared" si="62"/>
        <v>2168.4312598109245</v>
      </c>
    </row>
    <row r="3985" spans="1:2" x14ac:dyDescent="0.55000000000000004">
      <c r="A3985">
        <v>2.7578175067901611E-2</v>
      </c>
      <c r="B3985">
        <f t="shared" si="62"/>
        <v>2168.4588379859924</v>
      </c>
    </row>
    <row r="3986" spans="1:2" x14ac:dyDescent="0.55000000000000004">
      <c r="A3986">
        <v>0.67243456840515137</v>
      </c>
      <c r="B3986">
        <f t="shared" si="62"/>
        <v>2169.1312725543976</v>
      </c>
    </row>
    <row r="3987" spans="1:2" x14ac:dyDescent="0.55000000000000004">
      <c r="A3987">
        <v>0.4721793532371521</v>
      </c>
      <c r="B3987">
        <f t="shared" si="62"/>
        <v>2169.6034519076347</v>
      </c>
    </row>
    <row r="3988" spans="1:2" x14ac:dyDescent="0.55000000000000004">
      <c r="A3988">
        <v>0.8075031042098999</v>
      </c>
      <c r="B3988">
        <f t="shared" si="62"/>
        <v>2170.4109550118446</v>
      </c>
    </row>
    <row r="3989" spans="1:2" x14ac:dyDescent="0.55000000000000004">
      <c r="A3989">
        <v>0.78535753488540649</v>
      </c>
      <c r="B3989">
        <f t="shared" si="62"/>
        <v>2171.19631254673</v>
      </c>
    </row>
    <row r="3990" spans="1:2" x14ac:dyDescent="0.55000000000000004">
      <c r="A3990">
        <v>0.33781719207763672</v>
      </c>
      <c r="B3990">
        <f t="shared" si="62"/>
        <v>2171.5341297388077</v>
      </c>
    </row>
    <row r="3991" spans="1:2" x14ac:dyDescent="0.55000000000000004">
      <c r="A3991">
        <v>0.90986937284469604</v>
      </c>
      <c r="B3991">
        <f t="shared" si="62"/>
        <v>2172.4439991116524</v>
      </c>
    </row>
    <row r="3992" spans="1:2" x14ac:dyDescent="0.55000000000000004">
      <c r="A3992">
        <v>0.44291937351226807</v>
      </c>
      <c r="B3992">
        <f t="shared" si="62"/>
        <v>2172.8869184851646</v>
      </c>
    </row>
    <row r="3993" spans="1:2" x14ac:dyDescent="0.55000000000000004">
      <c r="A3993">
        <v>0.283649742603302</v>
      </c>
      <c r="B3993">
        <f t="shared" si="62"/>
        <v>2173.1705682277679</v>
      </c>
    </row>
    <row r="3994" spans="1:2" x14ac:dyDescent="0.55000000000000004">
      <c r="A3994">
        <v>0.8793175220489502</v>
      </c>
      <c r="B3994">
        <f t="shared" si="62"/>
        <v>2174.0498857498169</v>
      </c>
    </row>
    <row r="3995" spans="1:2" x14ac:dyDescent="0.55000000000000004">
      <c r="A3995">
        <v>0.42623752355575562</v>
      </c>
      <c r="B3995">
        <f t="shared" si="62"/>
        <v>2174.4761232733727</v>
      </c>
    </row>
    <row r="3996" spans="1:2" x14ac:dyDescent="0.55000000000000004">
      <c r="A3996">
        <v>0.72120749950408936</v>
      </c>
      <c r="B3996">
        <f t="shared" si="62"/>
        <v>2175.1973307728767</v>
      </c>
    </row>
    <row r="3997" spans="1:2" x14ac:dyDescent="0.55000000000000004">
      <c r="A3997">
        <v>0.21660763025283813</v>
      </c>
      <c r="B3997">
        <f t="shared" si="62"/>
        <v>2175.4139384031296</v>
      </c>
    </row>
    <row r="3998" spans="1:2" x14ac:dyDescent="0.55000000000000004">
      <c r="A3998">
        <v>2.6977062225341797E-2</v>
      </c>
      <c r="B3998">
        <f t="shared" si="62"/>
        <v>2175.4409154653549</v>
      </c>
    </row>
    <row r="3999" spans="1:2" x14ac:dyDescent="0.55000000000000004">
      <c r="A3999">
        <v>0.39365929365158081</v>
      </c>
      <c r="B3999">
        <f t="shared" si="62"/>
        <v>2175.8345747590065</v>
      </c>
    </row>
    <row r="4000" spans="1:2" x14ac:dyDescent="0.55000000000000004">
      <c r="A4000">
        <v>0.83774101734161377</v>
      </c>
      <c r="B4000">
        <f t="shared" si="62"/>
        <v>2176.6723157763481</v>
      </c>
    </row>
    <row r="4001" spans="1:2" x14ac:dyDescent="0.55000000000000004">
      <c r="A4001">
        <v>6.0610592365264893E-2</v>
      </c>
      <c r="B4001">
        <f t="shared" si="62"/>
        <v>2176.7329263687134</v>
      </c>
    </row>
    <row r="4002" spans="1:2" x14ac:dyDescent="0.55000000000000004">
      <c r="A4002">
        <v>0.16415762901306152</v>
      </c>
      <c r="B4002">
        <f t="shared" si="62"/>
        <v>2176.8970839977264</v>
      </c>
    </row>
    <row r="4003" spans="1:2" x14ac:dyDescent="0.55000000000000004">
      <c r="A4003">
        <v>0.22454923391342163</v>
      </c>
      <c r="B4003">
        <f t="shared" si="62"/>
        <v>2177.1216332316399</v>
      </c>
    </row>
    <row r="4004" spans="1:2" x14ac:dyDescent="0.55000000000000004">
      <c r="A4004">
        <v>0.86777627468109131</v>
      </c>
      <c r="B4004">
        <f t="shared" si="62"/>
        <v>2177.989409506321</v>
      </c>
    </row>
    <row r="4005" spans="1:2" x14ac:dyDescent="0.55000000000000004">
      <c r="A4005">
        <v>0.65238958597183228</v>
      </c>
      <c r="B4005">
        <f t="shared" si="62"/>
        <v>2178.6417990922928</v>
      </c>
    </row>
    <row r="4006" spans="1:2" x14ac:dyDescent="0.55000000000000004">
      <c r="A4006">
        <v>0.59316635131835938</v>
      </c>
      <c r="B4006">
        <f t="shared" si="62"/>
        <v>2179.2349654436111</v>
      </c>
    </row>
    <row r="4007" spans="1:2" x14ac:dyDescent="0.55000000000000004">
      <c r="A4007">
        <v>0.57448595762252808</v>
      </c>
      <c r="B4007">
        <f t="shared" si="62"/>
        <v>2179.8094514012337</v>
      </c>
    </row>
    <row r="4008" spans="1:2" x14ac:dyDescent="0.55000000000000004">
      <c r="A4008">
        <v>0.15707743167877197</v>
      </c>
      <c r="B4008">
        <f t="shared" si="62"/>
        <v>2179.9665288329124</v>
      </c>
    </row>
    <row r="4009" spans="1:2" x14ac:dyDescent="0.55000000000000004">
      <c r="A4009">
        <v>1.7152130603790283E-2</v>
      </c>
      <c r="B4009">
        <f t="shared" si="62"/>
        <v>2179.9836809635162</v>
      </c>
    </row>
    <row r="4010" spans="1:2" x14ac:dyDescent="0.55000000000000004">
      <c r="A4010">
        <v>5.0880670547485352E-2</v>
      </c>
      <c r="B4010">
        <f t="shared" si="62"/>
        <v>2180.0345616340637</v>
      </c>
    </row>
    <row r="4011" spans="1:2" x14ac:dyDescent="0.55000000000000004">
      <c r="A4011">
        <v>0.79533714056015015</v>
      </c>
      <c r="B4011">
        <f t="shared" si="62"/>
        <v>2180.8298987746239</v>
      </c>
    </row>
    <row r="4012" spans="1:2" x14ac:dyDescent="0.55000000000000004">
      <c r="A4012">
        <v>0.96254146099090576</v>
      </c>
      <c r="B4012">
        <f t="shared" si="62"/>
        <v>2181.7924402356148</v>
      </c>
    </row>
    <row r="4013" spans="1:2" x14ac:dyDescent="0.55000000000000004">
      <c r="A4013">
        <v>0.44670730829238892</v>
      </c>
      <c r="B4013">
        <f t="shared" si="62"/>
        <v>2182.2391475439072</v>
      </c>
    </row>
    <row r="4014" spans="1:2" x14ac:dyDescent="0.55000000000000004">
      <c r="A4014">
        <v>0.47437334060668945</v>
      </c>
      <c r="B4014">
        <f t="shared" si="62"/>
        <v>2182.7135208845139</v>
      </c>
    </row>
    <row r="4015" spans="1:2" x14ac:dyDescent="0.55000000000000004">
      <c r="A4015">
        <v>0.63838452100753784</v>
      </c>
      <c r="B4015">
        <f t="shared" si="62"/>
        <v>2183.3519054055214</v>
      </c>
    </row>
    <row r="4016" spans="1:2" x14ac:dyDescent="0.55000000000000004">
      <c r="A4016">
        <v>0.34282314777374268</v>
      </c>
      <c r="B4016">
        <f t="shared" si="62"/>
        <v>2183.6947285532951</v>
      </c>
    </row>
    <row r="4017" spans="1:2" x14ac:dyDescent="0.55000000000000004">
      <c r="A4017">
        <v>0.82759076356887817</v>
      </c>
      <c r="B4017">
        <f t="shared" si="62"/>
        <v>2184.522319316864</v>
      </c>
    </row>
    <row r="4018" spans="1:2" x14ac:dyDescent="0.55000000000000004">
      <c r="A4018">
        <v>1.653742790222168E-2</v>
      </c>
      <c r="B4018">
        <f t="shared" si="62"/>
        <v>2184.5388567447662</v>
      </c>
    </row>
    <row r="4019" spans="1:2" x14ac:dyDescent="0.55000000000000004">
      <c r="A4019">
        <v>0.20744889974594116</v>
      </c>
      <c r="B4019">
        <f t="shared" si="62"/>
        <v>2184.7463056445122</v>
      </c>
    </row>
    <row r="4020" spans="1:2" x14ac:dyDescent="0.55000000000000004">
      <c r="A4020">
        <v>0.29896008968353271</v>
      </c>
      <c r="B4020">
        <f t="shared" si="62"/>
        <v>2185.0452657341957</v>
      </c>
    </row>
    <row r="4021" spans="1:2" x14ac:dyDescent="0.55000000000000004">
      <c r="A4021">
        <v>0.21918970346450806</v>
      </c>
      <c r="B4021">
        <f t="shared" si="62"/>
        <v>2185.2644554376602</v>
      </c>
    </row>
    <row r="4022" spans="1:2" x14ac:dyDescent="0.55000000000000004">
      <c r="A4022">
        <v>0.31171131134033203</v>
      </c>
      <c r="B4022">
        <f t="shared" si="62"/>
        <v>2185.5761667490005</v>
      </c>
    </row>
    <row r="4023" spans="1:2" x14ac:dyDescent="0.55000000000000004">
      <c r="A4023">
        <v>0.16201514005661011</v>
      </c>
      <c r="B4023">
        <f t="shared" si="62"/>
        <v>2185.7381818890572</v>
      </c>
    </row>
    <row r="4024" spans="1:2" x14ac:dyDescent="0.55000000000000004">
      <c r="A4024">
        <v>0.16499769687652588</v>
      </c>
      <c r="B4024">
        <f t="shared" si="62"/>
        <v>2185.9031795859337</v>
      </c>
    </row>
    <row r="4025" spans="1:2" x14ac:dyDescent="0.55000000000000004">
      <c r="A4025">
        <v>0.68186789751052856</v>
      </c>
      <c r="B4025">
        <f t="shared" si="62"/>
        <v>2186.5850474834442</v>
      </c>
    </row>
    <row r="4026" spans="1:2" x14ac:dyDescent="0.55000000000000004">
      <c r="A4026">
        <v>0.99130368232727051</v>
      </c>
      <c r="B4026">
        <f t="shared" si="62"/>
        <v>2187.5763511657715</v>
      </c>
    </row>
    <row r="4027" spans="1:2" x14ac:dyDescent="0.55000000000000004">
      <c r="A4027">
        <v>0.17035716772079468</v>
      </c>
      <c r="B4027">
        <f t="shared" si="62"/>
        <v>2187.7467083334923</v>
      </c>
    </row>
    <row r="4028" spans="1:2" x14ac:dyDescent="0.55000000000000004">
      <c r="A4028">
        <v>0.24861419200897217</v>
      </c>
      <c r="B4028">
        <f t="shared" si="62"/>
        <v>2187.9953225255013</v>
      </c>
    </row>
    <row r="4029" spans="1:2" x14ac:dyDescent="0.55000000000000004">
      <c r="A4029">
        <v>0.3550906777381897</v>
      </c>
      <c r="B4029">
        <f t="shared" si="62"/>
        <v>2188.3504132032394</v>
      </c>
    </row>
    <row r="4030" spans="1:2" x14ac:dyDescent="0.55000000000000004">
      <c r="A4030">
        <v>0.44941854476928711</v>
      </c>
      <c r="B4030">
        <f t="shared" si="62"/>
        <v>2188.7998317480087</v>
      </c>
    </row>
    <row r="4031" spans="1:2" x14ac:dyDescent="0.55000000000000004">
      <c r="A4031">
        <v>0.61266297101974487</v>
      </c>
      <c r="B4031">
        <f t="shared" si="62"/>
        <v>2189.4124947190285</v>
      </c>
    </row>
    <row r="4032" spans="1:2" x14ac:dyDescent="0.55000000000000004">
      <c r="A4032">
        <v>0.72174561023712158</v>
      </c>
      <c r="B4032">
        <f t="shared" si="62"/>
        <v>2190.1342403292656</v>
      </c>
    </row>
    <row r="4033" spans="1:2" x14ac:dyDescent="0.55000000000000004">
      <c r="A4033">
        <v>0.78554993867874146</v>
      </c>
      <c r="B4033">
        <f t="shared" si="62"/>
        <v>2190.9197902679443</v>
      </c>
    </row>
    <row r="4034" spans="1:2" x14ac:dyDescent="0.55000000000000004">
      <c r="A4034">
        <v>0.85848021507263184</v>
      </c>
      <c r="B4034">
        <f t="shared" ref="B4034:B4097" si="63">A4034+B4033</f>
        <v>2191.778270483017</v>
      </c>
    </row>
    <row r="4035" spans="1:2" x14ac:dyDescent="0.55000000000000004">
      <c r="A4035">
        <v>0.53415960073471069</v>
      </c>
      <c r="B4035">
        <f t="shared" si="63"/>
        <v>2192.3124300837517</v>
      </c>
    </row>
    <row r="4036" spans="1:2" x14ac:dyDescent="0.55000000000000004">
      <c r="A4036">
        <v>0.76121079921722412</v>
      </c>
      <c r="B4036">
        <f t="shared" si="63"/>
        <v>2193.0736408829689</v>
      </c>
    </row>
    <row r="4037" spans="1:2" x14ac:dyDescent="0.55000000000000004">
      <c r="A4037">
        <v>0.50528913736343384</v>
      </c>
      <c r="B4037">
        <f t="shared" si="63"/>
        <v>2193.5789300203323</v>
      </c>
    </row>
    <row r="4038" spans="1:2" x14ac:dyDescent="0.55000000000000004">
      <c r="A4038">
        <v>0.43485832214355469</v>
      </c>
      <c r="B4038">
        <f t="shared" si="63"/>
        <v>2194.0137883424759</v>
      </c>
    </row>
    <row r="4039" spans="1:2" x14ac:dyDescent="0.55000000000000004">
      <c r="A4039">
        <v>0.84823817014694214</v>
      </c>
      <c r="B4039">
        <f t="shared" si="63"/>
        <v>2194.8620265126228</v>
      </c>
    </row>
    <row r="4040" spans="1:2" x14ac:dyDescent="0.55000000000000004">
      <c r="A4040">
        <v>0.93933641910552979</v>
      </c>
      <c r="B4040">
        <f t="shared" si="63"/>
        <v>2195.8013629317284</v>
      </c>
    </row>
    <row r="4041" spans="1:2" x14ac:dyDescent="0.55000000000000004">
      <c r="A4041">
        <v>0.85982829332351685</v>
      </c>
      <c r="B4041">
        <f t="shared" si="63"/>
        <v>2196.6611912250519</v>
      </c>
    </row>
    <row r="4042" spans="1:2" x14ac:dyDescent="0.55000000000000004">
      <c r="A4042">
        <v>0.95449280738830566</v>
      </c>
      <c r="B4042">
        <f t="shared" si="63"/>
        <v>2197.6156840324402</v>
      </c>
    </row>
    <row r="4043" spans="1:2" x14ac:dyDescent="0.55000000000000004">
      <c r="A4043">
        <v>0.78957885503768921</v>
      </c>
      <c r="B4043">
        <f t="shared" si="63"/>
        <v>2198.4052628874779</v>
      </c>
    </row>
    <row r="4044" spans="1:2" x14ac:dyDescent="0.55000000000000004">
      <c r="A4044">
        <v>0.86458194255828857</v>
      </c>
      <c r="B4044">
        <f t="shared" si="63"/>
        <v>2199.2698448300362</v>
      </c>
    </row>
    <row r="4045" spans="1:2" x14ac:dyDescent="0.55000000000000004">
      <c r="A4045">
        <v>8.6288988590240479E-2</v>
      </c>
      <c r="B4045">
        <f t="shared" si="63"/>
        <v>2199.3561338186264</v>
      </c>
    </row>
    <row r="4046" spans="1:2" x14ac:dyDescent="0.55000000000000004">
      <c r="A4046">
        <v>0.51851892471313477</v>
      </c>
      <c r="B4046">
        <f t="shared" si="63"/>
        <v>2199.8746527433395</v>
      </c>
    </row>
    <row r="4047" spans="1:2" x14ac:dyDescent="0.55000000000000004">
      <c r="A4047">
        <v>0.6172758936882019</v>
      </c>
      <c r="B4047">
        <f t="shared" si="63"/>
        <v>2200.4919286370277</v>
      </c>
    </row>
    <row r="4048" spans="1:2" x14ac:dyDescent="0.55000000000000004">
      <c r="A4048">
        <v>7.2164654731750488E-2</v>
      </c>
      <c r="B4048">
        <f t="shared" si="63"/>
        <v>2200.5640932917595</v>
      </c>
    </row>
    <row r="4049" spans="1:2" x14ac:dyDescent="0.55000000000000004">
      <c r="A4049">
        <v>0.64151936769485474</v>
      </c>
      <c r="B4049">
        <f t="shared" si="63"/>
        <v>2201.2056126594543</v>
      </c>
    </row>
    <row r="4050" spans="1:2" x14ac:dyDescent="0.55000000000000004">
      <c r="A4050">
        <v>0.56889224052429199</v>
      </c>
      <c r="B4050">
        <f t="shared" si="63"/>
        <v>2201.7745048999786</v>
      </c>
    </row>
    <row r="4051" spans="1:2" x14ac:dyDescent="0.55000000000000004">
      <c r="A4051">
        <v>0.56796258687973022</v>
      </c>
      <c r="B4051">
        <f t="shared" si="63"/>
        <v>2202.3424674868584</v>
      </c>
    </row>
    <row r="4052" spans="1:2" x14ac:dyDescent="0.55000000000000004">
      <c r="A4052">
        <v>0.16468465328216553</v>
      </c>
      <c r="B4052">
        <f t="shared" si="63"/>
        <v>2202.5071521401405</v>
      </c>
    </row>
    <row r="4053" spans="1:2" x14ac:dyDescent="0.55000000000000004">
      <c r="A4053">
        <v>0.78021913766860962</v>
      </c>
      <c r="B4053">
        <f t="shared" si="63"/>
        <v>2203.2873712778091</v>
      </c>
    </row>
    <row r="4054" spans="1:2" x14ac:dyDescent="0.55000000000000004">
      <c r="A4054">
        <v>0.15401363372802734</v>
      </c>
      <c r="B4054">
        <f t="shared" si="63"/>
        <v>2203.4413849115372</v>
      </c>
    </row>
    <row r="4055" spans="1:2" x14ac:dyDescent="0.55000000000000004">
      <c r="A4055">
        <v>5.893629789352417E-2</v>
      </c>
      <c r="B4055">
        <f t="shared" si="63"/>
        <v>2203.5003212094307</v>
      </c>
    </row>
    <row r="4056" spans="1:2" x14ac:dyDescent="0.55000000000000004">
      <c r="A4056">
        <v>0.20274984836578369</v>
      </c>
      <c r="B4056">
        <f t="shared" si="63"/>
        <v>2203.7030710577965</v>
      </c>
    </row>
    <row r="4057" spans="1:2" x14ac:dyDescent="0.55000000000000004">
      <c r="A4057">
        <v>0.38306456804275513</v>
      </c>
      <c r="B4057">
        <f t="shared" si="63"/>
        <v>2204.0861356258392</v>
      </c>
    </row>
    <row r="4058" spans="1:2" x14ac:dyDescent="0.55000000000000004">
      <c r="A4058">
        <v>0.44435429573059082</v>
      </c>
      <c r="B4058">
        <f t="shared" si="63"/>
        <v>2204.5304899215698</v>
      </c>
    </row>
    <row r="4059" spans="1:2" x14ac:dyDescent="0.55000000000000004">
      <c r="A4059">
        <v>0.14128345251083374</v>
      </c>
      <c r="B4059">
        <f t="shared" si="63"/>
        <v>2204.6717733740807</v>
      </c>
    </row>
    <row r="4060" spans="1:2" x14ac:dyDescent="0.55000000000000004">
      <c r="A4060">
        <v>0.34560096263885498</v>
      </c>
      <c r="B4060">
        <f t="shared" si="63"/>
        <v>2205.0173743367195</v>
      </c>
    </row>
    <row r="4061" spans="1:2" x14ac:dyDescent="0.55000000000000004">
      <c r="A4061">
        <v>3.483349084854126E-2</v>
      </c>
      <c r="B4061">
        <f t="shared" si="63"/>
        <v>2205.0522078275681</v>
      </c>
    </row>
    <row r="4062" spans="1:2" x14ac:dyDescent="0.55000000000000004">
      <c r="A4062">
        <v>0.49808073043823242</v>
      </c>
      <c r="B4062">
        <f t="shared" si="63"/>
        <v>2205.5502885580063</v>
      </c>
    </row>
    <row r="4063" spans="1:2" x14ac:dyDescent="0.55000000000000004">
      <c r="A4063">
        <v>0.20300453901290894</v>
      </c>
      <c r="B4063">
        <f t="shared" si="63"/>
        <v>2205.7532930970192</v>
      </c>
    </row>
    <row r="4064" spans="1:2" x14ac:dyDescent="0.55000000000000004">
      <c r="A4064">
        <v>0.74173653125762939</v>
      </c>
      <c r="B4064">
        <f t="shared" si="63"/>
        <v>2206.4950296282768</v>
      </c>
    </row>
    <row r="4065" spans="1:2" x14ac:dyDescent="0.55000000000000004">
      <c r="A4065">
        <v>0.35253030061721802</v>
      </c>
      <c r="B4065">
        <f t="shared" si="63"/>
        <v>2206.847559928894</v>
      </c>
    </row>
    <row r="4066" spans="1:2" x14ac:dyDescent="0.55000000000000004">
      <c r="A4066">
        <v>0.27667975425720215</v>
      </c>
      <c r="B4066">
        <f t="shared" si="63"/>
        <v>2207.1242396831512</v>
      </c>
    </row>
    <row r="4067" spans="1:2" x14ac:dyDescent="0.55000000000000004">
      <c r="A4067">
        <v>0.92213910818099976</v>
      </c>
      <c r="B4067">
        <f t="shared" si="63"/>
        <v>2208.0463787913322</v>
      </c>
    </row>
    <row r="4068" spans="1:2" x14ac:dyDescent="0.55000000000000004">
      <c r="A4068">
        <v>0.66953790187835693</v>
      </c>
      <c r="B4068">
        <f t="shared" si="63"/>
        <v>2208.7159166932106</v>
      </c>
    </row>
    <row r="4069" spans="1:2" x14ac:dyDescent="0.55000000000000004">
      <c r="A4069">
        <v>0.5635109543800354</v>
      </c>
      <c r="B4069">
        <f t="shared" si="63"/>
        <v>2209.2794276475906</v>
      </c>
    </row>
    <row r="4070" spans="1:2" x14ac:dyDescent="0.55000000000000004">
      <c r="A4070">
        <v>0.91058349609375</v>
      </c>
      <c r="B4070">
        <f t="shared" si="63"/>
        <v>2210.1900111436844</v>
      </c>
    </row>
    <row r="4071" spans="1:2" x14ac:dyDescent="0.55000000000000004">
      <c r="A4071">
        <v>0.4698907732963562</v>
      </c>
      <c r="B4071">
        <f t="shared" si="63"/>
        <v>2210.6599019169807</v>
      </c>
    </row>
    <row r="4072" spans="1:2" x14ac:dyDescent="0.55000000000000004">
      <c r="A4072">
        <v>0.9278942346572876</v>
      </c>
      <c r="B4072">
        <f t="shared" si="63"/>
        <v>2211.587796151638</v>
      </c>
    </row>
    <row r="4073" spans="1:2" x14ac:dyDescent="0.55000000000000004">
      <c r="A4073">
        <v>0.33360797166824341</v>
      </c>
      <c r="B4073">
        <f t="shared" si="63"/>
        <v>2211.9214041233063</v>
      </c>
    </row>
    <row r="4074" spans="1:2" x14ac:dyDescent="0.55000000000000004">
      <c r="A4074">
        <v>0.21479439735412598</v>
      </c>
      <c r="B4074">
        <f t="shared" si="63"/>
        <v>2212.1361985206604</v>
      </c>
    </row>
    <row r="4075" spans="1:2" x14ac:dyDescent="0.55000000000000004">
      <c r="A4075">
        <v>0.96375221014022827</v>
      </c>
      <c r="B4075">
        <f t="shared" si="63"/>
        <v>2213.0999507308006</v>
      </c>
    </row>
    <row r="4076" spans="1:2" x14ac:dyDescent="0.55000000000000004">
      <c r="A4076">
        <v>0.47682750225067139</v>
      </c>
      <c r="B4076">
        <f t="shared" si="63"/>
        <v>2213.5767782330513</v>
      </c>
    </row>
    <row r="4077" spans="1:2" x14ac:dyDescent="0.55000000000000004">
      <c r="A4077">
        <v>0.84525543451309204</v>
      </c>
      <c r="B4077">
        <f t="shared" si="63"/>
        <v>2214.4220336675644</v>
      </c>
    </row>
    <row r="4078" spans="1:2" x14ac:dyDescent="0.55000000000000004">
      <c r="A4078">
        <v>0.45451021194458008</v>
      </c>
      <c r="B4078">
        <f t="shared" si="63"/>
        <v>2214.876543879509</v>
      </c>
    </row>
    <row r="4079" spans="1:2" x14ac:dyDescent="0.55000000000000004">
      <c r="A4079">
        <v>0.17063015699386597</v>
      </c>
      <c r="B4079">
        <f t="shared" si="63"/>
        <v>2215.0471740365028</v>
      </c>
    </row>
    <row r="4080" spans="1:2" x14ac:dyDescent="0.55000000000000004">
      <c r="A4080">
        <v>0.3281174898147583</v>
      </c>
      <c r="B4080">
        <f t="shared" si="63"/>
        <v>2215.3752915263176</v>
      </c>
    </row>
    <row r="4081" spans="1:2" x14ac:dyDescent="0.55000000000000004">
      <c r="A4081">
        <v>0.1256139874458313</v>
      </c>
      <c r="B4081">
        <f t="shared" si="63"/>
        <v>2215.5009055137634</v>
      </c>
    </row>
    <row r="4082" spans="1:2" x14ac:dyDescent="0.55000000000000004">
      <c r="A4082">
        <v>0.3607490062713623</v>
      </c>
      <c r="B4082">
        <f t="shared" si="63"/>
        <v>2215.8616545200348</v>
      </c>
    </row>
    <row r="4083" spans="1:2" x14ac:dyDescent="0.55000000000000004">
      <c r="A4083">
        <v>0.45997041463851929</v>
      </c>
      <c r="B4083">
        <f t="shared" si="63"/>
        <v>2216.3216249346733</v>
      </c>
    </row>
    <row r="4084" spans="1:2" x14ac:dyDescent="0.55000000000000004">
      <c r="A4084">
        <v>0.68592679500579834</v>
      </c>
      <c r="B4084">
        <f t="shared" si="63"/>
        <v>2217.0075517296791</v>
      </c>
    </row>
    <row r="4085" spans="1:2" x14ac:dyDescent="0.55000000000000004">
      <c r="A4085">
        <v>0.62469583749771118</v>
      </c>
      <c r="B4085">
        <f t="shared" si="63"/>
        <v>2217.6322475671768</v>
      </c>
    </row>
    <row r="4086" spans="1:2" x14ac:dyDescent="0.55000000000000004">
      <c r="A4086">
        <v>0.39597415924072266</v>
      </c>
      <c r="B4086">
        <f t="shared" si="63"/>
        <v>2218.0282217264175</v>
      </c>
    </row>
    <row r="4087" spans="1:2" x14ac:dyDescent="0.55000000000000004">
      <c r="A4087">
        <v>6.8828463554382324E-3</v>
      </c>
      <c r="B4087">
        <f t="shared" si="63"/>
        <v>2218.035104572773</v>
      </c>
    </row>
    <row r="4088" spans="1:2" x14ac:dyDescent="0.55000000000000004">
      <c r="A4088">
        <v>0.3374258279800415</v>
      </c>
      <c r="B4088">
        <f t="shared" si="63"/>
        <v>2218.372530400753</v>
      </c>
    </row>
    <row r="4089" spans="1:2" x14ac:dyDescent="0.55000000000000004">
      <c r="A4089">
        <v>4.3489754199981689E-2</v>
      </c>
      <c r="B4089">
        <f t="shared" si="63"/>
        <v>2218.416020154953</v>
      </c>
    </row>
    <row r="4090" spans="1:2" x14ac:dyDescent="0.55000000000000004">
      <c r="A4090">
        <v>0.26971936225891113</v>
      </c>
      <c r="B4090">
        <f t="shared" si="63"/>
        <v>2218.6857395172119</v>
      </c>
    </row>
    <row r="4091" spans="1:2" x14ac:dyDescent="0.55000000000000004">
      <c r="A4091">
        <v>0.2452663779258728</v>
      </c>
      <c r="B4091">
        <f t="shared" si="63"/>
        <v>2218.9310058951378</v>
      </c>
    </row>
    <row r="4092" spans="1:2" x14ac:dyDescent="0.55000000000000004">
      <c r="A4092">
        <v>0.29341781139373779</v>
      </c>
      <c r="B4092">
        <f t="shared" si="63"/>
        <v>2219.2244237065315</v>
      </c>
    </row>
    <row r="4093" spans="1:2" x14ac:dyDescent="0.55000000000000004">
      <c r="A4093">
        <v>0.41208606958389282</v>
      </c>
      <c r="B4093">
        <f t="shared" si="63"/>
        <v>2219.6365097761154</v>
      </c>
    </row>
    <row r="4094" spans="1:2" x14ac:dyDescent="0.55000000000000004">
      <c r="A4094">
        <v>0.70421361923217773</v>
      </c>
      <c r="B4094">
        <f t="shared" si="63"/>
        <v>2220.3407233953476</v>
      </c>
    </row>
    <row r="4095" spans="1:2" x14ac:dyDescent="0.55000000000000004">
      <c r="A4095">
        <v>0.570933997631073</v>
      </c>
      <c r="B4095">
        <f t="shared" si="63"/>
        <v>2220.9116573929787</v>
      </c>
    </row>
    <row r="4096" spans="1:2" x14ac:dyDescent="0.55000000000000004">
      <c r="A4096">
        <v>0.67896378040313721</v>
      </c>
      <c r="B4096">
        <f t="shared" si="63"/>
        <v>2221.5906211733818</v>
      </c>
    </row>
    <row r="4097" spans="1:2" x14ac:dyDescent="0.55000000000000004">
      <c r="A4097">
        <v>0.41780167818069458</v>
      </c>
      <c r="B4097">
        <f t="shared" si="63"/>
        <v>2222.0084228515625</v>
      </c>
    </row>
    <row r="4098" spans="1:2" x14ac:dyDescent="0.55000000000000004">
      <c r="A4098">
        <v>0.45000624656677246</v>
      </c>
      <c r="B4098">
        <f t="shared" ref="B4098:B4161" si="64">A4098+B4097</f>
        <v>2222.4584290981293</v>
      </c>
    </row>
    <row r="4099" spans="1:2" x14ac:dyDescent="0.55000000000000004">
      <c r="A4099">
        <v>0.29473775625228882</v>
      </c>
      <c r="B4099">
        <f t="shared" si="64"/>
        <v>2222.7531668543816</v>
      </c>
    </row>
    <row r="4100" spans="1:2" x14ac:dyDescent="0.55000000000000004">
      <c r="A4100">
        <v>0.87400758266448975</v>
      </c>
      <c r="B4100">
        <f t="shared" si="64"/>
        <v>2223.6271744370461</v>
      </c>
    </row>
    <row r="4101" spans="1:2" x14ac:dyDescent="0.55000000000000004">
      <c r="A4101">
        <v>0.98330503702163696</v>
      </c>
      <c r="B4101">
        <f t="shared" si="64"/>
        <v>2224.6104794740677</v>
      </c>
    </row>
    <row r="4102" spans="1:2" x14ac:dyDescent="0.55000000000000004">
      <c r="A4102">
        <v>0.55159187316894531</v>
      </c>
      <c r="B4102">
        <f t="shared" si="64"/>
        <v>2225.1620713472366</v>
      </c>
    </row>
    <row r="4103" spans="1:2" x14ac:dyDescent="0.55000000000000004">
      <c r="A4103">
        <v>0.84569376707077026</v>
      </c>
      <c r="B4103">
        <f t="shared" si="64"/>
        <v>2226.0077651143074</v>
      </c>
    </row>
    <row r="4104" spans="1:2" x14ac:dyDescent="0.55000000000000004">
      <c r="A4104">
        <v>0.90400087833404541</v>
      </c>
      <c r="B4104">
        <f t="shared" si="64"/>
        <v>2226.9117659926414</v>
      </c>
    </row>
    <row r="4105" spans="1:2" x14ac:dyDescent="0.55000000000000004">
      <c r="A4105">
        <v>9.4741165637969971E-2</v>
      </c>
      <c r="B4105">
        <f t="shared" si="64"/>
        <v>2227.0065071582794</v>
      </c>
    </row>
    <row r="4106" spans="1:2" x14ac:dyDescent="0.55000000000000004">
      <c r="A4106">
        <v>0.86303544044494629</v>
      </c>
      <c r="B4106">
        <f t="shared" si="64"/>
        <v>2227.8695425987244</v>
      </c>
    </row>
    <row r="4107" spans="1:2" x14ac:dyDescent="0.55000000000000004">
      <c r="A4107">
        <v>0.22410720586776733</v>
      </c>
      <c r="B4107">
        <f t="shared" si="64"/>
        <v>2228.0936498045921</v>
      </c>
    </row>
    <row r="4108" spans="1:2" x14ac:dyDescent="0.55000000000000004">
      <c r="A4108">
        <v>8.0528140068054199E-2</v>
      </c>
      <c r="B4108">
        <f t="shared" si="64"/>
        <v>2228.1741779446602</v>
      </c>
    </row>
    <row r="4109" spans="1:2" x14ac:dyDescent="0.55000000000000004">
      <c r="A4109">
        <v>0.8798566460609436</v>
      </c>
      <c r="B4109">
        <f t="shared" si="64"/>
        <v>2229.0540345907211</v>
      </c>
    </row>
    <row r="4110" spans="1:2" x14ac:dyDescent="0.55000000000000004">
      <c r="A4110">
        <v>0.81359720230102539</v>
      </c>
      <c r="B4110">
        <f t="shared" si="64"/>
        <v>2229.8676317930222</v>
      </c>
    </row>
    <row r="4111" spans="1:2" x14ac:dyDescent="0.55000000000000004">
      <c r="A4111">
        <v>0.70469731092453003</v>
      </c>
      <c r="B4111">
        <f t="shared" si="64"/>
        <v>2230.5723291039467</v>
      </c>
    </row>
    <row r="4112" spans="1:2" x14ac:dyDescent="0.55000000000000004">
      <c r="A4112">
        <v>0.89193165302276611</v>
      </c>
      <c r="B4112">
        <f t="shared" si="64"/>
        <v>2231.4642607569695</v>
      </c>
    </row>
    <row r="4113" spans="1:2" x14ac:dyDescent="0.55000000000000004">
      <c r="A4113">
        <v>0.93612462282180786</v>
      </c>
      <c r="B4113">
        <f t="shared" si="64"/>
        <v>2232.4003853797913</v>
      </c>
    </row>
    <row r="4114" spans="1:2" x14ac:dyDescent="0.55000000000000004">
      <c r="A4114">
        <v>0.42335772514343262</v>
      </c>
      <c r="B4114">
        <f t="shared" si="64"/>
        <v>2232.8237431049347</v>
      </c>
    </row>
    <row r="4115" spans="1:2" x14ac:dyDescent="0.55000000000000004">
      <c r="A4115">
        <v>0.78972238302230835</v>
      </c>
      <c r="B4115">
        <f t="shared" si="64"/>
        <v>2233.613465487957</v>
      </c>
    </row>
    <row r="4116" spans="1:2" x14ac:dyDescent="0.55000000000000004">
      <c r="A4116">
        <v>0.14393651485443115</v>
      </c>
      <c r="B4116">
        <f t="shared" si="64"/>
        <v>2233.7574020028114</v>
      </c>
    </row>
    <row r="4117" spans="1:2" x14ac:dyDescent="0.55000000000000004">
      <c r="A4117">
        <v>0.90886980295181274</v>
      </c>
      <c r="B4117">
        <f t="shared" si="64"/>
        <v>2234.6662718057632</v>
      </c>
    </row>
    <row r="4118" spans="1:2" x14ac:dyDescent="0.55000000000000004">
      <c r="A4118">
        <v>0.56884288787841797</v>
      </c>
      <c r="B4118">
        <f t="shared" si="64"/>
        <v>2235.2351146936417</v>
      </c>
    </row>
    <row r="4119" spans="1:2" x14ac:dyDescent="0.55000000000000004">
      <c r="A4119">
        <v>0.41210478544235229</v>
      </c>
      <c r="B4119">
        <f t="shared" si="64"/>
        <v>2235.647219479084</v>
      </c>
    </row>
    <row r="4120" spans="1:2" x14ac:dyDescent="0.55000000000000004">
      <c r="A4120">
        <v>0.35027563571929932</v>
      </c>
      <c r="B4120">
        <f t="shared" si="64"/>
        <v>2235.9974951148033</v>
      </c>
    </row>
    <row r="4121" spans="1:2" x14ac:dyDescent="0.55000000000000004">
      <c r="A4121">
        <v>0.31939345598220825</v>
      </c>
      <c r="B4121">
        <f t="shared" si="64"/>
        <v>2236.3168885707855</v>
      </c>
    </row>
    <row r="4122" spans="1:2" x14ac:dyDescent="0.55000000000000004">
      <c r="A4122">
        <v>0.49864888191223145</v>
      </c>
      <c r="B4122">
        <f t="shared" si="64"/>
        <v>2236.8155374526978</v>
      </c>
    </row>
    <row r="4123" spans="1:2" x14ac:dyDescent="0.55000000000000004">
      <c r="A4123">
        <v>0.38855594396591187</v>
      </c>
      <c r="B4123">
        <f t="shared" si="64"/>
        <v>2237.2040933966637</v>
      </c>
    </row>
    <row r="4124" spans="1:2" x14ac:dyDescent="0.55000000000000004">
      <c r="A4124">
        <v>0.37331473827362061</v>
      </c>
      <c r="B4124">
        <f t="shared" si="64"/>
        <v>2237.5774081349373</v>
      </c>
    </row>
    <row r="4125" spans="1:2" x14ac:dyDescent="0.55000000000000004">
      <c r="A4125">
        <v>0.64309841394424438</v>
      </c>
      <c r="B4125">
        <f t="shared" si="64"/>
        <v>2238.2205065488815</v>
      </c>
    </row>
    <row r="4126" spans="1:2" x14ac:dyDescent="0.55000000000000004">
      <c r="A4126">
        <v>0.59906721115112305</v>
      </c>
      <c r="B4126">
        <f t="shared" si="64"/>
        <v>2238.8195737600327</v>
      </c>
    </row>
    <row r="4127" spans="1:2" x14ac:dyDescent="0.55000000000000004">
      <c r="A4127">
        <v>0.12270134687423706</v>
      </c>
      <c r="B4127">
        <f t="shared" si="64"/>
        <v>2238.9422751069069</v>
      </c>
    </row>
    <row r="4128" spans="1:2" x14ac:dyDescent="0.55000000000000004">
      <c r="A4128">
        <v>0.31467735767364502</v>
      </c>
      <c r="B4128">
        <f t="shared" si="64"/>
        <v>2239.2569524645805</v>
      </c>
    </row>
    <row r="4129" spans="1:2" x14ac:dyDescent="0.55000000000000004">
      <c r="A4129">
        <v>0.63761407136917114</v>
      </c>
      <c r="B4129">
        <f t="shared" si="64"/>
        <v>2239.8945665359497</v>
      </c>
    </row>
    <row r="4130" spans="1:2" x14ac:dyDescent="0.55000000000000004">
      <c r="A4130">
        <v>0.40970969200134277</v>
      </c>
      <c r="B4130">
        <f t="shared" si="64"/>
        <v>2240.304276227951</v>
      </c>
    </row>
    <row r="4131" spans="1:2" x14ac:dyDescent="0.55000000000000004">
      <c r="A4131">
        <v>0.55820554494857788</v>
      </c>
      <c r="B4131">
        <f t="shared" si="64"/>
        <v>2240.8624817728996</v>
      </c>
    </row>
    <row r="4132" spans="1:2" x14ac:dyDescent="0.55000000000000004">
      <c r="A4132">
        <v>0.65586984157562256</v>
      </c>
      <c r="B4132">
        <f t="shared" si="64"/>
        <v>2241.5183516144753</v>
      </c>
    </row>
    <row r="4133" spans="1:2" x14ac:dyDescent="0.55000000000000004">
      <c r="A4133">
        <v>0.92092138528823853</v>
      </c>
      <c r="B4133">
        <f t="shared" si="64"/>
        <v>2242.4392729997635</v>
      </c>
    </row>
    <row r="4134" spans="1:2" x14ac:dyDescent="0.55000000000000004">
      <c r="A4134">
        <v>0.88913345336914063</v>
      </c>
      <c r="B4134">
        <f t="shared" si="64"/>
        <v>2243.3284064531326</v>
      </c>
    </row>
    <row r="4135" spans="1:2" x14ac:dyDescent="0.55000000000000004">
      <c r="A4135">
        <v>0.38189715147018433</v>
      </c>
      <c r="B4135">
        <f t="shared" si="64"/>
        <v>2243.7103036046028</v>
      </c>
    </row>
    <row r="4136" spans="1:2" x14ac:dyDescent="0.55000000000000004">
      <c r="A4136">
        <v>0.64890635013580322</v>
      </c>
      <c r="B4136">
        <f t="shared" si="64"/>
        <v>2244.3592099547386</v>
      </c>
    </row>
    <row r="4137" spans="1:2" x14ac:dyDescent="0.55000000000000004">
      <c r="A4137">
        <v>0.79947787523269653</v>
      </c>
      <c r="B4137">
        <f t="shared" si="64"/>
        <v>2245.1586878299713</v>
      </c>
    </row>
    <row r="4138" spans="1:2" x14ac:dyDescent="0.55000000000000004">
      <c r="A4138">
        <v>0.9304659366607666</v>
      </c>
      <c r="B4138">
        <f t="shared" si="64"/>
        <v>2246.0891537666321</v>
      </c>
    </row>
    <row r="4139" spans="1:2" x14ac:dyDescent="0.55000000000000004">
      <c r="A4139">
        <v>0.4768938422203064</v>
      </c>
      <c r="B4139">
        <f t="shared" si="64"/>
        <v>2246.5660476088524</v>
      </c>
    </row>
    <row r="4140" spans="1:2" x14ac:dyDescent="0.55000000000000004">
      <c r="A4140">
        <v>0.95693385601043701</v>
      </c>
      <c r="B4140">
        <f t="shared" si="64"/>
        <v>2247.5229814648628</v>
      </c>
    </row>
    <row r="4141" spans="1:2" x14ac:dyDescent="0.55000000000000004">
      <c r="A4141">
        <v>0.34634262323379517</v>
      </c>
      <c r="B4141">
        <f t="shared" si="64"/>
        <v>2247.8693240880966</v>
      </c>
    </row>
    <row r="4142" spans="1:2" x14ac:dyDescent="0.55000000000000004">
      <c r="A4142">
        <v>0.1270298957824707</v>
      </c>
      <c r="B4142">
        <f t="shared" si="64"/>
        <v>2247.9963539838791</v>
      </c>
    </row>
    <row r="4143" spans="1:2" x14ac:dyDescent="0.55000000000000004">
      <c r="A4143">
        <v>0.62572735548019409</v>
      </c>
      <c r="B4143">
        <f t="shared" si="64"/>
        <v>2248.6220813393593</v>
      </c>
    </row>
    <row r="4144" spans="1:2" x14ac:dyDescent="0.55000000000000004">
      <c r="A4144">
        <v>0.54485714435577393</v>
      </c>
      <c r="B4144">
        <f t="shared" si="64"/>
        <v>2249.1669384837151</v>
      </c>
    </row>
    <row r="4145" spans="1:2" x14ac:dyDescent="0.55000000000000004">
      <c r="A4145">
        <v>0.72930127382278442</v>
      </c>
      <c r="B4145">
        <f t="shared" si="64"/>
        <v>2249.8962397575378</v>
      </c>
    </row>
    <row r="4146" spans="1:2" x14ac:dyDescent="0.55000000000000004">
      <c r="A4146">
        <v>0.78796839714050293</v>
      </c>
      <c r="B4146">
        <f t="shared" si="64"/>
        <v>2250.6842081546783</v>
      </c>
    </row>
    <row r="4147" spans="1:2" x14ac:dyDescent="0.55000000000000004">
      <c r="A4147">
        <v>0.46346849203109741</v>
      </c>
      <c r="B4147">
        <f t="shared" si="64"/>
        <v>2251.1476766467094</v>
      </c>
    </row>
    <row r="4148" spans="1:2" x14ac:dyDescent="0.55000000000000004">
      <c r="A4148">
        <v>0.81996381282806396</v>
      </c>
      <c r="B4148">
        <f t="shared" si="64"/>
        <v>2251.9676404595375</v>
      </c>
    </row>
    <row r="4149" spans="1:2" x14ac:dyDescent="0.55000000000000004">
      <c r="A4149">
        <v>0.78899103403091431</v>
      </c>
      <c r="B4149">
        <f t="shared" si="64"/>
        <v>2252.7566314935684</v>
      </c>
    </row>
    <row r="4150" spans="1:2" x14ac:dyDescent="0.55000000000000004">
      <c r="A4150">
        <v>0.20386981964111328</v>
      </c>
      <c r="B4150">
        <f t="shared" si="64"/>
        <v>2252.9605013132095</v>
      </c>
    </row>
    <row r="4151" spans="1:2" x14ac:dyDescent="0.55000000000000004">
      <c r="A4151">
        <v>0.68085211515426636</v>
      </c>
      <c r="B4151">
        <f t="shared" si="64"/>
        <v>2253.6413534283638</v>
      </c>
    </row>
    <row r="4152" spans="1:2" x14ac:dyDescent="0.55000000000000004">
      <c r="A4152">
        <v>2.2549271583557129E-2</v>
      </c>
      <c r="B4152">
        <f t="shared" si="64"/>
        <v>2253.6639026999474</v>
      </c>
    </row>
    <row r="4153" spans="1:2" x14ac:dyDescent="0.55000000000000004">
      <c r="A4153">
        <v>0.86702567338943481</v>
      </c>
      <c r="B4153">
        <f t="shared" si="64"/>
        <v>2254.5309283733368</v>
      </c>
    </row>
    <row r="4154" spans="1:2" x14ac:dyDescent="0.55000000000000004">
      <c r="A4154">
        <v>0.16239285469055176</v>
      </c>
      <c r="B4154">
        <f t="shared" si="64"/>
        <v>2254.6933212280273</v>
      </c>
    </row>
    <row r="4155" spans="1:2" x14ac:dyDescent="0.55000000000000004">
      <c r="A4155">
        <v>0.47740215063095093</v>
      </c>
      <c r="B4155">
        <f t="shared" si="64"/>
        <v>2255.1707233786583</v>
      </c>
    </row>
    <row r="4156" spans="1:2" x14ac:dyDescent="0.55000000000000004">
      <c r="A4156">
        <v>0.86654174327850342</v>
      </c>
      <c r="B4156">
        <f t="shared" si="64"/>
        <v>2256.0372651219368</v>
      </c>
    </row>
    <row r="4157" spans="1:2" x14ac:dyDescent="0.55000000000000004">
      <c r="A4157">
        <v>0.88412052392959595</v>
      </c>
      <c r="B4157">
        <f t="shared" si="64"/>
        <v>2256.9213856458664</v>
      </c>
    </row>
    <row r="4158" spans="1:2" x14ac:dyDescent="0.55000000000000004">
      <c r="A4158">
        <v>0.71389150619506836</v>
      </c>
      <c r="B4158">
        <f t="shared" si="64"/>
        <v>2257.6352771520615</v>
      </c>
    </row>
    <row r="4159" spans="1:2" x14ac:dyDescent="0.55000000000000004">
      <c r="A4159">
        <v>0.26455658674240112</v>
      </c>
      <c r="B4159">
        <f t="shared" si="64"/>
        <v>2257.8998337388039</v>
      </c>
    </row>
    <row r="4160" spans="1:2" x14ac:dyDescent="0.55000000000000004">
      <c r="A4160">
        <v>0.43012726306915283</v>
      </c>
      <c r="B4160">
        <f t="shared" si="64"/>
        <v>2258.329961001873</v>
      </c>
    </row>
    <row r="4161" spans="1:2" x14ac:dyDescent="0.55000000000000004">
      <c r="A4161">
        <v>0.66821748018264771</v>
      </c>
      <c r="B4161">
        <f t="shared" si="64"/>
        <v>2258.9981784820557</v>
      </c>
    </row>
    <row r="4162" spans="1:2" x14ac:dyDescent="0.55000000000000004">
      <c r="A4162">
        <v>0.18704009056091309</v>
      </c>
      <c r="B4162">
        <f t="shared" ref="B4162:B4225" si="65">A4162+B4161</f>
        <v>2259.1852185726166</v>
      </c>
    </row>
    <row r="4163" spans="1:2" x14ac:dyDescent="0.55000000000000004">
      <c r="A4163">
        <v>0.61879247426986694</v>
      </c>
      <c r="B4163">
        <f t="shared" si="65"/>
        <v>2259.8040110468864</v>
      </c>
    </row>
    <row r="4164" spans="1:2" x14ac:dyDescent="0.55000000000000004">
      <c r="A4164">
        <v>0.29637467861175537</v>
      </c>
      <c r="B4164">
        <f t="shared" si="65"/>
        <v>2260.1003857254982</v>
      </c>
    </row>
    <row r="4165" spans="1:2" x14ac:dyDescent="0.55000000000000004">
      <c r="A4165">
        <v>0.53260999917984009</v>
      </c>
      <c r="B4165">
        <f t="shared" si="65"/>
        <v>2260.632995724678</v>
      </c>
    </row>
    <row r="4166" spans="1:2" x14ac:dyDescent="0.55000000000000004">
      <c r="A4166">
        <v>0.45445823669433594</v>
      </c>
      <c r="B4166">
        <f t="shared" si="65"/>
        <v>2261.0874539613724</v>
      </c>
    </row>
    <row r="4167" spans="1:2" x14ac:dyDescent="0.55000000000000004">
      <c r="A4167">
        <v>0.48475092649459839</v>
      </c>
      <c r="B4167">
        <f t="shared" si="65"/>
        <v>2261.572204887867</v>
      </c>
    </row>
    <row r="4168" spans="1:2" x14ac:dyDescent="0.55000000000000004">
      <c r="A4168">
        <v>0.94386065006256104</v>
      </c>
      <c r="B4168">
        <f t="shared" si="65"/>
        <v>2262.5160655379295</v>
      </c>
    </row>
    <row r="4169" spans="1:2" x14ac:dyDescent="0.55000000000000004">
      <c r="A4169">
        <v>0.1040681004524231</v>
      </c>
      <c r="B4169">
        <f t="shared" si="65"/>
        <v>2262.620133638382</v>
      </c>
    </row>
    <row r="4170" spans="1:2" x14ac:dyDescent="0.55000000000000004">
      <c r="A4170">
        <v>0.44833588600158691</v>
      </c>
      <c r="B4170">
        <f t="shared" si="65"/>
        <v>2263.0684695243835</v>
      </c>
    </row>
    <row r="4171" spans="1:2" x14ac:dyDescent="0.55000000000000004">
      <c r="A4171">
        <v>0.62836211919784546</v>
      </c>
      <c r="B4171">
        <f t="shared" si="65"/>
        <v>2263.6968316435814</v>
      </c>
    </row>
    <row r="4172" spans="1:2" x14ac:dyDescent="0.55000000000000004">
      <c r="A4172">
        <v>0.38729465007781982</v>
      </c>
      <c r="B4172">
        <f t="shared" si="65"/>
        <v>2264.0841262936592</v>
      </c>
    </row>
    <row r="4173" spans="1:2" x14ac:dyDescent="0.55000000000000004">
      <c r="A4173">
        <v>0.40096336603164673</v>
      </c>
      <c r="B4173">
        <f t="shared" si="65"/>
        <v>2264.4850896596909</v>
      </c>
    </row>
    <row r="4174" spans="1:2" x14ac:dyDescent="0.55000000000000004">
      <c r="A4174">
        <v>0.92605829238891602</v>
      </c>
      <c r="B4174">
        <f t="shared" si="65"/>
        <v>2265.4111479520798</v>
      </c>
    </row>
    <row r="4175" spans="1:2" x14ac:dyDescent="0.55000000000000004">
      <c r="A4175">
        <v>0.33997029066085815</v>
      </c>
      <c r="B4175">
        <f t="shared" si="65"/>
        <v>2265.7511182427406</v>
      </c>
    </row>
    <row r="4176" spans="1:2" x14ac:dyDescent="0.55000000000000004">
      <c r="A4176">
        <v>6.8143963813781738E-2</v>
      </c>
      <c r="B4176">
        <f t="shared" si="65"/>
        <v>2265.8192622065544</v>
      </c>
    </row>
    <row r="4177" spans="1:2" x14ac:dyDescent="0.55000000000000004">
      <c r="A4177">
        <v>0.16139394044876099</v>
      </c>
      <c r="B4177">
        <f t="shared" si="65"/>
        <v>2265.9806561470032</v>
      </c>
    </row>
    <row r="4178" spans="1:2" x14ac:dyDescent="0.55000000000000004">
      <c r="A4178">
        <v>0.48583102226257324</v>
      </c>
      <c r="B4178">
        <f t="shared" si="65"/>
        <v>2266.4664871692657</v>
      </c>
    </row>
    <row r="4179" spans="1:2" x14ac:dyDescent="0.55000000000000004">
      <c r="A4179">
        <v>0.38745874166488647</v>
      </c>
      <c r="B4179">
        <f t="shared" si="65"/>
        <v>2266.8539459109306</v>
      </c>
    </row>
    <row r="4180" spans="1:2" x14ac:dyDescent="0.55000000000000004">
      <c r="A4180">
        <v>0.99525868892669678</v>
      </c>
      <c r="B4180">
        <f t="shared" si="65"/>
        <v>2267.8492045998573</v>
      </c>
    </row>
    <row r="4181" spans="1:2" x14ac:dyDescent="0.55000000000000004">
      <c r="A4181">
        <v>0.42130953073501587</v>
      </c>
      <c r="B4181">
        <f t="shared" si="65"/>
        <v>2268.2705141305923</v>
      </c>
    </row>
    <row r="4182" spans="1:2" x14ac:dyDescent="0.55000000000000004">
      <c r="A4182">
        <v>0.83230495452880859</v>
      </c>
      <c r="B4182">
        <f t="shared" si="65"/>
        <v>2269.1028190851212</v>
      </c>
    </row>
    <row r="4183" spans="1:2" x14ac:dyDescent="0.55000000000000004">
      <c r="A4183">
        <v>0.21937483549118042</v>
      </c>
      <c r="B4183">
        <f t="shared" si="65"/>
        <v>2269.3221939206123</v>
      </c>
    </row>
    <row r="4184" spans="1:2" x14ac:dyDescent="0.55000000000000004">
      <c r="A4184">
        <v>0.13549673557281494</v>
      </c>
      <c r="B4184">
        <f t="shared" si="65"/>
        <v>2269.4576906561852</v>
      </c>
    </row>
    <row r="4185" spans="1:2" x14ac:dyDescent="0.55000000000000004">
      <c r="A4185">
        <v>0.34263640642166138</v>
      </c>
      <c r="B4185">
        <f t="shared" si="65"/>
        <v>2269.8003270626068</v>
      </c>
    </row>
    <row r="4186" spans="1:2" x14ac:dyDescent="0.55000000000000004">
      <c r="A4186">
        <v>0.29220128059387207</v>
      </c>
      <c r="B4186">
        <f t="shared" si="65"/>
        <v>2270.0925283432007</v>
      </c>
    </row>
    <row r="4187" spans="1:2" x14ac:dyDescent="0.55000000000000004">
      <c r="A4187">
        <v>0.41805499792098999</v>
      </c>
      <c r="B4187">
        <f t="shared" si="65"/>
        <v>2270.5105833411217</v>
      </c>
    </row>
    <row r="4188" spans="1:2" x14ac:dyDescent="0.55000000000000004">
      <c r="A4188">
        <v>5.434882640838623E-2</v>
      </c>
      <c r="B4188">
        <f t="shared" si="65"/>
        <v>2270.5649321675301</v>
      </c>
    </row>
    <row r="4189" spans="1:2" x14ac:dyDescent="0.55000000000000004">
      <c r="A4189">
        <v>0.29140239953994751</v>
      </c>
      <c r="B4189">
        <f t="shared" si="65"/>
        <v>2270.85633456707</v>
      </c>
    </row>
    <row r="4190" spans="1:2" x14ac:dyDescent="0.55000000000000004">
      <c r="A4190">
        <v>0.57993650436401367</v>
      </c>
      <c r="B4190">
        <f t="shared" si="65"/>
        <v>2271.436271071434</v>
      </c>
    </row>
    <row r="4191" spans="1:2" x14ac:dyDescent="0.55000000000000004">
      <c r="A4191">
        <v>0.40274971723556519</v>
      </c>
      <c r="B4191">
        <f t="shared" si="65"/>
        <v>2271.8390207886696</v>
      </c>
    </row>
    <row r="4192" spans="1:2" x14ac:dyDescent="0.55000000000000004">
      <c r="A4192">
        <v>0.80656349658966064</v>
      </c>
      <c r="B4192">
        <f t="shared" si="65"/>
        <v>2272.6455842852592</v>
      </c>
    </row>
    <row r="4193" spans="1:2" x14ac:dyDescent="0.55000000000000004">
      <c r="A4193">
        <v>0.16586190462112427</v>
      </c>
      <c r="B4193">
        <f t="shared" si="65"/>
        <v>2272.8114461898804</v>
      </c>
    </row>
    <row r="4194" spans="1:2" x14ac:dyDescent="0.55000000000000004">
      <c r="A4194">
        <v>0.8132474422454834</v>
      </c>
      <c r="B4194">
        <f t="shared" si="65"/>
        <v>2273.6246936321259</v>
      </c>
    </row>
    <row r="4195" spans="1:2" x14ac:dyDescent="0.55000000000000004">
      <c r="A4195">
        <v>0.38274854421615601</v>
      </c>
      <c r="B4195">
        <f t="shared" si="65"/>
        <v>2274.007442176342</v>
      </c>
    </row>
    <row r="4196" spans="1:2" x14ac:dyDescent="0.55000000000000004">
      <c r="A4196">
        <v>7.6772093772888184E-2</v>
      </c>
      <c r="B4196">
        <f t="shared" si="65"/>
        <v>2274.0842142701149</v>
      </c>
    </row>
    <row r="4197" spans="1:2" x14ac:dyDescent="0.55000000000000004">
      <c r="A4197">
        <v>0.97462087869644165</v>
      </c>
      <c r="B4197">
        <f t="shared" si="65"/>
        <v>2275.0588351488113</v>
      </c>
    </row>
    <row r="4198" spans="1:2" x14ac:dyDescent="0.55000000000000004">
      <c r="A4198">
        <v>0.77881622314453125</v>
      </c>
      <c r="B4198">
        <f t="shared" si="65"/>
        <v>2275.8376513719559</v>
      </c>
    </row>
    <row r="4199" spans="1:2" x14ac:dyDescent="0.55000000000000004">
      <c r="A4199">
        <v>0.56050509214401245</v>
      </c>
      <c r="B4199">
        <f t="shared" si="65"/>
        <v>2276.3981564640999</v>
      </c>
    </row>
    <row r="4200" spans="1:2" x14ac:dyDescent="0.55000000000000004">
      <c r="A4200">
        <v>0.57011377811431885</v>
      </c>
      <c r="B4200">
        <f t="shared" si="65"/>
        <v>2276.9682702422142</v>
      </c>
    </row>
    <row r="4201" spans="1:2" x14ac:dyDescent="0.55000000000000004">
      <c r="A4201">
        <v>0.66476184129714966</v>
      </c>
      <c r="B4201">
        <f t="shared" si="65"/>
        <v>2277.6330320835114</v>
      </c>
    </row>
    <row r="4202" spans="1:2" x14ac:dyDescent="0.55000000000000004">
      <c r="A4202">
        <v>0.44789528846740723</v>
      </c>
      <c r="B4202">
        <f t="shared" si="65"/>
        <v>2278.0809273719788</v>
      </c>
    </row>
    <row r="4203" spans="1:2" x14ac:dyDescent="0.55000000000000004">
      <c r="A4203">
        <v>0.58476203680038452</v>
      </c>
      <c r="B4203">
        <f t="shared" si="65"/>
        <v>2278.6656894087791</v>
      </c>
    </row>
    <row r="4204" spans="1:2" x14ac:dyDescent="0.55000000000000004">
      <c r="A4204">
        <v>0.65286052227020264</v>
      </c>
      <c r="B4204">
        <f t="shared" si="65"/>
        <v>2279.3185499310493</v>
      </c>
    </row>
    <row r="4205" spans="1:2" x14ac:dyDescent="0.55000000000000004">
      <c r="A4205">
        <v>0.19996887445449829</v>
      </c>
      <c r="B4205">
        <f t="shared" si="65"/>
        <v>2279.5185188055038</v>
      </c>
    </row>
    <row r="4206" spans="1:2" x14ac:dyDescent="0.55000000000000004">
      <c r="A4206">
        <v>0.74193239212036133</v>
      </c>
      <c r="B4206">
        <f t="shared" si="65"/>
        <v>2280.2604511976242</v>
      </c>
    </row>
    <row r="4207" spans="1:2" x14ac:dyDescent="0.55000000000000004">
      <c r="A4207">
        <v>0.25367611646652222</v>
      </c>
      <c r="B4207">
        <f t="shared" si="65"/>
        <v>2280.5141273140907</v>
      </c>
    </row>
    <row r="4208" spans="1:2" x14ac:dyDescent="0.55000000000000004">
      <c r="A4208">
        <v>0.24304211139678955</v>
      </c>
      <c r="B4208">
        <f t="shared" si="65"/>
        <v>2280.7571694254875</v>
      </c>
    </row>
    <row r="4209" spans="1:2" x14ac:dyDescent="0.55000000000000004">
      <c r="A4209">
        <v>0.88865262269973755</v>
      </c>
      <c r="B4209">
        <f t="shared" si="65"/>
        <v>2281.6458220481873</v>
      </c>
    </row>
    <row r="4210" spans="1:2" x14ac:dyDescent="0.55000000000000004">
      <c r="A4210">
        <v>0.54819560050964355</v>
      </c>
      <c r="B4210">
        <f t="shared" si="65"/>
        <v>2282.1940176486969</v>
      </c>
    </row>
    <row r="4211" spans="1:2" x14ac:dyDescent="0.55000000000000004">
      <c r="A4211">
        <v>0.46794313192367554</v>
      </c>
      <c r="B4211">
        <f t="shared" si="65"/>
        <v>2282.6619607806206</v>
      </c>
    </row>
    <row r="4212" spans="1:2" x14ac:dyDescent="0.55000000000000004">
      <c r="A4212">
        <v>0.95107114315032959</v>
      </c>
      <c r="B4212">
        <f t="shared" si="65"/>
        <v>2283.6130319237709</v>
      </c>
    </row>
    <row r="4213" spans="1:2" x14ac:dyDescent="0.55000000000000004">
      <c r="A4213">
        <v>0.96207529306411743</v>
      </c>
      <c r="B4213">
        <f t="shared" si="65"/>
        <v>2284.575107216835</v>
      </c>
    </row>
    <row r="4214" spans="1:2" x14ac:dyDescent="0.55000000000000004">
      <c r="A4214">
        <v>0.98539829254150391</v>
      </c>
      <c r="B4214">
        <f t="shared" si="65"/>
        <v>2285.5605055093765</v>
      </c>
    </row>
    <row r="4215" spans="1:2" x14ac:dyDescent="0.55000000000000004">
      <c r="A4215">
        <v>0.43392294645309448</v>
      </c>
      <c r="B4215">
        <f t="shared" si="65"/>
        <v>2285.9944284558296</v>
      </c>
    </row>
    <row r="4216" spans="1:2" x14ac:dyDescent="0.55000000000000004">
      <c r="A4216">
        <v>0.47036802768707275</v>
      </c>
      <c r="B4216">
        <f t="shared" si="65"/>
        <v>2286.4647964835167</v>
      </c>
    </row>
    <row r="4217" spans="1:2" x14ac:dyDescent="0.55000000000000004">
      <c r="A4217">
        <v>0.40247565507888794</v>
      </c>
      <c r="B4217">
        <f t="shared" si="65"/>
        <v>2286.8672721385956</v>
      </c>
    </row>
    <row r="4218" spans="1:2" x14ac:dyDescent="0.55000000000000004">
      <c r="A4218">
        <v>0.91932415962219238</v>
      </c>
      <c r="B4218">
        <f t="shared" si="65"/>
        <v>2287.7865962982178</v>
      </c>
    </row>
    <row r="4219" spans="1:2" x14ac:dyDescent="0.55000000000000004">
      <c r="A4219">
        <v>0.11676448583602905</v>
      </c>
      <c r="B4219">
        <f t="shared" si="65"/>
        <v>2287.9033607840538</v>
      </c>
    </row>
    <row r="4220" spans="1:2" x14ac:dyDescent="0.55000000000000004">
      <c r="A4220">
        <v>0.21798598766326904</v>
      </c>
      <c r="B4220">
        <f t="shared" si="65"/>
        <v>2288.1213467717171</v>
      </c>
    </row>
    <row r="4221" spans="1:2" x14ac:dyDescent="0.55000000000000004">
      <c r="A4221">
        <v>2.1194040775299072E-2</v>
      </c>
      <c r="B4221">
        <f t="shared" si="65"/>
        <v>2288.1425408124924</v>
      </c>
    </row>
    <row r="4222" spans="1:2" x14ac:dyDescent="0.55000000000000004">
      <c r="A4222">
        <v>0.72845220565795898</v>
      </c>
      <c r="B4222">
        <f t="shared" si="65"/>
        <v>2288.8709930181503</v>
      </c>
    </row>
    <row r="4223" spans="1:2" x14ac:dyDescent="0.55000000000000004">
      <c r="A4223">
        <v>0.94353073835372925</v>
      </c>
      <c r="B4223">
        <f t="shared" si="65"/>
        <v>2289.8145237565041</v>
      </c>
    </row>
    <row r="4224" spans="1:2" x14ac:dyDescent="0.55000000000000004">
      <c r="A4224">
        <v>0.22523605823516846</v>
      </c>
      <c r="B4224">
        <f t="shared" si="65"/>
        <v>2290.0397598147392</v>
      </c>
    </row>
    <row r="4225" spans="1:2" x14ac:dyDescent="0.55000000000000004">
      <c r="A4225">
        <v>0.78679734468460083</v>
      </c>
      <c r="B4225">
        <f t="shared" si="65"/>
        <v>2290.8265571594238</v>
      </c>
    </row>
    <row r="4226" spans="1:2" x14ac:dyDescent="0.55000000000000004">
      <c r="A4226">
        <v>0.31958174705505371</v>
      </c>
      <c r="B4226">
        <f t="shared" ref="B4226:B4289" si="66">A4226+B4225</f>
        <v>2291.1461389064789</v>
      </c>
    </row>
    <row r="4227" spans="1:2" x14ac:dyDescent="0.55000000000000004">
      <c r="A4227">
        <v>0.75632375478744507</v>
      </c>
      <c r="B4227">
        <f t="shared" si="66"/>
        <v>2291.9024626612663</v>
      </c>
    </row>
    <row r="4228" spans="1:2" x14ac:dyDescent="0.55000000000000004">
      <c r="A4228">
        <v>0.278312087059021</v>
      </c>
      <c r="B4228">
        <f t="shared" si="66"/>
        <v>2292.1807747483253</v>
      </c>
    </row>
    <row r="4229" spans="1:2" x14ac:dyDescent="0.55000000000000004">
      <c r="A4229">
        <v>0.40320402383804321</v>
      </c>
      <c r="B4229">
        <f t="shared" si="66"/>
        <v>2292.5839787721634</v>
      </c>
    </row>
    <row r="4230" spans="1:2" x14ac:dyDescent="0.55000000000000004">
      <c r="A4230">
        <v>0.39345741271972656</v>
      </c>
      <c r="B4230">
        <f t="shared" si="66"/>
        <v>2292.9774361848831</v>
      </c>
    </row>
    <row r="4231" spans="1:2" x14ac:dyDescent="0.55000000000000004">
      <c r="A4231">
        <v>1.5409648418426514E-2</v>
      </c>
      <c r="B4231">
        <f t="shared" si="66"/>
        <v>2292.9928458333015</v>
      </c>
    </row>
    <row r="4232" spans="1:2" x14ac:dyDescent="0.55000000000000004">
      <c r="A4232">
        <v>0.30891573429107666</v>
      </c>
      <c r="B4232">
        <f t="shared" si="66"/>
        <v>2293.3017615675926</v>
      </c>
    </row>
    <row r="4233" spans="1:2" x14ac:dyDescent="0.55000000000000004">
      <c r="A4233">
        <v>0.13780909776687622</v>
      </c>
      <c r="B4233">
        <f t="shared" si="66"/>
        <v>2293.4395706653595</v>
      </c>
    </row>
    <row r="4234" spans="1:2" x14ac:dyDescent="0.55000000000000004">
      <c r="A4234">
        <v>0.96039414405822754</v>
      </c>
      <c r="B4234">
        <f t="shared" si="66"/>
        <v>2294.3999648094177</v>
      </c>
    </row>
    <row r="4235" spans="1:2" x14ac:dyDescent="0.55000000000000004">
      <c r="A4235">
        <v>0.25234359502792358</v>
      </c>
      <c r="B4235">
        <f t="shared" si="66"/>
        <v>2294.6523084044456</v>
      </c>
    </row>
    <row r="4236" spans="1:2" x14ac:dyDescent="0.55000000000000004">
      <c r="A4236">
        <v>3.4881472587585449E-2</v>
      </c>
      <c r="B4236">
        <f t="shared" si="66"/>
        <v>2294.6871898770332</v>
      </c>
    </row>
    <row r="4237" spans="1:2" x14ac:dyDescent="0.55000000000000004">
      <c r="A4237">
        <v>0.89960914850234985</v>
      </c>
      <c r="B4237">
        <f t="shared" si="66"/>
        <v>2295.5867990255356</v>
      </c>
    </row>
    <row r="4238" spans="1:2" x14ac:dyDescent="0.55000000000000004">
      <c r="A4238">
        <v>0.10590219497680664</v>
      </c>
      <c r="B4238">
        <f t="shared" si="66"/>
        <v>2295.6927012205124</v>
      </c>
    </row>
    <row r="4239" spans="1:2" x14ac:dyDescent="0.55000000000000004">
      <c r="A4239">
        <v>0.77309483289718628</v>
      </c>
      <c r="B4239">
        <f t="shared" si="66"/>
        <v>2296.4657960534096</v>
      </c>
    </row>
    <row r="4240" spans="1:2" x14ac:dyDescent="0.55000000000000004">
      <c r="A4240">
        <v>0.85080158710479736</v>
      </c>
      <c r="B4240">
        <f t="shared" si="66"/>
        <v>2297.3165976405144</v>
      </c>
    </row>
    <row r="4241" spans="1:2" x14ac:dyDescent="0.55000000000000004">
      <c r="A4241">
        <v>0.56732732057571411</v>
      </c>
      <c r="B4241">
        <f t="shared" si="66"/>
        <v>2297.8839249610901</v>
      </c>
    </row>
    <row r="4242" spans="1:2" x14ac:dyDescent="0.55000000000000004">
      <c r="A4242">
        <v>6.3121318817138672E-3</v>
      </c>
      <c r="B4242">
        <f t="shared" si="66"/>
        <v>2297.8902370929718</v>
      </c>
    </row>
    <row r="4243" spans="1:2" x14ac:dyDescent="0.55000000000000004">
      <c r="A4243">
        <v>0.6111716628074646</v>
      </c>
      <c r="B4243">
        <f t="shared" si="66"/>
        <v>2298.5014087557793</v>
      </c>
    </row>
    <row r="4244" spans="1:2" x14ac:dyDescent="0.55000000000000004">
      <c r="A4244">
        <v>0.9686511754989624</v>
      </c>
      <c r="B4244">
        <f t="shared" si="66"/>
        <v>2299.4700599312782</v>
      </c>
    </row>
    <row r="4245" spans="1:2" x14ac:dyDescent="0.55000000000000004">
      <c r="A4245">
        <v>0.56753832101821899</v>
      </c>
      <c r="B4245">
        <f t="shared" si="66"/>
        <v>2300.0375982522964</v>
      </c>
    </row>
    <row r="4246" spans="1:2" x14ac:dyDescent="0.55000000000000004">
      <c r="A4246">
        <v>0.19439983367919922</v>
      </c>
      <c r="B4246">
        <f t="shared" si="66"/>
        <v>2300.2319980859756</v>
      </c>
    </row>
    <row r="4247" spans="1:2" x14ac:dyDescent="0.55000000000000004">
      <c r="A4247">
        <v>0.73074644804000854</v>
      </c>
      <c r="B4247">
        <f t="shared" si="66"/>
        <v>2300.9627445340157</v>
      </c>
    </row>
    <row r="4248" spans="1:2" x14ac:dyDescent="0.55000000000000004">
      <c r="A4248">
        <v>0.80841314792633057</v>
      </c>
      <c r="B4248">
        <f t="shared" si="66"/>
        <v>2301.771157681942</v>
      </c>
    </row>
    <row r="4249" spans="1:2" x14ac:dyDescent="0.55000000000000004">
      <c r="A4249">
        <v>0.7027934193611145</v>
      </c>
      <c r="B4249">
        <f t="shared" si="66"/>
        <v>2302.4739511013031</v>
      </c>
    </row>
    <row r="4250" spans="1:2" x14ac:dyDescent="0.55000000000000004">
      <c r="A4250">
        <v>7.5011491775512695E-2</v>
      </c>
      <c r="B4250">
        <f t="shared" si="66"/>
        <v>2302.5489625930786</v>
      </c>
    </row>
    <row r="4251" spans="1:2" x14ac:dyDescent="0.55000000000000004">
      <c r="A4251">
        <v>0.47978061437606812</v>
      </c>
      <c r="B4251">
        <f t="shared" si="66"/>
        <v>2303.0287432074547</v>
      </c>
    </row>
    <row r="4252" spans="1:2" x14ac:dyDescent="0.55000000000000004">
      <c r="A4252">
        <v>0.63870322704315186</v>
      </c>
      <c r="B4252">
        <f t="shared" si="66"/>
        <v>2303.6674464344978</v>
      </c>
    </row>
    <row r="4253" spans="1:2" x14ac:dyDescent="0.55000000000000004">
      <c r="A4253">
        <v>0.22974544763565063</v>
      </c>
      <c r="B4253">
        <f t="shared" si="66"/>
        <v>2303.8971918821335</v>
      </c>
    </row>
    <row r="4254" spans="1:2" x14ac:dyDescent="0.55000000000000004">
      <c r="A4254">
        <v>0.6906886100769043</v>
      </c>
      <c r="B4254">
        <f t="shared" si="66"/>
        <v>2304.5878804922104</v>
      </c>
    </row>
    <row r="4255" spans="1:2" x14ac:dyDescent="0.55000000000000004">
      <c r="A4255">
        <v>0.29314965009689331</v>
      </c>
      <c r="B4255">
        <f t="shared" si="66"/>
        <v>2304.8810301423073</v>
      </c>
    </row>
    <row r="4256" spans="1:2" x14ac:dyDescent="0.55000000000000004">
      <c r="A4256">
        <v>0.46739494800567627</v>
      </c>
      <c r="B4256">
        <f t="shared" si="66"/>
        <v>2305.348425090313</v>
      </c>
    </row>
    <row r="4257" spans="1:2" x14ac:dyDescent="0.55000000000000004">
      <c r="A4257">
        <v>0.18727380037307739</v>
      </c>
      <c r="B4257">
        <f t="shared" si="66"/>
        <v>2305.535698890686</v>
      </c>
    </row>
    <row r="4258" spans="1:2" x14ac:dyDescent="0.55000000000000004">
      <c r="A4258">
        <v>0.73729300498962402</v>
      </c>
      <c r="B4258">
        <f t="shared" si="66"/>
        <v>2306.2729918956757</v>
      </c>
    </row>
    <row r="4259" spans="1:2" x14ac:dyDescent="0.55000000000000004">
      <c r="A4259">
        <v>0.64576810598373413</v>
      </c>
      <c r="B4259">
        <f t="shared" si="66"/>
        <v>2306.9187600016594</v>
      </c>
    </row>
    <row r="4260" spans="1:2" x14ac:dyDescent="0.55000000000000004">
      <c r="A4260">
        <v>0.18224465847015381</v>
      </c>
      <c r="B4260">
        <f t="shared" si="66"/>
        <v>2307.1010046601295</v>
      </c>
    </row>
    <row r="4261" spans="1:2" x14ac:dyDescent="0.55000000000000004">
      <c r="A4261">
        <v>0.97460943460464478</v>
      </c>
      <c r="B4261">
        <f t="shared" si="66"/>
        <v>2308.0756140947342</v>
      </c>
    </row>
    <row r="4262" spans="1:2" x14ac:dyDescent="0.55000000000000004">
      <c r="A4262">
        <v>0.82963180541992188</v>
      </c>
      <c r="B4262">
        <f t="shared" si="66"/>
        <v>2308.9052459001541</v>
      </c>
    </row>
    <row r="4263" spans="1:2" x14ac:dyDescent="0.55000000000000004">
      <c r="A4263">
        <v>0.25571459531784058</v>
      </c>
      <c r="B4263">
        <f t="shared" si="66"/>
        <v>2309.160960495472</v>
      </c>
    </row>
    <row r="4264" spans="1:2" x14ac:dyDescent="0.55000000000000004">
      <c r="A4264">
        <v>0.94151651859283447</v>
      </c>
      <c r="B4264">
        <f t="shared" si="66"/>
        <v>2310.1024770140648</v>
      </c>
    </row>
    <row r="4265" spans="1:2" x14ac:dyDescent="0.55000000000000004">
      <c r="A4265">
        <v>0.17945986986160278</v>
      </c>
      <c r="B4265">
        <f t="shared" si="66"/>
        <v>2310.2819368839264</v>
      </c>
    </row>
    <row r="4266" spans="1:2" x14ac:dyDescent="0.55000000000000004">
      <c r="A4266">
        <v>1.7082452774047852E-2</v>
      </c>
      <c r="B4266">
        <f t="shared" si="66"/>
        <v>2310.2990193367004</v>
      </c>
    </row>
    <row r="4267" spans="1:2" x14ac:dyDescent="0.55000000000000004">
      <c r="A4267">
        <v>0.53735679388046265</v>
      </c>
      <c r="B4267">
        <f t="shared" si="66"/>
        <v>2310.8363761305809</v>
      </c>
    </row>
    <row r="4268" spans="1:2" x14ac:dyDescent="0.55000000000000004">
      <c r="A4268">
        <v>0.81460750102996826</v>
      </c>
      <c r="B4268">
        <f t="shared" si="66"/>
        <v>2311.6509836316109</v>
      </c>
    </row>
    <row r="4269" spans="1:2" x14ac:dyDescent="0.55000000000000004">
      <c r="A4269">
        <v>0.65613418817520142</v>
      </c>
      <c r="B4269">
        <f t="shared" si="66"/>
        <v>2312.3071178197861</v>
      </c>
    </row>
    <row r="4270" spans="1:2" x14ac:dyDescent="0.55000000000000004">
      <c r="A4270">
        <v>0.54921770095825195</v>
      </c>
      <c r="B4270">
        <f t="shared" si="66"/>
        <v>2312.8563355207443</v>
      </c>
    </row>
    <row r="4271" spans="1:2" x14ac:dyDescent="0.55000000000000004">
      <c r="A4271">
        <v>0.30447643995285034</v>
      </c>
      <c r="B4271">
        <f t="shared" si="66"/>
        <v>2313.1608119606972</v>
      </c>
    </row>
    <row r="4272" spans="1:2" x14ac:dyDescent="0.55000000000000004">
      <c r="A4272">
        <v>0.67267239093780518</v>
      </c>
      <c r="B4272">
        <f t="shared" si="66"/>
        <v>2313.833484351635</v>
      </c>
    </row>
    <row r="4273" spans="1:2" x14ac:dyDescent="0.55000000000000004">
      <c r="A4273">
        <v>0.85366803407669067</v>
      </c>
      <c r="B4273">
        <f t="shared" si="66"/>
        <v>2314.6871523857117</v>
      </c>
    </row>
    <row r="4274" spans="1:2" x14ac:dyDescent="0.55000000000000004">
      <c r="A4274">
        <v>0.89143061637878418</v>
      </c>
      <c r="B4274">
        <f t="shared" si="66"/>
        <v>2315.5785830020905</v>
      </c>
    </row>
    <row r="4275" spans="1:2" x14ac:dyDescent="0.55000000000000004">
      <c r="A4275">
        <v>0.72339433431625366</v>
      </c>
      <c r="B4275">
        <f t="shared" si="66"/>
        <v>2316.3019773364067</v>
      </c>
    </row>
    <row r="4276" spans="1:2" x14ac:dyDescent="0.55000000000000004">
      <c r="A4276">
        <v>0.32924878597259521</v>
      </c>
      <c r="B4276">
        <f t="shared" si="66"/>
        <v>2316.6312261223793</v>
      </c>
    </row>
    <row r="4277" spans="1:2" x14ac:dyDescent="0.55000000000000004">
      <c r="A4277">
        <v>0.39394861459732056</v>
      </c>
      <c r="B4277">
        <f t="shared" si="66"/>
        <v>2317.0251747369766</v>
      </c>
    </row>
    <row r="4278" spans="1:2" x14ac:dyDescent="0.55000000000000004">
      <c r="A4278">
        <v>0.99055957794189453</v>
      </c>
      <c r="B4278">
        <f t="shared" si="66"/>
        <v>2318.0157343149185</v>
      </c>
    </row>
    <row r="4279" spans="1:2" x14ac:dyDescent="0.55000000000000004">
      <c r="A4279">
        <v>0.51609534025192261</v>
      </c>
      <c r="B4279">
        <f t="shared" si="66"/>
        <v>2318.5318296551704</v>
      </c>
    </row>
    <row r="4280" spans="1:2" x14ac:dyDescent="0.55000000000000004">
      <c r="A4280">
        <v>0.93088209629058838</v>
      </c>
      <c r="B4280">
        <f t="shared" si="66"/>
        <v>2319.462711751461</v>
      </c>
    </row>
    <row r="4281" spans="1:2" x14ac:dyDescent="0.55000000000000004">
      <c r="A4281">
        <v>0.89983969926834106</v>
      </c>
      <c r="B4281">
        <f t="shared" si="66"/>
        <v>2320.3625514507294</v>
      </c>
    </row>
    <row r="4282" spans="1:2" x14ac:dyDescent="0.55000000000000004">
      <c r="A4282">
        <v>0.79051327705383301</v>
      </c>
      <c r="B4282">
        <f t="shared" si="66"/>
        <v>2321.1530647277832</v>
      </c>
    </row>
    <row r="4283" spans="1:2" x14ac:dyDescent="0.55000000000000004">
      <c r="A4283">
        <v>0.41335338354110718</v>
      </c>
      <c r="B4283">
        <f t="shared" si="66"/>
        <v>2321.5664181113243</v>
      </c>
    </row>
    <row r="4284" spans="1:2" x14ac:dyDescent="0.55000000000000004">
      <c r="A4284">
        <v>0.59775054454803467</v>
      </c>
      <c r="B4284">
        <f t="shared" si="66"/>
        <v>2322.1641686558723</v>
      </c>
    </row>
    <row r="4285" spans="1:2" x14ac:dyDescent="0.55000000000000004">
      <c r="A4285">
        <v>7.3306620121002197E-2</v>
      </c>
      <c r="B4285">
        <f t="shared" si="66"/>
        <v>2322.2374752759933</v>
      </c>
    </row>
    <row r="4286" spans="1:2" x14ac:dyDescent="0.55000000000000004">
      <c r="A4286">
        <v>0.99789571762084961</v>
      </c>
      <c r="B4286">
        <f t="shared" si="66"/>
        <v>2323.2353709936142</v>
      </c>
    </row>
    <row r="4287" spans="1:2" x14ac:dyDescent="0.55000000000000004">
      <c r="A4287">
        <v>0.85785645246505737</v>
      </c>
      <c r="B4287">
        <f t="shared" si="66"/>
        <v>2324.0932274460793</v>
      </c>
    </row>
    <row r="4288" spans="1:2" x14ac:dyDescent="0.55000000000000004">
      <c r="A4288">
        <v>0.31429016590118408</v>
      </c>
      <c r="B4288">
        <f t="shared" si="66"/>
        <v>2324.4075176119804</v>
      </c>
    </row>
    <row r="4289" spans="1:2" x14ac:dyDescent="0.55000000000000004">
      <c r="A4289">
        <v>2.3541271686553955E-2</v>
      </c>
      <c r="B4289">
        <f t="shared" si="66"/>
        <v>2324.431058883667</v>
      </c>
    </row>
    <row r="4290" spans="1:2" x14ac:dyDescent="0.55000000000000004">
      <c r="A4290">
        <v>9.7631216049194336E-2</v>
      </c>
      <c r="B4290">
        <f t="shared" ref="B4290:B4353" si="67">A4290+B4289</f>
        <v>2324.5286900997162</v>
      </c>
    </row>
    <row r="4291" spans="1:2" x14ac:dyDescent="0.55000000000000004">
      <c r="A4291">
        <v>0.95733159780502319</v>
      </c>
      <c r="B4291">
        <f t="shared" si="67"/>
        <v>2325.4860216975212</v>
      </c>
    </row>
    <row r="4292" spans="1:2" x14ac:dyDescent="0.55000000000000004">
      <c r="A4292">
        <v>6.9819808006286621E-2</v>
      </c>
      <c r="B4292">
        <f t="shared" si="67"/>
        <v>2325.5558415055275</v>
      </c>
    </row>
    <row r="4293" spans="1:2" x14ac:dyDescent="0.55000000000000004">
      <c r="A4293">
        <v>0.84508711099624634</v>
      </c>
      <c r="B4293">
        <f t="shared" si="67"/>
        <v>2326.4009286165237</v>
      </c>
    </row>
    <row r="4294" spans="1:2" x14ac:dyDescent="0.55000000000000004">
      <c r="A4294">
        <v>0.61858940124511719</v>
      </c>
      <c r="B4294">
        <f t="shared" si="67"/>
        <v>2327.0195180177689</v>
      </c>
    </row>
    <row r="4295" spans="1:2" x14ac:dyDescent="0.55000000000000004">
      <c r="A4295">
        <v>0.68766993284225464</v>
      </c>
      <c r="B4295">
        <f t="shared" si="67"/>
        <v>2327.7071879506111</v>
      </c>
    </row>
    <row r="4296" spans="1:2" x14ac:dyDescent="0.55000000000000004">
      <c r="A4296">
        <v>0.24916613101959229</v>
      </c>
      <c r="B4296">
        <f t="shared" si="67"/>
        <v>2327.9563540816307</v>
      </c>
    </row>
    <row r="4297" spans="1:2" x14ac:dyDescent="0.55000000000000004">
      <c r="A4297">
        <v>0.44596415758132935</v>
      </c>
      <c r="B4297">
        <f t="shared" si="67"/>
        <v>2328.402318239212</v>
      </c>
    </row>
    <row r="4298" spans="1:2" x14ac:dyDescent="0.55000000000000004">
      <c r="A4298">
        <v>0.64921021461486816</v>
      </c>
      <c r="B4298">
        <f t="shared" si="67"/>
        <v>2329.0515284538269</v>
      </c>
    </row>
    <row r="4299" spans="1:2" x14ac:dyDescent="0.55000000000000004">
      <c r="A4299">
        <v>0.34605163335800171</v>
      </c>
      <c r="B4299">
        <f t="shared" si="67"/>
        <v>2329.3975800871849</v>
      </c>
    </row>
    <row r="4300" spans="1:2" x14ac:dyDescent="0.55000000000000004">
      <c r="A4300">
        <v>0.27328860759735107</v>
      </c>
      <c r="B4300">
        <f t="shared" si="67"/>
        <v>2329.6708686947823</v>
      </c>
    </row>
    <row r="4301" spans="1:2" x14ac:dyDescent="0.55000000000000004">
      <c r="A4301">
        <v>0.62579399347305298</v>
      </c>
      <c r="B4301">
        <f t="shared" si="67"/>
        <v>2330.2966626882553</v>
      </c>
    </row>
    <row r="4302" spans="1:2" x14ac:dyDescent="0.55000000000000004">
      <c r="A4302">
        <v>0.60312891006469727</v>
      </c>
      <c r="B4302">
        <f t="shared" si="67"/>
        <v>2330.89979159832</v>
      </c>
    </row>
    <row r="4303" spans="1:2" x14ac:dyDescent="0.55000000000000004">
      <c r="A4303">
        <v>0.2540709376335144</v>
      </c>
      <c r="B4303">
        <f t="shared" si="67"/>
        <v>2331.1538625359535</v>
      </c>
    </row>
    <row r="4304" spans="1:2" x14ac:dyDescent="0.55000000000000004">
      <c r="A4304">
        <v>0.48990452289581299</v>
      </c>
      <c r="B4304">
        <f t="shared" si="67"/>
        <v>2331.6437670588493</v>
      </c>
    </row>
    <row r="4305" spans="1:2" x14ac:dyDescent="0.55000000000000004">
      <c r="A4305">
        <v>0.40392476320266724</v>
      </c>
      <c r="B4305">
        <f t="shared" si="67"/>
        <v>2332.047691822052</v>
      </c>
    </row>
    <row r="4306" spans="1:2" x14ac:dyDescent="0.55000000000000004">
      <c r="A4306">
        <v>0.23480105400085449</v>
      </c>
      <c r="B4306">
        <f t="shared" si="67"/>
        <v>2332.2824928760529</v>
      </c>
    </row>
    <row r="4307" spans="1:2" x14ac:dyDescent="0.55000000000000004">
      <c r="A4307">
        <v>0.71086114645004272</v>
      </c>
      <c r="B4307">
        <f t="shared" si="67"/>
        <v>2332.9933540225029</v>
      </c>
    </row>
    <row r="4308" spans="1:2" x14ac:dyDescent="0.55000000000000004">
      <c r="A4308">
        <v>0.31411397457122803</v>
      </c>
      <c r="B4308">
        <f t="shared" si="67"/>
        <v>2333.3074679970741</v>
      </c>
    </row>
    <row r="4309" spans="1:2" x14ac:dyDescent="0.55000000000000004">
      <c r="A4309">
        <v>0.59755617380142212</v>
      </c>
      <c r="B4309">
        <f t="shared" si="67"/>
        <v>2333.9050241708755</v>
      </c>
    </row>
    <row r="4310" spans="1:2" x14ac:dyDescent="0.55000000000000004">
      <c r="A4310">
        <v>0.90512752532958984</v>
      </c>
      <c r="B4310">
        <f t="shared" si="67"/>
        <v>2334.8101516962051</v>
      </c>
    </row>
    <row r="4311" spans="1:2" x14ac:dyDescent="0.55000000000000004">
      <c r="A4311">
        <v>0.19621962308883667</v>
      </c>
      <c r="B4311">
        <f t="shared" si="67"/>
        <v>2335.006371319294</v>
      </c>
    </row>
    <row r="4312" spans="1:2" x14ac:dyDescent="0.55000000000000004">
      <c r="A4312">
        <v>0.61902487277984619</v>
      </c>
      <c r="B4312">
        <f t="shared" si="67"/>
        <v>2335.6253961920738</v>
      </c>
    </row>
    <row r="4313" spans="1:2" x14ac:dyDescent="0.55000000000000004">
      <c r="A4313">
        <v>0.64986449480056763</v>
      </c>
      <c r="B4313">
        <f t="shared" si="67"/>
        <v>2336.2752606868744</v>
      </c>
    </row>
    <row r="4314" spans="1:2" x14ac:dyDescent="0.55000000000000004">
      <c r="A4314">
        <v>9.707951545715332E-2</v>
      </c>
      <c r="B4314">
        <f t="shared" si="67"/>
        <v>2336.3723402023315</v>
      </c>
    </row>
    <row r="4315" spans="1:2" x14ac:dyDescent="0.55000000000000004">
      <c r="A4315">
        <v>0.82373279333114624</v>
      </c>
      <c r="B4315">
        <f t="shared" si="67"/>
        <v>2337.1960729956627</v>
      </c>
    </row>
    <row r="4316" spans="1:2" x14ac:dyDescent="0.55000000000000004">
      <c r="A4316">
        <v>0.37637794017791748</v>
      </c>
      <c r="B4316">
        <f t="shared" si="67"/>
        <v>2337.5724509358406</v>
      </c>
    </row>
    <row r="4317" spans="1:2" x14ac:dyDescent="0.55000000000000004">
      <c r="A4317">
        <v>0.70812755823135376</v>
      </c>
      <c r="B4317">
        <f t="shared" si="67"/>
        <v>2338.280578494072</v>
      </c>
    </row>
    <row r="4318" spans="1:2" x14ac:dyDescent="0.55000000000000004">
      <c r="A4318">
        <v>0.18132352828979492</v>
      </c>
      <c r="B4318">
        <f t="shared" si="67"/>
        <v>2338.4619020223618</v>
      </c>
    </row>
    <row r="4319" spans="1:2" x14ac:dyDescent="0.55000000000000004">
      <c r="A4319">
        <v>4.3901145458221436E-2</v>
      </c>
      <c r="B4319">
        <f t="shared" si="67"/>
        <v>2338.50580316782</v>
      </c>
    </row>
    <row r="4320" spans="1:2" x14ac:dyDescent="0.55000000000000004">
      <c r="A4320">
        <v>0.54717171192169189</v>
      </c>
      <c r="B4320">
        <f t="shared" si="67"/>
        <v>2339.0529748797417</v>
      </c>
    </row>
    <row r="4321" spans="1:2" x14ac:dyDescent="0.55000000000000004">
      <c r="A4321">
        <v>0.95184975862503052</v>
      </c>
      <c r="B4321">
        <f t="shared" si="67"/>
        <v>2340.0048246383667</v>
      </c>
    </row>
    <row r="4322" spans="1:2" x14ac:dyDescent="0.55000000000000004">
      <c r="A4322">
        <v>0.43184638023376465</v>
      </c>
      <c r="B4322">
        <f t="shared" si="67"/>
        <v>2340.4366710186005</v>
      </c>
    </row>
    <row r="4323" spans="1:2" x14ac:dyDescent="0.55000000000000004">
      <c r="A4323">
        <v>0.59726423025131226</v>
      </c>
      <c r="B4323">
        <f t="shared" si="67"/>
        <v>2341.0339352488518</v>
      </c>
    </row>
    <row r="4324" spans="1:2" x14ac:dyDescent="0.55000000000000004">
      <c r="A4324">
        <v>0.22228753566741943</v>
      </c>
      <c r="B4324">
        <f t="shared" si="67"/>
        <v>2341.2562227845192</v>
      </c>
    </row>
    <row r="4325" spans="1:2" x14ac:dyDescent="0.55000000000000004">
      <c r="A4325">
        <v>0.1708870530128479</v>
      </c>
      <c r="B4325">
        <f t="shared" si="67"/>
        <v>2341.427109837532</v>
      </c>
    </row>
    <row r="4326" spans="1:2" x14ac:dyDescent="0.55000000000000004">
      <c r="A4326">
        <v>0.2915802001953125</v>
      </c>
      <c r="B4326">
        <f t="shared" si="67"/>
        <v>2341.7186900377274</v>
      </c>
    </row>
    <row r="4327" spans="1:2" x14ac:dyDescent="0.55000000000000004">
      <c r="A4327">
        <v>0.7175256609916687</v>
      </c>
      <c r="B4327">
        <f t="shared" si="67"/>
        <v>2342.436215698719</v>
      </c>
    </row>
    <row r="4328" spans="1:2" x14ac:dyDescent="0.55000000000000004">
      <c r="A4328">
        <v>1.3114571571350098E-2</v>
      </c>
      <c r="B4328">
        <f t="shared" si="67"/>
        <v>2342.4493302702904</v>
      </c>
    </row>
    <row r="4329" spans="1:2" x14ac:dyDescent="0.55000000000000004">
      <c r="A4329">
        <v>0.59357196092605591</v>
      </c>
      <c r="B4329">
        <f t="shared" si="67"/>
        <v>2343.0429022312164</v>
      </c>
    </row>
    <row r="4330" spans="1:2" x14ac:dyDescent="0.55000000000000004">
      <c r="A4330">
        <v>0.88802742958068848</v>
      </c>
      <c r="B4330">
        <f t="shared" si="67"/>
        <v>2343.9309296607971</v>
      </c>
    </row>
    <row r="4331" spans="1:2" x14ac:dyDescent="0.55000000000000004">
      <c r="A4331">
        <v>0.58467811346054077</v>
      </c>
      <c r="B4331">
        <f t="shared" si="67"/>
        <v>2344.5156077742577</v>
      </c>
    </row>
    <row r="4332" spans="1:2" x14ac:dyDescent="0.55000000000000004">
      <c r="A4332">
        <v>0.69217479228973389</v>
      </c>
      <c r="B4332">
        <f t="shared" si="67"/>
        <v>2345.2077825665474</v>
      </c>
    </row>
    <row r="4333" spans="1:2" x14ac:dyDescent="0.55000000000000004">
      <c r="A4333">
        <v>0.96483856439590454</v>
      </c>
      <c r="B4333">
        <f t="shared" si="67"/>
        <v>2346.1726211309433</v>
      </c>
    </row>
    <row r="4334" spans="1:2" x14ac:dyDescent="0.55000000000000004">
      <c r="A4334">
        <v>0.79888582229614258</v>
      </c>
      <c r="B4334">
        <f t="shared" si="67"/>
        <v>2346.9715069532394</v>
      </c>
    </row>
    <row r="4335" spans="1:2" x14ac:dyDescent="0.55000000000000004">
      <c r="A4335">
        <v>2.8128325939178467E-2</v>
      </c>
      <c r="B4335">
        <f t="shared" si="67"/>
        <v>2346.9996352791786</v>
      </c>
    </row>
    <row r="4336" spans="1:2" x14ac:dyDescent="0.55000000000000004">
      <c r="A4336">
        <v>8.3747982978820801E-2</v>
      </c>
      <c r="B4336">
        <f t="shared" si="67"/>
        <v>2347.0833832621574</v>
      </c>
    </row>
    <row r="4337" spans="1:2" x14ac:dyDescent="0.55000000000000004">
      <c r="A4337">
        <v>0.8743475079536438</v>
      </c>
      <c r="B4337">
        <f t="shared" si="67"/>
        <v>2347.9577307701111</v>
      </c>
    </row>
    <row r="4338" spans="1:2" x14ac:dyDescent="0.55000000000000004">
      <c r="A4338">
        <v>6.7673444747924805E-2</v>
      </c>
      <c r="B4338">
        <f t="shared" si="67"/>
        <v>2348.025404214859</v>
      </c>
    </row>
    <row r="4339" spans="1:2" x14ac:dyDescent="0.55000000000000004">
      <c r="A4339">
        <v>0.47982209920883179</v>
      </c>
      <c r="B4339">
        <f t="shared" si="67"/>
        <v>2348.5052263140678</v>
      </c>
    </row>
    <row r="4340" spans="1:2" x14ac:dyDescent="0.55000000000000004">
      <c r="A4340">
        <v>0.20449674129486084</v>
      </c>
      <c r="B4340">
        <f t="shared" si="67"/>
        <v>2348.7097230553627</v>
      </c>
    </row>
    <row r="4341" spans="1:2" x14ac:dyDescent="0.55000000000000004">
      <c r="A4341">
        <v>0.33461099863052368</v>
      </c>
      <c r="B4341">
        <f t="shared" si="67"/>
        <v>2349.0443340539932</v>
      </c>
    </row>
    <row r="4342" spans="1:2" x14ac:dyDescent="0.55000000000000004">
      <c r="A4342">
        <v>0.46935367584228516</v>
      </c>
      <c r="B4342">
        <f t="shared" si="67"/>
        <v>2349.5136877298355</v>
      </c>
    </row>
    <row r="4343" spans="1:2" x14ac:dyDescent="0.55000000000000004">
      <c r="A4343">
        <v>0.17736929655075073</v>
      </c>
      <c r="B4343">
        <f t="shared" si="67"/>
        <v>2349.6910570263863</v>
      </c>
    </row>
    <row r="4344" spans="1:2" x14ac:dyDescent="0.55000000000000004">
      <c r="A4344">
        <v>0.654091477394104</v>
      </c>
      <c r="B4344">
        <f t="shared" si="67"/>
        <v>2350.3451485037804</v>
      </c>
    </row>
    <row r="4345" spans="1:2" x14ac:dyDescent="0.55000000000000004">
      <c r="A4345">
        <v>0.60911780595779419</v>
      </c>
      <c r="B4345">
        <f t="shared" si="67"/>
        <v>2350.9542663097382</v>
      </c>
    </row>
    <row r="4346" spans="1:2" x14ac:dyDescent="0.55000000000000004">
      <c r="A4346">
        <v>2.5960206985473633E-2</v>
      </c>
      <c r="B4346">
        <f t="shared" si="67"/>
        <v>2350.9802265167236</v>
      </c>
    </row>
    <row r="4347" spans="1:2" x14ac:dyDescent="0.55000000000000004">
      <c r="A4347">
        <v>0.6171688437461853</v>
      </c>
      <c r="B4347">
        <f t="shared" si="67"/>
        <v>2351.5973953604698</v>
      </c>
    </row>
    <row r="4348" spans="1:2" x14ac:dyDescent="0.55000000000000004">
      <c r="A4348">
        <v>0.25583541393280029</v>
      </c>
      <c r="B4348">
        <f t="shared" si="67"/>
        <v>2351.8532307744026</v>
      </c>
    </row>
    <row r="4349" spans="1:2" x14ac:dyDescent="0.55000000000000004">
      <c r="A4349">
        <v>0.29045826196670532</v>
      </c>
      <c r="B4349">
        <f t="shared" si="67"/>
        <v>2352.1436890363693</v>
      </c>
    </row>
    <row r="4350" spans="1:2" x14ac:dyDescent="0.55000000000000004">
      <c r="A4350">
        <v>0.77222204208374023</v>
      </c>
      <c r="B4350">
        <f t="shared" si="67"/>
        <v>2352.9159110784531</v>
      </c>
    </row>
    <row r="4351" spans="1:2" x14ac:dyDescent="0.55000000000000004">
      <c r="A4351">
        <v>0.2575337290763855</v>
      </c>
      <c r="B4351">
        <f t="shared" si="67"/>
        <v>2353.1734448075294</v>
      </c>
    </row>
    <row r="4352" spans="1:2" x14ac:dyDescent="0.55000000000000004">
      <c r="A4352">
        <v>0.94728958606719971</v>
      </c>
      <c r="B4352">
        <f t="shared" si="67"/>
        <v>2354.1207343935966</v>
      </c>
    </row>
    <row r="4353" spans="1:2" x14ac:dyDescent="0.55000000000000004">
      <c r="A4353">
        <v>0.62844926118850708</v>
      </c>
      <c r="B4353">
        <f t="shared" si="67"/>
        <v>2354.7491836547852</v>
      </c>
    </row>
    <row r="4354" spans="1:2" x14ac:dyDescent="0.55000000000000004">
      <c r="A4354">
        <v>0.77118849754333496</v>
      </c>
      <c r="B4354">
        <f t="shared" ref="B4354:B4417" si="68">A4354+B4353</f>
        <v>2355.5203721523285</v>
      </c>
    </row>
    <row r="4355" spans="1:2" x14ac:dyDescent="0.55000000000000004">
      <c r="A4355">
        <v>0.47181600332260132</v>
      </c>
      <c r="B4355">
        <f t="shared" si="68"/>
        <v>2355.9921881556511</v>
      </c>
    </row>
    <row r="4356" spans="1:2" x14ac:dyDescent="0.55000000000000004">
      <c r="A4356">
        <v>0.92089784145355225</v>
      </c>
      <c r="B4356">
        <f t="shared" si="68"/>
        <v>2356.9130859971046</v>
      </c>
    </row>
    <row r="4357" spans="1:2" x14ac:dyDescent="0.55000000000000004">
      <c r="A4357">
        <v>0.10825926065444946</v>
      </c>
      <c r="B4357">
        <f t="shared" si="68"/>
        <v>2357.0213452577591</v>
      </c>
    </row>
    <row r="4358" spans="1:2" x14ac:dyDescent="0.55000000000000004">
      <c r="A4358">
        <v>0.37985420227050781</v>
      </c>
      <c r="B4358">
        <f t="shared" si="68"/>
        <v>2357.4011994600296</v>
      </c>
    </row>
    <row r="4359" spans="1:2" x14ac:dyDescent="0.55000000000000004">
      <c r="A4359">
        <v>0.75153177976608276</v>
      </c>
      <c r="B4359">
        <f t="shared" si="68"/>
        <v>2358.1527312397957</v>
      </c>
    </row>
    <row r="4360" spans="1:2" x14ac:dyDescent="0.55000000000000004">
      <c r="A4360">
        <v>1.461184024810791E-2</v>
      </c>
      <c r="B4360">
        <f t="shared" si="68"/>
        <v>2358.1673430800438</v>
      </c>
    </row>
    <row r="4361" spans="1:2" x14ac:dyDescent="0.55000000000000004">
      <c r="A4361">
        <v>0.27853327989578247</v>
      </c>
      <c r="B4361">
        <f t="shared" si="68"/>
        <v>2358.4458763599396</v>
      </c>
    </row>
    <row r="4362" spans="1:2" x14ac:dyDescent="0.55000000000000004">
      <c r="A4362">
        <v>0.76478409767150879</v>
      </c>
      <c r="B4362">
        <f t="shared" si="68"/>
        <v>2359.2106604576111</v>
      </c>
    </row>
    <row r="4363" spans="1:2" x14ac:dyDescent="0.55000000000000004">
      <c r="A4363">
        <v>0.15948623418807983</v>
      </c>
      <c r="B4363">
        <f t="shared" si="68"/>
        <v>2359.3701466917992</v>
      </c>
    </row>
    <row r="4364" spans="1:2" x14ac:dyDescent="0.55000000000000004">
      <c r="A4364">
        <v>0.3525160551071167</v>
      </c>
      <c r="B4364">
        <f t="shared" si="68"/>
        <v>2359.7226627469063</v>
      </c>
    </row>
    <row r="4365" spans="1:2" x14ac:dyDescent="0.55000000000000004">
      <c r="A4365">
        <v>0.8295179009437561</v>
      </c>
      <c r="B4365">
        <f t="shared" si="68"/>
        <v>2360.55218064785</v>
      </c>
    </row>
    <row r="4366" spans="1:2" x14ac:dyDescent="0.55000000000000004">
      <c r="A4366">
        <v>0.66773843765258789</v>
      </c>
      <c r="B4366">
        <f t="shared" si="68"/>
        <v>2361.2199190855026</v>
      </c>
    </row>
    <row r="4367" spans="1:2" x14ac:dyDescent="0.55000000000000004">
      <c r="A4367">
        <v>3.2898604869842529E-2</v>
      </c>
      <c r="B4367">
        <f t="shared" si="68"/>
        <v>2361.2528176903725</v>
      </c>
    </row>
    <row r="4368" spans="1:2" x14ac:dyDescent="0.55000000000000004">
      <c r="A4368">
        <v>0.23545277118682861</v>
      </c>
      <c r="B4368">
        <f t="shared" si="68"/>
        <v>2361.4882704615593</v>
      </c>
    </row>
    <row r="4369" spans="1:2" x14ac:dyDescent="0.55000000000000004">
      <c r="A4369">
        <v>0.92118626832962036</v>
      </c>
      <c r="B4369">
        <f t="shared" si="68"/>
        <v>2362.4094567298889</v>
      </c>
    </row>
    <row r="4370" spans="1:2" x14ac:dyDescent="0.55000000000000004">
      <c r="A4370">
        <v>0.42129778861999512</v>
      </c>
      <c r="B4370">
        <f t="shared" si="68"/>
        <v>2362.8307545185089</v>
      </c>
    </row>
    <row r="4371" spans="1:2" x14ac:dyDescent="0.55000000000000004">
      <c r="A4371">
        <v>0.93652719259262085</v>
      </c>
      <c r="B4371">
        <f t="shared" si="68"/>
        <v>2363.7672817111015</v>
      </c>
    </row>
    <row r="4372" spans="1:2" x14ac:dyDescent="0.55000000000000004">
      <c r="A4372">
        <v>0.28164708614349365</v>
      </c>
      <c r="B4372">
        <f t="shared" si="68"/>
        <v>2364.048928797245</v>
      </c>
    </row>
    <row r="4373" spans="1:2" x14ac:dyDescent="0.55000000000000004">
      <c r="A4373">
        <v>0.76136308908462524</v>
      </c>
      <c r="B4373">
        <f t="shared" si="68"/>
        <v>2364.8102918863297</v>
      </c>
    </row>
    <row r="4374" spans="1:2" x14ac:dyDescent="0.55000000000000004">
      <c r="A4374">
        <v>0.21448802947998047</v>
      </c>
      <c r="B4374">
        <f t="shared" si="68"/>
        <v>2365.0247799158096</v>
      </c>
    </row>
    <row r="4375" spans="1:2" x14ac:dyDescent="0.55000000000000004">
      <c r="A4375">
        <v>0.86579436063766479</v>
      </c>
      <c r="B4375">
        <f t="shared" si="68"/>
        <v>2365.8905742764473</v>
      </c>
    </row>
    <row r="4376" spans="1:2" x14ac:dyDescent="0.55000000000000004">
      <c r="A4376">
        <v>0.81733191013336182</v>
      </c>
      <c r="B4376">
        <f t="shared" si="68"/>
        <v>2366.7079061865807</v>
      </c>
    </row>
    <row r="4377" spans="1:2" x14ac:dyDescent="0.55000000000000004">
      <c r="A4377">
        <v>0.43384963274002075</v>
      </c>
      <c r="B4377">
        <f t="shared" si="68"/>
        <v>2367.1417558193207</v>
      </c>
    </row>
    <row r="4378" spans="1:2" x14ac:dyDescent="0.55000000000000004">
      <c r="A4378">
        <v>0.60840535163879395</v>
      </c>
      <c r="B4378">
        <f t="shared" si="68"/>
        <v>2367.7501611709595</v>
      </c>
    </row>
    <row r="4379" spans="1:2" x14ac:dyDescent="0.55000000000000004">
      <c r="A4379">
        <v>0.69991153478622437</v>
      </c>
      <c r="B4379">
        <f t="shared" si="68"/>
        <v>2368.4500727057457</v>
      </c>
    </row>
    <row r="4380" spans="1:2" x14ac:dyDescent="0.55000000000000004">
      <c r="A4380">
        <v>0.51737296581268311</v>
      </c>
      <c r="B4380">
        <f t="shared" si="68"/>
        <v>2368.9674456715584</v>
      </c>
    </row>
    <row r="4381" spans="1:2" x14ac:dyDescent="0.55000000000000004">
      <c r="A4381">
        <v>0.97654873132705688</v>
      </c>
      <c r="B4381">
        <f t="shared" si="68"/>
        <v>2369.9439944028854</v>
      </c>
    </row>
    <row r="4382" spans="1:2" x14ac:dyDescent="0.55000000000000004">
      <c r="A4382">
        <v>0.30184125900268555</v>
      </c>
      <c r="B4382">
        <f t="shared" si="68"/>
        <v>2370.2458356618881</v>
      </c>
    </row>
    <row r="4383" spans="1:2" x14ac:dyDescent="0.55000000000000004">
      <c r="A4383">
        <v>0.90500420331954956</v>
      </c>
      <c r="B4383">
        <f t="shared" si="68"/>
        <v>2371.1508398652077</v>
      </c>
    </row>
    <row r="4384" spans="1:2" x14ac:dyDescent="0.55000000000000004">
      <c r="A4384">
        <v>0.29589378833770752</v>
      </c>
      <c r="B4384">
        <f t="shared" si="68"/>
        <v>2371.4467336535454</v>
      </c>
    </row>
    <row r="4385" spans="1:2" x14ac:dyDescent="0.55000000000000004">
      <c r="A4385">
        <v>0.70958977937698364</v>
      </c>
      <c r="B4385">
        <f t="shared" si="68"/>
        <v>2372.1563234329224</v>
      </c>
    </row>
    <row r="4386" spans="1:2" x14ac:dyDescent="0.55000000000000004">
      <c r="A4386">
        <v>0.14690756797790527</v>
      </c>
      <c r="B4386">
        <f t="shared" si="68"/>
        <v>2372.3032310009003</v>
      </c>
    </row>
    <row r="4387" spans="1:2" x14ac:dyDescent="0.55000000000000004">
      <c r="A4387">
        <v>0.48723691701889038</v>
      </c>
      <c r="B4387">
        <f t="shared" si="68"/>
        <v>2372.7904679179192</v>
      </c>
    </row>
    <row r="4388" spans="1:2" x14ac:dyDescent="0.55000000000000004">
      <c r="A4388">
        <v>0.44690072536468506</v>
      </c>
      <c r="B4388">
        <f t="shared" si="68"/>
        <v>2373.2373686432838</v>
      </c>
    </row>
    <row r="4389" spans="1:2" x14ac:dyDescent="0.55000000000000004">
      <c r="A4389">
        <v>0.81345373392105103</v>
      </c>
      <c r="B4389">
        <f t="shared" si="68"/>
        <v>2374.0508223772049</v>
      </c>
    </row>
    <row r="4390" spans="1:2" x14ac:dyDescent="0.55000000000000004">
      <c r="A4390">
        <v>0.41466140747070313</v>
      </c>
      <c r="B4390">
        <f t="shared" si="68"/>
        <v>2374.4654837846756</v>
      </c>
    </row>
    <row r="4391" spans="1:2" x14ac:dyDescent="0.55000000000000004">
      <c r="A4391">
        <v>0.19593828916549683</v>
      </c>
      <c r="B4391">
        <f t="shared" si="68"/>
        <v>2374.6614220738411</v>
      </c>
    </row>
    <row r="4392" spans="1:2" x14ac:dyDescent="0.55000000000000004">
      <c r="A4392">
        <v>3.4907937049865723E-2</v>
      </c>
      <c r="B4392">
        <f t="shared" si="68"/>
        <v>2374.696330010891</v>
      </c>
    </row>
    <row r="4393" spans="1:2" x14ac:dyDescent="0.55000000000000004">
      <c r="A4393">
        <v>0.15709811449050903</v>
      </c>
      <c r="B4393">
        <f t="shared" si="68"/>
        <v>2374.8534281253815</v>
      </c>
    </row>
    <row r="4394" spans="1:2" x14ac:dyDescent="0.55000000000000004">
      <c r="A4394">
        <v>0.3107302188873291</v>
      </c>
      <c r="B4394">
        <f t="shared" si="68"/>
        <v>2375.1641583442688</v>
      </c>
    </row>
    <row r="4395" spans="1:2" x14ac:dyDescent="0.55000000000000004">
      <c r="A4395">
        <v>0.9767259955406189</v>
      </c>
      <c r="B4395">
        <f t="shared" si="68"/>
        <v>2376.1408843398094</v>
      </c>
    </row>
    <row r="4396" spans="1:2" x14ac:dyDescent="0.55000000000000004">
      <c r="A4396">
        <v>0.53556239604949951</v>
      </c>
      <c r="B4396">
        <f t="shared" si="68"/>
        <v>2376.6764467358589</v>
      </c>
    </row>
    <row r="4397" spans="1:2" x14ac:dyDescent="0.55000000000000004">
      <c r="A4397">
        <v>0.37608200311660767</v>
      </c>
      <c r="B4397">
        <f t="shared" si="68"/>
        <v>2377.0525287389755</v>
      </c>
    </row>
    <row r="4398" spans="1:2" x14ac:dyDescent="0.55000000000000004">
      <c r="A4398">
        <v>0.7409367561340332</v>
      </c>
      <c r="B4398">
        <f t="shared" si="68"/>
        <v>2377.7934654951096</v>
      </c>
    </row>
    <row r="4399" spans="1:2" x14ac:dyDescent="0.55000000000000004">
      <c r="A4399">
        <v>0.67463177442550659</v>
      </c>
      <c r="B4399">
        <f t="shared" si="68"/>
        <v>2378.4680972695351</v>
      </c>
    </row>
    <row r="4400" spans="1:2" x14ac:dyDescent="0.55000000000000004">
      <c r="A4400">
        <v>0.72626888751983643</v>
      </c>
      <c r="B4400">
        <f t="shared" si="68"/>
        <v>2379.1943661570549</v>
      </c>
    </row>
    <row r="4401" spans="1:2" x14ac:dyDescent="0.55000000000000004">
      <c r="A4401">
        <v>0.20069104433059692</v>
      </c>
      <c r="B4401">
        <f t="shared" si="68"/>
        <v>2379.3950572013855</v>
      </c>
    </row>
    <row r="4402" spans="1:2" x14ac:dyDescent="0.55000000000000004">
      <c r="A4402">
        <v>0.32692408561706543</v>
      </c>
      <c r="B4402">
        <f t="shared" si="68"/>
        <v>2379.7219812870026</v>
      </c>
    </row>
    <row r="4403" spans="1:2" x14ac:dyDescent="0.55000000000000004">
      <c r="A4403">
        <v>0.98722642660140991</v>
      </c>
      <c r="B4403">
        <f t="shared" si="68"/>
        <v>2380.709207713604</v>
      </c>
    </row>
    <row r="4404" spans="1:2" x14ac:dyDescent="0.55000000000000004">
      <c r="A4404">
        <v>0.82681500911712646</v>
      </c>
      <c r="B4404">
        <f t="shared" si="68"/>
        <v>2381.5360227227211</v>
      </c>
    </row>
    <row r="4405" spans="1:2" x14ac:dyDescent="0.55000000000000004">
      <c r="A4405">
        <v>3.4062445163726807E-2</v>
      </c>
      <c r="B4405">
        <f t="shared" si="68"/>
        <v>2381.5700851678848</v>
      </c>
    </row>
    <row r="4406" spans="1:2" x14ac:dyDescent="0.55000000000000004">
      <c r="A4406">
        <v>0.67178058624267578</v>
      </c>
      <c r="B4406">
        <f t="shared" si="68"/>
        <v>2382.2418657541275</v>
      </c>
    </row>
    <row r="4407" spans="1:2" x14ac:dyDescent="0.55000000000000004">
      <c r="A4407">
        <v>0.66774481534957886</v>
      </c>
      <c r="B4407">
        <f t="shared" si="68"/>
        <v>2382.9096105694771</v>
      </c>
    </row>
    <row r="4408" spans="1:2" x14ac:dyDescent="0.55000000000000004">
      <c r="A4408">
        <v>0.88999617099761963</v>
      </c>
      <c r="B4408">
        <f t="shared" si="68"/>
        <v>2383.7996067404747</v>
      </c>
    </row>
    <row r="4409" spans="1:2" x14ac:dyDescent="0.55000000000000004">
      <c r="A4409">
        <v>0.78030997514724731</v>
      </c>
      <c r="B4409">
        <f t="shared" si="68"/>
        <v>2384.5799167156219</v>
      </c>
    </row>
    <row r="4410" spans="1:2" x14ac:dyDescent="0.55000000000000004">
      <c r="A4410">
        <v>0.87566494941711426</v>
      </c>
      <c r="B4410">
        <f t="shared" si="68"/>
        <v>2385.4555816650391</v>
      </c>
    </row>
    <row r="4411" spans="1:2" x14ac:dyDescent="0.55000000000000004">
      <c r="A4411">
        <v>0.97821086645126343</v>
      </c>
      <c r="B4411">
        <f t="shared" si="68"/>
        <v>2386.4337925314903</v>
      </c>
    </row>
    <row r="4412" spans="1:2" x14ac:dyDescent="0.55000000000000004">
      <c r="A4412">
        <v>0.44224059581756592</v>
      </c>
      <c r="B4412">
        <f t="shared" si="68"/>
        <v>2386.8760331273079</v>
      </c>
    </row>
    <row r="4413" spans="1:2" x14ac:dyDescent="0.55000000000000004">
      <c r="A4413">
        <v>0.92264896631240845</v>
      </c>
      <c r="B4413">
        <f t="shared" si="68"/>
        <v>2387.7986820936203</v>
      </c>
    </row>
    <row r="4414" spans="1:2" x14ac:dyDescent="0.55000000000000004">
      <c r="A4414">
        <v>0.30143117904663086</v>
      </c>
      <c r="B4414">
        <f t="shared" si="68"/>
        <v>2388.1001132726669</v>
      </c>
    </row>
    <row r="4415" spans="1:2" x14ac:dyDescent="0.55000000000000004">
      <c r="A4415">
        <v>0.39256256818771362</v>
      </c>
      <c r="B4415">
        <f t="shared" si="68"/>
        <v>2388.4926758408546</v>
      </c>
    </row>
    <row r="4416" spans="1:2" x14ac:dyDescent="0.55000000000000004">
      <c r="A4416">
        <v>0.37423431873321533</v>
      </c>
      <c r="B4416">
        <f t="shared" si="68"/>
        <v>2388.8669101595879</v>
      </c>
    </row>
    <row r="4417" spans="1:2" x14ac:dyDescent="0.55000000000000004">
      <c r="A4417">
        <v>0.85152131319046021</v>
      </c>
      <c r="B4417">
        <f t="shared" si="68"/>
        <v>2389.7184314727783</v>
      </c>
    </row>
    <row r="4418" spans="1:2" x14ac:dyDescent="0.55000000000000004">
      <c r="A4418">
        <v>0.59025359153747559</v>
      </c>
      <c r="B4418">
        <f t="shared" ref="B4418:B4481" si="69">A4418+B4417</f>
        <v>2390.3086850643158</v>
      </c>
    </row>
    <row r="4419" spans="1:2" x14ac:dyDescent="0.55000000000000004">
      <c r="A4419">
        <v>0.54977697134017944</v>
      </c>
      <c r="B4419">
        <f t="shared" si="69"/>
        <v>2390.858462035656</v>
      </c>
    </row>
    <row r="4420" spans="1:2" x14ac:dyDescent="0.55000000000000004">
      <c r="A4420">
        <v>8.1546187400817871E-2</v>
      </c>
      <c r="B4420">
        <f t="shared" si="69"/>
        <v>2390.9400082230568</v>
      </c>
    </row>
    <row r="4421" spans="1:2" x14ac:dyDescent="0.55000000000000004">
      <c r="A4421">
        <v>0.44272047281265259</v>
      </c>
      <c r="B4421">
        <f t="shared" si="69"/>
        <v>2391.3827286958694</v>
      </c>
    </row>
    <row r="4422" spans="1:2" x14ac:dyDescent="0.55000000000000004">
      <c r="A4422">
        <v>0.92725181579589844</v>
      </c>
      <c r="B4422">
        <f t="shared" si="69"/>
        <v>2392.3099805116653</v>
      </c>
    </row>
    <row r="4423" spans="1:2" x14ac:dyDescent="0.55000000000000004">
      <c r="A4423">
        <v>0.45699518918991089</v>
      </c>
      <c r="B4423">
        <f t="shared" si="69"/>
        <v>2392.7669757008553</v>
      </c>
    </row>
    <row r="4424" spans="1:2" x14ac:dyDescent="0.55000000000000004">
      <c r="A4424">
        <v>0.85525286197662354</v>
      </c>
      <c r="B4424">
        <f t="shared" si="69"/>
        <v>2393.6222285628319</v>
      </c>
    </row>
    <row r="4425" spans="1:2" x14ac:dyDescent="0.55000000000000004">
      <c r="A4425">
        <v>0.8855164647102356</v>
      </c>
      <c r="B4425">
        <f t="shared" si="69"/>
        <v>2394.5077450275421</v>
      </c>
    </row>
    <row r="4426" spans="1:2" x14ac:dyDescent="0.55000000000000004">
      <c r="A4426">
        <v>0.55711579322814941</v>
      </c>
      <c r="B4426">
        <f t="shared" si="69"/>
        <v>2395.0648608207703</v>
      </c>
    </row>
    <row r="4427" spans="1:2" x14ac:dyDescent="0.55000000000000004">
      <c r="A4427">
        <v>0.94264739751815796</v>
      </c>
      <c r="B4427">
        <f t="shared" si="69"/>
        <v>2396.0075082182884</v>
      </c>
    </row>
    <row r="4428" spans="1:2" x14ac:dyDescent="0.55000000000000004">
      <c r="A4428">
        <v>0.52256381511688232</v>
      </c>
      <c r="B4428">
        <f t="shared" si="69"/>
        <v>2396.5300720334053</v>
      </c>
    </row>
    <row r="4429" spans="1:2" x14ac:dyDescent="0.55000000000000004">
      <c r="A4429">
        <v>0.76078087091445923</v>
      </c>
      <c r="B4429">
        <f t="shared" si="69"/>
        <v>2397.2908529043198</v>
      </c>
    </row>
    <row r="4430" spans="1:2" x14ac:dyDescent="0.55000000000000004">
      <c r="A4430">
        <v>0.54973077774047852</v>
      </c>
      <c r="B4430">
        <f t="shared" si="69"/>
        <v>2397.8405836820602</v>
      </c>
    </row>
    <row r="4431" spans="1:2" x14ac:dyDescent="0.55000000000000004">
      <c r="A4431">
        <v>0.35957783460617065</v>
      </c>
      <c r="B4431">
        <f t="shared" si="69"/>
        <v>2398.2001615166664</v>
      </c>
    </row>
    <row r="4432" spans="1:2" x14ac:dyDescent="0.55000000000000004">
      <c r="A4432">
        <v>0.33744633197784424</v>
      </c>
      <c r="B4432">
        <f t="shared" si="69"/>
        <v>2398.5376078486443</v>
      </c>
    </row>
    <row r="4433" spans="1:2" x14ac:dyDescent="0.55000000000000004">
      <c r="A4433">
        <v>0.36911183595657349</v>
      </c>
      <c r="B4433">
        <f t="shared" si="69"/>
        <v>2398.9067196846008</v>
      </c>
    </row>
    <row r="4434" spans="1:2" x14ac:dyDescent="0.55000000000000004">
      <c r="A4434">
        <v>0.81580233573913574</v>
      </c>
      <c r="B4434">
        <f t="shared" si="69"/>
        <v>2399.72252202034</v>
      </c>
    </row>
    <row r="4435" spans="1:2" x14ac:dyDescent="0.55000000000000004">
      <c r="A4435">
        <v>0.53816980123519897</v>
      </c>
      <c r="B4435">
        <f t="shared" si="69"/>
        <v>2400.2606918215752</v>
      </c>
    </row>
    <row r="4436" spans="1:2" x14ac:dyDescent="0.55000000000000004">
      <c r="A4436">
        <v>0.12125051021575928</v>
      </c>
      <c r="B4436">
        <f t="shared" si="69"/>
        <v>2400.3819423317909</v>
      </c>
    </row>
    <row r="4437" spans="1:2" x14ac:dyDescent="0.55000000000000004">
      <c r="A4437">
        <v>0.30895906686782837</v>
      </c>
      <c r="B4437">
        <f t="shared" si="69"/>
        <v>2400.6909013986588</v>
      </c>
    </row>
    <row r="4438" spans="1:2" x14ac:dyDescent="0.55000000000000004">
      <c r="A4438">
        <v>0.37248134613037109</v>
      </c>
      <c r="B4438">
        <f t="shared" si="69"/>
        <v>2401.0633827447891</v>
      </c>
    </row>
    <row r="4439" spans="1:2" x14ac:dyDescent="0.55000000000000004">
      <c r="A4439">
        <v>0.98947066068649292</v>
      </c>
      <c r="B4439">
        <f t="shared" si="69"/>
        <v>2402.0528534054756</v>
      </c>
    </row>
    <row r="4440" spans="1:2" x14ac:dyDescent="0.55000000000000004">
      <c r="A4440">
        <v>0.65333425998687744</v>
      </c>
      <c r="B4440">
        <f t="shared" si="69"/>
        <v>2402.7061876654625</v>
      </c>
    </row>
    <row r="4441" spans="1:2" x14ac:dyDescent="0.55000000000000004">
      <c r="A4441">
        <v>0.30474883317947388</v>
      </c>
      <c r="B4441">
        <f t="shared" si="69"/>
        <v>2403.010936498642</v>
      </c>
    </row>
    <row r="4442" spans="1:2" x14ac:dyDescent="0.55000000000000004">
      <c r="A4442">
        <v>0.85898900032043457</v>
      </c>
      <c r="B4442">
        <f t="shared" si="69"/>
        <v>2403.8699254989624</v>
      </c>
    </row>
    <row r="4443" spans="1:2" x14ac:dyDescent="0.55000000000000004">
      <c r="A4443">
        <v>0.35831683874130249</v>
      </c>
      <c r="B4443">
        <f t="shared" si="69"/>
        <v>2404.2282423377037</v>
      </c>
    </row>
    <row r="4444" spans="1:2" x14ac:dyDescent="0.55000000000000004">
      <c r="A4444">
        <v>0.31168830394744873</v>
      </c>
      <c r="B4444">
        <f t="shared" si="69"/>
        <v>2404.5399306416512</v>
      </c>
    </row>
    <row r="4445" spans="1:2" x14ac:dyDescent="0.55000000000000004">
      <c r="A4445">
        <v>0.28500896692276001</v>
      </c>
      <c r="B4445">
        <f t="shared" si="69"/>
        <v>2404.8249396085739</v>
      </c>
    </row>
    <row r="4446" spans="1:2" x14ac:dyDescent="0.55000000000000004">
      <c r="A4446">
        <v>0.30224180221557617</v>
      </c>
      <c r="B4446">
        <f t="shared" si="69"/>
        <v>2405.1271814107895</v>
      </c>
    </row>
    <row r="4447" spans="1:2" x14ac:dyDescent="0.55000000000000004">
      <c r="A4447">
        <v>0.12645882368087769</v>
      </c>
      <c r="B4447">
        <f t="shared" si="69"/>
        <v>2405.2536402344704</v>
      </c>
    </row>
    <row r="4448" spans="1:2" x14ac:dyDescent="0.55000000000000004">
      <c r="A4448">
        <v>0.96356117725372314</v>
      </c>
      <c r="B4448">
        <f t="shared" si="69"/>
        <v>2406.2172014117241</v>
      </c>
    </row>
    <row r="4449" spans="1:2" x14ac:dyDescent="0.55000000000000004">
      <c r="A4449">
        <v>0.71049386262893677</v>
      </c>
      <c r="B4449">
        <f t="shared" si="69"/>
        <v>2406.927695274353</v>
      </c>
    </row>
    <row r="4450" spans="1:2" x14ac:dyDescent="0.55000000000000004">
      <c r="A4450">
        <v>0.1324765682220459</v>
      </c>
      <c r="B4450">
        <f t="shared" si="69"/>
        <v>2407.0601718425751</v>
      </c>
    </row>
    <row r="4451" spans="1:2" x14ac:dyDescent="0.55000000000000004">
      <c r="A4451">
        <v>0.56568616628646851</v>
      </c>
      <c r="B4451">
        <f t="shared" si="69"/>
        <v>2407.6258580088615</v>
      </c>
    </row>
    <row r="4452" spans="1:2" x14ac:dyDescent="0.55000000000000004">
      <c r="A4452">
        <v>0.10608422756195068</v>
      </c>
      <c r="B4452">
        <f t="shared" si="69"/>
        <v>2407.7319422364235</v>
      </c>
    </row>
    <row r="4453" spans="1:2" x14ac:dyDescent="0.55000000000000004">
      <c r="A4453">
        <v>0.15230947732925415</v>
      </c>
      <c r="B4453">
        <f t="shared" si="69"/>
        <v>2407.8842517137527</v>
      </c>
    </row>
    <row r="4454" spans="1:2" x14ac:dyDescent="0.55000000000000004">
      <c r="A4454">
        <v>0.44887542724609375</v>
      </c>
      <c r="B4454">
        <f t="shared" si="69"/>
        <v>2408.3331271409988</v>
      </c>
    </row>
    <row r="4455" spans="1:2" x14ac:dyDescent="0.55000000000000004">
      <c r="A4455">
        <v>0.94095247983932495</v>
      </c>
      <c r="B4455">
        <f t="shared" si="69"/>
        <v>2409.2740796208382</v>
      </c>
    </row>
    <row r="4456" spans="1:2" x14ac:dyDescent="0.55000000000000004">
      <c r="A4456">
        <v>0.25689661502838135</v>
      </c>
      <c r="B4456">
        <f t="shared" si="69"/>
        <v>2409.5309762358665</v>
      </c>
    </row>
    <row r="4457" spans="1:2" x14ac:dyDescent="0.55000000000000004">
      <c r="A4457">
        <v>0.12003833055496216</v>
      </c>
      <c r="B4457">
        <f t="shared" si="69"/>
        <v>2409.6510145664215</v>
      </c>
    </row>
    <row r="4458" spans="1:2" x14ac:dyDescent="0.55000000000000004">
      <c r="A4458">
        <v>0.53519082069396973</v>
      </c>
      <c r="B4458">
        <f t="shared" si="69"/>
        <v>2410.1862053871155</v>
      </c>
    </row>
    <row r="4459" spans="1:2" x14ac:dyDescent="0.55000000000000004">
      <c r="A4459">
        <v>0.96350044012069702</v>
      </c>
      <c r="B4459">
        <f t="shared" si="69"/>
        <v>2411.1497058272362</v>
      </c>
    </row>
    <row r="4460" spans="1:2" x14ac:dyDescent="0.55000000000000004">
      <c r="A4460">
        <v>0.59477031230926514</v>
      </c>
      <c r="B4460">
        <f t="shared" si="69"/>
        <v>2411.7444761395454</v>
      </c>
    </row>
    <row r="4461" spans="1:2" x14ac:dyDescent="0.55000000000000004">
      <c r="A4461">
        <v>0.13986450433731079</v>
      </c>
      <c r="B4461">
        <f t="shared" si="69"/>
        <v>2411.8843406438828</v>
      </c>
    </row>
    <row r="4462" spans="1:2" x14ac:dyDescent="0.55000000000000004">
      <c r="A4462">
        <v>0.62537050247192383</v>
      </c>
      <c r="B4462">
        <f t="shared" si="69"/>
        <v>2412.5097111463547</v>
      </c>
    </row>
    <row r="4463" spans="1:2" x14ac:dyDescent="0.55000000000000004">
      <c r="A4463">
        <v>0.49398678541183472</v>
      </c>
      <c r="B4463">
        <f t="shared" si="69"/>
        <v>2413.0036979317665</v>
      </c>
    </row>
    <row r="4464" spans="1:2" x14ac:dyDescent="0.55000000000000004">
      <c r="A4464">
        <v>0.85023510456085205</v>
      </c>
      <c r="B4464">
        <f t="shared" si="69"/>
        <v>2413.8539330363274</v>
      </c>
    </row>
    <row r="4465" spans="1:2" x14ac:dyDescent="0.55000000000000004">
      <c r="A4465">
        <v>8.2698643207550049E-2</v>
      </c>
      <c r="B4465">
        <f t="shared" si="69"/>
        <v>2413.9366316795349</v>
      </c>
    </row>
    <row r="4466" spans="1:2" x14ac:dyDescent="0.55000000000000004">
      <c r="A4466">
        <v>0.91918253898620605</v>
      </c>
      <c r="B4466">
        <f t="shared" si="69"/>
        <v>2414.8558142185211</v>
      </c>
    </row>
    <row r="4467" spans="1:2" x14ac:dyDescent="0.55000000000000004">
      <c r="A4467">
        <v>0.49560731649398804</v>
      </c>
      <c r="B4467">
        <f t="shared" si="69"/>
        <v>2415.3514215350151</v>
      </c>
    </row>
    <row r="4468" spans="1:2" x14ac:dyDescent="0.55000000000000004">
      <c r="A4468">
        <v>0.44620358943939209</v>
      </c>
      <c r="B4468">
        <f t="shared" si="69"/>
        <v>2415.7976251244545</v>
      </c>
    </row>
    <row r="4469" spans="1:2" x14ac:dyDescent="0.55000000000000004">
      <c r="A4469">
        <v>0.74230295419692993</v>
      </c>
      <c r="B4469">
        <f t="shared" si="69"/>
        <v>2416.5399280786514</v>
      </c>
    </row>
    <row r="4470" spans="1:2" x14ac:dyDescent="0.55000000000000004">
      <c r="A4470">
        <v>0.84784030914306641</v>
      </c>
      <c r="B4470">
        <f t="shared" si="69"/>
        <v>2417.3877683877945</v>
      </c>
    </row>
    <row r="4471" spans="1:2" x14ac:dyDescent="0.55000000000000004">
      <c r="A4471">
        <v>0.23722189664840698</v>
      </c>
      <c r="B4471">
        <f t="shared" si="69"/>
        <v>2417.6249902844429</v>
      </c>
    </row>
    <row r="4472" spans="1:2" x14ac:dyDescent="0.55000000000000004">
      <c r="A4472">
        <v>0.88859617710113525</v>
      </c>
      <c r="B4472">
        <f t="shared" si="69"/>
        <v>2418.513586461544</v>
      </c>
    </row>
    <row r="4473" spans="1:2" x14ac:dyDescent="0.55000000000000004">
      <c r="A4473">
        <v>0.66341620683670044</v>
      </c>
      <c r="B4473">
        <f t="shared" si="69"/>
        <v>2419.1770026683807</v>
      </c>
    </row>
    <row r="4474" spans="1:2" x14ac:dyDescent="0.55000000000000004">
      <c r="A4474">
        <v>0.58962750434875488</v>
      </c>
      <c r="B4474">
        <f t="shared" si="69"/>
        <v>2419.7666301727295</v>
      </c>
    </row>
    <row r="4475" spans="1:2" x14ac:dyDescent="0.55000000000000004">
      <c r="A4475">
        <v>0.74647945165634155</v>
      </c>
      <c r="B4475">
        <f t="shared" si="69"/>
        <v>2420.5131096243858</v>
      </c>
    </row>
    <row r="4476" spans="1:2" x14ac:dyDescent="0.55000000000000004">
      <c r="A4476">
        <v>0.40696609020233154</v>
      </c>
      <c r="B4476">
        <f t="shared" si="69"/>
        <v>2420.9200757145882</v>
      </c>
    </row>
    <row r="4477" spans="1:2" x14ac:dyDescent="0.55000000000000004">
      <c r="A4477">
        <v>0.21987873315811157</v>
      </c>
      <c r="B4477">
        <f t="shared" si="69"/>
        <v>2421.1399544477463</v>
      </c>
    </row>
    <row r="4478" spans="1:2" x14ac:dyDescent="0.55000000000000004">
      <c r="A4478">
        <v>0.83552312850952148</v>
      </c>
      <c r="B4478">
        <f t="shared" si="69"/>
        <v>2421.9754775762558</v>
      </c>
    </row>
    <row r="4479" spans="1:2" x14ac:dyDescent="0.55000000000000004">
      <c r="A4479">
        <v>0.51294296979904175</v>
      </c>
      <c r="B4479">
        <f t="shared" si="69"/>
        <v>2422.4884205460548</v>
      </c>
    </row>
    <row r="4480" spans="1:2" x14ac:dyDescent="0.55000000000000004">
      <c r="A4480">
        <v>0.84512436389923096</v>
      </c>
      <c r="B4480">
        <f t="shared" si="69"/>
        <v>2423.3335449099541</v>
      </c>
    </row>
    <row r="4481" spans="1:2" x14ac:dyDescent="0.55000000000000004">
      <c r="A4481">
        <v>0.94275742769241333</v>
      </c>
      <c r="B4481">
        <f t="shared" si="69"/>
        <v>2424.2763023376465</v>
      </c>
    </row>
    <row r="4482" spans="1:2" x14ac:dyDescent="0.55000000000000004">
      <c r="A4482">
        <v>0.80482649803161621</v>
      </c>
      <c r="B4482">
        <f t="shared" ref="B4482:B4545" si="70">A4482+B4481</f>
        <v>2425.0811288356781</v>
      </c>
    </row>
    <row r="4483" spans="1:2" x14ac:dyDescent="0.55000000000000004">
      <c r="A4483">
        <v>0.44121450185775757</v>
      </c>
      <c r="B4483">
        <f t="shared" si="70"/>
        <v>2425.5223433375359</v>
      </c>
    </row>
    <row r="4484" spans="1:2" x14ac:dyDescent="0.55000000000000004">
      <c r="A4484">
        <v>0.8017648458480835</v>
      </c>
      <c r="B4484">
        <f t="shared" si="70"/>
        <v>2426.3241081833839</v>
      </c>
    </row>
    <row r="4485" spans="1:2" x14ac:dyDescent="0.55000000000000004">
      <c r="A4485">
        <v>9.8470747470855713E-2</v>
      </c>
      <c r="B4485">
        <f t="shared" si="70"/>
        <v>2426.4225789308548</v>
      </c>
    </row>
    <row r="4486" spans="1:2" x14ac:dyDescent="0.55000000000000004">
      <c r="A4486">
        <v>0.51078224182128906</v>
      </c>
      <c r="B4486">
        <f t="shared" si="70"/>
        <v>2426.9333611726761</v>
      </c>
    </row>
    <row r="4487" spans="1:2" x14ac:dyDescent="0.55000000000000004">
      <c r="A4487">
        <v>5.4060161113739014E-2</v>
      </c>
      <c r="B4487">
        <f t="shared" si="70"/>
        <v>2426.9874213337898</v>
      </c>
    </row>
    <row r="4488" spans="1:2" x14ac:dyDescent="0.55000000000000004">
      <c r="A4488">
        <v>2.108919620513916E-2</v>
      </c>
      <c r="B4488">
        <f t="shared" si="70"/>
        <v>2427.008510529995</v>
      </c>
    </row>
    <row r="4489" spans="1:2" x14ac:dyDescent="0.55000000000000004">
      <c r="A4489">
        <v>0.51691371202468872</v>
      </c>
      <c r="B4489">
        <f t="shared" si="70"/>
        <v>2427.5254242420197</v>
      </c>
    </row>
    <row r="4490" spans="1:2" x14ac:dyDescent="0.55000000000000004">
      <c r="A4490">
        <v>0.27620530128479004</v>
      </c>
      <c r="B4490">
        <f t="shared" si="70"/>
        <v>2427.8016295433044</v>
      </c>
    </row>
    <row r="4491" spans="1:2" x14ac:dyDescent="0.55000000000000004">
      <c r="A4491">
        <v>0.94553512334823608</v>
      </c>
      <c r="B4491">
        <f t="shared" si="70"/>
        <v>2428.7471646666527</v>
      </c>
    </row>
    <row r="4492" spans="1:2" x14ac:dyDescent="0.55000000000000004">
      <c r="A4492">
        <v>3.3431887626647949E-2</v>
      </c>
      <c r="B4492">
        <f t="shared" si="70"/>
        <v>2428.7805965542793</v>
      </c>
    </row>
    <row r="4493" spans="1:2" x14ac:dyDescent="0.55000000000000004">
      <c r="A4493">
        <v>0.66958290338516235</v>
      </c>
      <c r="B4493">
        <f t="shared" si="70"/>
        <v>2429.4501794576645</v>
      </c>
    </row>
    <row r="4494" spans="1:2" x14ac:dyDescent="0.55000000000000004">
      <c r="A4494">
        <v>0.49910593032836914</v>
      </c>
      <c r="B4494">
        <f t="shared" si="70"/>
        <v>2429.9492853879929</v>
      </c>
    </row>
    <row r="4495" spans="1:2" x14ac:dyDescent="0.55000000000000004">
      <c r="A4495">
        <v>0.48410862684249878</v>
      </c>
      <c r="B4495">
        <f t="shared" si="70"/>
        <v>2430.4333940148354</v>
      </c>
    </row>
    <row r="4496" spans="1:2" x14ac:dyDescent="0.55000000000000004">
      <c r="A4496">
        <v>4.5885205268859863E-2</v>
      </c>
      <c r="B4496">
        <f t="shared" si="70"/>
        <v>2430.4792792201042</v>
      </c>
    </row>
    <row r="4497" spans="1:2" x14ac:dyDescent="0.55000000000000004">
      <c r="A4497">
        <v>0.99770146608352661</v>
      </c>
      <c r="B4497">
        <f t="shared" si="70"/>
        <v>2431.4769806861877</v>
      </c>
    </row>
    <row r="4498" spans="1:2" x14ac:dyDescent="0.55000000000000004">
      <c r="A4498">
        <v>0.66831469535827637</v>
      </c>
      <c r="B4498">
        <f t="shared" si="70"/>
        <v>2432.145295381546</v>
      </c>
    </row>
    <row r="4499" spans="1:2" x14ac:dyDescent="0.55000000000000004">
      <c r="A4499">
        <v>0.7657889723777771</v>
      </c>
      <c r="B4499">
        <f t="shared" si="70"/>
        <v>2432.9110843539238</v>
      </c>
    </row>
    <row r="4500" spans="1:2" x14ac:dyDescent="0.55000000000000004">
      <c r="A4500">
        <v>8.2924246788024902E-2</v>
      </c>
      <c r="B4500">
        <f t="shared" si="70"/>
        <v>2432.9940086007118</v>
      </c>
    </row>
    <row r="4501" spans="1:2" x14ac:dyDescent="0.55000000000000004">
      <c r="A4501">
        <v>0.49034410715103149</v>
      </c>
      <c r="B4501">
        <f t="shared" si="70"/>
        <v>2433.4843527078629</v>
      </c>
    </row>
    <row r="4502" spans="1:2" x14ac:dyDescent="0.55000000000000004">
      <c r="A4502">
        <v>0.62910747528076172</v>
      </c>
      <c r="B4502">
        <f t="shared" si="70"/>
        <v>2434.1134601831436</v>
      </c>
    </row>
    <row r="4503" spans="1:2" x14ac:dyDescent="0.55000000000000004">
      <c r="A4503">
        <v>0.81724852323532104</v>
      </c>
      <c r="B4503">
        <f t="shared" si="70"/>
        <v>2434.9307087063789</v>
      </c>
    </row>
    <row r="4504" spans="1:2" x14ac:dyDescent="0.55000000000000004">
      <c r="A4504">
        <v>0.37703192234039307</v>
      </c>
      <c r="B4504">
        <f t="shared" si="70"/>
        <v>2435.3077406287193</v>
      </c>
    </row>
    <row r="4505" spans="1:2" x14ac:dyDescent="0.55000000000000004">
      <c r="A4505">
        <v>0.512562096118927</v>
      </c>
      <c r="B4505">
        <f t="shared" si="70"/>
        <v>2435.8203027248383</v>
      </c>
    </row>
    <row r="4506" spans="1:2" x14ac:dyDescent="0.55000000000000004">
      <c r="A4506">
        <v>9.8830461502075195E-2</v>
      </c>
      <c r="B4506">
        <f t="shared" si="70"/>
        <v>2435.9191331863403</v>
      </c>
    </row>
    <row r="4507" spans="1:2" x14ac:dyDescent="0.55000000000000004">
      <c r="A4507">
        <v>4.8948705196380615E-2</v>
      </c>
      <c r="B4507">
        <f t="shared" si="70"/>
        <v>2435.9680818915367</v>
      </c>
    </row>
    <row r="4508" spans="1:2" x14ac:dyDescent="0.55000000000000004">
      <c r="A4508">
        <v>9.3239545822143555E-3</v>
      </c>
      <c r="B4508">
        <f t="shared" si="70"/>
        <v>2435.9774058461189</v>
      </c>
    </row>
    <row r="4509" spans="1:2" x14ac:dyDescent="0.55000000000000004">
      <c r="A4509">
        <v>0.88350826501846313</v>
      </c>
      <c r="B4509">
        <f t="shared" si="70"/>
        <v>2436.8609141111374</v>
      </c>
    </row>
    <row r="4510" spans="1:2" x14ac:dyDescent="0.55000000000000004">
      <c r="A4510">
        <v>0.4325251579284668</v>
      </c>
      <c r="B4510">
        <f t="shared" si="70"/>
        <v>2437.2934392690659</v>
      </c>
    </row>
    <row r="4511" spans="1:2" x14ac:dyDescent="0.55000000000000004">
      <c r="A4511">
        <v>0.95826500654220581</v>
      </c>
      <c r="B4511">
        <f t="shared" si="70"/>
        <v>2438.2517042756081</v>
      </c>
    </row>
    <row r="4512" spans="1:2" x14ac:dyDescent="0.55000000000000004">
      <c r="A4512">
        <v>0.80017387866973877</v>
      </c>
      <c r="B4512">
        <f t="shared" si="70"/>
        <v>2439.0518781542778</v>
      </c>
    </row>
    <row r="4513" spans="1:2" x14ac:dyDescent="0.55000000000000004">
      <c r="A4513">
        <v>0.20456200838088989</v>
      </c>
      <c r="B4513">
        <f t="shared" si="70"/>
        <v>2439.2564401626587</v>
      </c>
    </row>
    <row r="4514" spans="1:2" x14ac:dyDescent="0.55000000000000004">
      <c r="A4514">
        <v>0.63855338096618652</v>
      </c>
      <c r="B4514">
        <f t="shared" si="70"/>
        <v>2439.8949935436249</v>
      </c>
    </row>
    <row r="4515" spans="1:2" x14ac:dyDescent="0.55000000000000004">
      <c r="A4515">
        <v>8.2611978054046631E-2</v>
      </c>
      <c r="B4515">
        <f t="shared" si="70"/>
        <v>2439.9776055216789</v>
      </c>
    </row>
    <row r="4516" spans="1:2" x14ac:dyDescent="0.55000000000000004">
      <c r="A4516">
        <v>0.44983804225921631</v>
      </c>
      <c r="B4516">
        <f t="shared" si="70"/>
        <v>2440.4274435639381</v>
      </c>
    </row>
    <row r="4517" spans="1:2" x14ac:dyDescent="0.55000000000000004">
      <c r="A4517">
        <v>0.43745428323745728</v>
      </c>
      <c r="B4517">
        <f t="shared" si="70"/>
        <v>2440.8648978471756</v>
      </c>
    </row>
    <row r="4518" spans="1:2" x14ac:dyDescent="0.55000000000000004">
      <c r="A4518">
        <v>0.64422225952148438</v>
      </c>
      <c r="B4518">
        <f t="shared" si="70"/>
        <v>2441.5091201066971</v>
      </c>
    </row>
    <row r="4519" spans="1:2" x14ac:dyDescent="0.55000000000000004">
      <c r="A4519">
        <v>0.20256823301315308</v>
      </c>
      <c r="B4519">
        <f t="shared" si="70"/>
        <v>2441.7116883397102</v>
      </c>
    </row>
    <row r="4520" spans="1:2" x14ac:dyDescent="0.55000000000000004">
      <c r="A4520">
        <v>0.92908060550689697</v>
      </c>
      <c r="B4520">
        <f t="shared" si="70"/>
        <v>2442.6407689452171</v>
      </c>
    </row>
    <row r="4521" spans="1:2" x14ac:dyDescent="0.55000000000000004">
      <c r="A4521">
        <v>0.73239260911941528</v>
      </c>
      <c r="B4521">
        <f t="shared" si="70"/>
        <v>2443.3731615543365</v>
      </c>
    </row>
    <row r="4522" spans="1:2" x14ac:dyDescent="0.55000000000000004">
      <c r="A4522">
        <v>0.81140923500061035</v>
      </c>
      <c r="B4522">
        <f t="shared" si="70"/>
        <v>2444.1845707893372</v>
      </c>
    </row>
    <row r="4523" spans="1:2" x14ac:dyDescent="0.55000000000000004">
      <c r="A4523">
        <v>0.79500144720077515</v>
      </c>
      <c r="B4523">
        <f t="shared" si="70"/>
        <v>2444.9795722365379</v>
      </c>
    </row>
    <row r="4524" spans="1:2" x14ac:dyDescent="0.55000000000000004">
      <c r="A4524">
        <v>0.11979854106903076</v>
      </c>
      <c r="B4524">
        <f t="shared" si="70"/>
        <v>2445.099370777607</v>
      </c>
    </row>
    <row r="4525" spans="1:2" x14ac:dyDescent="0.55000000000000004">
      <c r="A4525">
        <v>0.50618606805801392</v>
      </c>
      <c r="B4525">
        <f t="shared" si="70"/>
        <v>2445.605556845665</v>
      </c>
    </row>
    <row r="4526" spans="1:2" x14ac:dyDescent="0.55000000000000004">
      <c r="A4526">
        <v>0.70218706130981445</v>
      </c>
      <c r="B4526">
        <f t="shared" si="70"/>
        <v>2446.3077439069748</v>
      </c>
    </row>
    <row r="4527" spans="1:2" x14ac:dyDescent="0.55000000000000004">
      <c r="A4527">
        <v>0.73619335889816284</v>
      </c>
      <c r="B4527">
        <f t="shared" si="70"/>
        <v>2447.043937265873</v>
      </c>
    </row>
    <row r="4528" spans="1:2" x14ac:dyDescent="0.55000000000000004">
      <c r="A4528">
        <v>0.70564663410186768</v>
      </c>
      <c r="B4528">
        <f t="shared" si="70"/>
        <v>2447.7495838999748</v>
      </c>
    </row>
    <row r="4529" spans="1:2" x14ac:dyDescent="0.55000000000000004">
      <c r="A4529">
        <v>0.77037030458450317</v>
      </c>
      <c r="B4529">
        <f t="shared" si="70"/>
        <v>2448.5199542045593</v>
      </c>
    </row>
    <row r="4530" spans="1:2" x14ac:dyDescent="0.55000000000000004">
      <c r="A4530">
        <v>9.444880485534668E-2</v>
      </c>
      <c r="B4530">
        <f t="shared" si="70"/>
        <v>2448.6144030094147</v>
      </c>
    </row>
    <row r="4531" spans="1:2" x14ac:dyDescent="0.55000000000000004">
      <c r="A4531">
        <v>0.25496476888656616</v>
      </c>
      <c r="B4531">
        <f t="shared" si="70"/>
        <v>2448.8693677783012</v>
      </c>
    </row>
    <row r="4532" spans="1:2" x14ac:dyDescent="0.55000000000000004">
      <c r="A4532">
        <v>0.31266248226165771</v>
      </c>
      <c r="B4532">
        <f t="shared" si="70"/>
        <v>2449.1820302605629</v>
      </c>
    </row>
    <row r="4533" spans="1:2" x14ac:dyDescent="0.55000000000000004">
      <c r="A4533">
        <v>0.70933252573013306</v>
      </c>
      <c r="B4533">
        <f t="shared" si="70"/>
        <v>2449.891362786293</v>
      </c>
    </row>
    <row r="4534" spans="1:2" x14ac:dyDescent="0.55000000000000004">
      <c r="A4534">
        <v>0.24753284454345703</v>
      </c>
      <c r="B4534">
        <f t="shared" si="70"/>
        <v>2450.1388956308365</v>
      </c>
    </row>
    <row r="4535" spans="1:2" x14ac:dyDescent="0.55000000000000004">
      <c r="A4535">
        <v>0.13580054044723511</v>
      </c>
      <c r="B4535">
        <f t="shared" si="70"/>
        <v>2450.2746961712837</v>
      </c>
    </row>
    <row r="4536" spans="1:2" x14ac:dyDescent="0.55000000000000004">
      <c r="A4536">
        <v>0.89989149570465088</v>
      </c>
      <c r="B4536">
        <f t="shared" si="70"/>
        <v>2451.1745876669884</v>
      </c>
    </row>
    <row r="4537" spans="1:2" x14ac:dyDescent="0.55000000000000004">
      <c r="A4537">
        <v>0.50843650102615356</v>
      </c>
      <c r="B4537">
        <f t="shared" si="70"/>
        <v>2451.6830241680145</v>
      </c>
    </row>
    <row r="4538" spans="1:2" x14ac:dyDescent="0.55000000000000004">
      <c r="A4538">
        <v>0.41784787178039551</v>
      </c>
      <c r="B4538">
        <f t="shared" si="70"/>
        <v>2452.1008720397949</v>
      </c>
    </row>
    <row r="4539" spans="1:2" x14ac:dyDescent="0.55000000000000004">
      <c r="A4539">
        <v>0.17197459936141968</v>
      </c>
      <c r="B4539">
        <f t="shared" si="70"/>
        <v>2452.2728466391563</v>
      </c>
    </row>
    <row r="4540" spans="1:2" x14ac:dyDescent="0.55000000000000004">
      <c r="A4540">
        <v>0.40001189708709717</v>
      </c>
      <c r="B4540">
        <f t="shared" si="70"/>
        <v>2452.6728585362434</v>
      </c>
    </row>
    <row r="4541" spans="1:2" x14ac:dyDescent="0.55000000000000004">
      <c r="A4541">
        <v>0.4321475625038147</v>
      </c>
      <c r="B4541">
        <f t="shared" si="70"/>
        <v>2453.1050060987473</v>
      </c>
    </row>
    <row r="4542" spans="1:2" x14ac:dyDescent="0.55000000000000004">
      <c r="A4542">
        <v>0.62449789047241211</v>
      </c>
      <c r="B4542">
        <f t="shared" si="70"/>
        <v>2453.7295039892197</v>
      </c>
    </row>
    <row r="4543" spans="1:2" x14ac:dyDescent="0.55000000000000004">
      <c r="A4543">
        <v>0.86867493391036987</v>
      </c>
      <c r="B4543">
        <f t="shared" si="70"/>
        <v>2454.59817892313</v>
      </c>
    </row>
    <row r="4544" spans="1:2" x14ac:dyDescent="0.55000000000000004">
      <c r="A4544">
        <v>0.60995972156524658</v>
      </c>
      <c r="B4544">
        <f t="shared" si="70"/>
        <v>2455.2081386446953</v>
      </c>
    </row>
    <row r="4545" spans="1:2" x14ac:dyDescent="0.55000000000000004">
      <c r="A4545">
        <v>0.15215760469436646</v>
      </c>
      <c r="B4545">
        <f t="shared" si="70"/>
        <v>2455.3602962493896</v>
      </c>
    </row>
    <row r="4546" spans="1:2" x14ac:dyDescent="0.55000000000000004">
      <c r="A4546">
        <v>0.66490721702575684</v>
      </c>
      <c r="B4546">
        <f t="shared" ref="B4546:B4609" si="71">A4546+B4545</f>
        <v>2456.0252034664154</v>
      </c>
    </row>
    <row r="4547" spans="1:2" x14ac:dyDescent="0.55000000000000004">
      <c r="A4547">
        <v>0.39612859487533569</v>
      </c>
      <c r="B4547">
        <f t="shared" si="71"/>
        <v>2456.4213320612907</v>
      </c>
    </row>
    <row r="4548" spans="1:2" x14ac:dyDescent="0.55000000000000004">
      <c r="A4548">
        <v>0.33155381679534912</v>
      </c>
      <c r="B4548">
        <f t="shared" si="71"/>
        <v>2456.7528858780861</v>
      </c>
    </row>
    <row r="4549" spans="1:2" x14ac:dyDescent="0.55000000000000004">
      <c r="A4549">
        <v>0.32551008462905884</v>
      </c>
      <c r="B4549">
        <f t="shared" si="71"/>
        <v>2457.0783959627151</v>
      </c>
    </row>
    <row r="4550" spans="1:2" x14ac:dyDescent="0.55000000000000004">
      <c r="A4550">
        <v>0.38044548034667969</v>
      </c>
      <c r="B4550">
        <f t="shared" si="71"/>
        <v>2457.4588414430618</v>
      </c>
    </row>
    <row r="4551" spans="1:2" x14ac:dyDescent="0.55000000000000004">
      <c r="A4551">
        <v>0.79272669553756714</v>
      </c>
      <c r="B4551">
        <f t="shared" si="71"/>
        <v>2458.2515681385994</v>
      </c>
    </row>
    <row r="4552" spans="1:2" x14ac:dyDescent="0.55000000000000004">
      <c r="A4552">
        <v>0.76212084293365479</v>
      </c>
      <c r="B4552">
        <f t="shared" si="71"/>
        <v>2459.0136889815331</v>
      </c>
    </row>
    <row r="4553" spans="1:2" x14ac:dyDescent="0.55000000000000004">
      <c r="A4553">
        <v>0.42272502183914185</v>
      </c>
      <c r="B4553">
        <f t="shared" si="71"/>
        <v>2459.4364140033722</v>
      </c>
    </row>
    <row r="4554" spans="1:2" x14ac:dyDescent="0.55000000000000004">
      <c r="A4554">
        <v>0.17205262184143066</v>
      </c>
      <c r="B4554">
        <f t="shared" si="71"/>
        <v>2459.6084666252136</v>
      </c>
    </row>
    <row r="4555" spans="1:2" x14ac:dyDescent="0.55000000000000004">
      <c r="A4555">
        <v>0.41814941167831421</v>
      </c>
      <c r="B4555">
        <f t="shared" si="71"/>
        <v>2460.0266160368919</v>
      </c>
    </row>
    <row r="4556" spans="1:2" x14ac:dyDescent="0.55000000000000004">
      <c r="A4556">
        <v>0.13512027263641357</v>
      </c>
      <c r="B4556">
        <f t="shared" si="71"/>
        <v>2460.1617363095284</v>
      </c>
    </row>
    <row r="4557" spans="1:2" x14ac:dyDescent="0.55000000000000004">
      <c r="A4557">
        <v>0.80592399835586548</v>
      </c>
      <c r="B4557">
        <f t="shared" si="71"/>
        <v>2460.9676603078842</v>
      </c>
    </row>
    <row r="4558" spans="1:2" x14ac:dyDescent="0.55000000000000004">
      <c r="A4558">
        <v>0.76586389541625977</v>
      </c>
      <c r="B4558">
        <f t="shared" si="71"/>
        <v>2461.7335242033005</v>
      </c>
    </row>
    <row r="4559" spans="1:2" x14ac:dyDescent="0.55000000000000004">
      <c r="A4559">
        <v>0.6564909815788269</v>
      </c>
      <c r="B4559">
        <f t="shared" si="71"/>
        <v>2462.3900151848793</v>
      </c>
    </row>
    <row r="4560" spans="1:2" x14ac:dyDescent="0.55000000000000004">
      <c r="A4560">
        <v>0.61076939105987549</v>
      </c>
      <c r="B4560">
        <f t="shared" si="71"/>
        <v>2463.0007845759392</v>
      </c>
    </row>
    <row r="4561" spans="1:2" x14ac:dyDescent="0.55000000000000004">
      <c r="A4561">
        <v>5.6955158710479736E-2</v>
      </c>
      <c r="B4561">
        <f t="shared" si="71"/>
        <v>2463.0577397346497</v>
      </c>
    </row>
    <row r="4562" spans="1:2" x14ac:dyDescent="0.55000000000000004">
      <c r="A4562">
        <v>0.22883486747741699</v>
      </c>
      <c r="B4562">
        <f t="shared" si="71"/>
        <v>2463.2865746021271</v>
      </c>
    </row>
    <row r="4563" spans="1:2" x14ac:dyDescent="0.55000000000000004">
      <c r="A4563">
        <v>0.86938470602035522</v>
      </c>
      <c r="B4563">
        <f t="shared" si="71"/>
        <v>2464.1559593081474</v>
      </c>
    </row>
    <row r="4564" spans="1:2" x14ac:dyDescent="0.55000000000000004">
      <c r="A4564">
        <v>0.41666829586029053</v>
      </c>
      <c r="B4564">
        <f t="shared" si="71"/>
        <v>2464.5726276040077</v>
      </c>
    </row>
    <row r="4565" spans="1:2" x14ac:dyDescent="0.55000000000000004">
      <c r="A4565">
        <v>0.55551820993423462</v>
      </c>
      <c r="B4565">
        <f t="shared" si="71"/>
        <v>2465.128145813942</v>
      </c>
    </row>
    <row r="4566" spans="1:2" x14ac:dyDescent="0.55000000000000004">
      <c r="A4566">
        <v>0.23436641693115234</v>
      </c>
      <c r="B4566">
        <f t="shared" si="71"/>
        <v>2465.3625122308731</v>
      </c>
    </row>
    <row r="4567" spans="1:2" x14ac:dyDescent="0.55000000000000004">
      <c r="A4567">
        <v>0.59912794828414917</v>
      </c>
      <c r="B4567">
        <f t="shared" si="71"/>
        <v>2465.9616401791573</v>
      </c>
    </row>
    <row r="4568" spans="1:2" x14ac:dyDescent="0.55000000000000004">
      <c r="A4568">
        <v>0.23842489719390869</v>
      </c>
      <c r="B4568">
        <f t="shared" si="71"/>
        <v>2466.2000650763512</v>
      </c>
    </row>
    <row r="4569" spans="1:2" x14ac:dyDescent="0.55000000000000004">
      <c r="A4569">
        <v>0.30728942155838013</v>
      </c>
      <c r="B4569">
        <f t="shared" si="71"/>
        <v>2466.5073544979095</v>
      </c>
    </row>
    <row r="4570" spans="1:2" x14ac:dyDescent="0.55000000000000004">
      <c r="A4570">
        <v>0.57792973518371582</v>
      </c>
      <c r="B4570">
        <f t="shared" si="71"/>
        <v>2467.0852842330933</v>
      </c>
    </row>
    <row r="4571" spans="1:2" x14ac:dyDescent="0.55000000000000004">
      <c r="A4571">
        <v>2.180713415145874E-2</v>
      </c>
      <c r="B4571">
        <f t="shared" si="71"/>
        <v>2467.1070913672447</v>
      </c>
    </row>
    <row r="4572" spans="1:2" x14ac:dyDescent="0.55000000000000004">
      <c r="A4572">
        <v>0.86027991771697998</v>
      </c>
      <c r="B4572">
        <f t="shared" si="71"/>
        <v>2467.9673712849617</v>
      </c>
    </row>
    <row r="4573" spans="1:2" x14ac:dyDescent="0.55000000000000004">
      <c r="A4573">
        <v>2.204662561416626E-2</v>
      </c>
      <c r="B4573">
        <f t="shared" si="71"/>
        <v>2467.9894179105759</v>
      </c>
    </row>
    <row r="4574" spans="1:2" x14ac:dyDescent="0.55000000000000004">
      <c r="A4574">
        <v>0.94269132614135742</v>
      </c>
      <c r="B4574">
        <f t="shared" si="71"/>
        <v>2468.9321092367172</v>
      </c>
    </row>
    <row r="4575" spans="1:2" x14ac:dyDescent="0.55000000000000004">
      <c r="A4575">
        <v>0.65042275190353394</v>
      </c>
      <c r="B4575">
        <f t="shared" si="71"/>
        <v>2469.5825319886208</v>
      </c>
    </row>
    <row r="4576" spans="1:2" x14ac:dyDescent="0.55000000000000004">
      <c r="A4576">
        <v>5.5731892585754395E-2</v>
      </c>
      <c r="B4576">
        <f t="shared" si="71"/>
        <v>2469.6382638812065</v>
      </c>
    </row>
    <row r="4577" spans="1:2" x14ac:dyDescent="0.55000000000000004">
      <c r="A4577">
        <v>0.44179421663284302</v>
      </c>
      <c r="B4577">
        <f t="shared" si="71"/>
        <v>2470.0800580978394</v>
      </c>
    </row>
    <row r="4578" spans="1:2" x14ac:dyDescent="0.55000000000000004">
      <c r="A4578">
        <v>0.91513800621032715</v>
      </c>
      <c r="B4578">
        <f t="shared" si="71"/>
        <v>2470.9951961040497</v>
      </c>
    </row>
    <row r="4579" spans="1:2" x14ac:dyDescent="0.55000000000000004">
      <c r="A4579">
        <v>0.28801435232162476</v>
      </c>
      <c r="B4579">
        <f t="shared" si="71"/>
        <v>2471.2832104563713</v>
      </c>
    </row>
    <row r="4580" spans="1:2" x14ac:dyDescent="0.55000000000000004">
      <c r="A4580">
        <v>0.72816216945648193</v>
      </c>
      <c r="B4580">
        <f t="shared" si="71"/>
        <v>2472.0113726258278</v>
      </c>
    </row>
    <row r="4581" spans="1:2" x14ac:dyDescent="0.55000000000000004">
      <c r="A4581">
        <v>0.9188881516456604</v>
      </c>
      <c r="B4581">
        <f t="shared" si="71"/>
        <v>2472.9302607774734</v>
      </c>
    </row>
    <row r="4582" spans="1:2" x14ac:dyDescent="0.55000000000000004">
      <c r="A4582">
        <v>0.250701904296875</v>
      </c>
      <c r="B4582">
        <f t="shared" si="71"/>
        <v>2473.1809626817703</v>
      </c>
    </row>
    <row r="4583" spans="1:2" x14ac:dyDescent="0.55000000000000004">
      <c r="A4583">
        <v>0.2307855486869812</v>
      </c>
      <c r="B4583">
        <f t="shared" si="71"/>
        <v>2473.4117482304573</v>
      </c>
    </row>
    <row r="4584" spans="1:2" x14ac:dyDescent="0.55000000000000004">
      <c r="A4584">
        <v>0.3014599084854126</v>
      </c>
      <c r="B4584">
        <f t="shared" si="71"/>
        <v>2473.7132081389427</v>
      </c>
    </row>
    <row r="4585" spans="1:2" x14ac:dyDescent="0.55000000000000004">
      <c r="A4585">
        <v>0.24416095018386841</v>
      </c>
      <c r="B4585">
        <f t="shared" si="71"/>
        <v>2473.9573690891266</v>
      </c>
    </row>
    <row r="4586" spans="1:2" x14ac:dyDescent="0.55000000000000004">
      <c r="A4586">
        <v>0.38938546180725098</v>
      </c>
      <c r="B4586">
        <f t="shared" si="71"/>
        <v>2474.3467545509338</v>
      </c>
    </row>
    <row r="4587" spans="1:2" x14ac:dyDescent="0.55000000000000004">
      <c r="A4587">
        <v>0.72122901678085327</v>
      </c>
      <c r="B4587">
        <f t="shared" si="71"/>
        <v>2475.0679835677147</v>
      </c>
    </row>
    <row r="4588" spans="1:2" x14ac:dyDescent="0.55000000000000004">
      <c r="A4588">
        <v>0.36064708232879639</v>
      </c>
      <c r="B4588">
        <f t="shared" si="71"/>
        <v>2475.4286306500435</v>
      </c>
    </row>
    <row r="4589" spans="1:2" x14ac:dyDescent="0.55000000000000004">
      <c r="A4589">
        <v>0.72504669427871704</v>
      </c>
      <c r="B4589">
        <f t="shared" si="71"/>
        <v>2476.1536773443222</v>
      </c>
    </row>
    <row r="4590" spans="1:2" x14ac:dyDescent="0.55000000000000004">
      <c r="A4590">
        <v>0.22138643264770508</v>
      </c>
      <c r="B4590">
        <f t="shared" si="71"/>
        <v>2476.3750637769699</v>
      </c>
    </row>
    <row r="4591" spans="1:2" x14ac:dyDescent="0.55000000000000004">
      <c r="A4591">
        <v>0.65125149488449097</v>
      </c>
      <c r="B4591">
        <f t="shared" si="71"/>
        <v>2477.0263152718544</v>
      </c>
    </row>
    <row r="4592" spans="1:2" x14ac:dyDescent="0.55000000000000004">
      <c r="A4592">
        <v>0.5425034761428833</v>
      </c>
      <c r="B4592">
        <f t="shared" si="71"/>
        <v>2477.5688187479973</v>
      </c>
    </row>
    <row r="4593" spans="1:2" x14ac:dyDescent="0.55000000000000004">
      <c r="A4593">
        <v>0.5137060284614563</v>
      </c>
      <c r="B4593">
        <f t="shared" si="71"/>
        <v>2478.0825247764587</v>
      </c>
    </row>
    <row r="4594" spans="1:2" x14ac:dyDescent="0.55000000000000004">
      <c r="A4594">
        <v>0.1027228832244873</v>
      </c>
      <c r="B4594">
        <f t="shared" si="71"/>
        <v>2478.1852476596832</v>
      </c>
    </row>
    <row r="4595" spans="1:2" x14ac:dyDescent="0.55000000000000004">
      <c r="A4595">
        <v>0.51529878377914429</v>
      </c>
      <c r="B4595">
        <f t="shared" si="71"/>
        <v>2478.7005464434624</v>
      </c>
    </row>
    <row r="4596" spans="1:2" x14ac:dyDescent="0.55000000000000004">
      <c r="A4596">
        <v>0.67619168758392334</v>
      </c>
      <c r="B4596">
        <f t="shared" si="71"/>
        <v>2479.3767381310463</v>
      </c>
    </row>
    <row r="4597" spans="1:2" x14ac:dyDescent="0.55000000000000004">
      <c r="A4597">
        <v>0.18515115976333618</v>
      </c>
      <c r="B4597">
        <f t="shared" si="71"/>
        <v>2479.5618892908096</v>
      </c>
    </row>
    <row r="4598" spans="1:2" x14ac:dyDescent="0.55000000000000004">
      <c r="A4598">
        <v>0.12085819244384766</v>
      </c>
      <c r="B4598">
        <f t="shared" si="71"/>
        <v>2479.6827474832535</v>
      </c>
    </row>
    <row r="4599" spans="1:2" x14ac:dyDescent="0.55000000000000004">
      <c r="A4599">
        <v>0.61348074674606323</v>
      </c>
      <c r="B4599">
        <f t="shared" si="71"/>
        <v>2480.2962282299995</v>
      </c>
    </row>
    <row r="4600" spans="1:2" x14ac:dyDescent="0.55000000000000004">
      <c r="A4600">
        <v>0.1738821268081665</v>
      </c>
      <c r="B4600">
        <f t="shared" si="71"/>
        <v>2480.4701103568077</v>
      </c>
    </row>
    <row r="4601" spans="1:2" x14ac:dyDescent="0.55000000000000004">
      <c r="A4601">
        <v>0.56537085771560669</v>
      </c>
      <c r="B4601">
        <f t="shared" si="71"/>
        <v>2481.0354812145233</v>
      </c>
    </row>
    <row r="4602" spans="1:2" x14ac:dyDescent="0.55000000000000004">
      <c r="A4602">
        <v>0.61032605171203613</v>
      </c>
      <c r="B4602">
        <f t="shared" si="71"/>
        <v>2481.6458072662354</v>
      </c>
    </row>
    <row r="4603" spans="1:2" x14ac:dyDescent="0.55000000000000004">
      <c r="A4603">
        <v>0.5046963095664978</v>
      </c>
      <c r="B4603">
        <f t="shared" si="71"/>
        <v>2482.1505035758018</v>
      </c>
    </row>
    <row r="4604" spans="1:2" x14ac:dyDescent="0.55000000000000004">
      <c r="A4604">
        <v>0.67137801647186279</v>
      </c>
      <c r="B4604">
        <f t="shared" si="71"/>
        <v>2482.8218815922737</v>
      </c>
    </row>
    <row r="4605" spans="1:2" x14ac:dyDescent="0.55000000000000004">
      <c r="A4605">
        <v>0.80945545434951782</v>
      </c>
      <c r="B4605">
        <f t="shared" si="71"/>
        <v>2483.6313370466232</v>
      </c>
    </row>
    <row r="4606" spans="1:2" x14ac:dyDescent="0.55000000000000004">
      <c r="A4606">
        <v>0.91835546493530273</v>
      </c>
      <c r="B4606">
        <f t="shared" si="71"/>
        <v>2484.5496925115585</v>
      </c>
    </row>
    <row r="4607" spans="1:2" x14ac:dyDescent="0.55000000000000004">
      <c r="A4607">
        <v>0.709758460521698</v>
      </c>
      <c r="B4607">
        <f t="shared" si="71"/>
        <v>2485.2594509720802</v>
      </c>
    </row>
    <row r="4608" spans="1:2" x14ac:dyDescent="0.55000000000000004">
      <c r="A4608">
        <v>0.91874039173126221</v>
      </c>
      <c r="B4608">
        <f t="shared" si="71"/>
        <v>2486.1781913638115</v>
      </c>
    </row>
    <row r="4609" spans="1:2" x14ac:dyDescent="0.55000000000000004">
      <c r="A4609">
        <v>0.72972184419631958</v>
      </c>
      <c r="B4609">
        <f t="shared" si="71"/>
        <v>2486.9079132080078</v>
      </c>
    </row>
    <row r="4610" spans="1:2" x14ac:dyDescent="0.55000000000000004">
      <c r="A4610">
        <v>0.42049574851989746</v>
      </c>
      <c r="B4610">
        <f t="shared" ref="B4610:B4673" si="72">A4610+B4609</f>
        <v>2487.3284089565277</v>
      </c>
    </row>
    <row r="4611" spans="1:2" x14ac:dyDescent="0.55000000000000004">
      <c r="A4611">
        <v>0.66451925039291382</v>
      </c>
      <c r="B4611">
        <f t="shared" si="72"/>
        <v>2487.9929282069206</v>
      </c>
    </row>
    <row r="4612" spans="1:2" x14ac:dyDescent="0.55000000000000004">
      <c r="A4612">
        <v>0.92091310024261475</v>
      </c>
      <c r="B4612">
        <f t="shared" si="72"/>
        <v>2488.9138413071632</v>
      </c>
    </row>
    <row r="4613" spans="1:2" x14ac:dyDescent="0.55000000000000004">
      <c r="A4613">
        <v>0.37383848428726196</v>
      </c>
      <c r="B4613">
        <f t="shared" si="72"/>
        <v>2489.2876797914505</v>
      </c>
    </row>
    <row r="4614" spans="1:2" x14ac:dyDescent="0.55000000000000004">
      <c r="A4614">
        <v>0.78624153137207031</v>
      </c>
      <c r="B4614">
        <f t="shared" si="72"/>
        <v>2490.0739213228226</v>
      </c>
    </row>
    <row r="4615" spans="1:2" x14ac:dyDescent="0.55000000000000004">
      <c r="A4615">
        <v>0.92299479246139526</v>
      </c>
      <c r="B4615">
        <f t="shared" si="72"/>
        <v>2490.996916115284</v>
      </c>
    </row>
    <row r="4616" spans="1:2" x14ac:dyDescent="0.55000000000000004">
      <c r="A4616">
        <v>0.32834780216217041</v>
      </c>
      <c r="B4616">
        <f t="shared" si="72"/>
        <v>2491.3252639174461</v>
      </c>
    </row>
    <row r="4617" spans="1:2" x14ac:dyDescent="0.55000000000000004">
      <c r="A4617">
        <v>0.85295039415359497</v>
      </c>
      <c r="B4617">
        <f t="shared" si="72"/>
        <v>2492.1782143115997</v>
      </c>
    </row>
    <row r="4618" spans="1:2" x14ac:dyDescent="0.55000000000000004">
      <c r="A4618">
        <v>0.49465775489807129</v>
      </c>
      <c r="B4618">
        <f t="shared" si="72"/>
        <v>2492.6728720664978</v>
      </c>
    </row>
    <row r="4619" spans="1:2" x14ac:dyDescent="0.55000000000000004">
      <c r="A4619">
        <v>0.61049026250839233</v>
      </c>
      <c r="B4619">
        <f t="shared" si="72"/>
        <v>2493.2833623290062</v>
      </c>
    </row>
    <row r="4620" spans="1:2" x14ac:dyDescent="0.55000000000000004">
      <c r="A4620">
        <v>7.7628970146179199E-2</v>
      </c>
      <c r="B4620">
        <f t="shared" si="72"/>
        <v>2493.3609912991524</v>
      </c>
    </row>
    <row r="4621" spans="1:2" x14ac:dyDescent="0.55000000000000004">
      <c r="A4621">
        <v>0.4198041558265686</v>
      </c>
      <c r="B4621">
        <f t="shared" si="72"/>
        <v>2493.7807954549789</v>
      </c>
    </row>
    <row r="4622" spans="1:2" x14ac:dyDescent="0.55000000000000004">
      <c r="A4622">
        <v>0.60000467300415039</v>
      </c>
      <c r="B4622">
        <f t="shared" si="72"/>
        <v>2494.3808001279831</v>
      </c>
    </row>
    <row r="4623" spans="1:2" x14ac:dyDescent="0.55000000000000004">
      <c r="A4623">
        <v>0.12672489881515503</v>
      </c>
      <c r="B4623">
        <f t="shared" si="72"/>
        <v>2494.5075250267982</v>
      </c>
    </row>
    <row r="4624" spans="1:2" x14ac:dyDescent="0.55000000000000004">
      <c r="A4624">
        <v>0.28209888935089111</v>
      </c>
      <c r="B4624">
        <f t="shared" si="72"/>
        <v>2494.7896239161491</v>
      </c>
    </row>
    <row r="4625" spans="1:2" x14ac:dyDescent="0.55000000000000004">
      <c r="A4625">
        <v>0.79687291383743286</v>
      </c>
      <c r="B4625">
        <f t="shared" si="72"/>
        <v>2495.5864968299866</v>
      </c>
    </row>
    <row r="4626" spans="1:2" x14ac:dyDescent="0.55000000000000004">
      <c r="A4626">
        <v>0.74736285209655762</v>
      </c>
      <c r="B4626">
        <f t="shared" si="72"/>
        <v>2496.3338596820831</v>
      </c>
    </row>
    <row r="4627" spans="1:2" x14ac:dyDescent="0.55000000000000004">
      <c r="A4627">
        <v>9.895700216293335E-2</v>
      </c>
      <c r="B4627">
        <f t="shared" si="72"/>
        <v>2496.4328166842461</v>
      </c>
    </row>
    <row r="4628" spans="1:2" x14ac:dyDescent="0.55000000000000004">
      <c r="A4628">
        <v>0.37248265743255615</v>
      </c>
      <c r="B4628">
        <f t="shared" si="72"/>
        <v>2496.8052993416786</v>
      </c>
    </row>
    <row r="4629" spans="1:2" x14ac:dyDescent="0.55000000000000004">
      <c r="A4629">
        <v>0.75448137521743774</v>
      </c>
      <c r="B4629">
        <f t="shared" si="72"/>
        <v>2497.5597807168961</v>
      </c>
    </row>
    <row r="4630" spans="1:2" x14ac:dyDescent="0.55000000000000004">
      <c r="A4630">
        <v>0.43825817108154297</v>
      </c>
      <c r="B4630">
        <f t="shared" si="72"/>
        <v>2497.9980388879776</v>
      </c>
    </row>
    <row r="4631" spans="1:2" x14ac:dyDescent="0.55000000000000004">
      <c r="A4631">
        <v>0.58510893583297729</v>
      </c>
      <c r="B4631">
        <f t="shared" si="72"/>
        <v>2498.5831478238106</v>
      </c>
    </row>
    <row r="4632" spans="1:2" x14ac:dyDescent="0.55000000000000004">
      <c r="A4632">
        <v>0.48751318454742432</v>
      </c>
      <c r="B4632">
        <f t="shared" si="72"/>
        <v>2499.070661008358</v>
      </c>
    </row>
    <row r="4633" spans="1:2" x14ac:dyDescent="0.55000000000000004">
      <c r="A4633">
        <v>0.93893080949783325</v>
      </c>
      <c r="B4633">
        <f t="shared" si="72"/>
        <v>2500.0095918178558</v>
      </c>
    </row>
    <row r="4634" spans="1:2" x14ac:dyDescent="0.55000000000000004">
      <c r="A4634">
        <v>0.54628682136535645</v>
      </c>
      <c r="B4634">
        <f t="shared" si="72"/>
        <v>2500.5558786392212</v>
      </c>
    </row>
    <row r="4635" spans="1:2" x14ac:dyDescent="0.55000000000000004">
      <c r="A4635">
        <v>0.52689212560653687</v>
      </c>
      <c r="B4635">
        <f t="shared" si="72"/>
        <v>2501.0827707648277</v>
      </c>
    </row>
    <row r="4636" spans="1:2" x14ac:dyDescent="0.55000000000000004">
      <c r="A4636">
        <v>0.11455619335174561</v>
      </c>
      <c r="B4636">
        <f t="shared" si="72"/>
        <v>2501.1973269581795</v>
      </c>
    </row>
    <row r="4637" spans="1:2" x14ac:dyDescent="0.55000000000000004">
      <c r="A4637">
        <v>0.95062404870986938</v>
      </c>
      <c r="B4637">
        <f t="shared" si="72"/>
        <v>2502.1479510068893</v>
      </c>
    </row>
    <row r="4638" spans="1:2" x14ac:dyDescent="0.55000000000000004">
      <c r="A4638">
        <v>8.2740306854248047E-2</v>
      </c>
      <c r="B4638">
        <f t="shared" si="72"/>
        <v>2502.2306913137436</v>
      </c>
    </row>
    <row r="4639" spans="1:2" x14ac:dyDescent="0.55000000000000004">
      <c r="A4639">
        <v>0.45293205976486206</v>
      </c>
      <c r="B4639">
        <f t="shared" si="72"/>
        <v>2502.6836233735085</v>
      </c>
    </row>
    <row r="4640" spans="1:2" x14ac:dyDescent="0.55000000000000004">
      <c r="A4640">
        <v>0.98023521900177002</v>
      </c>
      <c r="B4640">
        <f t="shared" si="72"/>
        <v>2503.6638585925102</v>
      </c>
    </row>
    <row r="4641" spans="1:2" x14ac:dyDescent="0.55000000000000004">
      <c r="A4641">
        <v>0.67219048738479614</v>
      </c>
      <c r="B4641">
        <f t="shared" si="72"/>
        <v>2504.336049079895</v>
      </c>
    </row>
    <row r="4642" spans="1:2" x14ac:dyDescent="0.55000000000000004">
      <c r="A4642">
        <v>0.21223044395446777</v>
      </c>
      <c r="B4642">
        <f t="shared" si="72"/>
        <v>2504.5482795238495</v>
      </c>
    </row>
    <row r="4643" spans="1:2" x14ac:dyDescent="0.55000000000000004">
      <c r="A4643">
        <v>0.43189328908920288</v>
      </c>
      <c r="B4643">
        <f t="shared" si="72"/>
        <v>2504.9801728129387</v>
      </c>
    </row>
    <row r="4644" spans="1:2" x14ac:dyDescent="0.55000000000000004">
      <c r="A4644">
        <v>0.19105660915374756</v>
      </c>
      <c r="B4644">
        <f t="shared" si="72"/>
        <v>2505.1712294220924</v>
      </c>
    </row>
    <row r="4645" spans="1:2" x14ac:dyDescent="0.55000000000000004">
      <c r="A4645">
        <v>0.84661108255386353</v>
      </c>
      <c r="B4645">
        <f t="shared" si="72"/>
        <v>2506.0178405046463</v>
      </c>
    </row>
    <row r="4646" spans="1:2" x14ac:dyDescent="0.55000000000000004">
      <c r="A4646">
        <v>0.51831436157226563</v>
      </c>
      <c r="B4646">
        <f t="shared" si="72"/>
        <v>2506.5361548662186</v>
      </c>
    </row>
    <row r="4647" spans="1:2" x14ac:dyDescent="0.55000000000000004">
      <c r="A4647">
        <v>0.27560442686080933</v>
      </c>
      <c r="B4647">
        <f t="shared" si="72"/>
        <v>2506.8117592930794</v>
      </c>
    </row>
    <row r="4648" spans="1:2" x14ac:dyDescent="0.55000000000000004">
      <c r="A4648">
        <v>0.62403452396392822</v>
      </c>
      <c r="B4648">
        <f t="shared" si="72"/>
        <v>2507.4357938170433</v>
      </c>
    </row>
    <row r="4649" spans="1:2" x14ac:dyDescent="0.55000000000000004">
      <c r="A4649">
        <v>0.90534335374832153</v>
      </c>
      <c r="B4649">
        <f t="shared" si="72"/>
        <v>2508.3411371707916</v>
      </c>
    </row>
    <row r="4650" spans="1:2" x14ac:dyDescent="0.55000000000000004">
      <c r="A4650">
        <v>0.5191195011138916</v>
      </c>
      <c r="B4650">
        <f t="shared" si="72"/>
        <v>2508.8602566719055</v>
      </c>
    </row>
    <row r="4651" spans="1:2" x14ac:dyDescent="0.55000000000000004">
      <c r="A4651">
        <v>0.9921831488609314</v>
      </c>
      <c r="B4651">
        <f t="shared" si="72"/>
        <v>2509.8524398207664</v>
      </c>
    </row>
    <row r="4652" spans="1:2" x14ac:dyDescent="0.55000000000000004">
      <c r="A4652">
        <v>0.56731593608856201</v>
      </c>
      <c r="B4652">
        <f t="shared" si="72"/>
        <v>2510.419755756855</v>
      </c>
    </row>
    <row r="4653" spans="1:2" x14ac:dyDescent="0.55000000000000004">
      <c r="A4653">
        <v>4.6446382999420166E-2</v>
      </c>
      <c r="B4653">
        <f t="shared" si="72"/>
        <v>2510.4662021398544</v>
      </c>
    </row>
    <row r="4654" spans="1:2" x14ac:dyDescent="0.55000000000000004">
      <c r="A4654">
        <v>0.4329686164855957</v>
      </c>
      <c r="B4654">
        <f t="shared" si="72"/>
        <v>2510.89917075634</v>
      </c>
    </row>
    <row r="4655" spans="1:2" x14ac:dyDescent="0.55000000000000004">
      <c r="A4655">
        <v>0.48916119337081909</v>
      </c>
      <c r="B4655">
        <f t="shared" si="72"/>
        <v>2511.3883319497108</v>
      </c>
    </row>
    <row r="4656" spans="1:2" x14ac:dyDescent="0.55000000000000004">
      <c r="A4656">
        <v>0.61080563068389893</v>
      </c>
      <c r="B4656">
        <f t="shared" si="72"/>
        <v>2511.9991375803947</v>
      </c>
    </row>
    <row r="4657" spans="1:2" x14ac:dyDescent="0.55000000000000004">
      <c r="A4657">
        <v>0.56270581483840942</v>
      </c>
      <c r="B4657">
        <f t="shared" si="72"/>
        <v>2512.5618433952332</v>
      </c>
    </row>
    <row r="4658" spans="1:2" x14ac:dyDescent="0.55000000000000004">
      <c r="A4658">
        <v>0.19400477409362793</v>
      </c>
      <c r="B4658">
        <f t="shared" si="72"/>
        <v>2512.7558481693268</v>
      </c>
    </row>
    <row r="4659" spans="1:2" x14ac:dyDescent="0.55000000000000004">
      <c r="A4659">
        <v>0.52660936117172241</v>
      </c>
      <c r="B4659">
        <f t="shared" si="72"/>
        <v>2513.2824575304985</v>
      </c>
    </row>
    <row r="4660" spans="1:2" x14ac:dyDescent="0.55000000000000004">
      <c r="A4660">
        <v>0.78679120540618896</v>
      </c>
      <c r="B4660">
        <f t="shared" si="72"/>
        <v>2514.0692487359047</v>
      </c>
    </row>
    <row r="4661" spans="1:2" x14ac:dyDescent="0.55000000000000004">
      <c r="A4661">
        <v>0.41975885629653931</v>
      </c>
      <c r="B4661">
        <f t="shared" si="72"/>
        <v>2514.4890075922012</v>
      </c>
    </row>
    <row r="4662" spans="1:2" x14ac:dyDescent="0.55000000000000004">
      <c r="A4662">
        <v>0.71781635284423828</v>
      </c>
      <c r="B4662">
        <f t="shared" si="72"/>
        <v>2515.2068239450455</v>
      </c>
    </row>
    <row r="4663" spans="1:2" x14ac:dyDescent="0.55000000000000004">
      <c r="A4663">
        <v>0.92026251554489136</v>
      </c>
      <c r="B4663">
        <f t="shared" si="72"/>
        <v>2516.1270864605904</v>
      </c>
    </row>
    <row r="4664" spans="1:2" x14ac:dyDescent="0.55000000000000004">
      <c r="A4664">
        <v>0.96056807041168213</v>
      </c>
      <c r="B4664">
        <f t="shared" si="72"/>
        <v>2517.087654531002</v>
      </c>
    </row>
    <row r="4665" spans="1:2" x14ac:dyDescent="0.55000000000000004">
      <c r="A4665">
        <v>8.4219276905059814E-2</v>
      </c>
      <c r="B4665">
        <f t="shared" si="72"/>
        <v>2517.1718738079071</v>
      </c>
    </row>
    <row r="4666" spans="1:2" x14ac:dyDescent="0.55000000000000004">
      <c r="A4666">
        <v>0.41706204414367676</v>
      </c>
      <c r="B4666">
        <f t="shared" si="72"/>
        <v>2517.5889358520508</v>
      </c>
    </row>
    <row r="4667" spans="1:2" x14ac:dyDescent="0.55000000000000004">
      <c r="A4667">
        <v>0.99464458227157593</v>
      </c>
      <c r="B4667">
        <f t="shared" si="72"/>
        <v>2518.5835804343224</v>
      </c>
    </row>
    <row r="4668" spans="1:2" x14ac:dyDescent="0.55000000000000004">
      <c r="A4668">
        <v>0.47106444835662842</v>
      </c>
      <c r="B4668">
        <f t="shared" si="72"/>
        <v>2519.054644882679</v>
      </c>
    </row>
    <row r="4669" spans="1:2" x14ac:dyDescent="0.55000000000000004">
      <c r="A4669">
        <v>0.60180240869522095</v>
      </c>
      <c r="B4669">
        <f t="shared" si="72"/>
        <v>2519.6564472913742</v>
      </c>
    </row>
    <row r="4670" spans="1:2" x14ac:dyDescent="0.55000000000000004">
      <c r="A4670">
        <v>0.96709585189819336</v>
      </c>
      <c r="B4670">
        <f t="shared" si="72"/>
        <v>2520.6235431432724</v>
      </c>
    </row>
    <row r="4671" spans="1:2" x14ac:dyDescent="0.55000000000000004">
      <c r="A4671">
        <v>0.28619354963302612</v>
      </c>
      <c r="B4671">
        <f t="shared" si="72"/>
        <v>2520.9097366929054</v>
      </c>
    </row>
    <row r="4672" spans="1:2" x14ac:dyDescent="0.55000000000000004">
      <c r="A4672">
        <v>2.1466374397277832E-2</v>
      </c>
      <c r="B4672">
        <f t="shared" si="72"/>
        <v>2520.9312030673027</v>
      </c>
    </row>
    <row r="4673" spans="1:2" x14ac:dyDescent="0.55000000000000004">
      <c r="A4673">
        <v>0.92545014619827271</v>
      </c>
      <c r="B4673">
        <f t="shared" si="72"/>
        <v>2521.856653213501</v>
      </c>
    </row>
    <row r="4674" spans="1:2" x14ac:dyDescent="0.55000000000000004">
      <c r="A4674">
        <v>0.32159209251403809</v>
      </c>
      <c r="B4674">
        <f t="shared" ref="B4674:B4737" si="73">A4674+B4673</f>
        <v>2522.178245306015</v>
      </c>
    </row>
    <row r="4675" spans="1:2" x14ac:dyDescent="0.55000000000000004">
      <c r="A4675">
        <v>0.49638646841049194</v>
      </c>
      <c r="B4675">
        <f t="shared" si="73"/>
        <v>2522.6746317744255</v>
      </c>
    </row>
    <row r="4676" spans="1:2" x14ac:dyDescent="0.55000000000000004">
      <c r="A4676">
        <v>0.81984269618988037</v>
      </c>
      <c r="B4676">
        <f t="shared" si="73"/>
        <v>2523.4944744706154</v>
      </c>
    </row>
    <row r="4677" spans="1:2" x14ac:dyDescent="0.55000000000000004">
      <c r="A4677">
        <v>0.49345594644546509</v>
      </c>
      <c r="B4677">
        <f t="shared" si="73"/>
        <v>2523.9879304170609</v>
      </c>
    </row>
    <row r="4678" spans="1:2" x14ac:dyDescent="0.55000000000000004">
      <c r="A4678">
        <v>0.97817039489746094</v>
      </c>
      <c r="B4678">
        <f t="shared" si="73"/>
        <v>2524.9661008119583</v>
      </c>
    </row>
    <row r="4679" spans="1:2" x14ac:dyDescent="0.55000000000000004">
      <c r="A4679">
        <v>0.69486445188522339</v>
      </c>
      <c r="B4679">
        <f t="shared" si="73"/>
        <v>2525.6609652638435</v>
      </c>
    </row>
    <row r="4680" spans="1:2" x14ac:dyDescent="0.55000000000000004">
      <c r="A4680">
        <v>0.96977007389068604</v>
      </c>
      <c r="B4680">
        <f t="shared" si="73"/>
        <v>2526.6307353377342</v>
      </c>
    </row>
    <row r="4681" spans="1:2" x14ac:dyDescent="0.55000000000000004">
      <c r="A4681">
        <v>5.7589828968048096E-2</v>
      </c>
      <c r="B4681">
        <f t="shared" si="73"/>
        <v>2526.6883251667023</v>
      </c>
    </row>
    <row r="4682" spans="1:2" x14ac:dyDescent="0.55000000000000004">
      <c r="A4682">
        <v>0.49402070045471191</v>
      </c>
      <c r="B4682">
        <f t="shared" si="73"/>
        <v>2527.182345867157</v>
      </c>
    </row>
    <row r="4683" spans="1:2" x14ac:dyDescent="0.55000000000000004">
      <c r="A4683">
        <v>0.77255767583847046</v>
      </c>
      <c r="B4683">
        <f t="shared" si="73"/>
        <v>2527.9549035429955</v>
      </c>
    </row>
    <row r="4684" spans="1:2" x14ac:dyDescent="0.55000000000000004">
      <c r="A4684">
        <v>0.11095798015594482</v>
      </c>
      <c r="B4684">
        <f t="shared" si="73"/>
        <v>2528.0658615231514</v>
      </c>
    </row>
    <row r="4685" spans="1:2" x14ac:dyDescent="0.55000000000000004">
      <c r="A4685">
        <v>0.76122337579727173</v>
      </c>
      <c r="B4685">
        <f t="shared" si="73"/>
        <v>2528.8270848989487</v>
      </c>
    </row>
    <row r="4686" spans="1:2" x14ac:dyDescent="0.55000000000000004">
      <c r="A4686">
        <v>0.25152826309204102</v>
      </c>
      <c r="B4686">
        <f t="shared" si="73"/>
        <v>2529.0786131620407</v>
      </c>
    </row>
    <row r="4687" spans="1:2" x14ac:dyDescent="0.55000000000000004">
      <c r="A4687">
        <v>0.14481037855148315</v>
      </c>
      <c r="B4687">
        <f t="shared" si="73"/>
        <v>2529.2234235405922</v>
      </c>
    </row>
    <row r="4688" spans="1:2" x14ac:dyDescent="0.55000000000000004">
      <c r="A4688">
        <v>0.30987370014190674</v>
      </c>
      <c r="B4688">
        <f t="shared" si="73"/>
        <v>2529.5332972407341</v>
      </c>
    </row>
    <row r="4689" spans="1:2" x14ac:dyDescent="0.55000000000000004">
      <c r="A4689">
        <v>0.46745473146438599</v>
      </c>
      <c r="B4689">
        <f t="shared" si="73"/>
        <v>2530.0007519721985</v>
      </c>
    </row>
    <row r="4690" spans="1:2" x14ac:dyDescent="0.55000000000000004">
      <c r="A4690">
        <v>0.47389864921569824</v>
      </c>
      <c r="B4690">
        <f t="shared" si="73"/>
        <v>2530.4746506214142</v>
      </c>
    </row>
    <row r="4691" spans="1:2" x14ac:dyDescent="0.55000000000000004">
      <c r="A4691">
        <v>0.70450586080551147</v>
      </c>
      <c r="B4691">
        <f t="shared" si="73"/>
        <v>2531.1791564822197</v>
      </c>
    </row>
    <row r="4692" spans="1:2" x14ac:dyDescent="0.55000000000000004">
      <c r="A4692">
        <v>0.20036733150482178</v>
      </c>
      <c r="B4692">
        <f t="shared" si="73"/>
        <v>2531.3795238137245</v>
      </c>
    </row>
    <row r="4693" spans="1:2" x14ac:dyDescent="0.55000000000000004">
      <c r="A4693">
        <v>0.33723360300064087</v>
      </c>
      <c r="B4693">
        <f t="shared" si="73"/>
        <v>2531.7167574167252</v>
      </c>
    </row>
    <row r="4694" spans="1:2" x14ac:dyDescent="0.55000000000000004">
      <c r="A4694">
        <v>0.49078273773193359</v>
      </c>
      <c r="B4694">
        <f t="shared" si="73"/>
        <v>2532.2075401544571</v>
      </c>
    </row>
    <row r="4695" spans="1:2" x14ac:dyDescent="0.55000000000000004">
      <c r="A4695">
        <v>2.519148588180542E-2</v>
      </c>
      <c r="B4695">
        <f t="shared" si="73"/>
        <v>2532.2327316403389</v>
      </c>
    </row>
    <row r="4696" spans="1:2" x14ac:dyDescent="0.55000000000000004">
      <c r="A4696">
        <v>0.37429678440093994</v>
      </c>
      <c r="B4696">
        <f t="shared" si="73"/>
        <v>2532.6070284247398</v>
      </c>
    </row>
    <row r="4697" spans="1:2" x14ac:dyDescent="0.55000000000000004">
      <c r="A4697">
        <v>0.65748625993728638</v>
      </c>
      <c r="B4697">
        <f t="shared" si="73"/>
        <v>2533.2645146846771</v>
      </c>
    </row>
    <row r="4698" spans="1:2" x14ac:dyDescent="0.55000000000000004">
      <c r="A4698">
        <v>0.25390172004699707</v>
      </c>
      <c r="B4698">
        <f t="shared" si="73"/>
        <v>2533.5184164047241</v>
      </c>
    </row>
    <row r="4699" spans="1:2" x14ac:dyDescent="0.55000000000000004">
      <c r="A4699">
        <v>0.81420367956161499</v>
      </c>
      <c r="B4699">
        <f t="shared" si="73"/>
        <v>2534.3326200842857</v>
      </c>
    </row>
    <row r="4700" spans="1:2" x14ac:dyDescent="0.55000000000000004">
      <c r="A4700">
        <v>2.215278148651123E-2</v>
      </c>
      <c r="B4700">
        <f t="shared" si="73"/>
        <v>2534.3547728657722</v>
      </c>
    </row>
    <row r="4701" spans="1:2" x14ac:dyDescent="0.55000000000000004">
      <c r="A4701">
        <v>0.91924053430557251</v>
      </c>
      <c r="B4701">
        <f t="shared" si="73"/>
        <v>2535.2740134000778</v>
      </c>
    </row>
    <row r="4702" spans="1:2" x14ac:dyDescent="0.55000000000000004">
      <c r="A4702">
        <v>0.10267210006713867</v>
      </c>
      <c r="B4702">
        <f t="shared" si="73"/>
        <v>2535.376685500145</v>
      </c>
    </row>
    <row r="4703" spans="1:2" x14ac:dyDescent="0.55000000000000004">
      <c r="A4703">
        <v>0.61579293012619019</v>
      </c>
      <c r="B4703">
        <f t="shared" si="73"/>
        <v>2535.9924784302711</v>
      </c>
    </row>
    <row r="4704" spans="1:2" x14ac:dyDescent="0.55000000000000004">
      <c r="A4704">
        <v>0.82368385791778564</v>
      </c>
      <c r="B4704">
        <f t="shared" si="73"/>
        <v>2536.8161622881889</v>
      </c>
    </row>
    <row r="4705" spans="1:2" x14ac:dyDescent="0.55000000000000004">
      <c r="A4705">
        <v>0.14575082063674927</v>
      </c>
      <c r="B4705">
        <f t="shared" si="73"/>
        <v>2536.9619131088257</v>
      </c>
    </row>
    <row r="4706" spans="1:2" x14ac:dyDescent="0.55000000000000004">
      <c r="A4706">
        <v>0.7798306941986084</v>
      </c>
      <c r="B4706">
        <f t="shared" si="73"/>
        <v>2537.7417438030243</v>
      </c>
    </row>
    <row r="4707" spans="1:2" x14ac:dyDescent="0.55000000000000004">
      <c r="A4707">
        <v>0.76424878835678101</v>
      </c>
      <c r="B4707">
        <f t="shared" si="73"/>
        <v>2538.5059925913811</v>
      </c>
    </row>
    <row r="4708" spans="1:2" x14ac:dyDescent="0.55000000000000004">
      <c r="A4708">
        <v>8.8521361351013184E-2</v>
      </c>
      <c r="B4708">
        <f t="shared" si="73"/>
        <v>2538.5945139527321</v>
      </c>
    </row>
    <row r="4709" spans="1:2" x14ac:dyDescent="0.55000000000000004">
      <c r="A4709">
        <v>0.47062307596206665</v>
      </c>
      <c r="B4709">
        <f t="shared" si="73"/>
        <v>2539.0651370286942</v>
      </c>
    </row>
    <row r="4710" spans="1:2" x14ac:dyDescent="0.55000000000000004">
      <c r="A4710">
        <v>0.69705963134765625</v>
      </c>
      <c r="B4710">
        <f t="shared" si="73"/>
        <v>2539.7621966600418</v>
      </c>
    </row>
    <row r="4711" spans="1:2" x14ac:dyDescent="0.55000000000000004">
      <c r="A4711">
        <v>0.58702486753463745</v>
      </c>
      <c r="B4711">
        <f t="shared" si="73"/>
        <v>2540.3492215275764</v>
      </c>
    </row>
    <row r="4712" spans="1:2" x14ac:dyDescent="0.55000000000000004">
      <c r="A4712">
        <v>0.14680445194244385</v>
      </c>
      <c r="B4712">
        <f t="shared" si="73"/>
        <v>2540.4960259795189</v>
      </c>
    </row>
    <row r="4713" spans="1:2" x14ac:dyDescent="0.55000000000000004">
      <c r="A4713">
        <v>0.96593981981277466</v>
      </c>
      <c r="B4713">
        <f t="shared" si="73"/>
        <v>2541.4619657993317</v>
      </c>
    </row>
    <row r="4714" spans="1:2" x14ac:dyDescent="0.55000000000000004">
      <c r="A4714">
        <v>0.45061135292053223</v>
      </c>
      <c r="B4714">
        <f t="shared" si="73"/>
        <v>2541.9125771522522</v>
      </c>
    </row>
    <row r="4715" spans="1:2" x14ac:dyDescent="0.55000000000000004">
      <c r="A4715">
        <v>0.85786384344100952</v>
      </c>
      <c r="B4715">
        <f t="shared" si="73"/>
        <v>2542.7704409956932</v>
      </c>
    </row>
    <row r="4716" spans="1:2" x14ac:dyDescent="0.55000000000000004">
      <c r="A4716">
        <v>0.98980510234832764</v>
      </c>
      <c r="B4716">
        <f t="shared" si="73"/>
        <v>2543.7602460980415</v>
      </c>
    </row>
    <row r="4717" spans="1:2" x14ac:dyDescent="0.55000000000000004">
      <c r="A4717">
        <v>0.72038513422012329</v>
      </c>
      <c r="B4717">
        <f t="shared" si="73"/>
        <v>2544.4806312322617</v>
      </c>
    </row>
    <row r="4718" spans="1:2" x14ac:dyDescent="0.55000000000000004">
      <c r="A4718">
        <v>0.58693361282348633</v>
      </c>
      <c r="B4718">
        <f t="shared" si="73"/>
        <v>2545.0675648450851</v>
      </c>
    </row>
    <row r="4719" spans="1:2" x14ac:dyDescent="0.55000000000000004">
      <c r="A4719">
        <v>0.49992245435714722</v>
      </c>
      <c r="B4719">
        <f t="shared" si="73"/>
        <v>2545.5674872994423</v>
      </c>
    </row>
    <row r="4720" spans="1:2" x14ac:dyDescent="0.55000000000000004">
      <c r="A4720">
        <v>0.16055309772491455</v>
      </c>
      <c r="B4720">
        <f t="shared" si="73"/>
        <v>2545.7280403971672</v>
      </c>
    </row>
    <row r="4721" spans="1:2" x14ac:dyDescent="0.55000000000000004">
      <c r="A4721">
        <v>0.16736966371536255</v>
      </c>
      <c r="B4721">
        <f t="shared" si="73"/>
        <v>2545.8954100608826</v>
      </c>
    </row>
    <row r="4722" spans="1:2" x14ac:dyDescent="0.55000000000000004">
      <c r="A4722">
        <v>0.61829447746276855</v>
      </c>
      <c r="B4722">
        <f t="shared" si="73"/>
        <v>2546.5137045383453</v>
      </c>
    </row>
    <row r="4723" spans="1:2" x14ac:dyDescent="0.55000000000000004">
      <c r="A4723">
        <v>0.53889650106430054</v>
      </c>
      <c r="B4723">
        <f t="shared" si="73"/>
        <v>2547.0526010394096</v>
      </c>
    </row>
    <row r="4724" spans="1:2" x14ac:dyDescent="0.55000000000000004">
      <c r="A4724">
        <v>0.89446103572845459</v>
      </c>
      <c r="B4724">
        <f t="shared" si="73"/>
        <v>2547.9470620751381</v>
      </c>
    </row>
    <row r="4725" spans="1:2" x14ac:dyDescent="0.55000000000000004">
      <c r="A4725">
        <v>0.66315561532974243</v>
      </c>
      <c r="B4725">
        <f t="shared" si="73"/>
        <v>2548.6102176904678</v>
      </c>
    </row>
    <row r="4726" spans="1:2" x14ac:dyDescent="0.55000000000000004">
      <c r="A4726">
        <v>0.28840732574462891</v>
      </c>
      <c r="B4726">
        <f t="shared" si="73"/>
        <v>2548.8986250162125</v>
      </c>
    </row>
    <row r="4727" spans="1:2" x14ac:dyDescent="0.55000000000000004">
      <c r="A4727">
        <v>0.30614584684371948</v>
      </c>
      <c r="B4727">
        <f t="shared" si="73"/>
        <v>2549.2047708630562</v>
      </c>
    </row>
    <row r="4728" spans="1:2" x14ac:dyDescent="0.55000000000000004">
      <c r="A4728">
        <v>0.50994932651519775</v>
      </c>
      <c r="B4728">
        <f t="shared" si="73"/>
        <v>2549.7147201895714</v>
      </c>
    </row>
    <row r="4729" spans="1:2" x14ac:dyDescent="0.55000000000000004">
      <c r="A4729">
        <v>0.31498175859451294</v>
      </c>
      <c r="B4729">
        <f t="shared" si="73"/>
        <v>2550.0297019481659</v>
      </c>
    </row>
    <row r="4730" spans="1:2" x14ac:dyDescent="0.55000000000000004">
      <c r="A4730">
        <v>8.8055849075317383E-2</v>
      </c>
      <c r="B4730">
        <f t="shared" si="73"/>
        <v>2550.1177577972412</v>
      </c>
    </row>
    <row r="4731" spans="1:2" x14ac:dyDescent="0.55000000000000004">
      <c r="A4731">
        <v>0.89181941747665405</v>
      </c>
      <c r="B4731">
        <f t="shared" si="73"/>
        <v>2551.0095772147179</v>
      </c>
    </row>
    <row r="4732" spans="1:2" x14ac:dyDescent="0.55000000000000004">
      <c r="A4732">
        <v>4.9071192741394043E-2</v>
      </c>
      <c r="B4732">
        <f t="shared" si="73"/>
        <v>2551.0586484074593</v>
      </c>
    </row>
    <row r="4733" spans="1:2" x14ac:dyDescent="0.55000000000000004">
      <c r="A4733">
        <v>5.9188425540924072E-2</v>
      </c>
      <c r="B4733">
        <f t="shared" si="73"/>
        <v>2551.1178368330002</v>
      </c>
    </row>
    <row r="4734" spans="1:2" x14ac:dyDescent="0.55000000000000004">
      <c r="A4734">
        <v>2.0719051361083984E-2</v>
      </c>
      <c r="B4734">
        <f t="shared" si="73"/>
        <v>2551.1385558843613</v>
      </c>
    </row>
    <row r="4735" spans="1:2" x14ac:dyDescent="0.55000000000000004">
      <c r="A4735">
        <v>0.84798020124435425</v>
      </c>
      <c r="B4735">
        <f t="shared" si="73"/>
        <v>2551.9865360856056</v>
      </c>
    </row>
    <row r="4736" spans="1:2" x14ac:dyDescent="0.55000000000000004">
      <c r="A4736">
        <v>0.16813766956329346</v>
      </c>
      <c r="B4736">
        <f t="shared" si="73"/>
        <v>2552.1546737551689</v>
      </c>
    </row>
    <row r="4737" spans="1:2" x14ac:dyDescent="0.55000000000000004">
      <c r="A4737">
        <v>0.98934251070022583</v>
      </c>
      <c r="B4737">
        <f t="shared" si="73"/>
        <v>2553.1440162658691</v>
      </c>
    </row>
    <row r="4738" spans="1:2" x14ac:dyDescent="0.55000000000000004">
      <c r="A4738">
        <v>0.61819624900817871</v>
      </c>
      <c r="B4738">
        <f t="shared" ref="B4738:B4801" si="74">A4738+B4737</f>
        <v>2553.7622125148773</v>
      </c>
    </row>
    <row r="4739" spans="1:2" x14ac:dyDescent="0.55000000000000004">
      <c r="A4739">
        <v>0.14173024892807007</v>
      </c>
      <c r="B4739">
        <f t="shared" si="74"/>
        <v>2553.9039427638054</v>
      </c>
    </row>
    <row r="4740" spans="1:2" x14ac:dyDescent="0.55000000000000004">
      <c r="A4740">
        <v>0.278342604637146</v>
      </c>
      <c r="B4740">
        <f t="shared" si="74"/>
        <v>2554.1822853684425</v>
      </c>
    </row>
    <row r="4741" spans="1:2" x14ac:dyDescent="0.55000000000000004">
      <c r="A4741">
        <v>0.93436247110366821</v>
      </c>
      <c r="B4741">
        <f t="shared" si="74"/>
        <v>2555.1166478395462</v>
      </c>
    </row>
    <row r="4742" spans="1:2" x14ac:dyDescent="0.55000000000000004">
      <c r="A4742">
        <v>0.20623207092285156</v>
      </c>
      <c r="B4742">
        <f t="shared" si="74"/>
        <v>2555.3228799104691</v>
      </c>
    </row>
    <row r="4743" spans="1:2" x14ac:dyDescent="0.55000000000000004">
      <c r="A4743">
        <v>0.35833567380905151</v>
      </c>
      <c r="B4743">
        <f t="shared" si="74"/>
        <v>2555.6812155842781</v>
      </c>
    </row>
    <row r="4744" spans="1:2" x14ac:dyDescent="0.55000000000000004">
      <c r="A4744">
        <v>0.93638765811920166</v>
      </c>
      <c r="B4744">
        <f t="shared" si="74"/>
        <v>2556.6176032423973</v>
      </c>
    </row>
    <row r="4745" spans="1:2" x14ac:dyDescent="0.55000000000000004">
      <c r="A4745">
        <v>0.28664332628250122</v>
      </c>
      <c r="B4745">
        <f t="shared" si="74"/>
        <v>2556.9042465686798</v>
      </c>
    </row>
    <row r="4746" spans="1:2" x14ac:dyDescent="0.55000000000000004">
      <c r="A4746">
        <v>0.42014145851135254</v>
      </c>
      <c r="B4746">
        <f t="shared" si="74"/>
        <v>2557.3243880271912</v>
      </c>
    </row>
    <row r="4747" spans="1:2" x14ac:dyDescent="0.55000000000000004">
      <c r="A4747">
        <v>0.15435165166854858</v>
      </c>
      <c r="B4747">
        <f t="shared" si="74"/>
        <v>2557.4787396788597</v>
      </c>
    </row>
    <row r="4748" spans="1:2" x14ac:dyDescent="0.55000000000000004">
      <c r="A4748">
        <v>0.48510730266571045</v>
      </c>
      <c r="B4748">
        <f t="shared" si="74"/>
        <v>2557.9638469815254</v>
      </c>
    </row>
    <row r="4749" spans="1:2" x14ac:dyDescent="0.55000000000000004">
      <c r="A4749">
        <v>8.0181658267974854E-2</v>
      </c>
      <c r="B4749">
        <f t="shared" si="74"/>
        <v>2558.0440286397934</v>
      </c>
    </row>
    <row r="4750" spans="1:2" x14ac:dyDescent="0.55000000000000004">
      <c r="A4750">
        <v>0.97043466567993164</v>
      </c>
      <c r="B4750">
        <f t="shared" si="74"/>
        <v>2559.0144633054733</v>
      </c>
    </row>
    <row r="4751" spans="1:2" x14ac:dyDescent="0.55000000000000004">
      <c r="A4751">
        <v>0.96074742078781128</v>
      </c>
      <c r="B4751">
        <f t="shared" si="74"/>
        <v>2559.9752107262611</v>
      </c>
    </row>
    <row r="4752" spans="1:2" x14ac:dyDescent="0.55000000000000004">
      <c r="A4752">
        <v>0.94409382343292236</v>
      </c>
      <c r="B4752">
        <f t="shared" si="74"/>
        <v>2560.9193045496941</v>
      </c>
    </row>
    <row r="4753" spans="1:2" x14ac:dyDescent="0.55000000000000004">
      <c r="A4753">
        <v>0.31870061159133911</v>
      </c>
      <c r="B4753">
        <f t="shared" si="74"/>
        <v>2561.2380051612854</v>
      </c>
    </row>
    <row r="4754" spans="1:2" x14ac:dyDescent="0.55000000000000004">
      <c r="A4754">
        <v>0.65844225883483887</v>
      </c>
      <c r="B4754">
        <f t="shared" si="74"/>
        <v>2561.8964474201202</v>
      </c>
    </row>
    <row r="4755" spans="1:2" x14ac:dyDescent="0.55000000000000004">
      <c r="A4755">
        <v>0.9360312819480896</v>
      </c>
      <c r="B4755">
        <f t="shared" si="74"/>
        <v>2562.8324787020683</v>
      </c>
    </row>
    <row r="4756" spans="1:2" x14ac:dyDescent="0.55000000000000004">
      <c r="A4756">
        <v>0.1503223180770874</v>
      </c>
      <c r="B4756">
        <f t="shared" si="74"/>
        <v>2562.9828010201454</v>
      </c>
    </row>
    <row r="4757" spans="1:2" x14ac:dyDescent="0.55000000000000004">
      <c r="A4757">
        <v>0.55377489328384399</v>
      </c>
      <c r="B4757">
        <f t="shared" si="74"/>
        <v>2563.5365759134293</v>
      </c>
    </row>
    <row r="4758" spans="1:2" x14ac:dyDescent="0.55000000000000004">
      <c r="A4758">
        <v>0.64194011688232422</v>
      </c>
      <c r="B4758">
        <f t="shared" si="74"/>
        <v>2564.1785160303116</v>
      </c>
    </row>
    <row r="4759" spans="1:2" x14ac:dyDescent="0.55000000000000004">
      <c r="A4759">
        <v>0.16937559843063354</v>
      </c>
      <c r="B4759">
        <f t="shared" si="74"/>
        <v>2564.3478916287422</v>
      </c>
    </row>
    <row r="4760" spans="1:2" x14ac:dyDescent="0.55000000000000004">
      <c r="A4760">
        <v>0.14877569675445557</v>
      </c>
      <c r="B4760">
        <f t="shared" si="74"/>
        <v>2564.4966673254967</v>
      </c>
    </row>
    <row r="4761" spans="1:2" x14ac:dyDescent="0.55000000000000004">
      <c r="A4761">
        <v>0.7129557728767395</v>
      </c>
      <c r="B4761">
        <f t="shared" si="74"/>
        <v>2565.2096230983734</v>
      </c>
    </row>
    <row r="4762" spans="1:2" x14ac:dyDescent="0.55000000000000004">
      <c r="A4762">
        <v>0.9507744312286377</v>
      </c>
      <c r="B4762">
        <f t="shared" si="74"/>
        <v>2566.1603975296021</v>
      </c>
    </row>
    <row r="4763" spans="1:2" x14ac:dyDescent="0.55000000000000004">
      <c r="A4763">
        <v>0.13374179601669312</v>
      </c>
      <c r="B4763">
        <f t="shared" si="74"/>
        <v>2566.2941393256187</v>
      </c>
    </row>
    <row r="4764" spans="1:2" x14ac:dyDescent="0.55000000000000004">
      <c r="A4764">
        <v>0.83306968212127686</v>
      </c>
      <c r="B4764">
        <f t="shared" si="74"/>
        <v>2567.12720900774</v>
      </c>
    </row>
    <row r="4765" spans="1:2" x14ac:dyDescent="0.55000000000000004">
      <c r="A4765">
        <v>0.17789608240127563</v>
      </c>
      <c r="B4765">
        <f t="shared" si="74"/>
        <v>2567.3051050901413</v>
      </c>
    </row>
    <row r="4766" spans="1:2" x14ac:dyDescent="0.55000000000000004">
      <c r="A4766">
        <v>0.2524867057800293</v>
      </c>
      <c r="B4766">
        <f t="shared" si="74"/>
        <v>2567.5575917959213</v>
      </c>
    </row>
    <row r="4767" spans="1:2" x14ac:dyDescent="0.55000000000000004">
      <c r="A4767">
        <v>0.38900536298751831</v>
      </c>
      <c r="B4767">
        <f t="shared" si="74"/>
        <v>2567.9465971589088</v>
      </c>
    </row>
    <row r="4768" spans="1:2" x14ac:dyDescent="0.55000000000000004">
      <c r="A4768">
        <v>0.83607780933380127</v>
      </c>
      <c r="B4768">
        <f t="shared" si="74"/>
        <v>2568.7826749682426</v>
      </c>
    </row>
    <row r="4769" spans="1:2" x14ac:dyDescent="0.55000000000000004">
      <c r="A4769">
        <v>0.11247521638870239</v>
      </c>
      <c r="B4769">
        <f t="shared" si="74"/>
        <v>2568.8951501846313</v>
      </c>
    </row>
    <row r="4770" spans="1:2" x14ac:dyDescent="0.55000000000000004">
      <c r="A4770">
        <v>0.86793875694274902</v>
      </c>
      <c r="B4770">
        <f t="shared" si="74"/>
        <v>2569.7630889415741</v>
      </c>
    </row>
    <row r="4771" spans="1:2" x14ac:dyDescent="0.55000000000000004">
      <c r="A4771">
        <v>0.53508085012435913</v>
      </c>
      <c r="B4771">
        <f t="shared" si="74"/>
        <v>2570.2981697916985</v>
      </c>
    </row>
    <row r="4772" spans="1:2" x14ac:dyDescent="0.55000000000000004">
      <c r="A4772">
        <v>0.67055642604827881</v>
      </c>
      <c r="B4772">
        <f t="shared" si="74"/>
        <v>2570.9687262177467</v>
      </c>
    </row>
    <row r="4773" spans="1:2" x14ac:dyDescent="0.55000000000000004">
      <c r="A4773">
        <v>4.0924131870269775E-2</v>
      </c>
      <c r="B4773">
        <f t="shared" si="74"/>
        <v>2571.009650349617</v>
      </c>
    </row>
    <row r="4774" spans="1:2" x14ac:dyDescent="0.55000000000000004">
      <c r="A4774">
        <v>3.6937713623046875E-2</v>
      </c>
      <c r="B4774">
        <f t="shared" si="74"/>
        <v>2571.0465880632401</v>
      </c>
    </row>
    <row r="4775" spans="1:2" x14ac:dyDescent="0.55000000000000004">
      <c r="A4775">
        <v>0.41504687070846558</v>
      </c>
      <c r="B4775">
        <f t="shared" si="74"/>
        <v>2571.4616349339485</v>
      </c>
    </row>
    <row r="4776" spans="1:2" x14ac:dyDescent="0.55000000000000004">
      <c r="A4776">
        <v>0.11976969242095947</v>
      </c>
      <c r="B4776">
        <f t="shared" si="74"/>
        <v>2571.5814046263695</v>
      </c>
    </row>
    <row r="4777" spans="1:2" x14ac:dyDescent="0.55000000000000004">
      <c r="A4777">
        <v>0.67595034837722778</v>
      </c>
      <c r="B4777">
        <f t="shared" si="74"/>
        <v>2572.2573549747467</v>
      </c>
    </row>
    <row r="4778" spans="1:2" x14ac:dyDescent="0.55000000000000004">
      <c r="A4778">
        <v>0.43386101722717285</v>
      </c>
      <c r="B4778">
        <f t="shared" si="74"/>
        <v>2572.6912159919739</v>
      </c>
    </row>
    <row r="4779" spans="1:2" x14ac:dyDescent="0.55000000000000004">
      <c r="A4779">
        <v>0.56827110052108765</v>
      </c>
      <c r="B4779">
        <f t="shared" si="74"/>
        <v>2573.259487092495</v>
      </c>
    </row>
    <row r="4780" spans="1:2" x14ac:dyDescent="0.55000000000000004">
      <c r="A4780">
        <v>0.87811458110809326</v>
      </c>
      <c r="B4780">
        <f t="shared" si="74"/>
        <v>2574.1376016736031</v>
      </c>
    </row>
    <row r="4781" spans="1:2" x14ac:dyDescent="0.55000000000000004">
      <c r="A4781">
        <v>0.99686294794082642</v>
      </c>
      <c r="B4781">
        <f t="shared" si="74"/>
        <v>2575.1344646215439</v>
      </c>
    </row>
    <row r="4782" spans="1:2" x14ac:dyDescent="0.55000000000000004">
      <c r="A4782">
        <v>0.93328142166137695</v>
      </c>
      <c r="B4782">
        <f t="shared" si="74"/>
        <v>2576.0677460432053</v>
      </c>
    </row>
    <row r="4783" spans="1:2" x14ac:dyDescent="0.55000000000000004">
      <c r="A4783">
        <v>0.93353527784347534</v>
      </c>
      <c r="B4783">
        <f t="shared" si="74"/>
        <v>2577.0012813210487</v>
      </c>
    </row>
    <row r="4784" spans="1:2" x14ac:dyDescent="0.55000000000000004">
      <c r="A4784">
        <v>0.44174587726593018</v>
      </c>
      <c r="B4784">
        <f t="shared" si="74"/>
        <v>2577.4430271983147</v>
      </c>
    </row>
    <row r="4785" spans="1:2" x14ac:dyDescent="0.55000000000000004">
      <c r="A4785">
        <v>0.57769757509231567</v>
      </c>
      <c r="B4785">
        <f t="shared" si="74"/>
        <v>2578.020724773407</v>
      </c>
    </row>
    <row r="4786" spans="1:2" x14ac:dyDescent="0.55000000000000004">
      <c r="A4786">
        <v>0.62559199333190918</v>
      </c>
      <c r="B4786">
        <f t="shared" si="74"/>
        <v>2578.6463167667389</v>
      </c>
    </row>
    <row r="4787" spans="1:2" x14ac:dyDescent="0.55000000000000004">
      <c r="A4787">
        <v>0.80216020345687866</v>
      </c>
      <c r="B4787">
        <f t="shared" si="74"/>
        <v>2579.4484769701958</v>
      </c>
    </row>
    <row r="4788" spans="1:2" x14ac:dyDescent="0.55000000000000004">
      <c r="A4788">
        <v>0.24920117855072021</v>
      </c>
      <c r="B4788">
        <f t="shared" si="74"/>
        <v>2579.6976781487465</v>
      </c>
    </row>
    <row r="4789" spans="1:2" x14ac:dyDescent="0.55000000000000004">
      <c r="A4789">
        <v>0.16534143686294556</v>
      </c>
      <c r="B4789">
        <f t="shared" si="74"/>
        <v>2579.8630195856094</v>
      </c>
    </row>
    <row r="4790" spans="1:2" x14ac:dyDescent="0.55000000000000004">
      <c r="A4790">
        <v>8.2631111145019531E-2</v>
      </c>
      <c r="B4790">
        <f t="shared" si="74"/>
        <v>2579.9456506967545</v>
      </c>
    </row>
    <row r="4791" spans="1:2" x14ac:dyDescent="0.55000000000000004">
      <c r="A4791">
        <v>2.1130740642547607E-2</v>
      </c>
      <c r="B4791">
        <f t="shared" si="74"/>
        <v>2579.966781437397</v>
      </c>
    </row>
    <row r="4792" spans="1:2" x14ac:dyDescent="0.55000000000000004">
      <c r="A4792">
        <v>7.2025895118713379E-2</v>
      </c>
      <c r="B4792">
        <f t="shared" si="74"/>
        <v>2580.0388073325157</v>
      </c>
    </row>
    <row r="4793" spans="1:2" x14ac:dyDescent="0.55000000000000004">
      <c r="A4793">
        <v>0.50765830278396606</v>
      </c>
      <c r="B4793">
        <f t="shared" si="74"/>
        <v>2580.5464656352997</v>
      </c>
    </row>
    <row r="4794" spans="1:2" x14ac:dyDescent="0.55000000000000004">
      <c r="A4794">
        <v>0.87330746650695801</v>
      </c>
      <c r="B4794">
        <f t="shared" si="74"/>
        <v>2581.4197731018066</v>
      </c>
    </row>
    <row r="4795" spans="1:2" x14ac:dyDescent="0.55000000000000004">
      <c r="A4795">
        <v>0.44622081518173218</v>
      </c>
      <c r="B4795">
        <f t="shared" si="74"/>
        <v>2581.8659939169884</v>
      </c>
    </row>
    <row r="4796" spans="1:2" x14ac:dyDescent="0.55000000000000004">
      <c r="A4796">
        <v>0.65539824962615967</v>
      </c>
      <c r="B4796">
        <f t="shared" si="74"/>
        <v>2582.5213921666145</v>
      </c>
    </row>
    <row r="4797" spans="1:2" x14ac:dyDescent="0.55000000000000004">
      <c r="A4797">
        <v>0.4316135048866272</v>
      </c>
      <c r="B4797">
        <f t="shared" si="74"/>
        <v>2582.9530056715012</v>
      </c>
    </row>
    <row r="4798" spans="1:2" x14ac:dyDescent="0.55000000000000004">
      <c r="A4798">
        <v>0.32922506332397461</v>
      </c>
      <c r="B4798">
        <f t="shared" si="74"/>
        <v>2583.2822307348251</v>
      </c>
    </row>
    <row r="4799" spans="1:2" x14ac:dyDescent="0.55000000000000004">
      <c r="A4799">
        <v>0.64511841535568237</v>
      </c>
      <c r="B4799">
        <f t="shared" si="74"/>
        <v>2583.9273491501808</v>
      </c>
    </row>
    <row r="4800" spans="1:2" x14ac:dyDescent="0.55000000000000004">
      <c r="A4800">
        <v>0.60875427722930908</v>
      </c>
      <c r="B4800">
        <f t="shared" si="74"/>
        <v>2584.5361034274101</v>
      </c>
    </row>
    <row r="4801" spans="1:2" x14ac:dyDescent="0.55000000000000004">
      <c r="A4801">
        <v>0.17139893770217896</v>
      </c>
      <c r="B4801">
        <f t="shared" si="74"/>
        <v>2584.7075023651123</v>
      </c>
    </row>
    <row r="4802" spans="1:2" x14ac:dyDescent="0.55000000000000004">
      <c r="A4802">
        <v>0.56030821800231934</v>
      </c>
      <c r="B4802">
        <f t="shared" ref="B4802:B4865" si="75">A4802+B4801</f>
        <v>2585.2678105831146</v>
      </c>
    </row>
    <row r="4803" spans="1:2" x14ac:dyDescent="0.55000000000000004">
      <c r="A4803">
        <v>0.85055059194564819</v>
      </c>
      <c r="B4803">
        <f t="shared" si="75"/>
        <v>2586.1183611750603</v>
      </c>
    </row>
    <row r="4804" spans="1:2" x14ac:dyDescent="0.55000000000000004">
      <c r="A4804">
        <v>0.54641282558441162</v>
      </c>
      <c r="B4804">
        <f t="shared" si="75"/>
        <v>2586.6647740006447</v>
      </c>
    </row>
    <row r="4805" spans="1:2" x14ac:dyDescent="0.55000000000000004">
      <c r="A4805">
        <v>0.94655805826187134</v>
      </c>
      <c r="B4805">
        <f t="shared" si="75"/>
        <v>2587.6113320589066</v>
      </c>
    </row>
    <row r="4806" spans="1:2" x14ac:dyDescent="0.55000000000000004">
      <c r="A4806">
        <v>0.72042655944824219</v>
      </c>
      <c r="B4806">
        <f t="shared" si="75"/>
        <v>2588.3317586183548</v>
      </c>
    </row>
    <row r="4807" spans="1:2" x14ac:dyDescent="0.55000000000000004">
      <c r="A4807">
        <v>0.16340845823287964</v>
      </c>
      <c r="B4807">
        <f t="shared" si="75"/>
        <v>2588.4951670765877</v>
      </c>
    </row>
    <row r="4808" spans="1:2" x14ac:dyDescent="0.55000000000000004">
      <c r="A4808">
        <v>0.47820055484771729</v>
      </c>
      <c r="B4808">
        <f t="shared" si="75"/>
        <v>2588.9733676314354</v>
      </c>
    </row>
    <row r="4809" spans="1:2" x14ac:dyDescent="0.55000000000000004">
      <c r="A4809">
        <v>0.79011088609695435</v>
      </c>
      <c r="B4809">
        <f t="shared" si="75"/>
        <v>2589.7634785175323</v>
      </c>
    </row>
    <row r="4810" spans="1:2" x14ac:dyDescent="0.55000000000000004">
      <c r="A4810">
        <v>0.52302002906799316</v>
      </c>
      <c r="B4810">
        <f t="shared" si="75"/>
        <v>2590.2864985466003</v>
      </c>
    </row>
    <row r="4811" spans="1:2" x14ac:dyDescent="0.55000000000000004">
      <c r="A4811">
        <v>5.872189998626709E-3</v>
      </c>
      <c r="B4811">
        <f t="shared" si="75"/>
        <v>2590.292370736599</v>
      </c>
    </row>
    <row r="4812" spans="1:2" x14ac:dyDescent="0.55000000000000004">
      <c r="A4812">
        <v>0.45007693767547607</v>
      </c>
      <c r="B4812">
        <f t="shared" si="75"/>
        <v>2590.7424476742744</v>
      </c>
    </row>
    <row r="4813" spans="1:2" x14ac:dyDescent="0.55000000000000004">
      <c r="A4813">
        <v>0.62667900323867798</v>
      </c>
      <c r="B4813">
        <f t="shared" si="75"/>
        <v>2591.3691266775131</v>
      </c>
    </row>
    <row r="4814" spans="1:2" x14ac:dyDescent="0.55000000000000004">
      <c r="A4814">
        <v>6.7238807678222656E-3</v>
      </c>
      <c r="B4814">
        <f t="shared" si="75"/>
        <v>2591.3758505582809</v>
      </c>
    </row>
    <row r="4815" spans="1:2" x14ac:dyDescent="0.55000000000000004">
      <c r="A4815">
        <v>0.8245360255241394</v>
      </c>
      <c r="B4815">
        <f t="shared" si="75"/>
        <v>2592.2003865838051</v>
      </c>
    </row>
    <row r="4816" spans="1:2" x14ac:dyDescent="0.55000000000000004">
      <c r="A4816">
        <v>0.43475925922393799</v>
      </c>
      <c r="B4816">
        <f t="shared" si="75"/>
        <v>2592.635145843029</v>
      </c>
    </row>
    <row r="4817" spans="1:2" x14ac:dyDescent="0.55000000000000004">
      <c r="A4817">
        <v>0.60061055421829224</v>
      </c>
      <c r="B4817">
        <f t="shared" si="75"/>
        <v>2593.2357563972473</v>
      </c>
    </row>
    <row r="4818" spans="1:2" x14ac:dyDescent="0.55000000000000004">
      <c r="A4818">
        <v>0.55099368095397949</v>
      </c>
      <c r="B4818">
        <f t="shared" si="75"/>
        <v>2593.7867500782013</v>
      </c>
    </row>
    <row r="4819" spans="1:2" x14ac:dyDescent="0.55000000000000004">
      <c r="A4819">
        <v>4.3533265590667725E-2</v>
      </c>
      <c r="B4819">
        <f t="shared" si="75"/>
        <v>2593.830283343792</v>
      </c>
    </row>
    <row r="4820" spans="1:2" x14ac:dyDescent="0.55000000000000004">
      <c r="A4820">
        <v>0.47234761714935303</v>
      </c>
      <c r="B4820">
        <f t="shared" si="75"/>
        <v>2594.3026309609413</v>
      </c>
    </row>
    <row r="4821" spans="1:2" x14ac:dyDescent="0.55000000000000004">
      <c r="A4821">
        <v>0.65410524606704712</v>
      </c>
      <c r="B4821">
        <f t="shared" si="75"/>
        <v>2594.9567362070084</v>
      </c>
    </row>
    <row r="4822" spans="1:2" x14ac:dyDescent="0.55000000000000004">
      <c r="A4822">
        <v>0.14173030853271484</v>
      </c>
      <c r="B4822">
        <f t="shared" si="75"/>
        <v>2595.0984665155411</v>
      </c>
    </row>
    <row r="4823" spans="1:2" x14ac:dyDescent="0.55000000000000004">
      <c r="A4823">
        <v>0.26766127347946167</v>
      </c>
      <c r="B4823">
        <f t="shared" si="75"/>
        <v>2595.3661277890205</v>
      </c>
    </row>
    <row r="4824" spans="1:2" x14ac:dyDescent="0.55000000000000004">
      <c r="A4824">
        <v>6.0949921607971191E-2</v>
      </c>
      <c r="B4824">
        <f t="shared" si="75"/>
        <v>2595.4270777106285</v>
      </c>
    </row>
    <row r="4825" spans="1:2" x14ac:dyDescent="0.55000000000000004">
      <c r="A4825">
        <v>0.35533934831619263</v>
      </c>
      <c r="B4825">
        <f t="shared" si="75"/>
        <v>2595.7824170589447</v>
      </c>
    </row>
    <row r="4826" spans="1:2" x14ac:dyDescent="0.55000000000000004">
      <c r="A4826">
        <v>0.88690495491027832</v>
      </c>
      <c r="B4826">
        <f t="shared" si="75"/>
        <v>2596.669322013855</v>
      </c>
    </row>
    <row r="4827" spans="1:2" x14ac:dyDescent="0.55000000000000004">
      <c r="A4827">
        <v>0.73550647497177124</v>
      </c>
      <c r="B4827">
        <f t="shared" si="75"/>
        <v>2597.4048284888268</v>
      </c>
    </row>
    <row r="4828" spans="1:2" x14ac:dyDescent="0.55000000000000004">
      <c r="A4828">
        <v>0.79730689525604248</v>
      </c>
      <c r="B4828">
        <f t="shared" si="75"/>
        <v>2598.2021353840828</v>
      </c>
    </row>
    <row r="4829" spans="1:2" x14ac:dyDescent="0.55000000000000004">
      <c r="A4829">
        <v>0.97659069299697876</v>
      </c>
      <c r="B4829">
        <f t="shared" si="75"/>
        <v>2599.1787260770798</v>
      </c>
    </row>
    <row r="4830" spans="1:2" x14ac:dyDescent="0.55000000000000004">
      <c r="A4830">
        <v>0.78218412399291992</v>
      </c>
      <c r="B4830">
        <f t="shared" si="75"/>
        <v>2599.9609102010727</v>
      </c>
    </row>
    <row r="4831" spans="1:2" x14ac:dyDescent="0.55000000000000004">
      <c r="A4831">
        <v>2.2569358348846436E-2</v>
      </c>
      <c r="B4831">
        <f t="shared" si="75"/>
        <v>2599.9834795594215</v>
      </c>
    </row>
    <row r="4832" spans="1:2" x14ac:dyDescent="0.55000000000000004">
      <c r="A4832">
        <v>0.26741707324981689</v>
      </c>
      <c r="B4832">
        <f t="shared" si="75"/>
        <v>2600.2508966326714</v>
      </c>
    </row>
    <row r="4833" spans="1:2" x14ac:dyDescent="0.55000000000000004">
      <c r="A4833">
        <v>0.82236367464065552</v>
      </c>
      <c r="B4833">
        <f t="shared" si="75"/>
        <v>2601.073260307312</v>
      </c>
    </row>
    <row r="4834" spans="1:2" x14ac:dyDescent="0.55000000000000004">
      <c r="A4834">
        <v>0.72655463218688965</v>
      </c>
      <c r="B4834">
        <f t="shared" si="75"/>
        <v>2601.7998149394989</v>
      </c>
    </row>
    <row r="4835" spans="1:2" x14ac:dyDescent="0.55000000000000004">
      <c r="A4835">
        <v>0.99438947439193726</v>
      </c>
      <c r="B4835">
        <f t="shared" si="75"/>
        <v>2602.7942044138908</v>
      </c>
    </row>
    <row r="4836" spans="1:2" x14ac:dyDescent="0.55000000000000004">
      <c r="A4836">
        <v>0.18716180324554443</v>
      </c>
      <c r="B4836">
        <f t="shared" si="75"/>
        <v>2602.9813662171364</v>
      </c>
    </row>
    <row r="4837" spans="1:2" x14ac:dyDescent="0.55000000000000004">
      <c r="A4837">
        <v>0.8075142502784729</v>
      </c>
      <c r="B4837">
        <f t="shared" si="75"/>
        <v>2603.7888804674149</v>
      </c>
    </row>
    <row r="4838" spans="1:2" x14ac:dyDescent="0.55000000000000004">
      <c r="A4838">
        <v>0.7879486083984375</v>
      </c>
      <c r="B4838">
        <f t="shared" si="75"/>
        <v>2604.5768290758133</v>
      </c>
    </row>
    <row r="4839" spans="1:2" x14ac:dyDescent="0.55000000000000004">
      <c r="A4839">
        <v>9.6704363822937012E-3</v>
      </c>
      <c r="B4839">
        <f t="shared" si="75"/>
        <v>2604.5864995121956</v>
      </c>
    </row>
    <row r="4840" spans="1:2" x14ac:dyDescent="0.55000000000000004">
      <c r="A4840">
        <v>0.7929302453994751</v>
      </c>
      <c r="B4840">
        <f t="shared" si="75"/>
        <v>2605.3794297575951</v>
      </c>
    </row>
    <row r="4841" spans="1:2" x14ac:dyDescent="0.55000000000000004">
      <c r="A4841">
        <v>0.28537493944168091</v>
      </c>
      <c r="B4841">
        <f t="shared" si="75"/>
        <v>2605.6648046970367</v>
      </c>
    </row>
    <row r="4842" spans="1:2" x14ac:dyDescent="0.55000000000000004">
      <c r="A4842">
        <v>0.71886849403381348</v>
      </c>
      <c r="B4842">
        <f t="shared" si="75"/>
        <v>2606.3836731910706</v>
      </c>
    </row>
    <row r="4843" spans="1:2" x14ac:dyDescent="0.55000000000000004">
      <c r="A4843">
        <v>0.37340492010116577</v>
      </c>
      <c r="B4843">
        <f t="shared" si="75"/>
        <v>2606.7570781111717</v>
      </c>
    </row>
    <row r="4844" spans="1:2" x14ac:dyDescent="0.55000000000000004">
      <c r="A4844">
        <v>0.48224437236785889</v>
      </c>
      <c r="B4844">
        <f t="shared" si="75"/>
        <v>2607.2393224835396</v>
      </c>
    </row>
    <row r="4845" spans="1:2" x14ac:dyDescent="0.55000000000000004">
      <c r="A4845">
        <v>0.12587982416152954</v>
      </c>
      <c r="B4845">
        <f t="shared" si="75"/>
        <v>2607.3652023077011</v>
      </c>
    </row>
    <row r="4846" spans="1:2" x14ac:dyDescent="0.55000000000000004">
      <c r="A4846">
        <v>0.72201204299926758</v>
      </c>
      <c r="B4846">
        <f t="shared" si="75"/>
        <v>2608.0872143507004</v>
      </c>
    </row>
    <row r="4847" spans="1:2" x14ac:dyDescent="0.55000000000000004">
      <c r="A4847">
        <v>3.9999663829803467E-2</v>
      </c>
      <c r="B4847">
        <f t="shared" si="75"/>
        <v>2608.1272140145302</v>
      </c>
    </row>
    <row r="4848" spans="1:2" x14ac:dyDescent="0.55000000000000004">
      <c r="A4848">
        <v>0.7043839693069458</v>
      </c>
      <c r="B4848">
        <f t="shared" si="75"/>
        <v>2608.8315979838371</v>
      </c>
    </row>
    <row r="4849" spans="1:2" x14ac:dyDescent="0.55000000000000004">
      <c r="A4849">
        <v>4.3689548969268799E-2</v>
      </c>
      <c r="B4849">
        <f t="shared" si="75"/>
        <v>2608.8752875328064</v>
      </c>
    </row>
    <row r="4850" spans="1:2" x14ac:dyDescent="0.55000000000000004">
      <c r="A4850">
        <v>0.4658973217010498</v>
      </c>
      <c r="B4850">
        <f t="shared" si="75"/>
        <v>2609.3411848545074</v>
      </c>
    </row>
    <row r="4851" spans="1:2" x14ac:dyDescent="0.55000000000000004">
      <c r="A4851">
        <v>0.56640046834945679</v>
      </c>
      <c r="B4851">
        <f t="shared" si="75"/>
        <v>2609.9075853228569</v>
      </c>
    </row>
    <row r="4852" spans="1:2" x14ac:dyDescent="0.55000000000000004">
      <c r="A4852">
        <v>0.10101163387298584</v>
      </c>
      <c r="B4852">
        <f t="shared" si="75"/>
        <v>2610.0085969567299</v>
      </c>
    </row>
    <row r="4853" spans="1:2" x14ac:dyDescent="0.55000000000000004">
      <c r="A4853">
        <v>0.17631632089614868</v>
      </c>
      <c r="B4853">
        <f t="shared" si="75"/>
        <v>2610.184913277626</v>
      </c>
    </row>
    <row r="4854" spans="1:2" x14ac:dyDescent="0.55000000000000004">
      <c r="A4854">
        <v>0.35048770904541016</v>
      </c>
      <c r="B4854">
        <f t="shared" si="75"/>
        <v>2610.5354009866714</v>
      </c>
    </row>
    <row r="4855" spans="1:2" x14ac:dyDescent="0.55000000000000004">
      <c r="A4855">
        <v>0.31521719694137573</v>
      </c>
      <c r="B4855">
        <f t="shared" si="75"/>
        <v>2610.8506181836128</v>
      </c>
    </row>
    <row r="4856" spans="1:2" x14ac:dyDescent="0.55000000000000004">
      <c r="A4856">
        <v>0.896797776222229</v>
      </c>
      <c r="B4856">
        <f t="shared" si="75"/>
        <v>2611.7474159598351</v>
      </c>
    </row>
    <row r="4857" spans="1:2" x14ac:dyDescent="0.55000000000000004">
      <c r="A4857">
        <v>0.91224890947341919</v>
      </c>
      <c r="B4857">
        <f t="shared" si="75"/>
        <v>2612.6596648693085</v>
      </c>
    </row>
    <row r="4858" spans="1:2" x14ac:dyDescent="0.55000000000000004">
      <c r="A4858">
        <v>2.2816896438598633E-2</v>
      </c>
      <c r="B4858">
        <f t="shared" si="75"/>
        <v>2612.6824817657471</v>
      </c>
    </row>
    <row r="4859" spans="1:2" x14ac:dyDescent="0.55000000000000004">
      <c r="A4859">
        <v>0.9078487753868103</v>
      </c>
      <c r="B4859">
        <f t="shared" si="75"/>
        <v>2613.5903305411339</v>
      </c>
    </row>
    <row r="4860" spans="1:2" x14ac:dyDescent="0.55000000000000004">
      <c r="A4860">
        <v>0.54004561901092529</v>
      </c>
      <c r="B4860">
        <f t="shared" si="75"/>
        <v>2614.1303761601448</v>
      </c>
    </row>
    <row r="4861" spans="1:2" x14ac:dyDescent="0.55000000000000004">
      <c r="A4861">
        <v>0.96907764673233032</v>
      </c>
      <c r="B4861">
        <f t="shared" si="75"/>
        <v>2615.0994538068771</v>
      </c>
    </row>
    <row r="4862" spans="1:2" x14ac:dyDescent="0.55000000000000004">
      <c r="A4862">
        <v>0.14261388778686523</v>
      </c>
      <c r="B4862">
        <f t="shared" si="75"/>
        <v>2615.242067694664</v>
      </c>
    </row>
    <row r="4863" spans="1:2" x14ac:dyDescent="0.55000000000000004">
      <c r="A4863">
        <v>0.9276081919670105</v>
      </c>
      <c r="B4863">
        <f t="shared" si="75"/>
        <v>2616.169675886631</v>
      </c>
    </row>
    <row r="4864" spans="1:2" x14ac:dyDescent="0.55000000000000004">
      <c r="A4864">
        <v>0.59331619739532471</v>
      </c>
      <c r="B4864">
        <f t="shared" si="75"/>
        <v>2616.7629920840263</v>
      </c>
    </row>
    <row r="4865" spans="1:2" x14ac:dyDescent="0.55000000000000004">
      <c r="A4865">
        <v>0.72161942720413208</v>
      </c>
      <c r="B4865">
        <f t="shared" si="75"/>
        <v>2617.4846115112305</v>
      </c>
    </row>
    <row r="4866" spans="1:2" x14ac:dyDescent="0.55000000000000004">
      <c r="A4866">
        <v>0.39792799949645996</v>
      </c>
      <c r="B4866">
        <f t="shared" ref="B4866:B4929" si="76">A4866+B4865</f>
        <v>2617.8825395107269</v>
      </c>
    </row>
    <row r="4867" spans="1:2" x14ac:dyDescent="0.55000000000000004">
      <c r="A4867">
        <v>0.87284749746322632</v>
      </c>
      <c r="B4867">
        <f t="shared" si="76"/>
        <v>2618.7553870081902</v>
      </c>
    </row>
    <row r="4868" spans="1:2" x14ac:dyDescent="0.55000000000000004">
      <c r="A4868">
        <v>0.87405335903167725</v>
      </c>
      <c r="B4868">
        <f t="shared" si="76"/>
        <v>2619.6294403672218</v>
      </c>
    </row>
    <row r="4869" spans="1:2" x14ac:dyDescent="0.55000000000000004">
      <c r="A4869">
        <v>0.78004270792007446</v>
      </c>
      <c r="B4869">
        <f t="shared" si="76"/>
        <v>2620.4094830751419</v>
      </c>
    </row>
    <row r="4870" spans="1:2" x14ac:dyDescent="0.55000000000000004">
      <c r="A4870">
        <v>0.77075386047363281</v>
      </c>
      <c r="B4870">
        <f t="shared" si="76"/>
        <v>2621.1802369356155</v>
      </c>
    </row>
    <row r="4871" spans="1:2" x14ac:dyDescent="0.55000000000000004">
      <c r="A4871">
        <v>0.36008280515670776</v>
      </c>
      <c r="B4871">
        <f t="shared" si="76"/>
        <v>2621.5403197407722</v>
      </c>
    </row>
    <row r="4872" spans="1:2" x14ac:dyDescent="0.55000000000000004">
      <c r="A4872">
        <v>0.84520876407623291</v>
      </c>
      <c r="B4872">
        <f t="shared" si="76"/>
        <v>2622.3855285048485</v>
      </c>
    </row>
    <row r="4873" spans="1:2" x14ac:dyDescent="0.55000000000000004">
      <c r="A4873">
        <v>0.81799250841140747</v>
      </c>
      <c r="B4873">
        <f t="shared" si="76"/>
        <v>2623.2035210132599</v>
      </c>
    </row>
    <row r="4874" spans="1:2" x14ac:dyDescent="0.55000000000000004">
      <c r="A4874">
        <v>5.2656412124633789E-2</v>
      </c>
      <c r="B4874">
        <f t="shared" si="76"/>
        <v>2623.2561774253845</v>
      </c>
    </row>
    <row r="4875" spans="1:2" x14ac:dyDescent="0.55000000000000004">
      <c r="A4875">
        <v>0.57711929082870483</v>
      </c>
      <c r="B4875">
        <f t="shared" si="76"/>
        <v>2623.8332967162132</v>
      </c>
    </row>
    <row r="4876" spans="1:2" x14ac:dyDescent="0.55000000000000004">
      <c r="A4876">
        <v>0.2558668851852417</v>
      </c>
      <c r="B4876">
        <f t="shared" si="76"/>
        <v>2624.0891636013985</v>
      </c>
    </row>
    <row r="4877" spans="1:2" x14ac:dyDescent="0.55000000000000004">
      <c r="A4877">
        <v>0.6507154107093811</v>
      </c>
      <c r="B4877">
        <f t="shared" si="76"/>
        <v>2624.7398790121078</v>
      </c>
    </row>
    <row r="4878" spans="1:2" x14ac:dyDescent="0.55000000000000004">
      <c r="A4878">
        <v>0.61039590835571289</v>
      </c>
      <c r="B4878">
        <f t="shared" si="76"/>
        <v>2625.3502749204636</v>
      </c>
    </row>
    <row r="4879" spans="1:2" x14ac:dyDescent="0.55000000000000004">
      <c r="A4879">
        <v>0.98617619276046753</v>
      </c>
      <c r="B4879">
        <f t="shared" si="76"/>
        <v>2626.336451113224</v>
      </c>
    </row>
    <row r="4880" spans="1:2" x14ac:dyDescent="0.55000000000000004">
      <c r="A4880">
        <v>3.1870007514953613E-2</v>
      </c>
      <c r="B4880">
        <f t="shared" si="76"/>
        <v>2626.368321120739</v>
      </c>
    </row>
    <row r="4881" spans="1:2" x14ac:dyDescent="0.55000000000000004">
      <c r="A4881">
        <v>0.56318455934524536</v>
      </c>
      <c r="B4881">
        <f t="shared" si="76"/>
        <v>2626.9315056800842</v>
      </c>
    </row>
    <row r="4882" spans="1:2" x14ac:dyDescent="0.55000000000000004">
      <c r="A4882">
        <v>0.40155291557312012</v>
      </c>
      <c r="B4882">
        <f t="shared" si="76"/>
        <v>2627.3330585956573</v>
      </c>
    </row>
    <row r="4883" spans="1:2" x14ac:dyDescent="0.55000000000000004">
      <c r="A4883">
        <v>0.27701181173324585</v>
      </c>
      <c r="B4883">
        <f t="shared" si="76"/>
        <v>2627.6100704073906</v>
      </c>
    </row>
    <row r="4884" spans="1:2" x14ac:dyDescent="0.55000000000000004">
      <c r="A4884">
        <v>0.41644322872161865</v>
      </c>
      <c r="B4884">
        <f t="shared" si="76"/>
        <v>2628.0265136361122</v>
      </c>
    </row>
    <row r="4885" spans="1:2" x14ac:dyDescent="0.55000000000000004">
      <c r="A4885">
        <v>0.88822466135025024</v>
      </c>
      <c r="B4885">
        <f t="shared" si="76"/>
        <v>2628.9147382974625</v>
      </c>
    </row>
    <row r="4886" spans="1:2" x14ac:dyDescent="0.55000000000000004">
      <c r="A4886">
        <v>0.24015331268310547</v>
      </c>
      <c r="B4886">
        <f t="shared" si="76"/>
        <v>2629.1548916101456</v>
      </c>
    </row>
    <row r="4887" spans="1:2" x14ac:dyDescent="0.55000000000000004">
      <c r="A4887">
        <v>0.57004851102828979</v>
      </c>
      <c r="B4887">
        <f t="shared" si="76"/>
        <v>2629.7249401211739</v>
      </c>
    </row>
    <row r="4888" spans="1:2" x14ac:dyDescent="0.55000000000000004">
      <c r="A4888">
        <v>0.36081945896148682</v>
      </c>
      <c r="B4888">
        <f t="shared" si="76"/>
        <v>2630.0857595801353</v>
      </c>
    </row>
    <row r="4889" spans="1:2" x14ac:dyDescent="0.55000000000000004">
      <c r="A4889">
        <v>0.83463698625564575</v>
      </c>
      <c r="B4889">
        <f t="shared" si="76"/>
        <v>2630.920396566391</v>
      </c>
    </row>
    <row r="4890" spans="1:2" x14ac:dyDescent="0.55000000000000004">
      <c r="A4890">
        <v>0.31229329109191895</v>
      </c>
      <c r="B4890">
        <f t="shared" si="76"/>
        <v>2631.2326898574829</v>
      </c>
    </row>
    <row r="4891" spans="1:2" x14ac:dyDescent="0.55000000000000004">
      <c r="A4891">
        <v>0.86949771642684937</v>
      </c>
      <c r="B4891">
        <f t="shared" si="76"/>
        <v>2632.1021875739098</v>
      </c>
    </row>
    <row r="4892" spans="1:2" x14ac:dyDescent="0.55000000000000004">
      <c r="A4892">
        <v>0.16486442089080811</v>
      </c>
      <c r="B4892">
        <f t="shared" si="76"/>
        <v>2632.2670519948006</v>
      </c>
    </row>
    <row r="4893" spans="1:2" x14ac:dyDescent="0.55000000000000004">
      <c r="A4893">
        <v>0.56532436609268188</v>
      </c>
      <c r="B4893">
        <f t="shared" si="76"/>
        <v>2632.8323763608932</v>
      </c>
    </row>
    <row r="4894" spans="1:2" x14ac:dyDescent="0.55000000000000004">
      <c r="A4894">
        <v>0.94176435470581055</v>
      </c>
      <c r="B4894">
        <f t="shared" si="76"/>
        <v>2633.7741407155991</v>
      </c>
    </row>
    <row r="4895" spans="1:2" x14ac:dyDescent="0.55000000000000004">
      <c r="A4895">
        <v>0.76648491621017456</v>
      </c>
      <c r="B4895">
        <f t="shared" si="76"/>
        <v>2634.5406256318092</v>
      </c>
    </row>
    <row r="4896" spans="1:2" x14ac:dyDescent="0.55000000000000004">
      <c r="A4896">
        <v>0.36770164966583252</v>
      </c>
      <c r="B4896">
        <f t="shared" si="76"/>
        <v>2634.9083272814751</v>
      </c>
    </row>
    <row r="4897" spans="1:2" x14ac:dyDescent="0.55000000000000004">
      <c r="A4897">
        <v>0.52541619539260864</v>
      </c>
      <c r="B4897">
        <f t="shared" si="76"/>
        <v>2635.4337434768677</v>
      </c>
    </row>
    <row r="4898" spans="1:2" x14ac:dyDescent="0.55000000000000004">
      <c r="A4898">
        <v>0.60567831993103027</v>
      </c>
      <c r="B4898">
        <f t="shared" si="76"/>
        <v>2636.0394217967987</v>
      </c>
    </row>
    <row r="4899" spans="1:2" x14ac:dyDescent="0.55000000000000004">
      <c r="A4899">
        <v>0.39217466115951538</v>
      </c>
      <c r="B4899">
        <f t="shared" si="76"/>
        <v>2636.4315964579582</v>
      </c>
    </row>
    <row r="4900" spans="1:2" x14ac:dyDescent="0.55000000000000004">
      <c r="A4900">
        <v>0.88833749294281006</v>
      </c>
      <c r="B4900">
        <f t="shared" si="76"/>
        <v>2637.319933950901</v>
      </c>
    </row>
    <row r="4901" spans="1:2" x14ac:dyDescent="0.55000000000000004">
      <c r="A4901">
        <v>2.0393431186676025E-2</v>
      </c>
      <c r="B4901">
        <f t="shared" si="76"/>
        <v>2637.3403273820877</v>
      </c>
    </row>
    <row r="4902" spans="1:2" x14ac:dyDescent="0.55000000000000004">
      <c r="A4902">
        <v>0.20009231567382813</v>
      </c>
      <c r="B4902">
        <f t="shared" si="76"/>
        <v>2637.5404196977615</v>
      </c>
    </row>
    <row r="4903" spans="1:2" x14ac:dyDescent="0.55000000000000004">
      <c r="A4903">
        <v>0.62089556455612183</v>
      </c>
      <c r="B4903">
        <f t="shared" si="76"/>
        <v>2638.1613152623177</v>
      </c>
    </row>
    <row r="4904" spans="1:2" x14ac:dyDescent="0.55000000000000004">
      <c r="A4904">
        <v>0.41628611087799072</v>
      </c>
      <c r="B4904">
        <f t="shared" si="76"/>
        <v>2638.5776013731956</v>
      </c>
    </row>
    <row r="4905" spans="1:2" x14ac:dyDescent="0.55000000000000004">
      <c r="A4905">
        <v>4.4213593006134033E-2</v>
      </c>
      <c r="B4905">
        <f t="shared" si="76"/>
        <v>2638.6218149662018</v>
      </c>
    </row>
    <row r="4906" spans="1:2" x14ac:dyDescent="0.55000000000000004">
      <c r="A4906">
        <v>0.5556337833404541</v>
      </c>
      <c r="B4906">
        <f t="shared" si="76"/>
        <v>2639.1774487495422</v>
      </c>
    </row>
    <row r="4907" spans="1:2" x14ac:dyDescent="0.55000000000000004">
      <c r="A4907">
        <v>0.5232653021812439</v>
      </c>
      <c r="B4907">
        <f t="shared" si="76"/>
        <v>2639.7007140517235</v>
      </c>
    </row>
    <row r="4908" spans="1:2" x14ac:dyDescent="0.55000000000000004">
      <c r="A4908">
        <v>5.2194476127624512E-2</v>
      </c>
      <c r="B4908">
        <f t="shared" si="76"/>
        <v>2639.7529085278511</v>
      </c>
    </row>
    <row r="4909" spans="1:2" x14ac:dyDescent="0.55000000000000004">
      <c r="A4909">
        <v>0.35743576288223267</v>
      </c>
      <c r="B4909">
        <f t="shared" si="76"/>
        <v>2640.1103442907333</v>
      </c>
    </row>
    <row r="4910" spans="1:2" x14ac:dyDescent="0.55000000000000004">
      <c r="A4910">
        <v>0.2031254768371582</v>
      </c>
      <c r="B4910">
        <f t="shared" si="76"/>
        <v>2640.3134697675705</v>
      </c>
    </row>
    <row r="4911" spans="1:2" x14ac:dyDescent="0.55000000000000004">
      <c r="A4911">
        <v>6.9315612316131592E-2</v>
      </c>
      <c r="B4911">
        <f t="shared" si="76"/>
        <v>2640.3827853798866</v>
      </c>
    </row>
    <row r="4912" spans="1:2" x14ac:dyDescent="0.55000000000000004">
      <c r="A4912">
        <v>0.19846737384796143</v>
      </c>
      <c r="B4912">
        <f t="shared" si="76"/>
        <v>2640.5812527537346</v>
      </c>
    </row>
    <row r="4913" spans="1:2" x14ac:dyDescent="0.55000000000000004">
      <c r="A4913">
        <v>0.81534558534622192</v>
      </c>
      <c r="B4913">
        <f t="shared" si="76"/>
        <v>2641.3965983390808</v>
      </c>
    </row>
    <row r="4914" spans="1:2" x14ac:dyDescent="0.55000000000000004">
      <c r="A4914">
        <v>0.38921046257019043</v>
      </c>
      <c r="B4914">
        <f t="shared" si="76"/>
        <v>2641.785808801651</v>
      </c>
    </row>
    <row r="4915" spans="1:2" x14ac:dyDescent="0.55000000000000004">
      <c r="A4915">
        <v>8.1617295742034912E-2</v>
      </c>
      <c r="B4915">
        <f t="shared" si="76"/>
        <v>2641.867426097393</v>
      </c>
    </row>
    <row r="4916" spans="1:2" x14ac:dyDescent="0.55000000000000004">
      <c r="A4916">
        <v>0.69989240169525146</v>
      </c>
      <c r="B4916">
        <f t="shared" si="76"/>
        <v>2642.5673184990883</v>
      </c>
    </row>
    <row r="4917" spans="1:2" x14ac:dyDescent="0.55000000000000004">
      <c r="A4917">
        <v>0.94608026742935181</v>
      </c>
      <c r="B4917">
        <f t="shared" si="76"/>
        <v>2643.5133987665176</v>
      </c>
    </row>
    <row r="4918" spans="1:2" x14ac:dyDescent="0.55000000000000004">
      <c r="A4918">
        <v>0.34197711944580078</v>
      </c>
      <c r="B4918">
        <f t="shared" si="76"/>
        <v>2643.8553758859634</v>
      </c>
    </row>
    <row r="4919" spans="1:2" x14ac:dyDescent="0.55000000000000004">
      <c r="A4919">
        <v>0.43840521574020386</v>
      </c>
      <c r="B4919">
        <f t="shared" si="76"/>
        <v>2644.2937811017036</v>
      </c>
    </row>
    <row r="4920" spans="1:2" x14ac:dyDescent="0.55000000000000004">
      <c r="A4920">
        <v>0.23426496982574463</v>
      </c>
      <c r="B4920">
        <f t="shared" si="76"/>
        <v>2644.5280460715294</v>
      </c>
    </row>
    <row r="4921" spans="1:2" x14ac:dyDescent="0.55000000000000004">
      <c r="A4921">
        <v>0.77875357866287231</v>
      </c>
      <c r="B4921">
        <f t="shared" si="76"/>
        <v>2645.3067996501923</v>
      </c>
    </row>
    <row r="4922" spans="1:2" x14ac:dyDescent="0.55000000000000004">
      <c r="A4922">
        <v>0.78658413887023926</v>
      </c>
      <c r="B4922">
        <f t="shared" si="76"/>
        <v>2646.0933837890625</v>
      </c>
    </row>
    <row r="4923" spans="1:2" x14ac:dyDescent="0.55000000000000004">
      <c r="A4923">
        <v>0.52670329809188843</v>
      </c>
      <c r="B4923">
        <f t="shared" si="76"/>
        <v>2646.6200870871544</v>
      </c>
    </row>
    <row r="4924" spans="1:2" x14ac:dyDescent="0.55000000000000004">
      <c r="A4924">
        <v>0.95301330089569092</v>
      </c>
      <c r="B4924">
        <f t="shared" si="76"/>
        <v>2647.5731003880501</v>
      </c>
    </row>
    <row r="4925" spans="1:2" x14ac:dyDescent="0.55000000000000004">
      <c r="A4925">
        <v>0.92158085107803345</v>
      </c>
      <c r="B4925">
        <f t="shared" si="76"/>
        <v>2648.4946812391281</v>
      </c>
    </row>
    <row r="4926" spans="1:2" x14ac:dyDescent="0.55000000000000004">
      <c r="A4926">
        <v>0.71088552474975586</v>
      </c>
      <c r="B4926">
        <f t="shared" si="76"/>
        <v>2649.2055667638779</v>
      </c>
    </row>
    <row r="4927" spans="1:2" x14ac:dyDescent="0.55000000000000004">
      <c r="A4927">
        <v>0.94544953107833862</v>
      </c>
      <c r="B4927">
        <f t="shared" si="76"/>
        <v>2650.1510162949562</v>
      </c>
    </row>
    <row r="4928" spans="1:2" x14ac:dyDescent="0.55000000000000004">
      <c r="A4928">
        <v>0.37182343006134033</v>
      </c>
      <c r="B4928">
        <f t="shared" si="76"/>
        <v>2650.5228397250175</v>
      </c>
    </row>
    <row r="4929" spans="1:2" x14ac:dyDescent="0.55000000000000004">
      <c r="A4929">
        <v>0.89000397920608521</v>
      </c>
      <c r="B4929">
        <f t="shared" si="76"/>
        <v>2651.4128437042236</v>
      </c>
    </row>
    <row r="4930" spans="1:2" x14ac:dyDescent="0.55000000000000004">
      <c r="A4930">
        <v>0.38105559349060059</v>
      </c>
      <c r="B4930">
        <f t="shared" ref="B4930:B4993" si="77">A4930+B4929</f>
        <v>2651.7938992977142</v>
      </c>
    </row>
    <row r="4931" spans="1:2" x14ac:dyDescent="0.55000000000000004">
      <c r="A4931">
        <v>0.45862096548080444</v>
      </c>
      <c r="B4931">
        <f t="shared" si="77"/>
        <v>2652.252520263195</v>
      </c>
    </row>
    <row r="4932" spans="1:2" x14ac:dyDescent="0.55000000000000004">
      <c r="A4932">
        <v>0.51126420497894287</v>
      </c>
      <c r="B4932">
        <f t="shared" si="77"/>
        <v>2652.763784468174</v>
      </c>
    </row>
    <row r="4933" spans="1:2" x14ac:dyDescent="0.55000000000000004">
      <c r="A4933">
        <v>0.68481642007827759</v>
      </c>
      <c r="B4933">
        <f t="shared" si="77"/>
        <v>2653.4486008882523</v>
      </c>
    </row>
    <row r="4934" spans="1:2" x14ac:dyDescent="0.55000000000000004">
      <c r="A4934">
        <v>0.60721397399902344</v>
      </c>
      <c r="B4934">
        <f t="shared" si="77"/>
        <v>2654.0558148622513</v>
      </c>
    </row>
    <row r="4935" spans="1:2" x14ac:dyDescent="0.55000000000000004">
      <c r="A4935">
        <v>0.19835871458053589</v>
      </c>
      <c r="B4935">
        <f t="shared" si="77"/>
        <v>2654.2541735768318</v>
      </c>
    </row>
    <row r="4936" spans="1:2" x14ac:dyDescent="0.55000000000000004">
      <c r="A4936">
        <v>0.28741228580474854</v>
      </c>
      <c r="B4936">
        <f t="shared" si="77"/>
        <v>2654.5415858626366</v>
      </c>
    </row>
    <row r="4937" spans="1:2" x14ac:dyDescent="0.55000000000000004">
      <c r="A4937">
        <v>0.6202881932258606</v>
      </c>
      <c r="B4937">
        <f t="shared" si="77"/>
        <v>2655.1618740558624</v>
      </c>
    </row>
    <row r="4938" spans="1:2" x14ac:dyDescent="0.55000000000000004">
      <c r="A4938">
        <v>0.25905060768127441</v>
      </c>
      <c r="B4938">
        <f t="shared" si="77"/>
        <v>2655.4209246635437</v>
      </c>
    </row>
    <row r="4939" spans="1:2" x14ac:dyDescent="0.55000000000000004">
      <c r="A4939">
        <v>0.11809295415878296</v>
      </c>
      <c r="B4939">
        <f t="shared" si="77"/>
        <v>2655.5390176177025</v>
      </c>
    </row>
    <row r="4940" spans="1:2" x14ac:dyDescent="0.55000000000000004">
      <c r="A4940">
        <v>0.15247714519500732</v>
      </c>
      <c r="B4940">
        <f t="shared" si="77"/>
        <v>2655.6914947628975</v>
      </c>
    </row>
    <row r="4941" spans="1:2" x14ac:dyDescent="0.55000000000000004">
      <c r="A4941">
        <v>0.40229088068008423</v>
      </c>
      <c r="B4941">
        <f t="shared" si="77"/>
        <v>2656.0937856435776</v>
      </c>
    </row>
    <row r="4942" spans="1:2" x14ac:dyDescent="0.55000000000000004">
      <c r="A4942">
        <v>3.1450748443603516E-2</v>
      </c>
      <c r="B4942">
        <f t="shared" si="77"/>
        <v>2656.1252363920212</v>
      </c>
    </row>
    <row r="4943" spans="1:2" x14ac:dyDescent="0.55000000000000004">
      <c r="A4943">
        <v>0.69566792249679565</v>
      </c>
      <c r="B4943">
        <f t="shared" si="77"/>
        <v>2656.820904314518</v>
      </c>
    </row>
    <row r="4944" spans="1:2" x14ac:dyDescent="0.55000000000000004">
      <c r="A4944">
        <v>0.98542606830596924</v>
      </c>
      <c r="B4944">
        <f t="shared" si="77"/>
        <v>2657.8063303828239</v>
      </c>
    </row>
    <row r="4945" spans="1:2" x14ac:dyDescent="0.55000000000000004">
      <c r="A4945">
        <v>0.45642262697219849</v>
      </c>
      <c r="B4945">
        <f t="shared" si="77"/>
        <v>2658.2627530097961</v>
      </c>
    </row>
    <row r="4946" spans="1:2" x14ac:dyDescent="0.55000000000000004">
      <c r="A4946">
        <v>0.46011996269226074</v>
      </c>
      <c r="B4946">
        <f t="shared" si="77"/>
        <v>2658.7228729724884</v>
      </c>
    </row>
    <row r="4947" spans="1:2" x14ac:dyDescent="0.55000000000000004">
      <c r="A4947">
        <v>0.88646692037582397</v>
      </c>
      <c r="B4947">
        <f t="shared" si="77"/>
        <v>2659.6093398928642</v>
      </c>
    </row>
    <row r="4948" spans="1:2" x14ac:dyDescent="0.55000000000000004">
      <c r="A4948">
        <v>0.23260915279388428</v>
      </c>
      <c r="B4948">
        <f t="shared" si="77"/>
        <v>2659.8419490456581</v>
      </c>
    </row>
    <row r="4949" spans="1:2" x14ac:dyDescent="0.55000000000000004">
      <c r="A4949">
        <v>0.50613313913345337</v>
      </c>
      <c r="B4949">
        <f t="shared" si="77"/>
        <v>2660.3480821847916</v>
      </c>
    </row>
    <row r="4950" spans="1:2" x14ac:dyDescent="0.55000000000000004">
      <c r="A4950">
        <v>0.18720912933349609</v>
      </c>
      <c r="B4950">
        <f t="shared" si="77"/>
        <v>2660.5352913141251</v>
      </c>
    </row>
    <row r="4951" spans="1:2" x14ac:dyDescent="0.55000000000000004">
      <c r="A4951">
        <v>0.32653731107711792</v>
      </c>
      <c r="B4951">
        <f t="shared" si="77"/>
        <v>2660.8618286252022</v>
      </c>
    </row>
    <row r="4952" spans="1:2" x14ac:dyDescent="0.55000000000000004">
      <c r="A4952">
        <v>0.29838430881500244</v>
      </c>
      <c r="B4952">
        <f t="shared" si="77"/>
        <v>2661.1602129340172</v>
      </c>
    </row>
    <row r="4953" spans="1:2" x14ac:dyDescent="0.55000000000000004">
      <c r="A4953">
        <v>0.40084868669509888</v>
      </c>
      <c r="B4953">
        <f t="shared" si="77"/>
        <v>2661.5610616207123</v>
      </c>
    </row>
    <row r="4954" spans="1:2" x14ac:dyDescent="0.55000000000000004">
      <c r="A4954">
        <v>0.47693943977355957</v>
      </c>
      <c r="B4954">
        <f t="shared" si="77"/>
        <v>2662.0380010604858</v>
      </c>
    </row>
    <row r="4955" spans="1:2" x14ac:dyDescent="0.55000000000000004">
      <c r="A4955">
        <v>0.78571552038192749</v>
      </c>
      <c r="B4955">
        <f t="shared" si="77"/>
        <v>2662.8237165808678</v>
      </c>
    </row>
    <row r="4956" spans="1:2" x14ac:dyDescent="0.55000000000000004">
      <c r="A4956">
        <v>0.18574225902557373</v>
      </c>
      <c r="B4956">
        <f t="shared" si="77"/>
        <v>2663.0094588398933</v>
      </c>
    </row>
    <row r="4957" spans="1:2" x14ac:dyDescent="0.55000000000000004">
      <c r="A4957">
        <v>0.19409710168838501</v>
      </c>
      <c r="B4957">
        <f t="shared" si="77"/>
        <v>2663.2035559415817</v>
      </c>
    </row>
    <row r="4958" spans="1:2" x14ac:dyDescent="0.55000000000000004">
      <c r="A4958">
        <v>0.98122739791870117</v>
      </c>
      <c r="B4958">
        <f t="shared" si="77"/>
        <v>2664.1847833395004</v>
      </c>
    </row>
    <row r="4959" spans="1:2" x14ac:dyDescent="0.55000000000000004">
      <c r="A4959">
        <v>0.87075203657150269</v>
      </c>
      <c r="B4959">
        <f t="shared" si="77"/>
        <v>2665.0555353760719</v>
      </c>
    </row>
    <row r="4960" spans="1:2" x14ac:dyDescent="0.55000000000000004">
      <c r="A4960">
        <v>0.38693153858184814</v>
      </c>
      <c r="B4960">
        <f t="shared" si="77"/>
        <v>2665.4424669146538</v>
      </c>
    </row>
    <row r="4961" spans="1:2" x14ac:dyDescent="0.55000000000000004">
      <c r="A4961">
        <v>0.47163277864456177</v>
      </c>
      <c r="B4961">
        <f t="shared" si="77"/>
        <v>2665.9140996932983</v>
      </c>
    </row>
    <row r="4962" spans="1:2" x14ac:dyDescent="0.55000000000000004">
      <c r="A4962">
        <v>0.7553098201751709</v>
      </c>
      <c r="B4962">
        <f t="shared" si="77"/>
        <v>2666.6694095134735</v>
      </c>
    </row>
    <row r="4963" spans="1:2" x14ac:dyDescent="0.55000000000000004">
      <c r="A4963">
        <v>0.97843641042709351</v>
      </c>
      <c r="B4963">
        <f t="shared" si="77"/>
        <v>2667.6478459239006</v>
      </c>
    </row>
    <row r="4964" spans="1:2" x14ac:dyDescent="0.55000000000000004">
      <c r="A4964">
        <v>2.4083495140075684E-2</v>
      </c>
      <c r="B4964">
        <f t="shared" si="77"/>
        <v>2667.6719294190407</v>
      </c>
    </row>
    <row r="4965" spans="1:2" x14ac:dyDescent="0.55000000000000004">
      <c r="A4965">
        <v>0.92956167459487915</v>
      </c>
      <c r="B4965">
        <f t="shared" si="77"/>
        <v>2668.6014910936356</v>
      </c>
    </row>
    <row r="4966" spans="1:2" x14ac:dyDescent="0.55000000000000004">
      <c r="A4966">
        <v>0.52336883544921875</v>
      </c>
      <c r="B4966">
        <f t="shared" si="77"/>
        <v>2669.1248599290848</v>
      </c>
    </row>
    <row r="4967" spans="1:2" x14ac:dyDescent="0.55000000000000004">
      <c r="A4967">
        <v>0.49872225522994995</v>
      </c>
      <c r="B4967">
        <f t="shared" si="77"/>
        <v>2669.6235821843147</v>
      </c>
    </row>
    <row r="4968" spans="1:2" x14ac:dyDescent="0.55000000000000004">
      <c r="A4968">
        <v>0.23983728885650635</v>
      </c>
      <c r="B4968">
        <f t="shared" si="77"/>
        <v>2669.8634194731712</v>
      </c>
    </row>
    <row r="4969" spans="1:2" x14ac:dyDescent="0.55000000000000004">
      <c r="A4969">
        <v>0.20246630907058716</v>
      </c>
      <c r="B4969">
        <f t="shared" si="77"/>
        <v>2670.0658857822418</v>
      </c>
    </row>
    <row r="4970" spans="1:2" x14ac:dyDescent="0.55000000000000004">
      <c r="A4970">
        <v>0.19415688514709473</v>
      </c>
      <c r="B4970">
        <f t="shared" si="77"/>
        <v>2670.2600426673889</v>
      </c>
    </row>
    <row r="4971" spans="1:2" x14ac:dyDescent="0.55000000000000004">
      <c r="A4971">
        <v>0.26785224676132202</v>
      </c>
      <c r="B4971">
        <f t="shared" si="77"/>
        <v>2670.5278949141502</v>
      </c>
    </row>
    <row r="4972" spans="1:2" x14ac:dyDescent="0.55000000000000004">
      <c r="A4972">
        <v>0.83796489238739014</v>
      </c>
      <c r="B4972">
        <f t="shared" si="77"/>
        <v>2671.3658598065376</v>
      </c>
    </row>
    <row r="4973" spans="1:2" x14ac:dyDescent="0.55000000000000004">
      <c r="A4973">
        <v>0.94153076410293579</v>
      </c>
      <c r="B4973">
        <f t="shared" si="77"/>
        <v>2672.3073905706406</v>
      </c>
    </row>
    <row r="4974" spans="1:2" x14ac:dyDescent="0.55000000000000004">
      <c r="A4974">
        <v>0.62662172317504883</v>
      </c>
      <c r="B4974">
        <f t="shared" si="77"/>
        <v>2672.9340122938156</v>
      </c>
    </row>
    <row r="4975" spans="1:2" x14ac:dyDescent="0.55000000000000004">
      <c r="A4975">
        <v>0.27148312330245972</v>
      </c>
      <c r="B4975">
        <f t="shared" si="77"/>
        <v>2673.2054954171181</v>
      </c>
    </row>
    <row r="4976" spans="1:2" x14ac:dyDescent="0.55000000000000004">
      <c r="A4976">
        <v>0.17399609088897705</v>
      </c>
      <c r="B4976">
        <f t="shared" si="77"/>
        <v>2673.379491508007</v>
      </c>
    </row>
    <row r="4977" spans="1:2" x14ac:dyDescent="0.55000000000000004">
      <c r="A4977">
        <v>0.14266568422317505</v>
      </c>
      <c r="B4977">
        <f t="shared" si="77"/>
        <v>2673.5221571922302</v>
      </c>
    </row>
    <row r="4978" spans="1:2" x14ac:dyDescent="0.55000000000000004">
      <c r="A4978">
        <v>0.64553141593933105</v>
      </c>
      <c r="B4978">
        <f t="shared" si="77"/>
        <v>2674.1676886081696</v>
      </c>
    </row>
    <row r="4979" spans="1:2" x14ac:dyDescent="0.55000000000000004">
      <c r="A4979">
        <v>0.59781068563461304</v>
      </c>
      <c r="B4979">
        <f t="shared" si="77"/>
        <v>2674.7654992938042</v>
      </c>
    </row>
    <row r="4980" spans="1:2" x14ac:dyDescent="0.55000000000000004">
      <c r="A4980">
        <v>0.29584348201751709</v>
      </c>
      <c r="B4980">
        <f t="shared" si="77"/>
        <v>2675.0613427758217</v>
      </c>
    </row>
    <row r="4981" spans="1:2" x14ac:dyDescent="0.55000000000000004">
      <c r="A4981">
        <v>0.72463327646255493</v>
      </c>
      <c r="B4981">
        <f t="shared" si="77"/>
        <v>2675.7859760522842</v>
      </c>
    </row>
    <row r="4982" spans="1:2" x14ac:dyDescent="0.55000000000000004">
      <c r="A4982">
        <v>0.30709934234619141</v>
      </c>
      <c r="B4982">
        <f t="shared" si="77"/>
        <v>2676.0930753946304</v>
      </c>
    </row>
    <row r="4983" spans="1:2" x14ac:dyDescent="0.55000000000000004">
      <c r="A4983">
        <v>0.64069479703903198</v>
      </c>
      <c r="B4983">
        <f t="shared" si="77"/>
        <v>2676.7337701916695</v>
      </c>
    </row>
    <row r="4984" spans="1:2" x14ac:dyDescent="0.55000000000000004">
      <c r="A4984">
        <v>0.33442747592926025</v>
      </c>
      <c r="B4984">
        <f t="shared" si="77"/>
        <v>2677.0681976675987</v>
      </c>
    </row>
    <row r="4985" spans="1:2" x14ac:dyDescent="0.55000000000000004">
      <c r="A4985">
        <v>0.35717231035232544</v>
      </c>
      <c r="B4985">
        <f t="shared" si="77"/>
        <v>2677.425369977951</v>
      </c>
    </row>
    <row r="4986" spans="1:2" x14ac:dyDescent="0.55000000000000004">
      <c r="A4986">
        <v>0.41460919380187988</v>
      </c>
      <c r="B4986">
        <f t="shared" si="77"/>
        <v>2677.8399791717529</v>
      </c>
    </row>
    <row r="4987" spans="1:2" x14ac:dyDescent="0.55000000000000004">
      <c r="A4987">
        <v>0.55278438329696655</v>
      </c>
      <c r="B4987">
        <f t="shared" si="77"/>
        <v>2678.3927635550499</v>
      </c>
    </row>
    <row r="4988" spans="1:2" x14ac:dyDescent="0.55000000000000004">
      <c r="A4988">
        <v>0.14430129528045654</v>
      </c>
      <c r="B4988">
        <f t="shared" si="77"/>
        <v>2678.5370648503304</v>
      </c>
    </row>
    <row r="4989" spans="1:2" x14ac:dyDescent="0.55000000000000004">
      <c r="A4989">
        <v>0.53912311792373657</v>
      </c>
      <c r="B4989">
        <f t="shared" si="77"/>
        <v>2679.0761879682541</v>
      </c>
    </row>
    <row r="4990" spans="1:2" x14ac:dyDescent="0.55000000000000004">
      <c r="A4990">
        <v>0.28403997421264648</v>
      </c>
      <c r="B4990">
        <f t="shared" si="77"/>
        <v>2679.3602279424667</v>
      </c>
    </row>
    <row r="4991" spans="1:2" x14ac:dyDescent="0.55000000000000004">
      <c r="A4991">
        <v>0.94864243268966675</v>
      </c>
      <c r="B4991">
        <f t="shared" si="77"/>
        <v>2680.3088703751564</v>
      </c>
    </row>
    <row r="4992" spans="1:2" x14ac:dyDescent="0.55000000000000004">
      <c r="A4992">
        <v>0.19427597522735596</v>
      </c>
      <c r="B4992">
        <f t="shared" si="77"/>
        <v>2680.5031463503838</v>
      </c>
    </row>
    <row r="4993" spans="1:2" x14ac:dyDescent="0.55000000000000004">
      <c r="A4993">
        <v>0.92655259370803833</v>
      </c>
      <c r="B4993">
        <f t="shared" si="77"/>
        <v>2681.4296989440918</v>
      </c>
    </row>
    <row r="4994" spans="1:2" x14ac:dyDescent="0.55000000000000004">
      <c r="A4994">
        <v>0.75969099998474121</v>
      </c>
      <c r="B4994">
        <f t="shared" ref="B4994:B5057" si="78">A4994+B4993</f>
        <v>2682.1893899440765</v>
      </c>
    </row>
    <row r="4995" spans="1:2" x14ac:dyDescent="0.55000000000000004">
      <c r="A4995">
        <v>0.85787099599838257</v>
      </c>
      <c r="B4995">
        <f t="shared" si="78"/>
        <v>2683.0472609400749</v>
      </c>
    </row>
    <row r="4996" spans="1:2" x14ac:dyDescent="0.55000000000000004">
      <c r="A4996">
        <v>0.7080453634262085</v>
      </c>
      <c r="B4996">
        <f t="shared" si="78"/>
        <v>2683.7553063035011</v>
      </c>
    </row>
    <row r="4997" spans="1:2" x14ac:dyDescent="0.55000000000000004">
      <c r="A4997">
        <v>0.91087919473648071</v>
      </c>
      <c r="B4997">
        <f t="shared" si="78"/>
        <v>2684.6661854982376</v>
      </c>
    </row>
    <row r="4998" spans="1:2" x14ac:dyDescent="0.55000000000000004">
      <c r="A4998">
        <v>0.47980690002441406</v>
      </c>
      <c r="B4998">
        <f t="shared" si="78"/>
        <v>2685.145992398262</v>
      </c>
    </row>
    <row r="4999" spans="1:2" x14ac:dyDescent="0.55000000000000004">
      <c r="A4999">
        <v>0.92823618650436401</v>
      </c>
      <c r="B4999">
        <f t="shared" si="78"/>
        <v>2686.0742285847664</v>
      </c>
    </row>
    <row r="5000" spans="1:2" x14ac:dyDescent="0.55000000000000004">
      <c r="A5000">
        <v>5.481112003326416E-2</v>
      </c>
      <c r="B5000">
        <f t="shared" si="78"/>
        <v>2686.1290397047997</v>
      </c>
    </row>
    <row r="5001" spans="1:2" x14ac:dyDescent="0.55000000000000004">
      <c r="A5001">
        <v>0.44699794054031372</v>
      </c>
      <c r="B5001">
        <f t="shared" si="78"/>
        <v>2686.57603764534</v>
      </c>
    </row>
    <row r="5002" spans="1:2" x14ac:dyDescent="0.55000000000000004">
      <c r="A5002">
        <v>0.39220261573791504</v>
      </c>
      <c r="B5002">
        <f t="shared" si="78"/>
        <v>2686.9682402610779</v>
      </c>
    </row>
    <row r="5003" spans="1:2" x14ac:dyDescent="0.55000000000000004">
      <c r="A5003">
        <v>0.87879317998886108</v>
      </c>
      <c r="B5003">
        <f t="shared" si="78"/>
        <v>2687.8470334410667</v>
      </c>
    </row>
    <row r="5004" spans="1:2" x14ac:dyDescent="0.55000000000000004">
      <c r="A5004">
        <v>0.38990771770477295</v>
      </c>
      <c r="B5004">
        <f t="shared" si="78"/>
        <v>2688.2369411587715</v>
      </c>
    </row>
    <row r="5005" spans="1:2" x14ac:dyDescent="0.55000000000000004">
      <c r="A5005">
        <v>0.13140541315078735</v>
      </c>
      <c r="B5005">
        <f t="shared" si="78"/>
        <v>2688.3683465719223</v>
      </c>
    </row>
    <row r="5006" spans="1:2" x14ac:dyDescent="0.55000000000000004">
      <c r="A5006">
        <v>0.51988840103149414</v>
      </c>
      <c r="B5006">
        <f t="shared" si="78"/>
        <v>2688.8882349729538</v>
      </c>
    </row>
    <row r="5007" spans="1:2" x14ac:dyDescent="0.55000000000000004">
      <c r="A5007">
        <v>0.20301121473312378</v>
      </c>
      <c r="B5007">
        <f t="shared" si="78"/>
        <v>2689.0912461876869</v>
      </c>
    </row>
    <row r="5008" spans="1:2" x14ac:dyDescent="0.55000000000000004">
      <c r="A5008">
        <v>0.54542744159698486</v>
      </c>
      <c r="B5008">
        <f t="shared" si="78"/>
        <v>2689.6366736292839</v>
      </c>
    </row>
    <row r="5009" spans="1:2" x14ac:dyDescent="0.55000000000000004">
      <c r="A5009">
        <v>0.53032475709915161</v>
      </c>
      <c r="B5009">
        <f t="shared" si="78"/>
        <v>2690.1669983863831</v>
      </c>
    </row>
    <row r="5010" spans="1:2" x14ac:dyDescent="0.55000000000000004">
      <c r="A5010">
        <v>0.97669482231140137</v>
      </c>
      <c r="B5010">
        <f t="shared" si="78"/>
        <v>2691.1436932086945</v>
      </c>
    </row>
    <row r="5011" spans="1:2" x14ac:dyDescent="0.55000000000000004">
      <c r="A5011">
        <v>0.1218985915184021</v>
      </c>
      <c r="B5011">
        <f t="shared" si="78"/>
        <v>2691.2655918002129</v>
      </c>
    </row>
    <row r="5012" spans="1:2" x14ac:dyDescent="0.55000000000000004">
      <c r="A5012">
        <v>0.1708453893661499</v>
      </c>
      <c r="B5012">
        <f t="shared" si="78"/>
        <v>2691.436437189579</v>
      </c>
    </row>
    <row r="5013" spans="1:2" x14ac:dyDescent="0.55000000000000004">
      <c r="A5013">
        <v>0.75783067941665649</v>
      </c>
      <c r="B5013">
        <f t="shared" si="78"/>
        <v>2692.1942678689957</v>
      </c>
    </row>
    <row r="5014" spans="1:2" x14ac:dyDescent="0.55000000000000004">
      <c r="A5014">
        <v>0.23289775848388672</v>
      </c>
      <c r="B5014">
        <f t="shared" si="78"/>
        <v>2692.4271656274796</v>
      </c>
    </row>
    <row r="5015" spans="1:2" x14ac:dyDescent="0.55000000000000004">
      <c r="A5015">
        <v>0.78712767362594604</v>
      </c>
      <c r="B5015">
        <f t="shared" si="78"/>
        <v>2693.2142933011055</v>
      </c>
    </row>
    <row r="5016" spans="1:2" x14ac:dyDescent="0.55000000000000004">
      <c r="A5016">
        <v>0.12364447116851807</v>
      </c>
      <c r="B5016">
        <f t="shared" si="78"/>
        <v>2693.337937772274</v>
      </c>
    </row>
    <row r="5017" spans="1:2" x14ac:dyDescent="0.55000000000000004">
      <c r="A5017">
        <v>0.303974449634552</v>
      </c>
      <c r="B5017">
        <f t="shared" si="78"/>
        <v>2693.6419122219086</v>
      </c>
    </row>
    <row r="5018" spans="1:2" x14ac:dyDescent="0.55000000000000004">
      <c r="A5018">
        <v>0.6308434009552002</v>
      </c>
      <c r="B5018">
        <f t="shared" si="78"/>
        <v>2694.2727556228638</v>
      </c>
    </row>
    <row r="5019" spans="1:2" x14ac:dyDescent="0.55000000000000004">
      <c r="A5019">
        <v>0.73415988683700562</v>
      </c>
      <c r="B5019">
        <f t="shared" si="78"/>
        <v>2695.0069155097008</v>
      </c>
    </row>
    <row r="5020" spans="1:2" x14ac:dyDescent="0.55000000000000004">
      <c r="A5020">
        <v>0.10994040966033936</v>
      </c>
      <c r="B5020">
        <f t="shared" si="78"/>
        <v>2695.1168559193611</v>
      </c>
    </row>
    <row r="5021" spans="1:2" x14ac:dyDescent="0.55000000000000004">
      <c r="A5021">
        <v>0.11290889978408813</v>
      </c>
      <c r="B5021">
        <f t="shared" si="78"/>
        <v>2695.2297648191452</v>
      </c>
    </row>
    <row r="5022" spans="1:2" x14ac:dyDescent="0.55000000000000004">
      <c r="A5022">
        <v>0.1505732536315918</v>
      </c>
      <c r="B5022">
        <f t="shared" si="78"/>
        <v>2695.3803380727768</v>
      </c>
    </row>
    <row r="5023" spans="1:2" x14ac:dyDescent="0.55000000000000004">
      <c r="A5023">
        <v>0.58537071943283081</v>
      </c>
      <c r="B5023">
        <f t="shared" si="78"/>
        <v>2695.9657087922096</v>
      </c>
    </row>
    <row r="5024" spans="1:2" x14ac:dyDescent="0.55000000000000004">
      <c r="A5024">
        <v>0.57510673999786377</v>
      </c>
      <c r="B5024">
        <f t="shared" si="78"/>
        <v>2696.5408155322075</v>
      </c>
    </row>
    <row r="5025" spans="1:2" x14ac:dyDescent="0.55000000000000004">
      <c r="A5025">
        <v>0.91101342439651489</v>
      </c>
      <c r="B5025">
        <f t="shared" si="78"/>
        <v>2697.451828956604</v>
      </c>
    </row>
    <row r="5026" spans="1:2" x14ac:dyDescent="0.55000000000000004">
      <c r="A5026">
        <v>0.42544913291931152</v>
      </c>
      <c r="B5026">
        <f t="shared" si="78"/>
        <v>2697.8772780895233</v>
      </c>
    </row>
    <row r="5027" spans="1:2" x14ac:dyDescent="0.55000000000000004">
      <c r="A5027">
        <v>3.1747221946716309E-3</v>
      </c>
      <c r="B5027">
        <f t="shared" si="78"/>
        <v>2697.880452811718</v>
      </c>
    </row>
    <row r="5028" spans="1:2" x14ac:dyDescent="0.55000000000000004">
      <c r="A5028">
        <v>0.84439980983734131</v>
      </c>
      <c r="B5028">
        <f t="shared" si="78"/>
        <v>2698.7248526215553</v>
      </c>
    </row>
    <row r="5029" spans="1:2" x14ac:dyDescent="0.55000000000000004">
      <c r="A5029">
        <v>0.78501898050308228</v>
      </c>
      <c r="B5029">
        <f t="shared" si="78"/>
        <v>2699.5098716020584</v>
      </c>
    </row>
    <row r="5030" spans="1:2" x14ac:dyDescent="0.55000000000000004">
      <c r="A5030">
        <v>7.778167724609375E-3</v>
      </c>
      <c r="B5030">
        <f t="shared" si="78"/>
        <v>2699.517649769783</v>
      </c>
    </row>
    <row r="5031" spans="1:2" x14ac:dyDescent="0.55000000000000004">
      <c r="A5031">
        <v>0.89315050840377808</v>
      </c>
      <c r="B5031">
        <f t="shared" si="78"/>
        <v>2700.4108002781868</v>
      </c>
    </row>
    <row r="5032" spans="1:2" x14ac:dyDescent="0.55000000000000004">
      <c r="A5032">
        <v>0.51358377933502197</v>
      </c>
      <c r="B5032">
        <f t="shared" si="78"/>
        <v>2700.9243840575218</v>
      </c>
    </row>
    <row r="5033" spans="1:2" x14ac:dyDescent="0.55000000000000004">
      <c r="A5033">
        <v>1.0133087635040283E-2</v>
      </c>
      <c r="B5033">
        <f t="shared" si="78"/>
        <v>2700.9345171451569</v>
      </c>
    </row>
    <row r="5034" spans="1:2" x14ac:dyDescent="0.55000000000000004">
      <c r="A5034">
        <v>0.88443779945373535</v>
      </c>
      <c r="B5034">
        <f t="shared" si="78"/>
        <v>2701.8189549446106</v>
      </c>
    </row>
    <row r="5035" spans="1:2" x14ac:dyDescent="0.55000000000000004">
      <c r="A5035">
        <v>0.85716575384140015</v>
      </c>
      <c r="B5035">
        <f t="shared" si="78"/>
        <v>2702.676120698452</v>
      </c>
    </row>
    <row r="5036" spans="1:2" x14ac:dyDescent="0.55000000000000004">
      <c r="A5036">
        <v>8.9555621147155762E-2</v>
      </c>
      <c r="B5036">
        <f t="shared" si="78"/>
        <v>2702.7656763195992</v>
      </c>
    </row>
    <row r="5037" spans="1:2" x14ac:dyDescent="0.55000000000000004">
      <c r="A5037">
        <v>0.12816482782363892</v>
      </c>
      <c r="B5037">
        <f t="shared" si="78"/>
        <v>2702.8938411474228</v>
      </c>
    </row>
    <row r="5038" spans="1:2" x14ac:dyDescent="0.55000000000000004">
      <c r="A5038">
        <v>0.24250078201293945</v>
      </c>
      <c r="B5038">
        <f t="shared" si="78"/>
        <v>2703.1363419294357</v>
      </c>
    </row>
    <row r="5039" spans="1:2" x14ac:dyDescent="0.55000000000000004">
      <c r="A5039">
        <v>0.89650219678878784</v>
      </c>
      <c r="B5039">
        <f t="shared" si="78"/>
        <v>2704.0328441262245</v>
      </c>
    </row>
    <row r="5040" spans="1:2" x14ac:dyDescent="0.55000000000000004">
      <c r="A5040">
        <v>0.88097012042999268</v>
      </c>
      <c r="B5040">
        <f t="shared" si="78"/>
        <v>2704.9138142466545</v>
      </c>
    </row>
    <row r="5041" spans="1:2" x14ac:dyDescent="0.55000000000000004">
      <c r="A5041">
        <v>0.27564984560012817</v>
      </c>
      <c r="B5041">
        <f t="shared" si="78"/>
        <v>2705.1894640922546</v>
      </c>
    </row>
    <row r="5042" spans="1:2" x14ac:dyDescent="0.55000000000000004">
      <c r="A5042">
        <v>0.48486018180847168</v>
      </c>
      <c r="B5042">
        <f t="shared" si="78"/>
        <v>2705.6743242740631</v>
      </c>
    </row>
    <row r="5043" spans="1:2" x14ac:dyDescent="0.55000000000000004">
      <c r="A5043">
        <v>0.36498063802719116</v>
      </c>
      <c r="B5043">
        <f t="shared" si="78"/>
        <v>2706.0393049120903</v>
      </c>
    </row>
    <row r="5044" spans="1:2" x14ac:dyDescent="0.55000000000000004">
      <c r="A5044">
        <v>0.13886487483978271</v>
      </c>
      <c r="B5044">
        <f t="shared" si="78"/>
        <v>2706.1781697869301</v>
      </c>
    </row>
    <row r="5045" spans="1:2" x14ac:dyDescent="0.55000000000000004">
      <c r="A5045">
        <v>0.76197534799575806</v>
      </c>
      <c r="B5045">
        <f t="shared" si="78"/>
        <v>2706.9401451349258</v>
      </c>
    </row>
    <row r="5046" spans="1:2" x14ac:dyDescent="0.55000000000000004">
      <c r="A5046">
        <v>0.49585437774658203</v>
      </c>
      <c r="B5046">
        <f t="shared" si="78"/>
        <v>2707.4359995126724</v>
      </c>
    </row>
    <row r="5047" spans="1:2" x14ac:dyDescent="0.55000000000000004">
      <c r="A5047">
        <v>0.17208594083786011</v>
      </c>
      <c r="B5047">
        <f t="shared" si="78"/>
        <v>2707.6080854535103</v>
      </c>
    </row>
    <row r="5048" spans="1:2" x14ac:dyDescent="0.55000000000000004">
      <c r="A5048">
        <v>0.44728529453277588</v>
      </c>
      <c r="B5048">
        <f t="shared" si="78"/>
        <v>2708.0553707480431</v>
      </c>
    </row>
    <row r="5049" spans="1:2" x14ac:dyDescent="0.55000000000000004">
      <c r="A5049">
        <v>0.89750510454177856</v>
      </c>
      <c r="B5049">
        <f t="shared" si="78"/>
        <v>2708.9528758525848</v>
      </c>
    </row>
    <row r="5050" spans="1:2" x14ac:dyDescent="0.55000000000000004">
      <c r="A5050">
        <v>0.15689206123352051</v>
      </c>
      <c r="B5050">
        <f t="shared" si="78"/>
        <v>2709.1097679138184</v>
      </c>
    </row>
    <row r="5051" spans="1:2" x14ac:dyDescent="0.55000000000000004">
      <c r="A5051">
        <v>0.23609203100204468</v>
      </c>
      <c r="B5051">
        <f t="shared" si="78"/>
        <v>2709.3458599448204</v>
      </c>
    </row>
    <row r="5052" spans="1:2" x14ac:dyDescent="0.55000000000000004">
      <c r="A5052">
        <v>0.36390960216522217</v>
      </c>
      <c r="B5052">
        <f t="shared" si="78"/>
        <v>2709.7097695469856</v>
      </c>
    </row>
    <row r="5053" spans="1:2" x14ac:dyDescent="0.55000000000000004">
      <c r="A5053">
        <v>7.1704447269439697E-2</v>
      </c>
      <c r="B5053">
        <f t="shared" si="78"/>
        <v>2709.7814739942551</v>
      </c>
    </row>
    <row r="5054" spans="1:2" x14ac:dyDescent="0.55000000000000004">
      <c r="A5054">
        <v>0.11207723617553711</v>
      </c>
      <c r="B5054">
        <f t="shared" si="78"/>
        <v>2709.8935512304306</v>
      </c>
    </row>
    <row r="5055" spans="1:2" x14ac:dyDescent="0.55000000000000004">
      <c r="A5055">
        <v>0.18718689680099487</v>
      </c>
      <c r="B5055">
        <f t="shared" si="78"/>
        <v>2710.0807381272316</v>
      </c>
    </row>
    <row r="5056" spans="1:2" x14ac:dyDescent="0.55000000000000004">
      <c r="A5056">
        <v>0.31067383289337158</v>
      </c>
      <c r="B5056">
        <f t="shared" si="78"/>
        <v>2710.391411960125</v>
      </c>
    </row>
    <row r="5057" spans="1:2" x14ac:dyDescent="0.55000000000000004">
      <c r="A5057">
        <v>8.1265270709991455E-2</v>
      </c>
      <c r="B5057">
        <f t="shared" si="78"/>
        <v>2710.472677230835</v>
      </c>
    </row>
    <row r="5058" spans="1:2" x14ac:dyDescent="0.55000000000000004">
      <c r="A5058">
        <v>0.78383421897888184</v>
      </c>
      <c r="B5058">
        <f t="shared" ref="B5058:B5121" si="79">A5058+B5057</f>
        <v>2711.2565114498138</v>
      </c>
    </row>
    <row r="5059" spans="1:2" x14ac:dyDescent="0.55000000000000004">
      <c r="A5059">
        <v>0.32059758901596069</v>
      </c>
      <c r="B5059">
        <f t="shared" si="79"/>
        <v>2711.5771090388298</v>
      </c>
    </row>
    <row r="5060" spans="1:2" x14ac:dyDescent="0.55000000000000004">
      <c r="A5060">
        <v>0.71439683437347412</v>
      </c>
      <c r="B5060">
        <f t="shared" si="79"/>
        <v>2712.2915058732033</v>
      </c>
    </row>
    <row r="5061" spans="1:2" x14ac:dyDescent="0.55000000000000004">
      <c r="A5061">
        <v>0.70823103189468384</v>
      </c>
      <c r="B5061">
        <f t="shared" si="79"/>
        <v>2712.999736905098</v>
      </c>
    </row>
    <row r="5062" spans="1:2" x14ac:dyDescent="0.55000000000000004">
      <c r="A5062">
        <v>0.63853263854980469</v>
      </c>
      <c r="B5062">
        <f t="shared" si="79"/>
        <v>2713.6382695436478</v>
      </c>
    </row>
    <row r="5063" spans="1:2" x14ac:dyDescent="0.55000000000000004">
      <c r="A5063">
        <v>0.79971522092819214</v>
      </c>
      <c r="B5063">
        <f t="shared" si="79"/>
        <v>2714.437984764576</v>
      </c>
    </row>
    <row r="5064" spans="1:2" x14ac:dyDescent="0.55000000000000004">
      <c r="A5064">
        <v>0.39740526676177979</v>
      </c>
      <c r="B5064">
        <f t="shared" si="79"/>
        <v>2714.8353900313377</v>
      </c>
    </row>
    <row r="5065" spans="1:2" x14ac:dyDescent="0.55000000000000004">
      <c r="A5065">
        <v>0.54812175035476685</v>
      </c>
      <c r="B5065">
        <f t="shared" si="79"/>
        <v>2715.3835117816925</v>
      </c>
    </row>
    <row r="5066" spans="1:2" x14ac:dyDescent="0.55000000000000004">
      <c r="A5066">
        <v>0.70211243629455566</v>
      </c>
      <c r="B5066">
        <f t="shared" si="79"/>
        <v>2716.0856242179871</v>
      </c>
    </row>
    <row r="5067" spans="1:2" x14ac:dyDescent="0.55000000000000004">
      <c r="A5067">
        <v>0.10921996831893921</v>
      </c>
      <c r="B5067">
        <f t="shared" si="79"/>
        <v>2716.194844186306</v>
      </c>
    </row>
    <row r="5068" spans="1:2" x14ac:dyDescent="0.55000000000000004">
      <c r="A5068">
        <v>0.21815860271453857</v>
      </c>
      <c r="B5068">
        <f t="shared" si="79"/>
        <v>2716.4130027890205</v>
      </c>
    </row>
    <row r="5069" spans="1:2" x14ac:dyDescent="0.55000000000000004">
      <c r="A5069">
        <v>8.8059008121490479E-2</v>
      </c>
      <c r="B5069">
        <f t="shared" si="79"/>
        <v>2716.501061797142</v>
      </c>
    </row>
    <row r="5070" spans="1:2" x14ac:dyDescent="0.55000000000000004">
      <c r="A5070">
        <v>0.32570886611938477</v>
      </c>
      <c r="B5070">
        <f t="shared" si="79"/>
        <v>2716.8267706632614</v>
      </c>
    </row>
    <row r="5071" spans="1:2" x14ac:dyDescent="0.55000000000000004">
      <c r="A5071">
        <v>0.7582060694694519</v>
      </c>
      <c r="B5071">
        <f t="shared" si="79"/>
        <v>2717.5849767327309</v>
      </c>
    </row>
    <row r="5072" spans="1:2" x14ac:dyDescent="0.55000000000000004">
      <c r="A5072">
        <v>0.96187412738800049</v>
      </c>
      <c r="B5072">
        <f t="shared" si="79"/>
        <v>2718.5468508601189</v>
      </c>
    </row>
    <row r="5073" spans="1:2" x14ac:dyDescent="0.55000000000000004">
      <c r="A5073">
        <v>3.4890949726104736E-2</v>
      </c>
      <c r="B5073">
        <f t="shared" si="79"/>
        <v>2718.581741809845</v>
      </c>
    </row>
    <row r="5074" spans="1:2" x14ac:dyDescent="0.55000000000000004">
      <c r="A5074">
        <v>0.20127749443054199</v>
      </c>
      <c r="B5074">
        <f t="shared" si="79"/>
        <v>2718.7830193042755</v>
      </c>
    </row>
    <row r="5075" spans="1:2" x14ac:dyDescent="0.55000000000000004">
      <c r="A5075">
        <v>0.23330682516098022</v>
      </c>
      <c r="B5075">
        <f t="shared" si="79"/>
        <v>2719.0163261294365</v>
      </c>
    </row>
    <row r="5076" spans="1:2" x14ac:dyDescent="0.55000000000000004">
      <c r="A5076">
        <v>0.48115193843841553</v>
      </c>
      <c r="B5076">
        <f t="shared" si="79"/>
        <v>2719.4974780678749</v>
      </c>
    </row>
    <row r="5077" spans="1:2" x14ac:dyDescent="0.55000000000000004">
      <c r="A5077">
        <v>0.89331728219985962</v>
      </c>
      <c r="B5077">
        <f t="shared" si="79"/>
        <v>2720.3907953500748</v>
      </c>
    </row>
    <row r="5078" spans="1:2" x14ac:dyDescent="0.55000000000000004">
      <c r="A5078">
        <v>0.62721920013427734</v>
      </c>
      <c r="B5078">
        <f t="shared" si="79"/>
        <v>2721.018014550209</v>
      </c>
    </row>
    <row r="5079" spans="1:2" x14ac:dyDescent="0.55000000000000004">
      <c r="A5079">
        <v>0.20181959867477417</v>
      </c>
      <c r="B5079">
        <f t="shared" si="79"/>
        <v>2721.2198341488838</v>
      </c>
    </row>
    <row r="5080" spans="1:2" x14ac:dyDescent="0.55000000000000004">
      <c r="A5080">
        <v>8.6599946022033691E-2</v>
      </c>
      <c r="B5080">
        <f t="shared" si="79"/>
        <v>2721.3064340949059</v>
      </c>
    </row>
    <row r="5081" spans="1:2" x14ac:dyDescent="0.55000000000000004">
      <c r="A5081">
        <v>0.79401427507400513</v>
      </c>
      <c r="B5081">
        <f t="shared" si="79"/>
        <v>2722.1004483699799</v>
      </c>
    </row>
    <row r="5082" spans="1:2" x14ac:dyDescent="0.55000000000000004">
      <c r="A5082">
        <v>2.400517463684082E-2</v>
      </c>
      <c r="B5082">
        <f t="shared" si="79"/>
        <v>2722.1244535446167</v>
      </c>
    </row>
    <row r="5083" spans="1:2" x14ac:dyDescent="0.55000000000000004">
      <c r="A5083">
        <v>0.96483081579208374</v>
      </c>
      <c r="B5083">
        <f t="shared" si="79"/>
        <v>2723.0892843604088</v>
      </c>
    </row>
    <row r="5084" spans="1:2" x14ac:dyDescent="0.55000000000000004">
      <c r="A5084">
        <v>0.18745887279510498</v>
      </c>
      <c r="B5084">
        <f t="shared" si="79"/>
        <v>2723.2767432332039</v>
      </c>
    </row>
    <row r="5085" spans="1:2" x14ac:dyDescent="0.55000000000000004">
      <c r="A5085">
        <v>0.57175976037979126</v>
      </c>
      <c r="B5085">
        <f t="shared" si="79"/>
        <v>2723.8485029935837</v>
      </c>
    </row>
    <row r="5086" spans="1:2" x14ac:dyDescent="0.55000000000000004">
      <c r="A5086">
        <v>0.69980192184448242</v>
      </c>
      <c r="B5086">
        <f t="shared" si="79"/>
        <v>2724.5483049154282</v>
      </c>
    </row>
    <row r="5087" spans="1:2" x14ac:dyDescent="0.55000000000000004">
      <c r="A5087">
        <v>0.16034096479415894</v>
      </c>
      <c r="B5087">
        <f t="shared" si="79"/>
        <v>2724.7086458802223</v>
      </c>
    </row>
    <row r="5088" spans="1:2" x14ac:dyDescent="0.55000000000000004">
      <c r="A5088">
        <v>0.18222725391387939</v>
      </c>
      <c r="B5088">
        <f t="shared" si="79"/>
        <v>2724.8908731341362</v>
      </c>
    </row>
    <row r="5089" spans="1:2" x14ac:dyDescent="0.55000000000000004">
      <c r="A5089">
        <v>9.3558132648468018E-2</v>
      </c>
      <c r="B5089">
        <f t="shared" si="79"/>
        <v>2724.9844312667847</v>
      </c>
    </row>
    <row r="5090" spans="1:2" x14ac:dyDescent="0.55000000000000004">
      <c r="A5090">
        <v>0.86609625816345215</v>
      </c>
      <c r="B5090">
        <f t="shared" si="79"/>
        <v>2725.8505275249481</v>
      </c>
    </row>
    <row r="5091" spans="1:2" x14ac:dyDescent="0.55000000000000004">
      <c r="A5091">
        <v>0.71638959646224976</v>
      </c>
      <c r="B5091">
        <f t="shared" si="79"/>
        <v>2726.5669171214104</v>
      </c>
    </row>
    <row r="5092" spans="1:2" x14ac:dyDescent="0.55000000000000004">
      <c r="A5092">
        <v>0.59928643703460693</v>
      </c>
      <c r="B5092">
        <f t="shared" si="79"/>
        <v>2727.166203558445</v>
      </c>
    </row>
    <row r="5093" spans="1:2" x14ac:dyDescent="0.55000000000000004">
      <c r="A5093">
        <v>0.8367653489112854</v>
      </c>
      <c r="B5093">
        <f t="shared" si="79"/>
        <v>2728.0029689073563</v>
      </c>
    </row>
    <row r="5094" spans="1:2" x14ac:dyDescent="0.55000000000000004">
      <c r="A5094">
        <v>0.9033203125</v>
      </c>
      <c r="B5094">
        <f t="shared" si="79"/>
        <v>2728.9062892198563</v>
      </c>
    </row>
    <row r="5095" spans="1:2" x14ac:dyDescent="0.55000000000000004">
      <c r="A5095">
        <v>5.4180324077606201E-2</v>
      </c>
      <c r="B5095">
        <f t="shared" si="79"/>
        <v>2728.9604695439339</v>
      </c>
    </row>
    <row r="5096" spans="1:2" x14ac:dyDescent="0.55000000000000004">
      <c r="A5096">
        <v>0.4875255823135376</v>
      </c>
      <c r="B5096">
        <f t="shared" si="79"/>
        <v>2729.4479951262474</v>
      </c>
    </row>
    <row r="5097" spans="1:2" x14ac:dyDescent="0.55000000000000004">
      <c r="A5097">
        <v>0.71721392869949341</v>
      </c>
      <c r="B5097">
        <f t="shared" si="79"/>
        <v>2730.1652090549469</v>
      </c>
    </row>
    <row r="5098" spans="1:2" x14ac:dyDescent="0.55000000000000004">
      <c r="A5098">
        <v>0.87647652626037598</v>
      </c>
      <c r="B5098">
        <f t="shared" si="79"/>
        <v>2731.0416855812073</v>
      </c>
    </row>
    <row r="5099" spans="1:2" x14ac:dyDescent="0.55000000000000004">
      <c r="A5099">
        <v>0.54120582342147827</v>
      </c>
      <c r="B5099">
        <f t="shared" si="79"/>
        <v>2731.5828914046288</v>
      </c>
    </row>
    <row r="5100" spans="1:2" x14ac:dyDescent="0.55000000000000004">
      <c r="A5100">
        <v>5.6966662406921387E-2</v>
      </c>
      <c r="B5100">
        <f t="shared" si="79"/>
        <v>2731.6398580670357</v>
      </c>
    </row>
    <row r="5101" spans="1:2" x14ac:dyDescent="0.55000000000000004">
      <c r="A5101">
        <v>0.16733795404434204</v>
      </c>
      <c r="B5101">
        <f t="shared" si="79"/>
        <v>2731.80719602108</v>
      </c>
    </row>
    <row r="5102" spans="1:2" x14ac:dyDescent="0.55000000000000004">
      <c r="A5102">
        <v>0.30076265335083008</v>
      </c>
      <c r="B5102">
        <f t="shared" si="79"/>
        <v>2732.1079586744308</v>
      </c>
    </row>
    <row r="5103" spans="1:2" x14ac:dyDescent="0.55000000000000004">
      <c r="A5103">
        <v>0.19437283277511597</v>
      </c>
      <c r="B5103">
        <f t="shared" si="79"/>
        <v>2732.302331507206</v>
      </c>
    </row>
    <row r="5104" spans="1:2" x14ac:dyDescent="0.55000000000000004">
      <c r="A5104">
        <v>0.5693894624710083</v>
      </c>
      <c r="B5104">
        <f t="shared" si="79"/>
        <v>2732.871720969677</v>
      </c>
    </row>
    <row r="5105" spans="1:2" x14ac:dyDescent="0.55000000000000004">
      <c r="A5105">
        <v>0.4642980694770813</v>
      </c>
      <c r="B5105">
        <f t="shared" si="79"/>
        <v>2733.3360190391541</v>
      </c>
    </row>
    <row r="5106" spans="1:2" x14ac:dyDescent="0.55000000000000004">
      <c r="A5106">
        <v>0.1571967601776123</v>
      </c>
      <c r="B5106">
        <f t="shared" si="79"/>
        <v>2733.4932157993317</v>
      </c>
    </row>
    <row r="5107" spans="1:2" x14ac:dyDescent="0.55000000000000004">
      <c r="A5107">
        <v>0.63312715291976929</v>
      </c>
      <c r="B5107">
        <f t="shared" si="79"/>
        <v>2734.1263429522514</v>
      </c>
    </row>
    <row r="5108" spans="1:2" x14ac:dyDescent="0.55000000000000004">
      <c r="A5108">
        <v>0.47895658016204834</v>
      </c>
      <c r="B5108">
        <f t="shared" si="79"/>
        <v>2734.6052995324135</v>
      </c>
    </row>
    <row r="5109" spans="1:2" x14ac:dyDescent="0.55000000000000004">
      <c r="A5109">
        <v>0.30810648202896118</v>
      </c>
      <c r="B5109">
        <f t="shared" si="79"/>
        <v>2734.9134060144424</v>
      </c>
    </row>
    <row r="5110" spans="1:2" x14ac:dyDescent="0.55000000000000004">
      <c r="A5110">
        <v>0.15824222564697266</v>
      </c>
      <c r="B5110">
        <f t="shared" si="79"/>
        <v>2735.0716482400894</v>
      </c>
    </row>
    <row r="5111" spans="1:2" x14ac:dyDescent="0.55000000000000004">
      <c r="A5111">
        <v>0.28257864713668823</v>
      </c>
      <c r="B5111">
        <f t="shared" si="79"/>
        <v>2735.3542268872261</v>
      </c>
    </row>
    <row r="5112" spans="1:2" x14ac:dyDescent="0.55000000000000004">
      <c r="A5112">
        <v>0.8228384256362915</v>
      </c>
      <c r="B5112">
        <f t="shared" si="79"/>
        <v>2736.1770653128624</v>
      </c>
    </row>
    <row r="5113" spans="1:2" x14ac:dyDescent="0.55000000000000004">
      <c r="A5113">
        <v>0.64975196123123169</v>
      </c>
      <c r="B5113">
        <f t="shared" si="79"/>
        <v>2736.8268172740936</v>
      </c>
    </row>
    <row r="5114" spans="1:2" x14ac:dyDescent="0.55000000000000004">
      <c r="A5114">
        <v>0.26343274116516113</v>
      </c>
      <c r="B5114">
        <f t="shared" si="79"/>
        <v>2737.0902500152588</v>
      </c>
    </row>
    <row r="5115" spans="1:2" x14ac:dyDescent="0.55000000000000004">
      <c r="A5115">
        <v>0.8266262412071228</v>
      </c>
      <c r="B5115">
        <f t="shared" si="79"/>
        <v>2737.9168762564659</v>
      </c>
    </row>
    <row r="5116" spans="1:2" x14ac:dyDescent="0.55000000000000004">
      <c r="A5116">
        <v>0.86183822154998779</v>
      </c>
      <c r="B5116">
        <f t="shared" si="79"/>
        <v>2738.7787144780159</v>
      </c>
    </row>
    <row r="5117" spans="1:2" x14ac:dyDescent="0.55000000000000004">
      <c r="A5117">
        <v>0.76932483911514282</v>
      </c>
      <c r="B5117">
        <f t="shared" si="79"/>
        <v>2739.548039317131</v>
      </c>
    </row>
    <row r="5118" spans="1:2" x14ac:dyDescent="0.55000000000000004">
      <c r="A5118">
        <v>0.44499731063842773</v>
      </c>
      <c r="B5118">
        <f t="shared" si="79"/>
        <v>2739.9930366277695</v>
      </c>
    </row>
    <row r="5119" spans="1:2" x14ac:dyDescent="0.55000000000000004">
      <c r="A5119">
        <v>0.911082923412323</v>
      </c>
      <c r="B5119">
        <f t="shared" si="79"/>
        <v>2740.9041195511818</v>
      </c>
    </row>
    <row r="5120" spans="1:2" x14ac:dyDescent="0.55000000000000004">
      <c r="A5120">
        <v>0.97101700305938721</v>
      </c>
      <c r="B5120">
        <f t="shared" si="79"/>
        <v>2741.8751365542412</v>
      </c>
    </row>
    <row r="5121" spans="1:2" x14ac:dyDescent="0.55000000000000004">
      <c r="A5121">
        <v>0.60414201021194458</v>
      </c>
      <c r="B5121">
        <f t="shared" si="79"/>
        <v>2742.4792785644531</v>
      </c>
    </row>
    <row r="5122" spans="1:2" x14ac:dyDescent="0.55000000000000004">
      <c r="A5122">
        <v>0.70348525047302246</v>
      </c>
      <c r="B5122">
        <f t="shared" ref="B5122:B5185" si="80">A5122+B5121</f>
        <v>2743.1827638149261</v>
      </c>
    </row>
    <row r="5123" spans="1:2" x14ac:dyDescent="0.55000000000000004">
      <c r="A5123">
        <v>9.6800744533538818E-2</v>
      </c>
      <c r="B5123">
        <f t="shared" si="80"/>
        <v>2743.2795645594597</v>
      </c>
    </row>
    <row r="5124" spans="1:2" x14ac:dyDescent="0.55000000000000004">
      <c r="A5124">
        <v>0.78031861782073975</v>
      </c>
      <c r="B5124">
        <f t="shared" si="80"/>
        <v>2744.0598831772804</v>
      </c>
    </row>
    <row r="5125" spans="1:2" x14ac:dyDescent="0.55000000000000004">
      <c r="A5125">
        <v>0.32687193155288696</v>
      </c>
      <c r="B5125">
        <f t="shared" si="80"/>
        <v>2744.3867551088333</v>
      </c>
    </row>
    <row r="5126" spans="1:2" x14ac:dyDescent="0.55000000000000004">
      <c r="A5126">
        <v>0.33339118957519531</v>
      </c>
      <c r="B5126">
        <f t="shared" si="80"/>
        <v>2744.7201462984085</v>
      </c>
    </row>
    <row r="5127" spans="1:2" x14ac:dyDescent="0.55000000000000004">
      <c r="A5127">
        <v>6.2795817852020264E-2</v>
      </c>
      <c r="B5127">
        <f t="shared" si="80"/>
        <v>2744.7829421162605</v>
      </c>
    </row>
    <row r="5128" spans="1:2" x14ac:dyDescent="0.55000000000000004">
      <c r="A5128">
        <v>0.56519472599029541</v>
      </c>
      <c r="B5128">
        <f t="shared" si="80"/>
        <v>2745.3481368422508</v>
      </c>
    </row>
    <row r="5129" spans="1:2" x14ac:dyDescent="0.55000000000000004">
      <c r="A5129">
        <v>0.17365962266921997</v>
      </c>
      <c r="B5129">
        <f t="shared" si="80"/>
        <v>2745.52179646492</v>
      </c>
    </row>
    <row r="5130" spans="1:2" x14ac:dyDescent="0.55000000000000004">
      <c r="A5130">
        <v>0.43878006935119629</v>
      </c>
      <c r="B5130">
        <f t="shared" si="80"/>
        <v>2745.9605765342712</v>
      </c>
    </row>
    <row r="5131" spans="1:2" x14ac:dyDescent="0.55000000000000004">
      <c r="A5131">
        <v>5.9373319149017334E-2</v>
      </c>
      <c r="B5131">
        <f t="shared" si="80"/>
        <v>2746.0199498534203</v>
      </c>
    </row>
    <row r="5132" spans="1:2" x14ac:dyDescent="0.55000000000000004">
      <c r="A5132">
        <v>0.8872298002243042</v>
      </c>
      <c r="B5132">
        <f t="shared" si="80"/>
        <v>2746.9071796536446</v>
      </c>
    </row>
    <row r="5133" spans="1:2" x14ac:dyDescent="0.55000000000000004">
      <c r="A5133">
        <v>0.5222516655921936</v>
      </c>
      <c r="B5133">
        <f t="shared" si="80"/>
        <v>2747.4294313192368</v>
      </c>
    </row>
    <row r="5134" spans="1:2" x14ac:dyDescent="0.55000000000000004">
      <c r="A5134">
        <v>0.69891214370727539</v>
      </c>
      <c r="B5134">
        <f t="shared" si="80"/>
        <v>2748.128343462944</v>
      </c>
    </row>
    <row r="5135" spans="1:2" x14ac:dyDescent="0.55000000000000004">
      <c r="A5135">
        <v>0.61125248670578003</v>
      </c>
      <c r="B5135">
        <f t="shared" si="80"/>
        <v>2748.7395959496498</v>
      </c>
    </row>
    <row r="5136" spans="1:2" x14ac:dyDescent="0.55000000000000004">
      <c r="A5136">
        <v>0.48476612567901611</v>
      </c>
      <c r="B5136">
        <f t="shared" si="80"/>
        <v>2749.2243620753288</v>
      </c>
    </row>
    <row r="5137" spans="1:2" x14ac:dyDescent="0.55000000000000004">
      <c r="A5137">
        <v>0.22012120485305786</v>
      </c>
      <c r="B5137">
        <f t="shared" si="80"/>
        <v>2749.4444832801819</v>
      </c>
    </row>
    <row r="5138" spans="1:2" x14ac:dyDescent="0.55000000000000004">
      <c r="A5138">
        <v>0.38386797904968262</v>
      </c>
      <c r="B5138">
        <f t="shared" si="80"/>
        <v>2749.8283512592316</v>
      </c>
    </row>
    <row r="5139" spans="1:2" x14ac:dyDescent="0.55000000000000004">
      <c r="A5139">
        <v>0.47069162130355835</v>
      </c>
      <c r="B5139">
        <f t="shared" si="80"/>
        <v>2750.2990428805351</v>
      </c>
    </row>
    <row r="5140" spans="1:2" x14ac:dyDescent="0.55000000000000004">
      <c r="A5140">
        <v>0.41352880001068115</v>
      </c>
      <c r="B5140">
        <f t="shared" si="80"/>
        <v>2750.7125716805458</v>
      </c>
    </row>
    <row r="5141" spans="1:2" x14ac:dyDescent="0.55000000000000004">
      <c r="A5141">
        <v>0.16259294748306274</v>
      </c>
      <c r="B5141">
        <f t="shared" si="80"/>
        <v>2750.8751646280289</v>
      </c>
    </row>
    <row r="5142" spans="1:2" x14ac:dyDescent="0.55000000000000004">
      <c r="A5142">
        <v>0.62017345428466797</v>
      </c>
      <c r="B5142">
        <f t="shared" si="80"/>
        <v>2751.4953380823135</v>
      </c>
    </row>
    <row r="5143" spans="1:2" x14ac:dyDescent="0.55000000000000004">
      <c r="A5143">
        <v>0.82061308622360229</v>
      </c>
      <c r="B5143">
        <f t="shared" si="80"/>
        <v>2752.3159511685371</v>
      </c>
    </row>
    <row r="5144" spans="1:2" x14ac:dyDescent="0.55000000000000004">
      <c r="A5144">
        <v>0.43725073337554932</v>
      </c>
      <c r="B5144">
        <f t="shared" si="80"/>
        <v>2752.7532019019127</v>
      </c>
    </row>
    <row r="5145" spans="1:2" x14ac:dyDescent="0.55000000000000004">
      <c r="A5145">
        <v>0.12096816301345825</v>
      </c>
      <c r="B5145">
        <f t="shared" si="80"/>
        <v>2752.8741700649261</v>
      </c>
    </row>
    <row r="5146" spans="1:2" x14ac:dyDescent="0.55000000000000004">
      <c r="A5146">
        <v>0.90642476081848145</v>
      </c>
      <c r="B5146">
        <f t="shared" si="80"/>
        <v>2753.7805948257446</v>
      </c>
    </row>
    <row r="5147" spans="1:2" x14ac:dyDescent="0.55000000000000004">
      <c r="A5147">
        <v>0.72772830724716187</v>
      </c>
      <c r="B5147">
        <f t="shared" si="80"/>
        <v>2754.5083231329918</v>
      </c>
    </row>
    <row r="5148" spans="1:2" x14ac:dyDescent="0.55000000000000004">
      <c r="A5148">
        <v>0.66829764842987061</v>
      </c>
      <c r="B5148">
        <f t="shared" si="80"/>
        <v>2755.1766207814217</v>
      </c>
    </row>
    <row r="5149" spans="1:2" x14ac:dyDescent="0.55000000000000004">
      <c r="A5149">
        <v>0.82064968347549438</v>
      </c>
      <c r="B5149">
        <f t="shared" si="80"/>
        <v>2755.9972704648972</v>
      </c>
    </row>
    <row r="5150" spans="1:2" x14ac:dyDescent="0.55000000000000004">
      <c r="A5150">
        <v>0.87891340255737305</v>
      </c>
      <c r="B5150">
        <f t="shared" si="80"/>
        <v>2756.8761838674545</v>
      </c>
    </row>
    <row r="5151" spans="1:2" x14ac:dyDescent="0.55000000000000004">
      <c r="A5151">
        <v>0.84566277265548706</v>
      </c>
      <c r="B5151">
        <f t="shared" si="80"/>
        <v>2757.72184664011</v>
      </c>
    </row>
    <row r="5152" spans="1:2" x14ac:dyDescent="0.55000000000000004">
      <c r="A5152">
        <v>0.45829308032989502</v>
      </c>
      <c r="B5152">
        <f t="shared" si="80"/>
        <v>2758.1801397204399</v>
      </c>
    </row>
    <row r="5153" spans="1:2" x14ac:dyDescent="0.55000000000000004">
      <c r="A5153">
        <v>0.26926690340042114</v>
      </c>
      <c r="B5153">
        <f t="shared" si="80"/>
        <v>2758.4494066238403</v>
      </c>
    </row>
    <row r="5154" spans="1:2" x14ac:dyDescent="0.55000000000000004">
      <c r="A5154">
        <v>0.32725119590759277</v>
      </c>
      <c r="B5154">
        <f t="shared" si="80"/>
        <v>2758.7766578197479</v>
      </c>
    </row>
    <row r="5155" spans="1:2" x14ac:dyDescent="0.55000000000000004">
      <c r="A5155">
        <v>0.36808103322982788</v>
      </c>
      <c r="B5155">
        <f t="shared" si="80"/>
        <v>2759.1447388529778</v>
      </c>
    </row>
    <row r="5156" spans="1:2" x14ac:dyDescent="0.55000000000000004">
      <c r="A5156">
        <v>0.53874337673187256</v>
      </c>
      <c r="B5156">
        <f t="shared" si="80"/>
        <v>2759.6834822297096</v>
      </c>
    </row>
    <row r="5157" spans="1:2" x14ac:dyDescent="0.55000000000000004">
      <c r="A5157">
        <v>0.33480077981948853</v>
      </c>
      <c r="B5157">
        <f t="shared" si="80"/>
        <v>2760.0182830095291</v>
      </c>
    </row>
    <row r="5158" spans="1:2" x14ac:dyDescent="0.55000000000000004">
      <c r="A5158">
        <v>0.45999526977539063</v>
      </c>
      <c r="B5158">
        <f t="shared" si="80"/>
        <v>2760.4782782793045</v>
      </c>
    </row>
    <row r="5159" spans="1:2" x14ac:dyDescent="0.55000000000000004">
      <c r="A5159">
        <v>0.23181170225143433</v>
      </c>
      <c r="B5159">
        <f t="shared" si="80"/>
        <v>2760.7100899815559</v>
      </c>
    </row>
    <row r="5160" spans="1:2" x14ac:dyDescent="0.55000000000000004">
      <c r="A5160">
        <v>0.41166269779205322</v>
      </c>
      <c r="B5160">
        <f t="shared" si="80"/>
        <v>2761.121752679348</v>
      </c>
    </row>
    <row r="5161" spans="1:2" x14ac:dyDescent="0.55000000000000004">
      <c r="A5161">
        <v>0.57370883226394653</v>
      </c>
      <c r="B5161">
        <f t="shared" si="80"/>
        <v>2761.6954615116119</v>
      </c>
    </row>
    <row r="5162" spans="1:2" x14ac:dyDescent="0.55000000000000004">
      <c r="A5162">
        <v>0.4202730655670166</v>
      </c>
      <c r="B5162">
        <f t="shared" si="80"/>
        <v>2762.115734577179</v>
      </c>
    </row>
    <row r="5163" spans="1:2" x14ac:dyDescent="0.55000000000000004">
      <c r="A5163">
        <v>0.5699724555015564</v>
      </c>
      <c r="B5163">
        <f t="shared" si="80"/>
        <v>2762.6857070326805</v>
      </c>
    </row>
    <row r="5164" spans="1:2" x14ac:dyDescent="0.55000000000000004">
      <c r="A5164">
        <v>0.99019801616668701</v>
      </c>
      <c r="B5164">
        <f t="shared" si="80"/>
        <v>2763.6759050488472</v>
      </c>
    </row>
    <row r="5165" spans="1:2" x14ac:dyDescent="0.55000000000000004">
      <c r="A5165">
        <v>0.30905014276504517</v>
      </c>
      <c r="B5165">
        <f t="shared" si="80"/>
        <v>2763.9849551916122</v>
      </c>
    </row>
    <row r="5166" spans="1:2" x14ac:dyDescent="0.55000000000000004">
      <c r="A5166">
        <v>5.1407337188720703E-2</v>
      </c>
      <c r="B5166">
        <f t="shared" si="80"/>
        <v>2764.036362528801</v>
      </c>
    </row>
    <row r="5167" spans="1:2" x14ac:dyDescent="0.55000000000000004">
      <c r="A5167">
        <v>0.41509503126144409</v>
      </c>
      <c r="B5167">
        <f t="shared" si="80"/>
        <v>2764.4514575600624</v>
      </c>
    </row>
    <row r="5168" spans="1:2" x14ac:dyDescent="0.55000000000000004">
      <c r="A5168">
        <v>0.48925411701202393</v>
      </c>
      <c r="B5168">
        <f t="shared" si="80"/>
        <v>2764.9407116770744</v>
      </c>
    </row>
    <row r="5169" spans="1:2" x14ac:dyDescent="0.55000000000000004">
      <c r="A5169">
        <v>0.95861035585403442</v>
      </c>
      <c r="B5169">
        <f t="shared" si="80"/>
        <v>2765.8993220329285</v>
      </c>
    </row>
    <row r="5170" spans="1:2" x14ac:dyDescent="0.55000000000000004">
      <c r="A5170">
        <v>0.91254115104675293</v>
      </c>
      <c r="B5170">
        <f t="shared" si="80"/>
        <v>2766.8118631839752</v>
      </c>
    </row>
    <row r="5171" spans="1:2" x14ac:dyDescent="0.55000000000000004">
      <c r="A5171">
        <v>0.65225023031234741</v>
      </c>
      <c r="B5171">
        <f t="shared" si="80"/>
        <v>2767.4641134142876</v>
      </c>
    </row>
    <row r="5172" spans="1:2" x14ac:dyDescent="0.55000000000000004">
      <c r="A5172">
        <v>0.56611859798431396</v>
      </c>
      <c r="B5172">
        <f t="shared" si="80"/>
        <v>2768.0302320122719</v>
      </c>
    </row>
    <row r="5173" spans="1:2" x14ac:dyDescent="0.55000000000000004">
      <c r="A5173">
        <v>0.61302667856216431</v>
      </c>
      <c r="B5173">
        <f t="shared" si="80"/>
        <v>2768.643258690834</v>
      </c>
    </row>
    <row r="5174" spans="1:2" x14ac:dyDescent="0.55000000000000004">
      <c r="A5174">
        <v>0.54426288604736328</v>
      </c>
      <c r="B5174">
        <f t="shared" si="80"/>
        <v>2769.1875215768814</v>
      </c>
    </row>
    <row r="5175" spans="1:2" x14ac:dyDescent="0.55000000000000004">
      <c r="A5175">
        <v>0.22217291593551636</v>
      </c>
      <c r="B5175">
        <f t="shared" si="80"/>
        <v>2769.4096944928169</v>
      </c>
    </row>
    <row r="5176" spans="1:2" x14ac:dyDescent="0.55000000000000004">
      <c r="A5176">
        <v>0.71108686923980713</v>
      </c>
      <c r="B5176">
        <f t="shared" si="80"/>
        <v>2770.1207813620567</v>
      </c>
    </row>
    <row r="5177" spans="1:2" x14ac:dyDescent="0.55000000000000004">
      <c r="A5177">
        <v>0.86391288042068481</v>
      </c>
      <c r="B5177">
        <f t="shared" si="80"/>
        <v>2770.9846942424774</v>
      </c>
    </row>
    <row r="5178" spans="1:2" x14ac:dyDescent="0.55000000000000004">
      <c r="A5178">
        <v>0.98423123359680176</v>
      </c>
      <c r="B5178">
        <f t="shared" si="80"/>
        <v>2771.9689254760742</v>
      </c>
    </row>
    <row r="5179" spans="1:2" x14ac:dyDescent="0.55000000000000004">
      <c r="A5179">
        <v>0.57438701391220093</v>
      </c>
      <c r="B5179">
        <f t="shared" si="80"/>
        <v>2772.5433124899864</v>
      </c>
    </row>
    <row r="5180" spans="1:2" x14ac:dyDescent="0.55000000000000004">
      <c r="A5180">
        <v>0.88808715343475342</v>
      </c>
      <c r="B5180">
        <f t="shared" si="80"/>
        <v>2773.4313996434212</v>
      </c>
    </row>
    <row r="5181" spans="1:2" x14ac:dyDescent="0.55000000000000004">
      <c r="A5181">
        <v>0.88198429346084595</v>
      </c>
      <c r="B5181">
        <f t="shared" si="80"/>
        <v>2774.313383936882</v>
      </c>
    </row>
    <row r="5182" spans="1:2" x14ac:dyDescent="0.55000000000000004">
      <c r="A5182">
        <v>0.53280019760131836</v>
      </c>
      <c r="B5182">
        <f t="shared" si="80"/>
        <v>2774.8461841344833</v>
      </c>
    </row>
    <row r="5183" spans="1:2" x14ac:dyDescent="0.55000000000000004">
      <c r="A5183">
        <v>0.37033051252365112</v>
      </c>
      <c r="B5183">
        <f t="shared" si="80"/>
        <v>2775.216514647007</v>
      </c>
    </row>
    <row r="5184" spans="1:2" x14ac:dyDescent="0.55000000000000004">
      <c r="A5184">
        <v>0.42530548572540283</v>
      </c>
      <c r="B5184">
        <f t="shared" si="80"/>
        <v>2775.6418201327324</v>
      </c>
    </row>
    <row r="5185" spans="1:2" x14ac:dyDescent="0.55000000000000004">
      <c r="A5185">
        <v>0.74518281221389771</v>
      </c>
      <c r="B5185">
        <f t="shared" si="80"/>
        <v>2776.3870029449463</v>
      </c>
    </row>
    <row r="5186" spans="1:2" x14ac:dyDescent="0.55000000000000004">
      <c r="A5186">
        <v>0.76864409446716309</v>
      </c>
      <c r="B5186">
        <f t="shared" ref="B5186:B5249" si="81">A5186+B5185</f>
        <v>2777.1556470394135</v>
      </c>
    </row>
    <row r="5187" spans="1:2" x14ac:dyDescent="0.55000000000000004">
      <c r="A5187">
        <v>0.43648046255111694</v>
      </c>
      <c r="B5187">
        <f t="shared" si="81"/>
        <v>2777.5921275019646</v>
      </c>
    </row>
    <row r="5188" spans="1:2" x14ac:dyDescent="0.55000000000000004">
      <c r="A5188">
        <v>0.15581071376800537</v>
      </c>
      <c r="B5188">
        <f t="shared" si="81"/>
        <v>2777.7479382157326</v>
      </c>
    </row>
    <row r="5189" spans="1:2" x14ac:dyDescent="0.55000000000000004">
      <c r="A5189">
        <v>1.6801893711090088E-2</v>
      </c>
      <c r="B5189">
        <f t="shared" si="81"/>
        <v>2777.7647401094437</v>
      </c>
    </row>
    <row r="5190" spans="1:2" x14ac:dyDescent="0.55000000000000004">
      <c r="A5190">
        <v>0.81438255310058594</v>
      </c>
      <c r="B5190">
        <f t="shared" si="81"/>
        <v>2778.5791226625443</v>
      </c>
    </row>
    <row r="5191" spans="1:2" x14ac:dyDescent="0.55000000000000004">
      <c r="A5191">
        <v>0.96747797727584839</v>
      </c>
      <c r="B5191">
        <f t="shared" si="81"/>
        <v>2779.5466006398201</v>
      </c>
    </row>
    <row r="5192" spans="1:2" x14ac:dyDescent="0.55000000000000004">
      <c r="A5192">
        <v>0.80817949771881104</v>
      </c>
      <c r="B5192">
        <f t="shared" si="81"/>
        <v>2780.3547801375389</v>
      </c>
    </row>
    <row r="5193" spans="1:2" x14ac:dyDescent="0.55000000000000004">
      <c r="A5193">
        <v>0.5736115574836731</v>
      </c>
      <c r="B5193">
        <f t="shared" si="81"/>
        <v>2780.9283916950226</v>
      </c>
    </row>
    <row r="5194" spans="1:2" x14ac:dyDescent="0.55000000000000004">
      <c r="A5194">
        <v>0.85220551490783691</v>
      </c>
      <c r="B5194">
        <f t="shared" si="81"/>
        <v>2781.7805972099304</v>
      </c>
    </row>
    <row r="5195" spans="1:2" x14ac:dyDescent="0.55000000000000004">
      <c r="A5195">
        <v>0.97925323247909546</v>
      </c>
      <c r="B5195">
        <f t="shared" si="81"/>
        <v>2782.7598504424095</v>
      </c>
    </row>
    <row r="5196" spans="1:2" x14ac:dyDescent="0.55000000000000004">
      <c r="A5196">
        <v>0.64712131023406982</v>
      </c>
      <c r="B5196">
        <f t="shared" si="81"/>
        <v>2783.4069717526436</v>
      </c>
    </row>
    <row r="5197" spans="1:2" x14ac:dyDescent="0.55000000000000004">
      <c r="A5197">
        <v>0.68398338556289673</v>
      </c>
      <c r="B5197">
        <f t="shared" si="81"/>
        <v>2784.0909551382065</v>
      </c>
    </row>
    <row r="5198" spans="1:2" x14ac:dyDescent="0.55000000000000004">
      <c r="A5198">
        <v>0.88949823379516602</v>
      </c>
      <c r="B5198">
        <f t="shared" si="81"/>
        <v>2784.9804533720016</v>
      </c>
    </row>
    <row r="5199" spans="1:2" x14ac:dyDescent="0.55000000000000004">
      <c r="A5199">
        <v>1.2150466442108154E-2</v>
      </c>
      <c r="B5199">
        <f t="shared" si="81"/>
        <v>2784.9926038384438</v>
      </c>
    </row>
    <row r="5200" spans="1:2" x14ac:dyDescent="0.55000000000000004">
      <c r="A5200">
        <v>0.36410343647003174</v>
      </c>
      <c r="B5200">
        <f t="shared" si="81"/>
        <v>2785.3567072749138</v>
      </c>
    </row>
    <row r="5201" spans="1:2" x14ac:dyDescent="0.55000000000000004">
      <c r="A5201">
        <v>0.33601552248001099</v>
      </c>
      <c r="B5201">
        <f t="shared" si="81"/>
        <v>2785.6927227973938</v>
      </c>
    </row>
    <row r="5202" spans="1:2" x14ac:dyDescent="0.55000000000000004">
      <c r="A5202">
        <v>0.77446627616882324</v>
      </c>
      <c r="B5202">
        <f t="shared" si="81"/>
        <v>2786.4671890735626</v>
      </c>
    </row>
    <row r="5203" spans="1:2" x14ac:dyDescent="0.55000000000000004">
      <c r="A5203">
        <v>8.4052979946136475E-2</v>
      </c>
      <c r="B5203">
        <f t="shared" si="81"/>
        <v>2786.5512420535088</v>
      </c>
    </row>
    <row r="5204" spans="1:2" x14ac:dyDescent="0.55000000000000004">
      <c r="A5204">
        <v>0.21797597408294678</v>
      </c>
      <c r="B5204">
        <f t="shared" si="81"/>
        <v>2786.7692180275917</v>
      </c>
    </row>
    <row r="5205" spans="1:2" x14ac:dyDescent="0.55000000000000004">
      <c r="A5205">
        <v>0.81565767526626587</v>
      </c>
      <c r="B5205">
        <f t="shared" si="81"/>
        <v>2787.584875702858</v>
      </c>
    </row>
    <row r="5206" spans="1:2" x14ac:dyDescent="0.55000000000000004">
      <c r="A5206">
        <v>0.46176052093505859</v>
      </c>
      <c r="B5206">
        <f t="shared" si="81"/>
        <v>2788.046636223793</v>
      </c>
    </row>
    <row r="5207" spans="1:2" x14ac:dyDescent="0.55000000000000004">
      <c r="A5207">
        <v>0.89350813627243042</v>
      </c>
      <c r="B5207">
        <f t="shared" si="81"/>
        <v>2788.9401443600655</v>
      </c>
    </row>
    <row r="5208" spans="1:2" x14ac:dyDescent="0.55000000000000004">
      <c r="A5208">
        <v>0.42559683322906494</v>
      </c>
      <c r="B5208">
        <f t="shared" si="81"/>
        <v>2789.3657411932945</v>
      </c>
    </row>
    <row r="5209" spans="1:2" x14ac:dyDescent="0.55000000000000004">
      <c r="A5209">
        <v>0.53483611345291138</v>
      </c>
      <c r="B5209">
        <f t="shared" si="81"/>
        <v>2789.9005773067474</v>
      </c>
    </row>
    <row r="5210" spans="1:2" x14ac:dyDescent="0.55000000000000004">
      <c r="A5210">
        <v>0.52810215950012207</v>
      </c>
      <c r="B5210">
        <f t="shared" si="81"/>
        <v>2790.4286794662476</v>
      </c>
    </row>
    <row r="5211" spans="1:2" x14ac:dyDescent="0.55000000000000004">
      <c r="A5211">
        <v>0.27285236120223999</v>
      </c>
      <c r="B5211">
        <f t="shared" si="81"/>
        <v>2790.7015318274498</v>
      </c>
    </row>
    <row r="5212" spans="1:2" x14ac:dyDescent="0.55000000000000004">
      <c r="A5212">
        <v>0.80245673656463623</v>
      </c>
      <c r="B5212">
        <f t="shared" si="81"/>
        <v>2791.5039885640144</v>
      </c>
    </row>
    <row r="5213" spans="1:2" x14ac:dyDescent="0.55000000000000004">
      <c r="A5213">
        <v>0.10957866907119751</v>
      </c>
      <c r="B5213">
        <f t="shared" si="81"/>
        <v>2791.6135672330856</v>
      </c>
    </row>
    <row r="5214" spans="1:2" x14ac:dyDescent="0.55000000000000004">
      <c r="A5214">
        <v>0.93790769577026367</v>
      </c>
      <c r="B5214">
        <f t="shared" si="81"/>
        <v>2792.5514749288559</v>
      </c>
    </row>
    <row r="5215" spans="1:2" x14ac:dyDescent="0.55000000000000004">
      <c r="A5215">
        <v>0.89133614301681519</v>
      </c>
      <c r="B5215">
        <f t="shared" si="81"/>
        <v>2793.4428110718727</v>
      </c>
    </row>
    <row r="5216" spans="1:2" x14ac:dyDescent="0.55000000000000004">
      <c r="A5216">
        <v>0.65330421924591064</v>
      </c>
      <c r="B5216">
        <f t="shared" si="81"/>
        <v>2794.0961152911186</v>
      </c>
    </row>
    <row r="5217" spans="1:2" x14ac:dyDescent="0.55000000000000004">
      <c r="A5217">
        <v>0.68813973665237427</v>
      </c>
      <c r="B5217">
        <f t="shared" si="81"/>
        <v>2794.784255027771</v>
      </c>
    </row>
    <row r="5218" spans="1:2" x14ac:dyDescent="0.55000000000000004">
      <c r="A5218">
        <v>5.8913946151733398E-2</v>
      </c>
      <c r="B5218">
        <f t="shared" si="81"/>
        <v>2794.8431689739227</v>
      </c>
    </row>
    <row r="5219" spans="1:2" x14ac:dyDescent="0.55000000000000004">
      <c r="A5219">
        <v>0.20824903249740601</v>
      </c>
      <c r="B5219">
        <f t="shared" si="81"/>
        <v>2795.0514180064201</v>
      </c>
    </row>
    <row r="5220" spans="1:2" x14ac:dyDescent="0.55000000000000004">
      <c r="A5220">
        <v>0.91277062892913818</v>
      </c>
      <c r="B5220">
        <f t="shared" si="81"/>
        <v>2795.9641886353493</v>
      </c>
    </row>
    <row r="5221" spans="1:2" x14ac:dyDescent="0.55000000000000004">
      <c r="A5221">
        <v>0.52912527322769165</v>
      </c>
      <c r="B5221">
        <f t="shared" si="81"/>
        <v>2796.493313908577</v>
      </c>
    </row>
    <row r="5222" spans="1:2" x14ac:dyDescent="0.55000000000000004">
      <c r="A5222">
        <v>0.92780303955078125</v>
      </c>
      <c r="B5222">
        <f t="shared" si="81"/>
        <v>2797.4211169481277</v>
      </c>
    </row>
    <row r="5223" spans="1:2" x14ac:dyDescent="0.55000000000000004">
      <c r="A5223">
        <v>0.67604464292526245</v>
      </c>
      <c r="B5223">
        <f t="shared" si="81"/>
        <v>2798.097161591053</v>
      </c>
    </row>
    <row r="5224" spans="1:2" x14ac:dyDescent="0.55000000000000004">
      <c r="A5224">
        <v>0.53599512577056885</v>
      </c>
      <c r="B5224">
        <f t="shared" si="81"/>
        <v>2798.6331567168236</v>
      </c>
    </row>
    <row r="5225" spans="1:2" x14ac:dyDescent="0.55000000000000004">
      <c r="A5225">
        <v>0.82961779832839966</v>
      </c>
      <c r="B5225">
        <f t="shared" si="81"/>
        <v>2799.462774515152</v>
      </c>
    </row>
    <row r="5226" spans="1:2" x14ac:dyDescent="0.55000000000000004">
      <c r="A5226">
        <v>0.76582741737365723</v>
      </c>
      <c r="B5226">
        <f t="shared" si="81"/>
        <v>2800.2286019325256</v>
      </c>
    </row>
    <row r="5227" spans="1:2" x14ac:dyDescent="0.55000000000000004">
      <c r="A5227">
        <v>0.19346565008163452</v>
      </c>
      <c r="B5227">
        <f t="shared" si="81"/>
        <v>2800.4220675826073</v>
      </c>
    </row>
    <row r="5228" spans="1:2" x14ac:dyDescent="0.55000000000000004">
      <c r="A5228">
        <v>0.13924968242645264</v>
      </c>
      <c r="B5228">
        <f t="shared" si="81"/>
        <v>2800.5613172650337</v>
      </c>
    </row>
    <row r="5229" spans="1:2" x14ac:dyDescent="0.55000000000000004">
      <c r="A5229">
        <v>0.80330139398574829</v>
      </c>
      <c r="B5229">
        <f t="shared" si="81"/>
        <v>2801.3646186590195</v>
      </c>
    </row>
    <row r="5230" spans="1:2" x14ac:dyDescent="0.55000000000000004">
      <c r="A5230">
        <v>0.74443483352661133</v>
      </c>
      <c r="B5230">
        <f t="shared" si="81"/>
        <v>2802.1090534925461</v>
      </c>
    </row>
    <row r="5231" spans="1:2" x14ac:dyDescent="0.55000000000000004">
      <c r="A5231">
        <v>0.80866879224777222</v>
      </c>
      <c r="B5231">
        <f t="shared" si="81"/>
        <v>2802.9177222847939</v>
      </c>
    </row>
    <row r="5232" spans="1:2" x14ac:dyDescent="0.55000000000000004">
      <c r="A5232">
        <v>0.89056408405303955</v>
      </c>
      <c r="B5232">
        <f t="shared" si="81"/>
        <v>2803.8082863688469</v>
      </c>
    </row>
    <row r="5233" spans="1:2" x14ac:dyDescent="0.55000000000000004">
      <c r="A5233">
        <v>8.5867047309875488E-3</v>
      </c>
      <c r="B5233">
        <f t="shared" si="81"/>
        <v>2803.8168730735779</v>
      </c>
    </row>
    <row r="5234" spans="1:2" x14ac:dyDescent="0.55000000000000004">
      <c r="A5234">
        <v>8.9335441589355469E-4</v>
      </c>
      <c r="B5234">
        <f t="shared" si="81"/>
        <v>2803.8177664279938</v>
      </c>
    </row>
    <row r="5235" spans="1:2" x14ac:dyDescent="0.55000000000000004">
      <c r="A5235">
        <v>0.67234987020492554</v>
      </c>
      <c r="B5235">
        <f t="shared" si="81"/>
        <v>2804.4901162981987</v>
      </c>
    </row>
    <row r="5236" spans="1:2" x14ac:dyDescent="0.55000000000000004">
      <c r="A5236">
        <v>0.65035092830657959</v>
      </c>
      <c r="B5236">
        <f t="shared" si="81"/>
        <v>2805.1404672265053</v>
      </c>
    </row>
    <row r="5237" spans="1:2" x14ac:dyDescent="0.55000000000000004">
      <c r="A5237">
        <v>0.92673593759536743</v>
      </c>
      <c r="B5237">
        <f t="shared" si="81"/>
        <v>2806.0672031641006</v>
      </c>
    </row>
    <row r="5238" spans="1:2" x14ac:dyDescent="0.55000000000000004">
      <c r="A5238">
        <v>0.90391635894775391</v>
      </c>
      <c r="B5238">
        <f t="shared" si="81"/>
        <v>2806.9711195230484</v>
      </c>
    </row>
    <row r="5239" spans="1:2" x14ac:dyDescent="0.55000000000000004">
      <c r="A5239">
        <v>0.24086874723434448</v>
      </c>
      <c r="B5239">
        <f t="shared" si="81"/>
        <v>2807.2119882702827</v>
      </c>
    </row>
    <row r="5240" spans="1:2" x14ac:dyDescent="0.55000000000000004">
      <c r="A5240">
        <v>0.36203062534332275</v>
      </c>
      <c r="B5240">
        <f t="shared" si="81"/>
        <v>2807.5740188956261</v>
      </c>
    </row>
    <row r="5241" spans="1:2" x14ac:dyDescent="0.55000000000000004">
      <c r="A5241">
        <v>0.78998786211013794</v>
      </c>
      <c r="B5241">
        <f t="shared" si="81"/>
        <v>2808.3640067577362</v>
      </c>
    </row>
    <row r="5242" spans="1:2" x14ac:dyDescent="0.55000000000000004">
      <c r="A5242">
        <v>0.56928753852844238</v>
      </c>
      <c r="B5242">
        <f t="shared" si="81"/>
        <v>2808.9332942962646</v>
      </c>
    </row>
    <row r="5243" spans="1:2" x14ac:dyDescent="0.55000000000000004">
      <c r="A5243">
        <v>0.72937434911727905</v>
      </c>
      <c r="B5243">
        <f t="shared" si="81"/>
        <v>2809.6626686453819</v>
      </c>
    </row>
    <row r="5244" spans="1:2" x14ac:dyDescent="0.55000000000000004">
      <c r="A5244">
        <v>0.69265639781951904</v>
      </c>
      <c r="B5244">
        <f t="shared" si="81"/>
        <v>2810.3553250432014</v>
      </c>
    </row>
    <row r="5245" spans="1:2" x14ac:dyDescent="0.55000000000000004">
      <c r="A5245">
        <v>0.65968281030654907</v>
      </c>
      <c r="B5245">
        <f t="shared" si="81"/>
        <v>2811.015007853508</v>
      </c>
    </row>
    <row r="5246" spans="1:2" x14ac:dyDescent="0.55000000000000004">
      <c r="A5246">
        <v>0.62548589706420898</v>
      </c>
      <c r="B5246">
        <f t="shared" si="81"/>
        <v>2811.6404937505722</v>
      </c>
    </row>
    <row r="5247" spans="1:2" x14ac:dyDescent="0.55000000000000004">
      <c r="A5247">
        <v>0.81492966413497925</v>
      </c>
      <c r="B5247">
        <f t="shared" si="81"/>
        <v>2812.4554234147072</v>
      </c>
    </row>
    <row r="5248" spans="1:2" x14ac:dyDescent="0.55000000000000004">
      <c r="A5248">
        <v>0.92353928089141846</v>
      </c>
      <c r="B5248">
        <f t="shared" si="81"/>
        <v>2813.3789626955986</v>
      </c>
    </row>
    <row r="5249" spans="1:2" x14ac:dyDescent="0.55000000000000004">
      <c r="A5249">
        <v>0.75438767671585083</v>
      </c>
      <c r="B5249">
        <f t="shared" si="81"/>
        <v>2814.1333503723145</v>
      </c>
    </row>
    <row r="5250" spans="1:2" x14ac:dyDescent="0.55000000000000004">
      <c r="A5250">
        <v>0.22931075096130371</v>
      </c>
      <c r="B5250">
        <f t="shared" ref="B5250:B5313" si="82">A5250+B5249</f>
        <v>2814.3626611232758</v>
      </c>
    </row>
    <row r="5251" spans="1:2" x14ac:dyDescent="0.55000000000000004">
      <c r="A5251">
        <v>0.58963674306869507</v>
      </c>
      <c r="B5251">
        <f t="shared" si="82"/>
        <v>2814.9522978663445</v>
      </c>
    </row>
    <row r="5252" spans="1:2" x14ac:dyDescent="0.55000000000000004">
      <c r="A5252">
        <v>9.0873122215270996E-2</v>
      </c>
      <c r="B5252">
        <f t="shared" si="82"/>
        <v>2815.0431709885597</v>
      </c>
    </row>
    <row r="5253" spans="1:2" x14ac:dyDescent="0.55000000000000004">
      <c r="A5253">
        <v>2.8020918369293213E-2</v>
      </c>
      <c r="B5253">
        <f t="shared" si="82"/>
        <v>2815.071191906929</v>
      </c>
    </row>
    <row r="5254" spans="1:2" x14ac:dyDescent="0.55000000000000004">
      <c r="A5254">
        <v>0.33150672912597656</v>
      </c>
      <c r="B5254">
        <f t="shared" si="82"/>
        <v>2815.402698636055</v>
      </c>
    </row>
    <row r="5255" spans="1:2" x14ac:dyDescent="0.55000000000000004">
      <c r="A5255">
        <v>0.76376169919967651</v>
      </c>
      <c r="B5255">
        <f t="shared" si="82"/>
        <v>2816.1664603352547</v>
      </c>
    </row>
    <row r="5256" spans="1:2" x14ac:dyDescent="0.55000000000000004">
      <c r="A5256">
        <v>0.37635958194732666</v>
      </c>
      <c r="B5256">
        <f t="shared" si="82"/>
        <v>2816.542819917202</v>
      </c>
    </row>
    <row r="5257" spans="1:2" x14ac:dyDescent="0.55000000000000004">
      <c r="A5257">
        <v>0.99797755479812622</v>
      </c>
      <c r="B5257">
        <f t="shared" si="82"/>
        <v>2817.5407974720001</v>
      </c>
    </row>
    <row r="5258" spans="1:2" x14ac:dyDescent="0.55000000000000004">
      <c r="A5258">
        <v>0.19238877296447754</v>
      </c>
      <c r="B5258">
        <f t="shared" si="82"/>
        <v>2817.7331862449646</v>
      </c>
    </row>
    <row r="5259" spans="1:2" x14ac:dyDescent="0.55000000000000004">
      <c r="A5259">
        <v>0.11885970830917358</v>
      </c>
      <c r="B5259">
        <f t="shared" si="82"/>
        <v>2817.8520459532738</v>
      </c>
    </row>
    <row r="5260" spans="1:2" x14ac:dyDescent="0.55000000000000004">
      <c r="A5260">
        <v>0.74783313274383545</v>
      </c>
      <c r="B5260">
        <f t="shared" si="82"/>
        <v>2818.5998790860176</v>
      </c>
    </row>
    <row r="5261" spans="1:2" x14ac:dyDescent="0.55000000000000004">
      <c r="A5261">
        <v>0.82325416803359985</v>
      </c>
      <c r="B5261">
        <f t="shared" si="82"/>
        <v>2819.4231332540512</v>
      </c>
    </row>
    <row r="5262" spans="1:2" x14ac:dyDescent="0.55000000000000004">
      <c r="A5262">
        <v>0.14746713638305664</v>
      </c>
      <c r="B5262">
        <f t="shared" si="82"/>
        <v>2819.5706003904343</v>
      </c>
    </row>
    <row r="5263" spans="1:2" x14ac:dyDescent="0.55000000000000004">
      <c r="A5263">
        <v>0.21090000867843628</v>
      </c>
      <c r="B5263">
        <f t="shared" si="82"/>
        <v>2819.7815003991127</v>
      </c>
    </row>
    <row r="5264" spans="1:2" x14ac:dyDescent="0.55000000000000004">
      <c r="A5264">
        <v>0.84988605976104736</v>
      </c>
      <c r="B5264">
        <f t="shared" si="82"/>
        <v>2820.6313864588737</v>
      </c>
    </row>
    <row r="5265" spans="1:2" x14ac:dyDescent="0.55000000000000004">
      <c r="A5265">
        <v>0.63257390260696411</v>
      </c>
      <c r="B5265">
        <f t="shared" si="82"/>
        <v>2821.2639603614807</v>
      </c>
    </row>
    <row r="5266" spans="1:2" x14ac:dyDescent="0.55000000000000004">
      <c r="A5266">
        <v>0.62307238578796387</v>
      </c>
      <c r="B5266">
        <f t="shared" si="82"/>
        <v>2821.8870327472687</v>
      </c>
    </row>
    <row r="5267" spans="1:2" x14ac:dyDescent="0.55000000000000004">
      <c r="A5267">
        <v>0.3233909010887146</v>
      </c>
      <c r="B5267">
        <f t="shared" si="82"/>
        <v>2822.2104236483574</v>
      </c>
    </row>
    <row r="5268" spans="1:2" x14ac:dyDescent="0.55000000000000004">
      <c r="A5268">
        <v>0.1444934606552124</v>
      </c>
      <c r="B5268">
        <f t="shared" si="82"/>
        <v>2822.3549171090126</v>
      </c>
    </row>
    <row r="5269" spans="1:2" x14ac:dyDescent="0.55000000000000004">
      <c r="A5269">
        <v>0.10251146554946899</v>
      </c>
      <c r="B5269">
        <f t="shared" si="82"/>
        <v>2822.4574285745621</v>
      </c>
    </row>
    <row r="5270" spans="1:2" x14ac:dyDescent="0.55000000000000004">
      <c r="A5270">
        <v>0.40198040008544922</v>
      </c>
      <c r="B5270">
        <f t="shared" si="82"/>
        <v>2822.8594089746475</v>
      </c>
    </row>
    <row r="5271" spans="1:2" x14ac:dyDescent="0.55000000000000004">
      <c r="A5271">
        <v>0.67050474882125854</v>
      </c>
      <c r="B5271">
        <f t="shared" si="82"/>
        <v>2823.5299137234688</v>
      </c>
    </row>
    <row r="5272" spans="1:2" x14ac:dyDescent="0.55000000000000004">
      <c r="A5272">
        <v>0.30163824558258057</v>
      </c>
      <c r="B5272">
        <f t="shared" si="82"/>
        <v>2823.8315519690514</v>
      </c>
    </row>
    <row r="5273" spans="1:2" x14ac:dyDescent="0.55000000000000004">
      <c r="A5273">
        <v>0.2856181263923645</v>
      </c>
      <c r="B5273">
        <f t="shared" si="82"/>
        <v>2824.1171700954437</v>
      </c>
    </row>
    <row r="5274" spans="1:2" x14ac:dyDescent="0.55000000000000004">
      <c r="A5274">
        <v>0.1390373706817627</v>
      </c>
      <c r="B5274">
        <f t="shared" si="82"/>
        <v>2824.2562074661255</v>
      </c>
    </row>
    <row r="5275" spans="1:2" x14ac:dyDescent="0.55000000000000004">
      <c r="A5275">
        <v>0.85020297765731812</v>
      </c>
      <c r="B5275">
        <f t="shared" si="82"/>
        <v>2825.1064104437828</v>
      </c>
    </row>
    <row r="5276" spans="1:2" x14ac:dyDescent="0.55000000000000004">
      <c r="A5276">
        <v>0.83993613719940186</v>
      </c>
      <c r="B5276">
        <f t="shared" si="82"/>
        <v>2825.9463465809822</v>
      </c>
    </row>
    <row r="5277" spans="1:2" x14ac:dyDescent="0.55000000000000004">
      <c r="A5277">
        <v>0.68854671716690063</v>
      </c>
      <c r="B5277">
        <f t="shared" si="82"/>
        <v>2826.6348932981491</v>
      </c>
    </row>
    <row r="5278" spans="1:2" x14ac:dyDescent="0.55000000000000004">
      <c r="A5278">
        <v>0.1267848014831543</v>
      </c>
      <c r="B5278">
        <f t="shared" si="82"/>
        <v>2826.7616780996323</v>
      </c>
    </row>
    <row r="5279" spans="1:2" x14ac:dyDescent="0.55000000000000004">
      <c r="A5279">
        <v>0.54736107587814331</v>
      </c>
      <c r="B5279">
        <f t="shared" si="82"/>
        <v>2827.3090391755104</v>
      </c>
    </row>
    <row r="5280" spans="1:2" x14ac:dyDescent="0.55000000000000004">
      <c r="A5280">
        <v>1.726067066192627E-2</v>
      </c>
      <c r="B5280">
        <f t="shared" si="82"/>
        <v>2827.3262998461723</v>
      </c>
    </row>
    <row r="5281" spans="1:2" x14ac:dyDescent="0.55000000000000004">
      <c r="A5281">
        <v>0.60017663240432739</v>
      </c>
      <c r="B5281">
        <f t="shared" si="82"/>
        <v>2827.9264764785767</v>
      </c>
    </row>
    <row r="5282" spans="1:2" x14ac:dyDescent="0.55000000000000004">
      <c r="A5282">
        <v>0.31108450889587402</v>
      </c>
      <c r="B5282">
        <f t="shared" si="82"/>
        <v>2828.2375609874725</v>
      </c>
    </row>
    <row r="5283" spans="1:2" x14ac:dyDescent="0.55000000000000004">
      <c r="A5283">
        <v>0.48689359426498413</v>
      </c>
      <c r="B5283">
        <f t="shared" si="82"/>
        <v>2828.7244545817375</v>
      </c>
    </row>
    <row r="5284" spans="1:2" x14ac:dyDescent="0.55000000000000004">
      <c r="A5284">
        <v>0.97136819362640381</v>
      </c>
      <c r="B5284">
        <f t="shared" si="82"/>
        <v>2829.6958227753639</v>
      </c>
    </row>
    <row r="5285" spans="1:2" x14ac:dyDescent="0.55000000000000004">
      <c r="A5285">
        <v>0.66973882913589478</v>
      </c>
      <c r="B5285">
        <f t="shared" si="82"/>
        <v>2830.3655616044998</v>
      </c>
    </row>
    <row r="5286" spans="1:2" x14ac:dyDescent="0.55000000000000004">
      <c r="A5286">
        <v>0.55674362182617188</v>
      </c>
      <c r="B5286">
        <f t="shared" si="82"/>
        <v>2830.922305226326</v>
      </c>
    </row>
    <row r="5287" spans="1:2" x14ac:dyDescent="0.55000000000000004">
      <c r="A5287">
        <v>0.63687914609909058</v>
      </c>
      <c r="B5287">
        <f t="shared" si="82"/>
        <v>2831.5591843724251</v>
      </c>
    </row>
    <row r="5288" spans="1:2" x14ac:dyDescent="0.55000000000000004">
      <c r="A5288">
        <v>0.11052286624908447</v>
      </c>
      <c r="B5288">
        <f t="shared" si="82"/>
        <v>2831.6697072386742</v>
      </c>
    </row>
    <row r="5289" spans="1:2" x14ac:dyDescent="0.55000000000000004">
      <c r="A5289">
        <v>0.73494082689285278</v>
      </c>
      <c r="B5289">
        <f t="shared" si="82"/>
        <v>2832.404648065567</v>
      </c>
    </row>
    <row r="5290" spans="1:2" x14ac:dyDescent="0.55000000000000004">
      <c r="A5290">
        <v>0.16313958168029785</v>
      </c>
      <c r="B5290">
        <f t="shared" si="82"/>
        <v>2832.5677876472473</v>
      </c>
    </row>
    <row r="5291" spans="1:2" x14ac:dyDescent="0.55000000000000004">
      <c r="A5291">
        <v>0.66168540716171265</v>
      </c>
      <c r="B5291">
        <f t="shared" si="82"/>
        <v>2833.229473054409</v>
      </c>
    </row>
    <row r="5292" spans="1:2" x14ac:dyDescent="0.55000000000000004">
      <c r="A5292">
        <v>0.75412166118621826</v>
      </c>
      <c r="B5292">
        <f t="shared" si="82"/>
        <v>2833.9835947155952</v>
      </c>
    </row>
    <row r="5293" spans="1:2" x14ac:dyDescent="0.55000000000000004">
      <c r="A5293">
        <v>0.90009170770645142</v>
      </c>
      <c r="B5293">
        <f t="shared" si="82"/>
        <v>2834.8836864233017</v>
      </c>
    </row>
    <row r="5294" spans="1:2" x14ac:dyDescent="0.55000000000000004">
      <c r="A5294">
        <v>0.62984514236450195</v>
      </c>
      <c r="B5294">
        <f t="shared" si="82"/>
        <v>2835.5135315656662</v>
      </c>
    </row>
    <row r="5295" spans="1:2" x14ac:dyDescent="0.55000000000000004">
      <c r="A5295">
        <v>0.62509411573410034</v>
      </c>
      <c r="B5295">
        <f t="shared" si="82"/>
        <v>2836.1386256814003</v>
      </c>
    </row>
    <row r="5296" spans="1:2" x14ac:dyDescent="0.55000000000000004">
      <c r="A5296">
        <v>2.3319363594055176E-2</v>
      </c>
      <c r="B5296">
        <f t="shared" si="82"/>
        <v>2836.1619450449944</v>
      </c>
    </row>
    <row r="5297" spans="1:2" x14ac:dyDescent="0.55000000000000004">
      <c r="A5297">
        <v>0.86422711610794067</v>
      </c>
      <c r="B5297">
        <f t="shared" si="82"/>
        <v>2837.0261721611023</v>
      </c>
    </row>
    <row r="5298" spans="1:2" x14ac:dyDescent="0.55000000000000004">
      <c r="A5298">
        <v>0.67225337028503418</v>
      </c>
      <c r="B5298">
        <f t="shared" si="82"/>
        <v>2837.6984255313873</v>
      </c>
    </row>
    <row r="5299" spans="1:2" x14ac:dyDescent="0.55000000000000004">
      <c r="A5299">
        <v>0.94342607259750366</v>
      </c>
      <c r="B5299">
        <f t="shared" si="82"/>
        <v>2838.6418516039848</v>
      </c>
    </row>
    <row r="5300" spans="1:2" x14ac:dyDescent="0.55000000000000004">
      <c r="A5300">
        <v>0.98165357112884521</v>
      </c>
      <c r="B5300">
        <f t="shared" si="82"/>
        <v>2839.6235051751137</v>
      </c>
    </row>
    <row r="5301" spans="1:2" x14ac:dyDescent="0.55000000000000004">
      <c r="A5301">
        <v>0.49923425912857056</v>
      </c>
      <c r="B5301">
        <f t="shared" si="82"/>
        <v>2840.1227394342422</v>
      </c>
    </row>
    <row r="5302" spans="1:2" x14ac:dyDescent="0.55000000000000004">
      <c r="A5302">
        <v>0.48720264434814453</v>
      </c>
      <c r="B5302">
        <f t="shared" si="82"/>
        <v>2840.6099420785904</v>
      </c>
    </row>
    <row r="5303" spans="1:2" x14ac:dyDescent="0.55000000000000004">
      <c r="A5303">
        <v>0.58866614103317261</v>
      </c>
      <c r="B5303">
        <f t="shared" si="82"/>
        <v>2841.1986082196236</v>
      </c>
    </row>
    <row r="5304" spans="1:2" x14ac:dyDescent="0.55000000000000004">
      <c r="A5304">
        <v>2.5669693946838379E-2</v>
      </c>
      <c r="B5304">
        <f t="shared" si="82"/>
        <v>2841.2242779135704</v>
      </c>
    </row>
    <row r="5305" spans="1:2" x14ac:dyDescent="0.55000000000000004">
      <c r="A5305">
        <v>0.67797690629959106</v>
      </c>
      <c r="B5305">
        <f t="shared" si="82"/>
        <v>2841.90225481987</v>
      </c>
    </row>
    <row r="5306" spans="1:2" x14ac:dyDescent="0.55000000000000004">
      <c r="A5306">
        <v>0.26860165596008301</v>
      </c>
      <c r="B5306">
        <f t="shared" si="82"/>
        <v>2842.1708564758301</v>
      </c>
    </row>
    <row r="5307" spans="1:2" x14ac:dyDescent="0.55000000000000004">
      <c r="A5307">
        <v>0.54158824682235718</v>
      </c>
      <c r="B5307">
        <f t="shared" si="82"/>
        <v>2842.7124447226524</v>
      </c>
    </row>
    <row r="5308" spans="1:2" x14ac:dyDescent="0.55000000000000004">
      <c r="A5308">
        <v>0.52554595470428467</v>
      </c>
      <c r="B5308">
        <f t="shared" si="82"/>
        <v>2843.2379906773567</v>
      </c>
    </row>
    <row r="5309" spans="1:2" x14ac:dyDescent="0.55000000000000004">
      <c r="A5309">
        <v>0.3524203896522522</v>
      </c>
      <c r="B5309">
        <f t="shared" si="82"/>
        <v>2843.590411067009</v>
      </c>
    </row>
    <row r="5310" spans="1:2" x14ac:dyDescent="0.55000000000000004">
      <c r="A5310">
        <v>0.97305440902709961</v>
      </c>
      <c r="B5310">
        <f t="shared" si="82"/>
        <v>2844.5634654760361</v>
      </c>
    </row>
    <row r="5311" spans="1:2" x14ac:dyDescent="0.55000000000000004">
      <c r="A5311">
        <v>0.49488037824630737</v>
      </c>
      <c r="B5311">
        <f t="shared" si="82"/>
        <v>2845.0583458542824</v>
      </c>
    </row>
    <row r="5312" spans="1:2" x14ac:dyDescent="0.55000000000000004">
      <c r="A5312">
        <v>0.71571838855743408</v>
      </c>
      <c r="B5312">
        <f t="shared" si="82"/>
        <v>2845.7740642428398</v>
      </c>
    </row>
    <row r="5313" spans="1:2" x14ac:dyDescent="0.55000000000000004">
      <c r="A5313">
        <v>0.88175660371780396</v>
      </c>
      <c r="B5313">
        <f t="shared" si="82"/>
        <v>2846.6558208465576</v>
      </c>
    </row>
    <row r="5314" spans="1:2" x14ac:dyDescent="0.55000000000000004">
      <c r="A5314">
        <v>0.33548521995544434</v>
      </c>
      <c r="B5314">
        <f t="shared" ref="B5314:B5377" si="83">A5314+B5313</f>
        <v>2846.9913060665131</v>
      </c>
    </row>
    <row r="5315" spans="1:2" x14ac:dyDescent="0.55000000000000004">
      <c r="A5315">
        <v>0.80626958608627319</v>
      </c>
      <c r="B5315">
        <f t="shared" si="83"/>
        <v>2847.7975756525993</v>
      </c>
    </row>
    <row r="5316" spans="1:2" x14ac:dyDescent="0.55000000000000004">
      <c r="A5316">
        <v>0.83550584316253662</v>
      </c>
      <c r="B5316">
        <f t="shared" si="83"/>
        <v>2848.6330814957619</v>
      </c>
    </row>
    <row r="5317" spans="1:2" x14ac:dyDescent="0.55000000000000004">
      <c r="A5317">
        <v>0.61052900552749634</v>
      </c>
      <c r="B5317">
        <f t="shared" si="83"/>
        <v>2849.2436105012894</v>
      </c>
    </row>
    <row r="5318" spans="1:2" x14ac:dyDescent="0.55000000000000004">
      <c r="A5318">
        <v>0.13476371765136719</v>
      </c>
      <c r="B5318">
        <f t="shared" si="83"/>
        <v>2849.3783742189407</v>
      </c>
    </row>
    <row r="5319" spans="1:2" x14ac:dyDescent="0.55000000000000004">
      <c r="A5319">
        <v>0.70164698362350464</v>
      </c>
      <c r="B5319">
        <f t="shared" si="83"/>
        <v>2850.0800212025642</v>
      </c>
    </row>
    <row r="5320" spans="1:2" x14ac:dyDescent="0.55000000000000004">
      <c r="A5320">
        <v>0.51973497867584229</v>
      </c>
      <c r="B5320">
        <f t="shared" si="83"/>
        <v>2850.5997561812401</v>
      </c>
    </row>
    <row r="5321" spans="1:2" x14ac:dyDescent="0.55000000000000004">
      <c r="A5321">
        <v>0.69675761461257935</v>
      </c>
      <c r="B5321">
        <f t="shared" si="83"/>
        <v>2851.2965137958527</v>
      </c>
    </row>
    <row r="5322" spans="1:2" x14ac:dyDescent="0.55000000000000004">
      <c r="A5322">
        <v>0.70932984352111816</v>
      </c>
      <c r="B5322">
        <f t="shared" si="83"/>
        <v>2852.0058436393738</v>
      </c>
    </row>
    <row r="5323" spans="1:2" x14ac:dyDescent="0.55000000000000004">
      <c r="A5323">
        <v>0.72819274663925171</v>
      </c>
      <c r="B5323">
        <f t="shared" si="83"/>
        <v>2852.734036386013</v>
      </c>
    </row>
    <row r="5324" spans="1:2" x14ac:dyDescent="0.55000000000000004">
      <c r="A5324">
        <v>0.43936526775360107</v>
      </c>
      <c r="B5324">
        <f t="shared" si="83"/>
        <v>2853.1734016537666</v>
      </c>
    </row>
    <row r="5325" spans="1:2" x14ac:dyDescent="0.55000000000000004">
      <c r="A5325">
        <v>0.19006401300430298</v>
      </c>
      <c r="B5325">
        <f t="shared" si="83"/>
        <v>2853.3634656667709</v>
      </c>
    </row>
    <row r="5326" spans="1:2" x14ac:dyDescent="0.55000000000000004">
      <c r="A5326">
        <v>0.72281885147094727</v>
      </c>
      <c r="B5326">
        <f t="shared" si="83"/>
        <v>2854.0862845182419</v>
      </c>
    </row>
    <row r="5327" spans="1:2" x14ac:dyDescent="0.55000000000000004">
      <c r="A5327">
        <v>0.4575011134147644</v>
      </c>
      <c r="B5327">
        <f t="shared" si="83"/>
        <v>2854.5437856316566</v>
      </c>
    </row>
    <row r="5328" spans="1:2" x14ac:dyDescent="0.55000000000000004">
      <c r="A5328">
        <v>0.19211399555206299</v>
      </c>
      <c r="B5328">
        <f t="shared" si="83"/>
        <v>2854.7358996272087</v>
      </c>
    </row>
    <row r="5329" spans="1:2" x14ac:dyDescent="0.55000000000000004">
      <c r="A5329">
        <v>0.35979634523391724</v>
      </c>
      <c r="B5329">
        <f t="shared" si="83"/>
        <v>2855.0956959724426</v>
      </c>
    </row>
    <row r="5330" spans="1:2" x14ac:dyDescent="0.55000000000000004">
      <c r="A5330">
        <v>0.17968630790710449</v>
      </c>
      <c r="B5330">
        <f t="shared" si="83"/>
        <v>2855.2753822803497</v>
      </c>
    </row>
    <row r="5331" spans="1:2" x14ac:dyDescent="0.55000000000000004">
      <c r="A5331">
        <v>0.43870538473129272</v>
      </c>
      <c r="B5331">
        <f t="shared" si="83"/>
        <v>2855.714087665081</v>
      </c>
    </row>
    <row r="5332" spans="1:2" x14ac:dyDescent="0.55000000000000004">
      <c r="A5332">
        <v>0.44308125972747803</v>
      </c>
      <c r="B5332">
        <f t="shared" si="83"/>
        <v>2856.1571689248085</v>
      </c>
    </row>
    <row r="5333" spans="1:2" x14ac:dyDescent="0.55000000000000004">
      <c r="A5333">
        <v>0.27315431833267212</v>
      </c>
      <c r="B5333">
        <f t="shared" si="83"/>
        <v>2856.4303232431412</v>
      </c>
    </row>
    <row r="5334" spans="1:2" x14ac:dyDescent="0.55000000000000004">
      <c r="A5334">
        <v>0.69083309173583984</v>
      </c>
      <c r="B5334">
        <f t="shared" si="83"/>
        <v>2857.121156334877</v>
      </c>
    </row>
    <row r="5335" spans="1:2" x14ac:dyDescent="0.55000000000000004">
      <c r="A5335">
        <v>0.40160292387008667</v>
      </c>
      <c r="B5335">
        <f t="shared" si="83"/>
        <v>2857.5227592587471</v>
      </c>
    </row>
    <row r="5336" spans="1:2" x14ac:dyDescent="0.55000000000000004">
      <c r="A5336">
        <v>0.31537497043609619</v>
      </c>
      <c r="B5336">
        <f t="shared" si="83"/>
        <v>2857.8381342291832</v>
      </c>
    </row>
    <row r="5337" spans="1:2" x14ac:dyDescent="0.55000000000000004">
      <c r="A5337">
        <v>0.62331420183181763</v>
      </c>
      <c r="B5337">
        <f t="shared" si="83"/>
        <v>2858.461448431015</v>
      </c>
    </row>
    <row r="5338" spans="1:2" x14ac:dyDescent="0.55000000000000004">
      <c r="A5338">
        <v>0.98923039436340332</v>
      </c>
      <c r="B5338">
        <f t="shared" si="83"/>
        <v>2859.4506788253784</v>
      </c>
    </row>
    <row r="5339" spans="1:2" x14ac:dyDescent="0.55000000000000004">
      <c r="A5339">
        <v>0.70978015661239624</v>
      </c>
      <c r="B5339">
        <f t="shared" si="83"/>
        <v>2860.1604589819908</v>
      </c>
    </row>
    <row r="5340" spans="1:2" x14ac:dyDescent="0.55000000000000004">
      <c r="A5340">
        <v>3.073585033416748E-2</v>
      </c>
      <c r="B5340">
        <f t="shared" si="83"/>
        <v>2860.191194832325</v>
      </c>
    </row>
    <row r="5341" spans="1:2" x14ac:dyDescent="0.55000000000000004">
      <c r="A5341">
        <v>0.80755382776260376</v>
      </c>
      <c r="B5341">
        <f t="shared" si="83"/>
        <v>2860.9987486600876</v>
      </c>
    </row>
    <row r="5342" spans="1:2" x14ac:dyDescent="0.55000000000000004">
      <c r="A5342">
        <v>0.69554471969604492</v>
      </c>
      <c r="B5342">
        <f t="shared" si="83"/>
        <v>2861.6942933797836</v>
      </c>
    </row>
    <row r="5343" spans="1:2" x14ac:dyDescent="0.55000000000000004">
      <c r="A5343">
        <v>6.3737571239471436E-2</v>
      </c>
      <c r="B5343">
        <f t="shared" si="83"/>
        <v>2861.7580309510231</v>
      </c>
    </row>
    <row r="5344" spans="1:2" x14ac:dyDescent="0.55000000000000004">
      <c r="A5344">
        <v>0.80016243457794189</v>
      </c>
      <c r="B5344">
        <f t="shared" si="83"/>
        <v>2862.558193385601</v>
      </c>
    </row>
    <row r="5345" spans="1:2" x14ac:dyDescent="0.55000000000000004">
      <c r="A5345">
        <v>0.25537759065628052</v>
      </c>
      <c r="B5345">
        <f t="shared" si="83"/>
        <v>2862.8135709762573</v>
      </c>
    </row>
    <row r="5346" spans="1:2" x14ac:dyDescent="0.55000000000000004">
      <c r="A5346">
        <v>0.33376288414001465</v>
      </c>
      <c r="B5346">
        <f t="shared" si="83"/>
        <v>2863.1473338603973</v>
      </c>
    </row>
    <row r="5347" spans="1:2" x14ac:dyDescent="0.55000000000000004">
      <c r="A5347">
        <v>0.45401471853256226</v>
      </c>
      <c r="B5347">
        <f t="shared" si="83"/>
        <v>2863.6013485789299</v>
      </c>
    </row>
    <row r="5348" spans="1:2" x14ac:dyDescent="0.55000000000000004">
      <c r="A5348">
        <v>0.96453607082366943</v>
      </c>
      <c r="B5348">
        <f t="shared" si="83"/>
        <v>2864.5658846497536</v>
      </c>
    </row>
    <row r="5349" spans="1:2" x14ac:dyDescent="0.55000000000000004">
      <c r="A5349">
        <v>6.6414475440979004E-3</v>
      </c>
      <c r="B5349">
        <f t="shared" si="83"/>
        <v>2864.5725260972977</v>
      </c>
    </row>
    <row r="5350" spans="1:2" x14ac:dyDescent="0.55000000000000004">
      <c r="A5350">
        <v>0.5968170166015625</v>
      </c>
      <c r="B5350">
        <f t="shared" si="83"/>
        <v>2865.1693431138992</v>
      </c>
    </row>
    <row r="5351" spans="1:2" x14ac:dyDescent="0.55000000000000004">
      <c r="A5351">
        <v>0.3643152117729187</v>
      </c>
      <c r="B5351">
        <f t="shared" si="83"/>
        <v>2865.5336583256721</v>
      </c>
    </row>
    <row r="5352" spans="1:2" x14ac:dyDescent="0.55000000000000004">
      <c r="A5352">
        <v>0.3852459192276001</v>
      </c>
      <c r="B5352">
        <f t="shared" si="83"/>
        <v>2865.9189042448997</v>
      </c>
    </row>
    <row r="5353" spans="1:2" x14ac:dyDescent="0.55000000000000004">
      <c r="A5353">
        <v>0.53967791795730591</v>
      </c>
      <c r="B5353">
        <f t="shared" si="83"/>
        <v>2866.4585821628571</v>
      </c>
    </row>
    <row r="5354" spans="1:2" x14ac:dyDescent="0.55000000000000004">
      <c r="A5354">
        <v>0.86220955848693848</v>
      </c>
      <c r="B5354">
        <f t="shared" si="83"/>
        <v>2867.320791721344</v>
      </c>
    </row>
    <row r="5355" spans="1:2" x14ac:dyDescent="0.55000000000000004">
      <c r="A5355">
        <v>0.22463172674179077</v>
      </c>
      <c r="B5355">
        <f t="shared" si="83"/>
        <v>2867.5454234480858</v>
      </c>
    </row>
    <row r="5356" spans="1:2" x14ac:dyDescent="0.55000000000000004">
      <c r="A5356">
        <v>8.4813952445983887E-2</v>
      </c>
      <c r="B5356">
        <f t="shared" si="83"/>
        <v>2867.6302374005318</v>
      </c>
    </row>
    <row r="5357" spans="1:2" x14ac:dyDescent="0.55000000000000004">
      <c r="A5357">
        <v>0.84942108392715454</v>
      </c>
      <c r="B5357">
        <f t="shared" si="83"/>
        <v>2868.4796584844589</v>
      </c>
    </row>
    <row r="5358" spans="1:2" x14ac:dyDescent="0.55000000000000004">
      <c r="A5358">
        <v>0.95763826370239258</v>
      </c>
      <c r="B5358">
        <f t="shared" si="83"/>
        <v>2869.4372967481613</v>
      </c>
    </row>
    <row r="5359" spans="1:2" x14ac:dyDescent="0.55000000000000004">
      <c r="A5359">
        <v>0.11437100172042847</v>
      </c>
      <c r="B5359">
        <f t="shared" si="83"/>
        <v>2869.5516677498817</v>
      </c>
    </row>
    <row r="5360" spans="1:2" x14ac:dyDescent="0.55000000000000004">
      <c r="A5360">
        <v>0.1375199556350708</v>
      </c>
      <c r="B5360">
        <f t="shared" si="83"/>
        <v>2869.6891877055168</v>
      </c>
    </row>
    <row r="5361" spans="1:2" x14ac:dyDescent="0.55000000000000004">
      <c r="A5361">
        <v>0.7755315899848938</v>
      </c>
      <c r="B5361">
        <f t="shared" si="83"/>
        <v>2870.4647192955017</v>
      </c>
    </row>
    <row r="5362" spans="1:2" x14ac:dyDescent="0.55000000000000004">
      <c r="A5362">
        <v>0.1766211986541748</v>
      </c>
      <c r="B5362">
        <f t="shared" si="83"/>
        <v>2870.6413404941559</v>
      </c>
    </row>
    <row r="5363" spans="1:2" x14ac:dyDescent="0.55000000000000004">
      <c r="A5363">
        <v>0.71547883749008179</v>
      </c>
      <c r="B5363">
        <f t="shared" si="83"/>
        <v>2871.356819331646</v>
      </c>
    </row>
    <row r="5364" spans="1:2" x14ac:dyDescent="0.55000000000000004">
      <c r="A5364">
        <v>0.81002652645111084</v>
      </c>
      <c r="B5364">
        <f t="shared" si="83"/>
        <v>2872.1668458580971</v>
      </c>
    </row>
    <row r="5365" spans="1:2" x14ac:dyDescent="0.55000000000000004">
      <c r="A5365">
        <v>0.58052164316177368</v>
      </c>
      <c r="B5365">
        <f t="shared" si="83"/>
        <v>2872.7473675012589</v>
      </c>
    </row>
    <row r="5366" spans="1:2" x14ac:dyDescent="0.55000000000000004">
      <c r="A5366">
        <v>0.54412174224853516</v>
      </c>
      <c r="B5366">
        <f t="shared" si="83"/>
        <v>2873.2914892435074</v>
      </c>
    </row>
    <row r="5367" spans="1:2" x14ac:dyDescent="0.55000000000000004">
      <c r="A5367">
        <v>0.51556509733200073</v>
      </c>
      <c r="B5367">
        <f t="shared" si="83"/>
        <v>2873.8070543408394</v>
      </c>
    </row>
    <row r="5368" spans="1:2" x14ac:dyDescent="0.55000000000000004">
      <c r="A5368">
        <v>0.952004075050354</v>
      </c>
      <c r="B5368">
        <f t="shared" si="83"/>
        <v>2874.7590584158897</v>
      </c>
    </row>
    <row r="5369" spans="1:2" x14ac:dyDescent="0.55000000000000004">
      <c r="A5369">
        <v>0.77788001298904419</v>
      </c>
      <c r="B5369">
        <f t="shared" si="83"/>
        <v>2875.5369384288788</v>
      </c>
    </row>
    <row r="5370" spans="1:2" x14ac:dyDescent="0.55000000000000004">
      <c r="A5370">
        <v>0.33217358589172363</v>
      </c>
      <c r="B5370">
        <f t="shared" si="83"/>
        <v>2875.8691120147705</v>
      </c>
    </row>
    <row r="5371" spans="1:2" x14ac:dyDescent="0.55000000000000004">
      <c r="A5371">
        <v>0.2610287070274353</v>
      </c>
      <c r="B5371">
        <f t="shared" si="83"/>
        <v>2876.1301407217979</v>
      </c>
    </row>
    <row r="5372" spans="1:2" x14ac:dyDescent="0.55000000000000004">
      <c r="A5372">
        <v>0.63675582408905029</v>
      </c>
      <c r="B5372">
        <f t="shared" si="83"/>
        <v>2876.766896545887</v>
      </c>
    </row>
    <row r="5373" spans="1:2" x14ac:dyDescent="0.55000000000000004">
      <c r="A5373">
        <v>0.21019703149795532</v>
      </c>
      <c r="B5373">
        <f t="shared" si="83"/>
        <v>2876.9770935773849</v>
      </c>
    </row>
    <row r="5374" spans="1:2" x14ac:dyDescent="0.55000000000000004">
      <c r="A5374">
        <v>0.82550573348999023</v>
      </c>
      <c r="B5374">
        <f t="shared" si="83"/>
        <v>2877.8025993108749</v>
      </c>
    </row>
    <row r="5375" spans="1:2" x14ac:dyDescent="0.55000000000000004">
      <c r="A5375">
        <v>0.6601826548576355</v>
      </c>
      <c r="B5375">
        <f t="shared" si="83"/>
        <v>2878.4627819657326</v>
      </c>
    </row>
    <row r="5376" spans="1:2" x14ac:dyDescent="0.55000000000000004">
      <c r="A5376">
        <v>5.1842808723449707E-2</v>
      </c>
      <c r="B5376">
        <f t="shared" si="83"/>
        <v>2878.514624774456</v>
      </c>
    </row>
    <row r="5377" spans="1:2" x14ac:dyDescent="0.55000000000000004">
      <c r="A5377">
        <v>0.37728959321975708</v>
      </c>
      <c r="B5377">
        <f t="shared" si="83"/>
        <v>2878.8919143676758</v>
      </c>
    </row>
    <row r="5378" spans="1:2" x14ac:dyDescent="0.55000000000000004">
      <c r="A5378">
        <v>0.33716750144958496</v>
      </c>
      <c r="B5378">
        <f t="shared" ref="B5378:B5441" si="84">A5378+B5377</f>
        <v>2879.2290818691254</v>
      </c>
    </row>
    <row r="5379" spans="1:2" x14ac:dyDescent="0.55000000000000004">
      <c r="A5379">
        <v>0.33637899160385132</v>
      </c>
      <c r="B5379">
        <f t="shared" si="84"/>
        <v>2879.5654608607292</v>
      </c>
    </row>
    <row r="5380" spans="1:2" x14ac:dyDescent="0.55000000000000004">
      <c r="A5380">
        <v>0.63970887660980225</v>
      </c>
      <c r="B5380">
        <f t="shared" si="84"/>
        <v>2880.205169737339</v>
      </c>
    </row>
    <row r="5381" spans="1:2" x14ac:dyDescent="0.55000000000000004">
      <c r="A5381">
        <v>1.4326155185699463E-2</v>
      </c>
      <c r="B5381">
        <f t="shared" si="84"/>
        <v>2880.2194958925247</v>
      </c>
    </row>
    <row r="5382" spans="1:2" x14ac:dyDescent="0.55000000000000004">
      <c r="A5382">
        <v>0.47415351867675781</v>
      </c>
      <c r="B5382">
        <f t="shared" si="84"/>
        <v>2880.6936494112015</v>
      </c>
    </row>
    <row r="5383" spans="1:2" x14ac:dyDescent="0.55000000000000004">
      <c r="A5383">
        <v>3.1133830547332764E-2</v>
      </c>
      <c r="B5383">
        <f t="shared" si="84"/>
        <v>2880.7247832417488</v>
      </c>
    </row>
    <row r="5384" spans="1:2" x14ac:dyDescent="0.55000000000000004">
      <c r="A5384">
        <v>0.48830568790435791</v>
      </c>
      <c r="B5384">
        <f t="shared" si="84"/>
        <v>2881.2130889296532</v>
      </c>
    </row>
    <row r="5385" spans="1:2" x14ac:dyDescent="0.55000000000000004">
      <c r="A5385">
        <v>0.91995173692703247</v>
      </c>
      <c r="B5385">
        <f t="shared" si="84"/>
        <v>2882.1330406665802</v>
      </c>
    </row>
    <row r="5386" spans="1:2" x14ac:dyDescent="0.55000000000000004">
      <c r="A5386">
        <v>0.65302872657775879</v>
      </c>
      <c r="B5386">
        <f t="shared" si="84"/>
        <v>2882.786069393158</v>
      </c>
    </row>
    <row r="5387" spans="1:2" x14ac:dyDescent="0.55000000000000004">
      <c r="A5387">
        <v>5.7252347469329834E-2</v>
      </c>
      <c r="B5387">
        <f t="shared" si="84"/>
        <v>2882.8433217406273</v>
      </c>
    </row>
    <row r="5388" spans="1:2" x14ac:dyDescent="0.55000000000000004">
      <c r="A5388">
        <v>0.9717177152633667</v>
      </c>
      <c r="B5388">
        <f t="shared" si="84"/>
        <v>2883.8150394558907</v>
      </c>
    </row>
    <row r="5389" spans="1:2" x14ac:dyDescent="0.55000000000000004">
      <c r="A5389">
        <v>3.4412920475006104E-2</v>
      </c>
      <c r="B5389">
        <f t="shared" si="84"/>
        <v>2883.8494523763657</v>
      </c>
    </row>
    <row r="5390" spans="1:2" x14ac:dyDescent="0.55000000000000004">
      <c r="A5390">
        <v>0.86555337905883789</v>
      </c>
      <c r="B5390">
        <f t="shared" si="84"/>
        <v>2884.7150057554245</v>
      </c>
    </row>
    <row r="5391" spans="1:2" x14ac:dyDescent="0.55000000000000004">
      <c r="A5391">
        <v>1.9537806510925293E-3</v>
      </c>
      <c r="B5391">
        <f t="shared" si="84"/>
        <v>2884.7169595360756</v>
      </c>
    </row>
    <row r="5392" spans="1:2" x14ac:dyDescent="0.55000000000000004">
      <c r="A5392">
        <v>0.64078724384307861</v>
      </c>
      <c r="B5392">
        <f t="shared" si="84"/>
        <v>2885.3577467799187</v>
      </c>
    </row>
    <row r="5393" spans="1:2" x14ac:dyDescent="0.55000000000000004">
      <c r="A5393">
        <v>0.76768285036087036</v>
      </c>
      <c r="B5393">
        <f t="shared" si="84"/>
        <v>2886.1254296302795</v>
      </c>
    </row>
    <row r="5394" spans="1:2" x14ac:dyDescent="0.55000000000000004">
      <c r="A5394">
        <v>0.69430804252624512</v>
      </c>
      <c r="B5394">
        <f t="shared" si="84"/>
        <v>2886.8197376728058</v>
      </c>
    </row>
    <row r="5395" spans="1:2" x14ac:dyDescent="0.55000000000000004">
      <c r="A5395">
        <v>0.67999643087387085</v>
      </c>
      <c r="B5395">
        <f t="shared" si="84"/>
        <v>2887.4997341036797</v>
      </c>
    </row>
    <row r="5396" spans="1:2" x14ac:dyDescent="0.55000000000000004">
      <c r="A5396">
        <v>0.36373937129974365</v>
      </c>
      <c r="B5396">
        <f t="shared" si="84"/>
        <v>2887.8634734749794</v>
      </c>
    </row>
    <row r="5397" spans="1:2" x14ac:dyDescent="0.55000000000000004">
      <c r="A5397">
        <v>0.57758623361587524</v>
      </c>
      <c r="B5397">
        <f t="shared" si="84"/>
        <v>2888.4410597085953</v>
      </c>
    </row>
    <row r="5398" spans="1:2" x14ac:dyDescent="0.55000000000000004">
      <c r="A5398">
        <v>0.57831859588623047</v>
      </c>
      <c r="B5398">
        <f t="shared" si="84"/>
        <v>2889.0193783044815</v>
      </c>
    </row>
    <row r="5399" spans="1:2" x14ac:dyDescent="0.55000000000000004">
      <c r="A5399">
        <v>0.33680266141891479</v>
      </c>
      <c r="B5399">
        <f t="shared" si="84"/>
        <v>2889.3561809659004</v>
      </c>
    </row>
    <row r="5400" spans="1:2" x14ac:dyDescent="0.55000000000000004">
      <c r="A5400">
        <v>0.71680700778961182</v>
      </c>
      <c r="B5400">
        <f t="shared" si="84"/>
        <v>2890.07298797369</v>
      </c>
    </row>
    <row r="5401" spans="1:2" x14ac:dyDescent="0.55000000000000004">
      <c r="A5401">
        <v>0.79792433977127075</v>
      </c>
      <c r="B5401">
        <f t="shared" si="84"/>
        <v>2890.8709123134613</v>
      </c>
    </row>
    <row r="5402" spans="1:2" x14ac:dyDescent="0.55000000000000004">
      <c r="A5402">
        <v>0.32868123054504395</v>
      </c>
      <c r="B5402">
        <f t="shared" si="84"/>
        <v>2891.1995935440063</v>
      </c>
    </row>
    <row r="5403" spans="1:2" x14ac:dyDescent="0.55000000000000004">
      <c r="A5403">
        <v>0.10158389806747437</v>
      </c>
      <c r="B5403">
        <f t="shared" si="84"/>
        <v>2891.3011774420738</v>
      </c>
    </row>
    <row r="5404" spans="1:2" x14ac:dyDescent="0.55000000000000004">
      <c r="A5404">
        <v>0.62485587596893311</v>
      </c>
      <c r="B5404">
        <f t="shared" si="84"/>
        <v>2891.9260333180428</v>
      </c>
    </row>
    <row r="5405" spans="1:2" x14ac:dyDescent="0.55000000000000004">
      <c r="A5405">
        <v>0.71660000085830688</v>
      </c>
      <c r="B5405">
        <f t="shared" si="84"/>
        <v>2892.6426333189011</v>
      </c>
    </row>
    <row r="5406" spans="1:2" x14ac:dyDescent="0.55000000000000004">
      <c r="A5406">
        <v>0.89418745040893555</v>
      </c>
      <c r="B5406">
        <f t="shared" si="84"/>
        <v>2893.53682076931</v>
      </c>
    </row>
    <row r="5407" spans="1:2" x14ac:dyDescent="0.55000000000000004">
      <c r="A5407">
        <v>0.69046562910079956</v>
      </c>
      <c r="B5407">
        <f t="shared" si="84"/>
        <v>2894.2272863984108</v>
      </c>
    </row>
    <row r="5408" spans="1:2" x14ac:dyDescent="0.55000000000000004">
      <c r="A5408">
        <v>0.25200951099395752</v>
      </c>
      <c r="B5408">
        <f t="shared" si="84"/>
        <v>2894.4792959094048</v>
      </c>
    </row>
    <row r="5409" spans="1:2" x14ac:dyDescent="0.55000000000000004">
      <c r="A5409">
        <v>0.90374261140823364</v>
      </c>
      <c r="B5409">
        <f t="shared" si="84"/>
        <v>2895.383038520813</v>
      </c>
    </row>
    <row r="5410" spans="1:2" x14ac:dyDescent="0.55000000000000004">
      <c r="A5410">
        <v>0.37694907188415527</v>
      </c>
      <c r="B5410">
        <f t="shared" si="84"/>
        <v>2895.7599875926971</v>
      </c>
    </row>
    <row r="5411" spans="1:2" x14ac:dyDescent="0.55000000000000004">
      <c r="A5411">
        <v>0.35961240530014038</v>
      </c>
      <c r="B5411">
        <f t="shared" si="84"/>
        <v>2896.1195999979973</v>
      </c>
    </row>
    <row r="5412" spans="1:2" x14ac:dyDescent="0.55000000000000004">
      <c r="A5412">
        <v>0.14227426052093506</v>
      </c>
      <c r="B5412">
        <f t="shared" si="84"/>
        <v>2896.2618742585182</v>
      </c>
    </row>
    <row r="5413" spans="1:2" x14ac:dyDescent="0.55000000000000004">
      <c r="A5413">
        <v>0.78983312845230103</v>
      </c>
      <c r="B5413">
        <f t="shared" si="84"/>
        <v>2897.0517073869705</v>
      </c>
    </row>
    <row r="5414" spans="1:2" x14ac:dyDescent="0.55000000000000004">
      <c r="A5414">
        <v>0.29802322387695313</v>
      </c>
      <c r="B5414">
        <f t="shared" si="84"/>
        <v>2897.3497306108475</v>
      </c>
    </row>
    <row r="5415" spans="1:2" x14ac:dyDescent="0.55000000000000004">
      <c r="A5415">
        <v>0.10835283994674683</v>
      </c>
      <c r="B5415">
        <f t="shared" si="84"/>
        <v>2897.4580834507942</v>
      </c>
    </row>
    <row r="5416" spans="1:2" x14ac:dyDescent="0.55000000000000004">
      <c r="A5416">
        <v>0.61016428470611572</v>
      </c>
      <c r="B5416">
        <f t="shared" si="84"/>
        <v>2898.0682477355003</v>
      </c>
    </row>
    <row r="5417" spans="1:2" x14ac:dyDescent="0.55000000000000004">
      <c r="A5417">
        <v>0.49382907152175903</v>
      </c>
      <c r="B5417">
        <f t="shared" si="84"/>
        <v>2898.5620768070221</v>
      </c>
    </row>
    <row r="5418" spans="1:2" x14ac:dyDescent="0.55000000000000004">
      <c r="A5418">
        <v>0.1130373477935791</v>
      </c>
      <c r="B5418">
        <f t="shared" si="84"/>
        <v>2898.6751141548157</v>
      </c>
    </row>
    <row r="5419" spans="1:2" x14ac:dyDescent="0.55000000000000004">
      <c r="A5419">
        <v>0.1323046088218689</v>
      </c>
      <c r="B5419">
        <f t="shared" si="84"/>
        <v>2898.8074187636375</v>
      </c>
    </row>
    <row r="5420" spans="1:2" x14ac:dyDescent="0.55000000000000004">
      <c r="A5420">
        <v>0.38132655620574951</v>
      </c>
      <c r="B5420">
        <f t="shared" si="84"/>
        <v>2899.1887453198433</v>
      </c>
    </row>
    <row r="5421" spans="1:2" x14ac:dyDescent="0.55000000000000004">
      <c r="A5421">
        <v>0.90128952264785767</v>
      </c>
      <c r="B5421">
        <f t="shared" si="84"/>
        <v>2900.0900348424911</v>
      </c>
    </row>
    <row r="5422" spans="1:2" x14ac:dyDescent="0.55000000000000004">
      <c r="A5422">
        <v>0.9778141975402832</v>
      </c>
      <c r="B5422">
        <f t="shared" si="84"/>
        <v>2901.0678490400314</v>
      </c>
    </row>
    <row r="5423" spans="1:2" x14ac:dyDescent="0.55000000000000004">
      <c r="A5423">
        <v>0.52649945020675659</v>
      </c>
      <c r="B5423">
        <f t="shared" si="84"/>
        <v>2901.5943484902382</v>
      </c>
    </row>
    <row r="5424" spans="1:2" x14ac:dyDescent="0.55000000000000004">
      <c r="A5424">
        <v>0.48316586017608643</v>
      </c>
      <c r="B5424">
        <f t="shared" si="84"/>
        <v>2902.0775143504143</v>
      </c>
    </row>
    <row r="5425" spans="1:2" x14ac:dyDescent="0.55000000000000004">
      <c r="A5425">
        <v>0.99250012636184692</v>
      </c>
      <c r="B5425">
        <f t="shared" si="84"/>
        <v>2903.0700144767761</v>
      </c>
    </row>
    <row r="5426" spans="1:2" x14ac:dyDescent="0.55000000000000004">
      <c r="A5426">
        <v>0.76399683952331543</v>
      </c>
      <c r="B5426">
        <f t="shared" si="84"/>
        <v>2903.8340113162994</v>
      </c>
    </row>
    <row r="5427" spans="1:2" x14ac:dyDescent="0.55000000000000004">
      <c r="A5427">
        <v>0.23850816488265991</v>
      </c>
      <c r="B5427">
        <f t="shared" si="84"/>
        <v>2904.0725194811821</v>
      </c>
    </row>
    <row r="5428" spans="1:2" x14ac:dyDescent="0.55000000000000004">
      <c r="A5428">
        <v>0.38546979427337646</v>
      </c>
      <c r="B5428">
        <f t="shared" si="84"/>
        <v>2904.4579892754555</v>
      </c>
    </row>
    <row r="5429" spans="1:2" x14ac:dyDescent="0.55000000000000004">
      <c r="A5429">
        <v>0.42059808969497681</v>
      </c>
      <c r="B5429">
        <f t="shared" si="84"/>
        <v>2904.8785873651505</v>
      </c>
    </row>
    <row r="5430" spans="1:2" x14ac:dyDescent="0.55000000000000004">
      <c r="A5430">
        <v>0.32467365264892578</v>
      </c>
      <c r="B5430">
        <f t="shared" si="84"/>
        <v>2905.2032610177994</v>
      </c>
    </row>
    <row r="5431" spans="1:2" x14ac:dyDescent="0.55000000000000004">
      <c r="A5431">
        <v>0.27156561613082886</v>
      </c>
      <c r="B5431">
        <f t="shared" si="84"/>
        <v>2905.4748266339302</v>
      </c>
    </row>
    <row r="5432" spans="1:2" x14ac:dyDescent="0.55000000000000004">
      <c r="A5432">
        <v>0.39103376865386963</v>
      </c>
      <c r="B5432">
        <f t="shared" si="84"/>
        <v>2905.8658604025841</v>
      </c>
    </row>
    <row r="5433" spans="1:2" x14ac:dyDescent="0.55000000000000004">
      <c r="A5433">
        <v>0.33969718217849731</v>
      </c>
      <c r="B5433">
        <f t="shared" si="84"/>
        <v>2906.2055575847626</v>
      </c>
    </row>
    <row r="5434" spans="1:2" x14ac:dyDescent="0.55000000000000004">
      <c r="A5434">
        <v>1.0003328323364258E-2</v>
      </c>
      <c r="B5434">
        <f t="shared" si="84"/>
        <v>2906.2155609130859</v>
      </c>
    </row>
    <row r="5435" spans="1:2" x14ac:dyDescent="0.55000000000000004">
      <c r="A5435">
        <v>0.13769572973251343</v>
      </c>
      <c r="B5435">
        <f t="shared" si="84"/>
        <v>2906.3532566428185</v>
      </c>
    </row>
    <row r="5436" spans="1:2" x14ac:dyDescent="0.55000000000000004">
      <c r="A5436">
        <v>0.27628600597381592</v>
      </c>
      <c r="B5436">
        <f t="shared" si="84"/>
        <v>2906.6295426487923</v>
      </c>
    </row>
    <row r="5437" spans="1:2" x14ac:dyDescent="0.55000000000000004">
      <c r="A5437">
        <v>0.48301273584365845</v>
      </c>
      <c r="B5437">
        <f t="shared" si="84"/>
        <v>2907.1125553846359</v>
      </c>
    </row>
    <row r="5438" spans="1:2" x14ac:dyDescent="0.55000000000000004">
      <c r="A5438">
        <v>0.43283987045288086</v>
      </c>
      <c r="B5438">
        <f t="shared" si="84"/>
        <v>2907.5453952550888</v>
      </c>
    </row>
    <row r="5439" spans="1:2" x14ac:dyDescent="0.55000000000000004">
      <c r="A5439">
        <v>0.56083649396896362</v>
      </c>
      <c r="B5439">
        <f t="shared" si="84"/>
        <v>2908.1062317490578</v>
      </c>
    </row>
    <row r="5440" spans="1:2" x14ac:dyDescent="0.55000000000000004">
      <c r="A5440">
        <v>0.18191254138946533</v>
      </c>
      <c r="B5440">
        <f t="shared" si="84"/>
        <v>2908.2881442904472</v>
      </c>
    </row>
    <row r="5441" spans="1:2" x14ac:dyDescent="0.55000000000000004">
      <c r="A5441">
        <v>0.49098664522171021</v>
      </c>
      <c r="B5441">
        <f t="shared" si="84"/>
        <v>2908.7791309356689</v>
      </c>
    </row>
    <row r="5442" spans="1:2" x14ac:dyDescent="0.55000000000000004">
      <c r="A5442">
        <v>0.48435759544372559</v>
      </c>
      <c r="B5442">
        <f t="shared" ref="B5442:B5505" si="85">A5442+B5441</f>
        <v>2909.2634885311127</v>
      </c>
    </row>
    <row r="5443" spans="1:2" x14ac:dyDescent="0.55000000000000004">
      <c r="A5443">
        <v>0.42996495962142944</v>
      </c>
      <c r="B5443">
        <f t="shared" si="85"/>
        <v>2909.6934534907341</v>
      </c>
    </row>
    <row r="5444" spans="1:2" x14ac:dyDescent="0.55000000000000004">
      <c r="A5444">
        <v>0.75348222255706787</v>
      </c>
      <c r="B5444">
        <f t="shared" si="85"/>
        <v>2910.4469357132912</v>
      </c>
    </row>
    <row r="5445" spans="1:2" x14ac:dyDescent="0.55000000000000004">
      <c r="A5445">
        <v>0.48941236734390259</v>
      </c>
      <c r="B5445">
        <f t="shared" si="85"/>
        <v>2910.9363480806351</v>
      </c>
    </row>
    <row r="5446" spans="1:2" x14ac:dyDescent="0.55000000000000004">
      <c r="A5446">
        <v>0.59967613220214844</v>
      </c>
      <c r="B5446">
        <f t="shared" si="85"/>
        <v>2911.5360242128372</v>
      </c>
    </row>
    <row r="5447" spans="1:2" x14ac:dyDescent="0.55000000000000004">
      <c r="A5447">
        <v>2.2222399711608887E-3</v>
      </c>
      <c r="B5447">
        <f t="shared" si="85"/>
        <v>2911.5382464528084</v>
      </c>
    </row>
    <row r="5448" spans="1:2" x14ac:dyDescent="0.55000000000000004">
      <c r="A5448">
        <v>0.53207170963287354</v>
      </c>
      <c r="B5448">
        <f t="shared" si="85"/>
        <v>2912.0703181624413</v>
      </c>
    </row>
    <row r="5449" spans="1:2" x14ac:dyDescent="0.55000000000000004">
      <c r="A5449">
        <v>0.9175599217414856</v>
      </c>
      <c r="B5449">
        <f t="shared" si="85"/>
        <v>2912.9878780841827</v>
      </c>
    </row>
    <row r="5450" spans="1:2" x14ac:dyDescent="0.55000000000000004">
      <c r="A5450">
        <v>0.27348542213439941</v>
      </c>
      <c r="B5450">
        <f t="shared" si="85"/>
        <v>2913.2613635063171</v>
      </c>
    </row>
    <row r="5451" spans="1:2" x14ac:dyDescent="0.55000000000000004">
      <c r="A5451">
        <v>0.35603851079940796</v>
      </c>
      <c r="B5451">
        <f t="shared" si="85"/>
        <v>2913.6174020171165</v>
      </c>
    </row>
    <row r="5452" spans="1:2" x14ac:dyDescent="0.55000000000000004">
      <c r="A5452">
        <v>0.59489047527313232</v>
      </c>
      <c r="B5452">
        <f t="shared" si="85"/>
        <v>2914.2122924923897</v>
      </c>
    </row>
    <row r="5453" spans="1:2" x14ac:dyDescent="0.55000000000000004">
      <c r="A5453">
        <v>0.60630089044570923</v>
      </c>
      <c r="B5453">
        <f t="shared" si="85"/>
        <v>2914.8185933828354</v>
      </c>
    </row>
    <row r="5454" spans="1:2" x14ac:dyDescent="0.55000000000000004">
      <c r="A5454">
        <v>0.82567071914672852</v>
      </c>
      <c r="B5454">
        <f t="shared" si="85"/>
        <v>2915.6442641019821</v>
      </c>
    </row>
    <row r="5455" spans="1:2" x14ac:dyDescent="0.55000000000000004">
      <c r="A5455">
        <v>9.4258010387420654E-2</v>
      </c>
      <c r="B5455">
        <f t="shared" si="85"/>
        <v>2915.7385221123695</v>
      </c>
    </row>
    <row r="5456" spans="1:2" x14ac:dyDescent="0.55000000000000004">
      <c r="A5456">
        <v>0.44590580463409424</v>
      </c>
      <c r="B5456">
        <f t="shared" si="85"/>
        <v>2916.1844279170036</v>
      </c>
    </row>
    <row r="5457" spans="1:2" x14ac:dyDescent="0.55000000000000004">
      <c r="A5457">
        <v>0.10623341798782349</v>
      </c>
      <c r="B5457">
        <f t="shared" si="85"/>
        <v>2916.2906613349915</v>
      </c>
    </row>
    <row r="5458" spans="1:2" x14ac:dyDescent="0.55000000000000004">
      <c r="A5458">
        <v>0.41693758964538574</v>
      </c>
      <c r="B5458">
        <f t="shared" si="85"/>
        <v>2916.7075989246368</v>
      </c>
    </row>
    <row r="5459" spans="1:2" x14ac:dyDescent="0.55000000000000004">
      <c r="A5459">
        <v>0.29726403951644897</v>
      </c>
      <c r="B5459">
        <f t="shared" si="85"/>
        <v>2917.0048629641533</v>
      </c>
    </row>
    <row r="5460" spans="1:2" x14ac:dyDescent="0.55000000000000004">
      <c r="A5460">
        <v>0.15646779537200928</v>
      </c>
      <c r="B5460">
        <f t="shared" si="85"/>
        <v>2917.1613307595253</v>
      </c>
    </row>
    <row r="5461" spans="1:2" x14ac:dyDescent="0.55000000000000004">
      <c r="A5461">
        <v>0.26580721139907837</v>
      </c>
      <c r="B5461">
        <f t="shared" si="85"/>
        <v>2917.4271379709244</v>
      </c>
    </row>
    <row r="5462" spans="1:2" x14ac:dyDescent="0.55000000000000004">
      <c r="A5462">
        <v>0.31443691253662109</v>
      </c>
      <c r="B5462">
        <f t="shared" si="85"/>
        <v>2917.741574883461</v>
      </c>
    </row>
    <row r="5463" spans="1:2" x14ac:dyDescent="0.55000000000000004">
      <c r="A5463">
        <v>0.72610396146774292</v>
      </c>
      <c r="B5463">
        <f t="shared" si="85"/>
        <v>2918.4676788449287</v>
      </c>
    </row>
    <row r="5464" spans="1:2" x14ac:dyDescent="0.55000000000000004">
      <c r="A5464">
        <v>0.75593435764312744</v>
      </c>
      <c r="B5464">
        <f t="shared" si="85"/>
        <v>2919.2236132025719</v>
      </c>
    </row>
    <row r="5465" spans="1:2" x14ac:dyDescent="0.55000000000000004">
      <c r="A5465">
        <v>5.9448540210723877E-2</v>
      </c>
      <c r="B5465">
        <f t="shared" si="85"/>
        <v>2919.2830617427826</v>
      </c>
    </row>
    <row r="5466" spans="1:2" x14ac:dyDescent="0.55000000000000004">
      <c r="A5466">
        <v>0.40738987922668457</v>
      </c>
      <c r="B5466">
        <f t="shared" si="85"/>
        <v>2919.6904516220093</v>
      </c>
    </row>
    <row r="5467" spans="1:2" x14ac:dyDescent="0.55000000000000004">
      <c r="A5467">
        <v>0.27561420202255249</v>
      </c>
      <c r="B5467">
        <f t="shared" si="85"/>
        <v>2919.9660658240318</v>
      </c>
    </row>
    <row r="5468" spans="1:2" x14ac:dyDescent="0.55000000000000004">
      <c r="A5468">
        <v>0.87229621410369873</v>
      </c>
      <c r="B5468">
        <f t="shared" si="85"/>
        <v>2920.8383620381355</v>
      </c>
    </row>
    <row r="5469" spans="1:2" x14ac:dyDescent="0.55000000000000004">
      <c r="A5469">
        <v>0.66568523645401001</v>
      </c>
      <c r="B5469">
        <f t="shared" si="85"/>
        <v>2921.5040472745895</v>
      </c>
    </row>
    <row r="5470" spans="1:2" x14ac:dyDescent="0.55000000000000004">
      <c r="A5470">
        <v>0.97271299362182617</v>
      </c>
      <c r="B5470">
        <f t="shared" si="85"/>
        <v>2922.4767602682114</v>
      </c>
    </row>
    <row r="5471" spans="1:2" x14ac:dyDescent="0.55000000000000004">
      <c r="A5471">
        <v>0.67754524946212769</v>
      </c>
      <c r="B5471">
        <f t="shared" si="85"/>
        <v>2923.1543055176735</v>
      </c>
    </row>
    <row r="5472" spans="1:2" x14ac:dyDescent="0.55000000000000004">
      <c r="A5472">
        <v>0.62280189990997314</v>
      </c>
      <c r="B5472">
        <f t="shared" si="85"/>
        <v>2923.7771074175835</v>
      </c>
    </row>
    <row r="5473" spans="1:2" x14ac:dyDescent="0.55000000000000004">
      <c r="A5473">
        <v>0.79527169466018677</v>
      </c>
      <c r="B5473">
        <f t="shared" si="85"/>
        <v>2924.5723791122437</v>
      </c>
    </row>
    <row r="5474" spans="1:2" x14ac:dyDescent="0.55000000000000004">
      <c r="A5474">
        <v>0.6906430721282959</v>
      </c>
      <c r="B5474">
        <f t="shared" si="85"/>
        <v>2925.2630221843719</v>
      </c>
    </row>
    <row r="5475" spans="1:2" x14ac:dyDescent="0.55000000000000004">
      <c r="A5475">
        <v>0.45368665456771851</v>
      </c>
      <c r="B5475">
        <f t="shared" si="85"/>
        <v>2925.7167088389397</v>
      </c>
    </row>
    <row r="5476" spans="1:2" x14ac:dyDescent="0.55000000000000004">
      <c r="A5476">
        <v>0.75458276271820068</v>
      </c>
      <c r="B5476">
        <f t="shared" si="85"/>
        <v>2926.4712916016579</v>
      </c>
    </row>
    <row r="5477" spans="1:2" x14ac:dyDescent="0.55000000000000004">
      <c r="A5477">
        <v>0.26931387186050415</v>
      </c>
      <c r="B5477">
        <f t="shared" si="85"/>
        <v>2926.7406054735184</v>
      </c>
    </row>
    <row r="5478" spans="1:2" x14ac:dyDescent="0.55000000000000004">
      <c r="A5478">
        <v>0.91036224365234375</v>
      </c>
      <c r="B5478">
        <f t="shared" si="85"/>
        <v>2927.6509677171707</v>
      </c>
    </row>
    <row r="5479" spans="1:2" x14ac:dyDescent="0.55000000000000004">
      <c r="A5479">
        <v>0.11899203062057495</v>
      </c>
      <c r="B5479">
        <f t="shared" si="85"/>
        <v>2927.7699597477913</v>
      </c>
    </row>
    <row r="5480" spans="1:2" x14ac:dyDescent="0.55000000000000004">
      <c r="A5480">
        <v>3.5277962684631348E-2</v>
      </c>
      <c r="B5480">
        <f t="shared" si="85"/>
        <v>2927.8052377104759</v>
      </c>
    </row>
    <row r="5481" spans="1:2" x14ac:dyDescent="0.55000000000000004">
      <c r="A5481">
        <v>0.84739428758621216</v>
      </c>
      <c r="B5481">
        <f t="shared" si="85"/>
        <v>2928.6526319980621</v>
      </c>
    </row>
    <row r="5482" spans="1:2" x14ac:dyDescent="0.55000000000000004">
      <c r="A5482">
        <v>0.16562294960021973</v>
      </c>
      <c r="B5482">
        <f t="shared" si="85"/>
        <v>2928.8182549476624</v>
      </c>
    </row>
    <row r="5483" spans="1:2" x14ac:dyDescent="0.55000000000000004">
      <c r="A5483">
        <v>0.63470405340194702</v>
      </c>
      <c r="B5483">
        <f t="shared" si="85"/>
        <v>2929.4529590010643</v>
      </c>
    </row>
    <row r="5484" spans="1:2" x14ac:dyDescent="0.55000000000000004">
      <c r="A5484">
        <v>0.89365947246551514</v>
      </c>
      <c r="B5484">
        <f t="shared" si="85"/>
        <v>2930.3466184735298</v>
      </c>
    </row>
    <row r="5485" spans="1:2" x14ac:dyDescent="0.55000000000000004">
      <c r="A5485">
        <v>0.30569702386856079</v>
      </c>
      <c r="B5485">
        <f t="shared" si="85"/>
        <v>2930.6523154973984</v>
      </c>
    </row>
    <row r="5486" spans="1:2" x14ac:dyDescent="0.55000000000000004">
      <c r="A5486">
        <v>0.94037294387817383</v>
      </c>
      <c r="B5486">
        <f t="shared" si="85"/>
        <v>2931.5926884412766</v>
      </c>
    </row>
    <row r="5487" spans="1:2" x14ac:dyDescent="0.55000000000000004">
      <c r="A5487">
        <v>0.11147946119308472</v>
      </c>
      <c r="B5487">
        <f t="shared" si="85"/>
        <v>2931.7041679024696</v>
      </c>
    </row>
    <row r="5488" spans="1:2" x14ac:dyDescent="0.55000000000000004">
      <c r="A5488">
        <v>0.31025707721710205</v>
      </c>
      <c r="B5488">
        <f t="shared" si="85"/>
        <v>2932.0144249796867</v>
      </c>
    </row>
    <row r="5489" spans="1:2" x14ac:dyDescent="0.55000000000000004">
      <c r="A5489">
        <v>0.76513272523880005</v>
      </c>
      <c r="B5489">
        <f t="shared" si="85"/>
        <v>2932.7795577049255</v>
      </c>
    </row>
    <row r="5490" spans="1:2" x14ac:dyDescent="0.55000000000000004">
      <c r="A5490">
        <v>0.68438029289245605</v>
      </c>
      <c r="B5490">
        <f t="shared" si="85"/>
        <v>2933.463937997818</v>
      </c>
    </row>
    <row r="5491" spans="1:2" x14ac:dyDescent="0.55000000000000004">
      <c r="A5491">
        <v>0.76251405477523804</v>
      </c>
      <c r="B5491">
        <f t="shared" si="85"/>
        <v>2934.2264520525932</v>
      </c>
    </row>
    <row r="5492" spans="1:2" x14ac:dyDescent="0.55000000000000004">
      <c r="A5492">
        <v>0.95798337459564209</v>
      </c>
      <c r="B5492">
        <f t="shared" si="85"/>
        <v>2935.1844354271889</v>
      </c>
    </row>
    <row r="5493" spans="1:2" x14ac:dyDescent="0.55000000000000004">
      <c r="A5493">
        <v>0.26946359872817993</v>
      </c>
      <c r="B5493">
        <f t="shared" si="85"/>
        <v>2935.4538990259171</v>
      </c>
    </row>
    <row r="5494" spans="1:2" x14ac:dyDescent="0.55000000000000004">
      <c r="A5494">
        <v>7.8858375549316406E-2</v>
      </c>
      <c r="B5494">
        <f t="shared" si="85"/>
        <v>2935.5327574014664</v>
      </c>
    </row>
    <row r="5495" spans="1:2" x14ac:dyDescent="0.55000000000000004">
      <c r="A5495">
        <v>0.10666769742965698</v>
      </c>
      <c r="B5495">
        <f t="shared" si="85"/>
        <v>2935.639425098896</v>
      </c>
    </row>
    <row r="5496" spans="1:2" x14ac:dyDescent="0.55000000000000004">
      <c r="A5496">
        <v>0.59275877475738525</v>
      </c>
      <c r="B5496">
        <f t="shared" si="85"/>
        <v>2936.2321838736534</v>
      </c>
    </row>
    <row r="5497" spans="1:2" x14ac:dyDescent="0.55000000000000004">
      <c r="A5497">
        <v>0.61342841386795044</v>
      </c>
      <c r="B5497">
        <f t="shared" si="85"/>
        <v>2936.8456122875214</v>
      </c>
    </row>
    <row r="5498" spans="1:2" x14ac:dyDescent="0.55000000000000004">
      <c r="A5498">
        <v>0.55209088325500488</v>
      </c>
      <c r="B5498">
        <f t="shared" si="85"/>
        <v>2937.3977031707764</v>
      </c>
    </row>
    <row r="5499" spans="1:2" x14ac:dyDescent="0.55000000000000004">
      <c r="A5499">
        <v>0.42158931493759155</v>
      </c>
      <c r="B5499">
        <f t="shared" si="85"/>
        <v>2937.819292485714</v>
      </c>
    </row>
    <row r="5500" spans="1:2" x14ac:dyDescent="0.55000000000000004">
      <c r="A5500">
        <v>0.69413650035858154</v>
      </c>
      <c r="B5500">
        <f t="shared" si="85"/>
        <v>2938.5134289860725</v>
      </c>
    </row>
    <row r="5501" spans="1:2" x14ac:dyDescent="0.55000000000000004">
      <c r="A5501">
        <v>0.42086750268936157</v>
      </c>
      <c r="B5501">
        <f t="shared" si="85"/>
        <v>2938.9342964887619</v>
      </c>
    </row>
    <row r="5502" spans="1:2" x14ac:dyDescent="0.55000000000000004">
      <c r="A5502">
        <v>4.5056819915771484E-2</v>
      </c>
      <c r="B5502">
        <f t="shared" si="85"/>
        <v>2938.9793533086777</v>
      </c>
    </row>
    <row r="5503" spans="1:2" x14ac:dyDescent="0.55000000000000004">
      <c r="A5503">
        <v>0.44684189558029175</v>
      </c>
      <c r="B5503">
        <f t="shared" si="85"/>
        <v>2939.426195204258</v>
      </c>
    </row>
    <row r="5504" spans="1:2" x14ac:dyDescent="0.55000000000000004">
      <c r="A5504">
        <v>0.35592758655548096</v>
      </c>
      <c r="B5504">
        <f t="shared" si="85"/>
        <v>2939.7821227908134</v>
      </c>
    </row>
    <row r="5505" spans="1:2" x14ac:dyDescent="0.55000000000000004">
      <c r="A5505">
        <v>0.47284775972366333</v>
      </c>
      <c r="B5505">
        <f t="shared" si="85"/>
        <v>2940.2549705505371</v>
      </c>
    </row>
    <row r="5506" spans="1:2" x14ac:dyDescent="0.55000000000000004">
      <c r="A5506">
        <v>2.7055501937866211E-2</v>
      </c>
      <c r="B5506">
        <f t="shared" ref="B5506:B5569" si="86">A5506+B5505</f>
        <v>2940.282026052475</v>
      </c>
    </row>
    <row r="5507" spans="1:2" x14ac:dyDescent="0.55000000000000004">
      <c r="A5507">
        <v>0.33702749013900757</v>
      </c>
      <c r="B5507">
        <f t="shared" si="86"/>
        <v>2940.619053542614</v>
      </c>
    </row>
    <row r="5508" spans="1:2" x14ac:dyDescent="0.55000000000000004">
      <c r="A5508">
        <v>0.4268258810043335</v>
      </c>
      <c r="B5508">
        <f t="shared" si="86"/>
        <v>2941.0458794236183</v>
      </c>
    </row>
    <row r="5509" spans="1:2" x14ac:dyDescent="0.55000000000000004">
      <c r="A5509">
        <v>0.28578764200210571</v>
      </c>
      <c r="B5509">
        <f t="shared" si="86"/>
        <v>2941.3316670656204</v>
      </c>
    </row>
    <row r="5510" spans="1:2" x14ac:dyDescent="0.55000000000000004">
      <c r="A5510">
        <v>0.76133155822753906</v>
      </c>
      <c r="B5510">
        <f t="shared" si="86"/>
        <v>2942.092998623848</v>
      </c>
    </row>
    <row r="5511" spans="1:2" x14ac:dyDescent="0.55000000000000004">
      <c r="A5511">
        <v>0.86491221189498901</v>
      </c>
      <c r="B5511">
        <f t="shared" si="86"/>
        <v>2942.957910835743</v>
      </c>
    </row>
    <row r="5512" spans="1:2" x14ac:dyDescent="0.55000000000000004">
      <c r="A5512">
        <v>0.90103304386138916</v>
      </c>
      <c r="B5512">
        <f t="shared" si="86"/>
        <v>2943.8589438796043</v>
      </c>
    </row>
    <row r="5513" spans="1:2" x14ac:dyDescent="0.55000000000000004">
      <c r="A5513">
        <v>0.93958216905593872</v>
      </c>
      <c r="B5513">
        <f t="shared" si="86"/>
        <v>2944.7985260486603</v>
      </c>
    </row>
    <row r="5514" spans="1:2" x14ac:dyDescent="0.55000000000000004">
      <c r="A5514">
        <v>0.82069993019104004</v>
      </c>
      <c r="B5514">
        <f t="shared" si="86"/>
        <v>2945.6192259788513</v>
      </c>
    </row>
    <row r="5515" spans="1:2" x14ac:dyDescent="0.55000000000000004">
      <c r="A5515">
        <v>0.87455123662948608</v>
      </c>
      <c r="B5515">
        <f t="shared" si="86"/>
        <v>2946.4937772154808</v>
      </c>
    </row>
    <row r="5516" spans="1:2" x14ac:dyDescent="0.55000000000000004">
      <c r="A5516">
        <v>0.55888354778289795</v>
      </c>
      <c r="B5516">
        <f t="shared" si="86"/>
        <v>2947.0526607632637</v>
      </c>
    </row>
    <row r="5517" spans="1:2" x14ac:dyDescent="0.55000000000000004">
      <c r="A5517">
        <v>0.15572792291641235</v>
      </c>
      <c r="B5517">
        <f t="shared" si="86"/>
        <v>2947.2083886861801</v>
      </c>
    </row>
    <row r="5518" spans="1:2" x14ac:dyDescent="0.55000000000000004">
      <c r="A5518">
        <v>0.85317087173461914</v>
      </c>
      <c r="B5518">
        <f t="shared" si="86"/>
        <v>2948.0615595579147</v>
      </c>
    </row>
    <row r="5519" spans="1:2" x14ac:dyDescent="0.55000000000000004">
      <c r="A5519">
        <v>0.98441380262374878</v>
      </c>
      <c r="B5519">
        <f t="shared" si="86"/>
        <v>2949.0459733605385</v>
      </c>
    </row>
    <row r="5520" spans="1:2" x14ac:dyDescent="0.55000000000000004">
      <c r="A5520">
        <v>0.85746967792510986</v>
      </c>
      <c r="B5520">
        <f t="shared" si="86"/>
        <v>2949.9034430384636</v>
      </c>
    </row>
    <row r="5521" spans="1:2" x14ac:dyDescent="0.55000000000000004">
      <c r="A5521">
        <v>0.62544804811477661</v>
      </c>
      <c r="B5521">
        <f t="shared" si="86"/>
        <v>2950.5288910865784</v>
      </c>
    </row>
    <row r="5522" spans="1:2" x14ac:dyDescent="0.55000000000000004">
      <c r="A5522">
        <v>0.59757494926452637</v>
      </c>
      <c r="B5522">
        <f t="shared" si="86"/>
        <v>2951.1264660358429</v>
      </c>
    </row>
    <row r="5523" spans="1:2" x14ac:dyDescent="0.55000000000000004">
      <c r="A5523">
        <v>0.5405082106590271</v>
      </c>
      <c r="B5523">
        <f t="shared" si="86"/>
        <v>2951.6669742465019</v>
      </c>
    </row>
    <row r="5524" spans="1:2" x14ac:dyDescent="0.55000000000000004">
      <c r="A5524">
        <v>7.1266531944274902E-2</v>
      </c>
      <c r="B5524">
        <f t="shared" si="86"/>
        <v>2951.7382407784462</v>
      </c>
    </row>
    <row r="5525" spans="1:2" x14ac:dyDescent="0.55000000000000004">
      <c r="A5525">
        <v>0.58781725168228149</v>
      </c>
      <c r="B5525">
        <f t="shared" si="86"/>
        <v>2952.3260580301285</v>
      </c>
    </row>
    <row r="5526" spans="1:2" x14ac:dyDescent="0.55000000000000004">
      <c r="A5526">
        <v>0.14918804168701172</v>
      </c>
      <c r="B5526">
        <f t="shared" si="86"/>
        <v>2952.4752460718155</v>
      </c>
    </row>
    <row r="5527" spans="1:2" x14ac:dyDescent="0.55000000000000004">
      <c r="A5527">
        <v>0.81950682401657104</v>
      </c>
      <c r="B5527">
        <f t="shared" si="86"/>
        <v>2953.2947528958321</v>
      </c>
    </row>
    <row r="5528" spans="1:2" x14ac:dyDescent="0.55000000000000004">
      <c r="A5528">
        <v>0.68275701999664307</v>
      </c>
      <c r="B5528">
        <f t="shared" si="86"/>
        <v>2953.9775099158287</v>
      </c>
    </row>
    <row r="5529" spans="1:2" x14ac:dyDescent="0.55000000000000004">
      <c r="A5529">
        <v>0.657886803150177</v>
      </c>
      <c r="B5529">
        <f t="shared" si="86"/>
        <v>2954.6353967189789</v>
      </c>
    </row>
    <row r="5530" spans="1:2" x14ac:dyDescent="0.55000000000000004">
      <c r="A5530">
        <v>0.4753563404083252</v>
      </c>
      <c r="B5530">
        <f t="shared" si="86"/>
        <v>2955.1107530593872</v>
      </c>
    </row>
    <row r="5531" spans="1:2" x14ac:dyDescent="0.55000000000000004">
      <c r="A5531">
        <v>0.48187106847763062</v>
      </c>
      <c r="B5531">
        <f t="shared" si="86"/>
        <v>2955.5926241278648</v>
      </c>
    </row>
    <row r="5532" spans="1:2" x14ac:dyDescent="0.55000000000000004">
      <c r="A5532">
        <v>2.3056864738464355E-2</v>
      </c>
      <c r="B5532">
        <f t="shared" si="86"/>
        <v>2955.6156809926033</v>
      </c>
    </row>
    <row r="5533" spans="1:2" x14ac:dyDescent="0.55000000000000004">
      <c r="A5533">
        <v>0.90480953454971313</v>
      </c>
      <c r="B5533">
        <f t="shared" si="86"/>
        <v>2956.520490527153</v>
      </c>
    </row>
    <row r="5534" spans="1:2" x14ac:dyDescent="0.55000000000000004">
      <c r="A5534">
        <v>0.1811213493347168</v>
      </c>
      <c r="B5534">
        <f t="shared" si="86"/>
        <v>2956.7016118764877</v>
      </c>
    </row>
    <row r="5535" spans="1:2" x14ac:dyDescent="0.55000000000000004">
      <c r="A5535">
        <v>0.27497643232345581</v>
      </c>
      <c r="B5535">
        <f t="shared" si="86"/>
        <v>2956.9765883088112</v>
      </c>
    </row>
    <row r="5536" spans="1:2" x14ac:dyDescent="0.55000000000000004">
      <c r="A5536">
        <v>0.16253960132598877</v>
      </c>
      <c r="B5536">
        <f t="shared" si="86"/>
        <v>2957.1391279101372</v>
      </c>
    </row>
    <row r="5537" spans="1:2" x14ac:dyDescent="0.55000000000000004">
      <c r="A5537">
        <v>0.17996484041213989</v>
      </c>
      <c r="B5537">
        <f t="shared" si="86"/>
        <v>2957.3190927505493</v>
      </c>
    </row>
    <row r="5538" spans="1:2" x14ac:dyDescent="0.55000000000000004">
      <c r="A5538">
        <v>0.52484488487243652</v>
      </c>
      <c r="B5538">
        <f t="shared" si="86"/>
        <v>2957.8439376354218</v>
      </c>
    </row>
    <row r="5539" spans="1:2" x14ac:dyDescent="0.55000000000000004">
      <c r="A5539">
        <v>0.98623746633529663</v>
      </c>
      <c r="B5539">
        <f t="shared" si="86"/>
        <v>2958.830175101757</v>
      </c>
    </row>
    <row r="5540" spans="1:2" x14ac:dyDescent="0.55000000000000004">
      <c r="A5540">
        <v>5.1461577415466309E-2</v>
      </c>
      <c r="B5540">
        <f t="shared" si="86"/>
        <v>2958.8816366791725</v>
      </c>
    </row>
    <row r="5541" spans="1:2" x14ac:dyDescent="0.55000000000000004">
      <c r="A5541">
        <v>0.69508367776870728</v>
      </c>
      <c r="B5541">
        <f t="shared" si="86"/>
        <v>2959.5767203569412</v>
      </c>
    </row>
    <row r="5542" spans="1:2" x14ac:dyDescent="0.55000000000000004">
      <c r="A5542">
        <v>0.68383407592773438</v>
      </c>
      <c r="B5542">
        <f t="shared" si="86"/>
        <v>2960.260554432869</v>
      </c>
    </row>
    <row r="5543" spans="1:2" x14ac:dyDescent="0.55000000000000004">
      <c r="A5543">
        <v>0.64623278379440308</v>
      </c>
      <c r="B5543">
        <f t="shared" si="86"/>
        <v>2960.9067872166634</v>
      </c>
    </row>
    <row r="5544" spans="1:2" x14ac:dyDescent="0.55000000000000004">
      <c r="A5544">
        <v>0.91058695316314697</v>
      </c>
      <c r="B5544">
        <f t="shared" si="86"/>
        <v>2961.8173741698265</v>
      </c>
    </row>
    <row r="5545" spans="1:2" x14ac:dyDescent="0.55000000000000004">
      <c r="A5545">
        <v>0.85037356615066528</v>
      </c>
      <c r="B5545">
        <f t="shared" si="86"/>
        <v>2962.6677477359772</v>
      </c>
    </row>
    <row r="5546" spans="1:2" x14ac:dyDescent="0.55000000000000004">
      <c r="A5546">
        <v>0.26996636390686035</v>
      </c>
      <c r="B5546">
        <f t="shared" si="86"/>
        <v>2962.937714099884</v>
      </c>
    </row>
    <row r="5547" spans="1:2" x14ac:dyDescent="0.55000000000000004">
      <c r="A5547">
        <v>0.98183006048202515</v>
      </c>
      <c r="B5547">
        <f t="shared" si="86"/>
        <v>2963.9195441603661</v>
      </c>
    </row>
    <row r="5548" spans="1:2" x14ac:dyDescent="0.55000000000000004">
      <c r="A5548">
        <v>0.87181270122528076</v>
      </c>
      <c r="B5548">
        <f t="shared" si="86"/>
        <v>2964.7913568615913</v>
      </c>
    </row>
    <row r="5549" spans="1:2" x14ac:dyDescent="0.55000000000000004">
      <c r="A5549">
        <v>0.31264358758926392</v>
      </c>
      <c r="B5549">
        <f t="shared" si="86"/>
        <v>2965.1040004491806</v>
      </c>
    </row>
    <row r="5550" spans="1:2" x14ac:dyDescent="0.55000000000000004">
      <c r="A5550">
        <v>9.5314502716064453E-2</v>
      </c>
      <c r="B5550">
        <f t="shared" si="86"/>
        <v>2965.1993149518967</v>
      </c>
    </row>
    <row r="5551" spans="1:2" x14ac:dyDescent="0.55000000000000004">
      <c r="A5551">
        <v>0.11931103467941284</v>
      </c>
      <c r="B5551">
        <f t="shared" si="86"/>
        <v>2965.3186259865761</v>
      </c>
    </row>
    <row r="5552" spans="1:2" x14ac:dyDescent="0.55000000000000004">
      <c r="A5552">
        <v>0.86879360675811768</v>
      </c>
      <c r="B5552">
        <f t="shared" si="86"/>
        <v>2966.1874195933342</v>
      </c>
    </row>
    <row r="5553" spans="1:2" x14ac:dyDescent="0.55000000000000004">
      <c r="A5553">
        <v>0.34342938661575317</v>
      </c>
      <c r="B5553">
        <f t="shared" si="86"/>
        <v>2966.53084897995</v>
      </c>
    </row>
    <row r="5554" spans="1:2" x14ac:dyDescent="0.55000000000000004">
      <c r="A5554">
        <v>0.18777155876159668</v>
      </c>
      <c r="B5554">
        <f t="shared" si="86"/>
        <v>2966.7186205387115</v>
      </c>
    </row>
    <row r="5555" spans="1:2" x14ac:dyDescent="0.55000000000000004">
      <c r="A5555">
        <v>0.53749650716781616</v>
      </c>
      <c r="B5555">
        <f t="shared" si="86"/>
        <v>2967.2561170458794</v>
      </c>
    </row>
    <row r="5556" spans="1:2" x14ac:dyDescent="0.55000000000000004">
      <c r="A5556">
        <v>0.77756726741790771</v>
      </c>
      <c r="B5556">
        <f t="shared" si="86"/>
        <v>2968.0336843132973</v>
      </c>
    </row>
    <row r="5557" spans="1:2" x14ac:dyDescent="0.55000000000000004">
      <c r="A5557">
        <v>0.37711817026138306</v>
      </c>
      <c r="B5557">
        <f t="shared" si="86"/>
        <v>2968.4108024835587</v>
      </c>
    </row>
    <row r="5558" spans="1:2" x14ac:dyDescent="0.55000000000000004">
      <c r="A5558">
        <v>5.6675910949707031E-2</v>
      </c>
      <c r="B5558">
        <f t="shared" si="86"/>
        <v>2968.4674783945084</v>
      </c>
    </row>
    <row r="5559" spans="1:2" x14ac:dyDescent="0.55000000000000004">
      <c r="A5559">
        <v>0.27087134122848511</v>
      </c>
      <c r="B5559">
        <f t="shared" si="86"/>
        <v>2968.7383497357368</v>
      </c>
    </row>
    <row r="5560" spans="1:2" x14ac:dyDescent="0.55000000000000004">
      <c r="A5560">
        <v>0.80717909336090088</v>
      </c>
      <c r="B5560">
        <f t="shared" si="86"/>
        <v>2969.5455288290977</v>
      </c>
    </row>
    <row r="5561" spans="1:2" x14ac:dyDescent="0.55000000000000004">
      <c r="A5561">
        <v>0.84907370805740356</v>
      </c>
      <c r="B5561">
        <f t="shared" si="86"/>
        <v>2970.3946025371552</v>
      </c>
    </row>
    <row r="5562" spans="1:2" x14ac:dyDescent="0.55000000000000004">
      <c r="A5562">
        <v>0.20843625068664551</v>
      </c>
      <c r="B5562">
        <f t="shared" si="86"/>
        <v>2970.6030387878418</v>
      </c>
    </row>
    <row r="5563" spans="1:2" x14ac:dyDescent="0.55000000000000004">
      <c r="A5563">
        <v>0.36270946264266968</v>
      </c>
      <c r="B5563">
        <f t="shared" si="86"/>
        <v>2970.9657482504845</v>
      </c>
    </row>
    <row r="5564" spans="1:2" x14ac:dyDescent="0.55000000000000004">
      <c r="A5564">
        <v>0.14030730724334717</v>
      </c>
      <c r="B5564">
        <f t="shared" si="86"/>
        <v>2971.1060555577278</v>
      </c>
    </row>
    <row r="5565" spans="1:2" x14ac:dyDescent="0.55000000000000004">
      <c r="A5565">
        <v>0.2737613320350647</v>
      </c>
      <c r="B5565">
        <f t="shared" si="86"/>
        <v>2971.3798168897629</v>
      </c>
    </row>
    <row r="5566" spans="1:2" x14ac:dyDescent="0.55000000000000004">
      <c r="A5566">
        <v>0.91215658187866211</v>
      </c>
      <c r="B5566">
        <f t="shared" si="86"/>
        <v>2972.2919734716415</v>
      </c>
    </row>
    <row r="5567" spans="1:2" x14ac:dyDescent="0.55000000000000004">
      <c r="A5567">
        <v>0.56819885969161987</v>
      </c>
      <c r="B5567">
        <f t="shared" si="86"/>
        <v>2972.8601723313332</v>
      </c>
    </row>
    <row r="5568" spans="1:2" x14ac:dyDescent="0.55000000000000004">
      <c r="A5568">
        <v>0.82388794422149658</v>
      </c>
      <c r="B5568">
        <f t="shared" si="86"/>
        <v>2973.6840602755547</v>
      </c>
    </row>
    <row r="5569" spans="1:2" x14ac:dyDescent="0.55000000000000004">
      <c r="A5569">
        <v>0.57287293672561646</v>
      </c>
      <c r="B5569">
        <f t="shared" si="86"/>
        <v>2974.2569332122803</v>
      </c>
    </row>
    <row r="5570" spans="1:2" x14ac:dyDescent="0.55000000000000004">
      <c r="A5570">
        <v>0.21526122093200684</v>
      </c>
      <c r="B5570">
        <f t="shared" ref="B5570:B5633" si="87">A5570+B5569</f>
        <v>2974.4721944332123</v>
      </c>
    </row>
    <row r="5571" spans="1:2" x14ac:dyDescent="0.55000000000000004">
      <c r="A5571">
        <v>0.30756658315658569</v>
      </c>
      <c r="B5571">
        <f t="shared" si="87"/>
        <v>2974.7797610163689</v>
      </c>
    </row>
    <row r="5572" spans="1:2" x14ac:dyDescent="0.55000000000000004">
      <c r="A5572">
        <v>0.90973985195159912</v>
      </c>
      <c r="B5572">
        <f t="shared" si="87"/>
        <v>2975.6895008683205</v>
      </c>
    </row>
    <row r="5573" spans="1:2" x14ac:dyDescent="0.55000000000000004">
      <c r="A5573">
        <v>0.65345197916030884</v>
      </c>
      <c r="B5573">
        <f t="shared" si="87"/>
        <v>2976.3429528474808</v>
      </c>
    </row>
    <row r="5574" spans="1:2" x14ac:dyDescent="0.55000000000000004">
      <c r="A5574">
        <v>0.20911979675292969</v>
      </c>
      <c r="B5574">
        <f t="shared" si="87"/>
        <v>2976.5520726442337</v>
      </c>
    </row>
    <row r="5575" spans="1:2" x14ac:dyDescent="0.55000000000000004">
      <c r="A5575">
        <v>0.86920374631881714</v>
      </c>
      <c r="B5575">
        <f t="shared" si="87"/>
        <v>2977.4212763905525</v>
      </c>
    </row>
    <row r="5576" spans="1:2" x14ac:dyDescent="0.55000000000000004">
      <c r="A5576">
        <v>0.84518969058990479</v>
      </c>
      <c r="B5576">
        <f t="shared" si="87"/>
        <v>2978.2664660811424</v>
      </c>
    </row>
    <row r="5577" spans="1:2" x14ac:dyDescent="0.55000000000000004">
      <c r="A5577">
        <v>0.23601847887039185</v>
      </c>
      <c r="B5577">
        <f t="shared" si="87"/>
        <v>2978.5024845600128</v>
      </c>
    </row>
    <row r="5578" spans="1:2" x14ac:dyDescent="0.55000000000000004">
      <c r="A5578">
        <v>0.54467225074768066</v>
      </c>
      <c r="B5578">
        <f t="shared" si="87"/>
        <v>2979.0471568107605</v>
      </c>
    </row>
    <row r="5579" spans="1:2" x14ac:dyDescent="0.55000000000000004">
      <c r="A5579">
        <v>0.86279052495956421</v>
      </c>
      <c r="B5579">
        <f t="shared" si="87"/>
        <v>2979.9099473357201</v>
      </c>
    </row>
    <row r="5580" spans="1:2" x14ac:dyDescent="0.55000000000000004">
      <c r="A5580">
        <v>0.11369693279266357</v>
      </c>
      <c r="B5580">
        <f t="shared" si="87"/>
        <v>2980.0236442685127</v>
      </c>
    </row>
    <row r="5581" spans="1:2" x14ac:dyDescent="0.55000000000000004">
      <c r="A5581">
        <v>0.93269401788711548</v>
      </c>
      <c r="B5581">
        <f t="shared" si="87"/>
        <v>2980.9563382863998</v>
      </c>
    </row>
    <row r="5582" spans="1:2" x14ac:dyDescent="0.55000000000000004">
      <c r="A5582">
        <v>0.19805383682250977</v>
      </c>
      <c r="B5582">
        <f t="shared" si="87"/>
        <v>2981.1543921232224</v>
      </c>
    </row>
    <row r="5583" spans="1:2" x14ac:dyDescent="0.55000000000000004">
      <c r="A5583">
        <v>0.9224211573600769</v>
      </c>
      <c r="B5583">
        <f t="shared" si="87"/>
        <v>2982.0768132805824</v>
      </c>
    </row>
    <row r="5584" spans="1:2" x14ac:dyDescent="0.55000000000000004">
      <c r="A5584">
        <v>0.12547886371612549</v>
      </c>
      <c r="B5584">
        <f t="shared" si="87"/>
        <v>2982.2022921442986</v>
      </c>
    </row>
    <row r="5585" spans="1:2" x14ac:dyDescent="0.55000000000000004">
      <c r="A5585">
        <v>0.57532674074172974</v>
      </c>
      <c r="B5585">
        <f t="shared" si="87"/>
        <v>2982.7776188850403</v>
      </c>
    </row>
    <row r="5586" spans="1:2" x14ac:dyDescent="0.55000000000000004">
      <c r="A5586">
        <v>0.48622012138366699</v>
      </c>
      <c r="B5586">
        <f t="shared" si="87"/>
        <v>2983.263839006424</v>
      </c>
    </row>
    <row r="5587" spans="1:2" x14ac:dyDescent="0.55000000000000004">
      <c r="A5587">
        <v>0.65972894430160522</v>
      </c>
      <c r="B5587">
        <f t="shared" si="87"/>
        <v>2983.9235679507256</v>
      </c>
    </row>
    <row r="5588" spans="1:2" x14ac:dyDescent="0.55000000000000004">
      <c r="A5588">
        <v>0.35813558101654053</v>
      </c>
      <c r="B5588">
        <f t="shared" si="87"/>
        <v>2984.2817035317421</v>
      </c>
    </row>
    <row r="5589" spans="1:2" x14ac:dyDescent="0.55000000000000004">
      <c r="A5589">
        <v>0.79361635446548462</v>
      </c>
      <c r="B5589">
        <f t="shared" si="87"/>
        <v>2985.0753198862076</v>
      </c>
    </row>
    <row r="5590" spans="1:2" x14ac:dyDescent="0.55000000000000004">
      <c r="A5590">
        <v>0.33257198333740234</v>
      </c>
      <c r="B5590">
        <f t="shared" si="87"/>
        <v>2985.407891869545</v>
      </c>
    </row>
    <row r="5591" spans="1:2" x14ac:dyDescent="0.55000000000000004">
      <c r="A5591">
        <v>0.86701124906539917</v>
      </c>
      <c r="B5591">
        <f t="shared" si="87"/>
        <v>2986.2749031186104</v>
      </c>
    </row>
    <row r="5592" spans="1:2" x14ac:dyDescent="0.55000000000000004">
      <c r="A5592">
        <v>0.74727499485015869</v>
      </c>
      <c r="B5592">
        <f t="shared" si="87"/>
        <v>2987.0221781134605</v>
      </c>
    </row>
    <row r="5593" spans="1:2" x14ac:dyDescent="0.55000000000000004">
      <c r="A5593">
        <v>0.84323912858963013</v>
      </c>
      <c r="B5593">
        <f t="shared" si="87"/>
        <v>2987.8654172420502</v>
      </c>
    </row>
    <row r="5594" spans="1:2" x14ac:dyDescent="0.55000000000000004">
      <c r="A5594">
        <v>0.78258061408996582</v>
      </c>
      <c r="B5594">
        <f t="shared" si="87"/>
        <v>2988.6479978561401</v>
      </c>
    </row>
    <row r="5595" spans="1:2" x14ac:dyDescent="0.55000000000000004">
      <c r="A5595">
        <v>0.97035449743270874</v>
      </c>
      <c r="B5595">
        <f t="shared" si="87"/>
        <v>2989.6183523535728</v>
      </c>
    </row>
    <row r="5596" spans="1:2" x14ac:dyDescent="0.55000000000000004">
      <c r="A5596">
        <v>0.32713782787322998</v>
      </c>
      <c r="B5596">
        <f t="shared" si="87"/>
        <v>2989.9454901814461</v>
      </c>
    </row>
    <row r="5597" spans="1:2" x14ac:dyDescent="0.55000000000000004">
      <c r="A5597">
        <v>0.68397289514541626</v>
      </c>
      <c r="B5597">
        <f t="shared" si="87"/>
        <v>2990.6294630765915</v>
      </c>
    </row>
    <row r="5598" spans="1:2" x14ac:dyDescent="0.55000000000000004">
      <c r="A5598">
        <v>0.76941251754760742</v>
      </c>
      <c r="B5598">
        <f t="shared" si="87"/>
        <v>2991.3988755941391</v>
      </c>
    </row>
    <row r="5599" spans="1:2" x14ac:dyDescent="0.55000000000000004">
      <c r="A5599">
        <v>0.73275917768478394</v>
      </c>
      <c r="B5599">
        <f t="shared" si="87"/>
        <v>2992.1316347718239</v>
      </c>
    </row>
    <row r="5600" spans="1:2" x14ac:dyDescent="0.55000000000000004">
      <c r="A5600">
        <v>0.12122261524200439</v>
      </c>
      <c r="B5600">
        <f t="shared" si="87"/>
        <v>2992.2528573870659</v>
      </c>
    </row>
    <row r="5601" spans="1:2" x14ac:dyDescent="0.55000000000000004">
      <c r="A5601">
        <v>0.30782204866409302</v>
      </c>
      <c r="B5601">
        <f t="shared" si="87"/>
        <v>2992.56067943573</v>
      </c>
    </row>
    <row r="5602" spans="1:2" x14ac:dyDescent="0.55000000000000004">
      <c r="A5602">
        <v>0.12955451011657715</v>
      </c>
      <c r="B5602">
        <f t="shared" si="87"/>
        <v>2992.6902339458466</v>
      </c>
    </row>
    <row r="5603" spans="1:2" x14ac:dyDescent="0.55000000000000004">
      <c r="A5603">
        <v>0.20726484060287476</v>
      </c>
      <c r="B5603">
        <f t="shared" si="87"/>
        <v>2992.8974987864494</v>
      </c>
    </row>
    <row r="5604" spans="1:2" x14ac:dyDescent="0.55000000000000004">
      <c r="A5604">
        <v>0.28291070461273193</v>
      </c>
      <c r="B5604">
        <f t="shared" si="87"/>
        <v>2993.1804094910622</v>
      </c>
    </row>
    <row r="5605" spans="1:2" x14ac:dyDescent="0.55000000000000004">
      <c r="A5605">
        <v>0.3171425461769104</v>
      </c>
      <c r="B5605">
        <f t="shared" si="87"/>
        <v>2993.4975520372391</v>
      </c>
    </row>
    <row r="5606" spans="1:2" x14ac:dyDescent="0.55000000000000004">
      <c r="A5606">
        <v>0.868438720703125</v>
      </c>
      <c r="B5606">
        <f t="shared" si="87"/>
        <v>2994.3659907579422</v>
      </c>
    </row>
    <row r="5607" spans="1:2" x14ac:dyDescent="0.55000000000000004">
      <c r="A5607">
        <v>0.9400750994682312</v>
      </c>
      <c r="B5607">
        <f t="shared" si="87"/>
        <v>2995.3060658574104</v>
      </c>
    </row>
    <row r="5608" spans="1:2" x14ac:dyDescent="0.55000000000000004">
      <c r="A5608">
        <v>0.4860912561416626</v>
      </c>
      <c r="B5608">
        <f t="shared" si="87"/>
        <v>2995.7921571135521</v>
      </c>
    </row>
    <row r="5609" spans="1:2" x14ac:dyDescent="0.55000000000000004">
      <c r="A5609">
        <v>0.75276690721511841</v>
      </c>
      <c r="B5609">
        <f t="shared" si="87"/>
        <v>2996.5449240207672</v>
      </c>
    </row>
    <row r="5610" spans="1:2" x14ac:dyDescent="0.55000000000000004">
      <c r="A5610">
        <v>0.67606759071350098</v>
      </c>
      <c r="B5610">
        <f t="shared" si="87"/>
        <v>2997.2209916114807</v>
      </c>
    </row>
    <row r="5611" spans="1:2" x14ac:dyDescent="0.55000000000000004">
      <c r="A5611">
        <v>0.42368263006210327</v>
      </c>
      <c r="B5611">
        <f t="shared" si="87"/>
        <v>2997.6446742415428</v>
      </c>
    </row>
    <row r="5612" spans="1:2" x14ac:dyDescent="0.55000000000000004">
      <c r="A5612">
        <v>0.56578624248504639</v>
      </c>
      <c r="B5612">
        <f t="shared" si="87"/>
        <v>2998.2104604840279</v>
      </c>
    </row>
    <row r="5613" spans="1:2" x14ac:dyDescent="0.55000000000000004">
      <c r="A5613">
        <v>0.17212921380996704</v>
      </c>
      <c r="B5613">
        <f t="shared" si="87"/>
        <v>2998.3825896978378</v>
      </c>
    </row>
    <row r="5614" spans="1:2" x14ac:dyDescent="0.55000000000000004">
      <c r="A5614">
        <v>0.69263887405395508</v>
      </c>
      <c r="B5614">
        <f t="shared" si="87"/>
        <v>2999.0752285718918</v>
      </c>
    </row>
    <row r="5615" spans="1:2" x14ac:dyDescent="0.55000000000000004">
      <c r="A5615">
        <v>0.79999417066574097</v>
      </c>
      <c r="B5615">
        <f t="shared" si="87"/>
        <v>2999.8752227425575</v>
      </c>
    </row>
    <row r="5616" spans="1:2" x14ac:dyDescent="0.55000000000000004">
      <c r="A5616">
        <v>0.4087754487991333</v>
      </c>
      <c r="B5616">
        <f t="shared" si="87"/>
        <v>3000.2839981913567</v>
      </c>
    </row>
    <row r="5617" spans="1:2" x14ac:dyDescent="0.55000000000000004">
      <c r="A5617">
        <v>0.9773901104927063</v>
      </c>
      <c r="B5617">
        <f t="shared" si="87"/>
        <v>3001.2613883018494</v>
      </c>
    </row>
    <row r="5618" spans="1:2" x14ac:dyDescent="0.55000000000000004">
      <c r="A5618">
        <v>0.5241706371307373</v>
      </c>
      <c r="B5618">
        <f t="shared" si="87"/>
        <v>3001.7855589389801</v>
      </c>
    </row>
    <row r="5619" spans="1:2" x14ac:dyDescent="0.55000000000000004">
      <c r="A5619">
        <v>0.81345552206039429</v>
      </c>
      <c r="B5619">
        <f t="shared" si="87"/>
        <v>3002.5990144610405</v>
      </c>
    </row>
    <row r="5620" spans="1:2" x14ac:dyDescent="0.55000000000000004">
      <c r="A5620">
        <v>9.422147274017334E-2</v>
      </c>
      <c r="B5620">
        <f t="shared" si="87"/>
        <v>3002.6932359337807</v>
      </c>
    </row>
    <row r="5621" spans="1:2" x14ac:dyDescent="0.55000000000000004">
      <c r="A5621">
        <v>0.99356180429458618</v>
      </c>
      <c r="B5621">
        <f t="shared" si="87"/>
        <v>3003.6867977380753</v>
      </c>
    </row>
    <row r="5622" spans="1:2" x14ac:dyDescent="0.55000000000000004">
      <c r="A5622">
        <v>0.50812625885009766</v>
      </c>
      <c r="B5622">
        <f t="shared" si="87"/>
        <v>3004.1949239969254</v>
      </c>
    </row>
    <row r="5623" spans="1:2" x14ac:dyDescent="0.55000000000000004">
      <c r="A5623">
        <v>1.4176547527313232E-2</v>
      </c>
      <c r="B5623">
        <f t="shared" si="87"/>
        <v>3004.2091005444527</v>
      </c>
    </row>
    <row r="5624" spans="1:2" x14ac:dyDescent="0.55000000000000004">
      <c r="A5624">
        <v>0.2842947244644165</v>
      </c>
      <c r="B5624">
        <f t="shared" si="87"/>
        <v>3004.4933952689171</v>
      </c>
    </row>
    <row r="5625" spans="1:2" x14ac:dyDescent="0.55000000000000004">
      <c r="A5625">
        <v>0.29663306474685669</v>
      </c>
      <c r="B5625">
        <f t="shared" si="87"/>
        <v>3004.7900283336639</v>
      </c>
    </row>
    <row r="5626" spans="1:2" x14ac:dyDescent="0.55000000000000004">
      <c r="A5626">
        <v>0.22903943061828613</v>
      </c>
      <c r="B5626">
        <f t="shared" si="87"/>
        <v>3005.0190677642822</v>
      </c>
    </row>
    <row r="5627" spans="1:2" x14ac:dyDescent="0.55000000000000004">
      <c r="A5627">
        <v>0.2110561728477478</v>
      </c>
      <c r="B5627">
        <f t="shared" si="87"/>
        <v>3005.23012393713</v>
      </c>
    </row>
    <row r="5628" spans="1:2" x14ac:dyDescent="0.55000000000000004">
      <c r="A5628">
        <v>0.86479842662811279</v>
      </c>
      <c r="B5628">
        <f t="shared" si="87"/>
        <v>3006.0949223637581</v>
      </c>
    </row>
    <row r="5629" spans="1:2" x14ac:dyDescent="0.55000000000000004">
      <c r="A5629">
        <v>0.29169422388076782</v>
      </c>
      <c r="B5629">
        <f t="shared" si="87"/>
        <v>3006.3866165876389</v>
      </c>
    </row>
    <row r="5630" spans="1:2" x14ac:dyDescent="0.55000000000000004">
      <c r="A5630">
        <v>0.28413915634155273</v>
      </c>
      <c r="B5630">
        <f t="shared" si="87"/>
        <v>3006.6707557439804</v>
      </c>
    </row>
    <row r="5631" spans="1:2" x14ac:dyDescent="0.55000000000000004">
      <c r="A5631">
        <v>0.174907386302948</v>
      </c>
      <c r="B5631">
        <f t="shared" si="87"/>
        <v>3006.8456631302834</v>
      </c>
    </row>
    <row r="5632" spans="1:2" x14ac:dyDescent="0.55000000000000004">
      <c r="A5632">
        <v>0.83579361438751221</v>
      </c>
      <c r="B5632">
        <f t="shared" si="87"/>
        <v>3007.6814567446709</v>
      </c>
    </row>
    <row r="5633" spans="1:2" x14ac:dyDescent="0.55000000000000004">
      <c r="A5633">
        <v>4.106217622756958E-2</v>
      </c>
      <c r="B5633">
        <f t="shared" si="87"/>
        <v>3007.7225189208984</v>
      </c>
    </row>
    <row r="5634" spans="1:2" x14ac:dyDescent="0.55000000000000004">
      <c r="A5634">
        <v>0.29897475242614746</v>
      </c>
      <c r="B5634">
        <f t="shared" ref="B5634:B5697" si="88">A5634+B5633</f>
        <v>3008.0214936733246</v>
      </c>
    </row>
    <row r="5635" spans="1:2" x14ac:dyDescent="0.55000000000000004">
      <c r="A5635">
        <v>0.59158223867416382</v>
      </c>
      <c r="B5635">
        <f t="shared" si="88"/>
        <v>3008.6130759119987</v>
      </c>
    </row>
    <row r="5636" spans="1:2" x14ac:dyDescent="0.55000000000000004">
      <c r="A5636">
        <v>0.45222413539886475</v>
      </c>
      <c r="B5636">
        <f t="shared" si="88"/>
        <v>3009.0653000473976</v>
      </c>
    </row>
    <row r="5637" spans="1:2" x14ac:dyDescent="0.55000000000000004">
      <c r="A5637">
        <v>0.84240537881851196</v>
      </c>
      <c r="B5637">
        <f t="shared" si="88"/>
        <v>3009.9077054262161</v>
      </c>
    </row>
    <row r="5638" spans="1:2" x14ac:dyDescent="0.55000000000000004">
      <c r="A5638">
        <v>0.19304084777832031</v>
      </c>
      <c r="B5638">
        <f t="shared" si="88"/>
        <v>3010.1007462739944</v>
      </c>
    </row>
    <row r="5639" spans="1:2" x14ac:dyDescent="0.55000000000000004">
      <c r="A5639">
        <v>0.26509684324264526</v>
      </c>
      <c r="B5639">
        <f t="shared" si="88"/>
        <v>3010.3658431172371</v>
      </c>
    </row>
    <row r="5640" spans="1:2" x14ac:dyDescent="0.55000000000000004">
      <c r="A5640">
        <v>0.61454164981842041</v>
      </c>
      <c r="B5640">
        <f t="shared" si="88"/>
        <v>3010.9803847670555</v>
      </c>
    </row>
    <row r="5641" spans="1:2" x14ac:dyDescent="0.55000000000000004">
      <c r="A5641">
        <v>5.6868851184844971E-2</v>
      </c>
      <c r="B5641">
        <f t="shared" si="88"/>
        <v>3011.0372536182404</v>
      </c>
    </row>
    <row r="5642" spans="1:2" x14ac:dyDescent="0.55000000000000004">
      <c r="A5642">
        <v>0.69540238380432129</v>
      </c>
      <c r="B5642">
        <f t="shared" si="88"/>
        <v>3011.7326560020447</v>
      </c>
    </row>
    <row r="5643" spans="1:2" x14ac:dyDescent="0.55000000000000004">
      <c r="A5643">
        <v>0.57075637578964233</v>
      </c>
      <c r="B5643">
        <f t="shared" si="88"/>
        <v>3012.3034123778343</v>
      </c>
    </row>
    <row r="5644" spans="1:2" x14ac:dyDescent="0.55000000000000004">
      <c r="A5644">
        <v>0.5093306303024292</v>
      </c>
      <c r="B5644">
        <f t="shared" si="88"/>
        <v>3012.8127430081367</v>
      </c>
    </row>
    <row r="5645" spans="1:2" x14ac:dyDescent="0.55000000000000004">
      <c r="A5645">
        <v>0.1871991753578186</v>
      </c>
      <c r="B5645">
        <f t="shared" si="88"/>
        <v>3012.9999421834946</v>
      </c>
    </row>
    <row r="5646" spans="1:2" x14ac:dyDescent="0.55000000000000004">
      <c r="A5646">
        <v>0.11031961441040039</v>
      </c>
      <c r="B5646">
        <f t="shared" si="88"/>
        <v>3013.110261797905</v>
      </c>
    </row>
    <row r="5647" spans="1:2" x14ac:dyDescent="0.55000000000000004">
      <c r="A5647">
        <v>0.15828007459640503</v>
      </c>
      <c r="B5647">
        <f t="shared" si="88"/>
        <v>3013.2685418725014</v>
      </c>
    </row>
    <row r="5648" spans="1:2" x14ac:dyDescent="0.55000000000000004">
      <c r="A5648">
        <v>0.49993336200714111</v>
      </c>
      <c r="B5648">
        <f t="shared" si="88"/>
        <v>3013.7684752345085</v>
      </c>
    </row>
    <row r="5649" spans="1:2" x14ac:dyDescent="0.55000000000000004">
      <c r="A5649">
        <v>0.20586949586868286</v>
      </c>
      <c r="B5649">
        <f t="shared" si="88"/>
        <v>3013.9743447303772</v>
      </c>
    </row>
    <row r="5650" spans="1:2" x14ac:dyDescent="0.55000000000000004">
      <c r="A5650">
        <v>0.33287310600280762</v>
      </c>
      <c r="B5650">
        <f t="shared" si="88"/>
        <v>3014.30721783638</v>
      </c>
    </row>
    <row r="5651" spans="1:2" x14ac:dyDescent="0.55000000000000004">
      <c r="A5651">
        <v>0.90492624044418335</v>
      </c>
      <c r="B5651">
        <f t="shared" si="88"/>
        <v>3015.2121440768242</v>
      </c>
    </row>
    <row r="5652" spans="1:2" x14ac:dyDescent="0.55000000000000004">
      <c r="A5652">
        <v>0.26707494258880615</v>
      </c>
      <c r="B5652">
        <f t="shared" si="88"/>
        <v>3015.479219019413</v>
      </c>
    </row>
    <row r="5653" spans="1:2" x14ac:dyDescent="0.55000000000000004">
      <c r="A5653">
        <v>0.13320451974868774</v>
      </c>
      <c r="B5653">
        <f t="shared" si="88"/>
        <v>3015.6124235391617</v>
      </c>
    </row>
    <row r="5654" spans="1:2" x14ac:dyDescent="0.55000000000000004">
      <c r="A5654">
        <v>0.11458873748779297</v>
      </c>
      <c r="B5654">
        <f t="shared" si="88"/>
        <v>3015.7270122766495</v>
      </c>
    </row>
    <row r="5655" spans="1:2" x14ac:dyDescent="0.55000000000000004">
      <c r="A5655">
        <v>0.11861723661422729</v>
      </c>
      <c r="B5655">
        <f t="shared" si="88"/>
        <v>3015.8456295132637</v>
      </c>
    </row>
    <row r="5656" spans="1:2" x14ac:dyDescent="0.55000000000000004">
      <c r="A5656">
        <v>0.19948828220367432</v>
      </c>
      <c r="B5656">
        <f t="shared" si="88"/>
        <v>3016.0451177954674</v>
      </c>
    </row>
    <row r="5657" spans="1:2" x14ac:dyDescent="0.55000000000000004">
      <c r="A5657">
        <v>0.86550551652908325</v>
      </c>
      <c r="B5657">
        <f t="shared" si="88"/>
        <v>3016.9106233119965</v>
      </c>
    </row>
    <row r="5658" spans="1:2" x14ac:dyDescent="0.55000000000000004">
      <c r="A5658">
        <v>0.57906270027160645</v>
      </c>
      <c r="B5658">
        <f t="shared" si="88"/>
        <v>3017.4896860122681</v>
      </c>
    </row>
    <row r="5659" spans="1:2" x14ac:dyDescent="0.55000000000000004">
      <c r="A5659">
        <v>0.99106448888778687</v>
      </c>
      <c r="B5659">
        <f t="shared" si="88"/>
        <v>3018.4807505011559</v>
      </c>
    </row>
    <row r="5660" spans="1:2" x14ac:dyDescent="0.55000000000000004">
      <c r="A5660">
        <v>3.4539103507995605E-2</v>
      </c>
      <c r="B5660">
        <f t="shared" si="88"/>
        <v>3018.5152896046638</v>
      </c>
    </row>
    <row r="5661" spans="1:2" x14ac:dyDescent="0.55000000000000004">
      <c r="A5661">
        <v>0.25317531824111938</v>
      </c>
      <c r="B5661">
        <f t="shared" si="88"/>
        <v>3018.768464922905</v>
      </c>
    </row>
    <row r="5662" spans="1:2" x14ac:dyDescent="0.55000000000000004">
      <c r="A5662">
        <v>0.98758649826049805</v>
      </c>
      <c r="B5662">
        <f t="shared" si="88"/>
        <v>3019.7560514211655</v>
      </c>
    </row>
    <row r="5663" spans="1:2" x14ac:dyDescent="0.55000000000000004">
      <c r="A5663">
        <v>0.30089348554611206</v>
      </c>
      <c r="B5663">
        <f t="shared" si="88"/>
        <v>3020.0569449067116</v>
      </c>
    </row>
    <row r="5664" spans="1:2" x14ac:dyDescent="0.55000000000000004">
      <c r="A5664">
        <v>0.74885094165802002</v>
      </c>
      <c r="B5664">
        <f t="shared" si="88"/>
        <v>3020.8057958483696</v>
      </c>
    </row>
    <row r="5665" spans="1:2" x14ac:dyDescent="0.55000000000000004">
      <c r="A5665">
        <v>0.42884331941604614</v>
      </c>
      <c r="B5665">
        <f t="shared" si="88"/>
        <v>3021.2346391677856</v>
      </c>
    </row>
    <row r="5666" spans="1:2" x14ac:dyDescent="0.55000000000000004">
      <c r="A5666">
        <v>0.75477194786071777</v>
      </c>
      <c r="B5666">
        <f t="shared" si="88"/>
        <v>3021.9894111156464</v>
      </c>
    </row>
    <row r="5667" spans="1:2" x14ac:dyDescent="0.55000000000000004">
      <c r="A5667">
        <v>0.36676877737045288</v>
      </c>
      <c r="B5667">
        <f t="shared" si="88"/>
        <v>3022.3561798930168</v>
      </c>
    </row>
    <row r="5668" spans="1:2" x14ac:dyDescent="0.55000000000000004">
      <c r="A5668">
        <v>0.69893014430999756</v>
      </c>
      <c r="B5668">
        <f t="shared" si="88"/>
        <v>3023.0551100373268</v>
      </c>
    </row>
    <row r="5669" spans="1:2" x14ac:dyDescent="0.55000000000000004">
      <c r="A5669">
        <v>0.38549047708511353</v>
      </c>
      <c r="B5669">
        <f t="shared" si="88"/>
        <v>3023.4406005144119</v>
      </c>
    </row>
    <row r="5670" spans="1:2" x14ac:dyDescent="0.55000000000000004">
      <c r="A5670">
        <v>0.71417617797851563</v>
      </c>
      <c r="B5670">
        <f t="shared" si="88"/>
        <v>3024.1547766923904</v>
      </c>
    </row>
    <row r="5671" spans="1:2" x14ac:dyDescent="0.55000000000000004">
      <c r="A5671">
        <v>0.25051897764205933</v>
      </c>
      <c r="B5671">
        <f t="shared" si="88"/>
        <v>3024.4052956700325</v>
      </c>
    </row>
    <row r="5672" spans="1:2" x14ac:dyDescent="0.55000000000000004">
      <c r="A5672">
        <v>1.1790871620178223E-2</v>
      </c>
      <c r="B5672">
        <f t="shared" si="88"/>
        <v>3024.4170865416527</v>
      </c>
    </row>
    <row r="5673" spans="1:2" x14ac:dyDescent="0.55000000000000004">
      <c r="A5673">
        <v>0.80457431077957153</v>
      </c>
      <c r="B5673">
        <f t="shared" si="88"/>
        <v>3025.2216608524323</v>
      </c>
    </row>
    <row r="5674" spans="1:2" x14ac:dyDescent="0.55000000000000004">
      <c r="A5674">
        <v>0.6339266300201416</v>
      </c>
      <c r="B5674">
        <f t="shared" si="88"/>
        <v>3025.8555874824524</v>
      </c>
    </row>
    <row r="5675" spans="1:2" x14ac:dyDescent="0.55000000000000004">
      <c r="A5675">
        <v>0.2102617621421814</v>
      </c>
      <c r="B5675">
        <f t="shared" si="88"/>
        <v>3026.0658492445946</v>
      </c>
    </row>
    <row r="5676" spans="1:2" x14ac:dyDescent="0.55000000000000004">
      <c r="A5676">
        <v>0.22558009624481201</v>
      </c>
      <c r="B5676">
        <f t="shared" si="88"/>
        <v>3026.2914293408394</v>
      </c>
    </row>
    <row r="5677" spans="1:2" x14ac:dyDescent="0.55000000000000004">
      <c r="A5677">
        <v>0.13415390253067017</v>
      </c>
      <c r="B5677">
        <f t="shared" si="88"/>
        <v>3026.4255832433701</v>
      </c>
    </row>
    <row r="5678" spans="1:2" x14ac:dyDescent="0.55000000000000004">
      <c r="A5678">
        <v>0.9823460578918457</v>
      </c>
      <c r="B5678">
        <f t="shared" si="88"/>
        <v>3027.4079293012619</v>
      </c>
    </row>
    <row r="5679" spans="1:2" x14ac:dyDescent="0.55000000000000004">
      <c r="A5679">
        <v>0.40352886915206909</v>
      </c>
      <c r="B5679">
        <f t="shared" si="88"/>
        <v>3027.811458170414</v>
      </c>
    </row>
    <row r="5680" spans="1:2" x14ac:dyDescent="0.55000000000000004">
      <c r="A5680">
        <v>0.18020260334014893</v>
      </c>
      <c r="B5680">
        <f t="shared" si="88"/>
        <v>3027.9916607737541</v>
      </c>
    </row>
    <row r="5681" spans="1:2" x14ac:dyDescent="0.55000000000000004">
      <c r="A5681">
        <v>0.91701489686965942</v>
      </c>
      <c r="B5681">
        <f t="shared" si="88"/>
        <v>3028.9086756706238</v>
      </c>
    </row>
    <row r="5682" spans="1:2" x14ac:dyDescent="0.55000000000000004">
      <c r="A5682">
        <v>0.94357752799987793</v>
      </c>
      <c r="B5682">
        <f t="shared" si="88"/>
        <v>3029.8522531986237</v>
      </c>
    </row>
    <row r="5683" spans="1:2" x14ac:dyDescent="0.55000000000000004">
      <c r="A5683">
        <v>0.84039109945297241</v>
      </c>
      <c r="B5683">
        <f t="shared" si="88"/>
        <v>3030.6926442980766</v>
      </c>
    </row>
    <row r="5684" spans="1:2" x14ac:dyDescent="0.55000000000000004">
      <c r="A5684">
        <v>0.15794599056243896</v>
      </c>
      <c r="B5684">
        <f t="shared" si="88"/>
        <v>3030.8505902886391</v>
      </c>
    </row>
    <row r="5685" spans="1:2" x14ac:dyDescent="0.55000000000000004">
      <c r="A5685">
        <v>0.36879450082778931</v>
      </c>
      <c r="B5685">
        <f t="shared" si="88"/>
        <v>3031.2193847894669</v>
      </c>
    </row>
    <row r="5686" spans="1:2" x14ac:dyDescent="0.55000000000000004">
      <c r="A5686">
        <v>0.68320941925048828</v>
      </c>
      <c r="B5686">
        <f t="shared" si="88"/>
        <v>3031.9025942087173</v>
      </c>
    </row>
    <row r="5687" spans="1:2" x14ac:dyDescent="0.55000000000000004">
      <c r="A5687">
        <v>0.58658331632614136</v>
      </c>
      <c r="B5687">
        <f t="shared" si="88"/>
        <v>3032.4891775250435</v>
      </c>
    </row>
    <row r="5688" spans="1:2" x14ac:dyDescent="0.55000000000000004">
      <c r="A5688">
        <v>0.27410566806793213</v>
      </c>
      <c r="B5688">
        <f t="shared" si="88"/>
        <v>3032.7632831931114</v>
      </c>
    </row>
    <row r="5689" spans="1:2" x14ac:dyDescent="0.55000000000000004">
      <c r="A5689">
        <v>0.20610648393630981</v>
      </c>
      <c r="B5689">
        <f t="shared" si="88"/>
        <v>3032.9693896770477</v>
      </c>
    </row>
    <row r="5690" spans="1:2" x14ac:dyDescent="0.55000000000000004">
      <c r="A5690">
        <v>0.86390042304992676</v>
      </c>
      <c r="B5690">
        <f t="shared" si="88"/>
        <v>3033.8332901000977</v>
      </c>
    </row>
    <row r="5691" spans="1:2" x14ac:dyDescent="0.55000000000000004">
      <c r="A5691">
        <v>0.21662944555282593</v>
      </c>
      <c r="B5691">
        <f t="shared" si="88"/>
        <v>3034.0499195456505</v>
      </c>
    </row>
    <row r="5692" spans="1:2" x14ac:dyDescent="0.55000000000000004">
      <c r="A5692">
        <v>0.11760985851287842</v>
      </c>
      <c r="B5692">
        <f t="shared" si="88"/>
        <v>3034.1675294041634</v>
      </c>
    </row>
    <row r="5693" spans="1:2" x14ac:dyDescent="0.55000000000000004">
      <c r="A5693">
        <v>0.72466617822647095</v>
      </c>
      <c r="B5693">
        <f t="shared" si="88"/>
        <v>3034.8921955823898</v>
      </c>
    </row>
    <row r="5694" spans="1:2" x14ac:dyDescent="0.55000000000000004">
      <c r="A5694">
        <v>0.41100454330444336</v>
      </c>
      <c r="B5694">
        <f t="shared" si="88"/>
        <v>3035.3032001256943</v>
      </c>
    </row>
    <row r="5695" spans="1:2" x14ac:dyDescent="0.55000000000000004">
      <c r="A5695">
        <v>0.51696747541427612</v>
      </c>
      <c r="B5695">
        <f t="shared" si="88"/>
        <v>3035.8201676011086</v>
      </c>
    </row>
    <row r="5696" spans="1:2" x14ac:dyDescent="0.55000000000000004">
      <c r="A5696">
        <v>0.64164459705352783</v>
      </c>
      <c r="B5696">
        <f t="shared" si="88"/>
        <v>3036.4618121981621</v>
      </c>
    </row>
    <row r="5697" spans="1:2" x14ac:dyDescent="0.55000000000000004">
      <c r="A5697">
        <v>0.12741547822952271</v>
      </c>
      <c r="B5697">
        <f t="shared" si="88"/>
        <v>3036.5892276763916</v>
      </c>
    </row>
    <row r="5698" spans="1:2" x14ac:dyDescent="0.55000000000000004">
      <c r="A5698">
        <v>0.52819609642028809</v>
      </c>
      <c r="B5698">
        <f t="shared" ref="B5698:B5761" si="89">A5698+B5697</f>
        <v>3037.1174237728119</v>
      </c>
    </row>
    <row r="5699" spans="1:2" x14ac:dyDescent="0.55000000000000004">
      <c r="A5699">
        <v>0.43907445669174194</v>
      </c>
      <c r="B5699">
        <f t="shared" si="89"/>
        <v>3037.5564982295036</v>
      </c>
    </row>
    <row r="5700" spans="1:2" x14ac:dyDescent="0.55000000000000004">
      <c r="A5700">
        <v>0.30427873134613037</v>
      </c>
      <c r="B5700">
        <f t="shared" si="89"/>
        <v>3037.8607769608498</v>
      </c>
    </row>
    <row r="5701" spans="1:2" x14ac:dyDescent="0.55000000000000004">
      <c r="A5701">
        <v>0.10264784097671509</v>
      </c>
      <c r="B5701">
        <f t="shared" si="89"/>
        <v>3037.9634248018265</v>
      </c>
    </row>
    <row r="5702" spans="1:2" x14ac:dyDescent="0.55000000000000004">
      <c r="A5702">
        <v>0.96309471130371094</v>
      </c>
      <c r="B5702">
        <f t="shared" si="89"/>
        <v>3038.9265195131302</v>
      </c>
    </row>
    <row r="5703" spans="1:2" x14ac:dyDescent="0.55000000000000004">
      <c r="A5703">
        <v>0.30259150266647339</v>
      </c>
      <c r="B5703">
        <f t="shared" si="89"/>
        <v>3039.2291110157967</v>
      </c>
    </row>
    <row r="5704" spans="1:2" x14ac:dyDescent="0.55000000000000004">
      <c r="A5704">
        <v>0.45908892154693604</v>
      </c>
      <c r="B5704">
        <f t="shared" si="89"/>
        <v>3039.6881999373436</v>
      </c>
    </row>
    <row r="5705" spans="1:2" x14ac:dyDescent="0.55000000000000004">
      <c r="A5705">
        <v>0.6521332859992981</v>
      </c>
      <c r="B5705">
        <f t="shared" si="89"/>
        <v>3040.3403332233429</v>
      </c>
    </row>
    <row r="5706" spans="1:2" x14ac:dyDescent="0.55000000000000004">
      <c r="A5706">
        <v>0.52289032936096191</v>
      </c>
      <c r="B5706">
        <f t="shared" si="89"/>
        <v>3040.8632235527039</v>
      </c>
    </row>
    <row r="5707" spans="1:2" x14ac:dyDescent="0.55000000000000004">
      <c r="A5707">
        <v>0.24844878911972046</v>
      </c>
      <c r="B5707">
        <f t="shared" si="89"/>
        <v>3041.1116723418236</v>
      </c>
    </row>
    <row r="5708" spans="1:2" x14ac:dyDescent="0.55000000000000004">
      <c r="A5708">
        <v>0.99578464031219482</v>
      </c>
      <c r="B5708">
        <f t="shared" si="89"/>
        <v>3042.1074569821358</v>
      </c>
    </row>
    <row r="5709" spans="1:2" x14ac:dyDescent="0.55000000000000004">
      <c r="A5709">
        <v>0.16924339532852173</v>
      </c>
      <c r="B5709">
        <f t="shared" si="89"/>
        <v>3042.2767003774643</v>
      </c>
    </row>
    <row r="5710" spans="1:2" x14ac:dyDescent="0.55000000000000004">
      <c r="A5710">
        <v>0.83996820449829102</v>
      </c>
      <c r="B5710">
        <f t="shared" si="89"/>
        <v>3043.1166685819626</v>
      </c>
    </row>
    <row r="5711" spans="1:2" x14ac:dyDescent="0.55000000000000004">
      <c r="A5711">
        <v>0.94199055433273315</v>
      </c>
      <c r="B5711">
        <f t="shared" si="89"/>
        <v>3044.0586591362953</v>
      </c>
    </row>
    <row r="5712" spans="1:2" x14ac:dyDescent="0.55000000000000004">
      <c r="A5712">
        <v>0.23083317279815674</v>
      </c>
      <c r="B5712">
        <f t="shared" si="89"/>
        <v>3044.2894923090935</v>
      </c>
    </row>
    <row r="5713" spans="1:2" x14ac:dyDescent="0.55000000000000004">
      <c r="A5713">
        <v>0.76707631349563599</v>
      </c>
      <c r="B5713">
        <f t="shared" si="89"/>
        <v>3045.0565686225891</v>
      </c>
    </row>
    <row r="5714" spans="1:2" x14ac:dyDescent="0.55000000000000004">
      <c r="A5714">
        <v>0.38753390312194824</v>
      </c>
      <c r="B5714">
        <f t="shared" si="89"/>
        <v>3045.4441025257111</v>
      </c>
    </row>
    <row r="5715" spans="1:2" x14ac:dyDescent="0.55000000000000004">
      <c r="A5715">
        <v>0.52610009908676147</v>
      </c>
      <c r="B5715">
        <f t="shared" si="89"/>
        <v>3045.9702026247978</v>
      </c>
    </row>
    <row r="5716" spans="1:2" x14ac:dyDescent="0.55000000000000004">
      <c r="A5716">
        <v>4.8084616661071777E-2</v>
      </c>
      <c r="B5716">
        <f t="shared" si="89"/>
        <v>3046.0182872414589</v>
      </c>
    </row>
    <row r="5717" spans="1:2" x14ac:dyDescent="0.55000000000000004">
      <c r="A5717">
        <v>0.85658174753189087</v>
      </c>
      <c r="B5717">
        <f t="shared" si="89"/>
        <v>3046.8748689889908</v>
      </c>
    </row>
    <row r="5718" spans="1:2" x14ac:dyDescent="0.55000000000000004">
      <c r="A5718">
        <v>0.74523830413818359</v>
      </c>
      <c r="B5718">
        <f t="shared" si="89"/>
        <v>3047.620107293129</v>
      </c>
    </row>
    <row r="5719" spans="1:2" x14ac:dyDescent="0.55000000000000004">
      <c r="A5719">
        <v>0.82432478666305542</v>
      </c>
      <c r="B5719">
        <f t="shared" si="89"/>
        <v>3048.444432079792</v>
      </c>
    </row>
    <row r="5720" spans="1:2" x14ac:dyDescent="0.55000000000000004">
      <c r="A5720">
        <v>0.28939688205718994</v>
      </c>
      <c r="B5720">
        <f t="shared" si="89"/>
        <v>3048.7338289618492</v>
      </c>
    </row>
    <row r="5721" spans="1:2" x14ac:dyDescent="0.55000000000000004">
      <c r="A5721">
        <v>0.97468596696853638</v>
      </c>
      <c r="B5721">
        <f t="shared" si="89"/>
        <v>3049.7085149288177</v>
      </c>
    </row>
    <row r="5722" spans="1:2" x14ac:dyDescent="0.55000000000000004">
      <c r="A5722">
        <v>0.11480259895324707</v>
      </c>
      <c r="B5722">
        <f t="shared" si="89"/>
        <v>3049.823317527771</v>
      </c>
    </row>
    <row r="5723" spans="1:2" x14ac:dyDescent="0.55000000000000004">
      <c r="A5723">
        <v>0.79400104284286499</v>
      </c>
      <c r="B5723">
        <f t="shared" si="89"/>
        <v>3050.6173185706139</v>
      </c>
    </row>
    <row r="5724" spans="1:2" x14ac:dyDescent="0.55000000000000004">
      <c r="A5724">
        <v>0.39526069164276123</v>
      </c>
      <c r="B5724">
        <f t="shared" si="89"/>
        <v>3051.0125792622566</v>
      </c>
    </row>
    <row r="5725" spans="1:2" x14ac:dyDescent="0.55000000000000004">
      <c r="A5725">
        <v>0.86241680383682251</v>
      </c>
      <c r="B5725">
        <f t="shared" si="89"/>
        <v>3051.8749960660934</v>
      </c>
    </row>
    <row r="5726" spans="1:2" x14ac:dyDescent="0.55000000000000004">
      <c r="A5726">
        <v>8.5643291473388672E-2</v>
      </c>
      <c r="B5726">
        <f t="shared" si="89"/>
        <v>3051.9606393575668</v>
      </c>
    </row>
    <row r="5727" spans="1:2" x14ac:dyDescent="0.55000000000000004">
      <c r="A5727">
        <v>0.22937935590744019</v>
      </c>
      <c r="B5727">
        <f t="shared" si="89"/>
        <v>3052.1900187134743</v>
      </c>
    </row>
    <row r="5728" spans="1:2" x14ac:dyDescent="0.55000000000000004">
      <c r="A5728">
        <v>0.29542458057403564</v>
      </c>
      <c r="B5728">
        <f t="shared" si="89"/>
        <v>3052.4854432940483</v>
      </c>
    </row>
    <row r="5729" spans="1:2" x14ac:dyDescent="0.55000000000000004">
      <c r="A5729">
        <v>0.79302865266799927</v>
      </c>
      <c r="B5729">
        <f t="shared" si="89"/>
        <v>3053.2784719467163</v>
      </c>
    </row>
    <row r="5730" spans="1:2" x14ac:dyDescent="0.55000000000000004">
      <c r="A5730">
        <v>0.6504971981048584</v>
      </c>
      <c r="B5730">
        <f t="shared" si="89"/>
        <v>3053.9289691448212</v>
      </c>
    </row>
    <row r="5731" spans="1:2" x14ac:dyDescent="0.55000000000000004">
      <c r="A5731">
        <v>0.71474927663803101</v>
      </c>
      <c r="B5731">
        <f t="shared" si="89"/>
        <v>3054.6437184214592</v>
      </c>
    </row>
    <row r="5732" spans="1:2" x14ac:dyDescent="0.55000000000000004">
      <c r="A5732">
        <v>0.54951989650726318</v>
      </c>
      <c r="B5732">
        <f t="shared" si="89"/>
        <v>3055.1932383179665</v>
      </c>
    </row>
    <row r="5733" spans="1:2" x14ac:dyDescent="0.55000000000000004">
      <c r="A5733">
        <v>0.15012747049331665</v>
      </c>
      <c r="B5733">
        <f t="shared" si="89"/>
        <v>3055.3433657884598</v>
      </c>
    </row>
    <row r="5734" spans="1:2" x14ac:dyDescent="0.55000000000000004">
      <c r="A5734">
        <v>0.47104644775390625</v>
      </c>
      <c r="B5734">
        <f t="shared" si="89"/>
        <v>3055.8144122362137</v>
      </c>
    </row>
    <row r="5735" spans="1:2" x14ac:dyDescent="0.55000000000000004">
      <c r="A5735">
        <v>0.82756441831588745</v>
      </c>
      <c r="B5735">
        <f t="shared" si="89"/>
        <v>3056.6419766545296</v>
      </c>
    </row>
    <row r="5736" spans="1:2" x14ac:dyDescent="0.55000000000000004">
      <c r="A5736">
        <v>0.73768579959869385</v>
      </c>
      <c r="B5736">
        <f t="shared" si="89"/>
        <v>3057.3796624541283</v>
      </c>
    </row>
    <row r="5737" spans="1:2" x14ac:dyDescent="0.55000000000000004">
      <c r="A5737">
        <v>0.25579577684402466</v>
      </c>
      <c r="B5737">
        <f t="shared" si="89"/>
        <v>3057.6354582309723</v>
      </c>
    </row>
    <row r="5738" spans="1:2" x14ac:dyDescent="0.55000000000000004">
      <c r="A5738">
        <v>0.39354348182678223</v>
      </c>
      <c r="B5738">
        <f t="shared" si="89"/>
        <v>3058.0290017127991</v>
      </c>
    </row>
    <row r="5739" spans="1:2" x14ac:dyDescent="0.55000000000000004">
      <c r="A5739">
        <v>0.59156745672225952</v>
      </c>
      <c r="B5739">
        <f t="shared" si="89"/>
        <v>3058.6205691695213</v>
      </c>
    </row>
    <row r="5740" spans="1:2" x14ac:dyDescent="0.55000000000000004">
      <c r="A5740">
        <v>0.10119426250457764</v>
      </c>
      <c r="B5740">
        <f t="shared" si="89"/>
        <v>3058.7217634320259</v>
      </c>
    </row>
    <row r="5741" spans="1:2" x14ac:dyDescent="0.55000000000000004">
      <c r="A5741">
        <v>0.44871765375137329</v>
      </c>
      <c r="B5741">
        <f t="shared" si="89"/>
        <v>3059.1704810857773</v>
      </c>
    </row>
    <row r="5742" spans="1:2" x14ac:dyDescent="0.55000000000000004">
      <c r="A5742">
        <v>0.21443605422973633</v>
      </c>
      <c r="B5742">
        <f t="shared" si="89"/>
        <v>3059.384917140007</v>
      </c>
    </row>
    <row r="5743" spans="1:2" x14ac:dyDescent="0.55000000000000004">
      <c r="A5743">
        <v>0.17991513013839722</v>
      </c>
      <c r="B5743">
        <f t="shared" si="89"/>
        <v>3059.5648322701454</v>
      </c>
    </row>
    <row r="5744" spans="1:2" x14ac:dyDescent="0.55000000000000004">
      <c r="A5744">
        <v>0.43307507038116455</v>
      </c>
      <c r="B5744">
        <f t="shared" si="89"/>
        <v>3059.9979073405266</v>
      </c>
    </row>
    <row r="5745" spans="1:2" x14ac:dyDescent="0.55000000000000004">
      <c r="A5745">
        <v>0.41230374574661255</v>
      </c>
      <c r="B5745">
        <f t="shared" si="89"/>
        <v>3060.4102110862732</v>
      </c>
    </row>
    <row r="5746" spans="1:2" x14ac:dyDescent="0.55000000000000004">
      <c r="A5746">
        <v>0.69599223136901855</v>
      </c>
      <c r="B5746">
        <f t="shared" si="89"/>
        <v>3061.1062033176422</v>
      </c>
    </row>
    <row r="5747" spans="1:2" x14ac:dyDescent="0.55000000000000004">
      <c r="A5747">
        <v>0.86830323934555054</v>
      </c>
      <c r="B5747">
        <f t="shared" si="89"/>
        <v>3061.9745065569878</v>
      </c>
    </row>
    <row r="5748" spans="1:2" x14ac:dyDescent="0.55000000000000004">
      <c r="A5748">
        <v>0.21874082088470459</v>
      </c>
      <c r="B5748">
        <f t="shared" si="89"/>
        <v>3062.1932473778725</v>
      </c>
    </row>
    <row r="5749" spans="1:2" x14ac:dyDescent="0.55000000000000004">
      <c r="A5749">
        <v>0.75281625986099243</v>
      </c>
      <c r="B5749">
        <f t="shared" si="89"/>
        <v>3062.9460636377335</v>
      </c>
    </row>
    <row r="5750" spans="1:2" x14ac:dyDescent="0.55000000000000004">
      <c r="A5750">
        <v>0.83192539215087891</v>
      </c>
      <c r="B5750">
        <f t="shared" si="89"/>
        <v>3063.7779890298843</v>
      </c>
    </row>
    <row r="5751" spans="1:2" x14ac:dyDescent="0.55000000000000004">
      <c r="A5751">
        <v>0.23809164762496948</v>
      </c>
      <c r="B5751">
        <f t="shared" si="89"/>
        <v>3064.0160806775093</v>
      </c>
    </row>
    <row r="5752" spans="1:2" x14ac:dyDescent="0.55000000000000004">
      <c r="A5752">
        <v>2.6611924171447754E-2</v>
      </c>
      <c r="B5752">
        <f t="shared" si="89"/>
        <v>3064.0426926016808</v>
      </c>
    </row>
    <row r="5753" spans="1:2" x14ac:dyDescent="0.55000000000000004">
      <c r="A5753">
        <v>0.82749396562576294</v>
      </c>
      <c r="B5753">
        <f t="shared" si="89"/>
        <v>3064.8701865673065</v>
      </c>
    </row>
    <row r="5754" spans="1:2" x14ac:dyDescent="0.55000000000000004">
      <c r="A5754">
        <v>0.36301922798156738</v>
      </c>
      <c r="B5754">
        <f t="shared" si="89"/>
        <v>3065.2332057952881</v>
      </c>
    </row>
    <row r="5755" spans="1:2" x14ac:dyDescent="0.55000000000000004">
      <c r="A5755">
        <v>0.62942928075790405</v>
      </c>
      <c r="B5755">
        <f t="shared" si="89"/>
        <v>3065.862635076046</v>
      </c>
    </row>
    <row r="5756" spans="1:2" x14ac:dyDescent="0.55000000000000004">
      <c r="A5756">
        <v>0.14874160289764404</v>
      </c>
      <c r="B5756">
        <f t="shared" si="89"/>
        <v>3066.0113766789436</v>
      </c>
    </row>
    <row r="5757" spans="1:2" x14ac:dyDescent="0.55000000000000004">
      <c r="A5757">
        <v>0.82267719507217407</v>
      </c>
      <c r="B5757">
        <f t="shared" si="89"/>
        <v>3066.8340538740158</v>
      </c>
    </row>
    <row r="5758" spans="1:2" x14ac:dyDescent="0.55000000000000004">
      <c r="A5758">
        <v>0.54275274276733398</v>
      </c>
      <c r="B5758">
        <f t="shared" si="89"/>
        <v>3067.3768066167831</v>
      </c>
    </row>
    <row r="5759" spans="1:2" x14ac:dyDescent="0.55000000000000004">
      <c r="A5759">
        <v>0.84437912702560425</v>
      </c>
      <c r="B5759">
        <f t="shared" si="89"/>
        <v>3068.2211857438087</v>
      </c>
    </row>
    <row r="5760" spans="1:2" x14ac:dyDescent="0.55000000000000004">
      <c r="A5760">
        <v>0.49144089221954346</v>
      </c>
      <c r="B5760">
        <f t="shared" si="89"/>
        <v>3068.7126266360283</v>
      </c>
    </row>
    <row r="5761" spans="1:2" x14ac:dyDescent="0.55000000000000004">
      <c r="A5761">
        <v>8.193284273147583E-2</v>
      </c>
      <c r="B5761">
        <f t="shared" si="89"/>
        <v>3068.7945594787598</v>
      </c>
    </row>
    <row r="5762" spans="1:2" x14ac:dyDescent="0.55000000000000004">
      <c r="A5762">
        <v>0.15292525291442871</v>
      </c>
      <c r="B5762">
        <f t="shared" ref="B5762:B5825" si="90">A5762+B5761</f>
        <v>3068.9474847316742</v>
      </c>
    </row>
    <row r="5763" spans="1:2" x14ac:dyDescent="0.55000000000000004">
      <c r="A5763">
        <v>0.10004323720932007</v>
      </c>
      <c r="B5763">
        <f t="shared" si="90"/>
        <v>3069.0475279688835</v>
      </c>
    </row>
    <row r="5764" spans="1:2" x14ac:dyDescent="0.55000000000000004">
      <c r="A5764">
        <v>0.715903639793396</v>
      </c>
      <c r="B5764">
        <f t="shared" si="90"/>
        <v>3069.7634316086769</v>
      </c>
    </row>
    <row r="5765" spans="1:2" x14ac:dyDescent="0.55000000000000004">
      <c r="A5765">
        <v>0.68417936563491821</v>
      </c>
      <c r="B5765">
        <f t="shared" si="90"/>
        <v>3070.4476109743118</v>
      </c>
    </row>
    <row r="5766" spans="1:2" x14ac:dyDescent="0.55000000000000004">
      <c r="A5766">
        <v>0.76928138732910156</v>
      </c>
      <c r="B5766">
        <f t="shared" si="90"/>
        <v>3071.2168923616409</v>
      </c>
    </row>
    <row r="5767" spans="1:2" x14ac:dyDescent="0.55000000000000004">
      <c r="A5767">
        <v>0.23168772459030151</v>
      </c>
      <c r="B5767">
        <f t="shared" si="90"/>
        <v>3071.4485800862312</v>
      </c>
    </row>
    <row r="5768" spans="1:2" x14ac:dyDescent="0.55000000000000004">
      <c r="A5768">
        <v>0.62883150577545166</v>
      </c>
      <c r="B5768">
        <f t="shared" si="90"/>
        <v>3072.0774115920067</v>
      </c>
    </row>
    <row r="5769" spans="1:2" x14ac:dyDescent="0.55000000000000004">
      <c r="A5769">
        <v>0.27181178331375122</v>
      </c>
      <c r="B5769">
        <f t="shared" si="90"/>
        <v>3072.3492233753204</v>
      </c>
    </row>
    <row r="5770" spans="1:2" x14ac:dyDescent="0.55000000000000004">
      <c r="A5770">
        <v>0.27713608741760254</v>
      </c>
      <c r="B5770">
        <f t="shared" si="90"/>
        <v>3072.626359462738</v>
      </c>
    </row>
    <row r="5771" spans="1:2" x14ac:dyDescent="0.55000000000000004">
      <c r="A5771">
        <v>0.14586776494979858</v>
      </c>
      <c r="B5771">
        <f t="shared" si="90"/>
        <v>3072.7722272276878</v>
      </c>
    </row>
    <row r="5772" spans="1:2" x14ac:dyDescent="0.55000000000000004">
      <c r="A5772">
        <v>0.82305896282196045</v>
      </c>
      <c r="B5772">
        <f t="shared" si="90"/>
        <v>3073.5952861905098</v>
      </c>
    </row>
    <row r="5773" spans="1:2" x14ac:dyDescent="0.55000000000000004">
      <c r="A5773">
        <v>0.12882667779922485</v>
      </c>
      <c r="B5773">
        <f t="shared" si="90"/>
        <v>3073.724112868309</v>
      </c>
    </row>
    <row r="5774" spans="1:2" x14ac:dyDescent="0.55000000000000004">
      <c r="A5774">
        <v>0.63699960708618164</v>
      </c>
      <c r="B5774">
        <f t="shared" si="90"/>
        <v>3074.3611124753952</v>
      </c>
    </row>
    <row r="5775" spans="1:2" x14ac:dyDescent="0.55000000000000004">
      <c r="A5775">
        <v>0.52355259656906128</v>
      </c>
      <c r="B5775">
        <f t="shared" si="90"/>
        <v>3074.8846650719643</v>
      </c>
    </row>
    <row r="5776" spans="1:2" x14ac:dyDescent="0.55000000000000004">
      <c r="A5776">
        <v>0.56817829608917236</v>
      </c>
      <c r="B5776">
        <f t="shared" si="90"/>
        <v>3075.4528433680534</v>
      </c>
    </row>
    <row r="5777" spans="1:2" x14ac:dyDescent="0.55000000000000004">
      <c r="A5777">
        <v>0.50894719362258911</v>
      </c>
      <c r="B5777">
        <f t="shared" si="90"/>
        <v>3075.961790561676</v>
      </c>
    </row>
    <row r="5778" spans="1:2" x14ac:dyDescent="0.55000000000000004">
      <c r="A5778">
        <v>0.90020251274108887</v>
      </c>
      <c r="B5778">
        <f t="shared" si="90"/>
        <v>3076.8619930744171</v>
      </c>
    </row>
    <row r="5779" spans="1:2" x14ac:dyDescent="0.55000000000000004">
      <c r="A5779">
        <v>0.7732505202293396</v>
      </c>
      <c r="B5779">
        <f t="shared" si="90"/>
        <v>3077.6352435946465</v>
      </c>
    </row>
    <row r="5780" spans="1:2" x14ac:dyDescent="0.55000000000000004">
      <c r="A5780">
        <v>0.9511646032333374</v>
      </c>
      <c r="B5780">
        <f t="shared" si="90"/>
        <v>3078.5864081978798</v>
      </c>
    </row>
    <row r="5781" spans="1:2" x14ac:dyDescent="0.55000000000000004">
      <c r="A5781">
        <v>0.21374803781509399</v>
      </c>
      <c r="B5781">
        <f t="shared" si="90"/>
        <v>3078.8001562356949</v>
      </c>
    </row>
    <row r="5782" spans="1:2" x14ac:dyDescent="0.55000000000000004">
      <c r="A5782">
        <v>0.47452068328857422</v>
      </c>
      <c r="B5782">
        <f t="shared" si="90"/>
        <v>3079.2746769189835</v>
      </c>
    </row>
    <row r="5783" spans="1:2" x14ac:dyDescent="0.55000000000000004">
      <c r="A5783">
        <v>0.23413389921188354</v>
      </c>
      <c r="B5783">
        <f t="shared" si="90"/>
        <v>3079.5088108181953</v>
      </c>
    </row>
    <row r="5784" spans="1:2" x14ac:dyDescent="0.55000000000000004">
      <c r="A5784">
        <v>0.26700079441070557</v>
      </c>
      <c r="B5784">
        <f t="shared" si="90"/>
        <v>3079.775811612606</v>
      </c>
    </row>
    <row r="5785" spans="1:2" x14ac:dyDescent="0.55000000000000004">
      <c r="A5785">
        <v>0.4207804799079895</v>
      </c>
      <c r="B5785">
        <f t="shared" si="90"/>
        <v>3080.196592092514</v>
      </c>
    </row>
    <row r="5786" spans="1:2" x14ac:dyDescent="0.55000000000000004">
      <c r="A5786">
        <v>0.6398003101348877</v>
      </c>
      <c r="B5786">
        <f t="shared" si="90"/>
        <v>3080.8363924026489</v>
      </c>
    </row>
    <row r="5787" spans="1:2" x14ac:dyDescent="0.55000000000000004">
      <c r="A5787">
        <v>0.62916415929794312</v>
      </c>
      <c r="B5787">
        <f t="shared" si="90"/>
        <v>3081.4655565619469</v>
      </c>
    </row>
    <row r="5788" spans="1:2" x14ac:dyDescent="0.55000000000000004">
      <c r="A5788">
        <v>0.65930259227752686</v>
      </c>
      <c r="B5788">
        <f t="shared" si="90"/>
        <v>3082.1248591542244</v>
      </c>
    </row>
    <row r="5789" spans="1:2" x14ac:dyDescent="0.55000000000000004">
      <c r="A5789">
        <v>0.76169735193252563</v>
      </c>
      <c r="B5789">
        <f t="shared" si="90"/>
        <v>3082.8865565061569</v>
      </c>
    </row>
    <row r="5790" spans="1:2" x14ac:dyDescent="0.55000000000000004">
      <c r="A5790">
        <v>0.3135828971862793</v>
      </c>
      <c r="B5790">
        <f t="shared" si="90"/>
        <v>3083.2001394033432</v>
      </c>
    </row>
    <row r="5791" spans="1:2" x14ac:dyDescent="0.55000000000000004">
      <c r="A5791">
        <v>0.76821678876876831</v>
      </c>
      <c r="B5791">
        <f t="shared" si="90"/>
        <v>3083.968356192112</v>
      </c>
    </row>
    <row r="5792" spans="1:2" x14ac:dyDescent="0.55000000000000004">
      <c r="A5792">
        <v>1.094353199005127E-2</v>
      </c>
      <c r="B5792">
        <f t="shared" si="90"/>
        <v>3083.979299724102</v>
      </c>
    </row>
    <row r="5793" spans="1:2" x14ac:dyDescent="0.55000000000000004">
      <c r="A5793">
        <v>0.65037804841995239</v>
      </c>
      <c r="B5793">
        <f t="shared" si="90"/>
        <v>3084.629677772522</v>
      </c>
    </row>
    <row r="5794" spans="1:2" x14ac:dyDescent="0.55000000000000004">
      <c r="A5794">
        <v>6.6730260848999023E-2</v>
      </c>
      <c r="B5794">
        <f t="shared" si="90"/>
        <v>3084.696408033371</v>
      </c>
    </row>
    <row r="5795" spans="1:2" x14ac:dyDescent="0.55000000000000004">
      <c r="A5795">
        <v>0.50120633840560913</v>
      </c>
      <c r="B5795">
        <f t="shared" si="90"/>
        <v>3085.1976143717766</v>
      </c>
    </row>
    <row r="5796" spans="1:2" x14ac:dyDescent="0.55000000000000004">
      <c r="A5796">
        <v>8.4679961204528809E-2</v>
      </c>
      <c r="B5796">
        <f t="shared" si="90"/>
        <v>3085.2822943329811</v>
      </c>
    </row>
    <row r="5797" spans="1:2" x14ac:dyDescent="0.55000000000000004">
      <c r="A5797">
        <v>0.86105352640151978</v>
      </c>
      <c r="B5797">
        <f t="shared" si="90"/>
        <v>3086.1433478593826</v>
      </c>
    </row>
    <row r="5798" spans="1:2" x14ac:dyDescent="0.55000000000000004">
      <c r="A5798">
        <v>0.38904953002929688</v>
      </c>
      <c r="B5798">
        <f t="shared" si="90"/>
        <v>3086.5323973894119</v>
      </c>
    </row>
    <row r="5799" spans="1:2" x14ac:dyDescent="0.55000000000000004">
      <c r="A5799">
        <v>0.92121142148971558</v>
      </c>
      <c r="B5799">
        <f t="shared" si="90"/>
        <v>3087.4536088109016</v>
      </c>
    </row>
    <row r="5800" spans="1:2" x14ac:dyDescent="0.55000000000000004">
      <c r="A5800">
        <v>0.91377604007720947</v>
      </c>
      <c r="B5800">
        <f t="shared" si="90"/>
        <v>3088.3673848509789</v>
      </c>
    </row>
    <row r="5801" spans="1:2" x14ac:dyDescent="0.55000000000000004">
      <c r="A5801">
        <v>0.35643130540847778</v>
      </c>
      <c r="B5801">
        <f t="shared" si="90"/>
        <v>3088.7238161563873</v>
      </c>
    </row>
    <row r="5802" spans="1:2" x14ac:dyDescent="0.55000000000000004">
      <c r="A5802">
        <v>0.20491814613342285</v>
      </c>
      <c r="B5802">
        <f t="shared" si="90"/>
        <v>3088.9287343025208</v>
      </c>
    </row>
    <row r="5803" spans="1:2" x14ac:dyDescent="0.55000000000000004">
      <c r="A5803">
        <v>0.81759971380233765</v>
      </c>
      <c r="B5803">
        <f t="shared" si="90"/>
        <v>3089.7463340163231</v>
      </c>
    </row>
    <row r="5804" spans="1:2" x14ac:dyDescent="0.55000000000000004">
      <c r="A5804">
        <v>0.44262874126434326</v>
      </c>
      <c r="B5804">
        <f t="shared" si="90"/>
        <v>3090.1889627575874</v>
      </c>
    </row>
    <row r="5805" spans="1:2" x14ac:dyDescent="0.55000000000000004">
      <c r="A5805">
        <v>0.36582046747207642</v>
      </c>
      <c r="B5805">
        <f t="shared" si="90"/>
        <v>3090.5547832250595</v>
      </c>
    </row>
    <row r="5806" spans="1:2" x14ac:dyDescent="0.55000000000000004">
      <c r="A5806">
        <v>0.63890886306762695</v>
      </c>
      <c r="B5806">
        <f t="shared" si="90"/>
        <v>3091.1936920881271</v>
      </c>
    </row>
    <row r="5807" spans="1:2" x14ac:dyDescent="0.55000000000000004">
      <c r="A5807">
        <v>0.37915295362472534</v>
      </c>
      <c r="B5807">
        <f t="shared" si="90"/>
        <v>3091.5728450417519</v>
      </c>
    </row>
    <row r="5808" spans="1:2" x14ac:dyDescent="0.55000000000000004">
      <c r="A5808">
        <v>0.41739284992218018</v>
      </c>
      <c r="B5808">
        <f t="shared" si="90"/>
        <v>3091.990237891674</v>
      </c>
    </row>
    <row r="5809" spans="1:2" x14ac:dyDescent="0.55000000000000004">
      <c r="A5809">
        <v>0.71325665712356567</v>
      </c>
      <c r="B5809">
        <f t="shared" si="90"/>
        <v>3092.7034945487976</v>
      </c>
    </row>
    <row r="5810" spans="1:2" x14ac:dyDescent="0.55000000000000004">
      <c r="A5810">
        <v>3.141474723815918E-2</v>
      </c>
      <c r="B5810">
        <f t="shared" si="90"/>
        <v>3092.7349092960358</v>
      </c>
    </row>
    <row r="5811" spans="1:2" x14ac:dyDescent="0.55000000000000004">
      <c r="A5811">
        <v>0.14719194173812866</v>
      </c>
      <c r="B5811">
        <f t="shared" si="90"/>
        <v>3092.8821012377739</v>
      </c>
    </row>
    <row r="5812" spans="1:2" x14ac:dyDescent="0.55000000000000004">
      <c r="A5812">
        <v>0.52660596370697021</v>
      </c>
      <c r="B5812">
        <f t="shared" si="90"/>
        <v>3093.4087072014809</v>
      </c>
    </row>
    <row r="5813" spans="1:2" x14ac:dyDescent="0.55000000000000004">
      <c r="A5813">
        <v>0.39562708139419556</v>
      </c>
      <c r="B5813">
        <f t="shared" si="90"/>
        <v>3093.8043342828751</v>
      </c>
    </row>
    <row r="5814" spans="1:2" x14ac:dyDescent="0.55000000000000004">
      <c r="A5814">
        <v>0.20427417755126953</v>
      </c>
      <c r="B5814">
        <f t="shared" si="90"/>
        <v>3094.0086084604263</v>
      </c>
    </row>
    <row r="5815" spans="1:2" x14ac:dyDescent="0.55000000000000004">
      <c r="A5815">
        <v>0.21870154142379761</v>
      </c>
      <c r="B5815">
        <f t="shared" si="90"/>
        <v>3094.2273100018501</v>
      </c>
    </row>
    <row r="5816" spans="1:2" x14ac:dyDescent="0.55000000000000004">
      <c r="A5816">
        <v>0.79181349277496338</v>
      </c>
      <c r="B5816">
        <f t="shared" si="90"/>
        <v>3095.0191234946251</v>
      </c>
    </row>
    <row r="5817" spans="1:2" x14ac:dyDescent="0.55000000000000004">
      <c r="A5817">
        <v>0.41079550981521606</v>
      </c>
      <c r="B5817">
        <f t="shared" si="90"/>
        <v>3095.4299190044403</v>
      </c>
    </row>
    <row r="5818" spans="1:2" x14ac:dyDescent="0.55000000000000004">
      <c r="A5818">
        <v>0.97639584541320801</v>
      </c>
      <c r="B5818">
        <f t="shared" si="90"/>
        <v>3096.4063148498535</v>
      </c>
    </row>
    <row r="5819" spans="1:2" x14ac:dyDescent="0.55000000000000004">
      <c r="A5819">
        <v>0.69945567846298218</v>
      </c>
      <c r="B5819">
        <f t="shared" si="90"/>
        <v>3097.1057705283165</v>
      </c>
    </row>
    <row r="5820" spans="1:2" x14ac:dyDescent="0.55000000000000004">
      <c r="A5820">
        <v>0.20819365978240967</v>
      </c>
      <c r="B5820">
        <f t="shared" si="90"/>
        <v>3097.3139641880989</v>
      </c>
    </row>
    <row r="5821" spans="1:2" x14ac:dyDescent="0.55000000000000004">
      <c r="A5821">
        <v>0.8357272744178772</v>
      </c>
      <c r="B5821">
        <f t="shared" si="90"/>
        <v>3098.1496914625168</v>
      </c>
    </row>
    <row r="5822" spans="1:2" x14ac:dyDescent="0.55000000000000004">
      <c r="A5822">
        <v>0.92938375473022461</v>
      </c>
      <c r="B5822">
        <f t="shared" si="90"/>
        <v>3099.079075217247</v>
      </c>
    </row>
    <row r="5823" spans="1:2" x14ac:dyDescent="0.55000000000000004">
      <c r="A5823">
        <v>0.40714234113693237</v>
      </c>
      <c r="B5823">
        <f t="shared" si="90"/>
        <v>3099.4862175583839</v>
      </c>
    </row>
    <row r="5824" spans="1:2" x14ac:dyDescent="0.55000000000000004">
      <c r="A5824">
        <v>0.63518249988555908</v>
      </c>
      <c r="B5824">
        <f t="shared" si="90"/>
        <v>3100.1214000582695</v>
      </c>
    </row>
    <row r="5825" spans="1:2" x14ac:dyDescent="0.55000000000000004">
      <c r="A5825">
        <v>0.15461426973342896</v>
      </c>
      <c r="B5825">
        <f t="shared" si="90"/>
        <v>3100.2760143280029</v>
      </c>
    </row>
    <row r="5826" spans="1:2" x14ac:dyDescent="0.55000000000000004">
      <c r="A5826">
        <v>0.42316222190856934</v>
      </c>
      <c r="B5826">
        <f t="shared" ref="B5826:B5889" si="91">A5826+B5825</f>
        <v>3100.6991765499115</v>
      </c>
    </row>
    <row r="5827" spans="1:2" x14ac:dyDescent="0.55000000000000004">
      <c r="A5827">
        <v>0.82448858022689819</v>
      </c>
      <c r="B5827">
        <f t="shared" si="91"/>
        <v>3101.5236651301384</v>
      </c>
    </row>
    <row r="5828" spans="1:2" x14ac:dyDescent="0.55000000000000004">
      <c r="A5828">
        <v>0.93709886074066162</v>
      </c>
      <c r="B5828">
        <f t="shared" si="91"/>
        <v>3102.4607639908791</v>
      </c>
    </row>
    <row r="5829" spans="1:2" x14ac:dyDescent="0.55000000000000004">
      <c r="A5829">
        <v>0.83699995279312134</v>
      </c>
      <c r="B5829">
        <f t="shared" si="91"/>
        <v>3103.2977639436722</v>
      </c>
    </row>
    <row r="5830" spans="1:2" x14ac:dyDescent="0.55000000000000004">
      <c r="A5830">
        <v>0.86160087585449219</v>
      </c>
      <c r="B5830">
        <f t="shared" si="91"/>
        <v>3104.1593648195267</v>
      </c>
    </row>
    <row r="5831" spans="1:2" x14ac:dyDescent="0.55000000000000004">
      <c r="A5831">
        <v>0.30238550901412964</v>
      </c>
      <c r="B5831">
        <f t="shared" si="91"/>
        <v>3104.4617503285408</v>
      </c>
    </row>
    <row r="5832" spans="1:2" x14ac:dyDescent="0.55000000000000004">
      <c r="A5832">
        <v>0.37376940250396729</v>
      </c>
      <c r="B5832">
        <f t="shared" si="91"/>
        <v>3104.8355197310448</v>
      </c>
    </row>
    <row r="5833" spans="1:2" x14ac:dyDescent="0.55000000000000004">
      <c r="A5833">
        <v>0.16590434312820435</v>
      </c>
      <c r="B5833">
        <f t="shared" si="91"/>
        <v>3105.001424074173</v>
      </c>
    </row>
    <row r="5834" spans="1:2" x14ac:dyDescent="0.55000000000000004">
      <c r="A5834">
        <v>0.20813965797424316</v>
      </c>
      <c r="B5834">
        <f t="shared" si="91"/>
        <v>3105.2095637321472</v>
      </c>
    </row>
    <row r="5835" spans="1:2" x14ac:dyDescent="0.55000000000000004">
      <c r="A5835">
        <v>0.51301330327987671</v>
      </c>
      <c r="B5835">
        <f t="shared" si="91"/>
        <v>3105.7225770354271</v>
      </c>
    </row>
    <row r="5836" spans="1:2" x14ac:dyDescent="0.55000000000000004">
      <c r="A5836">
        <v>0.24115359783172607</v>
      </c>
      <c r="B5836">
        <f t="shared" si="91"/>
        <v>3105.9637306332588</v>
      </c>
    </row>
    <row r="5837" spans="1:2" x14ac:dyDescent="0.55000000000000004">
      <c r="A5837">
        <v>0.31594902276992798</v>
      </c>
      <c r="B5837">
        <f t="shared" si="91"/>
        <v>3106.2796796560287</v>
      </c>
    </row>
    <row r="5838" spans="1:2" x14ac:dyDescent="0.55000000000000004">
      <c r="A5838">
        <v>0.75141382217407227</v>
      </c>
      <c r="B5838">
        <f t="shared" si="91"/>
        <v>3107.0310934782028</v>
      </c>
    </row>
    <row r="5839" spans="1:2" x14ac:dyDescent="0.55000000000000004">
      <c r="A5839">
        <v>0.1529662013053894</v>
      </c>
      <c r="B5839">
        <f t="shared" si="91"/>
        <v>3107.1840596795082</v>
      </c>
    </row>
    <row r="5840" spans="1:2" x14ac:dyDescent="0.55000000000000004">
      <c r="A5840">
        <v>0.76196873188018799</v>
      </c>
      <c r="B5840">
        <f t="shared" si="91"/>
        <v>3107.9460284113884</v>
      </c>
    </row>
    <row r="5841" spans="1:2" x14ac:dyDescent="0.55000000000000004">
      <c r="A5841">
        <v>0.68148213624954224</v>
      </c>
      <c r="B5841">
        <f t="shared" si="91"/>
        <v>3108.6275105476379</v>
      </c>
    </row>
    <row r="5842" spans="1:2" x14ac:dyDescent="0.55000000000000004">
      <c r="A5842">
        <v>0.12087893486022949</v>
      </c>
      <c r="B5842">
        <f t="shared" si="91"/>
        <v>3108.7483894824982</v>
      </c>
    </row>
    <row r="5843" spans="1:2" x14ac:dyDescent="0.55000000000000004">
      <c r="A5843">
        <v>0.89637750387191772</v>
      </c>
      <c r="B5843">
        <f t="shared" si="91"/>
        <v>3109.6447669863701</v>
      </c>
    </row>
    <row r="5844" spans="1:2" x14ac:dyDescent="0.55000000000000004">
      <c r="A5844">
        <v>0.22631490230560303</v>
      </c>
      <c r="B5844">
        <f t="shared" si="91"/>
        <v>3109.8710818886757</v>
      </c>
    </row>
    <row r="5845" spans="1:2" x14ac:dyDescent="0.55000000000000004">
      <c r="A5845">
        <v>0.45470339059829712</v>
      </c>
      <c r="B5845">
        <f t="shared" si="91"/>
        <v>3110.325785279274</v>
      </c>
    </row>
    <row r="5846" spans="1:2" x14ac:dyDescent="0.55000000000000004">
      <c r="A5846">
        <v>0.55243587493896484</v>
      </c>
      <c r="B5846">
        <f t="shared" si="91"/>
        <v>3110.878221154213</v>
      </c>
    </row>
    <row r="5847" spans="1:2" x14ac:dyDescent="0.55000000000000004">
      <c r="A5847">
        <v>0.59804457426071167</v>
      </c>
      <c r="B5847">
        <f t="shared" si="91"/>
        <v>3111.4762657284737</v>
      </c>
    </row>
    <row r="5848" spans="1:2" x14ac:dyDescent="0.55000000000000004">
      <c r="A5848">
        <v>0.38230001926422119</v>
      </c>
      <c r="B5848">
        <f t="shared" si="91"/>
        <v>3111.8585657477379</v>
      </c>
    </row>
    <row r="5849" spans="1:2" x14ac:dyDescent="0.55000000000000004">
      <c r="A5849">
        <v>0.45378905534744263</v>
      </c>
      <c r="B5849">
        <f t="shared" si="91"/>
        <v>3112.3123548030853</v>
      </c>
    </row>
    <row r="5850" spans="1:2" x14ac:dyDescent="0.55000000000000004">
      <c r="A5850">
        <v>0.40405583381652832</v>
      </c>
      <c r="B5850">
        <f t="shared" si="91"/>
        <v>3112.7164106369019</v>
      </c>
    </row>
    <row r="5851" spans="1:2" x14ac:dyDescent="0.55000000000000004">
      <c r="A5851">
        <v>0.74655383825302124</v>
      </c>
      <c r="B5851">
        <f t="shared" si="91"/>
        <v>3113.4629644751549</v>
      </c>
    </row>
    <row r="5852" spans="1:2" x14ac:dyDescent="0.55000000000000004">
      <c r="A5852">
        <v>7.666480541229248E-2</v>
      </c>
      <c r="B5852">
        <f t="shared" si="91"/>
        <v>3113.5396292805672</v>
      </c>
    </row>
    <row r="5853" spans="1:2" x14ac:dyDescent="0.55000000000000004">
      <c r="A5853">
        <v>0.20101696252822876</v>
      </c>
      <c r="B5853">
        <f t="shared" si="91"/>
        <v>3113.7406462430954</v>
      </c>
    </row>
    <row r="5854" spans="1:2" x14ac:dyDescent="0.55000000000000004">
      <c r="A5854">
        <v>0.92140531539916992</v>
      </c>
      <c r="B5854">
        <f t="shared" si="91"/>
        <v>3114.6620515584946</v>
      </c>
    </row>
    <row r="5855" spans="1:2" x14ac:dyDescent="0.55000000000000004">
      <c r="A5855">
        <v>0.16740578413009644</v>
      </c>
      <c r="B5855">
        <f t="shared" si="91"/>
        <v>3114.8294573426247</v>
      </c>
    </row>
    <row r="5856" spans="1:2" x14ac:dyDescent="0.55000000000000004">
      <c r="A5856">
        <v>0.14540779590606689</v>
      </c>
      <c r="B5856">
        <f t="shared" si="91"/>
        <v>3114.9748651385307</v>
      </c>
    </row>
    <row r="5857" spans="1:2" x14ac:dyDescent="0.55000000000000004">
      <c r="A5857">
        <v>0.25089150667190552</v>
      </c>
      <c r="B5857">
        <f t="shared" si="91"/>
        <v>3115.2257566452026</v>
      </c>
    </row>
    <row r="5858" spans="1:2" x14ac:dyDescent="0.55000000000000004">
      <c r="A5858">
        <v>0.25347113609313965</v>
      </c>
      <c r="B5858">
        <f t="shared" si="91"/>
        <v>3115.4792277812958</v>
      </c>
    </row>
    <row r="5859" spans="1:2" x14ac:dyDescent="0.55000000000000004">
      <c r="A5859">
        <v>0.97613996267318726</v>
      </c>
      <c r="B5859">
        <f t="shared" si="91"/>
        <v>3116.455367743969</v>
      </c>
    </row>
    <row r="5860" spans="1:2" x14ac:dyDescent="0.55000000000000004">
      <c r="A5860">
        <v>0.55441033840179443</v>
      </c>
      <c r="B5860">
        <f t="shared" si="91"/>
        <v>3117.0097780823708</v>
      </c>
    </row>
    <row r="5861" spans="1:2" x14ac:dyDescent="0.55000000000000004">
      <c r="A5861">
        <v>0.7682686448097229</v>
      </c>
      <c r="B5861">
        <f t="shared" si="91"/>
        <v>3117.7780467271805</v>
      </c>
    </row>
    <row r="5862" spans="1:2" x14ac:dyDescent="0.55000000000000004">
      <c r="A5862">
        <v>0.7181854248046875</v>
      </c>
      <c r="B5862">
        <f t="shared" si="91"/>
        <v>3118.4962321519852</v>
      </c>
    </row>
    <row r="5863" spans="1:2" x14ac:dyDescent="0.55000000000000004">
      <c r="A5863">
        <v>0.7814599871635437</v>
      </c>
      <c r="B5863">
        <f t="shared" si="91"/>
        <v>3119.2776921391487</v>
      </c>
    </row>
    <row r="5864" spans="1:2" x14ac:dyDescent="0.55000000000000004">
      <c r="A5864">
        <v>0.7900615930557251</v>
      </c>
      <c r="B5864">
        <f t="shared" si="91"/>
        <v>3120.0677537322044</v>
      </c>
    </row>
    <row r="5865" spans="1:2" x14ac:dyDescent="0.55000000000000004">
      <c r="A5865">
        <v>0.35648089647293091</v>
      </c>
      <c r="B5865">
        <f t="shared" si="91"/>
        <v>3120.4242346286774</v>
      </c>
    </row>
    <row r="5866" spans="1:2" x14ac:dyDescent="0.55000000000000004">
      <c r="A5866">
        <v>0.31805062294006348</v>
      </c>
      <c r="B5866">
        <f t="shared" si="91"/>
        <v>3120.7422852516174</v>
      </c>
    </row>
    <row r="5867" spans="1:2" x14ac:dyDescent="0.55000000000000004">
      <c r="A5867">
        <v>0.13835853338241577</v>
      </c>
      <c r="B5867">
        <f t="shared" si="91"/>
        <v>3120.8806437849998</v>
      </c>
    </row>
    <row r="5868" spans="1:2" x14ac:dyDescent="0.55000000000000004">
      <c r="A5868">
        <v>0.49988353252410889</v>
      </c>
      <c r="B5868">
        <f t="shared" si="91"/>
        <v>3121.380527317524</v>
      </c>
    </row>
    <row r="5869" spans="1:2" x14ac:dyDescent="0.55000000000000004">
      <c r="A5869">
        <v>0.13546234369277954</v>
      </c>
      <c r="B5869">
        <f t="shared" si="91"/>
        <v>3121.5159896612167</v>
      </c>
    </row>
    <row r="5870" spans="1:2" x14ac:dyDescent="0.55000000000000004">
      <c r="A5870">
        <v>0.50576448440551758</v>
      </c>
      <c r="B5870">
        <f t="shared" si="91"/>
        <v>3122.0217541456223</v>
      </c>
    </row>
    <row r="5871" spans="1:2" x14ac:dyDescent="0.55000000000000004">
      <c r="A5871">
        <v>0.25124233961105347</v>
      </c>
      <c r="B5871">
        <f t="shared" si="91"/>
        <v>3122.2729964852333</v>
      </c>
    </row>
    <row r="5872" spans="1:2" x14ac:dyDescent="0.55000000000000004">
      <c r="A5872">
        <v>0.3831559419631958</v>
      </c>
      <c r="B5872">
        <f t="shared" si="91"/>
        <v>3122.6561524271965</v>
      </c>
    </row>
    <row r="5873" spans="1:2" x14ac:dyDescent="0.55000000000000004">
      <c r="A5873">
        <v>6.9873631000518799E-2</v>
      </c>
      <c r="B5873">
        <f t="shared" si="91"/>
        <v>3122.726026058197</v>
      </c>
    </row>
    <row r="5874" spans="1:2" x14ac:dyDescent="0.55000000000000004">
      <c r="A5874">
        <v>0.1998450756072998</v>
      </c>
      <c r="B5874">
        <f t="shared" si="91"/>
        <v>3122.9258711338043</v>
      </c>
    </row>
    <row r="5875" spans="1:2" x14ac:dyDescent="0.55000000000000004">
      <c r="A5875">
        <v>0.92705720663070679</v>
      </c>
      <c r="B5875">
        <f t="shared" si="91"/>
        <v>3123.852928340435</v>
      </c>
    </row>
    <row r="5876" spans="1:2" x14ac:dyDescent="0.55000000000000004">
      <c r="A5876">
        <v>0.33154141902923584</v>
      </c>
      <c r="B5876">
        <f t="shared" si="91"/>
        <v>3124.1844697594643</v>
      </c>
    </row>
    <row r="5877" spans="1:2" x14ac:dyDescent="0.55000000000000004">
      <c r="A5877">
        <v>0.54722696542739868</v>
      </c>
      <c r="B5877">
        <f t="shared" si="91"/>
        <v>3124.7316967248917</v>
      </c>
    </row>
    <row r="5878" spans="1:2" x14ac:dyDescent="0.55000000000000004">
      <c r="A5878">
        <v>5.0255775451660156E-2</v>
      </c>
      <c r="B5878">
        <f t="shared" si="91"/>
        <v>3124.7819525003433</v>
      </c>
    </row>
    <row r="5879" spans="1:2" x14ac:dyDescent="0.55000000000000004">
      <c r="A5879">
        <v>0.77841299772262573</v>
      </c>
      <c r="B5879">
        <f t="shared" si="91"/>
        <v>3125.5603654980659</v>
      </c>
    </row>
    <row r="5880" spans="1:2" x14ac:dyDescent="0.55000000000000004">
      <c r="A5880">
        <v>0.819710373878479</v>
      </c>
      <c r="B5880">
        <f t="shared" si="91"/>
        <v>3126.3800758719444</v>
      </c>
    </row>
    <row r="5881" spans="1:2" x14ac:dyDescent="0.55000000000000004">
      <c r="A5881">
        <v>0.20601111650466919</v>
      </c>
      <c r="B5881">
        <f t="shared" si="91"/>
        <v>3126.5860869884491</v>
      </c>
    </row>
    <row r="5882" spans="1:2" x14ac:dyDescent="0.55000000000000004">
      <c r="A5882">
        <v>0.95403027534484863</v>
      </c>
      <c r="B5882">
        <f t="shared" si="91"/>
        <v>3127.5401172637939</v>
      </c>
    </row>
    <row r="5883" spans="1:2" x14ac:dyDescent="0.55000000000000004">
      <c r="A5883">
        <v>0.6767086386680603</v>
      </c>
      <c r="B5883">
        <f t="shared" si="91"/>
        <v>3128.216825902462</v>
      </c>
    </row>
    <row r="5884" spans="1:2" x14ac:dyDescent="0.55000000000000004">
      <c r="A5884">
        <v>0.54596602916717529</v>
      </c>
      <c r="B5884">
        <f t="shared" si="91"/>
        <v>3128.7627919316292</v>
      </c>
    </row>
    <row r="5885" spans="1:2" x14ac:dyDescent="0.55000000000000004">
      <c r="A5885">
        <v>1.3816416263580322E-2</v>
      </c>
      <c r="B5885">
        <f t="shared" si="91"/>
        <v>3128.7766083478928</v>
      </c>
    </row>
    <row r="5886" spans="1:2" x14ac:dyDescent="0.55000000000000004">
      <c r="A5886">
        <v>0.82089757919311523</v>
      </c>
      <c r="B5886">
        <f t="shared" si="91"/>
        <v>3129.5975059270859</v>
      </c>
    </row>
    <row r="5887" spans="1:2" x14ac:dyDescent="0.55000000000000004">
      <c r="A5887">
        <v>0.4552571177482605</v>
      </c>
      <c r="B5887">
        <f t="shared" si="91"/>
        <v>3130.0527630448341</v>
      </c>
    </row>
    <row r="5888" spans="1:2" x14ac:dyDescent="0.55000000000000004">
      <c r="A5888">
        <v>0.32286942005157471</v>
      </c>
      <c r="B5888">
        <f t="shared" si="91"/>
        <v>3130.3756324648857</v>
      </c>
    </row>
    <row r="5889" spans="1:2" x14ac:dyDescent="0.55000000000000004">
      <c r="A5889">
        <v>0.59545975923538208</v>
      </c>
      <c r="B5889">
        <f t="shared" si="91"/>
        <v>3130.9710922241211</v>
      </c>
    </row>
    <row r="5890" spans="1:2" x14ac:dyDescent="0.55000000000000004">
      <c r="A5890">
        <v>0.58890700340270996</v>
      </c>
      <c r="B5890">
        <f t="shared" ref="B5890:B5953" si="92">A5890+B5889</f>
        <v>3131.5599992275238</v>
      </c>
    </row>
    <row r="5891" spans="1:2" x14ac:dyDescent="0.55000000000000004">
      <c r="A5891">
        <v>0.86241048574447632</v>
      </c>
      <c r="B5891">
        <f t="shared" si="92"/>
        <v>3132.4224097132683</v>
      </c>
    </row>
    <row r="5892" spans="1:2" x14ac:dyDescent="0.55000000000000004">
      <c r="A5892">
        <v>0.21786439418792725</v>
      </c>
      <c r="B5892">
        <f t="shared" si="92"/>
        <v>3132.6402741074562</v>
      </c>
    </row>
    <row r="5893" spans="1:2" x14ac:dyDescent="0.55000000000000004">
      <c r="A5893">
        <v>0.81110960245132446</v>
      </c>
      <c r="B5893">
        <f t="shared" si="92"/>
        <v>3133.4513837099075</v>
      </c>
    </row>
    <row r="5894" spans="1:2" x14ac:dyDescent="0.55000000000000004">
      <c r="A5894">
        <v>0.49005317687988281</v>
      </c>
      <c r="B5894">
        <f t="shared" si="92"/>
        <v>3133.9414368867874</v>
      </c>
    </row>
    <row r="5895" spans="1:2" x14ac:dyDescent="0.55000000000000004">
      <c r="A5895">
        <v>0.76468485593795776</v>
      </c>
      <c r="B5895">
        <f t="shared" si="92"/>
        <v>3134.7061217427254</v>
      </c>
    </row>
    <row r="5896" spans="1:2" x14ac:dyDescent="0.55000000000000004">
      <c r="A5896">
        <v>0.94390261173248291</v>
      </c>
      <c r="B5896">
        <f t="shared" si="92"/>
        <v>3135.6500243544579</v>
      </c>
    </row>
    <row r="5897" spans="1:2" x14ac:dyDescent="0.55000000000000004">
      <c r="A5897">
        <v>0.58441096544265747</v>
      </c>
      <c r="B5897">
        <f t="shared" si="92"/>
        <v>3136.2344353199005</v>
      </c>
    </row>
    <row r="5898" spans="1:2" x14ac:dyDescent="0.55000000000000004">
      <c r="A5898">
        <v>0.56590104103088379</v>
      </c>
      <c r="B5898">
        <f t="shared" si="92"/>
        <v>3136.8003363609314</v>
      </c>
    </row>
    <row r="5899" spans="1:2" x14ac:dyDescent="0.55000000000000004">
      <c r="A5899">
        <v>0.59988540410995483</v>
      </c>
      <c r="B5899">
        <f t="shared" si="92"/>
        <v>3137.4002217650414</v>
      </c>
    </row>
    <row r="5900" spans="1:2" x14ac:dyDescent="0.55000000000000004">
      <c r="A5900">
        <v>0.5000685453414917</v>
      </c>
      <c r="B5900">
        <f t="shared" si="92"/>
        <v>3137.9002903103828</v>
      </c>
    </row>
    <row r="5901" spans="1:2" x14ac:dyDescent="0.55000000000000004">
      <c r="A5901">
        <v>0.9806104302406311</v>
      </c>
      <c r="B5901">
        <f t="shared" si="92"/>
        <v>3138.8809007406235</v>
      </c>
    </row>
    <row r="5902" spans="1:2" x14ac:dyDescent="0.55000000000000004">
      <c r="A5902">
        <v>0.43321084976196289</v>
      </c>
      <c r="B5902">
        <f t="shared" si="92"/>
        <v>3139.3141115903854</v>
      </c>
    </row>
    <row r="5903" spans="1:2" x14ac:dyDescent="0.55000000000000004">
      <c r="A5903">
        <v>8.0231368541717529E-2</v>
      </c>
      <c r="B5903">
        <f t="shared" si="92"/>
        <v>3139.3943429589272</v>
      </c>
    </row>
    <row r="5904" spans="1:2" x14ac:dyDescent="0.55000000000000004">
      <c r="A5904">
        <v>6.2204480171203613E-2</v>
      </c>
      <c r="B5904">
        <f t="shared" si="92"/>
        <v>3139.4565474390984</v>
      </c>
    </row>
    <row r="5905" spans="1:2" x14ac:dyDescent="0.55000000000000004">
      <c r="A5905">
        <v>0.53468114137649536</v>
      </c>
      <c r="B5905">
        <f t="shared" si="92"/>
        <v>3139.9912285804749</v>
      </c>
    </row>
    <row r="5906" spans="1:2" x14ac:dyDescent="0.55000000000000004">
      <c r="A5906">
        <v>0.29956316947937012</v>
      </c>
      <c r="B5906">
        <f t="shared" si="92"/>
        <v>3140.2907917499542</v>
      </c>
    </row>
    <row r="5907" spans="1:2" x14ac:dyDescent="0.55000000000000004">
      <c r="A5907">
        <v>0.14548105001449585</v>
      </c>
      <c r="B5907">
        <f t="shared" si="92"/>
        <v>3140.4362727999687</v>
      </c>
    </row>
    <row r="5908" spans="1:2" x14ac:dyDescent="0.55000000000000004">
      <c r="A5908">
        <v>0.12353551387786865</v>
      </c>
      <c r="B5908">
        <f t="shared" si="92"/>
        <v>3140.5598083138466</v>
      </c>
    </row>
    <row r="5909" spans="1:2" x14ac:dyDescent="0.55000000000000004">
      <c r="A5909">
        <v>0.82944780588150024</v>
      </c>
      <c r="B5909">
        <f t="shared" si="92"/>
        <v>3141.3892561197281</v>
      </c>
    </row>
    <row r="5910" spans="1:2" x14ac:dyDescent="0.55000000000000004">
      <c r="A5910">
        <v>0.22898387908935547</v>
      </c>
      <c r="B5910">
        <f t="shared" si="92"/>
        <v>3141.6182399988174</v>
      </c>
    </row>
    <row r="5911" spans="1:2" x14ac:dyDescent="0.55000000000000004">
      <c r="A5911">
        <v>0.16605681180953979</v>
      </c>
      <c r="B5911">
        <f t="shared" si="92"/>
        <v>3141.784296810627</v>
      </c>
    </row>
    <row r="5912" spans="1:2" x14ac:dyDescent="0.55000000000000004">
      <c r="A5912">
        <v>0.88529455661773682</v>
      </c>
      <c r="B5912">
        <f t="shared" si="92"/>
        <v>3142.6695913672447</v>
      </c>
    </row>
    <row r="5913" spans="1:2" x14ac:dyDescent="0.55000000000000004">
      <c r="A5913">
        <v>0.32371169328689575</v>
      </c>
      <c r="B5913">
        <f t="shared" si="92"/>
        <v>3142.9933030605316</v>
      </c>
    </row>
    <row r="5914" spans="1:2" x14ac:dyDescent="0.55000000000000004">
      <c r="A5914">
        <v>0.65756916999816895</v>
      </c>
      <c r="B5914">
        <f t="shared" si="92"/>
        <v>3143.6508722305298</v>
      </c>
    </row>
    <row r="5915" spans="1:2" x14ac:dyDescent="0.55000000000000004">
      <c r="A5915">
        <v>0.39617007970809937</v>
      </c>
      <c r="B5915">
        <f t="shared" si="92"/>
        <v>3144.0470423102379</v>
      </c>
    </row>
    <row r="5916" spans="1:2" x14ac:dyDescent="0.55000000000000004">
      <c r="A5916">
        <v>0.89734733104705811</v>
      </c>
      <c r="B5916">
        <f t="shared" si="92"/>
        <v>3144.9443896412849</v>
      </c>
    </row>
    <row r="5917" spans="1:2" x14ac:dyDescent="0.55000000000000004">
      <c r="A5917">
        <v>0.43037563562393188</v>
      </c>
      <c r="B5917">
        <f t="shared" si="92"/>
        <v>3145.3747652769089</v>
      </c>
    </row>
    <row r="5918" spans="1:2" x14ac:dyDescent="0.55000000000000004">
      <c r="A5918">
        <v>0.15911054611206055</v>
      </c>
      <c r="B5918">
        <f t="shared" si="92"/>
        <v>3145.5338758230209</v>
      </c>
    </row>
    <row r="5919" spans="1:2" x14ac:dyDescent="0.55000000000000004">
      <c r="A5919">
        <v>0.67694634199142456</v>
      </c>
      <c r="B5919">
        <f t="shared" si="92"/>
        <v>3146.2108221650124</v>
      </c>
    </row>
    <row r="5920" spans="1:2" x14ac:dyDescent="0.55000000000000004">
      <c r="A5920">
        <v>0.94881737232208252</v>
      </c>
      <c r="B5920">
        <f t="shared" si="92"/>
        <v>3147.1596395373344</v>
      </c>
    </row>
    <row r="5921" spans="1:2" x14ac:dyDescent="0.55000000000000004">
      <c r="A5921">
        <v>0.84456902742385864</v>
      </c>
      <c r="B5921">
        <f t="shared" si="92"/>
        <v>3148.0042085647583</v>
      </c>
    </row>
    <row r="5922" spans="1:2" x14ac:dyDescent="0.55000000000000004">
      <c r="A5922">
        <v>0.46071982383728027</v>
      </c>
      <c r="B5922">
        <f t="shared" si="92"/>
        <v>3148.4649283885956</v>
      </c>
    </row>
    <row r="5923" spans="1:2" x14ac:dyDescent="0.55000000000000004">
      <c r="A5923">
        <v>0.38955014944076538</v>
      </c>
      <c r="B5923">
        <f t="shared" si="92"/>
        <v>3148.8544785380363</v>
      </c>
    </row>
    <row r="5924" spans="1:2" x14ac:dyDescent="0.55000000000000004">
      <c r="A5924">
        <v>0.20871102809906006</v>
      </c>
      <c r="B5924">
        <f t="shared" si="92"/>
        <v>3149.0631895661354</v>
      </c>
    </row>
    <row r="5925" spans="1:2" x14ac:dyDescent="0.55000000000000004">
      <c r="A5925">
        <v>0.12177282571792603</v>
      </c>
      <c r="B5925">
        <f t="shared" si="92"/>
        <v>3149.1849623918533</v>
      </c>
    </row>
    <row r="5926" spans="1:2" x14ac:dyDescent="0.55000000000000004">
      <c r="A5926">
        <v>0.70845413208007813</v>
      </c>
      <c r="B5926">
        <f t="shared" si="92"/>
        <v>3149.8934165239334</v>
      </c>
    </row>
    <row r="5927" spans="1:2" x14ac:dyDescent="0.55000000000000004">
      <c r="A5927">
        <v>0.65831011533737183</v>
      </c>
      <c r="B5927">
        <f t="shared" si="92"/>
        <v>3150.5517266392708</v>
      </c>
    </row>
    <row r="5928" spans="1:2" x14ac:dyDescent="0.55000000000000004">
      <c r="A5928">
        <v>0.61654245853424072</v>
      </c>
      <c r="B5928">
        <f t="shared" si="92"/>
        <v>3151.168269097805</v>
      </c>
    </row>
    <row r="5929" spans="1:2" x14ac:dyDescent="0.55000000000000004">
      <c r="A5929">
        <v>0.50594455003738403</v>
      </c>
      <c r="B5929">
        <f t="shared" si="92"/>
        <v>3151.6742136478424</v>
      </c>
    </row>
    <row r="5930" spans="1:2" x14ac:dyDescent="0.55000000000000004">
      <c r="A5930">
        <v>0.9829409122467041</v>
      </c>
      <c r="B5930">
        <f t="shared" si="92"/>
        <v>3152.6571545600891</v>
      </c>
    </row>
    <row r="5931" spans="1:2" x14ac:dyDescent="0.55000000000000004">
      <c r="A5931">
        <v>0.8038439154624939</v>
      </c>
      <c r="B5931">
        <f t="shared" si="92"/>
        <v>3153.4609984755516</v>
      </c>
    </row>
    <row r="5932" spans="1:2" x14ac:dyDescent="0.55000000000000004">
      <c r="A5932">
        <v>0.52295863628387451</v>
      </c>
      <c r="B5932">
        <f t="shared" si="92"/>
        <v>3153.9839571118355</v>
      </c>
    </row>
    <row r="5933" spans="1:2" x14ac:dyDescent="0.55000000000000004">
      <c r="A5933">
        <v>7.643282413482666E-3</v>
      </c>
      <c r="B5933">
        <f t="shared" si="92"/>
        <v>3153.991600394249</v>
      </c>
    </row>
    <row r="5934" spans="1:2" x14ac:dyDescent="0.55000000000000004">
      <c r="A5934">
        <v>6.5002918243408203E-2</v>
      </c>
      <c r="B5934">
        <f t="shared" si="92"/>
        <v>3154.0566033124924</v>
      </c>
    </row>
    <row r="5935" spans="1:2" x14ac:dyDescent="0.55000000000000004">
      <c r="A5935">
        <v>4.6183288097381592E-2</v>
      </c>
      <c r="B5935">
        <f t="shared" si="92"/>
        <v>3154.1027866005898</v>
      </c>
    </row>
    <row r="5936" spans="1:2" x14ac:dyDescent="0.55000000000000004">
      <c r="A5936">
        <v>0.58036434650421143</v>
      </c>
      <c r="B5936">
        <f t="shared" si="92"/>
        <v>3154.683150947094</v>
      </c>
    </row>
    <row r="5937" spans="1:2" x14ac:dyDescent="0.55000000000000004">
      <c r="A5937">
        <v>0.73215466737747192</v>
      </c>
      <c r="B5937">
        <f t="shared" si="92"/>
        <v>3155.4153056144714</v>
      </c>
    </row>
    <row r="5938" spans="1:2" x14ac:dyDescent="0.55000000000000004">
      <c r="A5938">
        <v>0.45128321647644043</v>
      </c>
      <c r="B5938">
        <f t="shared" si="92"/>
        <v>3155.8665888309479</v>
      </c>
    </row>
    <row r="5939" spans="1:2" x14ac:dyDescent="0.55000000000000004">
      <c r="A5939">
        <v>0.45789903402328491</v>
      </c>
      <c r="B5939">
        <f t="shared" si="92"/>
        <v>3156.3244878649712</v>
      </c>
    </row>
    <row r="5940" spans="1:2" x14ac:dyDescent="0.55000000000000004">
      <c r="A5940">
        <v>0.88354718685150146</v>
      </c>
      <c r="B5940">
        <f t="shared" si="92"/>
        <v>3157.2080350518227</v>
      </c>
    </row>
    <row r="5941" spans="1:2" x14ac:dyDescent="0.55000000000000004">
      <c r="A5941">
        <v>0.45761591196060181</v>
      </c>
      <c r="B5941">
        <f t="shared" si="92"/>
        <v>3157.6656509637833</v>
      </c>
    </row>
    <row r="5942" spans="1:2" x14ac:dyDescent="0.55000000000000004">
      <c r="A5942">
        <v>0.61987018585205078</v>
      </c>
      <c r="B5942">
        <f t="shared" si="92"/>
        <v>3158.2855211496353</v>
      </c>
    </row>
    <row r="5943" spans="1:2" x14ac:dyDescent="0.55000000000000004">
      <c r="A5943">
        <v>0.16722601652145386</v>
      </c>
      <c r="B5943">
        <f t="shared" si="92"/>
        <v>3158.4527471661568</v>
      </c>
    </row>
    <row r="5944" spans="1:2" x14ac:dyDescent="0.55000000000000004">
      <c r="A5944">
        <v>0.36030256748199463</v>
      </c>
      <c r="B5944">
        <f t="shared" si="92"/>
        <v>3158.8130497336388</v>
      </c>
    </row>
    <row r="5945" spans="1:2" x14ac:dyDescent="0.55000000000000004">
      <c r="A5945">
        <v>0.46314078569412231</v>
      </c>
      <c r="B5945">
        <f t="shared" si="92"/>
        <v>3159.2761905193329</v>
      </c>
    </row>
    <row r="5946" spans="1:2" x14ac:dyDescent="0.55000000000000004">
      <c r="A5946">
        <v>0.54592251777648926</v>
      </c>
      <c r="B5946">
        <f t="shared" si="92"/>
        <v>3159.8221130371094</v>
      </c>
    </row>
    <row r="5947" spans="1:2" x14ac:dyDescent="0.55000000000000004">
      <c r="A5947">
        <v>0.81118816137313843</v>
      </c>
      <c r="B5947">
        <f t="shared" si="92"/>
        <v>3160.6333011984825</v>
      </c>
    </row>
    <row r="5948" spans="1:2" x14ac:dyDescent="0.55000000000000004">
      <c r="A5948">
        <v>0.41205871105194092</v>
      </c>
      <c r="B5948">
        <f t="shared" si="92"/>
        <v>3161.0453599095345</v>
      </c>
    </row>
    <row r="5949" spans="1:2" x14ac:dyDescent="0.55000000000000004">
      <c r="A5949">
        <v>0.60694462060928345</v>
      </c>
      <c r="B5949">
        <f t="shared" si="92"/>
        <v>3161.6523045301437</v>
      </c>
    </row>
    <row r="5950" spans="1:2" x14ac:dyDescent="0.55000000000000004">
      <c r="A5950">
        <v>0.46729421615600586</v>
      </c>
      <c r="B5950">
        <f t="shared" si="92"/>
        <v>3162.1195987462997</v>
      </c>
    </row>
    <row r="5951" spans="1:2" x14ac:dyDescent="0.55000000000000004">
      <c r="A5951">
        <v>0.23872345685958862</v>
      </c>
      <c r="B5951">
        <f t="shared" si="92"/>
        <v>3162.3583222031593</v>
      </c>
    </row>
    <row r="5952" spans="1:2" x14ac:dyDescent="0.55000000000000004">
      <c r="A5952">
        <v>0.80450165271759033</v>
      </c>
      <c r="B5952">
        <f t="shared" si="92"/>
        <v>3163.1628238558769</v>
      </c>
    </row>
    <row r="5953" spans="1:2" x14ac:dyDescent="0.55000000000000004">
      <c r="A5953">
        <v>0.65446931123733521</v>
      </c>
      <c r="B5953">
        <f t="shared" si="92"/>
        <v>3163.8172931671143</v>
      </c>
    </row>
    <row r="5954" spans="1:2" x14ac:dyDescent="0.55000000000000004">
      <c r="A5954">
        <v>0.90015959739685059</v>
      </c>
      <c r="B5954">
        <f t="shared" ref="B5954:B6017" si="93">A5954+B5953</f>
        <v>3164.7174527645111</v>
      </c>
    </row>
    <row r="5955" spans="1:2" x14ac:dyDescent="0.55000000000000004">
      <c r="A5955">
        <v>0.46380895376205444</v>
      </c>
      <c r="B5955">
        <f t="shared" si="93"/>
        <v>3165.1812617182732</v>
      </c>
    </row>
    <row r="5956" spans="1:2" x14ac:dyDescent="0.55000000000000004">
      <c r="A5956">
        <v>0.80820024013519287</v>
      </c>
      <c r="B5956">
        <f t="shared" si="93"/>
        <v>3165.9894619584084</v>
      </c>
    </row>
    <row r="5957" spans="1:2" x14ac:dyDescent="0.55000000000000004">
      <c r="A5957">
        <v>0.85650831460952759</v>
      </c>
      <c r="B5957">
        <f t="shared" si="93"/>
        <v>3166.8459702730179</v>
      </c>
    </row>
    <row r="5958" spans="1:2" x14ac:dyDescent="0.55000000000000004">
      <c r="A5958">
        <v>0.90463829040527344</v>
      </c>
      <c r="B5958">
        <f t="shared" si="93"/>
        <v>3167.7506085634232</v>
      </c>
    </row>
    <row r="5959" spans="1:2" x14ac:dyDescent="0.55000000000000004">
      <c r="A5959">
        <v>0.86858576536178589</v>
      </c>
      <c r="B5959">
        <f t="shared" si="93"/>
        <v>3168.6191943287849</v>
      </c>
    </row>
    <row r="5960" spans="1:2" x14ac:dyDescent="0.55000000000000004">
      <c r="A5960">
        <v>0.58923113346099854</v>
      </c>
      <c r="B5960">
        <f t="shared" si="93"/>
        <v>3169.2084254622459</v>
      </c>
    </row>
    <row r="5961" spans="1:2" x14ac:dyDescent="0.55000000000000004">
      <c r="A5961">
        <v>0.7773316502571106</v>
      </c>
      <c r="B5961">
        <f t="shared" si="93"/>
        <v>3169.9857571125031</v>
      </c>
    </row>
    <row r="5962" spans="1:2" x14ac:dyDescent="0.55000000000000004">
      <c r="A5962">
        <v>0.60042023658752441</v>
      </c>
      <c r="B5962">
        <f t="shared" si="93"/>
        <v>3170.5861773490906</v>
      </c>
    </row>
    <row r="5963" spans="1:2" x14ac:dyDescent="0.55000000000000004">
      <c r="A5963">
        <v>0.65648406744003296</v>
      </c>
      <c r="B5963">
        <f t="shared" si="93"/>
        <v>3171.2426614165306</v>
      </c>
    </row>
    <row r="5964" spans="1:2" x14ac:dyDescent="0.55000000000000004">
      <c r="A5964">
        <v>0.84980380535125732</v>
      </c>
      <c r="B5964">
        <f t="shared" si="93"/>
        <v>3172.0924652218819</v>
      </c>
    </row>
    <row r="5965" spans="1:2" x14ac:dyDescent="0.55000000000000004">
      <c r="A5965">
        <v>0.37281090021133423</v>
      </c>
      <c r="B5965">
        <f t="shared" si="93"/>
        <v>3172.4652761220932</v>
      </c>
    </row>
    <row r="5966" spans="1:2" x14ac:dyDescent="0.55000000000000004">
      <c r="A5966">
        <v>0.93239068984985352</v>
      </c>
      <c r="B5966">
        <f t="shared" si="93"/>
        <v>3173.3976668119431</v>
      </c>
    </row>
    <row r="5967" spans="1:2" x14ac:dyDescent="0.55000000000000004">
      <c r="A5967">
        <v>0.55534809827804565</v>
      </c>
      <c r="B5967">
        <f t="shared" si="93"/>
        <v>3173.9530149102211</v>
      </c>
    </row>
    <row r="5968" spans="1:2" x14ac:dyDescent="0.55000000000000004">
      <c r="A5968">
        <v>0.71888554096221924</v>
      </c>
      <c r="B5968">
        <f t="shared" si="93"/>
        <v>3174.6719004511833</v>
      </c>
    </row>
    <row r="5969" spans="1:2" x14ac:dyDescent="0.55000000000000004">
      <c r="A5969">
        <v>0.31854420900344849</v>
      </c>
      <c r="B5969">
        <f t="shared" si="93"/>
        <v>3174.9904446601868</v>
      </c>
    </row>
    <row r="5970" spans="1:2" x14ac:dyDescent="0.55000000000000004">
      <c r="A5970">
        <v>0.68625521659851074</v>
      </c>
      <c r="B5970">
        <f t="shared" si="93"/>
        <v>3175.6766998767853</v>
      </c>
    </row>
    <row r="5971" spans="1:2" x14ac:dyDescent="0.55000000000000004">
      <c r="A5971">
        <v>0.77056115865707397</v>
      </c>
      <c r="B5971">
        <f t="shared" si="93"/>
        <v>3176.4472610354424</v>
      </c>
    </row>
    <row r="5972" spans="1:2" x14ac:dyDescent="0.55000000000000004">
      <c r="A5972">
        <v>0.89282643795013428</v>
      </c>
      <c r="B5972">
        <f t="shared" si="93"/>
        <v>3177.3400874733925</v>
      </c>
    </row>
    <row r="5973" spans="1:2" x14ac:dyDescent="0.55000000000000004">
      <c r="A5973">
        <v>0.58798128366470337</v>
      </c>
      <c r="B5973">
        <f t="shared" si="93"/>
        <v>3177.9280687570572</v>
      </c>
    </row>
    <row r="5974" spans="1:2" x14ac:dyDescent="0.55000000000000004">
      <c r="A5974">
        <v>0.75416469573974609</v>
      </c>
      <c r="B5974">
        <f t="shared" si="93"/>
        <v>3178.6822334527969</v>
      </c>
    </row>
    <row r="5975" spans="1:2" x14ac:dyDescent="0.55000000000000004">
      <c r="A5975">
        <v>0.18817061185836792</v>
      </c>
      <c r="B5975">
        <f t="shared" si="93"/>
        <v>3178.8704040646553</v>
      </c>
    </row>
    <row r="5976" spans="1:2" x14ac:dyDescent="0.55000000000000004">
      <c r="A5976">
        <v>2.5984406471252441E-2</v>
      </c>
      <c r="B5976">
        <f t="shared" si="93"/>
        <v>3178.8963884711266</v>
      </c>
    </row>
    <row r="5977" spans="1:2" x14ac:dyDescent="0.55000000000000004">
      <c r="A5977">
        <v>0.28054839372634888</v>
      </c>
      <c r="B5977">
        <f t="shared" si="93"/>
        <v>3179.1769368648529</v>
      </c>
    </row>
    <row r="5978" spans="1:2" x14ac:dyDescent="0.55000000000000004">
      <c r="A5978">
        <v>0.65034031867980957</v>
      </c>
      <c r="B5978">
        <f t="shared" si="93"/>
        <v>3179.8272771835327</v>
      </c>
    </row>
    <row r="5979" spans="1:2" x14ac:dyDescent="0.55000000000000004">
      <c r="A5979">
        <v>0.82801288366317749</v>
      </c>
      <c r="B5979">
        <f t="shared" si="93"/>
        <v>3180.6552900671959</v>
      </c>
    </row>
    <row r="5980" spans="1:2" x14ac:dyDescent="0.55000000000000004">
      <c r="A5980">
        <v>0.37135016918182373</v>
      </c>
      <c r="B5980">
        <f t="shared" si="93"/>
        <v>3181.0266402363777</v>
      </c>
    </row>
    <row r="5981" spans="1:2" x14ac:dyDescent="0.55000000000000004">
      <c r="A5981">
        <v>0.69977337121963501</v>
      </c>
      <c r="B5981">
        <f t="shared" si="93"/>
        <v>3181.7264136075974</v>
      </c>
    </row>
    <row r="5982" spans="1:2" x14ac:dyDescent="0.55000000000000004">
      <c r="A5982">
        <v>0.27669858932495117</v>
      </c>
      <c r="B5982">
        <f t="shared" si="93"/>
        <v>3182.0031121969223</v>
      </c>
    </row>
    <row r="5983" spans="1:2" x14ac:dyDescent="0.55000000000000004">
      <c r="A5983">
        <v>0.54683846235275269</v>
      </c>
      <c r="B5983">
        <f t="shared" si="93"/>
        <v>3182.5499506592751</v>
      </c>
    </row>
    <row r="5984" spans="1:2" x14ac:dyDescent="0.55000000000000004">
      <c r="A5984">
        <v>0.67117226123809814</v>
      </c>
      <c r="B5984">
        <f t="shared" si="93"/>
        <v>3183.2211229205132</v>
      </c>
    </row>
    <row r="5985" spans="1:2" x14ac:dyDescent="0.55000000000000004">
      <c r="A5985">
        <v>0.68141061067581177</v>
      </c>
      <c r="B5985">
        <f t="shared" si="93"/>
        <v>3183.902533531189</v>
      </c>
    </row>
    <row r="5986" spans="1:2" x14ac:dyDescent="0.55000000000000004">
      <c r="A5986">
        <v>0.9384763240814209</v>
      </c>
      <c r="B5986">
        <f t="shared" si="93"/>
        <v>3184.8410098552704</v>
      </c>
    </row>
    <row r="5987" spans="1:2" x14ac:dyDescent="0.55000000000000004">
      <c r="A5987">
        <v>0.99143689870834351</v>
      </c>
      <c r="B5987">
        <f t="shared" si="93"/>
        <v>3185.8324467539787</v>
      </c>
    </row>
    <row r="5988" spans="1:2" x14ac:dyDescent="0.55000000000000004">
      <c r="A5988">
        <v>0.29758203029632568</v>
      </c>
      <c r="B5988">
        <f t="shared" si="93"/>
        <v>3186.1300287842751</v>
      </c>
    </row>
    <row r="5989" spans="1:2" x14ac:dyDescent="0.55000000000000004">
      <c r="A5989">
        <v>0.17156606912612915</v>
      </c>
      <c r="B5989">
        <f t="shared" si="93"/>
        <v>3186.3015948534012</v>
      </c>
    </row>
    <row r="5990" spans="1:2" x14ac:dyDescent="0.55000000000000004">
      <c r="A5990">
        <v>0.60985565185546875</v>
      </c>
      <c r="B5990">
        <f t="shared" si="93"/>
        <v>3186.9114505052567</v>
      </c>
    </row>
    <row r="5991" spans="1:2" x14ac:dyDescent="0.55000000000000004">
      <c r="A5991">
        <v>0.80176180601119995</v>
      </c>
      <c r="B5991">
        <f t="shared" si="93"/>
        <v>3187.7132123112679</v>
      </c>
    </row>
    <row r="5992" spans="1:2" x14ac:dyDescent="0.55000000000000004">
      <c r="A5992">
        <v>0.64321863651275635</v>
      </c>
      <c r="B5992">
        <f t="shared" si="93"/>
        <v>3188.3564309477806</v>
      </c>
    </row>
    <row r="5993" spans="1:2" x14ac:dyDescent="0.55000000000000004">
      <c r="A5993">
        <v>5.4822266101837158E-2</v>
      </c>
      <c r="B5993">
        <f t="shared" si="93"/>
        <v>3188.4112532138824</v>
      </c>
    </row>
    <row r="5994" spans="1:2" x14ac:dyDescent="0.55000000000000004">
      <c r="A5994">
        <v>0.44958901405334473</v>
      </c>
      <c r="B5994">
        <f t="shared" si="93"/>
        <v>3188.8608422279358</v>
      </c>
    </row>
    <row r="5995" spans="1:2" x14ac:dyDescent="0.55000000000000004">
      <c r="A5995">
        <v>6.4055860042572021E-2</v>
      </c>
      <c r="B5995">
        <f t="shared" si="93"/>
        <v>3188.9248980879784</v>
      </c>
    </row>
    <row r="5996" spans="1:2" x14ac:dyDescent="0.55000000000000004">
      <c r="A5996">
        <v>0.76185405254364014</v>
      </c>
      <c r="B5996">
        <f t="shared" si="93"/>
        <v>3189.686752140522</v>
      </c>
    </row>
    <row r="5997" spans="1:2" x14ac:dyDescent="0.55000000000000004">
      <c r="A5997">
        <v>0.23236328363418579</v>
      </c>
      <c r="B5997">
        <f t="shared" si="93"/>
        <v>3189.9191154241562</v>
      </c>
    </row>
    <row r="5998" spans="1:2" x14ac:dyDescent="0.55000000000000004">
      <c r="A5998">
        <v>0.56662416458129883</v>
      </c>
      <c r="B5998">
        <f t="shared" si="93"/>
        <v>3190.4857395887375</v>
      </c>
    </row>
    <row r="5999" spans="1:2" x14ac:dyDescent="0.55000000000000004">
      <c r="A5999">
        <v>1.3975799083709717E-2</v>
      </c>
      <c r="B5999">
        <f t="shared" si="93"/>
        <v>3190.4997153878212</v>
      </c>
    </row>
    <row r="6000" spans="1:2" x14ac:dyDescent="0.55000000000000004">
      <c r="A6000">
        <v>0.25901806354522705</v>
      </c>
      <c r="B6000">
        <f t="shared" si="93"/>
        <v>3190.7587334513664</v>
      </c>
    </row>
    <row r="6001" spans="1:2" x14ac:dyDescent="0.55000000000000004">
      <c r="A6001">
        <v>0.95009976625442505</v>
      </c>
      <c r="B6001">
        <f t="shared" si="93"/>
        <v>3191.7088332176208</v>
      </c>
    </row>
    <row r="6002" spans="1:2" x14ac:dyDescent="0.55000000000000004">
      <c r="A6002">
        <v>3.5729169845581055E-2</v>
      </c>
      <c r="B6002">
        <f t="shared" si="93"/>
        <v>3191.7445623874664</v>
      </c>
    </row>
    <row r="6003" spans="1:2" x14ac:dyDescent="0.55000000000000004">
      <c r="A6003">
        <v>0.98971742391586304</v>
      </c>
      <c r="B6003">
        <f t="shared" si="93"/>
        <v>3192.7342798113823</v>
      </c>
    </row>
    <row r="6004" spans="1:2" x14ac:dyDescent="0.55000000000000004">
      <c r="A6004">
        <v>0.43262326717376709</v>
      </c>
      <c r="B6004">
        <f t="shared" si="93"/>
        <v>3193.1669030785561</v>
      </c>
    </row>
    <row r="6005" spans="1:2" x14ac:dyDescent="0.55000000000000004">
      <c r="A6005">
        <v>0.37679392099380493</v>
      </c>
      <c r="B6005">
        <f t="shared" si="93"/>
        <v>3193.5436969995499</v>
      </c>
    </row>
    <row r="6006" spans="1:2" x14ac:dyDescent="0.55000000000000004">
      <c r="A6006">
        <v>0.16311740875244141</v>
      </c>
      <c r="B6006">
        <f t="shared" si="93"/>
        <v>3193.7068144083023</v>
      </c>
    </row>
    <row r="6007" spans="1:2" x14ac:dyDescent="0.55000000000000004">
      <c r="A6007">
        <v>0.63514059782028198</v>
      </c>
      <c r="B6007">
        <f t="shared" si="93"/>
        <v>3194.3419550061226</v>
      </c>
    </row>
    <row r="6008" spans="1:2" x14ac:dyDescent="0.55000000000000004">
      <c r="A6008">
        <v>0.66359007358551025</v>
      </c>
      <c r="B6008">
        <f t="shared" si="93"/>
        <v>3195.0055450797081</v>
      </c>
    </row>
    <row r="6009" spans="1:2" x14ac:dyDescent="0.55000000000000004">
      <c r="A6009">
        <v>0.43218451738357544</v>
      </c>
      <c r="B6009">
        <f t="shared" si="93"/>
        <v>3195.4377295970917</v>
      </c>
    </row>
    <row r="6010" spans="1:2" x14ac:dyDescent="0.55000000000000004">
      <c r="A6010">
        <v>2.0725727081298828E-3</v>
      </c>
      <c r="B6010">
        <f t="shared" si="93"/>
        <v>3195.4398021697998</v>
      </c>
    </row>
    <row r="6011" spans="1:2" x14ac:dyDescent="0.55000000000000004">
      <c r="A6011">
        <v>0.35289424657821655</v>
      </c>
      <c r="B6011">
        <f t="shared" si="93"/>
        <v>3195.792696416378</v>
      </c>
    </row>
    <row r="6012" spans="1:2" x14ac:dyDescent="0.55000000000000004">
      <c r="A6012">
        <v>5.6471705436706543E-2</v>
      </c>
      <c r="B6012">
        <f t="shared" si="93"/>
        <v>3195.8491681218147</v>
      </c>
    </row>
    <row r="6013" spans="1:2" x14ac:dyDescent="0.55000000000000004">
      <c r="A6013">
        <v>0.86511188745498657</v>
      </c>
      <c r="B6013">
        <f t="shared" si="93"/>
        <v>3196.7142800092697</v>
      </c>
    </row>
    <row r="6014" spans="1:2" x14ac:dyDescent="0.55000000000000004">
      <c r="A6014">
        <v>0.11857366561889648</v>
      </c>
      <c r="B6014">
        <f t="shared" si="93"/>
        <v>3196.8328536748886</v>
      </c>
    </row>
    <row r="6015" spans="1:2" x14ac:dyDescent="0.55000000000000004">
      <c r="A6015">
        <v>7.541358470916748E-3</v>
      </c>
      <c r="B6015">
        <f t="shared" si="93"/>
        <v>3196.8403950333595</v>
      </c>
    </row>
    <row r="6016" spans="1:2" x14ac:dyDescent="0.55000000000000004">
      <c r="A6016">
        <v>0.33007919788360596</v>
      </c>
      <c r="B6016">
        <f t="shared" si="93"/>
        <v>3197.1704742312431</v>
      </c>
    </row>
    <row r="6017" spans="1:2" x14ac:dyDescent="0.55000000000000004">
      <c r="A6017">
        <v>0.58164292573928833</v>
      </c>
      <c r="B6017">
        <f t="shared" si="93"/>
        <v>3197.7521171569824</v>
      </c>
    </row>
    <row r="6018" spans="1:2" x14ac:dyDescent="0.55000000000000004">
      <c r="A6018">
        <v>0.60692000389099121</v>
      </c>
      <c r="B6018">
        <f t="shared" ref="B6018:B6081" si="94">A6018+B6017</f>
        <v>3198.3590371608734</v>
      </c>
    </row>
    <row r="6019" spans="1:2" x14ac:dyDescent="0.55000000000000004">
      <c r="A6019">
        <v>0.87868398427963257</v>
      </c>
      <c r="B6019">
        <f t="shared" si="94"/>
        <v>3199.237721145153</v>
      </c>
    </row>
    <row r="6020" spans="1:2" x14ac:dyDescent="0.55000000000000004">
      <c r="A6020">
        <v>0.9581063985824585</v>
      </c>
      <c r="B6020">
        <f t="shared" si="94"/>
        <v>3200.1958275437355</v>
      </c>
    </row>
    <row r="6021" spans="1:2" x14ac:dyDescent="0.55000000000000004">
      <c r="A6021">
        <v>0.22319608926773071</v>
      </c>
      <c r="B6021">
        <f t="shared" si="94"/>
        <v>3200.4190236330032</v>
      </c>
    </row>
    <row r="6022" spans="1:2" x14ac:dyDescent="0.55000000000000004">
      <c r="A6022">
        <v>0.35535621643066406</v>
      </c>
      <c r="B6022">
        <f t="shared" si="94"/>
        <v>3200.7743798494339</v>
      </c>
    </row>
    <row r="6023" spans="1:2" x14ac:dyDescent="0.55000000000000004">
      <c r="A6023">
        <v>0.86408823728561401</v>
      </c>
      <c r="B6023">
        <f t="shared" si="94"/>
        <v>3201.6384680867195</v>
      </c>
    </row>
    <row r="6024" spans="1:2" x14ac:dyDescent="0.55000000000000004">
      <c r="A6024">
        <v>0.55975496768951416</v>
      </c>
      <c r="B6024">
        <f t="shared" si="94"/>
        <v>3202.198223054409</v>
      </c>
    </row>
    <row r="6025" spans="1:2" x14ac:dyDescent="0.55000000000000004">
      <c r="A6025">
        <v>0.99466639757156372</v>
      </c>
      <c r="B6025">
        <f t="shared" si="94"/>
        <v>3203.1928894519806</v>
      </c>
    </row>
    <row r="6026" spans="1:2" x14ac:dyDescent="0.55000000000000004">
      <c r="A6026">
        <v>0.56169724464416504</v>
      </c>
      <c r="B6026">
        <f t="shared" si="94"/>
        <v>3203.7545866966248</v>
      </c>
    </row>
    <row r="6027" spans="1:2" x14ac:dyDescent="0.55000000000000004">
      <c r="A6027">
        <v>0.93280929327011108</v>
      </c>
      <c r="B6027">
        <f t="shared" si="94"/>
        <v>3204.6873959898949</v>
      </c>
    </row>
    <row r="6028" spans="1:2" x14ac:dyDescent="0.55000000000000004">
      <c r="A6028">
        <v>0.54035937786102295</v>
      </c>
      <c r="B6028">
        <f t="shared" si="94"/>
        <v>3205.2277553677559</v>
      </c>
    </row>
    <row r="6029" spans="1:2" x14ac:dyDescent="0.55000000000000004">
      <c r="A6029">
        <v>0.74255043268203735</v>
      </c>
      <c r="B6029">
        <f t="shared" si="94"/>
        <v>3205.9703058004379</v>
      </c>
    </row>
    <row r="6030" spans="1:2" x14ac:dyDescent="0.55000000000000004">
      <c r="A6030">
        <v>0.49895334243774414</v>
      </c>
      <c r="B6030">
        <f t="shared" si="94"/>
        <v>3206.4692591428757</v>
      </c>
    </row>
    <row r="6031" spans="1:2" x14ac:dyDescent="0.55000000000000004">
      <c r="A6031">
        <v>0.82831639051437378</v>
      </c>
      <c r="B6031">
        <f t="shared" si="94"/>
        <v>3207.29757553339</v>
      </c>
    </row>
    <row r="6032" spans="1:2" x14ac:dyDescent="0.55000000000000004">
      <c r="A6032">
        <v>0.98201191425323486</v>
      </c>
      <c r="B6032">
        <f t="shared" si="94"/>
        <v>3208.2795874476433</v>
      </c>
    </row>
    <row r="6033" spans="1:2" x14ac:dyDescent="0.55000000000000004">
      <c r="A6033">
        <v>0.28307133913040161</v>
      </c>
      <c r="B6033">
        <f t="shared" si="94"/>
        <v>3208.5626587867737</v>
      </c>
    </row>
    <row r="6034" spans="1:2" x14ac:dyDescent="0.55000000000000004">
      <c r="A6034">
        <v>0.53095507621765137</v>
      </c>
      <c r="B6034">
        <f t="shared" si="94"/>
        <v>3209.0936138629913</v>
      </c>
    </row>
    <row r="6035" spans="1:2" x14ac:dyDescent="0.55000000000000004">
      <c r="A6035">
        <v>2.16178297996521E-2</v>
      </c>
      <c r="B6035">
        <f t="shared" si="94"/>
        <v>3209.115231692791</v>
      </c>
    </row>
    <row r="6036" spans="1:2" x14ac:dyDescent="0.55000000000000004">
      <c r="A6036">
        <v>0.7841876745223999</v>
      </c>
      <c r="B6036">
        <f t="shared" si="94"/>
        <v>3209.8994193673134</v>
      </c>
    </row>
    <row r="6037" spans="1:2" x14ac:dyDescent="0.55000000000000004">
      <c r="A6037">
        <v>0.98030382394790649</v>
      </c>
      <c r="B6037">
        <f t="shared" si="94"/>
        <v>3210.8797231912613</v>
      </c>
    </row>
    <row r="6038" spans="1:2" x14ac:dyDescent="0.55000000000000004">
      <c r="A6038">
        <v>0.37797832489013672</v>
      </c>
      <c r="B6038">
        <f t="shared" si="94"/>
        <v>3211.2577015161514</v>
      </c>
    </row>
    <row r="6039" spans="1:2" x14ac:dyDescent="0.55000000000000004">
      <c r="A6039">
        <v>0.91438597440719604</v>
      </c>
      <c r="B6039">
        <f t="shared" si="94"/>
        <v>3212.1720874905586</v>
      </c>
    </row>
    <row r="6040" spans="1:2" x14ac:dyDescent="0.55000000000000004">
      <c r="A6040">
        <v>5.4369568824768066E-2</v>
      </c>
      <c r="B6040">
        <f t="shared" si="94"/>
        <v>3212.2264570593834</v>
      </c>
    </row>
    <row r="6041" spans="1:2" x14ac:dyDescent="0.55000000000000004">
      <c r="A6041">
        <v>0.574299156665802</v>
      </c>
      <c r="B6041">
        <f t="shared" si="94"/>
        <v>3212.8007562160492</v>
      </c>
    </row>
    <row r="6042" spans="1:2" x14ac:dyDescent="0.55000000000000004">
      <c r="A6042">
        <v>0.6323692798614502</v>
      </c>
      <c r="B6042">
        <f t="shared" si="94"/>
        <v>3213.4331254959106</v>
      </c>
    </row>
    <row r="6043" spans="1:2" x14ac:dyDescent="0.55000000000000004">
      <c r="A6043">
        <v>0.29208225011825562</v>
      </c>
      <c r="B6043">
        <f t="shared" si="94"/>
        <v>3213.7252077460289</v>
      </c>
    </row>
    <row r="6044" spans="1:2" x14ac:dyDescent="0.55000000000000004">
      <c r="A6044">
        <v>0.74867331981658936</v>
      </c>
      <c r="B6044">
        <f t="shared" si="94"/>
        <v>3214.4738810658455</v>
      </c>
    </row>
    <row r="6045" spans="1:2" x14ac:dyDescent="0.55000000000000004">
      <c r="A6045">
        <v>0.25921016931533813</v>
      </c>
      <c r="B6045">
        <f t="shared" si="94"/>
        <v>3214.7330912351608</v>
      </c>
    </row>
    <row r="6046" spans="1:2" x14ac:dyDescent="0.55000000000000004">
      <c r="A6046">
        <v>0.5241694450378418</v>
      </c>
      <c r="B6046">
        <f t="shared" si="94"/>
        <v>3215.2572606801987</v>
      </c>
    </row>
    <row r="6047" spans="1:2" x14ac:dyDescent="0.55000000000000004">
      <c r="A6047">
        <v>2.7082145214080811E-2</v>
      </c>
      <c r="B6047">
        <f t="shared" si="94"/>
        <v>3215.2843428254128</v>
      </c>
    </row>
    <row r="6048" spans="1:2" x14ac:dyDescent="0.55000000000000004">
      <c r="A6048">
        <v>0.56247246265411377</v>
      </c>
      <c r="B6048">
        <f t="shared" si="94"/>
        <v>3215.8468152880669</v>
      </c>
    </row>
    <row r="6049" spans="1:2" x14ac:dyDescent="0.55000000000000004">
      <c r="A6049">
        <v>1.1416256427764893E-2</v>
      </c>
      <c r="B6049">
        <f t="shared" si="94"/>
        <v>3215.8582315444946</v>
      </c>
    </row>
    <row r="6050" spans="1:2" x14ac:dyDescent="0.55000000000000004">
      <c r="A6050">
        <v>0.93674063682556152</v>
      </c>
      <c r="B6050">
        <f t="shared" si="94"/>
        <v>3216.7949721813202</v>
      </c>
    </row>
    <row r="6051" spans="1:2" x14ac:dyDescent="0.55000000000000004">
      <c r="A6051">
        <v>3.1800210475921631E-2</v>
      </c>
      <c r="B6051">
        <f t="shared" si="94"/>
        <v>3216.8267723917961</v>
      </c>
    </row>
    <row r="6052" spans="1:2" x14ac:dyDescent="0.55000000000000004">
      <c r="A6052">
        <v>7.1023344993591309E-2</v>
      </c>
      <c r="B6052">
        <f t="shared" si="94"/>
        <v>3216.8977957367897</v>
      </c>
    </row>
    <row r="6053" spans="1:2" x14ac:dyDescent="0.55000000000000004">
      <c r="A6053">
        <v>0.16764837503433228</v>
      </c>
      <c r="B6053">
        <f t="shared" si="94"/>
        <v>3217.065444111824</v>
      </c>
    </row>
    <row r="6054" spans="1:2" x14ac:dyDescent="0.55000000000000004">
      <c r="A6054">
        <v>0.67238998413085938</v>
      </c>
      <c r="B6054">
        <f t="shared" si="94"/>
        <v>3217.7378340959549</v>
      </c>
    </row>
    <row r="6055" spans="1:2" x14ac:dyDescent="0.55000000000000004">
      <c r="A6055">
        <v>0.46181505918502808</v>
      </c>
      <c r="B6055">
        <f t="shared" si="94"/>
        <v>3218.1996491551399</v>
      </c>
    </row>
    <row r="6056" spans="1:2" x14ac:dyDescent="0.55000000000000004">
      <c r="A6056">
        <v>0.12009012699127197</v>
      </c>
      <c r="B6056">
        <f t="shared" si="94"/>
        <v>3218.3197392821312</v>
      </c>
    </row>
    <row r="6057" spans="1:2" x14ac:dyDescent="0.55000000000000004">
      <c r="A6057">
        <v>0.25311404466629028</v>
      </c>
      <c r="B6057">
        <f t="shared" si="94"/>
        <v>3218.5728533267975</v>
      </c>
    </row>
    <row r="6058" spans="1:2" x14ac:dyDescent="0.55000000000000004">
      <c r="A6058">
        <v>0.96799492835998535</v>
      </c>
      <c r="B6058">
        <f t="shared" si="94"/>
        <v>3219.5408482551575</v>
      </c>
    </row>
    <row r="6059" spans="1:2" x14ac:dyDescent="0.55000000000000004">
      <c r="A6059">
        <v>0.16899436712265015</v>
      </c>
      <c r="B6059">
        <f t="shared" si="94"/>
        <v>3219.7098426222801</v>
      </c>
    </row>
    <row r="6060" spans="1:2" x14ac:dyDescent="0.55000000000000004">
      <c r="A6060">
        <v>0.46656978130340576</v>
      </c>
      <c r="B6060">
        <f t="shared" si="94"/>
        <v>3220.1764124035835</v>
      </c>
    </row>
    <row r="6061" spans="1:2" x14ac:dyDescent="0.55000000000000004">
      <c r="A6061">
        <v>5.9622347354888916E-2</v>
      </c>
      <c r="B6061">
        <f t="shared" si="94"/>
        <v>3220.2360347509384</v>
      </c>
    </row>
    <row r="6062" spans="1:2" x14ac:dyDescent="0.55000000000000004">
      <c r="A6062">
        <v>0.26062822341918945</v>
      </c>
      <c r="B6062">
        <f t="shared" si="94"/>
        <v>3220.4966629743576</v>
      </c>
    </row>
    <row r="6063" spans="1:2" x14ac:dyDescent="0.55000000000000004">
      <c r="A6063">
        <v>0.40461987257003784</v>
      </c>
      <c r="B6063">
        <f t="shared" si="94"/>
        <v>3220.9012828469276</v>
      </c>
    </row>
    <row r="6064" spans="1:2" x14ac:dyDescent="0.55000000000000004">
      <c r="A6064">
        <v>0.66911709308624268</v>
      </c>
      <c r="B6064">
        <f t="shared" si="94"/>
        <v>3221.5703999400139</v>
      </c>
    </row>
    <row r="6065" spans="1:2" x14ac:dyDescent="0.55000000000000004">
      <c r="A6065">
        <v>0.97370892763137817</v>
      </c>
      <c r="B6065">
        <f t="shared" si="94"/>
        <v>3222.5441088676453</v>
      </c>
    </row>
    <row r="6066" spans="1:2" x14ac:dyDescent="0.55000000000000004">
      <c r="A6066">
        <v>0.20318293571472168</v>
      </c>
      <c r="B6066">
        <f t="shared" si="94"/>
        <v>3222.74729180336</v>
      </c>
    </row>
    <row r="6067" spans="1:2" x14ac:dyDescent="0.55000000000000004">
      <c r="A6067">
        <v>0.77251237630844116</v>
      </c>
      <c r="B6067">
        <f t="shared" si="94"/>
        <v>3223.5198041796684</v>
      </c>
    </row>
    <row r="6068" spans="1:2" x14ac:dyDescent="0.55000000000000004">
      <c r="A6068">
        <v>0.22876965999603271</v>
      </c>
      <c r="B6068">
        <f t="shared" si="94"/>
        <v>3223.7485738396645</v>
      </c>
    </row>
    <row r="6069" spans="1:2" x14ac:dyDescent="0.55000000000000004">
      <c r="A6069">
        <v>0.55476099252700806</v>
      </c>
      <c r="B6069">
        <f t="shared" si="94"/>
        <v>3224.3033348321915</v>
      </c>
    </row>
    <row r="6070" spans="1:2" x14ac:dyDescent="0.55000000000000004">
      <c r="A6070">
        <v>0.92999744415283203</v>
      </c>
      <c r="B6070">
        <f t="shared" si="94"/>
        <v>3225.2333322763443</v>
      </c>
    </row>
    <row r="6071" spans="1:2" x14ac:dyDescent="0.55000000000000004">
      <c r="A6071">
        <v>0.43215674161911011</v>
      </c>
      <c r="B6071">
        <f t="shared" si="94"/>
        <v>3225.6654890179634</v>
      </c>
    </row>
    <row r="6072" spans="1:2" x14ac:dyDescent="0.55000000000000004">
      <c r="A6072">
        <v>0.97957289218902588</v>
      </c>
      <c r="B6072">
        <f t="shared" si="94"/>
        <v>3226.6450619101524</v>
      </c>
    </row>
    <row r="6073" spans="1:2" x14ac:dyDescent="0.55000000000000004">
      <c r="A6073">
        <v>0.36314231157302856</v>
      </c>
      <c r="B6073">
        <f t="shared" si="94"/>
        <v>3227.0082042217255</v>
      </c>
    </row>
    <row r="6074" spans="1:2" x14ac:dyDescent="0.55000000000000004">
      <c r="A6074">
        <v>0.57248044013977051</v>
      </c>
      <c r="B6074">
        <f t="shared" si="94"/>
        <v>3227.5806846618652</v>
      </c>
    </row>
    <row r="6075" spans="1:2" x14ac:dyDescent="0.55000000000000004">
      <c r="A6075">
        <v>0.55182689428329468</v>
      </c>
      <c r="B6075">
        <f t="shared" si="94"/>
        <v>3228.1325115561485</v>
      </c>
    </row>
    <row r="6076" spans="1:2" x14ac:dyDescent="0.55000000000000004">
      <c r="A6076">
        <v>0.72920501232147217</v>
      </c>
      <c r="B6076">
        <f t="shared" si="94"/>
        <v>3228.86171656847</v>
      </c>
    </row>
    <row r="6077" spans="1:2" x14ac:dyDescent="0.55000000000000004">
      <c r="A6077">
        <v>3.8318216800689697E-2</v>
      </c>
      <c r="B6077">
        <f t="shared" si="94"/>
        <v>3228.9000347852707</v>
      </c>
    </row>
    <row r="6078" spans="1:2" x14ac:dyDescent="0.55000000000000004">
      <c r="A6078">
        <v>2.4735927581787109E-2</v>
      </c>
      <c r="B6078">
        <f t="shared" si="94"/>
        <v>3228.9247707128525</v>
      </c>
    </row>
    <row r="6079" spans="1:2" x14ac:dyDescent="0.55000000000000004">
      <c r="A6079">
        <v>1.1710822582244873E-2</v>
      </c>
      <c r="B6079">
        <f t="shared" si="94"/>
        <v>3228.9364815354347</v>
      </c>
    </row>
    <row r="6080" spans="1:2" x14ac:dyDescent="0.55000000000000004">
      <c r="A6080">
        <v>0.14960205554962158</v>
      </c>
      <c r="B6080">
        <f t="shared" si="94"/>
        <v>3229.0860835909843</v>
      </c>
    </row>
    <row r="6081" spans="1:2" x14ac:dyDescent="0.55000000000000004">
      <c r="A6081">
        <v>0.62698060274124146</v>
      </c>
      <c r="B6081">
        <f t="shared" si="94"/>
        <v>3229.7130641937256</v>
      </c>
    </row>
    <row r="6082" spans="1:2" x14ac:dyDescent="0.55000000000000004">
      <c r="A6082">
        <v>0.95918822288513184</v>
      </c>
      <c r="B6082">
        <f t="shared" ref="B6082:B6145" si="95">A6082+B6081</f>
        <v>3230.6722524166107</v>
      </c>
    </row>
    <row r="6083" spans="1:2" x14ac:dyDescent="0.55000000000000004">
      <c r="A6083">
        <v>0.35703557729721069</v>
      </c>
      <c r="B6083">
        <f t="shared" si="95"/>
        <v>3231.0292879939079</v>
      </c>
    </row>
    <row r="6084" spans="1:2" x14ac:dyDescent="0.55000000000000004">
      <c r="A6084">
        <v>0.91758286952972412</v>
      </c>
      <c r="B6084">
        <f t="shared" si="95"/>
        <v>3231.9468708634377</v>
      </c>
    </row>
    <row r="6085" spans="1:2" x14ac:dyDescent="0.55000000000000004">
      <c r="A6085">
        <v>0.16117292642593384</v>
      </c>
      <c r="B6085">
        <f t="shared" si="95"/>
        <v>3232.1080437898636</v>
      </c>
    </row>
    <row r="6086" spans="1:2" x14ac:dyDescent="0.55000000000000004">
      <c r="A6086">
        <v>9.2206954956054688E-2</v>
      </c>
      <c r="B6086">
        <f t="shared" si="95"/>
        <v>3232.2002507448196</v>
      </c>
    </row>
    <row r="6087" spans="1:2" x14ac:dyDescent="0.55000000000000004">
      <c r="A6087">
        <v>1.1922717094421387E-3</v>
      </c>
      <c r="B6087">
        <f t="shared" si="95"/>
        <v>3232.2014430165291</v>
      </c>
    </row>
    <row r="6088" spans="1:2" x14ac:dyDescent="0.55000000000000004">
      <c r="A6088">
        <v>0.10547411441802979</v>
      </c>
      <c r="B6088">
        <f t="shared" si="95"/>
        <v>3232.3069171309471</v>
      </c>
    </row>
    <row r="6089" spans="1:2" x14ac:dyDescent="0.55000000000000004">
      <c r="A6089">
        <v>0.48641520738601685</v>
      </c>
      <c r="B6089">
        <f t="shared" si="95"/>
        <v>3232.7933323383331</v>
      </c>
    </row>
    <row r="6090" spans="1:2" x14ac:dyDescent="0.55000000000000004">
      <c r="A6090">
        <v>0.69973206520080566</v>
      </c>
      <c r="B6090">
        <f t="shared" si="95"/>
        <v>3233.4930644035339</v>
      </c>
    </row>
    <row r="6091" spans="1:2" x14ac:dyDescent="0.55000000000000004">
      <c r="A6091">
        <v>0.67886108160018921</v>
      </c>
      <c r="B6091">
        <f t="shared" si="95"/>
        <v>3234.1719254851341</v>
      </c>
    </row>
    <row r="6092" spans="1:2" x14ac:dyDescent="0.55000000000000004">
      <c r="A6092">
        <v>0.82173526287078857</v>
      </c>
      <c r="B6092">
        <f t="shared" si="95"/>
        <v>3234.9936607480049</v>
      </c>
    </row>
    <row r="6093" spans="1:2" x14ac:dyDescent="0.55000000000000004">
      <c r="A6093">
        <v>0.33982902765274048</v>
      </c>
      <c r="B6093">
        <f t="shared" si="95"/>
        <v>3235.3334897756577</v>
      </c>
    </row>
    <row r="6094" spans="1:2" x14ac:dyDescent="0.55000000000000004">
      <c r="A6094">
        <v>0.38289880752563477</v>
      </c>
      <c r="B6094">
        <f t="shared" si="95"/>
        <v>3235.7163885831833</v>
      </c>
    </row>
    <row r="6095" spans="1:2" x14ac:dyDescent="0.55000000000000004">
      <c r="A6095">
        <v>0.1491362452507019</v>
      </c>
      <c r="B6095">
        <f t="shared" si="95"/>
        <v>3235.865524828434</v>
      </c>
    </row>
    <row r="6096" spans="1:2" x14ac:dyDescent="0.55000000000000004">
      <c r="A6096">
        <v>0.10158360004425049</v>
      </c>
      <c r="B6096">
        <f t="shared" si="95"/>
        <v>3235.9671084284782</v>
      </c>
    </row>
    <row r="6097" spans="1:2" x14ac:dyDescent="0.55000000000000004">
      <c r="A6097">
        <v>0.67826253175735474</v>
      </c>
      <c r="B6097">
        <f t="shared" si="95"/>
        <v>3236.6453709602356</v>
      </c>
    </row>
    <row r="6098" spans="1:2" x14ac:dyDescent="0.55000000000000004">
      <c r="A6098">
        <v>8.3662748336791992E-2</v>
      </c>
      <c r="B6098">
        <f t="shared" si="95"/>
        <v>3236.7290337085724</v>
      </c>
    </row>
    <row r="6099" spans="1:2" x14ac:dyDescent="0.55000000000000004">
      <c r="A6099">
        <v>0.14865106344223022</v>
      </c>
      <c r="B6099">
        <f t="shared" si="95"/>
        <v>3236.8776847720146</v>
      </c>
    </row>
    <row r="6100" spans="1:2" x14ac:dyDescent="0.55000000000000004">
      <c r="A6100">
        <v>4.7619223594665527E-2</v>
      </c>
      <c r="B6100">
        <f t="shared" si="95"/>
        <v>3236.9253039956093</v>
      </c>
    </row>
    <row r="6101" spans="1:2" x14ac:dyDescent="0.55000000000000004">
      <c r="A6101">
        <v>0.25641542673110962</v>
      </c>
      <c r="B6101">
        <f t="shared" si="95"/>
        <v>3237.1817194223404</v>
      </c>
    </row>
    <row r="6102" spans="1:2" x14ac:dyDescent="0.55000000000000004">
      <c r="A6102">
        <v>0.35042476654052734</v>
      </c>
      <c r="B6102">
        <f t="shared" si="95"/>
        <v>3237.5321441888809</v>
      </c>
    </row>
    <row r="6103" spans="1:2" x14ac:dyDescent="0.55000000000000004">
      <c r="A6103">
        <v>0.59470289945602417</v>
      </c>
      <c r="B6103">
        <f t="shared" si="95"/>
        <v>3238.1268470883369</v>
      </c>
    </row>
    <row r="6104" spans="1:2" x14ac:dyDescent="0.55000000000000004">
      <c r="A6104">
        <v>0.22045004367828369</v>
      </c>
      <c r="B6104">
        <f t="shared" si="95"/>
        <v>3238.3472971320152</v>
      </c>
    </row>
    <row r="6105" spans="1:2" x14ac:dyDescent="0.55000000000000004">
      <c r="A6105">
        <v>0.45496398210525513</v>
      </c>
      <c r="B6105">
        <f t="shared" si="95"/>
        <v>3238.8022611141205</v>
      </c>
    </row>
    <row r="6106" spans="1:2" x14ac:dyDescent="0.55000000000000004">
      <c r="A6106">
        <v>0.85365605354309082</v>
      </c>
      <c r="B6106">
        <f t="shared" si="95"/>
        <v>3239.6559171676636</v>
      </c>
    </row>
    <row r="6107" spans="1:2" x14ac:dyDescent="0.55000000000000004">
      <c r="A6107">
        <v>3.837817907333374E-2</v>
      </c>
      <c r="B6107">
        <f t="shared" si="95"/>
        <v>3239.6942953467369</v>
      </c>
    </row>
    <row r="6108" spans="1:2" x14ac:dyDescent="0.55000000000000004">
      <c r="A6108">
        <v>0.27931678295135498</v>
      </c>
      <c r="B6108">
        <f t="shared" si="95"/>
        <v>3239.9736121296883</v>
      </c>
    </row>
    <row r="6109" spans="1:2" x14ac:dyDescent="0.55000000000000004">
      <c r="A6109">
        <v>0.35868602991104126</v>
      </c>
      <c r="B6109">
        <f t="shared" si="95"/>
        <v>3240.3322981595993</v>
      </c>
    </row>
    <row r="6110" spans="1:2" x14ac:dyDescent="0.55000000000000004">
      <c r="A6110">
        <v>0.15152311325073242</v>
      </c>
      <c r="B6110">
        <f t="shared" si="95"/>
        <v>3240.48382127285</v>
      </c>
    </row>
    <row r="6111" spans="1:2" x14ac:dyDescent="0.55000000000000004">
      <c r="A6111">
        <v>0.36767739057540894</v>
      </c>
      <c r="B6111">
        <f t="shared" si="95"/>
        <v>3240.8514986634254</v>
      </c>
    </row>
    <row r="6112" spans="1:2" x14ac:dyDescent="0.55000000000000004">
      <c r="A6112">
        <v>0.87271797657012939</v>
      </c>
      <c r="B6112">
        <f t="shared" si="95"/>
        <v>3241.7242166399956</v>
      </c>
    </row>
    <row r="6113" spans="1:2" x14ac:dyDescent="0.55000000000000004">
      <c r="A6113">
        <v>8.4585964679718018E-2</v>
      </c>
      <c r="B6113">
        <f t="shared" si="95"/>
        <v>3241.8088026046753</v>
      </c>
    </row>
    <row r="6114" spans="1:2" x14ac:dyDescent="0.55000000000000004">
      <c r="A6114">
        <v>0.70551276206970215</v>
      </c>
      <c r="B6114">
        <f t="shared" si="95"/>
        <v>3242.514315366745</v>
      </c>
    </row>
    <row r="6115" spans="1:2" x14ac:dyDescent="0.55000000000000004">
      <c r="A6115">
        <v>0.76064008474349976</v>
      </c>
      <c r="B6115">
        <f t="shared" si="95"/>
        <v>3243.2749554514885</v>
      </c>
    </row>
    <row r="6116" spans="1:2" x14ac:dyDescent="0.55000000000000004">
      <c r="A6116">
        <v>0.77903497219085693</v>
      </c>
      <c r="B6116">
        <f t="shared" si="95"/>
        <v>3244.0539904236794</v>
      </c>
    </row>
    <row r="6117" spans="1:2" x14ac:dyDescent="0.55000000000000004">
      <c r="A6117">
        <v>0.3600197434425354</v>
      </c>
      <c r="B6117">
        <f t="shared" si="95"/>
        <v>3244.4140101671219</v>
      </c>
    </row>
    <row r="6118" spans="1:2" x14ac:dyDescent="0.55000000000000004">
      <c r="A6118">
        <v>0.14605712890625</v>
      </c>
      <c r="B6118">
        <f t="shared" si="95"/>
        <v>3244.5600672960281</v>
      </c>
    </row>
    <row r="6119" spans="1:2" x14ac:dyDescent="0.55000000000000004">
      <c r="A6119">
        <v>0.8884698748588562</v>
      </c>
      <c r="B6119">
        <f t="shared" si="95"/>
        <v>3245.448537170887</v>
      </c>
    </row>
    <row r="6120" spans="1:2" x14ac:dyDescent="0.55000000000000004">
      <c r="A6120">
        <v>0.2971569299697876</v>
      </c>
      <c r="B6120">
        <f t="shared" si="95"/>
        <v>3245.7456941008568</v>
      </c>
    </row>
    <row r="6121" spans="1:2" x14ac:dyDescent="0.55000000000000004">
      <c r="A6121">
        <v>0.35081988573074341</v>
      </c>
      <c r="B6121">
        <f t="shared" si="95"/>
        <v>3246.0965139865875</v>
      </c>
    </row>
    <row r="6122" spans="1:2" x14ac:dyDescent="0.55000000000000004">
      <c r="A6122">
        <v>0.78815865516662598</v>
      </c>
      <c r="B6122">
        <f t="shared" si="95"/>
        <v>3246.8846726417542</v>
      </c>
    </row>
    <row r="6123" spans="1:2" x14ac:dyDescent="0.55000000000000004">
      <c r="A6123">
        <v>0.36865943670272827</v>
      </c>
      <c r="B6123">
        <f t="shared" si="95"/>
        <v>3247.2533320784569</v>
      </c>
    </row>
    <row r="6124" spans="1:2" x14ac:dyDescent="0.55000000000000004">
      <c r="A6124">
        <v>0.88710582256317139</v>
      </c>
      <c r="B6124">
        <f t="shared" si="95"/>
        <v>3248.1404379010201</v>
      </c>
    </row>
    <row r="6125" spans="1:2" x14ac:dyDescent="0.55000000000000004">
      <c r="A6125">
        <v>0.73942047357559204</v>
      </c>
      <c r="B6125">
        <f t="shared" si="95"/>
        <v>3248.8798583745956</v>
      </c>
    </row>
    <row r="6126" spans="1:2" x14ac:dyDescent="0.55000000000000004">
      <c r="A6126">
        <v>0.39701509475708008</v>
      </c>
      <c r="B6126">
        <f t="shared" si="95"/>
        <v>3249.2768734693527</v>
      </c>
    </row>
    <row r="6127" spans="1:2" x14ac:dyDescent="0.55000000000000004">
      <c r="A6127">
        <v>0.46811550855636597</v>
      </c>
      <c r="B6127">
        <f t="shared" si="95"/>
        <v>3249.7449889779091</v>
      </c>
    </row>
    <row r="6128" spans="1:2" x14ac:dyDescent="0.55000000000000004">
      <c r="A6128">
        <v>6.0661435127258301E-2</v>
      </c>
      <c r="B6128">
        <f t="shared" si="95"/>
        <v>3249.8056504130363</v>
      </c>
    </row>
    <row r="6129" spans="1:2" x14ac:dyDescent="0.55000000000000004">
      <c r="A6129">
        <v>5.2982151508331299E-2</v>
      </c>
      <c r="B6129">
        <f t="shared" si="95"/>
        <v>3249.8586325645447</v>
      </c>
    </row>
    <row r="6130" spans="1:2" x14ac:dyDescent="0.55000000000000004">
      <c r="A6130">
        <v>0.2036445140838623</v>
      </c>
      <c r="B6130">
        <f t="shared" si="95"/>
        <v>3250.0622770786285</v>
      </c>
    </row>
    <row r="6131" spans="1:2" x14ac:dyDescent="0.55000000000000004">
      <c r="A6131">
        <v>5.6283891201019287E-2</v>
      </c>
      <c r="B6131">
        <f t="shared" si="95"/>
        <v>3250.1185609698296</v>
      </c>
    </row>
    <row r="6132" spans="1:2" x14ac:dyDescent="0.55000000000000004">
      <c r="A6132">
        <v>0.52198636531829834</v>
      </c>
      <c r="B6132">
        <f t="shared" si="95"/>
        <v>3250.6405473351479</v>
      </c>
    </row>
    <row r="6133" spans="1:2" x14ac:dyDescent="0.55000000000000004">
      <c r="A6133">
        <v>0.24151712656021118</v>
      </c>
      <c r="B6133">
        <f t="shared" si="95"/>
        <v>3250.8820644617081</v>
      </c>
    </row>
    <row r="6134" spans="1:2" x14ac:dyDescent="0.55000000000000004">
      <c r="A6134">
        <v>0.17051029205322266</v>
      </c>
      <c r="B6134">
        <f t="shared" si="95"/>
        <v>3251.0525747537613</v>
      </c>
    </row>
    <row r="6135" spans="1:2" x14ac:dyDescent="0.55000000000000004">
      <c r="A6135">
        <v>0.80827444791793823</v>
      </c>
      <c r="B6135">
        <f t="shared" si="95"/>
        <v>3251.8608492016792</v>
      </c>
    </row>
    <row r="6136" spans="1:2" x14ac:dyDescent="0.55000000000000004">
      <c r="A6136">
        <v>0.5582510232925415</v>
      </c>
      <c r="B6136">
        <f t="shared" si="95"/>
        <v>3252.4191002249718</v>
      </c>
    </row>
    <row r="6137" spans="1:2" x14ac:dyDescent="0.55000000000000004">
      <c r="A6137">
        <v>0.50601416826248169</v>
      </c>
      <c r="B6137">
        <f t="shared" si="95"/>
        <v>3252.9251143932343</v>
      </c>
    </row>
    <row r="6138" spans="1:2" x14ac:dyDescent="0.55000000000000004">
      <c r="A6138">
        <v>0.50714612007141113</v>
      </c>
      <c r="B6138">
        <f t="shared" si="95"/>
        <v>3253.4322605133057</v>
      </c>
    </row>
    <row r="6139" spans="1:2" x14ac:dyDescent="0.55000000000000004">
      <c r="A6139">
        <v>0.6579861044883728</v>
      </c>
      <c r="B6139">
        <f t="shared" si="95"/>
        <v>3254.090246617794</v>
      </c>
    </row>
    <row r="6140" spans="1:2" x14ac:dyDescent="0.55000000000000004">
      <c r="A6140">
        <v>0.68025863170623779</v>
      </c>
      <c r="B6140">
        <f t="shared" si="95"/>
        <v>3254.7705052495003</v>
      </c>
    </row>
    <row r="6141" spans="1:2" x14ac:dyDescent="0.55000000000000004">
      <c r="A6141">
        <v>0.37656360864639282</v>
      </c>
      <c r="B6141">
        <f t="shared" si="95"/>
        <v>3255.1470688581467</v>
      </c>
    </row>
    <row r="6142" spans="1:2" x14ac:dyDescent="0.55000000000000004">
      <c r="A6142">
        <v>0.43578100204467773</v>
      </c>
      <c r="B6142">
        <f t="shared" si="95"/>
        <v>3255.5828498601913</v>
      </c>
    </row>
    <row r="6143" spans="1:2" x14ac:dyDescent="0.55000000000000004">
      <c r="A6143">
        <v>0.501231849193573</v>
      </c>
      <c r="B6143">
        <f t="shared" si="95"/>
        <v>3256.0840817093849</v>
      </c>
    </row>
    <row r="6144" spans="1:2" x14ac:dyDescent="0.55000000000000004">
      <c r="A6144">
        <v>0.51307022571563721</v>
      </c>
      <c r="B6144">
        <f t="shared" si="95"/>
        <v>3256.5971519351006</v>
      </c>
    </row>
    <row r="6145" spans="1:2" x14ac:dyDescent="0.55000000000000004">
      <c r="A6145">
        <v>4.048234224319458E-2</v>
      </c>
      <c r="B6145">
        <f t="shared" si="95"/>
        <v>3256.6376342773438</v>
      </c>
    </row>
    <row r="6146" spans="1:2" x14ac:dyDescent="0.55000000000000004">
      <c r="A6146">
        <v>0.20696425437927246</v>
      </c>
      <c r="B6146">
        <f t="shared" ref="B6146:B6209" si="96">A6146+B6145</f>
        <v>3256.844598531723</v>
      </c>
    </row>
    <row r="6147" spans="1:2" x14ac:dyDescent="0.55000000000000004">
      <c r="A6147">
        <v>0.14886373281478882</v>
      </c>
      <c r="B6147">
        <f t="shared" si="96"/>
        <v>3256.9934622645378</v>
      </c>
    </row>
    <row r="6148" spans="1:2" x14ac:dyDescent="0.55000000000000004">
      <c r="A6148">
        <v>0.93662965297698975</v>
      </c>
      <c r="B6148">
        <f t="shared" si="96"/>
        <v>3257.9300919175148</v>
      </c>
    </row>
    <row r="6149" spans="1:2" x14ac:dyDescent="0.55000000000000004">
      <c r="A6149">
        <v>0.92043882608413696</v>
      </c>
      <c r="B6149">
        <f t="shared" si="96"/>
        <v>3258.8505307435989</v>
      </c>
    </row>
    <row r="6150" spans="1:2" x14ac:dyDescent="0.55000000000000004">
      <c r="A6150">
        <v>0.36519050598144531</v>
      </c>
      <c r="B6150">
        <f t="shared" si="96"/>
        <v>3259.2157212495804</v>
      </c>
    </row>
    <row r="6151" spans="1:2" x14ac:dyDescent="0.55000000000000004">
      <c r="A6151">
        <v>0.52989786863327026</v>
      </c>
      <c r="B6151">
        <f t="shared" si="96"/>
        <v>3259.7456191182137</v>
      </c>
    </row>
    <row r="6152" spans="1:2" x14ac:dyDescent="0.55000000000000004">
      <c r="A6152">
        <v>0.47638857364654541</v>
      </c>
      <c r="B6152">
        <f t="shared" si="96"/>
        <v>3260.2220076918602</v>
      </c>
    </row>
    <row r="6153" spans="1:2" x14ac:dyDescent="0.55000000000000004">
      <c r="A6153">
        <v>0.50257807970046997</v>
      </c>
      <c r="B6153">
        <f t="shared" si="96"/>
        <v>3260.7245857715607</v>
      </c>
    </row>
    <row r="6154" spans="1:2" x14ac:dyDescent="0.55000000000000004">
      <c r="A6154">
        <v>0.26452469825744629</v>
      </c>
      <c r="B6154">
        <f t="shared" si="96"/>
        <v>3260.9891104698181</v>
      </c>
    </row>
    <row r="6155" spans="1:2" x14ac:dyDescent="0.55000000000000004">
      <c r="A6155">
        <v>0.14463943243026733</v>
      </c>
      <c r="B6155">
        <f t="shared" si="96"/>
        <v>3261.1337499022484</v>
      </c>
    </row>
    <row r="6156" spans="1:2" x14ac:dyDescent="0.55000000000000004">
      <c r="A6156">
        <v>0.9439314603805542</v>
      </c>
      <c r="B6156">
        <f t="shared" si="96"/>
        <v>3262.0776813626289</v>
      </c>
    </row>
    <row r="6157" spans="1:2" x14ac:dyDescent="0.55000000000000004">
      <c r="A6157">
        <v>0.4146466851234436</v>
      </c>
      <c r="B6157">
        <f t="shared" si="96"/>
        <v>3262.4923280477524</v>
      </c>
    </row>
    <row r="6158" spans="1:2" x14ac:dyDescent="0.55000000000000004">
      <c r="A6158">
        <v>0.83422708511352539</v>
      </c>
      <c r="B6158">
        <f t="shared" si="96"/>
        <v>3263.3265551328659</v>
      </c>
    </row>
    <row r="6159" spans="1:2" x14ac:dyDescent="0.55000000000000004">
      <c r="A6159">
        <v>0.76780766248703003</v>
      </c>
      <c r="B6159">
        <f t="shared" si="96"/>
        <v>3264.0943627953529</v>
      </c>
    </row>
    <row r="6160" spans="1:2" x14ac:dyDescent="0.55000000000000004">
      <c r="A6160">
        <v>0.32760059833526611</v>
      </c>
      <c r="B6160">
        <f t="shared" si="96"/>
        <v>3264.4219633936882</v>
      </c>
    </row>
    <row r="6161" spans="1:2" x14ac:dyDescent="0.55000000000000004">
      <c r="A6161">
        <v>0.75411778688430786</v>
      </c>
      <c r="B6161">
        <f t="shared" si="96"/>
        <v>3265.1760811805725</v>
      </c>
    </row>
    <row r="6162" spans="1:2" x14ac:dyDescent="0.55000000000000004">
      <c r="A6162">
        <v>0.59437823295593262</v>
      </c>
      <c r="B6162">
        <f t="shared" si="96"/>
        <v>3265.7704594135284</v>
      </c>
    </row>
    <row r="6163" spans="1:2" x14ac:dyDescent="0.55000000000000004">
      <c r="A6163">
        <v>0.40166085958480835</v>
      </c>
      <c r="B6163">
        <f t="shared" si="96"/>
        <v>3266.1721202731133</v>
      </c>
    </row>
    <row r="6164" spans="1:2" x14ac:dyDescent="0.55000000000000004">
      <c r="A6164">
        <v>0.93312108516693115</v>
      </c>
      <c r="B6164">
        <f t="shared" si="96"/>
        <v>3267.1052413582802</v>
      </c>
    </row>
    <row r="6165" spans="1:2" x14ac:dyDescent="0.55000000000000004">
      <c r="A6165">
        <v>0.66631609201431274</v>
      </c>
      <c r="B6165">
        <f t="shared" si="96"/>
        <v>3267.7715574502945</v>
      </c>
    </row>
    <row r="6166" spans="1:2" x14ac:dyDescent="0.55000000000000004">
      <c r="A6166">
        <v>0.92150402069091797</v>
      </c>
      <c r="B6166">
        <f t="shared" si="96"/>
        <v>3268.6930614709854</v>
      </c>
    </row>
    <row r="6167" spans="1:2" x14ac:dyDescent="0.55000000000000004">
      <c r="A6167">
        <v>0.47912138700485229</v>
      </c>
      <c r="B6167">
        <f t="shared" si="96"/>
        <v>3269.1721828579903</v>
      </c>
    </row>
    <row r="6168" spans="1:2" x14ac:dyDescent="0.55000000000000004">
      <c r="A6168">
        <v>0.77422583103179932</v>
      </c>
      <c r="B6168">
        <f t="shared" si="96"/>
        <v>3269.9464086890221</v>
      </c>
    </row>
    <row r="6169" spans="1:2" x14ac:dyDescent="0.55000000000000004">
      <c r="A6169">
        <v>0.17254287004470825</v>
      </c>
      <c r="B6169">
        <f t="shared" si="96"/>
        <v>3270.1189515590668</v>
      </c>
    </row>
    <row r="6170" spans="1:2" x14ac:dyDescent="0.55000000000000004">
      <c r="A6170">
        <v>0.56420063972473145</v>
      </c>
      <c r="B6170">
        <f t="shared" si="96"/>
        <v>3270.6831521987915</v>
      </c>
    </row>
    <row r="6171" spans="1:2" x14ac:dyDescent="0.55000000000000004">
      <c r="A6171">
        <v>0.31690067052841187</v>
      </c>
      <c r="B6171">
        <f t="shared" si="96"/>
        <v>3271.0000528693199</v>
      </c>
    </row>
    <row r="6172" spans="1:2" x14ac:dyDescent="0.55000000000000004">
      <c r="A6172">
        <v>0.21328055858612061</v>
      </c>
      <c r="B6172">
        <f t="shared" si="96"/>
        <v>3271.213333427906</v>
      </c>
    </row>
    <row r="6173" spans="1:2" x14ac:dyDescent="0.55000000000000004">
      <c r="A6173">
        <v>0.24820095300674438</v>
      </c>
      <c r="B6173">
        <f t="shared" si="96"/>
        <v>3271.4615343809128</v>
      </c>
    </row>
    <row r="6174" spans="1:2" x14ac:dyDescent="0.55000000000000004">
      <c r="A6174">
        <v>0.40875959396362305</v>
      </c>
      <c r="B6174">
        <f t="shared" si="96"/>
        <v>3271.8702939748764</v>
      </c>
    </row>
    <row r="6175" spans="1:2" x14ac:dyDescent="0.55000000000000004">
      <c r="A6175">
        <v>0.81862419843673706</v>
      </c>
      <c r="B6175">
        <f t="shared" si="96"/>
        <v>3272.6889181733131</v>
      </c>
    </row>
    <row r="6176" spans="1:2" x14ac:dyDescent="0.55000000000000004">
      <c r="A6176">
        <v>0.85190880298614502</v>
      </c>
      <c r="B6176">
        <f t="shared" si="96"/>
        <v>3273.5408269762993</v>
      </c>
    </row>
    <row r="6177" spans="1:2" x14ac:dyDescent="0.55000000000000004">
      <c r="A6177">
        <v>0.15091973543167114</v>
      </c>
      <c r="B6177">
        <f t="shared" si="96"/>
        <v>3273.691746711731</v>
      </c>
    </row>
    <row r="6178" spans="1:2" x14ac:dyDescent="0.55000000000000004">
      <c r="A6178">
        <v>0.49479269981384277</v>
      </c>
      <c r="B6178">
        <f t="shared" si="96"/>
        <v>3274.1865394115448</v>
      </c>
    </row>
    <row r="6179" spans="1:2" x14ac:dyDescent="0.55000000000000004">
      <c r="A6179">
        <v>0.42795652151107788</v>
      </c>
      <c r="B6179">
        <f t="shared" si="96"/>
        <v>3274.6144959330559</v>
      </c>
    </row>
    <row r="6180" spans="1:2" x14ac:dyDescent="0.55000000000000004">
      <c r="A6180">
        <v>0.67161691188812256</v>
      </c>
      <c r="B6180">
        <f t="shared" si="96"/>
        <v>3275.286112844944</v>
      </c>
    </row>
    <row r="6181" spans="1:2" x14ac:dyDescent="0.55000000000000004">
      <c r="A6181">
        <v>0.99868017435073853</v>
      </c>
      <c r="B6181">
        <f t="shared" si="96"/>
        <v>3276.2847930192947</v>
      </c>
    </row>
    <row r="6182" spans="1:2" x14ac:dyDescent="0.55000000000000004">
      <c r="A6182">
        <v>0.28085708618164063</v>
      </c>
      <c r="B6182">
        <f t="shared" si="96"/>
        <v>3276.5656501054764</v>
      </c>
    </row>
    <row r="6183" spans="1:2" x14ac:dyDescent="0.55000000000000004">
      <c r="A6183">
        <v>0.33172625303268433</v>
      </c>
      <c r="B6183">
        <f t="shared" si="96"/>
        <v>3276.8973763585091</v>
      </c>
    </row>
    <row r="6184" spans="1:2" x14ac:dyDescent="0.55000000000000004">
      <c r="A6184">
        <v>0.42441904544830322</v>
      </c>
      <c r="B6184">
        <f t="shared" si="96"/>
        <v>3277.3217954039574</v>
      </c>
    </row>
    <row r="6185" spans="1:2" x14ac:dyDescent="0.55000000000000004">
      <c r="A6185">
        <v>0.59793978929519653</v>
      </c>
      <c r="B6185">
        <f t="shared" si="96"/>
        <v>3277.9197351932526</v>
      </c>
    </row>
    <row r="6186" spans="1:2" x14ac:dyDescent="0.55000000000000004">
      <c r="A6186">
        <v>0.1600801944732666</v>
      </c>
      <c r="B6186">
        <f t="shared" si="96"/>
        <v>3278.0798153877258</v>
      </c>
    </row>
    <row r="6187" spans="1:2" x14ac:dyDescent="0.55000000000000004">
      <c r="A6187">
        <v>0.9130510687828064</v>
      </c>
      <c r="B6187">
        <f t="shared" si="96"/>
        <v>3278.9928664565086</v>
      </c>
    </row>
    <row r="6188" spans="1:2" x14ac:dyDescent="0.55000000000000004">
      <c r="A6188">
        <v>0.27346217632293701</v>
      </c>
      <c r="B6188">
        <f t="shared" si="96"/>
        <v>3279.2663286328316</v>
      </c>
    </row>
    <row r="6189" spans="1:2" x14ac:dyDescent="0.55000000000000004">
      <c r="A6189">
        <v>0.52175766229629517</v>
      </c>
      <c r="B6189">
        <f t="shared" si="96"/>
        <v>3279.7880862951279</v>
      </c>
    </row>
    <row r="6190" spans="1:2" x14ac:dyDescent="0.55000000000000004">
      <c r="A6190">
        <v>0.2257847785949707</v>
      </c>
      <c r="B6190">
        <f t="shared" si="96"/>
        <v>3280.0138710737228</v>
      </c>
    </row>
    <row r="6191" spans="1:2" x14ac:dyDescent="0.55000000000000004">
      <c r="A6191">
        <v>0.45446270704269409</v>
      </c>
      <c r="B6191">
        <f t="shared" si="96"/>
        <v>3280.4683337807655</v>
      </c>
    </row>
    <row r="6192" spans="1:2" x14ac:dyDescent="0.55000000000000004">
      <c r="A6192">
        <v>0.68365108966827393</v>
      </c>
      <c r="B6192">
        <f t="shared" si="96"/>
        <v>3281.1519848704338</v>
      </c>
    </row>
    <row r="6193" spans="1:2" x14ac:dyDescent="0.55000000000000004">
      <c r="A6193">
        <v>0.43791943788528442</v>
      </c>
      <c r="B6193">
        <f t="shared" si="96"/>
        <v>3281.5899043083191</v>
      </c>
    </row>
    <row r="6194" spans="1:2" x14ac:dyDescent="0.55000000000000004">
      <c r="A6194">
        <v>0.28711390495300293</v>
      </c>
      <c r="B6194">
        <f t="shared" si="96"/>
        <v>3281.8770182132721</v>
      </c>
    </row>
    <row r="6195" spans="1:2" x14ac:dyDescent="0.55000000000000004">
      <c r="A6195">
        <v>9.1031968593597412E-2</v>
      </c>
      <c r="B6195">
        <f t="shared" si="96"/>
        <v>3281.9680501818657</v>
      </c>
    </row>
    <row r="6196" spans="1:2" x14ac:dyDescent="0.55000000000000004">
      <c r="A6196">
        <v>0.56227338314056396</v>
      </c>
      <c r="B6196">
        <f t="shared" si="96"/>
        <v>3282.5303235650063</v>
      </c>
    </row>
    <row r="6197" spans="1:2" x14ac:dyDescent="0.55000000000000004">
      <c r="A6197">
        <v>0.68706232309341431</v>
      </c>
      <c r="B6197">
        <f t="shared" si="96"/>
        <v>3283.2173858880997</v>
      </c>
    </row>
    <row r="6198" spans="1:2" x14ac:dyDescent="0.55000000000000004">
      <c r="A6198">
        <v>0.13465595245361328</v>
      </c>
      <c r="B6198">
        <f t="shared" si="96"/>
        <v>3283.3520418405533</v>
      </c>
    </row>
    <row r="6199" spans="1:2" x14ac:dyDescent="0.55000000000000004">
      <c r="A6199">
        <v>1.3493716716766357E-2</v>
      </c>
      <c r="B6199">
        <f t="shared" si="96"/>
        <v>3283.3655355572701</v>
      </c>
    </row>
    <row r="6200" spans="1:2" x14ac:dyDescent="0.55000000000000004">
      <c r="A6200">
        <v>0.64962446689605713</v>
      </c>
      <c r="B6200">
        <f t="shared" si="96"/>
        <v>3284.0151600241661</v>
      </c>
    </row>
    <row r="6201" spans="1:2" x14ac:dyDescent="0.55000000000000004">
      <c r="A6201">
        <v>0.11080008745193481</v>
      </c>
      <c r="B6201">
        <f t="shared" si="96"/>
        <v>3284.125960111618</v>
      </c>
    </row>
    <row r="6202" spans="1:2" x14ac:dyDescent="0.55000000000000004">
      <c r="A6202">
        <v>5.6069612503051758E-2</v>
      </c>
      <c r="B6202">
        <f t="shared" si="96"/>
        <v>3284.1820297241211</v>
      </c>
    </row>
    <row r="6203" spans="1:2" x14ac:dyDescent="0.55000000000000004">
      <c r="A6203">
        <v>0.92137187719345093</v>
      </c>
      <c r="B6203">
        <f t="shared" si="96"/>
        <v>3285.1034016013145</v>
      </c>
    </row>
    <row r="6204" spans="1:2" x14ac:dyDescent="0.55000000000000004">
      <c r="A6204">
        <v>0.15963256359100342</v>
      </c>
      <c r="B6204">
        <f t="shared" si="96"/>
        <v>3285.2630341649055</v>
      </c>
    </row>
    <row r="6205" spans="1:2" x14ac:dyDescent="0.55000000000000004">
      <c r="A6205">
        <v>0.12984806299209595</v>
      </c>
      <c r="B6205">
        <f t="shared" si="96"/>
        <v>3285.3928822278976</v>
      </c>
    </row>
    <row r="6206" spans="1:2" x14ac:dyDescent="0.55000000000000004">
      <c r="A6206">
        <v>0.60170888900756836</v>
      </c>
      <c r="B6206">
        <f t="shared" si="96"/>
        <v>3285.9945911169052</v>
      </c>
    </row>
    <row r="6207" spans="1:2" x14ac:dyDescent="0.55000000000000004">
      <c r="A6207">
        <v>0.72610443830490112</v>
      </c>
      <c r="B6207">
        <f t="shared" si="96"/>
        <v>3286.7206955552101</v>
      </c>
    </row>
    <row r="6208" spans="1:2" x14ac:dyDescent="0.55000000000000004">
      <c r="A6208">
        <v>0.67048370838165283</v>
      </c>
      <c r="B6208">
        <f t="shared" si="96"/>
        <v>3287.3911792635918</v>
      </c>
    </row>
    <row r="6209" spans="1:2" x14ac:dyDescent="0.55000000000000004">
      <c r="A6209">
        <v>7.2148144245147705E-2</v>
      </c>
      <c r="B6209">
        <f t="shared" si="96"/>
        <v>3287.4633274078369</v>
      </c>
    </row>
    <row r="6210" spans="1:2" x14ac:dyDescent="0.55000000000000004">
      <c r="A6210">
        <v>0.60024809837341309</v>
      </c>
      <c r="B6210">
        <f t="shared" ref="B6210:B6273" si="97">A6210+B6209</f>
        <v>3288.0635755062103</v>
      </c>
    </row>
    <row r="6211" spans="1:2" x14ac:dyDescent="0.55000000000000004">
      <c r="A6211">
        <v>0.50416845083236694</v>
      </c>
      <c r="B6211">
        <f t="shared" si="97"/>
        <v>3288.5677439570427</v>
      </c>
    </row>
    <row r="6212" spans="1:2" x14ac:dyDescent="0.55000000000000004">
      <c r="A6212">
        <v>0.26524674892425537</v>
      </c>
      <c r="B6212">
        <f t="shared" si="97"/>
        <v>3288.8329907059669</v>
      </c>
    </row>
    <row r="6213" spans="1:2" x14ac:dyDescent="0.55000000000000004">
      <c r="A6213">
        <v>0.75099378824234009</v>
      </c>
      <c r="B6213">
        <f t="shared" si="97"/>
        <v>3289.5839844942093</v>
      </c>
    </row>
    <row r="6214" spans="1:2" x14ac:dyDescent="0.55000000000000004">
      <c r="A6214">
        <v>0.42430686950683594</v>
      </c>
      <c r="B6214">
        <f t="shared" si="97"/>
        <v>3290.0082913637161</v>
      </c>
    </row>
    <row r="6215" spans="1:2" x14ac:dyDescent="0.55000000000000004">
      <c r="A6215">
        <v>0.70020502805709839</v>
      </c>
      <c r="B6215">
        <f t="shared" si="97"/>
        <v>3290.7084963917732</v>
      </c>
    </row>
    <row r="6216" spans="1:2" x14ac:dyDescent="0.55000000000000004">
      <c r="A6216">
        <v>0.92249834537506104</v>
      </c>
      <c r="B6216">
        <f t="shared" si="97"/>
        <v>3291.6309947371483</v>
      </c>
    </row>
    <row r="6217" spans="1:2" x14ac:dyDescent="0.55000000000000004">
      <c r="A6217">
        <v>0.2931550145149231</v>
      </c>
      <c r="B6217">
        <f t="shared" si="97"/>
        <v>3291.9241497516632</v>
      </c>
    </row>
    <row r="6218" spans="1:2" x14ac:dyDescent="0.55000000000000004">
      <c r="A6218">
        <v>0.50607514381408691</v>
      </c>
      <c r="B6218">
        <f t="shared" si="97"/>
        <v>3292.4302248954773</v>
      </c>
    </row>
    <row r="6219" spans="1:2" x14ac:dyDescent="0.55000000000000004">
      <c r="A6219">
        <v>0.58014434576034546</v>
      </c>
      <c r="B6219">
        <f t="shared" si="97"/>
        <v>3293.0103692412376</v>
      </c>
    </row>
    <row r="6220" spans="1:2" x14ac:dyDescent="0.55000000000000004">
      <c r="A6220">
        <v>0.15694797039031982</v>
      </c>
      <c r="B6220">
        <f t="shared" si="97"/>
        <v>3293.167317211628</v>
      </c>
    </row>
    <row r="6221" spans="1:2" x14ac:dyDescent="0.55000000000000004">
      <c r="A6221">
        <v>0.21700340509414673</v>
      </c>
      <c r="B6221">
        <f t="shared" si="97"/>
        <v>3293.3843206167221</v>
      </c>
    </row>
    <row r="6222" spans="1:2" x14ac:dyDescent="0.55000000000000004">
      <c r="A6222">
        <v>0.10293817520141602</v>
      </c>
      <c r="B6222">
        <f t="shared" si="97"/>
        <v>3293.4872587919235</v>
      </c>
    </row>
    <row r="6223" spans="1:2" x14ac:dyDescent="0.55000000000000004">
      <c r="A6223">
        <v>0.93433064222335815</v>
      </c>
      <c r="B6223">
        <f t="shared" si="97"/>
        <v>3294.4215894341469</v>
      </c>
    </row>
    <row r="6224" spans="1:2" x14ac:dyDescent="0.55000000000000004">
      <c r="A6224">
        <v>0.91006290912628174</v>
      </c>
      <c r="B6224">
        <f t="shared" si="97"/>
        <v>3295.3316523432732</v>
      </c>
    </row>
    <row r="6225" spans="1:2" x14ac:dyDescent="0.55000000000000004">
      <c r="A6225">
        <v>0.76063710451126099</v>
      </c>
      <c r="B6225">
        <f t="shared" si="97"/>
        <v>3296.0922894477844</v>
      </c>
    </row>
    <row r="6226" spans="1:2" x14ac:dyDescent="0.55000000000000004">
      <c r="A6226">
        <v>0.31310153007507324</v>
      </c>
      <c r="B6226">
        <f t="shared" si="97"/>
        <v>3296.4053909778595</v>
      </c>
    </row>
    <row r="6227" spans="1:2" x14ac:dyDescent="0.55000000000000004">
      <c r="A6227">
        <v>3.0647218227386475E-2</v>
      </c>
      <c r="B6227">
        <f t="shared" si="97"/>
        <v>3296.4360381960869</v>
      </c>
    </row>
    <row r="6228" spans="1:2" x14ac:dyDescent="0.55000000000000004">
      <c r="A6228">
        <v>0.69069325923919678</v>
      </c>
      <c r="B6228">
        <f t="shared" si="97"/>
        <v>3297.1267314553261</v>
      </c>
    </row>
    <row r="6229" spans="1:2" x14ac:dyDescent="0.55000000000000004">
      <c r="A6229">
        <v>0.46000581979751587</v>
      </c>
      <c r="B6229">
        <f t="shared" si="97"/>
        <v>3297.5867372751236</v>
      </c>
    </row>
    <row r="6230" spans="1:2" x14ac:dyDescent="0.55000000000000004">
      <c r="A6230">
        <v>0.34121608734130859</v>
      </c>
      <c r="B6230">
        <f t="shared" si="97"/>
        <v>3297.9279533624649</v>
      </c>
    </row>
    <row r="6231" spans="1:2" x14ac:dyDescent="0.55000000000000004">
      <c r="A6231">
        <v>0.81764143705368042</v>
      </c>
      <c r="B6231">
        <f t="shared" si="97"/>
        <v>3298.7455947995186</v>
      </c>
    </row>
    <row r="6232" spans="1:2" x14ac:dyDescent="0.55000000000000004">
      <c r="A6232">
        <v>0.96569693088531494</v>
      </c>
      <c r="B6232">
        <f t="shared" si="97"/>
        <v>3299.7112917304039</v>
      </c>
    </row>
    <row r="6233" spans="1:2" x14ac:dyDescent="0.55000000000000004">
      <c r="A6233">
        <v>0.97703582048416138</v>
      </c>
      <c r="B6233">
        <f t="shared" si="97"/>
        <v>3300.6883275508881</v>
      </c>
    </row>
    <row r="6234" spans="1:2" x14ac:dyDescent="0.55000000000000004">
      <c r="A6234">
        <v>1.400303840637207E-2</v>
      </c>
      <c r="B6234">
        <f t="shared" si="97"/>
        <v>3300.7023305892944</v>
      </c>
    </row>
    <row r="6235" spans="1:2" x14ac:dyDescent="0.55000000000000004">
      <c r="A6235">
        <v>0.37764972448348999</v>
      </c>
      <c r="B6235">
        <f t="shared" si="97"/>
        <v>3301.0799803137779</v>
      </c>
    </row>
    <row r="6236" spans="1:2" x14ac:dyDescent="0.55000000000000004">
      <c r="A6236">
        <v>0.80056464672088623</v>
      </c>
      <c r="B6236">
        <f t="shared" si="97"/>
        <v>3301.8805449604988</v>
      </c>
    </row>
    <row r="6237" spans="1:2" x14ac:dyDescent="0.55000000000000004">
      <c r="A6237">
        <v>0.17775493860244751</v>
      </c>
      <c r="B6237">
        <f t="shared" si="97"/>
        <v>3302.0582998991013</v>
      </c>
    </row>
    <row r="6238" spans="1:2" x14ac:dyDescent="0.55000000000000004">
      <c r="A6238">
        <v>0.54587888717651367</v>
      </c>
      <c r="B6238">
        <f t="shared" si="97"/>
        <v>3302.6041787862778</v>
      </c>
    </row>
    <row r="6239" spans="1:2" x14ac:dyDescent="0.55000000000000004">
      <c r="A6239">
        <v>0.62992256879806519</v>
      </c>
      <c r="B6239">
        <f t="shared" si="97"/>
        <v>3303.2341013550758</v>
      </c>
    </row>
    <row r="6240" spans="1:2" x14ac:dyDescent="0.55000000000000004">
      <c r="A6240">
        <v>0.75004494190216064</v>
      </c>
      <c r="B6240">
        <f t="shared" si="97"/>
        <v>3303.984146296978</v>
      </c>
    </row>
    <row r="6241" spans="1:2" x14ac:dyDescent="0.55000000000000004">
      <c r="A6241">
        <v>0.46041756868362427</v>
      </c>
      <c r="B6241">
        <f t="shared" si="97"/>
        <v>3304.4445638656616</v>
      </c>
    </row>
    <row r="6242" spans="1:2" x14ac:dyDescent="0.55000000000000004">
      <c r="A6242">
        <v>0.5545804500579834</v>
      </c>
      <c r="B6242">
        <f t="shared" si="97"/>
        <v>3304.9991443157196</v>
      </c>
    </row>
    <row r="6243" spans="1:2" x14ac:dyDescent="0.55000000000000004">
      <c r="A6243">
        <v>0.28374952077865601</v>
      </c>
      <c r="B6243">
        <f t="shared" si="97"/>
        <v>3305.2828938364983</v>
      </c>
    </row>
    <row r="6244" spans="1:2" x14ac:dyDescent="0.55000000000000004">
      <c r="A6244">
        <v>0.99876916408538818</v>
      </c>
      <c r="B6244">
        <f t="shared" si="97"/>
        <v>3306.2816630005836</v>
      </c>
    </row>
    <row r="6245" spans="1:2" x14ac:dyDescent="0.55000000000000004">
      <c r="A6245">
        <v>0.33362966775894165</v>
      </c>
      <c r="B6245">
        <f t="shared" si="97"/>
        <v>3306.6152926683426</v>
      </c>
    </row>
    <row r="6246" spans="1:2" x14ac:dyDescent="0.55000000000000004">
      <c r="A6246">
        <v>0.32678985595703125</v>
      </c>
      <c r="B6246">
        <f t="shared" si="97"/>
        <v>3306.9420825242996</v>
      </c>
    </row>
    <row r="6247" spans="1:2" x14ac:dyDescent="0.55000000000000004">
      <c r="A6247">
        <v>4.1584193706512451E-2</v>
      </c>
      <c r="B6247">
        <f t="shared" si="97"/>
        <v>3306.9836667180061</v>
      </c>
    </row>
    <row r="6248" spans="1:2" x14ac:dyDescent="0.55000000000000004">
      <c r="A6248">
        <v>0.75187647342681885</v>
      </c>
      <c r="B6248">
        <f t="shared" si="97"/>
        <v>3307.735543191433</v>
      </c>
    </row>
    <row r="6249" spans="1:2" x14ac:dyDescent="0.55000000000000004">
      <c r="A6249">
        <v>0.24447375535964966</v>
      </c>
      <c r="B6249">
        <f t="shared" si="97"/>
        <v>3307.9800169467926</v>
      </c>
    </row>
    <row r="6250" spans="1:2" x14ac:dyDescent="0.55000000000000004">
      <c r="A6250">
        <v>0.33375954627990723</v>
      </c>
      <c r="B6250">
        <f t="shared" si="97"/>
        <v>3308.3137764930725</v>
      </c>
    </row>
    <row r="6251" spans="1:2" x14ac:dyDescent="0.55000000000000004">
      <c r="A6251">
        <v>5.2169263362884521E-2</v>
      </c>
      <c r="B6251">
        <f t="shared" si="97"/>
        <v>3308.3659457564354</v>
      </c>
    </row>
    <row r="6252" spans="1:2" x14ac:dyDescent="0.55000000000000004">
      <c r="A6252">
        <v>0.87563884258270264</v>
      </c>
      <c r="B6252">
        <f t="shared" si="97"/>
        <v>3309.2415845990181</v>
      </c>
    </row>
    <row r="6253" spans="1:2" x14ac:dyDescent="0.55000000000000004">
      <c r="A6253">
        <v>0.65663391351699829</v>
      </c>
      <c r="B6253">
        <f t="shared" si="97"/>
        <v>3309.8982185125351</v>
      </c>
    </row>
    <row r="6254" spans="1:2" x14ac:dyDescent="0.55000000000000004">
      <c r="A6254">
        <v>0.99693727493286133</v>
      </c>
      <c r="B6254">
        <f t="shared" si="97"/>
        <v>3310.895155787468</v>
      </c>
    </row>
    <row r="6255" spans="1:2" x14ac:dyDescent="0.55000000000000004">
      <c r="A6255">
        <v>0.61366146802902222</v>
      </c>
      <c r="B6255">
        <f t="shared" si="97"/>
        <v>3311.508817255497</v>
      </c>
    </row>
    <row r="6256" spans="1:2" x14ac:dyDescent="0.55000000000000004">
      <c r="A6256">
        <v>0.78808605670928955</v>
      </c>
      <c r="B6256">
        <f t="shared" si="97"/>
        <v>3312.2969033122063</v>
      </c>
    </row>
    <row r="6257" spans="1:2" x14ac:dyDescent="0.55000000000000004">
      <c r="A6257">
        <v>0.37852078676223755</v>
      </c>
      <c r="B6257">
        <f t="shared" si="97"/>
        <v>3312.6754240989685</v>
      </c>
    </row>
    <row r="6258" spans="1:2" x14ac:dyDescent="0.55000000000000004">
      <c r="A6258">
        <v>0.70359110832214355</v>
      </c>
      <c r="B6258">
        <f t="shared" si="97"/>
        <v>3313.3790152072906</v>
      </c>
    </row>
    <row r="6259" spans="1:2" x14ac:dyDescent="0.55000000000000004">
      <c r="A6259">
        <v>0.12675660848617554</v>
      </c>
      <c r="B6259">
        <f t="shared" si="97"/>
        <v>3313.5057718157768</v>
      </c>
    </row>
    <row r="6260" spans="1:2" x14ac:dyDescent="0.55000000000000004">
      <c r="A6260">
        <v>0.59963071346282959</v>
      </c>
      <c r="B6260">
        <f t="shared" si="97"/>
        <v>3314.1054025292397</v>
      </c>
    </row>
    <row r="6261" spans="1:2" x14ac:dyDescent="0.55000000000000004">
      <c r="A6261">
        <v>0.14139658212661743</v>
      </c>
      <c r="B6261">
        <f t="shared" si="97"/>
        <v>3314.2467991113663</v>
      </c>
    </row>
    <row r="6262" spans="1:2" x14ac:dyDescent="0.55000000000000004">
      <c r="A6262">
        <v>7.2434425354003906E-2</v>
      </c>
      <c r="B6262">
        <f t="shared" si="97"/>
        <v>3314.3192335367203</v>
      </c>
    </row>
    <row r="6263" spans="1:2" x14ac:dyDescent="0.55000000000000004">
      <c r="A6263">
        <v>0.29781454801559448</v>
      </c>
      <c r="B6263">
        <f t="shared" si="97"/>
        <v>3314.6170480847359</v>
      </c>
    </row>
    <row r="6264" spans="1:2" x14ac:dyDescent="0.55000000000000004">
      <c r="A6264">
        <v>0.50369322299957275</v>
      </c>
      <c r="B6264">
        <f t="shared" si="97"/>
        <v>3315.1207413077354</v>
      </c>
    </row>
    <row r="6265" spans="1:2" x14ac:dyDescent="0.55000000000000004">
      <c r="A6265">
        <v>0.42750006914138794</v>
      </c>
      <c r="B6265">
        <f t="shared" si="97"/>
        <v>3315.5482413768768</v>
      </c>
    </row>
    <row r="6266" spans="1:2" x14ac:dyDescent="0.55000000000000004">
      <c r="A6266">
        <v>0.46925091743469238</v>
      </c>
      <c r="B6266">
        <f t="shared" si="97"/>
        <v>3316.0174922943115</v>
      </c>
    </row>
    <row r="6267" spans="1:2" x14ac:dyDescent="0.55000000000000004">
      <c r="A6267">
        <v>0.59198421239852905</v>
      </c>
      <c r="B6267">
        <f t="shared" si="97"/>
        <v>3316.6094765067101</v>
      </c>
    </row>
    <row r="6268" spans="1:2" x14ac:dyDescent="0.55000000000000004">
      <c r="A6268">
        <v>0.41732680797576904</v>
      </c>
      <c r="B6268">
        <f t="shared" si="97"/>
        <v>3317.0268033146858</v>
      </c>
    </row>
    <row r="6269" spans="1:2" x14ac:dyDescent="0.55000000000000004">
      <c r="A6269">
        <v>0.54817157983779907</v>
      </c>
      <c r="B6269">
        <f t="shared" si="97"/>
        <v>3317.5749748945236</v>
      </c>
    </row>
    <row r="6270" spans="1:2" x14ac:dyDescent="0.55000000000000004">
      <c r="A6270">
        <v>0.77251958847045898</v>
      </c>
      <c r="B6270">
        <f t="shared" si="97"/>
        <v>3318.3474944829941</v>
      </c>
    </row>
    <row r="6271" spans="1:2" x14ac:dyDescent="0.55000000000000004">
      <c r="A6271">
        <v>0.93632858991622925</v>
      </c>
      <c r="B6271">
        <f t="shared" si="97"/>
        <v>3319.2838230729103</v>
      </c>
    </row>
    <row r="6272" spans="1:2" x14ac:dyDescent="0.55000000000000004">
      <c r="A6272">
        <v>0.87184250354766846</v>
      </c>
      <c r="B6272">
        <f t="shared" si="97"/>
        <v>3320.155665576458</v>
      </c>
    </row>
    <row r="6273" spans="1:2" x14ac:dyDescent="0.55000000000000004">
      <c r="A6273">
        <v>0.97197800874710083</v>
      </c>
      <c r="B6273">
        <f t="shared" si="97"/>
        <v>3321.1276435852051</v>
      </c>
    </row>
    <row r="6274" spans="1:2" x14ac:dyDescent="0.55000000000000004">
      <c r="A6274">
        <v>0.38903975486755371</v>
      </c>
      <c r="B6274">
        <f t="shared" ref="B6274:B6337" si="98">A6274+B6273</f>
        <v>3321.5166833400726</v>
      </c>
    </row>
    <row r="6275" spans="1:2" x14ac:dyDescent="0.55000000000000004">
      <c r="A6275">
        <v>0.67294973134994507</v>
      </c>
      <c r="B6275">
        <f t="shared" si="98"/>
        <v>3322.1896330714226</v>
      </c>
    </row>
    <row r="6276" spans="1:2" x14ac:dyDescent="0.55000000000000004">
      <c r="A6276">
        <v>0.153434157371521</v>
      </c>
      <c r="B6276">
        <f t="shared" si="98"/>
        <v>3322.3430672287941</v>
      </c>
    </row>
    <row r="6277" spans="1:2" x14ac:dyDescent="0.55000000000000004">
      <c r="A6277">
        <v>0.90283781290054321</v>
      </c>
      <c r="B6277">
        <f t="shared" si="98"/>
        <v>3323.2459050416946</v>
      </c>
    </row>
    <row r="6278" spans="1:2" x14ac:dyDescent="0.55000000000000004">
      <c r="A6278">
        <v>0.51955604553222656</v>
      </c>
      <c r="B6278">
        <f t="shared" si="98"/>
        <v>3323.7654610872269</v>
      </c>
    </row>
    <row r="6279" spans="1:2" x14ac:dyDescent="0.55000000000000004">
      <c r="A6279">
        <v>0.76211374998092651</v>
      </c>
      <c r="B6279">
        <f t="shared" si="98"/>
        <v>3324.5275748372078</v>
      </c>
    </row>
    <row r="6280" spans="1:2" x14ac:dyDescent="0.55000000000000004">
      <c r="A6280">
        <v>0.69380342960357666</v>
      </c>
      <c r="B6280">
        <f t="shared" si="98"/>
        <v>3325.2213782668114</v>
      </c>
    </row>
    <row r="6281" spans="1:2" x14ac:dyDescent="0.55000000000000004">
      <c r="A6281">
        <v>0.10814601182937622</v>
      </c>
      <c r="B6281">
        <f t="shared" si="98"/>
        <v>3325.3295242786407</v>
      </c>
    </row>
    <row r="6282" spans="1:2" x14ac:dyDescent="0.55000000000000004">
      <c r="A6282">
        <v>0.67438340187072754</v>
      </c>
      <c r="B6282">
        <f t="shared" si="98"/>
        <v>3326.0039076805115</v>
      </c>
    </row>
    <row r="6283" spans="1:2" x14ac:dyDescent="0.55000000000000004">
      <c r="A6283">
        <v>0.23537582159042358</v>
      </c>
      <c r="B6283">
        <f t="shared" si="98"/>
        <v>3326.2392835021019</v>
      </c>
    </row>
    <row r="6284" spans="1:2" x14ac:dyDescent="0.55000000000000004">
      <c r="A6284">
        <v>0.71078479290008545</v>
      </c>
      <c r="B6284">
        <f t="shared" si="98"/>
        <v>3326.950068295002</v>
      </c>
    </row>
    <row r="6285" spans="1:2" x14ac:dyDescent="0.55000000000000004">
      <c r="A6285">
        <v>0.99689918756484985</v>
      </c>
      <c r="B6285">
        <f t="shared" si="98"/>
        <v>3327.9469674825668</v>
      </c>
    </row>
    <row r="6286" spans="1:2" x14ac:dyDescent="0.55000000000000004">
      <c r="A6286">
        <v>0.43903207778930664</v>
      </c>
      <c r="B6286">
        <f t="shared" si="98"/>
        <v>3328.3859995603561</v>
      </c>
    </row>
    <row r="6287" spans="1:2" x14ac:dyDescent="0.55000000000000004">
      <c r="A6287">
        <v>0.89870518445968628</v>
      </c>
      <c r="B6287">
        <f t="shared" si="98"/>
        <v>3329.2847047448158</v>
      </c>
    </row>
    <row r="6288" spans="1:2" x14ac:dyDescent="0.55000000000000004">
      <c r="A6288">
        <v>9.8970532417297363E-2</v>
      </c>
      <c r="B6288">
        <f t="shared" si="98"/>
        <v>3329.3836752772331</v>
      </c>
    </row>
    <row r="6289" spans="1:2" x14ac:dyDescent="0.55000000000000004">
      <c r="A6289">
        <v>0.94782048463821411</v>
      </c>
      <c r="B6289">
        <f t="shared" si="98"/>
        <v>3330.3314957618713</v>
      </c>
    </row>
    <row r="6290" spans="1:2" x14ac:dyDescent="0.55000000000000004">
      <c r="A6290">
        <v>0.48983263969421387</v>
      </c>
      <c r="B6290">
        <f t="shared" si="98"/>
        <v>3330.8213284015656</v>
      </c>
    </row>
    <row r="6291" spans="1:2" x14ac:dyDescent="0.55000000000000004">
      <c r="A6291">
        <v>0.2856101393699646</v>
      </c>
      <c r="B6291">
        <f t="shared" si="98"/>
        <v>3331.1069385409355</v>
      </c>
    </row>
    <row r="6292" spans="1:2" x14ac:dyDescent="0.55000000000000004">
      <c r="A6292">
        <v>0.5703357458114624</v>
      </c>
      <c r="B6292">
        <f t="shared" si="98"/>
        <v>3331.677274286747</v>
      </c>
    </row>
    <row r="6293" spans="1:2" x14ac:dyDescent="0.55000000000000004">
      <c r="A6293">
        <v>0.88748461008071899</v>
      </c>
      <c r="B6293">
        <f t="shared" si="98"/>
        <v>3332.5647588968277</v>
      </c>
    </row>
    <row r="6294" spans="1:2" x14ac:dyDescent="0.55000000000000004">
      <c r="A6294">
        <v>0.85956096649169922</v>
      </c>
      <c r="B6294">
        <f t="shared" si="98"/>
        <v>3333.4243198633194</v>
      </c>
    </row>
    <row r="6295" spans="1:2" x14ac:dyDescent="0.55000000000000004">
      <c r="A6295">
        <v>0.86026304960250854</v>
      </c>
      <c r="B6295">
        <f t="shared" si="98"/>
        <v>3334.2845829129219</v>
      </c>
    </row>
    <row r="6296" spans="1:2" x14ac:dyDescent="0.55000000000000004">
      <c r="A6296">
        <v>4.4863343238830566E-2</v>
      </c>
      <c r="B6296">
        <f t="shared" si="98"/>
        <v>3334.3294462561607</v>
      </c>
    </row>
    <row r="6297" spans="1:2" x14ac:dyDescent="0.55000000000000004">
      <c r="A6297">
        <v>0.1184428334236145</v>
      </c>
      <c r="B6297">
        <f t="shared" si="98"/>
        <v>3334.4478890895844</v>
      </c>
    </row>
    <row r="6298" spans="1:2" x14ac:dyDescent="0.55000000000000004">
      <c r="A6298">
        <v>0.4530632495880127</v>
      </c>
      <c r="B6298">
        <f t="shared" si="98"/>
        <v>3334.9009523391724</v>
      </c>
    </row>
    <row r="6299" spans="1:2" x14ac:dyDescent="0.55000000000000004">
      <c r="A6299">
        <v>0.47062534093856812</v>
      </c>
      <c r="B6299">
        <f t="shared" si="98"/>
        <v>3335.3715776801109</v>
      </c>
    </row>
    <row r="6300" spans="1:2" x14ac:dyDescent="0.55000000000000004">
      <c r="A6300">
        <v>0.29116904735565186</v>
      </c>
      <c r="B6300">
        <f t="shared" si="98"/>
        <v>3335.6627467274666</v>
      </c>
    </row>
    <row r="6301" spans="1:2" x14ac:dyDescent="0.55000000000000004">
      <c r="A6301">
        <v>0.39734798669815063</v>
      </c>
      <c r="B6301">
        <f t="shared" si="98"/>
        <v>3336.0600947141647</v>
      </c>
    </row>
    <row r="6302" spans="1:2" x14ac:dyDescent="0.55000000000000004">
      <c r="A6302">
        <v>0.8128809928894043</v>
      </c>
      <c r="B6302">
        <f t="shared" si="98"/>
        <v>3336.8729757070541</v>
      </c>
    </row>
    <row r="6303" spans="1:2" x14ac:dyDescent="0.55000000000000004">
      <c r="A6303">
        <v>5.1572501659393311E-2</v>
      </c>
      <c r="B6303">
        <f t="shared" si="98"/>
        <v>3336.9245482087135</v>
      </c>
    </row>
    <row r="6304" spans="1:2" x14ac:dyDescent="0.55000000000000004">
      <c r="A6304">
        <v>0.81712639331817627</v>
      </c>
      <c r="B6304">
        <f t="shared" si="98"/>
        <v>3337.7416746020317</v>
      </c>
    </row>
    <row r="6305" spans="1:2" x14ac:dyDescent="0.55000000000000004">
      <c r="A6305">
        <v>0.26307946443557739</v>
      </c>
      <c r="B6305">
        <f t="shared" si="98"/>
        <v>3338.0047540664673</v>
      </c>
    </row>
    <row r="6306" spans="1:2" x14ac:dyDescent="0.55000000000000004">
      <c r="A6306">
        <v>0.13487601280212402</v>
      </c>
      <c r="B6306">
        <f t="shared" si="98"/>
        <v>3338.1396300792694</v>
      </c>
    </row>
    <row r="6307" spans="1:2" x14ac:dyDescent="0.55000000000000004">
      <c r="A6307">
        <v>0.57801908254623413</v>
      </c>
      <c r="B6307">
        <f t="shared" si="98"/>
        <v>3338.7176491618156</v>
      </c>
    </row>
    <row r="6308" spans="1:2" x14ac:dyDescent="0.55000000000000004">
      <c r="A6308">
        <v>1.0491728782653809E-2</v>
      </c>
      <c r="B6308">
        <f t="shared" si="98"/>
        <v>3338.7281408905983</v>
      </c>
    </row>
    <row r="6309" spans="1:2" x14ac:dyDescent="0.55000000000000004">
      <c r="A6309">
        <v>0.61486822366714478</v>
      </c>
      <c r="B6309">
        <f t="shared" si="98"/>
        <v>3339.3430091142654</v>
      </c>
    </row>
    <row r="6310" spans="1:2" x14ac:dyDescent="0.55000000000000004">
      <c r="A6310">
        <v>0.53385543823242188</v>
      </c>
      <c r="B6310">
        <f t="shared" si="98"/>
        <v>3339.8768645524979</v>
      </c>
    </row>
    <row r="6311" spans="1:2" x14ac:dyDescent="0.55000000000000004">
      <c r="A6311">
        <v>0.26804369688034058</v>
      </c>
      <c r="B6311">
        <f t="shared" si="98"/>
        <v>3340.1449082493782</v>
      </c>
    </row>
    <row r="6312" spans="1:2" x14ac:dyDescent="0.55000000000000004">
      <c r="A6312">
        <v>0.52952921390533447</v>
      </c>
      <c r="B6312">
        <f t="shared" si="98"/>
        <v>3340.6744374632835</v>
      </c>
    </row>
    <row r="6313" spans="1:2" x14ac:dyDescent="0.55000000000000004">
      <c r="A6313">
        <v>0.54042178392410278</v>
      </c>
      <c r="B6313">
        <f t="shared" si="98"/>
        <v>3341.2148592472076</v>
      </c>
    </row>
    <row r="6314" spans="1:2" x14ac:dyDescent="0.55000000000000004">
      <c r="A6314">
        <v>0.55919671058654785</v>
      </c>
      <c r="B6314">
        <f t="shared" si="98"/>
        <v>3341.7740559577942</v>
      </c>
    </row>
    <row r="6315" spans="1:2" x14ac:dyDescent="0.55000000000000004">
      <c r="A6315">
        <v>3.6014020442962646E-2</v>
      </c>
      <c r="B6315">
        <f t="shared" si="98"/>
        <v>3341.8100699782372</v>
      </c>
    </row>
    <row r="6316" spans="1:2" x14ac:dyDescent="0.55000000000000004">
      <c r="A6316">
        <v>0.94363582134246826</v>
      </c>
      <c r="B6316">
        <f t="shared" si="98"/>
        <v>3342.7537057995796</v>
      </c>
    </row>
    <row r="6317" spans="1:2" x14ac:dyDescent="0.55000000000000004">
      <c r="A6317">
        <v>0.39404922723770142</v>
      </c>
      <c r="B6317">
        <f t="shared" si="98"/>
        <v>3343.1477550268173</v>
      </c>
    </row>
    <row r="6318" spans="1:2" x14ac:dyDescent="0.55000000000000004">
      <c r="A6318">
        <v>0.96047258377075195</v>
      </c>
      <c r="B6318">
        <f t="shared" si="98"/>
        <v>3344.1082276105881</v>
      </c>
    </row>
    <row r="6319" spans="1:2" x14ac:dyDescent="0.55000000000000004">
      <c r="A6319">
        <v>0.19571179151535034</v>
      </c>
      <c r="B6319">
        <f t="shared" si="98"/>
        <v>3344.3039394021034</v>
      </c>
    </row>
    <row r="6320" spans="1:2" x14ac:dyDescent="0.55000000000000004">
      <c r="A6320">
        <v>0.62396633625030518</v>
      </c>
      <c r="B6320">
        <f t="shared" si="98"/>
        <v>3344.9279057383537</v>
      </c>
    </row>
    <row r="6321" spans="1:2" x14ac:dyDescent="0.55000000000000004">
      <c r="A6321">
        <v>0.12478619813919067</v>
      </c>
      <c r="B6321">
        <f t="shared" si="98"/>
        <v>3345.0526919364929</v>
      </c>
    </row>
    <row r="6322" spans="1:2" x14ac:dyDescent="0.55000000000000004">
      <c r="A6322">
        <v>0.70307612419128418</v>
      </c>
      <c r="B6322">
        <f t="shared" si="98"/>
        <v>3345.7557680606842</v>
      </c>
    </row>
    <row r="6323" spans="1:2" x14ac:dyDescent="0.55000000000000004">
      <c r="A6323">
        <v>0.41345781087875366</v>
      </c>
      <c r="B6323">
        <f t="shared" si="98"/>
        <v>3346.169225871563</v>
      </c>
    </row>
    <row r="6324" spans="1:2" x14ac:dyDescent="0.55000000000000004">
      <c r="A6324">
        <v>0.88405835628509521</v>
      </c>
      <c r="B6324">
        <f t="shared" si="98"/>
        <v>3347.0532842278481</v>
      </c>
    </row>
    <row r="6325" spans="1:2" x14ac:dyDescent="0.55000000000000004">
      <c r="A6325">
        <v>0.85451990365982056</v>
      </c>
      <c r="B6325">
        <f t="shared" si="98"/>
        <v>3347.9078041315079</v>
      </c>
    </row>
    <row r="6326" spans="1:2" x14ac:dyDescent="0.55000000000000004">
      <c r="A6326">
        <v>0.23384571075439453</v>
      </c>
      <c r="B6326">
        <f t="shared" si="98"/>
        <v>3348.1416498422623</v>
      </c>
    </row>
    <row r="6327" spans="1:2" x14ac:dyDescent="0.55000000000000004">
      <c r="A6327">
        <v>0.91123694181442261</v>
      </c>
      <c r="B6327">
        <f t="shared" si="98"/>
        <v>3349.0528867840767</v>
      </c>
    </row>
    <row r="6328" spans="1:2" x14ac:dyDescent="0.55000000000000004">
      <c r="A6328">
        <v>0.37045729160308838</v>
      </c>
      <c r="B6328">
        <f t="shared" si="98"/>
        <v>3349.4233440756798</v>
      </c>
    </row>
    <row r="6329" spans="1:2" x14ac:dyDescent="0.55000000000000004">
      <c r="A6329">
        <v>0.70611411333084106</v>
      </c>
      <c r="B6329">
        <f t="shared" si="98"/>
        <v>3350.1294581890106</v>
      </c>
    </row>
    <row r="6330" spans="1:2" x14ac:dyDescent="0.55000000000000004">
      <c r="A6330">
        <v>0.99669003486633301</v>
      </c>
      <c r="B6330">
        <f t="shared" si="98"/>
        <v>3351.126148223877</v>
      </c>
    </row>
    <row r="6331" spans="1:2" x14ac:dyDescent="0.55000000000000004">
      <c r="A6331">
        <v>0.91982311010360718</v>
      </c>
      <c r="B6331">
        <f t="shared" si="98"/>
        <v>3352.0459713339806</v>
      </c>
    </row>
    <row r="6332" spans="1:2" x14ac:dyDescent="0.55000000000000004">
      <c r="A6332">
        <v>0.70334136486053467</v>
      </c>
      <c r="B6332">
        <f t="shared" si="98"/>
        <v>3352.7493126988411</v>
      </c>
    </row>
    <row r="6333" spans="1:2" x14ac:dyDescent="0.55000000000000004">
      <c r="A6333">
        <v>0.8815341591835022</v>
      </c>
      <c r="B6333">
        <f t="shared" si="98"/>
        <v>3353.6308468580246</v>
      </c>
    </row>
    <row r="6334" spans="1:2" x14ac:dyDescent="0.55000000000000004">
      <c r="A6334">
        <v>0.19821310043334961</v>
      </c>
      <c r="B6334">
        <f t="shared" si="98"/>
        <v>3353.8290599584579</v>
      </c>
    </row>
    <row r="6335" spans="1:2" x14ac:dyDescent="0.55000000000000004">
      <c r="A6335">
        <v>0.38190430402755737</v>
      </c>
      <c r="B6335">
        <f t="shared" si="98"/>
        <v>3354.2109642624855</v>
      </c>
    </row>
    <row r="6336" spans="1:2" x14ac:dyDescent="0.55000000000000004">
      <c r="A6336">
        <v>0.36714661121368408</v>
      </c>
      <c r="B6336">
        <f t="shared" si="98"/>
        <v>3354.5781108736992</v>
      </c>
    </row>
    <row r="6337" spans="1:2" x14ac:dyDescent="0.55000000000000004">
      <c r="A6337">
        <v>0.98997193574905396</v>
      </c>
      <c r="B6337">
        <f t="shared" si="98"/>
        <v>3355.5680828094482</v>
      </c>
    </row>
    <row r="6338" spans="1:2" x14ac:dyDescent="0.55000000000000004">
      <c r="A6338">
        <v>0.82333922386169434</v>
      </c>
      <c r="B6338">
        <f t="shared" ref="B6338:B6401" si="99">A6338+B6337</f>
        <v>3356.3914220333099</v>
      </c>
    </row>
    <row r="6339" spans="1:2" x14ac:dyDescent="0.55000000000000004">
      <c r="A6339">
        <v>0.90520757436752319</v>
      </c>
      <c r="B6339">
        <f t="shared" si="99"/>
        <v>3357.2966296076775</v>
      </c>
    </row>
    <row r="6340" spans="1:2" x14ac:dyDescent="0.55000000000000004">
      <c r="A6340">
        <v>0.85119187831878662</v>
      </c>
      <c r="B6340">
        <f t="shared" si="99"/>
        <v>3358.1478214859962</v>
      </c>
    </row>
    <row r="6341" spans="1:2" x14ac:dyDescent="0.55000000000000004">
      <c r="A6341">
        <v>0.62597090005874634</v>
      </c>
      <c r="B6341">
        <f t="shared" si="99"/>
        <v>3358.773792386055</v>
      </c>
    </row>
    <row r="6342" spans="1:2" x14ac:dyDescent="0.55000000000000004">
      <c r="A6342">
        <v>0.90093803405761719</v>
      </c>
      <c r="B6342">
        <f t="shared" si="99"/>
        <v>3359.6747304201126</v>
      </c>
    </row>
    <row r="6343" spans="1:2" x14ac:dyDescent="0.55000000000000004">
      <c r="A6343">
        <v>0.96562403440475464</v>
      </c>
      <c r="B6343">
        <f t="shared" si="99"/>
        <v>3360.6403544545174</v>
      </c>
    </row>
    <row r="6344" spans="1:2" x14ac:dyDescent="0.55000000000000004">
      <c r="A6344">
        <v>4.0303826332092285E-2</v>
      </c>
      <c r="B6344">
        <f t="shared" si="99"/>
        <v>3360.6806582808495</v>
      </c>
    </row>
    <row r="6345" spans="1:2" x14ac:dyDescent="0.55000000000000004">
      <c r="A6345">
        <v>0.19755107164382935</v>
      </c>
      <c r="B6345">
        <f t="shared" si="99"/>
        <v>3360.8782093524933</v>
      </c>
    </row>
    <row r="6346" spans="1:2" x14ac:dyDescent="0.55000000000000004">
      <c r="A6346">
        <v>1.9449472427368164E-2</v>
      </c>
      <c r="B6346">
        <f t="shared" si="99"/>
        <v>3360.8976588249207</v>
      </c>
    </row>
    <row r="6347" spans="1:2" x14ac:dyDescent="0.55000000000000004">
      <c r="A6347">
        <v>0.36033385992050171</v>
      </c>
      <c r="B6347">
        <f t="shared" si="99"/>
        <v>3361.2579926848412</v>
      </c>
    </row>
    <row r="6348" spans="1:2" x14ac:dyDescent="0.55000000000000004">
      <c r="A6348">
        <v>0.85544192790985107</v>
      </c>
      <c r="B6348">
        <f t="shared" si="99"/>
        <v>3362.113434612751</v>
      </c>
    </row>
    <row r="6349" spans="1:2" x14ac:dyDescent="0.55000000000000004">
      <c r="A6349">
        <v>4.3340325355529785E-3</v>
      </c>
      <c r="B6349">
        <f t="shared" si="99"/>
        <v>3362.1177686452866</v>
      </c>
    </row>
    <row r="6350" spans="1:2" x14ac:dyDescent="0.55000000000000004">
      <c r="A6350">
        <v>9.2508792877197266E-2</v>
      </c>
      <c r="B6350">
        <f t="shared" si="99"/>
        <v>3362.2102774381638</v>
      </c>
    </row>
    <row r="6351" spans="1:2" x14ac:dyDescent="0.55000000000000004">
      <c r="A6351">
        <v>0.9109312891960144</v>
      </c>
      <c r="B6351">
        <f t="shared" si="99"/>
        <v>3363.1212087273598</v>
      </c>
    </row>
    <row r="6352" spans="1:2" x14ac:dyDescent="0.55000000000000004">
      <c r="A6352">
        <v>0.14432346820831299</v>
      </c>
      <c r="B6352">
        <f t="shared" si="99"/>
        <v>3363.2655321955681</v>
      </c>
    </row>
    <row r="6353" spans="1:2" x14ac:dyDescent="0.55000000000000004">
      <c r="A6353">
        <v>0.56566792726516724</v>
      </c>
      <c r="B6353">
        <f t="shared" si="99"/>
        <v>3363.8312001228333</v>
      </c>
    </row>
    <row r="6354" spans="1:2" x14ac:dyDescent="0.55000000000000004">
      <c r="A6354">
        <v>0.37457156181335449</v>
      </c>
      <c r="B6354">
        <f t="shared" si="99"/>
        <v>3364.2057716846466</v>
      </c>
    </row>
    <row r="6355" spans="1:2" x14ac:dyDescent="0.55000000000000004">
      <c r="A6355">
        <v>0.41654962301254272</v>
      </c>
      <c r="B6355">
        <f t="shared" si="99"/>
        <v>3364.6223213076591</v>
      </c>
    </row>
    <row r="6356" spans="1:2" x14ac:dyDescent="0.55000000000000004">
      <c r="A6356">
        <v>0.82204854488372803</v>
      </c>
      <c r="B6356">
        <f t="shared" si="99"/>
        <v>3365.4443698525429</v>
      </c>
    </row>
    <row r="6357" spans="1:2" x14ac:dyDescent="0.55000000000000004">
      <c r="A6357">
        <v>0.19875246286392212</v>
      </c>
      <c r="B6357">
        <f t="shared" si="99"/>
        <v>3365.6431223154068</v>
      </c>
    </row>
    <row r="6358" spans="1:2" x14ac:dyDescent="0.55000000000000004">
      <c r="A6358">
        <v>0.72653865814208984</v>
      </c>
      <c r="B6358">
        <f t="shared" si="99"/>
        <v>3366.3696609735489</v>
      </c>
    </row>
    <row r="6359" spans="1:2" x14ac:dyDescent="0.55000000000000004">
      <c r="A6359">
        <v>0.85698622465133667</v>
      </c>
      <c r="B6359">
        <f t="shared" si="99"/>
        <v>3367.2266471982002</v>
      </c>
    </row>
    <row r="6360" spans="1:2" x14ac:dyDescent="0.55000000000000004">
      <c r="A6360">
        <v>0.26172506809234619</v>
      </c>
      <c r="B6360">
        <f t="shared" si="99"/>
        <v>3367.4883722662926</v>
      </c>
    </row>
    <row r="6361" spans="1:2" x14ac:dyDescent="0.55000000000000004">
      <c r="A6361">
        <v>0.84676390886306763</v>
      </c>
      <c r="B6361">
        <f t="shared" si="99"/>
        <v>3368.3351361751556</v>
      </c>
    </row>
    <row r="6362" spans="1:2" x14ac:dyDescent="0.55000000000000004">
      <c r="A6362">
        <v>0.13138127326965332</v>
      </c>
      <c r="B6362">
        <f t="shared" si="99"/>
        <v>3368.4665174484253</v>
      </c>
    </row>
    <row r="6363" spans="1:2" x14ac:dyDescent="0.55000000000000004">
      <c r="A6363">
        <v>0.84582751989364624</v>
      </c>
      <c r="B6363">
        <f t="shared" si="99"/>
        <v>3369.3123449683189</v>
      </c>
    </row>
    <row r="6364" spans="1:2" x14ac:dyDescent="0.55000000000000004">
      <c r="A6364">
        <v>0.93509376049041748</v>
      </c>
      <c r="B6364">
        <f t="shared" si="99"/>
        <v>3370.2474387288094</v>
      </c>
    </row>
    <row r="6365" spans="1:2" x14ac:dyDescent="0.55000000000000004">
      <c r="A6365">
        <v>0.15698009729385376</v>
      </c>
      <c r="B6365">
        <f t="shared" si="99"/>
        <v>3370.4044188261032</v>
      </c>
    </row>
    <row r="6366" spans="1:2" x14ac:dyDescent="0.55000000000000004">
      <c r="A6366">
        <v>0.45976591110229492</v>
      </c>
      <c r="B6366">
        <f t="shared" si="99"/>
        <v>3370.8641847372055</v>
      </c>
    </row>
    <row r="6367" spans="1:2" x14ac:dyDescent="0.55000000000000004">
      <c r="A6367">
        <v>0.33357399702072144</v>
      </c>
      <c r="B6367">
        <f t="shared" si="99"/>
        <v>3371.1977587342262</v>
      </c>
    </row>
    <row r="6368" spans="1:2" x14ac:dyDescent="0.55000000000000004">
      <c r="A6368">
        <v>0.30315315723419189</v>
      </c>
      <c r="B6368">
        <f t="shared" si="99"/>
        <v>3371.5009118914604</v>
      </c>
    </row>
    <row r="6369" spans="1:2" x14ac:dyDescent="0.55000000000000004">
      <c r="A6369">
        <v>0.80890542268753052</v>
      </c>
      <c r="B6369">
        <f t="shared" si="99"/>
        <v>3372.3098173141479</v>
      </c>
    </row>
    <row r="6370" spans="1:2" x14ac:dyDescent="0.55000000000000004">
      <c r="A6370">
        <v>0.48567938804626465</v>
      </c>
      <c r="B6370">
        <f t="shared" si="99"/>
        <v>3372.7954967021942</v>
      </c>
    </row>
    <row r="6371" spans="1:2" x14ac:dyDescent="0.55000000000000004">
      <c r="A6371">
        <v>0.56076520681381226</v>
      </c>
      <c r="B6371">
        <f t="shared" si="99"/>
        <v>3373.356261909008</v>
      </c>
    </row>
    <row r="6372" spans="1:2" x14ac:dyDescent="0.55000000000000004">
      <c r="A6372">
        <v>0.95678460597991943</v>
      </c>
      <c r="B6372">
        <f t="shared" si="99"/>
        <v>3374.3130465149879</v>
      </c>
    </row>
    <row r="6373" spans="1:2" x14ac:dyDescent="0.55000000000000004">
      <c r="A6373">
        <v>9.23958420753479E-2</v>
      </c>
      <c r="B6373">
        <f t="shared" si="99"/>
        <v>3374.4054423570633</v>
      </c>
    </row>
    <row r="6374" spans="1:2" x14ac:dyDescent="0.55000000000000004">
      <c r="A6374">
        <v>0.1520538330078125</v>
      </c>
      <c r="B6374">
        <f t="shared" si="99"/>
        <v>3374.5574961900711</v>
      </c>
    </row>
    <row r="6375" spans="1:2" x14ac:dyDescent="0.55000000000000004">
      <c r="A6375">
        <v>0.2611047625541687</v>
      </c>
      <c r="B6375">
        <f t="shared" si="99"/>
        <v>3374.8186009526253</v>
      </c>
    </row>
    <row r="6376" spans="1:2" x14ac:dyDescent="0.55000000000000004">
      <c r="A6376">
        <v>7.3772668838500977E-3</v>
      </c>
      <c r="B6376">
        <f t="shared" si="99"/>
        <v>3374.8259782195091</v>
      </c>
    </row>
    <row r="6377" spans="1:2" x14ac:dyDescent="0.55000000000000004">
      <c r="A6377">
        <v>0.73578387498855591</v>
      </c>
      <c r="B6377">
        <f t="shared" si="99"/>
        <v>3375.5617620944977</v>
      </c>
    </row>
    <row r="6378" spans="1:2" x14ac:dyDescent="0.55000000000000004">
      <c r="A6378">
        <v>8.6391687393188477E-2</v>
      </c>
      <c r="B6378">
        <f t="shared" si="99"/>
        <v>3375.6481537818909</v>
      </c>
    </row>
    <row r="6379" spans="1:2" x14ac:dyDescent="0.55000000000000004">
      <c r="A6379">
        <v>0.11458534002304077</v>
      </c>
      <c r="B6379">
        <f t="shared" si="99"/>
        <v>3375.7627391219139</v>
      </c>
    </row>
    <row r="6380" spans="1:2" x14ac:dyDescent="0.55000000000000004">
      <c r="A6380">
        <v>0.72745311260223389</v>
      </c>
      <c r="B6380">
        <f t="shared" si="99"/>
        <v>3376.4901922345161</v>
      </c>
    </row>
    <row r="6381" spans="1:2" x14ac:dyDescent="0.55000000000000004">
      <c r="A6381">
        <v>0.98400360345840454</v>
      </c>
      <c r="B6381">
        <f t="shared" si="99"/>
        <v>3377.4741958379745</v>
      </c>
    </row>
    <row r="6382" spans="1:2" x14ac:dyDescent="0.55000000000000004">
      <c r="A6382">
        <v>0.36639070510864258</v>
      </c>
      <c r="B6382">
        <f t="shared" si="99"/>
        <v>3377.8405865430832</v>
      </c>
    </row>
    <row r="6383" spans="1:2" x14ac:dyDescent="0.55000000000000004">
      <c r="A6383">
        <v>0.45061367750167847</v>
      </c>
      <c r="B6383">
        <f t="shared" si="99"/>
        <v>3378.2912002205849</v>
      </c>
    </row>
    <row r="6384" spans="1:2" x14ac:dyDescent="0.55000000000000004">
      <c r="A6384">
        <v>0.4412919282913208</v>
      </c>
      <c r="B6384">
        <f t="shared" si="99"/>
        <v>3378.7324921488762</v>
      </c>
    </row>
    <row r="6385" spans="1:2" x14ac:dyDescent="0.55000000000000004">
      <c r="A6385">
        <v>0.9267156720161438</v>
      </c>
      <c r="B6385">
        <f t="shared" si="99"/>
        <v>3379.6592078208923</v>
      </c>
    </row>
    <row r="6386" spans="1:2" x14ac:dyDescent="0.55000000000000004">
      <c r="A6386">
        <v>0.5355689525604248</v>
      </c>
      <c r="B6386">
        <f t="shared" si="99"/>
        <v>3380.1947767734528</v>
      </c>
    </row>
    <row r="6387" spans="1:2" x14ac:dyDescent="0.55000000000000004">
      <c r="A6387">
        <v>0.20113557577133179</v>
      </c>
      <c r="B6387">
        <f t="shared" si="99"/>
        <v>3380.3959123492241</v>
      </c>
    </row>
    <row r="6388" spans="1:2" x14ac:dyDescent="0.55000000000000004">
      <c r="A6388">
        <v>0.66555631160736084</v>
      </c>
      <c r="B6388">
        <f t="shared" si="99"/>
        <v>3381.0614686608315</v>
      </c>
    </row>
    <row r="6389" spans="1:2" x14ac:dyDescent="0.55000000000000004">
      <c r="A6389">
        <v>7.6432287693023682E-2</v>
      </c>
      <c r="B6389">
        <f t="shared" si="99"/>
        <v>3381.1379009485245</v>
      </c>
    </row>
    <row r="6390" spans="1:2" x14ac:dyDescent="0.55000000000000004">
      <c r="A6390">
        <v>0.86888980865478516</v>
      </c>
      <c r="B6390">
        <f t="shared" si="99"/>
        <v>3382.0067907571793</v>
      </c>
    </row>
    <row r="6391" spans="1:2" x14ac:dyDescent="0.55000000000000004">
      <c r="A6391">
        <v>0.10376089811325073</v>
      </c>
      <c r="B6391">
        <f t="shared" si="99"/>
        <v>3382.1105516552925</v>
      </c>
    </row>
    <row r="6392" spans="1:2" x14ac:dyDescent="0.55000000000000004">
      <c r="A6392">
        <v>0.499916672706604</v>
      </c>
      <c r="B6392">
        <f t="shared" si="99"/>
        <v>3382.6104683279991</v>
      </c>
    </row>
    <row r="6393" spans="1:2" x14ac:dyDescent="0.55000000000000004">
      <c r="A6393">
        <v>0.19664222002029419</v>
      </c>
      <c r="B6393">
        <f t="shared" si="99"/>
        <v>3382.8071105480194</v>
      </c>
    </row>
    <row r="6394" spans="1:2" x14ac:dyDescent="0.55000000000000004">
      <c r="A6394">
        <v>0.88838696479797363</v>
      </c>
      <c r="B6394">
        <f t="shared" si="99"/>
        <v>3383.6954975128174</v>
      </c>
    </row>
    <row r="6395" spans="1:2" x14ac:dyDescent="0.55000000000000004">
      <c r="A6395">
        <v>0.1548885703086853</v>
      </c>
      <c r="B6395">
        <f t="shared" si="99"/>
        <v>3383.8503860831261</v>
      </c>
    </row>
    <row r="6396" spans="1:2" x14ac:dyDescent="0.55000000000000004">
      <c r="A6396">
        <v>0.26767623424530029</v>
      </c>
      <c r="B6396">
        <f t="shared" si="99"/>
        <v>3384.1180623173714</v>
      </c>
    </row>
    <row r="6397" spans="1:2" x14ac:dyDescent="0.55000000000000004">
      <c r="A6397">
        <v>0.37993580102920532</v>
      </c>
      <c r="B6397">
        <f t="shared" si="99"/>
        <v>3384.4979981184006</v>
      </c>
    </row>
    <row r="6398" spans="1:2" x14ac:dyDescent="0.55000000000000004">
      <c r="A6398">
        <v>0.12878942489624023</v>
      </c>
      <c r="B6398">
        <f t="shared" si="99"/>
        <v>3384.6267875432968</v>
      </c>
    </row>
    <row r="6399" spans="1:2" x14ac:dyDescent="0.55000000000000004">
      <c r="A6399">
        <v>0.3128315806388855</v>
      </c>
      <c r="B6399">
        <f t="shared" si="99"/>
        <v>3384.9396191239357</v>
      </c>
    </row>
    <row r="6400" spans="1:2" x14ac:dyDescent="0.55000000000000004">
      <c r="A6400">
        <v>0.40639603137969971</v>
      </c>
      <c r="B6400">
        <f t="shared" si="99"/>
        <v>3385.3460151553154</v>
      </c>
    </row>
    <row r="6401" spans="1:2" x14ac:dyDescent="0.55000000000000004">
      <c r="A6401">
        <v>0.37612992525100708</v>
      </c>
      <c r="B6401">
        <f t="shared" si="99"/>
        <v>3385.7221450805664</v>
      </c>
    </row>
    <row r="6402" spans="1:2" x14ac:dyDescent="0.55000000000000004">
      <c r="A6402">
        <v>0.15314650535583496</v>
      </c>
      <c r="B6402">
        <f t="shared" ref="B6402:B6465" si="100">A6402+B6401</f>
        <v>3385.8752915859222</v>
      </c>
    </row>
    <row r="6403" spans="1:2" x14ac:dyDescent="0.55000000000000004">
      <c r="A6403">
        <v>0.45094197988510132</v>
      </c>
      <c r="B6403">
        <f t="shared" si="100"/>
        <v>3386.3262335658073</v>
      </c>
    </row>
    <row r="6404" spans="1:2" x14ac:dyDescent="0.55000000000000004">
      <c r="A6404">
        <v>0.60851991176605225</v>
      </c>
      <c r="B6404">
        <f t="shared" si="100"/>
        <v>3386.9347534775734</v>
      </c>
    </row>
    <row r="6405" spans="1:2" x14ac:dyDescent="0.55000000000000004">
      <c r="A6405">
        <v>0.17039304971694946</v>
      </c>
      <c r="B6405">
        <f t="shared" si="100"/>
        <v>3387.1051465272903</v>
      </c>
    </row>
    <row r="6406" spans="1:2" x14ac:dyDescent="0.55000000000000004">
      <c r="A6406">
        <v>0.81845283508300781</v>
      </c>
      <c r="B6406">
        <f t="shared" si="100"/>
        <v>3387.9235993623734</v>
      </c>
    </row>
    <row r="6407" spans="1:2" x14ac:dyDescent="0.55000000000000004">
      <c r="A6407">
        <v>0.56073588132858276</v>
      </c>
      <c r="B6407">
        <f t="shared" si="100"/>
        <v>3388.4843352437019</v>
      </c>
    </row>
    <row r="6408" spans="1:2" x14ac:dyDescent="0.55000000000000004">
      <c r="A6408">
        <v>0.21199953556060791</v>
      </c>
      <c r="B6408">
        <f t="shared" si="100"/>
        <v>3388.6963347792625</v>
      </c>
    </row>
    <row r="6409" spans="1:2" x14ac:dyDescent="0.55000000000000004">
      <c r="A6409">
        <v>0.81137019395828247</v>
      </c>
      <c r="B6409">
        <f t="shared" si="100"/>
        <v>3389.5077049732208</v>
      </c>
    </row>
    <row r="6410" spans="1:2" x14ac:dyDescent="0.55000000000000004">
      <c r="A6410">
        <v>0.79127335548400879</v>
      </c>
      <c r="B6410">
        <f t="shared" si="100"/>
        <v>3390.2989783287048</v>
      </c>
    </row>
    <row r="6411" spans="1:2" x14ac:dyDescent="0.55000000000000004">
      <c r="A6411">
        <v>0.20501846075057983</v>
      </c>
      <c r="B6411">
        <f t="shared" si="100"/>
        <v>3390.5039967894554</v>
      </c>
    </row>
    <row r="6412" spans="1:2" x14ac:dyDescent="0.55000000000000004">
      <c r="A6412">
        <v>0.8409193754196167</v>
      </c>
      <c r="B6412">
        <f t="shared" si="100"/>
        <v>3391.344916164875</v>
      </c>
    </row>
    <row r="6413" spans="1:2" x14ac:dyDescent="0.55000000000000004">
      <c r="A6413">
        <v>0.4893079400062561</v>
      </c>
      <c r="B6413">
        <f t="shared" si="100"/>
        <v>3391.8342241048813</v>
      </c>
    </row>
    <row r="6414" spans="1:2" x14ac:dyDescent="0.55000000000000004">
      <c r="A6414">
        <v>0.31336832046508789</v>
      </c>
      <c r="B6414">
        <f t="shared" si="100"/>
        <v>3392.1475924253464</v>
      </c>
    </row>
    <row r="6415" spans="1:2" x14ac:dyDescent="0.55000000000000004">
      <c r="A6415">
        <v>0.22100895643234253</v>
      </c>
      <c r="B6415">
        <f t="shared" si="100"/>
        <v>3392.3686013817787</v>
      </c>
    </row>
    <row r="6416" spans="1:2" x14ac:dyDescent="0.55000000000000004">
      <c r="A6416">
        <v>0.29612171649932861</v>
      </c>
      <c r="B6416">
        <f t="shared" si="100"/>
        <v>3392.664723098278</v>
      </c>
    </row>
    <row r="6417" spans="1:2" x14ac:dyDescent="0.55000000000000004">
      <c r="A6417">
        <v>0.86417943239212036</v>
      </c>
      <c r="B6417">
        <f t="shared" si="100"/>
        <v>3393.5289025306702</v>
      </c>
    </row>
    <row r="6418" spans="1:2" x14ac:dyDescent="0.55000000000000004">
      <c r="A6418">
        <v>0.21731829643249512</v>
      </c>
      <c r="B6418">
        <f t="shared" si="100"/>
        <v>3393.7462208271027</v>
      </c>
    </row>
    <row r="6419" spans="1:2" x14ac:dyDescent="0.55000000000000004">
      <c r="A6419">
        <v>0.67346566915512085</v>
      </c>
      <c r="B6419">
        <f t="shared" si="100"/>
        <v>3394.4196864962578</v>
      </c>
    </row>
    <row r="6420" spans="1:2" x14ac:dyDescent="0.55000000000000004">
      <c r="A6420">
        <v>0.69583165645599365</v>
      </c>
      <c r="B6420">
        <f t="shared" si="100"/>
        <v>3395.1155181527138</v>
      </c>
    </row>
    <row r="6421" spans="1:2" x14ac:dyDescent="0.55000000000000004">
      <c r="A6421">
        <v>0.64380937814712524</v>
      </c>
      <c r="B6421">
        <f t="shared" si="100"/>
        <v>3395.7593275308609</v>
      </c>
    </row>
    <row r="6422" spans="1:2" x14ac:dyDescent="0.55000000000000004">
      <c r="A6422">
        <v>0.19214916229248047</v>
      </c>
      <c r="B6422">
        <f t="shared" si="100"/>
        <v>3395.9514766931534</v>
      </c>
    </row>
    <row r="6423" spans="1:2" x14ac:dyDescent="0.55000000000000004">
      <c r="A6423">
        <v>5.7810962200164795E-2</v>
      </c>
      <c r="B6423">
        <f t="shared" si="100"/>
        <v>3396.0092876553535</v>
      </c>
    </row>
    <row r="6424" spans="1:2" x14ac:dyDescent="0.55000000000000004">
      <c r="A6424">
        <v>0.86628210544586182</v>
      </c>
      <c r="B6424">
        <f t="shared" si="100"/>
        <v>3396.8755697607994</v>
      </c>
    </row>
    <row r="6425" spans="1:2" x14ac:dyDescent="0.55000000000000004">
      <c r="A6425">
        <v>0.41199904680252075</v>
      </c>
      <c r="B6425">
        <f t="shared" si="100"/>
        <v>3397.2875688076019</v>
      </c>
    </row>
    <row r="6426" spans="1:2" x14ac:dyDescent="0.55000000000000004">
      <c r="A6426">
        <v>0.29895710945129395</v>
      </c>
      <c r="B6426">
        <f t="shared" si="100"/>
        <v>3397.5865259170532</v>
      </c>
    </row>
    <row r="6427" spans="1:2" x14ac:dyDescent="0.55000000000000004">
      <c r="A6427">
        <v>0.75325626134872437</v>
      </c>
      <c r="B6427">
        <f t="shared" si="100"/>
        <v>3398.3397821784019</v>
      </c>
    </row>
    <row r="6428" spans="1:2" x14ac:dyDescent="0.55000000000000004">
      <c r="A6428">
        <v>0.98233878612518311</v>
      </c>
      <c r="B6428">
        <f t="shared" si="100"/>
        <v>3399.3221209645271</v>
      </c>
    </row>
    <row r="6429" spans="1:2" x14ac:dyDescent="0.55000000000000004">
      <c r="A6429">
        <v>0.70665127038955688</v>
      </c>
      <c r="B6429">
        <f t="shared" si="100"/>
        <v>3400.0287722349167</v>
      </c>
    </row>
    <row r="6430" spans="1:2" x14ac:dyDescent="0.55000000000000004">
      <c r="A6430">
        <v>0.73653364181518555</v>
      </c>
      <c r="B6430">
        <f t="shared" si="100"/>
        <v>3400.7653058767319</v>
      </c>
    </row>
    <row r="6431" spans="1:2" x14ac:dyDescent="0.55000000000000004">
      <c r="A6431">
        <v>0.72592705488204956</v>
      </c>
      <c r="B6431">
        <f t="shared" si="100"/>
        <v>3401.4912329316139</v>
      </c>
    </row>
    <row r="6432" spans="1:2" x14ac:dyDescent="0.55000000000000004">
      <c r="A6432">
        <v>0.45812523365020752</v>
      </c>
      <c r="B6432">
        <f t="shared" si="100"/>
        <v>3401.9493581652641</v>
      </c>
    </row>
    <row r="6433" spans="1:2" x14ac:dyDescent="0.55000000000000004">
      <c r="A6433">
        <v>0.34789544343948364</v>
      </c>
      <c r="B6433">
        <f t="shared" si="100"/>
        <v>3402.2972536087036</v>
      </c>
    </row>
    <row r="6434" spans="1:2" x14ac:dyDescent="0.55000000000000004">
      <c r="A6434">
        <v>0.85699057579040527</v>
      </c>
      <c r="B6434">
        <f t="shared" si="100"/>
        <v>3403.154244184494</v>
      </c>
    </row>
    <row r="6435" spans="1:2" x14ac:dyDescent="0.55000000000000004">
      <c r="A6435">
        <v>0.48198789358139038</v>
      </c>
      <c r="B6435">
        <f t="shared" si="100"/>
        <v>3403.6362320780754</v>
      </c>
    </row>
    <row r="6436" spans="1:2" x14ac:dyDescent="0.55000000000000004">
      <c r="A6436">
        <v>8.7647795677185059E-2</v>
      </c>
      <c r="B6436">
        <f t="shared" si="100"/>
        <v>3403.7238798737526</v>
      </c>
    </row>
    <row r="6437" spans="1:2" x14ac:dyDescent="0.55000000000000004">
      <c r="A6437">
        <v>1.6212522983551025E-2</v>
      </c>
      <c r="B6437">
        <f t="shared" si="100"/>
        <v>3403.7400923967361</v>
      </c>
    </row>
    <row r="6438" spans="1:2" x14ac:dyDescent="0.55000000000000004">
      <c r="A6438">
        <v>0.43138504028320313</v>
      </c>
      <c r="B6438">
        <f t="shared" si="100"/>
        <v>3404.1714774370193</v>
      </c>
    </row>
    <row r="6439" spans="1:2" x14ac:dyDescent="0.55000000000000004">
      <c r="A6439">
        <v>0.27076739072799683</v>
      </c>
      <c r="B6439">
        <f t="shared" si="100"/>
        <v>3404.4422448277473</v>
      </c>
    </row>
    <row r="6440" spans="1:2" x14ac:dyDescent="0.55000000000000004">
      <c r="A6440">
        <v>0.43542063236236572</v>
      </c>
      <c r="B6440">
        <f t="shared" si="100"/>
        <v>3404.8776654601097</v>
      </c>
    </row>
    <row r="6441" spans="1:2" x14ac:dyDescent="0.55000000000000004">
      <c r="A6441">
        <v>8.0560028553009033E-2</v>
      </c>
      <c r="B6441">
        <f t="shared" si="100"/>
        <v>3404.9582254886627</v>
      </c>
    </row>
    <row r="6442" spans="1:2" x14ac:dyDescent="0.55000000000000004">
      <c r="A6442">
        <v>0.1653444766998291</v>
      </c>
      <c r="B6442">
        <f t="shared" si="100"/>
        <v>3405.1235699653625</v>
      </c>
    </row>
    <row r="6443" spans="1:2" x14ac:dyDescent="0.55000000000000004">
      <c r="A6443">
        <v>0.5378832221031189</v>
      </c>
      <c r="B6443">
        <f t="shared" si="100"/>
        <v>3405.6614531874657</v>
      </c>
    </row>
    <row r="6444" spans="1:2" x14ac:dyDescent="0.55000000000000004">
      <c r="A6444">
        <v>0.47709071636199951</v>
      </c>
      <c r="B6444">
        <f t="shared" si="100"/>
        <v>3406.1385439038277</v>
      </c>
    </row>
    <row r="6445" spans="1:2" x14ac:dyDescent="0.55000000000000004">
      <c r="A6445">
        <v>0.67649704217910767</v>
      </c>
      <c r="B6445">
        <f t="shared" si="100"/>
        <v>3406.8150409460068</v>
      </c>
    </row>
    <row r="6446" spans="1:2" x14ac:dyDescent="0.55000000000000004">
      <c r="A6446">
        <v>0.4646916389465332</v>
      </c>
      <c r="B6446">
        <f t="shared" si="100"/>
        <v>3407.2797325849533</v>
      </c>
    </row>
    <row r="6447" spans="1:2" x14ac:dyDescent="0.55000000000000004">
      <c r="A6447">
        <v>0.62836712598800659</v>
      </c>
      <c r="B6447">
        <f t="shared" si="100"/>
        <v>3407.9080997109413</v>
      </c>
    </row>
    <row r="6448" spans="1:2" x14ac:dyDescent="0.55000000000000004">
      <c r="A6448">
        <v>0.49006283283233643</v>
      </c>
      <c r="B6448">
        <f t="shared" si="100"/>
        <v>3408.3981625437737</v>
      </c>
    </row>
    <row r="6449" spans="1:2" x14ac:dyDescent="0.55000000000000004">
      <c r="A6449">
        <v>3.4309208393096924E-2</v>
      </c>
      <c r="B6449">
        <f t="shared" si="100"/>
        <v>3408.4324717521667</v>
      </c>
    </row>
    <row r="6450" spans="1:2" x14ac:dyDescent="0.55000000000000004">
      <c r="A6450">
        <v>0.45106959342956543</v>
      </c>
      <c r="B6450">
        <f t="shared" si="100"/>
        <v>3408.8835413455963</v>
      </c>
    </row>
    <row r="6451" spans="1:2" x14ac:dyDescent="0.55000000000000004">
      <c r="A6451">
        <v>0.73978990316390991</v>
      </c>
      <c r="B6451">
        <f t="shared" si="100"/>
        <v>3409.6233312487602</v>
      </c>
    </row>
    <row r="6452" spans="1:2" x14ac:dyDescent="0.55000000000000004">
      <c r="A6452">
        <v>0.19412457942962646</v>
      </c>
      <c r="B6452">
        <f t="shared" si="100"/>
        <v>3409.8174558281898</v>
      </c>
    </row>
    <row r="6453" spans="1:2" x14ac:dyDescent="0.55000000000000004">
      <c r="A6453">
        <v>5.7133734226226807E-2</v>
      </c>
      <c r="B6453">
        <f t="shared" si="100"/>
        <v>3409.8745895624161</v>
      </c>
    </row>
    <row r="6454" spans="1:2" x14ac:dyDescent="0.55000000000000004">
      <c r="A6454">
        <v>0.22756671905517578</v>
      </c>
      <c r="B6454">
        <f t="shared" si="100"/>
        <v>3410.1021562814713</v>
      </c>
    </row>
    <row r="6455" spans="1:2" x14ac:dyDescent="0.55000000000000004">
      <c r="A6455">
        <v>0.12538641691207886</v>
      </c>
      <c r="B6455">
        <f t="shared" si="100"/>
        <v>3410.2275426983833</v>
      </c>
    </row>
    <row r="6456" spans="1:2" x14ac:dyDescent="0.55000000000000004">
      <c r="A6456">
        <v>0.14207136631011963</v>
      </c>
      <c r="B6456">
        <f t="shared" si="100"/>
        <v>3410.3696140646935</v>
      </c>
    </row>
    <row r="6457" spans="1:2" x14ac:dyDescent="0.55000000000000004">
      <c r="A6457">
        <v>0.14908438920974731</v>
      </c>
      <c r="B6457">
        <f t="shared" si="100"/>
        <v>3410.5186984539032</v>
      </c>
    </row>
    <row r="6458" spans="1:2" x14ac:dyDescent="0.55000000000000004">
      <c r="A6458">
        <v>0.39434170722961426</v>
      </c>
      <c r="B6458">
        <f t="shared" si="100"/>
        <v>3410.9130401611328</v>
      </c>
    </row>
    <row r="6459" spans="1:2" x14ac:dyDescent="0.55000000000000004">
      <c r="A6459">
        <v>0.54718059301376343</v>
      </c>
      <c r="B6459">
        <f t="shared" si="100"/>
        <v>3411.4602207541466</v>
      </c>
    </row>
    <row r="6460" spans="1:2" x14ac:dyDescent="0.55000000000000004">
      <c r="A6460">
        <v>0.36033141613006592</v>
      </c>
      <c r="B6460">
        <f t="shared" si="100"/>
        <v>3411.8205521702766</v>
      </c>
    </row>
    <row r="6461" spans="1:2" x14ac:dyDescent="0.55000000000000004">
      <c r="A6461">
        <v>0.29337650537490845</v>
      </c>
      <c r="B6461">
        <f t="shared" si="100"/>
        <v>3412.1139286756516</v>
      </c>
    </row>
    <row r="6462" spans="1:2" x14ac:dyDescent="0.55000000000000004">
      <c r="A6462">
        <v>0.81424856185913086</v>
      </c>
      <c r="B6462">
        <f t="shared" si="100"/>
        <v>3412.9281772375107</v>
      </c>
    </row>
    <row r="6463" spans="1:2" x14ac:dyDescent="0.55000000000000004">
      <c r="A6463">
        <v>0.97911041975021362</v>
      </c>
      <c r="B6463">
        <f t="shared" si="100"/>
        <v>3413.9072876572609</v>
      </c>
    </row>
    <row r="6464" spans="1:2" x14ac:dyDescent="0.55000000000000004">
      <c r="A6464">
        <v>0.23959076404571533</v>
      </c>
      <c r="B6464">
        <f t="shared" si="100"/>
        <v>3414.1468784213066</v>
      </c>
    </row>
    <row r="6465" spans="1:2" x14ac:dyDescent="0.55000000000000004">
      <c r="A6465">
        <v>0.38045197725296021</v>
      </c>
      <c r="B6465">
        <f t="shared" si="100"/>
        <v>3414.5273303985596</v>
      </c>
    </row>
    <row r="6466" spans="1:2" x14ac:dyDescent="0.55000000000000004">
      <c r="A6466">
        <v>0.62846159934997559</v>
      </c>
      <c r="B6466">
        <f t="shared" ref="B6466:B6529" si="101">A6466+B6465</f>
        <v>3415.1557919979095</v>
      </c>
    </row>
    <row r="6467" spans="1:2" x14ac:dyDescent="0.55000000000000004">
      <c r="A6467">
        <v>0.56015294790267944</v>
      </c>
      <c r="B6467">
        <f t="shared" si="101"/>
        <v>3415.7159449458122</v>
      </c>
    </row>
    <row r="6468" spans="1:2" x14ac:dyDescent="0.55000000000000004">
      <c r="A6468">
        <v>0.67541825771331787</v>
      </c>
      <c r="B6468">
        <f t="shared" si="101"/>
        <v>3416.3913632035255</v>
      </c>
    </row>
    <row r="6469" spans="1:2" x14ac:dyDescent="0.55000000000000004">
      <c r="A6469">
        <v>0.78610426187515259</v>
      </c>
      <c r="B6469">
        <f t="shared" si="101"/>
        <v>3417.1774674654007</v>
      </c>
    </row>
    <row r="6470" spans="1:2" x14ac:dyDescent="0.55000000000000004">
      <c r="A6470">
        <v>0.52210044860839844</v>
      </c>
      <c r="B6470">
        <f t="shared" si="101"/>
        <v>3417.6995679140091</v>
      </c>
    </row>
    <row r="6471" spans="1:2" x14ac:dyDescent="0.55000000000000004">
      <c r="A6471">
        <v>0.79744929075241089</v>
      </c>
      <c r="B6471">
        <f t="shared" si="101"/>
        <v>3418.4970172047615</v>
      </c>
    </row>
    <row r="6472" spans="1:2" x14ac:dyDescent="0.55000000000000004">
      <c r="A6472">
        <v>0.45889055728912354</v>
      </c>
      <c r="B6472">
        <f t="shared" si="101"/>
        <v>3418.9559077620506</v>
      </c>
    </row>
    <row r="6473" spans="1:2" x14ac:dyDescent="0.55000000000000004">
      <c r="A6473">
        <v>0.1996033787727356</v>
      </c>
      <c r="B6473">
        <f t="shared" si="101"/>
        <v>3419.1555111408234</v>
      </c>
    </row>
    <row r="6474" spans="1:2" x14ac:dyDescent="0.55000000000000004">
      <c r="A6474">
        <v>0.23985505104064941</v>
      </c>
      <c r="B6474">
        <f t="shared" si="101"/>
        <v>3419.395366191864</v>
      </c>
    </row>
    <row r="6475" spans="1:2" x14ac:dyDescent="0.55000000000000004">
      <c r="A6475">
        <v>1.9429624080657959E-2</v>
      </c>
      <c r="B6475">
        <f t="shared" si="101"/>
        <v>3419.4147958159447</v>
      </c>
    </row>
    <row r="6476" spans="1:2" x14ac:dyDescent="0.55000000000000004">
      <c r="A6476">
        <v>0.91721713542938232</v>
      </c>
      <c r="B6476">
        <f t="shared" si="101"/>
        <v>3420.3320129513741</v>
      </c>
    </row>
    <row r="6477" spans="1:2" x14ac:dyDescent="0.55000000000000004">
      <c r="A6477">
        <v>0.70182090997695923</v>
      </c>
      <c r="B6477">
        <f t="shared" si="101"/>
        <v>3421.033833861351</v>
      </c>
    </row>
    <row r="6478" spans="1:2" x14ac:dyDescent="0.55000000000000004">
      <c r="A6478">
        <v>0.35161066055297852</v>
      </c>
      <c r="B6478">
        <f t="shared" si="101"/>
        <v>3421.385444521904</v>
      </c>
    </row>
    <row r="6479" spans="1:2" x14ac:dyDescent="0.55000000000000004">
      <c r="A6479">
        <v>7.8938186168670654E-2</v>
      </c>
      <c r="B6479">
        <f t="shared" si="101"/>
        <v>3421.4643827080727</v>
      </c>
    </row>
    <row r="6480" spans="1:2" x14ac:dyDescent="0.55000000000000004">
      <c r="A6480">
        <v>0.80436527729034424</v>
      </c>
      <c r="B6480">
        <f t="shared" si="101"/>
        <v>3422.268747985363</v>
      </c>
    </row>
    <row r="6481" spans="1:2" x14ac:dyDescent="0.55000000000000004">
      <c r="A6481">
        <v>9.3355000019073486E-2</v>
      </c>
      <c r="B6481">
        <f t="shared" si="101"/>
        <v>3422.3621029853821</v>
      </c>
    </row>
    <row r="6482" spans="1:2" x14ac:dyDescent="0.55000000000000004">
      <c r="A6482">
        <v>0.26807284355163574</v>
      </c>
      <c r="B6482">
        <f t="shared" si="101"/>
        <v>3422.6301758289337</v>
      </c>
    </row>
    <row r="6483" spans="1:2" x14ac:dyDescent="0.55000000000000004">
      <c r="A6483">
        <v>0.30635827779769897</v>
      </c>
      <c r="B6483">
        <f t="shared" si="101"/>
        <v>3422.9365341067314</v>
      </c>
    </row>
    <row r="6484" spans="1:2" x14ac:dyDescent="0.55000000000000004">
      <c r="A6484">
        <v>0.44168508052825928</v>
      </c>
      <c r="B6484">
        <f t="shared" si="101"/>
        <v>3423.3782191872597</v>
      </c>
    </row>
    <row r="6485" spans="1:2" x14ac:dyDescent="0.55000000000000004">
      <c r="A6485">
        <v>0.47265535593032837</v>
      </c>
      <c r="B6485">
        <f t="shared" si="101"/>
        <v>3423.85087454319</v>
      </c>
    </row>
    <row r="6486" spans="1:2" x14ac:dyDescent="0.55000000000000004">
      <c r="A6486">
        <v>0.50639247894287109</v>
      </c>
      <c r="B6486">
        <f t="shared" si="101"/>
        <v>3424.3572670221329</v>
      </c>
    </row>
    <row r="6487" spans="1:2" x14ac:dyDescent="0.55000000000000004">
      <c r="A6487">
        <v>0.71273726224899292</v>
      </c>
      <c r="B6487">
        <f t="shared" si="101"/>
        <v>3425.0700042843819</v>
      </c>
    </row>
    <row r="6488" spans="1:2" x14ac:dyDescent="0.55000000000000004">
      <c r="A6488">
        <v>0.10853445529937744</v>
      </c>
      <c r="B6488">
        <f t="shared" si="101"/>
        <v>3425.1785387396812</v>
      </c>
    </row>
    <row r="6489" spans="1:2" x14ac:dyDescent="0.55000000000000004">
      <c r="A6489">
        <v>6.4148247241973877E-2</v>
      </c>
      <c r="B6489">
        <f t="shared" si="101"/>
        <v>3425.2426869869232</v>
      </c>
    </row>
    <row r="6490" spans="1:2" x14ac:dyDescent="0.55000000000000004">
      <c r="A6490">
        <v>0.20579075813293457</v>
      </c>
      <c r="B6490">
        <f t="shared" si="101"/>
        <v>3425.4484777450562</v>
      </c>
    </row>
    <row r="6491" spans="1:2" x14ac:dyDescent="0.55000000000000004">
      <c r="A6491">
        <v>0.44291156530380249</v>
      </c>
      <c r="B6491">
        <f t="shared" si="101"/>
        <v>3425.89138931036</v>
      </c>
    </row>
    <row r="6492" spans="1:2" x14ac:dyDescent="0.55000000000000004">
      <c r="A6492">
        <v>0.68290412425994873</v>
      </c>
      <c r="B6492">
        <f t="shared" si="101"/>
        <v>3426.5742934346199</v>
      </c>
    </row>
    <row r="6493" spans="1:2" x14ac:dyDescent="0.55000000000000004">
      <c r="A6493">
        <v>0.29636150598526001</v>
      </c>
      <c r="B6493">
        <f t="shared" si="101"/>
        <v>3426.8706549406052</v>
      </c>
    </row>
    <row r="6494" spans="1:2" x14ac:dyDescent="0.55000000000000004">
      <c r="A6494">
        <v>0.89318418502807617</v>
      </c>
      <c r="B6494">
        <f t="shared" si="101"/>
        <v>3427.7638391256332</v>
      </c>
    </row>
    <row r="6495" spans="1:2" x14ac:dyDescent="0.55000000000000004">
      <c r="A6495">
        <v>0.47863167524337769</v>
      </c>
      <c r="B6495">
        <f t="shared" si="101"/>
        <v>3428.2424708008766</v>
      </c>
    </row>
    <row r="6496" spans="1:2" x14ac:dyDescent="0.55000000000000004">
      <c r="A6496">
        <v>0.53204262256622314</v>
      </c>
      <c r="B6496">
        <f t="shared" si="101"/>
        <v>3428.7745134234428</v>
      </c>
    </row>
    <row r="6497" spans="1:2" x14ac:dyDescent="0.55000000000000004">
      <c r="A6497">
        <v>0.13004952669143677</v>
      </c>
      <c r="B6497">
        <f t="shared" si="101"/>
        <v>3428.9045629501343</v>
      </c>
    </row>
    <row r="6498" spans="1:2" x14ac:dyDescent="0.55000000000000004">
      <c r="A6498">
        <v>0.4988095760345459</v>
      </c>
      <c r="B6498">
        <f t="shared" si="101"/>
        <v>3429.4033725261688</v>
      </c>
    </row>
    <row r="6499" spans="1:2" x14ac:dyDescent="0.55000000000000004">
      <c r="A6499">
        <v>0.59168714284896851</v>
      </c>
      <c r="B6499">
        <f t="shared" si="101"/>
        <v>3429.9950596690178</v>
      </c>
    </row>
    <row r="6500" spans="1:2" x14ac:dyDescent="0.55000000000000004">
      <c r="A6500">
        <v>0.65308129787445068</v>
      </c>
      <c r="B6500">
        <f t="shared" si="101"/>
        <v>3430.6481409668922</v>
      </c>
    </row>
    <row r="6501" spans="1:2" x14ac:dyDescent="0.55000000000000004">
      <c r="A6501">
        <v>0.63631826639175415</v>
      </c>
      <c r="B6501">
        <f t="shared" si="101"/>
        <v>3431.284459233284</v>
      </c>
    </row>
    <row r="6502" spans="1:2" x14ac:dyDescent="0.55000000000000004">
      <c r="A6502">
        <v>0.62184906005859375</v>
      </c>
      <c r="B6502">
        <f t="shared" si="101"/>
        <v>3431.9063082933426</v>
      </c>
    </row>
    <row r="6503" spans="1:2" x14ac:dyDescent="0.55000000000000004">
      <c r="A6503">
        <v>0.54703158140182495</v>
      </c>
      <c r="B6503">
        <f t="shared" si="101"/>
        <v>3432.4533398747444</v>
      </c>
    </row>
    <row r="6504" spans="1:2" x14ac:dyDescent="0.55000000000000004">
      <c r="A6504">
        <v>6.3659310340881348E-2</v>
      </c>
      <c r="B6504">
        <f t="shared" si="101"/>
        <v>3432.5169991850853</v>
      </c>
    </row>
    <row r="6505" spans="1:2" x14ac:dyDescent="0.55000000000000004">
      <c r="A6505">
        <v>0.82475024461746216</v>
      </c>
      <c r="B6505">
        <f t="shared" si="101"/>
        <v>3433.3417494297028</v>
      </c>
    </row>
    <row r="6506" spans="1:2" x14ac:dyDescent="0.55000000000000004">
      <c r="A6506">
        <v>4.6055078506469727E-2</v>
      </c>
      <c r="B6506">
        <f t="shared" si="101"/>
        <v>3433.3878045082092</v>
      </c>
    </row>
    <row r="6507" spans="1:2" x14ac:dyDescent="0.55000000000000004">
      <c r="A6507">
        <v>0.55590766668319702</v>
      </c>
      <c r="B6507">
        <f t="shared" si="101"/>
        <v>3433.9437121748924</v>
      </c>
    </row>
    <row r="6508" spans="1:2" x14ac:dyDescent="0.55000000000000004">
      <c r="A6508">
        <v>0.44254863262176514</v>
      </c>
      <c r="B6508">
        <f t="shared" si="101"/>
        <v>3434.3862608075142</v>
      </c>
    </row>
    <row r="6509" spans="1:2" x14ac:dyDescent="0.55000000000000004">
      <c r="A6509">
        <v>0.72152954339981079</v>
      </c>
      <c r="B6509">
        <f t="shared" si="101"/>
        <v>3435.107790350914</v>
      </c>
    </row>
    <row r="6510" spans="1:2" x14ac:dyDescent="0.55000000000000004">
      <c r="A6510">
        <v>0.50537538528442383</v>
      </c>
      <c r="B6510">
        <f t="shared" si="101"/>
        <v>3435.6131657361984</v>
      </c>
    </row>
    <row r="6511" spans="1:2" x14ac:dyDescent="0.55000000000000004">
      <c r="A6511">
        <v>0.97897213697433472</v>
      </c>
      <c r="B6511">
        <f t="shared" si="101"/>
        <v>3436.5921378731728</v>
      </c>
    </row>
    <row r="6512" spans="1:2" x14ac:dyDescent="0.55000000000000004">
      <c r="A6512">
        <v>2.0279049873352051E-2</v>
      </c>
      <c r="B6512">
        <f t="shared" si="101"/>
        <v>3436.6124169230461</v>
      </c>
    </row>
    <row r="6513" spans="1:2" x14ac:dyDescent="0.55000000000000004">
      <c r="A6513">
        <v>0.69756680727005005</v>
      </c>
      <c r="B6513">
        <f t="shared" si="101"/>
        <v>3437.3099837303162</v>
      </c>
    </row>
    <row r="6514" spans="1:2" x14ac:dyDescent="0.55000000000000004">
      <c r="A6514">
        <v>0.69957804679870605</v>
      </c>
      <c r="B6514">
        <f t="shared" si="101"/>
        <v>3438.0095617771149</v>
      </c>
    </row>
    <row r="6515" spans="1:2" x14ac:dyDescent="0.55000000000000004">
      <c r="A6515">
        <v>0.27942079305648804</v>
      </c>
      <c r="B6515">
        <f t="shared" si="101"/>
        <v>3438.2889825701714</v>
      </c>
    </row>
    <row r="6516" spans="1:2" x14ac:dyDescent="0.55000000000000004">
      <c r="A6516">
        <v>0.71976315975189209</v>
      </c>
      <c r="B6516">
        <f t="shared" si="101"/>
        <v>3439.0087457299232</v>
      </c>
    </row>
    <row r="6517" spans="1:2" x14ac:dyDescent="0.55000000000000004">
      <c r="A6517">
        <v>4.6624243259429932E-2</v>
      </c>
      <c r="B6517">
        <f t="shared" si="101"/>
        <v>3439.0553699731827</v>
      </c>
    </row>
    <row r="6518" spans="1:2" x14ac:dyDescent="0.55000000000000004">
      <c r="A6518">
        <v>0.55987644195556641</v>
      </c>
      <c r="B6518">
        <f t="shared" si="101"/>
        <v>3439.6152464151382</v>
      </c>
    </row>
    <row r="6519" spans="1:2" x14ac:dyDescent="0.55000000000000004">
      <c r="A6519">
        <v>0.22611349821090698</v>
      </c>
      <c r="B6519">
        <f t="shared" si="101"/>
        <v>3439.8413599133492</v>
      </c>
    </row>
    <row r="6520" spans="1:2" x14ac:dyDescent="0.55000000000000004">
      <c r="A6520">
        <v>0.54692137241363525</v>
      </c>
      <c r="B6520">
        <f t="shared" si="101"/>
        <v>3440.3882812857628</v>
      </c>
    </row>
    <row r="6521" spans="1:2" x14ac:dyDescent="0.55000000000000004">
      <c r="A6521">
        <v>0.81344062089920044</v>
      </c>
      <c r="B6521">
        <f t="shared" si="101"/>
        <v>3441.201721906662</v>
      </c>
    </row>
    <row r="6522" spans="1:2" x14ac:dyDescent="0.55000000000000004">
      <c r="A6522">
        <v>0.76455426216125488</v>
      </c>
      <c r="B6522">
        <f t="shared" si="101"/>
        <v>3441.9662761688232</v>
      </c>
    </row>
    <row r="6523" spans="1:2" x14ac:dyDescent="0.55000000000000004">
      <c r="A6523">
        <v>0.34669917821884155</v>
      </c>
      <c r="B6523">
        <f t="shared" si="101"/>
        <v>3442.3129753470421</v>
      </c>
    </row>
    <row r="6524" spans="1:2" x14ac:dyDescent="0.55000000000000004">
      <c r="A6524">
        <v>0.23130691051483154</v>
      </c>
      <c r="B6524">
        <f t="shared" si="101"/>
        <v>3442.5442822575569</v>
      </c>
    </row>
    <row r="6525" spans="1:2" x14ac:dyDescent="0.55000000000000004">
      <c r="A6525">
        <v>0.87185627222061157</v>
      </c>
      <c r="B6525">
        <f t="shared" si="101"/>
        <v>3443.4161385297775</v>
      </c>
    </row>
    <row r="6526" spans="1:2" x14ac:dyDescent="0.55000000000000004">
      <c r="A6526">
        <v>0.50459051132202148</v>
      </c>
      <c r="B6526">
        <f t="shared" si="101"/>
        <v>3443.9207290410995</v>
      </c>
    </row>
    <row r="6527" spans="1:2" x14ac:dyDescent="0.55000000000000004">
      <c r="A6527">
        <v>0.63074082136154175</v>
      </c>
      <c r="B6527">
        <f t="shared" si="101"/>
        <v>3444.5514698624611</v>
      </c>
    </row>
    <row r="6528" spans="1:2" x14ac:dyDescent="0.55000000000000004">
      <c r="A6528">
        <v>0.11673080921173096</v>
      </c>
      <c r="B6528">
        <f t="shared" si="101"/>
        <v>3444.6682006716728</v>
      </c>
    </row>
    <row r="6529" spans="1:2" x14ac:dyDescent="0.55000000000000004">
      <c r="A6529">
        <v>0.25293809175491333</v>
      </c>
      <c r="B6529">
        <f t="shared" si="101"/>
        <v>3444.9211387634277</v>
      </c>
    </row>
    <row r="6530" spans="1:2" x14ac:dyDescent="0.55000000000000004">
      <c r="A6530">
        <v>0.49928450584411621</v>
      </c>
      <c r="B6530">
        <f t="shared" ref="B6530:B6593" si="102">A6530+B6529</f>
        <v>3445.4204232692719</v>
      </c>
    </row>
    <row r="6531" spans="1:2" x14ac:dyDescent="0.55000000000000004">
      <c r="A6531">
        <v>0.48284047842025757</v>
      </c>
      <c r="B6531">
        <f t="shared" si="102"/>
        <v>3445.9032637476921</v>
      </c>
    </row>
    <row r="6532" spans="1:2" x14ac:dyDescent="0.55000000000000004">
      <c r="A6532">
        <v>0.3018869161605835</v>
      </c>
      <c r="B6532">
        <f t="shared" si="102"/>
        <v>3446.2051506638527</v>
      </c>
    </row>
    <row r="6533" spans="1:2" x14ac:dyDescent="0.55000000000000004">
      <c r="A6533">
        <v>0.72310453653335571</v>
      </c>
      <c r="B6533">
        <f t="shared" si="102"/>
        <v>3446.928255200386</v>
      </c>
    </row>
    <row r="6534" spans="1:2" x14ac:dyDescent="0.55000000000000004">
      <c r="A6534">
        <v>0.26188087463378906</v>
      </c>
      <c r="B6534">
        <f t="shared" si="102"/>
        <v>3447.1901360750198</v>
      </c>
    </row>
    <row r="6535" spans="1:2" x14ac:dyDescent="0.55000000000000004">
      <c r="A6535">
        <v>0.92576426267623901</v>
      </c>
      <c r="B6535">
        <f t="shared" si="102"/>
        <v>3448.1159003376961</v>
      </c>
    </row>
    <row r="6536" spans="1:2" x14ac:dyDescent="0.55000000000000004">
      <c r="A6536">
        <v>3.097689151763916E-2</v>
      </c>
      <c r="B6536">
        <f t="shared" si="102"/>
        <v>3448.1468772292137</v>
      </c>
    </row>
    <row r="6537" spans="1:2" x14ac:dyDescent="0.55000000000000004">
      <c r="A6537">
        <v>0.61225062608718872</v>
      </c>
      <c r="B6537">
        <f t="shared" si="102"/>
        <v>3448.7591278553009</v>
      </c>
    </row>
    <row r="6538" spans="1:2" x14ac:dyDescent="0.55000000000000004">
      <c r="A6538">
        <v>0.61519455909729004</v>
      </c>
      <c r="B6538">
        <f t="shared" si="102"/>
        <v>3449.3743224143982</v>
      </c>
    </row>
    <row r="6539" spans="1:2" x14ac:dyDescent="0.55000000000000004">
      <c r="A6539">
        <v>5.3567349910736084E-2</v>
      </c>
      <c r="B6539">
        <f t="shared" si="102"/>
        <v>3449.4278897643089</v>
      </c>
    </row>
    <row r="6540" spans="1:2" x14ac:dyDescent="0.55000000000000004">
      <c r="A6540">
        <v>0.33433520793914795</v>
      </c>
      <c r="B6540">
        <f t="shared" si="102"/>
        <v>3449.7622249722481</v>
      </c>
    </row>
    <row r="6541" spans="1:2" x14ac:dyDescent="0.55000000000000004">
      <c r="A6541">
        <v>0.89187294244766235</v>
      </c>
      <c r="B6541">
        <f t="shared" si="102"/>
        <v>3450.6540979146957</v>
      </c>
    </row>
    <row r="6542" spans="1:2" x14ac:dyDescent="0.55000000000000004">
      <c r="A6542">
        <v>0.45723581314086914</v>
      </c>
      <c r="B6542">
        <f t="shared" si="102"/>
        <v>3451.1113337278366</v>
      </c>
    </row>
    <row r="6543" spans="1:2" x14ac:dyDescent="0.55000000000000004">
      <c r="A6543">
        <v>0.73471897840499878</v>
      </c>
      <c r="B6543">
        <f t="shared" si="102"/>
        <v>3451.8460527062416</v>
      </c>
    </row>
    <row r="6544" spans="1:2" x14ac:dyDescent="0.55000000000000004">
      <c r="A6544">
        <v>0.91905415058135986</v>
      </c>
      <c r="B6544">
        <f t="shared" si="102"/>
        <v>3452.765106856823</v>
      </c>
    </row>
    <row r="6545" spans="1:2" x14ac:dyDescent="0.55000000000000004">
      <c r="A6545">
        <v>0.50319463014602661</v>
      </c>
      <c r="B6545">
        <f t="shared" si="102"/>
        <v>3453.268301486969</v>
      </c>
    </row>
    <row r="6546" spans="1:2" x14ac:dyDescent="0.55000000000000004">
      <c r="A6546">
        <v>0.77683520317077637</v>
      </c>
      <c r="B6546">
        <f t="shared" si="102"/>
        <v>3454.0451366901398</v>
      </c>
    </row>
    <row r="6547" spans="1:2" x14ac:dyDescent="0.55000000000000004">
      <c r="A6547">
        <v>0.5652274489402771</v>
      </c>
      <c r="B6547">
        <f t="shared" si="102"/>
        <v>3454.61036413908</v>
      </c>
    </row>
    <row r="6548" spans="1:2" x14ac:dyDescent="0.55000000000000004">
      <c r="A6548">
        <v>0.3096088171005249</v>
      </c>
      <c r="B6548">
        <f t="shared" si="102"/>
        <v>3454.9199729561806</v>
      </c>
    </row>
    <row r="6549" spans="1:2" x14ac:dyDescent="0.55000000000000004">
      <c r="A6549">
        <v>0.93529039621353149</v>
      </c>
      <c r="B6549">
        <f t="shared" si="102"/>
        <v>3455.8552633523941</v>
      </c>
    </row>
    <row r="6550" spans="1:2" x14ac:dyDescent="0.55000000000000004">
      <c r="A6550">
        <v>0.91926860809326172</v>
      </c>
      <c r="B6550">
        <f t="shared" si="102"/>
        <v>3456.7745319604874</v>
      </c>
    </row>
    <row r="6551" spans="1:2" x14ac:dyDescent="0.55000000000000004">
      <c r="A6551">
        <v>7.1765124797821045E-2</v>
      </c>
      <c r="B6551">
        <f t="shared" si="102"/>
        <v>3456.8462970852852</v>
      </c>
    </row>
    <row r="6552" spans="1:2" x14ac:dyDescent="0.55000000000000004">
      <c r="A6552">
        <v>0.23848211765289307</v>
      </c>
      <c r="B6552">
        <f t="shared" si="102"/>
        <v>3457.0847792029381</v>
      </c>
    </row>
    <row r="6553" spans="1:2" x14ac:dyDescent="0.55000000000000004">
      <c r="A6553">
        <v>5.3211510181427002E-2</v>
      </c>
      <c r="B6553">
        <f t="shared" si="102"/>
        <v>3457.1379907131195</v>
      </c>
    </row>
    <row r="6554" spans="1:2" x14ac:dyDescent="0.55000000000000004">
      <c r="A6554">
        <v>0.1018822193145752</v>
      </c>
      <c r="B6554">
        <f t="shared" si="102"/>
        <v>3457.2398729324341</v>
      </c>
    </row>
    <row r="6555" spans="1:2" x14ac:dyDescent="0.55000000000000004">
      <c r="A6555">
        <v>0.16479343175888062</v>
      </c>
      <c r="B6555">
        <f t="shared" si="102"/>
        <v>3457.404666364193</v>
      </c>
    </row>
    <row r="6556" spans="1:2" x14ac:dyDescent="0.55000000000000004">
      <c r="A6556">
        <v>0.28678977489471436</v>
      </c>
      <c r="B6556">
        <f t="shared" si="102"/>
        <v>3457.6914561390877</v>
      </c>
    </row>
    <row r="6557" spans="1:2" x14ac:dyDescent="0.55000000000000004">
      <c r="A6557">
        <v>0.17611080408096313</v>
      </c>
      <c r="B6557">
        <f t="shared" si="102"/>
        <v>3457.8675669431686</v>
      </c>
    </row>
    <row r="6558" spans="1:2" x14ac:dyDescent="0.55000000000000004">
      <c r="A6558">
        <v>0.1797175407409668</v>
      </c>
      <c r="B6558">
        <f t="shared" si="102"/>
        <v>3458.0472844839096</v>
      </c>
    </row>
    <row r="6559" spans="1:2" x14ac:dyDescent="0.55000000000000004">
      <c r="A6559">
        <v>0.84168785810470581</v>
      </c>
      <c r="B6559">
        <f t="shared" si="102"/>
        <v>3458.8889723420143</v>
      </c>
    </row>
    <row r="6560" spans="1:2" x14ac:dyDescent="0.55000000000000004">
      <c r="A6560">
        <v>0.77490532398223877</v>
      </c>
      <c r="B6560">
        <f t="shared" si="102"/>
        <v>3459.6638776659966</v>
      </c>
    </row>
    <row r="6561" spans="1:2" x14ac:dyDescent="0.55000000000000004">
      <c r="A6561">
        <v>0.40536767244338989</v>
      </c>
      <c r="B6561">
        <f t="shared" si="102"/>
        <v>3460.0692453384399</v>
      </c>
    </row>
    <row r="6562" spans="1:2" x14ac:dyDescent="0.55000000000000004">
      <c r="A6562">
        <v>0.66113638877868652</v>
      </c>
      <c r="B6562">
        <f t="shared" si="102"/>
        <v>3460.7303817272186</v>
      </c>
    </row>
    <row r="6563" spans="1:2" x14ac:dyDescent="0.55000000000000004">
      <c r="A6563">
        <v>0.13986295461654663</v>
      </c>
      <c r="B6563">
        <f t="shared" si="102"/>
        <v>3460.8702446818352</v>
      </c>
    </row>
    <row r="6564" spans="1:2" x14ac:dyDescent="0.55000000000000004">
      <c r="A6564">
        <v>0.90308511257171631</v>
      </c>
      <c r="B6564">
        <f t="shared" si="102"/>
        <v>3461.7733297944069</v>
      </c>
    </row>
    <row r="6565" spans="1:2" x14ac:dyDescent="0.55000000000000004">
      <c r="A6565">
        <v>0.20271307229995728</v>
      </c>
      <c r="B6565">
        <f t="shared" si="102"/>
        <v>3461.9760428667068</v>
      </c>
    </row>
    <row r="6566" spans="1:2" x14ac:dyDescent="0.55000000000000004">
      <c r="A6566">
        <v>0.97344589233398438</v>
      </c>
      <c r="B6566">
        <f t="shared" si="102"/>
        <v>3462.9494887590408</v>
      </c>
    </row>
    <row r="6567" spans="1:2" x14ac:dyDescent="0.55000000000000004">
      <c r="A6567">
        <v>0.33989733457565308</v>
      </c>
      <c r="B6567">
        <f t="shared" si="102"/>
        <v>3463.2893860936165</v>
      </c>
    </row>
    <row r="6568" spans="1:2" x14ac:dyDescent="0.55000000000000004">
      <c r="A6568">
        <v>0.14209330081939697</v>
      </c>
      <c r="B6568">
        <f t="shared" si="102"/>
        <v>3463.4314793944359</v>
      </c>
    </row>
    <row r="6569" spans="1:2" x14ac:dyDescent="0.55000000000000004">
      <c r="A6569">
        <v>0.21835452318191528</v>
      </c>
      <c r="B6569">
        <f t="shared" si="102"/>
        <v>3463.6498339176178</v>
      </c>
    </row>
    <row r="6570" spans="1:2" x14ac:dyDescent="0.55000000000000004">
      <c r="A6570">
        <v>0.97852349281311035</v>
      </c>
      <c r="B6570">
        <f t="shared" si="102"/>
        <v>3464.6283574104309</v>
      </c>
    </row>
    <row r="6571" spans="1:2" x14ac:dyDescent="0.55000000000000004">
      <c r="A6571">
        <v>0.41865867376327515</v>
      </c>
      <c r="B6571">
        <f t="shared" si="102"/>
        <v>3465.0470160841942</v>
      </c>
    </row>
    <row r="6572" spans="1:2" x14ac:dyDescent="0.55000000000000004">
      <c r="A6572">
        <v>0.87382686138153076</v>
      </c>
      <c r="B6572">
        <f t="shared" si="102"/>
        <v>3465.9208429455757</v>
      </c>
    </row>
    <row r="6573" spans="1:2" x14ac:dyDescent="0.55000000000000004">
      <c r="A6573">
        <v>0.36910110712051392</v>
      </c>
      <c r="B6573">
        <f t="shared" si="102"/>
        <v>3466.2899440526962</v>
      </c>
    </row>
    <row r="6574" spans="1:2" x14ac:dyDescent="0.55000000000000004">
      <c r="A6574">
        <v>0.73844194412231445</v>
      </c>
      <c r="B6574">
        <f t="shared" si="102"/>
        <v>3467.0283859968185</v>
      </c>
    </row>
    <row r="6575" spans="1:2" x14ac:dyDescent="0.55000000000000004">
      <c r="A6575">
        <v>0.75242871046066284</v>
      </c>
      <c r="B6575">
        <f t="shared" si="102"/>
        <v>3467.7808147072792</v>
      </c>
    </row>
    <row r="6576" spans="1:2" x14ac:dyDescent="0.55000000000000004">
      <c r="A6576">
        <v>0.28194057941436768</v>
      </c>
      <c r="B6576">
        <f t="shared" si="102"/>
        <v>3468.0627552866936</v>
      </c>
    </row>
    <row r="6577" spans="1:2" x14ac:dyDescent="0.55000000000000004">
      <c r="A6577">
        <v>0.16648846864700317</v>
      </c>
      <c r="B6577">
        <f t="shared" si="102"/>
        <v>3468.2292437553406</v>
      </c>
    </row>
    <row r="6578" spans="1:2" x14ac:dyDescent="0.55000000000000004">
      <c r="A6578">
        <v>0.53109431266784668</v>
      </c>
      <c r="B6578">
        <f t="shared" si="102"/>
        <v>3468.7603380680084</v>
      </c>
    </row>
    <row r="6579" spans="1:2" x14ac:dyDescent="0.55000000000000004">
      <c r="A6579">
        <v>7.0028245449066162E-2</v>
      </c>
      <c r="B6579">
        <f t="shared" si="102"/>
        <v>3468.8303663134575</v>
      </c>
    </row>
    <row r="6580" spans="1:2" x14ac:dyDescent="0.55000000000000004">
      <c r="A6580">
        <v>0.49247205257415771</v>
      </c>
      <c r="B6580">
        <f t="shared" si="102"/>
        <v>3469.3228383660316</v>
      </c>
    </row>
    <row r="6581" spans="1:2" x14ac:dyDescent="0.55000000000000004">
      <c r="A6581">
        <v>0.29490381479263306</v>
      </c>
      <c r="B6581">
        <f t="shared" si="102"/>
        <v>3469.6177421808243</v>
      </c>
    </row>
    <row r="6582" spans="1:2" x14ac:dyDescent="0.55000000000000004">
      <c r="A6582">
        <v>0.11581897735595703</v>
      </c>
      <c r="B6582">
        <f t="shared" si="102"/>
        <v>3469.7335611581802</v>
      </c>
    </row>
    <row r="6583" spans="1:2" x14ac:dyDescent="0.55000000000000004">
      <c r="A6583">
        <v>0.65594214200973511</v>
      </c>
      <c r="B6583">
        <f t="shared" si="102"/>
        <v>3470.38950330019</v>
      </c>
    </row>
    <row r="6584" spans="1:2" x14ac:dyDescent="0.55000000000000004">
      <c r="A6584">
        <v>0.96446669101715088</v>
      </c>
      <c r="B6584">
        <f t="shared" si="102"/>
        <v>3471.3539699912071</v>
      </c>
    </row>
    <row r="6585" spans="1:2" x14ac:dyDescent="0.55000000000000004">
      <c r="A6585">
        <v>0.43971091508865356</v>
      </c>
      <c r="B6585">
        <f t="shared" si="102"/>
        <v>3471.7936809062958</v>
      </c>
    </row>
    <row r="6586" spans="1:2" x14ac:dyDescent="0.55000000000000004">
      <c r="A6586">
        <v>0.24902462959289551</v>
      </c>
      <c r="B6586">
        <f t="shared" si="102"/>
        <v>3472.0427055358887</v>
      </c>
    </row>
    <row r="6587" spans="1:2" x14ac:dyDescent="0.55000000000000004">
      <c r="A6587">
        <v>0.80344432592391968</v>
      </c>
      <c r="B6587">
        <f t="shared" si="102"/>
        <v>3472.8461498618126</v>
      </c>
    </row>
    <row r="6588" spans="1:2" x14ac:dyDescent="0.55000000000000004">
      <c r="A6588">
        <v>0.13060271739959717</v>
      </c>
      <c r="B6588">
        <f t="shared" si="102"/>
        <v>3472.9767525792122</v>
      </c>
    </row>
    <row r="6589" spans="1:2" x14ac:dyDescent="0.55000000000000004">
      <c r="A6589">
        <v>0.3653751015663147</v>
      </c>
      <c r="B6589">
        <f t="shared" si="102"/>
        <v>3473.3421276807785</v>
      </c>
    </row>
    <row r="6590" spans="1:2" x14ac:dyDescent="0.55000000000000004">
      <c r="A6590">
        <v>0.44981527328491211</v>
      </c>
      <c r="B6590">
        <f t="shared" si="102"/>
        <v>3473.7919429540634</v>
      </c>
    </row>
    <row r="6591" spans="1:2" x14ac:dyDescent="0.55000000000000004">
      <c r="A6591">
        <v>0.51772278547286987</v>
      </c>
      <c r="B6591">
        <f t="shared" si="102"/>
        <v>3474.3096657395363</v>
      </c>
    </row>
    <row r="6592" spans="1:2" x14ac:dyDescent="0.55000000000000004">
      <c r="A6592">
        <v>0.28781616687774658</v>
      </c>
      <c r="B6592">
        <f t="shared" si="102"/>
        <v>3474.597481906414</v>
      </c>
    </row>
    <row r="6593" spans="1:2" x14ac:dyDescent="0.55000000000000004">
      <c r="A6593">
        <v>0.24358826875686646</v>
      </c>
      <c r="B6593">
        <f t="shared" si="102"/>
        <v>3474.8410701751709</v>
      </c>
    </row>
    <row r="6594" spans="1:2" x14ac:dyDescent="0.55000000000000004">
      <c r="A6594">
        <v>1.5615224838256836E-2</v>
      </c>
      <c r="B6594">
        <f t="shared" ref="B6594:B6657" si="103">A6594+B6593</f>
        <v>3474.8566854000092</v>
      </c>
    </row>
    <row r="6595" spans="1:2" x14ac:dyDescent="0.55000000000000004">
      <c r="A6595">
        <v>0.46900457143783569</v>
      </c>
      <c r="B6595">
        <f t="shared" si="103"/>
        <v>3475.325689971447</v>
      </c>
    </row>
    <row r="6596" spans="1:2" x14ac:dyDescent="0.55000000000000004">
      <c r="A6596">
        <v>0.73792588710784912</v>
      </c>
      <c r="B6596">
        <f t="shared" si="103"/>
        <v>3476.0636158585548</v>
      </c>
    </row>
    <row r="6597" spans="1:2" x14ac:dyDescent="0.55000000000000004">
      <c r="A6597">
        <v>0.23139387369155884</v>
      </c>
      <c r="B6597">
        <f t="shared" si="103"/>
        <v>3476.2950097322464</v>
      </c>
    </row>
    <row r="6598" spans="1:2" x14ac:dyDescent="0.55000000000000004">
      <c r="A6598">
        <v>0.28779411315917969</v>
      </c>
      <c r="B6598">
        <f t="shared" si="103"/>
        <v>3476.5828038454056</v>
      </c>
    </row>
    <row r="6599" spans="1:2" x14ac:dyDescent="0.55000000000000004">
      <c r="A6599">
        <v>0.19568079710006714</v>
      </c>
      <c r="B6599">
        <f t="shared" si="103"/>
        <v>3476.7784846425056</v>
      </c>
    </row>
    <row r="6600" spans="1:2" x14ac:dyDescent="0.55000000000000004">
      <c r="A6600">
        <v>0.17825853824615479</v>
      </c>
      <c r="B6600">
        <f t="shared" si="103"/>
        <v>3476.9567431807518</v>
      </c>
    </row>
    <row r="6601" spans="1:2" x14ac:dyDescent="0.55000000000000004">
      <c r="A6601">
        <v>0.29931193590164185</v>
      </c>
      <c r="B6601">
        <f t="shared" si="103"/>
        <v>3477.2560551166534</v>
      </c>
    </row>
    <row r="6602" spans="1:2" x14ac:dyDescent="0.55000000000000004">
      <c r="A6602">
        <v>0.16729187965393066</v>
      </c>
      <c r="B6602">
        <f t="shared" si="103"/>
        <v>3477.4233469963074</v>
      </c>
    </row>
    <row r="6603" spans="1:2" x14ac:dyDescent="0.55000000000000004">
      <c r="A6603">
        <v>0.55743163824081421</v>
      </c>
      <c r="B6603">
        <f t="shared" si="103"/>
        <v>3477.9807786345482</v>
      </c>
    </row>
    <row r="6604" spans="1:2" x14ac:dyDescent="0.55000000000000004">
      <c r="A6604">
        <v>0.34227359294891357</v>
      </c>
      <c r="B6604">
        <f t="shared" si="103"/>
        <v>3478.3230522274971</v>
      </c>
    </row>
    <row r="6605" spans="1:2" x14ac:dyDescent="0.55000000000000004">
      <c r="A6605">
        <v>0.30946403741836548</v>
      </c>
      <c r="B6605">
        <f t="shared" si="103"/>
        <v>3478.6325162649155</v>
      </c>
    </row>
    <row r="6606" spans="1:2" x14ac:dyDescent="0.55000000000000004">
      <c r="A6606">
        <v>0.88024377822875977</v>
      </c>
      <c r="B6606">
        <f t="shared" si="103"/>
        <v>3479.5127600431442</v>
      </c>
    </row>
    <row r="6607" spans="1:2" x14ac:dyDescent="0.55000000000000004">
      <c r="A6607">
        <v>0.4383513331413269</v>
      </c>
      <c r="B6607">
        <f t="shared" si="103"/>
        <v>3479.9511113762856</v>
      </c>
    </row>
    <row r="6608" spans="1:2" x14ac:dyDescent="0.55000000000000004">
      <c r="A6608">
        <v>0.89018833637237549</v>
      </c>
      <c r="B6608">
        <f t="shared" si="103"/>
        <v>3480.8412997126579</v>
      </c>
    </row>
    <row r="6609" spans="1:2" x14ac:dyDescent="0.55000000000000004">
      <c r="A6609">
        <v>0.34369832277297974</v>
      </c>
      <c r="B6609">
        <f t="shared" si="103"/>
        <v>3481.1849980354309</v>
      </c>
    </row>
    <row r="6610" spans="1:2" x14ac:dyDescent="0.55000000000000004">
      <c r="A6610">
        <v>0.99360537528991699</v>
      </c>
      <c r="B6610">
        <f t="shared" si="103"/>
        <v>3482.1786034107208</v>
      </c>
    </row>
    <row r="6611" spans="1:2" x14ac:dyDescent="0.55000000000000004">
      <c r="A6611">
        <v>0.70007318258285522</v>
      </c>
      <c r="B6611">
        <f t="shared" si="103"/>
        <v>3482.8786765933037</v>
      </c>
    </row>
    <row r="6612" spans="1:2" x14ac:dyDescent="0.55000000000000004">
      <c r="A6612">
        <v>0.54960286617279053</v>
      </c>
      <c r="B6612">
        <f t="shared" si="103"/>
        <v>3483.4282794594765</v>
      </c>
    </row>
    <row r="6613" spans="1:2" x14ac:dyDescent="0.55000000000000004">
      <c r="A6613">
        <v>0.28171449899673462</v>
      </c>
      <c r="B6613">
        <f t="shared" si="103"/>
        <v>3483.7099939584732</v>
      </c>
    </row>
    <row r="6614" spans="1:2" x14ac:dyDescent="0.55000000000000004">
      <c r="A6614">
        <v>0.68077754974365234</v>
      </c>
      <c r="B6614">
        <f t="shared" si="103"/>
        <v>3484.3907715082169</v>
      </c>
    </row>
    <row r="6615" spans="1:2" x14ac:dyDescent="0.55000000000000004">
      <c r="A6615">
        <v>0.38489454984664917</v>
      </c>
      <c r="B6615">
        <f t="shared" si="103"/>
        <v>3484.7756660580635</v>
      </c>
    </row>
    <row r="6616" spans="1:2" x14ac:dyDescent="0.55000000000000004">
      <c r="A6616">
        <v>0.50612509250640869</v>
      </c>
      <c r="B6616">
        <f t="shared" si="103"/>
        <v>3485.2817911505699</v>
      </c>
    </row>
    <row r="6617" spans="1:2" x14ac:dyDescent="0.55000000000000004">
      <c r="A6617">
        <v>0.62918883562088013</v>
      </c>
      <c r="B6617">
        <f t="shared" si="103"/>
        <v>3485.9109799861908</v>
      </c>
    </row>
    <row r="6618" spans="1:2" x14ac:dyDescent="0.55000000000000004">
      <c r="A6618">
        <v>0.23723149299621582</v>
      </c>
      <c r="B6618">
        <f t="shared" si="103"/>
        <v>3486.148211479187</v>
      </c>
    </row>
    <row r="6619" spans="1:2" x14ac:dyDescent="0.55000000000000004">
      <c r="A6619">
        <v>0.16890186071395874</v>
      </c>
      <c r="B6619">
        <f t="shared" si="103"/>
        <v>3486.317113339901</v>
      </c>
    </row>
    <row r="6620" spans="1:2" x14ac:dyDescent="0.55000000000000004">
      <c r="A6620">
        <v>4.399573802947998E-2</v>
      </c>
      <c r="B6620">
        <f t="shared" si="103"/>
        <v>3486.3611090779305</v>
      </c>
    </row>
    <row r="6621" spans="1:2" x14ac:dyDescent="0.55000000000000004">
      <c r="A6621">
        <v>0.59589916467666626</v>
      </c>
      <c r="B6621">
        <f t="shared" si="103"/>
        <v>3486.9570082426071</v>
      </c>
    </row>
    <row r="6622" spans="1:2" x14ac:dyDescent="0.55000000000000004">
      <c r="A6622">
        <v>0.84613370895385742</v>
      </c>
      <c r="B6622">
        <f t="shared" si="103"/>
        <v>3487.803141951561</v>
      </c>
    </row>
    <row r="6623" spans="1:2" x14ac:dyDescent="0.55000000000000004">
      <c r="A6623">
        <v>6.5095603466033936E-2</v>
      </c>
      <c r="B6623">
        <f t="shared" si="103"/>
        <v>3487.868237555027</v>
      </c>
    </row>
    <row r="6624" spans="1:2" x14ac:dyDescent="0.55000000000000004">
      <c r="A6624">
        <v>0.43671333789825439</v>
      </c>
      <c r="B6624">
        <f t="shared" si="103"/>
        <v>3488.3049508929253</v>
      </c>
    </row>
    <row r="6625" spans="1:2" x14ac:dyDescent="0.55000000000000004">
      <c r="A6625">
        <v>0.42384988069534302</v>
      </c>
      <c r="B6625">
        <f t="shared" si="103"/>
        <v>3488.7288007736206</v>
      </c>
    </row>
    <row r="6626" spans="1:2" x14ac:dyDescent="0.55000000000000004">
      <c r="A6626">
        <v>0.59397101402282715</v>
      </c>
      <c r="B6626">
        <f t="shared" si="103"/>
        <v>3489.3227717876434</v>
      </c>
    </row>
    <row r="6627" spans="1:2" x14ac:dyDescent="0.55000000000000004">
      <c r="A6627">
        <v>0.37651532888412476</v>
      </c>
      <c r="B6627">
        <f t="shared" si="103"/>
        <v>3489.6992871165276</v>
      </c>
    </row>
    <row r="6628" spans="1:2" x14ac:dyDescent="0.55000000000000004">
      <c r="A6628">
        <v>8.7659239768981934E-2</v>
      </c>
      <c r="B6628">
        <f t="shared" si="103"/>
        <v>3489.7869463562965</v>
      </c>
    </row>
    <row r="6629" spans="1:2" x14ac:dyDescent="0.55000000000000004">
      <c r="A6629">
        <v>0.9653969407081604</v>
      </c>
      <c r="B6629">
        <f t="shared" si="103"/>
        <v>3490.7523432970047</v>
      </c>
    </row>
    <row r="6630" spans="1:2" x14ac:dyDescent="0.55000000000000004">
      <c r="A6630">
        <v>0.736175537109375</v>
      </c>
      <c r="B6630">
        <f t="shared" si="103"/>
        <v>3491.4885188341141</v>
      </c>
    </row>
    <row r="6631" spans="1:2" x14ac:dyDescent="0.55000000000000004">
      <c r="A6631">
        <v>0.8993646502494812</v>
      </c>
      <c r="B6631">
        <f t="shared" si="103"/>
        <v>3492.3878834843636</v>
      </c>
    </row>
    <row r="6632" spans="1:2" x14ac:dyDescent="0.55000000000000004">
      <c r="A6632">
        <v>0.9207226037979126</v>
      </c>
      <c r="B6632">
        <f t="shared" si="103"/>
        <v>3493.3086060881615</v>
      </c>
    </row>
    <row r="6633" spans="1:2" x14ac:dyDescent="0.55000000000000004">
      <c r="A6633">
        <v>0.51137286424636841</v>
      </c>
      <c r="B6633">
        <f t="shared" si="103"/>
        <v>3493.8199789524078</v>
      </c>
    </row>
    <row r="6634" spans="1:2" x14ac:dyDescent="0.55000000000000004">
      <c r="A6634">
        <v>0.21274971961975098</v>
      </c>
      <c r="B6634">
        <f t="shared" si="103"/>
        <v>3494.0327286720276</v>
      </c>
    </row>
    <row r="6635" spans="1:2" x14ac:dyDescent="0.55000000000000004">
      <c r="A6635">
        <v>0.37613624334335327</v>
      </c>
      <c r="B6635">
        <f t="shared" si="103"/>
        <v>3494.4088649153709</v>
      </c>
    </row>
    <row r="6636" spans="1:2" x14ac:dyDescent="0.55000000000000004">
      <c r="A6636">
        <v>2.0925402641296387E-2</v>
      </c>
      <c r="B6636">
        <f t="shared" si="103"/>
        <v>3494.4297903180122</v>
      </c>
    </row>
    <row r="6637" spans="1:2" x14ac:dyDescent="0.55000000000000004">
      <c r="A6637">
        <v>0.86921173334121704</v>
      </c>
      <c r="B6637">
        <f t="shared" si="103"/>
        <v>3495.2990020513535</v>
      </c>
    </row>
    <row r="6638" spans="1:2" x14ac:dyDescent="0.55000000000000004">
      <c r="A6638">
        <v>0.41389131546020508</v>
      </c>
      <c r="B6638">
        <f t="shared" si="103"/>
        <v>3495.7128933668137</v>
      </c>
    </row>
    <row r="6639" spans="1:2" x14ac:dyDescent="0.55000000000000004">
      <c r="A6639">
        <v>0.19873684644699097</v>
      </c>
      <c r="B6639">
        <f t="shared" si="103"/>
        <v>3495.9116302132607</v>
      </c>
    </row>
    <row r="6640" spans="1:2" x14ac:dyDescent="0.55000000000000004">
      <c r="A6640">
        <v>0.5250474214553833</v>
      </c>
      <c r="B6640">
        <f t="shared" si="103"/>
        <v>3496.436677634716</v>
      </c>
    </row>
    <row r="6641" spans="1:2" x14ac:dyDescent="0.55000000000000004">
      <c r="A6641">
        <v>0.6910741925239563</v>
      </c>
      <c r="B6641">
        <f t="shared" si="103"/>
        <v>3497.12775182724</v>
      </c>
    </row>
    <row r="6642" spans="1:2" x14ac:dyDescent="0.55000000000000004">
      <c r="A6642">
        <v>0.1956183910369873</v>
      </c>
      <c r="B6642">
        <f t="shared" si="103"/>
        <v>3497.323370218277</v>
      </c>
    </row>
    <row r="6643" spans="1:2" x14ac:dyDescent="0.55000000000000004">
      <c r="A6643">
        <v>0.36161226034164429</v>
      </c>
      <c r="B6643">
        <f t="shared" si="103"/>
        <v>3497.6849824786186</v>
      </c>
    </row>
    <row r="6644" spans="1:2" x14ac:dyDescent="0.55000000000000004">
      <c r="A6644">
        <v>0.76225125789642334</v>
      </c>
      <c r="B6644">
        <f t="shared" si="103"/>
        <v>3498.447233736515</v>
      </c>
    </row>
    <row r="6645" spans="1:2" x14ac:dyDescent="0.55000000000000004">
      <c r="A6645">
        <v>5.1972448825836182E-2</v>
      </c>
      <c r="B6645">
        <f t="shared" si="103"/>
        <v>3498.4992061853409</v>
      </c>
    </row>
    <row r="6646" spans="1:2" x14ac:dyDescent="0.55000000000000004">
      <c r="A6646">
        <v>0.14539432525634766</v>
      </c>
      <c r="B6646">
        <f t="shared" si="103"/>
        <v>3498.6446005105972</v>
      </c>
    </row>
    <row r="6647" spans="1:2" x14ac:dyDescent="0.55000000000000004">
      <c r="A6647">
        <v>0.66487234830856323</v>
      </c>
      <c r="B6647">
        <f t="shared" si="103"/>
        <v>3499.3094728589058</v>
      </c>
    </row>
    <row r="6648" spans="1:2" x14ac:dyDescent="0.55000000000000004">
      <c r="A6648">
        <v>0.6447073221206665</v>
      </c>
      <c r="B6648">
        <f t="shared" si="103"/>
        <v>3499.9541801810265</v>
      </c>
    </row>
    <row r="6649" spans="1:2" x14ac:dyDescent="0.55000000000000004">
      <c r="A6649">
        <v>0.27789527177810669</v>
      </c>
      <c r="B6649">
        <f t="shared" si="103"/>
        <v>3500.2320754528046</v>
      </c>
    </row>
    <row r="6650" spans="1:2" x14ac:dyDescent="0.55000000000000004">
      <c r="A6650">
        <v>9.7752809524536133E-2</v>
      </c>
      <c r="B6650">
        <f t="shared" si="103"/>
        <v>3500.3298282623291</v>
      </c>
    </row>
    <row r="6651" spans="1:2" x14ac:dyDescent="0.55000000000000004">
      <c r="A6651">
        <v>0.1674160361289978</v>
      </c>
      <c r="B6651">
        <f t="shared" si="103"/>
        <v>3500.4972442984581</v>
      </c>
    </row>
    <row r="6652" spans="1:2" x14ac:dyDescent="0.55000000000000004">
      <c r="A6652">
        <v>0.30821883678436279</v>
      </c>
      <c r="B6652">
        <f t="shared" si="103"/>
        <v>3500.8054631352425</v>
      </c>
    </row>
    <row r="6653" spans="1:2" x14ac:dyDescent="0.55000000000000004">
      <c r="A6653">
        <v>2.3932993412017822E-2</v>
      </c>
      <c r="B6653">
        <f t="shared" si="103"/>
        <v>3500.8293961286545</v>
      </c>
    </row>
    <row r="6654" spans="1:2" x14ac:dyDescent="0.55000000000000004">
      <c r="A6654">
        <v>0.89992284774780273</v>
      </c>
      <c r="B6654">
        <f t="shared" si="103"/>
        <v>3501.7293189764023</v>
      </c>
    </row>
    <row r="6655" spans="1:2" x14ac:dyDescent="0.55000000000000004">
      <c r="A6655">
        <v>0.890056312084198</v>
      </c>
      <c r="B6655">
        <f t="shared" si="103"/>
        <v>3502.6193752884865</v>
      </c>
    </row>
    <row r="6656" spans="1:2" x14ac:dyDescent="0.55000000000000004">
      <c r="A6656">
        <v>2.846837043762207E-3</v>
      </c>
      <c r="B6656">
        <f t="shared" si="103"/>
        <v>3502.6222221255302</v>
      </c>
    </row>
    <row r="6657" spans="1:2" x14ac:dyDescent="0.55000000000000004">
      <c r="A6657">
        <v>0.60240250825881958</v>
      </c>
      <c r="B6657">
        <f t="shared" si="103"/>
        <v>3503.2246246337891</v>
      </c>
    </row>
    <row r="6658" spans="1:2" x14ac:dyDescent="0.55000000000000004">
      <c r="A6658">
        <v>0.42745375633239746</v>
      </c>
      <c r="B6658">
        <f t="shared" ref="B6658:B6721" si="104">A6658+B6657</f>
        <v>3503.6520783901215</v>
      </c>
    </row>
    <row r="6659" spans="1:2" x14ac:dyDescent="0.55000000000000004">
      <c r="A6659">
        <v>0.76864522695541382</v>
      </c>
      <c r="B6659">
        <f t="shared" si="104"/>
        <v>3504.4207236170769</v>
      </c>
    </row>
    <row r="6660" spans="1:2" x14ac:dyDescent="0.55000000000000004">
      <c r="A6660">
        <v>0.23353517055511475</v>
      </c>
      <c r="B6660">
        <f t="shared" si="104"/>
        <v>3504.654258787632</v>
      </c>
    </row>
    <row r="6661" spans="1:2" x14ac:dyDescent="0.55000000000000004">
      <c r="A6661">
        <v>0.56097227334976196</v>
      </c>
      <c r="B6661">
        <f t="shared" si="104"/>
        <v>3505.2152310609818</v>
      </c>
    </row>
    <row r="6662" spans="1:2" x14ac:dyDescent="0.55000000000000004">
      <c r="A6662">
        <v>0.84984016418457031</v>
      </c>
      <c r="B6662">
        <f t="shared" si="104"/>
        <v>3506.0650712251663</v>
      </c>
    </row>
    <row r="6663" spans="1:2" x14ac:dyDescent="0.55000000000000004">
      <c r="A6663">
        <v>0.85719889402389526</v>
      </c>
      <c r="B6663">
        <f t="shared" si="104"/>
        <v>3506.9222701191902</v>
      </c>
    </row>
    <row r="6664" spans="1:2" x14ac:dyDescent="0.55000000000000004">
      <c r="A6664">
        <v>0.15073549747467041</v>
      </c>
      <c r="B6664">
        <f t="shared" si="104"/>
        <v>3507.0730056166649</v>
      </c>
    </row>
    <row r="6665" spans="1:2" x14ac:dyDescent="0.55000000000000004">
      <c r="A6665">
        <v>0.51078730821609497</v>
      </c>
      <c r="B6665">
        <f t="shared" si="104"/>
        <v>3507.583792924881</v>
      </c>
    </row>
    <row r="6666" spans="1:2" x14ac:dyDescent="0.55000000000000004">
      <c r="A6666">
        <v>0.14614701271057129</v>
      </c>
      <c r="B6666">
        <f t="shared" si="104"/>
        <v>3507.7299399375916</v>
      </c>
    </row>
    <row r="6667" spans="1:2" x14ac:dyDescent="0.55000000000000004">
      <c r="A6667">
        <v>0.78102248907089233</v>
      </c>
      <c r="B6667">
        <f t="shared" si="104"/>
        <v>3508.5109624266624</v>
      </c>
    </row>
    <row r="6668" spans="1:2" x14ac:dyDescent="0.55000000000000004">
      <c r="A6668">
        <v>0.1910322904586792</v>
      </c>
      <c r="B6668">
        <f t="shared" si="104"/>
        <v>3508.7019947171211</v>
      </c>
    </row>
    <row r="6669" spans="1:2" x14ac:dyDescent="0.55000000000000004">
      <c r="A6669">
        <v>0.2045941948890686</v>
      </c>
      <c r="B6669">
        <f t="shared" si="104"/>
        <v>3508.9065889120102</v>
      </c>
    </row>
    <row r="6670" spans="1:2" x14ac:dyDescent="0.55000000000000004">
      <c r="A6670">
        <v>0.87063455581665039</v>
      </c>
      <c r="B6670">
        <f t="shared" si="104"/>
        <v>3509.7772234678268</v>
      </c>
    </row>
    <row r="6671" spans="1:2" x14ac:dyDescent="0.55000000000000004">
      <c r="A6671">
        <v>0.43983525037765503</v>
      </c>
      <c r="B6671">
        <f t="shared" si="104"/>
        <v>3510.2170587182045</v>
      </c>
    </row>
    <row r="6672" spans="1:2" x14ac:dyDescent="0.55000000000000004">
      <c r="A6672">
        <v>0.96776783466339111</v>
      </c>
      <c r="B6672">
        <f t="shared" si="104"/>
        <v>3511.1848265528679</v>
      </c>
    </row>
    <row r="6673" spans="1:2" x14ac:dyDescent="0.55000000000000004">
      <c r="A6673">
        <v>0.86486607789993286</v>
      </c>
      <c r="B6673">
        <f t="shared" si="104"/>
        <v>3512.0496926307678</v>
      </c>
    </row>
    <row r="6674" spans="1:2" x14ac:dyDescent="0.55000000000000004">
      <c r="A6674">
        <v>0.16838335990905762</v>
      </c>
      <c r="B6674">
        <f t="shared" si="104"/>
        <v>3512.2180759906769</v>
      </c>
    </row>
    <row r="6675" spans="1:2" x14ac:dyDescent="0.55000000000000004">
      <c r="A6675">
        <v>0.96089547872543335</v>
      </c>
      <c r="B6675">
        <f t="shared" si="104"/>
        <v>3513.1789714694023</v>
      </c>
    </row>
    <row r="6676" spans="1:2" x14ac:dyDescent="0.55000000000000004">
      <c r="A6676">
        <v>0.41166722774505615</v>
      </c>
      <c r="B6676">
        <f t="shared" si="104"/>
        <v>3513.5906386971474</v>
      </c>
    </row>
    <row r="6677" spans="1:2" x14ac:dyDescent="0.55000000000000004">
      <c r="A6677">
        <v>0.76192766427993774</v>
      </c>
      <c r="B6677">
        <f t="shared" si="104"/>
        <v>3514.3525663614273</v>
      </c>
    </row>
    <row r="6678" spans="1:2" x14ac:dyDescent="0.55000000000000004">
      <c r="A6678">
        <v>4.0919303894042969E-2</v>
      </c>
      <c r="B6678">
        <f t="shared" si="104"/>
        <v>3514.3934856653214</v>
      </c>
    </row>
    <row r="6679" spans="1:2" x14ac:dyDescent="0.55000000000000004">
      <c r="A6679">
        <v>0.90212553739547729</v>
      </c>
      <c r="B6679">
        <f t="shared" si="104"/>
        <v>3515.2956112027168</v>
      </c>
    </row>
    <row r="6680" spans="1:2" x14ac:dyDescent="0.55000000000000004">
      <c r="A6680">
        <v>0.16146337985992432</v>
      </c>
      <c r="B6680">
        <f t="shared" si="104"/>
        <v>3515.4570745825768</v>
      </c>
    </row>
    <row r="6681" spans="1:2" x14ac:dyDescent="0.55000000000000004">
      <c r="A6681">
        <v>4.2080223560333252E-2</v>
      </c>
      <c r="B6681">
        <f t="shared" si="104"/>
        <v>3515.4991548061371</v>
      </c>
    </row>
    <row r="6682" spans="1:2" x14ac:dyDescent="0.55000000000000004">
      <c r="A6682">
        <v>0.86183857917785645</v>
      </c>
      <c r="B6682">
        <f t="shared" si="104"/>
        <v>3516.3609933853149</v>
      </c>
    </row>
    <row r="6683" spans="1:2" x14ac:dyDescent="0.55000000000000004">
      <c r="A6683">
        <v>0.70523685216903687</v>
      </c>
      <c r="B6683">
        <f t="shared" si="104"/>
        <v>3517.066230237484</v>
      </c>
    </row>
    <row r="6684" spans="1:2" x14ac:dyDescent="0.55000000000000004">
      <c r="A6684">
        <v>0.20452201366424561</v>
      </c>
      <c r="B6684">
        <f t="shared" si="104"/>
        <v>3517.2707522511482</v>
      </c>
    </row>
    <row r="6685" spans="1:2" x14ac:dyDescent="0.55000000000000004">
      <c r="A6685">
        <v>0.80572658777236938</v>
      </c>
      <c r="B6685">
        <f t="shared" si="104"/>
        <v>3518.0764788389206</v>
      </c>
    </row>
    <row r="6686" spans="1:2" x14ac:dyDescent="0.55000000000000004">
      <c r="A6686">
        <v>0.14243268966674805</v>
      </c>
      <c r="B6686">
        <f t="shared" si="104"/>
        <v>3518.2189115285873</v>
      </c>
    </row>
    <row r="6687" spans="1:2" x14ac:dyDescent="0.55000000000000004">
      <c r="A6687">
        <v>0.39885491132736206</v>
      </c>
      <c r="B6687">
        <f t="shared" si="104"/>
        <v>3518.6177664399147</v>
      </c>
    </row>
    <row r="6688" spans="1:2" x14ac:dyDescent="0.55000000000000004">
      <c r="A6688">
        <v>0.76746666431427002</v>
      </c>
      <c r="B6688">
        <f t="shared" si="104"/>
        <v>3519.385233104229</v>
      </c>
    </row>
    <row r="6689" spans="1:2" x14ac:dyDescent="0.55000000000000004">
      <c r="A6689">
        <v>0.43549615144729614</v>
      </c>
      <c r="B6689">
        <f t="shared" si="104"/>
        <v>3519.8207292556763</v>
      </c>
    </row>
    <row r="6690" spans="1:2" x14ac:dyDescent="0.55000000000000004">
      <c r="A6690">
        <v>0.54731345176696777</v>
      </c>
      <c r="B6690">
        <f t="shared" si="104"/>
        <v>3520.3680427074432</v>
      </c>
    </row>
    <row r="6691" spans="1:2" x14ac:dyDescent="0.55000000000000004">
      <c r="A6691">
        <v>0.55164426565170288</v>
      </c>
      <c r="B6691">
        <f t="shared" si="104"/>
        <v>3520.9196869730949</v>
      </c>
    </row>
    <row r="6692" spans="1:2" x14ac:dyDescent="0.55000000000000004">
      <c r="A6692">
        <v>0.45680367946624756</v>
      </c>
      <c r="B6692">
        <f t="shared" si="104"/>
        <v>3521.3764906525612</v>
      </c>
    </row>
    <row r="6693" spans="1:2" x14ac:dyDescent="0.55000000000000004">
      <c r="A6693">
        <v>0.17436987161636353</v>
      </c>
      <c r="B6693">
        <f t="shared" si="104"/>
        <v>3521.5508605241776</v>
      </c>
    </row>
    <row r="6694" spans="1:2" x14ac:dyDescent="0.55000000000000004">
      <c r="A6694">
        <v>0.16003799438476563</v>
      </c>
      <c r="B6694">
        <f t="shared" si="104"/>
        <v>3521.7108985185623</v>
      </c>
    </row>
    <row r="6695" spans="1:2" x14ac:dyDescent="0.55000000000000004">
      <c r="A6695">
        <v>0.47543352842330933</v>
      </c>
      <c r="B6695">
        <f t="shared" si="104"/>
        <v>3522.1863320469856</v>
      </c>
    </row>
    <row r="6696" spans="1:2" x14ac:dyDescent="0.55000000000000004">
      <c r="A6696">
        <v>0.64954721927642822</v>
      </c>
      <c r="B6696">
        <f t="shared" si="104"/>
        <v>3522.8358792662621</v>
      </c>
    </row>
    <row r="6697" spans="1:2" x14ac:dyDescent="0.55000000000000004">
      <c r="A6697">
        <v>0.95380526781082153</v>
      </c>
      <c r="B6697">
        <f t="shared" si="104"/>
        <v>3523.7896845340729</v>
      </c>
    </row>
    <row r="6698" spans="1:2" x14ac:dyDescent="0.55000000000000004">
      <c r="A6698">
        <v>0.9987337589263916</v>
      </c>
      <c r="B6698">
        <f t="shared" si="104"/>
        <v>3524.7884182929993</v>
      </c>
    </row>
    <row r="6699" spans="1:2" x14ac:dyDescent="0.55000000000000004">
      <c r="A6699">
        <v>0.6783403754234314</v>
      </c>
      <c r="B6699">
        <f t="shared" si="104"/>
        <v>3525.4667586684227</v>
      </c>
    </row>
    <row r="6700" spans="1:2" x14ac:dyDescent="0.55000000000000004">
      <c r="A6700">
        <v>0.13384425640106201</v>
      </c>
      <c r="B6700">
        <f t="shared" si="104"/>
        <v>3525.6006029248238</v>
      </c>
    </row>
    <row r="6701" spans="1:2" x14ac:dyDescent="0.55000000000000004">
      <c r="A6701">
        <v>0.47186142206192017</v>
      </c>
      <c r="B6701">
        <f t="shared" si="104"/>
        <v>3526.0724643468857</v>
      </c>
    </row>
    <row r="6702" spans="1:2" x14ac:dyDescent="0.55000000000000004">
      <c r="A6702">
        <v>0.7817234992980957</v>
      </c>
      <c r="B6702">
        <f t="shared" si="104"/>
        <v>3526.8541878461838</v>
      </c>
    </row>
    <row r="6703" spans="1:2" x14ac:dyDescent="0.55000000000000004">
      <c r="A6703">
        <v>0.56789654493331909</v>
      </c>
      <c r="B6703">
        <f t="shared" si="104"/>
        <v>3527.4220843911171</v>
      </c>
    </row>
    <row r="6704" spans="1:2" x14ac:dyDescent="0.55000000000000004">
      <c r="A6704">
        <v>0.99959957599639893</v>
      </c>
      <c r="B6704">
        <f t="shared" si="104"/>
        <v>3528.4216839671135</v>
      </c>
    </row>
    <row r="6705" spans="1:2" x14ac:dyDescent="0.55000000000000004">
      <c r="A6705">
        <v>0.52132397890090942</v>
      </c>
      <c r="B6705">
        <f t="shared" si="104"/>
        <v>3528.9430079460144</v>
      </c>
    </row>
    <row r="6706" spans="1:2" x14ac:dyDescent="0.55000000000000004">
      <c r="A6706">
        <v>0.94315028190612793</v>
      </c>
      <c r="B6706">
        <f t="shared" si="104"/>
        <v>3529.8861582279205</v>
      </c>
    </row>
    <row r="6707" spans="1:2" x14ac:dyDescent="0.55000000000000004">
      <c r="A6707">
        <v>0.40417283773422241</v>
      </c>
      <c r="B6707">
        <f t="shared" si="104"/>
        <v>3530.2903310656548</v>
      </c>
    </row>
    <row r="6708" spans="1:2" x14ac:dyDescent="0.55000000000000004">
      <c r="A6708">
        <v>0.77910077571868896</v>
      </c>
      <c r="B6708">
        <f t="shared" si="104"/>
        <v>3531.0694318413734</v>
      </c>
    </row>
    <row r="6709" spans="1:2" x14ac:dyDescent="0.55000000000000004">
      <c r="A6709">
        <v>0.56783014535903931</v>
      </c>
      <c r="B6709">
        <f t="shared" si="104"/>
        <v>3531.6372619867325</v>
      </c>
    </row>
    <row r="6710" spans="1:2" x14ac:dyDescent="0.55000000000000004">
      <c r="A6710">
        <v>0.89860248565673828</v>
      </c>
      <c r="B6710">
        <f t="shared" si="104"/>
        <v>3532.5358644723892</v>
      </c>
    </row>
    <row r="6711" spans="1:2" x14ac:dyDescent="0.55000000000000004">
      <c r="A6711">
        <v>0.50290411710739136</v>
      </c>
      <c r="B6711">
        <f t="shared" si="104"/>
        <v>3533.0387685894966</v>
      </c>
    </row>
    <row r="6712" spans="1:2" x14ac:dyDescent="0.55000000000000004">
      <c r="A6712">
        <v>0.83764326572418213</v>
      </c>
      <c r="B6712">
        <f t="shared" si="104"/>
        <v>3533.8764118552208</v>
      </c>
    </row>
    <row r="6713" spans="1:2" x14ac:dyDescent="0.55000000000000004">
      <c r="A6713">
        <v>0.57799369096755981</v>
      </c>
      <c r="B6713">
        <f t="shared" si="104"/>
        <v>3534.4544055461884</v>
      </c>
    </row>
    <row r="6714" spans="1:2" x14ac:dyDescent="0.55000000000000004">
      <c r="A6714">
        <v>0.56073880195617676</v>
      </c>
      <c r="B6714">
        <f t="shared" si="104"/>
        <v>3535.0151443481445</v>
      </c>
    </row>
    <row r="6715" spans="1:2" x14ac:dyDescent="0.55000000000000004">
      <c r="A6715">
        <v>0.68861430883407593</v>
      </c>
      <c r="B6715">
        <f t="shared" si="104"/>
        <v>3535.7037586569786</v>
      </c>
    </row>
    <row r="6716" spans="1:2" x14ac:dyDescent="0.55000000000000004">
      <c r="A6716">
        <v>1.4155268669128418E-2</v>
      </c>
      <c r="B6716">
        <f t="shared" si="104"/>
        <v>3535.7179139256477</v>
      </c>
    </row>
    <row r="6717" spans="1:2" x14ac:dyDescent="0.55000000000000004">
      <c r="A6717">
        <v>9.7529947757720947E-2</v>
      </c>
      <c r="B6717">
        <f t="shared" si="104"/>
        <v>3535.8154438734055</v>
      </c>
    </row>
    <row r="6718" spans="1:2" x14ac:dyDescent="0.55000000000000004">
      <c r="A6718">
        <v>0.10491323471069336</v>
      </c>
      <c r="B6718">
        <f t="shared" si="104"/>
        <v>3535.9203571081161</v>
      </c>
    </row>
    <row r="6719" spans="1:2" x14ac:dyDescent="0.55000000000000004">
      <c r="A6719">
        <v>0.99774140119552612</v>
      </c>
      <c r="B6719">
        <f t="shared" si="104"/>
        <v>3536.9180985093117</v>
      </c>
    </row>
    <row r="6720" spans="1:2" x14ac:dyDescent="0.55000000000000004">
      <c r="A6720">
        <v>0.51182281970977783</v>
      </c>
      <c r="B6720">
        <f t="shared" si="104"/>
        <v>3537.4299213290215</v>
      </c>
    </row>
    <row r="6721" spans="1:2" x14ac:dyDescent="0.55000000000000004">
      <c r="A6721">
        <v>0.57938081026077271</v>
      </c>
      <c r="B6721">
        <f t="shared" si="104"/>
        <v>3538.0093021392822</v>
      </c>
    </row>
    <row r="6722" spans="1:2" x14ac:dyDescent="0.55000000000000004">
      <c r="A6722">
        <v>0.98480010032653809</v>
      </c>
      <c r="B6722">
        <f t="shared" ref="B6722:B6785" si="105">A6722+B6721</f>
        <v>3538.9941022396088</v>
      </c>
    </row>
    <row r="6723" spans="1:2" x14ac:dyDescent="0.55000000000000004">
      <c r="A6723">
        <v>0.63176244497299194</v>
      </c>
      <c r="B6723">
        <f t="shared" si="105"/>
        <v>3539.6258646845818</v>
      </c>
    </row>
    <row r="6724" spans="1:2" x14ac:dyDescent="0.55000000000000004">
      <c r="A6724">
        <v>3.8714766502380371E-2</v>
      </c>
      <c r="B6724">
        <f t="shared" si="105"/>
        <v>3539.6645794510841</v>
      </c>
    </row>
    <row r="6725" spans="1:2" x14ac:dyDescent="0.55000000000000004">
      <c r="A6725">
        <v>0.96183973550796509</v>
      </c>
      <c r="B6725">
        <f t="shared" si="105"/>
        <v>3540.6264191865921</v>
      </c>
    </row>
    <row r="6726" spans="1:2" x14ac:dyDescent="0.55000000000000004">
      <c r="A6726">
        <v>0.19801902770996094</v>
      </c>
      <c r="B6726">
        <f t="shared" si="105"/>
        <v>3540.8244382143021</v>
      </c>
    </row>
    <row r="6727" spans="1:2" x14ac:dyDescent="0.55000000000000004">
      <c r="A6727">
        <v>0.16031855344772339</v>
      </c>
      <c r="B6727">
        <f t="shared" si="105"/>
        <v>3540.9847567677498</v>
      </c>
    </row>
    <row r="6728" spans="1:2" x14ac:dyDescent="0.55000000000000004">
      <c r="A6728">
        <v>0.19840776920318604</v>
      </c>
      <c r="B6728">
        <f t="shared" si="105"/>
        <v>3541.183164536953</v>
      </c>
    </row>
    <row r="6729" spans="1:2" x14ac:dyDescent="0.55000000000000004">
      <c r="A6729">
        <v>0.4966767430305481</v>
      </c>
      <c r="B6729">
        <f t="shared" si="105"/>
        <v>3541.6798412799835</v>
      </c>
    </row>
    <row r="6730" spans="1:2" x14ac:dyDescent="0.55000000000000004">
      <c r="A6730">
        <v>0.80175995826721191</v>
      </c>
      <c r="B6730">
        <f t="shared" si="105"/>
        <v>3542.4816012382507</v>
      </c>
    </row>
    <row r="6731" spans="1:2" x14ac:dyDescent="0.55000000000000004">
      <c r="A6731">
        <v>0.97433990240097046</v>
      </c>
      <c r="B6731">
        <f t="shared" si="105"/>
        <v>3543.4559411406517</v>
      </c>
    </row>
    <row r="6732" spans="1:2" x14ac:dyDescent="0.55000000000000004">
      <c r="A6732">
        <v>0.13061130046844482</v>
      </c>
      <c r="B6732">
        <f t="shared" si="105"/>
        <v>3543.5865524411201</v>
      </c>
    </row>
    <row r="6733" spans="1:2" x14ac:dyDescent="0.55000000000000004">
      <c r="A6733">
        <v>0.82726341485977173</v>
      </c>
      <c r="B6733">
        <f t="shared" si="105"/>
        <v>3544.4138158559799</v>
      </c>
    </row>
    <row r="6734" spans="1:2" x14ac:dyDescent="0.55000000000000004">
      <c r="A6734">
        <v>0.67840814590454102</v>
      </c>
      <c r="B6734">
        <f t="shared" si="105"/>
        <v>3545.0922240018845</v>
      </c>
    </row>
    <row r="6735" spans="1:2" x14ac:dyDescent="0.55000000000000004">
      <c r="A6735">
        <v>0.98917073011398315</v>
      </c>
      <c r="B6735">
        <f t="shared" si="105"/>
        <v>3546.0813947319984</v>
      </c>
    </row>
    <row r="6736" spans="1:2" x14ac:dyDescent="0.55000000000000004">
      <c r="A6736">
        <v>0.40179264545440674</v>
      </c>
      <c r="B6736">
        <f t="shared" si="105"/>
        <v>3546.4831873774529</v>
      </c>
    </row>
    <row r="6737" spans="1:2" x14ac:dyDescent="0.55000000000000004">
      <c r="A6737">
        <v>0.31669789552688599</v>
      </c>
      <c r="B6737">
        <f t="shared" si="105"/>
        <v>3546.7998852729797</v>
      </c>
    </row>
    <row r="6738" spans="1:2" x14ac:dyDescent="0.55000000000000004">
      <c r="A6738">
        <v>0.55116915702819824</v>
      </c>
      <c r="B6738">
        <f t="shared" si="105"/>
        <v>3547.3510544300079</v>
      </c>
    </row>
    <row r="6739" spans="1:2" x14ac:dyDescent="0.55000000000000004">
      <c r="A6739">
        <v>0.59769433736801147</v>
      </c>
      <c r="B6739">
        <f t="shared" si="105"/>
        <v>3547.9487487673759</v>
      </c>
    </row>
    <row r="6740" spans="1:2" x14ac:dyDescent="0.55000000000000004">
      <c r="A6740">
        <v>0.14580190181732178</v>
      </c>
      <c r="B6740">
        <f t="shared" si="105"/>
        <v>3548.0945506691933</v>
      </c>
    </row>
    <row r="6741" spans="1:2" x14ac:dyDescent="0.55000000000000004">
      <c r="A6741">
        <v>0.62592989206314087</v>
      </c>
      <c r="B6741">
        <f t="shared" si="105"/>
        <v>3548.7204805612564</v>
      </c>
    </row>
    <row r="6742" spans="1:2" x14ac:dyDescent="0.55000000000000004">
      <c r="A6742">
        <v>0.24969387054443359</v>
      </c>
      <c r="B6742">
        <f t="shared" si="105"/>
        <v>3548.9701744318008</v>
      </c>
    </row>
    <row r="6743" spans="1:2" x14ac:dyDescent="0.55000000000000004">
      <c r="A6743">
        <v>0.87345808744430542</v>
      </c>
      <c r="B6743">
        <f t="shared" si="105"/>
        <v>3549.8436325192451</v>
      </c>
    </row>
    <row r="6744" spans="1:2" x14ac:dyDescent="0.55000000000000004">
      <c r="A6744">
        <v>0.45449697971343994</v>
      </c>
      <c r="B6744">
        <f t="shared" si="105"/>
        <v>3550.2981294989586</v>
      </c>
    </row>
    <row r="6745" spans="1:2" x14ac:dyDescent="0.55000000000000004">
      <c r="A6745">
        <v>0.54188567399978638</v>
      </c>
      <c r="B6745">
        <f t="shared" si="105"/>
        <v>3550.8400151729584</v>
      </c>
    </row>
    <row r="6746" spans="1:2" x14ac:dyDescent="0.55000000000000004">
      <c r="A6746">
        <v>0.22570347785949707</v>
      </c>
      <c r="B6746">
        <f t="shared" si="105"/>
        <v>3551.0657186508179</v>
      </c>
    </row>
    <row r="6747" spans="1:2" x14ac:dyDescent="0.55000000000000004">
      <c r="A6747">
        <v>2.379840612411499E-2</v>
      </c>
      <c r="B6747">
        <f t="shared" si="105"/>
        <v>3551.089517056942</v>
      </c>
    </row>
    <row r="6748" spans="1:2" x14ac:dyDescent="0.55000000000000004">
      <c r="A6748">
        <v>1.836860179901123E-2</v>
      </c>
      <c r="B6748">
        <f t="shared" si="105"/>
        <v>3551.107885658741</v>
      </c>
    </row>
    <row r="6749" spans="1:2" x14ac:dyDescent="0.55000000000000004">
      <c r="A6749">
        <v>5.559307336807251E-2</v>
      </c>
      <c r="B6749">
        <f t="shared" si="105"/>
        <v>3551.1634787321091</v>
      </c>
    </row>
    <row r="6750" spans="1:2" x14ac:dyDescent="0.55000000000000004">
      <c r="A6750">
        <v>0.31861448287963867</v>
      </c>
      <c r="B6750">
        <f t="shared" si="105"/>
        <v>3551.4820932149887</v>
      </c>
    </row>
    <row r="6751" spans="1:2" x14ac:dyDescent="0.55000000000000004">
      <c r="A6751">
        <v>9.2965781688690186E-2</v>
      </c>
      <c r="B6751">
        <f t="shared" si="105"/>
        <v>3551.5750589966774</v>
      </c>
    </row>
    <row r="6752" spans="1:2" x14ac:dyDescent="0.55000000000000004">
      <c r="A6752">
        <v>1.7165303230285645E-2</v>
      </c>
      <c r="B6752">
        <f t="shared" si="105"/>
        <v>3551.5922242999077</v>
      </c>
    </row>
    <row r="6753" spans="1:2" x14ac:dyDescent="0.55000000000000004">
      <c r="A6753">
        <v>0.69030648469924927</v>
      </c>
      <c r="B6753">
        <f t="shared" si="105"/>
        <v>3552.2825307846069</v>
      </c>
    </row>
    <row r="6754" spans="1:2" x14ac:dyDescent="0.55000000000000004">
      <c r="A6754">
        <v>0.7711637020111084</v>
      </c>
      <c r="B6754">
        <f t="shared" si="105"/>
        <v>3553.053694486618</v>
      </c>
    </row>
    <row r="6755" spans="1:2" x14ac:dyDescent="0.55000000000000004">
      <c r="A6755">
        <v>0.91524976491928101</v>
      </c>
      <c r="B6755">
        <f t="shared" si="105"/>
        <v>3553.9689442515373</v>
      </c>
    </row>
    <row r="6756" spans="1:2" x14ac:dyDescent="0.55000000000000004">
      <c r="A6756">
        <v>0.26051843166351318</v>
      </c>
      <c r="B6756">
        <f t="shared" si="105"/>
        <v>3554.2294626832008</v>
      </c>
    </row>
    <row r="6757" spans="1:2" x14ac:dyDescent="0.55000000000000004">
      <c r="A6757">
        <v>7.963186502456665E-2</v>
      </c>
      <c r="B6757">
        <f t="shared" si="105"/>
        <v>3554.3090945482254</v>
      </c>
    </row>
    <row r="6758" spans="1:2" x14ac:dyDescent="0.55000000000000004">
      <c r="A6758">
        <v>0.49503326416015625</v>
      </c>
      <c r="B6758">
        <f t="shared" si="105"/>
        <v>3554.8041278123856</v>
      </c>
    </row>
    <row r="6759" spans="1:2" x14ac:dyDescent="0.55000000000000004">
      <c r="A6759">
        <v>0.31810396909713745</v>
      </c>
      <c r="B6759">
        <f t="shared" si="105"/>
        <v>3555.1222317814827</v>
      </c>
    </row>
    <row r="6760" spans="1:2" x14ac:dyDescent="0.55000000000000004">
      <c r="A6760">
        <v>0.57856714725494385</v>
      </c>
      <c r="B6760">
        <f t="shared" si="105"/>
        <v>3555.7007989287376</v>
      </c>
    </row>
    <row r="6761" spans="1:2" x14ac:dyDescent="0.55000000000000004">
      <c r="A6761">
        <v>0.79565173387527466</v>
      </c>
      <c r="B6761">
        <f t="shared" si="105"/>
        <v>3556.4964506626129</v>
      </c>
    </row>
    <row r="6762" spans="1:2" x14ac:dyDescent="0.55000000000000004">
      <c r="A6762">
        <v>0.58647561073303223</v>
      </c>
      <c r="B6762">
        <f t="shared" si="105"/>
        <v>3557.0829262733459</v>
      </c>
    </row>
    <row r="6763" spans="1:2" x14ac:dyDescent="0.55000000000000004">
      <c r="A6763">
        <v>0.57527107000350952</v>
      </c>
      <c r="B6763">
        <f t="shared" si="105"/>
        <v>3557.6581973433495</v>
      </c>
    </row>
    <row r="6764" spans="1:2" x14ac:dyDescent="0.55000000000000004">
      <c r="A6764">
        <v>0.46258342266082764</v>
      </c>
      <c r="B6764">
        <f t="shared" si="105"/>
        <v>3558.1207807660103</v>
      </c>
    </row>
    <row r="6765" spans="1:2" x14ac:dyDescent="0.55000000000000004">
      <c r="A6765">
        <v>0.42705017328262329</v>
      </c>
      <c r="B6765">
        <f t="shared" si="105"/>
        <v>3558.5478309392929</v>
      </c>
    </row>
    <row r="6766" spans="1:2" x14ac:dyDescent="0.55000000000000004">
      <c r="A6766">
        <v>9.1938495635986328E-2</v>
      </c>
      <c r="B6766">
        <f t="shared" si="105"/>
        <v>3558.6397694349289</v>
      </c>
    </row>
    <row r="6767" spans="1:2" x14ac:dyDescent="0.55000000000000004">
      <c r="A6767">
        <v>0.10990780591964722</v>
      </c>
      <c r="B6767">
        <f t="shared" si="105"/>
        <v>3558.7496772408485</v>
      </c>
    </row>
    <row r="6768" spans="1:2" x14ac:dyDescent="0.55000000000000004">
      <c r="A6768">
        <v>0.95559704303741455</v>
      </c>
      <c r="B6768">
        <f t="shared" si="105"/>
        <v>3559.705274283886</v>
      </c>
    </row>
    <row r="6769" spans="1:2" x14ac:dyDescent="0.55000000000000004">
      <c r="A6769">
        <v>0.90723782777786255</v>
      </c>
      <c r="B6769">
        <f t="shared" si="105"/>
        <v>3560.6125121116638</v>
      </c>
    </row>
    <row r="6770" spans="1:2" x14ac:dyDescent="0.55000000000000004">
      <c r="A6770">
        <v>2.3689985275268555E-2</v>
      </c>
      <c r="B6770">
        <f t="shared" si="105"/>
        <v>3560.6362020969391</v>
      </c>
    </row>
    <row r="6771" spans="1:2" x14ac:dyDescent="0.55000000000000004">
      <c r="A6771">
        <v>0.44770997762680054</v>
      </c>
      <c r="B6771">
        <f t="shared" si="105"/>
        <v>3561.0839120745659</v>
      </c>
    </row>
    <row r="6772" spans="1:2" x14ac:dyDescent="0.55000000000000004">
      <c r="A6772">
        <v>0.79302060604095459</v>
      </c>
      <c r="B6772">
        <f t="shared" si="105"/>
        <v>3561.8769326806068</v>
      </c>
    </row>
    <row r="6773" spans="1:2" x14ac:dyDescent="0.55000000000000004">
      <c r="A6773">
        <v>9.2476904392242432E-2</v>
      </c>
      <c r="B6773">
        <f t="shared" si="105"/>
        <v>3561.9694095849991</v>
      </c>
    </row>
    <row r="6774" spans="1:2" x14ac:dyDescent="0.55000000000000004">
      <c r="A6774">
        <v>0.62544345855712891</v>
      </c>
      <c r="B6774">
        <f t="shared" si="105"/>
        <v>3562.5948530435562</v>
      </c>
    </row>
    <row r="6775" spans="1:2" x14ac:dyDescent="0.55000000000000004">
      <c r="A6775">
        <v>0.42003744840621948</v>
      </c>
      <c r="B6775">
        <f t="shared" si="105"/>
        <v>3563.0148904919624</v>
      </c>
    </row>
    <row r="6776" spans="1:2" x14ac:dyDescent="0.55000000000000004">
      <c r="A6776">
        <v>0.79327452182769775</v>
      </c>
      <c r="B6776">
        <f t="shared" si="105"/>
        <v>3563.8081650137901</v>
      </c>
    </row>
    <row r="6777" spans="1:2" x14ac:dyDescent="0.55000000000000004">
      <c r="A6777">
        <v>0.59000617265701294</v>
      </c>
      <c r="B6777">
        <f t="shared" si="105"/>
        <v>3564.3981711864471</v>
      </c>
    </row>
    <row r="6778" spans="1:2" x14ac:dyDescent="0.55000000000000004">
      <c r="A6778">
        <v>0.88798260688781738</v>
      </c>
      <c r="B6778">
        <f t="shared" si="105"/>
        <v>3565.286153793335</v>
      </c>
    </row>
    <row r="6779" spans="1:2" x14ac:dyDescent="0.55000000000000004">
      <c r="A6779">
        <v>0.61703914403915405</v>
      </c>
      <c r="B6779">
        <f t="shared" si="105"/>
        <v>3565.9031929373741</v>
      </c>
    </row>
    <row r="6780" spans="1:2" x14ac:dyDescent="0.55000000000000004">
      <c r="A6780">
        <v>0.49841201305389404</v>
      </c>
      <c r="B6780">
        <f t="shared" si="105"/>
        <v>3566.401604950428</v>
      </c>
    </row>
    <row r="6781" spans="1:2" x14ac:dyDescent="0.55000000000000004">
      <c r="A6781">
        <v>0.83616596460342407</v>
      </c>
      <c r="B6781">
        <f t="shared" si="105"/>
        <v>3567.2377709150314</v>
      </c>
    </row>
    <row r="6782" spans="1:2" x14ac:dyDescent="0.55000000000000004">
      <c r="A6782">
        <v>0.31478643417358398</v>
      </c>
      <c r="B6782">
        <f t="shared" si="105"/>
        <v>3567.552557349205</v>
      </c>
    </row>
    <row r="6783" spans="1:2" x14ac:dyDescent="0.55000000000000004">
      <c r="A6783">
        <v>9.0778052806854248E-2</v>
      </c>
      <c r="B6783">
        <f t="shared" si="105"/>
        <v>3567.6433354020119</v>
      </c>
    </row>
    <row r="6784" spans="1:2" x14ac:dyDescent="0.55000000000000004">
      <c r="A6784">
        <v>6.4744114875793457E-2</v>
      </c>
      <c r="B6784">
        <f t="shared" si="105"/>
        <v>3567.7080795168877</v>
      </c>
    </row>
    <row r="6785" spans="1:2" x14ac:dyDescent="0.55000000000000004">
      <c r="A6785">
        <v>0.42452317476272583</v>
      </c>
      <c r="B6785">
        <f t="shared" si="105"/>
        <v>3568.1326026916504</v>
      </c>
    </row>
    <row r="6786" spans="1:2" x14ac:dyDescent="0.55000000000000004">
      <c r="A6786">
        <v>0.93765425682067871</v>
      </c>
      <c r="B6786">
        <f t="shared" ref="B6786:B6849" si="106">A6786+B6785</f>
        <v>3569.0702569484711</v>
      </c>
    </row>
    <row r="6787" spans="1:2" x14ac:dyDescent="0.55000000000000004">
      <c r="A6787">
        <v>0.30835622549057007</v>
      </c>
      <c r="B6787">
        <f t="shared" si="106"/>
        <v>3569.3786131739616</v>
      </c>
    </row>
    <row r="6788" spans="1:2" x14ac:dyDescent="0.55000000000000004">
      <c r="A6788">
        <v>0.403464674949646</v>
      </c>
      <c r="B6788">
        <f t="shared" si="106"/>
        <v>3569.7820778489113</v>
      </c>
    </row>
    <row r="6789" spans="1:2" x14ac:dyDescent="0.55000000000000004">
      <c r="A6789">
        <v>0.68399626016616821</v>
      </c>
      <c r="B6789">
        <f t="shared" si="106"/>
        <v>3570.4660741090775</v>
      </c>
    </row>
    <row r="6790" spans="1:2" x14ac:dyDescent="0.55000000000000004">
      <c r="A6790">
        <v>0.58233070373535156</v>
      </c>
      <c r="B6790">
        <f t="shared" si="106"/>
        <v>3571.0484048128128</v>
      </c>
    </row>
    <row r="6791" spans="1:2" x14ac:dyDescent="0.55000000000000004">
      <c r="A6791">
        <v>0.35503977537155151</v>
      </c>
      <c r="B6791">
        <f t="shared" si="106"/>
        <v>3571.4034445881844</v>
      </c>
    </row>
    <row r="6792" spans="1:2" x14ac:dyDescent="0.55000000000000004">
      <c r="A6792">
        <v>0.57127535343170166</v>
      </c>
      <c r="B6792">
        <f t="shared" si="106"/>
        <v>3571.9747199416161</v>
      </c>
    </row>
    <row r="6793" spans="1:2" x14ac:dyDescent="0.55000000000000004">
      <c r="A6793">
        <v>0.50698024034500122</v>
      </c>
      <c r="B6793">
        <f t="shared" si="106"/>
        <v>3572.4817001819611</v>
      </c>
    </row>
    <row r="6794" spans="1:2" x14ac:dyDescent="0.55000000000000004">
      <c r="A6794">
        <v>0.38413071632385254</v>
      </c>
      <c r="B6794">
        <f t="shared" si="106"/>
        <v>3572.8658308982849</v>
      </c>
    </row>
    <row r="6795" spans="1:2" x14ac:dyDescent="0.55000000000000004">
      <c r="A6795">
        <v>0.38738387823104858</v>
      </c>
      <c r="B6795">
        <f t="shared" si="106"/>
        <v>3573.253214776516</v>
      </c>
    </row>
    <row r="6796" spans="1:2" x14ac:dyDescent="0.55000000000000004">
      <c r="A6796">
        <v>0.41101062297821045</v>
      </c>
      <c r="B6796">
        <f t="shared" si="106"/>
        <v>3573.6642253994942</v>
      </c>
    </row>
    <row r="6797" spans="1:2" x14ac:dyDescent="0.55000000000000004">
      <c r="A6797">
        <v>0.42747169733047485</v>
      </c>
      <c r="B6797">
        <f t="shared" si="106"/>
        <v>3574.0916970968246</v>
      </c>
    </row>
    <row r="6798" spans="1:2" x14ac:dyDescent="0.55000000000000004">
      <c r="A6798">
        <v>0.55356454849243164</v>
      </c>
      <c r="B6798">
        <f t="shared" si="106"/>
        <v>3574.6452616453171</v>
      </c>
    </row>
    <row r="6799" spans="1:2" x14ac:dyDescent="0.55000000000000004">
      <c r="A6799">
        <v>0.33635777235031128</v>
      </c>
      <c r="B6799">
        <f t="shared" si="106"/>
        <v>3574.9816194176674</v>
      </c>
    </row>
    <row r="6800" spans="1:2" x14ac:dyDescent="0.55000000000000004">
      <c r="A6800">
        <v>0.44226276874542236</v>
      </c>
      <c r="B6800">
        <f t="shared" si="106"/>
        <v>3575.4238821864128</v>
      </c>
    </row>
    <row r="6801" spans="1:2" x14ac:dyDescent="0.55000000000000004">
      <c r="A6801">
        <v>0.94919377565383911</v>
      </c>
      <c r="B6801">
        <f t="shared" si="106"/>
        <v>3576.3730759620667</v>
      </c>
    </row>
    <row r="6802" spans="1:2" x14ac:dyDescent="0.55000000000000004">
      <c r="A6802">
        <v>0.39196276664733887</v>
      </c>
      <c r="B6802">
        <f t="shared" si="106"/>
        <v>3576.765038728714</v>
      </c>
    </row>
    <row r="6803" spans="1:2" x14ac:dyDescent="0.55000000000000004">
      <c r="A6803">
        <v>0.8604697585105896</v>
      </c>
      <c r="B6803">
        <f t="shared" si="106"/>
        <v>3577.6255084872246</v>
      </c>
    </row>
    <row r="6804" spans="1:2" x14ac:dyDescent="0.55000000000000004">
      <c r="A6804">
        <v>2.0068883895874023E-3</v>
      </c>
      <c r="B6804">
        <f t="shared" si="106"/>
        <v>3577.6275153756142</v>
      </c>
    </row>
    <row r="6805" spans="1:2" x14ac:dyDescent="0.55000000000000004">
      <c r="A6805">
        <v>0.12372118234634399</v>
      </c>
      <c r="B6805">
        <f t="shared" si="106"/>
        <v>3577.7512365579605</v>
      </c>
    </row>
    <row r="6806" spans="1:2" x14ac:dyDescent="0.55000000000000004">
      <c r="A6806">
        <v>0.55710124969482422</v>
      </c>
      <c r="B6806">
        <f t="shared" si="106"/>
        <v>3578.3083378076553</v>
      </c>
    </row>
    <row r="6807" spans="1:2" x14ac:dyDescent="0.55000000000000004">
      <c r="A6807">
        <v>0.54889219999313354</v>
      </c>
      <c r="B6807">
        <f t="shared" si="106"/>
        <v>3578.8572300076485</v>
      </c>
    </row>
    <row r="6808" spans="1:2" x14ac:dyDescent="0.55000000000000004">
      <c r="A6808">
        <v>0.63522589206695557</v>
      </c>
      <c r="B6808">
        <f t="shared" si="106"/>
        <v>3579.4924558997154</v>
      </c>
    </row>
    <row r="6809" spans="1:2" x14ac:dyDescent="0.55000000000000004">
      <c r="A6809">
        <v>0.3786051869392395</v>
      </c>
      <c r="B6809">
        <f t="shared" si="106"/>
        <v>3579.8710610866547</v>
      </c>
    </row>
    <row r="6810" spans="1:2" x14ac:dyDescent="0.55000000000000004">
      <c r="A6810">
        <v>0.5788261890411377</v>
      </c>
      <c r="B6810">
        <f t="shared" si="106"/>
        <v>3580.4498872756958</v>
      </c>
    </row>
    <row r="6811" spans="1:2" x14ac:dyDescent="0.55000000000000004">
      <c r="A6811">
        <v>0.37458652257919312</v>
      </c>
      <c r="B6811">
        <f t="shared" si="106"/>
        <v>3580.824473798275</v>
      </c>
    </row>
    <row r="6812" spans="1:2" x14ac:dyDescent="0.55000000000000004">
      <c r="A6812">
        <v>0.73553550243377686</v>
      </c>
      <c r="B6812">
        <f t="shared" si="106"/>
        <v>3581.5600093007088</v>
      </c>
    </row>
    <row r="6813" spans="1:2" x14ac:dyDescent="0.55000000000000004">
      <c r="A6813">
        <v>0.59549862146377563</v>
      </c>
      <c r="B6813">
        <f t="shared" si="106"/>
        <v>3582.1555079221725</v>
      </c>
    </row>
    <row r="6814" spans="1:2" x14ac:dyDescent="0.55000000000000004">
      <c r="A6814">
        <v>0.6246790885925293</v>
      </c>
      <c r="B6814">
        <f t="shared" si="106"/>
        <v>3582.7801870107651</v>
      </c>
    </row>
    <row r="6815" spans="1:2" x14ac:dyDescent="0.55000000000000004">
      <c r="A6815">
        <v>0.39742821455001831</v>
      </c>
      <c r="B6815">
        <f t="shared" si="106"/>
        <v>3583.1776152253151</v>
      </c>
    </row>
    <row r="6816" spans="1:2" x14ac:dyDescent="0.55000000000000004">
      <c r="A6816">
        <v>0.43580925464630127</v>
      </c>
      <c r="B6816">
        <f t="shared" si="106"/>
        <v>3583.6134244799614</v>
      </c>
    </row>
    <row r="6817" spans="1:2" x14ac:dyDescent="0.55000000000000004">
      <c r="A6817">
        <v>0.43828088045120239</v>
      </c>
      <c r="B6817">
        <f t="shared" si="106"/>
        <v>3584.0517053604126</v>
      </c>
    </row>
    <row r="6818" spans="1:2" x14ac:dyDescent="0.55000000000000004">
      <c r="A6818">
        <v>0.51552176475524902</v>
      </c>
      <c r="B6818">
        <f t="shared" si="106"/>
        <v>3584.5672271251678</v>
      </c>
    </row>
    <row r="6819" spans="1:2" x14ac:dyDescent="0.55000000000000004">
      <c r="A6819">
        <v>0.71733182668685913</v>
      </c>
      <c r="B6819">
        <f t="shared" si="106"/>
        <v>3585.2845589518547</v>
      </c>
    </row>
    <row r="6820" spans="1:2" x14ac:dyDescent="0.55000000000000004">
      <c r="A6820">
        <v>0.74880349636077881</v>
      </c>
      <c r="B6820">
        <f t="shared" si="106"/>
        <v>3586.0333624482155</v>
      </c>
    </row>
    <row r="6821" spans="1:2" x14ac:dyDescent="0.55000000000000004">
      <c r="A6821">
        <v>0.93118292093276978</v>
      </c>
      <c r="B6821">
        <f t="shared" si="106"/>
        <v>3586.9645453691483</v>
      </c>
    </row>
    <row r="6822" spans="1:2" x14ac:dyDescent="0.55000000000000004">
      <c r="A6822">
        <v>0.99116134643554688</v>
      </c>
      <c r="B6822">
        <f t="shared" si="106"/>
        <v>3587.9557067155838</v>
      </c>
    </row>
    <row r="6823" spans="1:2" x14ac:dyDescent="0.55000000000000004">
      <c r="A6823">
        <v>0.67737597227096558</v>
      </c>
      <c r="B6823">
        <f t="shared" si="106"/>
        <v>3588.6330826878548</v>
      </c>
    </row>
    <row r="6824" spans="1:2" x14ac:dyDescent="0.55000000000000004">
      <c r="A6824">
        <v>0.95778238773345947</v>
      </c>
      <c r="B6824">
        <f t="shared" si="106"/>
        <v>3589.5908650755882</v>
      </c>
    </row>
    <row r="6825" spans="1:2" x14ac:dyDescent="0.55000000000000004">
      <c r="A6825">
        <v>0.28691226243972778</v>
      </c>
      <c r="B6825">
        <f t="shared" si="106"/>
        <v>3589.877777338028</v>
      </c>
    </row>
    <row r="6826" spans="1:2" x14ac:dyDescent="0.55000000000000004">
      <c r="A6826">
        <v>0.22597527503967285</v>
      </c>
      <c r="B6826">
        <f t="shared" si="106"/>
        <v>3590.1037526130676</v>
      </c>
    </row>
    <row r="6827" spans="1:2" x14ac:dyDescent="0.55000000000000004">
      <c r="A6827">
        <v>0.31692832708358765</v>
      </c>
      <c r="B6827">
        <f t="shared" si="106"/>
        <v>3590.4206809401512</v>
      </c>
    </row>
    <row r="6828" spans="1:2" x14ac:dyDescent="0.55000000000000004">
      <c r="A6828">
        <v>0.25714290142059326</v>
      </c>
      <c r="B6828">
        <f t="shared" si="106"/>
        <v>3590.6778238415718</v>
      </c>
    </row>
    <row r="6829" spans="1:2" x14ac:dyDescent="0.55000000000000004">
      <c r="A6829">
        <v>0.98477798700332642</v>
      </c>
      <c r="B6829">
        <f t="shared" si="106"/>
        <v>3591.6626018285751</v>
      </c>
    </row>
    <row r="6830" spans="1:2" x14ac:dyDescent="0.55000000000000004">
      <c r="A6830">
        <v>0.59453630447387695</v>
      </c>
      <c r="B6830">
        <f t="shared" si="106"/>
        <v>3592.257138133049</v>
      </c>
    </row>
    <row r="6831" spans="1:2" x14ac:dyDescent="0.55000000000000004">
      <c r="A6831">
        <v>7.4770629405975342E-2</v>
      </c>
      <c r="B6831">
        <f t="shared" si="106"/>
        <v>3592.331908762455</v>
      </c>
    </row>
    <row r="6832" spans="1:2" x14ac:dyDescent="0.55000000000000004">
      <c r="A6832">
        <v>0.64303982257843018</v>
      </c>
      <c r="B6832">
        <f t="shared" si="106"/>
        <v>3592.9749485850334</v>
      </c>
    </row>
    <row r="6833" spans="1:2" x14ac:dyDescent="0.55000000000000004">
      <c r="A6833">
        <v>9.8815739154815674E-2</v>
      </c>
      <c r="B6833">
        <f t="shared" si="106"/>
        <v>3593.0737643241882</v>
      </c>
    </row>
    <row r="6834" spans="1:2" x14ac:dyDescent="0.55000000000000004">
      <c r="A6834">
        <v>0.68723750114440918</v>
      </c>
      <c r="B6834">
        <f t="shared" si="106"/>
        <v>3593.7610018253326</v>
      </c>
    </row>
    <row r="6835" spans="1:2" x14ac:dyDescent="0.55000000000000004">
      <c r="A6835">
        <v>0.74222368001937866</v>
      </c>
      <c r="B6835">
        <f t="shared" si="106"/>
        <v>3594.503225505352</v>
      </c>
    </row>
    <row r="6836" spans="1:2" x14ac:dyDescent="0.55000000000000004">
      <c r="A6836">
        <v>5.4010748863220215E-2</v>
      </c>
      <c r="B6836">
        <f t="shared" si="106"/>
        <v>3594.5572362542152</v>
      </c>
    </row>
    <row r="6837" spans="1:2" x14ac:dyDescent="0.55000000000000004">
      <c r="A6837">
        <v>0.87591272592544556</v>
      </c>
      <c r="B6837">
        <f t="shared" si="106"/>
        <v>3595.4331489801407</v>
      </c>
    </row>
    <row r="6838" spans="1:2" x14ac:dyDescent="0.55000000000000004">
      <c r="A6838">
        <v>0.57591724395751953</v>
      </c>
      <c r="B6838">
        <f t="shared" si="106"/>
        <v>3596.0090662240982</v>
      </c>
    </row>
    <row r="6839" spans="1:2" x14ac:dyDescent="0.55000000000000004">
      <c r="A6839">
        <v>0.66627234220504761</v>
      </c>
      <c r="B6839">
        <f t="shared" si="106"/>
        <v>3596.6753385663033</v>
      </c>
    </row>
    <row r="6840" spans="1:2" x14ac:dyDescent="0.55000000000000004">
      <c r="A6840">
        <v>0.76160109043121338</v>
      </c>
      <c r="B6840">
        <f t="shared" si="106"/>
        <v>3597.4369396567345</v>
      </c>
    </row>
    <row r="6841" spans="1:2" x14ac:dyDescent="0.55000000000000004">
      <c r="A6841">
        <v>0.56393271684646606</v>
      </c>
      <c r="B6841">
        <f t="shared" si="106"/>
        <v>3598.0008723735809</v>
      </c>
    </row>
    <row r="6842" spans="1:2" x14ac:dyDescent="0.55000000000000004">
      <c r="A6842">
        <v>0.32948422431945801</v>
      </c>
      <c r="B6842">
        <f t="shared" si="106"/>
        <v>3598.3303565979004</v>
      </c>
    </row>
    <row r="6843" spans="1:2" x14ac:dyDescent="0.55000000000000004">
      <c r="A6843">
        <v>0.20269054174423218</v>
      </c>
      <c r="B6843">
        <f t="shared" si="106"/>
        <v>3598.5330471396446</v>
      </c>
    </row>
    <row r="6844" spans="1:2" x14ac:dyDescent="0.55000000000000004">
      <c r="A6844">
        <v>1.0989069938659668E-2</v>
      </c>
      <c r="B6844">
        <f t="shared" si="106"/>
        <v>3598.5440362095833</v>
      </c>
    </row>
    <row r="6845" spans="1:2" x14ac:dyDescent="0.55000000000000004">
      <c r="A6845">
        <v>0.4898410439491272</v>
      </c>
      <c r="B6845">
        <f t="shared" si="106"/>
        <v>3599.0338772535324</v>
      </c>
    </row>
    <row r="6846" spans="1:2" x14ac:dyDescent="0.55000000000000004">
      <c r="A6846">
        <v>0.77954244613647461</v>
      </c>
      <c r="B6846">
        <f t="shared" si="106"/>
        <v>3599.8134196996689</v>
      </c>
    </row>
    <row r="6847" spans="1:2" x14ac:dyDescent="0.55000000000000004">
      <c r="A6847">
        <v>0.41916626691818237</v>
      </c>
      <c r="B6847">
        <f t="shared" si="106"/>
        <v>3600.2325859665871</v>
      </c>
    </row>
    <row r="6848" spans="1:2" x14ac:dyDescent="0.55000000000000004">
      <c r="A6848">
        <v>0.91161072254180908</v>
      </c>
      <c r="B6848">
        <f t="shared" si="106"/>
        <v>3601.1441966891289</v>
      </c>
    </row>
    <row r="6849" spans="1:2" x14ac:dyDescent="0.55000000000000004">
      <c r="A6849">
        <v>0.38782960176467896</v>
      </c>
      <c r="B6849">
        <f t="shared" si="106"/>
        <v>3601.5320262908936</v>
      </c>
    </row>
    <row r="6850" spans="1:2" x14ac:dyDescent="0.55000000000000004">
      <c r="A6850">
        <v>0.53601622581481934</v>
      </c>
      <c r="B6850">
        <f t="shared" ref="B6850:B6913" si="107">A6850+B6849</f>
        <v>3602.0680425167084</v>
      </c>
    </row>
    <row r="6851" spans="1:2" x14ac:dyDescent="0.55000000000000004">
      <c r="A6851">
        <v>4.8426568508148193E-2</v>
      </c>
      <c r="B6851">
        <f t="shared" si="107"/>
        <v>3602.1164690852165</v>
      </c>
    </row>
    <row r="6852" spans="1:2" x14ac:dyDescent="0.55000000000000004">
      <c r="A6852">
        <v>0.57778489589691162</v>
      </c>
      <c r="B6852">
        <f t="shared" si="107"/>
        <v>3602.6942539811134</v>
      </c>
    </row>
    <row r="6853" spans="1:2" x14ac:dyDescent="0.55000000000000004">
      <c r="A6853">
        <v>0.97744184732437134</v>
      </c>
      <c r="B6853">
        <f t="shared" si="107"/>
        <v>3603.6716958284378</v>
      </c>
    </row>
    <row r="6854" spans="1:2" x14ac:dyDescent="0.55000000000000004">
      <c r="A6854">
        <v>0.25277519226074219</v>
      </c>
      <c r="B6854">
        <f t="shared" si="107"/>
        <v>3603.9244710206985</v>
      </c>
    </row>
    <row r="6855" spans="1:2" x14ac:dyDescent="0.55000000000000004">
      <c r="A6855">
        <v>0.69136255979537964</v>
      </c>
      <c r="B6855">
        <f t="shared" si="107"/>
        <v>3604.6158335804939</v>
      </c>
    </row>
    <row r="6856" spans="1:2" x14ac:dyDescent="0.55000000000000004">
      <c r="A6856">
        <v>0.51933825016021729</v>
      </c>
      <c r="B6856">
        <f t="shared" si="107"/>
        <v>3605.1351718306541</v>
      </c>
    </row>
    <row r="6857" spans="1:2" x14ac:dyDescent="0.55000000000000004">
      <c r="A6857">
        <v>0.79169780015945435</v>
      </c>
      <c r="B6857">
        <f t="shared" si="107"/>
        <v>3605.9268696308136</v>
      </c>
    </row>
    <row r="6858" spans="1:2" x14ac:dyDescent="0.55000000000000004">
      <c r="A6858">
        <v>0.14325928688049316</v>
      </c>
      <c r="B6858">
        <f t="shared" si="107"/>
        <v>3606.0701289176941</v>
      </c>
    </row>
    <row r="6859" spans="1:2" x14ac:dyDescent="0.55000000000000004">
      <c r="A6859">
        <v>0.27015441656112671</v>
      </c>
      <c r="B6859">
        <f t="shared" si="107"/>
        <v>3606.3402833342552</v>
      </c>
    </row>
    <row r="6860" spans="1:2" x14ac:dyDescent="0.55000000000000004">
      <c r="A6860">
        <v>0.28223025798797607</v>
      </c>
      <c r="B6860">
        <f t="shared" si="107"/>
        <v>3606.6225135922432</v>
      </c>
    </row>
    <row r="6861" spans="1:2" x14ac:dyDescent="0.55000000000000004">
      <c r="A6861">
        <v>0.25521904230117798</v>
      </c>
      <c r="B6861">
        <f t="shared" si="107"/>
        <v>3606.8777326345444</v>
      </c>
    </row>
    <row r="6862" spans="1:2" x14ac:dyDescent="0.55000000000000004">
      <c r="A6862">
        <v>0.74610376358032227</v>
      </c>
      <c r="B6862">
        <f t="shared" si="107"/>
        <v>3607.6238363981247</v>
      </c>
    </row>
    <row r="6863" spans="1:2" x14ac:dyDescent="0.55000000000000004">
      <c r="A6863">
        <v>0.7313963770866394</v>
      </c>
      <c r="B6863">
        <f t="shared" si="107"/>
        <v>3608.3552327752113</v>
      </c>
    </row>
    <row r="6864" spans="1:2" x14ac:dyDescent="0.55000000000000004">
      <c r="A6864">
        <v>0.33917820453643799</v>
      </c>
      <c r="B6864">
        <f t="shared" si="107"/>
        <v>3608.6944109797478</v>
      </c>
    </row>
    <row r="6865" spans="1:2" x14ac:dyDescent="0.55000000000000004">
      <c r="A6865">
        <v>1.2353718280792236E-2</v>
      </c>
      <c r="B6865">
        <f t="shared" si="107"/>
        <v>3608.7067646980286</v>
      </c>
    </row>
    <row r="6866" spans="1:2" x14ac:dyDescent="0.55000000000000004">
      <c r="A6866">
        <v>0.94076418876647949</v>
      </c>
      <c r="B6866">
        <f t="shared" si="107"/>
        <v>3609.647528886795</v>
      </c>
    </row>
    <row r="6867" spans="1:2" x14ac:dyDescent="0.55000000000000004">
      <c r="A6867">
        <v>0.99922174215316772</v>
      </c>
      <c r="B6867">
        <f t="shared" si="107"/>
        <v>3610.6467506289482</v>
      </c>
    </row>
    <row r="6868" spans="1:2" x14ac:dyDescent="0.55000000000000004">
      <c r="A6868">
        <v>0.23028218746185303</v>
      </c>
      <c r="B6868">
        <f t="shared" si="107"/>
        <v>3610.8770328164101</v>
      </c>
    </row>
    <row r="6869" spans="1:2" x14ac:dyDescent="0.55000000000000004">
      <c r="A6869">
        <v>0.50530153512954712</v>
      </c>
      <c r="B6869">
        <f t="shared" si="107"/>
        <v>3611.3823343515396</v>
      </c>
    </row>
    <row r="6870" spans="1:2" x14ac:dyDescent="0.55000000000000004">
      <c r="A6870">
        <v>0.21314144134521484</v>
      </c>
      <c r="B6870">
        <f t="shared" si="107"/>
        <v>3611.5954757928848</v>
      </c>
    </row>
    <row r="6871" spans="1:2" x14ac:dyDescent="0.55000000000000004">
      <c r="A6871">
        <v>0.17842787504196167</v>
      </c>
      <c r="B6871">
        <f t="shared" si="107"/>
        <v>3611.7739036679268</v>
      </c>
    </row>
    <row r="6872" spans="1:2" x14ac:dyDescent="0.55000000000000004">
      <c r="A6872">
        <v>0.95365011692047119</v>
      </c>
      <c r="B6872">
        <f t="shared" si="107"/>
        <v>3612.7275537848473</v>
      </c>
    </row>
    <row r="6873" spans="1:2" x14ac:dyDescent="0.55000000000000004">
      <c r="A6873">
        <v>0.80223876237869263</v>
      </c>
      <c r="B6873">
        <f t="shared" si="107"/>
        <v>3613.529792547226</v>
      </c>
    </row>
    <row r="6874" spans="1:2" x14ac:dyDescent="0.55000000000000004">
      <c r="A6874">
        <v>0.17120671272277832</v>
      </c>
      <c r="B6874">
        <f t="shared" si="107"/>
        <v>3613.7009992599487</v>
      </c>
    </row>
    <row r="6875" spans="1:2" x14ac:dyDescent="0.55000000000000004">
      <c r="A6875">
        <v>7.6012015342712402E-3</v>
      </c>
      <c r="B6875">
        <f t="shared" si="107"/>
        <v>3613.708600461483</v>
      </c>
    </row>
    <row r="6876" spans="1:2" x14ac:dyDescent="0.55000000000000004">
      <c r="A6876">
        <v>0.60602271556854248</v>
      </c>
      <c r="B6876">
        <f t="shared" si="107"/>
        <v>3614.3146231770515</v>
      </c>
    </row>
    <row r="6877" spans="1:2" x14ac:dyDescent="0.55000000000000004">
      <c r="A6877">
        <v>0.67544323205947876</v>
      </c>
      <c r="B6877">
        <f t="shared" si="107"/>
        <v>3614.990066409111</v>
      </c>
    </row>
    <row r="6878" spans="1:2" x14ac:dyDescent="0.55000000000000004">
      <c r="A6878">
        <v>0.31062650680541992</v>
      </c>
      <c r="B6878">
        <f t="shared" si="107"/>
        <v>3615.3006929159164</v>
      </c>
    </row>
    <row r="6879" spans="1:2" x14ac:dyDescent="0.55000000000000004">
      <c r="A6879">
        <v>0.56224220991134644</v>
      </c>
      <c r="B6879">
        <f t="shared" si="107"/>
        <v>3615.8629351258278</v>
      </c>
    </row>
    <row r="6880" spans="1:2" x14ac:dyDescent="0.55000000000000004">
      <c r="A6880">
        <v>0.27339851856231689</v>
      </c>
      <c r="B6880">
        <f t="shared" si="107"/>
        <v>3616.1363336443901</v>
      </c>
    </row>
    <row r="6881" spans="1:2" x14ac:dyDescent="0.55000000000000004">
      <c r="A6881">
        <v>0.92941933870315552</v>
      </c>
      <c r="B6881">
        <f t="shared" si="107"/>
        <v>3617.0657529830933</v>
      </c>
    </row>
    <row r="6882" spans="1:2" x14ac:dyDescent="0.55000000000000004">
      <c r="A6882">
        <v>3.0387639999389648E-2</v>
      </c>
      <c r="B6882">
        <f t="shared" si="107"/>
        <v>3617.0961406230927</v>
      </c>
    </row>
    <row r="6883" spans="1:2" x14ac:dyDescent="0.55000000000000004">
      <c r="A6883">
        <v>0.20789045095443726</v>
      </c>
      <c r="B6883">
        <f t="shared" si="107"/>
        <v>3617.3040310740471</v>
      </c>
    </row>
    <row r="6884" spans="1:2" x14ac:dyDescent="0.55000000000000004">
      <c r="A6884">
        <v>0.17165887355804443</v>
      </c>
      <c r="B6884">
        <f t="shared" si="107"/>
        <v>3617.4756899476051</v>
      </c>
    </row>
    <row r="6885" spans="1:2" x14ac:dyDescent="0.55000000000000004">
      <c r="A6885">
        <v>0.9790230393409729</v>
      </c>
      <c r="B6885">
        <f t="shared" si="107"/>
        <v>3618.4547129869461</v>
      </c>
    </row>
    <row r="6886" spans="1:2" x14ac:dyDescent="0.55000000000000004">
      <c r="A6886">
        <v>0.8984222412109375</v>
      </c>
      <c r="B6886">
        <f t="shared" si="107"/>
        <v>3619.353135228157</v>
      </c>
    </row>
    <row r="6887" spans="1:2" x14ac:dyDescent="0.55000000000000004">
      <c r="A6887">
        <v>0.8032495379447937</v>
      </c>
      <c r="B6887">
        <f t="shared" si="107"/>
        <v>3620.1563847661018</v>
      </c>
    </row>
    <row r="6888" spans="1:2" x14ac:dyDescent="0.55000000000000004">
      <c r="A6888">
        <v>3.7192940711975098E-2</v>
      </c>
      <c r="B6888">
        <f t="shared" si="107"/>
        <v>3620.1935777068138</v>
      </c>
    </row>
    <row r="6889" spans="1:2" x14ac:dyDescent="0.55000000000000004">
      <c r="A6889">
        <v>0.67758685350418091</v>
      </c>
      <c r="B6889">
        <f t="shared" si="107"/>
        <v>3620.871164560318</v>
      </c>
    </row>
    <row r="6890" spans="1:2" x14ac:dyDescent="0.55000000000000004">
      <c r="A6890">
        <v>0.16723275184631348</v>
      </c>
      <c r="B6890">
        <f t="shared" si="107"/>
        <v>3621.0383973121643</v>
      </c>
    </row>
    <row r="6891" spans="1:2" x14ac:dyDescent="0.55000000000000004">
      <c r="A6891">
        <v>0.15331214666366577</v>
      </c>
      <c r="B6891">
        <f t="shared" si="107"/>
        <v>3621.191709458828</v>
      </c>
    </row>
    <row r="6892" spans="1:2" x14ac:dyDescent="0.55000000000000004">
      <c r="A6892">
        <v>0.76752269268035889</v>
      </c>
      <c r="B6892">
        <f t="shared" si="107"/>
        <v>3621.9592321515083</v>
      </c>
    </row>
    <row r="6893" spans="1:2" x14ac:dyDescent="0.55000000000000004">
      <c r="A6893">
        <v>0.39504486322402954</v>
      </c>
      <c r="B6893">
        <f t="shared" si="107"/>
        <v>3622.3542770147324</v>
      </c>
    </row>
    <row r="6894" spans="1:2" x14ac:dyDescent="0.55000000000000004">
      <c r="A6894">
        <v>0.53951692581176758</v>
      </c>
      <c r="B6894">
        <f t="shared" si="107"/>
        <v>3622.8937939405441</v>
      </c>
    </row>
    <row r="6895" spans="1:2" x14ac:dyDescent="0.55000000000000004">
      <c r="A6895">
        <v>0.71248501539230347</v>
      </c>
      <c r="B6895">
        <f t="shared" si="107"/>
        <v>3623.6062789559364</v>
      </c>
    </row>
    <row r="6896" spans="1:2" x14ac:dyDescent="0.55000000000000004">
      <c r="A6896">
        <v>0.3119279146194458</v>
      </c>
      <c r="B6896">
        <f t="shared" si="107"/>
        <v>3623.9182068705559</v>
      </c>
    </row>
    <row r="6897" spans="1:2" x14ac:dyDescent="0.55000000000000004">
      <c r="A6897">
        <v>0.3460577130317688</v>
      </c>
      <c r="B6897">
        <f t="shared" si="107"/>
        <v>3624.2642645835876</v>
      </c>
    </row>
    <row r="6898" spans="1:2" x14ac:dyDescent="0.55000000000000004">
      <c r="A6898">
        <v>0.1837928295135498</v>
      </c>
      <c r="B6898">
        <f t="shared" si="107"/>
        <v>3624.4480574131012</v>
      </c>
    </row>
    <row r="6899" spans="1:2" x14ac:dyDescent="0.55000000000000004">
      <c r="A6899">
        <v>0.53771394491195679</v>
      </c>
      <c r="B6899">
        <f t="shared" si="107"/>
        <v>3624.9857713580132</v>
      </c>
    </row>
    <row r="6900" spans="1:2" x14ac:dyDescent="0.55000000000000004">
      <c r="A6900">
        <v>0.81207120418548584</v>
      </c>
      <c r="B6900">
        <f t="shared" si="107"/>
        <v>3625.7978425621986</v>
      </c>
    </row>
    <row r="6901" spans="1:2" x14ac:dyDescent="0.55000000000000004">
      <c r="A6901">
        <v>0.16813760995864868</v>
      </c>
      <c r="B6901">
        <f t="shared" si="107"/>
        <v>3625.9659801721573</v>
      </c>
    </row>
    <row r="6902" spans="1:2" x14ac:dyDescent="0.55000000000000004">
      <c r="A6902">
        <v>2.384185791015625E-5</v>
      </c>
      <c r="B6902">
        <f t="shared" si="107"/>
        <v>3625.9660040140152</v>
      </c>
    </row>
    <row r="6903" spans="1:2" x14ac:dyDescent="0.55000000000000004">
      <c r="A6903">
        <v>0.49160879850387573</v>
      </c>
      <c r="B6903">
        <f t="shared" si="107"/>
        <v>3626.4576128125191</v>
      </c>
    </row>
    <row r="6904" spans="1:2" x14ac:dyDescent="0.55000000000000004">
      <c r="A6904">
        <v>0.992622971534729</v>
      </c>
      <c r="B6904">
        <f t="shared" si="107"/>
        <v>3627.4502357840538</v>
      </c>
    </row>
    <row r="6905" spans="1:2" x14ac:dyDescent="0.55000000000000004">
      <c r="A6905">
        <v>0.74977332353591919</v>
      </c>
      <c r="B6905">
        <f t="shared" si="107"/>
        <v>3628.2000091075897</v>
      </c>
    </row>
    <row r="6906" spans="1:2" x14ac:dyDescent="0.55000000000000004">
      <c r="A6906">
        <v>0.13524365425109863</v>
      </c>
      <c r="B6906">
        <f t="shared" si="107"/>
        <v>3628.3352527618408</v>
      </c>
    </row>
    <row r="6907" spans="1:2" x14ac:dyDescent="0.55000000000000004">
      <c r="A6907">
        <v>0.6955685019493103</v>
      </c>
      <c r="B6907">
        <f t="shared" si="107"/>
        <v>3629.0308212637901</v>
      </c>
    </row>
    <row r="6908" spans="1:2" x14ac:dyDescent="0.55000000000000004">
      <c r="A6908">
        <v>0.80188643932342529</v>
      </c>
      <c r="B6908">
        <f t="shared" si="107"/>
        <v>3629.8327077031136</v>
      </c>
    </row>
    <row r="6909" spans="1:2" x14ac:dyDescent="0.55000000000000004">
      <c r="A6909">
        <v>0.30855518579483032</v>
      </c>
      <c r="B6909">
        <f t="shared" si="107"/>
        <v>3630.1412628889084</v>
      </c>
    </row>
    <row r="6910" spans="1:2" x14ac:dyDescent="0.55000000000000004">
      <c r="A6910">
        <v>0.74918127059936523</v>
      </c>
      <c r="B6910">
        <f t="shared" si="107"/>
        <v>3630.8904441595078</v>
      </c>
    </row>
    <row r="6911" spans="1:2" x14ac:dyDescent="0.55000000000000004">
      <c r="A6911">
        <v>0.2329060435295105</v>
      </c>
      <c r="B6911">
        <f t="shared" si="107"/>
        <v>3631.1233502030373</v>
      </c>
    </row>
    <row r="6912" spans="1:2" x14ac:dyDescent="0.55000000000000004">
      <c r="A6912">
        <v>0.30242264270782471</v>
      </c>
      <c r="B6912">
        <f t="shared" si="107"/>
        <v>3631.4257728457451</v>
      </c>
    </row>
    <row r="6913" spans="1:2" x14ac:dyDescent="0.55000000000000004">
      <c r="A6913">
        <v>0.71930009126663208</v>
      </c>
      <c r="B6913">
        <f t="shared" si="107"/>
        <v>3632.1450729370117</v>
      </c>
    </row>
    <row r="6914" spans="1:2" x14ac:dyDescent="0.55000000000000004">
      <c r="A6914">
        <v>2.9886007308959961E-2</v>
      </c>
      <c r="B6914">
        <f t="shared" ref="B6914:B6977" si="108">A6914+B6913</f>
        <v>3632.1749589443207</v>
      </c>
    </row>
    <row r="6915" spans="1:2" x14ac:dyDescent="0.55000000000000004">
      <c r="A6915">
        <v>0.10197347402572632</v>
      </c>
      <c r="B6915">
        <f t="shared" si="108"/>
        <v>3632.2769324183464</v>
      </c>
    </row>
    <row r="6916" spans="1:2" x14ac:dyDescent="0.55000000000000004">
      <c r="A6916">
        <v>0.81167542934417725</v>
      </c>
      <c r="B6916">
        <f t="shared" si="108"/>
        <v>3633.0886078476906</v>
      </c>
    </row>
    <row r="6917" spans="1:2" x14ac:dyDescent="0.55000000000000004">
      <c r="A6917">
        <v>9.2176496982574463E-2</v>
      </c>
      <c r="B6917">
        <f t="shared" si="108"/>
        <v>3633.1807843446732</v>
      </c>
    </row>
    <row r="6918" spans="1:2" x14ac:dyDescent="0.55000000000000004">
      <c r="A6918">
        <v>0.45935249328613281</v>
      </c>
      <c r="B6918">
        <f t="shared" si="108"/>
        <v>3633.6401368379593</v>
      </c>
    </row>
    <row r="6919" spans="1:2" x14ac:dyDescent="0.55000000000000004">
      <c r="A6919">
        <v>0.41928690671920776</v>
      </c>
      <c r="B6919">
        <f t="shared" si="108"/>
        <v>3634.0594237446785</v>
      </c>
    </row>
    <row r="6920" spans="1:2" x14ac:dyDescent="0.55000000000000004">
      <c r="A6920">
        <v>0.29259645938873291</v>
      </c>
      <c r="B6920">
        <f t="shared" si="108"/>
        <v>3634.3520202040672</v>
      </c>
    </row>
    <row r="6921" spans="1:2" x14ac:dyDescent="0.55000000000000004">
      <c r="A6921">
        <v>0.60082942247390747</v>
      </c>
      <c r="B6921">
        <f t="shared" si="108"/>
        <v>3634.9528496265411</v>
      </c>
    </row>
    <row r="6922" spans="1:2" x14ac:dyDescent="0.55000000000000004">
      <c r="A6922">
        <v>0.32914566993713379</v>
      </c>
      <c r="B6922">
        <f t="shared" si="108"/>
        <v>3635.2819952964783</v>
      </c>
    </row>
    <row r="6923" spans="1:2" x14ac:dyDescent="0.55000000000000004">
      <c r="A6923">
        <v>0.87265151739120483</v>
      </c>
      <c r="B6923">
        <f t="shared" si="108"/>
        <v>3636.1546468138695</v>
      </c>
    </row>
    <row r="6924" spans="1:2" x14ac:dyDescent="0.55000000000000004">
      <c r="A6924">
        <v>0.9942702054977417</v>
      </c>
      <c r="B6924">
        <f t="shared" si="108"/>
        <v>3637.1489170193672</v>
      </c>
    </row>
    <row r="6925" spans="1:2" x14ac:dyDescent="0.55000000000000004">
      <c r="A6925">
        <v>0.5605054497718811</v>
      </c>
      <c r="B6925">
        <f t="shared" si="108"/>
        <v>3637.7094224691391</v>
      </c>
    </row>
    <row r="6926" spans="1:2" x14ac:dyDescent="0.55000000000000004">
      <c r="A6926">
        <v>0.50602579116821289</v>
      </c>
      <c r="B6926">
        <f t="shared" si="108"/>
        <v>3638.2154482603073</v>
      </c>
    </row>
    <row r="6927" spans="1:2" x14ac:dyDescent="0.55000000000000004">
      <c r="A6927">
        <v>0.42428654432296753</v>
      </c>
      <c r="B6927">
        <f t="shared" si="108"/>
        <v>3638.6397348046303</v>
      </c>
    </row>
    <row r="6928" spans="1:2" x14ac:dyDescent="0.55000000000000004">
      <c r="A6928">
        <v>0.34253895282745361</v>
      </c>
      <c r="B6928">
        <f t="shared" si="108"/>
        <v>3638.9822737574577</v>
      </c>
    </row>
    <row r="6929" spans="1:2" x14ac:dyDescent="0.55000000000000004">
      <c r="A6929">
        <v>0.75617772340774536</v>
      </c>
      <c r="B6929">
        <f t="shared" si="108"/>
        <v>3639.7384514808655</v>
      </c>
    </row>
    <row r="6930" spans="1:2" x14ac:dyDescent="0.55000000000000004">
      <c r="A6930">
        <v>0.44757342338562012</v>
      </c>
      <c r="B6930">
        <f t="shared" si="108"/>
        <v>3640.1860249042511</v>
      </c>
    </row>
    <row r="6931" spans="1:2" x14ac:dyDescent="0.55000000000000004">
      <c r="A6931">
        <v>0.26395028829574585</v>
      </c>
      <c r="B6931">
        <f t="shared" si="108"/>
        <v>3640.4499751925468</v>
      </c>
    </row>
    <row r="6932" spans="1:2" x14ac:dyDescent="0.55000000000000004">
      <c r="A6932">
        <v>8.0627799034118652E-2</v>
      </c>
      <c r="B6932">
        <f t="shared" si="108"/>
        <v>3640.530602991581</v>
      </c>
    </row>
    <row r="6933" spans="1:2" x14ac:dyDescent="0.55000000000000004">
      <c r="A6933">
        <v>2.0670950412750244E-2</v>
      </c>
      <c r="B6933">
        <f t="shared" si="108"/>
        <v>3640.5512739419937</v>
      </c>
    </row>
    <row r="6934" spans="1:2" x14ac:dyDescent="0.55000000000000004">
      <c r="A6934">
        <v>0.46781444549560547</v>
      </c>
      <c r="B6934">
        <f t="shared" si="108"/>
        <v>3641.0190883874893</v>
      </c>
    </row>
    <row r="6935" spans="1:2" x14ac:dyDescent="0.55000000000000004">
      <c r="A6935">
        <v>1.2065112590789795E-2</v>
      </c>
      <c r="B6935">
        <f t="shared" si="108"/>
        <v>3641.0311535000801</v>
      </c>
    </row>
    <row r="6936" spans="1:2" x14ac:dyDescent="0.55000000000000004">
      <c r="A6936">
        <v>0.65976965427398682</v>
      </c>
      <c r="B6936">
        <f t="shared" si="108"/>
        <v>3641.6909231543541</v>
      </c>
    </row>
    <row r="6937" spans="1:2" x14ac:dyDescent="0.55000000000000004">
      <c r="A6937">
        <v>6.2786400318145752E-2</v>
      </c>
      <c r="B6937">
        <f t="shared" si="108"/>
        <v>3641.7537095546722</v>
      </c>
    </row>
    <row r="6938" spans="1:2" x14ac:dyDescent="0.55000000000000004">
      <c r="A6938">
        <v>0.25284504890441895</v>
      </c>
      <c r="B6938">
        <f t="shared" si="108"/>
        <v>3642.0065546035767</v>
      </c>
    </row>
    <row r="6939" spans="1:2" x14ac:dyDescent="0.55000000000000004">
      <c r="A6939">
        <v>0.17284244298934937</v>
      </c>
      <c r="B6939">
        <f t="shared" si="108"/>
        <v>3642.179397046566</v>
      </c>
    </row>
    <row r="6940" spans="1:2" x14ac:dyDescent="0.55000000000000004">
      <c r="A6940">
        <v>0.87983024120330811</v>
      </c>
      <c r="B6940">
        <f t="shared" si="108"/>
        <v>3643.0592272877693</v>
      </c>
    </row>
    <row r="6941" spans="1:2" x14ac:dyDescent="0.55000000000000004">
      <c r="A6941">
        <v>0.54542690515518188</v>
      </c>
      <c r="B6941">
        <f t="shared" si="108"/>
        <v>3643.6046541929245</v>
      </c>
    </row>
    <row r="6942" spans="1:2" x14ac:dyDescent="0.55000000000000004">
      <c r="A6942">
        <v>0.62645673751831055</v>
      </c>
      <c r="B6942">
        <f t="shared" si="108"/>
        <v>3644.2311109304428</v>
      </c>
    </row>
    <row r="6943" spans="1:2" x14ac:dyDescent="0.55000000000000004">
      <c r="A6943">
        <v>0.83740776777267456</v>
      </c>
      <c r="B6943">
        <f t="shared" si="108"/>
        <v>3645.0685186982155</v>
      </c>
    </row>
    <row r="6944" spans="1:2" x14ac:dyDescent="0.55000000000000004">
      <c r="A6944">
        <v>0.77993309497833252</v>
      </c>
      <c r="B6944">
        <f t="shared" si="108"/>
        <v>3645.8484517931938</v>
      </c>
    </row>
    <row r="6945" spans="1:2" x14ac:dyDescent="0.55000000000000004">
      <c r="A6945">
        <v>0.41372185945510864</v>
      </c>
      <c r="B6945">
        <f t="shared" si="108"/>
        <v>3646.2621736526489</v>
      </c>
    </row>
    <row r="6946" spans="1:2" x14ac:dyDescent="0.55000000000000004">
      <c r="A6946">
        <v>0.56576132774353027</v>
      </c>
      <c r="B6946">
        <f t="shared" si="108"/>
        <v>3646.8279349803925</v>
      </c>
    </row>
    <row r="6947" spans="1:2" x14ac:dyDescent="0.55000000000000004">
      <c r="A6947">
        <v>0.63692563772201538</v>
      </c>
      <c r="B6947">
        <f t="shared" si="108"/>
        <v>3647.4648606181145</v>
      </c>
    </row>
    <row r="6948" spans="1:2" x14ac:dyDescent="0.55000000000000004">
      <c r="A6948">
        <v>0.77908456325531006</v>
      </c>
      <c r="B6948">
        <f t="shared" si="108"/>
        <v>3648.2439451813698</v>
      </c>
    </row>
    <row r="6949" spans="1:2" x14ac:dyDescent="0.55000000000000004">
      <c r="A6949">
        <v>0.47315222024917603</v>
      </c>
      <c r="B6949">
        <f t="shared" si="108"/>
        <v>3648.717097401619</v>
      </c>
    </row>
    <row r="6950" spans="1:2" x14ac:dyDescent="0.55000000000000004">
      <c r="A6950">
        <v>0.46681594848632813</v>
      </c>
      <c r="B6950">
        <f t="shared" si="108"/>
        <v>3649.1839133501053</v>
      </c>
    </row>
    <row r="6951" spans="1:2" x14ac:dyDescent="0.55000000000000004">
      <c r="A6951">
        <v>0.94572466611862183</v>
      </c>
      <c r="B6951">
        <f t="shared" si="108"/>
        <v>3650.1296380162239</v>
      </c>
    </row>
    <row r="6952" spans="1:2" x14ac:dyDescent="0.55000000000000004">
      <c r="A6952">
        <v>6.6798806190490723E-2</v>
      </c>
      <c r="B6952">
        <f t="shared" si="108"/>
        <v>3650.1964368224144</v>
      </c>
    </row>
    <row r="6953" spans="1:2" x14ac:dyDescent="0.55000000000000004">
      <c r="A6953">
        <v>0.21767550706863403</v>
      </c>
      <c r="B6953">
        <f t="shared" si="108"/>
        <v>3650.414112329483</v>
      </c>
    </row>
    <row r="6954" spans="1:2" x14ac:dyDescent="0.55000000000000004">
      <c r="A6954">
        <v>0.6602480411529541</v>
      </c>
      <c r="B6954">
        <f t="shared" si="108"/>
        <v>3651.074360370636</v>
      </c>
    </row>
    <row r="6955" spans="1:2" x14ac:dyDescent="0.55000000000000004">
      <c r="A6955">
        <v>0.3344225287437439</v>
      </c>
      <c r="B6955">
        <f t="shared" si="108"/>
        <v>3651.4087828993797</v>
      </c>
    </row>
    <row r="6956" spans="1:2" x14ac:dyDescent="0.55000000000000004">
      <c r="A6956">
        <v>0.24372279644012451</v>
      </c>
      <c r="B6956">
        <f t="shared" si="108"/>
        <v>3651.6525056958199</v>
      </c>
    </row>
    <row r="6957" spans="1:2" x14ac:dyDescent="0.55000000000000004">
      <c r="A6957">
        <v>0.90785080194473267</v>
      </c>
      <c r="B6957">
        <f t="shared" si="108"/>
        <v>3652.5603564977646</v>
      </c>
    </row>
    <row r="6958" spans="1:2" x14ac:dyDescent="0.55000000000000004">
      <c r="A6958">
        <v>0.1768803596496582</v>
      </c>
      <c r="B6958">
        <f t="shared" si="108"/>
        <v>3652.7372368574142</v>
      </c>
    </row>
    <row r="6959" spans="1:2" x14ac:dyDescent="0.55000000000000004">
      <c r="A6959">
        <v>0.27305096387863159</v>
      </c>
      <c r="B6959">
        <f t="shared" si="108"/>
        <v>3653.0102878212929</v>
      </c>
    </row>
    <row r="6960" spans="1:2" x14ac:dyDescent="0.55000000000000004">
      <c r="A6960">
        <v>0.21226131916046143</v>
      </c>
      <c r="B6960">
        <f t="shared" si="108"/>
        <v>3653.2225491404533</v>
      </c>
    </row>
    <row r="6961" spans="1:2" x14ac:dyDescent="0.55000000000000004">
      <c r="A6961">
        <v>0.89896374940872192</v>
      </c>
      <c r="B6961">
        <f t="shared" si="108"/>
        <v>3654.1215128898621</v>
      </c>
    </row>
    <row r="6962" spans="1:2" x14ac:dyDescent="0.55000000000000004">
      <c r="A6962">
        <v>0.76335597038269043</v>
      </c>
      <c r="B6962">
        <f t="shared" si="108"/>
        <v>3654.8848688602448</v>
      </c>
    </row>
    <row r="6963" spans="1:2" x14ac:dyDescent="0.55000000000000004">
      <c r="A6963">
        <v>8.4180772304534912E-2</v>
      </c>
      <c r="B6963">
        <f t="shared" si="108"/>
        <v>3654.9690496325493</v>
      </c>
    </row>
    <row r="6964" spans="1:2" x14ac:dyDescent="0.55000000000000004">
      <c r="A6964">
        <v>0.31720197200775146</v>
      </c>
      <c r="B6964">
        <f t="shared" si="108"/>
        <v>3655.286251604557</v>
      </c>
    </row>
    <row r="6965" spans="1:2" x14ac:dyDescent="0.55000000000000004">
      <c r="A6965">
        <v>0.21915155649185181</v>
      </c>
      <c r="B6965">
        <f t="shared" si="108"/>
        <v>3655.5054031610489</v>
      </c>
    </row>
    <row r="6966" spans="1:2" x14ac:dyDescent="0.55000000000000004">
      <c r="A6966">
        <v>0.14776325225830078</v>
      </c>
      <c r="B6966">
        <f t="shared" si="108"/>
        <v>3655.6531664133072</v>
      </c>
    </row>
    <row r="6967" spans="1:2" x14ac:dyDescent="0.55000000000000004">
      <c r="A6967">
        <v>0.14604681730270386</v>
      </c>
      <c r="B6967">
        <f t="shared" si="108"/>
        <v>3655.7992132306099</v>
      </c>
    </row>
    <row r="6968" spans="1:2" x14ac:dyDescent="0.55000000000000004">
      <c r="A6968">
        <v>0.73634016513824463</v>
      </c>
      <c r="B6968">
        <f t="shared" si="108"/>
        <v>3656.5355533957481</v>
      </c>
    </row>
    <row r="6969" spans="1:2" x14ac:dyDescent="0.55000000000000004">
      <c r="A6969">
        <v>0.39752799272537231</v>
      </c>
      <c r="B6969">
        <f t="shared" si="108"/>
        <v>3656.9330813884735</v>
      </c>
    </row>
    <row r="6970" spans="1:2" x14ac:dyDescent="0.55000000000000004">
      <c r="A6970">
        <v>0.55526089668273926</v>
      </c>
      <c r="B6970">
        <f t="shared" si="108"/>
        <v>3657.4883422851563</v>
      </c>
    </row>
    <row r="6971" spans="1:2" x14ac:dyDescent="0.55000000000000004">
      <c r="A6971">
        <v>0.34567302465438843</v>
      </c>
      <c r="B6971">
        <f t="shared" si="108"/>
        <v>3657.8340153098106</v>
      </c>
    </row>
    <row r="6972" spans="1:2" x14ac:dyDescent="0.55000000000000004">
      <c r="A6972">
        <v>0.12110412120819092</v>
      </c>
      <c r="B6972">
        <f t="shared" si="108"/>
        <v>3657.9551194310188</v>
      </c>
    </row>
    <row r="6973" spans="1:2" x14ac:dyDescent="0.55000000000000004">
      <c r="A6973">
        <v>0.54230839014053345</v>
      </c>
      <c r="B6973">
        <f t="shared" si="108"/>
        <v>3658.4974278211594</v>
      </c>
    </row>
    <row r="6974" spans="1:2" x14ac:dyDescent="0.55000000000000004">
      <c r="A6974">
        <v>0.47370290756225586</v>
      </c>
      <c r="B6974">
        <f t="shared" si="108"/>
        <v>3658.9711307287216</v>
      </c>
    </row>
    <row r="6975" spans="1:2" x14ac:dyDescent="0.55000000000000004">
      <c r="A6975">
        <v>0.78199738264083862</v>
      </c>
      <c r="B6975">
        <f t="shared" si="108"/>
        <v>3659.7531281113625</v>
      </c>
    </row>
    <row r="6976" spans="1:2" x14ac:dyDescent="0.55000000000000004">
      <c r="A6976">
        <v>0.48717987537384033</v>
      </c>
      <c r="B6976">
        <f t="shared" si="108"/>
        <v>3660.2403079867363</v>
      </c>
    </row>
    <row r="6977" spans="1:2" x14ac:dyDescent="0.55000000000000004">
      <c r="A6977">
        <v>0.66893464326858521</v>
      </c>
      <c r="B6977">
        <f t="shared" si="108"/>
        <v>3660.9092426300049</v>
      </c>
    </row>
    <row r="6978" spans="1:2" x14ac:dyDescent="0.55000000000000004">
      <c r="A6978">
        <v>0.66926360130310059</v>
      </c>
      <c r="B6978">
        <f t="shared" ref="B6978:B7041" si="109">A6978+B6977</f>
        <v>3661.578506231308</v>
      </c>
    </row>
    <row r="6979" spans="1:2" x14ac:dyDescent="0.55000000000000004">
      <c r="A6979">
        <v>0.71899694204330444</v>
      </c>
      <c r="B6979">
        <f t="shared" si="109"/>
        <v>3662.2975031733513</v>
      </c>
    </row>
    <row r="6980" spans="1:2" x14ac:dyDescent="0.55000000000000004">
      <c r="A6980">
        <v>0.35513627529144287</v>
      </c>
      <c r="B6980">
        <f t="shared" si="109"/>
        <v>3662.6526394486427</v>
      </c>
    </row>
    <row r="6981" spans="1:2" x14ac:dyDescent="0.55000000000000004">
      <c r="A6981">
        <v>0.27820020914077759</v>
      </c>
      <c r="B6981">
        <f t="shared" si="109"/>
        <v>3662.9308396577835</v>
      </c>
    </row>
    <row r="6982" spans="1:2" x14ac:dyDescent="0.55000000000000004">
      <c r="A6982">
        <v>0.45206260681152344</v>
      </c>
      <c r="B6982">
        <f t="shared" si="109"/>
        <v>3663.382902264595</v>
      </c>
    </row>
    <row r="6983" spans="1:2" x14ac:dyDescent="0.55000000000000004">
      <c r="A6983">
        <v>0.78881281614303589</v>
      </c>
      <c r="B6983">
        <f t="shared" si="109"/>
        <v>3664.1717150807381</v>
      </c>
    </row>
    <row r="6984" spans="1:2" x14ac:dyDescent="0.55000000000000004">
      <c r="A6984">
        <v>0.14104998111724854</v>
      </c>
      <c r="B6984">
        <f t="shared" si="109"/>
        <v>3664.3127650618553</v>
      </c>
    </row>
    <row r="6985" spans="1:2" x14ac:dyDescent="0.55000000000000004">
      <c r="A6985">
        <v>0.1843751072883606</v>
      </c>
      <c r="B6985">
        <f t="shared" si="109"/>
        <v>3664.4971401691437</v>
      </c>
    </row>
    <row r="6986" spans="1:2" x14ac:dyDescent="0.55000000000000004">
      <c r="A6986">
        <v>0.19178986549377441</v>
      </c>
      <c r="B6986">
        <f t="shared" si="109"/>
        <v>3664.6889300346375</v>
      </c>
    </row>
    <row r="6987" spans="1:2" x14ac:dyDescent="0.55000000000000004">
      <c r="A6987">
        <v>0.44487518072128296</v>
      </c>
      <c r="B6987">
        <f t="shared" si="109"/>
        <v>3665.1338052153587</v>
      </c>
    </row>
    <row r="6988" spans="1:2" x14ac:dyDescent="0.55000000000000004">
      <c r="A6988">
        <v>0.79713046550750732</v>
      </c>
      <c r="B6988">
        <f t="shared" si="109"/>
        <v>3665.9309356808662</v>
      </c>
    </row>
    <row r="6989" spans="1:2" x14ac:dyDescent="0.55000000000000004">
      <c r="A6989">
        <v>0.59333091974258423</v>
      </c>
      <c r="B6989">
        <f t="shared" si="109"/>
        <v>3666.5242666006088</v>
      </c>
    </row>
    <row r="6990" spans="1:2" x14ac:dyDescent="0.55000000000000004">
      <c r="A6990">
        <v>8.3330631256103516E-2</v>
      </c>
      <c r="B6990">
        <f t="shared" si="109"/>
        <v>3666.6075972318649</v>
      </c>
    </row>
    <row r="6991" spans="1:2" x14ac:dyDescent="0.55000000000000004">
      <c r="A6991">
        <v>0.66502827405929565</v>
      </c>
      <c r="B6991">
        <f t="shared" si="109"/>
        <v>3667.2726255059242</v>
      </c>
    </row>
    <row r="6992" spans="1:2" x14ac:dyDescent="0.55000000000000004">
      <c r="A6992">
        <v>0.70234501361846924</v>
      </c>
      <c r="B6992">
        <f t="shared" si="109"/>
        <v>3667.9749705195427</v>
      </c>
    </row>
    <row r="6993" spans="1:2" x14ac:dyDescent="0.55000000000000004">
      <c r="A6993">
        <v>0.43066579103469849</v>
      </c>
      <c r="B6993">
        <f t="shared" si="109"/>
        <v>3668.4056363105774</v>
      </c>
    </row>
    <row r="6994" spans="1:2" x14ac:dyDescent="0.55000000000000004">
      <c r="A6994">
        <v>0.16239047050476074</v>
      </c>
      <c r="B6994">
        <f t="shared" si="109"/>
        <v>3668.5680267810822</v>
      </c>
    </row>
    <row r="6995" spans="1:2" x14ac:dyDescent="0.55000000000000004">
      <c r="A6995">
        <v>0.90465539693832397</v>
      </c>
      <c r="B6995">
        <f t="shared" si="109"/>
        <v>3669.4726821780205</v>
      </c>
    </row>
    <row r="6996" spans="1:2" x14ac:dyDescent="0.55000000000000004">
      <c r="A6996">
        <v>0.80304372310638428</v>
      </c>
      <c r="B6996">
        <f t="shared" si="109"/>
        <v>3670.2757259011269</v>
      </c>
    </row>
    <row r="6997" spans="1:2" x14ac:dyDescent="0.55000000000000004">
      <c r="A6997">
        <v>0.91982942819595337</v>
      </c>
      <c r="B6997">
        <f t="shared" si="109"/>
        <v>3671.1955553293228</v>
      </c>
    </row>
    <row r="6998" spans="1:2" x14ac:dyDescent="0.55000000000000004">
      <c r="A6998">
        <v>0.57112026214599609</v>
      </c>
      <c r="B6998">
        <f t="shared" si="109"/>
        <v>3671.7666755914688</v>
      </c>
    </row>
    <row r="6999" spans="1:2" x14ac:dyDescent="0.55000000000000004">
      <c r="A6999">
        <v>0.29980391263961792</v>
      </c>
      <c r="B6999">
        <f t="shared" si="109"/>
        <v>3672.0664795041084</v>
      </c>
    </row>
    <row r="7000" spans="1:2" x14ac:dyDescent="0.55000000000000004">
      <c r="A7000">
        <v>3.5845041275024414E-3</v>
      </c>
      <c r="B7000">
        <f t="shared" si="109"/>
        <v>3672.0700640082359</v>
      </c>
    </row>
    <row r="7001" spans="1:2" x14ac:dyDescent="0.55000000000000004">
      <c r="A7001">
        <v>0.41024810075759888</v>
      </c>
      <c r="B7001">
        <f t="shared" si="109"/>
        <v>3672.4803121089935</v>
      </c>
    </row>
    <row r="7002" spans="1:2" x14ac:dyDescent="0.55000000000000004">
      <c r="A7002">
        <v>7.374119758605957E-2</v>
      </c>
      <c r="B7002">
        <f t="shared" si="109"/>
        <v>3672.5540533065796</v>
      </c>
    </row>
    <row r="7003" spans="1:2" x14ac:dyDescent="0.55000000000000004">
      <c r="A7003">
        <v>0.12031024694442749</v>
      </c>
      <c r="B7003">
        <f t="shared" si="109"/>
        <v>3672.674363553524</v>
      </c>
    </row>
    <row r="7004" spans="1:2" x14ac:dyDescent="0.55000000000000004">
      <c r="A7004">
        <v>0.80695807933807373</v>
      </c>
      <c r="B7004">
        <f t="shared" si="109"/>
        <v>3673.4813216328621</v>
      </c>
    </row>
    <row r="7005" spans="1:2" x14ac:dyDescent="0.55000000000000004">
      <c r="A7005">
        <v>0.45544964075088501</v>
      </c>
      <c r="B7005">
        <f t="shared" si="109"/>
        <v>3673.936771273613</v>
      </c>
    </row>
    <row r="7006" spans="1:2" x14ac:dyDescent="0.55000000000000004">
      <c r="A7006">
        <v>0.82216978073120117</v>
      </c>
      <c r="B7006">
        <f t="shared" si="109"/>
        <v>3674.7589410543442</v>
      </c>
    </row>
    <row r="7007" spans="1:2" x14ac:dyDescent="0.55000000000000004">
      <c r="A7007">
        <v>0.47292488813400269</v>
      </c>
      <c r="B7007">
        <f t="shared" si="109"/>
        <v>3675.2318659424782</v>
      </c>
    </row>
    <row r="7008" spans="1:2" x14ac:dyDescent="0.55000000000000004">
      <c r="A7008">
        <v>0.20541298389434814</v>
      </c>
      <c r="B7008">
        <f t="shared" si="109"/>
        <v>3675.4372789263725</v>
      </c>
    </row>
    <row r="7009" spans="1:2" x14ac:dyDescent="0.55000000000000004">
      <c r="A7009">
        <v>0.14118844270706177</v>
      </c>
      <c r="B7009">
        <f t="shared" si="109"/>
        <v>3675.5784673690796</v>
      </c>
    </row>
    <row r="7010" spans="1:2" x14ac:dyDescent="0.55000000000000004">
      <c r="A7010">
        <v>0.3716428279876709</v>
      </c>
      <c r="B7010">
        <f t="shared" si="109"/>
        <v>3675.9501101970673</v>
      </c>
    </row>
    <row r="7011" spans="1:2" x14ac:dyDescent="0.55000000000000004">
      <c r="A7011">
        <v>0.25443738698959351</v>
      </c>
      <c r="B7011">
        <f t="shared" si="109"/>
        <v>3676.2045475840569</v>
      </c>
    </row>
    <row r="7012" spans="1:2" x14ac:dyDescent="0.55000000000000004">
      <c r="A7012">
        <v>0.82108056545257568</v>
      </c>
      <c r="B7012">
        <f t="shared" si="109"/>
        <v>3677.0256281495094</v>
      </c>
    </row>
    <row r="7013" spans="1:2" x14ac:dyDescent="0.55000000000000004">
      <c r="A7013">
        <v>0.66357046365737915</v>
      </c>
      <c r="B7013">
        <f t="shared" si="109"/>
        <v>3677.6891986131668</v>
      </c>
    </row>
    <row r="7014" spans="1:2" x14ac:dyDescent="0.55000000000000004">
      <c r="A7014">
        <v>0.94634246826171875</v>
      </c>
      <c r="B7014">
        <f t="shared" si="109"/>
        <v>3678.6355410814285</v>
      </c>
    </row>
    <row r="7015" spans="1:2" x14ac:dyDescent="0.55000000000000004">
      <c r="A7015">
        <v>0.35480135679244995</v>
      </c>
      <c r="B7015">
        <f t="shared" si="109"/>
        <v>3678.990342438221</v>
      </c>
    </row>
    <row r="7016" spans="1:2" x14ac:dyDescent="0.55000000000000004">
      <c r="A7016">
        <v>0.29659998416900635</v>
      </c>
      <c r="B7016">
        <f t="shared" si="109"/>
        <v>3679.28694242239</v>
      </c>
    </row>
    <row r="7017" spans="1:2" x14ac:dyDescent="0.55000000000000004">
      <c r="A7017">
        <v>0.15717822313308716</v>
      </c>
      <c r="B7017">
        <f t="shared" si="109"/>
        <v>3679.4441206455231</v>
      </c>
    </row>
    <row r="7018" spans="1:2" x14ac:dyDescent="0.55000000000000004">
      <c r="A7018">
        <v>0.95502114295959473</v>
      </c>
      <c r="B7018">
        <f t="shared" si="109"/>
        <v>3680.3991417884827</v>
      </c>
    </row>
    <row r="7019" spans="1:2" x14ac:dyDescent="0.55000000000000004">
      <c r="A7019">
        <v>0.11025947332382202</v>
      </c>
      <c r="B7019">
        <f t="shared" si="109"/>
        <v>3680.5094012618065</v>
      </c>
    </row>
    <row r="7020" spans="1:2" x14ac:dyDescent="0.55000000000000004">
      <c r="A7020">
        <v>0.93574321269989014</v>
      </c>
      <c r="B7020">
        <f t="shared" si="109"/>
        <v>3681.4451444745064</v>
      </c>
    </row>
    <row r="7021" spans="1:2" x14ac:dyDescent="0.55000000000000004">
      <c r="A7021">
        <v>0.77319580316543579</v>
      </c>
      <c r="B7021">
        <f t="shared" si="109"/>
        <v>3682.2183402776718</v>
      </c>
    </row>
    <row r="7022" spans="1:2" x14ac:dyDescent="0.55000000000000004">
      <c r="A7022">
        <v>0.75662660598754883</v>
      </c>
      <c r="B7022">
        <f t="shared" si="109"/>
        <v>3682.9749668836594</v>
      </c>
    </row>
    <row r="7023" spans="1:2" x14ac:dyDescent="0.55000000000000004">
      <c r="A7023">
        <v>6.4684748649597168E-3</v>
      </c>
      <c r="B7023">
        <f t="shared" si="109"/>
        <v>3682.9814353585243</v>
      </c>
    </row>
    <row r="7024" spans="1:2" x14ac:dyDescent="0.55000000000000004">
      <c r="A7024">
        <v>0.59404003620147705</v>
      </c>
      <c r="B7024">
        <f t="shared" si="109"/>
        <v>3683.5754753947258</v>
      </c>
    </row>
    <row r="7025" spans="1:2" x14ac:dyDescent="0.55000000000000004">
      <c r="A7025">
        <v>7.5338482856750488E-3</v>
      </c>
      <c r="B7025">
        <f t="shared" si="109"/>
        <v>3683.5830092430115</v>
      </c>
    </row>
    <row r="7026" spans="1:2" x14ac:dyDescent="0.55000000000000004">
      <c r="A7026">
        <v>0.67592692375183105</v>
      </c>
      <c r="B7026">
        <f t="shared" si="109"/>
        <v>3684.2589361667633</v>
      </c>
    </row>
    <row r="7027" spans="1:2" x14ac:dyDescent="0.55000000000000004">
      <c r="A7027">
        <v>0.63162416219711304</v>
      </c>
      <c r="B7027">
        <f t="shared" si="109"/>
        <v>3684.8905603289604</v>
      </c>
    </row>
    <row r="7028" spans="1:2" x14ac:dyDescent="0.55000000000000004">
      <c r="A7028">
        <v>0.81940305233001709</v>
      </c>
      <c r="B7028">
        <f t="shared" si="109"/>
        <v>3685.7099633812904</v>
      </c>
    </row>
    <row r="7029" spans="1:2" x14ac:dyDescent="0.55000000000000004">
      <c r="A7029">
        <v>0.27895456552505493</v>
      </c>
      <c r="B7029">
        <f t="shared" si="109"/>
        <v>3685.9889179468155</v>
      </c>
    </row>
    <row r="7030" spans="1:2" x14ac:dyDescent="0.55000000000000004">
      <c r="A7030">
        <v>0.26913547515869141</v>
      </c>
      <c r="B7030">
        <f t="shared" si="109"/>
        <v>3686.2580534219742</v>
      </c>
    </row>
    <row r="7031" spans="1:2" x14ac:dyDescent="0.55000000000000004">
      <c r="A7031">
        <v>0.87958639860153198</v>
      </c>
      <c r="B7031">
        <f t="shared" si="109"/>
        <v>3687.1376398205757</v>
      </c>
    </row>
    <row r="7032" spans="1:2" x14ac:dyDescent="0.55000000000000004">
      <c r="A7032">
        <v>0.24275267124176025</v>
      </c>
      <c r="B7032">
        <f t="shared" si="109"/>
        <v>3687.3803924918175</v>
      </c>
    </row>
    <row r="7033" spans="1:2" x14ac:dyDescent="0.55000000000000004">
      <c r="A7033">
        <v>0.75719672441482544</v>
      </c>
      <c r="B7033">
        <f t="shared" si="109"/>
        <v>3688.1375892162323</v>
      </c>
    </row>
    <row r="7034" spans="1:2" x14ac:dyDescent="0.55000000000000004">
      <c r="A7034">
        <v>0.83953595161437988</v>
      </c>
      <c r="B7034">
        <f t="shared" si="109"/>
        <v>3688.9771251678467</v>
      </c>
    </row>
    <row r="7035" spans="1:2" x14ac:dyDescent="0.55000000000000004">
      <c r="A7035">
        <v>0.40300410985946655</v>
      </c>
      <c r="B7035">
        <f t="shared" si="109"/>
        <v>3689.3801292777061</v>
      </c>
    </row>
    <row r="7036" spans="1:2" x14ac:dyDescent="0.55000000000000004">
      <c r="A7036">
        <v>0.21864211559295654</v>
      </c>
      <c r="B7036">
        <f t="shared" si="109"/>
        <v>3689.5987713932991</v>
      </c>
    </row>
    <row r="7037" spans="1:2" x14ac:dyDescent="0.55000000000000004">
      <c r="A7037">
        <v>0.44110065698623657</v>
      </c>
      <c r="B7037">
        <f t="shared" si="109"/>
        <v>3690.0398720502853</v>
      </c>
    </row>
    <row r="7038" spans="1:2" x14ac:dyDescent="0.55000000000000004">
      <c r="A7038">
        <v>0.20310735702514648</v>
      </c>
      <c r="B7038">
        <f t="shared" si="109"/>
        <v>3690.2429794073105</v>
      </c>
    </row>
    <row r="7039" spans="1:2" x14ac:dyDescent="0.55000000000000004">
      <c r="A7039">
        <v>0.31644028425216675</v>
      </c>
      <c r="B7039">
        <f t="shared" si="109"/>
        <v>3690.5594196915627</v>
      </c>
    </row>
    <row r="7040" spans="1:2" x14ac:dyDescent="0.55000000000000004">
      <c r="A7040">
        <v>0.71588242053985596</v>
      </c>
      <c r="B7040">
        <f t="shared" si="109"/>
        <v>3691.2753021121025</v>
      </c>
    </row>
    <row r="7041" spans="1:2" x14ac:dyDescent="0.55000000000000004">
      <c r="A7041">
        <v>0.48673325777053833</v>
      </c>
      <c r="B7041">
        <f t="shared" si="109"/>
        <v>3691.762035369873</v>
      </c>
    </row>
    <row r="7042" spans="1:2" x14ac:dyDescent="0.55000000000000004">
      <c r="A7042">
        <v>0.70414900779724121</v>
      </c>
      <c r="B7042">
        <f t="shared" ref="B7042:B7105" si="110">A7042+B7041</f>
        <v>3692.4661843776703</v>
      </c>
    </row>
    <row r="7043" spans="1:2" x14ac:dyDescent="0.55000000000000004">
      <c r="A7043">
        <v>0.14949697256088257</v>
      </c>
      <c r="B7043">
        <f t="shared" si="110"/>
        <v>3692.6156813502312</v>
      </c>
    </row>
    <row r="7044" spans="1:2" x14ac:dyDescent="0.55000000000000004">
      <c r="A7044">
        <v>0.4581674337387085</v>
      </c>
      <c r="B7044">
        <f t="shared" si="110"/>
        <v>3693.0738487839699</v>
      </c>
    </row>
    <row r="7045" spans="1:2" x14ac:dyDescent="0.55000000000000004">
      <c r="A7045">
        <v>0.78551298379898071</v>
      </c>
      <c r="B7045">
        <f t="shared" si="110"/>
        <v>3693.8593617677689</v>
      </c>
    </row>
    <row r="7046" spans="1:2" x14ac:dyDescent="0.55000000000000004">
      <c r="A7046">
        <v>0.48090553283691406</v>
      </c>
      <c r="B7046">
        <f t="shared" si="110"/>
        <v>3694.3402673006058</v>
      </c>
    </row>
    <row r="7047" spans="1:2" x14ac:dyDescent="0.55000000000000004">
      <c r="A7047">
        <v>4.9940288066864014E-2</v>
      </c>
      <c r="B7047">
        <f t="shared" si="110"/>
        <v>3694.3902075886726</v>
      </c>
    </row>
    <row r="7048" spans="1:2" x14ac:dyDescent="0.55000000000000004">
      <c r="A7048">
        <v>0.31469881534576416</v>
      </c>
      <c r="B7048">
        <f t="shared" si="110"/>
        <v>3694.7049064040184</v>
      </c>
    </row>
    <row r="7049" spans="1:2" x14ac:dyDescent="0.55000000000000004">
      <c r="A7049">
        <v>0.79233485460281372</v>
      </c>
      <c r="B7049">
        <f t="shared" si="110"/>
        <v>3695.4972412586212</v>
      </c>
    </row>
    <row r="7050" spans="1:2" x14ac:dyDescent="0.55000000000000004">
      <c r="A7050">
        <v>0.98119187355041504</v>
      </c>
      <c r="B7050">
        <f t="shared" si="110"/>
        <v>3696.4784331321716</v>
      </c>
    </row>
    <row r="7051" spans="1:2" x14ac:dyDescent="0.55000000000000004">
      <c r="A7051">
        <v>0.23682540655136108</v>
      </c>
      <c r="B7051">
        <f t="shared" si="110"/>
        <v>3696.715258538723</v>
      </c>
    </row>
    <row r="7052" spans="1:2" x14ac:dyDescent="0.55000000000000004">
      <c r="A7052">
        <v>0.94081103801727295</v>
      </c>
      <c r="B7052">
        <f t="shared" si="110"/>
        <v>3697.6560695767403</v>
      </c>
    </row>
    <row r="7053" spans="1:2" x14ac:dyDescent="0.55000000000000004">
      <c r="A7053">
        <v>0.60369545221328735</v>
      </c>
      <c r="B7053">
        <f t="shared" si="110"/>
        <v>3698.2597650289536</v>
      </c>
    </row>
    <row r="7054" spans="1:2" x14ac:dyDescent="0.55000000000000004">
      <c r="A7054">
        <v>0.72801828384399414</v>
      </c>
      <c r="B7054">
        <f t="shared" si="110"/>
        <v>3698.9877833127975</v>
      </c>
    </row>
    <row r="7055" spans="1:2" x14ac:dyDescent="0.55000000000000004">
      <c r="A7055">
        <v>0.70362156629562378</v>
      </c>
      <c r="B7055">
        <f t="shared" si="110"/>
        <v>3699.6914048790932</v>
      </c>
    </row>
    <row r="7056" spans="1:2" x14ac:dyDescent="0.55000000000000004">
      <c r="A7056">
        <v>0.66859638690948486</v>
      </c>
      <c r="B7056">
        <f t="shared" si="110"/>
        <v>3700.3600012660027</v>
      </c>
    </row>
    <row r="7057" spans="1:2" x14ac:dyDescent="0.55000000000000004">
      <c r="A7057">
        <v>0.28581792116165161</v>
      </c>
      <c r="B7057">
        <f t="shared" si="110"/>
        <v>3700.6458191871643</v>
      </c>
    </row>
    <row r="7058" spans="1:2" x14ac:dyDescent="0.55000000000000004">
      <c r="A7058">
        <v>0.33521533012390137</v>
      </c>
      <c r="B7058">
        <f t="shared" si="110"/>
        <v>3700.9810345172882</v>
      </c>
    </row>
    <row r="7059" spans="1:2" x14ac:dyDescent="0.55000000000000004">
      <c r="A7059">
        <v>0.1713370680809021</v>
      </c>
      <c r="B7059">
        <f t="shared" si="110"/>
        <v>3701.1523715853691</v>
      </c>
    </row>
    <row r="7060" spans="1:2" x14ac:dyDescent="0.55000000000000004">
      <c r="A7060">
        <v>0.6475299596786499</v>
      </c>
      <c r="B7060">
        <f t="shared" si="110"/>
        <v>3701.7999015450478</v>
      </c>
    </row>
    <row r="7061" spans="1:2" x14ac:dyDescent="0.55000000000000004">
      <c r="A7061">
        <v>0.45277696847915649</v>
      </c>
      <c r="B7061">
        <f t="shared" si="110"/>
        <v>3702.2526785135269</v>
      </c>
    </row>
    <row r="7062" spans="1:2" x14ac:dyDescent="0.55000000000000004">
      <c r="A7062">
        <v>0.77305889129638672</v>
      </c>
      <c r="B7062">
        <f t="shared" si="110"/>
        <v>3703.0257374048233</v>
      </c>
    </row>
    <row r="7063" spans="1:2" x14ac:dyDescent="0.55000000000000004">
      <c r="A7063">
        <v>0.29164427518844604</v>
      </c>
      <c r="B7063">
        <f t="shared" si="110"/>
        <v>3703.3173816800117</v>
      </c>
    </row>
    <row r="7064" spans="1:2" x14ac:dyDescent="0.55000000000000004">
      <c r="A7064">
        <v>0.23509466648101807</v>
      </c>
      <c r="B7064">
        <f t="shared" si="110"/>
        <v>3703.5524763464928</v>
      </c>
    </row>
    <row r="7065" spans="1:2" x14ac:dyDescent="0.55000000000000004">
      <c r="A7065">
        <v>9.4623863697052002E-2</v>
      </c>
      <c r="B7065">
        <f t="shared" si="110"/>
        <v>3703.6471002101898</v>
      </c>
    </row>
    <row r="7066" spans="1:2" x14ac:dyDescent="0.55000000000000004">
      <c r="A7066">
        <v>0.8838951587677002</v>
      </c>
      <c r="B7066">
        <f t="shared" si="110"/>
        <v>3704.5309953689575</v>
      </c>
    </row>
    <row r="7067" spans="1:2" x14ac:dyDescent="0.55000000000000004">
      <c r="A7067">
        <v>0.10000461339950562</v>
      </c>
      <c r="B7067">
        <f t="shared" si="110"/>
        <v>3704.630999982357</v>
      </c>
    </row>
    <row r="7068" spans="1:2" x14ac:dyDescent="0.55000000000000004">
      <c r="A7068">
        <v>0.63740622997283936</v>
      </c>
      <c r="B7068">
        <f t="shared" si="110"/>
        <v>3705.2684062123299</v>
      </c>
    </row>
    <row r="7069" spans="1:2" x14ac:dyDescent="0.55000000000000004">
      <c r="A7069">
        <v>0.65551143884658813</v>
      </c>
      <c r="B7069">
        <f t="shared" si="110"/>
        <v>3705.9239176511765</v>
      </c>
    </row>
    <row r="7070" spans="1:2" x14ac:dyDescent="0.55000000000000004">
      <c r="A7070">
        <v>0.1477656364440918</v>
      </c>
      <c r="B7070">
        <f t="shared" si="110"/>
        <v>3706.0716832876205</v>
      </c>
    </row>
    <row r="7071" spans="1:2" x14ac:dyDescent="0.55000000000000004">
      <c r="A7071">
        <v>0.71879357099533081</v>
      </c>
      <c r="B7071">
        <f t="shared" si="110"/>
        <v>3706.7904768586159</v>
      </c>
    </row>
    <row r="7072" spans="1:2" x14ac:dyDescent="0.55000000000000004">
      <c r="A7072">
        <v>0.79983818531036377</v>
      </c>
      <c r="B7072">
        <f t="shared" si="110"/>
        <v>3707.5903150439262</v>
      </c>
    </row>
    <row r="7073" spans="1:2" x14ac:dyDescent="0.55000000000000004">
      <c r="A7073">
        <v>0.36181908845901489</v>
      </c>
      <c r="B7073">
        <f t="shared" si="110"/>
        <v>3707.9521341323853</v>
      </c>
    </row>
    <row r="7074" spans="1:2" x14ac:dyDescent="0.55000000000000004">
      <c r="A7074">
        <v>0.69803214073181152</v>
      </c>
      <c r="B7074">
        <f t="shared" si="110"/>
        <v>3708.6501662731171</v>
      </c>
    </row>
    <row r="7075" spans="1:2" x14ac:dyDescent="0.55000000000000004">
      <c r="A7075">
        <v>0.31042569875717163</v>
      </c>
      <c r="B7075">
        <f t="shared" si="110"/>
        <v>3708.9605919718742</v>
      </c>
    </row>
    <row r="7076" spans="1:2" x14ac:dyDescent="0.55000000000000004">
      <c r="A7076">
        <v>0.54764688014984131</v>
      </c>
      <c r="B7076">
        <f t="shared" si="110"/>
        <v>3709.5082388520241</v>
      </c>
    </row>
    <row r="7077" spans="1:2" x14ac:dyDescent="0.55000000000000004">
      <c r="A7077">
        <v>0.80027776956558228</v>
      </c>
      <c r="B7077">
        <f t="shared" si="110"/>
        <v>3710.3085166215897</v>
      </c>
    </row>
    <row r="7078" spans="1:2" x14ac:dyDescent="0.55000000000000004">
      <c r="A7078">
        <v>0.58700180053710938</v>
      </c>
      <c r="B7078">
        <f t="shared" si="110"/>
        <v>3710.8955184221268</v>
      </c>
    </row>
    <row r="7079" spans="1:2" x14ac:dyDescent="0.55000000000000004">
      <c r="A7079">
        <v>0.28047960996627808</v>
      </c>
      <c r="B7079">
        <f t="shared" si="110"/>
        <v>3711.175998032093</v>
      </c>
    </row>
    <row r="7080" spans="1:2" x14ac:dyDescent="0.55000000000000004">
      <c r="A7080">
        <v>0.97659647464752197</v>
      </c>
      <c r="B7080">
        <f t="shared" si="110"/>
        <v>3712.1525945067406</v>
      </c>
    </row>
    <row r="7081" spans="1:2" x14ac:dyDescent="0.55000000000000004">
      <c r="A7081">
        <v>0.74609500169754028</v>
      </c>
      <c r="B7081">
        <f t="shared" si="110"/>
        <v>3712.8986895084381</v>
      </c>
    </row>
    <row r="7082" spans="1:2" x14ac:dyDescent="0.55000000000000004">
      <c r="A7082">
        <v>0.30155205726623535</v>
      </c>
      <c r="B7082">
        <f t="shared" si="110"/>
        <v>3713.2002415657043</v>
      </c>
    </row>
    <row r="7083" spans="1:2" x14ac:dyDescent="0.55000000000000004">
      <c r="A7083">
        <v>0.73082298040390015</v>
      </c>
      <c r="B7083">
        <f t="shared" si="110"/>
        <v>3713.9310645461082</v>
      </c>
    </row>
    <row r="7084" spans="1:2" x14ac:dyDescent="0.55000000000000004">
      <c r="A7084">
        <v>9.3583941459655762E-2</v>
      </c>
      <c r="B7084">
        <f t="shared" si="110"/>
        <v>3714.0246484875679</v>
      </c>
    </row>
    <row r="7085" spans="1:2" x14ac:dyDescent="0.55000000000000004">
      <c r="A7085">
        <v>0.24107986688613892</v>
      </c>
      <c r="B7085">
        <f t="shared" si="110"/>
        <v>3714.265728354454</v>
      </c>
    </row>
    <row r="7086" spans="1:2" x14ac:dyDescent="0.55000000000000004">
      <c r="A7086">
        <v>0.52875566482543945</v>
      </c>
      <c r="B7086">
        <f t="shared" si="110"/>
        <v>3714.7944840192795</v>
      </c>
    </row>
    <row r="7087" spans="1:2" x14ac:dyDescent="0.55000000000000004">
      <c r="A7087">
        <v>0.16273754835128784</v>
      </c>
      <c r="B7087">
        <f t="shared" si="110"/>
        <v>3714.9572215676308</v>
      </c>
    </row>
    <row r="7088" spans="1:2" x14ac:dyDescent="0.55000000000000004">
      <c r="A7088">
        <v>0.70726406574249268</v>
      </c>
      <c r="B7088">
        <f t="shared" si="110"/>
        <v>3715.6644856333733</v>
      </c>
    </row>
    <row r="7089" spans="1:2" x14ac:dyDescent="0.55000000000000004">
      <c r="A7089">
        <v>0.92176800966262817</v>
      </c>
      <c r="B7089">
        <f t="shared" si="110"/>
        <v>3716.5862536430359</v>
      </c>
    </row>
    <row r="7090" spans="1:2" x14ac:dyDescent="0.55000000000000004">
      <c r="A7090">
        <v>0.17150568962097168</v>
      </c>
      <c r="B7090">
        <f t="shared" si="110"/>
        <v>3716.7577593326569</v>
      </c>
    </row>
    <row r="7091" spans="1:2" x14ac:dyDescent="0.55000000000000004">
      <c r="A7091">
        <v>0.43004411458969116</v>
      </c>
      <c r="B7091">
        <f t="shared" si="110"/>
        <v>3717.1878034472466</v>
      </c>
    </row>
    <row r="7092" spans="1:2" x14ac:dyDescent="0.55000000000000004">
      <c r="A7092">
        <v>0.56867444515228271</v>
      </c>
      <c r="B7092">
        <f t="shared" si="110"/>
        <v>3717.7564778923988</v>
      </c>
    </row>
    <row r="7093" spans="1:2" x14ac:dyDescent="0.55000000000000004">
      <c r="A7093">
        <v>0.59754663705825806</v>
      </c>
      <c r="B7093">
        <f t="shared" si="110"/>
        <v>3718.3540245294571</v>
      </c>
    </row>
    <row r="7094" spans="1:2" x14ac:dyDescent="0.55000000000000004">
      <c r="A7094">
        <v>0.61414051055908203</v>
      </c>
      <c r="B7094">
        <f t="shared" si="110"/>
        <v>3718.9681650400162</v>
      </c>
    </row>
    <row r="7095" spans="1:2" x14ac:dyDescent="0.55000000000000004">
      <c r="A7095">
        <v>0.94222754240036011</v>
      </c>
      <c r="B7095">
        <f t="shared" si="110"/>
        <v>3719.9103925824165</v>
      </c>
    </row>
    <row r="7096" spans="1:2" x14ac:dyDescent="0.55000000000000004">
      <c r="A7096">
        <v>0.76186048984527588</v>
      </c>
      <c r="B7096">
        <f t="shared" si="110"/>
        <v>3720.6722530722618</v>
      </c>
    </row>
    <row r="7097" spans="1:2" x14ac:dyDescent="0.55000000000000004">
      <c r="A7097">
        <v>7.8779518604278564E-2</v>
      </c>
      <c r="B7097">
        <f t="shared" si="110"/>
        <v>3720.7510325908661</v>
      </c>
    </row>
    <row r="7098" spans="1:2" x14ac:dyDescent="0.55000000000000004">
      <c r="A7098">
        <v>0.23806881904602051</v>
      </c>
      <c r="B7098">
        <f t="shared" si="110"/>
        <v>3720.9891014099121</v>
      </c>
    </row>
    <row r="7099" spans="1:2" x14ac:dyDescent="0.55000000000000004">
      <c r="A7099">
        <v>0.11756175756454468</v>
      </c>
      <c r="B7099">
        <f t="shared" si="110"/>
        <v>3721.1066631674767</v>
      </c>
    </row>
    <row r="7100" spans="1:2" x14ac:dyDescent="0.55000000000000004">
      <c r="A7100">
        <v>0.34450042247772217</v>
      </c>
      <c r="B7100">
        <f t="shared" si="110"/>
        <v>3721.4511635899544</v>
      </c>
    </row>
    <row r="7101" spans="1:2" x14ac:dyDescent="0.55000000000000004">
      <c r="A7101">
        <v>0.2549319863319397</v>
      </c>
      <c r="B7101">
        <f t="shared" si="110"/>
        <v>3721.7060955762863</v>
      </c>
    </row>
    <row r="7102" spans="1:2" x14ac:dyDescent="0.55000000000000004">
      <c r="A7102">
        <v>0.18739461898803711</v>
      </c>
      <c r="B7102">
        <f t="shared" si="110"/>
        <v>3721.8934901952744</v>
      </c>
    </row>
    <row r="7103" spans="1:2" x14ac:dyDescent="0.55000000000000004">
      <c r="A7103">
        <v>8.6234748363494873E-2</v>
      </c>
      <c r="B7103">
        <f t="shared" si="110"/>
        <v>3721.9797249436378</v>
      </c>
    </row>
    <row r="7104" spans="1:2" x14ac:dyDescent="0.55000000000000004">
      <c r="A7104">
        <v>0.23853027820587158</v>
      </c>
      <c r="B7104">
        <f t="shared" si="110"/>
        <v>3722.2182552218437</v>
      </c>
    </row>
    <row r="7105" spans="1:2" x14ac:dyDescent="0.55000000000000004">
      <c r="A7105">
        <v>0.42269593477249146</v>
      </c>
      <c r="B7105">
        <f t="shared" si="110"/>
        <v>3722.6409511566162</v>
      </c>
    </row>
    <row r="7106" spans="1:2" x14ac:dyDescent="0.55000000000000004">
      <c r="A7106">
        <v>0.38454222679138184</v>
      </c>
      <c r="B7106">
        <f t="shared" ref="B7106:B7169" si="111">A7106+B7105</f>
        <v>3723.0254933834076</v>
      </c>
    </row>
    <row r="7107" spans="1:2" x14ac:dyDescent="0.55000000000000004">
      <c r="A7107">
        <v>0.64347356557846069</v>
      </c>
      <c r="B7107">
        <f t="shared" si="111"/>
        <v>3723.6689669489861</v>
      </c>
    </row>
    <row r="7108" spans="1:2" x14ac:dyDescent="0.55000000000000004">
      <c r="A7108">
        <v>0.37076890468597412</v>
      </c>
      <c r="B7108">
        <f t="shared" si="111"/>
        <v>3724.039735853672</v>
      </c>
    </row>
    <row r="7109" spans="1:2" x14ac:dyDescent="0.55000000000000004">
      <c r="A7109">
        <v>0.86411482095718384</v>
      </c>
      <c r="B7109">
        <f t="shared" si="111"/>
        <v>3724.9038506746292</v>
      </c>
    </row>
    <row r="7110" spans="1:2" x14ac:dyDescent="0.55000000000000004">
      <c r="A7110">
        <v>0.79588127136230469</v>
      </c>
      <c r="B7110">
        <f t="shared" si="111"/>
        <v>3725.6997319459915</v>
      </c>
    </row>
    <row r="7111" spans="1:2" x14ac:dyDescent="0.55000000000000004">
      <c r="A7111">
        <v>0.45266932249069214</v>
      </c>
      <c r="B7111">
        <f t="shared" si="111"/>
        <v>3726.1524012684822</v>
      </c>
    </row>
    <row r="7112" spans="1:2" x14ac:dyDescent="0.55000000000000004">
      <c r="A7112">
        <v>6.3542962074279785E-2</v>
      </c>
      <c r="B7112">
        <f t="shared" si="111"/>
        <v>3726.2159442305565</v>
      </c>
    </row>
    <row r="7113" spans="1:2" x14ac:dyDescent="0.55000000000000004">
      <c r="A7113">
        <v>0.67470866441726685</v>
      </c>
      <c r="B7113">
        <f t="shared" si="111"/>
        <v>3726.8906528949738</v>
      </c>
    </row>
    <row r="7114" spans="1:2" x14ac:dyDescent="0.55000000000000004">
      <c r="A7114">
        <v>0.94735169410705566</v>
      </c>
      <c r="B7114">
        <f t="shared" si="111"/>
        <v>3727.8380045890808</v>
      </c>
    </row>
    <row r="7115" spans="1:2" x14ac:dyDescent="0.55000000000000004">
      <c r="A7115">
        <v>0.49850219488143921</v>
      </c>
      <c r="B7115">
        <f t="shared" si="111"/>
        <v>3728.3365067839622</v>
      </c>
    </row>
    <row r="7116" spans="1:2" x14ac:dyDescent="0.55000000000000004">
      <c r="A7116">
        <v>0.67531192302703857</v>
      </c>
      <c r="B7116">
        <f t="shared" si="111"/>
        <v>3729.0118187069893</v>
      </c>
    </row>
    <row r="7117" spans="1:2" x14ac:dyDescent="0.55000000000000004">
      <c r="A7117">
        <v>0.84159904718399048</v>
      </c>
      <c r="B7117">
        <f t="shared" si="111"/>
        <v>3729.8534177541733</v>
      </c>
    </row>
    <row r="7118" spans="1:2" x14ac:dyDescent="0.55000000000000004">
      <c r="A7118">
        <v>0.69008874893188477</v>
      </c>
      <c r="B7118">
        <f t="shared" si="111"/>
        <v>3730.5435065031052</v>
      </c>
    </row>
    <row r="7119" spans="1:2" x14ac:dyDescent="0.55000000000000004">
      <c r="A7119">
        <v>0.7900664210319519</v>
      </c>
      <c r="B7119">
        <f t="shared" si="111"/>
        <v>3731.3335729241371</v>
      </c>
    </row>
    <row r="7120" spans="1:2" x14ac:dyDescent="0.55000000000000004">
      <c r="A7120">
        <v>0.49129307270050049</v>
      </c>
      <c r="B7120">
        <f t="shared" si="111"/>
        <v>3731.8248659968376</v>
      </c>
    </row>
    <row r="7121" spans="1:2" x14ac:dyDescent="0.55000000000000004">
      <c r="A7121">
        <v>0.57163411378860474</v>
      </c>
      <c r="B7121">
        <f t="shared" si="111"/>
        <v>3732.3965001106262</v>
      </c>
    </row>
    <row r="7122" spans="1:2" x14ac:dyDescent="0.55000000000000004">
      <c r="A7122">
        <v>0.21604800224304199</v>
      </c>
      <c r="B7122">
        <f t="shared" si="111"/>
        <v>3732.6125481128693</v>
      </c>
    </row>
    <row r="7123" spans="1:2" x14ac:dyDescent="0.55000000000000004">
      <c r="A7123">
        <v>0.31399530172348022</v>
      </c>
      <c r="B7123">
        <f t="shared" si="111"/>
        <v>3732.9265434145927</v>
      </c>
    </row>
    <row r="7124" spans="1:2" x14ac:dyDescent="0.55000000000000004">
      <c r="A7124">
        <v>0.86408650875091553</v>
      </c>
      <c r="B7124">
        <f t="shared" si="111"/>
        <v>3733.7906299233437</v>
      </c>
    </row>
    <row r="7125" spans="1:2" x14ac:dyDescent="0.55000000000000004">
      <c r="A7125">
        <v>0.86951357126235962</v>
      </c>
      <c r="B7125">
        <f t="shared" si="111"/>
        <v>3734.660143494606</v>
      </c>
    </row>
    <row r="7126" spans="1:2" x14ac:dyDescent="0.55000000000000004">
      <c r="A7126">
        <v>0.32363033294677734</v>
      </c>
      <c r="B7126">
        <f t="shared" si="111"/>
        <v>3734.9837738275528</v>
      </c>
    </row>
    <row r="7127" spans="1:2" x14ac:dyDescent="0.55000000000000004">
      <c r="A7127">
        <v>0.23758620023727417</v>
      </c>
      <c r="B7127">
        <f t="shared" si="111"/>
        <v>3735.2213600277901</v>
      </c>
    </row>
    <row r="7128" spans="1:2" x14ac:dyDescent="0.55000000000000004">
      <c r="A7128">
        <v>0.60430014133453369</v>
      </c>
      <c r="B7128">
        <f t="shared" si="111"/>
        <v>3735.8256601691246</v>
      </c>
    </row>
    <row r="7129" spans="1:2" x14ac:dyDescent="0.55000000000000004">
      <c r="A7129">
        <v>0.36591368913650513</v>
      </c>
      <c r="B7129">
        <f t="shared" si="111"/>
        <v>3736.1915738582611</v>
      </c>
    </row>
    <row r="7130" spans="1:2" x14ac:dyDescent="0.55000000000000004">
      <c r="A7130">
        <v>0.93330693244934082</v>
      </c>
      <c r="B7130">
        <f t="shared" si="111"/>
        <v>3737.1248807907104</v>
      </c>
    </row>
    <row r="7131" spans="1:2" x14ac:dyDescent="0.55000000000000004">
      <c r="A7131">
        <v>0.36192554235458374</v>
      </c>
      <c r="B7131">
        <f t="shared" si="111"/>
        <v>3737.486806333065</v>
      </c>
    </row>
    <row r="7132" spans="1:2" x14ac:dyDescent="0.55000000000000004">
      <c r="A7132">
        <v>0.62117469310760498</v>
      </c>
      <c r="B7132">
        <f t="shared" si="111"/>
        <v>3738.1079810261726</v>
      </c>
    </row>
    <row r="7133" spans="1:2" x14ac:dyDescent="0.55000000000000004">
      <c r="A7133">
        <v>0.39561229944229126</v>
      </c>
      <c r="B7133">
        <f t="shared" si="111"/>
        <v>3738.5035933256149</v>
      </c>
    </row>
    <row r="7134" spans="1:2" x14ac:dyDescent="0.55000000000000004">
      <c r="A7134">
        <v>0.85324430465698242</v>
      </c>
      <c r="B7134">
        <f t="shared" si="111"/>
        <v>3739.3568376302719</v>
      </c>
    </row>
    <row r="7135" spans="1:2" x14ac:dyDescent="0.55000000000000004">
      <c r="A7135">
        <v>0.82501381635665894</v>
      </c>
      <c r="B7135">
        <f t="shared" si="111"/>
        <v>3740.1818514466286</v>
      </c>
    </row>
    <row r="7136" spans="1:2" x14ac:dyDescent="0.55000000000000004">
      <c r="A7136">
        <v>0.81320869922637939</v>
      </c>
      <c r="B7136">
        <f t="shared" si="111"/>
        <v>3740.9950601458549</v>
      </c>
    </row>
    <row r="7137" spans="1:2" x14ac:dyDescent="0.55000000000000004">
      <c r="A7137">
        <v>0.32561379671096802</v>
      </c>
      <c r="B7137">
        <f t="shared" si="111"/>
        <v>3741.3206739425659</v>
      </c>
    </row>
    <row r="7138" spans="1:2" x14ac:dyDescent="0.55000000000000004">
      <c r="A7138">
        <v>0.79492926597595215</v>
      </c>
      <c r="B7138">
        <f t="shared" si="111"/>
        <v>3742.1156032085419</v>
      </c>
    </row>
    <row r="7139" spans="1:2" x14ac:dyDescent="0.55000000000000004">
      <c r="A7139">
        <v>5.4890573024749756E-2</v>
      </c>
      <c r="B7139">
        <f t="shared" si="111"/>
        <v>3742.1704937815666</v>
      </c>
    </row>
    <row r="7140" spans="1:2" x14ac:dyDescent="0.55000000000000004">
      <c r="A7140">
        <v>0.20878350734710693</v>
      </c>
      <c r="B7140">
        <f t="shared" si="111"/>
        <v>3742.3792772889137</v>
      </c>
    </row>
    <row r="7141" spans="1:2" x14ac:dyDescent="0.55000000000000004">
      <c r="A7141">
        <v>0.1332741379737854</v>
      </c>
      <c r="B7141">
        <f t="shared" si="111"/>
        <v>3742.5125514268875</v>
      </c>
    </row>
    <row r="7142" spans="1:2" x14ac:dyDescent="0.55000000000000004">
      <c r="A7142">
        <v>0.6387939453125</v>
      </c>
      <c r="B7142">
        <f t="shared" si="111"/>
        <v>3743.1513453722</v>
      </c>
    </row>
    <row r="7143" spans="1:2" x14ac:dyDescent="0.55000000000000004">
      <c r="A7143">
        <v>0.9727594256401062</v>
      </c>
      <c r="B7143">
        <f t="shared" si="111"/>
        <v>3744.1241047978401</v>
      </c>
    </row>
    <row r="7144" spans="1:2" x14ac:dyDescent="0.55000000000000004">
      <c r="A7144">
        <v>0.3567882776260376</v>
      </c>
      <c r="B7144">
        <f t="shared" si="111"/>
        <v>3744.4808930754662</v>
      </c>
    </row>
    <row r="7145" spans="1:2" x14ac:dyDescent="0.55000000000000004">
      <c r="A7145">
        <v>0.23442584276199341</v>
      </c>
      <c r="B7145">
        <f t="shared" si="111"/>
        <v>3744.7153189182281</v>
      </c>
    </row>
    <row r="7146" spans="1:2" x14ac:dyDescent="0.55000000000000004">
      <c r="A7146">
        <v>0.94984078407287598</v>
      </c>
      <c r="B7146">
        <f t="shared" si="111"/>
        <v>3745.665159702301</v>
      </c>
    </row>
    <row r="7147" spans="1:2" x14ac:dyDescent="0.55000000000000004">
      <c r="A7147">
        <v>0.44611304998397827</v>
      </c>
      <c r="B7147">
        <f t="shared" si="111"/>
        <v>3746.111272752285</v>
      </c>
    </row>
    <row r="7148" spans="1:2" x14ac:dyDescent="0.55000000000000004">
      <c r="A7148">
        <v>0.96724498271942139</v>
      </c>
      <c r="B7148">
        <f t="shared" si="111"/>
        <v>3747.0785177350044</v>
      </c>
    </row>
    <row r="7149" spans="1:2" x14ac:dyDescent="0.55000000000000004">
      <c r="A7149">
        <v>0.56150299310684204</v>
      </c>
      <c r="B7149">
        <f t="shared" si="111"/>
        <v>3747.6400207281113</v>
      </c>
    </row>
    <row r="7150" spans="1:2" x14ac:dyDescent="0.55000000000000004">
      <c r="A7150">
        <v>0.74326753616333008</v>
      </c>
      <c r="B7150">
        <f t="shared" si="111"/>
        <v>3748.3832882642746</v>
      </c>
    </row>
    <row r="7151" spans="1:2" x14ac:dyDescent="0.55000000000000004">
      <c r="A7151">
        <v>0.99185818433761597</v>
      </c>
      <c r="B7151">
        <f t="shared" si="111"/>
        <v>3749.3751464486122</v>
      </c>
    </row>
    <row r="7152" spans="1:2" x14ac:dyDescent="0.55000000000000004">
      <c r="A7152">
        <v>0.8019334077835083</v>
      </c>
      <c r="B7152">
        <f t="shared" si="111"/>
        <v>3750.1770798563957</v>
      </c>
    </row>
    <row r="7153" spans="1:2" x14ac:dyDescent="0.55000000000000004">
      <c r="A7153">
        <v>0.8916662335395813</v>
      </c>
      <c r="B7153">
        <f t="shared" si="111"/>
        <v>3751.0687460899353</v>
      </c>
    </row>
    <row r="7154" spans="1:2" x14ac:dyDescent="0.55000000000000004">
      <c r="A7154">
        <v>0.5000922679901123</v>
      </c>
      <c r="B7154">
        <f t="shared" si="111"/>
        <v>3751.5688383579254</v>
      </c>
    </row>
    <row r="7155" spans="1:2" x14ac:dyDescent="0.55000000000000004">
      <c r="A7155">
        <v>0.72944062948226929</v>
      </c>
      <c r="B7155">
        <f t="shared" si="111"/>
        <v>3752.2982789874077</v>
      </c>
    </row>
    <row r="7156" spans="1:2" x14ac:dyDescent="0.55000000000000004">
      <c r="A7156">
        <v>0.81501615047454834</v>
      </c>
      <c r="B7156">
        <f t="shared" si="111"/>
        <v>3753.1132951378822</v>
      </c>
    </row>
    <row r="7157" spans="1:2" x14ac:dyDescent="0.55000000000000004">
      <c r="A7157">
        <v>0.42492777109146118</v>
      </c>
      <c r="B7157">
        <f t="shared" si="111"/>
        <v>3753.5382229089737</v>
      </c>
    </row>
    <row r="7158" spans="1:2" x14ac:dyDescent="0.55000000000000004">
      <c r="A7158">
        <v>0.43277835845947266</v>
      </c>
      <c r="B7158">
        <f t="shared" si="111"/>
        <v>3753.9710012674332</v>
      </c>
    </row>
    <row r="7159" spans="1:2" x14ac:dyDescent="0.55000000000000004">
      <c r="A7159">
        <v>0.58397024869918823</v>
      </c>
      <c r="B7159">
        <f t="shared" si="111"/>
        <v>3754.5549715161324</v>
      </c>
    </row>
    <row r="7160" spans="1:2" x14ac:dyDescent="0.55000000000000004">
      <c r="A7160">
        <v>0.5436636209487915</v>
      </c>
      <c r="B7160">
        <f t="shared" si="111"/>
        <v>3755.0986351370811</v>
      </c>
    </row>
    <row r="7161" spans="1:2" x14ac:dyDescent="0.55000000000000004">
      <c r="A7161">
        <v>0.61227637529373169</v>
      </c>
      <c r="B7161">
        <f t="shared" si="111"/>
        <v>3755.7109115123749</v>
      </c>
    </row>
    <row r="7162" spans="1:2" x14ac:dyDescent="0.55000000000000004">
      <c r="A7162">
        <v>8.5949897766113281E-4</v>
      </c>
      <c r="B7162">
        <f t="shared" si="111"/>
        <v>3755.7117710113525</v>
      </c>
    </row>
    <row r="7163" spans="1:2" x14ac:dyDescent="0.55000000000000004">
      <c r="A7163">
        <v>0.7393459677696228</v>
      </c>
      <c r="B7163">
        <f t="shared" si="111"/>
        <v>3756.4511169791222</v>
      </c>
    </row>
    <row r="7164" spans="1:2" x14ac:dyDescent="0.55000000000000004">
      <c r="A7164">
        <v>0.74867904186248779</v>
      </c>
      <c r="B7164">
        <f t="shared" si="111"/>
        <v>3757.1997960209846</v>
      </c>
    </row>
    <row r="7165" spans="1:2" x14ac:dyDescent="0.55000000000000004">
      <c r="A7165">
        <v>0.23380237817764282</v>
      </c>
      <c r="B7165">
        <f t="shared" si="111"/>
        <v>3757.4335983991623</v>
      </c>
    </row>
    <row r="7166" spans="1:2" x14ac:dyDescent="0.55000000000000004">
      <c r="A7166">
        <v>0.67656469345092773</v>
      </c>
      <c r="B7166">
        <f t="shared" si="111"/>
        <v>3758.1101630926132</v>
      </c>
    </row>
    <row r="7167" spans="1:2" x14ac:dyDescent="0.55000000000000004">
      <c r="A7167">
        <v>0.341380774974823</v>
      </c>
      <c r="B7167">
        <f t="shared" si="111"/>
        <v>3758.451543867588</v>
      </c>
    </row>
    <row r="7168" spans="1:2" x14ac:dyDescent="0.55000000000000004">
      <c r="A7168">
        <v>0.30512344837188721</v>
      </c>
      <c r="B7168">
        <f t="shared" si="111"/>
        <v>3758.7566673159599</v>
      </c>
    </row>
    <row r="7169" spans="1:2" x14ac:dyDescent="0.55000000000000004">
      <c r="A7169">
        <v>0.72682267427444458</v>
      </c>
      <c r="B7169">
        <f t="shared" si="111"/>
        <v>3759.4834899902344</v>
      </c>
    </row>
    <row r="7170" spans="1:2" x14ac:dyDescent="0.55000000000000004">
      <c r="A7170">
        <v>0.96044325828552246</v>
      </c>
      <c r="B7170">
        <f t="shared" ref="B7170:B7233" si="112">A7170+B7169</f>
        <v>3760.4439332485199</v>
      </c>
    </row>
    <row r="7171" spans="1:2" x14ac:dyDescent="0.55000000000000004">
      <c r="A7171">
        <v>0.45092672109603882</v>
      </c>
      <c r="B7171">
        <f t="shared" si="112"/>
        <v>3760.8948599696159</v>
      </c>
    </row>
    <row r="7172" spans="1:2" x14ac:dyDescent="0.55000000000000004">
      <c r="A7172">
        <v>0.34294068813323975</v>
      </c>
      <c r="B7172">
        <f t="shared" si="112"/>
        <v>3761.2378006577492</v>
      </c>
    </row>
    <row r="7173" spans="1:2" x14ac:dyDescent="0.55000000000000004">
      <c r="A7173">
        <v>0.76400572061538696</v>
      </c>
      <c r="B7173">
        <f t="shared" si="112"/>
        <v>3762.0018063783646</v>
      </c>
    </row>
    <row r="7174" spans="1:2" x14ac:dyDescent="0.55000000000000004">
      <c r="A7174">
        <v>0.64698982238769531</v>
      </c>
      <c r="B7174">
        <f t="shared" si="112"/>
        <v>3762.6487962007523</v>
      </c>
    </row>
    <row r="7175" spans="1:2" x14ac:dyDescent="0.55000000000000004">
      <c r="A7175">
        <v>0.24699991941452026</v>
      </c>
      <c r="B7175">
        <f t="shared" si="112"/>
        <v>3762.8957961201668</v>
      </c>
    </row>
    <row r="7176" spans="1:2" x14ac:dyDescent="0.55000000000000004">
      <c r="A7176">
        <v>0.63758242130279541</v>
      </c>
      <c r="B7176">
        <f t="shared" si="112"/>
        <v>3763.5333785414696</v>
      </c>
    </row>
    <row r="7177" spans="1:2" x14ac:dyDescent="0.55000000000000004">
      <c r="A7177">
        <v>8.1496536731719971E-2</v>
      </c>
      <c r="B7177">
        <f t="shared" si="112"/>
        <v>3763.6148750782013</v>
      </c>
    </row>
    <row r="7178" spans="1:2" x14ac:dyDescent="0.55000000000000004">
      <c r="A7178">
        <v>0.34026932716369629</v>
      </c>
      <c r="B7178">
        <f t="shared" si="112"/>
        <v>3763.955144405365</v>
      </c>
    </row>
    <row r="7179" spans="1:2" x14ac:dyDescent="0.55000000000000004">
      <c r="A7179">
        <v>0.47990554571151733</v>
      </c>
      <c r="B7179">
        <f t="shared" si="112"/>
        <v>3764.4350499510765</v>
      </c>
    </row>
    <row r="7180" spans="1:2" x14ac:dyDescent="0.55000000000000004">
      <c r="A7180">
        <v>0.2506331205368042</v>
      </c>
      <c r="B7180">
        <f t="shared" si="112"/>
        <v>3764.6856830716133</v>
      </c>
    </row>
    <row r="7181" spans="1:2" x14ac:dyDescent="0.55000000000000004">
      <c r="A7181">
        <v>0.5570417046546936</v>
      </c>
      <c r="B7181">
        <f t="shared" si="112"/>
        <v>3765.242724776268</v>
      </c>
    </row>
    <row r="7182" spans="1:2" x14ac:dyDescent="0.55000000000000004">
      <c r="A7182">
        <v>0.21954202651977539</v>
      </c>
      <c r="B7182">
        <f t="shared" si="112"/>
        <v>3765.4622668027878</v>
      </c>
    </row>
    <row r="7183" spans="1:2" x14ac:dyDescent="0.55000000000000004">
      <c r="A7183">
        <v>0.17436283826828003</v>
      </c>
      <c r="B7183">
        <f t="shared" si="112"/>
        <v>3765.6366296410561</v>
      </c>
    </row>
    <row r="7184" spans="1:2" x14ac:dyDescent="0.55000000000000004">
      <c r="A7184">
        <v>0.42043507099151611</v>
      </c>
      <c r="B7184">
        <f t="shared" si="112"/>
        <v>3766.0570647120476</v>
      </c>
    </row>
    <row r="7185" spans="1:2" x14ac:dyDescent="0.55000000000000004">
      <c r="A7185">
        <v>0.53811436891555786</v>
      </c>
      <c r="B7185">
        <f t="shared" si="112"/>
        <v>3766.5951790809631</v>
      </c>
    </row>
    <row r="7186" spans="1:2" x14ac:dyDescent="0.55000000000000004">
      <c r="A7186">
        <v>5.4888486862182617E-2</v>
      </c>
      <c r="B7186">
        <f t="shared" si="112"/>
        <v>3766.6500675678253</v>
      </c>
    </row>
    <row r="7187" spans="1:2" x14ac:dyDescent="0.55000000000000004">
      <c r="A7187">
        <v>0.58263009786605835</v>
      </c>
      <c r="B7187">
        <f t="shared" si="112"/>
        <v>3767.2326976656914</v>
      </c>
    </row>
    <row r="7188" spans="1:2" x14ac:dyDescent="0.55000000000000004">
      <c r="A7188">
        <v>0.70271337032318115</v>
      </c>
      <c r="B7188">
        <f t="shared" si="112"/>
        <v>3767.9354110360146</v>
      </c>
    </row>
    <row r="7189" spans="1:2" x14ac:dyDescent="0.55000000000000004">
      <c r="A7189">
        <v>0.42003923654556274</v>
      </c>
      <c r="B7189">
        <f t="shared" si="112"/>
        <v>3768.3554502725601</v>
      </c>
    </row>
    <row r="7190" spans="1:2" x14ac:dyDescent="0.55000000000000004">
      <c r="A7190">
        <v>0.47283458709716797</v>
      </c>
      <c r="B7190">
        <f t="shared" si="112"/>
        <v>3768.8282848596573</v>
      </c>
    </row>
    <row r="7191" spans="1:2" x14ac:dyDescent="0.55000000000000004">
      <c r="A7191">
        <v>0.38762968778610229</v>
      </c>
      <c r="B7191">
        <f t="shared" si="112"/>
        <v>3769.2159145474434</v>
      </c>
    </row>
    <row r="7192" spans="1:2" x14ac:dyDescent="0.55000000000000004">
      <c r="A7192">
        <v>0.36120092868804932</v>
      </c>
      <c r="B7192">
        <f t="shared" si="112"/>
        <v>3769.5771154761314</v>
      </c>
    </row>
    <row r="7193" spans="1:2" x14ac:dyDescent="0.55000000000000004">
      <c r="A7193">
        <v>0.47411757707595825</v>
      </c>
      <c r="B7193">
        <f t="shared" si="112"/>
        <v>3770.0512330532074</v>
      </c>
    </row>
    <row r="7194" spans="1:2" x14ac:dyDescent="0.55000000000000004">
      <c r="A7194">
        <v>0.47197651863098145</v>
      </c>
      <c r="B7194">
        <f t="shared" si="112"/>
        <v>3770.5232095718384</v>
      </c>
    </row>
    <row r="7195" spans="1:2" x14ac:dyDescent="0.55000000000000004">
      <c r="A7195">
        <v>0.15607303380966187</v>
      </c>
      <c r="B7195">
        <f t="shared" si="112"/>
        <v>3770.679282605648</v>
      </c>
    </row>
    <row r="7196" spans="1:2" x14ac:dyDescent="0.55000000000000004">
      <c r="A7196">
        <v>8.2634687423706055E-3</v>
      </c>
      <c r="B7196">
        <f t="shared" si="112"/>
        <v>3770.6875460743904</v>
      </c>
    </row>
    <row r="7197" spans="1:2" x14ac:dyDescent="0.55000000000000004">
      <c r="A7197">
        <v>0.92575222253799438</v>
      </c>
      <c r="B7197">
        <f t="shared" si="112"/>
        <v>3771.6132982969284</v>
      </c>
    </row>
    <row r="7198" spans="1:2" x14ac:dyDescent="0.55000000000000004">
      <c r="A7198">
        <v>0.18860578536987305</v>
      </c>
      <c r="B7198">
        <f t="shared" si="112"/>
        <v>3771.8019040822983</v>
      </c>
    </row>
    <row r="7199" spans="1:2" x14ac:dyDescent="0.55000000000000004">
      <c r="A7199">
        <v>4.1585624217987061E-2</v>
      </c>
      <c r="B7199">
        <f t="shared" si="112"/>
        <v>3771.8434897065163</v>
      </c>
    </row>
    <row r="7200" spans="1:2" x14ac:dyDescent="0.55000000000000004">
      <c r="A7200">
        <v>0.49552452564239502</v>
      </c>
      <c r="B7200">
        <f t="shared" si="112"/>
        <v>3772.3390142321587</v>
      </c>
    </row>
    <row r="7201" spans="1:2" x14ac:dyDescent="0.55000000000000004">
      <c r="A7201">
        <v>0.28257256746292114</v>
      </c>
      <c r="B7201">
        <f t="shared" si="112"/>
        <v>3772.6215867996216</v>
      </c>
    </row>
    <row r="7202" spans="1:2" x14ac:dyDescent="0.55000000000000004">
      <c r="A7202">
        <v>0.91233420372009277</v>
      </c>
      <c r="B7202">
        <f t="shared" si="112"/>
        <v>3773.5339210033417</v>
      </c>
    </row>
    <row r="7203" spans="1:2" x14ac:dyDescent="0.55000000000000004">
      <c r="A7203">
        <v>0.73783200979232788</v>
      </c>
      <c r="B7203">
        <f t="shared" si="112"/>
        <v>3774.271753013134</v>
      </c>
    </row>
    <row r="7204" spans="1:2" x14ac:dyDescent="0.55000000000000004">
      <c r="A7204">
        <v>5.4490447044372559E-2</v>
      </c>
      <c r="B7204">
        <f t="shared" si="112"/>
        <v>3774.3262434601784</v>
      </c>
    </row>
    <row r="7205" spans="1:2" x14ac:dyDescent="0.55000000000000004">
      <c r="A7205">
        <v>0.91255956888198853</v>
      </c>
      <c r="B7205">
        <f t="shared" si="112"/>
        <v>3775.2388030290604</v>
      </c>
    </row>
    <row r="7206" spans="1:2" x14ac:dyDescent="0.55000000000000004">
      <c r="A7206">
        <v>0.35171890258789063</v>
      </c>
      <c r="B7206">
        <f t="shared" si="112"/>
        <v>3775.5905219316483</v>
      </c>
    </row>
    <row r="7207" spans="1:2" x14ac:dyDescent="0.55000000000000004">
      <c r="A7207">
        <v>0.68164080381393433</v>
      </c>
      <c r="B7207">
        <f t="shared" si="112"/>
        <v>3776.2721627354622</v>
      </c>
    </row>
    <row r="7208" spans="1:2" x14ac:dyDescent="0.55000000000000004">
      <c r="A7208">
        <v>0.68717539310455322</v>
      </c>
      <c r="B7208">
        <f t="shared" si="112"/>
        <v>3776.9593381285667</v>
      </c>
    </row>
    <row r="7209" spans="1:2" x14ac:dyDescent="0.55000000000000004">
      <c r="A7209">
        <v>0.87217074632644653</v>
      </c>
      <c r="B7209">
        <f t="shared" si="112"/>
        <v>3777.8315088748932</v>
      </c>
    </row>
    <row r="7210" spans="1:2" x14ac:dyDescent="0.55000000000000004">
      <c r="A7210">
        <v>0.1498873233795166</v>
      </c>
      <c r="B7210">
        <f t="shared" si="112"/>
        <v>3777.9813961982727</v>
      </c>
    </row>
    <row r="7211" spans="1:2" x14ac:dyDescent="0.55000000000000004">
      <c r="A7211">
        <v>0.5061296820640564</v>
      </c>
      <c r="B7211">
        <f t="shared" si="112"/>
        <v>3778.4875258803368</v>
      </c>
    </row>
    <row r="7212" spans="1:2" x14ac:dyDescent="0.55000000000000004">
      <c r="A7212">
        <v>0.80672633647918701</v>
      </c>
      <c r="B7212">
        <f t="shared" si="112"/>
        <v>3779.2942522168159</v>
      </c>
    </row>
    <row r="7213" spans="1:2" x14ac:dyDescent="0.55000000000000004">
      <c r="A7213">
        <v>0.98446518182754517</v>
      </c>
      <c r="B7213">
        <f t="shared" si="112"/>
        <v>3780.2787173986435</v>
      </c>
    </row>
    <row r="7214" spans="1:2" x14ac:dyDescent="0.55000000000000004">
      <c r="A7214">
        <v>0.6501622200012207</v>
      </c>
      <c r="B7214">
        <f t="shared" si="112"/>
        <v>3780.9288796186447</v>
      </c>
    </row>
    <row r="7215" spans="1:2" x14ac:dyDescent="0.55000000000000004">
      <c r="A7215">
        <v>0.74383038282394409</v>
      </c>
      <c r="B7215">
        <f t="shared" si="112"/>
        <v>3781.6727100014687</v>
      </c>
    </row>
    <row r="7216" spans="1:2" x14ac:dyDescent="0.55000000000000004">
      <c r="A7216">
        <v>0.12804806232452393</v>
      </c>
      <c r="B7216">
        <f t="shared" si="112"/>
        <v>3781.8007580637932</v>
      </c>
    </row>
    <row r="7217" spans="1:2" x14ac:dyDescent="0.55000000000000004">
      <c r="A7217">
        <v>0.16722851991653442</v>
      </c>
      <c r="B7217">
        <f t="shared" si="112"/>
        <v>3781.9679865837097</v>
      </c>
    </row>
    <row r="7218" spans="1:2" x14ac:dyDescent="0.55000000000000004">
      <c r="A7218">
        <v>0.91168665885925293</v>
      </c>
      <c r="B7218">
        <f t="shared" si="112"/>
        <v>3782.879673242569</v>
      </c>
    </row>
    <row r="7219" spans="1:2" x14ac:dyDescent="0.55000000000000004">
      <c r="A7219">
        <v>0.77981370687484741</v>
      </c>
      <c r="B7219">
        <f t="shared" si="112"/>
        <v>3783.6594869494438</v>
      </c>
    </row>
    <row r="7220" spans="1:2" x14ac:dyDescent="0.55000000000000004">
      <c r="A7220">
        <v>0.80842816829681396</v>
      </c>
      <c r="B7220">
        <f t="shared" si="112"/>
        <v>3784.4679151177406</v>
      </c>
    </row>
    <row r="7221" spans="1:2" x14ac:dyDescent="0.55000000000000004">
      <c r="A7221">
        <v>1.1097967624664307E-2</v>
      </c>
      <c r="B7221">
        <f t="shared" si="112"/>
        <v>3784.4790130853653</v>
      </c>
    </row>
    <row r="7222" spans="1:2" x14ac:dyDescent="0.55000000000000004">
      <c r="A7222">
        <v>0.97504901885986328</v>
      </c>
      <c r="B7222">
        <f t="shared" si="112"/>
        <v>3785.4540621042252</v>
      </c>
    </row>
    <row r="7223" spans="1:2" x14ac:dyDescent="0.55000000000000004">
      <c r="A7223">
        <v>5.4814517498016357E-2</v>
      </c>
      <c r="B7223">
        <f t="shared" si="112"/>
        <v>3785.5088766217232</v>
      </c>
    </row>
    <row r="7224" spans="1:2" x14ac:dyDescent="0.55000000000000004">
      <c r="A7224">
        <v>0.83816206455230713</v>
      </c>
      <c r="B7224">
        <f t="shared" si="112"/>
        <v>3786.3470386862755</v>
      </c>
    </row>
    <row r="7225" spans="1:2" x14ac:dyDescent="0.55000000000000004">
      <c r="A7225">
        <v>0.60768729448318481</v>
      </c>
      <c r="B7225">
        <f t="shared" si="112"/>
        <v>3786.9547259807587</v>
      </c>
    </row>
    <row r="7226" spans="1:2" x14ac:dyDescent="0.55000000000000004">
      <c r="A7226">
        <v>0.37790799140930176</v>
      </c>
      <c r="B7226">
        <f t="shared" si="112"/>
        <v>3787.332633972168</v>
      </c>
    </row>
    <row r="7227" spans="1:2" x14ac:dyDescent="0.55000000000000004">
      <c r="A7227">
        <v>0.51835674047470093</v>
      </c>
      <c r="B7227">
        <f t="shared" si="112"/>
        <v>3787.8509907126427</v>
      </c>
    </row>
    <row r="7228" spans="1:2" x14ac:dyDescent="0.55000000000000004">
      <c r="A7228">
        <v>0.68117797374725342</v>
      </c>
      <c r="B7228">
        <f t="shared" si="112"/>
        <v>3788.5321686863899</v>
      </c>
    </row>
    <row r="7229" spans="1:2" x14ac:dyDescent="0.55000000000000004">
      <c r="A7229">
        <v>0.62771183252334595</v>
      </c>
      <c r="B7229">
        <f t="shared" si="112"/>
        <v>3789.1598805189133</v>
      </c>
    </row>
    <row r="7230" spans="1:2" x14ac:dyDescent="0.55000000000000004">
      <c r="A7230">
        <v>0.92061758041381836</v>
      </c>
      <c r="B7230">
        <f t="shared" si="112"/>
        <v>3790.0804980993271</v>
      </c>
    </row>
    <row r="7231" spans="1:2" x14ac:dyDescent="0.55000000000000004">
      <c r="A7231">
        <v>0.33187836408615112</v>
      </c>
      <c r="B7231">
        <f t="shared" si="112"/>
        <v>3790.4123764634132</v>
      </c>
    </row>
    <row r="7232" spans="1:2" x14ac:dyDescent="0.55000000000000004">
      <c r="A7232">
        <v>0.16566193103790283</v>
      </c>
      <c r="B7232">
        <f t="shared" si="112"/>
        <v>3790.5780383944511</v>
      </c>
    </row>
    <row r="7233" spans="1:2" x14ac:dyDescent="0.55000000000000004">
      <c r="A7233">
        <v>0.64911347627639771</v>
      </c>
      <c r="B7233">
        <f t="shared" si="112"/>
        <v>3791.2271518707275</v>
      </c>
    </row>
    <row r="7234" spans="1:2" x14ac:dyDescent="0.55000000000000004">
      <c r="A7234">
        <v>0.68185210227966309</v>
      </c>
      <c r="B7234">
        <f t="shared" ref="B7234:B7297" si="113">A7234+B7233</f>
        <v>3791.9090039730072</v>
      </c>
    </row>
    <row r="7235" spans="1:2" x14ac:dyDescent="0.55000000000000004">
      <c r="A7235">
        <v>0.82185643911361694</v>
      </c>
      <c r="B7235">
        <f t="shared" si="113"/>
        <v>3792.7308604121208</v>
      </c>
    </row>
    <row r="7236" spans="1:2" x14ac:dyDescent="0.55000000000000004">
      <c r="A7236">
        <v>0.62468278408050537</v>
      </c>
      <c r="B7236">
        <f t="shared" si="113"/>
        <v>3793.3555431962013</v>
      </c>
    </row>
    <row r="7237" spans="1:2" x14ac:dyDescent="0.55000000000000004">
      <c r="A7237">
        <v>0.73518568277359009</v>
      </c>
      <c r="B7237">
        <f t="shared" si="113"/>
        <v>3794.0907288789749</v>
      </c>
    </row>
    <row r="7238" spans="1:2" x14ac:dyDescent="0.55000000000000004">
      <c r="A7238">
        <v>0.28423118591308594</v>
      </c>
      <c r="B7238">
        <f t="shared" si="113"/>
        <v>3794.374960064888</v>
      </c>
    </row>
    <row r="7239" spans="1:2" x14ac:dyDescent="0.55000000000000004">
      <c r="A7239">
        <v>0.68293207883834839</v>
      </c>
      <c r="B7239">
        <f t="shared" si="113"/>
        <v>3795.0578921437263</v>
      </c>
    </row>
    <row r="7240" spans="1:2" x14ac:dyDescent="0.55000000000000004">
      <c r="A7240">
        <v>0.28681719303131104</v>
      </c>
      <c r="B7240">
        <f t="shared" si="113"/>
        <v>3795.3447093367577</v>
      </c>
    </row>
    <row r="7241" spans="1:2" x14ac:dyDescent="0.55000000000000004">
      <c r="A7241">
        <v>0.2626984715461731</v>
      </c>
      <c r="B7241">
        <f t="shared" si="113"/>
        <v>3795.6074078083038</v>
      </c>
    </row>
    <row r="7242" spans="1:2" x14ac:dyDescent="0.55000000000000004">
      <c r="A7242">
        <v>0.40994477272033691</v>
      </c>
      <c r="B7242">
        <f t="shared" si="113"/>
        <v>3796.0173525810242</v>
      </c>
    </row>
    <row r="7243" spans="1:2" x14ac:dyDescent="0.55000000000000004">
      <c r="A7243">
        <v>0.43103545904159546</v>
      </c>
      <c r="B7243">
        <f t="shared" si="113"/>
        <v>3796.4483880400658</v>
      </c>
    </row>
    <row r="7244" spans="1:2" x14ac:dyDescent="0.55000000000000004">
      <c r="A7244">
        <v>0.91677463054656982</v>
      </c>
      <c r="B7244">
        <f t="shared" si="113"/>
        <v>3797.3651626706123</v>
      </c>
    </row>
    <row r="7245" spans="1:2" x14ac:dyDescent="0.55000000000000004">
      <c r="A7245">
        <v>2.3424625396728516E-5</v>
      </c>
      <c r="B7245">
        <f t="shared" si="113"/>
        <v>3797.3651860952377</v>
      </c>
    </row>
    <row r="7246" spans="1:2" x14ac:dyDescent="0.55000000000000004">
      <c r="A7246">
        <v>0.56637811660766602</v>
      </c>
      <c r="B7246">
        <f t="shared" si="113"/>
        <v>3797.9315642118454</v>
      </c>
    </row>
    <row r="7247" spans="1:2" x14ac:dyDescent="0.55000000000000004">
      <c r="A7247">
        <v>0.10651081800460815</v>
      </c>
      <c r="B7247">
        <f t="shared" si="113"/>
        <v>3798.03807502985</v>
      </c>
    </row>
    <row r="7248" spans="1:2" x14ac:dyDescent="0.55000000000000004">
      <c r="A7248">
        <v>0.70602238178253174</v>
      </c>
      <c r="B7248">
        <f t="shared" si="113"/>
        <v>3798.7440974116325</v>
      </c>
    </row>
    <row r="7249" spans="1:2" x14ac:dyDescent="0.55000000000000004">
      <c r="A7249">
        <v>0.43525868654251099</v>
      </c>
      <c r="B7249">
        <f t="shared" si="113"/>
        <v>3799.179356098175</v>
      </c>
    </row>
    <row r="7250" spans="1:2" x14ac:dyDescent="0.55000000000000004">
      <c r="A7250">
        <v>0.10173678398132324</v>
      </c>
      <c r="B7250">
        <f t="shared" si="113"/>
        <v>3799.2810928821564</v>
      </c>
    </row>
    <row r="7251" spans="1:2" x14ac:dyDescent="0.55000000000000004">
      <c r="A7251">
        <v>0.22724145650863647</v>
      </c>
      <c r="B7251">
        <f t="shared" si="113"/>
        <v>3799.508334338665</v>
      </c>
    </row>
    <row r="7252" spans="1:2" x14ac:dyDescent="0.55000000000000004">
      <c r="A7252">
        <v>0.41341054439544678</v>
      </c>
      <c r="B7252">
        <f t="shared" si="113"/>
        <v>3799.9217448830605</v>
      </c>
    </row>
    <row r="7253" spans="1:2" x14ac:dyDescent="0.55000000000000004">
      <c r="A7253">
        <v>0.35435396432876587</v>
      </c>
      <c r="B7253">
        <f t="shared" si="113"/>
        <v>3800.2760988473892</v>
      </c>
    </row>
    <row r="7254" spans="1:2" x14ac:dyDescent="0.55000000000000004">
      <c r="A7254">
        <v>0.47067165374755859</v>
      </c>
      <c r="B7254">
        <f t="shared" si="113"/>
        <v>3800.7467705011368</v>
      </c>
    </row>
    <row r="7255" spans="1:2" x14ac:dyDescent="0.55000000000000004">
      <c r="A7255">
        <v>0.99177473783493042</v>
      </c>
      <c r="B7255">
        <f t="shared" si="113"/>
        <v>3801.7385452389717</v>
      </c>
    </row>
    <row r="7256" spans="1:2" x14ac:dyDescent="0.55000000000000004">
      <c r="A7256">
        <v>0.75579702854156494</v>
      </c>
      <c r="B7256">
        <f t="shared" si="113"/>
        <v>3802.4943422675133</v>
      </c>
    </row>
    <row r="7257" spans="1:2" x14ac:dyDescent="0.55000000000000004">
      <c r="A7257">
        <v>0.66923552751541138</v>
      </c>
      <c r="B7257">
        <f t="shared" si="113"/>
        <v>3803.1635777950287</v>
      </c>
    </row>
    <row r="7258" spans="1:2" x14ac:dyDescent="0.55000000000000004">
      <c r="A7258">
        <v>0.74990391731262207</v>
      </c>
      <c r="B7258">
        <f t="shared" si="113"/>
        <v>3803.9134817123413</v>
      </c>
    </row>
    <row r="7259" spans="1:2" x14ac:dyDescent="0.55000000000000004">
      <c r="A7259">
        <v>0.73244708776473999</v>
      </c>
      <c r="B7259">
        <f t="shared" si="113"/>
        <v>3804.645928800106</v>
      </c>
    </row>
    <row r="7260" spans="1:2" x14ac:dyDescent="0.55000000000000004">
      <c r="A7260">
        <v>4.867255687713623E-2</v>
      </c>
      <c r="B7260">
        <f t="shared" si="113"/>
        <v>3804.6946013569832</v>
      </c>
    </row>
    <row r="7261" spans="1:2" x14ac:dyDescent="0.55000000000000004">
      <c r="A7261">
        <v>0.49593120813369751</v>
      </c>
      <c r="B7261">
        <f t="shared" si="113"/>
        <v>3805.1905325651169</v>
      </c>
    </row>
    <row r="7262" spans="1:2" x14ac:dyDescent="0.55000000000000004">
      <c r="A7262">
        <v>0.40385007858276367</v>
      </c>
      <c r="B7262">
        <f t="shared" si="113"/>
        <v>3805.5943826436996</v>
      </c>
    </row>
    <row r="7263" spans="1:2" x14ac:dyDescent="0.55000000000000004">
      <c r="A7263">
        <v>0.61850899457931519</v>
      </c>
      <c r="B7263">
        <f t="shared" si="113"/>
        <v>3806.212891638279</v>
      </c>
    </row>
    <row r="7264" spans="1:2" x14ac:dyDescent="0.55000000000000004">
      <c r="A7264">
        <v>9.6785664558410645E-2</v>
      </c>
      <c r="B7264">
        <f t="shared" si="113"/>
        <v>3806.3096773028374</v>
      </c>
    </row>
    <row r="7265" spans="1:2" x14ac:dyDescent="0.55000000000000004">
      <c r="A7265">
        <v>0.48269540071487427</v>
      </c>
      <c r="B7265">
        <f t="shared" si="113"/>
        <v>3806.7923727035522</v>
      </c>
    </row>
    <row r="7266" spans="1:2" x14ac:dyDescent="0.55000000000000004">
      <c r="A7266">
        <v>0.3002469539642334</v>
      </c>
      <c r="B7266">
        <f t="shared" si="113"/>
        <v>3807.0926196575165</v>
      </c>
    </row>
    <row r="7267" spans="1:2" x14ac:dyDescent="0.55000000000000004">
      <c r="A7267">
        <v>0.60925000905990601</v>
      </c>
      <c r="B7267">
        <f t="shared" si="113"/>
        <v>3807.7018696665764</v>
      </c>
    </row>
    <row r="7268" spans="1:2" x14ac:dyDescent="0.55000000000000004">
      <c r="A7268">
        <v>0.33476769924163818</v>
      </c>
      <c r="B7268">
        <f t="shared" si="113"/>
        <v>3808.036637365818</v>
      </c>
    </row>
    <row r="7269" spans="1:2" x14ac:dyDescent="0.55000000000000004">
      <c r="A7269">
        <v>0.38813406229019165</v>
      </c>
      <c r="B7269">
        <f t="shared" si="113"/>
        <v>3808.4247714281082</v>
      </c>
    </row>
    <row r="7270" spans="1:2" x14ac:dyDescent="0.55000000000000004">
      <c r="A7270">
        <v>0.97577667236328125</v>
      </c>
      <c r="B7270">
        <f t="shared" si="113"/>
        <v>3809.4005481004715</v>
      </c>
    </row>
    <row r="7271" spans="1:2" x14ac:dyDescent="0.55000000000000004">
      <c r="A7271">
        <v>0.65712374448776245</v>
      </c>
      <c r="B7271">
        <f t="shared" si="113"/>
        <v>3810.0576718449593</v>
      </c>
    </row>
    <row r="7272" spans="1:2" x14ac:dyDescent="0.55000000000000004">
      <c r="A7272">
        <v>0.21775782108306885</v>
      </c>
      <c r="B7272">
        <f t="shared" si="113"/>
        <v>3810.2754296660423</v>
      </c>
    </row>
    <row r="7273" spans="1:2" x14ac:dyDescent="0.55000000000000004">
      <c r="A7273">
        <v>0.90932971239089966</v>
      </c>
      <c r="B7273">
        <f t="shared" si="113"/>
        <v>3811.1847593784332</v>
      </c>
    </row>
    <row r="7274" spans="1:2" x14ac:dyDescent="0.55000000000000004">
      <c r="A7274">
        <v>0.15169167518615723</v>
      </c>
      <c r="B7274">
        <f t="shared" si="113"/>
        <v>3811.3364510536194</v>
      </c>
    </row>
    <row r="7275" spans="1:2" x14ac:dyDescent="0.55000000000000004">
      <c r="A7275">
        <v>0.16087287664413452</v>
      </c>
      <c r="B7275">
        <f t="shared" si="113"/>
        <v>3811.4973239302635</v>
      </c>
    </row>
    <row r="7276" spans="1:2" x14ac:dyDescent="0.55000000000000004">
      <c r="A7276">
        <v>0.86202800273895264</v>
      </c>
      <c r="B7276">
        <f t="shared" si="113"/>
        <v>3812.3593519330025</v>
      </c>
    </row>
    <row r="7277" spans="1:2" x14ac:dyDescent="0.55000000000000004">
      <c r="A7277">
        <v>0.75996643304824829</v>
      </c>
      <c r="B7277">
        <f t="shared" si="113"/>
        <v>3813.1193183660507</v>
      </c>
    </row>
    <row r="7278" spans="1:2" x14ac:dyDescent="0.55000000000000004">
      <c r="A7278">
        <v>0.49943971633911133</v>
      </c>
      <c r="B7278">
        <f t="shared" si="113"/>
        <v>3813.6187580823898</v>
      </c>
    </row>
    <row r="7279" spans="1:2" x14ac:dyDescent="0.55000000000000004">
      <c r="A7279">
        <v>0.66865414381027222</v>
      </c>
      <c r="B7279">
        <f t="shared" si="113"/>
        <v>3814.2874122262001</v>
      </c>
    </row>
    <row r="7280" spans="1:2" x14ac:dyDescent="0.55000000000000004">
      <c r="A7280">
        <v>0.93560802936553955</v>
      </c>
      <c r="B7280">
        <f t="shared" si="113"/>
        <v>3815.2230202555656</v>
      </c>
    </row>
    <row r="7281" spans="1:2" x14ac:dyDescent="0.55000000000000004">
      <c r="A7281">
        <v>0.99845486879348755</v>
      </c>
      <c r="B7281">
        <f t="shared" si="113"/>
        <v>3816.2214751243591</v>
      </c>
    </row>
    <row r="7282" spans="1:2" x14ac:dyDescent="0.55000000000000004">
      <c r="A7282">
        <v>0.65628886222839355</v>
      </c>
      <c r="B7282">
        <f t="shared" si="113"/>
        <v>3816.8777639865875</v>
      </c>
    </row>
    <row r="7283" spans="1:2" x14ac:dyDescent="0.55000000000000004">
      <c r="A7283">
        <v>0.83116334676742554</v>
      </c>
      <c r="B7283">
        <f t="shared" si="113"/>
        <v>3817.7089273333549</v>
      </c>
    </row>
    <row r="7284" spans="1:2" x14ac:dyDescent="0.55000000000000004">
      <c r="A7284">
        <v>0.79891049861907959</v>
      </c>
      <c r="B7284">
        <f t="shared" si="113"/>
        <v>3818.507837831974</v>
      </c>
    </row>
    <row r="7285" spans="1:2" x14ac:dyDescent="0.55000000000000004">
      <c r="A7285">
        <v>0.60605722665786743</v>
      </c>
      <c r="B7285">
        <f t="shared" si="113"/>
        <v>3819.1138950586319</v>
      </c>
    </row>
    <row r="7286" spans="1:2" x14ac:dyDescent="0.55000000000000004">
      <c r="A7286">
        <v>0.49095249176025391</v>
      </c>
      <c r="B7286">
        <f t="shared" si="113"/>
        <v>3819.6048475503922</v>
      </c>
    </row>
    <row r="7287" spans="1:2" x14ac:dyDescent="0.55000000000000004">
      <c r="A7287">
        <v>0.60476034879684448</v>
      </c>
      <c r="B7287">
        <f t="shared" si="113"/>
        <v>3820.209607899189</v>
      </c>
    </row>
    <row r="7288" spans="1:2" x14ac:dyDescent="0.55000000000000004">
      <c r="A7288">
        <v>0.89535582065582275</v>
      </c>
      <c r="B7288">
        <f t="shared" si="113"/>
        <v>3821.1049637198448</v>
      </c>
    </row>
    <row r="7289" spans="1:2" x14ac:dyDescent="0.55000000000000004">
      <c r="A7289">
        <v>0.31501227617263794</v>
      </c>
      <c r="B7289">
        <f t="shared" si="113"/>
        <v>3821.4199759960175</v>
      </c>
    </row>
    <row r="7290" spans="1:2" x14ac:dyDescent="0.55000000000000004">
      <c r="A7290">
        <v>0.61921429634094238</v>
      </c>
      <c r="B7290">
        <f t="shared" si="113"/>
        <v>3822.0391902923584</v>
      </c>
    </row>
    <row r="7291" spans="1:2" x14ac:dyDescent="0.55000000000000004">
      <c r="A7291">
        <v>0.70459407567977905</v>
      </c>
      <c r="B7291">
        <f t="shared" si="113"/>
        <v>3822.7437843680382</v>
      </c>
    </row>
    <row r="7292" spans="1:2" x14ac:dyDescent="0.55000000000000004">
      <c r="A7292">
        <v>0.39199721813201904</v>
      </c>
      <c r="B7292">
        <f t="shared" si="113"/>
        <v>3823.1357815861702</v>
      </c>
    </row>
    <row r="7293" spans="1:2" x14ac:dyDescent="0.55000000000000004">
      <c r="A7293">
        <v>0.68666034936904907</v>
      </c>
      <c r="B7293">
        <f t="shared" si="113"/>
        <v>3823.8224419355392</v>
      </c>
    </row>
    <row r="7294" spans="1:2" x14ac:dyDescent="0.55000000000000004">
      <c r="A7294">
        <v>0.16955327987670898</v>
      </c>
      <c r="B7294">
        <f t="shared" si="113"/>
        <v>3823.991995215416</v>
      </c>
    </row>
    <row r="7295" spans="1:2" x14ac:dyDescent="0.55000000000000004">
      <c r="A7295">
        <v>0.30772751569747925</v>
      </c>
      <c r="B7295">
        <f t="shared" si="113"/>
        <v>3824.2997227311134</v>
      </c>
    </row>
    <row r="7296" spans="1:2" x14ac:dyDescent="0.55000000000000004">
      <c r="A7296">
        <v>7.0145726203918457E-2</v>
      </c>
      <c r="B7296">
        <f t="shared" si="113"/>
        <v>3824.3698684573174</v>
      </c>
    </row>
    <row r="7297" spans="1:2" x14ac:dyDescent="0.55000000000000004">
      <c r="A7297">
        <v>0.43956834077835083</v>
      </c>
      <c r="B7297">
        <f t="shared" si="113"/>
        <v>3824.8094367980957</v>
      </c>
    </row>
    <row r="7298" spans="1:2" x14ac:dyDescent="0.55000000000000004">
      <c r="A7298">
        <v>0.79876875877380371</v>
      </c>
      <c r="B7298">
        <f t="shared" ref="B7298:B7361" si="114">A7298+B7297</f>
        <v>3825.6082055568695</v>
      </c>
    </row>
    <row r="7299" spans="1:2" x14ac:dyDescent="0.55000000000000004">
      <c r="A7299">
        <v>6.2627196311950684E-3</v>
      </c>
      <c r="B7299">
        <f t="shared" si="114"/>
        <v>3825.6144682765007</v>
      </c>
    </row>
    <row r="7300" spans="1:2" x14ac:dyDescent="0.55000000000000004">
      <c r="A7300">
        <v>0.465995192527771</v>
      </c>
      <c r="B7300">
        <f t="shared" si="114"/>
        <v>3826.0804634690285</v>
      </c>
    </row>
    <row r="7301" spans="1:2" x14ac:dyDescent="0.55000000000000004">
      <c r="A7301">
        <v>2.7654707431793213E-2</v>
      </c>
      <c r="B7301">
        <f t="shared" si="114"/>
        <v>3826.1081181764603</v>
      </c>
    </row>
    <row r="7302" spans="1:2" x14ac:dyDescent="0.55000000000000004">
      <c r="A7302">
        <v>0.95760536193847656</v>
      </c>
      <c r="B7302">
        <f t="shared" si="114"/>
        <v>3827.0657235383987</v>
      </c>
    </row>
    <row r="7303" spans="1:2" x14ac:dyDescent="0.55000000000000004">
      <c r="A7303">
        <v>1.0465800762176514E-2</v>
      </c>
      <c r="B7303">
        <f t="shared" si="114"/>
        <v>3827.0761893391609</v>
      </c>
    </row>
    <row r="7304" spans="1:2" x14ac:dyDescent="0.55000000000000004">
      <c r="A7304">
        <v>0.26124727725982666</v>
      </c>
      <c r="B7304">
        <f t="shared" si="114"/>
        <v>3827.3374366164207</v>
      </c>
    </row>
    <row r="7305" spans="1:2" x14ac:dyDescent="0.55000000000000004">
      <c r="A7305">
        <v>0.46831446886062622</v>
      </c>
      <c r="B7305">
        <f t="shared" si="114"/>
        <v>3827.8057510852814</v>
      </c>
    </row>
    <row r="7306" spans="1:2" x14ac:dyDescent="0.55000000000000004">
      <c r="A7306">
        <v>0.40637803077697754</v>
      </c>
      <c r="B7306">
        <f t="shared" si="114"/>
        <v>3828.2121291160583</v>
      </c>
    </row>
    <row r="7307" spans="1:2" x14ac:dyDescent="0.55000000000000004">
      <c r="A7307">
        <v>0.60189193487167358</v>
      </c>
      <c r="B7307">
        <f t="shared" si="114"/>
        <v>3828.81402105093</v>
      </c>
    </row>
    <row r="7308" spans="1:2" x14ac:dyDescent="0.55000000000000004">
      <c r="A7308">
        <v>0.92373645305633545</v>
      </c>
      <c r="B7308">
        <f t="shared" si="114"/>
        <v>3829.7377575039864</v>
      </c>
    </row>
    <row r="7309" spans="1:2" x14ac:dyDescent="0.55000000000000004">
      <c r="A7309">
        <v>0.42054420709609985</v>
      </c>
      <c r="B7309">
        <f t="shared" si="114"/>
        <v>3830.1583017110825</v>
      </c>
    </row>
    <row r="7310" spans="1:2" x14ac:dyDescent="0.55000000000000004">
      <c r="A7310">
        <v>0.98059701919555664</v>
      </c>
      <c r="B7310">
        <f t="shared" si="114"/>
        <v>3831.138898730278</v>
      </c>
    </row>
    <row r="7311" spans="1:2" x14ac:dyDescent="0.55000000000000004">
      <c r="A7311">
        <v>0.83651036024093628</v>
      </c>
      <c r="B7311">
        <f t="shared" si="114"/>
        <v>3831.975409090519</v>
      </c>
    </row>
    <row r="7312" spans="1:2" x14ac:dyDescent="0.55000000000000004">
      <c r="A7312">
        <v>0.59805500507354736</v>
      </c>
      <c r="B7312">
        <f t="shared" si="114"/>
        <v>3832.5734640955925</v>
      </c>
    </row>
    <row r="7313" spans="1:2" x14ac:dyDescent="0.55000000000000004">
      <c r="A7313">
        <v>0.51306706666946411</v>
      </c>
      <c r="B7313">
        <f t="shared" si="114"/>
        <v>3833.086531162262</v>
      </c>
    </row>
    <row r="7314" spans="1:2" x14ac:dyDescent="0.55000000000000004">
      <c r="A7314">
        <v>0.60659289360046387</v>
      </c>
      <c r="B7314">
        <f t="shared" si="114"/>
        <v>3833.6931240558624</v>
      </c>
    </row>
    <row r="7315" spans="1:2" x14ac:dyDescent="0.55000000000000004">
      <c r="A7315">
        <v>0.4978293776512146</v>
      </c>
      <c r="B7315">
        <f t="shared" si="114"/>
        <v>3834.1909534335136</v>
      </c>
    </row>
    <row r="7316" spans="1:2" x14ac:dyDescent="0.55000000000000004">
      <c r="A7316">
        <v>0.2461780309677124</v>
      </c>
      <c r="B7316">
        <f t="shared" si="114"/>
        <v>3834.4371314644814</v>
      </c>
    </row>
    <row r="7317" spans="1:2" x14ac:dyDescent="0.55000000000000004">
      <c r="A7317">
        <v>0.92245775461196899</v>
      </c>
      <c r="B7317">
        <f t="shared" si="114"/>
        <v>3835.3595892190933</v>
      </c>
    </row>
    <row r="7318" spans="1:2" x14ac:dyDescent="0.55000000000000004">
      <c r="A7318">
        <v>0.56714153289794922</v>
      </c>
      <c r="B7318">
        <f t="shared" si="114"/>
        <v>3835.9267307519913</v>
      </c>
    </row>
    <row r="7319" spans="1:2" x14ac:dyDescent="0.55000000000000004">
      <c r="A7319">
        <v>0.30002135038375854</v>
      </c>
      <c r="B7319">
        <f t="shared" si="114"/>
        <v>3836.226752102375</v>
      </c>
    </row>
    <row r="7320" spans="1:2" x14ac:dyDescent="0.55000000000000004">
      <c r="A7320">
        <v>3.8088440895080566E-2</v>
      </c>
      <c r="B7320">
        <f t="shared" si="114"/>
        <v>3836.2648405432701</v>
      </c>
    </row>
    <row r="7321" spans="1:2" x14ac:dyDescent="0.55000000000000004">
      <c r="A7321">
        <v>0.2012675404548645</v>
      </c>
      <c r="B7321">
        <f t="shared" si="114"/>
        <v>3836.466108083725</v>
      </c>
    </row>
    <row r="7322" spans="1:2" x14ac:dyDescent="0.55000000000000004">
      <c r="A7322">
        <v>1.7089128494262695E-2</v>
      </c>
      <c r="B7322">
        <f t="shared" si="114"/>
        <v>3836.4831972122192</v>
      </c>
    </row>
    <row r="7323" spans="1:2" x14ac:dyDescent="0.55000000000000004">
      <c r="A7323">
        <v>0.34104770421981812</v>
      </c>
      <c r="B7323">
        <f t="shared" si="114"/>
        <v>3836.8242449164391</v>
      </c>
    </row>
    <row r="7324" spans="1:2" x14ac:dyDescent="0.55000000000000004">
      <c r="A7324">
        <v>0.99240195751190186</v>
      </c>
      <c r="B7324">
        <f t="shared" si="114"/>
        <v>3837.816646873951</v>
      </c>
    </row>
    <row r="7325" spans="1:2" x14ac:dyDescent="0.55000000000000004">
      <c r="A7325">
        <v>0.35614925622940063</v>
      </c>
      <c r="B7325">
        <f t="shared" si="114"/>
        <v>3838.1727961301804</v>
      </c>
    </row>
    <row r="7326" spans="1:2" x14ac:dyDescent="0.55000000000000004">
      <c r="A7326">
        <v>0.7489771842956543</v>
      </c>
      <c r="B7326">
        <f t="shared" si="114"/>
        <v>3838.921773314476</v>
      </c>
    </row>
    <row r="7327" spans="1:2" x14ac:dyDescent="0.55000000000000004">
      <c r="A7327">
        <v>0.80578392744064331</v>
      </c>
      <c r="B7327">
        <f t="shared" si="114"/>
        <v>3839.7275572419167</v>
      </c>
    </row>
    <row r="7328" spans="1:2" x14ac:dyDescent="0.55000000000000004">
      <c r="A7328">
        <v>0.86699211597442627</v>
      </c>
      <c r="B7328">
        <f t="shared" si="114"/>
        <v>3840.5945493578911</v>
      </c>
    </row>
    <row r="7329" spans="1:2" x14ac:dyDescent="0.55000000000000004">
      <c r="A7329">
        <v>0.17598229646682739</v>
      </c>
      <c r="B7329">
        <f t="shared" si="114"/>
        <v>3840.7705316543579</v>
      </c>
    </row>
    <row r="7330" spans="1:2" x14ac:dyDescent="0.55000000000000004">
      <c r="A7330">
        <v>0.20866751670837402</v>
      </c>
      <c r="B7330">
        <f t="shared" si="114"/>
        <v>3840.9791991710663</v>
      </c>
    </row>
    <row r="7331" spans="1:2" x14ac:dyDescent="0.55000000000000004">
      <c r="A7331">
        <v>0.91914457082748413</v>
      </c>
      <c r="B7331">
        <f t="shared" si="114"/>
        <v>3841.8983437418938</v>
      </c>
    </row>
    <row r="7332" spans="1:2" x14ac:dyDescent="0.55000000000000004">
      <c r="A7332">
        <v>0.29961526393890381</v>
      </c>
      <c r="B7332">
        <f t="shared" si="114"/>
        <v>3842.1979590058327</v>
      </c>
    </row>
    <row r="7333" spans="1:2" x14ac:dyDescent="0.55000000000000004">
      <c r="A7333">
        <v>0.80999761819839478</v>
      </c>
      <c r="B7333">
        <f t="shared" si="114"/>
        <v>3843.0079566240311</v>
      </c>
    </row>
    <row r="7334" spans="1:2" x14ac:dyDescent="0.55000000000000004">
      <c r="A7334">
        <v>0.76096725463867188</v>
      </c>
      <c r="B7334">
        <f t="shared" si="114"/>
        <v>3843.7689238786697</v>
      </c>
    </row>
    <row r="7335" spans="1:2" x14ac:dyDescent="0.55000000000000004">
      <c r="A7335">
        <v>0.14920824766159058</v>
      </c>
      <c r="B7335">
        <f t="shared" si="114"/>
        <v>3843.9181321263313</v>
      </c>
    </row>
    <row r="7336" spans="1:2" x14ac:dyDescent="0.55000000000000004">
      <c r="A7336">
        <v>0.19853556156158447</v>
      </c>
      <c r="B7336">
        <f t="shared" si="114"/>
        <v>3844.1166676878929</v>
      </c>
    </row>
    <row r="7337" spans="1:2" x14ac:dyDescent="0.55000000000000004">
      <c r="A7337">
        <v>0.59590274095535278</v>
      </c>
      <c r="B7337">
        <f t="shared" si="114"/>
        <v>3844.7125704288483</v>
      </c>
    </row>
    <row r="7338" spans="1:2" x14ac:dyDescent="0.55000000000000004">
      <c r="A7338">
        <v>0.20525383949279785</v>
      </c>
      <c r="B7338">
        <f t="shared" si="114"/>
        <v>3844.9178242683411</v>
      </c>
    </row>
    <row r="7339" spans="1:2" x14ac:dyDescent="0.55000000000000004">
      <c r="A7339">
        <v>0.66034263372421265</v>
      </c>
      <c r="B7339">
        <f t="shared" si="114"/>
        <v>3845.5781669020653</v>
      </c>
    </row>
    <row r="7340" spans="1:2" x14ac:dyDescent="0.55000000000000004">
      <c r="A7340">
        <v>0.38314998149871826</v>
      </c>
      <c r="B7340">
        <f t="shared" si="114"/>
        <v>3845.961316883564</v>
      </c>
    </row>
    <row r="7341" spans="1:2" x14ac:dyDescent="0.55000000000000004">
      <c r="A7341">
        <v>0.13800674676895142</v>
      </c>
      <c r="B7341">
        <f t="shared" si="114"/>
        <v>3846.0993236303329</v>
      </c>
    </row>
    <row r="7342" spans="1:2" x14ac:dyDescent="0.55000000000000004">
      <c r="A7342">
        <v>0.54110002517700195</v>
      </c>
      <c r="B7342">
        <f t="shared" si="114"/>
        <v>3846.6404236555099</v>
      </c>
    </row>
    <row r="7343" spans="1:2" x14ac:dyDescent="0.55000000000000004">
      <c r="A7343">
        <v>1.6329467296600342E-2</v>
      </c>
      <c r="B7343">
        <f t="shared" si="114"/>
        <v>3846.6567531228065</v>
      </c>
    </row>
    <row r="7344" spans="1:2" x14ac:dyDescent="0.55000000000000004">
      <c r="A7344">
        <v>0.47461330890655518</v>
      </c>
      <c r="B7344">
        <f t="shared" si="114"/>
        <v>3847.1313664317131</v>
      </c>
    </row>
    <row r="7345" spans="1:2" x14ac:dyDescent="0.55000000000000004">
      <c r="A7345">
        <v>0.63534528017044067</v>
      </c>
      <c r="B7345">
        <f t="shared" si="114"/>
        <v>3847.7667117118835</v>
      </c>
    </row>
    <row r="7346" spans="1:2" x14ac:dyDescent="0.55000000000000004">
      <c r="A7346">
        <v>0.98389887809753418</v>
      </c>
      <c r="B7346">
        <f t="shared" si="114"/>
        <v>3848.7506105899811</v>
      </c>
    </row>
    <row r="7347" spans="1:2" x14ac:dyDescent="0.55000000000000004">
      <c r="A7347">
        <v>0.13348954916000366</v>
      </c>
      <c r="B7347">
        <f t="shared" si="114"/>
        <v>3848.8841001391411</v>
      </c>
    </row>
    <row r="7348" spans="1:2" x14ac:dyDescent="0.55000000000000004">
      <c r="A7348">
        <v>3.6463141441345215E-2</v>
      </c>
      <c r="B7348">
        <f t="shared" si="114"/>
        <v>3848.9205632805824</v>
      </c>
    </row>
    <row r="7349" spans="1:2" x14ac:dyDescent="0.55000000000000004">
      <c r="A7349">
        <v>0.45980554819107056</v>
      </c>
      <c r="B7349">
        <f t="shared" si="114"/>
        <v>3849.3803688287735</v>
      </c>
    </row>
    <row r="7350" spans="1:2" x14ac:dyDescent="0.55000000000000004">
      <c r="A7350">
        <v>0.23048877716064453</v>
      </c>
      <c r="B7350">
        <f t="shared" si="114"/>
        <v>3849.6108576059341</v>
      </c>
    </row>
    <row r="7351" spans="1:2" x14ac:dyDescent="0.55000000000000004">
      <c r="A7351">
        <v>0.48380774259567261</v>
      </c>
      <c r="B7351">
        <f t="shared" si="114"/>
        <v>3850.0946653485298</v>
      </c>
    </row>
    <row r="7352" spans="1:2" x14ac:dyDescent="0.55000000000000004">
      <c r="A7352">
        <v>0.96524488925933838</v>
      </c>
      <c r="B7352">
        <f t="shared" si="114"/>
        <v>3851.0599102377892</v>
      </c>
    </row>
    <row r="7353" spans="1:2" x14ac:dyDescent="0.55000000000000004">
      <c r="A7353">
        <v>0.98425132036209106</v>
      </c>
      <c r="B7353">
        <f t="shared" si="114"/>
        <v>3852.0441615581512</v>
      </c>
    </row>
    <row r="7354" spans="1:2" x14ac:dyDescent="0.55000000000000004">
      <c r="A7354">
        <v>0.97477841377258301</v>
      </c>
      <c r="B7354">
        <f t="shared" si="114"/>
        <v>3853.0189399719238</v>
      </c>
    </row>
    <row r="7355" spans="1:2" x14ac:dyDescent="0.55000000000000004">
      <c r="A7355">
        <v>0.54805797338485718</v>
      </c>
      <c r="B7355">
        <f t="shared" si="114"/>
        <v>3853.5669979453087</v>
      </c>
    </row>
    <row r="7356" spans="1:2" x14ac:dyDescent="0.55000000000000004">
      <c r="A7356">
        <v>0.13113677501678467</v>
      </c>
      <c r="B7356">
        <f t="shared" si="114"/>
        <v>3853.6981347203255</v>
      </c>
    </row>
    <row r="7357" spans="1:2" x14ac:dyDescent="0.55000000000000004">
      <c r="A7357">
        <v>0.6606479287147522</v>
      </c>
      <c r="B7357">
        <f t="shared" si="114"/>
        <v>3854.3587826490402</v>
      </c>
    </row>
    <row r="7358" spans="1:2" x14ac:dyDescent="0.55000000000000004">
      <c r="A7358">
        <v>0.67337179183959961</v>
      </c>
      <c r="B7358">
        <f t="shared" si="114"/>
        <v>3855.0321544408798</v>
      </c>
    </row>
    <row r="7359" spans="1:2" x14ac:dyDescent="0.55000000000000004">
      <c r="A7359">
        <v>0.51892822980880737</v>
      </c>
      <c r="B7359">
        <f t="shared" si="114"/>
        <v>3855.5510826706886</v>
      </c>
    </row>
    <row r="7360" spans="1:2" x14ac:dyDescent="0.55000000000000004">
      <c r="A7360">
        <v>0.26857483386993408</v>
      </c>
      <c r="B7360">
        <f t="shared" si="114"/>
        <v>3855.8196575045586</v>
      </c>
    </row>
    <row r="7361" spans="1:2" x14ac:dyDescent="0.55000000000000004">
      <c r="A7361">
        <v>0.34818726778030396</v>
      </c>
      <c r="B7361">
        <f t="shared" si="114"/>
        <v>3856.1678447723389</v>
      </c>
    </row>
    <row r="7362" spans="1:2" x14ac:dyDescent="0.55000000000000004">
      <c r="A7362">
        <v>0.56119322776794434</v>
      </c>
      <c r="B7362">
        <f t="shared" ref="B7362:B7425" si="115">A7362+B7361</f>
        <v>3856.7290380001068</v>
      </c>
    </row>
    <row r="7363" spans="1:2" x14ac:dyDescent="0.55000000000000004">
      <c r="A7363">
        <v>0.25414556264877319</v>
      </c>
      <c r="B7363">
        <f t="shared" si="115"/>
        <v>3856.9831835627556</v>
      </c>
    </row>
    <row r="7364" spans="1:2" x14ac:dyDescent="0.55000000000000004">
      <c r="A7364">
        <v>0.11687791347503662</v>
      </c>
      <c r="B7364">
        <f t="shared" si="115"/>
        <v>3857.1000614762306</v>
      </c>
    </row>
    <row r="7365" spans="1:2" x14ac:dyDescent="0.55000000000000004">
      <c r="A7365">
        <v>0.89141279458999634</v>
      </c>
      <c r="B7365">
        <f t="shared" si="115"/>
        <v>3857.9914742708206</v>
      </c>
    </row>
    <row r="7366" spans="1:2" x14ac:dyDescent="0.55000000000000004">
      <c r="A7366">
        <v>0.91711235046386719</v>
      </c>
      <c r="B7366">
        <f t="shared" si="115"/>
        <v>3858.9085866212845</v>
      </c>
    </row>
    <row r="7367" spans="1:2" x14ac:dyDescent="0.55000000000000004">
      <c r="A7367">
        <v>0.47960108518600464</v>
      </c>
      <c r="B7367">
        <f t="shared" si="115"/>
        <v>3859.3881877064705</v>
      </c>
    </row>
    <row r="7368" spans="1:2" x14ac:dyDescent="0.55000000000000004">
      <c r="A7368">
        <v>0.81087267398834229</v>
      </c>
      <c r="B7368">
        <f t="shared" si="115"/>
        <v>3860.1990603804588</v>
      </c>
    </row>
    <row r="7369" spans="1:2" x14ac:dyDescent="0.55000000000000004">
      <c r="A7369">
        <v>0.94834452867507935</v>
      </c>
      <c r="B7369">
        <f t="shared" si="115"/>
        <v>3861.1474049091339</v>
      </c>
    </row>
    <row r="7370" spans="1:2" x14ac:dyDescent="0.55000000000000004">
      <c r="A7370">
        <v>0.57956910133361816</v>
      </c>
      <c r="B7370">
        <f t="shared" si="115"/>
        <v>3861.7269740104675</v>
      </c>
    </row>
    <row r="7371" spans="1:2" x14ac:dyDescent="0.55000000000000004">
      <c r="A7371">
        <v>0.24247497320175171</v>
      </c>
      <c r="B7371">
        <f t="shared" si="115"/>
        <v>3861.9694489836693</v>
      </c>
    </row>
    <row r="7372" spans="1:2" x14ac:dyDescent="0.55000000000000004">
      <c r="A7372">
        <v>0.52151858806610107</v>
      </c>
      <c r="B7372">
        <f t="shared" si="115"/>
        <v>3862.4909675717354</v>
      </c>
    </row>
    <row r="7373" spans="1:2" x14ac:dyDescent="0.55000000000000004">
      <c r="A7373">
        <v>6.8604052066802979E-2</v>
      </c>
      <c r="B7373">
        <f t="shared" si="115"/>
        <v>3862.5595716238022</v>
      </c>
    </row>
    <row r="7374" spans="1:2" x14ac:dyDescent="0.55000000000000004">
      <c r="A7374">
        <v>0.71219873428344727</v>
      </c>
      <c r="B7374">
        <f t="shared" si="115"/>
        <v>3863.2717703580856</v>
      </c>
    </row>
    <row r="7375" spans="1:2" x14ac:dyDescent="0.55000000000000004">
      <c r="A7375">
        <v>0.6143614649772644</v>
      </c>
      <c r="B7375">
        <f t="shared" si="115"/>
        <v>3863.8861318230629</v>
      </c>
    </row>
    <row r="7376" spans="1:2" x14ac:dyDescent="0.55000000000000004">
      <c r="A7376">
        <v>0.34653294086456299</v>
      </c>
      <c r="B7376">
        <f t="shared" si="115"/>
        <v>3864.2326647639275</v>
      </c>
    </row>
    <row r="7377" spans="1:2" x14ac:dyDescent="0.55000000000000004">
      <c r="A7377">
        <v>2.1539509296417236E-2</v>
      </c>
      <c r="B7377">
        <f t="shared" si="115"/>
        <v>3864.2542042732239</v>
      </c>
    </row>
    <row r="7378" spans="1:2" x14ac:dyDescent="0.55000000000000004">
      <c r="A7378">
        <v>0.81945681571960449</v>
      </c>
      <c r="B7378">
        <f t="shared" si="115"/>
        <v>3865.0736610889435</v>
      </c>
    </row>
    <row r="7379" spans="1:2" x14ac:dyDescent="0.55000000000000004">
      <c r="A7379">
        <v>0.64439386129379272</v>
      </c>
      <c r="B7379">
        <f t="shared" si="115"/>
        <v>3865.7180549502373</v>
      </c>
    </row>
    <row r="7380" spans="1:2" x14ac:dyDescent="0.55000000000000004">
      <c r="A7380">
        <v>0.45101583003997803</v>
      </c>
      <c r="B7380">
        <f t="shared" si="115"/>
        <v>3866.1690707802773</v>
      </c>
    </row>
    <row r="7381" spans="1:2" x14ac:dyDescent="0.55000000000000004">
      <c r="A7381">
        <v>0.37435060739517212</v>
      </c>
      <c r="B7381">
        <f t="shared" si="115"/>
        <v>3866.5434213876724</v>
      </c>
    </row>
    <row r="7382" spans="1:2" x14ac:dyDescent="0.55000000000000004">
      <c r="A7382">
        <v>1.2244224548339844E-2</v>
      </c>
      <c r="B7382">
        <f t="shared" si="115"/>
        <v>3866.5556656122208</v>
      </c>
    </row>
    <row r="7383" spans="1:2" x14ac:dyDescent="0.55000000000000004">
      <c r="A7383">
        <v>0.56236952543258667</v>
      </c>
      <c r="B7383">
        <f t="shared" si="115"/>
        <v>3867.1180351376534</v>
      </c>
    </row>
    <row r="7384" spans="1:2" x14ac:dyDescent="0.55000000000000004">
      <c r="A7384">
        <v>0.45807516574859619</v>
      </c>
      <c r="B7384">
        <f t="shared" si="115"/>
        <v>3867.5761103034019</v>
      </c>
    </row>
    <row r="7385" spans="1:2" x14ac:dyDescent="0.55000000000000004">
      <c r="A7385">
        <v>0.32021361589431763</v>
      </c>
      <c r="B7385">
        <f t="shared" si="115"/>
        <v>3867.8963239192963</v>
      </c>
    </row>
    <row r="7386" spans="1:2" x14ac:dyDescent="0.55000000000000004">
      <c r="A7386">
        <v>0.52353215217590332</v>
      </c>
      <c r="B7386">
        <f t="shared" si="115"/>
        <v>3868.4198560714722</v>
      </c>
    </row>
    <row r="7387" spans="1:2" x14ac:dyDescent="0.55000000000000004">
      <c r="A7387">
        <v>0.23187488317489624</v>
      </c>
      <c r="B7387">
        <f t="shared" si="115"/>
        <v>3868.6517309546471</v>
      </c>
    </row>
    <row r="7388" spans="1:2" x14ac:dyDescent="0.55000000000000004">
      <c r="A7388">
        <v>8.945167064666748E-2</v>
      </c>
      <c r="B7388">
        <f t="shared" si="115"/>
        <v>3868.7411826252937</v>
      </c>
    </row>
    <row r="7389" spans="1:2" x14ac:dyDescent="0.55000000000000004">
      <c r="A7389">
        <v>0.75640636682510376</v>
      </c>
      <c r="B7389">
        <f t="shared" si="115"/>
        <v>3869.4975889921188</v>
      </c>
    </row>
    <row r="7390" spans="1:2" x14ac:dyDescent="0.55000000000000004">
      <c r="A7390">
        <v>0.47398710250854492</v>
      </c>
      <c r="B7390">
        <f t="shared" si="115"/>
        <v>3869.9715760946274</v>
      </c>
    </row>
    <row r="7391" spans="1:2" x14ac:dyDescent="0.55000000000000004">
      <c r="A7391">
        <v>0.85341042280197144</v>
      </c>
      <c r="B7391">
        <f t="shared" si="115"/>
        <v>3870.8249865174294</v>
      </c>
    </row>
    <row r="7392" spans="1:2" x14ac:dyDescent="0.55000000000000004">
      <c r="A7392">
        <v>5.6143879890441895E-2</v>
      </c>
      <c r="B7392">
        <f t="shared" si="115"/>
        <v>3870.8811303973198</v>
      </c>
    </row>
    <row r="7393" spans="1:2" x14ac:dyDescent="0.55000000000000004">
      <c r="A7393">
        <v>0.61243325471878052</v>
      </c>
      <c r="B7393">
        <f t="shared" si="115"/>
        <v>3871.4935636520386</v>
      </c>
    </row>
    <row r="7394" spans="1:2" x14ac:dyDescent="0.55000000000000004">
      <c r="A7394">
        <v>0.88759589195251465</v>
      </c>
      <c r="B7394">
        <f t="shared" si="115"/>
        <v>3872.3811595439911</v>
      </c>
    </row>
    <row r="7395" spans="1:2" x14ac:dyDescent="0.55000000000000004">
      <c r="A7395">
        <v>0.91751569509506226</v>
      </c>
      <c r="B7395">
        <f t="shared" si="115"/>
        <v>3873.2986752390862</v>
      </c>
    </row>
    <row r="7396" spans="1:2" x14ac:dyDescent="0.55000000000000004">
      <c r="A7396">
        <v>0.19903314113616943</v>
      </c>
      <c r="B7396">
        <f t="shared" si="115"/>
        <v>3873.4977083802223</v>
      </c>
    </row>
    <row r="7397" spans="1:2" x14ac:dyDescent="0.55000000000000004">
      <c r="A7397">
        <v>0.4281502366065979</v>
      </c>
      <c r="B7397">
        <f t="shared" si="115"/>
        <v>3873.9258586168289</v>
      </c>
    </row>
    <row r="7398" spans="1:2" x14ac:dyDescent="0.55000000000000004">
      <c r="A7398">
        <v>0.9572906494140625</v>
      </c>
      <c r="B7398">
        <f t="shared" si="115"/>
        <v>3874.883149266243</v>
      </c>
    </row>
    <row r="7399" spans="1:2" x14ac:dyDescent="0.55000000000000004">
      <c r="A7399">
        <v>0.4078943133354187</v>
      </c>
      <c r="B7399">
        <f t="shared" si="115"/>
        <v>3875.2910435795784</v>
      </c>
    </row>
    <row r="7400" spans="1:2" x14ac:dyDescent="0.55000000000000004">
      <c r="A7400">
        <v>0.8795086145401001</v>
      </c>
      <c r="B7400">
        <f t="shared" si="115"/>
        <v>3876.1705521941185</v>
      </c>
    </row>
    <row r="7401" spans="1:2" x14ac:dyDescent="0.55000000000000004">
      <c r="A7401">
        <v>0.18188983201980591</v>
      </c>
      <c r="B7401">
        <f t="shared" si="115"/>
        <v>3876.3524420261383</v>
      </c>
    </row>
    <row r="7402" spans="1:2" x14ac:dyDescent="0.55000000000000004">
      <c r="A7402">
        <v>0.56057381629943848</v>
      </c>
      <c r="B7402">
        <f t="shared" si="115"/>
        <v>3876.9130158424377</v>
      </c>
    </row>
    <row r="7403" spans="1:2" x14ac:dyDescent="0.55000000000000004">
      <c r="A7403">
        <v>0.25453895330429077</v>
      </c>
      <c r="B7403">
        <f t="shared" si="115"/>
        <v>3877.167554795742</v>
      </c>
    </row>
    <row r="7404" spans="1:2" x14ac:dyDescent="0.55000000000000004">
      <c r="A7404">
        <v>0.62009227275848389</v>
      </c>
      <c r="B7404">
        <f t="shared" si="115"/>
        <v>3877.7876470685005</v>
      </c>
    </row>
    <row r="7405" spans="1:2" x14ac:dyDescent="0.55000000000000004">
      <c r="A7405">
        <v>0.36858612298965454</v>
      </c>
      <c r="B7405">
        <f t="shared" si="115"/>
        <v>3878.1562331914902</v>
      </c>
    </row>
    <row r="7406" spans="1:2" x14ac:dyDescent="0.55000000000000004">
      <c r="A7406">
        <v>2.5143146514892578E-2</v>
      </c>
      <c r="B7406">
        <f t="shared" si="115"/>
        <v>3878.1813763380051</v>
      </c>
    </row>
    <row r="7407" spans="1:2" x14ac:dyDescent="0.55000000000000004">
      <c r="A7407">
        <v>3.6856353282928467E-2</v>
      </c>
      <c r="B7407">
        <f t="shared" si="115"/>
        <v>3878.218232691288</v>
      </c>
    </row>
    <row r="7408" spans="1:2" x14ac:dyDescent="0.55000000000000004">
      <c r="A7408">
        <v>0.9950639009475708</v>
      </c>
      <c r="B7408">
        <f t="shared" si="115"/>
        <v>3879.2132965922356</v>
      </c>
    </row>
    <row r="7409" spans="1:2" x14ac:dyDescent="0.55000000000000004">
      <c r="A7409">
        <v>0.3278997540473938</v>
      </c>
      <c r="B7409">
        <f t="shared" si="115"/>
        <v>3879.541196346283</v>
      </c>
    </row>
    <row r="7410" spans="1:2" x14ac:dyDescent="0.55000000000000004">
      <c r="A7410">
        <v>0.1445167064666748</v>
      </c>
      <c r="B7410">
        <f t="shared" si="115"/>
        <v>3879.6857130527496</v>
      </c>
    </row>
    <row r="7411" spans="1:2" x14ac:dyDescent="0.55000000000000004">
      <c r="A7411">
        <v>0.93679231405258179</v>
      </c>
      <c r="B7411">
        <f t="shared" si="115"/>
        <v>3880.6225053668022</v>
      </c>
    </row>
    <row r="7412" spans="1:2" x14ac:dyDescent="0.55000000000000004">
      <c r="A7412">
        <v>0.77108609676361084</v>
      </c>
      <c r="B7412">
        <f t="shared" si="115"/>
        <v>3881.3935914635658</v>
      </c>
    </row>
    <row r="7413" spans="1:2" x14ac:dyDescent="0.55000000000000004">
      <c r="A7413">
        <v>0.82234293222427368</v>
      </c>
      <c r="B7413">
        <f t="shared" si="115"/>
        <v>3882.2159343957901</v>
      </c>
    </row>
    <row r="7414" spans="1:2" x14ac:dyDescent="0.55000000000000004">
      <c r="A7414">
        <v>0.44365787506103516</v>
      </c>
      <c r="B7414">
        <f t="shared" si="115"/>
        <v>3882.6595922708511</v>
      </c>
    </row>
    <row r="7415" spans="1:2" x14ac:dyDescent="0.55000000000000004">
      <c r="A7415">
        <v>0.94195669889450073</v>
      </c>
      <c r="B7415">
        <f t="shared" si="115"/>
        <v>3883.6015489697456</v>
      </c>
    </row>
    <row r="7416" spans="1:2" x14ac:dyDescent="0.55000000000000004">
      <c r="A7416">
        <v>0.297829270362854</v>
      </c>
      <c r="B7416">
        <f t="shared" si="115"/>
        <v>3883.8993782401085</v>
      </c>
    </row>
    <row r="7417" spans="1:2" x14ac:dyDescent="0.55000000000000004">
      <c r="A7417">
        <v>0.86540442705154419</v>
      </c>
      <c r="B7417">
        <f t="shared" si="115"/>
        <v>3884.76478266716</v>
      </c>
    </row>
    <row r="7418" spans="1:2" x14ac:dyDescent="0.55000000000000004">
      <c r="A7418">
        <v>0.69460034370422363</v>
      </c>
      <c r="B7418">
        <f t="shared" si="115"/>
        <v>3885.4593830108643</v>
      </c>
    </row>
    <row r="7419" spans="1:2" x14ac:dyDescent="0.55000000000000004">
      <c r="A7419">
        <v>0.2987484335899353</v>
      </c>
      <c r="B7419">
        <f t="shared" si="115"/>
        <v>3885.7581314444542</v>
      </c>
    </row>
    <row r="7420" spans="1:2" x14ac:dyDescent="0.55000000000000004">
      <c r="A7420">
        <v>0.14859664440155029</v>
      </c>
      <c r="B7420">
        <f t="shared" si="115"/>
        <v>3885.9067280888557</v>
      </c>
    </row>
    <row r="7421" spans="1:2" x14ac:dyDescent="0.55000000000000004">
      <c r="A7421">
        <v>0.79967457056045532</v>
      </c>
      <c r="B7421">
        <f t="shared" si="115"/>
        <v>3886.7064026594162</v>
      </c>
    </row>
    <row r="7422" spans="1:2" x14ac:dyDescent="0.55000000000000004">
      <c r="A7422">
        <v>0.68207311630249023</v>
      </c>
      <c r="B7422">
        <f t="shared" si="115"/>
        <v>3887.3884757757187</v>
      </c>
    </row>
    <row r="7423" spans="1:2" x14ac:dyDescent="0.55000000000000004">
      <c r="A7423">
        <v>0.2154805064201355</v>
      </c>
      <c r="B7423">
        <f t="shared" si="115"/>
        <v>3887.6039562821388</v>
      </c>
    </row>
    <row r="7424" spans="1:2" x14ac:dyDescent="0.55000000000000004">
      <c r="A7424">
        <v>1.0949254035949707E-2</v>
      </c>
      <c r="B7424">
        <f t="shared" si="115"/>
        <v>3887.6149055361748</v>
      </c>
    </row>
    <row r="7425" spans="1:2" x14ac:dyDescent="0.55000000000000004">
      <c r="A7425">
        <v>0.62497025728225708</v>
      </c>
      <c r="B7425">
        <f t="shared" si="115"/>
        <v>3888.239875793457</v>
      </c>
    </row>
    <row r="7426" spans="1:2" x14ac:dyDescent="0.55000000000000004">
      <c r="A7426">
        <v>0.21912550926208496</v>
      </c>
      <c r="B7426">
        <f t="shared" ref="B7426:B7489" si="116">A7426+B7425</f>
        <v>3888.4590013027191</v>
      </c>
    </row>
    <row r="7427" spans="1:2" x14ac:dyDescent="0.55000000000000004">
      <c r="A7427">
        <v>0.81550496816635132</v>
      </c>
      <c r="B7427">
        <f t="shared" si="116"/>
        <v>3889.2745062708855</v>
      </c>
    </row>
    <row r="7428" spans="1:2" x14ac:dyDescent="0.55000000000000004">
      <c r="A7428">
        <v>0.82733094692230225</v>
      </c>
      <c r="B7428">
        <f t="shared" si="116"/>
        <v>3890.1018372178078</v>
      </c>
    </row>
    <row r="7429" spans="1:2" x14ac:dyDescent="0.55000000000000004">
      <c r="A7429">
        <v>0.57645994424819946</v>
      </c>
      <c r="B7429">
        <f t="shared" si="116"/>
        <v>3890.678297162056</v>
      </c>
    </row>
    <row r="7430" spans="1:2" x14ac:dyDescent="0.55000000000000004">
      <c r="A7430">
        <v>0.41275215148925781</v>
      </c>
      <c r="B7430">
        <f t="shared" si="116"/>
        <v>3891.0910493135452</v>
      </c>
    </row>
    <row r="7431" spans="1:2" x14ac:dyDescent="0.55000000000000004">
      <c r="A7431">
        <v>0.34033793210983276</v>
      </c>
      <c r="B7431">
        <f t="shared" si="116"/>
        <v>3891.4313872456551</v>
      </c>
    </row>
    <row r="7432" spans="1:2" x14ac:dyDescent="0.55000000000000004">
      <c r="A7432">
        <v>0.18569338321685791</v>
      </c>
      <c r="B7432">
        <f t="shared" si="116"/>
        <v>3891.6170806288719</v>
      </c>
    </row>
    <row r="7433" spans="1:2" x14ac:dyDescent="0.55000000000000004">
      <c r="A7433">
        <v>0.95278865098953247</v>
      </c>
      <c r="B7433">
        <f t="shared" si="116"/>
        <v>3892.5698692798615</v>
      </c>
    </row>
    <row r="7434" spans="1:2" x14ac:dyDescent="0.55000000000000004">
      <c r="A7434">
        <v>0.17951798439025879</v>
      </c>
      <c r="B7434">
        <f t="shared" si="116"/>
        <v>3892.7493872642517</v>
      </c>
    </row>
    <row r="7435" spans="1:2" x14ac:dyDescent="0.55000000000000004">
      <c r="A7435">
        <v>0.60278457403182983</v>
      </c>
      <c r="B7435">
        <f t="shared" si="116"/>
        <v>3893.3521718382835</v>
      </c>
    </row>
    <row r="7436" spans="1:2" x14ac:dyDescent="0.55000000000000004">
      <c r="A7436">
        <v>0.9601210355758667</v>
      </c>
      <c r="B7436">
        <f t="shared" si="116"/>
        <v>3894.3122928738594</v>
      </c>
    </row>
    <row r="7437" spans="1:2" x14ac:dyDescent="0.55000000000000004">
      <c r="A7437">
        <v>0.1942029595375061</v>
      </c>
      <c r="B7437">
        <f t="shared" si="116"/>
        <v>3894.5064958333969</v>
      </c>
    </row>
    <row r="7438" spans="1:2" x14ac:dyDescent="0.55000000000000004">
      <c r="A7438">
        <v>1.1183261871337891E-2</v>
      </c>
      <c r="B7438">
        <f t="shared" si="116"/>
        <v>3894.5176790952682</v>
      </c>
    </row>
    <row r="7439" spans="1:2" x14ac:dyDescent="0.55000000000000004">
      <c r="A7439">
        <v>0.69006413221359253</v>
      </c>
      <c r="B7439">
        <f t="shared" si="116"/>
        <v>3895.2077432274818</v>
      </c>
    </row>
    <row r="7440" spans="1:2" x14ac:dyDescent="0.55000000000000004">
      <c r="A7440">
        <v>0.20145618915557861</v>
      </c>
      <c r="B7440">
        <f t="shared" si="116"/>
        <v>3895.4091994166374</v>
      </c>
    </row>
    <row r="7441" spans="1:2" x14ac:dyDescent="0.55000000000000004">
      <c r="A7441">
        <v>0.21067601442337036</v>
      </c>
      <c r="B7441">
        <f t="shared" si="116"/>
        <v>3895.6198754310608</v>
      </c>
    </row>
    <row r="7442" spans="1:2" x14ac:dyDescent="0.55000000000000004">
      <c r="A7442">
        <v>0.99032855033874512</v>
      </c>
      <c r="B7442">
        <f t="shared" si="116"/>
        <v>3896.6102039813995</v>
      </c>
    </row>
    <row r="7443" spans="1:2" x14ac:dyDescent="0.55000000000000004">
      <c r="A7443">
        <v>0.91693490743637085</v>
      </c>
      <c r="B7443">
        <f t="shared" si="116"/>
        <v>3897.5271388888359</v>
      </c>
    </row>
    <row r="7444" spans="1:2" x14ac:dyDescent="0.55000000000000004">
      <c r="A7444">
        <v>0.27792394161224365</v>
      </c>
      <c r="B7444">
        <f t="shared" si="116"/>
        <v>3897.8050628304482</v>
      </c>
    </row>
    <row r="7445" spans="1:2" x14ac:dyDescent="0.55000000000000004">
      <c r="A7445">
        <v>0.96003252267837524</v>
      </c>
      <c r="B7445">
        <f t="shared" si="116"/>
        <v>3898.7650953531265</v>
      </c>
    </row>
    <row r="7446" spans="1:2" x14ac:dyDescent="0.55000000000000004">
      <c r="A7446">
        <v>5.5979728698730469E-2</v>
      </c>
      <c r="B7446">
        <f t="shared" si="116"/>
        <v>3898.8210750818253</v>
      </c>
    </row>
    <row r="7447" spans="1:2" x14ac:dyDescent="0.55000000000000004">
      <c r="A7447">
        <v>2.8819262981414795E-2</v>
      </c>
      <c r="B7447">
        <f t="shared" si="116"/>
        <v>3898.8498943448067</v>
      </c>
    </row>
    <row r="7448" spans="1:2" x14ac:dyDescent="0.55000000000000004">
      <c r="A7448">
        <v>0.26575720310211182</v>
      </c>
      <c r="B7448">
        <f t="shared" si="116"/>
        <v>3899.1156515479088</v>
      </c>
    </row>
    <row r="7449" spans="1:2" x14ac:dyDescent="0.55000000000000004">
      <c r="A7449">
        <v>0.27607375383377075</v>
      </c>
      <c r="B7449">
        <f t="shared" si="116"/>
        <v>3899.3917253017426</v>
      </c>
    </row>
    <row r="7450" spans="1:2" x14ac:dyDescent="0.55000000000000004">
      <c r="A7450">
        <v>0.51923298835754395</v>
      </c>
      <c r="B7450">
        <f t="shared" si="116"/>
        <v>3899.9109582901001</v>
      </c>
    </row>
    <row r="7451" spans="1:2" x14ac:dyDescent="0.55000000000000004">
      <c r="A7451">
        <v>0.65492862462997437</v>
      </c>
      <c r="B7451">
        <f t="shared" si="116"/>
        <v>3900.5658869147301</v>
      </c>
    </row>
    <row r="7452" spans="1:2" x14ac:dyDescent="0.55000000000000004">
      <c r="A7452">
        <v>0.58982169628143311</v>
      </c>
      <c r="B7452">
        <f t="shared" si="116"/>
        <v>3901.1557086110115</v>
      </c>
    </row>
    <row r="7453" spans="1:2" x14ac:dyDescent="0.55000000000000004">
      <c r="A7453">
        <v>0.94670253992080688</v>
      </c>
      <c r="B7453">
        <f t="shared" si="116"/>
        <v>3902.1024111509323</v>
      </c>
    </row>
    <row r="7454" spans="1:2" x14ac:dyDescent="0.55000000000000004">
      <c r="A7454">
        <v>0.82887983322143555</v>
      </c>
      <c r="B7454">
        <f t="shared" si="116"/>
        <v>3902.9312909841537</v>
      </c>
    </row>
    <row r="7455" spans="1:2" x14ac:dyDescent="0.55000000000000004">
      <c r="A7455">
        <v>1.1388480663299561E-2</v>
      </c>
      <c r="B7455">
        <f t="shared" si="116"/>
        <v>3902.942679464817</v>
      </c>
    </row>
    <row r="7456" spans="1:2" x14ac:dyDescent="0.55000000000000004">
      <c r="A7456">
        <v>0.91424095630645752</v>
      </c>
      <c r="B7456">
        <f t="shared" si="116"/>
        <v>3903.8569204211235</v>
      </c>
    </row>
    <row r="7457" spans="1:2" x14ac:dyDescent="0.55000000000000004">
      <c r="A7457">
        <v>4.2048275470733643E-2</v>
      </c>
      <c r="B7457">
        <f t="shared" si="116"/>
        <v>3903.8989686965942</v>
      </c>
    </row>
    <row r="7458" spans="1:2" x14ac:dyDescent="0.55000000000000004">
      <c r="A7458">
        <v>0.58703207969665527</v>
      </c>
      <c r="B7458">
        <f t="shared" si="116"/>
        <v>3904.4860007762909</v>
      </c>
    </row>
    <row r="7459" spans="1:2" x14ac:dyDescent="0.55000000000000004">
      <c r="A7459">
        <v>0.85436338186264038</v>
      </c>
      <c r="B7459">
        <f t="shared" si="116"/>
        <v>3905.3403641581535</v>
      </c>
    </row>
    <row r="7460" spans="1:2" x14ac:dyDescent="0.55000000000000004">
      <c r="A7460">
        <v>0.28302133083343506</v>
      </c>
      <c r="B7460">
        <f t="shared" si="116"/>
        <v>3905.623385488987</v>
      </c>
    </row>
    <row r="7461" spans="1:2" x14ac:dyDescent="0.55000000000000004">
      <c r="A7461">
        <v>0.49259191751480103</v>
      </c>
      <c r="B7461">
        <f t="shared" si="116"/>
        <v>3906.1159774065018</v>
      </c>
    </row>
    <row r="7462" spans="1:2" x14ac:dyDescent="0.55000000000000004">
      <c r="A7462">
        <v>0.81474685668945313</v>
      </c>
      <c r="B7462">
        <f t="shared" si="116"/>
        <v>3906.9307242631912</v>
      </c>
    </row>
    <row r="7463" spans="1:2" x14ac:dyDescent="0.55000000000000004">
      <c r="A7463">
        <v>0.68318194150924683</v>
      </c>
      <c r="B7463">
        <f t="shared" si="116"/>
        <v>3907.6139062047005</v>
      </c>
    </row>
    <row r="7464" spans="1:2" x14ac:dyDescent="0.55000000000000004">
      <c r="A7464">
        <v>0.51067698001861572</v>
      </c>
      <c r="B7464">
        <f t="shared" si="116"/>
        <v>3908.1245831847191</v>
      </c>
    </row>
    <row r="7465" spans="1:2" x14ac:dyDescent="0.55000000000000004">
      <c r="A7465">
        <v>0.91729098558425903</v>
      </c>
      <c r="B7465">
        <f t="shared" si="116"/>
        <v>3909.0418741703033</v>
      </c>
    </row>
    <row r="7466" spans="1:2" x14ac:dyDescent="0.55000000000000004">
      <c r="A7466">
        <v>0.4676516056060791</v>
      </c>
      <c r="B7466">
        <f t="shared" si="116"/>
        <v>3909.5095257759094</v>
      </c>
    </row>
    <row r="7467" spans="1:2" x14ac:dyDescent="0.55000000000000004">
      <c r="A7467">
        <v>0.1934618353843689</v>
      </c>
      <c r="B7467">
        <f t="shared" si="116"/>
        <v>3909.7029876112938</v>
      </c>
    </row>
    <row r="7468" spans="1:2" x14ac:dyDescent="0.55000000000000004">
      <c r="A7468">
        <v>0.82285487651824951</v>
      </c>
      <c r="B7468">
        <f t="shared" si="116"/>
        <v>3910.525842487812</v>
      </c>
    </row>
    <row r="7469" spans="1:2" x14ac:dyDescent="0.55000000000000004">
      <c r="A7469">
        <v>0.70170456171035767</v>
      </c>
      <c r="B7469">
        <f t="shared" si="116"/>
        <v>3911.2275470495224</v>
      </c>
    </row>
    <row r="7470" spans="1:2" x14ac:dyDescent="0.55000000000000004">
      <c r="A7470">
        <v>0.2015690803527832</v>
      </c>
      <c r="B7470">
        <f t="shared" si="116"/>
        <v>3911.4291161298752</v>
      </c>
    </row>
    <row r="7471" spans="1:2" x14ac:dyDescent="0.55000000000000004">
      <c r="A7471">
        <v>0.98023480176925659</v>
      </c>
      <c r="B7471">
        <f t="shared" si="116"/>
        <v>3912.4093509316444</v>
      </c>
    </row>
    <row r="7472" spans="1:2" x14ac:dyDescent="0.55000000000000004">
      <c r="A7472">
        <v>0.74695980548858643</v>
      </c>
      <c r="B7472">
        <f t="shared" si="116"/>
        <v>3913.156310737133</v>
      </c>
    </row>
    <row r="7473" spans="1:2" x14ac:dyDescent="0.55000000000000004">
      <c r="A7473">
        <v>0.32611829042434692</v>
      </c>
      <c r="B7473">
        <f t="shared" si="116"/>
        <v>3913.4824290275574</v>
      </c>
    </row>
    <row r="7474" spans="1:2" x14ac:dyDescent="0.55000000000000004">
      <c r="A7474">
        <v>0.38814234733581543</v>
      </c>
      <c r="B7474">
        <f t="shared" si="116"/>
        <v>3913.8705713748932</v>
      </c>
    </row>
    <row r="7475" spans="1:2" x14ac:dyDescent="0.55000000000000004">
      <c r="A7475">
        <v>0.49107164144515991</v>
      </c>
      <c r="B7475">
        <f t="shared" si="116"/>
        <v>3914.3616430163383</v>
      </c>
    </row>
    <row r="7476" spans="1:2" x14ac:dyDescent="0.55000000000000004">
      <c r="A7476">
        <v>0.25277936458587646</v>
      </c>
      <c r="B7476">
        <f t="shared" si="116"/>
        <v>3914.6144223809242</v>
      </c>
    </row>
    <row r="7477" spans="1:2" x14ac:dyDescent="0.55000000000000004">
      <c r="A7477">
        <v>0.94366937875747681</v>
      </c>
      <c r="B7477">
        <f t="shared" si="116"/>
        <v>3915.5580917596817</v>
      </c>
    </row>
    <row r="7478" spans="1:2" x14ac:dyDescent="0.55000000000000004">
      <c r="A7478">
        <v>0.38045978546142578</v>
      </c>
      <c r="B7478">
        <f t="shared" si="116"/>
        <v>3915.9385515451431</v>
      </c>
    </row>
    <row r="7479" spans="1:2" x14ac:dyDescent="0.55000000000000004">
      <c r="A7479">
        <v>0.22920721769332886</v>
      </c>
      <c r="B7479">
        <f t="shared" si="116"/>
        <v>3916.1677587628365</v>
      </c>
    </row>
    <row r="7480" spans="1:2" x14ac:dyDescent="0.55000000000000004">
      <c r="A7480">
        <v>0.14310896396636963</v>
      </c>
      <c r="B7480">
        <f t="shared" si="116"/>
        <v>3916.3108677268028</v>
      </c>
    </row>
    <row r="7481" spans="1:2" x14ac:dyDescent="0.55000000000000004">
      <c r="A7481">
        <v>0.20847159624099731</v>
      </c>
      <c r="B7481">
        <f t="shared" si="116"/>
        <v>3916.5193393230438</v>
      </c>
    </row>
    <row r="7482" spans="1:2" x14ac:dyDescent="0.55000000000000004">
      <c r="A7482">
        <v>2.8680086135864258E-2</v>
      </c>
      <c r="B7482">
        <f t="shared" si="116"/>
        <v>3916.5480194091797</v>
      </c>
    </row>
    <row r="7483" spans="1:2" x14ac:dyDescent="0.55000000000000004">
      <c r="A7483">
        <v>0.20666545629501343</v>
      </c>
      <c r="B7483">
        <f t="shared" si="116"/>
        <v>3916.7546848654747</v>
      </c>
    </row>
    <row r="7484" spans="1:2" x14ac:dyDescent="0.55000000000000004">
      <c r="A7484">
        <v>0.69437682628631592</v>
      </c>
      <c r="B7484">
        <f t="shared" si="116"/>
        <v>3917.449061691761</v>
      </c>
    </row>
    <row r="7485" spans="1:2" x14ac:dyDescent="0.55000000000000004">
      <c r="A7485">
        <v>0.35374027490615845</v>
      </c>
      <c r="B7485">
        <f t="shared" si="116"/>
        <v>3917.8028019666672</v>
      </c>
    </row>
    <row r="7486" spans="1:2" x14ac:dyDescent="0.55000000000000004">
      <c r="A7486">
        <v>0.44565725326538086</v>
      </c>
      <c r="B7486">
        <f t="shared" si="116"/>
        <v>3918.2484592199326</v>
      </c>
    </row>
    <row r="7487" spans="1:2" x14ac:dyDescent="0.55000000000000004">
      <c r="A7487">
        <v>0.64738434553146362</v>
      </c>
      <c r="B7487">
        <f t="shared" si="116"/>
        <v>3918.895843565464</v>
      </c>
    </row>
    <row r="7488" spans="1:2" x14ac:dyDescent="0.55000000000000004">
      <c r="A7488">
        <v>0.54726898670196533</v>
      </c>
      <c r="B7488">
        <f t="shared" si="116"/>
        <v>3919.443112552166</v>
      </c>
    </row>
    <row r="7489" spans="1:2" x14ac:dyDescent="0.55000000000000004">
      <c r="A7489">
        <v>0.51991730928421021</v>
      </c>
      <c r="B7489">
        <f t="shared" si="116"/>
        <v>3919.9630298614502</v>
      </c>
    </row>
    <row r="7490" spans="1:2" x14ac:dyDescent="0.55000000000000004">
      <c r="A7490">
        <v>2.2565603256225586E-2</v>
      </c>
      <c r="B7490">
        <f t="shared" ref="B7490:B7553" si="117">A7490+B7489</f>
        <v>3919.9855954647064</v>
      </c>
    </row>
    <row r="7491" spans="1:2" x14ac:dyDescent="0.55000000000000004">
      <c r="A7491">
        <v>0.94034093618392944</v>
      </c>
      <c r="B7491">
        <f t="shared" si="117"/>
        <v>3920.9259364008904</v>
      </c>
    </row>
    <row r="7492" spans="1:2" x14ac:dyDescent="0.55000000000000004">
      <c r="A7492">
        <v>0.84735429286956787</v>
      </c>
      <c r="B7492">
        <f t="shared" si="117"/>
        <v>3921.7732906937599</v>
      </c>
    </row>
    <row r="7493" spans="1:2" x14ac:dyDescent="0.55000000000000004">
      <c r="A7493">
        <v>0.33279615640640259</v>
      </c>
      <c r="B7493">
        <f t="shared" si="117"/>
        <v>3922.1060868501663</v>
      </c>
    </row>
    <row r="7494" spans="1:2" x14ac:dyDescent="0.55000000000000004">
      <c r="A7494">
        <v>0.69452476501464844</v>
      </c>
      <c r="B7494">
        <f t="shared" si="117"/>
        <v>3922.800611615181</v>
      </c>
    </row>
    <row r="7495" spans="1:2" x14ac:dyDescent="0.55000000000000004">
      <c r="A7495">
        <v>0.84267634153366089</v>
      </c>
      <c r="B7495">
        <f t="shared" si="117"/>
        <v>3923.6432879567146</v>
      </c>
    </row>
    <row r="7496" spans="1:2" x14ac:dyDescent="0.55000000000000004">
      <c r="A7496">
        <v>0.63570940494537354</v>
      </c>
      <c r="B7496">
        <f t="shared" si="117"/>
        <v>3924.27899736166</v>
      </c>
    </row>
    <row r="7497" spans="1:2" x14ac:dyDescent="0.55000000000000004">
      <c r="A7497">
        <v>0.7316468358039856</v>
      </c>
      <c r="B7497">
        <f t="shared" si="117"/>
        <v>3925.010644197464</v>
      </c>
    </row>
    <row r="7498" spans="1:2" x14ac:dyDescent="0.55000000000000004">
      <c r="A7498">
        <v>0.45622467994689941</v>
      </c>
      <c r="B7498">
        <f t="shared" si="117"/>
        <v>3925.4668688774109</v>
      </c>
    </row>
    <row r="7499" spans="1:2" x14ac:dyDescent="0.55000000000000004">
      <c r="A7499">
        <v>0.93282073736190796</v>
      </c>
      <c r="B7499">
        <f t="shared" si="117"/>
        <v>3926.3996896147728</v>
      </c>
    </row>
    <row r="7500" spans="1:2" x14ac:dyDescent="0.55000000000000004">
      <c r="A7500">
        <v>0.48954379558563232</v>
      </c>
      <c r="B7500">
        <f t="shared" si="117"/>
        <v>3926.8892334103584</v>
      </c>
    </row>
    <row r="7501" spans="1:2" x14ac:dyDescent="0.55000000000000004">
      <c r="A7501">
        <v>4.7340929508209229E-2</v>
      </c>
      <c r="B7501">
        <f t="shared" si="117"/>
        <v>3926.9365743398666</v>
      </c>
    </row>
    <row r="7502" spans="1:2" x14ac:dyDescent="0.55000000000000004">
      <c r="A7502">
        <v>0.12755060195922852</v>
      </c>
      <c r="B7502">
        <f t="shared" si="117"/>
        <v>3927.0641249418259</v>
      </c>
    </row>
    <row r="7503" spans="1:2" x14ac:dyDescent="0.55000000000000004">
      <c r="A7503">
        <v>0.31361836194992065</v>
      </c>
      <c r="B7503">
        <f t="shared" si="117"/>
        <v>3927.3777433037758</v>
      </c>
    </row>
    <row r="7504" spans="1:2" x14ac:dyDescent="0.55000000000000004">
      <c r="A7504">
        <v>0.41282474994659424</v>
      </c>
      <c r="B7504">
        <f t="shared" si="117"/>
        <v>3927.7905680537224</v>
      </c>
    </row>
    <row r="7505" spans="1:2" x14ac:dyDescent="0.55000000000000004">
      <c r="A7505">
        <v>0.33047658205032349</v>
      </c>
      <c r="B7505">
        <f t="shared" si="117"/>
        <v>3928.1210446357727</v>
      </c>
    </row>
    <row r="7506" spans="1:2" x14ac:dyDescent="0.55000000000000004">
      <c r="A7506">
        <v>0.36920809745788574</v>
      </c>
      <c r="B7506">
        <f t="shared" si="117"/>
        <v>3928.4902527332306</v>
      </c>
    </row>
    <row r="7507" spans="1:2" x14ac:dyDescent="0.55000000000000004">
      <c r="A7507">
        <v>0.56545251607894897</v>
      </c>
      <c r="B7507">
        <f t="shared" si="117"/>
        <v>3929.0557052493095</v>
      </c>
    </row>
    <row r="7508" spans="1:2" x14ac:dyDescent="0.55000000000000004">
      <c r="A7508">
        <v>0.97690236568450928</v>
      </c>
      <c r="B7508">
        <f t="shared" si="117"/>
        <v>3930.032607614994</v>
      </c>
    </row>
    <row r="7509" spans="1:2" x14ac:dyDescent="0.55000000000000004">
      <c r="A7509">
        <v>0.92950350046157837</v>
      </c>
      <c r="B7509">
        <f t="shared" si="117"/>
        <v>3930.9621111154556</v>
      </c>
    </row>
    <row r="7510" spans="1:2" x14ac:dyDescent="0.55000000000000004">
      <c r="A7510">
        <v>0.94834804534912109</v>
      </c>
      <c r="B7510">
        <f t="shared" si="117"/>
        <v>3931.9104591608047</v>
      </c>
    </row>
    <row r="7511" spans="1:2" x14ac:dyDescent="0.55000000000000004">
      <c r="A7511">
        <v>0.94937056303024292</v>
      </c>
      <c r="B7511">
        <f t="shared" si="117"/>
        <v>3932.859829723835</v>
      </c>
    </row>
    <row r="7512" spans="1:2" x14ac:dyDescent="0.55000000000000004">
      <c r="A7512">
        <v>0.71113455295562744</v>
      </c>
      <c r="B7512">
        <f t="shared" si="117"/>
        <v>3933.5709642767906</v>
      </c>
    </row>
    <row r="7513" spans="1:2" x14ac:dyDescent="0.55000000000000004">
      <c r="A7513">
        <v>0.31884795427322388</v>
      </c>
      <c r="B7513">
        <f t="shared" si="117"/>
        <v>3933.8898122310638</v>
      </c>
    </row>
    <row r="7514" spans="1:2" x14ac:dyDescent="0.55000000000000004">
      <c r="A7514">
        <v>0.25419163703918457</v>
      </c>
      <c r="B7514">
        <f t="shared" si="117"/>
        <v>3934.144003868103</v>
      </c>
    </row>
    <row r="7515" spans="1:2" x14ac:dyDescent="0.55000000000000004">
      <c r="A7515">
        <v>0.86020892858505249</v>
      </c>
      <c r="B7515">
        <f t="shared" si="117"/>
        <v>3935.0042127966881</v>
      </c>
    </row>
    <row r="7516" spans="1:2" x14ac:dyDescent="0.55000000000000004">
      <c r="A7516">
        <v>0.74351203441619873</v>
      </c>
      <c r="B7516">
        <f t="shared" si="117"/>
        <v>3935.7477248311043</v>
      </c>
    </row>
    <row r="7517" spans="1:2" x14ac:dyDescent="0.55000000000000004">
      <c r="A7517">
        <v>0.17703777551651001</v>
      </c>
      <c r="B7517">
        <f t="shared" si="117"/>
        <v>3935.9247626066208</v>
      </c>
    </row>
    <row r="7518" spans="1:2" x14ac:dyDescent="0.55000000000000004">
      <c r="A7518">
        <v>6.3655376434326172E-2</v>
      </c>
      <c r="B7518">
        <f t="shared" si="117"/>
        <v>3935.9884179830551</v>
      </c>
    </row>
    <row r="7519" spans="1:2" x14ac:dyDescent="0.55000000000000004">
      <c r="A7519">
        <v>0.52971810102462769</v>
      </c>
      <c r="B7519">
        <f t="shared" si="117"/>
        <v>3936.5181360840797</v>
      </c>
    </row>
    <row r="7520" spans="1:2" x14ac:dyDescent="0.55000000000000004">
      <c r="A7520">
        <v>0.69128334522247314</v>
      </c>
      <c r="B7520">
        <f t="shared" si="117"/>
        <v>3937.2094194293022</v>
      </c>
    </row>
    <row r="7521" spans="1:2" x14ac:dyDescent="0.55000000000000004">
      <c r="A7521">
        <v>0.71482735872268677</v>
      </c>
      <c r="B7521">
        <f t="shared" si="117"/>
        <v>3937.9242467880249</v>
      </c>
    </row>
    <row r="7522" spans="1:2" x14ac:dyDescent="0.55000000000000004">
      <c r="A7522">
        <v>0.5569760799407959</v>
      </c>
      <c r="B7522">
        <f t="shared" si="117"/>
        <v>3938.4812228679657</v>
      </c>
    </row>
    <row r="7523" spans="1:2" x14ac:dyDescent="0.55000000000000004">
      <c r="A7523">
        <v>0.97968763113021851</v>
      </c>
      <c r="B7523">
        <f t="shared" si="117"/>
        <v>3939.4609104990959</v>
      </c>
    </row>
    <row r="7524" spans="1:2" x14ac:dyDescent="0.55000000000000004">
      <c r="A7524">
        <v>0.80157983303070068</v>
      </c>
      <c r="B7524">
        <f t="shared" si="117"/>
        <v>3940.2624903321266</v>
      </c>
    </row>
    <row r="7525" spans="1:2" x14ac:dyDescent="0.55000000000000004">
      <c r="A7525">
        <v>0.25332266092300415</v>
      </c>
      <c r="B7525">
        <f t="shared" si="117"/>
        <v>3940.5158129930496</v>
      </c>
    </row>
    <row r="7526" spans="1:2" x14ac:dyDescent="0.55000000000000004">
      <c r="A7526">
        <v>0.58333587646484375</v>
      </c>
      <c r="B7526">
        <f t="shared" si="117"/>
        <v>3941.0991488695145</v>
      </c>
    </row>
    <row r="7527" spans="1:2" x14ac:dyDescent="0.55000000000000004">
      <c r="A7527">
        <v>0.22507113218307495</v>
      </c>
      <c r="B7527">
        <f t="shared" si="117"/>
        <v>3941.3242200016975</v>
      </c>
    </row>
    <row r="7528" spans="1:2" x14ac:dyDescent="0.55000000000000004">
      <c r="A7528">
        <v>0.34204065799713135</v>
      </c>
      <c r="B7528">
        <f t="shared" si="117"/>
        <v>3941.6662606596947</v>
      </c>
    </row>
    <row r="7529" spans="1:2" x14ac:dyDescent="0.55000000000000004">
      <c r="A7529">
        <v>5.2106201648712158E-2</v>
      </c>
      <c r="B7529">
        <f t="shared" si="117"/>
        <v>3941.7183668613434</v>
      </c>
    </row>
    <row r="7530" spans="1:2" x14ac:dyDescent="0.55000000000000004">
      <c r="A7530">
        <v>0.17648720741271973</v>
      </c>
      <c r="B7530">
        <f t="shared" si="117"/>
        <v>3941.8948540687561</v>
      </c>
    </row>
    <row r="7531" spans="1:2" x14ac:dyDescent="0.55000000000000004">
      <c r="A7531">
        <v>0.72711127996444702</v>
      </c>
      <c r="B7531">
        <f t="shared" si="117"/>
        <v>3942.6219653487206</v>
      </c>
    </row>
    <row r="7532" spans="1:2" x14ac:dyDescent="0.55000000000000004">
      <c r="A7532">
        <v>0.24143779277801514</v>
      </c>
      <c r="B7532">
        <f t="shared" si="117"/>
        <v>3942.8634031414986</v>
      </c>
    </row>
    <row r="7533" spans="1:2" x14ac:dyDescent="0.55000000000000004">
      <c r="A7533">
        <v>0.38736206293106079</v>
      </c>
      <c r="B7533">
        <f t="shared" si="117"/>
        <v>3943.2507652044296</v>
      </c>
    </row>
    <row r="7534" spans="1:2" x14ac:dyDescent="0.55000000000000004">
      <c r="A7534">
        <v>0.32037782669067383</v>
      </c>
      <c r="B7534">
        <f t="shared" si="117"/>
        <v>3943.5711430311203</v>
      </c>
    </row>
    <row r="7535" spans="1:2" x14ac:dyDescent="0.55000000000000004">
      <c r="A7535">
        <v>9.6464812755584717E-2</v>
      </c>
      <c r="B7535">
        <f t="shared" si="117"/>
        <v>3943.6676078438759</v>
      </c>
    </row>
    <row r="7536" spans="1:2" x14ac:dyDescent="0.55000000000000004">
      <c r="A7536">
        <v>0.98030102252960205</v>
      </c>
      <c r="B7536">
        <f t="shared" si="117"/>
        <v>3944.6479088664055</v>
      </c>
    </row>
    <row r="7537" spans="1:2" x14ac:dyDescent="0.55000000000000004">
      <c r="A7537">
        <v>0.88000088930130005</v>
      </c>
      <c r="B7537">
        <f t="shared" si="117"/>
        <v>3945.5279097557068</v>
      </c>
    </row>
    <row r="7538" spans="1:2" x14ac:dyDescent="0.55000000000000004">
      <c r="A7538">
        <v>0.96477580070495605</v>
      </c>
      <c r="B7538">
        <f t="shared" si="117"/>
        <v>3946.4926855564117</v>
      </c>
    </row>
    <row r="7539" spans="1:2" x14ac:dyDescent="0.55000000000000004">
      <c r="A7539">
        <v>4.6327531337738037E-2</v>
      </c>
      <c r="B7539">
        <f t="shared" si="117"/>
        <v>3946.5390130877495</v>
      </c>
    </row>
    <row r="7540" spans="1:2" x14ac:dyDescent="0.55000000000000004">
      <c r="A7540">
        <v>0.73154294490814209</v>
      </c>
      <c r="B7540">
        <f t="shared" si="117"/>
        <v>3947.2705560326576</v>
      </c>
    </row>
    <row r="7541" spans="1:2" x14ac:dyDescent="0.55000000000000004">
      <c r="A7541">
        <v>7.3784887790679932E-2</v>
      </c>
      <c r="B7541">
        <f t="shared" si="117"/>
        <v>3947.3443409204483</v>
      </c>
    </row>
    <row r="7542" spans="1:2" x14ac:dyDescent="0.55000000000000004">
      <c r="A7542">
        <v>0.29089450836181641</v>
      </c>
      <c r="B7542">
        <f t="shared" si="117"/>
        <v>3947.6352354288101</v>
      </c>
    </row>
    <row r="7543" spans="1:2" x14ac:dyDescent="0.55000000000000004">
      <c r="A7543">
        <v>0.59555929899215698</v>
      </c>
      <c r="B7543">
        <f t="shared" si="117"/>
        <v>3948.2307947278023</v>
      </c>
    </row>
    <row r="7544" spans="1:2" x14ac:dyDescent="0.55000000000000004">
      <c r="A7544">
        <v>0.75108397006988525</v>
      </c>
      <c r="B7544">
        <f t="shared" si="117"/>
        <v>3948.9818786978722</v>
      </c>
    </row>
    <row r="7545" spans="1:2" x14ac:dyDescent="0.55000000000000004">
      <c r="A7545">
        <v>0.26345282793045044</v>
      </c>
      <c r="B7545">
        <f t="shared" si="117"/>
        <v>3949.2453315258026</v>
      </c>
    </row>
    <row r="7546" spans="1:2" x14ac:dyDescent="0.55000000000000004">
      <c r="A7546">
        <v>0.22701764106750488</v>
      </c>
      <c r="B7546">
        <f t="shared" si="117"/>
        <v>3949.4723491668701</v>
      </c>
    </row>
    <row r="7547" spans="1:2" x14ac:dyDescent="0.55000000000000004">
      <c r="A7547">
        <v>0.52180904150009155</v>
      </c>
      <c r="B7547">
        <f t="shared" si="117"/>
        <v>3949.9941582083702</v>
      </c>
    </row>
    <row r="7548" spans="1:2" x14ac:dyDescent="0.55000000000000004">
      <c r="A7548">
        <v>1.8477320671081543E-2</v>
      </c>
      <c r="B7548">
        <f t="shared" si="117"/>
        <v>3950.0126355290413</v>
      </c>
    </row>
    <row r="7549" spans="1:2" x14ac:dyDescent="0.55000000000000004">
      <c r="A7549">
        <v>0.57284504175186157</v>
      </c>
      <c r="B7549">
        <f t="shared" si="117"/>
        <v>3950.5854805707932</v>
      </c>
    </row>
    <row r="7550" spans="1:2" x14ac:dyDescent="0.55000000000000004">
      <c r="A7550">
        <v>0.21412420272827148</v>
      </c>
      <c r="B7550">
        <f t="shared" si="117"/>
        <v>3950.7996047735214</v>
      </c>
    </row>
    <row r="7551" spans="1:2" x14ac:dyDescent="0.55000000000000004">
      <c r="A7551">
        <v>6.4639747142791748E-2</v>
      </c>
      <c r="B7551">
        <f t="shared" si="117"/>
        <v>3950.8642445206642</v>
      </c>
    </row>
    <row r="7552" spans="1:2" x14ac:dyDescent="0.55000000000000004">
      <c r="A7552">
        <v>0.12753403186798096</v>
      </c>
      <c r="B7552">
        <f t="shared" si="117"/>
        <v>3950.9917785525322</v>
      </c>
    </row>
    <row r="7553" spans="1:2" x14ac:dyDescent="0.55000000000000004">
      <c r="A7553">
        <v>0.28302842378616333</v>
      </c>
      <c r="B7553">
        <f t="shared" si="117"/>
        <v>3951.2748069763184</v>
      </c>
    </row>
    <row r="7554" spans="1:2" x14ac:dyDescent="0.55000000000000004">
      <c r="A7554">
        <v>0.22151350975036621</v>
      </c>
      <c r="B7554">
        <f t="shared" ref="B7554:B7617" si="118">A7554+B7553</f>
        <v>3951.4963204860687</v>
      </c>
    </row>
    <row r="7555" spans="1:2" x14ac:dyDescent="0.55000000000000004">
      <c r="A7555">
        <v>0.87865346670150757</v>
      </c>
      <c r="B7555">
        <f t="shared" si="118"/>
        <v>3952.3749739527702</v>
      </c>
    </row>
    <row r="7556" spans="1:2" x14ac:dyDescent="0.55000000000000004">
      <c r="A7556">
        <v>0.4269479513168335</v>
      </c>
      <c r="B7556">
        <f t="shared" si="118"/>
        <v>3952.8019219040871</v>
      </c>
    </row>
    <row r="7557" spans="1:2" x14ac:dyDescent="0.55000000000000004">
      <c r="A7557">
        <v>0.41042143106460571</v>
      </c>
      <c r="B7557">
        <f t="shared" si="118"/>
        <v>3953.2123433351517</v>
      </c>
    </row>
    <row r="7558" spans="1:2" x14ac:dyDescent="0.55000000000000004">
      <c r="A7558">
        <v>1.2430191040039063E-2</v>
      </c>
      <c r="B7558">
        <f t="shared" si="118"/>
        <v>3953.2247735261917</v>
      </c>
    </row>
    <row r="7559" spans="1:2" x14ac:dyDescent="0.55000000000000004">
      <c r="A7559">
        <v>0.23661631345748901</v>
      </c>
      <c r="B7559">
        <f t="shared" si="118"/>
        <v>3953.4613898396492</v>
      </c>
    </row>
    <row r="7560" spans="1:2" x14ac:dyDescent="0.55000000000000004">
      <c r="A7560">
        <v>0.41092073917388916</v>
      </c>
      <c r="B7560">
        <f t="shared" si="118"/>
        <v>3953.8723105788231</v>
      </c>
    </row>
    <row r="7561" spans="1:2" x14ac:dyDescent="0.55000000000000004">
      <c r="A7561">
        <v>0.53491908311843872</v>
      </c>
      <c r="B7561">
        <f t="shared" si="118"/>
        <v>3954.4072296619415</v>
      </c>
    </row>
    <row r="7562" spans="1:2" x14ac:dyDescent="0.55000000000000004">
      <c r="A7562">
        <v>0.65968918800354004</v>
      </c>
      <c r="B7562">
        <f t="shared" si="118"/>
        <v>3955.0669188499451</v>
      </c>
    </row>
    <row r="7563" spans="1:2" x14ac:dyDescent="0.55000000000000004">
      <c r="A7563">
        <v>0.48258346319198608</v>
      </c>
      <c r="B7563">
        <f t="shared" si="118"/>
        <v>3955.5495023131371</v>
      </c>
    </row>
    <row r="7564" spans="1:2" x14ac:dyDescent="0.55000000000000004">
      <c r="A7564">
        <v>0.35978686809539795</v>
      </c>
      <c r="B7564">
        <f t="shared" si="118"/>
        <v>3955.9092891812325</v>
      </c>
    </row>
    <row r="7565" spans="1:2" x14ac:dyDescent="0.55000000000000004">
      <c r="A7565">
        <v>0.87801796197891235</v>
      </c>
      <c r="B7565">
        <f t="shared" si="118"/>
        <v>3956.7873071432114</v>
      </c>
    </row>
    <row r="7566" spans="1:2" x14ac:dyDescent="0.55000000000000004">
      <c r="A7566">
        <v>0.31130075454711914</v>
      </c>
      <c r="B7566">
        <f t="shared" si="118"/>
        <v>3957.0986078977585</v>
      </c>
    </row>
    <row r="7567" spans="1:2" x14ac:dyDescent="0.55000000000000004">
      <c r="A7567">
        <v>0.73502415418624878</v>
      </c>
      <c r="B7567">
        <f t="shared" si="118"/>
        <v>3957.8336320519447</v>
      </c>
    </row>
    <row r="7568" spans="1:2" x14ac:dyDescent="0.55000000000000004">
      <c r="A7568">
        <v>0.23063862323760986</v>
      </c>
      <c r="B7568">
        <f t="shared" si="118"/>
        <v>3958.0642706751823</v>
      </c>
    </row>
    <row r="7569" spans="1:2" x14ac:dyDescent="0.55000000000000004">
      <c r="A7569">
        <v>0.63094121217727661</v>
      </c>
      <c r="B7569">
        <f t="shared" si="118"/>
        <v>3958.6952118873596</v>
      </c>
    </row>
    <row r="7570" spans="1:2" x14ac:dyDescent="0.55000000000000004">
      <c r="A7570">
        <v>0.20609545707702637</v>
      </c>
      <c r="B7570">
        <f t="shared" si="118"/>
        <v>3958.9013073444366</v>
      </c>
    </row>
    <row r="7571" spans="1:2" x14ac:dyDescent="0.55000000000000004">
      <c r="A7571">
        <v>0.8399466872215271</v>
      </c>
      <c r="B7571">
        <f t="shared" si="118"/>
        <v>3959.7412540316582</v>
      </c>
    </row>
    <row r="7572" spans="1:2" x14ac:dyDescent="0.55000000000000004">
      <c r="A7572">
        <v>0.7979511022567749</v>
      </c>
      <c r="B7572">
        <f t="shared" si="118"/>
        <v>3960.5392051339149</v>
      </c>
    </row>
    <row r="7573" spans="1:2" x14ac:dyDescent="0.55000000000000004">
      <c r="A7573">
        <v>0.53276354074478149</v>
      </c>
      <c r="B7573">
        <f t="shared" si="118"/>
        <v>3961.0719686746597</v>
      </c>
    </row>
    <row r="7574" spans="1:2" x14ac:dyDescent="0.55000000000000004">
      <c r="A7574">
        <v>0.93934917449951172</v>
      </c>
      <c r="B7574">
        <f t="shared" si="118"/>
        <v>3962.0113178491592</v>
      </c>
    </row>
    <row r="7575" spans="1:2" x14ac:dyDescent="0.55000000000000004">
      <c r="A7575">
        <v>0.57402342557907104</v>
      </c>
      <c r="B7575">
        <f t="shared" si="118"/>
        <v>3962.5853412747383</v>
      </c>
    </row>
    <row r="7576" spans="1:2" x14ac:dyDescent="0.55000000000000004">
      <c r="A7576">
        <v>4.4207215309143066E-2</v>
      </c>
      <c r="B7576">
        <f t="shared" si="118"/>
        <v>3962.6295484900475</v>
      </c>
    </row>
    <row r="7577" spans="1:2" x14ac:dyDescent="0.55000000000000004">
      <c r="A7577">
        <v>0.698536217212677</v>
      </c>
      <c r="B7577">
        <f t="shared" si="118"/>
        <v>3963.3280847072601</v>
      </c>
    </row>
    <row r="7578" spans="1:2" x14ac:dyDescent="0.55000000000000004">
      <c r="A7578">
        <v>0.9784080982208252</v>
      </c>
      <c r="B7578">
        <f t="shared" si="118"/>
        <v>3964.306492805481</v>
      </c>
    </row>
    <row r="7579" spans="1:2" x14ac:dyDescent="0.55000000000000004">
      <c r="A7579">
        <v>9.7715795040130615E-2</v>
      </c>
      <c r="B7579">
        <f t="shared" si="118"/>
        <v>3964.4042086005211</v>
      </c>
    </row>
    <row r="7580" spans="1:2" x14ac:dyDescent="0.55000000000000004">
      <c r="A7580">
        <v>0.80052268505096436</v>
      </c>
      <c r="B7580">
        <f t="shared" si="118"/>
        <v>3965.2047312855721</v>
      </c>
    </row>
    <row r="7581" spans="1:2" x14ac:dyDescent="0.55000000000000004">
      <c r="A7581">
        <v>0.69741207361221313</v>
      </c>
      <c r="B7581">
        <f t="shared" si="118"/>
        <v>3965.9021433591843</v>
      </c>
    </row>
    <row r="7582" spans="1:2" x14ac:dyDescent="0.55000000000000004">
      <c r="A7582">
        <v>0.4283137321472168</v>
      </c>
      <c r="B7582">
        <f t="shared" si="118"/>
        <v>3966.3304570913315</v>
      </c>
    </row>
    <row r="7583" spans="1:2" x14ac:dyDescent="0.55000000000000004">
      <c r="A7583">
        <v>0.65839928388595581</v>
      </c>
      <c r="B7583">
        <f t="shared" si="118"/>
        <v>3966.9888563752174</v>
      </c>
    </row>
    <row r="7584" spans="1:2" x14ac:dyDescent="0.55000000000000004">
      <c r="A7584">
        <v>0.63727104663848877</v>
      </c>
      <c r="B7584">
        <f t="shared" si="118"/>
        <v>3967.6261274218559</v>
      </c>
    </row>
    <row r="7585" spans="1:2" x14ac:dyDescent="0.55000000000000004">
      <c r="A7585">
        <v>0.88077050447463989</v>
      </c>
      <c r="B7585">
        <f t="shared" si="118"/>
        <v>3968.5068979263306</v>
      </c>
    </row>
    <row r="7586" spans="1:2" x14ac:dyDescent="0.55000000000000004">
      <c r="A7586">
        <v>4.7427892684936523E-2</v>
      </c>
      <c r="B7586">
        <f t="shared" si="118"/>
        <v>3968.5543258190155</v>
      </c>
    </row>
    <row r="7587" spans="1:2" x14ac:dyDescent="0.55000000000000004">
      <c r="A7587">
        <v>0.54348844289779663</v>
      </c>
      <c r="B7587">
        <f t="shared" si="118"/>
        <v>3969.0978142619133</v>
      </c>
    </row>
    <row r="7588" spans="1:2" x14ac:dyDescent="0.55000000000000004">
      <c r="A7588">
        <v>4.7086477279663086E-3</v>
      </c>
      <c r="B7588">
        <f t="shared" si="118"/>
        <v>3969.1025229096413</v>
      </c>
    </row>
    <row r="7589" spans="1:2" x14ac:dyDescent="0.55000000000000004">
      <c r="A7589">
        <v>0.96034246683120728</v>
      </c>
      <c r="B7589">
        <f t="shared" si="118"/>
        <v>3970.0628653764725</v>
      </c>
    </row>
    <row r="7590" spans="1:2" x14ac:dyDescent="0.55000000000000004">
      <c r="A7590">
        <v>0.51305770874023438</v>
      </c>
      <c r="B7590">
        <f t="shared" si="118"/>
        <v>3970.5759230852127</v>
      </c>
    </row>
    <row r="7591" spans="1:2" x14ac:dyDescent="0.55000000000000004">
      <c r="A7591">
        <v>0.28356188535690308</v>
      </c>
      <c r="B7591">
        <f t="shared" si="118"/>
        <v>3970.8594849705696</v>
      </c>
    </row>
    <row r="7592" spans="1:2" x14ac:dyDescent="0.55000000000000004">
      <c r="A7592">
        <v>0.62359964847564697</v>
      </c>
      <c r="B7592">
        <f t="shared" si="118"/>
        <v>3971.4830846190453</v>
      </c>
    </row>
    <row r="7593" spans="1:2" x14ac:dyDescent="0.55000000000000004">
      <c r="A7593">
        <v>0.83633548021316528</v>
      </c>
      <c r="B7593">
        <f t="shared" si="118"/>
        <v>3972.3194200992584</v>
      </c>
    </row>
    <row r="7594" spans="1:2" x14ac:dyDescent="0.55000000000000004">
      <c r="A7594">
        <v>0.93708062171936035</v>
      </c>
      <c r="B7594">
        <f t="shared" si="118"/>
        <v>3973.2565007209778</v>
      </c>
    </row>
    <row r="7595" spans="1:2" x14ac:dyDescent="0.55000000000000004">
      <c r="A7595">
        <v>0.10548728704452515</v>
      </c>
      <c r="B7595">
        <f t="shared" si="118"/>
        <v>3973.3619880080223</v>
      </c>
    </row>
    <row r="7596" spans="1:2" x14ac:dyDescent="0.55000000000000004">
      <c r="A7596">
        <v>0.12584102153778076</v>
      </c>
      <c r="B7596">
        <f t="shared" si="118"/>
        <v>3973.4878290295601</v>
      </c>
    </row>
    <row r="7597" spans="1:2" x14ac:dyDescent="0.55000000000000004">
      <c r="A7597">
        <v>0.67555862665176392</v>
      </c>
      <c r="B7597">
        <f t="shared" si="118"/>
        <v>3974.1633876562119</v>
      </c>
    </row>
    <row r="7598" spans="1:2" x14ac:dyDescent="0.55000000000000004">
      <c r="A7598">
        <v>0.63156938552856445</v>
      </c>
      <c r="B7598">
        <f t="shared" si="118"/>
        <v>3974.7949570417404</v>
      </c>
    </row>
    <row r="7599" spans="1:2" x14ac:dyDescent="0.55000000000000004">
      <c r="A7599">
        <v>0.63554638624191284</v>
      </c>
      <c r="B7599">
        <f t="shared" si="118"/>
        <v>3975.4305034279823</v>
      </c>
    </row>
    <row r="7600" spans="1:2" x14ac:dyDescent="0.55000000000000004">
      <c r="A7600">
        <v>0.94508755207061768</v>
      </c>
      <c r="B7600">
        <f t="shared" si="118"/>
        <v>3976.3755909800529</v>
      </c>
    </row>
    <row r="7601" spans="1:2" x14ac:dyDescent="0.55000000000000004">
      <c r="A7601">
        <v>0.23954755067825317</v>
      </c>
      <c r="B7601">
        <f t="shared" si="118"/>
        <v>3976.6151385307312</v>
      </c>
    </row>
    <row r="7602" spans="1:2" x14ac:dyDescent="0.55000000000000004">
      <c r="A7602">
        <v>0.12441706657409668</v>
      </c>
      <c r="B7602">
        <f t="shared" si="118"/>
        <v>3976.7395555973053</v>
      </c>
    </row>
    <row r="7603" spans="1:2" x14ac:dyDescent="0.55000000000000004">
      <c r="A7603">
        <v>0.85255998373031616</v>
      </c>
      <c r="B7603">
        <f t="shared" si="118"/>
        <v>3977.5921155810356</v>
      </c>
    </row>
    <row r="7604" spans="1:2" x14ac:dyDescent="0.55000000000000004">
      <c r="A7604">
        <v>0.45737683773040771</v>
      </c>
      <c r="B7604">
        <f t="shared" si="118"/>
        <v>3978.049492418766</v>
      </c>
    </row>
    <row r="7605" spans="1:2" x14ac:dyDescent="0.55000000000000004">
      <c r="A7605">
        <v>0.46268945932388306</v>
      </c>
      <c r="B7605">
        <f t="shared" si="118"/>
        <v>3978.5121818780899</v>
      </c>
    </row>
    <row r="7606" spans="1:2" x14ac:dyDescent="0.55000000000000004">
      <c r="A7606">
        <v>0.42496204376220703</v>
      </c>
      <c r="B7606">
        <f t="shared" si="118"/>
        <v>3978.9371439218521</v>
      </c>
    </row>
    <row r="7607" spans="1:2" x14ac:dyDescent="0.55000000000000004">
      <c r="A7607">
        <v>0.29101294279098511</v>
      </c>
      <c r="B7607">
        <f t="shared" si="118"/>
        <v>3979.2281568646431</v>
      </c>
    </row>
    <row r="7608" spans="1:2" x14ac:dyDescent="0.55000000000000004">
      <c r="A7608">
        <v>0.37175428867340088</v>
      </c>
      <c r="B7608">
        <f t="shared" si="118"/>
        <v>3979.5999111533165</v>
      </c>
    </row>
    <row r="7609" spans="1:2" x14ac:dyDescent="0.55000000000000004">
      <c r="A7609">
        <v>0.28034812211990356</v>
      </c>
      <c r="B7609">
        <f t="shared" si="118"/>
        <v>3979.8802592754364</v>
      </c>
    </row>
    <row r="7610" spans="1:2" x14ac:dyDescent="0.55000000000000004">
      <c r="A7610">
        <v>0.53961300849914551</v>
      </c>
      <c r="B7610">
        <f t="shared" si="118"/>
        <v>3980.4198722839355</v>
      </c>
    </row>
    <row r="7611" spans="1:2" x14ac:dyDescent="0.55000000000000004">
      <c r="A7611">
        <v>0.49417918920516968</v>
      </c>
      <c r="B7611">
        <f t="shared" si="118"/>
        <v>3980.9140514731407</v>
      </c>
    </row>
    <row r="7612" spans="1:2" x14ac:dyDescent="0.55000000000000004">
      <c r="A7612">
        <v>0.37089812755584717</v>
      </c>
      <c r="B7612">
        <f t="shared" si="118"/>
        <v>3981.2849496006966</v>
      </c>
    </row>
    <row r="7613" spans="1:2" x14ac:dyDescent="0.55000000000000004">
      <c r="A7613">
        <v>0.7069888710975647</v>
      </c>
      <c r="B7613">
        <f t="shared" si="118"/>
        <v>3981.9919384717941</v>
      </c>
    </row>
    <row r="7614" spans="1:2" x14ac:dyDescent="0.55000000000000004">
      <c r="A7614">
        <v>0.23747396469116211</v>
      </c>
      <c r="B7614">
        <f t="shared" si="118"/>
        <v>3982.2294124364853</v>
      </c>
    </row>
    <row r="7615" spans="1:2" x14ac:dyDescent="0.55000000000000004">
      <c r="A7615">
        <v>0.71724671125411987</v>
      </c>
      <c r="B7615">
        <f t="shared" si="118"/>
        <v>3982.9466591477394</v>
      </c>
    </row>
    <row r="7616" spans="1:2" x14ac:dyDescent="0.55000000000000004">
      <c r="A7616">
        <v>1.744389533996582E-3</v>
      </c>
      <c r="B7616">
        <f t="shared" si="118"/>
        <v>3982.9484035372734</v>
      </c>
    </row>
    <row r="7617" spans="1:2" x14ac:dyDescent="0.55000000000000004">
      <c r="A7617">
        <v>0.16430360078811646</v>
      </c>
      <c r="B7617">
        <f t="shared" si="118"/>
        <v>3983.1127071380615</v>
      </c>
    </row>
    <row r="7618" spans="1:2" x14ac:dyDescent="0.55000000000000004">
      <c r="A7618">
        <v>6.5969228744506836E-2</v>
      </c>
      <c r="B7618">
        <f t="shared" ref="B7618:B7681" si="119">A7618+B7617</f>
        <v>3983.178676366806</v>
      </c>
    </row>
    <row r="7619" spans="1:2" x14ac:dyDescent="0.55000000000000004">
      <c r="A7619">
        <v>0.88044255971908569</v>
      </c>
      <c r="B7619">
        <f t="shared" si="119"/>
        <v>3984.0591189265251</v>
      </c>
    </row>
    <row r="7620" spans="1:2" x14ac:dyDescent="0.55000000000000004">
      <c r="A7620">
        <v>0.81611192226409912</v>
      </c>
      <c r="B7620">
        <f t="shared" si="119"/>
        <v>3984.8752308487892</v>
      </c>
    </row>
    <row r="7621" spans="1:2" x14ac:dyDescent="0.55000000000000004">
      <c r="A7621">
        <v>5.9335768222808838E-2</v>
      </c>
      <c r="B7621">
        <f t="shared" si="119"/>
        <v>3984.934566617012</v>
      </c>
    </row>
    <row r="7622" spans="1:2" x14ac:dyDescent="0.55000000000000004">
      <c r="A7622">
        <v>0.61646842956542969</v>
      </c>
      <c r="B7622">
        <f t="shared" si="119"/>
        <v>3985.5510350465775</v>
      </c>
    </row>
    <row r="7623" spans="1:2" x14ac:dyDescent="0.55000000000000004">
      <c r="A7623">
        <v>0.77215784788131714</v>
      </c>
      <c r="B7623">
        <f t="shared" si="119"/>
        <v>3986.3231928944588</v>
      </c>
    </row>
    <row r="7624" spans="1:2" x14ac:dyDescent="0.55000000000000004">
      <c r="A7624">
        <v>0.76132738590240479</v>
      </c>
      <c r="B7624">
        <f t="shared" si="119"/>
        <v>3987.0845202803612</v>
      </c>
    </row>
    <row r="7625" spans="1:2" x14ac:dyDescent="0.55000000000000004">
      <c r="A7625">
        <v>0.61260539293289185</v>
      </c>
      <c r="B7625">
        <f t="shared" si="119"/>
        <v>3987.6971256732941</v>
      </c>
    </row>
    <row r="7626" spans="1:2" x14ac:dyDescent="0.55000000000000004">
      <c r="A7626">
        <v>3.9911508560180664E-2</v>
      </c>
      <c r="B7626">
        <f t="shared" si="119"/>
        <v>3987.7370371818542</v>
      </c>
    </row>
    <row r="7627" spans="1:2" x14ac:dyDescent="0.55000000000000004">
      <c r="A7627">
        <v>0.50207275152206421</v>
      </c>
      <c r="B7627">
        <f t="shared" si="119"/>
        <v>3988.2391099333763</v>
      </c>
    </row>
    <row r="7628" spans="1:2" x14ac:dyDescent="0.55000000000000004">
      <c r="A7628">
        <v>0.82085025310516357</v>
      </c>
      <c r="B7628">
        <f t="shared" si="119"/>
        <v>3989.0599601864815</v>
      </c>
    </row>
    <row r="7629" spans="1:2" x14ac:dyDescent="0.55000000000000004">
      <c r="A7629">
        <v>0.93623405694961548</v>
      </c>
      <c r="B7629">
        <f t="shared" si="119"/>
        <v>3989.9961942434311</v>
      </c>
    </row>
    <row r="7630" spans="1:2" x14ac:dyDescent="0.55000000000000004">
      <c r="A7630">
        <v>0.81243371963500977</v>
      </c>
      <c r="B7630">
        <f t="shared" si="119"/>
        <v>3990.8086279630661</v>
      </c>
    </row>
    <row r="7631" spans="1:2" x14ac:dyDescent="0.55000000000000004">
      <c r="A7631">
        <v>0.2042815089225769</v>
      </c>
      <c r="B7631">
        <f t="shared" si="119"/>
        <v>3991.0129094719887</v>
      </c>
    </row>
    <row r="7632" spans="1:2" x14ac:dyDescent="0.55000000000000004">
      <c r="A7632">
        <v>0.90489780902862549</v>
      </c>
      <c r="B7632">
        <f t="shared" si="119"/>
        <v>3991.9178072810173</v>
      </c>
    </row>
    <row r="7633" spans="1:2" x14ac:dyDescent="0.55000000000000004">
      <c r="A7633">
        <v>0.36206990480422974</v>
      </c>
      <c r="B7633">
        <f t="shared" si="119"/>
        <v>3992.2798771858215</v>
      </c>
    </row>
    <row r="7634" spans="1:2" x14ac:dyDescent="0.55000000000000004">
      <c r="A7634">
        <v>0.75099062919616699</v>
      </c>
      <c r="B7634">
        <f t="shared" si="119"/>
        <v>3993.0308678150177</v>
      </c>
    </row>
    <row r="7635" spans="1:2" x14ac:dyDescent="0.55000000000000004">
      <c r="A7635">
        <v>0.99041742086410522</v>
      </c>
      <c r="B7635">
        <f t="shared" si="119"/>
        <v>3994.0212852358818</v>
      </c>
    </row>
    <row r="7636" spans="1:2" x14ac:dyDescent="0.55000000000000004">
      <c r="A7636">
        <v>0.99107015132904053</v>
      </c>
      <c r="B7636">
        <f t="shared" si="119"/>
        <v>3995.0123553872108</v>
      </c>
    </row>
    <row r="7637" spans="1:2" x14ac:dyDescent="0.55000000000000004">
      <c r="A7637">
        <v>1.9812643527984619E-2</v>
      </c>
      <c r="B7637">
        <f t="shared" si="119"/>
        <v>3995.0321680307388</v>
      </c>
    </row>
    <row r="7638" spans="1:2" x14ac:dyDescent="0.55000000000000004">
      <c r="A7638">
        <v>0.27898311614990234</v>
      </c>
      <c r="B7638">
        <f t="shared" si="119"/>
        <v>3995.3111511468887</v>
      </c>
    </row>
    <row r="7639" spans="1:2" x14ac:dyDescent="0.55000000000000004">
      <c r="A7639">
        <v>0.15277785062789917</v>
      </c>
      <c r="B7639">
        <f t="shared" si="119"/>
        <v>3995.4639289975166</v>
      </c>
    </row>
    <row r="7640" spans="1:2" x14ac:dyDescent="0.55000000000000004">
      <c r="A7640">
        <v>0.51497519016265869</v>
      </c>
      <c r="B7640">
        <f t="shared" si="119"/>
        <v>3995.9789041876793</v>
      </c>
    </row>
    <row r="7641" spans="1:2" x14ac:dyDescent="0.55000000000000004">
      <c r="A7641">
        <v>0.66513854265213013</v>
      </c>
      <c r="B7641">
        <f t="shared" si="119"/>
        <v>3996.6440427303314</v>
      </c>
    </row>
    <row r="7642" spans="1:2" x14ac:dyDescent="0.55000000000000004">
      <c r="A7642">
        <v>0.94188237190246582</v>
      </c>
      <c r="B7642">
        <f t="shared" si="119"/>
        <v>3997.5859251022339</v>
      </c>
    </row>
    <row r="7643" spans="1:2" x14ac:dyDescent="0.55000000000000004">
      <c r="A7643">
        <v>0.61744922399520874</v>
      </c>
      <c r="B7643">
        <f t="shared" si="119"/>
        <v>3998.2033743262291</v>
      </c>
    </row>
    <row r="7644" spans="1:2" x14ac:dyDescent="0.55000000000000004">
      <c r="A7644">
        <v>1.085364818572998E-2</v>
      </c>
      <c r="B7644">
        <f t="shared" si="119"/>
        <v>3998.2142279744148</v>
      </c>
    </row>
    <row r="7645" spans="1:2" x14ac:dyDescent="0.55000000000000004">
      <c r="A7645">
        <v>0.75782543420791626</v>
      </c>
      <c r="B7645">
        <f t="shared" si="119"/>
        <v>3998.9720534086227</v>
      </c>
    </row>
    <row r="7646" spans="1:2" x14ac:dyDescent="0.55000000000000004">
      <c r="A7646">
        <v>0.17285490036010742</v>
      </c>
      <c r="B7646">
        <f t="shared" si="119"/>
        <v>3999.1449083089828</v>
      </c>
    </row>
    <row r="7647" spans="1:2" x14ac:dyDescent="0.55000000000000004">
      <c r="A7647">
        <v>0.64743202924728394</v>
      </c>
      <c r="B7647">
        <f t="shared" si="119"/>
        <v>3999.7923403382301</v>
      </c>
    </row>
    <row r="7648" spans="1:2" x14ac:dyDescent="0.55000000000000004">
      <c r="A7648">
        <v>2.2040605545043945E-3</v>
      </c>
      <c r="B7648">
        <f t="shared" si="119"/>
        <v>3999.7945443987846</v>
      </c>
    </row>
    <row r="7649" spans="1:2" x14ac:dyDescent="0.55000000000000004">
      <c r="A7649">
        <v>0.78987771272659302</v>
      </c>
      <c r="B7649">
        <f t="shared" si="119"/>
        <v>4000.5844221115112</v>
      </c>
    </row>
    <row r="7650" spans="1:2" x14ac:dyDescent="0.55000000000000004">
      <c r="A7650">
        <v>0.30838751792907715</v>
      </c>
      <c r="B7650">
        <f t="shared" si="119"/>
        <v>4000.8928096294403</v>
      </c>
    </row>
    <row r="7651" spans="1:2" x14ac:dyDescent="0.55000000000000004">
      <c r="A7651">
        <v>0.79576581716537476</v>
      </c>
      <c r="B7651">
        <f t="shared" si="119"/>
        <v>4001.6885754466057</v>
      </c>
    </row>
    <row r="7652" spans="1:2" x14ac:dyDescent="0.55000000000000004">
      <c r="A7652">
        <v>0.14240777492523193</v>
      </c>
      <c r="B7652">
        <f t="shared" si="119"/>
        <v>4001.8309832215309</v>
      </c>
    </row>
    <row r="7653" spans="1:2" x14ac:dyDescent="0.55000000000000004">
      <c r="A7653">
        <v>0.8636513352394104</v>
      </c>
      <c r="B7653">
        <f t="shared" si="119"/>
        <v>4002.6946345567703</v>
      </c>
    </row>
    <row r="7654" spans="1:2" x14ac:dyDescent="0.55000000000000004">
      <c r="A7654">
        <v>0.853912353515625</v>
      </c>
      <c r="B7654">
        <f t="shared" si="119"/>
        <v>4003.5485469102859</v>
      </c>
    </row>
    <row r="7655" spans="1:2" x14ac:dyDescent="0.55000000000000004">
      <c r="A7655">
        <v>0.1086542010307312</v>
      </c>
      <c r="B7655">
        <f t="shared" si="119"/>
        <v>4003.6572011113167</v>
      </c>
    </row>
    <row r="7656" spans="1:2" x14ac:dyDescent="0.55000000000000004">
      <c r="A7656">
        <v>0.6053539514541626</v>
      </c>
      <c r="B7656">
        <f t="shared" si="119"/>
        <v>4004.2625550627708</v>
      </c>
    </row>
    <row r="7657" spans="1:2" x14ac:dyDescent="0.55000000000000004">
      <c r="A7657">
        <v>0.51997882127761841</v>
      </c>
      <c r="B7657">
        <f t="shared" si="119"/>
        <v>4004.7825338840485</v>
      </c>
    </row>
    <row r="7658" spans="1:2" x14ac:dyDescent="0.55000000000000004">
      <c r="A7658">
        <v>0.99943184852600098</v>
      </c>
      <c r="B7658">
        <f t="shared" si="119"/>
        <v>4005.7819657325745</v>
      </c>
    </row>
    <row r="7659" spans="1:2" x14ac:dyDescent="0.55000000000000004">
      <c r="A7659">
        <v>0.57858985662460327</v>
      </c>
      <c r="B7659">
        <f t="shared" si="119"/>
        <v>4006.3605555891991</v>
      </c>
    </row>
    <row r="7660" spans="1:2" x14ac:dyDescent="0.55000000000000004">
      <c r="A7660">
        <v>0.72606456279754639</v>
      </c>
      <c r="B7660">
        <f t="shared" si="119"/>
        <v>4007.0866201519966</v>
      </c>
    </row>
    <row r="7661" spans="1:2" x14ac:dyDescent="0.55000000000000004">
      <c r="A7661">
        <v>0.81629425287246704</v>
      </c>
      <c r="B7661">
        <f t="shared" si="119"/>
        <v>4007.9029144048691</v>
      </c>
    </row>
    <row r="7662" spans="1:2" x14ac:dyDescent="0.55000000000000004">
      <c r="A7662">
        <v>0.38514375686645508</v>
      </c>
      <c r="B7662">
        <f t="shared" si="119"/>
        <v>4008.2880581617355</v>
      </c>
    </row>
    <row r="7663" spans="1:2" x14ac:dyDescent="0.55000000000000004">
      <c r="A7663">
        <v>0.84747952222824097</v>
      </c>
      <c r="B7663">
        <f t="shared" si="119"/>
        <v>4009.1355376839638</v>
      </c>
    </row>
    <row r="7664" spans="1:2" x14ac:dyDescent="0.55000000000000004">
      <c r="A7664">
        <v>0.8913193941116333</v>
      </c>
      <c r="B7664">
        <f t="shared" si="119"/>
        <v>4010.0268570780754</v>
      </c>
    </row>
    <row r="7665" spans="1:2" x14ac:dyDescent="0.55000000000000004">
      <c r="A7665">
        <v>0.6547582745552063</v>
      </c>
      <c r="B7665">
        <f t="shared" si="119"/>
        <v>4010.6816153526306</v>
      </c>
    </row>
    <row r="7666" spans="1:2" x14ac:dyDescent="0.55000000000000004">
      <c r="A7666">
        <v>0.1170661449432373</v>
      </c>
      <c r="B7666">
        <f t="shared" si="119"/>
        <v>4010.7986814975739</v>
      </c>
    </row>
    <row r="7667" spans="1:2" x14ac:dyDescent="0.55000000000000004">
      <c r="A7667">
        <v>0.15976899862289429</v>
      </c>
      <c r="B7667">
        <f t="shared" si="119"/>
        <v>4010.9584504961967</v>
      </c>
    </row>
    <row r="7668" spans="1:2" x14ac:dyDescent="0.55000000000000004">
      <c r="A7668">
        <v>0.68028104305267334</v>
      </c>
      <c r="B7668">
        <f t="shared" si="119"/>
        <v>4011.6387315392494</v>
      </c>
    </row>
    <row r="7669" spans="1:2" x14ac:dyDescent="0.55000000000000004">
      <c r="A7669">
        <v>0.36038309335708618</v>
      </c>
      <c r="B7669">
        <f t="shared" si="119"/>
        <v>4011.9991146326065</v>
      </c>
    </row>
    <row r="7670" spans="1:2" x14ac:dyDescent="0.55000000000000004">
      <c r="A7670">
        <v>3.2662391662597656E-2</v>
      </c>
      <c r="B7670">
        <f t="shared" si="119"/>
        <v>4012.0317770242691</v>
      </c>
    </row>
    <row r="7671" spans="1:2" x14ac:dyDescent="0.55000000000000004">
      <c r="A7671">
        <v>0.56556814908981323</v>
      </c>
      <c r="B7671">
        <f t="shared" si="119"/>
        <v>4012.5973451733589</v>
      </c>
    </row>
    <row r="7672" spans="1:2" x14ac:dyDescent="0.55000000000000004">
      <c r="A7672">
        <v>0.2551199197769165</v>
      </c>
      <c r="B7672">
        <f t="shared" si="119"/>
        <v>4012.8524650931358</v>
      </c>
    </row>
    <row r="7673" spans="1:2" x14ac:dyDescent="0.55000000000000004">
      <c r="A7673">
        <v>0.50915747880935669</v>
      </c>
      <c r="B7673">
        <f t="shared" si="119"/>
        <v>4013.3616225719452</v>
      </c>
    </row>
    <row r="7674" spans="1:2" x14ac:dyDescent="0.55000000000000004">
      <c r="A7674">
        <v>0.21646618843078613</v>
      </c>
      <c r="B7674">
        <f t="shared" si="119"/>
        <v>4013.578088760376</v>
      </c>
    </row>
    <row r="7675" spans="1:2" x14ac:dyDescent="0.55000000000000004">
      <c r="A7675">
        <v>0.3737758994102478</v>
      </c>
      <c r="B7675">
        <f t="shared" si="119"/>
        <v>4013.9518646597862</v>
      </c>
    </row>
    <row r="7676" spans="1:2" x14ac:dyDescent="0.55000000000000004">
      <c r="A7676">
        <v>1.639246940612793E-3</v>
      </c>
      <c r="B7676">
        <f t="shared" si="119"/>
        <v>4013.9535039067268</v>
      </c>
    </row>
    <row r="7677" spans="1:2" x14ac:dyDescent="0.55000000000000004">
      <c r="A7677">
        <v>6.1717629432678223E-3</v>
      </c>
      <c r="B7677">
        <f t="shared" si="119"/>
        <v>4013.9596756696701</v>
      </c>
    </row>
    <row r="7678" spans="1:2" x14ac:dyDescent="0.55000000000000004">
      <c r="A7678">
        <v>0.76570653915405273</v>
      </c>
      <c r="B7678">
        <f t="shared" si="119"/>
        <v>4014.7253822088242</v>
      </c>
    </row>
    <row r="7679" spans="1:2" x14ac:dyDescent="0.55000000000000004">
      <c r="A7679">
        <v>0.855205237865448</v>
      </c>
      <c r="B7679">
        <f t="shared" si="119"/>
        <v>4015.5805874466896</v>
      </c>
    </row>
    <row r="7680" spans="1:2" x14ac:dyDescent="0.55000000000000004">
      <c r="A7680">
        <v>0.41990005970001221</v>
      </c>
      <c r="B7680">
        <f t="shared" si="119"/>
        <v>4016.0004875063896</v>
      </c>
    </row>
    <row r="7681" spans="1:2" x14ac:dyDescent="0.55000000000000004">
      <c r="A7681">
        <v>0.41374284029006958</v>
      </c>
      <c r="B7681">
        <f t="shared" si="119"/>
        <v>4016.4142303466797</v>
      </c>
    </row>
    <row r="7682" spans="1:2" x14ac:dyDescent="0.55000000000000004">
      <c r="A7682">
        <v>0.80593276023864746</v>
      </c>
      <c r="B7682">
        <f t="shared" ref="B7682:B7745" si="120">A7682+B7681</f>
        <v>4017.2201631069183</v>
      </c>
    </row>
    <row r="7683" spans="1:2" x14ac:dyDescent="0.55000000000000004">
      <c r="A7683">
        <v>0.19570821523666382</v>
      </c>
      <c r="B7683">
        <f t="shared" si="120"/>
        <v>4017.415871322155</v>
      </c>
    </row>
    <row r="7684" spans="1:2" x14ac:dyDescent="0.55000000000000004">
      <c r="A7684">
        <v>0.26484620571136475</v>
      </c>
      <c r="B7684">
        <f t="shared" si="120"/>
        <v>4017.6807175278664</v>
      </c>
    </row>
    <row r="7685" spans="1:2" x14ac:dyDescent="0.55000000000000004">
      <c r="A7685">
        <v>0.52953916788101196</v>
      </c>
      <c r="B7685">
        <f t="shared" si="120"/>
        <v>4018.2102566957474</v>
      </c>
    </row>
    <row r="7686" spans="1:2" x14ac:dyDescent="0.55000000000000004">
      <c r="A7686">
        <v>0.75663948059082031</v>
      </c>
      <c r="B7686">
        <f t="shared" si="120"/>
        <v>4018.9668961763382</v>
      </c>
    </row>
    <row r="7687" spans="1:2" x14ac:dyDescent="0.55000000000000004">
      <c r="A7687">
        <v>0.69930094480514526</v>
      </c>
      <c r="B7687">
        <f t="shared" si="120"/>
        <v>4019.6661971211433</v>
      </c>
    </row>
    <row r="7688" spans="1:2" x14ac:dyDescent="0.55000000000000004">
      <c r="A7688">
        <v>0.93692934513092041</v>
      </c>
      <c r="B7688">
        <f t="shared" si="120"/>
        <v>4020.6031264662743</v>
      </c>
    </row>
    <row r="7689" spans="1:2" x14ac:dyDescent="0.55000000000000004">
      <c r="A7689">
        <v>0.21470576524734497</v>
      </c>
      <c r="B7689">
        <f t="shared" si="120"/>
        <v>4020.8178322315216</v>
      </c>
    </row>
    <row r="7690" spans="1:2" x14ac:dyDescent="0.55000000000000004">
      <c r="A7690">
        <v>0.84689164161682129</v>
      </c>
      <c r="B7690">
        <f t="shared" si="120"/>
        <v>4021.6647238731384</v>
      </c>
    </row>
    <row r="7691" spans="1:2" x14ac:dyDescent="0.55000000000000004">
      <c r="A7691">
        <v>0.24128860235214233</v>
      </c>
      <c r="B7691">
        <f t="shared" si="120"/>
        <v>4021.9060124754906</v>
      </c>
    </row>
    <row r="7692" spans="1:2" x14ac:dyDescent="0.55000000000000004">
      <c r="A7692">
        <v>0.1227339506149292</v>
      </c>
      <c r="B7692">
        <f t="shared" si="120"/>
        <v>4022.0287464261055</v>
      </c>
    </row>
    <row r="7693" spans="1:2" x14ac:dyDescent="0.55000000000000004">
      <c r="A7693">
        <v>0.4719892144203186</v>
      </c>
      <c r="B7693">
        <f t="shared" si="120"/>
        <v>4022.5007356405258</v>
      </c>
    </row>
    <row r="7694" spans="1:2" x14ac:dyDescent="0.55000000000000004">
      <c r="A7694">
        <v>0.88094949722290039</v>
      </c>
      <c r="B7694">
        <f t="shared" si="120"/>
        <v>4023.3816851377487</v>
      </c>
    </row>
    <row r="7695" spans="1:2" x14ac:dyDescent="0.55000000000000004">
      <c r="A7695">
        <v>0.97139042615890503</v>
      </c>
      <c r="B7695">
        <f t="shared" si="120"/>
        <v>4024.3530755639076</v>
      </c>
    </row>
    <row r="7696" spans="1:2" x14ac:dyDescent="0.55000000000000004">
      <c r="A7696">
        <v>0.68560230731964111</v>
      </c>
      <c r="B7696">
        <f t="shared" si="120"/>
        <v>4025.0386778712273</v>
      </c>
    </row>
    <row r="7697" spans="1:2" x14ac:dyDescent="0.55000000000000004">
      <c r="A7697">
        <v>0.77386265993118286</v>
      </c>
      <c r="B7697">
        <f t="shared" si="120"/>
        <v>4025.8125405311584</v>
      </c>
    </row>
    <row r="7698" spans="1:2" x14ac:dyDescent="0.55000000000000004">
      <c r="A7698">
        <v>0.25389361381530762</v>
      </c>
      <c r="B7698">
        <f t="shared" si="120"/>
        <v>4026.0664341449738</v>
      </c>
    </row>
    <row r="7699" spans="1:2" x14ac:dyDescent="0.55000000000000004">
      <c r="A7699">
        <v>0.26686471700668335</v>
      </c>
      <c r="B7699">
        <f t="shared" si="120"/>
        <v>4026.3332988619804</v>
      </c>
    </row>
    <row r="7700" spans="1:2" x14ac:dyDescent="0.55000000000000004">
      <c r="A7700">
        <v>0.80625951290130615</v>
      </c>
      <c r="B7700">
        <f t="shared" si="120"/>
        <v>4027.1395583748817</v>
      </c>
    </row>
    <row r="7701" spans="1:2" x14ac:dyDescent="0.55000000000000004">
      <c r="A7701">
        <v>0.64065080881118774</v>
      </c>
      <c r="B7701">
        <f t="shared" si="120"/>
        <v>4027.7802091836929</v>
      </c>
    </row>
    <row r="7702" spans="1:2" x14ac:dyDescent="0.55000000000000004">
      <c r="A7702">
        <v>0.21724987030029297</v>
      </c>
      <c r="B7702">
        <f t="shared" si="120"/>
        <v>4027.9974590539932</v>
      </c>
    </row>
    <row r="7703" spans="1:2" x14ac:dyDescent="0.55000000000000004">
      <c r="A7703">
        <v>0.93563383817672729</v>
      </c>
      <c r="B7703">
        <f t="shared" si="120"/>
        <v>4028.93309289217</v>
      </c>
    </row>
    <row r="7704" spans="1:2" x14ac:dyDescent="0.55000000000000004">
      <c r="A7704">
        <v>0.37343847751617432</v>
      </c>
      <c r="B7704">
        <f t="shared" si="120"/>
        <v>4029.3065313696861</v>
      </c>
    </row>
    <row r="7705" spans="1:2" x14ac:dyDescent="0.55000000000000004">
      <c r="A7705">
        <v>0.46865493059158325</v>
      </c>
      <c r="B7705">
        <f t="shared" si="120"/>
        <v>4029.7751863002777</v>
      </c>
    </row>
    <row r="7706" spans="1:2" x14ac:dyDescent="0.55000000000000004">
      <c r="A7706">
        <v>0.39461445808410645</v>
      </c>
      <c r="B7706">
        <f t="shared" si="120"/>
        <v>4030.1698007583618</v>
      </c>
    </row>
    <row r="7707" spans="1:2" x14ac:dyDescent="0.55000000000000004">
      <c r="A7707">
        <v>0.66940921545028687</v>
      </c>
      <c r="B7707">
        <f t="shared" si="120"/>
        <v>4030.8392099738121</v>
      </c>
    </row>
    <row r="7708" spans="1:2" x14ac:dyDescent="0.55000000000000004">
      <c r="A7708">
        <v>0.62450492382049561</v>
      </c>
      <c r="B7708">
        <f t="shared" si="120"/>
        <v>4031.4637148976326</v>
      </c>
    </row>
    <row r="7709" spans="1:2" x14ac:dyDescent="0.55000000000000004">
      <c r="A7709">
        <v>0.60827785730361938</v>
      </c>
      <c r="B7709">
        <f t="shared" si="120"/>
        <v>4032.0719927549362</v>
      </c>
    </row>
    <row r="7710" spans="1:2" x14ac:dyDescent="0.55000000000000004">
      <c r="A7710">
        <v>0.54727888107299805</v>
      </c>
      <c r="B7710">
        <f t="shared" si="120"/>
        <v>4032.6192716360092</v>
      </c>
    </row>
    <row r="7711" spans="1:2" x14ac:dyDescent="0.55000000000000004">
      <c r="A7711">
        <v>0.74681633710861206</v>
      </c>
      <c r="B7711">
        <f t="shared" si="120"/>
        <v>4033.3660879731178</v>
      </c>
    </row>
    <row r="7712" spans="1:2" x14ac:dyDescent="0.55000000000000004">
      <c r="A7712">
        <v>3.608238697052002E-2</v>
      </c>
      <c r="B7712">
        <f t="shared" si="120"/>
        <v>4033.4021703600883</v>
      </c>
    </row>
    <row r="7713" spans="1:2" x14ac:dyDescent="0.55000000000000004">
      <c r="A7713">
        <v>0.69214898347854614</v>
      </c>
      <c r="B7713">
        <f t="shared" si="120"/>
        <v>4034.0943193435669</v>
      </c>
    </row>
    <row r="7714" spans="1:2" x14ac:dyDescent="0.55000000000000004">
      <c r="A7714">
        <v>0.58985495567321777</v>
      </c>
      <c r="B7714">
        <f t="shared" si="120"/>
        <v>4034.6841742992401</v>
      </c>
    </row>
    <row r="7715" spans="1:2" x14ac:dyDescent="0.55000000000000004">
      <c r="A7715">
        <v>0.98651975393295288</v>
      </c>
      <c r="B7715">
        <f t="shared" si="120"/>
        <v>4035.6706940531731</v>
      </c>
    </row>
    <row r="7716" spans="1:2" x14ac:dyDescent="0.55000000000000004">
      <c r="A7716">
        <v>0.46467721462249756</v>
      </c>
      <c r="B7716">
        <f t="shared" si="120"/>
        <v>4036.1353712677956</v>
      </c>
    </row>
    <row r="7717" spans="1:2" x14ac:dyDescent="0.55000000000000004">
      <c r="A7717">
        <v>0.21324926614761353</v>
      </c>
      <c r="B7717">
        <f t="shared" si="120"/>
        <v>4036.3486205339432</v>
      </c>
    </row>
    <row r="7718" spans="1:2" x14ac:dyDescent="0.55000000000000004">
      <c r="A7718">
        <v>0.85589981079101563</v>
      </c>
      <c r="B7718">
        <f t="shared" si="120"/>
        <v>4037.2045203447342</v>
      </c>
    </row>
    <row r="7719" spans="1:2" x14ac:dyDescent="0.55000000000000004">
      <c r="A7719">
        <v>0.95034807920455933</v>
      </c>
      <c r="B7719">
        <f t="shared" si="120"/>
        <v>4038.1548684239388</v>
      </c>
    </row>
    <row r="7720" spans="1:2" x14ac:dyDescent="0.55000000000000004">
      <c r="A7720">
        <v>0.53730356693267822</v>
      </c>
      <c r="B7720">
        <f t="shared" si="120"/>
        <v>4038.6921719908714</v>
      </c>
    </row>
    <row r="7721" spans="1:2" x14ac:dyDescent="0.55000000000000004">
      <c r="A7721">
        <v>0.35303622484207153</v>
      </c>
      <c r="B7721">
        <f t="shared" si="120"/>
        <v>4039.0452082157135</v>
      </c>
    </row>
    <row r="7722" spans="1:2" x14ac:dyDescent="0.55000000000000004">
      <c r="A7722">
        <v>0.6135408878326416</v>
      </c>
      <c r="B7722">
        <f t="shared" si="120"/>
        <v>4039.6587491035461</v>
      </c>
    </row>
    <row r="7723" spans="1:2" x14ac:dyDescent="0.55000000000000004">
      <c r="A7723">
        <v>0.3964189887046814</v>
      </c>
      <c r="B7723">
        <f t="shared" si="120"/>
        <v>4040.0551680922508</v>
      </c>
    </row>
    <row r="7724" spans="1:2" x14ac:dyDescent="0.55000000000000004">
      <c r="A7724">
        <v>0.29210841655731201</v>
      </c>
      <c r="B7724">
        <f t="shared" si="120"/>
        <v>4040.3472765088081</v>
      </c>
    </row>
    <row r="7725" spans="1:2" x14ac:dyDescent="0.55000000000000004">
      <c r="A7725">
        <v>5.9568941593170166E-2</v>
      </c>
      <c r="B7725">
        <f t="shared" si="120"/>
        <v>4040.4068454504013</v>
      </c>
    </row>
    <row r="7726" spans="1:2" x14ac:dyDescent="0.55000000000000004">
      <c r="A7726">
        <v>0.8311009407043457</v>
      </c>
      <c r="B7726">
        <f t="shared" si="120"/>
        <v>4041.2379463911057</v>
      </c>
    </row>
    <row r="7727" spans="1:2" x14ac:dyDescent="0.55000000000000004">
      <c r="A7727">
        <v>0.98226422071456909</v>
      </c>
      <c r="B7727">
        <f t="shared" si="120"/>
        <v>4042.2202106118202</v>
      </c>
    </row>
    <row r="7728" spans="1:2" x14ac:dyDescent="0.55000000000000004">
      <c r="A7728">
        <v>6.8996548652648926E-2</v>
      </c>
      <c r="B7728">
        <f t="shared" si="120"/>
        <v>4042.2892071604729</v>
      </c>
    </row>
    <row r="7729" spans="1:2" x14ac:dyDescent="0.55000000000000004">
      <c r="A7729">
        <v>0.37563306093215942</v>
      </c>
      <c r="B7729">
        <f t="shared" si="120"/>
        <v>4042.664840221405</v>
      </c>
    </row>
    <row r="7730" spans="1:2" x14ac:dyDescent="0.55000000000000004">
      <c r="A7730">
        <v>0.19272303581237793</v>
      </c>
      <c r="B7730">
        <f t="shared" si="120"/>
        <v>4042.8575632572174</v>
      </c>
    </row>
    <row r="7731" spans="1:2" x14ac:dyDescent="0.55000000000000004">
      <c r="A7731">
        <v>0.21795457601547241</v>
      </c>
      <c r="B7731">
        <f t="shared" si="120"/>
        <v>4043.0755178332329</v>
      </c>
    </row>
    <row r="7732" spans="1:2" x14ac:dyDescent="0.55000000000000004">
      <c r="A7732">
        <v>0.65025556087493896</v>
      </c>
      <c r="B7732">
        <f t="shared" si="120"/>
        <v>4043.7257733941078</v>
      </c>
    </row>
    <row r="7733" spans="1:2" x14ac:dyDescent="0.55000000000000004">
      <c r="A7733">
        <v>1.6865789890289307E-2</v>
      </c>
      <c r="B7733">
        <f t="shared" si="120"/>
        <v>4043.7426391839981</v>
      </c>
    </row>
    <row r="7734" spans="1:2" x14ac:dyDescent="0.55000000000000004">
      <c r="A7734">
        <v>0.36399555206298828</v>
      </c>
      <c r="B7734">
        <f t="shared" si="120"/>
        <v>4044.1066347360611</v>
      </c>
    </row>
    <row r="7735" spans="1:2" x14ac:dyDescent="0.55000000000000004">
      <c r="A7735">
        <v>0.66922491788864136</v>
      </c>
      <c r="B7735">
        <f t="shared" si="120"/>
        <v>4044.7758596539497</v>
      </c>
    </row>
    <row r="7736" spans="1:2" x14ac:dyDescent="0.55000000000000004">
      <c r="A7736">
        <v>0.65118086338043213</v>
      </c>
      <c r="B7736">
        <f t="shared" si="120"/>
        <v>4045.4270405173302</v>
      </c>
    </row>
    <row r="7737" spans="1:2" x14ac:dyDescent="0.55000000000000004">
      <c r="A7737">
        <v>0.19988089799880981</v>
      </c>
      <c r="B7737">
        <f t="shared" si="120"/>
        <v>4045.626921415329</v>
      </c>
    </row>
    <row r="7738" spans="1:2" x14ac:dyDescent="0.55000000000000004">
      <c r="A7738">
        <v>0.50757718086242676</v>
      </c>
      <c r="B7738">
        <f t="shared" si="120"/>
        <v>4046.1344985961914</v>
      </c>
    </row>
    <row r="7739" spans="1:2" x14ac:dyDescent="0.55000000000000004">
      <c r="A7739">
        <v>0.41059917211532593</v>
      </c>
      <c r="B7739">
        <f t="shared" si="120"/>
        <v>4046.5450977683067</v>
      </c>
    </row>
    <row r="7740" spans="1:2" x14ac:dyDescent="0.55000000000000004">
      <c r="A7740">
        <v>0.16070067882537842</v>
      </c>
      <c r="B7740">
        <f t="shared" si="120"/>
        <v>4046.7057984471321</v>
      </c>
    </row>
    <row r="7741" spans="1:2" x14ac:dyDescent="0.55000000000000004">
      <c r="A7741">
        <v>0.72039371728897095</v>
      </c>
      <c r="B7741">
        <f t="shared" si="120"/>
        <v>4047.4261921644211</v>
      </c>
    </row>
    <row r="7742" spans="1:2" x14ac:dyDescent="0.55000000000000004">
      <c r="A7742">
        <v>4.8821926116943359E-2</v>
      </c>
      <c r="B7742">
        <f t="shared" si="120"/>
        <v>4047.475014090538</v>
      </c>
    </row>
    <row r="7743" spans="1:2" x14ac:dyDescent="0.55000000000000004">
      <c r="A7743">
        <v>0.72851532697677612</v>
      </c>
      <c r="B7743">
        <f t="shared" si="120"/>
        <v>4048.2035294175148</v>
      </c>
    </row>
    <row r="7744" spans="1:2" x14ac:dyDescent="0.55000000000000004">
      <c r="A7744">
        <v>0.63200104236602783</v>
      </c>
      <c r="B7744">
        <f t="shared" si="120"/>
        <v>4048.8355304598808</v>
      </c>
    </row>
    <row r="7745" spans="1:2" x14ac:dyDescent="0.55000000000000004">
      <c r="A7745">
        <v>0.28134614229202271</v>
      </c>
      <c r="B7745">
        <f t="shared" si="120"/>
        <v>4049.1168766021729</v>
      </c>
    </row>
    <row r="7746" spans="1:2" x14ac:dyDescent="0.55000000000000004">
      <c r="A7746">
        <v>0.69140410423278809</v>
      </c>
      <c r="B7746">
        <f t="shared" ref="B7746:B7809" si="121">A7746+B7745</f>
        <v>4049.8082807064056</v>
      </c>
    </row>
    <row r="7747" spans="1:2" x14ac:dyDescent="0.55000000000000004">
      <c r="A7747">
        <v>7.4450433254241943E-2</v>
      </c>
      <c r="B7747">
        <f t="shared" si="121"/>
        <v>4049.8827311396599</v>
      </c>
    </row>
    <row r="7748" spans="1:2" x14ac:dyDescent="0.55000000000000004">
      <c r="A7748">
        <v>2.3150801658630371E-2</v>
      </c>
      <c r="B7748">
        <f t="shared" si="121"/>
        <v>4049.9058819413185</v>
      </c>
    </row>
    <row r="7749" spans="1:2" x14ac:dyDescent="0.55000000000000004">
      <c r="A7749">
        <v>7.1031630039215088E-2</v>
      </c>
      <c r="B7749">
        <f t="shared" si="121"/>
        <v>4049.9769135713577</v>
      </c>
    </row>
    <row r="7750" spans="1:2" x14ac:dyDescent="0.55000000000000004">
      <c r="A7750">
        <v>0.68294334411621094</v>
      </c>
      <c r="B7750">
        <f t="shared" si="121"/>
        <v>4050.6598569154739</v>
      </c>
    </row>
    <row r="7751" spans="1:2" x14ac:dyDescent="0.55000000000000004">
      <c r="A7751">
        <v>0.26804560422897339</v>
      </c>
      <c r="B7751">
        <f t="shared" si="121"/>
        <v>4050.9279025197029</v>
      </c>
    </row>
    <row r="7752" spans="1:2" x14ac:dyDescent="0.55000000000000004">
      <c r="A7752">
        <v>0.18772661685943604</v>
      </c>
      <c r="B7752">
        <f t="shared" si="121"/>
        <v>4051.1156291365623</v>
      </c>
    </row>
    <row r="7753" spans="1:2" x14ac:dyDescent="0.55000000000000004">
      <c r="A7753">
        <v>0.5912202000617981</v>
      </c>
      <c r="B7753">
        <f t="shared" si="121"/>
        <v>4051.7068493366241</v>
      </c>
    </row>
    <row r="7754" spans="1:2" x14ac:dyDescent="0.55000000000000004">
      <c r="A7754">
        <v>0.33062958717346191</v>
      </c>
      <c r="B7754">
        <f t="shared" si="121"/>
        <v>4052.0374789237976</v>
      </c>
    </row>
    <row r="7755" spans="1:2" x14ac:dyDescent="0.55000000000000004">
      <c r="A7755">
        <v>0.95023101568222046</v>
      </c>
      <c r="B7755">
        <f t="shared" si="121"/>
        <v>4052.9877099394798</v>
      </c>
    </row>
    <row r="7756" spans="1:2" x14ac:dyDescent="0.55000000000000004">
      <c r="A7756">
        <v>0.51543796062469482</v>
      </c>
      <c r="B7756">
        <f t="shared" si="121"/>
        <v>4053.5031479001045</v>
      </c>
    </row>
    <row r="7757" spans="1:2" x14ac:dyDescent="0.55000000000000004">
      <c r="A7757">
        <v>0.73528343439102173</v>
      </c>
      <c r="B7757">
        <f t="shared" si="121"/>
        <v>4054.2384313344955</v>
      </c>
    </row>
    <row r="7758" spans="1:2" x14ac:dyDescent="0.55000000000000004">
      <c r="A7758">
        <v>0.76684808731079102</v>
      </c>
      <c r="B7758">
        <f t="shared" si="121"/>
        <v>4055.0052794218063</v>
      </c>
    </row>
    <row r="7759" spans="1:2" x14ac:dyDescent="0.55000000000000004">
      <c r="A7759">
        <v>0.28635090589523315</v>
      </c>
      <c r="B7759">
        <f t="shared" si="121"/>
        <v>4055.2916303277016</v>
      </c>
    </row>
    <row r="7760" spans="1:2" x14ac:dyDescent="0.55000000000000004">
      <c r="A7760">
        <v>0.82275211811065674</v>
      </c>
      <c r="B7760">
        <f t="shared" si="121"/>
        <v>4056.1143824458122</v>
      </c>
    </row>
    <row r="7761" spans="1:2" x14ac:dyDescent="0.55000000000000004">
      <c r="A7761">
        <v>0.11631947755813599</v>
      </c>
      <c r="B7761">
        <f t="shared" si="121"/>
        <v>4056.2307019233704</v>
      </c>
    </row>
    <row r="7762" spans="1:2" x14ac:dyDescent="0.55000000000000004">
      <c r="A7762">
        <v>0.96480441093444824</v>
      </c>
      <c r="B7762">
        <f t="shared" si="121"/>
        <v>4057.1955063343048</v>
      </c>
    </row>
    <row r="7763" spans="1:2" x14ac:dyDescent="0.55000000000000004">
      <c r="A7763">
        <v>0.91928857564926147</v>
      </c>
      <c r="B7763">
        <f t="shared" si="121"/>
        <v>4058.1147949099541</v>
      </c>
    </row>
    <row r="7764" spans="1:2" x14ac:dyDescent="0.55000000000000004">
      <c r="A7764">
        <v>0.49351918697357178</v>
      </c>
      <c r="B7764">
        <f t="shared" si="121"/>
        <v>4058.6083140969276</v>
      </c>
    </row>
    <row r="7765" spans="1:2" x14ac:dyDescent="0.55000000000000004">
      <c r="A7765">
        <v>0.64527803659439087</v>
      </c>
      <c r="B7765">
        <f t="shared" si="121"/>
        <v>4059.253592133522</v>
      </c>
    </row>
    <row r="7766" spans="1:2" x14ac:dyDescent="0.55000000000000004">
      <c r="A7766">
        <v>4.1494369506835938E-3</v>
      </c>
      <c r="B7766">
        <f t="shared" si="121"/>
        <v>4059.2577415704727</v>
      </c>
    </row>
    <row r="7767" spans="1:2" x14ac:dyDescent="0.55000000000000004">
      <c r="A7767">
        <v>0.17259138822555542</v>
      </c>
      <c r="B7767">
        <f t="shared" si="121"/>
        <v>4059.4303329586983</v>
      </c>
    </row>
    <row r="7768" spans="1:2" x14ac:dyDescent="0.55000000000000004">
      <c r="A7768">
        <v>0.86959707736968994</v>
      </c>
      <c r="B7768">
        <f t="shared" si="121"/>
        <v>4060.299930036068</v>
      </c>
    </row>
    <row r="7769" spans="1:2" x14ac:dyDescent="0.55000000000000004">
      <c r="A7769">
        <v>0.35908538103103638</v>
      </c>
      <c r="B7769">
        <f t="shared" si="121"/>
        <v>4060.659015417099</v>
      </c>
    </row>
    <row r="7770" spans="1:2" x14ac:dyDescent="0.55000000000000004">
      <c r="A7770">
        <v>0.58660435676574707</v>
      </c>
      <c r="B7770">
        <f t="shared" si="121"/>
        <v>4061.2456197738647</v>
      </c>
    </row>
    <row r="7771" spans="1:2" x14ac:dyDescent="0.55000000000000004">
      <c r="A7771">
        <v>0.50359576940536499</v>
      </c>
      <c r="B7771">
        <f t="shared" si="121"/>
        <v>4061.7492155432701</v>
      </c>
    </row>
    <row r="7772" spans="1:2" x14ac:dyDescent="0.55000000000000004">
      <c r="A7772">
        <v>0.89147651195526123</v>
      </c>
      <c r="B7772">
        <f t="shared" si="121"/>
        <v>4062.6406920552254</v>
      </c>
    </row>
    <row r="7773" spans="1:2" x14ac:dyDescent="0.55000000000000004">
      <c r="A7773">
        <v>0.49876934289932251</v>
      </c>
      <c r="B7773">
        <f t="shared" si="121"/>
        <v>4063.1394613981247</v>
      </c>
    </row>
    <row r="7774" spans="1:2" x14ac:dyDescent="0.55000000000000004">
      <c r="A7774">
        <v>0.80158567428588867</v>
      </c>
      <c r="B7774">
        <f t="shared" si="121"/>
        <v>4063.9410470724106</v>
      </c>
    </row>
    <row r="7775" spans="1:2" x14ac:dyDescent="0.55000000000000004">
      <c r="A7775">
        <v>0.20655220746994019</v>
      </c>
      <c r="B7775">
        <f t="shared" si="121"/>
        <v>4064.1475992798805</v>
      </c>
    </row>
    <row r="7776" spans="1:2" x14ac:dyDescent="0.55000000000000004">
      <c r="A7776">
        <v>0.98890602588653564</v>
      </c>
      <c r="B7776">
        <f t="shared" si="121"/>
        <v>4065.1365053057671</v>
      </c>
    </row>
    <row r="7777" spans="1:2" x14ac:dyDescent="0.55000000000000004">
      <c r="A7777">
        <v>0.83758431673049927</v>
      </c>
      <c r="B7777">
        <f t="shared" si="121"/>
        <v>4065.9740896224976</v>
      </c>
    </row>
    <row r="7778" spans="1:2" x14ac:dyDescent="0.55000000000000004">
      <c r="A7778">
        <v>0.1418302059173584</v>
      </c>
      <c r="B7778">
        <f t="shared" si="121"/>
        <v>4066.1159198284149</v>
      </c>
    </row>
    <row r="7779" spans="1:2" x14ac:dyDescent="0.55000000000000004">
      <c r="A7779">
        <v>0.36575025320053101</v>
      </c>
      <c r="B7779">
        <f t="shared" si="121"/>
        <v>4066.4816700816154</v>
      </c>
    </row>
    <row r="7780" spans="1:2" x14ac:dyDescent="0.55000000000000004">
      <c r="A7780">
        <v>0.22151696681976318</v>
      </c>
      <c r="B7780">
        <f t="shared" si="121"/>
        <v>4066.7031870484352</v>
      </c>
    </row>
    <row r="7781" spans="1:2" x14ac:dyDescent="0.55000000000000004">
      <c r="A7781">
        <v>0.25913625955581665</v>
      </c>
      <c r="B7781">
        <f t="shared" si="121"/>
        <v>4066.962323307991</v>
      </c>
    </row>
    <row r="7782" spans="1:2" x14ac:dyDescent="0.55000000000000004">
      <c r="A7782">
        <v>0.76902008056640625</v>
      </c>
      <c r="B7782">
        <f t="shared" si="121"/>
        <v>4067.7313433885574</v>
      </c>
    </row>
    <row r="7783" spans="1:2" x14ac:dyDescent="0.55000000000000004">
      <c r="A7783">
        <v>5.8643519878387451E-2</v>
      </c>
      <c r="B7783">
        <f t="shared" si="121"/>
        <v>4067.7899869084358</v>
      </c>
    </row>
    <row r="7784" spans="1:2" x14ac:dyDescent="0.55000000000000004">
      <c r="A7784">
        <v>0.66944849491119385</v>
      </c>
      <c r="B7784">
        <f t="shared" si="121"/>
        <v>4068.459435403347</v>
      </c>
    </row>
    <row r="7785" spans="1:2" x14ac:dyDescent="0.55000000000000004">
      <c r="A7785">
        <v>0.58550769090652466</v>
      </c>
      <c r="B7785">
        <f t="shared" si="121"/>
        <v>4069.0449430942535</v>
      </c>
    </row>
    <row r="7786" spans="1:2" x14ac:dyDescent="0.55000000000000004">
      <c r="A7786">
        <v>2.9407739639282227E-2</v>
      </c>
      <c r="B7786">
        <f t="shared" si="121"/>
        <v>4069.0743508338928</v>
      </c>
    </row>
    <row r="7787" spans="1:2" x14ac:dyDescent="0.55000000000000004">
      <c r="A7787">
        <v>0.80897468328475952</v>
      </c>
      <c r="B7787">
        <f t="shared" si="121"/>
        <v>4069.8833255171776</v>
      </c>
    </row>
    <row r="7788" spans="1:2" x14ac:dyDescent="0.55000000000000004">
      <c r="A7788">
        <v>7.3972582817077637E-2</v>
      </c>
      <c r="B7788">
        <f t="shared" si="121"/>
        <v>4069.9572980999947</v>
      </c>
    </row>
    <row r="7789" spans="1:2" x14ac:dyDescent="0.55000000000000004">
      <c r="A7789">
        <v>0.65538269281387329</v>
      </c>
      <c r="B7789">
        <f t="shared" si="121"/>
        <v>4070.6126807928085</v>
      </c>
    </row>
    <row r="7790" spans="1:2" x14ac:dyDescent="0.55000000000000004">
      <c r="A7790">
        <v>0.21944093704223633</v>
      </c>
      <c r="B7790">
        <f t="shared" si="121"/>
        <v>4070.8321217298508</v>
      </c>
    </row>
    <row r="7791" spans="1:2" x14ac:dyDescent="0.55000000000000004">
      <c r="A7791">
        <v>0.28990048170089722</v>
      </c>
      <c r="B7791">
        <f t="shared" si="121"/>
        <v>4071.1220222115517</v>
      </c>
    </row>
    <row r="7792" spans="1:2" x14ac:dyDescent="0.55000000000000004">
      <c r="A7792">
        <v>0.72811901569366455</v>
      </c>
      <c r="B7792">
        <f t="shared" si="121"/>
        <v>4071.8501412272453</v>
      </c>
    </row>
    <row r="7793" spans="1:2" x14ac:dyDescent="0.55000000000000004">
      <c r="A7793">
        <v>0.65217190980911255</v>
      </c>
      <c r="B7793">
        <f t="shared" si="121"/>
        <v>4072.5023131370544</v>
      </c>
    </row>
    <row r="7794" spans="1:2" x14ac:dyDescent="0.55000000000000004">
      <c r="A7794">
        <v>0.60138773918151855</v>
      </c>
      <c r="B7794">
        <f t="shared" si="121"/>
        <v>4073.103700876236</v>
      </c>
    </row>
    <row r="7795" spans="1:2" x14ac:dyDescent="0.55000000000000004">
      <c r="A7795">
        <v>0.27711671590805054</v>
      </c>
      <c r="B7795">
        <f t="shared" si="121"/>
        <v>4073.380817592144</v>
      </c>
    </row>
    <row r="7796" spans="1:2" x14ac:dyDescent="0.55000000000000004">
      <c r="A7796">
        <v>0.61730039119720459</v>
      </c>
      <c r="B7796">
        <f t="shared" si="121"/>
        <v>4073.9981179833412</v>
      </c>
    </row>
    <row r="7797" spans="1:2" x14ac:dyDescent="0.55000000000000004">
      <c r="A7797">
        <v>0.68213754892349243</v>
      </c>
      <c r="B7797">
        <f t="shared" si="121"/>
        <v>4074.6802555322647</v>
      </c>
    </row>
    <row r="7798" spans="1:2" x14ac:dyDescent="0.55000000000000004">
      <c r="A7798">
        <v>0.66896152496337891</v>
      </c>
      <c r="B7798">
        <f t="shared" si="121"/>
        <v>4075.3492170572281</v>
      </c>
    </row>
    <row r="7799" spans="1:2" x14ac:dyDescent="0.55000000000000004">
      <c r="A7799">
        <v>0.85198324918746948</v>
      </c>
      <c r="B7799">
        <f t="shared" si="121"/>
        <v>4076.2012003064156</v>
      </c>
    </row>
    <row r="7800" spans="1:2" x14ac:dyDescent="0.55000000000000004">
      <c r="A7800">
        <v>0.80993711948394775</v>
      </c>
      <c r="B7800">
        <f t="shared" si="121"/>
        <v>4077.0111374258995</v>
      </c>
    </row>
    <row r="7801" spans="1:2" x14ac:dyDescent="0.55000000000000004">
      <c r="A7801">
        <v>0.60251837968826294</v>
      </c>
      <c r="B7801">
        <f t="shared" si="121"/>
        <v>4077.6136558055878</v>
      </c>
    </row>
    <row r="7802" spans="1:2" x14ac:dyDescent="0.55000000000000004">
      <c r="A7802">
        <v>0.66294598579406738</v>
      </c>
      <c r="B7802">
        <f t="shared" si="121"/>
        <v>4078.2766017913818</v>
      </c>
    </row>
    <row r="7803" spans="1:2" x14ac:dyDescent="0.55000000000000004">
      <c r="A7803">
        <v>0.85464900732040405</v>
      </c>
      <c r="B7803">
        <f t="shared" si="121"/>
        <v>4079.1312507987022</v>
      </c>
    </row>
    <row r="7804" spans="1:2" x14ac:dyDescent="0.55000000000000004">
      <c r="A7804">
        <v>9.8082423210144043E-2</v>
      </c>
      <c r="B7804">
        <f t="shared" si="121"/>
        <v>4079.2293332219124</v>
      </c>
    </row>
    <row r="7805" spans="1:2" x14ac:dyDescent="0.55000000000000004">
      <c r="A7805">
        <v>9.9654734134674072E-2</v>
      </c>
      <c r="B7805">
        <f t="shared" si="121"/>
        <v>4079.3289879560471</v>
      </c>
    </row>
    <row r="7806" spans="1:2" x14ac:dyDescent="0.55000000000000004">
      <c r="A7806">
        <v>0.33682012557983398</v>
      </c>
      <c r="B7806">
        <f t="shared" si="121"/>
        <v>4079.6658080816269</v>
      </c>
    </row>
    <row r="7807" spans="1:2" x14ac:dyDescent="0.55000000000000004">
      <c r="A7807">
        <v>0.58717697858810425</v>
      </c>
      <c r="B7807">
        <f t="shared" si="121"/>
        <v>4080.252985060215</v>
      </c>
    </row>
    <row r="7808" spans="1:2" x14ac:dyDescent="0.55000000000000004">
      <c r="A7808">
        <v>0.88804733753204346</v>
      </c>
      <c r="B7808">
        <f t="shared" si="121"/>
        <v>4081.141032397747</v>
      </c>
    </row>
    <row r="7809" spans="1:2" x14ac:dyDescent="0.55000000000000004">
      <c r="A7809">
        <v>1.711350679397583E-2</v>
      </c>
      <c r="B7809">
        <f t="shared" si="121"/>
        <v>4081.158145904541</v>
      </c>
    </row>
    <row r="7810" spans="1:2" x14ac:dyDescent="0.55000000000000004">
      <c r="A7810">
        <v>0.97238326072692871</v>
      </c>
      <c r="B7810">
        <f t="shared" ref="B7810:B7873" si="122">A7810+B7809</f>
        <v>4082.1305291652679</v>
      </c>
    </row>
    <row r="7811" spans="1:2" x14ac:dyDescent="0.55000000000000004">
      <c r="A7811">
        <v>0.76666921377182007</v>
      </c>
      <c r="B7811">
        <f t="shared" si="122"/>
        <v>4082.8971983790398</v>
      </c>
    </row>
    <row r="7812" spans="1:2" x14ac:dyDescent="0.55000000000000004">
      <c r="A7812">
        <v>0.341025710105896</v>
      </c>
      <c r="B7812">
        <f t="shared" si="122"/>
        <v>4083.2382240891457</v>
      </c>
    </row>
    <row r="7813" spans="1:2" x14ac:dyDescent="0.55000000000000004">
      <c r="A7813">
        <v>0.93381315469741821</v>
      </c>
      <c r="B7813">
        <f t="shared" si="122"/>
        <v>4084.1720372438431</v>
      </c>
    </row>
    <row r="7814" spans="1:2" x14ac:dyDescent="0.55000000000000004">
      <c r="A7814">
        <v>0.64538002014160156</v>
      </c>
      <c r="B7814">
        <f t="shared" si="122"/>
        <v>4084.8174172639847</v>
      </c>
    </row>
    <row r="7815" spans="1:2" x14ac:dyDescent="0.55000000000000004">
      <c r="A7815">
        <v>0.72839182615280151</v>
      </c>
      <c r="B7815">
        <f t="shared" si="122"/>
        <v>4085.5458090901375</v>
      </c>
    </row>
    <row r="7816" spans="1:2" x14ac:dyDescent="0.55000000000000004">
      <c r="A7816">
        <v>0.76371920108795166</v>
      </c>
      <c r="B7816">
        <f t="shared" si="122"/>
        <v>4086.3095282912254</v>
      </c>
    </row>
    <row r="7817" spans="1:2" x14ac:dyDescent="0.55000000000000004">
      <c r="A7817">
        <v>0.99214869737625122</v>
      </c>
      <c r="B7817">
        <f t="shared" si="122"/>
        <v>4087.3016769886017</v>
      </c>
    </row>
    <row r="7818" spans="1:2" x14ac:dyDescent="0.55000000000000004">
      <c r="A7818">
        <v>0.74112534523010254</v>
      </c>
      <c r="B7818">
        <f t="shared" si="122"/>
        <v>4088.0428023338318</v>
      </c>
    </row>
    <row r="7819" spans="1:2" x14ac:dyDescent="0.55000000000000004">
      <c r="A7819">
        <v>0.87889999151229858</v>
      </c>
      <c r="B7819">
        <f t="shared" si="122"/>
        <v>4088.9217023253441</v>
      </c>
    </row>
    <row r="7820" spans="1:2" x14ac:dyDescent="0.55000000000000004">
      <c r="A7820">
        <v>0.24896228313446045</v>
      </c>
      <c r="B7820">
        <f t="shared" si="122"/>
        <v>4089.1706646084785</v>
      </c>
    </row>
    <row r="7821" spans="1:2" x14ac:dyDescent="0.55000000000000004">
      <c r="A7821">
        <v>0.97611671686172485</v>
      </c>
      <c r="B7821">
        <f t="shared" si="122"/>
        <v>4090.1467813253403</v>
      </c>
    </row>
    <row r="7822" spans="1:2" x14ac:dyDescent="0.55000000000000004">
      <c r="A7822">
        <v>0.72012948989868164</v>
      </c>
      <c r="B7822">
        <f t="shared" si="122"/>
        <v>4090.866910815239</v>
      </c>
    </row>
    <row r="7823" spans="1:2" x14ac:dyDescent="0.55000000000000004">
      <c r="A7823">
        <v>0.39916294813156128</v>
      </c>
      <c r="B7823">
        <f t="shared" si="122"/>
        <v>4091.2660737633705</v>
      </c>
    </row>
    <row r="7824" spans="1:2" x14ac:dyDescent="0.55000000000000004">
      <c r="A7824">
        <v>0.56634724140167236</v>
      </c>
      <c r="B7824">
        <f t="shared" si="122"/>
        <v>4091.8324210047722</v>
      </c>
    </row>
    <row r="7825" spans="1:2" x14ac:dyDescent="0.55000000000000004">
      <c r="A7825">
        <v>0.63944035768508911</v>
      </c>
      <c r="B7825">
        <f t="shared" si="122"/>
        <v>4092.4718613624573</v>
      </c>
    </row>
    <row r="7826" spans="1:2" x14ac:dyDescent="0.55000000000000004">
      <c r="A7826">
        <v>0.13372302055358887</v>
      </c>
      <c r="B7826">
        <f t="shared" si="122"/>
        <v>4092.6055843830109</v>
      </c>
    </row>
    <row r="7827" spans="1:2" x14ac:dyDescent="0.55000000000000004">
      <c r="A7827">
        <v>0.1976889967918396</v>
      </c>
      <c r="B7827">
        <f t="shared" si="122"/>
        <v>4092.8032733798027</v>
      </c>
    </row>
    <row r="7828" spans="1:2" x14ac:dyDescent="0.55000000000000004">
      <c r="A7828">
        <v>0.3028491735458374</v>
      </c>
      <c r="B7828">
        <f t="shared" si="122"/>
        <v>4093.1061225533485</v>
      </c>
    </row>
    <row r="7829" spans="1:2" x14ac:dyDescent="0.55000000000000004">
      <c r="A7829">
        <v>0.28369432687759399</v>
      </c>
      <c r="B7829">
        <f t="shared" si="122"/>
        <v>4093.3898168802261</v>
      </c>
    </row>
    <row r="7830" spans="1:2" x14ac:dyDescent="0.55000000000000004">
      <c r="A7830">
        <v>0.88968181610107422</v>
      </c>
      <c r="B7830">
        <f t="shared" si="122"/>
        <v>4094.2794986963272</v>
      </c>
    </row>
    <row r="7831" spans="1:2" x14ac:dyDescent="0.55000000000000004">
      <c r="A7831">
        <v>0.11365050077438354</v>
      </c>
      <c r="B7831">
        <f t="shared" si="122"/>
        <v>4094.3931491971016</v>
      </c>
    </row>
    <row r="7832" spans="1:2" x14ac:dyDescent="0.55000000000000004">
      <c r="A7832">
        <v>0.25345098972320557</v>
      </c>
      <c r="B7832">
        <f t="shared" si="122"/>
        <v>4094.6466001868248</v>
      </c>
    </row>
    <row r="7833" spans="1:2" x14ac:dyDescent="0.55000000000000004">
      <c r="A7833">
        <v>0.5864298939704895</v>
      </c>
      <c r="B7833">
        <f t="shared" si="122"/>
        <v>4095.2330300807953</v>
      </c>
    </row>
    <row r="7834" spans="1:2" x14ac:dyDescent="0.55000000000000004">
      <c r="A7834">
        <v>0.7678520679473877</v>
      </c>
      <c r="B7834">
        <f t="shared" si="122"/>
        <v>4096.0008821487427</v>
      </c>
    </row>
    <row r="7835" spans="1:2" x14ac:dyDescent="0.55000000000000004">
      <c r="A7835">
        <v>0.37000888586044312</v>
      </c>
      <c r="B7835">
        <f t="shared" si="122"/>
        <v>4096.3708910346031</v>
      </c>
    </row>
    <row r="7836" spans="1:2" x14ac:dyDescent="0.55000000000000004">
      <c r="A7836">
        <v>6.1768412590026855E-2</v>
      </c>
      <c r="B7836">
        <f t="shared" si="122"/>
        <v>4096.4326594471931</v>
      </c>
    </row>
    <row r="7837" spans="1:2" x14ac:dyDescent="0.55000000000000004">
      <c r="A7837">
        <v>0.67929989099502563</v>
      </c>
      <c r="B7837">
        <f t="shared" si="122"/>
        <v>4097.1119593381882</v>
      </c>
    </row>
    <row r="7838" spans="1:2" x14ac:dyDescent="0.55000000000000004">
      <c r="A7838">
        <v>0.1857752799987793</v>
      </c>
      <c r="B7838">
        <f t="shared" si="122"/>
        <v>4097.297734618187</v>
      </c>
    </row>
    <row r="7839" spans="1:2" x14ac:dyDescent="0.55000000000000004">
      <c r="A7839">
        <v>0.27663964033126831</v>
      </c>
      <c r="B7839">
        <f t="shared" si="122"/>
        <v>4097.5743742585182</v>
      </c>
    </row>
    <row r="7840" spans="1:2" x14ac:dyDescent="0.55000000000000004">
      <c r="A7840">
        <v>0.11067497730255127</v>
      </c>
      <c r="B7840">
        <f t="shared" si="122"/>
        <v>4097.6850492358208</v>
      </c>
    </row>
    <row r="7841" spans="1:2" x14ac:dyDescent="0.55000000000000004">
      <c r="A7841">
        <v>0.47618371248245239</v>
      </c>
      <c r="B7841">
        <f t="shared" si="122"/>
        <v>4098.1612329483032</v>
      </c>
    </row>
    <row r="7842" spans="1:2" x14ac:dyDescent="0.55000000000000004">
      <c r="A7842">
        <v>0.21431326866149902</v>
      </c>
      <c r="B7842">
        <f t="shared" si="122"/>
        <v>4098.3755462169647</v>
      </c>
    </row>
    <row r="7843" spans="1:2" x14ac:dyDescent="0.55000000000000004">
      <c r="A7843">
        <v>0.18345731496810913</v>
      </c>
      <c r="B7843">
        <f t="shared" si="122"/>
        <v>4098.5590035319328</v>
      </c>
    </row>
    <row r="7844" spans="1:2" x14ac:dyDescent="0.55000000000000004">
      <c r="A7844">
        <v>0.66292703151702881</v>
      </c>
      <c r="B7844">
        <f t="shared" si="122"/>
        <v>4099.2219305634499</v>
      </c>
    </row>
    <row r="7845" spans="1:2" x14ac:dyDescent="0.55000000000000004">
      <c r="A7845">
        <v>0.25131231546401978</v>
      </c>
      <c r="B7845">
        <f t="shared" si="122"/>
        <v>4099.4732428789139</v>
      </c>
    </row>
    <row r="7846" spans="1:2" x14ac:dyDescent="0.55000000000000004">
      <c r="A7846">
        <v>0.84327316284179688</v>
      </c>
      <c r="B7846">
        <f t="shared" si="122"/>
        <v>4100.3165160417557</v>
      </c>
    </row>
    <row r="7847" spans="1:2" x14ac:dyDescent="0.55000000000000004">
      <c r="A7847">
        <v>0.68354052305221558</v>
      </c>
      <c r="B7847">
        <f t="shared" si="122"/>
        <v>4101.0000565648079</v>
      </c>
    </row>
    <row r="7848" spans="1:2" x14ac:dyDescent="0.55000000000000004">
      <c r="A7848">
        <v>0.25178873538970947</v>
      </c>
      <c r="B7848">
        <f t="shared" si="122"/>
        <v>4101.2518453001976</v>
      </c>
    </row>
    <row r="7849" spans="1:2" x14ac:dyDescent="0.55000000000000004">
      <c r="A7849">
        <v>0.46739321947097778</v>
      </c>
      <c r="B7849">
        <f t="shared" si="122"/>
        <v>4101.7192385196686</v>
      </c>
    </row>
    <row r="7850" spans="1:2" x14ac:dyDescent="0.55000000000000004">
      <c r="A7850">
        <v>0.49703240394592285</v>
      </c>
      <c r="B7850">
        <f t="shared" si="122"/>
        <v>4102.2162709236145</v>
      </c>
    </row>
    <row r="7851" spans="1:2" x14ac:dyDescent="0.55000000000000004">
      <c r="A7851">
        <v>6.6256940364837646E-2</v>
      </c>
      <c r="B7851">
        <f t="shared" si="122"/>
        <v>4102.2825278639793</v>
      </c>
    </row>
    <row r="7852" spans="1:2" x14ac:dyDescent="0.55000000000000004">
      <c r="A7852">
        <v>0.32165706157684326</v>
      </c>
      <c r="B7852">
        <f t="shared" si="122"/>
        <v>4102.6041849255562</v>
      </c>
    </row>
    <row r="7853" spans="1:2" x14ac:dyDescent="0.55000000000000004">
      <c r="A7853">
        <v>0.85373550653457642</v>
      </c>
      <c r="B7853">
        <f t="shared" si="122"/>
        <v>4103.4579204320908</v>
      </c>
    </row>
    <row r="7854" spans="1:2" x14ac:dyDescent="0.55000000000000004">
      <c r="A7854">
        <v>0.80016374588012695</v>
      </c>
      <c r="B7854">
        <f t="shared" si="122"/>
        <v>4104.2580841779709</v>
      </c>
    </row>
    <row r="7855" spans="1:2" x14ac:dyDescent="0.55000000000000004">
      <c r="A7855">
        <v>2.0388305187225342E-2</v>
      </c>
      <c r="B7855">
        <f t="shared" si="122"/>
        <v>4104.2784724831581</v>
      </c>
    </row>
    <row r="7856" spans="1:2" x14ac:dyDescent="0.55000000000000004">
      <c r="A7856">
        <v>0.11868679523468018</v>
      </c>
      <c r="B7856">
        <f t="shared" si="122"/>
        <v>4104.3971592783928</v>
      </c>
    </row>
    <row r="7857" spans="1:2" x14ac:dyDescent="0.55000000000000004">
      <c r="A7857">
        <v>0.73437482118606567</v>
      </c>
      <c r="B7857">
        <f t="shared" si="122"/>
        <v>4105.1315340995789</v>
      </c>
    </row>
    <row r="7858" spans="1:2" x14ac:dyDescent="0.55000000000000004">
      <c r="A7858">
        <v>0.59306025505065918</v>
      </c>
      <c r="B7858">
        <f t="shared" si="122"/>
        <v>4105.7245943546295</v>
      </c>
    </row>
    <row r="7859" spans="1:2" x14ac:dyDescent="0.55000000000000004">
      <c r="A7859">
        <v>0.58725541830062866</v>
      </c>
      <c r="B7859">
        <f t="shared" si="122"/>
        <v>4106.3118497729301</v>
      </c>
    </row>
    <row r="7860" spans="1:2" x14ac:dyDescent="0.55000000000000004">
      <c r="A7860">
        <v>0.83141553401947021</v>
      </c>
      <c r="B7860">
        <f t="shared" si="122"/>
        <v>4107.1432653069496</v>
      </c>
    </row>
    <row r="7861" spans="1:2" x14ac:dyDescent="0.55000000000000004">
      <c r="A7861">
        <v>0.60619837045669556</v>
      </c>
      <c r="B7861">
        <f t="shared" si="122"/>
        <v>4107.7494636774063</v>
      </c>
    </row>
    <row r="7862" spans="1:2" x14ac:dyDescent="0.55000000000000004">
      <c r="A7862">
        <v>0.19756031036376953</v>
      </c>
      <c r="B7862">
        <f t="shared" si="122"/>
        <v>4107.9470239877701</v>
      </c>
    </row>
    <row r="7863" spans="1:2" x14ac:dyDescent="0.55000000000000004">
      <c r="A7863">
        <v>0.36384314298629761</v>
      </c>
      <c r="B7863">
        <f t="shared" si="122"/>
        <v>4108.3108671307564</v>
      </c>
    </row>
    <row r="7864" spans="1:2" x14ac:dyDescent="0.55000000000000004">
      <c r="A7864">
        <v>0.98138868808746338</v>
      </c>
      <c r="B7864">
        <f t="shared" si="122"/>
        <v>4109.2922558188438</v>
      </c>
    </row>
    <row r="7865" spans="1:2" x14ac:dyDescent="0.55000000000000004">
      <c r="A7865">
        <v>0.96706992387771606</v>
      </c>
      <c r="B7865">
        <f t="shared" si="122"/>
        <v>4110.2593257427216</v>
      </c>
    </row>
    <row r="7866" spans="1:2" x14ac:dyDescent="0.55000000000000004">
      <c r="A7866">
        <v>0.93257260322570801</v>
      </c>
      <c r="B7866">
        <f t="shared" si="122"/>
        <v>4111.1918983459473</v>
      </c>
    </row>
    <row r="7867" spans="1:2" x14ac:dyDescent="0.55000000000000004">
      <c r="A7867">
        <v>0.95592540502548218</v>
      </c>
      <c r="B7867">
        <f t="shared" si="122"/>
        <v>4112.1478237509727</v>
      </c>
    </row>
    <row r="7868" spans="1:2" x14ac:dyDescent="0.55000000000000004">
      <c r="A7868">
        <v>6.3784480094909668E-2</v>
      </c>
      <c r="B7868">
        <f t="shared" si="122"/>
        <v>4112.2116082310677</v>
      </c>
    </row>
    <row r="7869" spans="1:2" x14ac:dyDescent="0.55000000000000004">
      <c r="A7869">
        <v>0.3939548134803772</v>
      </c>
      <c r="B7869">
        <f t="shared" si="122"/>
        <v>4112.605563044548</v>
      </c>
    </row>
    <row r="7870" spans="1:2" x14ac:dyDescent="0.55000000000000004">
      <c r="A7870">
        <v>0.87970113754272461</v>
      </c>
      <c r="B7870">
        <f t="shared" si="122"/>
        <v>4113.4852641820908</v>
      </c>
    </row>
    <row r="7871" spans="1:2" x14ac:dyDescent="0.55000000000000004">
      <c r="A7871">
        <v>0.68119019269943237</v>
      </c>
      <c r="B7871">
        <f t="shared" si="122"/>
        <v>4114.1664543747902</v>
      </c>
    </row>
    <row r="7872" spans="1:2" x14ac:dyDescent="0.55000000000000004">
      <c r="A7872">
        <v>0.43803894519805908</v>
      </c>
      <c r="B7872">
        <f t="shared" si="122"/>
        <v>4114.6044933199883</v>
      </c>
    </row>
    <row r="7873" spans="1:2" x14ac:dyDescent="0.55000000000000004">
      <c r="A7873">
        <v>0.87104493379592896</v>
      </c>
      <c r="B7873">
        <f t="shared" si="122"/>
        <v>4115.4755382537842</v>
      </c>
    </row>
    <row r="7874" spans="1:2" x14ac:dyDescent="0.55000000000000004">
      <c r="A7874">
        <v>0.89887022972106934</v>
      </c>
      <c r="B7874">
        <f t="shared" ref="B7874:B7937" si="123">A7874+B7873</f>
        <v>4116.3744084835052</v>
      </c>
    </row>
    <row r="7875" spans="1:2" x14ac:dyDescent="0.55000000000000004">
      <c r="A7875">
        <v>0.52236455678939819</v>
      </c>
      <c r="B7875">
        <f t="shared" si="123"/>
        <v>4116.8967730402946</v>
      </c>
    </row>
    <row r="7876" spans="1:2" x14ac:dyDescent="0.55000000000000004">
      <c r="A7876">
        <v>0.46847093105316162</v>
      </c>
      <c r="B7876">
        <f t="shared" si="123"/>
        <v>4117.3652439713478</v>
      </c>
    </row>
    <row r="7877" spans="1:2" x14ac:dyDescent="0.55000000000000004">
      <c r="A7877">
        <v>0.36788374185562134</v>
      </c>
      <c r="B7877">
        <f t="shared" si="123"/>
        <v>4117.7331277132034</v>
      </c>
    </row>
    <row r="7878" spans="1:2" x14ac:dyDescent="0.55000000000000004">
      <c r="A7878">
        <v>0.89394950866699219</v>
      </c>
      <c r="B7878">
        <f t="shared" si="123"/>
        <v>4118.6270772218704</v>
      </c>
    </row>
    <row r="7879" spans="1:2" x14ac:dyDescent="0.55000000000000004">
      <c r="A7879">
        <v>0.33033961057662964</v>
      </c>
      <c r="B7879">
        <f t="shared" si="123"/>
        <v>4118.9574168324471</v>
      </c>
    </row>
    <row r="7880" spans="1:2" x14ac:dyDescent="0.55000000000000004">
      <c r="A7880">
        <v>0.91490709781646729</v>
      </c>
      <c r="B7880">
        <f t="shared" si="123"/>
        <v>4119.8723239302635</v>
      </c>
    </row>
    <row r="7881" spans="1:2" x14ac:dyDescent="0.55000000000000004">
      <c r="A7881">
        <v>0.66749125719070435</v>
      </c>
      <c r="B7881">
        <f t="shared" si="123"/>
        <v>4120.5398151874542</v>
      </c>
    </row>
    <row r="7882" spans="1:2" x14ac:dyDescent="0.55000000000000004">
      <c r="A7882">
        <v>0.32837891578674316</v>
      </c>
      <c r="B7882">
        <f t="shared" si="123"/>
        <v>4120.868194103241</v>
      </c>
    </row>
    <row r="7883" spans="1:2" x14ac:dyDescent="0.55000000000000004">
      <c r="A7883">
        <v>0.27729552984237671</v>
      </c>
      <c r="B7883">
        <f t="shared" si="123"/>
        <v>4121.1454896330833</v>
      </c>
    </row>
    <row r="7884" spans="1:2" x14ac:dyDescent="0.55000000000000004">
      <c r="A7884">
        <v>0.57330691814422607</v>
      </c>
      <c r="B7884">
        <f t="shared" si="123"/>
        <v>4121.7187965512276</v>
      </c>
    </row>
    <row r="7885" spans="1:2" x14ac:dyDescent="0.55000000000000004">
      <c r="A7885">
        <v>0.44448906183242798</v>
      </c>
      <c r="B7885">
        <f t="shared" si="123"/>
        <v>4122.16328561306</v>
      </c>
    </row>
    <row r="7886" spans="1:2" x14ac:dyDescent="0.55000000000000004">
      <c r="A7886">
        <v>0.99079370498657227</v>
      </c>
      <c r="B7886">
        <f t="shared" si="123"/>
        <v>4123.1540793180466</v>
      </c>
    </row>
    <row r="7887" spans="1:2" x14ac:dyDescent="0.55000000000000004">
      <c r="A7887">
        <v>0.5598265528678894</v>
      </c>
      <c r="B7887">
        <f t="shared" si="123"/>
        <v>4123.7139058709145</v>
      </c>
    </row>
    <row r="7888" spans="1:2" x14ac:dyDescent="0.55000000000000004">
      <c r="A7888">
        <v>0.16638767719268799</v>
      </c>
      <c r="B7888">
        <f t="shared" si="123"/>
        <v>4123.8802935481071</v>
      </c>
    </row>
    <row r="7889" spans="1:2" x14ac:dyDescent="0.55000000000000004">
      <c r="A7889">
        <v>0.59322530031204224</v>
      </c>
      <c r="B7889">
        <f t="shared" si="123"/>
        <v>4124.4735188484192</v>
      </c>
    </row>
    <row r="7890" spans="1:2" x14ac:dyDescent="0.55000000000000004">
      <c r="A7890">
        <v>1.0649442672729492E-2</v>
      </c>
      <c r="B7890">
        <f t="shared" si="123"/>
        <v>4124.4841682910919</v>
      </c>
    </row>
    <row r="7891" spans="1:2" x14ac:dyDescent="0.55000000000000004">
      <c r="A7891">
        <v>0.35206598043441772</v>
      </c>
      <c r="B7891">
        <f t="shared" si="123"/>
        <v>4124.8362342715263</v>
      </c>
    </row>
    <row r="7892" spans="1:2" x14ac:dyDescent="0.55000000000000004">
      <c r="A7892">
        <v>0.48424947261810303</v>
      </c>
      <c r="B7892">
        <f t="shared" si="123"/>
        <v>4125.3204837441444</v>
      </c>
    </row>
    <row r="7893" spans="1:2" x14ac:dyDescent="0.55000000000000004">
      <c r="A7893">
        <v>0.80589967966079712</v>
      </c>
      <c r="B7893">
        <f t="shared" si="123"/>
        <v>4126.1263834238052</v>
      </c>
    </row>
    <row r="7894" spans="1:2" x14ac:dyDescent="0.55000000000000004">
      <c r="A7894">
        <v>0.12384700775146484</v>
      </c>
      <c r="B7894">
        <f t="shared" si="123"/>
        <v>4126.2502304315567</v>
      </c>
    </row>
    <row r="7895" spans="1:2" x14ac:dyDescent="0.55000000000000004">
      <c r="A7895">
        <v>8.8111758232116699E-3</v>
      </c>
      <c r="B7895">
        <f t="shared" si="123"/>
        <v>4126.2590416073799</v>
      </c>
    </row>
    <row r="7896" spans="1:2" x14ac:dyDescent="0.55000000000000004">
      <c r="A7896">
        <v>0.77500021457672119</v>
      </c>
      <c r="B7896">
        <f t="shared" si="123"/>
        <v>4127.0340418219566</v>
      </c>
    </row>
    <row r="7897" spans="1:2" x14ac:dyDescent="0.55000000000000004">
      <c r="A7897">
        <v>0.40068846940994263</v>
      </c>
      <c r="B7897">
        <f t="shared" si="123"/>
        <v>4127.4347302913666</v>
      </c>
    </row>
    <row r="7898" spans="1:2" x14ac:dyDescent="0.55000000000000004">
      <c r="A7898">
        <v>0.18835759162902832</v>
      </c>
      <c r="B7898">
        <f t="shared" si="123"/>
        <v>4127.6230878829956</v>
      </c>
    </row>
    <row r="7899" spans="1:2" x14ac:dyDescent="0.55000000000000004">
      <c r="A7899">
        <v>0.51864856481552124</v>
      </c>
      <c r="B7899">
        <f t="shared" si="123"/>
        <v>4128.1417364478111</v>
      </c>
    </row>
    <row r="7900" spans="1:2" x14ac:dyDescent="0.55000000000000004">
      <c r="A7900">
        <v>0.38538062572479248</v>
      </c>
      <c r="B7900">
        <f t="shared" si="123"/>
        <v>4128.5271170735359</v>
      </c>
    </row>
    <row r="7901" spans="1:2" x14ac:dyDescent="0.55000000000000004">
      <c r="A7901">
        <v>0.39986950159072876</v>
      </c>
      <c r="B7901">
        <f t="shared" si="123"/>
        <v>4128.9269865751266</v>
      </c>
    </row>
    <row r="7902" spans="1:2" x14ac:dyDescent="0.55000000000000004">
      <c r="A7902">
        <v>0.94984769821166992</v>
      </c>
      <c r="B7902">
        <f t="shared" si="123"/>
        <v>4129.8768342733383</v>
      </c>
    </row>
    <row r="7903" spans="1:2" x14ac:dyDescent="0.55000000000000004">
      <c r="A7903">
        <v>0.20707863569259644</v>
      </c>
      <c r="B7903">
        <f t="shared" si="123"/>
        <v>4130.0839129090309</v>
      </c>
    </row>
    <row r="7904" spans="1:2" x14ac:dyDescent="0.55000000000000004">
      <c r="A7904">
        <v>0.65138924121856689</v>
      </c>
      <c r="B7904">
        <f t="shared" si="123"/>
        <v>4130.7353021502495</v>
      </c>
    </row>
    <row r="7905" spans="1:2" x14ac:dyDescent="0.55000000000000004">
      <c r="A7905">
        <v>0.85794717073440552</v>
      </c>
      <c r="B7905">
        <f t="shared" si="123"/>
        <v>4131.5932493209839</v>
      </c>
    </row>
    <row r="7906" spans="1:2" x14ac:dyDescent="0.55000000000000004">
      <c r="A7906">
        <v>5.7304143905639648E-2</v>
      </c>
      <c r="B7906">
        <f t="shared" si="123"/>
        <v>4131.6505534648895</v>
      </c>
    </row>
    <row r="7907" spans="1:2" x14ac:dyDescent="0.55000000000000004">
      <c r="A7907">
        <v>0.68964093923568726</v>
      </c>
      <c r="B7907">
        <f t="shared" si="123"/>
        <v>4132.3401944041252</v>
      </c>
    </row>
    <row r="7908" spans="1:2" x14ac:dyDescent="0.55000000000000004">
      <c r="A7908">
        <v>3.8907408714294434E-2</v>
      </c>
      <c r="B7908">
        <f t="shared" si="123"/>
        <v>4132.3791018128395</v>
      </c>
    </row>
    <row r="7909" spans="1:2" x14ac:dyDescent="0.55000000000000004">
      <c r="A7909">
        <v>0.4397774338722229</v>
      </c>
      <c r="B7909">
        <f t="shared" si="123"/>
        <v>4132.8188792467117</v>
      </c>
    </row>
    <row r="7910" spans="1:2" x14ac:dyDescent="0.55000000000000004">
      <c r="A7910">
        <v>0.3286590576171875</v>
      </c>
      <c r="B7910">
        <f t="shared" si="123"/>
        <v>4133.1475383043289</v>
      </c>
    </row>
    <row r="7911" spans="1:2" x14ac:dyDescent="0.55000000000000004">
      <c r="A7911">
        <v>7.5039088726043701E-2</v>
      </c>
      <c r="B7911">
        <f t="shared" si="123"/>
        <v>4133.222577393055</v>
      </c>
    </row>
    <row r="7912" spans="1:2" x14ac:dyDescent="0.55000000000000004">
      <c r="A7912">
        <v>0.5343242883682251</v>
      </c>
      <c r="B7912">
        <f t="shared" si="123"/>
        <v>4133.7569016814232</v>
      </c>
    </row>
    <row r="7913" spans="1:2" x14ac:dyDescent="0.55000000000000004">
      <c r="A7913">
        <v>0.24869281053543091</v>
      </c>
      <c r="B7913">
        <f t="shared" si="123"/>
        <v>4134.0055944919586</v>
      </c>
    </row>
    <row r="7914" spans="1:2" x14ac:dyDescent="0.55000000000000004">
      <c r="A7914">
        <v>0.26641488075256348</v>
      </c>
      <c r="B7914">
        <f t="shared" si="123"/>
        <v>4134.2720093727112</v>
      </c>
    </row>
    <row r="7915" spans="1:2" x14ac:dyDescent="0.55000000000000004">
      <c r="A7915">
        <v>0.41826575994491577</v>
      </c>
      <c r="B7915">
        <f t="shared" si="123"/>
        <v>4134.6902751326561</v>
      </c>
    </row>
    <row r="7916" spans="1:2" x14ac:dyDescent="0.55000000000000004">
      <c r="A7916">
        <v>0.28516185283660889</v>
      </c>
      <c r="B7916">
        <f t="shared" si="123"/>
        <v>4134.9754369854927</v>
      </c>
    </row>
    <row r="7917" spans="1:2" x14ac:dyDescent="0.55000000000000004">
      <c r="A7917">
        <v>0.90462738275527954</v>
      </c>
      <c r="B7917">
        <f t="shared" si="123"/>
        <v>4135.880064368248</v>
      </c>
    </row>
    <row r="7918" spans="1:2" x14ac:dyDescent="0.55000000000000004">
      <c r="A7918">
        <v>0.82326936721801758</v>
      </c>
      <c r="B7918">
        <f t="shared" si="123"/>
        <v>4136.703333735466</v>
      </c>
    </row>
    <row r="7919" spans="1:2" x14ac:dyDescent="0.55000000000000004">
      <c r="A7919">
        <v>0.42372769117355347</v>
      </c>
      <c r="B7919">
        <f t="shared" si="123"/>
        <v>4137.1270614266396</v>
      </c>
    </row>
    <row r="7920" spans="1:2" x14ac:dyDescent="0.55000000000000004">
      <c r="A7920">
        <v>0.4906998872756958</v>
      </c>
      <c r="B7920">
        <f t="shared" si="123"/>
        <v>4137.6177613139153</v>
      </c>
    </row>
    <row r="7921" spans="1:2" x14ac:dyDescent="0.55000000000000004">
      <c r="A7921">
        <v>0.8722417950630188</v>
      </c>
      <c r="B7921">
        <f t="shared" si="123"/>
        <v>4138.4900031089783</v>
      </c>
    </row>
    <row r="7922" spans="1:2" x14ac:dyDescent="0.55000000000000004">
      <c r="A7922">
        <v>0.4177405834197998</v>
      </c>
      <c r="B7922">
        <f t="shared" si="123"/>
        <v>4138.9077436923981</v>
      </c>
    </row>
    <row r="7923" spans="1:2" x14ac:dyDescent="0.55000000000000004">
      <c r="A7923">
        <v>0.39837068319320679</v>
      </c>
      <c r="B7923">
        <f t="shared" si="123"/>
        <v>4139.3061143755913</v>
      </c>
    </row>
    <row r="7924" spans="1:2" x14ac:dyDescent="0.55000000000000004">
      <c r="A7924">
        <v>0.54260098934173584</v>
      </c>
      <c r="B7924">
        <f t="shared" si="123"/>
        <v>4139.848715364933</v>
      </c>
    </row>
    <row r="7925" spans="1:2" x14ac:dyDescent="0.55000000000000004">
      <c r="A7925">
        <v>3.9048254489898682E-2</v>
      </c>
      <c r="B7925">
        <f t="shared" si="123"/>
        <v>4139.8877636194229</v>
      </c>
    </row>
    <row r="7926" spans="1:2" x14ac:dyDescent="0.55000000000000004">
      <c r="A7926">
        <v>0.19979190826416016</v>
      </c>
      <c r="B7926">
        <f t="shared" si="123"/>
        <v>4140.0875555276871</v>
      </c>
    </row>
    <row r="7927" spans="1:2" x14ac:dyDescent="0.55000000000000004">
      <c r="A7927">
        <v>0.45480459928512573</v>
      </c>
      <c r="B7927">
        <f t="shared" si="123"/>
        <v>4140.5423601269722</v>
      </c>
    </row>
    <row r="7928" spans="1:2" x14ac:dyDescent="0.55000000000000004">
      <c r="A7928">
        <v>0.415535569190979</v>
      </c>
      <c r="B7928">
        <f t="shared" si="123"/>
        <v>4140.9578956961632</v>
      </c>
    </row>
    <row r="7929" spans="1:2" x14ac:dyDescent="0.55000000000000004">
      <c r="A7929">
        <v>0.54353553056716919</v>
      </c>
      <c r="B7929">
        <f t="shared" si="123"/>
        <v>4141.5014312267303</v>
      </c>
    </row>
    <row r="7930" spans="1:2" x14ac:dyDescent="0.55000000000000004">
      <c r="A7930">
        <v>0.56645703315734863</v>
      </c>
      <c r="B7930">
        <f t="shared" si="123"/>
        <v>4142.0678882598877</v>
      </c>
    </row>
    <row r="7931" spans="1:2" x14ac:dyDescent="0.55000000000000004">
      <c r="A7931">
        <v>0.9644283652305603</v>
      </c>
      <c r="B7931">
        <f t="shared" si="123"/>
        <v>4143.0323166251183</v>
      </c>
    </row>
    <row r="7932" spans="1:2" x14ac:dyDescent="0.55000000000000004">
      <c r="A7932">
        <v>0.30780684947967529</v>
      </c>
      <c r="B7932">
        <f t="shared" si="123"/>
        <v>4143.3401234745979</v>
      </c>
    </row>
    <row r="7933" spans="1:2" x14ac:dyDescent="0.55000000000000004">
      <c r="A7933">
        <v>0.85329395532608032</v>
      </c>
      <c r="B7933">
        <f t="shared" si="123"/>
        <v>4144.193417429924</v>
      </c>
    </row>
    <row r="7934" spans="1:2" x14ac:dyDescent="0.55000000000000004">
      <c r="A7934">
        <v>0.92746496200561523</v>
      </c>
      <c r="B7934">
        <f t="shared" si="123"/>
        <v>4145.1208823919296</v>
      </c>
    </row>
    <row r="7935" spans="1:2" x14ac:dyDescent="0.55000000000000004">
      <c r="A7935">
        <v>0.2605549693107605</v>
      </c>
      <c r="B7935">
        <f t="shared" si="123"/>
        <v>4145.3814373612404</v>
      </c>
    </row>
    <row r="7936" spans="1:2" x14ac:dyDescent="0.55000000000000004">
      <c r="A7936">
        <v>0.53197586536407471</v>
      </c>
      <c r="B7936">
        <f t="shared" si="123"/>
        <v>4145.9134132266045</v>
      </c>
    </row>
    <row r="7937" spans="1:2" x14ac:dyDescent="0.55000000000000004">
      <c r="A7937">
        <v>9.314042329788208E-2</v>
      </c>
      <c r="B7937">
        <f t="shared" si="123"/>
        <v>4146.0065536499023</v>
      </c>
    </row>
    <row r="7938" spans="1:2" x14ac:dyDescent="0.55000000000000004">
      <c r="A7938">
        <v>0.72086501121520996</v>
      </c>
      <c r="B7938">
        <f t="shared" ref="B7938:B8001" si="124">A7938+B7937</f>
        <v>4146.7274186611176</v>
      </c>
    </row>
    <row r="7939" spans="1:2" x14ac:dyDescent="0.55000000000000004">
      <c r="A7939">
        <v>0.59153646230697632</v>
      </c>
      <c r="B7939">
        <f t="shared" si="124"/>
        <v>4147.3189551234245</v>
      </c>
    </row>
    <row r="7940" spans="1:2" x14ac:dyDescent="0.55000000000000004">
      <c r="A7940">
        <v>0.65548646450042725</v>
      </c>
      <c r="B7940">
        <f t="shared" si="124"/>
        <v>4147.974441587925</v>
      </c>
    </row>
    <row r="7941" spans="1:2" x14ac:dyDescent="0.55000000000000004">
      <c r="A7941">
        <v>0.62324339151382446</v>
      </c>
      <c r="B7941">
        <f t="shared" si="124"/>
        <v>4148.5976849794388</v>
      </c>
    </row>
    <row r="7942" spans="1:2" x14ac:dyDescent="0.55000000000000004">
      <c r="A7942">
        <v>0.67865180969238281</v>
      </c>
      <c r="B7942">
        <f t="shared" si="124"/>
        <v>4149.2763367891312</v>
      </c>
    </row>
    <row r="7943" spans="1:2" x14ac:dyDescent="0.55000000000000004">
      <c r="A7943">
        <v>0.32388895750045776</v>
      </c>
      <c r="B7943">
        <f t="shared" si="124"/>
        <v>4149.6002257466316</v>
      </c>
    </row>
    <row r="7944" spans="1:2" x14ac:dyDescent="0.55000000000000004">
      <c r="A7944">
        <v>0.89129030704498291</v>
      </c>
      <c r="B7944">
        <f t="shared" si="124"/>
        <v>4150.4915160536766</v>
      </c>
    </row>
    <row r="7945" spans="1:2" x14ac:dyDescent="0.55000000000000004">
      <c r="A7945">
        <v>0.86724787950515747</v>
      </c>
      <c r="B7945">
        <f t="shared" si="124"/>
        <v>4151.3587639331818</v>
      </c>
    </row>
    <row r="7946" spans="1:2" x14ac:dyDescent="0.55000000000000004">
      <c r="A7946">
        <v>0.34239029884338379</v>
      </c>
      <c r="B7946">
        <f t="shared" si="124"/>
        <v>4151.7011542320251</v>
      </c>
    </row>
    <row r="7947" spans="1:2" x14ac:dyDescent="0.55000000000000004">
      <c r="A7947">
        <v>0.39541763067245483</v>
      </c>
      <c r="B7947">
        <f t="shared" si="124"/>
        <v>4152.0965718626976</v>
      </c>
    </row>
    <row r="7948" spans="1:2" x14ac:dyDescent="0.55000000000000004">
      <c r="A7948">
        <v>0.7384718656539917</v>
      </c>
      <c r="B7948">
        <f t="shared" si="124"/>
        <v>4152.8350437283516</v>
      </c>
    </row>
    <row r="7949" spans="1:2" x14ac:dyDescent="0.55000000000000004">
      <c r="A7949">
        <v>0.3904004693031311</v>
      </c>
      <c r="B7949">
        <f t="shared" si="124"/>
        <v>4153.2254441976547</v>
      </c>
    </row>
    <row r="7950" spans="1:2" x14ac:dyDescent="0.55000000000000004">
      <c r="A7950">
        <v>0.82884073257446289</v>
      </c>
      <c r="B7950">
        <f t="shared" si="124"/>
        <v>4154.0542849302292</v>
      </c>
    </row>
    <row r="7951" spans="1:2" x14ac:dyDescent="0.55000000000000004">
      <c r="A7951">
        <v>1.8341720104217529E-2</v>
      </c>
      <c r="B7951">
        <f t="shared" si="124"/>
        <v>4154.0726266503334</v>
      </c>
    </row>
    <row r="7952" spans="1:2" x14ac:dyDescent="0.55000000000000004">
      <c r="A7952">
        <v>0.87287342548370361</v>
      </c>
      <c r="B7952">
        <f t="shared" si="124"/>
        <v>4154.9455000758171</v>
      </c>
    </row>
    <row r="7953" spans="1:2" x14ac:dyDescent="0.55000000000000004">
      <c r="A7953">
        <v>0.22767430543899536</v>
      </c>
      <c r="B7953">
        <f t="shared" si="124"/>
        <v>4155.1731743812561</v>
      </c>
    </row>
    <row r="7954" spans="1:2" x14ac:dyDescent="0.55000000000000004">
      <c r="A7954">
        <v>0.84558367729187012</v>
      </c>
      <c r="B7954">
        <f t="shared" si="124"/>
        <v>4156.018758058548</v>
      </c>
    </row>
    <row r="7955" spans="1:2" x14ac:dyDescent="0.55000000000000004">
      <c r="A7955">
        <v>0.63241952657699585</v>
      </c>
      <c r="B7955">
        <f t="shared" si="124"/>
        <v>4156.651177585125</v>
      </c>
    </row>
    <row r="7956" spans="1:2" x14ac:dyDescent="0.55000000000000004">
      <c r="A7956">
        <v>0.28772008419036865</v>
      </c>
      <c r="B7956">
        <f t="shared" si="124"/>
        <v>4156.9388976693153</v>
      </c>
    </row>
    <row r="7957" spans="1:2" x14ac:dyDescent="0.55000000000000004">
      <c r="A7957">
        <v>0.46189409494400024</v>
      </c>
      <c r="B7957">
        <f t="shared" si="124"/>
        <v>4157.4007917642593</v>
      </c>
    </row>
    <row r="7958" spans="1:2" x14ac:dyDescent="0.55000000000000004">
      <c r="A7958">
        <v>0.95664501190185547</v>
      </c>
      <c r="B7958">
        <f t="shared" si="124"/>
        <v>4158.3574367761612</v>
      </c>
    </row>
    <row r="7959" spans="1:2" x14ac:dyDescent="0.55000000000000004">
      <c r="A7959">
        <v>0.10807341337203979</v>
      </c>
      <c r="B7959">
        <f t="shared" si="124"/>
        <v>4158.4655101895332</v>
      </c>
    </row>
    <row r="7960" spans="1:2" x14ac:dyDescent="0.55000000000000004">
      <c r="A7960">
        <v>0.68424475193023682</v>
      </c>
      <c r="B7960">
        <f t="shared" si="124"/>
        <v>4159.1497549414635</v>
      </c>
    </row>
    <row r="7961" spans="1:2" x14ac:dyDescent="0.55000000000000004">
      <c r="A7961">
        <v>5.1861107349395752E-2</v>
      </c>
      <c r="B7961">
        <f t="shared" si="124"/>
        <v>4159.2016160488129</v>
      </c>
    </row>
    <row r="7962" spans="1:2" x14ac:dyDescent="0.55000000000000004">
      <c r="A7962">
        <v>9.8120927810668945E-2</v>
      </c>
      <c r="B7962">
        <f t="shared" si="124"/>
        <v>4159.2997369766235</v>
      </c>
    </row>
    <row r="7963" spans="1:2" x14ac:dyDescent="0.55000000000000004">
      <c r="A7963">
        <v>0.19951480627059937</v>
      </c>
      <c r="B7963">
        <f t="shared" si="124"/>
        <v>4159.4992517828941</v>
      </c>
    </row>
    <row r="7964" spans="1:2" x14ac:dyDescent="0.55000000000000004">
      <c r="A7964">
        <v>0.11231315135955811</v>
      </c>
      <c r="B7964">
        <f t="shared" si="124"/>
        <v>4159.6115649342537</v>
      </c>
    </row>
    <row r="7965" spans="1:2" x14ac:dyDescent="0.55000000000000004">
      <c r="A7965">
        <v>0.91047817468643188</v>
      </c>
      <c r="B7965">
        <f t="shared" si="124"/>
        <v>4160.5220431089401</v>
      </c>
    </row>
    <row r="7966" spans="1:2" x14ac:dyDescent="0.55000000000000004">
      <c r="A7966">
        <v>0.34380292892456055</v>
      </c>
      <c r="B7966">
        <f t="shared" si="124"/>
        <v>4160.8658460378647</v>
      </c>
    </row>
    <row r="7967" spans="1:2" x14ac:dyDescent="0.55000000000000004">
      <c r="A7967">
        <v>0.24786919355392456</v>
      </c>
      <c r="B7967">
        <f t="shared" si="124"/>
        <v>4161.1137152314186</v>
      </c>
    </row>
    <row r="7968" spans="1:2" x14ac:dyDescent="0.55000000000000004">
      <c r="A7968">
        <v>0.86104881763458252</v>
      </c>
      <c r="B7968">
        <f t="shared" si="124"/>
        <v>4161.9747640490532</v>
      </c>
    </row>
    <row r="7969" spans="1:2" x14ac:dyDescent="0.55000000000000004">
      <c r="A7969">
        <v>0.23287469148635864</v>
      </c>
      <c r="B7969">
        <f t="shared" si="124"/>
        <v>4162.2076387405396</v>
      </c>
    </row>
    <row r="7970" spans="1:2" x14ac:dyDescent="0.55000000000000004">
      <c r="A7970">
        <v>0.92080283164978027</v>
      </c>
      <c r="B7970">
        <f t="shared" si="124"/>
        <v>4163.1284415721893</v>
      </c>
    </row>
    <row r="7971" spans="1:2" x14ac:dyDescent="0.55000000000000004">
      <c r="A7971">
        <v>0.13430112600326538</v>
      </c>
      <c r="B7971">
        <f t="shared" si="124"/>
        <v>4163.2627426981926</v>
      </c>
    </row>
    <row r="7972" spans="1:2" x14ac:dyDescent="0.55000000000000004">
      <c r="A7972">
        <v>0.59945809841156006</v>
      </c>
      <c r="B7972">
        <f t="shared" si="124"/>
        <v>4163.8622007966042</v>
      </c>
    </row>
    <row r="7973" spans="1:2" x14ac:dyDescent="0.55000000000000004">
      <c r="A7973">
        <v>7.4531614780426025E-2</v>
      </c>
      <c r="B7973">
        <f t="shared" si="124"/>
        <v>4163.9367324113846</v>
      </c>
    </row>
    <row r="7974" spans="1:2" x14ac:dyDescent="0.55000000000000004">
      <c r="A7974">
        <v>0.47517776489257813</v>
      </c>
      <c r="B7974">
        <f t="shared" si="124"/>
        <v>4164.4119101762772</v>
      </c>
    </row>
    <row r="7975" spans="1:2" x14ac:dyDescent="0.55000000000000004">
      <c r="A7975">
        <v>0.48313921689987183</v>
      </c>
      <c r="B7975">
        <f t="shared" si="124"/>
        <v>4164.895049393177</v>
      </c>
    </row>
    <row r="7976" spans="1:2" x14ac:dyDescent="0.55000000000000004">
      <c r="A7976">
        <v>0.76705515384674072</v>
      </c>
      <c r="B7976">
        <f t="shared" si="124"/>
        <v>4165.6621045470238</v>
      </c>
    </row>
    <row r="7977" spans="1:2" x14ac:dyDescent="0.55000000000000004">
      <c r="A7977">
        <v>0.17940646409988403</v>
      </c>
      <c r="B7977">
        <f t="shared" si="124"/>
        <v>4165.8415110111237</v>
      </c>
    </row>
    <row r="7978" spans="1:2" x14ac:dyDescent="0.55000000000000004">
      <c r="A7978">
        <v>0.5875551700592041</v>
      </c>
      <c r="B7978">
        <f t="shared" si="124"/>
        <v>4166.4290661811829</v>
      </c>
    </row>
    <row r="7979" spans="1:2" x14ac:dyDescent="0.55000000000000004">
      <c r="A7979">
        <v>0.1150011420249939</v>
      </c>
      <c r="B7979">
        <f t="shared" si="124"/>
        <v>4166.5440673232079</v>
      </c>
    </row>
    <row r="7980" spans="1:2" x14ac:dyDescent="0.55000000000000004">
      <c r="A7980">
        <v>0.21448695659637451</v>
      </c>
      <c r="B7980">
        <f t="shared" si="124"/>
        <v>4166.7585542798042</v>
      </c>
    </row>
    <row r="7981" spans="1:2" x14ac:dyDescent="0.55000000000000004">
      <c r="A7981">
        <v>5.8058321475982666E-2</v>
      </c>
      <c r="B7981">
        <f t="shared" si="124"/>
        <v>4166.8166126012802</v>
      </c>
    </row>
    <row r="7982" spans="1:2" x14ac:dyDescent="0.55000000000000004">
      <c r="A7982">
        <v>0.5387578010559082</v>
      </c>
      <c r="B7982">
        <f t="shared" si="124"/>
        <v>4167.3553704023361</v>
      </c>
    </row>
    <row r="7983" spans="1:2" x14ac:dyDescent="0.55000000000000004">
      <c r="A7983">
        <v>0.74991863965988159</v>
      </c>
      <c r="B7983">
        <f t="shared" si="124"/>
        <v>4168.105289041996</v>
      </c>
    </row>
    <row r="7984" spans="1:2" x14ac:dyDescent="0.55000000000000004">
      <c r="A7984">
        <v>9.4158291816711426E-2</v>
      </c>
      <c r="B7984">
        <f t="shared" si="124"/>
        <v>4168.1994473338127</v>
      </c>
    </row>
    <row r="7985" spans="1:2" x14ac:dyDescent="0.55000000000000004">
      <c r="A7985">
        <v>0.31577283143997192</v>
      </c>
      <c r="B7985">
        <f t="shared" si="124"/>
        <v>4168.5152201652527</v>
      </c>
    </row>
    <row r="7986" spans="1:2" x14ac:dyDescent="0.55000000000000004">
      <c r="A7986">
        <v>0.32542872428894043</v>
      </c>
      <c r="B7986">
        <f t="shared" si="124"/>
        <v>4168.8406488895416</v>
      </c>
    </row>
    <row r="7987" spans="1:2" x14ac:dyDescent="0.55000000000000004">
      <c r="A7987">
        <v>0.96046251058578491</v>
      </c>
      <c r="B7987">
        <f t="shared" si="124"/>
        <v>4169.8011114001274</v>
      </c>
    </row>
    <row r="7988" spans="1:2" x14ac:dyDescent="0.55000000000000004">
      <c r="A7988">
        <v>8.5675716400146484E-4</v>
      </c>
      <c r="B7988">
        <f t="shared" si="124"/>
        <v>4169.8019681572914</v>
      </c>
    </row>
    <row r="7989" spans="1:2" x14ac:dyDescent="0.55000000000000004">
      <c r="A7989">
        <v>0.23068720102310181</v>
      </c>
      <c r="B7989">
        <f t="shared" si="124"/>
        <v>4170.0326553583145</v>
      </c>
    </row>
    <row r="7990" spans="1:2" x14ac:dyDescent="0.55000000000000004">
      <c r="A7990">
        <v>0.92565631866455078</v>
      </c>
      <c r="B7990">
        <f t="shared" si="124"/>
        <v>4170.9583116769791</v>
      </c>
    </row>
    <row r="7991" spans="1:2" x14ac:dyDescent="0.55000000000000004">
      <c r="A7991">
        <v>0.37486761808395386</v>
      </c>
      <c r="B7991">
        <f t="shared" si="124"/>
        <v>4171.333179295063</v>
      </c>
    </row>
    <row r="7992" spans="1:2" x14ac:dyDescent="0.55000000000000004">
      <c r="A7992">
        <v>0.36237776279449463</v>
      </c>
      <c r="B7992">
        <f t="shared" si="124"/>
        <v>4171.6955570578575</v>
      </c>
    </row>
    <row r="7993" spans="1:2" x14ac:dyDescent="0.55000000000000004">
      <c r="A7993">
        <v>0.58191519975662231</v>
      </c>
      <c r="B7993">
        <f t="shared" si="124"/>
        <v>4172.2774722576141</v>
      </c>
    </row>
    <row r="7994" spans="1:2" x14ac:dyDescent="0.55000000000000004">
      <c r="A7994">
        <v>0.81459927558898926</v>
      </c>
      <c r="B7994">
        <f t="shared" si="124"/>
        <v>4173.0920715332031</v>
      </c>
    </row>
    <row r="7995" spans="1:2" x14ac:dyDescent="0.55000000000000004">
      <c r="A7995">
        <v>0.13015788793563843</v>
      </c>
      <c r="B7995">
        <f t="shared" si="124"/>
        <v>4173.2222294211388</v>
      </c>
    </row>
    <row r="7996" spans="1:2" x14ac:dyDescent="0.55000000000000004">
      <c r="A7996">
        <v>8.0149531364440918E-2</v>
      </c>
      <c r="B7996">
        <f t="shared" si="124"/>
        <v>4173.3023789525032</v>
      </c>
    </row>
    <row r="7997" spans="1:2" x14ac:dyDescent="0.55000000000000004">
      <c r="A7997">
        <v>0.72767215967178345</v>
      </c>
      <c r="B7997">
        <f t="shared" si="124"/>
        <v>4174.030051112175</v>
      </c>
    </row>
    <row r="7998" spans="1:2" x14ac:dyDescent="0.55000000000000004">
      <c r="A7998">
        <v>0.73011159896850586</v>
      </c>
      <c r="B7998">
        <f t="shared" si="124"/>
        <v>4174.7601627111435</v>
      </c>
    </row>
    <row r="7999" spans="1:2" x14ac:dyDescent="0.55000000000000004">
      <c r="A7999">
        <v>0.57527130842208862</v>
      </c>
      <c r="B7999">
        <f t="shared" si="124"/>
        <v>4175.3354340195656</v>
      </c>
    </row>
    <row r="8000" spans="1:2" x14ac:dyDescent="0.55000000000000004">
      <c r="A8000">
        <v>0.41985809803009033</v>
      </c>
      <c r="B8000">
        <f t="shared" si="124"/>
        <v>4175.7552921175957</v>
      </c>
    </row>
    <row r="8001" spans="1:2" x14ac:dyDescent="0.55000000000000004">
      <c r="A8001">
        <v>0.93339997529983521</v>
      </c>
      <c r="B8001">
        <f t="shared" si="124"/>
        <v>4176.6886920928955</v>
      </c>
    </row>
    <row r="8002" spans="1:2" x14ac:dyDescent="0.55000000000000004">
      <c r="A8002">
        <v>0.68836760520935059</v>
      </c>
      <c r="B8002">
        <f t="shared" ref="B8002:B8065" si="125">A8002+B8001</f>
        <v>4177.3770596981049</v>
      </c>
    </row>
    <row r="8003" spans="1:2" x14ac:dyDescent="0.55000000000000004">
      <c r="A8003">
        <v>0.22418493032455444</v>
      </c>
      <c r="B8003">
        <f t="shared" si="125"/>
        <v>4177.6012446284294</v>
      </c>
    </row>
    <row r="8004" spans="1:2" x14ac:dyDescent="0.55000000000000004">
      <c r="A8004">
        <v>0.15207231044769287</v>
      </c>
      <c r="B8004">
        <f t="shared" si="125"/>
        <v>4177.7533169388771</v>
      </c>
    </row>
    <row r="8005" spans="1:2" x14ac:dyDescent="0.55000000000000004">
      <c r="A8005">
        <v>0.94989210367202759</v>
      </c>
      <c r="B8005">
        <f t="shared" si="125"/>
        <v>4178.7032090425491</v>
      </c>
    </row>
    <row r="8006" spans="1:2" x14ac:dyDescent="0.55000000000000004">
      <c r="A8006">
        <v>0.24948692321777344</v>
      </c>
      <c r="B8006">
        <f t="shared" si="125"/>
        <v>4178.9526959657669</v>
      </c>
    </row>
    <row r="8007" spans="1:2" x14ac:dyDescent="0.55000000000000004">
      <c r="A8007">
        <v>0.95903986692428589</v>
      </c>
      <c r="B8007">
        <f t="shared" si="125"/>
        <v>4179.9117358326912</v>
      </c>
    </row>
    <row r="8008" spans="1:2" x14ac:dyDescent="0.55000000000000004">
      <c r="A8008">
        <v>0.94286882877349854</v>
      </c>
      <c r="B8008">
        <f t="shared" si="125"/>
        <v>4180.8546046614647</v>
      </c>
    </row>
    <row r="8009" spans="1:2" x14ac:dyDescent="0.55000000000000004">
      <c r="A8009">
        <v>0.8414185643196106</v>
      </c>
      <c r="B8009">
        <f t="shared" si="125"/>
        <v>4181.6960232257843</v>
      </c>
    </row>
    <row r="8010" spans="1:2" x14ac:dyDescent="0.55000000000000004">
      <c r="A8010">
        <v>3.3159494400024414E-2</v>
      </c>
      <c r="B8010">
        <f t="shared" si="125"/>
        <v>4181.7291827201843</v>
      </c>
    </row>
    <row r="8011" spans="1:2" x14ac:dyDescent="0.55000000000000004">
      <c r="A8011">
        <v>0.48326629400253296</v>
      </c>
      <c r="B8011">
        <f t="shared" si="125"/>
        <v>4182.2124490141869</v>
      </c>
    </row>
    <row r="8012" spans="1:2" x14ac:dyDescent="0.55000000000000004">
      <c r="A8012">
        <v>0.99445712566375732</v>
      </c>
      <c r="B8012">
        <f t="shared" si="125"/>
        <v>4183.2069061398506</v>
      </c>
    </row>
    <row r="8013" spans="1:2" x14ac:dyDescent="0.55000000000000004">
      <c r="A8013">
        <v>6.3850939273834229E-2</v>
      </c>
      <c r="B8013">
        <f t="shared" si="125"/>
        <v>4183.2707570791245</v>
      </c>
    </row>
    <row r="8014" spans="1:2" x14ac:dyDescent="0.55000000000000004">
      <c r="A8014">
        <v>0.48427057266235352</v>
      </c>
      <c r="B8014">
        <f t="shared" si="125"/>
        <v>4183.7550276517868</v>
      </c>
    </row>
    <row r="8015" spans="1:2" x14ac:dyDescent="0.55000000000000004">
      <c r="A8015">
        <v>2.4708449840545654E-2</v>
      </c>
      <c r="B8015">
        <f t="shared" si="125"/>
        <v>4183.7797361016273</v>
      </c>
    </row>
    <row r="8016" spans="1:2" x14ac:dyDescent="0.55000000000000004">
      <c r="A8016">
        <v>0.93580448627471924</v>
      </c>
      <c r="B8016">
        <f t="shared" si="125"/>
        <v>4184.7155405879021</v>
      </c>
    </row>
    <row r="8017" spans="1:2" x14ac:dyDescent="0.55000000000000004">
      <c r="A8017">
        <v>0.79278737306594849</v>
      </c>
      <c r="B8017">
        <f t="shared" si="125"/>
        <v>4185.508327960968</v>
      </c>
    </row>
    <row r="8018" spans="1:2" x14ac:dyDescent="0.55000000000000004">
      <c r="A8018">
        <v>0.88852572441101074</v>
      </c>
      <c r="B8018">
        <f t="shared" si="125"/>
        <v>4186.396853685379</v>
      </c>
    </row>
    <row r="8019" spans="1:2" x14ac:dyDescent="0.55000000000000004">
      <c r="A8019">
        <v>0.28874963521957397</v>
      </c>
      <c r="B8019">
        <f t="shared" si="125"/>
        <v>4186.6856033205986</v>
      </c>
    </row>
    <row r="8020" spans="1:2" x14ac:dyDescent="0.55000000000000004">
      <c r="A8020">
        <v>0.96326100826263428</v>
      </c>
      <c r="B8020">
        <f t="shared" si="125"/>
        <v>4187.6488643288612</v>
      </c>
    </row>
    <row r="8021" spans="1:2" x14ac:dyDescent="0.55000000000000004">
      <c r="A8021">
        <v>0.50167757272720337</v>
      </c>
      <c r="B8021">
        <f t="shared" si="125"/>
        <v>4188.1505419015884</v>
      </c>
    </row>
    <row r="8022" spans="1:2" x14ac:dyDescent="0.55000000000000004">
      <c r="A8022">
        <v>0.63807582855224609</v>
      </c>
      <c r="B8022">
        <f t="shared" si="125"/>
        <v>4188.7886177301407</v>
      </c>
    </row>
    <row r="8023" spans="1:2" x14ac:dyDescent="0.55000000000000004">
      <c r="A8023">
        <v>0.66143721342086792</v>
      </c>
      <c r="B8023">
        <f t="shared" si="125"/>
        <v>4189.4500549435616</v>
      </c>
    </row>
    <row r="8024" spans="1:2" x14ac:dyDescent="0.55000000000000004">
      <c r="A8024">
        <v>0.23118460178375244</v>
      </c>
      <c r="B8024">
        <f t="shared" si="125"/>
        <v>4189.6812395453453</v>
      </c>
    </row>
    <row r="8025" spans="1:2" x14ac:dyDescent="0.55000000000000004">
      <c r="A8025">
        <v>0.78994780778884888</v>
      </c>
      <c r="B8025">
        <f t="shared" si="125"/>
        <v>4190.4711873531342</v>
      </c>
    </row>
    <row r="8026" spans="1:2" x14ac:dyDescent="0.55000000000000004">
      <c r="A8026">
        <v>0.74714207649230957</v>
      </c>
      <c r="B8026">
        <f t="shared" si="125"/>
        <v>4191.2183294296265</v>
      </c>
    </row>
    <row r="8027" spans="1:2" x14ac:dyDescent="0.55000000000000004">
      <c r="A8027">
        <v>0.66260761022567749</v>
      </c>
      <c r="B8027">
        <f t="shared" si="125"/>
        <v>4191.8809370398521</v>
      </c>
    </row>
    <row r="8028" spans="1:2" x14ac:dyDescent="0.55000000000000004">
      <c r="A8028">
        <v>0.49256598949432373</v>
      </c>
      <c r="B8028">
        <f t="shared" si="125"/>
        <v>4192.3735030293465</v>
      </c>
    </row>
    <row r="8029" spans="1:2" x14ac:dyDescent="0.55000000000000004">
      <c r="A8029">
        <v>0.46112591028213501</v>
      </c>
      <c r="B8029">
        <f t="shared" si="125"/>
        <v>4192.8346289396286</v>
      </c>
    </row>
    <row r="8030" spans="1:2" x14ac:dyDescent="0.55000000000000004">
      <c r="A8030">
        <v>0.61764097213745117</v>
      </c>
      <c r="B8030">
        <f t="shared" si="125"/>
        <v>4193.4522699117661</v>
      </c>
    </row>
    <row r="8031" spans="1:2" x14ac:dyDescent="0.55000000000000004">
      <c r="A8031">
        <v>0.64901131391525269</v>
      </c>
      <c r="B8031">
        <f t="shared" si="125"/>
        <v>4194.1012812256813</v>
      </c>
    </row>
    <row r="8032" spans="1:2" x14ac:dyDescent="0.55000000000000004">
      <c r="A8032">
        <v>0.98965370655059814</v>
      </c>
      <c r="B8032">
        <f t="shared" si="125"/>
        <v>4195.0909349322319</v>
      </c>
    </row>
    <row r="8033" spans="1:2" x14ac:dyDescent="0.55000000000000004">
      <c r="A8033">
        <v>0.85096627473831177</v>
      </c>
      <c r="B8033">
        <f t="shared" si="125"/>
        <v>4195.9419012069702</v>
      </c>
    </row>
    <row r="8034" spans="1:2" x14ac:dyDescent="0.55000000000000004">
      <c r="A8034">
        <v>5.4809331893920898E-2</v>
      </c>
      <c r="B8034">
        <f t="shared" si="125"/>
        <v>4195.9967105388641</v>
      </c>
    </row>
    <row r="8035" spans="1:2" x14ac:dyDescent="0.55000000000000004">
      <c r="A8035">
        <v>0.76743787527084351</v>
      </c>
      <c r="B8035">
        <f t="shared" si="125"/>
        <v>4196.764148414135</v>
      </c>
    </row>
    <row r="8036" spans="1:2" x14ac:dyDescent="0.55000000000000004">
      <c r="A8036">
        <v>0.59457910060882568</v>
      </c>
      <c r="B8036">
        <f t="shared" si="125"/>
        <v>4197.3587275147438</v>
      </c>
    </row>
    <row r="8037" spans="1:2" x14ac:dyDescent="0.55000000000000004">
      <c r="A8037">
        <v>0.40557485818862915</v>
      </c>
      <c r="B8037">
        <f t="shared" si="125"/>
        <v>4197.7643023729324</v>
      </c>
    </row>
    <row r="8038" spans="1:2" x14ac:dyDescent="0.55000000000000004">
      <c r="A8038">
        <v>0.53282928466796875</v>
      </c>
      <c r="B8038">
        <f t="shared" si="125"/>
        <v>4198.2971316576004</v>
      </c>
    </row>
    <row r="8039" spans="1:2" x14ac:dyDescent="0.55000000000000004">
      <c r="A8039">
        <v>0.15784090757369995</v>
      </c>
      <c r="B8039">
        <f t="shared" si="125"/>
        <v>4198.4549725651741</v>
      </c>
    </row>
    <row r="8040" spans="1:2" x14ac:dyDescent="0.55000000000000004">
      <c r="A8040">
        <v>0.19998133182525635</v>
      </c>
      <c r="B8040">
        <f t="shared" si="125"/>
        <v>4198.6549538969994</v>
      </c>
    </row>
    <row r="8041" spans="1:2" x14ac:dyDescent="0.55000000000000004">
      <c r="A8041">
        <v>0.50953418016433716</v>
      </c>
      <c r="B8041">
        <f t="shared" si="125"/>
        <v>4199.1644880771637</v>
      </c>
    </row>
    <row r="8042" spans="1:2" x14ac:dyDescent="0.55000000000000004">
      <c r="A8042">
        <v>0.71045327186584473</v>
      </c>
      <c r="B8042">
        <f t="shared" si="125"/>
        <v>4199.8749413490295</v>
      </c>
    </row>
    <row r="8043" spans="1:2" x14ac:dyDescent="0.55000000000000004">
      <c r="A8043">
        <v>0.40646308660507202</v>
      </c>
      <c r="B8043">
        <f t="shared" si="125"/>
        <v>4200.2814044356346</v>
      </c>
    </row>
    <row r="8044" spans="1:2" x14ac:dyDescent="0.55000000000000004">
      <c r="A8044">
        <v>0.35963237285614014</v>
      </c>
      <c r="B8044">
        <f t="shared" si="125"/>
        <v>4200.6410368084908</v>
      </c>
    </row>
    <row r="8045" spans="1:2" x14ac:dyDescent="0.55000000000000004">
      <c r="A8045">
        <v>0.56402832269668579</v>
      </c>
      <c r="B8045">
        <f t="shared" si="125"/>
        <v>4201.2050651311874</v>
      </c>
    </row>
    <row r="8046" spans="1:2" x14ac:dyDescent="0.55000000000000004">
      <c r="A8046">
        <v>0.19662904739379883</v>
      </c>
      <c r="B8046">
        <f t="shared" si="125"/>
        <v>4201.4016941785812</v>
      </c>
    </row>
    <row r="8047" spans="1:2" x14ac:dyDescent="0.55000000000000004">
      <c r="A8047">
        <v>0.24896115064620972</v>
      </c>
      <c r="B8047">
        <f t="shared" si="125"/>
        <v>4201.6506553292274</v>
      </c>
    </row>
    <row r="8048" spans="1:2" x14ac:dyDescent="0.55000000000000004">
      <c r="A8048">
        <v>0.17906200885772705</v>
      </c>
      <c r="B8048">
        <f t="shared" si="125"/>
        <v>4201.8297173380852</v>
      </c>
    </row>
    <row r="8049" spans="1:2" x14ac:dyDescent="0.55000000000000004">
      <c r="A8049">
        <v>0.31496793031692505</v>
      </c>
      <c r="B8049">
        <f t="shared" si="125"/>
        <v>4202.1446852684021</v>
      </c>
    </row>
    <row r="8050" spans="1:2" x14ac:dyDescent="0.55000000000000004">
      <c r="A8050">
        <v>0.56612467765808105</v>
      </c>
      <c r="B8050">
        <f t="shared" si="125"/>
        <v>4202.7108099460602</v>
      </c>
    </row>
    <row r="8051" spans="1:2" x14ac:dyDescent="0.55000000000000004">
      <c r="A8051">
        <v>0.52353090047836304</v>
      </c>
      <c r="B8051">
        <f t="shared" si="125"/>
        <v>4203.2343408465385</v>
      </c>
    </row>
    <row r="8052" spans="1:2" x14ac:dyDescent="0.55000000000000004">
      <c r="A8052">
        <v>0.45618283748626709</v>
      </c>
      <c r="B8052">
        <f t="shared" si="125"/>
        <v>4203.6905236840248</v>
      </c>
    </row>
    <row r="8053" spans="1:2" x14ac:dyDescent="0.55000000000000004">
      <c r="A8053">
        <v>0.43111521005630493</v>
      </c>
      <c r="B8053">
        <f t="shared" si="125"/>
        <v>4204.1216388940811</v>
      </c>
    </row>
    <row r="8054" spans="1:2" x14ac:dyDescent="0.55000000000000004">
      <c r="A8054">
        <v>0.62515354156494141</v>
      </c>
      <c r="B8054">
        <f t="shared" si="125"/>
        <v>4204.7467924356461</v>
      </c>
    </row>
    <row r="8055" spans="1:2" x14ac:dyDescent="0.55000000000000004">
      <c r="A8055">
        <v>0.37403219938278198</v>
      </c>
      <c r="B8055">
        <f t="shared" si="125"/>
        <v>4205.1208246350288</v>
      </c>
    </row>
    <row r="8056" spans="1:2" x14ac:dyDescent="0.55000000000000004">
      <c r="A8056">
        <v>7.1915268898010254E-2</v>
      </c>
      <c r="B8056">
        <f t="shared" si="125"/>
        <v>4205.1927399039268</v>
      </c>
    </row>
    <row r="8057" spans="1:2" x14ac:dyDescent="0.55000000000000004">
      <c r="A8057">
        <v>0.33220893144607544</v>
      </c>
      <c r="B8057">
        <f t="shared" si="125"/>
        <v>4205.5249488353729</v>
      </c>
    </row>
    <row r="8058" spans="1:2" x14ac:dyDescent="0.55000000000000004">
      <c r="A8058">
        <v>0.92699933052062988</v>
      </c>
      <c r="B8058">
        <f t="shared" si="125"/>
        <v>4206.4519481658936</v>
      </c>
    </row>
    <row r="8059" spans="1:2" x14ac:dyDescent="0.55000000000000004">
      <c r="A8059">
        <v>0.70311397314071655</v>
      </c>
      <c r="B8059">
        <f t="shared" si="125"/>
        <v>4207.1550621390343</v>
      </c>
    </row>
    <row r="8060" spans="1:2" x14ac:dyDescent="0.55000000000000004">
      <c r="A8060">
        <v>0.63081252574920654</v>
      </c>
      <c r="B8060">
        <f t="shared" si="125"/>
        <v>4207.7858746647835</v>
      </c>
    </row>
    <row r="8061" spans="1:2" x14ac:dyDescent="0.55000000000000004">
      <c r="A8061">
        <v>0.26708942651748657</v>
      </c>
      <c r="B8061">
        <f t="shared" si="125"/>
        <v>4208.052964091301</v>
      </c>
    </row>
    <row r="8062" spans="1:2" x14ac:dyDescent="0.55000000000000004">
      <c r="A8062">
        <v>0.53764104843139648</v>
      </c>
      <c r="B8062">
        <f t="shared" si="125"/>
        <v>4208.5906051397324</v>
      </c>
    </row>
    <row r="8063" spans="1:2" x14ac:dyDescent="0.55000000000000004">
      <c r="A8063">
        <v>0.87533921003341675</v>
      </c>
      <c r="B8063">
        <f t="shared" si="125"/>
        <v>4209.4659443497658</v>
      </c>
    </row>
    <row r="8064" spans="1:2" x14ac:dyDescent="0.55000000000000004">
      <c r="A8064">
        <v>0.35168564319610596</v>
      </c>
      <c r="B8064">
        <f t="shared" si="125"/>
        <v>4209.8176299929619</v>
      </c>
    </row>
    <row r="8065" spans="1:2" x14ac:dyDescent="0.55000000000000004">
      <c r="A8065">
        <v>0.64182358980178833</v>
      </c>
      <c r="B8065">
        <f t="shared" si="125"/>
        <v>4210.4594535827637</v>
      </c>
    </row>
    <row r="8066" spans="1:2" x14ac:dyDescent="0.55000000000000004">
      <c r="A8066">
        <v>5.1378011703491211E-2</v>
      </c>
      <c r="B8066">
        <f t="shared" ref="B8066:B8129" si="126">A8066+B8065</f>
        <v>4210.5108315944672</v>
      </c>
    </row>
    <row r="8067" spans="1:2" x14ac:dyDescent="0.55000000000000004">
      <c r="A8067">
        <v>0.67030996084213257</v>
      </c>
      <c r="B8067">
        <f t="shared" si="126"/>
        <v>4211.1811415553093</v>
      </c>
    </row>
    <row r="8068" spans="1:2" x14ac:dyDescent="0.55000000000000004">
      <c r="A8068">
        <v>0.2082284688949585</v>
      </c>
      <c r="B8068">
        <f t="shared" si="126"/>
        <v>4211.3893700242043</v>
      </c>
    </row>
    <row r="8069" spans="1:2" x14ac:dyDescent="0.55000000000000004">
      <c r="A8069">
        <v>0.59782987833023071</v>
      </c>
      <c r="B8069">
        <f t="shared" si="126"/>
        <v>4211.9871999025345</v>
      </c>
    </row>
    <row r="8070" spans="1:2" x14ac:dyDescent="0.55000000000000004">
      <c r="A8070">
        <v>0.85645484924316406</v>
      </c>
      <c r="B8070">
        <f t="shared" si="126"/>
        <v>4212.8436547517776</v>
      </c>
    </row>
    <row r="8071" spans="1:2" x14ac:dyDescent="0.55000000000000004">
      <c r="A8071">
        <v>0.48579233884811401</v>
      </c>
      <c r="B8071">
        <f t="shared" si="126"/>
        <v>4213.3294470906258</v>
      </c>
    </row>
    <row r="8072" spans="1:2" x14ac:dyDescent="0.55000000000000004">
      <c r="A8072">
        <v>0.31964266300201416</v>
      </c>
      <c r="B8072">
        <f t="shared" si="126"/>
        <v>4213.6490897536278</v>
      </c>
    </row>
    <row r="8073" spans="1:2" x14ac:dyDescent="0.55000000000000004">
      <c r="A8073">
        <v>0.84000331163406372</v>
      </c>
      <c r="B8073">
        <f t="shared" si="126"/>
        <v>4214.4890930652618</v>
      </c>
    </row>
    <row r="8074" spans="1:2" x14ac:dyDescent="0.55000000000000004">
      <c r="A8074">
        <v>0.65068650245666504</v>
      </c>
      <c r="B8074">
        <f t="shared" si="126"/>
        <v>4215.1397795677185</v>
      </c>
    </row>
    <row r="8075" spans="1:2" x14ac:dyDescent="0.55000000000000004">
      <c r="A8075">
        <v>0.79084151983261108</v>
      </c>
      <c r="B8075">
        <f t="shared" si="126"/>
        <v>4215.9306210875511</v>
      </c>
    </row>
    <row r="8076" spans="1:2" x14ac:dyDescent="0.55000000000000004">
      <c r="A8076">
        <v>0.59126269817352295</v>
      </c>
      <c r="B8076">
        <f t="shared" si="126"/>
        <v>4216.5218837857246</v>
      </c>
    </row>
    <row r="8077" spans="1:2" x14ac:dyDescent="0.55000000000000004">
      <c r="A8077">
        <v>0.71484047174453735</v>
      </c>
      <c r="B8077">
        <f t="shared" si="126"/>
        <v>4217.2367242574692</v>
      </c>
    </row>
    <row r="8078" spans="1:2" x14ac:dyDescent="0.55000000000000004">
      <c r="A8078">
        <v>0.20708322525024414</v>
      </c>
      <c r="B8078">
        <f t="shared" si="126"/>
        <v>4217.4438074827194</v>
      </c>
    </row>
    <row r="8079" spans="1:2" x14ac:dyDescent="0.55000000000000004">
      <c r="A8079">
        <v>0.82892674207687378</v>
      </c>
      <c r="B8079">
        <f t="shared" si="126"/>
        <v>4218.2727342247963</v>
      </c>
    </row>
    <row r="8080" spans="1:2" x14ac:dyDescent="0.55000000000000004">
      <c r="A8080">
        <v>0.60518085956573486</v>
      </c>
      <c r="B8080">
        <f t="shared" si="126"/>
        <v>4218.877915084362</v>
      </c>
    </row>
    <row r="8081" spans="1:2" x14ac:dyDescent="0.55000000000000004">
      <c r="A8081">
        <v>0.53856450319290161</v>
      </c>
      <c r="B8081">
        <f t="shared" si="126"/>
        <v>4219.4164795875549</v>
      </c>
    </row>
    <row r="8082" spans="1:2" x14ac:dyDescent="0.55000000000000004">
      <c r="A8082">
        <v>0.38947558403015137</v>
      </c>
      <c r="B8082">
        <f t="shared" si="126"/>
        <v>4219.8059551715851</v>
      </c>
    </row>
    <row r="8083" spans="1:2" x14ac:dyDescent="0.55000000000000004">
      <c r="A8083">
        <v>0.5710563063621521</v>
      </c>
      <c r="B8083">
        <f t="shared" si="126"/>
        <v>4220.3770114779472</v>
      </c>
    </row>
    <row r="8084" spans="1:2" x14ac:dyDescent="0.55000000000000004">
      <c r="A8084">
        <v>0.7608722448348999</v>
      </c>
      <c r="B8084">
        <f t="shared" si="126"/>
        <v>4221.1378837227821</v>
      </c>
    </row>
    <row r="8085" spans="1:2" x14ac:dyDescent="0.55000000000000004">
      <c r="A8085">
        <v>0.17525011301040649</v>
      </c>
      <c r="B8085">
        <f t="shared" si="126"/>
        <v>4221.3131338357925</v>
      </c>
    </row>
    <row r="8086" spans="1:2" x14ac:dyDescent="0.55000000000000004">
      <c r="A8086">
        <v>0.41813945770263672</v>
      </c>
      <c r="B8086">
        <f t="shared" si="126"/>
        <v>4221.7312732934952</v>
      </c>
    </row>
    <row r="8087" spans="1:2" x14ac:dyDescent="0.55000000000000004">
      <c r="A8087">
        <v>0.91890257596969604</v>
      </c>
      <c r="B8087">
        <f t="shared" si="126"/>
        <v>4222.6501758694649</v>
      </c>
    </row>
    <row r="8088" spans="1:2" x14ac:dyDescent="0.55000000000000004">
      <c r="A8088">
        <v>0.66581976413726807</v>
      </c>
      <c r="B8088">
        <f t="shared" si="126"/>
        <v>4223.3159956336021</v>
      </c>
    </row>
    <row r="8089" spans="1:2" x14ac:dyDescent="0.55000000000000004">
      <c r="A8089">
        <v>0.864948570728302</v>
      </c>
      <c r="B8089">
        <f t="shared" si="126"/>
        <v>4224.1809442043304</v>
      </c>
    </row>
    <row r="8090" spans="1:2" x14ac:dyDescent="0.55000000000000004">
      <c r="A8090">
        <v>0.3854210376739502</v>
      </c>
      <c r="B8090">
        <f t="shared" si="126"/>
        <v>4224.5663652420044</v>
      </c>
    </row>
    <row r="8091" spans="1:2" x14ac:dyDescent="0.55000000000000004">
      <c r="A8091">
        <v>0.15792697668075562</v>
      </c>
      <c r="B8091">
        <f t="shared" si="126"/>
        <v>4224.7242922186852</v>
      </c>
    </row>
    <row r="8092" spans="1:2" x14ac:dyDescent="0.55000000000000004">
      <c r="A8092">
        <v>0.77613914012908936</v>
      </c>
      <c r="B8092">
        <f t="shared" si="126"/>
        <v>4225.5004313588142</v>
      </c>
    </row>
    <row r="8093" spans="1:2" x14ac:dyDescent="0.55000000000000004">
      <c r="A8093">
        <v>0.30181270837783813</v>
      </c>
      <c r="B8093">
        <f t="shared" si="126"/>
        <v>4225.8022440671921</v>
      </c>
    </row>
    <row r="8094" spans="1:2" x14ac:dyDescent="0.55000000000000004">
      <c r="A8094">
        <v>2.1361827850341797E-2</v>
      </c>
      <c r="B8094">
        <f t="shared" si="126"/>
        <v>4225.8236058950424</v>
      </c>
    </row>
    <row r="8095" spans="1:2" x14ac:dyDescent="0.55000000000000004">
      <c r="A8095">
        <v>0.66050499677658081</v>
      </c>
      <c r="B8095">
        <f t="shared" si="126"/>
        <v>4226.484110891819</v>
      </c>
    </row>
    <row r="8096" spans="1:2" x14ac:dyDescent="0.55000000000000004">
      <c r="A8096">
        <v>0.28720390796661377</v>
      </c>
      <c r="B8096">
        <f t="shared" si="126"/>
        <v>4226.7713147997856</v>
      </c>
    </row>
    <row r="8097" spans="1:2" x14ac:dyDescent="0.55000000000000004">
      <c r="A8097">
        <v>0.96222192049026489</v>
      </c>
      <c r="B8097">
        <f t="shared" si="126"/>
        <v>4227.7335367202759</v>
      </c>
    </row>
    <row r="8098" spans="1:2" x14ac:dyDescent="0.55000000000000004">
      <c r="A8098">
        <v>0.70932364463806152</v>
      </c>
      <c r="B8098">
        <f t="shared" si="126"/>
        <v>4228.4428603649139</v>
      </c>
    </row>
    <row r="8099" spans="1:2" x14ac:dyDescent="0.55000000000000004">
      <c r="A8099">
        <v>0.83905118703842163</v>
      </c>
      <c r="B8099">
        <f t="shared" si="126"/>
        <v>4229.2819115519524</v>
      </c>
    </row>
    <row r="8100" spans="1:2" x14ac:dyDescent="0.55000000000000004">
      <c r="A8100">
        <v>0.27427041530609131</v>
      </c>
      <c r="B8100">
        <f t="shared" si="126"/>
        <v>4229.5561819672585</v>
      </c>
    </row>
    <row r="8101" spans="1:2" x14ac:dyDescent="0.55000000000000004">
      <c r="A8101">
        <v>0.68290716409683228</v>
      </c>
      <c r="B8101">
        <f t="shared" si="126"/>
        <v>4230.2390891313553</v>
      </c>
    </row>
    <row r="8102" spans="1:2" x14ac:dyDescent="0.55000000000000004">
      <c r="A8102">
        <v>0.75161361694335938</v>
      </c>
      <c r="B8102">
        <f t="shared" si="126"/>
        <v>4230.9907027482986</v>
      </c>
    </row>
    <row r="8103" spans="1:2" x14ac:dyDescent="0.55000000000000004">
      <c r="A8103">
        <v>0.34914416074752808</v>
      </c>
      <c r="B8103">
        <f t="shared" si="126"/>
        <v>4231.3398469090462</v>
      </c>
    </row>
    <row r="8104" spans="1:2" x14ac:dyDescent="0.55000000000000004">
      <c r="A8104">
        <v>8.3102822303771973E-2</v>
      </c>
      <c r="B8104">
        <f t="shared" si="126"/>
        <v>4231.4229497313499</v>
      </c>
    </row>
    <row r="8105" spans="1:2" x14ac:dyDescent="0.55000000000000004">
      <c r="A8105">
        <v>0.48907595872879028</v>
      </c>
      <c r="B8105">
        <f t="shared" si="126"/>
        <v>4231.9120256900787</v>
      </c>
    </row>
    <row r="8106" spans="1:2" x14ac:dyDescent="0.55000000000000004">
      <c r="A8106">
        <v>0.88510918617248535</v>
      </c>
      <c r="B8106">
        <f t="shared" si="126"/>
        <v>4232.7971348762512</v>
      </c>
    </row>
    <row r="8107" spans="1:2" x14ac:dyDescent="0.55000000000000004">
      <c r="A8107">
        <v>0.54265159368515015</v>
      </c>
      <c r="B8107">
        <f t="shared" si="126"/>
        <v>4233.3397864699364</v>
      </c>
    </row>
    <row r="8108" spans="1:2" x14ac:dyDescent="0.55000000000000004">
      <c r="A8108">
        <v>0.97059810161590576</v>
      </c>
      <c r="B8108">
        <f t="shared" si="126"/>
        <v>4234.3103845715523</v>
      </c>
    </row>
    <row r="8109" spans="1:2" x14ac:dyDescent="0.55000000000000004">
      <c r="A8109">
        <v>0.67253738641738892</v>
      </c>
      <c r="B8109">
        <f t="shared" si="126"/>
        <v>4234.9829219579697</v>
      </c>
    </row>
    <row r="8110" spans="1:2" x14ac:dyDescent="0.55000000000000004">
      <c r="A8110">
        <v>4.6883106231689453E-2</v>
      </c>
      <c r="B8110">
        <f t="shared" si="126"/>
        <v>4235.0298050642014</v>
      </c>
    </row>
    <row r="8111" spans="1:2" x14ac:dyDescent="0.55000000000000004">
      <c r="A8111">
        <v>0.17085522413253784</v>
      </c>
      <c r="B8111">
        <f t="shared" si="126"/>
        <v>4235.2006602883339</v>
      </c>
    </row>
    <row r="8112" spans="1:2" x14ac:dyDescent="0.55000000000000004">
      <c r="A8112">
        <v>0.99541103839874268</v>
      </c>
      <c r="B8112">
        <f t="shared" si="126"/>
        <v>4236.1960713267326</v>
      </c>
    </row>
    <row r="8113" spans="1:2" x14ac:dyDescent="0.55000000000000004">
      <c r="A8113">
        <v>0.11982709169387817</v>
      </c>
      <c r="B8113">
        <f t="shared" si="126"/>
        <v>4236.3158984184265</v>
      </c>
    </row>
    <row r="8114" spans="1:2" x14ac:dyDescent="0.55000000000000004">
      <c r="A8114">
        <v>0.38982844352722168</v>
      </c>
      <c r="B8114">
        <f t="shared" si="126"/>
        <v>4236.7057268619537</v>
      </c>
    </row>
    <row r="8115" spans="1:2" x14ac:dyDescent="0.55000000000000004">
      <c r="A8115">
        <v>0.33757585287094116</v>
      </c>
      <c r="B8115">
        <f t="shared" si="126"/>
        <v>4237.0433027148247</v>
      </c>
    </row>
    <row r="8116" spans="1:2" x14ac:dyDescent="0.55000000000000004">
      <c r="A8116">
        <v>0.15857923030853271</v>
      </c>
      <c r="B8116">
        <f t="shared" si="126"/>
        <v>4237.2018819451332</v>
      </c>
    </row>
    <row r="8117" spans="1:2" x14ac:dyDescent="0.55000000000000004">
      <c r="A8117">
        <v>0.89033228158950806</v>
      </c>
      <c r="B8117">
        <f t="shared" si="126"/>
        <v>4238.0922142267227</v>
      </c>
    </row>
    <row r="8118" spans="1:2" x14ac:dyDescent="0.55000000000000004">
      <c r="A8118">
        <v>0.54828357696533203</v>
      </c>
      <c r="B8118">
        <f t="shared" si="126"/>
        <v>4238.640497803688</v>
      </c>
    </row>
    <row r="8119" spans="1:2" x14ac:dyDescent="0.55000000000000004">
      <c r="A8119">
        <v>0.70229834318161011</v>
      </c>
      <c r="B8119">
        <f t="shared" si="126"/>
        <v>4239.3427961468697</v>
      </c>
    </row>
    <row r="8120" spans="1:2" x14ac:dyDescent="0.55000000000000004">
      <c r="A8120">
        <v>0.79414808750152588</v>
      </c>
      <c r="B8120">
        <f t="shared" si="126"/>
        <v>4240.1369442343712</v>
      </c>
    </row>
    <row r="8121" spans="1:2" x14ac:dyDescent="0.55000000000000004">
      <c r="A8121">
        <v>4.4416725635528564E-2</v>
      </c>
      <c r="B8121">
        <f t="shared" si="126"/>
        <v>4240.1813609600067</v>
      </c>
    </row>
    <row r="8122" spans="1:2" x14ac:dyDescent="0.55000000000000004">
      <c r="A8122">
        <v>0.15365719795227051</v>
      </c>
      <c r="B8122">
        <f t="shared" si="126"/>
        <v>4240.335018157959</v>
      </c>
    </row>
    <row r="8123" spans="1:2" x14ac:dyDescent="0.55000000000000004">
      <c r="A8123">
        <v>0.93329662084579468</v>
      </c>
      <c r="B8123">
        <f t="shared" si="126"/>
        <v>4241.2683147788048</v>
      </c>
    </row>
    <row r="8124" spans="1:2" x14ac:dyDescent="0.55000000000000004">
      <c r="A8124">
        <v>0.20979583263397217</v>
      </c>
      <c r="B8124">
        <f t="shared" si="126"/>
        <v>4241.4781106114388</v>
      </c>
    </row>
    <row r="8125" spans="1:2" x14ac:dyDescent="0.55000000000000004">
      <c r="A8125">
        <v>0.7215457558631897</v>
      </c>
      <c r="B8125">
        <f t="shared" si="126"/>
        <v>4242.1996563673019</v>
      </c>
    </row>
    <row r="8126" spans="1:2" x14ac:dyDescent="0.55000000000000004">
      <c r="A8126">
        <v>0.60005331039428711</v>
      </c>
      <c r="B8126">
        <f t="shared" si="126"/>
        <v>4242.7997096776962</v>
      </c>
    </row>
    <row r="8127" spans="1:2" x14ac:dyDescent="0.55000000000000004">
      <c r="A8127">
        <v>0.41075867414474487</v>
      </c>
      <c r="B8127">
        <f t="shared" si="126"/>
        <v>4243.210468351841</v>
      </c>
    </row>
    <row r="8128" spans="1:2" x14ac:dyDescent="0.55000000000000004">
      <c r="A8128">
        <v>0.57745850086212158</v>
      </c>
      <c r="B8128">
        <f t="shared" si="126"/>
        <v>4243.7879268527031</v>
      </c>
    </row>
    <row r="8129" spans="1:2" x14ac:dyDescent="0.55000000000000004">
      <c r="A8129">
        <v>0.46841126680374146</v>
      </c>
      <c r="B8129">
        <f t="shared" si="126"/>
        <v>4244.2563381195068</v>
      </c>
    </row>
    <row r="8130" spans="1:2" x14ac:dyDescent="0.55000000000000004">
      <c r="A8130">
        <v>5.9896230697631836E-2</v>
      </c>
      <c r="B8130">
        <f t="shared" ref="B8130:B8193" si="127">A8130+B8129</f>
        <v>4244.3162343502045</v>
      </c>
    </row>
    <row r="8131" spans="1:2" x14ac:dyDescent="0.55000000000000004">
      <c r="A8131">
        <v>0.17991155385971069</v>
      </c>
      <c r="B8131">
        <f t="shared" si="127"/>
        <v>4244.4961459040642</v>
      </c>
    </row>
    <row r="8132" spans="1:2" x14ac:dyDescent="0.55000000000000004">
      <c r="A8132">
        <v>7.3954939842224121E-2</v>
      </c>
      <c r="B8132">
        <f t="shared" si="127"/>
        <v>4244.5701008439064</v>
      </c>
    </row>
    <row r="8133" spans="1:2" x14ac:dyDescent="0.55000000000000004">
      <c r="A8133">
        <v>0.81705671548843384</v>
      </c>
      <c r="B8133">
        <f t="shared" si="127"/>
        <v>4245.3871575593948</v>
      </c>
    </row>
    <row r="8134" spans="1:2" x14ac:dyDescent="0.55000000000000004">
      <c r="A8134">
        <v>0.74955558776855469</v>
      </c>
      <c r="B8134">
        <f t="shared" si="127"/>
        <v>4246.1367131471634</v>
      </c>
    </row>
    <row r="8135" spans="1:2" x14ac:dyDescent="0.55000000000000004">
      <c r="A8135">
        <v>0.15414637327194214</v>
      </c>
      <c r="B8135">
        <f t="shared" si="127"/>
        <v>4246.2908595204353</v>
      </c>
    </row>
    <row r="8136" spans="1:2" x14ac:dyDescent="0.55000000000000004">
      <c r="A8136">
        <v>0.27161180973052979</v>
      </c>
      <c r="B8136">
        <f t="shared" si="127"/>
        <v>4246.5624713301659</v>
      </c>
    </row>
    <row r="8137" spans="1:2" x14ac:dyDescent="0.55000000000000004">
      <c r="A8137">
        <v>0.11300212144851685</v>
      </c>
      <c r="B8137">
        <f t="shared" si="127"/>
        <v>4246.6754734516144</v>
      </c>
    </row>
    <row r="8138" spans="1:2" x14ac:dyDescent="0.55000000000000004">
      <c r="A8138">
        <v>0.44497132301330566</v>
      </c>
      <c r="B8138">
        <f t="shared" si="127"/>
        <v>4247.1204447746277</v>
      </c>
    </row>
    <row r="8139" spans="1:2" x14ac:dyDescent="0.55000000000000004">
      <c r="A8139">
        <v>0.56814330816268921</v>
      </c>
      <c r="B8139">
        <f t="shared" si="127"/>
        <v>4247.6885880827904</v>
      </c>
    </row>
    <row r="8140" spans="1:2" x14ac:dyDescent="0.55000000000000004">
      <c r="A8140">
        <v>0.77888858318328857</v>
      </c>
      <c r="B8140">
        <f t="shared" si="127"/>
        <v>4248.4674766659737</v>
      </c>
    </row>
    <row r="8141" spans="1:2" x14ac:dyDescent="0.55000000000000004">
      <c r="A8141">
        <v>0.59336906671524048</v>
      </c>
      <c r="B8141">
        <f t="shared" si="127"/>
        <v>4249.0608457326889</v>
      </c>
    </row>
    <row r="8142" spans="1:2" x14ac:dyDescent="0.55000000000000004">
      <c r="A8142">
        <v>0.24727869033813477</v>
      </c>
      <c r="B8142">
        <f t="shared" si="127"/>
        <v>4249.308124423027</v>
      </c>
    </row>
    <row r="8143" spans="1:2" x14ac:dyDescent="0.55000000000000004">
      <c r="A8143">
        <v>0.6809965968132019</v>
      </c>
      <c r="B8143">
        <f t="shared" si="127"/>
        <v>4249.9891210198402</v>
      </c>
    </row>
    <row r="8144" spans="1:2" x14ac:dyDescent="0.55000000000000004">
      <c r="A8144">
        <v>0.13100254535675049</v>
      </c>
      <c r="B8144">
        <f t="shared" si="127"/>
        <v>4250.120123565197</v>
      </c>
    </row>
    <row r="8145" spans="1:2" x14ac:dyDescent="0.55000000000000004">
      <c r="A8145">
        <v>0.71500569581985474</v>
      </c>
      <c r="B8145">
        <f t="shared" si="127"/>
        <v>4250.8351292610168</v>
      </c>
    </row>
    <row r="8146" spans="1:2" x14ac:dyDescent="0.55000000000000004">
      <c r="A8146">
        <v>0.59843325614929199</v>
      </c>
      <c r="B8146">
        <f t="shared" si="127"/>
        <v>4251.4335625171661</v>
      </c>
    </row>
    <row r="8147" spans="1:2" x14ac:dyDescent="0.55000000000000004">
      <c r="A8147">
        <v>0.72933954000473022</v>
      </c>
      <c r="B8147">
        <f t="shared" si="127"/>
        <v>4252.1629020571709</v>
      </c>
    </row>
    <row r="8148" spans="1:2" x14ac:dyDescent="0.55000000000000004">
      <c r="A8148">
        <v>0.93055379390716553</v>
      </c>
      <c r="B8148">
        <f t="shared" si="127"/>
        <v>4253.093455851078</v>
      </c>
    </row>
    <row r="8149" spans="1:2" x14ac:dyDescent="0.55000000000000004">
      <c r="A8149">
        <v>0.73261171579360962</v>
      </c>
      <c r="B8149">
        <f t="shared" si="127"/>
        <v>4253.8260675668716</v>
      </c>
    </row>
    <row r="8150" spans="1:2" x14ac:dyDescent="0.55000000000000004">
      <c r="A8150">
        <v>0.54683589935302734</v>
      </c>
      <c r="B8150">
        <f t="shared" si="127"/>
        <v>4254.3729034662247</v>
      </c>
    </row>
    <row r="8151" spans="1:2" x14ac:dyDescent="0.55000000000000004">
      <c r="A8151">
        <v>0.13046950101852417</v>
      </c>
      <c r="B8151">
        <f t="shared" si="127"/>
        <v>4254.5033729672432</v>
      </c>
    </row>
    <row r="8152" spans="1:2" x14ac:dyDescent="0.55000000000000004">
      <c r="A8152">
        <v>0.23815023899078369</v>
      </c>
      <c r="B8152">
        <f t="shared" si="127"/>
        <v>4254.741523206234</v>
      </c>
    </row>
    <row r="8153" spans="1:2" x14ac:dyDescent="0.55000000000000004">
      <c r="A8153">
        <v>0.52686339616775513</v>
      </c>
      <c r="B8153">
        <f t="shared" si="127"/>
        <v>4255.2683866024017</v>
      </c>
    </row>
    <row r="8154" spans="1:2" x14ac:dyDescent="0.55000000000000004">
      <c r="A8154">
        <v>0.26295781135559082</v>
      </c>
      <c r="B8154">
        <f t="shared" si="127"/>
        <v>4255.5313444137573</v>
      </c>
    </row>
    <row r="8155" spans="1:2" x14ac:dyDescent="0.55000000000000004">
      <c r="A8155">
        <v>0.93547290563583374</v>
      </c>
      <c r="B8155">
        <f t="shared" si="127"/>
        <v>4256.4668173193932</v>
      </c>
    </row>
    <row r="8156" spans="1:2" x14ac:dyDescent="0.55000000000000004">
      <c r="A8156">
        <v>0.21303260326385498</v>
      </c>
      <c r="B8156">
        <f t="shared" si="127"/>
        <v>4256.679849922657</v>
      </c>
    </row>
    <row r="8157" spans="1:2" x14ac:dyDescent="0.55000000000000004">
      <c r="A8157">
        <v>0.68253856897354126</v>
      </c>
      <c r="B8157">
        <f t="shared" si="127"/>
        <v>4257.3623884916306</v>
      </c>
    </row>
    <row r="8158" spans="1:2" x14ac:dyDescent="0.55000000000000004">
      <c r="A8158">
        <v>0.80496549606323242</v>
      </c>
      <c r="B8158">
        <f t="shared" si="127"/>
        <v>4258.1673539876938</v>
      </c>
    </row>
    <row r="8159" spans="1:2" x14ac:dyDescent="0.55000000000000004">
      <c r="A8159">
        <v>0.53235024213790894</v>
      </c>
      <c r="B8159">
        <f t="shared" si="127"/>
        <v>4258.6997042298317</v>
      </c>
    </row>
    <row r="8160" spans="1:2" x14ac:dyDescent="0.55000000000000004">
      <c r="A8160">
        <v>3.6994218826293945E-3</v>
      </c>
      <c r="B8160">
        <f t="shared" si="127"/>
        <v>4258.7034036517143</v>
      </c>
    </row>
    <row r="8161" spans="1:2" x14ac:dyDescent="0.55000000000000004">
      <c r="A8161">
        <v>0.81664162874221802</v>
      </c>
      <c r="B8161">
        <f t="shared" si="127"/>
        <v>4259.5200452804565</v>
      </c>
    </row>
    <row r="8162" spans="1:2" x14ac:dyDescent="0.55000000000000004">
      <c r="A8162">
        <v>0.13434576988220215</v>
      </c>
      <c r="B8162">
        <f t="shared" si="127"/>
        <v>4259.6543910503387</v>
      </c>
    </row>
    <row r="8163" spans="1:2" x14ac:dyDescent="0.55000000000000004">
      <c r="A8163">
        <v>0.59914106130599976</v>
      </c>
      <c r="B8163">
        <f t="shared" si="127"/>
        <v>4260.2535321116447</v>
      </c>
    </row>
    <row r="8164" spans="1:2" x14ac:dyDescent="0.55000000000000004">
      <c r="A8164">
        <v>0.88853204250335693</v>
      </c>
      <c r="B8164">
        <f t="shared" si="127"/>
        <v>4261.1420641541481</v>
      </c>
    </row>
    <row r="8165" spans="1:2" x14ac:dyDescent="0.55000000000000004">
      <c r="A8165">
        <v>0.1565285325050354</v>
      </c>
      <c r="B8165">
        <f t="shared" si="127"/>
        <v>4261.2985926866531</v>
      </c>
    </row>
    <row r="8166" spans="1:2" x14ac:dyDescent="0.55000000000000004">
      <c r="A8166">
        <v>0.38153076171875</v>
      </c>
      <c r="B8166">
        <f t="shared" si="127"/>
        <v>4261.6801234483719</v>
      </c>
    </row>
    <row r="8167" spans="1:2" x14ac:dyDescent="0.55000000000000004">
      <c r="A8167">
        <v>0.3070489764213562</v>
      </c>
      <c r="B8167">
        <f t="shared" si="127"/>
        <v>4261.9871724247932</v>
      </c>
    </row>
    <row r="8168" spans="1:2" x14ac:dyDescent="0.55000000000000004">
      <c r="A8168">
        <v>0.6664196252822876</v>
      </c>
      <c r="B8168">
        <f t="shared" si="127"/>
        <v>4262.6535920500755</v>
      </c>
    </row>
    <row r="8169" spans="1:2" x14ac:dyDescent="0.55000000000000004">
      <c r="A8169">
        <v>0.36803179979324341</v>
      </c>
      <c r="B8169">
        <f t="shared" si="127"/>
        <v>4263.0216238498688</v>
      </c>
    </row>
    <row r="8170" spans="1:2" x14ac:dyDescent="0.55000000000000004">
      <c r="A8170">
        <v>0.36152291297912598</v>
      </c>
      <c r="B8170">
        <f t="shared" si="127"/>
        <v>4263.3831467628479</v>
      </c>
    </row>
    <row r="8171" spans="1:2" x14ac:dyDescent="0.55000000000000004">
      <c r="A8171">
        <v>0.77356666326522827</v>
      </c>
      <c r="B8171">
        <f t="shared" si="127"/>
        <v>4264.1567134261131</v>
      </c>
    </row>
    <row r="8172" spans="1:2" x14ac:dyDescent="0.55000000000000004">
      <c r="A8172">
        <v>0.29738414287567139</v>
      </c>
      <c r="B8172">
        <f t="shared" si="127"/>
        <v>4264.4540975689888</v>
      </c>
    </row>
    <row r="8173" spans="1:2" x14ac:dyDescent="0.55000000000000004">
      <c r="A8173">
        <v>0.63358551263809204</v>
      </c>
      <c r="B8173">
        <f t="shared" si="127"/>
        <v>4265.0876830816269</v>
      </c>
    </row>
    <row r="8174" spans="1:2" x14ac:dyDescent="0.55000000000000004">
      <c r="A8174">
        <v>0.33951997756958008</v>
      </c>
      <c r="B8174">
        <f t="shared" si="127"/>
        <v>4265.4272030591965</v>
      </c>
    </row>
    <row r="8175" spans="1:2" x14ac:dyDescent="0.55000000000000004">
      <c r="A8175">
        <v>0.76560086011886597</v>
      </c>
      <c r="B8175">
        <f t="shared" si="127"/>
        <v>4266.1928039193153</v>
      </c>
    </row>
    <row r="8176" spans="1:2" x14ac:dyDescent="0.55000000000000004">
      <c r="A8176">
        <v>0.7932053804397583</v>
      </c>
      <c r="B8176">
        <f t="shared" si="127"/>
        <v>4266.9860092997551</v>
      </c>
    </row>
    <row r="8177" spans="1:2" x14ac:dyDescent="0.55000000000000004">
      <c r="A8177">
        <v>0.9803503155708313</v>
      </c>
      <c r="B8177">
        <f t="shared" si="127"/>
        <v>4267.9663596153259</v>
      </c>
    </row>
    <row r="8178" spans="1:2" x14ac:dyDescent="0.55000000000000004">
      <c r="A8178">
        <v>4.6540021896362305E-2</v>
      </c>
      <c r="B8178">
        <f t="shared" si="127"/>
        <v>4268.0128996372223</v>
      </c>
    </row>
    <row r="8179" spans="1:2" x14ac:dyDescent="0.55000000000000004">
      <c r="A8179">
        <v>0.65259736776351929</v>
      </c>
      <c r="B8179">
        <f t="shared" si="127"/>
        <v>4268.6654970049858</v>
      </c>
    </row>
    <row r="8180" spans="1:2" x14ac:dyDescent="0.55000000000000004">
      <c r="A8180">
        <v>0.35804593563079834</v>
      </c>
      <c r="B8180">
        <f t="shared" si="127"/>
        <v>4269.0235429406166</v>
      </c>
    </row>
    <row r="8181" spans="1:2" x14ac:dyDescent="0.55000000000000004">
      <c r="A8181">
        <v>0.85833841562271118</v>
      </c>
      <c r="B8181">
        <f t="shared" si="127"/>
        <v>4269.8818813562393</v>
      </c>
    </row>
    <row r="8182" spans="1:2" x14ac:dyDescent="0.55000000000000004">
      <c r="A8182">
        <v>0.94504642486572266</v>
      </c>
      <c r="B8182">
        <f t="shared" si="127"/>
        <v>4270.826927781105</v>
      </c>
    </row>
    <row r="8183" spans="1:2" x14ac:dyDescent="0.55000000000000004">
      <c r="A8183">
        <v>0.60966604948043823</v>
      </c>
      <c r="B8183">
        <f t="shared" si="127"/>
        <v>4271.4365938305855</v>
      </c>
    </row>
    <row r="8184" spans="1:2" x14ac:dyDescent="0.55000000000000004">
      <c r="A8184">
        <v>0.7790762186050415</v>
      </c>
      <c r="B8184">
        <f t="shared" si="127"/>
        <v>4272.2156700491905</v>
      </c>
    </row>
    <row r="8185" spans="1:2" x14ac:dyDescent="0.55000000000000004">
      <c r="A8185">
        <v>0.96853858232498169</v>
      </c>
      <c r="B8185">
        <f t="shared" si="127"/>
        <v>4273.1842086315155</v>
      </c>
    </row>
    <row r="8186" spans="1:2" x14ac:dyDescent="0.55000000000000004">
      <c r="A8186">
        <v>0.74457287788391113</v>
      </c>
      <c r="B8186">
        <f t="shared" si="127"/>
        <v>4273.9287815093994</v>
      </c>
    </row>
    <row r="8187" spans="1:2" x14ac:dyDescent="0.55000000000000004">
      <c r="A8187">
        <v>7.0705831050872803E-2</v>
      </c>
      <c r="B8187">
        <f t="shared" si="127"/>
        <v>4273.9994873404503</v>
      </c>
    </row>
    <row r="8188" spans="1:2" x14ac:dyDescent="0.55000000000000004">
      <c r="A8188">
        <v>6.7099452018737793E-2</v>
      </c>
      <c r="B8188">
        <f t="shared" si="127"/>
        <v>4274.066586792469</v>
      </c>
    </row>
    <row r="8189" spans="1:2" x14ac:dyDescent="0.55000000000000004">
      <c r="A8189">
        <v>0.34104114770889282</v>
      </c>
      <c r="B8189">
        <f t="shared" si="127"/>
        <v>4274.4076279401779</v>
      </c>
    </row>
    <row r="8190" spans="1:2" x14ac:dyDescent="0.55000000000000004">
      <c r="A8190">
        <v>0.16734838485717773</v>
      </c>
      <c r="B8190">
        <f t="shared" si="127"/>
        <v>4274.5749763250351</v>
      </c>
    </row>
    <row r="8191" spans="1:2" x14ac:dyDescent="0.55000000000000004">
      <c r="A8191">
        <v>0.431529700756073</v>
      </c>
      <c r="B8191">
        <f t="shared" si="127"/>
        <v>4275.0065060257912</v>
      </c>
    </row>
    <row r="8192" spans="1:2" x14ac:dyDescent="0.55000000000000004">
      <c r="A8192">
        <v>0.34717667102813721</v>
      </c>
      <c r="B8192">
        <f t="shared" si="127"/>
        <v>4275.3536826968193</v>
      </c>
    </row>
    <row r="8193" spans="1:2" x14ac:dyDescent="0.55000000000000004">
      <c r="A8193">
        <v>0.66316300630569458</v>
      </c>
      <c r="B8193">
        <f t="shared" si="127"/>
        <v>4276.016845703125</v>
      </c>
    </row>
    <row r="8194" spans="1:2" x14ac:dyDescent="0.55000000000000004">
      <c r="A8194">
        <v>0.96392226219177246</v>
      </c>
      <c r="B8194">
        <f t="shared" ref="B8194:B8257" si="128">A8194+B8193</f>
        <v>4276.9807679653168</v>
      </c>
    </row>
    <row r="8195" spans="1:2" x14ac:dyDescent="0.55000000000000004">
      <c r="A8195">
        <v>2.9897093772888184E-3</v>
      </c>
      <c r="B8195">
        <f t="shared" si="128"/>
        <v>4276.9837576746941</v>
      </c>
    </row>
    <row r="8196" spans="1:2" x14ac:dyDescent="0.55000000000000004">
      <c r="A8196">
        <v>0.99925172328948975</v>
      </c>
      <c r="B8196">
        <f t="shared" si="128"/>
        <v>4277.9830093979836</v>
      </c>
    </row>
    <row r="8197" spans="1:2" x14ac:dyDescent="0.55000000000000004">
      <c r="A8197">
        <v>0.85757261514663696</v>
      </c>
      <c r="B8197">
        <f t="shared" si="128"/>
        <v>4278.8405820131302</v>
      </c>
    </row>
    <row r="8198" spans="1:2" x14ac:dyDescent="0.55000000000000004">
      <c r="A8198">
        <v>0.17878913879394531</v>
      </c>
      <c r="B8198">
        <f t="shared" si="128"/>
        <v>4279.0193711519241</v>
      </c>
    </row>
    <row r="8199" spans="1:2" x14ac:dyDescent="0.55000000000000004">
      <c r="A8199">
        <v>0.21410197019577026</v>
      </c>
      <c r="B8199">
        <f t="shared" si="128"/>
        <v>4279.2334731221199</v>
      </c>
    </row>
    <row r="8200" spans="1:2" x14ac:dyDescent="0.55000000000000004">
      <c r="A8200">
        <v>4.877626895904541E-2</v>
      </c>
      <c r="B8200">
        <f t="shared" si="128"/>
        <v>4279.2822493910789</v>
      </c>
    </row>
    <row r="8201" spans="1:2" x14ac:dyDescent="0.55000000000000004">
      <c r="A8201">
        <v>0.91041499376296997</v>
      </c>
      <c r="B8201">
        <f t="shared" si="128"/>
        <v>4280.1926643848419</v>
      </c>
    </row>
    <row r="8202" spans="1:2" x14ac:dyDescent="0.55000000000000004">
      <c r="A8202">
        <v>0.66601395606994629</v>
      </c>
      <c r="B8202">
        <f t="shared" si="128"/>
        <v>4280.8586783409119</v>
      </c>
    </row>
    <row r="8203" spans="1:2" x14ac:dyDescent="0.55000000000000004">
      <c r="A8203">
        <v>6.5171658992767334E-2</v>
      </c>
      <c r="B8203">
        <f t="shared" si="128"/>
        <v>4280.9238499999046</v>
      </c>
    </row>
    <row r="8204" spans="1:2" x14ac:dyDescent="0.55000000000000004">
      <c r="A8204">
        <v>0.8073347806930542</v>
      </c>
      <c r="B8204">
        <f t="shared" si="128"/>
        <v>4281.7311847805977</v>
      </c>
    </row>
    <row r="8205" spans="1:2" x14ac:dyDescent="0.55000000000000004">
      <c r="A8205">
        <v>0.9494367241859436</v>
      </c>
      <c r="B8205">
        <f t="shared" si="128"/>
        <v>4282.6806215047836</v>
      </c>
    </row>
    <row r="8206" spans="1:2" x14ac:dyDescent="0.55000000000000004">
      <c r="A8206">
        <v>0.85485696792602539</v>
      </c>
      <c r="B8206">
        <f t="shared" si="128"/>
        <v>4283.5354784727097</v>
      </c>
    </row>
    <row r="8207" spans="1:2" x14ac:dyDescent="0.55000000000000004">
      <c r="A8207">
        <v>0.83091801404953003</v>
      </c>
      <c r="B8207">
        <f t="shared" si="128"/>
        <v>4284.3663964867592</v>
      </c>
    </row>
    <row r="8208" spans="1:2" x14ac:dyDescent="0.55000000000000004">
      <c r="A8208">
        <v>0.76326954364776611</v>
      </c>
      <c r="B8208">
        <f t="shared" si="128"/>
        <v>4285.129666030407</v>
      </c>
    </row>
    <row r="8209" spans="1:2" x14ac:dyDescent="0.55000000000000004">
      <c r="A8209">
        <v>0.57211095094680786</v>
      </c>
      <c r="B8209">
        <f t="shared" si="128"/>
        <v>4285.7017769813538</v>
      </c>
    </row>
    <row r="8210" spans="1:2" x14ac:dyDescent="0.55000000000000004">
      <c r="A8210">
        <v>0.76539874076843262</v>
      </c>
      <c r="B8210">
        <f t="shared" si="128"/>
        <v>4286.4671757221222</v>
      </c>
    </row>
    <row r="8211" spans="1:2" x14ac:dyDescent="0.55000000000000004">
      <c r="A8211">
        <v>1.359933614730835E-2</v>
      </c>
      <c r="B8211">
        <f t="shared" si="128"/>
        <v>4286.4807750582695</v>
      </c>
    </row>
    <row r="8212" spans="1:2" x14ac:dyDescent="0.55000000000000004">
      <c r="A8212">
        <v>0.72230565547943115</v>
      </c>
      <c r="B8212">
        <f t="shared" si="128"/>
        <v>4287.2030807137489</v>
      </c>
    </row>
    <row r="8213" spans="1:2" x14ac:dyDescent="0.55000000000000004">
      <c r="A8213">
        <v>0.42376238107681274</v>
      </c>
      <c r="B8213">
        <f t="shared" si="128"/>
        <v>4287.6268430948257</v>
      </c>
    </row>
    <row r="8214" spans="1:2" x14ac:dyDescent="0.55000000000000004">
      <c r="A8214">
        <v>0.27416515350341797</v>
      </c>
      <c r="B8214">
        <f t="shared" si="128"/>
        <v>4287.9010082483292</v>
      </c>
    </row>
    <row r="8215" spans="1:2" x14ac:dyDescent="0.55000000000000004">
      <c r="A8215">
        <v>0.54613798856735229</v>
      </c>
      <c r="B8215">
        <f t="shared" si="128"/>
        <v>4288.4471462368965</v>
      </c>
    </row>
    <row r="8216" spans="1:2" x14ac:dyDescent="0.55000000000000004">
      <c r="A8216">
        <v>0.19817602634429932</v>
      </c>
      <c r="B8216">
        <f t="shared" si="128"/>
        <v>4288.6453222632408</v>
      </c>
    </row>
    <row r="8217" spans="1:2" x14ac:dyDescent="0.55000000000000004">
      <c r="A8217">
        <v>2.5692284107208252E-2</v>
      </c>
      <c r="B8217">
        <f t="shared" si="128"/>
        <v>4288.671014547348</v>
      </c>
    </row>
    <row r="8218" spans="1:2" x14ac:dyDescent="0.55000000000000004">
      <c r="A8218">
        <v>0.62975239753723145</v>
      </c>
      <c r="B8218">
        <f t="shared" si="128"/>
        <v>4289.3007669448853</v>
      </c>
    </row>
    <row r="8219" spans="1:2" x14ac:dyDescent="0.55000000000000004">
      <c r="A8219">
        <v>0.24524539709091187</v>
      </c>
      <c r="B8219">
        <f t="shared" si="128"/>
        <v>4289.5460123419762</v>
      </c>
    </row>
    <row r="8220" spans="1:2" x14ac:dyDescent="0.55000000000000004">
      <c r="A8220">
        <v>5.3246378898620605E-2</v>
      </c>
      <c r="B8220">
        <f t="shared" si="128"/>
        <v>4289.5992587208748</v>
      </c>
    </row>
    <row r="8221" spans="1:2" x14ac:dyDescent="0.55000000000000004">
      <c r="A8221">
        <v>0.85330349206924438</v>
      </c>
      <c r="B8221">
        <f t="shared" si="128"/>
        <v>4290.452562212944</v>
      </c>
    </row>
    <row r="8222" spans="1:2" x14ac:dyDescent="0.55000000000000004">
      <c r="A8222">
        <v>0.21845197677612305</v>
      </c>
      <c r="B8222">
        <f t="shared" si="128"/>
        <v>4290.6710141897202</v>
      </c>
    </row>
    <row r="8223" spans="1:2" x14ac:dyDescent="0.55000000000000004">
      <c r="A8223">
        <v>0.51454704999923706</v>
      </c>
      <c r="B8223">
        <f t="shared" si="128"/>
        <v>4291.1855612397194</v>
      </c>
    </row>
    <row r="8224" spans="1:2" x14ac:dyDescent="0.55000000000000004">
      <c r="A8224">
        <v>0.38914024829864502</v>
      </c>
      <c r="B8224">
        <f t="shared" si="128"/>
        <v>4291.574701488018</v>
      </c>
    </row>
    <row r="8225" spans="1:2" x14ac:dyDescent="0.55000000000000004">
      <c r="A8225">
        <v>0.66422539949417114</v>
      </c>
      <c r="B8225">
        <f t="shared" si="128"/>
        <v>4292.2389268875122</v>
      </c>
    </row>
    <row r="8226" spans="1:2" x14ac:dyDescent="0.55000000000000004">
      <c r="A8226">
        <v>0.57987570762634277</v>
      </c>
      <c r="B8226">
        <f t="shared" si="128"/>
        <v>4292.8188025951385</v>
      </c>
    </row>
    <row r="8227" spans="1:2" x14ac:dyDescent="0.55000000000000004">
      <c r="A8227">
        <v>0.29770749807357788</v>
      </c>
      <c r="B8227">
        <f t="shared" si="128"/>
        <v>4293.1165100932121</v>
      </c>
    </row>
    <row r="8228" spans="1:2" x14ac:dyDescent="0.55000000000000004">
      <c r="A8228">
        <v>0.68736398220062256</v>
      </c>
      <c r="B8228">
        <f t="shared" si="128"/>
        <v>4293.8038740754128</v>
      </c>
    </row>
    <row r="8229" spans="1:2" x14ac:dyDescent="0.55000000000000004">
      <c r="A8229">
        <v>7.6438963413238525E-2</v>
      </c>
      <c r="B8229">
        <f t="shared" si="128"/>
        <v>4293.880313038826</v>
      </c>
    </row>
    <row r="8230" spans="1:2" x14ac:dyDescent="0.55000000000000004">
      <c r="A8230">
        <v>0.67258071899414063</v>
      </c>
      <c r="B8230">
        <f t="shared" si="128"/>
        <v>4294.5528937578201</v>
      </c>
    </row>
    <row r="8231" spans="1:2" x14ac:dyDescent="0.55000000000000004">
      <c r="A8231">
        <v>0.28155535459518433</v>
      </c>
      <c r="B8231">
        <f t="shared" si="128"/>
        <v>4294.8344491124153</v>
      </c>
    </row>
    <row r="8232" spans="1:2" x14ac:dyDescent="0.55000000000000004">
      <c r="A8232">
        <v>0.19993174076080322</v>
      </c>
      <c r="B8232">
        <f t="shared" si="128"/>
        <v>4295.0343808531761</v>
      </c>
    </row>
    <row r="8233" spans="1:2" x14ac:dyDescent="0.55000000000000004">
      <c r="A8233">
        <v>0.39640170335769653</v>
      </c>
      <c r="B8233">
        <f t="shared" si="128"/>
        <v>4295.4307825565338</v>
      </c>
    </row>
    <row r="8234" spans="1:2" x14ac:dyDescent="0.55000000000000004">
      <c r="A8234">
        <v>0.3896944522857666</v>
      </c>
      <c r="B8234">
        <f t="shared" si="128"/>
        <v>4295.8204770088196</v>
      </c>
    </row>
    <row r="8235" spans="1:2" x14ac:dyDescent="0.55000000000000004">
      <c r="A8235">
        <v>0.3492082953453064</v>
      </c>
      <c r="B8235">
        <f t="shared" si="128"/>
        <v>4296.1696853041649</v>
      </c>
    </row>
    <row r="8236" spans="1:2" x14ac:dyDescent="0.55000000000000004">
      <c r="A8236">
        <v>0.58999049663543701</v>
      </c>
      <c r="B8236">
        <f t="shared" si="128"/>
        <v>4296.7596758008003</v>
      </c>
    </row>
    <row r="8237" spans="1:2" x14ac:dyDescent="0.55000000000000004">
      <c r="A8237">
        <v>0.69717270135879517</v>
      </c>
      <c r="B8237">
        <f t="shared" si="128"/>
        <v>4297.4568485021591</v>
      </c>
    </row>
    <row r="8238" spans="1:2" x14ac:dyDescent="0.55000000000000004">
      <c r="A8238">
        <v>0.3245396614074707</v>
      </c>
      <c r="B8238">
        <f t="shared" si="128"/>
        <v>4297.7813881635666</v>
      </c>
    </row>
    <row r="8239" spans="1:2" x14ac:dyDescent="0.55000000000000004">
      <c r="A8239">
        <v>0.28319805860519409</v>
      </c>
      <c r="B8239">
        <f t="shared" si="128"/>
        <v>4298.0645862221718</v>
      </c>
    </row>
    <row r="8240" spans="1:2" x14ac:dyDescent="0.55000000000000004">
      <c r="A8240">
        <v>0.82244503498077393</v>
      </c>
      <c r="B8240">
        <f t="shared" si="128"/>
        <v>4298.8870312571526</v>
      </c>
    </row>
    <row r="8241" spans="1:2" x14ac:dyDescent="0.55000000000000004">
      <c r="A8241">
        <v>0.14653760194778442</v>
      </c>
      <c r="B8241">
        <f t="shared" si="128"/>
        <v>4299.0335688591003</v>
      </c>
    </row>
    <row r="8242" spans="1:2" x14ac:dyDescent="0.55000000000000004">
      <c r="A8242">
        <v>0.78625941276550293</v>
      </c>
      <c r="B8242">
        <f t="shared" si="128"/>
        <v>4299.8198282718658</v>
      </c>
    </row>
    <row r="8243" spans="1:2" x14ac:dyDescent="0.55000000000000004">
      <c r="A8243">
        <v>0.71859544515609741</v>
      </c>
      <c r="B8243">
        <f t="shared" si="128"/>
        <v>4300.5384237170219</v>
      </c>
    </row>
    <row r="8244" spans="1:2" x14ac:dyDescent="0.55000000000000004">
      <c r="A8244">
        <v>0.30458295345306396</v>
      </c>
      <c r="B8244">
        <f t="shared" si="128"/>
        <v>4300.843006670475</v>
      </c>
    </row>
    <row r="8245" spans="1:2" x14ac:dyDescent="0.55000000000000004">
      <c r="A8245">
        <v>0.58513361215591431</v>
      </c>
      <c r="B8245">
        <f t="shared" si="128"/>
        <v>4301.4281402826309</v>
      </c>
    </row>
    <row r="8246" spans="1:2" x14ac:dyDescent="0.55000000000000004">
      <c r="A8246">
        <v>6.5442085266113281E-2</v>
      </c>
      <c r="B8246">
        <f t="shared" si="128"/>
        <v>4301.493582367897</v>
      </c>
    </row>
    <row r="8247" spans="1:2" x14ac:dyDescent="0.55000000000000004">
      <c r="A8247">
        <v>0.34613531827926636</v>
      </c>
      <c r="B8247">
        <f t="shared" si="128"/>
        <v>4301.8397176861763</v>
      </c>
    </row>
    <row r="8248" spans="1:2" x14ac:dyDescent="0.55000000000000004">
      <c r="A8248">
        <v>0.27669966220855713</v>
      </c>
      <c r="B8248">
        <f t="shared" si="128"/>
        <v>4302.1164173483849</v>
      </c>
    </row>
    <row r="8249" spans="1:2" x14ac:dyDescent="0.55000000000000004">
      <c r="A8249">
        <v>0.35457450151443481</v>
      </c>
      <c r="B8249">
        <f t="shared" si="128"/>
        <v>4302.4709918498993</v>
      </c>
    </row>
    <row r="8250" spans="1:2" x14ac:dyDescent="0.55000000000000004">
      <c r="A8250">
        <v>0.94974637031555176</v>
      </c>
      <c r="B8250">
        <f t="shared" si="128"/>
        <v>4303.4207382202148</v>
      </c>
    </row>
    <row r="8251" spans="1:2" x14ac:dyDescent="0.55000000000000004">
      <c r="A8251">
        <v>0.36534160375595093</v>
      </c>
      <c r="B8251">
        <f t="shared" si="128"/>
        <v>4303.7860798239708</v>
      </c>
    </row>
    <row r="8252" spans="1:2" x14ac:dyDescent="0.55000000000000004">
      <c r="A8252">
        <v>0.45272338390350342</v>
      </c>
      <c r="B8252">
        <f t="shared" si="128"/>
        <v>4304.2388032078743</v>
      </c>
    </row>
    <row r="8253" spans="1:2" x14ac:dyDescent="0.55000000000000004">
      <c r="A8253">
        <v>0.37557560205459595</v>
      </c>
      <c r="B8253">
        <f t="shared" si="128"/>
        <v>4304.6143788099289</v>
      </c>
    </row>
    <row r="8254" spans="1:2" x14ac:dyDescent="0.55000000000000004">
      <c r="A8254">
        <v>0.48952627182006836</v>
      </c>
      <c r="B8254">
        <f t="shared" si="128"/>
        <v>4305.103905081749</v>
      </c>
    </row>
    <row r="8255" spans="1:2" x14ac:dyDescent="0.55000000000000004">
      <c r="A8255">
        <v>0.18765228986740112</v>
      </c>
      <c r="B8255">
        <f t="shared" si="128"/>
        <v>4305.2915573716164</v>
      </c>
    </row>
    <row r="8256" spans="1:2" x14ac:dyDescent="0.55000000000000004">
      <c r="A8256">
        <v>0.91084015369415283</v>
      </c>
      <c r="B8256">
        <f t="shared" si="128"/>
        <v>4306.2023975253105</v>
      </c>
    </row>
    <row r="8257" spans="1:2" x14ac:dyDescent="0.55000000000000004">
      <c r="A8257">
        <v>0.47607880830764771</v>
      </c>
      <c r="B8257">
        <f t="shared" si="128"/>
        <v>4306.6784763336182</v>
      </c>
    </row>
    <row r="8258" spans="1:2" x14ac:dyDescent="0.55000000000000004">
      <c r="A8258">
        <v>1.3456106185913086E-2</v>
      </c>
      <c r="B8258">
        <f t="shared" ref="B8258:B8321" si="129">A8258+B8257</f>
        <v>4306.6919324398041</v>
      </c>
    </row>
    <row r="8259" spans="1:2" x14ac:dyDescent="0.55000000000000004">
      <c r="A8259">
        <v>0.38954442739486694</v>
      </c>
      <c r="B8259">
        <f t="shared" si="129"/>
        <v>4307.0814768671989</v>
      </c>
    </row>
    <row r="8260" spans="1:2" x14ac:dyDescent="0.55000000000000004">
      <c r="A8260">
        <v>0.23411881923675537</v>
      </c>
      <c r="B8260">
        <f t="shared" si="129"/>
        <v>4307.3155956864357</v>
      </c>
    </row>
    <row r="8261" spans="1:2" x14ac:dyDescent="0.55000000000000004">
      <c r="A8261">
        <v>0.96937757730484009</v>
      </c>
      <c r="B8261">
        <f t="shared" si="129"/>
        <v>4308.2849732637405</v>
      </c>
    </row>
    <row r="8262" spans="1:2" x14ac:dyDescent="0.55000000000000004">
      <c r="A8262">
        <v>0.39415550231933594</v>
      </c>
      <c r="B8262">
        <f t="shared" si="129"/>
        <v>4308.6791287660599</v>
      </c>
    </row>
    <row r="8263" spans="1:2" x14ac:dyDescent="0.55000000000000004">
      <c r="A8263">
        <v>0.91565912961959839</v>
      </c>
      <c r="B8263">
        <f t="shared" si="129"/>
        <v>4309.5947878956795</v>
      </c>
    </row>
    <row r="8264" spans="1:2" x14ac:dyDescent="0.55000000000000004">
      <c r="A8264">
        <v>0.90113604068756104</v>
      </c>
      <c r="B8264">
        <f t="shared" si="129"/>
        <v>4310.495923936367</v>
      </c>
    </row>
    <row r="8265" spans="1:2" x14ac:dyDescent="0.55000000000000004">
      <c r="A8265">
        <v>0.4822419285774231</v>
      </c>
      <c r="B8265">
        <f t="shared" si="129"/>
        <v>4310.9781658649445</v>
      </c>
    </row>
    <row r="8266" spans="1:2" x14ac:dyDescent="0.55000000000000004">
      <c r="A8266">
        <v>0.56381440162658691</v>
      </c>
      <c r="B8266">
        <f t="shared" si="129"/>
        <v>4311.541980266571</v>
      </c>
    </row>
    <row r="8267" spans="1:2" x14ac:dyDescent="0.55000000000000004">
      <c r="A8267">
        <v>0.53192657232284546</v>
      </c>
      <c r="B8267">
        <f t="shared" si="129"/>
        <v>4312.0739068388939</v>
      </c>
    </row>
    <row r="8268" spans="1:2" x14ac:dyDescent="0.55000000000000004">
      <c r="A8268">
        <v>0.92660129070281982</v>
      </c>
      <c r="B8268">
        <f t="shared" si="129"/>
        <v>4313.0005081295967</v>
      </c>
    </row>
    <row r="8269" spans="1:2" x14ac:dyDescent="0.55000000000000004">
      <c r="A8269">
        <v>3.3043444156646729E-2</v>
      </c>
      <c r="B8269">
        <f t="shared" si="129"/>
        <v>4313.0335515737534</v>
      </c>
    </row>
    <row r="8270" spans="1:2" x14ac:dyDescent="0.55000000000000004">
      <c r="A8270">
        <v>0.27981805801391602</v>
      </c>
      <c r="B8270">
        <f t="shared" si="129"/>
        <v>4313.3133696317673</v>
      </c>
    </row>
    <row r="8271" spans="1:2" x14ac:dyDescent="0.55000000000000004">
      <c r="A8271">
        <v>0.52869099378585815</v>
      </c>
      <c r="B8271">
        <f t="shared" si="129"/>
        <v>4313.8420606255531</v>
      </c>
    </row>
    <row r="8272" spans="1:2" x14ac:dyDescent="0.55000000000000004">
      <c r="A8272">
        <v>0.75198185443878174</v>
      </c>
      <c r="B8272">
        <f t="shared" si="129"/>
        <v>4314.5940424799919</v>
      </c>
    </row>
    <row r="8273" spans="1:2" x14ac:dyDescent="0.55000000000000004">
      <c r="A8273">
        <v>0.35988026857376099</v>
      </c>
      <c r="B8273">
        <f t="shared" si="129"/>
        <v>4314.9539227485657</v>
      </c>
    </row>
    <row r="8274" spans="1:2" x14ac:dyDescent="0.55000000000000004">
      <c r="A8274">
        <v>0.14037203788757324</v>
      </c>
      <c r="B8274">
        <f t="shared" si="129"/>
        <v>4315.0942947864532</v>
      </c>
    </row>
    <row r="8275" spans="1:2" x14ac:dyDescent="0.55000000000000004">
      <c r="A8275">
        <v>0.67383569478988647</v>
      </c>
      <c r="B8275">
        <f t="shared" si="129"/>
        <v>4315.7681304812431</v>
      </c>
    </row>
    <row r="8276" spans="1:2" x14ac:dyDescent="0.55000000000000004">
      <c r="A8276">
        <v>0.38612782955169678</v>
      </c>
      <c r="B8276">
        <f t="shared" si="129"/>
        <v>4316.1542583107948</v>
      </c>
    </row>
    <row r="8277" spans="1:2" x14ac:dyDescent="0.55000000000000004">
      <c r="A8277">
        <v>0.49870210886001587</v>
      </c>
      <c r="B8277">
        <f t="shared" si="129"/>
        <v>4316.6529604196548</v>
      </c>
    </row>
    <row r="8278" spans="1:2" x14ac:dyDescent="0.55000000000000004">
      <c r="A8278">
        <v>0.85012722015380859</v>
      </c>
      <c r="B8278">
        <f t="shared" si="129"/>
        <v>4317.5030876398087</v>
      </c>
    </row>
    <row r="8279" spans="1:2" x14ac:dyDescent="0.55000000000000004">
      <c r="A8279">
        <v>0.41590803861618042</v>
      </c>
      <c r="B8279">
        <f t="shared" si="129"/>
        <v>4317.9189956784248</v>
      </c>
    </row>
    <row r="8280" spans="1:2" x14ac:dyDescent="0.55000000000000004">
      <c r="A8280">
        <v>0.79589712619781494</v>
      </c>
      <c r="B8280">
        <f t="shared" si="129"/>
        <v>4318.7148928046227</v>
      </c>
    </row>
    <row r="8281" spans="1:2" x14ac:dyDescent="0.55000000000000004">
      <c r="A8281">
        <v>0.61143523454666138</v>
      </c>
      <c r="B8281">
        <f t="shared" si="129"/>
        <v>4319.3263280391693</v>
      </c>
    </row>
    <row r="8282" spans="1:2" x14ac:dyDescent="0.55000000000000004">
      <c r="A8282">
        <v>0.73580479621887207</v>
      </c>
      <c r="B8282">
        <f t="shared" si="129"/>
        <v>4320.0621328353882</v>
      </c>
    </row>
    <row r="8283" spans="1:2" x14ac:dyDescent="0.55000000000000004">
      <c r="A8283">
        <v>0.33724445104598999</v>
      </c>
      <c r="B8283">
        <f t="shared" si="129"/>
        <v>4320.3993772864342</v>
      </c>
    </row>
    <row r="8284" spans="1:2" x14ac:dyDescent="0.55000000000000004">
      <c r="A8284">
        <v>0.54678046703338623</v>
      </c>
      <c r="B8284">
        <f t="shared" si="129"/>
        <v>4320.9461577534676</v>
      </c>
    </row>
    <row r="8285" spans="1:2" x14ac:dyDescent="0.55000000000000004">
      <c r="A8285">
        <v>6.410747766494751E-2</v>
      </c>
      <c r="B8285">
        <f t="shared" si="129"/>
        <v>4321.0102652311325</v>
      </c>
    </row>
    <row r="8286" spans="1:2" x14ac:dyDescent="0.55000000000000004">
      <c r="A8286">
        <v>0.51182126998901367</v>
      </c>
      <c r="B8286">
        <f t="shared" si="129"/>
        <v>4321.5220865011215</v>
      </c>
    </row>
    <row r="8287" spans="1:2" x14ac:dyDescent="0.55000000000000004">
      <c r="A8287">
        <v>0.85709542036056519</v>
      </c>
      <c r="B8287">
        <f t="shared" si="129"/>
        <v>4322.3791819214821</v>
      </c>
    </row>
    <row r="8288" spans="1:2" x14ac:dyDescent="0.55000000000000004">
      <c r="A8288">
        <v>0.69352638721466064</v>
      </c>
      <c r="B8288">
        <f t="shared" si="129"/>
        <v>4323.0727083086967</v>
      </c>
    </row>
    <row r="8289" spans="1:2" x14ac:dyDescent="0.55000000000000004">
      <c r="A8289">
        <v>0.75497323274612427</v>
      </c>
      <c r="B8289">
        <f t="shared" si="129"/>
        <v>4323.8276815414429</v>
      </c>
    </row>
    <row r="8290" spans="1:2" x14ac:dyDescent="0.55000000000000004">
      <c r="A8290">
        <v>0.2959134578704834</v>
      </c>
      <c r="B8290">
        <f t="shared" si="129"/>
        <v>4324.1235949993134</v>
      </c>
    </row>
    <row r="8291" spans="1:2" x14ac:dyDescent="0.55000000000000004">
      <c r="A8291">
        <v>0.18475049734115601</v>
      </c>
      <c r="B8291">
        <f t="shared" si="129"/>
        <v>4324.3083454966545</v>
      </c>
    </row>
    <row r="8292" spans="1:2" x14ac:dyDescent="0.55000000000000004">
      <c r="A8292">
        <v>0.92076623439788818</v>
      </c>
      <c r="B8292">
        <f t="shared" si="129"/>
        <v>4325.2291117310524</v>
      </c>
    </row>
    <row r="8293" spans="1:2" x14ac:dyDescent="0.55000000000000004">
      <c r="A8293">
        <v>0.69263845682144165</v>
      </c>
      <c r="B8293">
        <f t="shared" si="129"/>
        <v>4325.9217501878738</v>
      </c>
    </row>
    <row r="8294" spans="1:2" x14ac:dyDescent="0.55000000000000004">
      <c r="A8294">
        <v>0.87476348876953125</v>
      </c>
      <c r="B8294">
        <f t="shared" si="129"/>
        <v>4326.7965136766434</v>
      </c>
    </row>
    <row r="8295" spans="1:2" x14ac:dyDescent="0.55000000000000004">
      <c r="A8295">
        <v>0.52266329526901245</v>
      </c>
      <c r="B8295">
        <f t="shared" si="129"/>
        <v>4327.3191769719124</v>
      </c>
    </row>
    <row r="8296" spans="1:2" x14ac:dyDescent="0.55000000000000004">
      <c r="A8296">
        <v>0.93363916873931885</v>
      </c>
      <c r="B8296">
        <f t="shared" si="129"/>
        <v>4328.2528161406517</v>
      </c>
    </row>
    <row r="8297" spans="1:2" x14ac:dyDescent="0.55000000000000004">
      <c r="A8297">
        <v>0.82418566942214966</v>
      </c>
      <c r="B8297">
        <f t="shared" si="129"/>
        <v>4329.0770018100739</v>
      </c>
    </row>
    <row r="8298" spans="1:2" x14ac:dyDescent="0.55000000000000004">
      <c r="A8298">
        <v>0.21962380409240723</v>
      </c>
      <c r="B8298">
        <f t="shared" si="129"/>
        <v>4329.2966256141663</v>
      </c>
    </row>
    <row r="8299" spans="1:2" x14ac:dyDescent="0.55000000000000004">
      <c r="A8299">
        <v>0.51957648992538452</v>
      </c>
      <c r="B8299">
        <f t="shared" si="129"/>
        <v>4329.8162021040916</v>
      </c>
    </row>
    <row r="8300" spans="1:2" x14ac:dyDescent="0.55000000000000004">
      <c r="A8300">
        <v>9.8417162895202637E-2</v>
      </c>
      <c r="B8300">
        <f t="shared" si="129"/>
        <v>4329.9146192669868</v>
      </c>
    </row>
    <row r="8301" spans="1:2" x14ac:dyDescent="0.55000000000000004">
      <c r="A8301">
        <v>0.11329895257949829</v>
      </c>
      <c r="B8301">
        <f t="shared" si="129"/>
        <v>4330.0279182195663</v>
      </c>
    </row>
    <row r="8302" spans="1:2" x14ac:dyDescent="0.55000000000000004">
      <c r="A8302">
        <v>0.25194215774536133</v>
      </c>
      <c r="B8302">
        <f t="shared" si="129"/>
        <v>4330.2798603773117</v>
      </c>
    </row>
    <row r="8303" spans="1:2" x14ac:dyDescent="0.55000000000000004">
      <c r="A8303">
        <v>0.97364681959152222</v>
      </c>
      <c r="B8303">
        <f t="shared" si="129"/>
        <v>4331.2535071969032</v>
      </c>
    </row>
    <row r="8304" spans="1:2" x14ac:dyDescent="0.55000000000000004">
      <c r="A8304">
        <v>0.33313000202178955</v>
      </c>
      <c r="B8304">
        <f t="shared" si="129"/>
        <v>4331.586637198925</v>
      </c>
    </row>
    <row r="8305" spans="1:2" x14ac:dyDescent="0.55000000000000004">
      <c r="A8305">
        <v>0.86838895082473755</v>
      </c>
      <c r="B8305">
        <f t="shared" si="129"/>
        <v>4332.4550261497498</v>
      </c>
    </row>
    <row r="8306" spans="1:2" x14ac:dyDescent="0.55000000000000004">
      <c r="A8306">
        <v>0.85898661613464355</v>
      </c>
      <c r="B8306">
        <f t="shared" si="129"/>
        <v>4333.3140127658844</v>
      </c>
    </row>
    <row r="8307" spans="1:2" x14ac:dyDescent="0.55000000000000004">
      <c r="A8307">
        <v>0.78557008504867554</v>
      </c>
      <c r="B8307">
        <f t="shared" si="129"/>
        <v>4334.0995828509331</v>
      </c>
    </row>
    <row r="8308" spans="1:2" x14ac:dyDescent="0.55000000000000004">
      <c r="A8308">
        <v>0.24819028377532959</v>
      </c>
      <c r="B8308">
        <f t="shared" si="129"/>
        <v>4334.3477731347084</v>
      </c>
    </row>
    <row r="8309" spans="1:2" x14ac:dyDescent="0.55000000000000004">
      <c r="A8309">
        <v>0.32071787118911743</v>
      </c>
      <c r="B8309">
        <f t="shared" si="129"/>
        <v>4334.6684910058975</v>
      </c>
    </row>
    <row r="8310" spans="1:2" x14ac:dyDescent="0.55000000000000004">
      <c r="A8310">
        <v>0.15947055816650391</v>
      </c>
      <c r="B8310">
        <f t="shared" si="129"/>
        <v>4334.827961564064</v>
      </c>
    </row>
    <row r="8311" spans="1:2" x14ac:dyDescent="0.55000000000000004">
      <c r="A8311">
        <v>0.16170614957809448</v>
      </c>
      <c r="B8311">
        <f t="shared" si="129"/>
        <v>4334.9896677136421</v>
      </c>
    </row>
    <row r="8312" spans="1:2" x14ac:dyDescent="0.55000000000000004">
      <c r="A8312">
        <v>0.53701841831207275</v>
      </c>
      <c r="B8312">
        <f t="shared" si="129"/>
        <v>4335.5266861319542</v>
      </c>
    </row>
    <row r="8313" spans="1:2" x14ac:dyDescent="0.55000000000000004">
      <c r="A8313">
        <v>0.45252448320388794</v>
      </c>
      <c r="B8313">
        <f t="shared" si="129"/>
        <v>4335.9792106151581</v>
      </c>
    </row>
    <row r="8314" spans="1:2" x14ac:dyDescent="0.55000000000000004">
      <c r="A8314">
        <v>1.9177675247192383E-2</v>
      </c>
      <c r="B8314">
        <f t="shared" si="129"/>
        <v>4335.9983882904053</v>
      </c>
    </row>
    <row r="8315" spans="1:2" x14ac:dyDescent="0.55000000000000004">
      <c r="A8315">
        <v>6.7203938961029053E-2</v>
      </c>
      <c r="B8315">
        <f t="shared" si="129"/>
        <v>4336.0655922293663</v>
      </c>
    </row>
    <row r="8316" spans="1:2" x14ac:dyDescent="0.55000000000000004">
      <c r="A8316">
        <v>0.61666762828826904</v>
      </c>
      <c r="B8316">
        <f t="shared" si="129"/>
        <v>4336.6822598576546</v>
      </c>
    </row>
    <row r="8317" spans="1:2" x14ac:dyDescent="0.55000000000000004">
      <c r="A8317">
        <v>7.5149118900299072E-2</v>
      </c>
      <c r="B8317">
        <f t="shared" si="129"/>
        <v>4336.7574089765549</v>
      </c>
    </row>
    <row r="8318" spans="1:2" x14ac:dyDescent="0.55000000000000004">
      <c r="A8318">
        <v>0.81658697128295898</v>
      </c>
      <c r="B8318">
        <f t="shared" si="129"/>
        <v>4337.5739959478378</v>
      </c>
    </row>
    <row r="8319" spans="1:2" x14ac:dyDescent="0.55000000000000004">
      <c r="A8319">
        <v>0.92912644147872925</v>
      </c>
      <c r="B8319">
        <f t="shared" si="129"/>
        <v>4338.5031223893166</v>
      </c>
    </row>
    <row r="8320" spans="1:2" x14ac:dyDescent="0.55000000000000004">
      <c r="A8320">
        <v>0.51844894886016846</v>
      </c>
      <c r="B8320">
        <f t="shared" si="129"/>
        <v>4339.0215713381767</v>
      </c>
    </row>
    <row r="8321" spans="1:2" x14ac:dyDescent="0.55000000000000004">
      <c r="A8321">
        <v>0.15715867280960083</v>
      </c>
      <c r="B8321">
        <f t="shared" si="129"/>
        <v>4339.1787300109863</v>
      </c>
    </row>
    <row r="8322" spans="1:2" x14ac:dyDescent="0.55000000000000004">
      <c r="A8322">
        <v>0.45849776268005371</v>
      </c>
      <c r="B8322">
        <f t="shared" ref="B8322:B8385" si="130">A8322+B8321</f>
        <v>4339.6372277736664</v>
      </c>
    </row>
    <row r="8323" spans="1:2" x14ac:dyDescent="0.55000000000000004">
      <c r="A8323">
        <v>0.58957570791244507</v>
      </c>
      <c r="B8323">
        <f t="shared" si="130"/>
        <v>4340.2268034815788</v>
      </c>
    </row>
    <row r="8324" spans="1:2" x14ac:dyDescent="0.55000000000000004">
      <c r="A8324">
        <v>2.8556227684020996E-2</v>
      </c>
      <c r="B8324">
        <f t="shared" si="130"/>
        <v>4340.2553597092628</v>
      </c>
    </row>
    <row r="8325" spans="1:2" x14ac:dyDescent="0.55000000000000004">
      <c r="A8325">
        <v>0.40247160196304321</v>
      </c>
      <c r="B8325">
        <f t="shared" si="130"/>
        <v>4340.6578313112259</v>
      </c>
    </row>
    <row r="8326" spans="1:2" x14ac:dyDescent="0.55000000000000004">
      <c r="A8326">
        <v>0.64565467834472656</v>
      </c>
      <c r="B8326">
        <f t="shared" si="130"/>
        <v>4341.3034859895706</v>
      </c>
    </row>
    <row r="8327" spans="1:2" x14ac:dyDescent="0.55000000000000004">
      <c r="A8327">
        <v>0.50881785154342651</v>
      </c>
      <c r="B8327">
        <f t="shared" si="130"/>
        <v>4341.812303841114</v>
      </c>
    </row>
    <row r="8328" spans="1:2" x14ac:dyDescent="0.55000000000000004">
      <c r="A8328">
        <v>7.869112491607666E-2</v>
      </c>
      <c r="B8328">
        <f t="shared" si="130"/>
        <v>4341.8909949660301</v>
      </c>
    </row>
    <row r="8329" spans="1:2" x14ac:dyDescent="0.55000000000000004">
      <c r="A8329">
        <v>7.8482925891876221E-2</v>
      </c>
      <c r="B8329">
        <f t="shared" si="130"/>
        <v>4341.969477891922</v>
      </c>
    </row>
    <row r="8330" spans="1:2" x14ac:dyDescent="0.55000000000000004">
      <c r="A8330">
        <v>0.38837265968322754</v>
      </c>
      <c r="B8330">
        <f t="shared" si="130"/>
        <v>4342.3578505516052</v>
      </c>
    </row>
    <row r="8331" spans="1:2" x14ac:dyDescent="0.55000000000000004">
      <c r="A8331">
        <v>0.21840804815292358</v>
      </c>
      <c r="B8331">
        <f t="shared" si="130"/>
        <v>4342.5762585997581</v>
      </c>
    </row>
    <row r="8332" spans="1:2" x14ac:dyDescent="0.55000000000000004">
      <c r="A8332">
        <v>0.38668811321258545</v>
      </c>
      <c r="B8332">
        <f t="shared" si="130"/>
        <v>4342.9629467129707</v>
      </c>
    </row>
    <row r="8333" spans="1:2" x14ac:dyDescent="0.55000000000000004">
      <c r="A8333">
        <v>9.4189226627349854E-2</v>
      </c>
      <c r="B8333">
        <f t="shared" si="130"/>
        <v>4343.0571359395981</v>
      </c>
    </row>
    <row r="8334" spans="1:2" x14ac:dyDescent="0.55000000000000004">
      <c r="A8334">
        <v>0.77216196060180664</v>
      </c>
      <c r="B8334">
        <f t="shared" si="130"/>
        <v>4343.8292979001999</v>
      </c>
    </row>
    <row r="8335" spans="1:2" x14ac:dyDescent="0.55000000000000004">
      <c r="A8335">
        <v>2.4315536022186279E-2</v>
      </c>
      <c r="B8335">
        <f t="shared" si="130"/>
        <v>4343.8536134362221</v>
      </c>
    </row>
    <row r="8336" spans="1:2" x14ac:dyDescent="0.55000000000000004">
      <c r="A8336">
        <v>0.34713947772979736</v>
      </c>
      <c r="B8336">
        <f t="shared" si="130"/>
        <v>4344.2007529139519</v>
      </c>
    </row>
    <row r="8337" spans="1:2" x14ac:dyDescent="0.55000000000000004">
      <c r="A8337">
        <v>0.32831364870071411</v>
      </c>
      <c r="B8337">
        <f t="shared" si="130"/>
        <v>4344.5290665626526</v>
      </c>
    </row>
    <row r="8338" spans="1:2" x14ac:dyDescent="0.55000000000000004">
      <c r="A8338">
        <v>0.97335314750671387</v>
      </c>
      <c r="B8338">
        <f t="shared" si="130"/>
        <v>4345.5024197101593</v>
      </c>
    </row>
    <row r="8339" spans="1:2" x14ac:dyDescent="0.55000000000000004">
      <c r="A8339">
        <v>0.9600486159324646</v>
      </c>
      <c r="B8339">
        <f t="shared" si="130"/>
        <v>4346.4624683260918</v>
      </c>
    </row>
    <row r="8340" spans="1:2" x14ac:dyDescent="0.55000000000000004">
      <c r="A8340">
        <v>0.1720203161239624</v>
      </c>
      <c r="B8340">
        <f t="shared" si="130"/>
        <v>4346.6344886422157</v>
      </c>
    </row>
    <row r="8341" spans="1:2" x14ac:dyDescent="0.55000000000000004">
      <c r="A8341">
        <v>0.20743089914321899</v>
      </c>
      <c r="B8341">
        <f t="shared" si="130"/>
        <v>4346.8419195413589</v>
      </c>
    </row>
    <row r="8342" spans="1:2" x14ac:dyDescent="0.55000000000000004">
      <c r="A8342">
        <v>0.52472209930419922</v>
      </c>
      <c r="B8342">
        <f t="shared" si="130"/>
        <v>4347.3666416406631</v>
      </c>
    </row>
    <row r="8343" spans="1:2" x14ac:dyDescent="0.55000000000000004">
      <c r="A8343">
        <v>0.98977965116500854</v>
      </c>
      <c r="B8343">
        <f t="shared" si="130"/>
        <v>4348.3564212918282</v>
      </c>
    </row>
    <row r="8344" spans="1:2" x14ac:dyDescent="0.55000000000000004">
      <c r="A8344">
        <v>0.28131353855133057</v>
      </c>
      <c r="B8344">
        <f t="shared" si="130"/>
        <v>4348.6377348303795</v>
      </c>
    </row>
    <row r="8345" spans="1:2" x14ac:dyDescent="0.55000000000000004">
      <c r="A8345">
        <v>0.5340922474861145</v>
      </c>
      <c r="B8345">
        <f t="shared" si="130"/>
        <v>4349.1718270778656</v>
      </c>
    </row>
    <row r="8346" spans="1:2" x14ac:dyDescent="0.55000000000000004">
      <c r="A8346">
        <v>0.8311150074005127</v>
      </c>
      <c r="B8346">
        <f t="shared" si="130"/>
        <v>4350.0029420852661</v>
      </c>
    </row>
    <row r="8347" spans="1:2" x14ac:dyDescent="0.55000000000000004">
      <c r="A8347">
        <v>0.46147006750106812</v>
      </c>
      <c r="B8347">
        <f t="shared" si="130"/>
        <v>4350.4644121527672</v>
      </c>
    </row>
    <row r="8348" spans="1:2" x14ac:dyDescent="0.55000000000000004">
      <c r="A8348">
        <v>0.94363486766815186</v>
      </c>
      <c r="B8348">
        <f t="shared" si="130"/>
        <v>4351.4080470204353</v>
      </c>
    </row>
    <row r="8349" spans="1:2" x14ac:dyDescent="0.55000000000000004">
      <c r="A8349">
        <v>0.56495052576065063</v>
      </c>
      <c r="B8349">
        <f t="shared" si="130"/>
        <v>4351.972997546196</v>
      </c>
    </row>
    <row r="8350" spans="1:2" x14ac:dyDescent="0.55000000000000004">
      <c r="A8350">
        <v>0.9350733757019043</v>
      </c>
      <c r="B8350">
        <f t="shared" si="130"/>
        <v>4352.9080709218979</v>
      </c>
    </row>
    <row r="8351" spans="1:2" x14ac:dyDescent="0.55000000000000004">
      <c r="A8351">
        <v>0.80999535322189331</v>
      </c>
      <c r="B8351">
        <f t="shared" si="130"/>
        <v>4353.7180662751198</v>
      </c>
    </row>
    <row r="8352" spans="1:2" x14ac:dyDescent="0.55000000000000004">
      <c r="A8352">
        <v>0.16685783863067627</v>
      </c>
      <c r="B8352">
        <f t="shared" si="130"/>
        <v>4353.8849241137505</v>
      </c>
    </row>
    <row r="8353" spans="1:2" x14ac:dyDescent="0.55000000000000004">
      <c r="A8353">
        <v>0.33888512849807739</v>
      </c>
      <c r="B8353">
        <f t="shared" si="130"/>
        <v>4354.2238092422485</v>
      </c>
    </row>
    <row r="8354" spans="1:2" x14ac:dyDescent="0.55000000000000004">
      <c r="A8354">
        <v>0.53245902061462402</v>
      </c>
      <c r="B8354">
        <f t="shared" si="130"/>
        <v>4354.7562682628632</v>
      </c>
    </row>
    <row r="8355" spans="1:2" x14ac:dyDescent="0.55000000000000004">
      <c r="A8355">
        <v>0.51027005910873413</v>
      </c>
      <c r="B8355">
        <f t="shared" si="130"/>
        <v>4355.2665383219719</v>
      </c>
    </row>
    <row r="8356" spans="1:2" x14ac:dyDescent="0.55000000000000004">
      <c r="A8356">
        <v>0.83873879909515381</v>
      </c>
      <c r="B8356">
        <f t="shared" si="130"/>
        <v>4356.105277121067</v>
      </c>
    </row>
    <row r="8357" spans="1:2" x14ac:dyDescent="0.55000000000000004">
      <c r="A8357">
        <v>0.25512701272964478</v>
      </c>
      <c r="B8357">
        <f t="shared" si="130"/>
        <v>4356.3604041337967</v>
      </c>
    </row>
    <row r="8358" spans="1:2" x14ac:dyDescent="0.55000000000000004">
      <c r="A8358">
        <v>0.23807907104492188</v>
      </c>
      <c r="B8358">
        <f t="shared" si="130"/>
        <v>4356.5984832048416</v>
      </c>
    </row>
    <row r="8359" spans="1:2" x14ac:dyDescent="0.55000000000000004">
      <c r="A8359">
        <v>0.28037279844284058</v>
      </c>
      <c r="B8359">
        <f t="shared" si="130"/>
        <v>4356.8788560032845</v>
      </c>
    </row>
    <row r="8360" spans="1:2" x14ac:dyDescent="0.55000000000000004">
      <c r="A8360">
        <v>0.11754190921783447</v>
      </c>
      <c r="B8360">
        <f t="shared" si="130"/>
        <v>4356.9963979125023</v>
      </c>
    </row>
    <row r="8361" spans="1:2" x14ac:dyDescent="0.55000000000000004">
      <c r="A8361">
        <v>0.90138369798660278</v>
      </c>
      <c r="B8361">
        <f t="shared" si="130"/>
        <v>4357.8977816104889</v>
      </c>
    </row>
    <row r="8362" spans="1:2" x14ac:dyDescent="0.55000000000000004">
      <c r="A8362">
        <v>0.10131096839904785</v>
      </c>
      <c r="B8362">
        <f t="shared" si="130"/>
        <v>4357.9990925788879</v>
      </c>
    </row>
    <row r="8363" spans="1:2" x14ac:dyDescent="0.55000000000000004">
      <c r="A8363">
        <v>0.53467124700546265</v>
      </c>
      <c r="B8363">
        <f t="shared" si="130"/>
        <v>4358.5337638258934</v>
      </c>
    </row>
    <row r="8364" spans="1:2" x14ac:dyDescent="0.55000000000000004">
      <c r="A8364">
        <v>7.2664141654968262E-2</v>
      </c>
      <c r="B8364">
        <f t="shared" si="130"/>
        <v>4358.6064279675484</v>
      </c>
    </row>
    <row r="8365" spans="1:2" x14ac:dyDescent="0.55000000000000004">
      <c r="A8365">
        <v>0.13196426630020142</v>
      </c>
      <c r="B8365">
        <f t="shared" si="130"/>
        <v>4358.7383922338486</v>
      </c>
    </row>
    <row r="8366" spans="1:2" x14ac:dyDescent="0.55000000000000004">
      <c r="A8366">
        <v>0.37172746658325195</v>
      </c>
      <c r="B8366">
        <f t="shared" si="130"/>
        <v>4359.1101197004318</v>
      </c>
    </row>
    <row r="8367" spans="1:2" x14ac:dyDescent="0.55000000000000004">
      <c r="A8367">
        <v>8.6947143077850342E-2</v>
      </c>
      <c r="B8367">
        <f t="shared" si="130"/>
        <v>4359.1970668435097</v>
      </c>
    </row>
    <row r="8368" spans="1:2" x14ac:dyDescent="0.55000000000000004">
      <c r="A8368">
        <v>0.57526028156280518</v>
      </c>
      <c r="B8368">
        <f t="shared" si="130"/>
        <v>4359.7723271250725</v>
      </c>
    </row>
    <row r="8369" spans="1:2" x14ac:dyDescent="0.55000000000000004">
      <c r="A8369">
        <v>0.39590436220169067</v>
      </c>
      <c r="B8369">
        <f t="shared" si="130"/>
        <v>4360.1682314872742</v>
      </c>
    </row>
    <row r="8370" spans="1:2" x14ac:dyDescent="0.55000000000000004">
      <c r="A8370">
        <v>0.51472163200378418</v>
      </c>
      <c r="B8370">
        <f t="shared" si="130"/>
        <v>4360.682953119278</v>
      </c>
    </row>
    <row r="8371" spans="1:2" x14ac:dyDescent="0.55000000000000004">
      <c r="A8371">
        <v>0.10352128744125366</v>
      </c>
      <c r="B8371">
        <f t="shared" si="130"/>
        <v>4360.7864744067192</v>
      </c>
    </row>
    <row r="8372" spans="1:2" x14ac:dyDescent="0.55000000000000004">
      <c r="A8372">
        <v>0.43886792659759521</v>
      </c>
      <c r="B8372">
        <f t="shared" si="130"/>
        <v>4361.2253423333168</v>
      </c>
    </row>
    <row r="8373" spans="1:2" x14ac:dyDescent="0.55000000000000004">
      <c r="A8373">
        <v>0.31509119272232056</v>
      </c>
      <c r="B8373">
        <f t="shared" si="130"/>
        <v>4361.5404335260391</v>
      </c>
    </row>
    <row r="8374" spans="1:2" x14ac:dyDescent="0.55000000000000004">
      <c r="A8374">
        <v>0.47713184356689453</v>
      </c>
      <c r="B8374">
        <f t="shared" si="130"/>
        <v>4362.017565369606</v>
      </c>
    </row>
    <row r="8375" spans="1:2" x14ac:dyDescent="0.55000000000000004">
      <c r="A8375">
        <v>0.30637854337692261</v>
      </c>
      <c r="B8375">
        <f t="shared" si="130"/>
        <v>4362.3239439129829</v>
      </c>
    </row>
    <row r="8376" spans="1:2" x14ac:dyDescent="0.55000000000000004">
      <c r="A8376">
        <v>0.81003248691558838</v>
      </c>
      <c r="B8376">
        <f t="shared" si="130"/>
        <v>4363.1339763998985</v>
      </c>
    </row>
    <row r="8377" spans="1:2" x14ac:dyDescent="0.55000000000000004">
      <c r="A8377">
        <v>0.51238852739334106</v>
      </c>
      <c r="B8377">
        <f t="shared" si="130"/>
        <v>4363.6463649272919</v>
      </c>
    </row>
    <row r="8378" spans="1:2" x14ac:dyDescent="0.55000000000000004">
      <c r="A8378">
        <v>0.20286679267883301</v>
      </c>
      <c r="B8378">
        <f t="shared" si="130"/>
        <v>4363.8492317199707</v>
      </c>
    </row>
    <row r="8379" spans="1:2" x14ac:dyDescent="0.55000000000000004">
      <c r="A8379">
        <v>0.42629283666610718</v>
      </c>
      <c r="B8379">
        <f t="shared" si="130"/>
        <v>4364.2755245566368</v>
      </c>
    </row>
    <row r="8380" spans="1:2" x14ac:dyDescent="0.55000000000000004">
      <c r="A8380">
        <v>0.80893218517303467</v>
      </c>
      <c r="B8380">
        <f t="shared" si="130"/>
        <v>4365.0844567418098</v>
      </c>
    </row>
    <row r="8381" spans="1:2" x14ac:dyDescent="0.55000000000000004">
      <c r="A8381">
        <v>0.6897616982460022</v>
      </c>
      <c r="B8381">
        <f t="shared" si="130"/>
        <v>4365.7742184400558</v>
      </c>
    </row>
    <row r="8382" spans="1:2" x14ac:dyDescent="0.55000000000000004">
      <c r="A8382">
        <v>0.39853048324584961</v>
      </c>
      <c r="B8382">
        <f t="shared" si="130"/>
        <v>4366.1727489233017</v>
      </c>
    </row>
    <row r="8383" spans="1:2" x14ac:dyDescent="0.55000000000000004">
      <c r="A8383">
        <v>0.90595215559005737</v>
      </c>
      <c r="B8383">
        <f t="shared" si="130"/>
        <v>4367.0787010788918</v>
      </c>
    </row>
    <row r="8384" spans="1:2" x14ac:dyDescent="0.55000000000000004">
      <c r="A8384">
        <v>0.42000305652618408</v>
      </c>
      <c r="B8384">
        <f t="shared" si="130"/>
        <v>4367.4987041354179</v>
      </c>
    </row>
    <row r="8385" spans="1:2" x14ac:dyDescent="0.55000000000000004">
      <c r="A8385">
        <v>0.95640259981155396</v>
      </c>
      <c r="B8385">
        <f t="shared" si="130"/>
        <v>4368.4551067352295</v>
      </c>
    </row>
    <row r="8386" spans="1:2" x14ac:dyDescent="0.55000000000000004">
      <c r="A8386">
        <v>0.54904723167419434</v>
      </c>
      <c r="B8386">
        <f t="shared" ref="B8386:B8449" si="131">A8386+B8385</f>
        <v>4369.0041539669037</v>
      </c>
    </row>
    <row r="8387" spans="1:2" x14ac:dyDescent="0.55000000000000004">
      <c r="A8387">
        <v>0.85308355093002319</v>
      </c>
      <c r="B8387">
        <f t="shared" si="131"/>
        <v>4369.8572375178337</v>
      </c>
    </row>
    <row r="8388" spans="1:2" x14ac:dyDescent="0.55000000000000004">
      <c r="A8388">
        <v>0.63256394863128662</v>
      </c>
      <c r="B8388">
        <f t="shared" si="131"/>
        <v>4370.489801466465</v>
      </c>
    </row>
    <row r="8389" spans="1:2" x14ac:dyDescent="0.55000000000000004">
      <c r="A8389">
        <v>0.40685468912124634</v>
      </c>
      <c r="B8389">
        <f t="shared" si="131"/>
        <v>4370.8966561555862</v>
      </c>
    </row>
    <row r="8390" spans="1:2" x14ac:dyDescent="0.55000000000000004">
      <c r="A8390">
        <v>0.18328666687011719</v>
      </c>
      <c r="B8390">
        <f t="shared" si="131"/>
        <v>4371.0799428224564</v>
      </c>
    </row>
    <row r="8391" spans="1:2" x14ac:dyDescent="0.55000000000000004">
      <c r="A8391">
        <v>0.24357813596725464</v>
      </c>
      <c r="B8391">
        <f t="shared" si="131"/>
        <v>4371.3235209584236</v>
      </c>
    </row>
    <row r="8392" spans="1:2" x14ac:dyDescent="0.55000000000000004">
      <c r="A8392">
        <v>0.83144152164459229</v>
      </c>
      <c r="B8392">
        <f t="shared" si="131"/>
        <v>4372.1549624800682</v>
      </c>
    </row>
    <row r="8393" spans="1:2" x14ac:dyDescent="0.55000000000000004">
      <c r="A8393">
        <v>0.94913798570632935</v>
      </c>
      <c r="B8393">
        <f t="shared" si="131"/>
        <v>4373.1041004657745</v>
      </c>
    </row>
    <row r="8394" spans="1:2" x14ac:dyDescent="0.55000000000000004">
      <c r="A8394">
        <v>0.38968873023986816</v>
      </c>
      <c r="B8394">
        <f t="shared" si="131"/>
        <v>4373.4937891960144</v>
      </c>
    </row>
    <row r="8395" spans="1:2" x14ac:dyDescent="0.55000000000000004">
      <c r="A8395">
        <v>0.37461608648300171</v>
      </c>
      <c r="B8395">
        <f t="shared" si="131"/>
        <v>4373.8684052824974</v>
      </c>
    </row>
    <row r="8396" spans="1:2" x14ac:dyDescent="0.55000000000000004">
      <c r="A8396">
        <v>0.43759524822235107</v>
      </c>
      <c r="B8396">
        <f t="shared" si="131"/>
        <v>4374.3060005307198</v>
      </c>
    </row>
    <row r="8397" spans="1:2" x14ac:dyDescent="0.55000000000000004">
      <c r="A8397">
        <v>0.38287407159805298</v>
      </c>
      <c r="B8397">
        <f t="shared" si="131"/>
        <v>4374.6888746023178</v>
      </c>
    </row>
    <row r="8398" spans="1:2" x14ac:dyDescent="0.55000000000000004">
      <c r="A8398">
        <v>0.58188867568969727</v>
      </c>
      <c r="B8398">
        <f t="shared" si="131"/>
        <v>4375.2707632780075</v>
      </c>
    </row>
    <row r="8399" spans="1:2" x14ac:dyDescent="0.55000000000000004">
      <c r="A8399">
        <v>0.5677916407585144</v>
      </c>
      <c r="B8399">
        <f t="shared" si="131"/>
        <v>4375.838554918766</v>
      </c>
    </row>
    <row r="8400" spans="1:2" x14ac:dyDescent="0.55000000000000004">
      <c r="A8400">
        <v>0.79874241352081299</v>
      </c>
      <c r="B8400">
        <f t="shared" si="131"/>
        <v>4376.6372973322868</v>
      </c>
    </row>
    <row r="8401" spans="1:2" x14ac:dyDescent="0.55000000000000004">
      <c r="A8401">
        <v>0.72741109132766724</v>
      </c>
      <c r="B8401">
        <f t="shared" si="131"/>
        <v>4377.3647084236145</v>
      </c>
    </row>
    <row r="8402" spans="1:2" x14ac:dyDescent="0.55000000000000004">
      <c r="A8402">
        <v>0.51434206962585449</v>
      </c>
      <c r="B8402">
        <f t="shared" si="131"/>
        <v>4377.8790504932404</v>
      </c>
    </row>
    <row r="8403" spans="1:2" x14ac:dyDescent="0.55000000000000004">
      <c r="A8403">
        <v>0.12223809957504272</v>
      </c>
      <c r="B8403">
        <f t="shared" si="131"/>
        <v>4378.0012885928154</v>
      </c>
    </row>
    <row r="8404" spans="1:2" x14ac:dyDescent="0.55000000000000004">
      <c r="A8404">
        <v>0.32998311519622803</v>
      </c>
      <c r="B8404">
        <f t="shared" si="131"/>
        <v>4378.3312717080116</v>
      </c>
    </row>
    <row r="8405" spans="1:2" x14ac:dyDescent="0.55000000000000004">
      <c r="A8405">
        <v>0.79994875192642212</v>
      </c>
      <c r="B8405">
        <f t="shared" si="131"/>
        <v>4379.131220459938</v>
      </c>
    </row>
    <row r="8406" spans="1:2" x14ac:dyDescent="0.55000000000000004">
      <c r="A8406">
        <v>0.54794979095458984</v>
      </c>
      <c r="B8406">
        <f t="shared" si="131"/>
        <v>4379.6791702508926</v>
      </c>
    </row>
    <row r="8407" spans="1:2" x14ac:dyDescent="0.55000000000000004">
      <c r="A8407">
        <v>0.51775282621383667</v>
      </c>
      <c r="B8407">
        <f t="shared" si="131"/>
        <v>4380.1969230771065</v>
      </c>
    </row>
    <row r="8408" spans="1:2" x14ac:dyDescent="0.55000000000000004">
      <c r="A8408">
        <v>0.90442526340484619</v>
      </c>
      <c r="B8408">
        <f t="shared" si="131"/>
        <v>4381.1013483405113</v>
      </c>
    </row>
    <row r="8409" spans="1:2" x14ac:dyDescent="0.55000000000000004">
      <c r="A8409">
        <v>4.3663322925567627E-2</v>
      </c>
      <c r="B8409">
        <f t="shared" si="131"/>
        <v>4381.1450116634369</v>
      </c>
    </row>
    <row r="8410" spans="1:2" x14ac:dyDescent="0.55000000000000004">
      <c r="A8410">
        <v>0.16568303108215332</v>
      </c>
      <c r="B8410">
        <f t="shared" si="131"/>
        <v>4381.310694694519</v>
      </c>
    </row>
    <row r="8411" spans="1:2" x14ac:dyDescent="0.55000000000000004">
      <c r="A8411">
        <v>0.86792224645614624</v>
      </c>
      <c r="B8411">
        <f t="shared" si="131"/>
        <v>4382.1786169409752</v>
      </c>
    </row>
    <row r="8412" spans="1:2" x14ac:dyDescent="0.55000000000000004">
      <c r="A8412">
        <v>0.49380958080291748</v>
      </c>
      <c r="B8412">
        <f t="shared" si="131"/>
        <v>4382.6724265217781</v>
      </c>
    </row>
    <row r="8413" spans="1:2" x14ac:dyDescent="0.55000000000000004">
      <c r="A8413">
        <v>0.60583263635635376</v>
      </c>
      <c r="B8413">
        <f t="shared" si="131"/>
        <v>4383.2782591581345</v>
      </c>
    </row>
    <row r="8414" spans="1:2" x14ac:dyDescent="0.55000000000000004">
      <c r="A8414">
        <v>0.73820829391479492</v>
      </c>
      <c r="B8414">
        <f t="shared" si="131"/>
        <v>4384.0164674520493</v>
      </c>
    </row>
    <row r="8415" spans="1:2" x14ac:dyDescent="0.55000000000000004">
      <c r="A8415">
        <v>0.62324684858322144</v>
      </c>
      <c r="B8415">
        <f t="shared" si="131"/>
        <v>4384.6397143006325</v>
      </c>
    </row>
    <row r="8416" spans="1:2" x14ac:dyDescent="0.55000000000000004">
      <c r="A8416">
        <v>5.9134602546691895E-2</v>
      </c>
      <c r="B8416">
        <f t="shared" si="131"/>
        <v>4384.6988489031792</v>
      </c>
    </row>
    <row r="8417" spans="1:2" x14ac:dyDescent="0.55000000000000004">
      <c r="A8417">
        <v>0.66596108675003052</v>
      </c>
      <c r="B8417">
        <f t="shared" si="131"/>
        <v>4385.3648099899292</v>
      </c>
    </row>
    <row r="8418" spans="1:2" x14ac:dyDescent="0.55000000000000004">
      <c r="A8418">
        <v>0.53951239585876465</v>
      </c>
      <c r="B8418">
        <f t="shared" si="131"/>
        <v>4385.904322385788</v>
      </c>
    </row>
    <row r="8419" spans="1:2" x14ac:dyDescent="0.55000000000000004">
      <c r="A8419">
        <v>0.52426618337631226</v>
      </c>
      <c r="B8419">
        <f t="shared" si="131"/>
        <v>4386.4285885691643</v>
      </c>
    </row>
    <row r="8420" spans="1:2" x14ac:dyDescent="0.55000000000000004">
      <c r="A8420">
        <v>0.69128167629241943</v>
      </c>
      <c r="B8420">
        <f t="shared" si="131"/>
        <v>4387.1198702454567</v>
      </c>
    </row>
    <row r="8421" spans="1:2" x14ac:dyDescent="0.55000000000000004">
      <c r="A8421">
        <v>1.39046311378479E-2</v>
      </c>
      <c r="B8421">
        <f t="shared" si="131"/>
        <v>4387.1337748765945</v>
      </c>
    </row>
    <row r="8422" spans="1:2" x14ac:dyDescent="0.55000000000000004">
      <c r="A8422">
        <v>1.25274658203125E-2</v>
      </c>
      <c r="B8422">
        <f t="shared" si="131"/>
        <v>4387.1463023424149</v>
      </c>
    </row>
    <row r="8423" spans="1:2" x14ac:dyDescent="0.55000000000000004">
      <c r="A8423">
        <v>0.8046838641166687</v>
      </c>
      <c r="B8423">
        <f t="shared" si="131"/>
        <v>4387.9509862065315</v>
      </c>
    </row>
    <row r="8424" spans="1:2" x14ac:dyDescent="0.55000000000000004">
      <c r="A8424">
        <v>1.6399621963500977E-3</v>
      </c>
      <c r="B8424">
        <f t="shared" si="131"/>
        <v>4387.9526261687279</v>
      </c>
    </row>
    <row r="8425" spans="1:2" x14ac:dyDescent="0.55000000000000004">
      <c r="A8425">
        <v>0.87799578905105591</v>
      </c>
      <c r="B8425">
        <f t="shared" si="131"/>
        <v>4388.8306219577789</v>
      </c>
    </row>
    <row r="8426" spans="1:2" x14ac:dyDescent="0.55000000000000004">
      <c r="A8426">
        <v>0.28475594520568848</v>
      </c>
      <c r="B8426">
        <f t="shared" si="131"/>
        <v>4389.1153779029846</v>
      </c>
    </row>
    <row r="8427" spans="1:2" x14ac:dyDescent="0.55000000000000004">
      <c r="A8427">
        <v>0.64449256658554077</v>
      </c>
      <c r="B8427">
        <f t="shared" si="131"/>
        <v>4389.7598704695702</v>
      </c>
    </row>
    <row r="8428" spans="1:2" x14ac:dyDescent="0.55000000000000004">
      <c r="A8428">
        <v>0.76273143291473389</v>
      </c>
      <c r="B8428">
        <f t="shared" si="131"/>
        <v>4390.5226019024849</v>
      </c>
    </row>
    <row r="8429" spans="1:2" x14ac:dyDescent="0.55000000000000004">
      <c r="A8429">
        <v>3.168642520904541E-3</v>
      </c>
      <c r="B8429">
        <f t="shared" si="131"/>
        <v>4390.5257705450058</v>
      </c>
    </row>
    <row r="8430" spans="1:2" x14ac:dyDescent="0.55000000000000004">
      <c r="A8430">
        <v>0.93389558792114258</v>
      </c>
      <c r="B8430">
        <f t="shared" si="131"/>
        <v>4391.4596661329269</v>
      </c>
    </row>
    <row r="8431" spans="1:2" x14ac:dyDescent="0.55000000000000004">
      <c r="A8431">
        <v>0.87309902906417847</v>
      </c>
      <c r="B8431">
        <f t="shared" si="131"/>
        <v>4392.3327651619911</v>
      </c>
    </row>
    <row r="8432" spans="1:2" x14ac:dyDescent="0.55000000000000004">
      <c r="A8432">
        <v>0.7988358736038208</v>
      </c>
      <c r="B8432">
        <f t="shared" si="131"/>
        <v>4393.1316010355949</v>
      </c>
    </row>
    <row r="8433" spans="1:2" x14ac:dyDescent="0.55000000000000004">
      <c r="A8433">
        <v>0.9790838360786438</v>
      </c>
      <c r="B8433">
        <f t="shared" si="131"/>
        <v>4394.1106848716736</v>
      </c>
    </row>
    <row r="8434" spans="1:2" x14ac:dyDescent="0.55000000000000004">
      <c r="A8434">
        <v>3.4644603729248047E-3</v>
      </c>
      <c r="B8434">
        <f t="shared" si="131"/>
        <v>4394.1141493320465</v>
      </c>
    </row>
    <row r="8435" spans="1:2" x14ac:dyDescent="0.55000000000000004">
      <c r="A8435">
        <v>0.92244905233383179</v>
      </c>
      <c r="B8435">
        <f t="shared" si="131"/>
        <v>4395.0365983843803</v>
      </c>
    </row>
    <row r="8436" spans="1:2" x14ac:dyDescent="0.55000000000000004">
      <c r="A8436">
        <v>0.12661588191986084</v>
      </c>
      <c r="B8436">
        <f t="shared" si="131"/>
        <v>4395.1632142663002</v>
      </c>
    </row>
    <row r="8437" spans="1:2" x14ac:dyDescent="0.55000000000000004">
      <c r="A8437">
        <v>0.81825357675552368</v>
      </c>
      <c r="B8437">
        <f t="shared" si="131"/>
        <v>4395.9814678430557</v>
      </c>
    </row>
    <row r="8438" spans="1:2" x14ac:dyDescent="0.55000000000000004">
      <c r="A8438">
        <v>0.26842594146728516</v>
      </c>
      <c r="B8438">
        <f t="shared" si="131"/>
        <v>4396.249893784523</v>
      </c>
    </row>
    <row r="8439" spans="1:2" x14ac:dyDescent="0.55000000000000004">
      <c r="A8439">
        <v>3.0152499675750732E-2</v>
      </c>
      <c r="B8439">
        <f t="shared" si="131"/>
        <v>4396.2800462841988</v>
      </c>
    </row>
    <row r="8440" spans="1:2" x14ac:dyDescent="0.55000000000000004">
      <c r="A8440">
        <v>0.345741868019104</v>
      </c>
      <c r="B8440">
        <f t="shared" si="131"/>
        <v>4396.6257881522179</v>
      </c>
    </row>
    <row r="8441" spans="1:2" x14ac:dyDescent="0.55000000000000004">
      <c r="A8441">
        <v>0.78416663408279419</v>
      </c>
      <c r="B8441">
        <f t="shared" si="131"/>
        <v>4397.4099547863007</v>
      </c>
    </row>
    <row r="8442" spans="1:2" x14ac:dyDescent="0.55000000000000004">
      <c r="A8442">
        <v>0.75081372261047363</v>
      </c>
      <c r="B8442">
        <f t="shared" si="131"/>
        <v>4398.1607685089111</v>
      </c>
    </row>
    <row r="8443" spans="1:2" x14ac:dyDescent="0.55000000000000004">
      <c r="A8443">
        <v>0.6926082968711853</v>
      </c>
      <c r="B8443">
        <f t="shared" si="131"/>
        <v>4398.8533768057823</v>
      </c>
    </row>
    <row r="8444" spans="1:2" x14ac:dyDescent="0.55000000000000004">
      <c r="A8444">
        <v>0.27951705455780029</v>
      </c>
      <c r="B8444">
        <f t="shared" si="131"/>
        <v>4399.1328938603401</v>
      </c>
    </row>
    <row r="8445" spans="1:2" x14ac:dyDescent="0.55000000000000004">
      <c r="A8445">
        <v>0.46941334009170532</v>
      </c>
      <c r="B8445">
        <f t="shared" si="131"/>
        <v>4399.6023072004318</v>
      </c>
    </row>
    <row r="8446" spans="1:2" x14ac:dyDescent="0.55000000000000004">
      <c r="A8446">
        <v>0.48535680770874023</v>
      </c>
      <c r="B8446">
        <f t="shared" si="131"/>
        <v>4400.0876640081406</v>
      </c>
    </row>
    <row r="8447" spans="1:2" x14ac:dyDescent="0.55000000000000004">
      <c r="A8447">
        <v>0.3681294322013855</v>
      </c>
      <c r="B8447">
        <f t="shared" si="131"/>
        <v>4400.4557934403419</v>
      </c>
    </row>
    <row r="8448" spans="1:2" x14ac:dyDescent="0.55000000000000004">
      <c r="A8448">
        <v>0.86550247669219971</v>
      </c>
      <c r="B8448">
        <f t="shared" si="131"/>
        <v>4401.3212959170341</v>
      </c>
    </row>
    <row r="8449" spans="1:2" x14ac:dyDescent="0.55000000000000004">
      <c r="A8449">
        <v>0.12381058931350708</v>
      </c>
      <c r="B8449">
        <f t="shared" si="131"/>
        <v>4401.4451065063477</v>
      </c>
    </row>
    <row r="8450" spans="1:2" x14ac:dyDescent="0.55000000000000004">
      <c r="A8450">
        <v>0.53510451316833496</v>
      </c>
      <c r="B8450">
        <f t="shared" ref="B8450:B8513" si="132">A8450+B8449</f>
        <v>4401.980211019516</v>
      </c>
    </row>
    <row r="8451" spans="1:2" x14ac:dyDescent="0.55000000000000004">
      <c r="A8451">
        <v>0.43006795644760132</v>
      </c>
      <c r="B8451">
        <f t="shared" si="132"/>
        <v>4402.4102789759636</v>
      </c>
    </row>
    <row r="8452" spans="1:2" x14ac:dyDescent="0.55000000000000004">
      <c r="A8452">
        <v>0.29614198207855225</v>
      </c>
      <c r="B8452">
        <f t="shared" si="132"/>
        <v>4402.7064209580421</v>
      </c>
    </row>
    <row r="8453" spans="1:2" x14ac:dyDescent="0.55000000000000004">
      <c r="A8453">
        <v>0.23252683877944946</v>
      </c>
      <c r="B8453">
        <f t="shared" si="132"/>
        <v>4402.9389477968216</v>
      </c>
    </row>
    <row r="8454" spans="1:2" x14ac:dyDescent="0.55000000000000004">
      <c r="A8454">
        <v>0.25705146789550781</v>
      </c>
      <c r="B8454">
        <f t="shared" si="132"/>
        <v>4403.1959992647171</v>
      </c>
    </row>
    <row r="8455" spans="1:2" x14ac:dyDescent="0.55000000000000004">
      <c r="A8455">
        <v>0.36993998289108276</v>
      </c>
      <c r="B8455">
        <f t="shared" si="132"/>
        <v>4403.5659392476082</v>
      </c>
    </row>
    <row r="8456" spans="1:2" x14ac:dyDescent="0.55000000000000004">
      <c r="A8456">
        <v>0.40938723087310791</v>
      </c>
      <c r="B8456">
        <f t="shared" si="132"/>
        <v>4403.9753264784813</v>
      </c>
    </row>
    <row r="8457" spans="1:2" x14ac:dyDescent="0.55000000000000004">
      <c r="A8457">
        <v>0.34420710802078247</v>
      </c>
      <c r="B8457">
        <f t="shared" si="132"/>
        <v>4404.3195335865021</v>
      </c>
    </row>
    <row r="8458" spans="1:2" x14ac:dyDescent="0.55000000000000004">
      <c r="A8458">
        <v>0.81776261329650879</v>
      </c>
      <c r="B8458">
        <f t="shared" si="132"/>
        <v>4405.1372961997986</v>
      </c>
    </row>
    <row r="8459" spans="1:2" x14ac:dyDescent="0.55000000000000004">
      <c r="A8459">
        <v>0.25055068731307983</v>
      </c>
      <c r="B8459">
        <f t="shared" si="132"/>
        <v>4405.3878468871117</v>
      </c>
    </row>
    <row r="8460" spans="1:2" x14ac:dyDescent="0.55000000000000004">
      <c r="A8460">
        <v>0.3293226957321167</v>
      </c>
      <c r="B8460">
        <f t="shared" si="132"/>
        <v>4405.7171695828438</v>
      </c>
    </row>
    <row r="8461" spans="1:2" x14ac:dyDescent="0.55000000000000004">
      <c r="A8461">
        <v>0.1490979790687561</v>
      </c>
      <c r="B8461">
        <f t="shared" si="132"/>
        <v>4405.8662675619125</v>
      </c>
    </row>
    <row r="8462" spans="1:2" x14ac:dyDescent="0.55000000000000004">
      <c r="A8462">
        <v>0.95899820327758789</v>
      </c>
      <c r="B8462">
        <f t="shared" si="132"/>
        <v>4406.8252657651901</v>
      </c>
    </row>
    <row r="8463" spans="1:2" x14ac:dyDescent="0.55000000000000004">
      <c r="A8463">
        <v>0.40911930799484253</v>
      </c>
      <c r="B8463">
        <f t="shared" si="132"/>
        <v>4407.234385073185</v>
      </c>
    </row>
    <row r="8464" spans="1:2" x14ac:dyDescent="0.55000000000000004">
      <c r="A8464">
        <v>0.35679066181182861</v>
      </c>
      <c r="B8464">
        <f t="shared" si="132"/>
        <v>4407.5911757349968</v>
      </c>
    </row>
    <row r="8465" spans="1:2" x14ac:dyDescent="0.55000000000000004">
      <c r="A8465">
        <v>0.80717259645462036</v>
      </c>
      <c r="B8465">
        <f t="shared" si="132"/>
        <v>4408.3983483314514</v>
      </c>
    </row>
    <row r="8466" spans="1:2" x14ac:dyDescent="0.55000000000000004">
      <c r="A8466">
        <v>1.3338804244995117E-2</v>
      </c>
      <c r="B8466">
        <f t="shared" si="132"/>
        <v>4408.4116871356964</v>
      </c>
    </row>
    <row r="8467" spans="1:2" x14ac:dyDescent="0.55000000000000004">
      <c r="A8467">
        <v>0.41040414571762085</v>
      </c>
      <c r="B8467">
        <f t="shared" si="132"/>
        <v>4408.822091281414</v>
      </c>
    </row>
    <row r="8468" spans="1:2" x14ac:dyDescent="0.55000000000000004">
      <c r="A8468">
        <v>0.11001622676849365</v>
      </c>
      <c r="B8468">
        <f t="shared" si="132"/>
        <v>4408.9321075081825</v>
      </c>
    </row>
    <row r="8469" spans="1:2" x14ac:dyDescent="0.55000000000000004">
      <c r="A8469">
        <v>0.52625566720962524</v>
      </c>
      <c r="B8469">
        <f t="shared" si="132"/>
        <v>4409.4583631753922</v>
      </c>
    </row>
    <row r="8470" spans="1:2" x14ac:dyDescent="0.55000000000000004">
      <c r="A8470">
        <v>0.16981029510498047</v>
      </c>
      <c r="B8470">
        <f t="shared" si="132"/>
        <v>4409.6281734704971</v>
      </c>
    </row>
    <row r="8471" spans="1:2" x14ac:dyDescent="0.55000000000000004">
      <c r="A8471">
        <v>0.24982756376266479</v>
      </c>
      <c r="B8471">
        <f t="shared" si="132"/>
        <v>4409.8780010342598</v>
      </c>
    </row>
    <row r="8472" spans="1:2" x14ac:dyDescent="0.55000000000000004">
      <c r="A8472">
        <v>0.91523230075836182</v>
      </c>
      <c r="B8472">
        <f t="shared" si="132"/>
        <v>4410.7932333350182</v>
      </c>
    </row>
    <row r="8473" spans="1:2" x14ac:dyDescent="0.55000000000000004">
      <c r="A8473">
        <v>0.39014846086502075</v>
      </c>
      <c r="B8473">
        <f t="shared" si="132"/>
        <v>4411.1833817958832</v>
      </c>
    </row>
    <row r="8474" spans="1:2" x14ac:dyDescent="0.55000000000000004">
      <c r="A8474">
        <v>0.98950886726379395</v>
      </c>
      <c r="B8474">
        <f t="shared" si="132"/>
        <v>4412.172890663147</v>
      </c>
    </row>
    <row r="8475" spans="1:2" x14ac:dyDescent="0.55000000000000004">
      <c r="A8475">
        <v>0.80660098791122437</v>
      </c>
      <c r="B8475">
        <f t="shared" si="132"/>
        <v>4412.9794916510582</v>
      </c>
    </row>
    <row r="8476" spans="1:2" x14ac:dyDescent="0.55000000000000004">
      <c r="A8476">
        <v>0.44730460643768311</v>
      </c>
      <c r="B8476">
        <f t="shared" si="132"/>
        <v>4413.4267962574959</v>
      </c>
    </row>
    <row r="8477" spans="1:2" x14ac:dyDescent="0.55000000000000004">
      <c r="A8477">
        <v>0.43675380945205688</v>
      </c>
      <c r="B8477">
        <f t="shared" si="132"/>
        <v>4413.8635500669479</v>
      </c>
    </row>
    <row r="8478" spans="1:2" x14ac:dyDescent="0.55000000000000004">
      <c r="A8478">
        <v>0.17122602462768555</v>
      </c>
      <c r="B8478">
        <f t="shared" si="132"/>
        <v>4414.0347760915756</v>
      </c>
    </row>
    <row r="8479" spans="1:2" x14ac:dyDescent="0.55000000000000004">
      <c r="A8479">
        <v>0.54684990644454956</v>
      </c>
      <c r="B8479">
        <f t="shared" si="132"/>
        <v>4414.5816259980202</v>
      </c>
    </row>
    <row r="8480" spans="1:2" x14ac:dyDescent="0.55000000000000004">
      <c r="A8480">
        <v>0.62035667896270752</v>
      </c>
      <c r="B8480">
        <f t="shared" si="132"/>
        <v>4415.2019826769829</v>
      </c>
    </row>
    <row r="8481" spans="1:2" x14ac:dyDescent="0.55000000000000004">
      <c r="A8481">
        <v>0.98620110750198364</v>
      </c>
      <c r="B8481">
        <f t="shared" si="132"/>
        <v>4416.1881837844849</v>
      </c>
    </row>
    <row r="8482" spans="1:2" x14ac:dyDescent="0.55000000000000004">
      <c r="A8482">
        <v>0.56707358360290527</v>
      </c>
      <c r="B8482">
        <f t="shared" si="132"/>
        <v>4416.7552573680878</v>
      </c>
    </row>
    <row r="8483" spans="1:2" x14ac:dyDescent="0.55000000000000004">
      <c r="A8483">
        <v>0.47673887014389038</v>
      </c>
      <c r="B8483">
        <f t="shared" si="132"/>
        <v>4417.2319962382317</v>
      </c>
    </row>
    <row r="8484" spans="1:2" x14ac:dyDescent="0.55000000000000004">
      <c r="A8484">
        <v>0.72839486598968506</v>
      </c>
      <c r="B8484">
        <f t="shared" si="132"/>
        <v>4417.9603911042213</v>
      </c>
    </row>
    <row r="8485" spans="1:2" x14ac:dyDescent="0.55000000000000004">
      <c r="A8485">
        <v>0.21897131204605103</v>
      </c>
      <c r="B8485">
        <f t="shared" si="132"/>
        <v>4418.1793624162674</v>
      </c>
    </row>
    <row r="8486" spans="1:2" x14ac:dyDescent="0.55000000000000004">
      <c r="A8486">
        <v>0.44810867309570313</v>
      </c>
      <c r="B8486">
        <f t="shared" si="132"/>
        <v>4418.6274710893631</v>
      </c>
    </row>
    <row r="8487" spans="1:2" x14ac:dyDescent="0.55000000000000004">
      <c r="A8487">
        <v>0.34559649229049683</v>
      </c>
      <c r="B8487">
        <f t="shared" si="132"/>
        <v>4418.9730675816536</v>
      </c>
    </row>
    <row r="8488" spans="1:2" x14ac:dyDescent="0.55000000000000004">
      <c r="A8488">
        <v>0.83593332767486572</v>
      </c>
      <c r="B8488">
        <f t="shared" si="132"/>
        <v>4419.8090009093285</v>
      </c>
    </row>
    <row r="8489" spans="1:2" x14ac:dyDescent="0.55000000000000004">
      <c r="A8489">
        <v>4.0219426155090332E-3</v>
      </c>
      <c r="B8489">
        <f t="shared" si="132"/>
        <v>4419.813022851944</v>
      </c>
    </row>
    <row r="8490" spans="1:2" x14ac:dyDescent="0.55000000000000004">
      <c r="A8490">
        <v>1.9958734512329102E-2</v>
      </c>
      <c r="B8490">
        <f t="shared" si="132"/>
        <v>4419.8329815864563</v>
      </c>
    </row>
    <row r="8491" spans="1:2" x14ac:dyDescent="0.55000000000000004">
      <c r="A8491">
        <v>9.9040448665618896E-2</v>
      </c>
      <c r="B8491">
        <f t="shared" si="132"/>
        <v>4419.9320220351219</v>
      </c>
    </row>
    <row r="8492" spans="1:2" x14ac:dyDescent="0.55000000000000004">
      <c r="A8492">
        <v>0.41861903667449951</v>
      </c>
      <c r="B8492">
        <f t="shared" si="132"/>
        <v>4420.3506410717964</v>
      </c>
    </row>
    <row r="8493" spans="1:2" x14ac:dyDescent="0.55000000000000004">
      <c r="A8493">
        <v>0.97691208124160767</v>
      </c>
      <c r="B8493">
        <f t="shared" si="132"/>
        <v>4421.327553153038</v>
      </c>
    </row>
    <row r="8494" spans="1:2" x14ac:dyDescent="0.55000000000000004">
      <c r="A8494">
        <v>0.1884465217590332</v>
      </c>
      <c r="B8494">
        <f t="shared" si="132"/>
        <v>4421.5159996747971</v>
      </c>
    </row>
    <row r="8495" spans="1:2" x14ac:dyDescent="0.55000000000000004">
      <c r="A8495">
        <v>0.58210247755050659</v>
      </c>
      <c r="B8495">
        <f t="shared" si="132"/>
        <v>4422.0981021523476</v>
      </c>
    </row>
    <row r="8496" spans="1:2" x14ac:dyDescent="0.55000000000000004">
      <c r="A8496">
        <v>0.25385677814483643</v>
      </c>
      <c r="B8496">
        <f t="shared" si="132"/>
        <v>4422.3519589304924</v>
      </c>
    </row>
    <row r="8497" spans="1:2" x14ac:dyDescent="0.55000000000000004">
      <c r="A8497">
        <v>0.86792737245559692</v>
      </c>
      <c r="B8497">
        <f t="shared" si="132"/>
        <v>4423.219886302948</v>
      </c>
    </row>
    <row r="8498" spans="1:2" x14ac:dyDescent="0.55000000000000004">
      <c r="A8498">
        <v>0.57521510124206543</v>
      </c>
      <c r="B8498">
        <f t="shared" si="132"/>
        <v>4423.7951014041901</v>
      </c>
    </row>
    <row r="8499" spans="1:2" x14ac:dyDescent="0.55000000000000004">
      <c r="A8499">
        <v>0.49235337972640991</v>
      </c>
      <c r="B8499">
        <f t="shared" si="132"/>
        <v>4424.2874547839165</v>
      </c>
    </row>
    <row r="8500" spans="1:2" x14ac:dyDescent="0.55000000000000004">
      <c r="A8500">
        <v>0.56143414974212646</v>
      </c>
      <c r="B8500">
        <f t="shared" si="132"/>
        <v>4424.8488889336586</v>
      </c>
    </row>
    <row r="8501" spans="1:2" x14ac:dyDescent="0.55000000000000004">
      <c r="A8501">
        <v>8.0205023288726807E-2</v>
      </c>
      <c r="B8501">
        <f t="shared" si="132"/>
        <v>4424.9290939569473</v>
      </c>
    </row>
    <row r="8502" spans="1:2" x14ac:dyDescent="0.55000000000000004">
      <c r="A8502">
        <v>0.78335285186767578</v>
      </c>
      <c r="B8502">
        <f t="shared" si="132"/>
        <v>4425.712446808815</v>
      </c>
    </row>
    <row r="8503" spans="1:2" x14ac:dyDescent="0.55000000000000004">
      <c r="A8503">
        <v>0.58302801847457886</v>
      </c>
      <c r="B8503">
        <f t="shared" si="132"/>
        <v>4426.2954748272896</v>
      </c>
    </row>
    <row r="8504" spans="1:2" x14ac:dyDescent="0.55000000000000004">
      <c r="A8504">
        <v>0.39414656162261963</v>
      </c>
      <c r="B8504">
        <f t="shared" si="132"/>
        <v>4426.6896213889122</v>
      </c>
    </row>
    <row r="8505" spans="1:2" x14ac:dyDescent="0.55000000000000004">
      <c r="A8505">
        <v>0.51785880327224731</v>
      </c>
      <c r="B8505">
        <f t="shared" si="132"/>
        <v>4427.2074801921844</v>
      </c>
    </row>
    <row r="8506" spans="1:2" x14ac:dyDescent="0.55000000000000004">
      <c r="A8506">
        <v>0.91301846504211426</v>
      </c>
      <c r="B8506">
        <f t="shared" si="132"/>
        <v>4428.1204986572266</v>
      </c>
    </row>
    <row r="8507" spans="1:2" x14ac:dyDescent="0.55000000000000004">
      <c r="A8507">
        <v>0.11615031957626343</v>
      </c>
      <c r="B8507">
        <f t="shared" si="132"/>
        <v>4428.2366489768028</v>
      </c>
    </row>
    <row r="8508" spans="1:2" x14ac:dyDescent="0.55000000000000004">
      <c r="A8508">
        <v>0.27842223644256592</v>
      </c>
      <c r="B8508">
        <f t="shared" si="132"/>
        <v>4428.5150712132454</v>
      </c>
    </row>
    <row r="8509" spans="1:2" x14ac:dyDescent="0.55000000000000004">
      <c r="A8509">
        <v>0.66410404443740845</v>
      </c>
      <c r="B8509">
        <f t="shared" si="132"/>
        <v>4429.1791752576828</v>
      </c>
    </row>
    <row r="8510" spans="1:2" x14ac:dyDescent="0.55000000000000004">
      <c r="A8510">
        <v>0.32706594467163086</v>
      </c>
      <c r="B8510">
        <f t="shared" si="132"/>
        <v>4429.5062412023544</v>
      </c>
    </row>
    <row r="8511" spans="1:2" x14ac:dyDescent="0.55000000000000004">
      <c r="A8511">
        <v>0.56565827131271362</v>
      </c>
      <c r="B8511">
        <f t="shared" si="132"/>
        <v>4430.0718994736671</v>
      </c>
    </row>
    <row r="8512" spans="1:2" x14ac:dyDescent="0.55000000000000004">
      <c r="A8512">
        <v>0.10494720935821533</v>
      </c>
      <c r="B8512">
        <f t="shared" si="132"/>
        <v>4430.1768466830254</v>
      </c>
    </row>
    <row r="8513" spans="1:2" x14ac:dyDescent="0.55000000000000004">
      <c r="A8513">
        <v>0.90938264131546021</v>
      </c>
      <c r="B8513">
        <f t="shared" si="132"/>
        <v>4431.0862293243408</v>
      </c>
    </row>
    <row r="8514" spans="1:2" x14ac:dyDescent="0.55000000000000004">
      <c r="A8514">
        <v>0.66666960716247559</v>
      </c>
      <c r="B8514">
        <f t="shared" ref="B8514:B8577" si="133">A8514+B8513</f>
        <v>4431.7528989315033</v>
      </c>
    </row>
    <row r="8515" spans="1:2" x14ac:dyDescent="0.55000000000000004">
      <c r="A8515">
        <v>0.57052892446517944</v>
      </c>
      <c r="B8515">
        <f t="shared" si="133"/>
        <v>4432.3234278559685</v>
      </c>
    </row>
    <row r="8516" spans="1:2" x14ac:dyDescent="0.55000000000000004">
      <c r="A8516">
        <v>0.26929032802581787</v>
      </c>
      <c r="B8516">
        <f t="shared" si="133"/>
        <v>4432.5927181839943</v>
      </c>
    </row>
    <row r="8517" spans="1:2" x14ac:dyDescent="0.55000000000000004">
      <c r="A8517">
        <v>0.12948805093765259</v>
      </c>
      <c r="B8517">
        <f t="shared" si="133"/>
        <v>4432.7222062349319</v>
      </c>
    </row>
    <row r="8518" spans="1:2" x14ac:dyDescent="0.55000000000000004">
      <c r="A8518">
        <v>0.11694908142089844</v>
      </c>
      <c r="B8518">
        <f t="shared" si="133"/>
        <v>4432.8391553163528</v>
      </c>
    </row>
    <row r="8519" spans="1:2" x14ac:dyDescent="0.55000000000000004">
      <c r="A8519">
        <v>0.13790339231491089</v>
      </c>
      <c r="B8519">
        <f t="shared" si="133"/>
        <v>4432.9770587086678</v>
      </c>
    </row>
    <row r="8520" spans="1:2" x14ac:dyDescent="0.55000000000000004">
      <c r="A8520">
        <v>6.2528252601623535E-2</v>
      </c>
      <c r="B8520">
        <f t="shared" si="133"/>
        <v>4433.0395869612694</v>
      </c>
    </row>
    <row r="8521" spans="1:2" x14ac:dyDescent="0.55000000000000004">
      <c r="A8521">
        <v>0.5136902928352356</v>
      </c>
      <c r="B8521">
        <f t="shared" si="133"/>
        <v>4433.5532772541046</v>
      </c>
    </row>
    <row r="8522" spans="1:2" x14ac:dyDescent="0.55000000000000004">
      <c r="A8522">
        <v>0.92259430885314941</v>
      </c>
      <c r="B8522">
        <f t="shared" si="133"/>
        <v>4434.4758715629578</v>
      </c>
    </row>
    <row r="8523" spans="1:2" x14ac:dyDescent="0.55000000000000004">
      <c r="A8523">
        <v>9.6211850643157959E-2</v>
      </c>
      <c r="B8523">
        <f t="shared" si="133"/>
        <v>4434.5720834136009</v>
      </c>
    </row>
    <row r="8524" spans="1:2" x14ac:dyDescent="0.55000000000000004">
      <c r="A8524">
        <v>0.31187045574188232</v>
      </c>
      <c r="B8524">
        <f t="shared" si="133"/>
        <v>4434.8839538693428</v>
      </c>
    </row>
    <row r="8525" spans="1:2" x14ac:dyDescent="0.55000000000000004">
      <c r="A8525">
        <v>0.64286094903945923</v>
      </c>
      <c r="B8525">
        <f t="shared" si="133"/>
        <v>4435.5268148183823</v>
      </c>
    </row>
    <row r="8526" spans="1:2" x14ac:dyDescent="0.55000000000000004">
      <c r="A8526">
        <v>0.15349054336547852</v>
      </c>
      <c r="B8526">
        <f t="shared" si="133"/>
        <v>4435.6803053617477</v>
      </c>
    </row>
    <row r="8527" spans="1:2" x14ac:dyDescent="0.55000000000000004">
      <c r="A8527">
        <v>0.79829853773117065</v>
      </c>
      <c r="B8527">
        <f t="shared" si="133"/>
        <v>4436.4786038994789</v>
      </c>
    </row>
    <row r="8528" spans="1:2" x14ac:dyDescent="0.55000000000000004">
      <c r="A8528">
        <v>0.27128422260284424</v>
      </c>
      <c r="B8528">
        <f t="shared" si="133"/>
        <v>4436.7498881220818</v>
      </c>
    </row>
    <row r="8529" spans="1:2" x14ac:dyDescent="0.55000000000000004">
      <c r="A8529">
        <v>0.81759816408157349</v>
      </c>
      <c r="B8529">
        <f t="shared" si="133"/>
        <v>4437.5674862861633</v>
      </c>
    </row>
    <row r="8530" spans="1:2" x14ac:dyDescent="0.55000000000000004">
      <c r="A8530">
        <v>0.72034335136413574</v>
      </c>
      <c r="B8530">
        <f t="shared" si="133"/>
        <v>4438.2878296375275</v>
      </c>
    </row>
    <row r="8531" spans="1:2" x14ac:dyDescent="0.55000000000000004">
      <c r="A8531">
        <v>7.4546754360198975E-2</v>
      </c>
      <c r="B8531">
        <f t="shared" si="133"/>
        <v>4438.3623763918877</v>
      </c>
    </row>
    <row r="8532" spans="1:2" x14ac:dyDescent="0.55000000000000004">
      <c r="A8532">
        <v>0.76211965084075928</v>
      </c>
      <c r="B8532">
        <f t="shared" si="133"/>
        <v>4439.1244960427284</v>
      </c>
    </row>
    <row r="8533" spans="1:2" x14ac:dyDescent="0.55000000000000004">
      <c r="A8533">
        <v>0.63635164499282837</v>
      </c>
      <c r="B8533">
        <f t="shared" si="133"/>
        <v>4439.7608476877213</v>
      </c>
    </row>
    <row r="8534" spans="1:2" x14ac:dyDescent="0.55000000000000004">
      <c r="A8534">
        <v>0.64030361175537109</v>
      </c>
      <c r="B8534">
        <f t="shared" si="133"/>
        <v>4440.4011512994766</v>
      </c>
    </row>
    <row r="8535" spans="1:2" x14ac:dyDescent="0.55000000000000004">
      <c r="A8535">
        <v>0.43600386381149292</v>
      </c>
      <c r="B8535">
        <f t="shared" si="133"/>
        <v>4440.8371551632881</v>
      </c>
    </row>
    <row r="8536" spans="1:2" x14ac:dyDescent="0.55000000000000004">
      <c r="A8536">
        <v>0.56373465061187744</v>
      </c>
      <c r="B8536">
        <f t="shared" si="133"/>
        <v>4441.4008898139</v>
      </c>
    </row>
    <row r="8537" spans="1:2" x14ac:dyDescent="0.55000000000000004">
      <c r="A8537">
        <v>0.82354766130447388</v>
      </c>
      <c r="B8537">
        <f t="shared" si="133"/>
        <v>4442.2244374752045</v>
      </c>
    </row>
    <row r="8538" spans="1:2" x14ac:dyDescent="0.55000000000000004">
      <c r="A8538">
        <v>0.55259251594543457</v>
      </c>
      <c r="B8538">
        <f t="shared" si="133"/>
        <v>4442.7770299911499</v>
      </c>
    </row>
    <row r="8539" spans="1:2" x14ac:dyDescent="0.55000000000000004">
      <c r="A8539">
        <v>0.52750629186630249</v>
      </c>
      <c r="B8539">
        <f t="shared" si="133"/>
        <v>4443.3045362830162</v>
      </c>
    </row>
    <row r="8540" spans="1:2" x14ac:dyDescent="0.55000000000000004">
      <c r="A8540">
        <v>5.411994457244873E-2</v>
      </c>
      <c r="B8540">
        <f t="shared" si="133"/>
        <v>4443.3586562275887</v>
      </c>
    </row>
    <row r="8541" spans="1:2" x14ac:dyDescent="0.55000000000000004">
      <c r="A8541">
        <v>0.30771404504776001</v>
      </c>
      <c r="B8541">
        <f t="shared" si="133"/>
        <v>4443.6663702726364</v>
      </c>
    </row>
    <row r="8542" spans="1:2" x14ac:dyDescent="0.55000000000000004">
      <c r="A8542">
        <v>0.48412656784057617</v>
      </c>
      <c r="B8542">
        <f t="shared" si="133"/>
        <v>4444.150496840477</v>
      </c>
    </row>
    <row r="8543" spans="1:2" x14ac:dyDescent="0.55000000000000004">
      <c r="A8543">
        <v>0.83080452680587769</v>
      </c>
      <c r="B8543">
        <f t="shared" si="133"/>
        <v>4444.9813013672829</v>
      </c>
    </row>
    <row r="8544" spans="1:2" x14ac:dyDescent="0.55000000000000004">
      <c r="A8544">
        <v>0.10052406787872314</v>
      </c>
      <c r="B8544">
        <f t="shared" si="133"/>
        <v>4445.0818254351616</v>
      </c>
    </row>
    <row r="8545" spans="1:2" x14ac:dyDescent="0.55000000000000004">
      <c r="A8545">
        <v>0.54960519075393677</v>
      </c>
      <c r="B8545">
        <f t="shared" si="133"/>
        <v>4445.6314306259155</v>
      </c>
    </row>
    <row r="8546" spans="1:2" x14ac:dyDescent="0.55000000000000004">
      <c r="A8546">
        <v>0.8651425838470459</v>
      </c>
      <c r="B8546">
        <f t="shared" si="133"/>
        <v>4446.4965732097626</v>
      </c>
    </row>
    <row r="8547" spans="1:2" x14ac:dyDescent="0.55000000000000004">
      <c r="A8547">
        <v>0.61768811941146851</v>
      </c>
      <c r="B8547">
        <f t="shared" si="133"/>
        <v>4447.114261329174</v>
      </c>
    </row>
    <row r="8548" spans="1:2" x14ac:dyDescent="0.55000000000000004">
      <c r="A8548">
        <v>0.20007836818695068</v>
      </c>
      <c r="B8548">
        <f t="shared" si="133"/>
        <v>4447.314339697361</v>
      </c>
    </row>
    <row r="8549" spans="1:2" x14ac:dyDescent="0.55000000000000004">
      <c r="A8549">
        <v>0.12032705545425415</v>
      </c>
      <c r="B8549">
        <f t="shared" si="133"/>
        <v>4447.4346667528152</v>
      </c>
    </row>
    <row r="8550" spans="1:2" x14ac:dyDescent="0.55000000000000004">
      <c r="A8550">
        <v>0.79482269287109375</v>
      </c>
      <c r="B8550">
        <f t="shared" si="133"/>
        <v>4448.2294894456863</v>
      </c>
    </row>
    <row r="8551" spans="1:2" x14ac:dyDescent="0.55000000000000004">
      <c r="A8551">
        <v>0.15311068296432495</v>
      </c>
      <c r="B8551">
        <f t="shared" si="133"/>
        <v>4448.3826001286507</v>
      </c>
    </row>
    <row r="8552" spans="1:2" x14ac:dyDescent="0.55000000000000004">
      <c r="A8552">
        <v>0.87042200565338135</v>
      </c>
      <c r="B8552">
        <f t="shared" si="133"/>
        <v>4449.253022134304</v>
      </c>
    </row>
    <row r="8553" spans="1:2" x14ac:dyDescent="0.55000000000000004">
      <c r="A8553">
        <v>0.52946215867996216</v>
      </c>
      <c r="B8553">
        <f t="shared" si="133"/>
        <v>4449.782484292984</v>
      </c>
    </row>
    <row r="8554" spans="1:2" x14ac:dyDescent="0.55000000000000004">
      <c r="A8554">
        <v>0.55691933631896973</v>
      </c>
      <c r="B8554">
        <f t="shared" si="133"/>
        <v>4450.339403629303</v>
      </c>
    </row>
    <row r="8555" spans="1:2" x14ac:dyDescent="0.55000000000000004">
      <c r="A8555">
        <v>0.14831489324569702</v>
      </c>
      <c r="B8555">
        <f t="shared" si="133"/>
        <v>4450.4877185225487</v>
      </c>
    </row>
    <row r="8556" spans="1:2" x14ac:dyDescent="0.55000000000000004">
      <c r="A8556">
        <v>0.29032695293426514</v>
      </c>
      <c r="B8556">
        <f t="shared" si="133"/>
        <v>4450.7780454754829</v>
      </c>
    </row>
    <row r="8557" spans="1:2" x14ac:dyDescent="0.55000000000000004">
      <c r="A8557">
        <v>0.30319458246231079</v>
      </c>
      <c r="B8557">
        <f t="shared" si="133"/>
        <v>4451.0812400579453</v>
      </c>
    </row>
    <row r="8558" spans="1:2" x14ac:dyDescent="0.55000000000000004">
      <c r="A8558">
        <v>0.38538026809692383</v>
      </c>
      <c r="B8558">
        <f t="shared" si="133"/>
        <v>4451.4666203260422</v>
      </c>
    </row>
    <row r="8559" spans="1:2" x14ac:dyDescent="0.55000000000000004">
      <c r="A8559">
        <v>0.46395748853683472</v>
      </c>
      <c r="B8559">
        <f t="shared" si="133"/>
        <v>4451.930577814579</v>
      </c>
    </row>
    <row r="8560" spans="1:2" x14ac:dyDescent="0.55000000000000004">
      <c r="A8560">
        <v>0.19032299518585205</v>
      </c>
      <c r="B8560">
        <f t="shared" si="133"/>
        <v>4452.1209008097649</v>
      </c>
    </row>
    <row r="8561" spans="1:2" x14ac:dyDescent="0.55000000000000004">
      <c r="A8561">
        <v>0.31243497133255005</v>
      </c>
      <c r="B8561">
        <f t="shared" si="133"/>
        <v>4452.4333357810974</v>
      </c>
    </row>
    <row r="8562" spans="1:2" x14ac:dyDescent="0.55000000000000004">
      <c r="A8562">
        <v>0.47997355461120605</v>
      </c>
      <c r="B8562">
        <f t="shared" si="133"/>
        <v>4452.9133093357086</v>
      </c>
    </row>
    <row r="8563" spans="1:2" x14ac:dyDescent="0.55000000000000004">
      <c r="A8563">
        <v>6.3234269618988037E-2</v>
      </c>
      <c r="B8563">
        <f t="shared" si="133"/>
        <v>4452.9765436053276</v>
      </c>
    </row>
    <row r="8564" spans="1:2" x14ac:dyDescent="0.55000000000000004">
      <c r="A8564">
        <v>0.99332273006439209</v>
      </c>
      <c r="B8564">
        <f t="shared" si="133"/>
        <v>4453.969866335392</v>
      </c>
    </row>
    <row r="8565" spans="1:2" x14ac:dyDescent="0.55000000000000004">
      <c r="A8565">
        <v>0.35094553232192993</v>
      </c>
      <c r="B8565">
        <f t="shared" si="133"/>
        <v>4454.3208118677139</v>
      </c>
    </row>
    <row r="8566" spans="1:2" x14ac:dyDescent="0.55000000000000004">
      <c r="A8566">
        <v>0.27191257476806641</v>
      </c>
      <c r="B8566">
        <f t="shared" si="133"/>
        <v>4454.592724442482</v>
      </c>
    </row>
    <row r="8567" spans="1:2" x14ac:dyDescent="0.55000000000000004">
      <c r="A8567">
        <v>0.21500509977340698</v>
      </c>
      <c r="B8567">
        <f t="shared" si="133"/>
        <v>4454.8077295422554</v>
      </c>
    </row>
    <row r="8568" spans="1:2" x14ac:dyDescent="0.55000000000000004">
      <c r="A8568">
        <v>0.20524656772613525</v>
      </c>
      <c r="B8568">
        <f t="shared" si="133"/>
        <v>4455.0129761099815</v>
      </c>
    </row>
    <row r="8569" spans="1:2" x14ac:dyDescent="0.55000000000000004">
      <c r="A8569">
        <v>0.96346503496170044</v>
      </c>
      <c r="B8569">
        <f t="shared" si="133"/>
        <v>4455.9764411449432</v>
      </c>
    </row>
    <row r="8570" spans="1:2" x14ac:dyDescent="0.55000000000000004">
      <c r="A8570">
        <v>0.93948101997375488</v>
      </c>
      <c r="B8570">
        <f t="shared" si="133"/>
        <v>4456.915922164917</v>
      </c>
    </row>
    <row r="8571" spans="1:2" x14ac:dyDescent="0.55000000000000004">
      <c r="A8571">
        <v>0.94691890478134155</v>
      </c>
      <c r="B8571">
        <f t="shared" si="133"/>
        <v>4457.8628410696983</v>
      </c>
    </row>
    <row r="8572" spans="1:2" x14ac:dyDescent="0.55000000000000004">
      <c r="A8572">
        <v>5.5647730827331543E-2</v>
      </c>
      <c r="B8572">
        <f t="shared" si="133"/>
        <v>4457.9184888005257</v>
      </c>
    </row>
    <row r="8573" spans="1:2" x14ac:dyDescent="0.55000000000000004">
      <c r="A8573">
        <v>0.52383381128311157</v>
      </c>
      <c r="B8573">
        <f t="shared" si="133"/>
        <v>4458.4423226118088</v>
      </c>
    </row>
    <row r="8574" spans="1:2" x14ac:dyDescent="0.55000000000000004">
      <c r="A8574">
        <v>0.17365789413452148</v>
      </c>
      <c r="B8574">
        <f t="shared" si="133"/>
        <v>4458.6159805059433</v>
      </c>
    </row>
    <row r="8575" spans="1:2" x14ac:dyDescent="0.55000000000000004">
      <c r="A8575">
        <v>0.74853867292404175</v>
      </c>
      <c r="B8575">
        <f t="shared" si="133"/>
        <v>4459.3645191788673</v>
      </c>
    </row>
    <row r="8576" spans="1:2" x14ac:dyDescent="0.55000000000000004">
      <c r="A8576">
        <v>0.38833725452423096</v>
      </c>
      <c r="B8576">
        <f t="shared" si="133"/>
        <v>4459.7528564333916</v>
      </c>
    </row>
    <row r="8577" spans="1:2" x14ac:dyDescent="0.55000000000000004">
      <c r="A8577">
        <v>0.56311875581741333</v>
      </c>
      <c r="B8577">
        <f t="shared" si="133"/>
        <v>4460.315975189209</v>
      </c>
    </row>
    <row r="8578" spans="1:2" x14ac:dyDescent="0.55000000000000004">
      <c r="A8578">
        <v>0.19374251365661621</v>
      </c>
      <c r="B8578">
        <f t="shared" ref="B8578:B8641" si="134">A8578+B8577</f>
        <v>4460.5097177028656</v>
      </c>
    </row>
    <row r="8579" spans="1:2" x14ac:dyDescent="0.55000000000000004">
      <c r="A8579">
        <v>0.52446645498275757</v>
      </c>
      <c r="B8579">
        <f t="shared" si="134"/>
        <v>4461.0341841578484</v>
      </c>
    </row>
    <row r="8580" spans="1:2" x14ac:dyDescent="0.55000000000000004">
      <c r="A8580">
        <v>0.8020089864730835</v>
      </c>
      <c r="B8580">
        <f t="shared" si="134"/>
        <v>4461.8361931443214</v>
      </c>
    </row>
    <row r="8581" spans="1:2" x14ac:dyDescent="0.55000000000000004">
      <c r="A8581">
        <v>0.34773832559585571</v>
      </c>
      <c r="B8581">
        <f t="shared" si="134"/>
        <v>4462.1839314699173</v>
      </c>
    </row>
    <row r="8582" spans="1:2" x14ac:dyDescent="0.55000000000000004">
      <c r="A8582">
        <v>1.2979507446289063E-2</v>
      </c>
      <c r="B8582">
        <f t="shared" si="134"/>
        <v>4462.1969109773636</v>
      </c>
    </row>
    <row r="8583" spans="1:2" x14ac:dyDescent="0.55000000000000004">
      <c r="A8583">
        <v>0.79746836423873901</v>
      </c>
      <c r="B8583">
        <f t="shared" si="134"/>
        <v>4462.9943793416023</v>
      </c>
    </row>
    <row r="8584" spans="1:2" x14ac:dyDescent="0.55000000000000004">
      <c r="A8584">
        <v>4.086458683013916E-2</v>
      </c>
      <c r="B8584">
        <f t="shared" si="134"/>
        <v>4463.0352439284325</v>
      </c>
    </row>
    <row r="8585" spans="1:2" x14ac:dyDescent="0.55000000000000004">
      <c r="A8585">
        <v>0.70758754014968872</v>
      </c>
      <c r="B8585">
        <f t="shared" si="134"/>
        <v>4463.7428314685822</v>
      </c>
    </row>
    <row r="8586" spans="1:2" x14ac:dyDescent="0.55000000000000004">
      <c r="A8586">
        <v>0.95418381690979004</v>
      </c>
      <c r="B8586">
        <f t="shared" si="134"/>
        <v>4464.6970152854919</v>
      </c>
    </row>
    <row r="8587" spans="1:2" x14ac:dyDescent="0.55000000000000004">
      <c r="A8587">
        <v>0.16159957647323608</v>
      </c>
      <c r="B8587">
        <f t="shared" si="134"/>
        <v>4464.8586148619652</v>
      </c>
    </row>
    <row r="8588" spans="1:2" x14ac:dyDescent="0.55000000000000004">
      <c r="A8588">
        <v>0.63523852825164795</v>
      </c>
      <c r="B8588">
        <f t="shared" si="134"/>
        <v>4465.4938533902168</v>
      </c>
    </row>
    <row r="8589" spans="1:2" x14ac:dyDescent="0.55000000000000004">
      <c r="A8589">
        <v>0.11416298151016235</v>
      </c>
      <c r="B8589">
        <f t="shared" si="134"/>
        <v>4465.608016371727</v>
      </c>
    </row>
    <row r="8590" spans="1:2" x14ac:dyDescent="0.55000000000000004">
      <c r="A8590">
        <v>0.41536569595336914</v>
      </c>
      <c r="B8590">
        <f t="shared" si="134"/>
        <v>4466.0233820676804</v>
      </c>
    </row>
    <row r="8591" spans="1:2" x14ac:dyDescent="0.55000000000000004">
      <c r="A8591">
        <v>0.98532932996749878</v>
      </c>
      <c r="B8591">
        <f t="shared" si="134"/>
        <v>4467.0087113976479</v>
      </c>
    </row>
    <row r="8592" spans="1:2" x14ac:dyDescent="0.55000000000000004">
      <c r="A8592">
        <v>0.79222309589385986</v>
      </c>
      <c r="B8592">
        <f t="shared" si="134"/>
        <v>4467.8009344935417</v>
      </c>
    </row>
    <row r="8593" spans="1:2" x14ac:dyDescent="0.55000000000000004">
      <c r="A8593">
        <v>8.6877942085266113E-3</v>
      </c>
      <c r="B8593">
        <f t="shared" si="134"/>
        <v>4467.8096222877502</v>
      </c>
    </row>
    <row r="8594" spans="1:2" x14ac:dyDescent="0.55000000000000004">
      <c r="A8594">
        <v>0.88535571098327637</v>
      </c>
      <c r="B8594">
        <f t="shared" si="134"/>
        <v>4468.6949779987335</v>
      </c>
    </row>
    <row r="8595" spans="1:2" x14ac:dyDescent="0.55000000000000004">
      <c r="A8595">
        <v>0.3646659255027771</v>
      </c>
      <c r="B8595">
        <f t="shared" si="134"/>
        <v>4469.0596439242363</v>
      </c>
    </row>
    <row r="8596" spans="1:2" x14ac:dyDescent="0.55000000000000004">
      <c r="A8596">
        <v>0.5362933874130249</v>
      </c>
      <c r="B8596">
        <f t="shared" si="134"/>
        <v>4469.5959373116493</v>
      </c>
    </row>
    <row r="8597" spans="1:2" x14ac:dyDescent="0.55000000000000004">
      <c r="A8597">
        <v>0.38023668527603149</v>
      </c>
      <c r="B8597">
        <f t="shared" si="134"/>
        <v>4469.9761739969254</v>
      </c>
    </row>
    <row r="8598" spans="1:2" x14ac:dyDescent="0.55000000000000004">
      <c r="A8598">
        <v>0.20942974090576172</v>
      </c>
      <c r="B8598">
        <f t="shared" si="134"/>
        <v>4470.1856037378311</v>
      </c>
    </row>
    <row r="8599" spans="1:2" x14ac:dyDescent="0.55000000000000004">
      <c r="A8599">
        <v>0.32628172636032104</v>
      </c>
      <c r="B8599">
        <f t="shared" si="134"/>
        <v>4470.5118854641914</v>
      </c>
    </row>
    <row r="8600" spans="1:2" x14ac:dyDescent="0.55000000000000004">
      <c r="A8600">
        <v>9.9932312965393066E-2</v>
      </c>
      <c r="B8600">
        <f t="shared" si="134"/>
        <v>4470.6118177771568</v>
      </c>
    </row>
    <row r="8601" spans="1:2" x14ac:dyDescent="0.55000000000000004">
      <c r="A8601">
        <v>0.593860924243927</v>
      </c>
      <c r="B8601">
        <f t="shared" si="134"/>
        <v>4471.2056787014008</v>
      </c>
    </row>
    <row r="8602" spans="1:2" x14ac:dyDescent="0.55000000000000004">
      <c r="A8602">
        <v>0.1049339771270752</v>
      </c>
      <c r="B8602">
        <f t="shared" si="134"/>
        <v>4471.3106126785278</v>
      </c>
    </row>
    <row r="8603" spans="1:2" x14ac:dyDescent="0.55000000000000004">
      <c r="A8603">
        <v>0.28063815832138062</v>
      </c>
      <c r="B8603">
        <f t="shared" si="134"/>
        <v>4471.5912508368492</v>
      </c>
    </row>
    <row r="8604" spans="1:2" x14ac:dyDescent="0.55000000000000004">
      <c r="A8604">
        <v>0.56425559520721436</v>
      </c>
      <c r="B8604">
        <f t="shared" si="134"/>
        <v>4472.1555064320564</v>
      </c>
    </row>
    <row r="8605" spans="1:2" x14ac:dyDescent="0.55000000000000004">
      <c r="A8605">
        <v>0.46871334314346313</v>
      </c>
      <c r="B8605">
        <f t="shared" si="134"/>
        <v>4472.6242197751999</v>
      </c>
    </row>
    <row r="8606" spans="1:2" x14ac:dyDescent="0.55000000000000004">
      <c r="A8606">
        <v>0.9269099235534668</v>
      </c>
      <c r="B8606">
        <f t="shared" si="134"/>
        <v>4473.5511296987534</v>
      </c>
    </row>
    <row r="8607" spans="1:2" x14ac:dyDescent="0.55000000000000004">
      <c r="A8607">
        <v>0.72511070966720581</v>
      </c>
      <c r="B8607">
        <f t="shared" si="134"/>
        <v>4474.2762404084206</v>
      </c>
    </row>
    <row r="8608" spans="1:2" x14ac:dyDescent="0.55000000000000004">
      <c r="A8608">
        <v>0.74963676929473877</v>
      </c>
      <c r="B8608">
        <f t="shared" si="134"/>
        <v>4475.0258771777153</v>
      </c>
    </row>
    <row r="8609" spans="1:2" x14ac:dyDescent="0.55000000000000004">
      <c r="A8609">
        <v>0.60617333650588989</v>
      </c>
      <c r="B8609">
        <f t="shared" si="134"/>
        <v>4475.6320505142212</v>
      </c>
    </row>
    <row r="8610" spans="1:2" x14ac:dyDescent="0.55000000000000004">
      <c r="A8610">
        <v>0.68371939659118652</v>
      </c>
      <c r="B8610">
        <f t="shared" si="134"/>
        <v>4476.3157699108124</v>
      </c>
    </row>
    <row r="8611" spans="1:2" x14ac:dyDescent="0.55000000000000004">
      <c r="A8611">
        <v>0.19711393117904663</v>
      </c>
      <c r="B8611">
        <f t="shared" si="134"/>
        <v>4476.5128838419914</v>
      </c>
    </row>
    <row r="8612" spans="1:2" x14ac:dyDescent="0.55000000000000004">
      <c r="A8612">
        <v>0.35633218288421631</v>
      </c>
      <c r="B8612">
        <f t="shared" si="134"/>
        <v>4476.8692160248756</v>
      </c>
    </row>
    <row r="8613" spans="1:2" x14ac:dyDescent="0.55000000000000004">
      <c r="A8613">
        <v>0.96797186136245728</v>
      </c>
      <c r="B8613">
        <f t="shared" si="134"/>
        <v>4477.8371878862381</v>
      </c>
    </row>
    <row r="8614" spans="1:2" x14ac:dyDescent="0.55000000000000004">
      <c r="A8614">
        <v>0.30266952514648438</v>
      </c>
      <c r="B8614">
        <f t="shared" si="134"/>
        <v>4478.1398574113846</v>
      </c>
    </row>
    <row r="8615" spans="1:2" x14ac:dyDescent="0.55000000000000004">
      <c r="A8615">
        <v>0.47722643613815308</v>
      </c>
      <c r="B8615">
        <f t="shared" si="134"/>
        <v>4478.6170838475227</v>
      </c>
    </row>
    <row r="8616" spans="1:2" x14ac:dyDescent="0.55000000000000004">
      <c r="A8616">
        <v>0.35510599613189697</v>
      </c>
      <c r="B8616">
        <f t="shared" si="134"/>
        <v>4478.9721898436546</v>
      </c>
    </row>
    <row r="8617" spans="1:2" x14ac:dyDescent="0.55000000000000004">
      <c r="A8617">
        <v>0.70431643724441528</v>
      </c>
      <c r="B8617">
        <f t="shared" si="134"/>
        <v>4479.676506280899</v>
      </c>
    </row>
    <row r="8618" spans="1:2" x14ac:dyDescent="0.55000000000000004">
      <c r="A8618">
        <v>0.14563775062561035</v>
      </c>
      <c r="B8618">
        <f t="shared" si="134"/>
        <v>4479.8221440315247</v>
      </c>
    </row>
    <row r="8619" spans="1:2" x14ac:dyDescent="0.55000000000000004">
      <c r="A8619">
        <v>4.2315900325775146E-2</v>
      </c>
      <c r="B8619">
        <f t="shared" si="134"/>
        <v>4479.8644599318504</v>
      </c>
    </row>
    <row r="8620" spans="1:2" x14ac:dyDescent="0.55000000000000004">
      <c r="A8620">
        <v>0.62785518169403076</v>
      </c>
      <c r="B8620">
        <f t="shared" si="134"/>
        <v>4480.4923151135445</v>
      </c>
    </row>
    <row r="8621" spans="1:2" x14ac:dyDescent="0.55000000000000004">
      <c r="A8621">
        <v>0.23201614618301392</v>
      </c>
      <c r="B8621">
        <f t="shared" si="134"/>
        <v>4480.7243312597275</v>
      </c>
    </row>
    <row r="8622" spans="1:2" x14ac:dyDescent="0.55000000000000004">
      <c r="A8622">
        <v>0.77469682693481445</v>
      </c>
      <c r="B8622">
        <f t="shared" si="134"/>
        <v>4481.4990280866623</v>
      </c>
    </row>
    <row r="8623" spans="1:2" x14ac:dyDescent="0.55000000000000004">
      <c r="A8623">
        <v>0.76866406202316284</v>
      </c>
      <c r="B8623">
        <f t="shared" si="134"/>
        <v>4482.2676921486855</v>
      </c>
    </row>
    <row r="8624" spans="1:2" x14ac:dyDescent="0.55000000000000004">
      <c r="A8624">
        <v>0.85823452472686768</v>
      </c>
      <c r="B8624">
        <f t="shared" si="134"/>
        <v>4483.1259266734123</v>
      </c>
    </row>
    <row r="8625" spans="1:2" x14ac:dyDescent="0.55000000000000004">
      <c r="A8625">
        <v>0.56260663270950317</v>
      </c>
      <c r="B8625">
        <f t="shared" si="134"/>
        <v>4483.6885333061218</v>
      </c>
    </row>
    <row r="8626" spans="1:2" x14ac:dyDescent="0.55000000000000004">
      <c r="A8626">
        <v>0.96773982048034668</v>
      </c>
      <c r="B8626">
        <f t="shared" si="134"/>
        <v>4484.6562731266022</v>
      </c>
    </row>
    <row r="8627" spans="1:2" x14ac:dyDescent="0.55000000000000004">
      <c r="A8627">
        <v>0.88509172201156616</v>
      </c>
      <c r="B8627">
        <f t="shared" si="134"/>
        <v>4485.5413648486137</v>
      </c>
    </row>
    <row r="8628" spans="1:2" x14ac:dyDescent="0.55000000000000004">
      <c r="A8628">
        <v>0.67228162288665771</v>
      </c>
      <c r="B8628">
        <f t="shared" si="134"/>
        <v>4486.2136464715004</v>
      </c>
    </row>
    <row r="8629" spans="1:2" x14ac:dyDescent="0.55000000000000004">
      <c r="A8629">
        <v>0.88047510385513306</v>
      </c>
      <c r="B8629">
        <f t="shared" si="134"/>
        <v>4487.0941215753555</v>
      </c>
    </row>
    <row r="8630" spans="1:2" x14ac:dyDescent="0.55000000000000004">
      <c r="A8630">
        <v>0.98410511016845703</v>
      </c>
      <c r="B8630">
        <f t="shared" si="134"/>
        <v>4488.078226685524</v>
      </c>
    </row>
    <row r="8631" spans="1:2" x14ac:dyDescent="0.55000000000000004">
      <c r="A8631">
        <v>0.17608374357223511</v>
      </c>
      <c r="B8631">
        <f t="shared" si="134"/>
        <v>4488.2543104290962</v>
      </c>
    </row>
    <row r="8632" spans="1:2" x14ac:dyDescent="0.55000000000000004">
      <c r="A8632">
        <v>2.9041886329650879E-2</v>
      </c>
      <c r="B8632">
        <f t="shared" si="134"/>
        <v>4488.2833523154259</v>
      </c>
    </row>
    <row r="8633" spans="1:2" x14ac:dyDescent="0.55000000000000004">
      <c r="A8633">
        <v>0.37098532915115356</v>
      </c>
      <c r="B8633">
        <f t="shared" si="134"/>
        <v>4488.654337644577</v>
      </c>
    </row>
    <row r="8634" spans="1:2" x14ac:dyDescent="0.55000000000000004">
      <c r="A8634">
        <v>8.0201387405395508E-2</v>
      </c>
      <c r="B8634">
        <f t="shared" si="134"/>
        <v>4488.7345390319824</v>
      </c>
    </row>
    <row r="8635" spans="1:2" x14ac:dyDescent="0.55000000000000004">
      <c r="A8635">
        <v>0.43491405248641968</v>
      </c>
      <c r="B8635">
        <f t="shared" si="134"/>
        <v>4489.1694530844688</v>
      </c>
    </row>
    <row r="8636" spans="1:2" x14ac:dyDescent="0.55000000000000004">
      <c r="A8636">
        <v>0.86119353771209717</v>
      </c>
      <c r="B8636">
        <f t="shared" si="134"/>
        <v>4490.0306466221809</v>
      </c>
    </row>
    <row r="8637" spans="1:2" x14ac:dyDescent="0.55000000000000004">
      <c r="A8637">
        <v>0.2986026406288147</v>
      </c>
      <c r="B8637">
        <f t="shared" si="134"/>
        <v>4490.3292492628098</v>
      </c>
    </row>
    <row r="8638" spans="1:2" x14ac:dyDescent="0.55000000000000004">
      <c r="A8638">
        <v>0.27513265609741211</v>
      </c>
      <c r="B8638">
        <f t="shared" si="134"/>
        <v>4490.6043819189072</v>
      </c>
    </row>
    <row r="8639" spans="1:2" x14ac:dyDescent="0.55000000000000004">
      <c r="A8639">
        <v>0.16677063703536987</v>
      </c>
      <c r="B8639">
        <f t="shared" si="134"/>
        <v>4490.7711525559425</v>
      </c>
    </row>
    <row r="8640" spans="1:2" x14ac:dyDescent="0.55000000000000004">
      <c r="A8640">
        <v>0.96567261219024658</v>
      </c>
      <c r="B8640">
        <f t="shared" si="134"/>
        <v>4491.7368251681328</v>
      </c>
    </row>
    <row r="8641" spans="1:2" x14ac:dyDescent="0.55000000000000004">
      <c r="A8641">
        <v>0.33501893281936646</v>
      </c>
      <c r="B8641">
        <f t="shared" si="134"/>
        <v>4492.0718441009521</v>
      </c>
    </row>
    <row r="8642" spans="1:2" x14ac:dyDescent="0.55000000000000004">
      <c r="A8642">
        <v>0.36632323265075684</v>
      </c>
      <c r="B8642">
        <f t="shared" ref="B8642:B8705" si="135">A8642+B8641</f>
        <v>4492.4381673336029</v>
      </c>
    </row>
    <row r="8643" spans="1:2" x14ac:dyDescent="0.55000000000000004">
      <c r="A8643">
        <v>0.54188054800033569</v>
      </c>
      <c r="B8643">
        <f t="shared" si="135"/>
        <v>4492.9800478816032</v>
      </c>
    </row>
    <row r="8644" spans="1:2" x14ac:dyDescent="0.55000000000000004">
      <c r="A8644">
        <v>0.14429795742034912</v>
      </c>
      <c r="B8644">
        <f t="shared" si="135"/>
        <v>4493.1243458390236</v>
      </c>
    </row>
    <row r="8645" spans="1:2" x14ac:dyDescent="0.55000000000000004">
      <c r="A8645">
        <v>0.13727766275405884</v>
      </c>
      <c r="B8645">
        <f t="shared" si="135"/>
        <v>4493.2616235017776</v>
      </c>
    </row>
    <row r="8646" spans="1:2" x14ac:dyDescent="0.55000000000000004">
      <c r="A8646">
        <v>0.19514274597167969</v>
      </c>
      <c r="B8646">
        <f t="shared" si="135"/>
        <v>4493.4567662477493</v>
      </c>
    </row>
    <row r="8647" spans="1:2" x14ac:dyDescent="0.55000000000000004">
      <c r="A8647">
        <v>0.59863489866256714</v>
      </c>
      <c r="B8647">
        <f t="shared" si="135"/>
        <v>4494.0554011464119</v>
      </c>
    </row>
    <row r="8648" spans="1:2" x14ac:dyDescent="0.55000000000000004">
      <c r="A8648">
        <v>0.59439623355865479</v>
      </c>
      <c r="B8648">
        <f t="shared" si="135"/>
        <v>4494.6497973799706</v>
      </c>
    </row>
    <row r="8649" spans="1:2" x14ac:dyDescent="0.55000000000000004">
      <c r="A8649">
        <v>0.17589884996414185</v>
      </c>
      <c r="B8649">
        <f t="shared" si="135"/>
        <v>4494.8256962299347</v>
      </c>
    </row>
    <row r="8650" spans="1:2" x14ac:dyDescent="0.55000000000000004">
      <c r="A8650">
        <v>0.16253113746643066</v>
      </c>
      <c r="B8650">
        <f t="shared" si="135"/>
        <v>4494.9882273674011</v>
      </c>
    </row>
    <row r="8651" spans="1:2" x14ac:dyDescent="0.55000000000000004">
      <c r="A8651">
        <v>0.69671386480331421</v>
      </c>
      <c r="B8651">
        <f t="shared" si="135"/>
        <v>4495.6849412322044</v>
      </c>
    </row>
    <row r="8652" spans="1:2" x14ac:dyDescent="0.55000000000000004">
      <c r="A8652">
        <v>0.54942691326141357</v>
      </c>
      <c r="B8652">
        <f t="shared" si="135"/>
        <v>4496.2343681454659</v>
      </c>
    </row>
    <row r="8653" spans="1:2" x14ac:dyDescent="0.55000000000000004">
      <c r="A8653">
        <v>0.81300407648086548</v>
      </c>
      <c r="B8653">
        <f t="shared" si="135"/>
        <v>4497.0473722219467</v>
      </c>
    </row>
    <row r="8654" spans="1:2" x14ac:dyDescent="0.55000000000000004">
      <c r="A8654">
        <v>0.99462366104125977</v>
      </c>
      <c r="B8654">
        <f t="shared" si="135"/>
        <v>4498.041995882988</v>
      </c>
    </row>
    <row r="8655" spans="1:2" x14ac:dyDescent="0.55000000000000004">
      <c r="A8655">
        <v>0.2202116847038269</v>
      </c>
      <c r="B8655">
        <f t="shared" si="135"/>
        <v>4498.2622075676918</v>
      </c>
    </row>
    <row r="8656" spans="1:2" x14ac:dyDescent="0.55000000000000004">
      <c r="A8656">
        <v>0.16960728168487549</v>
      </c>
      <c r="B8656">
        <f t="shared" si="135"/>
        <v>4498.4318148493767</v>
      </c>
    </row>
    <row r="8657" spans="1:2" x14ac:dyDescent="0.55000000000000004">
      <c r="A8657">
        <v>0.63044148683547974</v>
      </c>
      <c r="B8657">
        <f t="shared" si="135"/>
        <v>4499.0622563362122</v>
      </c>
    </row>
    <row r="8658" spans="1:2" x14ac:dyDescent="0.55000000000000004">
      <c r="A8658">
        <v>0.75837588310241699</v>
      </c>
      <c r="B8658">
        <f t="shared" si="135"/>
        <v>4499.8206322193146</v>
      </c>
    </row>
    <row r="8659" spans="1:2" x14ac:dyDescent="0.55000000000000004">
      <c r="A8659">
        <v>0.53076165914535522</v>
      </c>
      <c r="B8659">
        <f t="shared" si="135"/>
        <v>4500.3513938784599</v>
      </c>
    </row>
    <row r="8660" spans="1:2" x14ac:dyDescent="0.55000000000000004">
      <c r="A8660">
        <v>0.68253743648529053</v>
      </c>
      <c r="B8660">
        <f t="shared" si="135"/>
        <v>4501.0339313149452</v>
      </c>
    </row>
    <row r="8661" spans="1:2" x14ac:dyDescent="0.55000000000000004">
      <c r="A8661">
        <v>7.9107880592346191E-3</v>
      </c>
      <c r="B8661">
        <f t="shared" si="135"/>
        <v>4501.0418421030045</v>
      </c>
    </row>
    <row r="8662" spans="1:2" x14ac:dyDescent="0.55000000000000004">
      <c r="A8662">
        <v>0.12718868255615234</v>
      </c>
      <c r="B8662">
        <f t="shared" si="135"/>
        <v>4501.1690307855606</v>
      </c>
    </row>
    <row r="8663" spans="1:2" x14ac:dyDescent="0.55000000000000004">
      <c r="A8663">
        <v>0.17066115140914917</v>
      </c>
      <c r="B8663">
        <f t="shared" si="135"/>
        <v>4501.3396919369698</v>
      </c>
    </row>
    <row r="8664" spans="1:2" x14ac:dyDescent="0.55000000000000004">
      <c r="A8664">
        <v>0.77382528781890869</v>
      </c>
      <c r="B8664">
        <f t="shared" si="135"/>
        <v>4502.1135172247887</v>
      </c>
    </row>
    <row r="8665" spans="1:2" x14ac:dyDescent="0.55000000000000004">
      <c r="A8665">
        <v>0.95108824968338013</v>
      </c>
      <c r="B8665">
        <f t="shared" si="135"/>
        <v>4503.064605474472</v>
      </c>
    </row>
    <row r="8666" spans="1:2" x14ac:dyDescent="0.55000000000000004">
      <c r="A8666">
        <v>0.89653325080871582</v>
      </c>
      <c r="B8666">
        <f t="shared" si="135"/>
        <v>4503.9611387252808</v>
      </c>
    </row>
    <row r="8667" spans="1:2" x14ac:dyDescent="0.55000000000000004">
      <c r="A8667">
        <v>0.31599658727645874</v>
      </c>
      <c r="B8667">
        <f t="shared" si="135"/>
        <v>4504.2771353125572</v>
      </c>
    </row>
    <row r="8668" spans="1:2" x14ac:dyDescent="0.55000000000000004">
      <c r="A8668">
        <v>0.22771155834197998</v>
      </c>
      <c r="B8668">
        <f t="shared" si="135"/>
        <v>4504.5048468708992</v>
      </c>
    </row>
    <row r="8669" spans="1:2" x14ac:dyDescent="0.55000000000000004">
      <c r="A8669">
        <v>0.16975170373916626</v>
      </c>
      <c r="B8669">
        <f t="shared" si="135"/>
        <v>4504.6745985746384</v>
      </c>
    </row>
    <row r="8670" spans="1:2" x14ac:dyDescent="0.55000000000000004">
      <c r="A8670">
        <v>0.74957609176635742</v>
      </c>
      <c r="B8670">
        <f t="shared" si="135"/>
        <v>4505.4241746664047</v>
      </c>
    </row>
    <row r="8671" spans="1:2" x14ac:dyDescent="0.55000000000000004">
      <c r="A8671">
        <v>0.47976845502853394</v>
      </c>
      <c r="B8671">
        <f t="shared" si="135"/>
        <v>4505.9039431214333</v>
      </c>
    </row>
    <row r="8672" spans="1:2" x14ac:dyDescent="0.55000000000000004">
      <c r="A8672">
        <v>0.81769478321075439</v>
      </c>
      <c r="B8672">
        <f t="shared" si="135"/>
        <v>4506.721637904644</v>
      </c>
    </row>
    <row r="8673" spans="1:2" x14ac:dyDescent="0.55000000000000004">
      <c r="A8673">
        <v>0.40590554475784302</v>
      </c>
      <c r="B8673">
        <f t="shared" si="135"/>
        <v>4507.1275434494019</v>
      </c>
    </row>
    <row r="8674" spans="1:2" x14ac:dyDescent="0.55000000000000004">
      <c r="A8674">
        <v>0.27280402183532715</v>
      </c>
      <c r="B8674">
        <f t="shared" si="135"/>
        <v>4507.4003474712372</v>
      </c>
    </row>
    <row r="8675" spans="1:2" x14ac:dyDescent="0.55000000000000004">
      <c r="A8675">
        <v>0.46501630544662476</v>
      </c>
      <c r="B8675">
        <f t="shared" si="135"/>
        <v>4507.8653637766838</v>
      </c>
    </row>
    <row r="8676" spans="1:2" x14ac:dyDescent="0.55000000000000004">
      <c r="A8676">
        <v>0.44715631008148193</v>
      </c>
      <c r="B8676">
        <f t="shared" si="135"/>
        <v>4508.3125200867653</v>
      </c>
    </row>
    <row r="8677" spans="1:2" x14ac:dyDescent="0.55000000000000004">
      <c r="A8677">
        <v>1.19057297706604E-2</v>
      </c>
      <c r="B8677">
        <f t="shared" si="135"/>
        <v>4508.3244258165359</v>
      </c>
    </row>
    <row r="8678" spans="1:2" x14ac:dyDescent="0.55000000000000004">
      <c r="A8678">
        <v>0.221649169921875</v>
      </c>
      <c r="B8678">
        <f t="shared" si="135"/>
        <v>4508.5460749864578</v>
      </c>
    </row>
    <row r="8679" spans="1:2" x14ac:dyDescent="0.55000000000000004">
      <c r="A8679">
        <v>0.5679437518119812</v>
      </c>
      <c r="B8679">
        <f t="shared" si="135"/>
        <v>4509.1140187382698</v>
      </c>
    </row>
    <row r="8680" spans="1:2" x14ac:dyDescent="0.55000000000000004">
      <c r="A8680">
        <v>0.5399852991104126</v>
      </c>
      <c r="B8680">
        <f t="shared" si="135"/>
        <v>4509.6540040373802</v>
      </c>
    </row>
    <row r="8681" spans="1:2" x14ac:dyDescent="0.55000000000000004">
      <c r="A8681">
        <v>0.77858477830886841</v>
      </c>
      <c r="B8681">
        <f t="shared" si="135"/>
        <v>4510.4325888156891</v>
      </c>
    </row>
    <row r="8682" spans="1:2" x14ac:dyDescent="0.55000000000000004">
      <c r="A8682">
        <v>3.6113977432250977E-2</v>
      </c>
      <c r="B8682">
        <f t="shared" si="135"/>
        <v>4510.4687027931213</v>
      </c>
    </row>
    <row r="8683" spans="1:2" x14ac:dyDescent="0.55000000000000004">
      <c r="A8683">
        <v>3.1043469905853271E-2</v>
      </c>
      <c r="B8683">
        <f t="shared" si="135"/>
        <v>4510.4997462630272</v>
      </c>
    </row>
    <row r="8684" spans="1:2" x14ac:dyDescent="0.55000000000000004">
      <c r="A8684">
        <v>0.68120372295379639</v>
      </c>
      <c r="B8684">
        <f t="shared" si="135"/>
        <v>4511.180949985981</v>
      </c>
    </row>
    <row r="8685" spans="1:2" x14ac:dyDescent="0.55000000000000004">
      <c r="A8685">
        <v>1.3376772403717041E-2</v>
      </c>
      <c r="B8685">
        <f t="shared" si="135"/>
        <v>4511.1943267583847</v>
      </c>
    </row>
    <row r="8686" spans="1:2" x14ac:dyDescent="0.55000000000000004">
      <c r="A8686">
        <v>0.60639619827270508</v>
      </c>
      <c r="B8686">
        <f t="shared" si="135"/>
        <v>4511.8007229566574</v>
      </c>
    </row>
    <row r="8687" spans="1:2" x14ac:dyDescent="0.55000000000000004">
      <c r="A8687">
        <v>0.74622219800949097</v>
      </c>
      <c r="B8687">
        <f t="shared" si="135"/>
        <v>4512.5469451546669</v>
      </c>
    </row>
    <row r="8688" spans="1:2" x14ac:dyDescent="0.55000000000000004">
      <c r="A8688">
        <v>0.5075913667678833</v>
      </c>
      <c r="B8688">
        <f t="shared" si="135"/>
        <v>4513.0545365214348</v>
      </c>
    </row>
    <row r="8689" spans="1:2" x14ac:dyDescent="0.55000000000000004">
      <c r="A8689">
        <v>0.8684423565864563</v>
      </c>
      <c r="B8689">
        <f t="shared" si="135"/>
        <v>4513.9229788780212</v>
      </c>
    </row>
    <row r="8690" spans="1:2" x14ac:dyDescent="0.55000000000000004">
      <c r="A8690">
        <v>0.2885138988494873</v>
      </c>
      <c r="B8690">
        <f t="shared" si="135"/>
        <v>4514.2114927768707</v>
      </c>
    </row>
    <row r="8691" spans="1:2" x14ac:dyDescent="0.55000000000000004">
      <c r="A8691">
        <v>0.20792573690414429</v>
      </c>
      <c r="B8691">
        <f t="shared" si="135"/>
        <v>4514.4194185137749</v>
      </c>
    </row>
    <row r="8692" spans="1:2" x14ac:dyDescent="0.55000000000000004">
      <c r="A8692">
        <v>0.84831082820892334</v>
      </c>
      <c r="B8692">
        <f t="shared" si="135"/>
        <v>4515.2677293419838</v>
      </c>
    </row>
    <row r="8693" spans="1:2" x14ac:dyDescent="0.55000000000000004">
      <c r="A8693">
        <v>0.91879373788833618</v>
      </c>
      <c r="B8693">
        <f t="shared" si="135"/>
        <v>4516.1865230798721</v>
      </c>
    </row>
    <row r="8694" spans="1:2" x14ac:dyDescent="0.55000000000000004">
      <c r="A8694">
        <v>0.16993045806884766</v>
      </c>
      <c r="B8694">
        <f t="shared" si="135"/>
        <v>4516.356453537941</v>
      </c>
    </row>
    <row r="8695" spans="1:2" x14ac:dyDescent="0.55000000000000004">
      <c r="A8695">
        <v>0.71626394987106323</v>
      </c>
      <c r="B8695">
        <f t="shared" si="135"/>
        <v>4517.072717487812</v>
      </c>
    </row>
    <row r="8696" spans="1:2" x14ac:dyDescent="0.55000000000000004">
      <c r="A8696">
        <v>0.1155325174331665</v>
      </c>
      <c r="B8696">
        <f t="shared" si="135"/>
        <v>4517.1882500052452</v>
      </c>
    </row>
    <row r="8697" spans="1:2" x14ac:dyDescent="0.55000000000000004">
      <c r="A8697">
        <v>0.99041968584060669</v>
      </c>
      <c r="B8697">
        <f t="shared" si="135"/>
        <v>4518.1786696910858</v>
      </c>
    </row>
    <row r="8698" spans="1:2" x14ac:dyDescent="0.55000000000000004">
      <c r="A8698">
        <v>0.58517956733703613</v>
      </c>
      <c r="B8698">
        <f t="shared" si="135"/>
        <v>4518.7638492584229</v>
      </c>
    </row>
    <row r="8699" spans="1:2" x14ac:dyDescent="0.55000000000000004">
      <c r="A8699">
        <v>0.8301357626914978</v>
      </c>
      <c r="B8699">
        <f t="shared" si="135"/>
        <v>4519.5939850211143</v>
      </c>
    </row>
    <row r="8700" spans="1:2" x14ac:dyDescent="0.55000000000000004">
      <c r="A8700">
        <v>0.94505965709686279</v>
      </c>
      <c r="B8700">
        <f t="shared" si="135"/>
        <v>4520.5390446782112</v>
      </c>
    </row>
    <row r="8701" spans="1:2" x14ac:dyDescent="0.55000000000000004">
      <c r="A8701">
        <v>0.23841053247451782</v>
      </c>
      <c r="B8701">
        <f t="shared" si="135"/>
        <v>4520.7774552106857</v>
      </c>
    </row>
    <row r="8702" spans="1:2" x14ac:dyDescent="0.55000000000000004">
      <c r="A8702">
        <v>0.88149023056030273</v>
      </c>
      <c r="B8702">
        <f t="shared" si="135"/>
        <v>4521.658945441246</v>
      </c>
    </row>
    <row r="8703" spans="1:2" x14ac:dyDescent="0.55000000000000004">
      <c r="A8703">
        <v>7.0354163646697998E-2</v>
      </c>
      <c r="B8703">
        <f t="shared" si="135"/>
        <v>4521.7292996048927</v>
      </c>
    </row>
    <row r="8704" spans="1:2" x14ac:dyDescent="0.55000000000000004">
      <c r="A8704">
        <v>8.6953282356262207E-2</v>
      </c>
      <c r="B8704">
        <f t="shared" si="135"/>
        <v>4521.816252887249</v>
      </c>
    </row>
    <row r="8705" spans="1:2" x14ac:dyDescent="0.55000000000000004">
      <c r="A8705">
        <v>0.47508317232131958</v>
      </c>
      <c r="B8705">
        <f t="shared" si="135"/>
        <v>4522.2913360595703</v>
      </c>
    </row>
    <row r="8706" spans="1:2" x14ac:dyDescent="0.55000000000000004">
      <c r="A8706">
        <v>0.43441176414489746</v>
      </c>
      <c r="B8706">
        <f t="shared" ref="B8706:B8769" si="136">A8706+B8705</f>
        <v>4522.7257478237152</v>
      </c>
    </row>
    <row r="8707" spans="1:2" x14ac:dyDescent="0.55000000000000004">
      <c r="A8707">
        <v>0.87277120351791382</v>
      </c>
      <c r="B8707">
        <f t="shared" si="136"/>
        <v>4523.5985190272331</v>
      </c>
    </row>
    <row r="8708" spans="1:2" x14ac:dyDescent="0.55000000000000004">
      <c r="A8708">
        <v>0.54615724086761475</v>
      </c>
      <c r="B8708">
        <f t="shared" si="136"/>
        <v>4524.1446762681007</v>
      </c>
    </row>
    <row r="8709" spans="1:2" x14ac:dyDescent="0.55000000000000004">
      <c r="A8709">
        <v>0.74810606241226196</v>
      </c>
      <c r="B8709">
        <f t="shared" si="136"/>
        <v>4524.892782330513</v>
      </c>
    </row>
    <row r="8710" spans="1:2" x14ac:dyDescent="0.55000000000000004">
      <c r="A8710">
        <v>0.91343879699707031</v>
      </c>
      <c r="B8710">
        <f t="shared" si="136"/>
        <v>4525.8062211275101</v>
      </c>
    </row>
    <row r="8711" spans="1:2" x14ac:dyDescent="0.55000000000000004">
      <c r="A8711">
        <v>0.79140299558639526</v>
      </c>
      <c r="B8711">
        <f t="shared" si="136"/>
        <v>4526.5976241230965</v>
      </c>
    </row>
    <row r="8712" spans="1:2" x14ac:dyDescent="0.55000000000000004">
      <c r="A8712">
        <v>0.97312319278717041</v>
      </c>
      <c r="B8712">
        <f t="shared" si="136"/>
        <v>4527.5707473158836</v>
      </c>
    </row>
    <row r="8713" spans="1:2" x14ac:dyDescent="0.55000000000000004">
      <c r="A8713">
        <v>0.16862422227859497</v>
      </c>
      <c r="B8713">
        <f t="shared" si="136"/>
        <v>4527.7393715381622</v>
      </c>
    </row>
    <row r="8714" spans="1:2" x14ac:dyDescent="0.55000000000000004">
      <c r="A8714">
        <v>0.79763627052307129</v>
      </c>
      <c r="B8714">
        <f t="shared" si="136"/>
        <v>4528.5370078086853</v>
      </c>
    </row>
    <row r="8715" spans="1:2" x14ac:dyDescent="0.55000000000000004">
      <c r="A8715">
        <v>0.95155471563339233</v>
      </c>
      <c r="B8715">
        <f t="shared" si="136"/>
        <v>4529.4885625243187</v>
      </c>
    </row>
    <row r="8716" spans="1:2" x14ac:dyDescent="0.55000000000000004">
      <c r="A8716">
        <v>0.3044356107711792</v>
      </c>
      <c r="B8716">
        <f t="shared" si="136"/>
        <v>4529.7929981350899</v>
      </c>
    </row>
    <row r="8717" spans="1:2" x14ac:dyDescent="0.55000000000000004">
      <c r="A8717">
        <v>0.9893842339515686</v>
      </c>
      <c r="B8717">
        <f t="shared" si="136"/>
        <v>4530.7823823690414</v>
      </c>
    </row>
    <row r="8718" spans="1:2" x14ac:dyDescent="0.55000000000000004">
      <c r="A8718">
        <v>0.14126443862915039</v>
      </c>
      <c r="B8718">
        <f t="shared" si="136"/>
        <v>4530.9236468076706</v>
      </c>
    </row>
    <row r="8719" spans="1:2" x14ac:dyDescent="0.55000000000000004">
      <c r="A8719">
        <v>0.75294560194015503</v>
      </c>
      <c r="B8719">
        <f t="shared" si="136"/>
        <v>4531.6765924096107</v>
      </c>
    </row>
    <row r="8720" spans="1:2" x14ac:dyDescent="0.55000000000000004">
      <c r="A8720">
        <v>0.65343677997589111</v>
      </c>
      <c r="B8720">
        <f t="shared" si="136"/>
        <v>4532.3300291895866</v>
      </c>
    </row>
    <row r="8721" spans="1:2" x14ac:dyDescent="0.55000000000000004">
      <c r="A8721">
        <v>0.93285924196243286</v>
      </c>
      <c r="B8721">
        <f t="shared" si="136"/>
        <v>4533.2628884315491</v>
      </c>
    </row>
    <row r="8722" spans="1:2" x14ac:dyDescent="0.55000000000000004">
      <c r="A8722">
        <v>0.58940386772155762</v>
      </c>
      <c r="B8722">
        <f t="shared" si="136"/>
        <v>4533.8522922992706</v>
      </c>
    </row>
    <row r="8723" spans="1:2" x14ac:dyDescent="0.55000000000000004">
      <c r="A8723">
        <v>0.82283395528793335</v>
      </c>
      <c r="B8723">
        <f t="shared" si="136"/>
        <v>4534.6751262545586</v>
      </c>
    </row>
    <row r="8724" spans="1:2" x14ac:dyDescent="0.55000000000000004">
      <c r="A8724">
        <v>0.45085179805755615</v>
      </c>
      <c r="B8724">
        <f t="shared" si="136"/>
        <v>4535.1259780526161</v>
      </c>
    </row>
    <row r="8725" spans="1:2" x14ac:dyDescent="0.55000000000000004">
      <c r="A8725">
        <v>0.76937395334243774</v>
      </c>
      <c r="B8725">
        <f t="shared" si="136"/>
        <v>4535.8953520059586</v>
      </c>
    </row>
    <row r="8726" spans="1:2" x14ac:dyDescent="0.55000000000000004">
      <c r="A8726">
        <v>0.64358043670654297</v>
      </c>
      <c r="B8726">
        <f t="shared" si="136"/>
        <v>4536.5389324426651</v>
      </c>
    </row>
    <row r="8727" spans="1:2" x14ac:dyDescent="0.55000000000000004">
      <c r="A8727">
        <v>0.21914213895797729</v>
      </c>
      <c r="B8727">
        <f t="shared" si="136"/>
        <v>4536.7580745816231</v>
      </c>
    </row>
    <row r="8728" spans="1:2" x14ac:dyDescent="0.55000000000000004">
      <c r="A8728">
        <v>0.83541357517242432</v>
      </c>
      <c r="B8728">
        <f t="shared" si="136"/>
        <v>4537.5934881567955</v>
      </c>
    </row>
    <row r="8729" spans="1:2" x14ac:dyDescent="0.55000000000000004">
      <c r="A8729">
        <v>0.14522963762283325</v>
      </c>
      <c r="B8729">
        <f t="shared" si="136"/>
        <v>4537.7387177944183</v>
      </c>
    </row>
    <row r="8730" spans="1:2" x14ac:dyDescent="0.55000000000000004">
      <c r="A8730">
        <v>0.17739033699035645</v>
      </c>
      <c r="B8730">
        <f t="shared" si="136"/>
        <v>4537.9161081314087</v>
      </c>
    </row>
    <row r="8731" spans="1:2" x14ac:dyDescent="0.55000000000000004">
      <c r="A8731">
        <v>0.88358157873153687</v>
      </c>
      <c r="B8731">
        <f t="shared" si="136"/>
        <v>4538.7996897101402</v>
      </c>
    </row>
    <row r="8732" spans="1:2" x14ac:dyDescent="0.55000000000000004">
      <c r="A8732">
        <v>0.29448783397674561</v>
      </c>
      <c r="B8732">
        <f t="shared" si="136"/>
        <v>4539.094177544117</v>
      </c>
    </row>
    <row r="8733" spans="1:2" x14ac:dyDescent="0.55000000000000004">
      <c r="A8733">
        <v>0.66082912683486938</v>
      </c>
      <c r="B8733">
        <f t="shared" si="136"/>
        <v>4539.7550066709518</v>
      </c>
    </row>
    <row r="8734" spans="1:2" x14ac:dyDescent="0.55000000000000004">
      <c r="A8734">
        <v>0.20212507247924805</v>
      </c>
      <c r="B8734">
        <f t="shared" si="136"/>
        <v>4539.9571317434311</v>
      </c>
    </row>
    <row r="8735" spans="1:2" x14ac:dyDescent="0.55000000000000004">
      <c r="A8735">
        <v>0.34477776288986206</v>
      </c>
      <c r="B8735">
        <f t="shared" si="136"/>
        <v>4540.301909506321</v>
      </c>
    </row>
    <row r="8736" spans="1:2" x14ac:dyDescent="0.55000000000000004">
      <c r="A8736">
        <v>0.55469810962677002</v>
      </c>
      <c r="B8736">
        <f t="shared" si="136"/>
        <v>4540.8566076159477</v>
      </c>
    </row>
    <row r="8737" spans="1:2" x14ac:dyDescent="0.55000000000000004">
      <c r="A8737">
        <v>0.19880181550979614</v>
      </c>
      <c r="B8737">
        <f t="shared" si="136"/>
        <v>4541.0554094314575</v>
      </c>
    </row>
    <row r="8738" spans="1:2" x14ac:dyDescent="0.55000000000000004">
      <c r="A8738">
        <v>0.88239645957946777</v>
      </c>
      <c r="B8738">
        <f t="shared" si="136"/>
        <v>4541.937805891037</v>
      </c>
    </row>
    <row r="8739" spans="1:2" x14ac:dyDescent="0.55000000000000004">
      <c r="A8739">
        <v>0.67139524221420288</v>
      </c>
      <c r="B8739">
        <f t="shared" si="136"/>
        <v>4542.6092011332512</v>
      </c>
    </row>
    <row r="8740" spans="1:2" x14ac:dyDescent="0.55000000000000004">
      <c r="A8740">
        <v>0.72255074977874756</v>
      </c>
      <c r="B8740">
        <f t="shared" si="136"/>
        <v>4543.3317518830299</v>
      </c>
    </row>
    <row r="8741" spans="1:2" x14ac:dyDescent="0.55000000000000004">
      <c r="A8741">
        <v>0.50212866067886353</v>
      </c>
      <c r="B8741">
        <f t="shared" si="136"/>
        <v>4543.8338805437088</v>
      </c>
    </row>
    <row r="8742" spans="1:2" x14ac:dyDescent="0.55000000000000004">
      <c r="A8742">
        <v>0.80176162719726563</v>
      </c>
      <c r="B8742">
        <f t="shared" si="136"/>
        <v>4544.6356421709061</v>
      </c>
    </row>
    <row r="8743" spans="1:2" x14ac:dyDescent="0.55000000000000004">
      <c r="A8743">
        <v>0.67526262998580933</v>
      </c>
      <c r="B8743">
        <f t="shared" si="136"/>
        <v>4545.3109048008919</v>
      </c>
    </row>
    <row r="8744" spans="1:2" x14ac:dyDescent="0.55000000000000004">
      <c r="A8744">
        <v>0.67505991458892822</v>
      </c>
      <c r="B8744">
        <f t="shared" si="136"/>
        <v>4545.9859647154808</v>
      </c>
    </row>
    <row r="8745" spans="1:2" x14ac:dyDescent="0.55000000000000004">
      <c r="A8745">
        <v>2.2671818733215332E-3</v>
      </c>
      <c r="B8745">
        <f t="shared" si="136"/>
        <v>4545.9882318973541</v>
      </c>
    </row>
    <row r="8746" spans="1:2" x14ac:dyDescent="0.55000000000000004">
      <c r="A8746">
        <v>0.4783480167388916</v>
      </c>
      <c r="B8746">
        <f t="shared" si="136"/>
        <v>4546.466579914093</v>
      </c>
    </row>
    <row r="8747" spans="1:2" x14ac:dyDescent="0.55000000000000004">
      <c r="A8747">
        <v>0.3644976019859314</v>
      </c>
      <c r="B8747">
        <f t="shared" si="136"/>
        <v>4546.8310775160789</v>
      </c>
    </row>
    <row r="8748" spans="1:2" x14ac:dyDescent="0.55000000000000004">
      <c r="A8748">
        <v>0.70037257671356201</v>
      </c>
      <c r="B8748">
        <f t="shared" si="136"/>
        <v>4547.5314500927925</v>
      </c>
    </row>
    <row r="8749" spans="1:2" x14ac:dyDescent="0.55000000000000004">
      <c r="A8749">
        <v>0.89727646112442017</v>
      </c>
      <c r="B8749">
        <f t="shared" si="136"/>
        <v>4548.4287265539169</v>
      </c>
    </row>
    <row r="8750" spans="1:2" x14ac:dyDescent="0.55000000000000004">
      <c r="A8750">
        <v>0.1304783821105957</v>
      </c>
      <c r="B8750">
        <f t="shared" si="136"/>
        <v>4548.5592049360275</v>
      </c>
    </row>
    <row r="8751" spans="1:2" x14ac:dyDescent="0.55000000000000004">
      <c r="A8751">
        <v>0.64663189649581909</v>
      </c>
      <c r="B8751">
        <f t="shared" si="136"/>
        <v>4549.2058368325233</v>
      </c>
    </row>
    <row r="8752" spans="1:2" x14ac:dyDescent="0.55000000000000004">
      <c r="A8752">
        <v>0.38839352130889893</v>
      </c>
      <c r="B8752">
        <f t="shared" si="136"/>
        <v>4549.5942303538322</v>
      </c>
    </row>
    <row r="8753" spans="1:2" x14ac:dyDescent="0.55000000000000004">
      <c r="A8753">
        <v>0.47994214296340942</v>
      </c>
      <c r="B8753">
        <f t="shared" si="136"/>
        <v>4550.0741724967957</v>
      </c>
    </row>
    <row r="8754" spans="1:2" x14ac:dyDescent="0.55000000000000004">
      <c r="A8754">
        <v>0.69229578971862793</v>
      </c>
      <c r="B8754">
        <f t="shared" si="136"/>
        <v>4550.7664682865143</v>
      </c>
    </row>
    <row r="8755" spans="1:2" x14ac:dyDescent="0.55000000000000004">
      <c r="A8755">
        <v>0.28173631429672241</v>
      </c>
      <c r="B8755">
        <f t="shared" si="136"/>
        <v>4551.048204600811</v>
      </c>
    </row>
    <row r="8756" spans="1:2" x14ac:dyDescent="0.55000000000000004">
      <c r="A8756">
        <v>0.77141034603118896</v>
      </c>
      <c r="B8756">
        <f t="shared" si="136"/>
        <v>4551.8196149468422</v>
      </c>
    </row>
    <row r="8757" spans="1:2" x14ac:dyDescent="0.55000000000000004">
      <c r="A8757">
        <v>0.71590143442153931</v>
      </c>
      <c r="B8757">
        <f t="shared" si="136"/>
        <v>4552.5355163812637</v>
      </c>
    </row>
    <row r="8758" spans="1:2" x14ac:dyDescent="0.55000000000000004">
      <c r="A8758">
        <v>7.9388618469238281E-2</v>
      </c>
      <c r="B8758">
        <f t="shared" si="136"/>
        <v>4552.614904999733</v>
      </c>
    </row>
    <row r="8759" spans="1:2" x14ac:dyDescent="0.55000000000000004">
      <c r="A8759">
        <v>8.5545718669891357E-2</v>
      </c>
      <c r="B8759">
        <f t="shared" si="136"/>
        <v>4552.7004507184029</v>
      </c>
    </row>
    <row r="8760" spans="1:2" x14ac:dyDescent="0.55000000000000004">
      <c r="A8760">
        <v>0.71471846103668213</v>
      </c>
      <c r="B8760">
        <f t="shared" si="136"/>
        <v>4553.4151691794395</v>
      </c>
    </row>
    <row r="8761" spans="1:2" x14ac:dyDescent="0.55000000000000004">
      <c r="A8761">
        <v>7.1768105030059814E-2</v>
      </c>
      <c r="B8761">
        <f t="shared" si="136"/>
        <v>4553.4869372844696</v>
      </c>
    </row>
    <row r="8762" spans="1:2" x14ac:dyDescent="0.55000000000000004">
      <c r="A8762">
        <v>0.70441555976867676</v>
      </c>
      <c r="B8762">
        <f t="shared" si="136"/>
        <v>4554.1913528442383</v>
      </c>
    </row>
    <row r="8763" spans="1:2" x14ac:dyDescent="0.55000000000000004">
      <c r="A8763">
        <v>0.38258403539657593</v>
      </c>
      <c r="B8763">
        <f t="shared" si="136"/>
        <v>4554.5739368796349</v>
      </c>
    </row>
    <row r="8764" spans="1:2" x14ac:dyDescent="0.55000000000000004">
      <c r="A8764">
        <v>0.55724608898162842</v>
      </c>
      <c r="B8764">
        <f t="shared" si="136"/>
        <v>4555.1311829686165</v>
      </c>
    </row>
    <row r="8765" spans="1:2" x14ac:dyDescent="0.55000000000000004">
      <c r="A8765">
        <v>0.59325748682022095</v>
      </c>
      <c r="B8765">
        <f t="shared" si="136"/>
        <v>4555.7244404554367</v>
      </c>
    </row>
    <row r="8766" spans="1:2" x14ac:dyDescent="0.55000000000000004">
      <c r="A8766">
        <v>0.24273061752319336</v>
      </c>
      <c r="B8766">
        <f t="shared" si="136"/>
        <v>4555.9671710729599</v>
      </c>
    </row>
    <row r="8767" spans="1:2" x14ac:dyDescent="0.55000000000000004">
      <c r="A8767">
        <v>0.70928925275802612</v>
      </c>
      <c r="B8767">
        <f t="shared" si="136"/>
        <v>4556.6764603257179</v>
      </c>
    </row>
    <row r="8768" spans="1:2" x14ac:dyDescent="0.55000000000000004">
      <c r="A8768">
        <v>2.179265022277832E-3</v>
      </c>
      <c r="B8768">
        <f t="shared" si="136"/>
        <v>4556.6786395907402</v>
      </c>
    </row>
    <row r="8769" spans="1:2" x14ac:dyDescent="0.55000000000000004">
      <c r="A8769">
        <v>0.23331147432327271</v>
      </c>
      <c r="B8769">
        <f t="shared" si="136"/>
        <v>4556.9119510650635</v>
      </c>
    </row>
    <row r="8770" spans="1:2" x14ac:dyDescent="0.55000000000000004">
      <c r="A8770">
        <v>0.64800810813903809</v>
      </c>
      <c r="B8770">
        <f t="shared" ref="B8770:B8833" si="137">A8770+B8769</f>
        <v>4557.5599591732025</v>
      </c>
    </row>
    <row r="8771" spans="1:2" x14ac:dyDescent="0.55000000000000004">
      <c r="A8771">
        <v>0.76713842153549194</v>
      </c>
      <c r="B8771">
        <f t="shared" si="137"/>
        <v>4558.327097594738</v>
      </c>
    </row>
    <row r="8772" spans="1:2" x14ac:dyDescent="0.55000000000000004">
      <c r="A8772">
        <v>0.25758683681488037</v>
      </c>
      <c r="B8772">
        <f t="shared" si="137"/>
        <v>4558.5846844315529</v>
      </c>
    </row>
    <row r="8773" spans="1:2" x14ac:dyDescent="0.55000000000000004">
      <c r="A8773">
        <v>0.43022352457046509</v>
      </c>
      <c r="B8773">
        <f t="shared" si="137"/>
        <v>4559.0149079561234</v>
      </c>
    </row>
    <row r="8774" spans="1:2" x14ac:dyDescent="0.55000000000000004">
      <c r="A8774">
        <v>0.41786766052246094</v>
      </c>
      <c r="B8774">
        <f t="shared" si="137"/>
        <v>4559.4327756166458</v>
      </c>
    </row>
    <row r="8775" spans="1:2" x14ac:dyDescent="0.55000000000000004">
      <c r="A8775">
        <v>0.62577265501022339</v>
      </c>
      <c r="B8775">
        <f t="shared" si="137"/>
        <v>4560.058548271656</v>
      </c>
    </row>
    <row r="8776" spans="1:2" x14ac:dyDescent="0.55000000000000004">
      <c r="A8776">
        <v>0.42704546451568604</v>
      </c>
      <c r="B8776">
        <f t="shared" si="137"/>
        <v>4560.4855937361717</v>
      </c>
    </row>
    <row r="8777" spans="1:2" x14ac:dyDescent="0.55000000000000004">
      <c r="A8777">
        <v>0.9357636570930481</v>
      </c>
      <c r="B8777">
        <f t="shared" si="137"/>
        <v>4561.4213573932648</v>
      </c>
    </row>
    <row r="8778" spans="1:2" x14ac:dyDescent="0.55000000000000004">
      <c r="A8778">
        <v>0.10949921607971191</v>
      </c>
      <c r="B8778">
        <f t="shared" si="137"/>
        <v>4561.5308566093445</v>
      </c>
    </row>
    <row r="8779" spans="1:2" x14ac:dyDescent="0.55000000000000004">
      <c r="A8779">
        <v>0.17612212896347046</v>
      </c>
      <c r="B8779">
        <f t="shared" si="137"/>
        <v>4561.706978738308</v>
      </c>
    </row>
    <row r="8780" spans="1:2" x14ac:dyDescent="0.55000000000000004">
      <c r="A8780">
        <v>0.15026462078094482</v>
      </c>
      <c r="B8780">
        <f t="shared" si="137"/>
        <v>4561.8572433590889</v>
      </c>
    </row>
    <row r="8781" spans="1:2" x14ac:dyDescent="0.55000000000000004">
      <c r="A8781">
        <v>0.89330345392227173</v>
      </c>
      <c r="B8781">
        <f t="shared" si="137"/>
        <v>4562.7505468130112</v>
      </c>
    </row>
    <row r="8782" spans="1:2" x14ac:dyDescent="0.55000000000000004">
      <c r="A8782">
        <v>0.10528802871704102</v>
      </c>
      <c r="B8782">
        <f t="shared" si="137"/>
        <v>4562.8558348417282</v>
      </c>
    </row>
    <row r="8783" spans="1:2" x14ac:dyDescent="0.55000000000000004">
      <c r="A8783">
        <v>0.83353108167648315</v>
      </c>
      <c r="B8783">
        <f t="shared" si="137"/>
        <v>4563.6893659234047</v>
      </c>
    </row>
    <row r="8784" spans="1:2" x14ac:dyDescent="0.55000000000000004">
      <c r="A8784">
        <v>0.49371159076690674</v>
      </c>
      <c r="B8784">
        <f t="shared" si="137"/>
        <v>4564.1830775141716</v>
      </c>
    </row>
    <row r="8785" spans="1:2" x14ac:dyDescent="0.55000000000000004">
      <c r="A8785">
        <v>0.16594105958938599</v>
      </c>
      <c r="B8785">
        <f t="shared" si="137"/>
        <v>4564.349018573761</v>
      </c>
    </row>
    <row r="8786" spans="1:2" x14ac:dyDescent="0.55000000000000004">
      <c r="A8786">
        <v>0.62843966484069824</v>
      </c>
      <c r="B8786">
        <f t="shared" si="137"/>
        <v>4564.9774582386017</v>
      </c>
    </row>
    <row r="8787" spans="1:2" x14ac:dyDescent="0.55000000000000004">
      <c r="A8787">
        <v>0.49088281393051147</v>
      </c>
      <c r="B8787">
        <f t="shared" si="137"/>
        <v>4565.4683410525322</v>
      </c>
    </row>
    <row r="8788" spans="1:2" x14ac:dyDescent="0.55000000000000004">
      <c r="A8788">
        <v>9.1236472129821777E-2</v>
      </c>
      <c r="B8788">
        <f t="shared" si="137"/>
        <v>4565.559577524662</v>
      </c>
    </row>
    <row r="8789" spans="1:2" x14ac:dyDescent="0.55000000000000004">
      <c r="A8789">
        <v>0.91462618112564087</v>
      </c>
      <c r="B8789">
        <f t="shared" si="137"/>
        <v>4566.4742037057877</v>
      </c>
    </row>
    <row r="8790" spans="1:2" x14ac:dyDescent="0.55000000000000004">
      <c r="A8790">
        <v>8.6050033569335938E-3</v>
      </c>
      <c r="B8790">
        <f t="shared" si="137"/>
        <v>4566.4828087091446</v>
      </c>
    </row>
    <row r="8791" spans="1:2" x14ac:dyDescent="0.55000000000000004">
      <c r="A8791">
        <v>0.72172468900680542</v>
      </c>
      <c r="B8791">
        <f t="shared" si="137"/>
        <v>4567.2045333981514</v>
      </c>
    </row>
    <row r="8792" spans="1:2" x14ac:dyDescent="0.55000000000000004">
      <c r="A8792">
        <v>0.53469717502593994</v>
      </c>
      <c r="B8792">
        <f t="shared" si="137"/>
        <v>4567.7392305731773</v>
      </c>
    </row>
    <row r="8793" spans="1:2" x14ac:dyDescent="0.55000000000000004">
      <c r="A8793">
        <v>0.42628508806228638</v>
      </c>
      <c r="B8793">
        <f t="shared" si="137"/>
        <v>4568.1655156612396</v>
      </c>
    </row>
    <row r="8794" spans="1:2" x14ac:dyDescent="0.55000000000000004">
      <c r="A8794">
        <v>0.19750523567199707</v>
      </c>
      <c r="B8794">
        <f t="shared" si="137"/>
        <v>4568.3630208969116</v>
      </c>
    </row>
    <row r="8795" spans="1:2" x14ac:dyDescent="0.55000000000000004">
      <c r="A8795">
        <v>0.23339313268661499</v>
      </c>
      <c r="B8795">
        <f t="shared" si="137"/>
        <v>4568.5964140295982</v>
      </c>
    </row>
    <row r="8796" spans="1:2" x14ac:dyDescent="0.55000000000000004">
      <c r="A8796">
        <v>1.458442211151123E-2</v>
      </c>
      <c r="B8796">
        <f t="shared" si="137"/>
        <v>4568.6109984517097</v>
      </c>
    </row>
    <row r="8797" spans="1:2" x14ac:dyDescent="0.55000000000000004">
      <c r="A8797">
        <v>0.19194561243057251</v>
      </c>
      <c r="B8797">
        <f t="shared" si="137"/>
        <v>4568.8029440641403</v>
      </c>
    </row>
    <row r="8798" spans="1:2" x14ac:dyDescent="0.55000000000000004">
      <c r="A8798">
        <v>0.53455686569213867</v>
      </c>
      <c r="B8798">
        <f t="shared" si="137"/>
        <v>4569.3375009298325</v>
      </c>
    </row>
    <row r="8799" spans="1:2" x14ac:dyDescent="0.55000000000000004">
      <c r="A8799">
        <v>0.57013863325119019</v>
      </c>
      <c r="B8799">
        <f t="shared" si="137"/>
        <v>4569.9076395630836</v>
      </c>
    </row>
    <row r="8800" spans="1:2" x14ac:dyDescent="0.55000000000000004">
      <c r="A8800">
        <v>0.21064674854278564</v>
      </c>
      <c r="B8800">
        <f t="shared" si="137"/>
        <v>4570.1182863116264</v>
      </c>
    </row>
    <row r="8801" spans="1:2" x14ac:dyDescent="0.55000000000000004">
      <c r="A8801">
        <v>0.23486214876174927</v>
      </c>
      <c r="B8801">
        <f t="shared" si="137"/>
        <v>4570.3531484603882</v>
      </c>
    </row>
    <row r="8802" spans="1:2" x14ac:dyDescent="0.55000000000000004">
      <c r="A8802">
        <v>0.7624967098236084</v>
      </c>
      <c r="B8802">
        <f t="shared" si="137"/>
        <v>4571.1156451702118</v>
      </c>
    </row>
    <row r="8803" spans="1:2" x14ac:dyDescent="0.55000000000000004">
      <c r="A8803">
        <v>6.6250741481781006E-2</v>
      </c>
      <c r="B8803">
        <f t="shared" si="137"/>
        <v>4571.1818959116936</v>
      </c>
    </row>
    <row r="8804" spans="1:2" x14ac:dyDescent="0.55000000000000004">
      <c r="A8804">
        <v>0.43251550197601318</v>
      </c>
      <c r="B8804">
        <f t="shared" si="137"/>
        <v>4571.6144114136696</v>
      </c>
    </row>
    <row r="8805" spans="1:2" x14ac:dyDescent="0.55000000000000004">
      <c r="A8805">
        <v>0.68864065408706665</v>
      </c>
      <c r="B8805">
        <f t="shared" si="137"/>
        <v>4572.3030520677567</v>
      </c>
    </row>
    <row r="8806" spans="1:2" x14ac:dyDescent="0.55000000000000004">
      <c r="A8806">
        <v>0.29300689697265625</v>
      </c>
      <c r="B8806">
        <f t="shared" si="137"/>
        <v>4572.5960589647293</v>
      </c>
    </row>
    <row r="8807" spans="1:2" x14ac:dyDescent="0.55000000000000004">
      <c r="A8807">
        <v>4.9183070659637451E-2</v>
      </c>
      <c r="B8807">
        <f t="shared" si="137"/>
        <v>4572.6452420353889</v>
      </c>
    </row>
    <row r="8808" spans="1:2" x14ac:dyDescent="0.55000000000000004">
      <c r="A8808">
        <v>1.0329842567443848E-2</v>
      </c>
      <c r="B8808">
        <f t="shared" si="137"/>
        <v>4572.6555718779564</v>
      </c>
    </row>
    <row r="8809" spans="1:2" x14ac:dyDescent="0.55000000000000004">
      <c r="A8809">
        <v>0.62536364793777466</v>
      </c>
      <c r="B8809">
        <f t="shared" si="137"/>
        <v>4573.2809355258942</v>
      </c>
    </row>
    <row r="8810" spans="1:2" x14ac:dyDescent="0.55000000000000004">
      <c r="A8810">
        <v>0.72233986854553223</v>
      </c>
      <c r="B8810">
        <f t="shared" si="137"/>
        <v>4574.0032753944397</v>
      </c>
    </row>
    <row r="8811" spans="1:2" x14ac:dyDescent="0.55000000000000004">
      <c r="A8811">
        <v>0.29267829656600952</v>
      </c>
      <c r="B8811">
        <f t="shared" si="137"/>
        <v>4574.2959536910057</v>
      </c>
    </row>
    <row r="8812" spans="1:2" x14ac:dyDescent="0.55000000000000004">
      <c r="A8812">
        <v>0.93536174297332764</v>
      </c>
      <c r="B8812">
        <f t="shared" si="137"/>
        <v>4575.231315433979</v>
      </c>
    </row>
    <row r="8813" spans="1:2" x14ac:dyDescent="0.55000000000000004">
      <c r="A8813">
        <v>0.13371521234512329</v>
      </c>
      <c r="B8813">
        <f t="shared" si="137"/>
        <v>4575.3650306463242</v>
      </c>
    </row>
    <row r="8814" spans="1:2" x14ac:dyDescent="0.55000000000000004">
      <c r="A8814">
        <v>0.59694337844848633</v>
      </c>
      <c r="B8814">
        <f t="shared" si="137"/>
        <v>4575.9619740247726</v>
      </c>
    </row>
    <row r="8815" spans="1:2" x14ac:dyDescent="0.55000000000000004">
      <c r="A8815">
        <v>0.71989315748214722</v>
      </c>
      <c r="B8815">
        <f t="shared" si="137"/>
        <v>4576.6818671822548</v>
      </c>
    </row>
    <row r="8816" spans="1:2" x14ac:dyDescent="0.55000000000000004">
      <c r="A8816">
        <v>0.75064098834991455</v>
      </c>
      <c r="B8816">
        <f t="shared" si="137"/>
        <v>4577.4325081706047</v>
      </c>
    </row>
    <row r="8817" spans="1:2" x14ac:dyDescent="0.55000000000000004">
      <c r="A8817">
        <v>0.64710599184036255</v>
      </c>
      <c r="B8817">
        <f t="shared" si="137"/>
        <v>4578.0796141624451</v>
      </c>
    </row>
    <row r="8818" spans="1:2" x14ac:dyDescent="0.55000000000000004">
      <c r="A8818">
        <v>0.42908549308776855</v>
      </c>
      <c r="B8818">
        <f t="shared" si="137"/>
        <v>4578.5086996555328</v>
      </c>
    </row>
    <row r="8819" spans="1:2" x14ac:dyDescent="0.55000000000000004">
      <c r="A8819">
        <v>0.35652345418930054</v>
      </c>
      <c r="B8819">
        <f t="shared" si="137"/>
        <v>4578.8652231097221</v>
      </c>
    </row>
    <row r="8820" spans="1:2" x14ac:dyDescent="0.55000000000000004">
      <c r="A8820">
        <v>0.69158017635345459</v>
      </c>
      <c r="B8820">
        <f t="shared" si="137"/>
        <v>4579.5568032860756</v>
      </c>
    </row>
    <row r="8821" spans="1:2" x14ac:dyDescent="0.55000000000000004">
      <c r="A8821">
        <v>0.52179819345474243</v>
      </c>
      <c r="B8821">
        <f t="shared" si="137"/>
        <v>4580.0786014795303</v>
      </c>
    </row>
    <row r="8822" spans="1:2" x14ac:dyDescent="0.55000000000000004">
      <c r="A8822">
        <v>0.96247959136962891</v>
      </c>
      <c r="B8822">
        <f t="shared" si="137"/>
        <v>4581.0410810709</v>
      </c>
    </row>
    <row r="8823" spans="1:2" x14ac:dyDescent="0.55000000000000004">
      <c r="A8823">
        <v>0.53392904996871948</v>
      </c>
      <c r="B8823">
        <f t="shared" si="137"/>
        <v>4581.5750101208687</v>
      </c>
    </row>
    <row r="8824" spans="1:2" x14ac:dyDescent="0.55000000000000004">
      <c r="A8824">
        <v>7.6599717140197754E-2</v>
      </c>
      <c r="B8824">
        <f t="shared" si="137"/>
        <v>4581.6516098380089</v>
      </c>
    </row>
    <row r="8825" spans="1:2" x14ac:dyDescent="0.55000000000000004">
      <c r="A8825">
        <v>0.86503058671951294</v>
      </c>
      <c r="B8825">
        <f t="shared" si="137"/>
        <v>4582.5166404247284</v>
      </c>
    </row>
    <row r="8826" spans="1:2" x14ac:dyDescent="0.55000000000000004">
      <c r="A8826">
        <v>0.68790936470031738</v>
      </c>
      <c r="B8826">
        <f t="shared" si="137"/>
        <v>4583.2045497894287</v>
      </c>
    </row>
    <row r="8827" spans="1:2" x14ac:dyDescent="0.55000000000000004">
      <c r="A8827">
        <v>0.34225887060165405</v>
      </c>
      <c r="B8827">
        <f t="shared" si="137"/>
        <v>4583.5468086600304</v>
      </c>
    </row>
    <row r="8828" spans="1:2" x14ac:dyDescent="0.55000000000000004">
      <c r="A8828">
        <v>0.94775283336639404</v>
      </c>
      <c r="B8828">
        <f t="shared" si="137"/>
        <v>4584.4945614933968</v>
      </c>
    </row>
    <row r="8829" spans="1:2" x14ac:dyDescent="0.55000000000000004">
      <c r="A8829">
        <v>0.61314350366592407</v>
      </c>
      <c r="B8829">
        <f t="shared" si="137"/>
        <v>4585.1077049970627</v>
      </c>
    </row>
    <row r="8830" spans="1:2" x14ac:dyDescent="0.55000000000000004">
      <c r="A8830">
        <v>0.60885381698608398</v>
      </c>
      <c r="B8830">
        <f t="shared" si="137"/>
        <v>4585.7165588140488</v>
      </c>
    </row>
    <row r="8831" spans="1:2" x14ac:dyDescent="0.55000000000000004">
      <c r="A8831">
        <v>0.33357590436935425</v>
      </c>
      <c r="B8831">
        <f t="shared" si="137"/>
        <v>4586.0501347184181</v>
      </c>
    </row>
    <row r="8832" spans="1:2" x14ac:dyDescent="0.55000000000000004">
      <c r="A8832">
        <v>0.96135056018829346</v>
      </c>
      <c r="B8832">
        <f t="shared" si="137"/>
        <v>4587.0114852786064</v>
      </c>
    </row>
    <row r="8833" spans="1:2" x14ac:dyDescent="0.55000000000000004">
      <c r="A8833">
        <v>0.85970383882522583</v>
      </c>
      <c r="B8833">
        <f t="shared" si="137"/>
        <v>4587.8711891174316</v>
      </c>
    </row>
    <row r="8834" spans="1:2" x14ac:dyDescent="0.55000000000000004">
      <c r="A8834">
        <v>0.25711226463317871</v>
      </c>
      <c r="B8834">
        <f t="shared" ref="B8834:B8897" si="138">A8834+B8833</f>
        <v>4588.1283013820648</v>
      </c>
    </row>
    <row r="8835" spans="1:2" x14ac:dyDescent="0.55000000000000004">
      <c r="A8835">
        <v>0.47498220205307007</v>
      </c>
      <c r="B8835">
        <f t="shared" si="138"/>
        <v>4588.6032835841179</v>
      </c>
    </row>
    <row r="8836" spans="1:2" x14ac:dyDescent="0.55000000000000004">
      <c r="A8836">
        <v>0.528586745262146</v>
      </c>
      <c r="B8836">
        <f t="shared" si="138"/>
        <v>4589.13187032938</v>
      </c>
    </row>
    <row r="8837" spans="1:2" x14ac:dyDescent="0.55000000000000004">
      <c r="A8837">
        <v>0.43363004922866821</v>
      </c>
      <c r="B8837">
        <f t="shared" si="138"/>
        <v>4589.5655003786087</v>
      </c>
    </row>
    <row r="8838" spans="1:2" x14ac:dyDescent="0.55000000000000004">
      <c r="A8838">
        <v>0.95842933654785156</v>
      </c>
      <c r="B8838">
        <f t="shared" si="138"/>
        <v>4590.5239297151566</v>
      </c>
    </row>
    <row r="8839" spans="1:2" x14ac:dyDescent="0.55000000000000004">
      <c r="A8839">
        <v>0.35174387693405151</v>
      </c>
      <c r="B8839">
        <f t="shared" si="138"/>
        <v>4590.8756735920906</v>
      </c>
    </row>
    <row r="8840" spans="1:2" x14ac:dyDescent="0.55000000000000004">
      <c r="A8840">
        <v>0.20616304874420166</v>
      </c>
      <c r="B8840">
        <f t="shared" si="138"/>
        <v>4591.0818366408348</v>
      </c>
    </row>
    <row r="8841" spans="1:2" x14ac:dyDescent="0.55000000000000004">
      <c r="A8841">
        <v>0.72731715440750122</v>
      </c>
      <c r="B8841">
        <f t="shared" si="138"/>
        <v>4591.8091537952423</v>
      </c>
    </row>
    <row r="8842" spans="1:2" x14ac:dyDescent="0.55000000000000004">
      <c r="A8842">
        <v>0.34811997413635254</v>
      </c>
      <c r="B8842">
        <f t="shared" si="138"/>
        <v>4592.1572737693787</v>
      </c>
    </row>
    <row r="8843" spans="1:2" x14ac:dyDescent="0.55000000000000004">
      <c r="A8843">
        <v>0.62041610479354858</v>
      </c>
      <c r="B8843">
        <f t="shared" si="138"/>
        <v>4592.7776898741722</v>
      </c>
    </row>
    <row r="8844" spans="1:2" x14ac:dyDescent="0.55000000000000004">
      <c r="A8844">
        <v>0.33691394329071045</v>
      </c>
      <c r="B8844">
        <f t="shared" si="138"/>
        <v>4593.1146038174629</v>
      </c>
    </row>
    <row r="8845" spans="1:2" x14ac:dyDescent="0.55000000000000004">
      <c r="A8845">
        <v>0.77476173639297485</v>
      </c>
      <c r="B8845">
        <f t="shared" si="138"/>
        <v>4593.8893655538559</v>
      </c>
    </row>
    <row r="8846" spans="1:2" x14ac:dyDescent="0.55000000000000004">
      <c r="A8846">
        <v>0.13669443130493164</v>
      </c>
      <c r="B8846">
        <f t="shared" si="138"/>
        <v>4594.0260599851608</v>
      </c>
    </row>
    <row r="8847" spans="1:2" x14ac:dyDescent="0.55000000000000004">
      <c r="A8847">
        <v>0.71196812391281128</v>
      </c>
      <c r="B8847">
        <f t="shared" si="138"/>
        <v>4594.7380281090736</v>
      </c>
    </row>
    <row r="8848" spans="1:2" x14ac:dyDescent="0.55000000000000004">
      <c r="A8848">
        <v>0.94043171405792236</v>
      </c>
      <c r="B8848">
        <f t="shared" si="138"/>
        <v>4595.6784598231316</v>
      </c>
    </row>
    <row r="8849" spans="1:2" x14ac:dyDescent="0.55000000000000004">
      <c r="A8849">
        <v>0.57968693971633911</v>
      </c>
      <c r="B8849">
        <f t="shared" si="138"/>
        <v>4596.2581467628479</v>
      </c>
    </row>
    <row r="8850" spans="1:2" x14ac:dyDescent="0.55000000000000004">
      <c r="A8850">
        <v>0.12548327445983887</v>
      </c>
      <c r="B8850">
        <f t="shared" si="138"/>
        <v>4596.3836300373077</v>
      </c>
    </row>
    <row r="8851" spans="1:2" x14ac:dyDescent="0.55000000000000004">
      <c r="A8851">
        <v>0.7849082350730896</v>
      </c>
      <c r="B8851">
        <f t="shared" si="138"/>
        <v>4597.1685382723808</v>
      </c>
    </row>
    <row r="8852" spans="1:2" x14ac:dyDescent="0.55000000000000004">
      <c r="A8852">
        <v>0.8536914587020874</v>
      </c>
      <c r="B8852">
        <f t="shared" si="138"/>
        <v>4598.0222297310829</v>
      </c>
    </row>
    <row r="8853" spans="1:2" x14ac:dyDescent="0.55000000000000004">
      <c r="A8853">
        <v>0.69366747140884399</v>
      </c>
      <c r="B8853">
        <f t="shared" si="138"/>
        <v>4598.7158972024918</v>
      </c>
    </row>
    <row r="8854" spans="1:2" x14ac:dyDescent="0.55000000000000004">
      <c r="A8854">
        <v>0.47226238250732422</v>
      </c>
      <c r="B8854">
        <f t="shared" si="138"/>
        <v>4599.1881595849991</v>
      </c>
    </row>
    <row r="8855" spans="1:2" x14ac:dyDescent="0.55000000000000004">
      <c r="A8855">
        <v>0.92840880155563354</v>
      </c>
      <c r="B8855">
        <f t="shared" si="138"/>
        <v>4600.1165683865547</v>
      </c>
    </row>
    <row r="8856" spans="1:2" x14ac:dyDescent="0.55000000000000004">
      <c r="A8856">
        <v>0.12167608737945557</v>
      </c>
      <c r="B8856">
        <f t="shared" si="138"/>
        <v>4600.2382444739342</v>
      </c>
    </row>
    <row r="8857" spans="1:2" x14ac:dyDescent="0.55000000000000004">
      <c r="A8857">
        <v>4.4254601001739502E-2</v>
      </c>
      <c r="B8857">
        <f t="shared" si="138"/>
        <v>4600.2824990749359</v>
      </c>
    </row>
    <row r="8858" spans="1:2" x14ac:dyDescent="0.55000000000000004">
      <c r="A8858">
        <v>0.2068779468536377</v>
      </c>
      <c r="B8858">
        <f t="shared" si="138"/>
        <v>4600.4893770217896</v>
      </c>
    </row>
    <row r="8859" spans="1:2" x14ac:dyDescent="0.55000000000000004">
      <c r="A8859">
        <v>0.61543124914169312</v>
      </c>
      <c r="B8859">
        <f t="shared" si="138"/>
        <v>4601.1048082709312</v>
      </c>
    </row>
    <row r="8860" spans="1:2" x14ac:dyDescent="0.55000000000000004">
      <c r="A8860">
        <v>0.63800132274627686</v>
      </c>
      <c r="B8860">
        <f t="shared" si="138"/>
        <v>4601.7428095936775</v>
      </c>
    </row>
    <row r="8861" spans="1:2" x14ac:dyDescent="0.55000000000000004">
      <c r="A8861">
        <v>1.3101160526275635E-2</v>
      </c>
      <c r="B8861">
        <f t="shared" si="138"/>
        <v>4601.7559107542038</v>
      </c>
    </row>
    <row r="8862" spans="1:2" x14ac:dyDescent="0.55000000000000004">
      <c r="A8862">
        <v>0.9968714714050293</v>
      </c>
      <c r="B8862">
        <f t="shared" si="138"/>
        <v>4602.7527822256088</v>
      </c>
    </row>
    <row r="8863" spans="1:2" x14ac:dyDescent="0.55000000000000004">
      <c r="A8863">
        <v>0.40585106611251831</v>
      </c>
      <c r="B8863">
        <f t="shared" si="138"/>
        <v>4603.1586332917213</v>
      </c>
    </row>
    <row r="8864" spans="1:2" x14ac:dyDescent="0.55000000000000004">
      <c r="A8864">
        <v>3.554069995880127E-2</v>
      </c>
      <c r="B8864">
        <f t="shared" si="138"/>
        <v>4603.1941739916801</v>
      </c>
    </row>
    <row r="8865" spans="1:2" x14ac:dyDescent="0.55000000000000004">
      <c r="A8865">
        <v>0.76408654451370239</v>
      </c>
      <c r="B8865">
        <f t="shared" si="138"/>
        <v>4603.9582605361938</v>
      </c>
    </row>
    <row r="8866" spans="1:2" x14ac:dyDescent="0.55000000000000004">
      <c r="A8866">
        <v>0.16310477256774902</v>
      </c>
      <c r="B8866">
        <f t="shared" si="138"/>
        <v>4604.1213653087616</v>
      </c>
    </row>
    <row r="8867" spans="1:2" x14ac:dyDescent="0.55000000000000004">
      <c r="A8867">
        <v>0.89958280324935913</v>
      </c>
      <c r="B8867">
        <f t="shared" si="138"/>
        <v>4605.020948112011</v>
      </c>
    </row>
    <row r="8868" spans="1:2" x14ac:dyDescent="0.55000000000000004">
      <c r="A8868">
        <v>0.82705056667327881</v>
      </c>
      <c r="B8868">
        <f t="shared" si="138"/>
        <v>4605.8479986786842</v>
      </c>
    </row>
    <row r="8869" spans="1:2" x14ac:dyDescent="0.55000000000000004">
      <c r="A8869">
        <v>0.82144170999526978</v>
      </c>
      <c r="B8869">
        <f t="shared" si="138"/>
        <v>4606.6694403886795</v>
      </c>
    </row>
    <row r="8870" spans="1:2" x14ac:dyDescent="0.55000000000000004">
      <c r="A8870">
        <v>0.94538497924804688</v>
      </c>
      <c r="B8870">
        <f t="shared" si="138"/>
        <v>4607.6148253679276</v>
      </c>
    </row>
    <row r="8871" spans="1:2" x14ac:dyDescent="0.55000000000000004">
      <c r="A8871">
        <v>0.93970507383346558</v>
      </c>
      <c r="B8871">
        <f t="shared" si="138"/>
        <v>4608.554530441761</v>
      </c>
    </row>
    <row r="8872" spans="1:2" x14ac:dyDescent="0.55000000000000004">
      <c r="A8872">
        <v>0.79579508304595947</v>
      </c>
      <c r="B8872">
        <f t="shared" si="138"/>
        <v>4609.350325524807</v>
      </c>
    </row>
    <row r="8873" spans="1:2" x14ac:dyDescent="0.55000000000000004">
      <c r="A8873">
        <v>0.89787417650222778</v>
      </c>
      <c r="B8873">
        <f t="shared" si="138"/>
        <v>4610.2481997013092</v>
      </c>
    </row>
    <row r="8874" spans="1:2" x14ac:dyDescent="0.55000000000000004">
      <c r="A8874">
        <v>1.8089532852172852E-2</v>
      </c>
      <c r="B8874">
        <f t="shared" si="138"/>
        <v>4610.2662892341614</v>
      </c>
    </row>
    <row r="8875" spans="1:2" x14ac:dyDescent="0.55000000000000004">
      <c r="A8875">
        <v>6.5585553646087646E-2</v>
      </c>
      <c r="B8875">
        <f t="shared" si="138"/>
        <v>4610.3318747878075</v>
      </c>
    </row>
    <row r="8876" spans="1:2" x14ac:dyDescent="0.55000000000000004">
      <c r="A8876">
        <v>0.63617122173309326</v>
      </c>
      <c r="B8876">
        <f t="shared" si="138"/>
        <v>4610.9680460095406</v>
      </c>
    </row>
    <row r="8877" spans="1:2" x14ac:dyDescent="0.55000000000000004">
      <c r="A8877">
        <v>0.97269302606582642</v>
      </c>
      <c r="B8877">
        <f t="shared" si="138"/>
        <v>4611.9407390356064</v>
      </c>
    </row>
    <row r="8878" spans="1:2" x14ac:dyDescent="0.55000000000000004">
      <c r="A8878">
        <v>0.25579118728637695</v>
      </c>
      <c r="B8878">
        <f t="shared" si="138"/>
        <v>4612.1965302228928</v>
      </c>
    </row>
    <row r="8879" spans="1:2" x14ac:dyDescent="0.55000000000000004">
      <c r="A8879">
        <v>0.21600598096847534</v>
      </c>
      <c r="B8879">
        <f t="shared" si="138"/>
        <v>4612.4125362038612</v>
      </c>
    </row>
    <row r="8880" spans="1:2" x14ac:dyDescent="0.55000000000000004">
      <c r="A8880">
        <v>0.84433376789093018</v>
      </c>
      <c r="B8880">
        <f t="shared" si="138"/>
        <v>4613.2568699717522</v>
      </c>
    </row>
    <row r="8881" spans="1:2" x14ac:dyDescent="0.55000000000000004">
      <c r="A8881">
        <v>0.61993390321731567</v>
      </c>
      <c r="B8881">
        <f t="shared" si="138"/>
        <v>4613.8768038749695</v>
      </c>
    </row>
    <row r="8882" spans="1:2" x14ac:dyDescent="0.55000000000000004">
      <c r="A8882">
        <v>0.74888300895690918</v>
      </c>
      <c r="B8882">
        <f t="shared" si="138"/>
        <v>4614.6256868839264</v>
      </c>
    </row>
    <row r="8883" spans="1:2" x14ac:dyDescent="0.55000000000000004">
      <c r="A8883">
        <v>0.68228715658187866</v>
      </c>
      <c r="B8883">
        <f t="shared" si="138"/>
        <v>4615.3079740405083</v>
      </c>
    </row>
    <row r="8884" spans="1:2" x14ac:dyDescent="0.55000000000000004">
      <c r="A8884">
        <v>0.85882031917572021</v>
      </c>
      <c r="B8884">
        <f t="shared" si="138"/>
        <v>4616.166794359684</v>
      </c>
    </row>
    <row r="8885" spans="1:2" x14ac:dyDescent="0.55000000000000004">
      <c r="A8885">
        <v>0.58648401498794556</v>
      </c>
      <c r="B8885">
        <f t="shared" si="138"/>
        <v>4616.7532783746719</v>
      </c>
    </row>
    <row r="8886" spans="1:2" x14ac:dyDescent="0.55000000000000004">
      <c r="A8886">
        <v>6.9203376770019531E-2</v>
      </c>
      <c r="B8886">
        <f t="shared" si="138"/>
        <v>4616.822481751442</v>
      </c>
    </row>
    <row r="8887" spans="1:2" x14ac:dyDescent="0.55000000000000004">
      <c r="A8887">
        <v>0.31141394376754761</v>
      </c>
      <c r="B8887">
        <f t="shared" si="138"/>
        <v>4617.1338956952095</v>
      </c>
    </row>
    <row r="8888" spans="1:2" x14ac:dyDescent="0.55000000000000004">
      <c r="A8888">
        <v>0.45117628574371338</v>
      </c>
      <c r="B8888">
        <f t="shared" si="138"/>
        <v>4617.5850719809532</v>
      </c>
    </row>
    <row r="8889" spans="1:2" x14ac:dyDescent="0.55000000000000004">
      <c r="A8889">
        <v>0.62020713090896606</v>
      </c>
      <c r="B8889">
        <f t="shared" si="138"/>
        <v>4618.2052791118622</v>
      </c>
    </row>
    <row r="8890" spans="1:2" x14ac:dyDescent="0.55000000000000004">
      <c r="A8890">
        <v>0.78566098213195801</v>
      </c>
      <c r="B8890">
        <f t="shared" si="138"/>
        <v>4618.9909400939941</v>
      </c>
    </row>
    <row r="8891" spans="1:2" x14ac:dyDescent="0.55000000000000004">
      <c r="A8891">
        <v>0.95916026830673218</v>
      </c>
      <c r="B8891">
        <f t="shared" si="138"/>
        <v>4619.9501003623009</v>
      </c>
    </row>
    <row r="8892" spans="1:2" x14ac:dyDescent="0.55000000000000004">
      <c r="A8892">
        <v>0.36657989025115967</v>
      </c>
      <c r="B8892">
        <f t="shared" si="138"/>
        <v>4620.316680252552</v>
      </c>
    </row>
    <row r="8893" spans="1:2" x14ac:dyDescent="0.55000000000000004">
      <c r="A8893">
        <v>0.5480685830116272</v>
      </c>
      <c r="B8893">
        <f t="shared" si="138"/>
        <v>4620.8647488355637</v>
      </c>
    </row>
    <row r="8894" spans="1:2" x14ac:dyDescent="0.55000000000000004">
      <c r="A8894">
        <v>0.22985982894897461</v>
      </c>
      <c r="B8894">
        <f t="shared" si="138"/>
        <v>4621.0946086645126</v>
      </c>
    </row>
    <row r="8895" spans="1:2" x14ac:dyDescent="0.55000000000000004">
      <c r="A8895">
        <v>0.19321411848068237</v>
      </c>
      <c r="B8895">
        <f t="shared" si="138"/>
        <v>4621.2878227829933</v>
      </c>
    </row>
    <row r="8896" spans="1:2" x14ac:dyDescent="0.55000000000000004">
      <c r="A8896">
        <v>0.21446716785430908</v>
      </c>
      <c r="B8896">
        <f t="shared" si="138"/>
        <v>4621.5022899508476</v>
      </c>
    </row>
    <row r="8897" spans="1:2" x14ac:dyDescent="0.55000000000000004">
      <c r="A8897">
        <v>0.60426026582717896</v>
      </c>
      <c r="B8897">
        <f t="shared" si="138"/>
        <v>4622.1065502166748</v>
      </c>
    </row>
    <row r="8898" spans="1:2" x14ac:dyDescent="0.55000000000000004">
      <c r="A8898">
        <v>0.51172423362731934</v>
      </c>
      <c r="B8898">
        <f t="shared" ref="B8898:B8961" si="139">A8898+B8897</f>
        <v>4622.6182744503021</v>
      </c>
    </row>
    <row r="8899" spans="1:2" x14ac:dyDescent="0.55000000000000004">
      <c r="A8899">
        <v>0.24630254507064819</v>
      </c>
      <c r="B8899">
        <f t="shared" si="139"/>
        <v>4622.8645769953728</v>
      </c>
    </row>
    <row r="8900" spans="1:2" x14ac:dyDescent="0.55000000000000004">
      <c r="A8900">
        <v>0.60915696620941162</v>
      </c>
      <c r="B8900">
        <f t="shared" si="139"/>
        <v>4623.4737339615822</v>
      </c>
    </row>
    <row r="8901" spans="1:2" x14ac:dyDescent="0.55000000000000004">
      <c r="A8901">
        <v>8.3256363868713379E-3</v>
      </c>
      <c r="B8901">
        <f t="shared" si="139"/>
        <v>4623.4820595979691</v>
      </c>
    </row>
    <row r="8902" spans="1:2" x14ac:dyDescent="0.55000000000000004">
      <c r="A8902">
        <v>0.78512382507324219</v>
      </c>
      <c r="B8902">
        <f t="shared" si="139"/>
        <v>4624.2671834230423</v>
      </c>
    </row>
    <row r="8903" spans="1:2" x14ac:dyDescent="0.55000000000000004">
      <c r="A8903">
        <v>0.21931666135787964</v>
      </c>
      <c r="B8903">
        <f t="shared" si="139"/>
        <v>4624.4865000844002</v>
      </c>
    </row>
    <row r="8904" spans="1:2" x14ac:dyDescent="0.55000000000000004">
      <c r="A8904">
        <v>0.56047594547271729</v>
      </c>
      <c r="B8904">
        <f t="shared" si="139"/>
        <v>4625.0469760298729</v>
      </c>
    </row>
    <row r="8905" spans="1:2" x14ac:dyDescent="0.55000000000000004">
      <c r="A8905">
        <v>0.79328471422195435</v>
      </c>
      <c r="B8905">
        <f t="shared" si="139"/>
        <v>4625.8402607440948</v>
      </c>
    </row>
    <row r="8906" spans="1:2" x14ac:dyDescent="0.55000000000000004">
      <c r="A8906">
        <v>0.76349854469299316</v>
      </c>
      <c r="B8906">
        <f t="shared" si="139"/>
        <v>4626.6037592887878</v>
      </c>
    </row>
    <row r="8907" spans="1:2" x14ac:dyDescent="0.55000000000000004">
      <c r="A8907">
        <v>0.53443664312362671</v>
      </c>
      <c r="B8907">
        <f t="shared" si="139"/>
        <v>4627.1381959319115</v>
      </c>
    </row>
    <row r="8908" spans="1:2" x14ac:dyDescent="0.55000000000000004">
      <c r="A8908">
        <v>0.11438357830047607</v>
      </c>
      <c r="B8908">
        <f t="shared" si="139"/>
        <v>4627.2525795102119</v>
      </c>
    </row>
    <row r="8909" spans="1:2" x14ac:dyDescent="0.55000000000000004">
      <c r="A8909">
        <v>0.88375908136367798</v>
      </c>
      <c r="B8909">
        <f t="shared" si="139"/>
        <v>4628.1363385915756</v>
      </c>
    </row>
    <row r="8910" spans="1:2" x14ac:dyDescent="0.55000000000000004">
      <c r="A8910">
        <v>0.48548364639282227</v>
      </c>
      <c r="B8910">
        <f t="shared" si="139"/>
        <v>4628.6218222379684</v>
      </c>
    </row>
    <row r="8911" spans="1:2" x14ac:dyDescent="0.55000000000000004">
      <c r="A8911">
        <v>0.6382567286491394</v>
      </c>
      <c r="B8911">
        <f t="shared" si="139"/>
        <v>4629.2600789666176</v>
      </c>
    </row>
    <row r="8912" spans="1:2" x14ac:dyDescent="0.55000000000000004">
      <c r="A8912">
        <v>0.24359714984893799</v>
      </c>
      <c r="B8912">
        <f t="shared" si="139"/>
        <v>4629.5036761164665</v>
      </c>
    </row>
    <row r="8913" spans="1:2" x14ac:dyDescent="0.55000000000000004">
      <c r="A8913">
        <v>0.42409688234329224</v>
      </c>
      <c r="B8913">
        <f t="shared" si="139"/>
        <v>4629.9277729988098</v>
      </c>
    </row>
    <row r="8914" spans="1:2" x14ac:dyDescent="0.55000000000000004">
      <c r="A8914">
        <v>0.33053469657897949</v>
      </c>
      <c r="B8914">
        <f t="shared" si="139"/>
        <v>4630.2583076953888</v>
      </c>
    </row>
    <row r="8915" spans="1:2" x14ac:dyDescent="0.55000000000000004">
      <c r="A8915">
        <v>0.95491021871566772</v>
      </c>
      <c r="B8915">
        <f t="shared" si="139"/>
        <v>4631.2132179141045</v>
      </c>
    </row>
    <row r="8916" spans="1:2" x14ac:dyDescent="0.55000000000000004">
      <c r="A8916">
        <v>0.98821675777435303</v>
      </c>
      <c r="B8916">
        <f t="shared" si="139"/>
        <v>4632.2014346718788</v>
      </c>
    </row>
    <row r="8917" spans="1:2" x14ac:dyDescent="0.55000000000000004">
      <c r="A8917">
        <v>0.35649782419204712</v>
      </c>
      <c r="B8917">
        <f t="shared" si="139"/>
        <v>4632.5579324960709</v>
      </c>
    </row>
    <row r="8918" spans="1:2" x14ac:dyDescent="0.55000000000000004">
      <c r="A8918">
        <v>0.28455257415771484</v>
      </c>
      <c r="B8918">
        <f t="shared" si="139"/>
        <v>4632.8424850702286</v>
      </c>
    </row>
    <row r="8919" spans="1:2" x14ac:dyDescent="0.55000000000000004">
      <c r="A8919">
        <v>8.919447660446167E-2</v>
      </c>
      <c r="B8919">
        <f t="shared" si="139"/>
        <v>4632.931679546833</v>
      </c>
    </row>
    <row r="8920" spans="1:2" x14ac:dyDescent="0.55000000000000004">
      <c r="A8920">
        <v>0.84635031223297119</v>
      </c>
      <c r="B8920">
        <f t="shared" si="139"/>
        <v>4633.778029859066</v>
      </c>
    </row>
    <row r="8921" spans="1:2" x14ac:dyDescent="0.55000000000000004">
      <c r="A8921">
        <v>0.24913817644119263</v>
      </c>
      <c r="B8921">
        <f t="shared" si="139"/>
        <v>4634.0271680355072</v>
      </c>
    </row>
    <row r="8922" spans="1:2" x14ac:dyDescent="0.55000000000000004">
      <c r="A8922">
        <v>0.45550847053527832</v>
      </c>
      <c r="B8922">
        <f t="shared" si="139"/>
        <v>4634.4826765060425</v>
      </c>
    </row>
    <row r="8923" spans="1:2" x14ac:dyDescent="0.55000000000000004">
      <c r="A8923">
        <v>0.27969592809677124</v>
      </c>
      <c r="B8923">
        <f t="shared" si="139"/>
        <v>4634.7623724341393</v>
      </c>
    </row>
    <row r="8924" spans="1:2" x14ac:dyDescent="0.55000000000000004">
      <c r="A8924">
        <v>0.41473853588104248</v>
      </c>
      <c r="B8924">
        <f t="shared" si="139"/>
        <v>4635.1771109700203</v>
      </c>
    </row>
    <row r="8925" spans="1:2" x14ac:dyDescent="0.55000000000000004">
      <c r="A8925">
        <v>0.37429577112197876</v>
      </c>
      <c r="B8925">
        <f t="shared" si="139"/>
        <v>4635.5514067411423</v>
      </c>
    </row>
    <row r="8926" spans="1:2" x14ac:dyDescent="0.55000000000000004">
      <c r="A8926">
        <v>0.83906888961791992</v>
      </c>
      <c r="B8926">
        <f t="shared" si="139"/>
        <v>4636.3904756307602</v>
      </c>
    </row>
    <row r="8927" spans="1:2" x14ac:dyDescent="0.55000000000000004">
      <c r="A8927">
        <v>0.10191506147384644</v>
      </c>
      <c r="B8927">
        <f t="shared" si="139"/>
        <v>4636.492390692234</v>
      </c>
    </row>
    <row r="8928" spans="1:2" x14ac:dyDescent="0.55000000000000004">
      <c r="A8928">
        <v>0.27937996387481689</v>
      </c>
      <c r="B8928">
        <f t="shared" si="139"/>
        <v>4636.7717706561089</v>
      </c>
    </row>
    <row r="8929" spans="1:2" x14ac:dyDescent="0.55000000000000004">
      <c r="A8929">
        <v>3.6475002765655518E-2</v>
      </c>
      <c r="B8929">
        <f t="shared" si="139"/>
        <v>4636.8082456588745</v>
      </c>
    </row>
    <row r="8930" spans="1:2" x14ac:dyDescent="0.55000000000000004">
      <c r="A8930">
        <v>0.33422064781188965</v>
      </c>
      <c r="B8930">
        <f t="shared" si="139"/>
        <v>4637.1424663066864</v>
      </c>
    </row>
    <row r="8931" spans="1:2" x14ac:dyDescent="0.55000000000000004">
      <c r="A8931">
        <v>0.42139142751693726</v>
      </c>
      <c r="B8931">
        <f t="shared" si="139"/>
        <v>4637.5638577342033</v>
      </c>
    </row>
    <row r="8932" spans="1:2" x14ac:dyDescent="0.55000000000000004">
      <c r="A8932">
        <v>0.15615594387054443</v>
      </c>
      <c r="B8932">
        <f t="shared" si="139"/>
        <v>4637.7200136780739</v>
      </c>
    </row>
    <row r="8933" spans="1:2" x14ac:dyDescent="0.55000000000000004">
      <c r="A8933">
        <v>0.1505318284034729</v>
      </c>
      <c r="B8933">
        <f t="shared" si="139"/>
        <v>4637.8705455064774</v>
      </c>
    </row>
    <row r="8934" spans="1:2" x14ac:dyDescent="0.55000000000000004">
      <c r="A8934">
        <v>8.8958740234375E-3</v>
      </c>
      <c r="B8934">
        <f t="shared" si="139"/>
        <v>4637.8794413805008</v>
      </c>
    </row>
    <row r="8935" spans="1:2" x14ac:dyDescent="0.55000000000000004">
      <c r="A8935">
        <v>0.5968286395072937</v>
      </c>
      <c r="B8935">
        <f t="shared" si="139"/>
        <v>4638.4762700200081</v>
      </c>
    </row>
    <row r="8936" spans="1:2" x14ac:dyDescent="0.55000000000000004">
      <c r="A8936">
        <v>0.2814556360244751</v>
      </c>
      <c r="B8936">
        <f t="shared" si="139"/>
        <v>4638.7577256560326</v>
      </c>
    </row>
    <row r="8937" spans="1:2" x14ac:dyDescent="0.55000000000000004">
      <c r="A8937">
        <v>6.9798767566680908E-2</v>
      </c>
      <c r="B8937">
        <f t="shared" si="139"/>
        <v>4638.8275244235992</v>
      </c>
    </row>
    <row r="8938" spans="1:2" x14ac:dyDescent="0.55000000000000004">
      <c r="A8938">
        <v>0.61559700965881348</v>
      </c>
      <c r="B8938">
        <f t="shared" si="139"/>
        <v>4639.4431214332581</v>
      </c>
    </row>
    <row r="8939" spans="1:2" x14ac:dyDescent="0.55000000000000004">
      <c r="A8939">
        <v>0.93321937322616577</v>
      </c>
      <c r="B8939">
        <f t="shared" si="139"/>
        <v>4640.3763408064842</v>
      </c>
    </row>
    <row r="8940" spans="1:2" x14ac:dyDescent="0.55000000000000004">
      <c r="A8940">
        <v>5.2801012992858887E-2</v>
      </c>
      <c r="B8940">
        <f t="shared" si="139"/>
        <v>4640.4291418194771</v>
      </c>
    </row>
    <row r="8941" spans="1:2" x14ac:dyDescent="0.55000000000000004">
      <c r="A8941">
        <v>0.66420990228652954</v>
      </c>
      <c r="B8941">
        <f t="shared" si="139"/>
        <v>4641.0933517217636</v>
      </c>
    </row>
    <row r="8942" spans="1:2" x14ac:dyDescent="0.55000000000000004">
      <c r="A8942">
        <v>0.35702180862426758</v>
      </c>
      <c r="B8942">
        <f t="shared" si="139"/>
        <v>4641.4503735303879</v>
      </c>
    </row>
    <row r="8943" spans="1:2" x14ac:dyDescent="0.55000000000000004">
      <c r="A8943">
        <v>0.38497036695480347</v>
      </c>
      <c r="B8943">
        <f t="shared" si="139"/>
        <v>4641.8353438973427</v>
      </c>
    </row>
    <row r="8944" spans="1:2" x14ac:dyDescent="0.55000000000000004">
      <c r="A8944">
        <v>0.9194718599319458</v>
      </c>
      <c r="B8944">
        <f t="shared" si="139"/>
        <v>4642.7548157572746</v>
      </c>
    </row>
    <row r="8945" spans="1:2" x14ac:dyDescent="0.55000000000000004">
      <c r="A8945">
        <v>0.6484258770942688</v>
      </c>
      <c r="B8945">
        <f t="shared" si="139"/>
        <v>4643.4032416343689</v>
      </c>
    </row>
    <row r="8946" spans="1:2" x14ac:dyDescent="0.55000000000000004">
      <c r="A8946">
        <v>0.9016883373260498</v>
      </c>
      <c r="B8946">
        <f t="shared" si="139"/>
        <v>4644.3049299716949</v>
      </c>
    </row>
    <row r="8947" spans="1:2" x14ac:dyDescent="0.55000000000000004">
      <c r="A8947">
        <v>0.50902742147445679</v>
      </c>
      <c r="B8947">
        <f t="shared" si="139"/>
        <v>4644.8139573931694</v>
      </c>
    </row>
    <row r="8948" spans="1:2" x14ac:dyDescent="0.55000000000000004">
      <c r="A8948">
        <v>0.52313077449798584</v>
      </c>
      <c r="B8948">
        <f t="shared" si="139"/>
        <v>4645.3370881676674</v>
      </c>
    </row>
    <row r="8949" spans="1:2" x14ac:dyDescent="0.55000000000000004">
      <c r="A8949">
        <v>0.15995889902114868</v>
      </c>
      <c r="B8949">
        <f t="shared" si="139"/>
        <v>4645.4970470666885</v>
      </c>
    </row>
    <row r="8950" spans="1:2" x14ac:dyDescent="0.55000000000000004">
      <c r="A8950">
        <v>0.64955997467041016</v>
      </c>
      <c r="B8950">
        <f t="shared" si="139"/>
        <v>4646.1466070413589</v>
      </c>
    </row>
    <row r="8951" spans="1:2" x14ac:dyDescent="0.55000000000000004">
      <c r="A8951">
        <v>0.66800040006637573</v>
      </c>
      <c r="B8951">
        <f t="shared" si="139"/>
        <v>4646.8146074414253</v>
      </c>
    </row>
    <row r="8952" spans="1:2" x14ac:dyDescent="0.55000000000000004">
      <c r="A8952">
        <v>8.8448166847229004E-2</v>
      </c>
      <c r="B8952">
        <f t="shared" si="139"/>
        <v>4646.9030556082726</v>
      </c>
    </row>
    <row r="8953" spans="1:2" x14ac:dyDescent="0.55000000000000004">
      <c r="A8953">
        <v>0.58729773759841919</v>
      </c>
      <c r="B8953">
        <f t="shared" si="139"/>
        <v>4647.490353345871</v>
      </c>
    </row>
    <row r="8954" spans="1:2" x14ac:dyDescent="0.55000000000000004">
      <c r="A8954">
        <v>0.24767041206359863</v>
      </c>
      <c r="B8954">
        <f t="shared" si="139"/>
        <v>4647.7380237579346</v>
      </c>
    </row>
    <row r="8955" spans="1:2" x14ac:dyDescent="0.55000000000000004">
      <c r="A8955">
        <v>0.4832882285118103</v>
      </c>
      <c r="B8955">
        <f t="shared" si="139"/>
        <v>4648.2213119864464</v>
      </c>
    </row>
    <row r="8956" spans="1:2" x14ac:dyDescent="0.55000000000000004">
      <c r="A8956">
        <v>6.3727259635925293E-2</v>
      </c>
      <c r="B8956">
        <f t="shared" si="139"/>
        <v>4648.2850392460823</v>
      </c>
    </row>
    <row r="8957" spans="1:2" x14ac:dyDescent="0.55000000000000004">
      <c r="A8957">
        <v>0.64803272485733032</v>
      </c>
      <c r="B8957">
        <f t="shared" si="139"/>
        <v>4648.9330719709396</v>
      </c>
    </row>
    <row r="8958" spans="1:2" x14ac:dyDescent="0.55000000000000004">
      <c r="A8958">
        <v>0.35574865341186523</v>
      </c>
      <c r="B8958">
        <f t="shared" si="139"/>
        <v>4649.2888206243515</v>
      </c>
    </row>
    <row r="8959" spans="1:2" x14ac:dyDescent="0.55000000000000004">
      <c r="A8959">
        <v>0.5382038950920105</v>
      </c>
      <c r="B8959">
        <f t="shared" si="139"/>
        <v>4649.8270245194435</v>
      </c>
    </row>
    <row r="8960" spans="1:2" x14ac:dyDescent="0.55000000000000004">
      <c r="A8960">
        <v>1.1529088020324707E-2</v>
      </c>
      <c r="B8960">
        <f t="shared" si="139"/>
        <v>4649.8385536074638</v>
      </c>
    </row>
    <row r="8961" spans="1:2" x14ac:dyDescent="0.55000000000000004">
      <c r="A8961">
        <v>0.71698075532913208</v>
      </c>
      <c r="B8961">
        <f t="shared" si="139"/>
        <v>4650.555534362793</v>
      </c>
    </row>
    <row r="8962" spans="1:2" x14ac:dyDescent="0.55000000000000004">
      <c r="A8962">
        <v>0.66184401512145996</v>
      </c>
      <c r="B8962">
        <f t="shared" ref="B8962:B9025" si="140">A8962+B8961</f>
        <v>4651.2173783779144</v>
      </c>
    </row>
    <row r="8963" spans="1:2" x14ac:dyDescent="0.55000000000000004">
      <c r="A8963">
        <v>0.33109945058822632</v>
      </c>
      <c r="B8963">
        <f t="shared" si="140"/>
        <v>4651.5484778285027</v>
      </c>
    </row>
    <row r="8964" spans="1:2" x14ac:dyDescent="0.55000000000000004">
      <c r="A8964">
        <v>0.74929749965667725</v>
      </c>
      <c r="B8964">
        <f t="shared" si="140"/>
        <v>4652.2977753281593</v>
      </c>
    </row>
    <row r="8965" spans="1:2" x14ac:dyDescent="0.55000000000000004">
      <c r="A8965">
        <v>0.40431028604507446</v>
      </c>
      <c r="B8965">
        <f t="shared" si="140"/>
        <v>4652.7020856142044</v>
      </c>
    </row>
    <row r="8966" spans="1:2" x14ac:dyDescent="0.55000000000000004">
      <c r="A8966">
        <v>0.14795112609863281</v>
      </c>
      <c r="B8966">
        <f t="shared" si="140"/>
        <v>4652.850036740303</v>
      </c>
    </row>
    <row r="8967" spans="1:2" x14ac:dyDescent="0.55000000000000004">
      <c r="A8967">
        <v>0.47849100828170776</v>
      </c>
      <c r="B8967">
        <f t="shared" si="140"/>
        <v>4653.3285277485847</v>
      </c>
    </row>
    <row r="8968" spans="1:2" x14ac:dyDescent="0.55000000000000004">
      <c r="A8968">
        <v>0.73998415470123291</v>
      </c>
      <c r="B8968">
        <f t="shared" si="140"/>
        <v>4654.068511903286</v>
      </c>
    </row>
    <row r="8969" spans="1:2" x14ac:dyDescent="0.55000000000000004">
      <c r="A8969">
        <v>0.38366633653640747</v>
      </c>
      <c r="B8969">
        <f t="shared" si="140"/>
        <v>4654.4521782398224</v>
      </c>
    </row>
    <row r="8970" spans="1:2" x14ac:dyDescent="0.55000000000000004">
      <c r="A8970">
        <v>0.60563492774963379</v>
      </c>
      <c r="B8970">
        <f t="shared" si="140"/>
        <v>4655.057813167572</v>
      </c>
    </row>
    <row r="8971" spans="1:2" x14ac:dyDescent="0.55000000000000004">
      <c r="A8971">
        <v>0.16818374395370483</v>
      </c>
      <c r="B8971">
        <f t="shared" si="140"/>
        <v>4655.2259969115257</v>
      </c>
    </row>
    <row r="8972" spans="1:2" x14ac:dyDescent="0.55000000000000004">
      <c r="A8972">
        <v>0.7326735258102417</v>
      </c>
      <c r="B8972">
        <f t="shared" si="140"/>
        <v>4655.958670437336</v>
      </c>
    </row>
    <row r="8973" spans="1:2" x14ac:dyDescent="0.55000000000000004">
      <c r="A8973">
        <v>0.4702954888343811</v>
      </c>
      <c r="B8973">
        <f t="shared" si="140"/>
        <v>4656.4289659261703</v>
      </c>
    </row>
    <row r="8974" spans="1:2" x14ac:dyDescent="0.55000000000000004">
      <c r="A8974">
        <v>0.40165567398071289</v>
      </c>
      <c r="B8974">
        <f t="shared" si="140"/>
        <v>4656.8306216001511</v>
      </c>
    </row>
    <row r="8975" spans="1:2" x14ac:dyDescent="0.55000000000000004">
      <c r="A8975">
        <v>0.86239689588546753</v>
      </c>
      <c r="B8975">
        <f t="shared" si="140"/>
        <v>4657.6930184960365</v>
      </c>
    </row>
    <row r="8976" spans="1:2" x14ac:dyDescent="0.55000000000000004">
      <c r="A8976">
        <v>0.65320789813995361</v>
      </c>
      <c r="B8976">
        <f t="shared" si="140"/>
        <v>4658.3462263941765</v>
      </c>
    </row>
    <row r="8977" spans="1:2" x14ac:dyDescent="0.55000000000000004">
      <c r="A8977">
        <v>0.94917088747024536</v>
      </c>
      <c r="B8977">
        <f t="shared" si="140"/>
        <v>4659.2953972816467</v>
      </c>
    </row>
    <row r="8978" spans="1:2" x14ac:dyDescent="0.55000000000000004">
      <c r="A8978">
        <v>0.49359393119812012</v>
      </c>
      <c r="B8978">
        <f t="shared" si="140"/>
        <v>4659.7889912128448</v>
      </c>
    </row>
    <row r="8979" spans="1:2" x14ac:dyDescent="0.55000000000000004">
      <c r="A8979">
        <v>0.25088876485824585</v>
      </c>
      <c r="B8979">
        <f t="shared" si="140"/>
        <v>4660.0398799777031</v>
      </c>
    </row>
    <row r="8980" spans="1:2" x14ac:dyDescent="0.55000000000000004">
      <c r="A8980">
        <v>0.74481236934661865</v>
      </c>
      <c r="B8980">
        <f t="shared" si="140"/>
        <v>4660.7846923470497</v>
      </c>
    </row>
    <row r="8981" spans="1:2" x14ac:dyDescent="0.55000000000000004">
      <c r="A8981">
        <v>0.15311723947525024</v>
      </c>
      <c r="B8981">
        <f t="shared" si="140"/>
        <v>4660.937809586525</v>
      </c>
    </row>
    <row r="8982" spans="1:2" x14ac:dyDescent="0.55000000000000004">
      <c r="A8982">
        <v>0.69547557830810547</v>
      </c>
      <c r="B8982">
        <f t="shared" si="140"/>
        <v>4661.6332851648331</v>
      </c>
    </row>
    <row r="8983" spans="1:2" x14ac:dyDescent="0.55000000000000004">
      <c r="A8983">
        <v>0.45408171415328979</v>
      </c>
      <c r="B8983">
        <f t="shared" si="140"/>
        <v>4662.0873668789864</v>
      </c>
    </row>
    <row r="8984" spans="1:2" x14ac:dyDescent="0.55000000000000004">
      <c r="A8984">
        <v>0.95871984958648682</v>
      </c>
      <c r="B8984">
        <f t="shared" si="140"/>
        <v>4663.0460867285728</v>
      </c>
    </row>
    <row r="8985" spans="1:2" x14ac:dyDescent="0.55000000000000004">
      <c r="A8985">
        <v>0.29093581438064575</v>
      </c>
      <c r="B8985">
        <f t="shared" si="140"/>
        <v>4663.3370225429535</v>
      </c>
    </row>
    <row r="8986" spans="1:2" x14ac:dyDescent="0.55000000000000004">
      <c r="A8986">
        <v>0.19339680671691895</v>
      </c>
      <c r="B8986">
        <f t="shared" si="140"/>
        <v>4663.5304193496704</v>
      </c>
    </row>
    <row r="8987" spans="1:2" x14ac:dyDescent="0.55000000000000004">
      <c r="A8987">
        <v>0.47618716955184937</v>
      </c>
      <c r="B8987">
        <f t="shared" si="140"/>
        <v>4664.0066065192223</v>
      </c>
    </row>
    <row r="8988" spans="1:2" x14ac:dyDescent="0.55000000000000004">
      <c r="A8988">
        <v>0.59479606151580811</v>
      </c>
      <c r="B8988">
        <f t="shared" si="140"/>
        <v>4664.6014025807381</v>
      </c>
    </row>
    <row r="8989" spans="1:2" x14ac:dyDescent="0.55000000000000004">
      <c r="A8989">
        <v>0.52552944421768188</v>
      </c>
      <c r="B8989">
        <f t="shared" si="140"/>
        <v>4665.1269320249557</v>
      </c>
    </row>
    <row r="8990" spans="1:2" x14ac:dyDescent="0.55000000000000004">
      <c r="A8990">
        <v>0.31114912033081055</v>
      </c>
      <c r="B8990">
        <f t="shared" si="140"/>
        <v>4665.4380811452866</v>
      </c>
    </row>
    <row r="8991" spans="1:2" x14ac:dyDescent="0.55000000000000004">
      <c r="A8991">
        <v>0.90833061933517456</v>
      </c>
      <c r="B8991">
        <f t="shared" si="140"/>
        <v>4666.3464117646217</v>
      </c>
    </row>
    <row r="8992" spans="1:2" x14ac:dyDescent="0.55000000000000004">
      <c r="A8992">
        <v>0.19216454029083252</v>
      </c>
      <c r="B8992">
        <f t="shared" si="140"/>
        <v>4666.5385763049126</v>
      </c>
    </row>
    <row r="8993" spans="1:2" x14ac:dyDescent="0.55000000000000004">
      <c r="A8993">
        <v>0.30202752351760864</v>
      </c>
      <c r="B8993">
        <f t="shared" si="140"/>
        <v>4666.8406038284302</v>
      </c>
    </row>
    <row r="8994" spans="1:2" x14ac:dyDescent="0.55000000000000004">
      <c r="A8994">
        <v>0.52584433555603027</v>
      </c>
      <c r="B8994">
        <f t="shared" si="140"/>
        <v>4667.3664481639862</v>
      </c>
    </row>
    <row r="8995" spans="1:2" x14ac:dyDescent="0.55000000000000004">
      <c r="A8995">
        <v>0.88167661428451538</v>
      </c>
      <c r="B8995">
        <f t="shared" si="140"/>
        <v>4668.2481247782707</v>
      </c>
    </row>
    <row r="8996" spans="1:2" x14ac:dyDescent="0.55000000000000004">
      <c r="A8996">
        <v>0.66983163356781006</v>
      </c>
      <c r="B8996">
        <f t="shared" si="140"/>
        <v>4668.9179564118385</v>
      </c>
    </row>
    <row r="8997" spans="1:2" x14ac:dyDescent="0.55000000000000004">
      <c r="A8997">
        <v>0.92591100931167603</v>
      </c>
      <c r="B8997">
        <f t="shared" si="140"/>
        <v>4669.8438674211502</v>
      </c>
    </row>
    <row r="8998" spans="1:2" x14ac:dyDescent="0.55000000000000004">
      <c r="A8998">
        <v>0.73353958129882813</v>
      </c>
      <c r="B8998">
        <f t="shared" si="140"/>
        <v>4670.577407002449</v>
      </c>
    </row>
    <row r="8999" spans="1:2" x14ac:dyDescent="0.55000000000000004">
      <c r="A8999">
        <v>0.27055376768112183</v>
      </c>
      <c r="B8999">
        <f t="shared" si="140"/>
        <v>4670.8479607701302</v>
      </c>
    </row>
    <row r="9000" spans="1:2" x14ac:dyDescent="0.55000000000000004">
      <c r="A9000">
        <v>0.71731150150299072</v>
      </c>
      <c r="B9000">
        <f t="shared" si="140"/>
        <v>4671.5652722716331</v>
      </c>
    </row>
    <row r="9001" spans="1:2" x14ac:dyDescent="0.55000000000000004">
      <c r="A9001">
        <v>0.39113742113113403</v>
      </c>
      <c r="B9001">
        <f t="shared" si="140"/>
        <v>4671.9564096927643</v>
      </c>
    </row>
    <row r="9002" spans="1:2" x14ac:dyDescent="0.55000000000000004">
      <c r="A9002">
        <v>0.7648622989654541</v>
      </c>
      <c r="B9002">
        <f t="shared" si="140"/>
        <v>4672.7212719917297</v>
      </c>
    </row>
    <row r="9003" spans="1:2" x14ac:dyDescent="0.55000000000000004">
      <c r="A9003">
        <v>0.1455797553062439</v>
      </c>
      <c r="B9003">
        <f t="shared" si="140"/>
        <v>4672.866851747036</v>
      </c>
    </row>
    <row r="9004" spans="1:2" x14ac:dyDescent="0.55000000000000004">
      <c r="A9004">
        <v>0.43525111675262451</v>
      </c>
      <c r="B9004">
        <f t="shared" si="140"/>
        <v>4673.3021028637886</v>
      </c>
    </row>
    <row r="9005" spans="1:2" x14ac:dyDescent="0.55000000000000004">
      <c r="A9005">
        <v>0.45826584100723267</v>
      </c>
      <c r="B9005">
        <f t="shared" si="140"/>
        <v>4673.7603687047958</v>
      </c>
    </row>
    <row r="9006" spans="1:2" x14ac:dyDescent="0.55000000000000004">
      <c r="A9006">
        <v>0.1506352424621582</v>
      </c>
      <c r="B9006">
        <f t="shared" si="140"/>
        <v>4673.911003947258</v>
      </c>
    </row>
    <row r="9007" spans="1:2" x14ac:dyDescent="0.55000000000000004">
      <c r="A9007">
        <v>0.47678631544113159</v>
      </c>
      <c r="B9007">
        <f t="shared" si="140"/>
        <v>4674.3877902626991</v>
      </c>
    </row>
    <row r="9008" spans="1:2" x14ac:dyDescent="0.55000000000000004">
      <c r="A9008">
        <v>0.22605526447296143</v>
      </c>
      <c r="B9008">
        <f t="shared" si="140"/>
        <v>4674.6138455271721</v>
      </c>
    </row>
    <row r="9009" spans="1:2" x14ac:dyDescent="0.55000000000000004">
      <c r="A9009">
        <v>0.98258191347122192</v>
      </c>
      <c r="B9009">
        <f t="shared" si="140"/>
        <v>4675.5964274406433</v>
      </c>
    </row>
    <row r="9010" spans="1:2" x14ac:dyDescent="0.55000000000000004">
      <c r="A9010">
        <v>0.13750147819519043</v>
      </c>
      <c r="B9010">
        <f t="shared" si="140"/>
        <v>4675.7339289188385</v>
      </c>
    </row>
    <row r="9011" spans="1:2" x14ac:dyDescent="0.55000000000000004">
      <c r="A9011">
        <v>8.6744248867034912E-2</v>
      </c>
      <c r="B9011">
        <f t="shared" si="140"/>
        <v>4675.8206731677055</v>
      </c>
    </row>
    <row r="9012" spans="1:2" x14ac:dyDescent="0.55000000000000004">
      <c r="A9012">
        <v>0.93451154232025146</v>
      </c>
      <c r="B9012">
        <f t="shared" si="140"/>
        <v>4676.7551847100258</v>
      </c>
    </row>
    <row r="9013" spans="1:2" x14ac:dyDescent="0.55000000000000004">
      <c r="A9013">
        <v>0.49222284555435181</v>
      </c>
      <c r="B9013">
        <f t="shared" si="140"/>
        <v>4677.2474075555801</v>
      </c>
    </row>
    <row r="9014" spans="1:2" x14ac:dyDescent="0.55000000000000004">
      <c r="A9014">
        <v>0.95354938507080078</v>
      </c>
      <c r="B9014">
        <f t="shared" si="140"/>
        <v>4678.2009569406509</v>
      </c>
    </row>
    <row r="9015" spans="1:2" x14ac:dyDescent="0.55000000000000004">
      <c r="A9015">
        <v>0.85368841886520386</v>
      </c>
      <c r="B9015">
        <f t="shared" si="140"/>
        <v>4679.0546453595161</v>
      </c>
    </row>
    <row r="9016" spans="1:2" x14ac:dyDescent="0.55000000000000004">
      <c r="A9016">
        <v>0.23841536045074463</v>
      </c>
      <c r="B9016">
        <f t="shared" si="140"/>
        <v>4679.2930607199669</v>
      </c>
    </row>
    <row r="9017" spans="1:2" x14ac:dyDescent="0.55000000000000004">
      <c r="A9017">
        <v>1.6302406787872314E-2</v>
      </c>
      <c r="B9017">
        <f t="shared" si="140"/>
        <v>4679.3093631267548</v>
      </c>
    </row>
    <row r="9018" spans="1:2" x14ac:dyDescent="0.55000000000000004">
      <c r="A9018">
        <v>0.32393765449523926</v>
      </c>
      <c r="B9018">
        <f t="shared" si="140"/>
        <v>4679.63330078125</v>
      </c>
    </row>
    <row r="9019" spans="1:2" x14ac:dyDescent="0.55000000000000004">
      <c r="A9019">
        <v>0.16464275121688843</v>
      </c>
      <c r="B9019">
        <f t="shared" si="140"/>
        <v>4679.7979435324669</v>
      </c>
    </row>
    <row r="9020" spans="1:2" x14ac:dyDescent="0.55000000000000004">
      <c r="A9020">
        <v>0.28919494152069092</v>
      </c>
      <c r="B9020">
        <f t="shared" si="140"/>
        <v>4680.0871384739876</v>
      </c>
    </row>
    <row r="9021" spans="1:2" x14ac:dyDescent="0.55000000000000004">
      <c r="A9021">
        <v>0.16303592920303345</v>
      </c>
      <c r="B9021">
        <f t="shared" si="140"/>
        <v>4680.2501744031906</v>
      </c>
    </row>
    <row r="9022" spans="1:2" x14ac:dyDescent="0.55000000000000004">
      <c r="A9022">
        <v>0.23652029037475586</v>
      </c>
      <c r="B9022">
        <f t="shared" si="140"/>
        <v>4680.4866946935654</v>
      </c>
    </row>
    <row r="9023" spans="1:2" x14ac:dyDescent="0.55000000000000004">
      <c r="A9023">
        <v>0.61854523420333862</v>
      </c>
      <c r="B9023">
        <f t="shared" si="140"/>
        <v>4681.1052399277687</v>
      </c>
    </row>
    <row r="9024" spans="1:2" x14ac:dyDescent="0.55000000000000004">
      <c r="A9024">
        <v>0.60253632068634033</v>
      </c>
      <c r="B9024">
        <f t="shared" si="140"/>
        <v>4681.707776248455</v>
      </c>
    </row>
    <row r="9025" spans="1:2" x14ac:dyDescent="0.55000000000000004">
      <c r="A9025">
        <v>0.44786530733108521</v>
      </c>
      <c r="B9025">
        <f t="shared" si="140"/>
        <v>4682.1556415557861</v>
      </c>
    </row>
    <row r="9026" spans="1:2" x14ac:dyDescent="0.55000000000000004">
      <c r="A9026">
        <v>0.95747160911560059</v>
      </c>
      <c r="B9026">
        <f t="shared" ref="B9026:B9089" si="141">A9026+B9025</f>
        <v>4683.1131131649017</v>
      </c>
    </row>
    <row r="9027" spans="1:2" x14ac:dyDescent="0.55000000000000004">
      <c r="A9027">
        <v>0.97937291860580444</v>
      </c>
      <c r="B9027">
        <f t="shared" si="141"/>
        <v>4684.0924860835075</v>
      </c>
    </row>
    <row r="9028" spans="1:2" x14ac:dyDescent="0.55000000000000004">
      <c r="A9028">
        <v>0.19900834560394287</v>
      </c>
      <c r="B9028">
        <f t="shared" si="141"/>
        <v>4684.2914944291115</v>
      </c>
    </row>
    <row r="9029" spans="1:2" x14ac:dyDescent="0.55000000000000004">
      <c r="A9029">
        <v>0.87158399820327759</v>
      </c>
      <c r="B9029">
        <f t="shared" si="141"/>
        <v>4685.1630784273148</v>
      </c>
    </row>
    <row r="9030" spans="1:2" x14ac:dyDescent="0.55000000000000004">
      <c r="A9030">
        <v>0.29691123962402344</v>
      </c>
      <c r="B9030">
        <f t="shared" si="141"/>
        <v>4685.4599896669388</v>
      </c>
    </row>
    <row r="9031" spans="1:2" x14ac:dyDescent="0.55000000000000004">
      <c r="A9031">
        <v>0.37926691770553589</v>
      </c>
      <c r="B9031">
        <f t="shared" si="141"/>
        <v>4685.8392565846443</v>
      </c>
    </row>
    <row r="9032" spans="1:2" x14ac:dyDescent="0.55000000000000004">
      <c r="A9032">
        <v>0.99468767642974854</v>
      </c>
      <c r="B9032">
        <f t="shared" si="141"/>
        <v>4686.8339442610741</v>
      </c>
    </row>
    <row r="9033" spans="1:2" x14ac:dyDescent="0.55000000000000004">
      <c r="A9033">
        <v>0.7484620213508606</v>
      </c>
      <c r="B9033">
        <f t="shared" si="141"/>
        <v>4687.5824062824249</v>
      </c>
    </row>
    <row r="9034" spans="1:2" x14ac:dyDescent="0.55000000000000004">
      <c r="A9034">
        <v>0.12452912330627441</v>
      </c>
      <c r="B9034">
        <f t="shared" si="141"/>
        <v>4687.7069354057312</v>
      </c>
    </row>
    <row r="9035" spans="1:2" x14ac:dyDescent="0.55000000000000004">
      <c r="A9035">
        <v>0.77165740728378296</v>
      </c>
      <c r="B9035">
        <f t="shared" si="141"/>
        <v>4688.478592813015</v>
      </c>
    </row>
    <row r="9036" spans="1:2" x14ac:dyDescent="0.55000000000000004">
      <c r="A9036">
        <v>0.44178378582000732</v>
      </c>
      <c r="B9036">
        <f t="shared" si="141"/>
        <v>4688.920376598835</v>
      </c>
    </row>
    <row r="9037" spans="1:2" x14ac:dyDescent="0.55000000000000004">
      <c r="A9037">
        <v>0.78437095880508423</v>
      </c>
      <c r="B9037">
        <f t="shared" si="141"/>
        <v>4689.7047475576401</v>
      </c>
    </row>
    <row r="9038" spans="1:2" x14ac:dyDescent="0.55000000000000004">
      <c r="A9038">
        <v>0.13521051406860352</v>
      </c>
      <c r="B9038">
        <f t="shared" si="141"/>
        <v>4689.8399580717087</v>
      </c>
    </row>
    <row r="9039" spans="1:2" x14ac:dyDescent="0.55000000000000004">
      <c r="A9039">
        <v>0.63438862562179565</v>
      </c>
      <c r="B9039">
        <f t="shared" si="141"/>
        <v>4690.4743466973305</v>
      </c>
    </row>
    <row r="9040" spans="1:2" x14ac:dyDescent="0.55000000000000004">
      <c r="A9040">
        <v>0.41926395893096924</v>
      </c>
      <c r="B9040">
        <f t="shared" si="141"/>
        <v>4690.8936106562614</v>
      </c>
    </row>
    <row r="9041" spans="1:2" x14ac:dyDescent="0.55000000000000004">
      <c r="A9041">
        <v>0.40490895509719849</v>
      </c>
      <c r="B9041">
        <f t="shared" si="141"/>
        <v>4691.2985196113586</v>
      </c>
    </row>
    <row r="9042" spans="1:2" x14ac:dyDescent="0.55000000000000004">
      <c r="A9042">
        <v>0.86466097831726074</v>
      </c>
      <c r="B9042">
        <f t="shared" si="141"/>
        <v>4692.1631805896759</v>
      </c>
    </row>
    <row r="9043" spans="1:2" x14ac:dyDescent="0.55000000000000004">
      <c r="A9043">
        <v>0.92284387350082397</v>
      </c>
      <c r="B9043">
        <f t="shared" si="141"/>
        <v>4693.0860244631767</v>
      </c>
    </row>
    <row r="9044" spans="1:2" x14ac:dyDescent="0.55000000000000004">
      <c r="A9044">
        <v>0.37347829341888428</v>
      </c>
      <c r="B9044">
        <f t="shared" si="141"/>
        <v>4693.4595027565956</v>
      </c>
    </row>
    <row r="9045" spans="1:2" x14ac:dyDescent="0.55000000000000004">
      <c r="A9045">
        <v>0.33352571725845337</v>
      </c>
      <c r="B9045">
        <f t="shared" si="141"/>
        <v>4693.7930284738541</v>
      </c>
    </row>
    <row r="9046" spans="1:2" x14ac:dyDescent="0.55000000000000004">
      <c r="A9046">
        <v>0.95503139495849609</v>
      </c>
      <c r="B9046">
        <f t="shared" si="141"/>
        <v>4694.7480598688126</v>
      </c>
    </row>
    <row r="9047" spans="1:2" x14ac:dyDescent="0.55000000000000004">
      <c r="A9047">
        <v>0.27307051420211792</v>
      </c>
      <c r="B9047">
        <f t="shared" si="141"/>
        <v>4695.0211303830147</v>
      </c>
    </row>
    <row r="9048" spans="1:2" x14ac:dyDescent="0.55000000000000004">
      <c r="A9048">
        <v>0.70878469944000244</v>
      </c>
      <c r="B9048">
        <f t="shared" si="141"/>
        <v>4695.7299150824547</v>
      </c>
    </row>
    <row r="9049" spans="1:2" x14ac:dyDescent="0.55000000000000004">
      <c r="A9049">
        <v>0.41964751482009888</v>
      </c>
      <c r="B9049">
        <f t="shared" si="141"/>
        <v>4696.1495625972748</v>
      </c>
    </row>
    <row r="9050" spans="1:2" x14ac:dyDescent="0.55000000000000004">
      <c r="A9050">
        <v>0.67054295539855957</v>
      </c>
      <c r="B9050">
        <f t="shared" si="141"/>
        <v>4696.8201055526733</v>
      </c>
    </row>
    <row r="9051" spans="1:2" x14ac:dyDescent="0.55000000000000004">
      <c r="A9051">
        <v>0.45490497350692749</v>
      </c>
      <c r="B9051">
        <f t="shared" si="141"/>
        <v>4697.2750105261803</v>
      </c>
    </row>
    <row r="9052" spans="1:2" x14ac:dyDescent="0.55000000000000004">
      <c r="A9052">
        <v>0.42817389965057373</v>
      </c>
      <c r="B9052">
        <f t="shared" si="141"/>
        <v>4697.7031844258308</v>
      </c>
    </row>
    <row r="9053" spans="1:2" x14ac:dyDescent="0.55000000000000004">
      <c r="A9053">
        <v>0.71680217981338501</v>
      </c>
      <c r="B9053">
        <f t="shared" si="141"/>
        <v>4698.4199866056442</v>
      </c>
    </row>
    <row r="9054" spans="1:2" x14ac:dyDescent="0.55000000000000004">
      <c r="A9054">
        <v>0.66311216354370117</v>
      </c>
      <c r="B9054">
        <f t="shared" si="141"/>
        <v>4699.0830987691879</v>
      </c>
    </row>
    <row r="9055" spans="1:2" x14ac:dyDescent="0.55000000000000004">
      <c r="A9055">
        <v>7.5097739696502686E-2</v>
      </c>
      <c r="B9055">
        <f t="shared" si="141"/>
        <v>4699.1581965088844</v>
      </c>
    </row>
    <row r="9056" spans="1:2" x14ac:dyDescent="0.55000000000000004">
      <c r="A9056">
        <v>2.3894429206848145E-2</v>
      </c>
      <c r="B9056">
        <f t="shared" si="141"/>
        <v>4699.1820909380913</v>
      </c>
    </row>
    <row r="9057" spans="1:2" x14ac:dyDescent="0.55000000000000004">
      <c r="A9057">
        <v>0.81074410676956177</v>
      </c>
      <c r="B9057">
        <f t="shared" si="141"/>
        <v>4699.9928350448608</v>
      </c>
    </row>
    <row r="9058" spans="1:2" x14ac:dyDescent="0.55000000000000004">
      <c r="A9058">
        <v>0.9879758358001709</v>
      </c>
      <c r="B9058">
        <f t="shared" si="141"/>
        <v>4700.980810880661</v>
      </c>
    </row>
    <row r="9059" spans="1:2" x14ac:dyDescent="0.55000000000000004">
      <c r="A9059">
        <v>0.53043836355209351</v>
      </c>
      <c r="B9059">
        <f t="shared" si="141"/>
        <v>4701.5112492442131</v>
      </c>
    </row>
    <row r="9060" spans="1:2" x14ac:dyDescent="0.55000000000000004">
      <c r="A9060">
        <v>0.61807763576507568</v>
      </c>
      <c r="B9060">
        <f t="shared" si="141"/>
        <v>4702.1293268799782</v>
      </c>
    </row>
    <row r="9061" spans="1:2" x14ac:dyDescent="0.55000000000000004">
      <c r="A9061">
        <v>0.39757925271987915</v>
      </c>
      <c r="B9061">
        <f t="shared" si="141"/>
        <v>4702.5269061326981</v>
      </c>
    </row>
    <row r="9062" spans="1:2" x14ac:dyDescent="0.55000000000000004">
      <c r="A9062">
        <v>0.36931610107421875</v>
      </c>
      <c r="B9062">
        <f t="shared" si="141"/>
        <v>4702.8962222337723</v>
      </c>
    </row>
    <row r="9063" spans="1:2" x14ac:dyDescent="0.55000000000000004">
      <c r="A9063">
        <v>0.21088045835494995</v>
      </c>
      <c r="B9063">
        <f t="shared" si="141"/>
        <v>4703.1071026921272</v>
      </c>
    </row>
    <row r="9064" spans="1:2" x14ac:dyDescent="0.55000000000000004">
      <c r="A9064">
        <v>0.35336267948150635</v>
      </c>
      <c r="B9064">
        <f t="shared" si="141"/>
        <v>4703.4604653716087</v>
      </c>
    </row>
    <row r="9065" spans="1:2" x14ac:dyDescent="0.55000000000000004">
      <c r="A9065">
        <v>0.11189013719558716</v>
      </c>
      <c r="B9065">
        <f t="shared" si="141"/>
        <v>4703.5723555088043</v>
      </c>
    </row>
    <row r="9066" spans="1:2" x14ac:dyDescent="0.55000000000000004">
      <c r="A9066">
        <v>0.71588540077209473</v>
      </c>
      <c r="B9066">
        <f t="shared" si="141"/>
        <v>4704.2882409095764</v>
      </c>
    </row>
    <row r="9067" spans="1:2" x14ac:dyDescent="0.55000000000000004">
      <c r="A9067">
        <v>0.95266669988632202</v>
      </c>
      <c r="B9067">
        <f t="shared" si="141"/>
        <v>4705.2409076094627</v>
      </c>
    </row>
    <row r="9068" spans="1:2" x14ac:dyDescent="0.55000000000000004">
      <c r="A9068">
        <v>3.3521533012390137E-2</v>
      </c>
      <c r="B9068">
        <f t="shared" si="141"/>
        <v>4705.2744291424751</v>
      </c>
    </row>
    <row r="9069" spans="1:2" x14ac:dyDescent="0.55000000000000004">
      <c r="A9069">
        <v>0.60486084222793579</v>
      </c>
      <c r="B9069">
        <f t="shared" si="141"/>
        <v>4705.8792899847031</v>
      </c>
    </row>
    <row r="9070" spans="1:2" x14ac:dyDescent="0.55000000000000004">
      <c r="A9070">
        <v>0.88663148880004883</v>
      </c>
      <c r="B9070">
        <f t="shared" si="141"/>
        <v>4706.7659214735031</v>
      </c>
    </row>
    <row r="9071" spans="1:2" x14ac:dyDescent="0.55000000000000004">
      <c r="A9071">
        <v>0.74145382642745972</v>
      </c>
      <c r="B9071">
        <f t="shared" si="141"/>
        <v>4707.5073752999306</v>
      </c>
    </row>
    <row r="9072" spans="1:2" x14ac:dyDescent="0.55000000000000004">
      <c r="A9072">
        <v>1.4083981513977051E-2</v>
      </c>
      <c r="B9072">
        <f t="shared" si="141"/>
        <v>4707.5214592814445</v>
      </c>
    </row>
    <row r="9073" spans="1:2" x14ac:dyDescent="0.55000000000000004">
      <c r="A9073">
        <v>0.87240201234817505</v>
      </c>
      <c r="B9073">
        <f t="shared" si="141"/>
        <v>4708.3938612937927</v>
      </c>
    </row>
    <row r="9074" spans="1:2" x14ac:dyDescent="0.55000000000000004">
      <c r="A9074">
        <v>0.70632243156433105</v>
      </c>
      <c r="B9074">
        <f t="shared" si="141"/>
        <v>4709.1001837253571</v>
      </c>
    </row>
    <row r="9075" spans="1:2" x14ac:dyDescent="0.55000000000000004">
      <c r="A9075">
        <v>0.66543763875961304</v>
      </c>
      <c r="B9075">
        <f t="shared" si="141"/>
        <v>4709.7656213641167</v>
      </c>
    </row>
    <row r="9076" spans="1:2" x14ac:dyDescent="0.55000000000000004">
      <c r="A9076">
        <v>0.34296262264251709</v>
      </c>
      <c r="B9076">
        <f t="shared" si="141"/>
        <v>4710.1085839867592</v>
      </c>
    </row>
    <row r="9077" spans="1:2" x14ac:dyDescent="0.55000000000000004">
      <c r="A9077">
        <v>0.83327585458755493</v>
      </c>
      <c r="B9077">
        <f t="shared" si="141"/>
        <v>4710.9418598413467</v>
      </c>
    </row>
    <row r="9078" spans="1:2" x14ac:dyDescent="0.55000000000000004">
      <c r="A9078">
        <v>0.23117160797119141</v>
      </c>
      <c r="B9078">
        <f t="shared" si="141"/>
        <v>4711.1730314493179</v>
      </c>
    </row>
    <row r="9079" spans="1:2" x14ac:dyDescent="0.55000000000000004">
      <c r="A9079">
        <v>0.11847800016403198</v>
      </c>
      <c r="B9079">
        <f t="shared" si="141"/>
        <v>4711.291509449482</v>
      </c>
    </row>
    <row r="9080" spans="1:2" x14ac:dyDescent="0.55000000000000004">
      <c r="A9080">
        <v>0.15107786655426025</v>
      </c>
      <c r="B9080">
        <f t="shared" si="141"/>
        <v>4711.4425873160362</v>
      </c>
    </row>
    <row r="9081" spans="1:2" x14ac:dyDescent="0.55000000000000004">
      <c r="A9081">
        <v>0.15722113847732544</v>
      </c>
      <c r="B9081">
        <f t="shared" si="141"/>
        <v>4711.5998084545135</v>
      </c>
    </row>
    <row r="9082" spans="1:2" x14ac:dyDescent="0.55000000000000004">
      <c r="A9082">
        <v>0.26446270942687988</v>
      </c>
      <c r="B9082">
        <f t="shared" si="141"/>
        <v>4711.8642711639404</v>
      </c>
    </row>
    <row r="9083" spans="1:2" x14ac:dyDescent="0.55000000000000004">
      <c r="A9083">
        <v>0.25322383642196655</v>
      </c>
      <c r="B9083">
        <f t="shared" si="141"/>
        <v>4712.1174950003624</v>
      </c>
    </row>
    <row r="9084" spans="1:2" x14ac:dyDescent="0.55000000000000004">
      <c r="A9084">
        <v>0.29298293590545654</v>
      </c>
      <c r="B9084">
        <f t="shared" si="141"/>
        <v>4712.4104779362679</v>
      </c>
    </row>
    <row r="9085" spans="1:2" x14ac:dyDescent="0.55000000000000004">
      <c r="A9085">
        <v>0.34307819604873657</v>
      </c>
      <c r="B9085">
        <f t="shared" si="141"/>
        <v>4712.7535561323166</v>
      </c>
    </row>
    <row r="9086" spans="1:2" x14ac:dyDescent="0.55000000000000004">
      <c r="A9086">
        <v>0.12217473983764648</v>
      </c>
      <c r="B9086">
        <f t="shared" si="141"/>
        <v>4712.8757308721542</v>
      </c>
    </row>
    <row r="9087" spans="1:2" x14ac:dyDescent="0.55000000000000004">
      <c r="A9087">
        <v>0.68423813581466675</v>
      </c>
      <c r="B9087">
        <f t="shared" si="141"/>
        <v>4713.5599690079689</v>
      </c>
    </row>
    <row r="9088" spans="1:2" x14ac:dyDescent="0.55000000000000004">
      <c r="A9088">
        <v>0.23748886585235596</v>
      </c>
      <c r="B9088">
        <f t="shared" si="141"/>
        <v>4713.7974578738213</v>
      </c>
    </row>
    <row r="9089" spans="1:2" x14ac:dyDescent="0.55000000000000004">
      <c r="A9089">
        <v>4.691392183303833E-2</v>
      </c>
      <c r="B9089">
        <f t="shared" si="141"/>
        <v>4713.8443717956543</v>
      </c>
    </row>
    <row r="9090" spans="1:2" x14ac:dyDescent="0.55000000000000004">
      <c r="A9090">
        <v>0.64860701560974121</v>
      </c>
      <c r="B9090">
        <f t="shared" ref="B9090:B9153" si="142">A9090+B9089</f>
        <v>4714.492978811264</v>
      </c>
    </row>
    <row r="9091" spans="1:2" x14ac:dyDescent="0.55000000000000004">
      <c r="A9091">
        <v>0.44112294912338257</v>
      </c>
      <c r="B9091">
        <f t="shared" si="142"/>
        <v>4714.9341017603874</v>
      </c>
    </row>
    <row r="9092" spans="1:2" x14ac:dyDescent="0.55000000000000004">
      <c r="A9092">
        <v>0.2082895040512085</v>
      </c>
      <c r="B9092">
        <f t="shared" si="142"/>
        <v>4715.1423912644386</v>
      </c>
    </row>
    <row r="9093" spans="1:2" x14ac:dyDescent="0.55000000000000004">
      <c r="A9093">
        <v>0.66014677286148071</v>
      </c>
      <c r="B9093">
        <f t="shared" si="142"/>
        <v>4715.8025380373001</v>
      </c>
    </row>
    <row r="9094" spans="1:2" x14ac:dyDescent="0.55000000000000004">
      <c r="A9094">
        <v>0.48200416564941406</v>
      </c>
      <c r="B9094">
        <f t="shared" si="142"/>
        <v>4716.2845422029495</v>
      </c>
    </row>
    <row r="9095" spans="1:2" x14ac:dyDescent="0.55000000000000004">
      <c r="A9095">
        <v>0.17164438962936401</v>
      </c>
      <c r="B9095">
        <f t="shared" si="142"/>
        <v>4716.4561865925789</v>
      </c>
    </row>
    <row r="9096" spans="1:2" x14ac:dyDescent="0.55000000000000004">
      <c r="A9096">
        <v>0.57458651065826416</v>
      </c>
      <c r="B9096">
        <f t="shared" si="142"/>
        <v>4717.0307731032372</v>
      </c>
    </row>
    <row r="9097" spans="1:2" x14ac:dyDescent="0.55000000000000004">
      <c r="A9097">
        <v>0.13767176866531372</v>
      </c>
      <c r="B9097">
        <f t="shared" si="142"/>
        <v>4717.1684448719025</v>
      </c>
    </row>
    <row r="9098" spans="1:2" x14ac:dyDescent="0.55000000000000004">
      <c r="A9098">
        <v>0.57018113136291504</v>
      </c>
      <c r="B9098">
        <f t="shared" si="142"/>
        <v>4717.7386260032654</v>
      </c>
    </row>
    <row r="9099" spans="1:2" x14ac:dyDescent="0.55000000000000004">
      <c r="A9099">
        <v>0.59485763311386108</v>
      </c>
      <c r="B9099">
        <f t="shared" si="142"/>
        <v>4718.3334836363792</v>
      </c>
    </row>
    <row r="9100" spans="1:2" x14ac:dyDescent="0.55000000000000004">
      <c r="A9100">
        <v>0.49171435832977295</v>
      </c>
      <c r="B9100">
        <f t="shared" si="142"/>
        <v>4718.825197994709</v>
      </c>
    </row>
    <row r="9101" spans="1:2" x14ac:dyDescent="0.55000000000000004">
      <c r="A9101">
        <v>7.5985491275787354E-2</v>
      </c>
      <c r="B9101">
        <f t="shared" si="142"/>
        <v>4718.9011834859848</v>
      </c>
    </row>
    <row r="9102" spans="1:2" x14ac:dyDescent="0.55000000000000004">
      <c r="A9102">
        <v>0.93614816665649414</v>
      </c>
      <c r="B9102">
        <f t="shared" si="142"/>
        <v>4719.8373316526413</v>
      </c>
    </row>
    <row r="9103" spans="1:2" x14ac:dyDescent="0.55000000000000004">
      <c r="A9103">
        <v>0.20423191785812378</v>
      </c>
      <c r="B9103">
        <f t="shared" si="142"/>
        <v>4720.0415635704994</v>
      </c>
    </row>
    <row r="9104" spans="1:2" x14ac:dyDescent="0.55000000000000004">
      <c r="A9104">
        <v>0.79176533222198486</v>
      </c>
      <c r="B9104">
        <f t="shared" si="142"/>
        <v>4720.8333289027214</v>
      </c>
    </row>
    <row r="9105" spans="1:2" x14ac:dyDescent="0.55000000000000004">
      <c r="A9105">
        <v>4.1311085224151611E-2</v>
      </c>
      <c r="B9105">
        <f t="shared" si="142"/>
        <v>4720.8746399879456</v>
      </c>
    </row>
    <row r="9106" spans="1:2" x14ac:dyDescent="0.55000000000000004">
      <c r="A9106">
        <v>0.69373583793640137</v>
      </c>
      <c r="B9106">
        <f t="shared" si="142"/>
        <v>4721.568375825882</v>
      </c>
    </row>
    <row r="9107" spans="1:2" x14ac:dyDescent="0.55000000000000004">
      <c r="A9107">
        <v>0.2207755446434021</v>
      </c>
      <c r="B9107">
        <f t="shared" si="142"/>
        <v>4721.7891513705254</v>
      </c>
    </row>
    <row r="9108" spans="1:2" x14ac:dyDescent="0.55000000000000004">
      <c r="A9108">
        <v>0.1242145299911499</v>
      </c>
      <c r="B9108">
        <f t="shared" si="142"/>
        <v>4721.9133659005165</v>
      </c>
    </row>
    <row r="9109" spans="1:2" x14ac:dyDescent="0.55000000000000004">
      <c r="A9109">
        <v>0.14772325754165649</v>
      </c>
      <c r="B9109">
        <f t="shared" si="142"/>
        <v>4722.0610891580582</v>
      </c>
    </row>
    <row r="9110" spans="1:2" x14ac:dyDescent="0.55000000000000004">
      <c r="A9110">
        <v>0.31322002410888672</v>
      </c>
      <c r="B9110">
        <f t="shared" si="142"/>
        <v>4722.3743091821671</v>
      </c>
    </row>
    <row r="9111" spans="1:2" x14ac:dyDescent="0.55000000000000004">
      <c r="A9111">
        <v>0.79616087675094604</v>
      </c>
      <c r="B9111">
        <f t="shared" si="142"/>
        <v>4723.170470058918</v>
      </c>
    </row>
    <row r="9112" spans="1:2" x14ac:dyDescent="0.55000000000000004">
      <c r="A9112">
        <v>0.34654486179351807</v>
      </c>
      <c r="B9112">
        <f t="shared" si="142"/>
        <v>4723.5170149207115</v>
      </c>
    </row>
    <row r="9113" spans="1:2" x14ac:dyDescent="0.55000000000000004">
      <c r="A9113">
        <v>0.885273277759552</v>
      </c>
      <c r="B9113">
        <f t="shared" si="142"/>
        <v>4724.4022881984711</v>
      </c>
    </row>
    <row r="9114" spans="1:2" x14ac:dyDescent="0.55000000000000004">
      <c r="A9114">
        <v>0.1369469165802002</v>
      </c>
      <c r="B9114">
        <f t="shared" si="142"/>
        <v>4724.5392351150513</v>
      </c>
    </row>
    <row r="9115" spans="1:2" x14ac:dyDescent="0.55000000000000004">
      <c r="A9115">
        <v>0.46584933996200562</v>
      </c>
      <c r="B9115">
        <f t="shared" si="142"/>
        <v>4725.0050844550133</v>
      </c>
    </row>
    <row r="9116" spans="1:2" x14ac:dyDescent="0.55000000000000004">
      <c r="A9116">
        <v>0.16487205028533936</v>
      </c>
      <c r="B9116">
        <f t="shared" si="142"/>
        <v>4725.1699565052986</v>
      </c>
    </row>
    <row r="9117" spans="1:2" x14ac:dyDescent="0.55000000000000004">
      <c r="A9117">
        <v>0.19811397790908813</v>
      </c>
      <c r="B9117">
        <f t="shared" si="142"/>
        <v>4725.3680704832077</v>
      </c>
    </row>
    <row r="9118" spans="1:2" x14ac:dyDescent="0.55000000000000004">
      <c r="A9118">
        <v>0.1449580192565918</v>
      </c>
      <c r="B9118">
        <f t="shared" si="142"/>
        <v>4725.5130285024643</v>
      </c>
    </row>
    <row r="9119" spans="1:2" x14ac:dyDescent="0.55000000000000004">
      <c r="A9119">
        <v>0.85221642255783081</v>
      </c>
      <c r="B9119">
        <f t="shared" si="142"/>
        <v>4726.3652449250221</v>
      </c>
    </row>
    <row r="9120" spans="1:2" x14ac:dyDescent="0.55000000000000004">
      <c r="A9120">
        <v>2.456963062286377E-2</v>
      </c>
      <c r="B9120">
        <f t="shared" si="142"/>
        <v>4726.389814555645</v>
      </c>
    </row>
    <row r="9121" spans="1:2" x14ac:dyDescent="0.55000000000000004">
      <c r="A9121">
        <v>0.81262475252151489</v>
      </c>
      <c r="B9121">
        <f t="shared" si="142"/>
        <v>4727.2024393081665</v>
      </c>
    </row>
    <row r="9122" spans="1:2" x14ac:dyDescent="0.55000000000000004">
      <c r="A9122">
        <v>0.97061514854431152</v>
      </c>
      <c r="B9122">
        <f t="shared" si="142"/>
        <v>4728.1730544567108</v>
      </c>
    </row>
    <row r="9123" spans="1:2" x14ac:dyDescent="0.55000000000000004">
      <c r="A9123">
        <v>0.61767667531967163</v>
      </c>
      <c r="B9123">
        <f t="shared" si="142"/>
        <v>4728.7907311320305</v>
      </c>
    </row>
    <row r="9124" spans="1:2" x14ac:dyDescent="0.55000000000000004">
      <c r="A9124">
        <v>0.25089395046234131</v>
      </c>
      <c r="B9124">
        <f t="shared" si="142"/>
        <v>4729.0416250824928</v>
      </c>
    </row>
    <row r="9125" spans="1:2" x14ac:dyDescent="0.55000000000000004">
      <c r="A9125">
        <v>0.81553655862808228</v>
      </c>
      <c r="B9125">
        <f t="shared" si="142"/>
        <v>4729.8571616411209</v>
      </c>
    </row>
    <row r="9126" spans="1:2" x14ac:dyDescent="0.55000000000000004">
      <c r="A9126">
        <v>0.16622543334960938</v>
      </c>
      <c r="B9126">
        <f t="shared" si="142"/>
        <v>4730.0233870744705</v>
      </c>
    </row>
    <row r="9127" spans="1:2" x14ac:dyDescent="0.55000000000000004">
      <c r="A9127">
        <v>0.66780871152877808</v>
      </c>
      <c r="B9127">
        <f t="shared" si="142"/>
        <v>4730.6911957859993</v>
      </c>
    </row>
    <row r="9128" spans="1:2" x14ac:dyDescent="0.55000000000000004">
      <c r="A9128">
        <v>0.43960916996002197</v>
      </c>
      <c r="B9128">
        <f t="shared" si="142"/>
        <v>4731.1308049559593</v>
      </c>
    </row>
    <row r="9129" spans="1:2" x14ac:dyDescent="0.55000000000000004">
      <c r="A9129">
        <v>0.48205691576004028</v>
      </c>
      <c r="B9129">
        <f t="shared" si="142"/>
        <v>4731.6128618717194</v>
      </c>
    </row>
    <row r="9130" spans="1:2" x14ac:dyDescent="0.55000000000000004">
      <c r="A9130">
        <v>0.71866631507873535</v>
      </c>
      <c r="B9130">
        <f t="shared" si="142"/>
        <v>4732.3315281867981</v>
      </c>
    </row>
    <row r="9131" spans="1:2" x14ac:dyDescent="0.55000000000000004">
      <c r="A9131">
        <v>0.60448020696640015</v>
      </c>
      <c r="B9131">
        <f t="shared" si="142"/>
        <v>4732.9360083937645</v>
      </c>
    </row>
    <row r="9132" spans="1:2" x14ac:dyDescent="0.55000000000000004">
      <c r="A9132">
        <v>9.7612261772155762E-2</v>
      </c>
      <c r="B9132">
        <f t="shared" si="142"/>
        <v>4733.0336206555367</v>
      </c>
    </row>
    <row r="9133" spans="1:2" x14ac:dyDescent="0.55000000000000004">
      <c r="A9133">
        <v>0.35399490594863892</v>
      </c>
      <c r="B9133">
        <f t="shared" si="142"/>
        <v>4733.3876155614853</v>
      </c>
    </row>
    <row r="9134" spans="1:2" x14ac:dyDescent="0.55000000000000004">
      <c r="A9134">
        <v>0.81501054763793945</v>
      </c>
      <c r="B9134">
        <f t="shared" si="142"/>
        <v>4734.2026261091232</v>
      </c>
    </row>
    <row r="9135" spans="1:2" x14ac:dyDescent="0.55000000000000004">
      <c r="A9135">
        <v>0.42897289991378784</v>
      </c>
      <c r="B9135">
        <f t="shared" si="142"/>
        <v>4734.631599009037</v>
      </c>
    </row>
    <row r="9136" spans="1:2" x14ac:dyDescent="0.55000000000000004">
      <c r="A9136">
        <v>0.53355801105499268</v>
      </c>
      <c r="B9136">
        <f t="shared" si="142"/>
        <v>4735.165157020092</v>
      </c>
    </row>
    <row r="9137" spans="1:2" x14ac:dyDescent="0.55000000000000004">
      <c r="A9137">
        <v>0.56788617372512817</v>
      </c>
      <c r="B9137">
        <f t="shared" si="142"/>
        <v>4735.7330431938171</v>
      </c>
    </row>
    <row r="9138" spans="1:2" x14ac:dyDescent="0.55000000000000004">
      <c r="A9138">
        <v>0.85815119743347168</v>
      </c>
      <c r="B9138">
        <f t="shared" si="142"/>
        <v>4736.5911943912506</v>
      </c>
    </row>
    <row r="9139" spans="1:2" x14ac:dyDescent="0.55000000000000004">
      <c r="A9139">
        <v>0.49510759115219116</v>
      </c>
      <c r="B9139">
        <f t="shared" si="142"/>
        <v>4737.0863019824028</v>
      </c>
    </row>
    <row r="9140" spans="1:2" x14ac:dyDescent="0.55000000000000004">
      <c r="A9140">
        <v>0.99848401546478271</v>
      </c>
      <c r="B9140">
        <f t="shared" si="142"/>
        <v>4738.0847859978676</v>
      </c>
    </row>
    <row r="9141" spans="1:2" x14ac:dyDescent="0.55000000000000004">
      <c r="A9141">
        <v>0.43311792612075806</v>
      </c>
      <c r="B9141">
        <f t="shared" si="142"/>
        <v>4738.5179039239883</v>
      </c>
    </row>
    <row r="9142" spans="1:2" x14ac:dyDescent="0.55000000000000004">
      <c r="A9142">
        <v>0.73242664337158203</v>
      </c>
      <c r="B9142">
        <f t="shared" si="142"/>
        <v>4739.2503305673599</v>
      </c>
    </row>
    <row r="9143" spans="1:2" x14ac:dyDescent="0.55000000000000004">
      <c r="A9143">
        <v>0.71236914396286011</v>
      </c>
      <c r="B9143">
        <f t="shared" si="142"/>
        <v>4739.9626997113228</v>
      </c>
    </row>
    <row r="9144" spans="1:2" x14ac:dyDescent="0.55000000000000004">
      <c r="A9144">
        <v>7.6435685157775879E-2</v>
      </c>
      <c r="B9144">
        <f t="shared" si="142"/>
        <v>4740.0391353964806</v>
      </c>
    </row>
    <row r="9145" spans="1:2" x14ac:dyDescent="0.55000000000000004">
      <c r="A9145">
        <v>0.26005393266677856</v>
      </c>
      <c r="B9145">
        <f t="shared" si="142"/>
        <v>4740.2991893291473</v>
      </c>
    </row>
    <row r="9146" spans="1:2" x14ac:dyDescent="0.55000000000000004">
      <c r="A9146">
        <v>0.31924557685852051</v>
      </c>
      <c r="B9146">
        <f t="shared" si="142"/>
        <v>4740.6184349060059</v>
      </c>
    </row>
    <row r="9147" spans="1:2" x14ac:dyDescent="0.55000000000000004">
      <c r="A9147">
        <v>0.99903148412704468</v>
      </c>
      <c r="B9147">
        <f t="shared" si="142"/>
        <v>4741.6174663901329</v>
      </c>
    </row>
    <row r="9148" spans="1:2" x14ac:dyDescent="0.55000000000000004">
      <c r="A9148">
        <v>0.32509124279022217</v>
      </c>
      <c r="B9148">
        <f t="shared" si="142"/>
        <v>4741.9425576329231</v>
      </c>
    </row>
    <row r="9149" spans="1:2" x14ac:dyDescent="0.55000000000000004">
      <c r="A9149">
        <v>0.4381595253944397</v>
      </c>
      <c r="B9149">
        <f t="shared" si="142"/>
        <v>4742.3807171583176</v>
      </c>
    </row>
    <row r="9150" spans="1:2" x14ac:dyDescent="0.55000000000000004">
      <c r="A9150">
        <v>0.26271200180053711</v>
      </c>
      <c r="B9150">
        <f t="shared" si="142"/>
        <v>4742.6434291601181</v>
      </c>
    </row>
    <row r="9151" spans="1:2" x14ac:dyDescent="0.55000000000000004">
      <c r="A9151">
        <v>0.98528259992599487</v>
      </c>
      <c r="B9151">
        <f t="shared" si="142"/>
        <v>4743.6287117600441</v>
      </c>
    </row>
    <row r="9152" spans="1:2" x14ac:dyDescent="0.55000000000000004">
      <c r="A9152">
        <v>0.16638672351837158</v>
      </c>
      <c r="B9152">
        <f t="shared" si="142"/>
        <v>4743.7950984835625</v>
      </c>
    </row>
    <row r="9153" spans="1:2" x14ac:dyDescent="0.55000000000000004">
      <c r="A9153">
        <v>0.76412659883499146</v>
      </c>
      <c r="B9153">
        <f t="shared" si="142"/>
        <v>4744.5592250823975</v>
      </c>
    </row>
    <row r="9154" spans="1:2" x14ac:dyDescent="0.55000000000000004">
      <c r="A9154">
        <v>0.98525023460388184</v>
      </c>
      <c r="B9154">
        <f t="shared" ref="B9154:B9217" si="143">A9154+B9153</f>
        <v>4745.5444753170013</v>
      </c>
    </row>
    <row r="9155" spans="1:2" x14ac:dyDescent="0.55000000000000004">
      <c r="A9155">
        <v>0.96634954214096069</v>
      </c>
      <c r="B9155">
        <f t="shared" si="143"/>
        <v>4746.5108248591423</v>
      </c>
    </row>
    <row r="9156" spans="1:2" x14ac:dyDescent="0.55000000000000004">
      <c r="A9156">
        <v>2.7140974998474121E-2</v>
      </c>
      <c r="B9156">
        <f t="shared" si="143"/>
        <v>4746.5379658341408</v>
      </c>
    </row>
    <row r="9157" spans="1:2" x14ac:dyDescent="0.55000000000000004">
      <c r="A9157">
        <v>1.9998610019683838E-2</v>
      </c>
      <c r="B9157">
        <f t="shared" si="143"/>
        <v>4746.5579644441605</v>
      </c>
    </row>
    <row r="9158" spans="1:2" x14ac:dyDescent="0.55000000000000004">
      <c r="A9158">
        <v>0.95322990417480469</v>
      </c>
      <c r="B9158">
        <f t="shared" si="143"/>
        <v>4747.5111943483353</v>
      </c>
    </row>
    <row r="9159" spans="1:2" x14ac:dyDescent="0.55000000000000004">
      <c r="A9159">
        <v>0.10562342405319214</v>
      </c>
      <c r="B9159">
        <f t="shared" si="143"/>
        <v>4747.6168177723885</v>
      </c>
    </row>
    <row r="9160" spans="1:2" x14ac:dyDescent="0.55000000000000004">
      <c r="A9160">
        <v>0.72968065738677979</v>
      </c>
      <c r="B9160">
        <f t="shared" si="143"/>
        <v>4748.3464984297752</v>
      </c>
    </row>
    <row r="9161" spans="1:2" x14ac:dyDescent="0.55000000000000004">
      <c r="A9161">
        <v>0.80129557847976685</v>
      </c>
      <c r="B9161">
        <f t="shared" si="143"/>
        <v>4749.147794008255</v>
      </c>
    </row>
    <row r="9162" spans="1:2" x14ac:dyDescent="0.55000000000000004">
      <c r="A9162">
        <v>0.19259095191955566</v>
      </c>
      <c r="B9162">
        <f t="shared" si="143"/>
        <v>4749.3403849601746</v>
      </c>
    </row>
    <row r="9163" spans="1:2" x14ac:dyDescent="0.55000000000000004">
      <c r="A9163">
        <v>0.88778442144393921</v>
      </c>
      <c r="B9163">
        <f t="shared" si="143"/>
        <v>4750.2281693816185</v>
      </c>
    </row>
    <row r="9164" spans="1:2" x14ac:dyDescent="0.55000000000000004">
      <c r="A9164">
        <v>0.13246524333953857</v>
      </c>
      <c r="B9164">
        <f t="shared" si="143"/>
        <v>4750.360634624958</v>
      </c>
    </row>
    <row r="9165" spans="1:2" x14ac:dyDescent="0.55000000000000004">
      <c r="A9165">
        <v>0.59513908624649048</v>
      </c>
      <c r="B9165">
        <f t="shared" si="143"/>
        <v>4750.9557737112045</v>
      </c>
    </row>
    <row r="9166" spans="1:2" x14ac:dyDescent="0.55000000000000004">
      <c r="A9166">
        <v>5.4468631744384766E-2</v>
      </c>
      <c r="B9166">
        <f t="shared" si="143"/>
        <v>4751.0102423429489</v>
      </c>
    </row>
    <row r="9167" spans="1:2" x14ac:dyDescent="0.55000000000000004">
      <c r="A9167">
        <v>0.8219267725944519</v>
      </c>
      <c r="B9167">
        <f t="shared" si="143"/>
        <v>4751.8321691155434</v>
      </c>
    </row>
    <row r="9168" spans="1:2" x14ac:dyDescent="0.55000000000000004">
      <c r="A9168">
        <v>2.0712018013000488E-2</v>
      </c>
      <c r="B9168">
        <f t="shared" si="143"/>
        <v>4751.8528811335564</v>
      </c>
    </row>
    <row r="9169" spans="1:2" x14ac:dyDescent="0.55000000000000004">
      <c r="A9169">
        <v>0.10837727785110474</v>
      </c>
      <c r="B9169">
        <f t="shared" si="143"/>
        <v>4751.9612584114075</v>
      </c>
    </row>
    <row r="9170" spans="1:2" x14ac:dyDescent="0.55000000000000004">
      <c r="A9170">
        <v>0.23081851005554199</v>
      </c>
      <c r="B9170">
        <f t="shared" si="143"/>
        <v>4752.192076921463</v>
      </c>
    </row>
    <row r="9171" spans="1:2" x14ac:dyDescent="0.55000000000000004">
      <c r="A9171">
        <v>0.39468377828598022</v>
      </c>
      <c r="B9171">
        <f t="shared" si="143"/>
        <v>4752.586760699749</v>
      </c>
    </row>
    <row r="9172" spans="1:2" x14ac:dyDescent="0.55000000000000004">
      <c r="A9172">
        <v>0.24702107906341553</v>
      </c>
      <c r="B9172">
        <f t="shared" si="143"/>
        <v>4752.8337817788124</v>
      </c>
    </row>
    <row r="9173" spans="1:2" x14ac:dyDescent="0.55000000000000004">
      <c r="A9173">
        <v>0.84570986032485962</v>
      </c>
      <c r="B9173">
        <f t="shared" si="143"/>
        <v>4753.6794916391373</v>
      </c>
    </row>
    <row r="9174" spans="1:2" x14ac:dyDescent="0.55000000000000004">
      <c r="A9174">
        <v>2.0041465759277344E-2</v>
      </c>
      <c r="B9174">
        <f t="shared" si="143"/>
        <v>4753.6995331048965</v>
      </c>
    </row>
    <row r="9175" spans="1:2" x14ac:dyDescent="0.55000000000000004">
      <c r="A9175">
        <v>0.27335280179977417</v>
      </c>
      <c r="B9175">
        <f t="shared" si="143"/>
        <v>4753.9728859066963</v>
      </c>
    </row>
    <row r="9176" spans="1:2" x14ac:dyDescent="0.55000000000000004">
      <c r="A9176">
        <v>0.12200033664703369</v>
      </c>
      <c r="B9176">
        <f t="shared" si="143"/>
        <v>4754.0948862433434</v>
      </c>
    </row>
    <row r="9177" spans="1:2" x14ac:dyDescent="0.55000000000000004">
      <c r="A9177">
        <v>0.93781310319900513</v>
      </c>
      <c r="B9177">
        <f t="shared" si="143"/>
        <v>4755.0326993465424</v>
      </c>
    </row>
    <row r="9178" spans="1:2" x14ac:dyDescent="0.55000000000000004">
      <c r="A9178">
        <v>0.84260869026184082</v>
      </c>
      <c r="B9178">
        <f t="shared" si="143"/>
        <v>4755.8753080368042</v>
      </c>
    </row>
    <row r="9179" spans="1:2" x14ac:dyDescent="0.55000000000000004">
      <c r="A9179">
        <v>0.75902026891708374</v>
      </c>
      <c r="B9179">
        <f t="shared" si="143"/>
        <v>4756.6343283057213</v>
      </c>
    </row>
    <row r="9180" spans="1:2" x14ac:dyDescent="0.55000000000000004">
      <c r="A9180">
        <v>5.489051342010498E-2</v>
      </c>
      <c r="B9180">
        <f t="shared" si="143"/>
        <v>4756.6892188191414</v>
      </c>
    </row>
    <row r="9181" spans="1:2" x14ac:dyDescent="0.55000000000000004">
      <c r="A9181">
        <v>0.21946483850479126</v>
      </c>
      <c r="B9181">
        <f t="shared" si="143"/>
        <v>4756.9086836576462</v>
      </c>
    </row>
    <row r="9182" spans="1:2" x14ac:dyDescent="0.55000000000000004">
      <c r="A9182">
        <v>6.6866874694824219E-3</v>
      </c>
      <c r="B9182">
        <f t="shared" si="143"/>
        <v>4756.9153703451157</v>
      </c>
    </row>
    <row r="9183" spans="1:2" x14ac:dyDescent="0.55000000000000004">
      <c r="A9183">
        <v>0.48968666791915894</v>
      </c>
      <c r="B9183">
        <f t="shared" si="143"/>
        <v>4757.4050570130348</v>
      </c>
    </row>
    <row r="9184" spans="1:2" x14ac:dyDescent="0.55000000000000004">
      <c r="A9184">
        <v>0.44419014453887939</v>
      </c>
      <c r="B9184">
        <f t="shared" si="143"/>
        <v>4757.8492471575737</v>
      </c>
    </row>
    <row r="9185" spans="1:2" x14ac:dyDescent="0.55000000000000004">
      <c r="A9185">
        <v>0.55766946077346802</v>
      </c>
      <c r="B9185">
        <f t="shared" si="143"/>
        <v>4758.4069166183472</v>
      </c>
    </row>
    <row r="9186" spans="1:2" x14ac:dyDescent="0.55000000000000004">
      <c r="A9186">
        <v>0.72376227378845215</v>
      </c>
      <c r="B9186">
        <f t="shared" si="143"/>
        <v>4759.1306788921356</v>
      </c>
    </row>
    <row r="9187" spans="1:2" x14ac:dyDescent="0.55000000000000004">
      <c r="A9187">
        <v>0.39339154958724976</v>
      </c>
      <c r="B9187">
        <f t="shared" si="143"/>
        <v>4759.5240704417229</v>
      </c>
    </row>
    <row r="9188" spans="1:2" x14ac:dyDescent="0.55000000000000004">
      <c r="A9188">
        <v>0.81828057765960693</v>
      </c>
      <c r="B9188">
        <f t="shared" si="143"/>
        <v>4760.3423510193825</v>
      </c>
    </row>
    <row r="9189" spans="1:2" x14ac:dyDescent="0.55000000000000004">
      <c r="A9189">
        <v>0.4297829270362854</v>
      </c>
      <c r="B9189">
        <f t="shared" si="143"/>
        <v>4760.7721339464188</v>
      </c>
    </row>
    <row r="9190" spans="1:2" x14ac:dyDescent="0.55000000000000004">
      <c r="A9190">
        <v>0.374267578125</v>
      </c>
      <c r="B9190">
        <f t="shared" si="143"/>
        <v>4761.1464015245438</v>
      </c>
    </row>
    <row r="9191" spans="1:2" x14ac:dyDescent="0.55000000000000004">
      <c r="A9191">
        <v>0.8913385272026062</v>
      </c>
      <c r="B9191">
        <f t="shared" si="143"/>
        <v>4762.0377400517464</v>
      </c>
    </row>
    <row r="9192" spans="1:2" x14ac:dyDescent="0.55000000000000004">
      <c r="A9192">
        <v>0.2260509729385376</v>
      </c>
      <c r="B9192">
        <f t="shared" si="143"/>
        <v>4762.2637910246849</v>
      </c>
    </row>
    <row r="9193" spans="1:2" x14ac:dyDescent="0.55000000000000004">
      <c r="A9193">
        <v>0.75163775682449341</v>
      </c>
      <c r="B9193">
        <f t="shared" si="143"/>
        <v>4763.0154287815094</v>
      </c>
    </row>
    <row r="9194" spans="1:2" x14ac:dyDescent="0.55000000000000004">
      <c r="A9194">
        <v>2.3205041885375977E-2</v>
      </c>
      <c r="B9194">
        <f t="shared" si="143"/>
        <v>4763.0386338233948</v>
      </c>
    </row>
    <row r="9195" spans="1:2" x14ac:dyDescent="0.55000000000000004">
      <c r="A9195">
        <v>0.35102027654647827</v>
      </c>
      <c r="B9195">
        <f t="shared" si="143"/>
        <v>4763.3896540999413</v>
      </c>
    </row>
    <row r="9196" spans="1:2" x14ac:dyDescent="0.55000000000000004">
      <c r="A9196">
        <v>0.87752330303192139</v>
      </c>
      <c r="B9196">
        <f t="shared" si="143"/>
        <v>4764.2671774029732</v>
      </c>
    </row>
    <row r="9197" spans="1:2" x14ac:dyDescent="0.55000000000000004">
      <c r="A9197">
        <v>0.95566803216934204</v>
      </c>
      <c r="B9197">
        <f t="shared" si="143"/>
        <v>4765.2228454351425</v>
      </c>
    </row>
    <row r="9198" spans="1:2" x14ac:dyDescent="0.55000000000000004">
      <c r="A9198">
        <v>0.18577241897583008</v>
      </c>
      <c r="B9198">
        <f t="shared" si="143"/>
        <v>4765.4086178541183</v>
      </c>
    </row>
    <row r="9199" spans="1:2" x14ac:dyDescent="0.55000000000000004">
      <c r="A9199">
        <v>0.78934353590011597</v>
      </c>
      <c r="B9199">
        <f t="shared" si="143"/>
        <v>4766.1979613900185</v>
      </c>
    </row>
    <row r="9200" spans="1:2" x14ac:dyDescent="0.55000000000000004">
      <c r="A9200">
        <v>3.4477353096008301E-2</v>
      </c>
      <c r="B9200">
        <f t="shared" si="143"/>
        <v>4766.2324387431145</v>
      </c>
    </row>
    <row r="9201" spans="1:2" x14ac:dyDescent="0.55000000000000004">
      <c r="A9201">
        <v>0.3190343976020813</v>
      </c>
      <c r="B9201">
        <f t="shared" si="143"/>
        <v>4766.5514731407166</v>
      </c>
    </row>
    <row r="9202" spans="1:2" x14ac:dyDescent="0.55000000000000004">
      <c r="A9202">
        <v>0.8429877758026123</v>
      </c>
      <c r="B9202">
        <f t="shared" si="143"/>
        <v>4767.3944609165192</v>
      </c>
    </row>
    <row r="9203" spans="1:2" x14ac:dyDescent="0.55000000000000004">
      <c r="A9203">
        <v>0.82575410604476929</v>
      </c>
      <c r="B9203">
        <f t="shared" si="143"/>
        <v>4768.2202150225639</v>
      </c>
    </row>
    <row r="9204" spans="1:2" x14ac:dyDescent="0.55000000000000004">
      <c r="A9204">
        <v>0.15107572078704834</v>
      </c>
      <c r="B9204">
        <f t="shared" si="143"/>
        <v>4768.371290743351</v>
      </c>
    </row>
    <row r="9205" spans="1:2" x14ac:dyDescent="0.55000000000000004">
      <c r="A9205">
        <v>0.54174906015396118</v>
      </c>
      <c r="B9205">
        <f t="shared" si="143"/>
        <v>4768.9130398035049</v>
      </c>
    </row>
    <row r="9206" spans="1:2" x14ac:dyDescent="0.55000000000000004">
      <c r="A9206">
        <v>0.70731449127197266</v>
      </c>
      <c r="B9206">
        <f t="shared" si="143"/>
        <v>4769.6203542947769</v>
      </c>
    </row>
    <row r="9207" spans="1:2" x14ac:dyDescent="0.55000000000000004">
      <c r="A9207">
        <v>0.88536185026168823</v>
      </c>
      <c r="B9207">
        <f t="shared" si="143"/>
        <v>4770.5057161450386</v>
      </c>
    </row>
    <row r="9208" spans="1:2" x14ac:dyDescent="0.55000000000000004">
      <c r="A9208">
        <v>0.2644888162612915</v>
      </c>
      <c r="B9208">
        <f t="shared" si="143"/>
        <v>4770.7702049612999</v>
      </c>
    </row>
    <row r="9209" spans="1:2" x14ac:dyDescent="0.55000000000000004">
      <c r="A9209">
        <v>0.57480078935623169</v>
      </c>
      <c r="B9209">
        <f t="shared" si="143"/>
        <v>4771.3450057506561</v>
      </c>
    </row>
    <row r="9210" spans="1:2" x14ac:dyDescent="0.55000000000000004">
      <c r="A9210">
        <v>0.73828625679016113</v>
      </c>
      <c r="B9210">
        <f t="shared" si="143"/>
        <v>4772.0832920074463</v>
      </c>
    </row>
    <row r="9211" spans="1:2" x14ac:dyDescent="0.55000000000000004">
      <c r="A9211">
        <v>0.6520656943321228</v>
      </c>
      <c r="B9211">
        <f t="shared" si="143"/>
        <v>4772.7353577017784</v>
      </c>
    </row>
    <row r="9212" spans="1:2" x14ac:dyDescent="0.55000000000000004">
      <c r="A9212">
        <v>0.63551986217498779</v>
      </c>
      <c r="B9212">
        <f t="shared" si="143"/>
        <v>4773.3708775639534</v>
      </c>
    </row>
    <row r="9213" spans="1:2" x14ac:dyDescent="0.55000000000000004">
      <c r="A9213">
        <v>0.69827991724014282</v>
      </c>
      <c r="B9213">
        <f t="shared" si="143"/>
        <v>4774.0691574811935</v>
      </c>
    </row>
    <row r="9214" spans="1:2" x14ac:dyDescent="0.55000000000000004">
      <c r="A9214">
        <v>0.90813207626342773</v>
      </c>
      <c r="B9214">
        <f t="shared" si="143"/>
        <v>4774.977289557457</v>
      </c>
    </row>
    <row r="9215" spans="1:2" x14ac:dyDescent="0.55000000000000004">
      <c r="A9215">
        <v>0.771678626537323</v>
      </c>
      <c r="B9215">
        <f t="shared" si="143"/>
        <v>4775.7489681839943</v>
      </c>
    </row>
    <row r="9216" spans="1:2" x14ac:dyDescent="0.55000000000000004">
      <c r="A9216">
        <v>0.63922989368438721</v>
      </c>
      <c r="B9216">
        <f t="shared" si="143"/>
        <v>4776.3881980776787</v>
      </c>
    </row>
    <row r="9217" spans="1:2" x14ac:dyDescent="0.55000000000000004">
      <c r="A9217">
        <v>0.84950333833694458</v>
      </c>
      <c r="B9217">
        <f t="shared" si="143"/>
        <v>4777.2377014160156</v>
      </c>
    </row>
    <row r="9218" spans="1:2" x14ac:dyDescent="0.55000000000000004">
      <c r="A9218">
        <v>0.21740126609802246</v>
      </c>
      <c r="B9218">
        <f t="shared" ref="B9218:B9281" si="144">A9218+B9217</f>
        <v>4777.4551026821136</v>
      </c>
    </row>
    <row r="9219" spans="1:2" x14ac:dyDescent="0.55000000000000004">
      <c r="A9219">
        <v>0.80505269765853882</v>
      </c>
      <c r="B9219">
        <f t="shared" si="144"/>
        <v>4778.2601553797722</v>
      </c>
    </row>
    <row r="9220" spans="1:2" x14ac:dyDescent="0.55000000000000004">
      <c r="A9220">
        <v>0.90556275844573975</v>
      </c>
      <c r="B9220">
        <f t="shared" si="144"/>
        <v>4779.1657181382179</v>
      </c>
    </row>
    <row r="9221" spans="1:2" x14ac:dyDescent="0.55000000000000004">
      <c r="A9221">
        <v>0.20113950967788696</v>
      </c>
      <c r="B9221">
        <f t="shared" si="144"/>
        <v>4779.3668576478958</v>
      </c>
    </row>
    <row r="9222" spans="1:2" x14ac:dyDescent="0.55000000000000004">
      <c r="A9222">
        <v>0.96058845520019531</v>
      </c>
      <c r="B9222">
        <f t="shared" si="144"/>
        <v>4780.327446103096</v>
      </c>
    </row>
    <row r="9223" spans="1:2" x14ac:dyDescent="0.55000000000000004">
      <c r="A9223">
        <v>0.43120402097702026</v>
      </c>
      <c r="B9223">
        <f t="shared" si="144"/>
        <v>4780.758650124073</v>
      </c>
    </row>
    <row r="9224" spans="1:2" x14ac:dyDescent="0.55000000000000004">
      <c r="A9224">
        <v>0.70997011661529541</v>
      </c>
      <c r="B9224">
        <f t="shared" si="144"/>
        <v>4781.4686202406883</v>
      </c>
    </row>
    <row r="9225" spans="1:2" x14ac:dyDescent="0.55000000000000004">
      <c r="A9225">
        <v>0.98933345079421997</v>
      </c>
      <c r="B9225">
        <f t="shared" si="144"/>
        <v>4782.4579536914825</v>
      </c>
    </row>
    <row r="9226" spans="1:2" x14ac:dyDescent="0.55000000000000004">
      <c r="A9226">
        <v>0.24175858497619629</v>
      </c>
      <c r="B9226">
        <f t="shared" si="144"/>
        <v>4782.6997122764587</v>
      </c>
    </row>
    <row r="9227" spans="1:2" x14ac:dyDescent="0.55000000000000004">
      <c r="A9227">
        <v>0.90043777227401733</v>
      </c>
      <c r="B9227">
        <f t="shared" si="144"/>
        <v>4783.6001500487328</v>
      </c>
    </row>
    <row r="9228" spans="1:2" x14ac:dyDescent="0.55000000000000004">
      <c r="A9228">
        <v>0.6140364408493042</v>
      </c>
      <c r="B9228">
        <f t="shared" si="144"/>
        <v>4784.2141864895821</v>
      </c>
    </row>
    <row r="9229" spans="1:2" x14ac:dyDescent="0.55000000000000004">
      <c r="A9229">
        <v>0.5918317437171936</v>
      </c>
      <c r="B9229">
        <f t="shared" si="144"/>
        <v>4784.8060182332993</v>
      </c>
    </row>
    <row r="9230" spans="1:2" x14ac:dyDescent="0.55000000000000004">
      <c r="A9230">
        <v>0.74017190933227539</v>
      </c>
      <c r="B9230">
        <f t="shared" si="144"/>
        <v>4785.5461901426315</v>
      </c>
    </row>
    <row r="9231" spans="1:2" x14ac:dyDescent="0.55000000000000004">
      <c r="A9231">
        <v>0.73747318983078003</v>
      </c>
      <c r="B9231">
        <f t="shared" si="144"/>
        <v>4786.2836633324623</v>
      </c>
    </row>
    <row r="9232" spans="1:2" x14ac:dyDescent="0.55000000000000004">
      <c r="A9232">
        <v>0.35610401630401611</v>
      </c>
      <c r="B9232">
        <f t="shared" si="144"/>
        <v>4786.6397673487663</v>
      </c>
    </row>
    <row r="9233" spans="1:2" x14ac:dyDescent="0.55000000000000004">
      <c r="A9233">
        <v>0.85610753297805786</v>
      </c>
      <c r="B9233">
        <f t="shared" si="144"/>
        <v>4787.4958748817444</v>
      </c>
    </row>
    <row r="9234" spans="1:2" x14ac:dyDescent="0.55000000000000004">
      <c r="A9234">
        <v>0.72590899467468262</v>
      </c>
      <c r="B9234">
        <f t="shared" si="144"/>
        <v>4788.2217838764191</v>
      </c>
    </row>
    <row r="9235" spans="1:2" x14ac:dyDescent="0.55000000000000004">
      <c r="A9235">
        <v>0.69456857442855835</v>
      </c>
      <c r="B9235">
        <f t="shared" si="144"/>
        <v>4788.9163524508476</v>
      </c>
    </row>
    <row r="9236" spans="1:2" x14ac:dyDescent="0.55000000000000004">
      <c r="A9236">
        <v>0.99189794063568115</v>
      </c>
      <c r="B9236">
        <f t="shared" si="144"/>
        <v>4789.9082503914833</v>
      </c>
    </row>
    <row r="9237" spans="1:2" x14ac:dyDescent="0.55000000000000004">
      <c r="A9237">
        <v>0.67748552560806274</v>
      </c>
      <c r="B9237">
        <f t="shared" si="144"/>
        <v>4790.5857359170914</v>
      </c>
    </row>
    <row r="9238" spans="1:2" x14ac:dyDescent="0.55000000000000004">
      <c r="A9238">
        <v>0.32549571990966797</v>
      </c>
      <c r="B9238">
        <f t="shared" si="144"/>
        <v>4790.911231637001</v>
      </c>
    </row>
    <row r="9239" spans="1:2" x14ac:dyDescent="0.55000000000000004">
      <c r="A9239">
        <v>0.95464628934860229</v>
      </c>
      <c r="B9239">
        <f t="shared" si="144"/>
        <v>4791.8658779263496</v>
      </c>
    </row>
    <row r="9240" spans="1:2" x14ac:dyDescent="0.55000000000000004">
      <c r="A9240">
        <v>0.28515112400054932</v>
      </c>
      <c r="B9240">
        <f t="shared" si="144"/>
        <v>4792.1510290503502</v>
      </c>
    </row>
    <row r="9241" spans="1:2" x14ac:dyDescent="0.55000000000000004">
      <c r="A9241">
        <v>0.82726699113845825</v>
      </c>
      <c r="B9241">
        <f t="shared" si="144"/>
        <v>4792.9782960414886</v>
      </c>
    </row>
    <row r="9242" spans="1:2" x14ac:dyDescent="0.55000000000000004">
      <c r="A9242">
        <v>3.7528276443481445E-2</v>
      </c>
      <c r="B9242">
        <f t="shared" si="144"/>
        <v>4793.0158243179321</v>
      </c>
    </row>
    <row r="9243" spans="1:2" x14ac:dyDescent="0.55000000000000004">
      <c r="A9243">
        <v>0.58441776037216187</v>
      </c>
      <c r="B9243">
        <f t="shared" si="144"/>
        <v>4793.6002420783043</v>
      </c>
    </row>
    <row r="9244" spans="1:2" x14ac:dyDescent="0.55000000000000004">
      <c r="A9244">
        <v>0.34822928905487061</v>
      </c>
      <c r="B9244">
        <f t="shared" si="144"/>
        <v>4793.9484713673592</v>
      </c>
    </row>
    <row r="9245" spans="1:2" x14ac:dyDescent="0.55000000000000004">
      <c r="A9245">
        <v>3.0854761600494385E-2</v>
      </c>
      <c r="B9245">
        <f t="shared" si="144"/>
        <v>4793.9793261289597</v>
      </c>
    </row>
    <row r="9246" spans="1:2" x14ac:dyDescent="0.55000000000000004">
      <c r="A9246">
        <v>0.49829816818237305</v>
      </c>
      <c r="B9246">
        <f t="shared" si="144"/>
        <v>4794.477624297142</v>
      </c>
    </row>
    <row r="9247" spans="1:2" x14ac:dyDescent="0.55000000000000004">
      <c r="A9247">
        <v>0.23750847578048706</v>
      </c>
      <c r="B9247">
        <f t="shared" si="144"/>
        <v>4794.7151327729225</v>
      </c>
    </row>
    <row r="9248" spans="1:2" x14ac:dyDescent="0.55000000000000004">
      <c r="A9248">
        <v>0.53275597095489502</v>
      </c>
      <c r="B9248">
        <f t="shared" si="144"/>
        <v>4795.2478887438774</v>
      </c>
    </row>
    <row r="9249" spans="1:2" x14ac:dyDescent="0.55000000000000004">
      <c r="A9249">
        <v>0.29587823152542114</v>
      </c>
      <c r="B9249">
        <f t="shared" si="144"/>
        <v>4795.5437669754028</v>
      </c>
    </row>
    <row r="9250" spans="1:2" x14ac:dyDescent="0.55000000000000004">
      <c r="A9250">
        <v>0.49741721153259277</v>
      </c>
      <c r="B9250">
        <f t="shared" si="144"/>
        <v>4796.0411841869354</v>
      </c>
    </row>
    <row r="9251" spans="1:2" x14ac:dyDescent="0.55000000000000004">
      <c r="A9251">
        <v>0.10758298635482788</v>
      </c>
      <c r="B9251">
        <f t="shared" si="144"/>
        <v>4796.1487671732903</v>
      </c>
    </row>
    <row r="9252" spans="1:2" x14ac:dyDescent="0.55000000000000004">
      <c r="A9252">
        <v>0.57023751735687256</v>
      </c>
      <c r="B9252">
        <f t="shared" si="144"/>
        <v>4796.7190046906471</v>
      </c>
    </row>
    <row r="9253" spans="1:2" x14ac:dyDescent="0.55000000000000004">
      <c r="A9253">
        <v>0.49031835794448853</v>
      </c>
      <c r="B9253">
        <f t="shared" si="144"/>
        <v>4797.2093230485916</v>
      </c>
    </row>
    <row r="9254" spans="1:2" x14ac:dyDescent="0.55000000000000004">
      <c r="A9254">
        <v>0.24344253540039063</v>
      </c>
      <c r="B9254">
        <f t="shared" si="144"/>
        <v>4797.452765583992</v>
      </c>
    </row>
    <row r="9255" spans="1:2" x14ac:dyDescent="0.55000000000000004">
      <c r="A9255">
        <v>0.13146990537643433</v>
      </c>
      <c r="B9255">
        <f t="shared" si="144"/>
        <v>4797.5842354893684</v>
      </c>
    </row>
    <row r="9256" spans="1:2" x14ac:dyDescent="0.55000000000000004">
      <c r="A9256">
        <v>0.96268808841705322</v>
      </c>
      <c r="B9256">
        <f t="shared" si="144"/>
        <v>4798.5469235777855</v>
      </c>
    </row>
    <row r="9257" spans="1:2" x14ac:dyDescent="0.55000000000000004">
      <c r="A9257">
        <v>0.17063266038894653</v>
      </c>
      <c r="B9257">
        <f t="shared" si="144"/>
        <v>4798.7175562381744</v>
      </c>
    </row>
    <row r="9258" spans="1:2" x14ac:dyDescent="0.55000000000000004">
      <c r="A9258">
        <v>0.8795015811920166</v>
      </c>
      <c r="B9258">
        <f t="shared" si="144"/>
        <v>4799.5970578193665</v>
      </c>
    </row>
    <row r="9259" spans="1:2" x14ac:dyDescent="0.55000000000000004">
      <c r="A9259">
        <v>0.4422869086265564</v>
      </c>
      <c r="B9259">
        <f t="shared" si="144"/>
        <v>4800.039344727993</v>
      </c>
    </row>
    <row r="9260" spans="1:2" x14ac:dyDescent="0.55000000000000004">
      <c r="A9260">
        <v>0.62325465679168701</v>
      </c>
      <c r="B9260">
        <f t="shared" si="144"/>
        <v>4800.6625993847847</v>
      </c>
    </row>
    <row r="9261" spans="1:2" x14ac:dyDescent="0.55000000000000004">
      <c r="A9261">
        <v>0.65988022089004517</v>
      </c>
      <c r="B9261">
        <f t="shared" si="144"/>
        <v>4801.3224796056747</v>
      </c>
    </row>
    <row r="9262" spans="1:2" x14ac:dyDescent="0.55000000000000004">
      <c r="A9262">
        <v>0.2489171028137207</v>
      </c>
      <c r="B9262">
        <f t="shared" si="144"/>
        <v>4801.5713967084885</v>
      </c>
    </row>
    <row r="9263" spans="1:2" x14ac:dyDescent="0.55000000000000004">
      <c r="A9263">
        <v>7.2565734386444092E-2</v>
      </c>
      <c r="B9263">
        <f t="shared" si="144"/>
        <v>4801.6439624428749</v>
      </c>
    </row>
    <row r="9264" spans="1:2" x14ac:dyDescent="0.55000000000000004">
      <c r="A9264">
        <v>0.76684200763702393</v>
      </c>
      <c r="B9264">
        <f t="shared" si="144"/>
        <v>4802.4108044505119</v>
      </c>
    </row>
    <row r="9265" spans="1:2" x14ac:dyDescent="0.55000000000000004">
      <c r="A9265">
        <v>0.37584668397903442</v>
      </c>
      <c r="B9265">
        <f t="shared" si="144"/>
        <v>4802.786651134491</v>
      </c>
    </row>
    <row r="9266" spans="1:2" x14ac:dyDescent="0.55000000000000004">
      <c r="A9266">
        <v>0.91083216667175293</v>
      </c>
      <c r="B9266">
        <f t="shared" si="144"/>
        <v>4803.6974833011627</v>
      </c>
    </row>
    <row r="9267" spans="1:2" x14ac:dyDescent="0.55000000000000004">
      <c r="A9267">
        <v>0.90737718343734741</v>
      </c>
      <c r="B9267">
        <f t="shared" si="144"/>
        <v>4804.6048604846001</v>
      </c>
    </row>
    <row r="9268" spans="1:2" x14ac:dyDescent="0.55000000000000004">
      <c r="A9268">
        <v>5.0737738609313965E-2</v>
      </c>
      <c r="B9268">
        <f t="shared" si="144"/>
        <v>4804.6555982232094</v>
      </c>
    </row>
    <row r="9269" spans="1:2" x14ac:dyDescent="0.55000000000000004">
      <c r="A9269">
        <v>0.40916925668716431</v>
      </c>
      <c r="B9269">
        <f t="shared" si="144"/>
        <v>4805.0647674798965</v>
      </c>
    </row>
    <row r="9270" spans="1:2" x14ac:dyDescent="0.55000000000000004">
      <c r="A9270">
        <v>0.40583515167236328</v>
      </c>
      <c r="B9270">
        <f t="shared" si="144"/>
        <v>4805.4706026315689</v>
      </c>
    </row>
    <row r="9271" spans="1:2" x14ac:dyDescent="0.55000000000000004">
      <c r="A9271">
        <v>0.88745611906051636</v>
      </c>
      <c r="B9271">
        <f t="shared" si="144"/>
        <v>4806.3580587506294</v>
      </c>
    </row>
    <row r="9272" spans="1:2" x14ac:dyDescent="0.55000000000000004">
      <c r="A9272">
        <v>0.96523725986480713</v>
      </c>
      <c r="B9272">
        <f t="shared" si="144"/>
        <v>4807.3232960104942</v>
      </c>
    </row>
    <row r="9273" spans="1:2" x14ac:dyDescent="0.55000000000000004">
      <c r="A9273">
        <v>0.35146170854568481</v>
      </c>
      <c r="B9273">
        <f t="shared" si="144"/>
        <v>4807.6747577190399</v>
      </c>
    </row>
    <row r="9274" spans="1:2" x14ac:dyDescent="0.55000000000000004">
      <c r="A9274">
        <v>0.77158474922180176</v>
      </c>
      <c r="B9274">
        <f t="shared" si="144"/>
        <v>4808.4463424682617</v>
      </c>
    </row>
    <row r="9275" spans="1:2" x14ac:dyDescent="0.55000000000000004">
      <c r="A9275">
        <v>0.46232646703720093</v>
      </c>
      <c r="B9275">
        <f t="shared" si="144"/>
        <v>4808.9086689352989</v>
      </c>
    </row>
    <row r="9276" spans="1:2" x14ac:dyDescent="0.55000000000000004">
      <c r="A9276">
        <v>0.47426879405975342</v>
      </c>
      <c r="B9276">
        <f t="shared" si="144"/>
        <v>4809.3829377293587</v>
      </c>
    </row>
    <row r="9277" spans="1:2" x14ac:dyDescent="0.55000000000000004">
      <c r="A9277">
        <v>0.37343937158584595</v>
      </c>
      <c r="B9277">
        <f t="shared" si="144"/>
        <v>4809.7563771009445</v>
      </c>
    </row>
    <row r="9278" spans="1:2" x14ac:dyDescent="0.55000000000000004">
      <c r="A9278">
        <v>0.30843496322631836</v>
      </c>
      <c r="B9278">
        <f t="shared" si="144"/>
        <v>4810.0648120641708</v>
      </c>
    </row>
    <row r="9279" spans="1:2" x14ac:dyDescent="0.55000000000000004">
      <c r="A9279">
        <v>0.29342621564865112</v>
      </c>
      <c r="B9279">
        <f t="shared" si="144"/>
        <v>4810.3582382798195</v>
      </c>
    </row>
    <row r="9280" spans="1:2" x14ac:dyDescent="0.55000000000000004">
      <c r="A9280">
        <v>0.90601837635040283</v>
      </c>
      <c r="B9280">
        <f t="shared" si="144"/>
        <v>4811.2642566561699</v>
      </c>
    </row>
    <row r="9281" spans="1:2" x14ac:dyDescent="0.55000000000000004">
      <c r="A9281">
        <v>0.55304414033889771</v>
      </c>
      <c r="B9281">
        <f t="shared" si="144"/>
        <v>4811.8173007965088</v>
      </c>
    </row>
    <row r="9282" spans="1:2" x14ac:dyDescent="0.55000000000000004">
      <c r="A9282">
        <v>0.59506011009216309</v>
      </c>
      <c r="B9282">
        <f t="shared" ref="B9282:B9345" si="145">A9282+B9281</f>
        <v>4812.412360906601</v>
      </c>
    </row>
    <row r="9283" spans="1:2" x14ac:dyDescent="0.55000000000000004">
      <c r="A9283">
        <v>0.20723241567611694</v>
      </c>
      <c r="B9283">
        <f t="shared" si="145"/>
        <v>4812.6195933222771</v>
      </c>
    </row>
    <row r="9284" spans="1:2" x14ac:dyDescent="0.55000000000000004">
      <c r="A9284">
        <v>9.3554854393005371E-2</v>
      </c>
      <c r="B9284">
        <f t="shared" si="145"/>
        <v>4812.7131481766701</v>
      </c>
    </row>
    <row r="9285" spans="1:2" x14ac:dyDescent="0.55000000000000004">
      <c r="A9285">
        <v>0.45356947183609009</v>
      </c>
      <c r="B9285">
        <f t="shared" si="145"/>
        <v>4813.1667176485062</v>
      </c>
    </row>
    <row r="9286" spans="1:2" x14ac:dyDescent="0.55000000000000004">
      <c r="A9286">
        <v>0.75407981872558594</v>
      </c>
      <c r="B9286">
        <f t="shared" si="145"/>
        <v>4813.9207974672318</v>
      </c>
    </row>
    <row r="9287" spans="1:2" x14ac:dyDescent="0.55000000000000004">
      <c r="A9287">
        <v>0.39838618040084839</v>
      </c>
      <c r="B9287">
        <f t="shared" si="145"/>
        <v>4814.3191836476326</v>
      </c>
    </row>
    <row r="9288" spans="1:2" x14ac:dyDescent="0.55000000000000004">
      <c r="A9288">
        <v>0.76545488834381104</v>
      </c>
      <c r="B9288">
        <f t="shared" si="145"/>
        <v>4815.0846385359764</v>
      </c>
    </row>
    <row r="9289" spans="1:2" x14ac:dyDescent="0.55000000000000004">
      <c r="A9289">
        <v>0.9517853856086731</v>
      </c>
      <c r="B9289">
        <f t="shared" si="145"/>
        <v>4816.0364239215851</v>
      </c>
    </row>
    <row r="9290" spans="1:2" x14ac:dyDescent="0.55000000000000004">
      <c r="A9290">
        <v>0.96768403053283691</v>
      </c>
      <c r="B9290">
        <f t="shared" si="145"/>
        <v>4817.0041079521179</v>
      </c>
    </row>
    <row r="9291" spans="1:2" x14ac:dyDescent="0.55000000000000004">
      <c r="A9291">
        <v>0.88281768560409546</v>
      </c>
      <c r="B9291">
        <f t="shared" si="145"/>
        <v>4817.886925637722</v>
      </c>
    </row>
    <row r="9292" spans="1:2" x14ac:dyDescent="0.55000000000000004">
      <c r="A9292">
        <v>0.18642795085906982</v>
      </c>
      <c r="B9292">
        <f t="shared" si="145"/>
        <v>4818.0733535885811</v>
      </c>
    </row>
    <row r="9293" spans="1:2" x14ac:dyDescent="0.55000000000000004">
      <c r="A9293">
        <v>0.31606346368789673</v>
      </c>
      <c r="B9293">
        <f t="shared" si="145"/>
        <v>4818.389417052269</v>
      </c>
    </row>
    <row r="9294" spans="1:2" x14ac:dyDescent="0.55000000000000004">
      <c r="A9294">
        <v>0.24325799942016602</v>
      </c>
      <c r="B9294">
        <f t="shared" si="145"/>
        <v>4818.6326750516891</v>
      </c>
    </row>
    <row r="9295" spans="1:2" x14ac:dyDescent="0.55000000000000004">
      <c r="A9295">
        <v>0.20087116956710815</v>
      </c>
      <c r="B9295">
        <f t="shared" si="145"/>
        <v>4818.8335462212563</v>
      </c>
    </row>
    <row r="9296" spans="1:2" x14ac:dyDescent="0.55000000000000004">
      <c r="A9296">
        <v>4.7941327095031738E-2</v>
      </c>
      <c r="B9296">
        <f t="shared" si="145"/>
        <v>4818.8814875483513</v>
      </c>
    </row>
    <row r="9297" spans="1:2" x14ac:dyDescent="0.55000000000000004">
      <c r="A9297">
        <v>0.53450185060501099</v>
      </c>
      <c r="B9297">
        <f t="shared" si="145"/>
        <v>4819.4159893989563</v>
      </c>
    </row>
    <row r="9298" spans="1:2" x14ac:dyDescent="0.55000000000000004">
      <c r="A9298">
        <v>0.42900729179382324</v>
      </c>
      <c r="B9298">
        <f t="shared" si="145"/>
        <v>4819.8449966907501</v>
      </c>
    </row>
    <row r="9299" spans="1:2" x14ac:dyDescent="0.55000000000000004">
      <c r="A9299">
        <v>0.37042993307113647</v>
      </c>
      <c r="B9299">
        <f t="shared" si="145"/>
        <v>4820.2154266238213</v>
      </c>
    </row>
    <row r="9300" spans="1:2" x14ac:dyDescent="0.55000000000000004">
      <c r="A9300">
        <v>0.60884511470794678</v>
      </c>
      <c r="B9300">
        <f t="shared" si="145"/>
        <v>4820.8242717385292</v>
      </c>
    </row>
    <row r="9301" spans="1:2" x14ac:dyDescent="0.55000000000000004">
      <c r="A9301">
        <v>0.89305025339126587</v>
      </c>
      <c r="B9301">
        <f t="shared" si="145"/>
        <v>4821.7173219919205</v>
      </c>
    </row>
    <row r="9302" spans="1:2" x14ac:dyDescent="0.55000000000000004">
      <c r="A9302">
        <v>0.47958278656005859</v>
      </c>
      <c r="B9302">
        <f t="shared" si="145"/>
        <v>4822.1969047784805</v>
      </c>
    </row>
    <row r="9303" spans="1:2" x14ac:dyDescent="0.55000000000000004">
      <c r="A9303">
        <v>9.004133939743042E-2</v>
      </c>
      <c r="B9303">
        <f t="shared" si="145"/>
        <v>4822.286946117878</v>
      </c>
    </row>
    <row r="9304" spans="1:2" x14ac:dyDescent="0.55000000000000004">
      <c r="A9304">
        <v>8.5997223854064941E-2</v>
      </c>
      <c r="B9304">
        <f t="shared" si="145"/>
        <v>4822.372943341732</v>
      </c>
    </row>
    <row r="9305" spans="1:2" x14ac:dyDescent="0.55000000000000004">
      <c r="A9305">
        <v>0.80363494157791138</v>
      </c>
      <c r="B9305">
        <f t="shared" si="145"/>
        <v>4823.1765782833099</v>
      </c>
    </row>
    <row r="9306" spans="1:2" x14ac:dyDescent="0.55000000000000004">
      <c r="A9306">
        <v>0.97170567512512207</v>
      </c>
      <c r="B9306">
        <f t="shared" si="145"/>
        <v>4824.1482839584351</v>
      </c>
    </row>
    <row r="9307" spans="1:2" x14ac:dyDescent="0.55000000000000004">
      <c r="A9307">
        <v>0.19204181432723999</v>
      </c>
      <c r="B9307">
        <f t="shared" si="145"/>
        <v>4824.3403257727623</v>
      </c>
    </row>
    <row r="9308" spans="1:2" x14ac:dyDescent="0.55000000000000004">
      <c r="A9308">
        <v>0.29488837718963623</v>
      </c>
      <c r="B9308">
        <f t="shared" si="145"/>
        <v>4824.6352141499519</v>
      </c>
    </row>
    <row r="9309" spans="1:2" x14ac:dyDescent="0.55000000000000004">
      <c r="A9309">
        <v>0.88228374719619751</v>
      </c>
      <c r="B9309">
        <f t="shared" si="145"/>
        <v>4825.5174978971481</v>
      </c>
    </row>
    <row r="9310" spans="1:2" x14ac:dyDescent="0.55000000000000004">
      <c r="A9310">
        <v>0.86979246139526367</v>
      </c>
      <c r="B9310">
        <f t="shared" si="145"/>
        <v>4826.3872903585434</v>
      </c>
    </row>
    <row r="9311" spans="1:2" x14ac:dyDescent="0.55000000000000004">
      <c r="A9311">
        <v>0.34568184614181519</v>
      </c>
      <c r="B9311">
        <f t="shared" si="145"/>
        <v>4826.7329722046852</v>
      </c>
    </row>
    <row r="9312" spans="1:2" x14ac:dyDescent="0.55000000000000004">
      <c r="A9312">
        <v>0.54026710987091064</v>
      </c>
      <c r="B9312">
        <f t="shared" si="145"/>
        <v>4827.2732393145561</v>
      </c>
    </row>
    <row r="9313" spans="1:2" x14ac:dyDescent="0.55000000000000004">
      <c r="A9313">
        <v>0.27725106477737427</v>
      </c>
      <c r="B9313">
        <f t="shared" si="145"/>
        <v>4827.5504903793335</v>
      </c>
    </row>
    <row r="9314" spans="1:2" x14ac:dyDescent="0.55000000000000004">
      <c r="A9314">
        <v>0.5415799617767334</v>
      </c>
      <c r="B9314">
        <f t="shared" si="145"/>
        <v>4828.0920703411102</v>
      </c>
    </row>
    <row r="9315" spans="1:2" x14ac:dyDescent="0.55000000000000004">
      <c r="A9315">
        <v>1.0250985622406006E-2</v>
      </c>
      <c r="B9315">
        <f t="shared" si="145"/>
        <v>4828.1023213267326</v>
      </c>
    </row>
    <row r="9316" spans="1:2" x14ac:dyDescent="0.55000000000000004">
      <c r="A9316">
        <v>0.75676476955413818</v>
      </c>
      <c r="B9316">
        <f t="shared" si="145"/>
        <v>4828.8590860962868</v>
      </c>
    </row>
    <row r="9317" spans="1:2" x14ac:dyDescent="0.55000000000000004">
      <c r="A9317">
        <v>0.24714285135269165</v>
      </c>
      <c r="B9317">
        <f t="shared" si="145"/>
        <v>4829.1062289476395</v>
      </c>
    </row>
    <row r="9318" spans="1:2" x14ac:dyDescent="0.55000000000000004">
      <c r="A9318">
        <v>2.375030517578125E-2</v>
      </c>
      <c r="B9318">
        <f t="shared" si="145"/>
        <v>4829.1299792528152</v>
      </c>
    </row>
    <row r="9319" spans="1:2" x14ac:dyDescent="0.55000000000000004">
      <c r="A9319">
        <v>0.63820284605026245</v>
      </c>
      <c r="B9319">
        <f t="shared" si="145"/>
        <v>4829.7681820988655</v>
      </c>
    </row>
    <row r="9320" spans="1:2" x14ac:dyDescent="0.55000000000000004">
      <c r="A9320">
        <v>0.89952051639556885</v>
      </c>
      <c r="B9320">
        <f t="shared" si="145"/>
        <v>4830.6677026152611</v>
      </c>
    </row>
    <row r="9321" spans="1:2" x14ac:dyDescent="0.55000000000000004">
      <c r="A9321">
        <v>0.98904162645339966</v>
      </c>
      <c r="B9321">
        <f t="shared" si="145"/>
        <v>4831.6567442417145</v>
      </c>
    </row>
    <row r="9322" spans="1:2" x14ac:dyDescent="0.55000000000000004">
      <c r="A9322">
        <v>0.53755593299865723</v>
      </c>
      <c r="B9322">
        <f t="shared" si="145"/>
        <v>4832.1943001747131</v>
      </c>
    </row>
    <row r="9323" spans="1:2" x14ac:dyDescent="0.55000000000000004">
      <c r="A9323">
        <v>0.12828010320663452</v>
      </c>
      <c r="B9323">
        <f t="shared" si="145"/>
        <v>4832.3225802779198</v>
      </c>
    </row>
    <row r="9324" spans="1:2" x14ac:dyDescent="0.55000000000000004">
      <c r="A9324">
        <v>0.58480632305145264</v>
      </c>
      <c r="B9324">
        <f t="shared" si="145"/>
        <v>4832.9073866009712</v>
      </c>
    </row>
    <row r="9325" spans="1:2" x14ac:dyDescent="0.55000000000000004">
      <c r="A9325">
        <v>0.71663147211074829</v>
      </c>
      <c r="B9325">
        <f t="shared" si="145"/>
        <v>4833.624018073082</v>
      </c>
    </row>
    <row r="9326" spans="1:2" x14ac:dyDescent="0.55000000000000004">
      <c r="A9326">
        <v>0.25444459915161133</v>
      </c>
      <c r="B9326">
        <f t="shared" si="145"/>
        <v>4833.8784626722336</v>
      </c>
    </row>
    <row r="9327" spans="1:2" x14ac:dyDescent="0.55000000000000004">
      <c r="A9327">
        <v>0.52863949537277222</v>
      </c>
      <c r="B9327">
        <f t="shared" si="145"/>
        <v>4834.4071021676064</v>
      </c>
    </row>
    <row r="9328" spans="1:2" x14ac:dyDescent="0.55000000000000004">
      <c r="A9328">
        <v>0.98065197467803955</v>
      </c>
      <c r="B9328">
        <f t="shared" si="145"/>
        <v>4835.3877541422844</v>
      </c>
    </row>
    <row r="9329" spans="1:2" x14ac:dyDescent="0.55000000000000004">
      <c r="A9329">
        <v>0.98832303285598755</v>
      </c>
      <c r="B9329">
        <f t="shared" si="145"/>
        <v>4836.3760771751404</v>
      </c>
    </row>
    <row r="9330" spans="1:2" x14ac:dyDescent="0.55000000000000004">
      <c r="A9330">
        <v>0.31168437004089355</v>
      </c>
      <c r="B9330">
        <f t="shared" si="145"/>
        <v>4836.6877615451813</v>
      </c>
    </row>
    <row r="9331" spans="1:2" x14ac:dyDescent="0.55000000000000004">
      <c r="A9331">
        <v>0.98997682332992554</v>
      </c>
      <c r="B9331">
        <f t="shared" si="145"/>
        <v>4837.6777383685112</v>
      </c>
    </row>
    <row r="9332" spans="1:2" x14ac:dyDescent="0.55000000000000004">
      <c r="A9332">
        <v>0.94747006893157959</v>
      </c>
      <c r="B9332">
        <f t="shared" si="145"/>
        <v>4838.6252084374428</v>
      </c>
    </row>
    <row r="9333" spans="1:2" x14ac:dyDescent="0.55000000000000004">
      <c r="A9333">
        <v>0.28537851572036743</v>
      </c>
      <c r="B9333">
        <f t="shared" si="145"/>
        <v>4838.9105869531631</v>
      </c>
    </row>
    <row r="9334" spans="1:2" x14ac:dyDescent="0.55000000000000004">
      <c r="A9334">
        <v>7.7988624572753906E-2</v>
      </c>
      <c r="B9334">
        <f t="shared" si="145"/>
        <v>4838.9885755777359</v>
      </c>
    </row>
    <row r="9335" spans="1:2" x14ac:dyDescent="0.55000000000000004">
      <c r="A9335">
        <v>0.96865195035934448</v>
      </c>
      <c r="B9335">
        <f t="shared" si="145"/>
        <v>4839.9572275280952</v>
      </c>
    </row>
    <row r="9336" spans="1:2" x14ac:dyDescent="0.55000000000000004">
      <c r="A9336">
        <v>0.42868101596832275</v>
      </c>
      <c r="B9336">
        <f t="shared" si="145"/>
        <v>4840.3859085440636</v>
      </c>
    </row>
    <row r="9337" spans="1:2" x14ac:dyDescent="0.55000000000000004">
      <c r="A9337">
        <v>0.84003669023513794</v>
      </c>
      <c r="B9337">
        <f t="shared" si="145"/>
        <v>4841.2259452342987</v>
      </c>
    </row>
    <row r="9338" spans="1:2" x14ac:dyDescent="0.55000000000000004">
      <c r="A9338">
        <v>0.66914105415344238</v>
      </c>
      <c r="B9338">
        <f t="shared" si="145"/>
        <v>4841.8950862884521</v>
      </c>
    </row>
    <row r="9339" spans="1:2" x14ac:dyDescent="0.55000000000000004">
      <c r="A9339">
        <v>0.67981380224227905</v>
      </c>
      <c r="B9339">
        <f t="shared" si="145"/>
        <v>4842.5749000906944</v>
      </c>
    </row>
    <row r="9340" spans="1:2" x14ac:dyDescent="0.55000000000000004">
      <c r="A9340">
        <v>9.1338038444519043E-2</v>
      </c>
      <c r="B9340">
        <f t="shared" si="145"/>
        <v>4842.6662381291389</v>
      </c>
    </row>
    <row r="9341" spans="1:2" x14ac:dyDescent="0.55000000000000004">
      <c r="A9341">
        <v>0.71363788843154907</v>
      </c>
      <c r="B9341">
        <f t="shared" si="145"/>
        <v>4843.3798760175705</v>
      </c>
    </row>
    <row r="9342" spans="1:2" x14ac:dyDescent="0.55000000000000004">
      <c r="A9342">
        <v>0.71362066268920898</v>
      </c>
      <c r="B9342">
        <f t="shared" si="145"/>
        <v>4844.0934966802597</v>
      </c>
    </row>
    <row r="9343" spans="1:2" x14ac:dyDescent="0.55000000000000004">
      <c r="A9343">
        <v>0.80052536725997925</v>
      </c>
      <c r="B9343">
        <f t="shared" si="145"/>
        <v>4844.8940220475197</v>
      </c>
    </row>
    <row r="9344" spans="1:2" x14ac:dyDescent="0.55000000000000004">
      <c r="A9344">
        <v>0.21675217151641846</v>
      </c>
      <c r="B9344">
        <f t="shared" si="145"/>
        <v>4845.1107742190361</v>
      </c>
    </row>
    <row r="9345" spans="1:2" x14ac:dyDescent="0.55000000000000004">
      <c r="A9345">
        <v>0.12474900484085083</v>
      </c>
      <c r="B9345">
        <f t="shared" si="145"/>
        <v>4845.235523223877</v>
      </c>
    </row>
    <row r="9346" spans="1:2" x14ac:dyDescent="0.55000000000000004">
      <c r="A9346">
        <v>0.36822676658630371</v>
      </c>
      <c r="B9346">
        <f t="shared" ref="B9346:B9409" si="146">A9346+B9345</f>
        <v>4845.6037499904633</v>
      </c>
    </row>
    <row r="9347" spans="1:2" x14ac:dyDescent="0.55000000000000004">
      <c r="A9347">
        <v>0.42288869619369507</v>
      </c>
      <c r="B9347">
        <f t="shared" si="146"/>
        <v>4846.026638686657</v>
      </c>
    </row>
    <row r="9348" spans="1:2" x14ac:dyDescent="0.55000000000000004">
      <c r="A9348">
        <v>0.841117262840271</v>
      </c>
      <c r="B9348">
        <f t="shared" si="146"/>
        <v>4846.8677559494972</v>
      </c>
    </row>
    <row r="9349" spans="1:2" x14ac:dyDescent="0.55000000000000004">
      <c r="A9349">
        <v>2.7288496494293213E-2</v>
      </c>
      <c r="B9349">
        <f t="shared" si="146"/>
        <v>4846.8950444459915</v>
      </c>
    </row>
    <row r="9350" spans="1:2" x14ac:dyDescent="0.55000000000000004">
      <c r="A9350">
        <v>0.58370399475097656</v>
      </c>
      <c r="B9350">
        <f t="shared" si="146"/>
        <v>4847.4787484407425</v>
      </c>
    </row>
    <row r="9351" spans="1:2" x14ac:dyDescent="0.55000000000000004">
      <c r="A9351">
        <v>0.25716990232467651</v>
      </c>
      <c r="B9351">
        <f t="shared" si="146"/>
        <v>4847.7359183430672</v>
      </c>
    </row>
    <row r="9352" spans="1:2" x14ac:dyDescent="0.55000000000000004">
      <c r="A9352">
        <v>0.14613497257232666</v>
      </c>
      <c r="B9352">
        <f t="shared" si="146"/>
        <v>4847.8820533156395</v>
      </c>
    </row>
    <row r="9353" spans="1:2" x14ac:dyDescent="0.55000000000000004">
      <c r="A9353">
        <v>0.93865138292312622</v>
      </c>
      <c r="B9353">
        <f t="shared" si="146"/>
        <v>4848.8207046985626</v>
      </c>
    </row>
    <row r="9354" spans="1:2" x14ac:dyDescent="0.55000000000000004">
      <c r="A9354">
        <v>0.62036728858947754</v>
      </c>
      <c r="B9354">
        <f t="shared" si="146"/>
        <v>4849.4410719871521</v>
      </c>
    </row>
    <row r="9355" spans="1:2" x14ac:dyDescent="0.55000000000000004">
      <c r="A9355">
        <v>8.4924161434173584E-2</v>
      </c>
      <c r="B9355">
        <f t="shared" si="146"/>
        <v>4849.5259961485863</v>
      </c>
    </row>
    <row r="9356" spans="1:2" x14ac:dyDescent="0.55000000000000004">
      <c r="A9356">
        <v>9.9639773368835449E-2</v>
      </c>
      <c r="B9356">
        <f t="shared" si="146"/>
        <v>4849.6256359219551</v>
      </c>
    </row>
    <row r="9357" spans="1:2" x14ac:dyDescent="0.55000000000000004">
      <c r="A9357">
        <v>1.7834246158599854E-2</v>
      </c>
      <c r="B9357">
        <f t="shared" si="146"/>
        <v>4849.6434701681137</v>
      </c>
    </row>
    <row r="9358" spans="1:2" x14ac:dyDescent="0.55000000000000004">
      <c r="A9358">
        <v>0.81372690200805664</v>
      </c>
      <c r="B9358">
        <f t="shared" si="146"/>
        <v>4850.4571970701218</v>
      </c>
    </row>
    <row r="9359" spans="1:2" x14ac:dyDescent="0.55000000000000004">
      <c r="A9359">
        <v>0.46212071180343628</v>
      </c>
      <c r="B9359">
        <f t="shared" si="146"/>
        <v>4850.9193177819252</v>
      </c>
    </row>
    <row r="9360" spans="1:2" x14ac:dyDescent="0.55000000000000004">
      <c r="A9360">
        <v>0.34622395038604736</v>
      </c>
      <c r="B9360">
        <f t="shared" si="146"/>
        <v>4851.2655417323112</v>
      </c>
    </row>
    <row r="9361" spans="1:2" x14ac:dyDescent="0.55000000000000004">
      <c r="A9361">
        <v>0.39356023073196411</v>
      </c>
      <c r="B9361">
        <f t="shared" si="146"/>
        <v>4851.6591019630432</v>
      </c>
    </row>
    <row r="9362" spans="1:2" x14ac:dyDescent="0.55000000000000004">
      <c r="A9362">
        <v>0.59011340141296387</v>
      </c>
      <c r="B9362">
        <f t="shared" si="146"/>
        <v>4852.2492153644562</v>
      </c>
    </row>
    <row r="9363" spans="1:2" x14ac:dyDescent="0.55000000000000004">
      <c r="A9363">
        <v>0.6722678542137146</v>
      </c>
      <c r="B9363">
        <f t="shared" si="146"/>
        <v>4852.9214832186699</v>
      </c>
    </row>
    <row r="9364" spans="1:2" x14ac:dyDescent="0.55000000000000004">
      <c r="A9364">
        <v>0.3478626012802124</v>
      </c>
      <c r="B9364">
        <f t="shared" si="146"/>
        <v>4853.2693458199501</v>
      </c>
    </row>
    <row r="9365" spans="1:2" x14ac:dyDescent="0.55000000000000004">
      <c r="A9365">
        <v>0.74240404367446899</v>
      </c>
      <c r="B9365">
        <f t="shared" si="146"/>
        <v>4854.0117498636246</v>
      </c>
    </row>
    <row r="9366" spans="1:2" x14ac:dyDescent="0.55000000000000004">
      <c r="A9366">
        <v>0.73230266571044922</v>
      </c>
      <c r="B9366">
        <f t="shared" si="146"/>
        <v>4854.744052529335</v>
      </c>
    </row>
    <row r="9367" spans="1:2" x14ac:dyDescent="0.55000000000000004">
      <c r="A9367">
        <v>0.92953795194625854</v>
      </c>
      <c r="B9367">
        <f t="shared" si="146"/>
        <v>4855.6735904812813</v>
      </c>
    </row>
    <row r="9368" spans="1:2" x14ac:dyDescent="0.55000000000000004">
      <c r="A9368">
        <v>0.77453863620758057</v>
      </c>
      <c r="B9368">
        <f t="shared" si="146"/>
        <v>4856.4481291174889</v>
      </c>
    </row>
    <row r="9369" spans="1:2" x14ac:dyDescent="0.55000000000000004">
      <c r="A9369">
        <v>0.1169169545173645</v>
      </c>
      <c r="B9369">
        <f t="shared" si="146"/>
        <v>4856.5650460720062</v>
      </c>
    </row>
    <row r="9370" spans="1:2" x14ac:dyDescent="0.55000000000000004">
      <c r="A9370">
        <v>0.8951408863067627</v>
      </c>
      <c r="B9370">
        <f t="shared" si="146"/>
        <v>4857.460186958313</v>
      </c>
    </row>
    <row r="9371" spans="1:2" x14ac:dyDescent="0.55000000000000004">
      <c r="A9371">
        <v>0.83189243078231812</v>
      </c>
      <c r="B9371">
        <f t="shared" si="146"/>
        <v>4858.2920793890953</v>
      </c>
    </row>
    <row r="9372" spans="1:2" x14ac:dyDescent="0.55000000000000004">
      <c r="A9372">
        <v>0.14486777782440186</v>
      </c>
      <c r="B9372">
        <f t="shared" si="146"/>
        <v>4858.4369471669197</v>
      </c>
    </row>
    <row r="9373" spans="1:2" x14ac:dyDescent="0.55000000000000004">
      <c r="A9373">
        <v>2.3751795291900635E-2</v>
      </c>
      <c r="B9373">
        <f t="shared" si="146"/>
        <v>4858.4606989622116</v>
      </c>
    </row>
    <row r="9374" spans="1:2" x14ac:dyDescent="0.55000000000000004">
      <c r="A9374">
        <v>0.3711695671081543</v>
      </c>
      <c r="B9374">
        <f t="shared" si="146"/>
        <v>4858.8318685293198</v>
      </c>
    </row>
    <row r="9375" spans="1:2" x14ac:dyDescent="0.55000000000000004">
      <c r="A9375">
        <v>6.4206779003143311E-2</v>
      </c>
      <c r="B9375">
        <f t="shared" si="146"/>
        <v>4858.8960753083229</v>
      </c>
    </row>
    <row r="9376" spans="1:2" x14ac:dyDescent="0.55000000000000004">
      <c r="A9376">
        <v>0.71672356128692627</v>
      </c>
      <c r="B9376">
        <f t="shared" si="146"/>
        <v>4859.6127988696098</v>
      </c>
    </row>
    <row r="9377" spans="1:2" x14ac:dyDescent="0.55000000000000004">
      <c r="A9377">
        <v>0.75178796052932739</v>
      </c>
      <c r="B9377">
        <f t="shared" si="146"/>
        <v>4860.3645868301392</v>
      </c>
    </row>
    <row r="9378" spans="1:2" x14ac:dyDescent="0.55000000000000004">
      <c r="A9378">
        <v>0.10625052452087402</v>
      </c>
      <c r="B9378">
        <f t="shared" si="146"/>
        <v>4860.47083735466</v>
      </c>
    </row>
    <row r="9379" spans="1:2" x14ac:dyDescent="0.55000000000000004">
      <c r="A9379">
        <v>0.35139554738998413</v>
      </c>
      <c r="B9379">
        <f t="shared" si="146"/>
        <v>4860.82223290205</v>
      </c>
    </row>
    <row r="9380" spans="1:2" x14ac:dyDescent="0.55000000000000004">
      <c r="A9380">
        <v>0.62786233425140381</v>
      </c>
      <c r="B9380">
        <f t="shared" si="146"/>
        <v>4861.4500952363014</v>
      </c>
    </row>
    <row r="9381" spans="1:2" x14ac:dyDescent="0.55000000000000004">
      <c r="A9381">
        <v>0.95025640726089478</v>
      </c>
      <c r="B9381">
        <f t="shared" si="146"/>
        <v>4862.4003516435623</v>
      </c>
    </row>
    <row r="9382" spans="1:2" x14ac:dyDescent="0.55000000000000004">
      <c r="A9382">
        <v>0.96519088745117188</v>
      </c>
      <c r="B9382">
        <f t="shared" si="146"/>
        <v>4863.3655425310135</v>
      </c>
    </row>
    <row r="9383" spans="1:2" x14ac:dyDescent="0.55000000000000004">
      <c r="A9383">
        <v>0.66153734922409058</v>
      </c>
      <c r="B9383">
        <f t="shared" si="146"/>
        <v>4864.0270798802376</v>
      </c>
    </row>
    <row r="9384" spans="1:2" x14ac:dyDescent="0.55000000000000004">
      <c r="A9384">
        <v>0.28654825687408447</v>
      </c>
      <c r="B9384">
        <f t="shared" si="146"/>
        <v>4864.3136281371117</v>
      </c>
    </row>
    <row r="9385" spans="1:2" x14ac:dyDescent="0.55000000000000004">
      <c r="A9385">
        <v>0.45686465501785278</v>
      </c>
      <c r="B9385">
        <f t="shared" si="146"/>
        <v>4864.7704927921295</v>
      </c>
    </row>
    <row r="9386" spans="1:2" x14ac:dyDescent="0.55000000000000004">
      <c r="A9386">
        <v>0.24736809730529785</v>
      </c>
      <c r="B9386">
        <f t="shared" si="146"/>
        <v>4865.0178608894348</v>
      </c>
    </row>
    <row r="9387" spans="1:2" x14ac:dyDescent="0.55000000000000004">
      <c r="A9387">
        <v>0.65899986028671265</v>
      </c>
      <c r="B9387">
        <f t="shared" si="146"/>
        <v>4865.6768607497215</v>
      </c>
    </row>
    <row r="9388" spans="1:2" x14ac:dyDescent="0.55000000000000004">
      <c r="A9388">
        <v>1.2178301811218262E-2</v>
      </c>
      <c r="B9388">
        <f t="shared" si="146"/>
        <v>4865.6890390515327</v>
      </c>
    </row>
    <row r="9389" spans="1:2" x14ac:dyDescent="0.55000000000000004">
      <c r="A9389">
        <v>0.37592178583145142</v>
      </c>
      <c r="B9389">
        <f t="shared" si="146"/>
        <v>4866.0649608373642</v>
      </c>
    </row>
    <row r="9390" spans="1:2" x14ac:dyDescent="0.55000000000000004">
      <c r="A9390">
        <v>0.45235490798950195</v>
      </c>
      <c r="B9390">
        <f t="shared" si="146"/>
        <v>4866.5173157453537</v>
      </c>
    </row>
    <row r="9391" spans="1:2" x14ac:dyDescent="0.55000000000000004">
      <c r="A9391">
        <v>0.40756481885910034</v>
      </c>
      <c r="B9391">
        <f t="shared" si="146"/>
        <v>4866.9248805642128</v>
      </c>
    </row>
    <row r="9392" spans="1:2" x14ac:dyDescent="0.55000000000000004">
      <c r="A9392">
        <v>0.92590725421905518</v>
      </c>
      <c r="B9392">
        <f t="shared" si="146"/>
        <v>4867.8507878184319</v>
      </c>
    </row>
    <row r="9393" spans="1:2" x14ac:dyDescent="0.55000000000000004">
      <c r="A9393">
        <v>0.40646344423294067</v>
      </c>
      <c r="B9393">
        <f t="shared" si="146"/>
        <v>4868.2572512626648</v>
      </c>
    </row>
    <row r="9394" spans="1:2" x14ac:dyDescent="0.55000000000000004">
      <c r="A9394">
        <v>0.29554438591003418</v>
      </c>
      <c r="B9394">
        <f t="shared" si="146"/>
        <v>4868.5527956485748</v>
      </c>
    </row>
    <row r="9395" spans="1:2" x14ac:dyDescent="0.55000000000000004">
      <c r="A9395">
        <v>0.32355302572250366</v>
      </c>
      <c r="B9395">
        <f t="shared" si="146"/>
        <v>4868.8763486742973</v>
      </c>
    </row>
    <row r="9396" spans="1:2" x14ac:dyDescent="0.55000000000000004">
      <c r="A9396">
        <v>9.1272711753845215E-2</v>
      </c>
      <c r="B9396">
        <f t="shared" si="146"/>
        <v>4868.9676213860512</v>
      </c>
    </row>
    <row r="9397" spans="1:2" x14ac:dyDescent="0.55000000000000004">
      <c r="A9397">
        <v>0.42037683725357056</v>
      </c>
      <c r="B9397">
        <f t="shared" si="146"/>
        <v>4869.3879982233047</v>
      </c>
    </row>
    <row r="9398" spans="1:2" x14ac:dyDescent="0.55000000000000004">
      <c r="A9398">
        <v>0.97377490997314453</v>
      </c>
      <c r="B9398">
        <f t="shared" si="146"/>
        <v>4870.3617731332779</v>
      </c>
    </row>
    <row r="9399" spans="1:2" x14ac:dyDescent="0.55000000000000004">
      <c r="A9399">
        <v>0.37894934415817261</v>
      </c>
      <c r="B9399">
        <f t="shared" si="146"/>
        <v>4870.7407224774361</v>
      </c>
    </row>
    <row r="9400" spans="1:2" x14ac:dyDescent="0.55000000000000004">
      <c r="A9400">
        <v>0.90482008457183838</v>
      </c>
      <c r="B9400">
        <f t="shared" si="146"/>
        <v>4871.6455425620079</v>
      </c>
    </row>
    <row r="9401" spans="1:2" x14ac:dyDescent="0.55000000000000004">
      <c r="A9401">
        <v>0.29052573442459106</v>
      </c>
      <c r="B9401">
        <f t="shared" si="146"/>
        <v>4871.9360682964325</v>
      </c>
    </row>
    <row r="9402" spans="1:2" x14ac:dyDescent="0.55000000000000004">
      <c r="A9402">
        <v>0.68095517158508301</v>
      </c>
      <c r="B9402">
        <f t="shared" si="146"/>
        <v>4872.6170234680176</v>
      </c>
    </row>
    <row r="9403" spans="1:2" x14ac:dyDescent="0.55000000000000004">
      <c r="A9403">
        <v>0.55452769994735718</v>
      </c>
      <c r="B9403">
        <f t="shared" si="146"/>
        <v>4873.1715511679649</v>
      </c>
    </row>
    <row r="9404" spans="1:2" x14ac:dyDescent="0.55000000000000004">
      <c r="A9404">
        <v>0.73672759532928467</v>
      </c>
      <c r="B9404">
        <f t="shared" si="146"/>
        <v>4873.9082787632942</v>
      </c>
    </row>
    <row r="9405" spans="1:2" x14ac:dyDescent="0.55000000000000004">
      <c r="A9405">
        <v>0.9688754677772522</v>
      </c>
      <c r="B9405">
        <f t="shared" si="146"/>
        <v>4874.8771542310715</v>
      </c>
    </row>
    <row r="9406" spans="1:2" x14ac:dyDescent="0.55000000000000004">
      <c r="A9406">
        <v>0.37368917465209961</v>
      </c>
      <c r="B9406">
        <f t="shared" si="146"/>
        <v>4875.2508434057236</v>
      </c>
    </row>
    <row r="9407" spans="1:2" x14ac:dyDescent="0.55000000000000004">
      <c r="A9407">
        <v>0.54297608137130737</v>
      </c>
      <c r="B9407">
        <f t="shared" si="146"/>
        <v>4875.7938194870949</v>
      </c>
    </row>
    <row r="9408" spans="1:2" x14ac:dyDescent="0.55000000000000004">
      <c r="A9408">
        <v>0.82143127918243408</v>
      </c>
      <c r="B9408">
        <f t="shared" si="146"/>
        <v>4876.6152507662773</v>
      </c>
    </row>
    <row r="9409" spans="1:2" x14ac:dyDescent="0.55000000000000004">
      <c r="A9409">
        <v>0.81461793184280396</v>
      </c>
      <c r="B9409">
        <f t="shared" si="146"/>
        <v>4877.4298686981201</v>
      </c>
    </row>
    <row r="9410" spans="1:2" x14ac:dyDescent="0.55000000000000004">
      <c r="A9410">
        <v>0.78690123558044434</v>
      </c>
      <c r="B9410">
        <f t="shared" ref="B9410:B9473" si="147">A9410+B9409</f>
        <v>4878.2167699337006</v>
      </c>
    </row>
    <row r="9411" spans="1:2" x14ac:dyDescent="0.55000000000000004">
      <c r="A9411">
        <v>0.70202153921127319</v>
      </c>
      <c r="B9411">
        <f t="shared" si="147"/>
        <v>4878.9187914729118</v>
      </c>
    </row>
    <row r="9412" spans="1:2" x14ac:dyDescent="0.55000000000000004">
      <c r="A9412">
        <v>0.39824998378753662</v>
      </c>
      <c r="B9412">
        <f t="shared" si="147"/>
        <v>4879.3170414566994</v>
      </c>
    </row>
    <row r="9413" spans="1:2" x14ac:dyDescent="0.55000000000000004">
      <c r="A9413">
        <v>0.17229658365249634</v>
      </c>
      <c r="B9413">
        <f t="shared" si="147"/>
        <v>4879.4893380403519</v>
      </c>
    </row>
    <row r="9414" spans="1:2" x14ac:dyDescent="0.55000000000000004">
      <c r="A9414">
        <v>0.69946098327636719</v>
      </c>
      <c r="B9414">
        <f t="shared" si="147"/>
        <v>4880.1887990236282</v>
      </c>
    </row>
    <row r="9415" spans="1:2" x14ac:dyDescent="0.55000000000000004">
      <c r="A9415">
        <v>0.25755518674850464</v>
      </c>
      <c r="B9415">
        <f t="shared" si="147"/>
        <v>4880.4463542103767</v>
      </c>
    </row>
    <row r="9416" spans="1:2" x14ac:dyDescent="0.55000000000000004">
      <c r="A9416">
        <v>0.10201036930084229</v>
      </c>
      <c r="B9416">
        <f t="shared" si="147"/>
        <v>4880.5483645796776</v>
      </c>
    </row>
    <row r="9417" spans="1:2" x14ac:dyDescent="0.55000000000000004">
      <c r="A9417">
        <v>0.19993144273757935</v>
      </c>
      <c r="B9417">
        <f t="shared" si="147"/>
        <v>4880.7482960224152</v>
      </c>
    </row>
    <row r="9418" spans="1:2" x14ac:dyDescent="0.55000000000000004">
      <c r="A9418">
        <v>0.44980835914611816</v>
      </c>
      <c r="B9418">
        <f t="shared" si="147"/>
        <v>4881.1981043815613</v>
      </c>
    </row>
    <row r="9419" spans="1:2" x14ac:dyDescent="0.55000000000000004">
      <c r="A9419">
        <v>0.75675719976425171</v>
      </c>
      <c r="B9419">
        <f t="shared" si="147"/>
        <v>4881.9548615813255</v>
      </c>
    </row>
    <row r="9420" spans="1:2" x14ac:dyDescent="0.55000000000000004">
      <c r="A9420">
        <v>0.60367190837860107</v>
      </c>
      <c r="B9420">
        <f t="shared" si="147"/>
        <v>4882.5585334897041</v>
      </c>
    </row>
    <row r="9421" spans="1:2" x14ac:dyDescent="0.55000000000000004">
      <c r="A9421">
        <v>0.94714409112930298</v>
      </c>
      <c r="B9421">
        <f t="shared" si="147"/>
        <v>4883.5056775808334</v>
      </c>
    </row>
    <row r="9422" spans="1:2" x14ac:dyDescent="0.55000000000000004">
      <c r="A9422">
        <v>0.70157861709594727</v>
      </c>
      <c r="B9422">
        <f t="shared" si="147"/>
        <v>4884.2072561979294</v>
      </c>
    </row>
    <row r="9423" spans="1:2" x14ac:dyDescent="0.55000000000000004">
      <c r="A9423">
        <v>0.7712218165397644</v>
      </c>
      <c r="B9423">
        <f t="shared" si="147"/>
        <v>4884.9784780144691</v>
      </c>
    </row>
    <row r="9424" spans="1:2" x14ac:dyDescent="0.55000000000000004">
      <c r="A9424">
        <v>0.50095188617706299</v>
      </c>
      <c r="B9424">
        <f t="shared" si="147"/>
        <v>4885.4794299006462</v>
      </c>
    </row>
    <row r="9425" spans="1:2" x14ac:dyDescent="0.55000000000000004">
      <c r="A9425">
        <v>0.68328267335891724</v>
      </c>
      <c r="B9425">
        <f t="shared" si="147"/>
        <v>4886.1627125740051</v>
      </c>
    </row>
    <row r="9426" spans="1:2" x14ac:dyDescent="0.55000000000000004">
      <c r="A9426">
        <v>0.45922732353210449</v>
      </c>
      <c r="B9426">
        <f t="shared" si="147"/>
        <v>4886.6219398975372</v>
      </c>
    </row>
    <row r="9427" spans="1:2" x14ac:dyDescent="0.55000000000000004">
      <c r="A9427">
        <v>0.85008233785629272</v>
      </c>
      <c r="B9427">
        <f t="shared" si="147"/>
        <v>4887.4720222353935</v>
      </c>
    </row>
    <row r="9428" spans="1:2" x14ac:dyDescent="0.55000000000000004">
      <c r="A9428">
        <v>0.45895040035247803</v>
      </c>
      <c r="B9428">
        <f t="shared" si="147"/>
        <v>4887.930972635746</v>
      </c>
    </row>
    <row r="9429" spans="1:2" x14ac:dyDescent="0.55000000000000004">
      <c r="A9429">
        <v>0.47554689645767212</v>
      </c>
      <c r="B9429">
        <f t="shared" si="147"/>
        <v>4888.4065195322037</v>
      </c>
    </row>
    <row r="9430" spans="1:2" x14ac:dyDescent="0.55000000000000004">
      <c r="A9430">
        <v>0.33365535736083984</v>
      </c>
      <c r="B9430">
        <f t="shared" si="147"/>
        <v>4888.7401748895645</v>
      </c>
    </row>
    <row r="9431" spans="1:2" x14ac:dyDescent="0.55000000000000004">
      <c r="A9431">
        <v>0.72313612699508667</v>
      </c>
      <c r="B9431">
        <f t="shared" si="147"/>
        <v>4889.4633110165596</v>
      </c>
    </row>
    <row r="9432" spans="1:2" x14ac:dyDescent="0.55000000000000004">
      <c r="A9432">
        <v>0.60077536106109619</v>
      </c>
      <c r="B9432">
        <f t="shared" si="147"/>
        <v>4890.0640863776207</v>
      </c>
    </row>
    <row r="9433" spans="1:2" x14ac:dyDescent="0.55000000000000004">
      <c r="A9433">
        <v>1.7113029956817627E-2</v>
      </c>
      <c r="B9433">
        <f t="shared" si="147"/>
        <v>4890.0811994075775</v>
      </c>
    </row>
    <row r="9434" spans="1:2" x14ac:dyDescent="0.55000000000000004">
      <c r="A9434">
        <v>5.783390998840332E-2</v>
      </c>
      <c r="B9434">
        <f t="shared" si="147"/>
        <v>4890.1390333175659</v>
      </c>
    </row>
    <row r="9435" spans="1:2" x14ac:dyDescent="0.55000000000000004">
      <c r="A9435">
        <v>0.75396960973739624</v>
      </c>
      <c r="B9435">
        <f t="shared" si="147"/>
        <v>4890.8930029273033</v>
      </c>
    </row>
    <row r="9436" spans="1:2" x14ac:dyDescent="0.55000000000000004">
      <c r="A9436">
        <v>0.14816749095916748</v>
      </c>
      <c r="B9436">
        <f t="shared" si="147"/>
        <v>4891.0411704182625</v>
      </c>
    </row>
    <row r="9437" spans="1:2" x14ac:dyDescent="0.55000000000000004">
      <c r="A9437">
        <v>0.70525890588760376</v>
      </c>
      <c r="B9437">
        <f t="shared" si="147"/>
        <v>4891.7464293241501</v>
      </c>
    </row>
    <row r="9438" spans="1:2" x14ac:dyDescent="0.55000000000000004">
      <c r="A9438">
        <v>0.25242948532104492</v>
      </c>
      <c r="B9438">
        <f t="shared" si="147"/>
        <v>4891.9988588094711</v>
      </c>
    </row>
    <row r="9439" spans="1:2" x14ac:dyDescent="0.55000000000000004">
      <c r="A9439">
        <v>0.64308327436447144</v>
      </c>
      <c r="B9439">
        <f t="shared" si="147"/>
        <v>4892.6419420838356</v>
      </c>
    </row>
    <row r="9440" spans="1:2" x14ac:dyDescent="0.55000000000000004">
      <c r="A9440">
        <v>0.31212532520294189</v>
      </c>
      <c r="B9440">
        <f t="shared" si="147"/>
        <v>4892.9540674090385</v>
      </c>
    </row>
    <row r="9441" spans="1:2" x14ac:dyDescent="0.55000000000000004">
      <c r="A9441">
        <v>0.96948891878128052</v>
      </c>
      <c r="B9441">
        <f t="shared" si="147"/>
        <v>4893.9235563278198</v>
      </c>
    </row>
    <row r="9442" spans="1:2" x14ac:dyDescent="0.55000000000000004">
      <c r="A9442">
        <v>0.44142889976501465</v>
      </c>
      <c r="B9442">
        <f t="shared" si="147"/>
        <v>4894.3649852275848</v>
      </c>
    </row>
    <row r="9443" spans="1:2" x14ac:dyDescent="0.55000000000000004">
      <c r="A9443">
        <v>0.38101667165756226</v>
      </c>
      <c r="B9443">
        <f t="shared" si="147"/>
        <v>4894.7460018992424</v>
      </c>
    </row>
    <row r="9444" spans="1:2" x14ac:dyDescent="0.55000000000000004">
      <c r="A9444">
        <v>0.43353021144866943</v>
      </c>
      <c r="B9444">
        <f t="shared" si="147"/>
        <v>4895.1795321106911</v>
      </c>
    </row>
    <row r="9445" spans="1:2" x14ac:dyDescent="0.55000000000000004">
      <c r="A9445">
        <v>0.8496590256690979</v>
      </c>
      <c r="B9445">
        <f t="shared" si="147"/>
        <v>4896.0291911363602</v>
      </c>
    </row>
    <row r="9446" spans="1:2" x14ac:dyDescent="0.55000000000000004">
      <c r="A9446">
        <v>0.3177642822265625</v>
      </c>
      <c r="B9446">
        <f t="shared" si="147"/>
        <v>4896.3469554185867</v>
      </c>
    </row>
    <row r="9447" spans="1:2" x14ac:dyDescent="0.55000000000000004">
      <c r="A9447">
        <v>0.4514734148979187</v>
      </c>
      <c r="B9447">
        <f t="shared" si="147"/>
        <v>4896.7984288334846</v>
      </c>
    </row>
    <row r="9448" spans="1:2" x14ac:dyDescent="0.55000000000000004">
      <c r="A9448">
        <v>0.3737713098526001</v>
      </c>
      <c r="B9448">
        <f t="shared" si="147"/>
        <v>4897.1722001433372</v>
      </c>
    </row>
    <row r="9449" spans="1:2" x14ac:dyDescent="0.55000000000000004">
      <c r="A9449">
        <v>0.82410174608230591</v>
      </c>
      <c r="B9449">
        <f t="shared" si="147"/>
        <v>4897.9963018894196</v>
      </c>
    </row>
    <row r="9450" spans="1:2" x14ac:dyDescent="0.55000000000000004">
      <c r="A9450">
        <v>0.25893807411193848</v>
      </c>
      <c r="B9450">
        <f t="shared" si="147"/>
        <v>4898.2552399635315</v>
      </c>
    </row>
    <row r="9451" spans="1:2" x14ac:dyDescent="0.55000000000000004">
      <c r="A9451">
        <v>0.28444617986679077</v>
      </c>
      <c r="B9451">
        <f t="shared" si="147"/>
        <v>4898.5396861433983</v>
      </c>
    </row>
    <row r="9452" spans="1:2" x14ac:dyDescent="0.55000000000000004">
      <c r="A9452">
        <v>0.15537059307098389</v>
      </c>
      <c r="B9452">
        <f t="shared" si="147"/>
        <v>4898.6950567364693</v>
      </c>
    </row>
    <row r="9453" spans="1:2" x14ac:dyDescent="0.55000000000000004">
      <c r="A9453">
        <v>0.88775116205215454</v>
      </c>
      <c r="B9453">
        <f t="shared" si="147"/>
        <v>4899.5828078985214</v>
      </c>
    </row>
    <row r="9454" spans="1:2" x14ac:dyDescent="0.55000000000000004">
      <c r="A9454">
        <v>9.2648029327392578E-2</v>
      </c>
      <c r="B9454">
        <f t="shared" si="147"/>
        <v>4899.6754559278488</v>
      </c>
    </row>
    <row r="9455" spans="1:2" x14ac:dyDescent="0.55000000000000004">
      <c r="A9455">
        <v>0.95934170484542847</v>
      </c>
      <c r="B9455">
        <f t="shared" si="147"/>
        <v>4900.6347976326942</v>
      </c>
    </row>
    <row r="9456" spans="1:2" x14ac:dyDescent="0.55000000000000004">
      <c r="A9456">
        <v>0.8526078462600708</v>
      </c>
      <c r="B9456">
        <f t="shared" si="147"/>
        <v>4901.4874054789543</v>
      </c>
    </row>
    <row r="9457" spans="1:2" x14ac:dyDescent="0.55000000000000004">
      <c r="A9457">
        <v>0.8802679181098938</v>
      </c>
      <c r="B9457">
        <f t="shared" si="147"/>
        <v>4902.3676733970642</v>
      </c>
    </row>
    <row r="9458" spans="1:2" x14ac:dyDescent="0.55000000000000004">
      <c r="A9458">
        <v>0.1124122142791748</v>
      </c>
      <c r="B9458">
        <f t="shared" si="147"/>
        <v>4902.4800856113434</v>
      </c>
    </row>
    <row r="9459" spans="1:2" x14ac:dyDescent="0.55000000000000004">
      <c r="A9459">
        <v>0.15810579061508179</v>
      </c>
      <c r="B9459">
        <f t="shared" si="147"/>
        <v>4902.6381914019585</v>
      </c>
    </row>
    <row r="9460" spans="1:2" x14ac:dyDescent="0.55000000000000004">
      <c r="A9460">
        <v>0.73214566707611084</v>
      </c>
      <c r="B9460">
        <f t="shared" si="147"/>
        <v>4903.3703370690346</v>
      </c>
    </row>
    <row r="9461" spans="1:2" x14ac:dyDescent="0.55000000000000004">
      <c r="A9461">
        <v>6.4164221286773682E-2</v>
      </c>
      <c r="B9461">
        <f t="shared" si="147"/>
        <v>4903.4345012903214</v>
      </c>
    </row>
    <row r="9462" spans="1:2" x14ac:dyDescent="0.55000000000000004">
      <c r="A9462">
        <v>0.34319400787353516</v>
      </c>
      <c r="B9462">
        <f t="shared" si="147"/>
        <v>4903.7776952981949</v>
      </c>
    </row>
    <row r="9463" spans="1:2" x14ac:dyDescent="0.55000000000000004">
      <c r="A9463">
        <v>0.36834830045700073</v>
      </c>
      <c r="B9463">
        <f t="shared" si="147"/>
        <v>4904.1460435986519</v>
      </c>
    </row>
    <row r="9464" spans="1:2" x14ac:dyDescent="0.55000000000000004">
      <c r="A9464">
        <v>0.643654465675354</v>
      </c>
      <c r="B9464">
        <f t="shared" si="147"/>
        <v>4904.7896980643272</v>
      </c>
    </row>
    <row r="9465" spans="1:2" x14ac:dyDescent="0.55000000000000004">
      <c r="A9465">
        <v>0.95292884111404419</v>
      </c>
      <c r="B9465">
        <f t="shared" si="147"/>
        <v>4905.7426269054413</v>
      </c>
    </row>
    <row r="9466" spans="1:2" x14ac:dyDescent="0.55000000000000004">
      <c r="A9466">
        <v>5.7027101516723633E-2</v>
      </c>
      <c r="B9466">
        <f t="shared" si="147"/>
        <v>4905.799654006958</v>
      </c>
    </row>
    <row r="9467" spans="1:2" x14ac:dyDescent="0.55000000000000004">
      <c r="A9467">
        <v>0.3364681601524353</v>
      </c>
      <c r="B9467">
        <f t="shared" si="147"/>
        <v>4906.1361221671104</v>
      </c>
    </row>
    <row r="9468" spans="1:2" x14ac:dyDescent="0.55000000000000004">
      <c r="A9468">
        <v>0.66043746471405029</v>
      </c>
      <c r="B9468">
        <f t="shared" si="147"/>
        <v>4906.7965596318245</v>
      </c>
    </row>
    <row r="9469" spans="1:2" x14ac:dyDescent="0.55000000000000004">
      <c r="A9469">
        <v>0.38915210962295532</v>
      </c>
      <c r="B9469">
        <f t="shared" si="147"/>
        <v>4907.1857117414474</v>
      </c>
    </row>
    <row r="9470" spans="1:2" x14ac:dyDescent="0.55000000000000004">
      <c r="A9470">
        <v>0.53864049911499023</v>
      </c>
      <c r="B9470">
        <f t="shared" si="147"/>
        <v>4907.7243522405624</v>
      </c>
    </row>
    <row r="9471" spans="1:2" x14ac:dyDescent="0.55000000000000004">
      <c r="A9471">
        <v>0.7707783579826355</v>
      </c>
      <c r="B9471">
        <f t="shared" si="147"/>
        <v>4908.4951305985451</v>
      </c>
    </row>
    <row r="9472" spans="1:2" x14ac:dyDescent="0.55000000000000004">
      <c r="A9472">
        <v>0.97005569934844971</v>
      </c>
      <c r="B9472">
        <f t="shared" si="147"/>
        <v>4909.4651862978935</v>
      </c>
    </row>
    <row r="9473" spans="1:2" x14ac:dyDescent="0.55000000000000004">
      <c r="A9473">
        <v>0.87265092134475708</v>
      </c>
      <c r="B9473">
        <f t="shared" si="147"/>
        <v>4910.3378372192383</v>
      </c>
    </row>
    <row r="9474" spans="1:2" x14ac:dyDescent="0.55000000000000004">
      <c r="A9474">
        <v>0.10108351707458496</v>
      </c>
      <c r="B9474">
        <f t="shared" ref="B9474:B9537" si="148">A9474+B9473</f>
        <v>4910.4389207363129</v>
      </c>
    </row>
    <row r="9475" spans="1:2" x14ac:dyDescent="0.55000000000000004">
      <c r="A9475">
        <v>0.29463094472885132</v>
      </c>
      <c r="B9475">
        <f t="shared" si="148"/>
        <v>4910.7335516810417</v>
      </c>
    </row>
    <row r="9476" spans="1:2" x14ac:dyDescent="0.55000000000000004">
      <c r="A9476">
        <v>1.4953017234802246E-2</v>
      </c>
      <c r="B9476">
        <f t="shared" si="148"/>
        <v>4910.7485046982765</v>
      </c>
    </row>
    <row r="9477" spans="1:2" x14ac:dyDescent="0.55000000000000004">
      <c r="A9477">
        <v>0.13859373331069946</v>
      </c>
      <c r="B9477">
        <f t="shared" si="148"/>
        <v>4910.8870984315872</v>
      </c>
    </row>
    <row r="9478" spans="1:2" x14ac:dyDescent="0.55000000000000004">
      <c r="A9478">
        <v>0.35135078430175781</v>
      </c>
      <c r="B9478">
        <f t="shared" si="148"/>
        <v>4911.238449215889</v>
      </c>
    </row>
    <row r="9479" spans="1:2" x14ac:dyDescent="0.55000000000000004">
      <c r="A9479">
        <v>0.64954203367233276</v>
      </c>
      <c r="B9479">
        <f t="shared" si="148"/>
        <v>4911.8879912495613</v>
      </c>
    </row>
    <row r="9480" spans="1:2" x14ac:dyDescent="0.55000000000000004">
      <c r="A9480">
        <v>0.88308107852935791</v>
      </c>
      <c r="B9480">
        <f t="shared" si="148"/>
        <v>4912.7710723280907</v>
      </c>
    </row>
    <row r="9481" spans="1:2" x14ac:dyDescent="0.55000000000000004">
      <c r="A9481">
        <v>0.98562556505203247</v>
      </c>
      <c r="B9481">
        <f t="shared" si="148"/>
        <v>4913.7566978931427</v>
      </c>
    </row>
    <row r="9482" spans="1:2" x14ac:dyDescent="0.55000000000000004">
      <c r="A9482">
        <v>0.70600724220275879</v>
      </c>
      <c r="B9482">
        <f t="shared" si="148"/>
        <v>4914.4627051353455</v>
      </c>
    </row>
    <row r="9483" spans="1:2" x14ac:dyDescent="0.55000000000000004">
      <c r="A9483">
        <v>0.14831680059432983</v>
      </c>
      <c r="B9483">
        <f t="shared" si="148"/>
        <v>4914.6110219359398</v>
      </c>
    </row>
    <row r="9484" spans="1:2" x14ac:dyDescent="0.55000000000000004">
      <c r="A9484">
        <v>0.9485243558883667</v>
      </c>
      <c r="B9484">
        <f t="shared" si="148"/>
        <v>4915.5595462918282</v>
      </c>
    </row>
    <row r="9485" spans="1:2" x14ac:dyDescent="0.55000000000000004">
      <c r="A9485">
        <v>0.3539929986000061</v>
      </c>
      <c r="B9485">
        <f t="shared" si="148"/>
        <v>4915.9135392904282</v>
      </c>
    </row>
    <row r="9486" spans="1:2" x14ac:dyDescent="0.55000000000000004">
      <c r="A9486">
        <v>0.15681314468383789</v>
      </c>
      <c r="B9486">
        <f t="shared" si="148"/>
        <v>4916.070352435112</v>
      </c>
    </row>
    <row r="9487" spans="1:2" x14ac:dyDescent="0.55000000000000004">
      <c r="A9487">
        <v>0.37817448377609253</v>
      </c>
      <c r="B9487">
        <f t="shared" si="148"/>
        <v>4916.4485269188881</v>
      </c>
    </row>
    <row r="9488" spans="1:2" x14ac:dyDescent="0.55000000000000004">
      <c r="A9488">
        <v>0.76212513446807861</v>
      </c>
      <c r="B9488">
        <f t="shared" si="148"/>
        <v>4917.2106520533562</v>
      </c>
    </row>
    <row r="9489" spans="1:2" x14ac:dyDescent="0.55000000000000004">
      <c r="A9489">
        <v>0.65366917848587036</v>
      </c>
      <c r="B9489">
        <f t="shared" si="148"/>
        <v>4917.864321231842</v>
      </c>
    </row>
    <row r="9490" spans="1:2" x14ac:dyDescent="0.55000000000000004">
      <c r="A9490">
        <v>0.28634905815124512</v>
      </c>
      <c r="B9490">
        <f t="shared" si="148"/>
        <v>4918.1506702899933</v>
      </c>
    </row>
    <row r="9491" spans="1:2" x14ac:dyDescent="0.55000000000000004">
      <c r="A9491">
        <v>0.15387338399887085</v>
      </c>
      <c r="B9491">
        <f t="shared" si="148"/>
        <v>4918.3045436739922</v>
      </c>
    </row>
    <row r="9492" spans="1:2" x14ac:dyDescent="0.55000000000000004">
      <c r="A9492">
        <v>0.19210851192474365</v>
      </c>
      <c r="B9492">
        <f t="shared" si="148"/>
        <v>4918.4966521859169</v>
      </c>
    </row>
    <row r="9493" spans="1:2" x14ac:dyDescent="0.55000000000000004">
      <c r="A9493">
        <v>0.34247881174087524</v>
      </c>
      <c r="B9493">
        <f t="shared" si="148"/>
        <v>4918.8391309976578</v>
      </c>
    </row>
    <row r="9494" spans="1:2" x14ac:dyDescent="0.55000000000000004">
      <c r="A9494">
        <v>0.53364086151123047</v>
      </c>
      <c r="B9494">
        <f t="shared" si="148"/>
        <v>4919.372771859169</v>
      </c>
    </row>
    <row r="9495" spans="1:2" x14ac:dyDescent="0.55000000000000004">
      <c r="A9495">
        <v>0.72083586454391479</v>
      </c>
      <c r="B9495">
        <f t="shared" si="148"/>
        <v>4920.0936077237129</v>
      </c>
    </row>
    <row r="9496" spans="1:2" x14ac:dyDescent="0.55000000000000004">
      <c r="A9496">
        <v>0.81470739841461182</v>
      </c>
      <c r="B9496">
        <f t="shared" si="148"/>
        <v>4920.9083151221275</v>
      </c>
    </row>
    <row r="9497" spans="1:2" x14ac:dyDescent="0.55000000000000004">
      <c r="A9497">
        <v>0.75422316789627075</v>
      </c>
      <c r="B9497">
        <f t="shared" si="148"/>
        <v>4921.6625382900238</v>
      </c>
    </row>
    <row r="9498" spans="1:2" x14ac:dyDescent="0.55000000000000004">
      <c r="A9498">
        <v>0.70978474617004395</v>
      </c>
      <c r="B9498">
        <f t="shared" si="148"/>
        <v>4922.3723230361938</v>
      </c>
    </row>
    <row r="9499" spans="1:2" x14ac:dyDescent="0.55000000000000004">
      <c r="A9499">
        <v>0.20827335119247437</v>
      </c>
      <c r="B9499">
        <f t="shared" si="148"/>
        <v>4922.5805963873863</v>
      </c>
    </row>
    <row r="9500" spans="1:2" x14ac:dyDescent="0.55000000000000004">
      <c r="A9500">
        <v>0.55478751659393311</v>
      </c>
      <c r="B9500">
        <f t="shared" si="148"/>
        <v>4923.1353839039803</v>
      </c>
    </row>
    <row r="9501" spans="1:2" x14ac:dyDescent="0.55000000000000004">
      <c r="A9501">
        <v>0.17680507898330688</v>
      </c>
      <c r="B9501">
        <f t="shared" si="148"/>
        <v>4923.3121889829636</v>
      </c>
    </row>
    <row r="9502" spans="1:2" x14ac:dyDescent="0.55000000000000004">
      <c r="A9502">
        <v>0.76357221603393555</v>
      </c>
      <c r="B9502">
        <f t="shared" si="148"/>
        <v>4924.0757611989975</v>
      </c>
    </row>
    <row r="9503" spans="1:2" x14ac:dyDescent="0.55000000000000004">
      <c r="A9503">
        <v>0.33231133222579956</v>
      </c>
      <c r="B9503">
        <f t="shared" si="148"/>
        <v>4924.4080725312233</v>
      </c>
    </row>
    <row r="9504" spans="1:2" x14ac:dyDescent="0.55000000000000004">
      <c r="A9504">
        <v>0.57647240161895752</v>
      </c>
      <c r="B9504">
        <f t="shared" si="148"/>
        <v>4924.9845449328423</v>
      </c>
    </row>
    <row r="9505" spans="1:2" x14ac:dyDescent="0.55000000000000004">
      <c r="A9505">
        <v>0.18035393953323364</v>
      </c>
      <c r="B9505">
        <f t="shared" si="148"/>
        <v>4925.1648988723755</v>
      </c>
    </row>
    <row r="9506" spans="1:2" x14ac:dyDescent="0.55000000000000004">
      <c r="A9506">
        <v>0.79711508750915527</v>
      </c>
      <c r="B9506">
        <f t="shared" si="148"/>
        <v>4925.9620139598846</v>
      </c>
    </row>
    <row r="9507" spans="1:2" x14ac:dyDescent="0.55000000000000004">
      <c r="A9507">
        <v>0.34911435842514038</v>
      </c>
      <c r="B9507">
        <f t="shared" si="148"/>
        <v>4926.3111283183098</v>
      </c>
    </row>
    <row r="9508" spans="1:2" x14ac:dyDescent="0.55000000000000004">
      <c r="A9508">
        <v>0.42376840114593506</v>
      </c>
      <c r="B9508">
        <f t="shared" si="148"/>
        <v>4926.7348967194557</v>
      </c>
    </row>
    <row r="9509" spans="1:2" x14ac:dyDescent="0.55000000000000004">
      <c r="A9509">
        <v>0.19535070657730103</v>
      </c>
      <c r="B9509">
        <f t="shared" si="148"/>
        <v>4926.930247426033</v>
      </c>
    </row>
    <row r="9510" spans="1:2" x14ac:dyDescent="0.55000000000000004">
      <c r="A9510">
        <v>0.33147048950195313</v>
      </c>
      <c r="B9510">
        <f t="shared" si="148"/>
        <v>4927.261717915535</v>
      </c>
    </row>
    <row r="9511" spans="1:2" x14ac:dyDescent="0.55000000000000004">
      <c r="A9511">
        <v>0.25801104307174683</v>
      </c>
      <c r="B9511">
        <f t="shared" si="148"/>
        <v>4927.5197289586067</v>
      </c>
    </row>
    <row r="9512" spans="1:2" x14ac:dyDescent="0.55000000000000004">
      <c r="A9512">
        <v>0.41118967533111572</v>
      </c>
      <c r="B9512">
        <f t="shared" si="148"/>
        <v>4927.9309186339378</v>
      </c>
    </row>
    <row r="9513" spans="1:2" x14ac:dyDescent="0.55000000000000004">
      <c r="A9513">
        <v>0.34075289964675903</v>
      </c>
      <c r="B9513">
        <f t="shared" si="148"/>
        <v>4928.2716715335846</v>
      </c>
    </row>
    <row r="9514" spans="1:2" x14ac:dyDescent="0.55000000000000004">
      <c r="A9514">
        <v>0.8222658634185791</v>
      </c>
      <c r="B9514">
        <f t="shared" si="148"/>
        <v>4929.0939373970032</v>
      </c>
    </row>
    <row r="9515" spans="1:2" x14ac:dyDescent="0.55000000000000004">
      <c r="A9515">
        <v>0.2546190619468689</v>
      </c>
      <c r="B9515">
        <f t="shared" si="148"/>
        <v>4929.34855645895</v>
      </c>
    </row>
    <row r="9516" spans="1:2" x14ac:dyDescent="0.55000000000000004">
      <c r="A9516">
        <v>0.26438319683074951</v>
      </c>
      <c r="B9516">
        <f t="shared" si="148"/>
        <v>4929.6129396557808</v>
      </c>
    </row>
    <row r="9517" spans="1:2" x14ac:dyDescent="0.55000000000000004">
      <c r="A9517">
        <v>0.50211960077285767</v>
      </c>
      <c r="B9517">
        <f t="shared" si="148"/>
        <v>4930.1150592565536</v>
      </c>
    </row>
    <row r="9518" spans="1:2" x14ac:dyDescent="0.55000000000000004">
      <c r="A9518">
        <v>0.4253239631652832</v>
      </c>
      <c r="B9518">
        <f t="shared" si="148"/>
        <v>4930.5403832197189</v>
      </c>
    </row>
    <row r="9519" spans="1:2" x14ac:dyDescent="0.55000000000000004">
      <c r="A9519">
        <v>0.43397015333175659</v>
      </c>
      <c r="B9519">
        <f t="shared" si="148"/>
        <v>4930.9743533730507</v>
      </c>
    </row>
    <row r="9520" spans="1:2" x14ac:dyDescent="0.55000000000000004">
      <c r="A9520">
        <v>1.0753750801086426E-2</v>
      </c>
      <c r="B9520">
        <f t="shared" si="148"/>
        <v>4930.9851071238518</v>
      </c>
    </row>
    <row r="9521" spans="1:2" x14ac:dyDescent="0.55000000000000004">
      <c r="A9521">
        <v>0.65973645448684692</v>
      </c>
      <c r="B9521">
        <f t="shared" si="148"/>
        <v>4931.6448435783386</v>
      </c>
    </row>
    <row r="9522" spans="1:2" x14ac:dyDescent="0.55000000000000004">
      <c r="A9522">
        <v>1.228785514831543E-2</v>
      </c>
      <c r="B9522">
        <f t="shared" si="148"/>
        <v>4931.6571314334869</v>
      </c>
    </row>
    <row r="9523" spans="1:2" x14ac:dyDescent="0.55000000000000004">
      <c r="A9523">
        <v>0.74363511800765991</v>
      </c>
      <c r="B9523">
        <f t="shared" si="148"/>
        <v>4932.4007665514946</v>
      </c>
    </row>
    <row r="9524" spans="1:2" x14ac:dyDescent="0.55000000000000004">
      <c r="A9524">
        <v>0.12008893489837646</v>
      </c>
      <c r="B9524">
        <f t="shared" si="148"/>
        <v>4932.520855486393</v>
      </c>
    </row>
    <row r="9525" spans="1:2" x14ac:dyDescent="0.55000000000000004">
      <c r="A9525">
        <v>0.46674066781997681</v>
      </c>
      <c r="B9525">
        <f t="shared" si="148"/>
        <v>4932.987596154213</v>
      </c>
    </row>
    <row r="9526" spans="1:2" x14ac:dyDescent="0.55000000000000004">
      <c r="A9526">
        <v>0.43624591827392578</v>
      </c>
      <c r="B9526">
        <f t="shared" si="148"/>
        <v>4933.4238420724869</v>
      </c>
    </row>
    <row r="9527" spans="1:2" x14ac:dyDescent="0.55000000000000004">
      <c r="A9527">
        <v>0.18684881925582886</v>
      </c>
      <c r="B9527">
        <f t="shared" si="148"/>
        <v>4933.6106908917427</v>
      </c>
    </row>
    <row r="9528" spans="1:2" x14ac:dyDescent="0.55000000000000004">
      <c r="A9528">
        <v>0.89518415927886963</v>
      </c>
      <c r="B9528">
        <f t="shared" si="148"/>
        <v>4934.5058750510216</v>
      </c>
    </row>
    <row r="9529" spans="1:2" x14ac:dyDescent="0.55000000000000004">
      <c r="A9529">
        <v>7.7246010303497314E-2</v>
      </c>
      <c r="B9529">
        <f t="shared" si="148"/>
        <v>4934.5831210613251</v>
      </c>
    </row>
    <row r="9530" spans="1:2" x14ac:dyDescent="0.55000000000000004">
      <c r="A9530">
        <v>4.7356843948364258E-2</v>
      </c>
      <c r="B9530">
        <f t="shared" si="148"/>
        <v>4934.6304779052734</v>
      </c>
    </row>
    <row r="9531" spans="1:2" x14ac:dyDescent="0.55000000000000004">
      <c r="A9531">
        <v>0.27563518285751343</v>
      </c>
      <c r="B9531">
        <f t="shared" si="148"/>
        <v>4934.906113088131</v>
      </c>
    </row>
    <row r="9532" spans="1:2" x14ac:dyDescent="0.55000000000000004">
      <c r="A9532">
        <v>0.11246764659881592</v>
      </c>
      <c r="B9532">
        <f t="shared" si="148"/>
        <v>4935.0185807347298</v>
      </c>
    </row>
    <row r="9533" spans="1:2" x14ac:dyDescent="0.55000000000000004">
      <c r="A9533">
        <v>0.22446781396865845</v>
      </c>
      <c r="B9533">
        <f t="shared" si="148"/>
        <v>4935.2430485486984</v>
      </c>
    </row>
    <row r="9534" spans="1:2" x14ac:dyDescent="0.55000000000000004">
      <c r="A9534">
        <v>0.45847463607788086</v>
      </c>
      <c r="B9534">
        <f t="shared" si="148"/>
        <v>4935.7015231847763</v>
      </c>
    </row>
    <row r="9535" spans="1:2" x14ac:dyDescent="0.55000000000000004">
      <c r="A9535">
        <v>0.73393219709396362</v>
      </c>
      <c r="B9535">
        <f t="shared" si="148"/>
        <v>4936.4354553818703</v>
      </c>
    </row>
    <row r="9536" spans="1:2" x14ac:dyDescent="0.55000000000000004">
      <c r="A9536">
        <v>0.91262543201446533</v>
      </c>
      <c r="B9536">
        <f t="shared" si="148"/>
        <v>4937.3480808138847</v>
      </c>
    </row>
    <row r="9537" spans="1:2" x14ac:dyDescent="0.55000000000000004">
      <c r="A9537">
        <v>0.54884797334671021</v>
      </c>
      <c r="B9537">
        <f t="shared" si="148"/>
        <v>4937.8969287872314</v>
      </c>
    </row>
    <row r="9538" spans="1:2" x14ac:dyDescent="0.55000000000000004">
      <c r="A9538">
        <v>0.56077361106872559</v>
      </c>
      <c r="B9538">
        <f t="shared" ref="B9538:B9601" si="149">A9538+B9537</f>
        <v>4938.4577023983002</v>
      </c>
    </row>
    <row r="9539" spans="1:2" x14ac:dyDescent="0.55000000000000004">
      <c r="A9539">
        <v>0.45071691274642944</v>
      </c>
      <c r="B9539">
        <f t="shared" si="149"/>
        <v>4938.9084193110466</v>
      </c>
    </row>
    <row r="9540" spans="1:2" x14ac:dyDescent="0.55000000000000004">
      <c r="A9540">
        <v>0.94122636318206787</v>
      </c>
      <c r="B9540">
        <f t="shared" si="149"/>
        <v>4939.8496456742287</v>
      </c>
    </row>
    <row r="9541" spans="1:2" x14ac:dyDescent="0.55000000000000004">
      <c r="A9541">
        <v>0.17617994546890259</v>
      </c>
      <c r="B9541">
        <f t="shared" si="149"/>
        <v>4940.0258256196976</v>
      </c>
    </row>
    <row r="9542" spans="1:2" x14ac:dyDescent="0.55000000000000004">
      <c r="A9542">
        <v>0.78937339782714844</v>
      </c>
      <c r="B9542">
        <f t="shared" si="149"/>
        <v>4940.8151990175247</v>
      </c>
    </row>
    <row r="9543" spans="1:2" x14ac:dyDescent="0.55000000000000004">
      <c r="A9543">
        <v>0.68313044309616089</v>
      </c>
      <c r="B9543">
        <f t="shared" si="149"/>
        <v>4941.4983294606209</v>
      </c>
    </row>
    <row r="9544" spans="1:2" x14ac:dyDescent="0.55000000000000004">
      <c r="A9544">
        <v>0.73934710025787354</v>
      </c>
      <c r="B9544">
        <f t="shared" si="149"/>
        <v>4942.2376765608788</v>
      </c>
    </row>
    <row r="9545" spans="1:2" x14ac:dyDescent="0.55000000000000004">
      <c r="A9545">
        <v>0.5457337498664856</v>
      </c>
      <c r="B9545">
        <f t="shared" si="149"/>
        <v>4942.7834103107452</v>
      </c>
    </row>
    <row r="9546" spans="1:2" x14ac:dyDescent="0.55000000000000004">
      <c r="A9546">
        <v>0.63896393775939941</v>
      </c>
      <c r="B9546">
        <f t="shared" si="149"/>
        <v>4943.4223742485046</v>
      </c>
    </row>
    <row r="9547" spans="1:2" x14ac:dyDescent="0.55000000000000004">
      <c r="A9547">
        <v>0.50960296392440796</v>
      </c>
      <c r="B9547">
        <f t="shared" si="149"/>
        <v>4943.931977212429</v>
      </c>
    </row>
    <row r="9548" spans="1:2" x14ac:dyDescent="0.55000000000000004">
      <c r="A9548">
        <v>0.38419711589813232</v>
      </c>
      <c r="B9548">
        <f t="shared" si="149"/>
        <v>4944.3161743283272</v>
      </c>
    </row>
    <row r="9549" spans="1:2" x14ac:dyDescent="0.55000000000000004">
      <c r="A9549">
        <v>0.48838096857070923</v>
      </c>
      <c r="B9549">
        <f t="shared" si="149"/>
        <v>4944.8045552968979</v>
      </c>
    </row>
    <row r="9550" spans="1:2" x14ac:dyDescent="0.55000000000000004">
      <c r="A9550">
        <v>0.42943048477172852</v>
      </c>
      <c r="B9550">
        <f t="shared" si="149"/>
        <v>4945.2339857816696</v>
      </c>
    </row>
    <row r="9551" spans="1:2" x14ac:dyDescent="0.55000000000000004">
      <c r="A9551">
        <v>0.53297871351242065</v>
      </c>
      <c r="B9551">
        <f t="shared" si="149"/>
        <v>4945.766964495182</v>
      </c>
    </row>
    <row r="9552" spans="1:2" x14ac:dyDescent="0.55000000000000004">
      <c r="A9552">
        <v>0.37974369525909424</v>
      </c>
      <c r="B9552">
        <f t="shared" si="149"/>
        <v>4946.1467081904411</v>
      </c>
    </row>
    <row r="9553" spans="1:2" x14ac:dyDescent="0.55000000000000004">
      <c r="A9553">
        <v>0.55471974611282349</v>
      </c>
      <c r="B9553">
        <f t="shared" si="149"/>
        <v>4946.701427936554</v>
      </c>
    </row>
    <row r="9554" spans="1:2" x14ac:dyDescent="0.55000000000000004">
      <c r="A9554">
        <v>0.32147860527038574</v>
      </c>
      <c r="B9554">
        <f t="shared" si="149"/>
        <v>4947.0229065418243</v>
      </c>
    </row>
    <row r="9555" spans="1:2" x14ac:dyDescent="0.55000000000000004">
      <c r="A9555">
        <v>0.83364099264144897</v>
      </c>
      <c r="B9555">
        <f t="shared" si="149"/>
        <v>4947.8565475344658</v>
      </c>
    </row>
    <row r="9556" spans="1:2" x14ac:dyDescent="0.55000000000000004">
      <c r="A9556">
        <v>0.79733693599700928</v>
      </c>
      <c r="B9556">
        <f t="shared" si="149"/>
        <v>4948.6538844704628</v>
      </c>
    </row>
    <row r="9557" spans="1:2" x14ac:dyDescent="0.55000000000000004">
      <c r="A9557">
        <v>0.59319978952407837</v>
      </c>
      <c r="B9557">
        <f t="shared" si="149"/>
        <v>4949.2470842599869</v>
      </c>
    </row>
    <row r="9558" spans="1:2" x14ac:dyDescent="0.55000000000000004">
      <c r="A9558">
        <v>0.58225917816162109</v>
      </c>
      <c r="B9558">
        <f t="shared" si="149"/>
        <v>4949.8293434381485</v>
      </c>
    </row>
    <row r="9559" spans="1:2" x14ac:dyDescent="0.55000000000000004">
      <c r="A9559">
        <v>0.17263716459274292</v>
      </c>
      <c r="B9559">
        <f t="shared" si="149"/>
        <v>4950.0019806027412</v>
      </c>
    </row>
    <row r="9560" spans="1:2" x14ac:dyDescent="0.55000000000000004">
      <c r="A9560">
        <v>0.66633474826812744</v>
      </c>
      <c r="B9560">
        <f t="shared" si="149"/>
        <v>4950.6683153510094</v>
      </c>
    </row>
    <row r="9561" spans="1:2" x14ac:dyDescent="0.55000000000000004">
      <c r="A9561">
        <v>0.57824736833572388</v>
      </c>
      <c r="B9561">
        <f t="shared" si="149"/>
        <v>4951.2465627193451</v>
      </c>
    </row>
    <row r="9562" spans="1:2" x14ac:dyDescent="0.55000000000000004">
      <c r="A9562">
        <v>0.10099339485168457</v>
      </c>
      <c r="B9562">
        <f t="shared" si="149"/>
        <v>4951.3475561141968</v>
      </c>
    </row>
    <row r="9563" spans="1:2" x14ac:dyDescent="0.55000000000000004">
      <c r="A9563">
        <v>0.44480365514755249</v>
      </c>
      <c r="B9563">
        <f t="shared" si="149"/>
        <v>4951.7923597693443</v>
      </c>
    </row>
    <row r="9564" spans="1:2" x14ac:dyDescent="0.55000000000000004">
      <c r="A9564">
        <v>0.61472785472869873</v>
      </c>
      <c r="B9564">
        <f t="shared" si="149"/>
        <v>4952.407087624073</v>
      </c>
    </row>
    <row r="9565" spans="1:2" x14ac:dyDescent="0.55000000000000004">
      <c r="A9565">
        <v>0.68839031457901001</v>
      </c>
      <c r="B9565">
        <f t="shared" si="149"/>
        <v>4953.095477938652</v>
      </c>
    </row>
    <row r="9566" spans="1:2" x14ac:dyDescent="0.55000000000000004">
      <c r="A9566">
        <v>0.15459775924682617</v>
      </c>
      <c r="B9566">
        <f t="shared" si="149"/>
        <v>4953.2500756978989</v>
      </c>
    </row>
    <row r="9567" spans="1:2" x14ac:dyDescent="0.55000000000000004">
      <c r="A9567">
        <v>0.38189095258712769</v>
      </c>
      <c r="B9567">
        <f t="shared" si="149"/>
        <v>4953.631966650486</v>
      </c>
    </row>
    <row r="9568" spans="1:2" x14ac:dyDescent="0.55000000000000004">
      <c r="A9568">
        <v>0.75976479053497314</v>
      </c>
      <c r="B9568">
        <f t="shared" si="149"/>
        <v>4954.391731441021</v>
      </c>
    </row>
    <row r="9569" spans="1:2" x14ac:dyDescent="0.55000000000000004">
      <c r="A9569">
        <v>0.63438302278518677</v>
      </c>
      <c r="B9569">
        <f t="shared" si="149"/>
        <v>4955.0261144638062</v>
      </c>
    </row>
    <row r="9570" spans="1:2" x14ac:dyDescent="0.55000000000000004">
      <c r="A9570">
        <v>0.4233090877532959</v>
      </c>
      <c r="B9570">
        <f t="shared" si="149"/>
        <v>4955.4494235515594</v>
      </c>
    </row>
    <row r="9571" spans="1:2" x14ac:dyDescent="0.55000000000000004">
      <c r="A9571">
        <v>0.50568860769271851</v>
      </c>
      <c r="B9571">
        <f t="shared" si="149"/>
        <v>4955.9551121592522</v>
      </c>
    </row>
    <row r="9572" spans="1:2" x14ac:dyDescent="0.55000000000000004">
      <c r="A9572">
        <v>0.84857690334320068</v>
      </c>
      <c r="B9572">
        <f t="shared" si="149"/>
        <v>4956.8036890625954</v>
      </c>
    </row>
    <row r="9573" spans="1:2" x14ac:dyDescent="0.55000000000000004">
      <c r="A9573">
        <v>0.23733144998550415</v>
      </c>
      <c r="B9573">
        <f t="shared" si="149"/>
        <v>4957.0410205125809</v>
      </c>
    </row>
    <row r="9574" spans="1:2" x14ac:dyDescent="0.55000000000000004">
      <c r="A9574">
        <v>0.25630950927734375</v>
      </c>
      <c r="B9574">
        <f t="shared" si="149"/>
        <v>4957.2973300218582</v>
      </c>
    </row>
    <row r="9575" spans="1:2" x14ac:dyDescent="0.55000000000000004">
      <c r="A9575">
        <v>0.33115023374557495</v>
      </c>
      <c r="B9575">
        <f t="shared" si="149"/>
        <v>4957.6284802556038</v>
      </c>
    </row>
    <row r="9576" spans="1:2" x14ac:dyDescent="0.55000000000000004">
      <c r="A9576">
        <v>0.64880335330963135</v>
      </c>
      <c r="B9576">
        <f t="shared" si="149"/>
        <v>4958.2772836089134</v>
      </c>
    </row>
    <row r="9577" spans="1:2" x14ac:dyDescent="0.55000000000000004">
      <c r="A9577">
        <v>0.25681811571121216</v>
      </c>
      <c r="B9577">
        <f t="shared" si="149"/>
        <v>4958.5341017246246</v>
      </c>
    </row>
    <row r="9578" spans="1:2" x14ac:dyDescent="0.55000000000000004">
      <c r="A9578">
        <v>0.18735146522521973</v>
      </c>
      <c r="B9578">
        <f t="shared" si="149"/>
        <v>4958.7214531898499</v>
      </c>
    </row>
    <row r="9579" spans="1:2" x14ac:dyDescent="0.55000000000000004">
      <c r="A9579">
        <v>0.81951850652694702</v>
      </c>
      <c r="B9579">
        <f t="shared" si="149"/>
        <v>4959.5409716963768</v>
      </c>
    </row>
    <row r="9580" spans="1:2" x14ac:dyDescent="0.55000000000000004">
      <c r="A9580">
        <v>0.58921611309051514</v>
      </c>
      <c r="B9580">
        <f t="shared" si="149"/>
        <v>4960.1301878094673</v>
      </c>
    </row>
    <row r="9581" spans="1:2" x14ac:dyDescent="0.55000000000000004">
      <c r="A9581">
        <v>0.46902710199356079</v>
      </c>
      <c r="B9581">
        <f t="shared" si="149"/>
        <v>4960.5992149114609</v>
      </c>
    </row>
    <row r="9582" spans="1:2" x14ac:dyDescent="0.55000000000000004">
      <c r="A9582">
        <v>0.70038270950317383</v>
      </c>
      <c r="B9582">
        <f t="shared" si="149"/>
        <v>4961.2995976209641</v>
      </c>
    </row>
    <row r="9583" spans="1:2" x14ac:dyDescent="0.55000000000000004">
      <c r="A9583">
        <v>8.1450164318084717E-2</v>
      </c>
      <c r="B9583">
        <f t="shared" si="149"/>
        <v>4961.3810477852821</v>
      </c>
    </row>
    <row r="9584" spans="1:2" x14ac:dyDescent="0.55000000000000004">
      <c r="A9584">
        <v>0.65034496784210205</v>
      </c>
      <c r="B9584">
        <f t="shared" si="149"/>
        <v>4962.0313927531242</v>
      </c>
    </row>
    <row r="9585" spans="1:2" x14ac:dyDescent="0.55000000000000004">
      <c r="A9585">
        <v>0.99486905336380005</v>
      </c>
      <c r="B9585">
        <f t="shared" si="149"/>
        <v>4963.026261806488</v>
      </c>
    </row>
    <row r="9586" spans="1:2" x14ac:dyDescent="0.55000000000000004">
      <c r="A9586">
        <v>0.24517130851745605</v>
      </c>
      <c r="B9586">
        <f t="shared" si="149"/>
        <v>4963.2714331150055</v>
      </c>
    </row>
    <row r="9587" spans="1:2" x14ac:dyDescent="0.55000000000000004">
      <c r="A9587">
        <v>0.33014100790023804</v>
      </c>
      <c r="B9587">
        <f t="shared" si="149"/>
        <v>4963.6015741229057</v>
      </c>
    </row>
    <row r="9588" spans="1:2" x14ac:dyDescent="0.55000000000000004">
      <c r="A9588">
        <v>0.50510251522064209</v>
      </c>
      <c r="B9588">
        <f t="shared" si="149"/>
        <v>4964.1066766381264</v>
      </c>
    </row>
    <row r="9589" spans="1:2" x14ac:dyDescent="0.55000000000000004">
      <c r="A9589">
        <v>0.87810617685317993</v>
      </c>
      <c r="B9589">
        <f t="shared" si="149"/>
        <v>4964.9847828149796</v>
      </c>
    </row>
    <row r="9590" spans="1:2" x14ac:dyDescent="0.55000000000000004">
      <c r="A9590">
        <v>0.50293064117431641</v>
      </c>
      <c r="B9590">
        <f t="shared" si="149"/>
        <v>4965.4877134561539</v>
      </c>
    </row>
    <row r="9591" spans="1:2" x14ac:dyDescent="0.55000000000000004">
      <c r="A9591">
        <v>8.4450900554656982E-2</v>
      </c>
      <c r="B9591">
        <f t="shared" si="149"/>
        <v>4965.5721643567085</v>
      </c>
    </row>
    <row r="9592" spans="1:2" x14ac:dyDescent="0.55000000000000004">
      <c r="A9592">
        <v>0.90940916538238525</v>
      </c>
      <c r="B9592">
        <f t="shared" si="149"/>
        <v>4966.4815735220909</v>
      </c>
    </row>
    <row r="9593" spans="1:2" x14ac:dyDescent="0.55000000000000004">
      <c r="A9593">
        <v>0.91347724199295044</v>
      </c>
      <c r="B9593">
        <f t="shared" si="149"/>
        <v>4967.3950507640839</v>
      </c>
    </row>
    <row r="9594" spans="1:2" x14ac:dyDescent="0.55000000000000004">
      <c r="A9594">
        <v>0.90194439888000488</v>
      </c>
      <c r="B9594">
        <f t="shared" si="149"/>
        <v>4968.2969951629639</v>
      </c>
    </row>
    <row r="9595" spans="1:2" x14ac:dyDescent="0.55000000000000004">
      <c r="A9595">
        <v>0.62202876806259155</v>
      </c>
      <c r="B9595">
        <f t="shared" si="149"/>
        <v>4968.9190239310265</v>
      </c>
    </row>
    <row r="9596" spans="1:2" x14ac:dyDescent="0.55000000000000004">
      <c r="A9596">
        <v>0.34281814098358154</v>
      </c>
      <c r="B9596">
        <f t="shared" si="149"/>
        <v>4969.26184207201</v>
      </c>
    </row>
    <row r="9597" spans="1:2" x14ac:dyDescent="0.55000000000000004">
      <c r="A9597">
        <v>0.72482258081436157</v>
      </c>
      <c r="B9597">
        <f t="shared" si="149"/>
        <v>4969.9866646528244</v>
      </c>
    </row>
    <row r="9598" spans="1:2" x14ac:dyDescent="0.55000000000000004">
      <c r="A9598">
        <v>0.38319158554077148</v>
      </c>
      <c r="B9598">
        <f t="shared" si="149"/>
        <v>4970.3698562383652</v>
      </c>
    </row>
    <row r="9599" spans="1:2" x14ac:dyDescent="0.55000000000000004">
      <c r="A9599">
        <v>0.68243759870529175</v>
      </c>
      <c r="B9599">
        <f t="shared" si="149"/>
        <v>4971.0522938370705</v>
      </c>
    </row>
    <row r="9600" spans="1:2" x14ac:dyDescent="0.55000000000000004">
      <c r="A9600">
        <v>0.89914047718048096</v>
      </c>
      <c r="B9600">
        <f t="shared" si="149"/>
        <v>4971.9514343142509</v>
      </c>
    </row>
    <row r="9601" spans="1:2" x14ac:dyDescent="0.55000000000000004">
      <c r="A9601">
        <v>9.320908784866333E-2</v>
      </c>
      <c r="B9601">
        <f t="shared" si="149"/>
        <v>4972.0446434020996</v>
      </c>
    </row>
    <row r="9602" spans="1:2" x14ac:dyDescent="0.55000000000000004">
      <c r="A9602">
        <v>0.41597151756286621</v>
      </c>
      <c r="B9602">
        <f t="shared" ref="B9602:B9665" si="150">A9602+B9601</f>
        <v>4972.4606149196625</v>
      </c>
    </row>
    <row r="9603" spans="1:2" x14ac:dyDescent="0.55000000000000004">
      <c r="A9603">
        <v>0.42027944326400757</v>
      </c>
      <c r="B9603">
        <f t="shared" si="150"/>
        <v>4972.8808943629265</v>
      </c>
    </row>
    <row r="9604" spans="1:2" x14ac:dyDescent="0.55000000000000004">
      <c r="A9604">
        <v>0.4270700216293335</v>
      </c>
      <c r="B9604">
        <f t="shared" si="150"/>
        <v>4973.3079643845558</v>
      </c>
    </row>
    <row r="9605" spans="1:2" x14ac:dyDescent="0.55000000000000004">
      <c r="A9605">
        <v>0.53505522012710571</v>
      </c>
      <c r="B9605">
        <f t="shared" si="150"/>
        <v>4973.8430196046829</v>
      </c>
    </row>
    <row r="9606" spans="1:2" x14ac:dyDescent="0.55000000000000004">
      <c r="A9606">
        <v>0.26352882385253906</v>
      </c>
      <c r="B9606">
        <f t="shared" si="150"/>
        <v>4974.1065484285355</v>
      </c>
    </row>
    <row r="9607" spans="1:2" x14ac:dyDescent="0.55000000000000004">
      <c r="A9607">
        <v>0.60832041501998901</v>
      </c>
      <c r="B9607">
        <f t="shared" si="150"/>
        <v>4974.7148688435555</v>
      </c>
    </row>
    <row r="9608" spans="1:2" x14ac:dyDescent="0.55000000000000004">
      <c r="A9608">
        <v>0.92080843448638916</v>
      </c>
      <c r="B9608">
        <f t="shared" si="150"/>
        <v>4975.6356772780418</v>
      </c>
    </row>
    <row r="9609" spans="1:2" x14ac:dyDescent="0.55000000000000004">
      <c r="A9609">
        <v>0.13025599718093872</v>
      </c>
      <c r="B9609">
        <f t="shared" si="150"/>
        <v>4975.7659332752228</v>
      </c>
    </row>
    <row r="9610" spans="1:2" x14ac:dyDescent="0.55000000000000004">
      <c r="A9610">
        <v>0.49867844581604004</v>
      </c>
      <c r="B9610">
        <f t="shared" si="150"/>
        <v>4976.2646117210388</v>
      </c>
    </row>
    <row r="9611" spans="1:2" x14ac:dyDescent="0.55000000000000004">
      <c r="A9611">
        <v>9.0615689754486084E-2</v>
      </c>
      <c r="B9611">
        <f t="shared" si="150"/>
        <v>4976.3552274107933</v>
      </c>
    </row>
    <row r="9612" spans="1:2" x14ac:dyDescent="0.55000000000000004">
      <c r="A9612">
        <v>0.16069018840789795</v>
      </c>
      <c r="B9612">
        <f t="shared" si="150"/>
        <v>4976.5159175992012</v>
      </c>
    </row>
    <row r="9613" spans="1:2" x14ac:dyDescent="0.55000000000000004">
      <c r="A9613">
        <v>0.60030800104141235</v>
      </c>
      <c r="B9613">
        <f t="shared" si="150"/>
        <v>4977.1162256002426</v>
      </c>
    </row>
    <row r="9614" spans="1:2" x14ac:dyDescent="0.55000000000000004">
      <c r="A9614">
        <v>0.76943063735961914</v>
      </c>
      <c r="B9614">
        <f t="shared" si="150"/>
        <v>4977.8856562376022</v>
      </c>
    </row>
    <row r="9615" spans="1:2" x14ac:dyDescent="0.55000000000000004">
      <c r="A9615">
        <v>0.48563450574874878</v>
      </c>
      <c r="B9615">
        <f t="shared" si="150"/>
        <v>4978.371290743351</v>
      </c>
    </row>
    <row r="9616" spans="1:2" x14ac:dyDescent="0.55000000000000004">
      <c r="A9616">
        <v>0.60380756855010986</v>
      </c>
      <c r="B9616">
        <f t="shared" si="150"/>
        <v>4978.9750983119011</v>
      </c>
    </row>
    <row r="9617" spans="1:2" x14ac:dyDescent="0.55000000000000004">
      <c r="A9617">
        <v>0.63643437623977661</v>
      </c>
      <c r="B9617">
        <f t="shared" si="150"/>
        <v>4979.6115326881409</v>
      </c>
    </row>
    <row r="9618" spans="1:2" x14ac:dyDescent="0.55000000000000004">
      <c r="A9618">
        <v>0.81461596488952637</v>
      </c>
      <c r="B9618">
        <f t="shared" si="150"/>
        <v>4980.4261486530304</v>
      </c>
    </row>
    <row r="9619" spans="1:2" x14ac:dyDescent="0.55000000000000004">
      <c r="A9619">
        <v>0.1393851637840271</v>
      </c>
      <c r="B9619">
        <f t="shared" si="150"/>
        <v>4980.5655338168144</v>
      </c>
    </row>
    <row r="9620" spans="1:2" x14ac:dyDescent="0.55000000000000004">
      <c r="A9620">
        <v>0.5246356725692749</v>
      </c>
      <c r="B9620">
        <f t="shared" si="150"/>
        <v>4981.0901694893837</v>
      </c>
    </row>
    <row r="9621" spans="1:2" x14ac:dyDescent="0.55000000000000004">
      <c r="A9621">
        <v>0.47770982980728149</v>
      </c>
      <c r="B9621">
        <f t="shared" si="150"/>
        <v>4981.567879319191</v>
      </c>
    </row>
    <row r="9622" spans="1:2" x14ac:dyDescent="0.55000000000000004">
      <c r="A9622">
        <v>0.72951030731201172</v>
      </c>
      <c r="B9622">
        <f t="shared" si="150"/>
        <v>4982.297389626503</v>
      </c>
    </row>
    <row r="9623" spans="1:2" x14ac:dyDescent="0.55000000000000004">
      <c r="A9623">
        <v>0.32854002714157104</v>
      </c>
      <c r="B9623">
        <f t="shared" si="150"/>
        <v>4982.6259296536446</v>
      </c>
    </row>
    <row r="9624" spans="1:2" x14ac:dyDescent="0.55000000000000004">
      <c r="A9624">
        <v>0.40565741062164307</v>
      </c>
      <c r="B9624">
        <f t="shared" si="150"/>
        <v>4983.0315870642662</v>
      </c>
    </row>
    <row r="9625" spans="1:2" x14ac:dyDescent="0.55000000000000004">
      <c r="A9625">
        <v>0.739185631275177</v>
      </c>
      <c r="B9625">
        <f t="shared" si="150"/>
        <v>4983.7707726955414</v>
      </c>
    </row>
    <row r="9626" spans="1:2" x14ac:dyDescent="0.55000000000000004">
      <c r="A9626">
        <v>0.4814598560333252</v>
      </c>
      <c r="B9626">
        <f t="shared" si="150"/>
        <v>4984.2522325515747</v>
      </c>
    </row>
    <row r="9627" spans="1:2" x14ac:dyDescent="0.55000000000000004">
      <c r="A9627">
        <v>0.71356052160263062</v>
      </c>
      <c r="B9627">
        <f t="shared" si="150"/>
        <v>4984.9657930731773</v>
      </c>
    </row>
    <row r="9628" spans="1:2" x14ac:dyDescent="0.55000000000000004">
      <c r="A9628">
        <v>0.57798850536346436</v>
      </c>
      <c r="B9628">
        <f t="shared" si="150"/>
        <v>4985.5437815785408</v>
      </c>
    </row>
    <row r="9629" spans="1:2" x14ac:dyDescent="0.55000000000000004">
      <c r="A9629">
        <v>0.49001461267471313</v>
      </c>
      <c r="B9629">
        <f t="shared" si="150"/>
        <v>4986.0337961912155</v>
      </c>
    </row>
    <row r="9630" spans="1:2" x14ac:dyDescent="0.55000000000000004">
      <c r="A9630">
        <v>0.6755061149597168</v>
      </c>
      <c r="B9630">
        <f t="shared" si="150"/>
        <v>4986.7093023061752</v>
      </c>
    </row>
    <row r="9631" spans="1:2" x14ac:dyDescent="0.55000000000000004">
      <c r="A9631">
        <v>4.1822135448455811E-2</v>
      </c>
      <c r="B9631">
        <f t="shared" si="150"/>
        <v>4986.7511244416237</v>
      </c>
    </row>
    <row r="9632" spans="1:2" x14ac:dyDescent="0.55000000000000004">
      <c r="A9632">
        <v>0.11200249195098877</v>
      </c>
      <c r="B9632">
        <f t="shared" si="150"/>
        <v>4986.8631269335747</v>
      </c>
    </row>
    <row r="9633" spans="1:2" x14ac:dyDescent="0.55000000000000004">
      <c r="A9633">
        <v>0.58157616853713989</v>
      </c>
      <c r="B9633">
        <f t="shared" si="150"/>
        <v>4987.4447031021118</v>
      </c>
    </row>
    <row r="9634" spans="1:2" x14ac:dyDescent="0.55000000000000004">
      <c r="A9634">
        <v>0.57001090049743652</v>
      </c>
      <c r="B9634">
        <f t="shared" si="150"/>
        <v>4988.0147140026093</v>
      </c>
    </row>
    <row r="9635" spans="1:2" x14ac:dyDescent="0.55000000000000004">
      <c r="A9635">
        <v>0.10073941946029663</v>
      </c>
      <c r="B9635">
        <f t="shared" si="150"/>
        <v>4988.1154534220695</v>
      </c>
    </row>
    <row r="9636" spans="1:2" x14ac:dyDescent="0.55000000000000004">
      <c r="A9636">
        <v>0.95795571804046631</v>
      </c>
      <c r="B9636">
        <f t="shared" si="150"/>
        <v>4989.07340914011</v>
      </c>
    </row>
    <row r="9637" spans="1:2" x14ac:dyDescent="0.55000000000000004">
      <c r="A9637">
        <v>0.22560125589370728</v>
      </c>
      <c r="B9637">
        <f t="shared" si="150"/>
        <v>4989.2990103960037</v>
      </c>
    </row>
    <row r="9638" spans="1:2" x14ac:dyDescent="0.55000000000000004">
      <c r="A9638">
        <v>0.34228134155273438</v>
      </c>
      <c r="B9638">
        <f t="shared" si="150"/>
        <v>4989.6412917375565</v>
      </c>
    </row>
    <row r="9639" spans="1:2" x14ac:dyDescent="0.55000000000000004">
      <c r="A9639">
        <v>0.92089098691940308</v>
      </c>
      <c r="B9639">
        <f t="shared" si="150"/>
        <v>4990.5621827244759</v>
      </c>
    </row>
    <row r="9640" spans="1:2" x14ac:dyDescent="0.55000000000000004">
      <c r="A9640">
        <v>0.33661234378814697</v>
      </c>
      <c r="B9640">
        <f t="shared" si="150"/>
        <v>4990.898795068264</v>
      </c>
    </row>
    <row r="9641" spans="1:2" x14ac:dyDescent="0.55000000000000004">
      <c r="A9641">
        <v>0.82229739427566528</v>
      </c>
      <c r="B9641">
        <f t="shared" si="150"/>
        <v>4991.7210924625397</v>
      </c>
    </row>
    <row r="9642" spans="1:2" x14ac:dyDescent="0.55000000000000004">
      <c r="A9642">
        <v>0.60419487953186035</v>
      </c>
      <c r="B9642">
        <f t="shared" si="150"/>
        <v>4992.3252873420715</v>
      </c>
    </row>
    <row r="9643" spans="1:2" x14ac:dyDescent="0.55000000000000004">
      <c r="A9643">
        <v>0.22914451360702515</v>
      </c>
      <c r="B9643">
        <f t="shared" si="150"/>
        <v>4992.5544318556786</v>
      </c>
    </row>
    <row r="9644" spans="1:2" x14ac:dyDescent="0.55000000000000004">
      <c r="A9644">
        <v>0.37986934185028076</v>
      </c>
      <c r="B9644">
        <f t="shared" si="150"/>
        <v>4992.9343011975288</v>
      </c>
    </row>
    <row r="9645" spans="1:2" x14ac:dyDescent="0.55000000000000004">
      <c r="A9645">
        <v>3.8473665714263916E-2</v>
      </c>
      <c r="B9645">
        <f t="shared" si="150"/>
        <v>4992.9727748632431</v>
      </c>
    </row>
    <row r="9646" spans="1:2" x14ac:dyDescent="0.55000000000000004">
      <c r="A9646">
        <v>0.16782426834106445</v>
      </c>
      <c r="B9646">
        <f t="shared" si="150"/>
        <v>4993.1405991315842</v>
      </c>
    </row>
    <row r="9647" spans="1:2" x14ac:dyDescent="0.55000000000000004">
      <c r="A9647">
        <v>0.15178173780441284</v>
      </c>
      <c r="B9647">
        <f t="shared" si="150"/>
        <v>4993.2923808693886</v>
      </c>
    </row>
    <row r="9648" spans="1:2" x14ac:dyDescent="0.55000000000000004">
      <c r="A9648">
        <v>2.1381497383117676E-2</v>
      </c>
      <c r="B9648">
        <f t="shared" si="150"/>
        <v>4993.3137623667717</v>
      </c>
    </row>
    <row r="9649" spans="1:2" x14ac:dyDescent="0.55000000000000004">
      <c r="A9649">
        <v>0.13566571474075317</v>
      </c>
      <c r="B9649">
        <f t="shared" si="150"/>
        <v>4993.4494280815125</v>
      </c>
    </row>
    <row r="9650" spans="1:2" x14ac:dyDescent="0.55000000000000004">
      <c r="A9650">
        <v>6.106257438659668E-2</v>
      </c>
      <c r="B9650">
        <f t="shared" si="150"/>
        <v>4993.510490655899</v>
      </c>
    </row>
    <row r="9651" spans="1:2" x14ac:dyDescent="0.55000000000000004">
      <c r="A9651">
        <v>0.16762346029281616</v>
      </c>
      <c r="B9651">
        <f t="shared" si="150"/>
        <v>4993.6781141161919</v>
      </c>
    </row>
    <row r="9652" spans="1:2" x14ac:dyDescent="0.55000000000000004">
      <c r="A9652">
        <v>0.13718640804290771</v>
      </c>
      <c r="B9652">
        <f t="shared" si="150"/>
        <v>4993.8153005242348</v>
      </c>
    </row>
    <row r="9653" spans="1:2" x14ac:dyDescent="0.55000000000000004">
      <c r="A9653">
        <v>0.54826074838638306</v>
      </c>
      <c r="B9653">
        <f t="shared" si="150"/>
        <v>4994.3635612726212</v>
      </c>
    </row>
    <row r="9654" spans="1:2" x14ac:dyDescent="0.55000000000000004">
      <c r="A9654">
        <v>0.79324817657470703</v>
      </c>
      <c r="B9654">
        <f t="shared" si="150"/>
        <v>4995.1568094491959</v>
      </c>
    </row>
    <row r="9655" spans="1:2" x14ac:dyDescent="0.55000000000000004">
      <c r="A9655">
        <v>0.31115454435348511</v>
      </c>
      <c r="B9655">
        <f t="shared" si="150"/>
        <v>4995.4679639935493</v>
      </c>
    </row>
    <row r="9656" spans="1:2" x14ac:dyDescent="0.55000000000000004">
      <c r="A9656">
        <v>0.93632948398590088</v>
      </c>
      <c r="B9656">
        <f t="shared" si="150"/>
        <v>4996.4042934775352</v>
      </c>
    </row>
    <row r="9657" spans="1:2" x14ac:dyDescent="0.55000000000000004">
      <c r="A9657">
        <v>0.71162253618240356</v>
      </c>
      <c r="B9657">
        <f t="shared" si="150"/>
        <v>4997.1159160137177</v>
      </c>
    </row>
    <row r="9658" spans="1:2" x14ac:dyDescent="0.55000000000000004">
      <c r="A9658">
        <v>0.87078976631164551</v>
      </c>
      <c r="B9658">
        <f t="shared" si="150"/>
        <v>4997.9867057800293</v>
      </c>
    </row>
    <row r="9659" spans="1:2" x14ac:dyDescent="0.55000000000000004">
      <c r="A9659">
        <v>0.62564891576766968</v>
      </c>
      <c r="B9659">
        <f t="shared" si="150"/>
        <v>4998.612354695797</v>
      </c>
    </row>
    <row r="9660" spans="1:2" x14ac:dyDescent="0.55000000000000004">
      <c r="A9660">
        <v>0.60148894786834717</v>
      </c>
      <c r="B9660">
        <f t="shared" si="150"/>
        <v>4999.2138436436653</v>
      </c>
    </row>
    <row r="9661" spans="1:2" x14ac:dyDescent="0.55000000000000004">
      <c r="A9661">
        <v>0.1402164101600647</v>
      </c>
      <c r="B9661">
        <f t="shared" si="150"/>
        <v>4999.3540600538254</v>
      </c>
    </row>
    <row r="9662" spans="1:2" x14ac:dyDescent="0.55000000000000004">
      <c r="A9662">
        <v>0.56279134750366211</v>
      </c>
      <c r="B9662">
        <f t="shared" si="150"/>
        <v>4999.916851401329</v>
      </c>
    </row>
    <row r="9663" spans="1:2" x14ac:dyDescent="0.55000000000000004">
      <c r="A9663">
        <v>0.86629456281661987</v>
      </c>
      <c r="B9663">
        <f t="shared" si="150"/>
        <v>5000.7831459641457</v>
      </c>
    </row>
    <row r="9664" spans="1:2" x14ac:dyDescent="0.55000000000000004">
      <c r="A9664">
        <v>0.17960083484649658</v>
      </c>
      <c r="B9664">
        <f t="shared" si="150"/>
        <v>5000.9627467989922</v>
      </c>
    </row>
    <row r="9665" spans="1:2" x14ac:dyDescent="0.55000000000000004">
      <c r="A9665">
        <v>0.75573426485061646</v>
      </c>
      <c r="B9665">
        <f t="shared" si="150"/>
        <v>5001.7184810638428</v>
      </c>
    </row>
    <row r="9666" spans="1:2" x14ac:dyDescent="0.55000000000000004">
      <c r="A9666">
        <v>0.91667723655700684</v>
      </c>
      <c r="B9666">
        <f t="shared" ref="B9666:B9729" si="151">A9666+B9665</f>
        <v>5002.6351583003998</v>
      </c>
    </row>
    <row r="9667" spans="1:2" x14ac:dyDescent="0.55000000000000004">
      <c r="A9667">
        <v>0.45331853628158569</v>
      </c>
      <c r="B9667">
        <f t="shared" si="151"/>
        <v>5003.0884768366814</v>
      </c>
    </row>
    <row r="9668" spans="1:2" x14ac:dyDescent="0.55000000000000004">
      <c r="A9668">
        <v>0.72248399257659912</v>
      </c>
      <c r="B9668">
        <f t="shared" si="151"/>
        <v>5003.810960829258</v>
      </c>
    </row>
    <row r="9669" spans="1:2" x14ac:dyDescent="0.55000000000000004">
      <c r="A9669">
        <v>0.46521955728530884</v>
      </c>
      <c r="B9669">
        <f t="shared" si="151"/>
        <v>5004.2761803865433</v>
      </c>
    </row>
    <row r="9670" spans="1:2" x14ac:dyDescent="0.55000000000000004">
      <c r="A9670">
        <v>2.3817062377929688E-2</v>
      </c>
      <c r="B9670">
        <f t="shared" si="151"/>
        <v>5004.2999974489212</v>
      </c>
    </row>
    <row r="9671" spans="1:2" x14ac:dyDescent="0.55000000000000004">
      <c r="A9671">
        <v>0.67511194944381714</v>
      </c>
      <c r="B9671">
        <f t="shared" si="151"/>
        <v>5004.975109398365</v>
      </c>
    </row>
    <row r="9672" spans="1:2" x14ac:dyDescent="0.55000000000000004">
      <c r="A9672">
        <v>0.67746508121490479</v>
      </c>
      <c r="B9672">
        <f t="shared" si="151"/>
        <v>5005.6525744795799</v>
      </c>
    </row>
    <row r="9673" spans="1:2" x14ac:dyDescent="0.55000000000000004">
      <c r="A9673">
        <v>0.98919230699539185</v>
      </c>
      <c r="B9673">
        <f t="shared" si="151"/>
        <v>5006.6417667865753</v>
      </c>
    </row>
    <row r="9674" spans="1:2" x14ac:dyDescent="0.55000000000000004">
      <c r="A9674">
        <v>0.53515076637268066</v>
      </c>
      <c r="B9674">
        <f t="shared" si="151"/>
        <v>5007.176917552948</v>
      </c>
    </row>
    <row r="9675" spans="1:2" x14ac:dyDescent="0.55000000000000004">
      <c r="A9675">
        <v>0.14135497808456421</v>
      </c>
      <c r="B9675">
        <f t="shared" si="151"/>
        <v>5007.3182725310326</v>
      </c>
    </row>
    <row r="9676" spans="1:2" x14ac:dyDescent="0.55000000000000004">
      <c r="A9676">
        <v>0.52800357341766357</v>
      </c>
      <c r="B9676">
        <f t="shared" si="151"/>
        <v>5007.8462761044502</v>
      </c>
    </row>
    <row r="9677" spans="1:2" x14ac:dyDescent="0.55000000000000004">
      <c r="A9677">
        <v>0.93977409601211548</v>
      </c>
      <c r="B9677">
        <f t="shared" si="151"/>
        <v>5008.7860502004623</v>
      </c>
    </row>
    <row r="9678" spans="1:2" x14ac:dyDescent="0.55000000000000004">
      <c r="A9678">
        <v>0.42681360244750977</v>
      </c>
      <c r="B9678">
        <f t="shared" si="151"/>
        <v>5009.2128638029099</v>
      </c>
    </row>
    <row r="9679" spans="1:2" x14ac:dyDescent="0.55000000000000004">
      <c r="A9679">
        <v>0.4861418604850769</v>
      </c>
      <c r="B9679">
        <f t="shared" si="151"/>
        <v>5009.6990056633949</v>
      </c>
    </row>
    <row r="9680" spans="1:2" x14ac:dyDescent="0.55000000000000004">
      <c r="A9680">
        <v>0.68431675434112549</v>
      </c>
      <c r="B9680">
        <f t="shared" si="151"/>
        <v>5010.3833224177361</v>
      </c>
    </row>
    <row r="9681" spans="1:2" x14ac:dyDescent="0.55000000000000004">
      <c r="A9681">
        <v>0.14881306886672974</v>
      </c>
      <c r="B9681">
        <f t="shared" si="151"/>
        <v>5010.5321354866028</v>
      </c>
    </row>
    <row r="9682" spans="1:2" x14ac:dyDescent="0.55000000000000004">
      <c r="A9682">
        <v>1.5761137008666992E-2</v>
      </c>
      <c r="B9682">
        <f t="shared" si="151"/>
        <v>5010.5478966236115</v>
      </c>
    </row>
    <row r="9683" spans="1:2" x14ac:dyDescent="0.55000000000000004">
      <c r="A9683">
        <v>0.32110589742660522</v>
      </c>
      <c r="B9683">
        <f t="shared" si="151"/>
        <v>5010.8690025210381</v>
      </c>
    </row>
    <row r="9684" spans="1:2" x14ac:dyDescent="0.55000000000000004">
      <c r="A9684">
        <v>0.62400472164154053</v>
      </c>
      <c r="B9684">
        <f t="shared" si="151"/>
        <v>5011.4930072426796</v>
      </c>
    </row>
    <row r="9685" spans="1:2" x14ac:dyDescent="0.55000000000000004">
      <c r="A9685">
        <v>0.24600893259048462</v>
      </c>
      <c r="B9685">
        <f t="shared" si="151"/>
        <v>5011.7390161752701</v>
      </c>
    </row>
    <row r="9686" spans="1:2" x14ac:dyDescent="0.55000000000000004">
      <c r="A9686">
        <v>0.22539424896240234</v>
      </c>
      <c r="B9686">
        <f t="shared" si="151"/>
        <v>5011.9644104242325</v>
      </c>
    </row>
    <row r="9687" spans="1:2" x14ac:dyDescent="0.55000000000000004">
      <c r="A9687">
        <v>0.43854445219039917</v>
      </c>
      <c r="B9687">
        <f t="shared" si="151"/>
        <v>5012.4029548764229</v>
      </c>
    </row>
    <row r="9688" spans="1:2" x14ac:dyDescent="0.55000000000000004">
      <c r="A9688">
        <v>0.28267538547515869</v>
      </c>
      <c r="B9688">
        <f t="shared" si="151"/>
        <v>5012.685630261898</v>
      </c>
    </row>
    <row r="9689" spans="1:2" x14ac:dyDescent="0.55000000000000004">
      <c r="A9689">
        <v>0.48703795671463013</v>
      </c>
      <c r="B9689">
        <f t="shared" si="151"/>
        <v>5013.1726682186127</v>
      </c>
    </row>
    <row r="9690" spans="1:2" x14ac:dyDescent="0.55000000000000004">
      <c r="A9690">
        <v>0.10118412971496582</v>
      </c>
      <c r="B9690">
        <f t="shared" si="151"/>
        <v>5013.2738523483276</v>
      </c>
    </row>
    <row r="9691" spans="1:2" x14ac:dyDescent="0.55000000000000004">
      <c r="A9691">
        <v>0.26454395055770874</v>
      </c>
      <c r="B9691">
        <f t="shared" si="151"/>
        <v>5013.5383962988853</v>
      </c>
    </row>
    <row r="9692" spans="1:2" x14ac:dyDescent="0.55000000000000004">
      <c r="A9692">
        <v>0.69456946849822998</v>
      </c>
      <c r="B9692">
        <f t="shared" si="151"/>
        <v>5014.2329657673836</v>
      </c>
    </row>
    <row r="9693" spans="1:2" x14ac:dyDescent="0.55000000000000004">
      <c r="A9693">
        <v>0.83167797327041626</v>
      </c>
      <c r="B9693">
        <f t="shared" si="151"/>
        <v>5015.064643740654</v>
      </c>
    </row>
    <row r="9694" spans="1:2" x14ac:dyDescent="0.55000000000000004">
      <c r="A9694">
        <v>0.57629728317260742</v>
      </c>
      <c r="B9694">
        <f t="shared" si="151"/>
        <v>5015.6409410238266</v>
      </c>
    </row>
    <row r="9695" spans="1:2" x14ac:dyDescent="0.55000000000000004">
      <c r="A9695">
        <v>0.56210488080978394</v>
      </c>
      <c r="B9695">
        <f t="shared" si="151"/>
        <v>5016.2030459046364</v>
      </c>
    </row>
    <row r="9696" spans="1:2" x14ac:dyDescent="0.55000000000000004">
      <c r="A9696">
        <v>0.88318550586700439</v>
      </c>
      <c r="B9696">
        <f t="shared" si="151"/>
        <v>5017.0862314105034</v>
      </c>
    </row>
    <row r="9697" spans="1:2" x14ac:dyDescent="0.55000000000000004">
      <c r="A9697">
        <v>0.27193337678909302</v>
      </c>
      <c r="B9697">
        <f t="shared" si="151"/>
        <v>5017.3581647872925</v>
      </c>
    </row>
    <row r="9698" spans="1:2" x14ac:dyDescent="0.55000000000000004">
      <c r="A9698">
        <v>0.48722052574157715</v>
      </c>
      <c r="B9698">
        <f t="shared" si="151"/>
        <v>5017.8453853130341</v>
      </c>
    </row>
    <row r="9699" spans="1:2" x14ac:dyDescent="0.55000000000000004">
      <c r="A9699">
        <v>0.38426679372787476</v>
      </c>
      <c r="B9699">
        <f t="shared" si="151"/>
        <v>5018.2296521067619</v>
      </c>
    </row>
    <row r="9700" spans="1:2" x14ac:dyDescent="0.55000000000000004">
      <c r="A9700">
        <v>1.9048452377319336E-3</v>
      </c>
      <c r="B9700">
        <f t="shared" si="151"/>
        <v>5018.2315569519997</v>
      </c>
    </row>
    <row r="9701" spans="1:2" x14ac:dyDescent="0.55000000000000004">
      <c r="A9701">
        <v>0.4101601243019104</v>
      </c>
      <c r="B9701">
        <f t="shared" si="151"/>
        <v>5018.6417170763016</v>
      </c>
    </row>
    <row r="9702" spans="1:2" x14ac:dyDescent="0.55000000000000004">
      <c r="A9702">
        <v>0.839385986328125</v>
      </c>
      <c r="B9702">
        <f t="shared" si="151"/>
        <v>5019.4811030626297</v>
      </c>
    </row>
    <row r="9703" spans="1:2" x14ac:dyDescent="0.55000000000000004">
      <c r="A9703">
        <v>0.2772333025932312</v>
      </c>
      <c r="B9703">
        <f t="shared" si="151"/>
        <v>5019.7583363652229</v>
      </c>
    </row>
    <row r="9704" spans="1:2" x14ac:dyDescent="0.55000000000000004">
      <c r="A9704">
        <v>0.7246166467666626</v>
      </c>
      <c r="B9704">
        <f t="shared" si="151"/>
        <v>5020.4829530119896</v>
      </c>
    </row>
    <row r="9705" spans="1:2" x14ac:dyDescent="0.55000000000000004">
      <c r="A9705">
        <v>0.28719073534011841</v>
      </c>
      <c r="B9705">
        <f t="shared" si="151"/>
        <v>5020.7701437473297</v>
      </c>
    </row>
    <row r="9706" spans="1:2" x14ac:dyDescent="0.55000000000000004">
      <c r="A9706">
        <v>0.32279610633850098</v>
      </c>
      <c r="B9706">
        <f t="shared" si="151"/>
        <v>5021.0929398536682</v>
      </c>
    </row>
    <row r="9707" spans="1:2" x14ac:dyDescent="0.55000000000000004">
      <c r="A9707">
        <v>0.73349708318710327</v>
      </c>
      <c r="B9707">
        <f t="shared" si="151"/>
        <v>5021.8264369368553</v>
      </c>
    </row>
    <row r="9708" spans="1:2" x14ac:dyDescent="0.55000000000000004">
      <c r="A9708">
        <v>0.88634288311004639</v>
      </c>
      <c r="B9708">
        <f t="shared" si="151"/>
        <v>5022.7127798199654</v>
      </c>
    </row>
    <row r="9709" spans="1:2" x14ac:dyDescent="0.55000000000000004">
      <c r="A9709">
        <v>0.46045929193496704</v>
      </c>
      <c r="B9709">
        <f t="shared" si="151"/>
        <v>5023.1732391119003</v>
      </c>
    </row>
    <row r="9710" spans="1:2" x14ac:dyDescent="0.55000000000000004">
      <c r="A9710">
        <v>7.7648639678955078E-2</v>
      </c>
      <c r="B9710">
        <f t="shared" si="151"/>
        <v>5023.2508877515793</v>
      </c>
    </row>
    <row r="9711" spans="1:2" x14ac:dyDescent="0.55000000000000004">
      <c r="A9711">
        <v>0.89496487379074097</v>
      </c>
      <c r="B9711">
        <f t="shared" si="151"/>
        <v>5024.14585262537</v>
      </c>
    </row>
    <row r="9712" spans="1:2" x14ac:dyDescent="0.55000000000000004">
      <c r="A9712">
        <v>0.3738633394241333</v>
      </c>
      <c r="B9712">
        <f t="shared" si="151"/>
        <v>5024.5197159647942</v>
      </c>
    </row>
    <row r="9713" spans="1:2" x14ac:dyDescent="0.55000000000000004">
      <c r="A9713">
        <v>0.3321264386177063</v>
      </c>
      <c r="B9713">
        <f t="shared" si="151"/>
        <v>5024.8518424034119</v>
      </c>
    </row>
    <row r="9714" spans="1:2" x14ac:dyDescent="0.55000000000000004">
      <c r="A9714">
        <v>0.7099616527557373</v>
      </c>
      <c r="B9714">
        <f t="shared" si="151"/>
        <v>5025.5618040561676</v>
      </c>
    </row>
    <row r="9715" spans="1:2" x14ac:dyDescent="0.55000000000000004">
      <c r="A9715">
        <v>0.50608247518539429</v>
      </c>
      <c r="B9715">
        <f t="shared" si="151"/>
        <v>5026.067886531353</v>
      </c>
    </row>
    <row r="9716" spans="1:2" x14ac:dyDescent="0.55000000000000004">
      <c r="A9716">
        <v>0.26634061336517334</v>
      </c>
      <c r="B9716">
        <f t="shared" si="151"/>
        <v>5026.3342271447182</v>
      </c>
    </row>
    <row r="9717" spans="1:2" x14ac:dyDescent="0.55000000000000004">
      <c r="A9717">
        <v>0.72720438241958618</v>
      </c>
      <c r="B9717">
        <f t="shared" si="151"/>
        <v>5027.0614315271378</v>
      </c>
    </row>
    <row r="9718" spans="1:2" x14ac:dyDescent="0.55000000000000004">
      <c r="A9718">
        <v>0.55719852447509766</v>
      </c>
      <c r="B9718">
        <f t="shared" si="151"/>
        <v>5027.6186300516129</v>
      </c>
    </row>
    <row r="9719" spans="1:2" x14ac:dyDescent="0.55000000000000004">
      <c r="A9719">
        <v>0.11695975065231323</v>
      </c>
      <c r="B9719">
        <f t="shared" si="151"/>
        <v>5027.7355898022652</v>
      </c>
    </row>
    <row r="9720" spans="1:2" x14ac:dyDescent="0.55000000000000004">
      <c r="A9720">
        <v>0.2259451150894165</v>
      </c>
      <c r="B9720">
        <f t="shared" si="151"/>
        <v>5027.9615349173546</v>
      </c>
    </row>
    <row r="9721" spans="1:2" x14ac:dyDescent="0.55000000000000004">
      <c r="A9721">
        <v>0.72168189287185669</v>
      </c>
      <c r="B9721">
        <f t="shared" si="151"/>
        <v>5028.6832168102264</v>
      </c>
    </row>
    <row r="9722" spans="1:2" x14ac:dyDescent="0.55000000000000004">
      <c r="A9722">
        <v>0.20389294624328613</v>
      </c>
      <c r="B9722">
        <f t="shared" si="151"/>
        <v>5028.8871097564697</v>
      </c>
    </row>
    <row r="9723" spans="1:2" x14ac:dyDescent="0.55000000000000004">
      <c r="A9723">
        <v>0.5364956259727478</v>
      </c>
      <c r="B9723">
        <f t="shared" si="151"/>
        <v>5029.4236053824425</v>
      </c>
    </row>
    <row r="9724" spans="1:2" x14ac:dyDescent="0.55000000000000004">
      <c r="A9724">
        <v>0.13848006725311279</v>
      </c>
      <c r="B9724">
        <f t="shared" si="151"/>
        <v>5029.5620854496956</v>
      </c>
    </row>
    <row r="9725" spans="1:2" x14ac:dyDescent="0.55000000000000004">
      <c r="A9725">
        <v>0.72064930200576782</v>
      </c>
      <c r="B9725">
        <f t="shared" si="151"/>
        <v>5030.2827347517014</v>
      </c>
    </row>
    <row r="9726" spans="1:2" x14ac:dyDescent="0.55000000000000004">
      <c r="A9726">
        <v>0.24727392196655273</v>
      </c>
      <c r="B9726">
        <f t="shared" si="151"/>
        <v>5030.5300086736679</v>
      </c>
    </row>
    <row r="9727" spans="1:2" x14ac:dyDescent="0.55000000000000004">
      <c r="A9727">
        <v>0.535503089427948</v>
      </c>
      <c r="B9727">
        <f t="shared" si="151"/>
        <v>5031.0655117630959</v>
      </c>
    </row>
    <row r="9728" spans="1:2" x14ac:dyDescent="0.55000000000000004">
      <c r="A9728">
        <v>4.006505012512207E-3</v>
      </c>
      <c r="B9728">
        <f t="shared" si="151"/>
        <v>5031.0695182681084</v>
      </c>
    </row>
    <row r="9729" spans="1:2" x14ac:dyDescent="0.55000000000000004">
      <c r="A9729">
        <v>0.78642350435256958</v>
      </c>
      <c r="B9729">
        <f t="shared" si="151"/>
        <v>5031.8559417724609</v>
      </c>
    </row>
    <row r="9730" spans="1:2" x14ac:dyDescent="0.55000000000000004">
      <c r="A9730">
        <v>0.31289076805114746</v>
      </c>
      <c r="B9730">
        <f t="shared" ref="B9730:B9793" si="152">A9730+B9729</f>
        <v>5032.1688325405121</v>
      </c>
    </row>
    <row r="9731" spans="1:2" x14ac:dyDescent="0.55000000000000004">
      <c r="A9731">
        <v>0.79983419179916382</v>
      </c>
      <c r="B9731">
        <f t="shared" si="152"/>
        <v>5032.9686667323112</v>
      </c>
    </row>
    <row r="9732" spans="1:2" x14ac:dyDescent="0.55000000000000004">
      <c r="A9732">
        <v>7.7468276023864746E-2</v>
      </c>
      <c r="B9732">
        <f t="shared" si="152"/>
        <v>5033.0461350083351</v>
      </c>
    </row>
    <row r="9733" spans="1:2" x14ac:dyDescent="0.55000000000000004">
      <c r="A9733">
        <v>0.21667295694351196</v>
      </c>
      <c r="B9733">
        <f t="shared" si="152"/>
        <v>5033.2628079652786</v>
      </c>
    </row>
    <row r="9734" spans="1:2" x14ac:dyDescent="0.55000000000000004">
      <c r="A9734">
        <v>0.32023811340332031</v>
      </c>
      <c r="B9734">
        <f t="shared" si="152"/>
        <v>5033.5830460786819</v>
      </c>
    </row>
    <row r="9735" spans="1:2" x14ac:dyDescent="0.55000000000000004">
      <c r="A9735">
        <v>0.13350504636764526</v>
      </c>
      <c r="B9735">
        <f t="shared" si="152"/>
        <v>5033.7165511250496</v>
      </c>
    </row>
    <row r="9736" spans="1:2" x14ac:dyDescent="0.55000000000000004">
      <c r="A9736">
        <v>0.25931704044342041</v>
      </c>
      <c r="B9736">
        <f t="shared" si="152"/>
        <v>5033.975868165493</v>
      </c>
    </row>
    <row r="9737" spans="1:2" x14ac:dyDescent="0.55000000000000004">
      <c r="A9737">
        <v>0.37254267930984497</v>
      </c>
      <c r="B9737">
        <f t="shared" si="152"/>
        <v>5034.3484108448029</v>
      </c>
    </row>
    <row r="9738" spans="1:2" x14ac:dyDescent="0.55000000000000004">
      <c r="A9738">
        <v>0.99838089942932129</v>
      </c>
      <c r="B9738">
        <f t="shared" si="152"/>
        <v>5035.3467917442322</v>
      </c>
    </row>
    <row r="9739" spans="1:2" x14ac:dyDescent="0.55000000000000004">
      <c r="A9739">
        <v>0.91182082891464233</v>
      </c>
      <c r="B9739">
        <f t="shared" si="152"/>
        <v>5036.2586125731468</v>
      </c>
    </row>
    <row r="9740" spans="1:2" x14ac:dyDescent="0.55000000000000004">
      <c r="A9740">
        <v>0.7361372709274292</v>
      </c>
      <c r="B9740">
        <f t="shared" si="152"/>
        <v>5036.9947498440742</v>
      </c>
    </row>
    <row r="9741" spans="1:2" x14ac:dyDescent="0.55000000000000004">
      <c r="A9741">
        <v>0.7567792534828186</v>
      </c>
      <c r="B9741">
        <f t="shared" si="152"/>
        <v>5037.7515290975571</v>
      </c>
    </row>
    <row r="9742" spans="1:2" x14ac:dyDescent="0.55000000000000004">
      <c r="A9742">
        <v>0.65157938003540039</v>
      </c>
      <c r="B9742">
        <f t="shared" si="152"/>
        <v>5038.4031084775925</v>
      </c>
    </row>
    <row r="9743" spans="1:2" x14ac:dyDescent="0.55000000000000004">
      <c r="A9743">
        <v>0.78450077772140503</v>
      </c>
      <c r="B9743">
        <f t="shared" si="152"/>
        <v>5039.1876092553139</v>
      </c>
    </row>
    <row r="9744" spans="1:2" x14ac:dyDescent="0.55000000000000004">
      <c r="A9744">
        <v>0.87127125263214111</v>
      </c>
      <c r="B9744">
        <f t="shared" si="152"/>
        <v>5040.058880507946</v>
      </c>
    </row>
    <row r="9745" spans="1:2" x14ac:dyDescent="0.55000000000000004">
      <c r="A9745">
        <v>0.34185582399368286</v>
      </c>
      <c r="B9745">
        <f t="shared" si="152"/>
        <v>5040.4007363319397</v>
      </c>
    </row>
    <row r="9746" spans="1:2" x14ac:dyDescent="0.55000000000000004">
      <c r="A9746">
        <v>0.17491412162780762</v>
      </c>
      <c r="B9746">
        <f t="shared" si="152"/>
        <v>5040.5756504535675</v>
      </c>
    </row>
    <row r="9747" spans="1:2" x14ac:dyDescent="0.55000000000000004">
      <c r="A9747">
        <v>0.62880319356918335</v>
      </c>
      <c r="B9747">
        <f t="shared" si="152"/>
        <v>5041.2044536471367</v>
      </c>
    </row>
    <row r="9748" spans="1:2" x14ac:dyDescent="0.55000000000000004">
      <c r="A9748">
        <v>0.34544408321380615</v>
      </c>
      <c r="B9748">
        <f t="shared" si="152"/>
        <v>5041.5498977303505</v>
      </c>
    </row>
    <row r="9749" spans="1:2" x14ac:dyDescent="0.55000000000000004">
      <c r="A9749">
        <v>0.14809709787368774</v>
      </c>
      <c r="B9749">
        <f t="shared" si="152"/>
        <v>5041.6979948282242</v>
      </c>
    </row>
    <row r="9750" spans="1:2" x14ac:dyDescent="0.55000000000000004">
      <c r="A9750">
        <v>0.31991100311279297</v>
      </c>
      <c r="B9750">
        <f t="shared" si="152"/>
        <v>5042.017905831337</v>
      </c>
    </row>
    <row r="9751" spans="1:2" x14ac:dyDescent="0.55000000000000004">
      <c r="A9751">
        <v>0.75265043973922729</v>
      </c>
      <c r="B9751">
        <f t="shared" si="152"/>
        <v>5042.7705562710762</v>
      </c>
    </row>
    <row r="9752" spans="1:2" x14ac:dyDescent="0.55000000000000004">
      <c r="A9752">
        <v>0.54738867282867432</v>
      </c>
      <c r="B9752">
        <f t="shared" si="152"/>
        <v>5043.3179449439049</v>
      </c>
    </row>
    <row r="9753" spans="1:2" x14ac:dyDescent="0.55000000000000004">
      <c r="A9753">
        <v>7.1804344654083252E-2</v>
      </c>
      <c r="B9753">
        <f t="shared" si="152"/>
        <v>5043.389749288559</v>
      </c>
    </row>
    <row r="9754" spans="1:2" x14ac:dyDescent="0.55000000000000004">
      <c r="A9754">
        <v>0.21016621589660645</v>
      </c>
      <c r="B9754">
        <f t="shared" si="152"/>
        <v>5043.5999155044556</v>
      </c>
    </row>
    <row r="9755" spans="1:2" x14ac:dyDescent="0.55000000000000004">
      <c r="A9755">
        <v>0.34775394201278687</v>
      </c>
      <c r="B9755">
        <f t="shared" si="152"/>
        <v>5043.9476694464684</v>
      </c>
    </row>
    <row r="9756" spans="1:2" x14ac:dyDescent="0.55000000000000004">
      <c r="A9756">
        <v>0.21447074413299561</v>
      </c>
      <c r="B9756">
        <f t="shared" si="152"/>
        <v>5044.1621401906013</v>
      </c>
    </row>
    <row r="9757" spans="1:2" x14ac:dyDescent="0.55000000000000004">
      <c r="A9757">
        <v>0.96338039636611938</v>
      </c>
      <c r="B9757">
        <f t="shared" si="152"/>
        <v>5045.1255205869675</v>
      </c>
    </row>
    <row r="9758" spans="1:2" x14ac:dyDescent="0.55000000000000004">
      <c r="A9758">
        <v>0.10697126388549805</v>
      </c>
      <c r="B9758">
        <f t="shared" si="152"/>
        <v>5045.232491850853</v>
      </c>
    </row>
    <row r="9759" spans="1:2" x14ac:dyDescent="0.55000000000000004">
      <c r="A9759">
        <v>0.19273918867111206</v>
      </c>
      <c r="B9759">
        <f t="shared" si="152"/>
        <v>5045.4252310395241</v>
      </c>
    </row>
    <row r="9760" spans="1:2" x14ac:dyDescent="0.55000000000000004">
      <c r="A9760">
        <v>0.32331383228302002</v>
      </c>
      <c r="B9760">
        <f t="shared" si="152"/>
        <v>5045.7485448718071</v>
      </c>
    </row>
    <row r="9761" spans="1:2" x14ac:dyDescent="0.55000000000000004">
      <c r="A9761">
        <v>0.95545464754104614</v>
      </c>
      <c r="B9761">
        <f t="shared" si="152"/>
        <v>5046.7039995193481</v>
      </c>
    </row>
    <row r="9762" spans="1:2" x14ac:dyDescent="0.55000000000000004">
      <c r="A9762">
        <v>0.42493796348571777</v>
      </c>
      <c r="B9762">
        <f t="shared" si="152"/>
        <v>5047.1289374828339</v>
      </c>
    </row>
    <row r="9763" spans="1:2" x14ac:dyDescent="0.55000000000000004">
      <c r="A9763">
        <v>0.60627073049545288</v>
      </c>
      <c r="B9763">
        <f t="shared" si="152"/>
        <v>5047.7352082133293</v>
      </c>
    </row>
    <row r="9764" spans="1:2" x14ac:dyDescent="0.55000000000000004">
      <c r="A9764">
        <v>0.23042428493499756</v>
      </c>
      <c r="B9764">
        <f t="shared" si="152"/>
        <v>5047.9656324982643</v>
      </c>
    </row>
    <row r="9765" spans="1:2" x14ac:dyDescent="0.55000000000000004">
      <c r="A9765">
        <v>4.1008055210113525E-2</v>
      </c>
      <c r="B9765">
        <f t="shared" si="152"/>
        <v>5048.0066405534744</v>
      </c>
    </row>
    <row r="9766" spans="1:2" x14ac:dyDescent="0.55000000000000004">
      <c r="A9766">
        <v>0.99762344360351563</v>
      </c>
      <c r="B9766">
        <f t="shared" si="152"/>
        <v>5049.0042639970779</v>
      </c>
    </row>
    <row r="9767" spans="1:2" x14ac:dyDescent="0.55000000000000004">
      <c r="A9767">
        <v>0.65017718076705933</v>
      </c>
      <c r="B9767">
        <f t="shared" si="152"/>
        <v>5049.654441177845</v>
      </c>
    </row>
    <row r="9768" spans="1:2" x14ac:dyDescent="0.55000000000000004">
      <c r="A9768">
        <v>6.2816262245178223E-2</v>
      </c>
      <c r="B9768">
        <f t="shared" si="152"/>
        <v>5049.7172574400902</v>
      </c>
    </row>
    <row r="9769" spans="1:2" x14ac:dyDescent="0.55000000000000004">
      <c r="A9769">
        <v>0.90149813890457153</v>
      </c>
      <c r="B9769">
        <f t="shared" si="152"/>
        <v>5050.6187555789948</v>
      </c>
    </row>
    <row r="9770" spans="1:2" x14ac:dyDescent="0.55000000000000004">
      <c r="A9770">
        <v>0.5931551456451416</v>
      </c>
      <c r="B9770">
        <f t="shared" si="152"/>
        <v>5051.2119107246399</v>
      </c>
    </row>
    <row r="9771" spans="1:2" x14ac:dyDescent="0.55000000000000004">
      <c r="A9771">
        <v>0.5825762152671814</v>
      </c>
      <c r="B9771">
        <f t="shared" si="152"/>
        <v>5051.7944869399071</v>
      </c>
    </row>
    <row r="9772" spans="1:2" x14ac:dyDescent="0.55000000000000004">
      <c r="A9772">
        <v>0.35863673686981201</v>
      </c>
      <c r="B9772">
        <f t="shared" si="152"/>
        <v>5052.1531236767769</v>
      </c>
    </row>
    <row r="9773" spans="1:2" x14ac:dyDescent="0.55000000000000004">
      <c r="A9773">
        <v>0.98498398065567017</v>
      </c>
      <c r="B9773">
        <f t="shared" si="152"/>
        <v>5053.1381076574326</v>
      </c>
    </row>
    <row r="9774" spans="1:2" x14ac:dyDescent="0.55000000000000004">
      <c r="A9774">
        <v>0.6798558235168457</v>
      </c>
      <c r="B9774">
        <f t="shared" si="152"/>
        <v>5053.8179634809494</v>
      </c>
    </row>
    <row r="9775" spans="1:2" x14ac:dyDescent="0.55000000000000004">
      <c r="A9775">
        <v>0.56099957227706909</v>
      </c>
      <c r="B9775">
        <f t="shared" si="152"/>
        <v>5054.3789630532265</v>
      </c>
    </row>
    <row r="9776" spans="1:2" x14ac:dyDescent="0.55000000000000004">
      <c r="A9776">
        <v>0.95779049396514893</v>
      </c>
      <c r="B9776">
        <f t="shared" si="152"/>
        <v>5055.3367535471916</v>
      </c>
    </row>
    <row r="9777" spans="1:2" x14ac:dyDescent="0.55000000000000004">
      <c r="A9777">
        <v>0.83425122499465942</v>
      </c>
      <c r="B9777">
        <f t="shared" si="152"/>
        <v>5056.1710047721863</v>
      </c>
    </row>
    <row r="9778" spans="1:2" x14ac:dyDescent="0.55000000000000004">
      <c r="A9778">
        <v>0.44186854362487793</v>
      </c>
      <c r="B9778">
        <f t="shared" si="152"/>
        <v>5056.6128733158112</v>
      </c>
    </row>
    <row r="9779" spans="1:2" x14ac:dyDescent="0.55000000000000004">
      <c r="A9779">
        <v>0.59551805257797241</v>
      </c>
      <c r="B9779">
        <f t="shared" si="152"/>
        <v>5057.2083913683891</v>
      </c>
    </row>
    <row r="9780" spans="1:2" x14ac:dyDescent="0.55000000000000004">
      <c r="A9780">
        <v>0.14256513118743896</v>
      </c>
      <c r="B9780">
        <f t="shared" si="152"/>
        <v>5057.3509564995766</v>
      </c>
    </row>
    <row r="9781" spans="1:2" x14ac:dyDescent="0.55000000000000004">
      <c r="A9781">
        <v>0.66493707895278931</v>
      </c>
      <c r="B9781">
        <f t="shared" si="152"/>
        <v>5058.0158935785294</v>
      </c>
    </row>
    <row r="9782" spans="1:2" x14ac:dyDescent="0.55000000000000004">
      <c r="A9782">
        <v>4.4781684875488281E-2</v>
      </c>
      <c r="B9782">
        <f t="shared" si="152"/>
        <v>5058.0606752634048</v>
      </c>
    </row>
    <row r="9783" spans="1:2" x14ac:dyDescent="0.55000000000000004">
      <c r="A9783">
        <v>0.75186651945114136</v>
      </c>
      <c r="B9783">
        <f t="shared" si="152"/>
        <v>5058.812541782856</v>
      </c>
    </row>
    <row r="9784" spans="1:2" x14ac:dyDescent="0.55000000000000004">
      <c r="A9784">
        <v>2.8256058692932129E-2</v>
      </c>
      <c r="B9784">
        <f t="shared" si="152"/>
        <v>5058.8407978415489</v>
      </c>
    </row>
    <row r="9785" spans="1:2" x14ac:dyDescent="0.55000000000000004">
      <c r="A9785">
        <v>0.19365531206130981</v>
      </c>
      <c r="B9785">
        <f t="shared" si="152"/>
        <v>5059.0344531536102</v>
      </c>
    </row>
    <row r="9786" spans="1:2" x14ac:dyDescent="0.55000000000000004">
      <c r="A9786">
        <v>0.15125393867492676</v>
      </c>
      <c r="B9786">
        <f t="shared" si="152"/>
        <v>5059.1857070922852</v>
      </c>
    </row>
    <row r="9787" spans="1:2" x14ac:dyDescent="0.55000000000000004">
      <c r="A9787">
        <v>0.60456889867782593</v>
      </c>
      <c r="B9787">
        <f t="shared" si="152"/>
        <v>5059.790275990963</v>
      </c>
    </row>
    <row r="9788" spans="1:2" x14ac:dyDescent="0.55000000000000004">
      <c r="A9788">
        <v>0.20379149913787842</v>
      </c>
      <c r="B9788">
        <f t="shared" si="152"/>
        <v>5059.9940674901009</v>
      </c>
    </row>
    <row r="9789" spans="1:2" x14ac:dyDescent="0.55000000000000004">
      <c r="A9789">
        <v>0.71612125635147095</v>
      </c>
      <c r="B9789">
        <f t="shared" si="152"/>
        <v>5060.7101887464523</v>
      </c>
    </row>
    <row r="9790" spans="1:2" x14ac:dyDescent="0.55000000000000004">
      <c r="A9790">
        <v>0.68663930892944336</v>
      </c>
      <c r="B9790">
        <f t="shared" si="152"/>
        <v>5061.3968280553818</v>
      </c>
    </row>
    <row r="9791" spans="1:2" x14ac:dyDescent="0.55000000000000004">
      <c r="A9791">
        <v>0.94006317853927612</v>
      </c>
      <c r="B9791">
        <f t="shared" si="152"/>
        <v>5062.3368912339211</v>
      </c>
    </row>
    <row r="9792" spans="1:2" x14ac:dyDescent="0.55000000000000004">
      <c r="A9792">
        <v>0.62235748767852783</v>
      </c>
      <c r="B9792">
        <f t="shared" si="152"/>
        <v>5062.9592487215996</v>
      </c>
    </row>
    <row r="9793" spans="1:2" x14ac:dyDescent="0.55000000000000004">
      <c r="A9793">
        <v>0.43527680635452271</v>
      </c>
      <c r="B9793">
        <f t="shared" si="152"/>
        <v>5063.3945255279541</v>
      </c>
    </row>
    <row r="9794" spans="1:2" x14ac:dyDescent="0.55000000000000004">
      <c r="A9794">
        <v>0.85461211204528809</v>
      </c>
      <c r="B9794">
        <f t="shared" ref="B9794:B9857" si="153">A9794+B9793</f>
        <v>5064.2491376399994</v>
      </c>
    </row>
    <row r="9795" spans="1:2" x14ac:dyDescent="0.55000000000000004">
      <c r="A9795">
        <v>0.70982640981674194</v>
      </c>
      <c r="B9795">
        <f t="shared" si="153"/>
        <v>5064.9589640498161</v>
      </c>
    </row>
    <row r="9796" spans="1:2" x14ac:dyDescent="0.55000000000000004">
      <c r="A9796">
        <v>0.74202287197113037</v>
      </c>
      <c r="B9796">
        <f t="shared" si="153"/>
        <v>5065.7009869217873</v>
      </c>
    </row>
    <row r="9797" spans="1:2" x14ac:dyDescent="0.55000000000000004">
      <c r="A9797">
        <v>3.9415419101715088E-2</v>
      </c>
      <c r="B9797">
        <f t="shared" si="153"/>
        <v>5065.740402340889</v>
      </c>
    </row>
    <row r="9798" spans="1:2" x14ac:dyDescent="0.55000000000000004">
      <c r="A9798">
        <v>0.40279197692871094</v>
      </c>
      <c r="B9798">
        <f t="shared" si="153"/>
        <v>5066.1431943178177</v>
      </c>
    </row>
    <row r="9799" spans="1:2" x14ac:dyDescent="0.55000000000000004">
      <c r="A9799">
        <v>0.23349970579147339</v>
      </c>
      <c r="B9799">
        <f t="shared" si="153"/>
        <v>5066.3766940236092</v>
      </c>
    </row>
    <row r="9800" spans="1:2" x14ac:dyDescent="0.55000000000000004">
      <c r="A9800">
        <v>0.91636431217193604</v>
      </c>
      <c r="B9800">
        <f t="shared" si="153"/>
        <v>5067.2930583357811</v>
      </c>
    </row>
    <row r="9801" spans="1:2" x14ac:dyDescent="0.55000000000000004">
      <c r="A9801">
        <v>0.5303071141242981</v>
      </c>
      <c r="B9801">
        <f t="shared" si="153"/>
        <v>5067.8233654499054</v>
      </c>
    </row>
    <row r="9802" spans="1:2" x14ac:dyDescent="0.55000000000000004">
      <c r="A9802">
        <v>0.13836884498596191</v>
      </c>
      <c r="B9802">
        <f t="shared" si="153"/>
        <v>5067.9617342948914</v>
      </c>
    </row>
    <row r="9803" spans="1:2" x14ac:dyDescent="0.55000000000000004">
      <c r="A9803">
        <v>0.65201324224472046</v>
      </c>
      <c r="B9803">
        <f t="shared" si="153"/>
        <v>5068.6137475371361</v>
      </c>
    </row>
    <row r="9804" spans="1:2" x14ac:dyDescent="0.55000000000000004">
      <c r="A9804">
        <v>3.5091280937194824E-2</v>
      </c>
      <c r="B9804">
        <f t="shared" si="153"/>
        <v>5068.6488388180733</v>
      </c>
    </row>
    <row r="9805" spans="1:2" x14ac:dyDescent="0.55000000000000004">
      <c r="A9805">
        <v>0.30132347345352173</v>
      </c>
      <c r="B9805">
        <f t="shared" si="153"/>
        <v>5068.9501622915268</v>
      </c>
    </row>
    <row r="9806" spans="1:2" x14ac:dyDescent="0.55000000000000004">
      <c r="A9806">
        <v>0.69372797012329102</v>
      </c>
      <c r="B9806">
        <f t="shared" si="153"/>
        <v>5069.6438902616501</v>
      </c>
    </row>
    <row r="9807" spans="1:2" x14ac:dyDescent="0.55000000000000004">
      <c r="A9807">
        <v>0.63071125745773315</v>
      </c>
      <c r="B9807">
        <f t="shared" si="153"/>
        <v>5070.2746015191078</v>
      </c>
    </row>
    <row r="9808" spans="1:2" x14ac:dyDescent="0.55000000000000004">
      <c r="A9808">
        <v>0.41467106342315674</v>
      </c>
      <c r="B9808">
        <f t="shared" si="153"/>
        <v>5070.689272582531</v>
      </c>
    </row>
    <row r="9809" spans="1:2" x14ac:dyDescent="0.55000000000000004">
      <c r="A9809">
        <v>0.46556264162063599</v>
      </c>
      <c r="B9809">
        <f t="shared" si="153"/>
        <v>5071.1548352241516</v>
      </c>
    </row>
    <row r="9810" spans="1:2" x14ac:dyDescent="0.55000000000000004">
      <c r="A9810">
        <v>0.54207491874694824</v>
      </c>
      <c r="B9810">
        <f t="shared" si="153"/>
        <v>5071.6969101428986</v>
      </c>
    </row>
    <row r="9811" spans="1:2" x14ac:dyDescent="0.55000000000000004">
      <c r="A9811">
        <v>0.31247705221176147</v>
      </c>
      <c r="B9811">
        <f t="shared" si="153"/>
        <v>5072.0093871951103</v>
      </c>
    </row>
    <row r="9812" spans="1:2" x14ac:dyDescent="0.55000000000000004">
      <c r="A9812">
        <v>0.93895375728607178</v>
      </c>
      <c r="B9812">
        <f t="shared" si="153"/>
        <v>5072.9483409523964</v>
      </c>
    </row>
    <row r="9813" spans="1:2" x14ac:dyDescent="0.55000000000000004">
      <c r="A9813">
        <v>0.43397432565689087</v>
      </c>
      <c r="B9813">
        <f t="shared" si="153"/>
        <v>5073.3823152780533</v>
      </c>
    </row>
    <row r="9814" spans="1:2" x14ac:dyDescent="0.55000000000000004">
      <c r="A9814">
        <v>0.26306056976318359</v>
      </c>
      <c r="B9814">
        <f t="shared" si="153"/>
        <v>5073.6453758478165</v>
      </c>
    </row>
    <row r="9815" spans="1:2" x14ac:dyDescent="0.55000000000000004">
      <c r="A9815">
        <v>0.52085798978805542</v>
      </c>
      <c r="B9815">
        <f t="shared" si="153"/>
        <v>5074.1662338376045</v>
      </c>
    </row>
    <row r="9816" spans="1:2" x14ac:dyDescent="0.55000000000000004">
      <c r="A9816">
        <v>0.44979727268218994</v>
      </c>
      <c r="B9816">
        <f t="shared" si="153"/>
        <v>5074.6160311102867</v>
      </c>
    </row>
    <row r="9817" spans="1:2" x14ac:dyDescent="0.55000000000000004">
      <c r="A9817">
        <v>0.74348479509353638</v>
      </c>
      <c r="B9817">
        <f t="shared" si="153"/>
        <v>5075.3595159053802</v>
      </c>
    </row>
    <row r="9818" spans="1:2" x14ac:dyDescent="0.55000000000000004">
      <c r="A9818">
        <v>5.840611457824707E-2</v>
      </c>
      <c r="B9818">
        <f t="shared" si="153"/>
        <v>5075.4179220199585</v>
      </c>
    </row>
    <row r="9819" spans="1:2" x14ac:dyDescent="0.55000000000000004">
      <c r="A9819">
        <v>0.21319049596786499</v>
      </c>
      <c r="B9819">
        <f t="shared" si="153"/>
        <v>5075.6311125159264</v>
      </c>
    </row>
    <row r="9820" spans="1:2" x14ac:dyDescent="0.55000000000000004">
      <c r="A9820">
        <v>0.38769233226776123</v>
      </c>
      <c r="B9820">
        <f t="shared" si="153"/>
        <v>5076.0188048481941</v>
      </c>
    </row>
    <row r="9821" spans="1:2" x14ac:dyDescent="0.55000000000000004">
      <c r="A9821">
        <v>0.13512188196182251</v>
      </c>
      <c r="B9821">
        <f t="shared" si="153"/>
        <v>5076.1539267301559</v>
      </c>
    </row>
    <row r="9822" spans="1:2" x14ac:dyDescent="0.55000000000000004">
      <c r="A9822">
        <v>0.51752805709838867</v>
      </c>
      <c r="B9822">
        <f t="shared" si="153"/>
        <v>5076.6714547872543</v>
      </c>
    </row>
    <row r="9823" spans="1:2" x14ac:dyDescent="0.55000000000000004">
      <c r="A9823">
        <v>0.18372505903244019</v>
      </c>
      <c r="B9823">
        <f t="shared" si="153"/>
        <v>5076.8551798462868</v>
      </c>
    </row>
    <row r="9824" spans="1:2" x14ac:dyDescent="0.55000000000000004">
      <c r="A9824">
        <v>0.68238747119903564</v>
      </c>
      <c r="B9824">
        <f t="shared" si="153"/>
        <v>5077.5375673174858</v>
      </c>
    </row>
    <row r="9825" spans="1:2" x14ac:dyDescent="0.55000000000000004">
      <c r="A9825">
        <v>0.88213998079299927</v>
      </c>
      <c r="B9825">
        <f t="shared" si="153"/>
        <v>5078.4197072982788</v>
      </c>
    </row>
    <row r="9826" spans="1:2" x14ac:dyDescent="0.55000000000000004">
      <c r="A9826">
        <v>0.6331632137298584</v>
      </c>
      <c r="B9826">
        <f t="shared" si="153"/>
        <v>5079.0528705120087</v>
      </c>
    </row>
    <row r="9827" spans="1:2" x14ac:dyDescent="0.55000000000000004">
      <c r="A9827">
        <v>1.6751229763031006E-2</v>
      </c>
      <c r="B9827">
        <f t="shared" si="153"/>
        <v>5079.0696217417717</v>
      </c>
    </row>
    <row r="9828" spans="1:2" x14ac:dyDescent="0.55000000000000004">
      <c r="A9828">
        <v>0.89351403713226318</v>
      </c>
      <c r="B9828">
        <f t="shared" si="153"/>
        <v>5079.963135778904</v>
      </c>
    </row>
    <row r="9829" spans="1:2" x14ac:dyDescent="0.55000000000000004">
      <c r="A9829">
        <v>0.36814504861831665</v>
      </c>
      <c r="B9829">
        <f t="shared" si="153"/>
        <v>5080.3312808275223</v>
      </c>
    </row>
    <row r="9830" spans="1:2" x14ac:dyDescent="0.55000000000000004">
      <c r="A9830">
        <v>6.699371337890625E-2</v>
      </c>
      <c r="B9830">
        <f t="shared" si="153"/>
        <v>5080.3982745409012</v>
      </c>
    </row>
    <row r="9831" spans="1:2" x14ac:dyDescent="0.55000000000000004">
      <c r="A9831">
        <v>0.28972262144088745</v>
      </c>
      <c r="B9831">
        <f t="shared" si="153"/>
        <v>5080.6879971623421</v>
      </c>
    </row>
    <row r="9832" spans="1:2" x14ac:dyDescent="0.55000000000000004">
      <c r="A9832">
        <v>0.60121119022369385</v>
      </c>
      <c r="B9832">
        <f t="shared" si="153"/>
        <v>5081.2892083525658</v>
      </c>
    </row>
    <row r="9833" spans="1:2" x14ac:dyDescent="0.55000000000000004">
      <c r="A9833">
        <v>0.91521960496902466</v>
      </c>
      <c r="B9833">
        <f t="shared" si="153"/>
        <v>5082.2044279575348</v>
      </c>
    </row>
    <row r="9834" spans="1:2" x14ac:dyDescent="0.55000000000000004">
      <c r="A9834">
        <v>0.66527199745178223</v>
      </c>
      <c r="B9834">
        <f t="shared" si="153"/>
        <v>5082.8696999549866</v>
      </c>
    </row>
    <row r="9835" spans="1:2" x14ac:dyDescent="0.55000000000000004">
      <c r="A9835">
        <v>2.6381909847259521E-2</v>
      </c>
      <c r="B9835">
        <f t="shared" si="153"/>
        <v>5082.8960818648338</v>
      </c>
    </row>
    <row r="9836" spans="1:2" x14ac:dyDescent="0.55000000000000004">
      <c r="A9836">
        <v>4.6750903129577637E-2</v>
      </c>
      <c r="B9836">
        <f t="shared" si="153"/>
        <v>5082.9428327679634</v>
      </c>
    </row>
    <row r="9837" spans="1:2" x14ac:dyDescent="0.55000000000000004">
      <c r="A9837">
        <v>0.86204773187637329</v>
      </c>
      <c r="B9837">
        <f t="shared" si="153"/>
        <v>5083.8048804998398</v>
      </c>
    </row>
    <row r="9838" spans="1:2" x14ac:dyDescent="0.55000000000000004">
      <c r="A9838">
        <v>0.22444581985473633</v>
      </c>
      <c r="B9838">
        <f t="shared" si="153"/>
        <v>5084.0293263196945</v>
      </c>
    </row>
    <row r="9839" spans="1:2" x14ac:dyDescent="0.55000000000000004">
      <c r="A9839">
        <v>0.39988583326339722</v>
      </c>
      <c r="B9839">
        <f t="shared" si="153"/>
        <v>5084.4292121529579</v>
      </c>
    </row>
    <row r="9840" spans="1:2" x14ac:dyDescent="0.55000000000000004">
      <c r="A9840">
        <v>2.3162961006164551E-2</v>
      </c>
      <c r="B9840">
        <f t="shared" si="153"/>
        <v>5084.4523751139641</v>
      </c>
    </row>
    <row r="9841" spans="1:2" x14ac:dyDescent="0.55000000000000004">
      <c r="A9841">
        <v>0.89204007387161255</v>
      </c>
      <c r="B9841">
        <f t="shared" si="153"/>
        <v>5085.3444151878357</v>
      </c>
    </row>
    <row r="9842" spans="1:2" x14ac:dyDescent="0.55000000000000004">
      <c r="A9842">
        <v>0.50678324699401855</v>
      </c>
      <c r="B9842">
        <f t="shared" si="153"/>
        <v>5085.8511984348297</v>
      </c>
    </row>
    <row r="9843" spans="1:2" x14ac:dyDescent="0.55000000000000004">
      <c r="A9843">
        <v>0.68593019247055054</v>
      </c>
      <c r="B9843">
        <f t="shared" si="153"/>
        <v>5086.5371286273003</v>
      </c>
    </row>
    <row r="9844" spans="1:2" x14ac:dyDescent="0.55000000000000004">
      <c r="A9844">
        <v>1.585996150970459E-2</v>
      </c>
      <c r="B9844">
        <f t="shared" si="153"/>
        <v>5086.55298858881</v>
      </c>
    </row>
    <row r="9845" spans="1:2" x14ac:dyDescent="0.55000000000000004">
      <c r="A9845">
        <v>0.61145883798599243</v>
      </c>
      <c r="B9845">
        <f t="shared" si="153"/>
        <v>5087.164447426796</v>
      </c>
    </row>
    <row r="9846" spans="1:2" x14ac:dyDescent="0.55000000000000004">
      <c r="A9846">
        <v>0.50599765777587891</v>
      </c>
      <c r="B9846">
        <f t="shared" si="153"/>
        <v>5087.6704450845718</v>
      </c>
    </row>
    <row r="9847" spans="1:2" x14ac:dyDescent="0.55000000000000004">
      <c r="A9847">
        <v>0.46587485074996948</v>
      </c>
      <c r="B9847">
        <f t="shared" si="153"/>
        <v>5088.1363199353218</v>
      </c>
    </row>
    <row r="9848" spans="1:2" x14ac:dyDescent="0.55000000000000004">
      <c r="A9848">
        <v>0.59326231479644775</v>
      </c>
      <c r="B9848">
        <f t="shared" si="153"/>
        <v>5088.7295822501183</v>
      </c>
    </row>
    <row r="9849" spans="1:2" x14ac:dyDescent="0.55000000000000004">
      <c r="A9849">
        <v>0.37754279375076294</v>
      </c>
      <c r="B9849">
        <f t="shared" si="153"/>
        <v>5089.107125043869</v>
      </c>
    </row>
    <row r="9850" spans="1:2" x14ac:dyDescent="0.55000000000000004">
      <c r="A9850">
        <v>0.96287274360656738</v>
      </c>
      <c r="B9850">
        <f t="shared" si="153"/>
        <v>5090.0699977874756</v>
      </c>
    </row>
    <row r="9851" spans="1:2" x14ac:dyDescent="0.55000000000000004">
      <c r="A9851">
        <v>7.9868733882904053E-2</v>
      </c>
      <c r="B9851">
        <f t="shared" si="153"/>
        <v>5090.1498665213585</v>
      </c>
    </row>
    <row r="9852" spans="1:2" x14ac:dyDescent="0.55000000000000004">
      <c r="A9852">
        <v>4.7423243522644043E-2</v>
      </c>
      <c r="B9852">
        <f t="shared" si="153"/>
        <v>5090.1972897648811</v>
      </c>
    </row>
    <row r="9853" spans="1:2" x14ac:dyDescent="0.55000000000000004">
      <c r="A9853">
        <v>0.37663227319717407</v>
      </c>
      <c r="B9853">
        <f t="shared" si="153"/>
        <v>5090.5739220380783</v>
      </c>
    </row>
    <row r="9854" spans="1:2" x14ac:dyDescent="0.55000000000000004">
      <c r="A9854">
        <v>0.13088750839233398</v>
      </c>
      <c r="B9854">
        <f t="shared" si="153"/>
        <v>5090.7048095464706</v>
      </c>
    </row>
    <row r="9855" spans="1:2" x14ac:dyDescent="0.55000000000000004">
      <c r="A9855">
        <v>0.32997483015060425</v>
      </c>
      <c r="B9855">
        <f t="shared" si="153"/>
        <v>5091.0347843766212</v>
      </c>
    </row>
    <row r="9856" spans="1:2" x14ac:dyDescent="0.55000000000000004">
      <c r="A9856">
        <v>0.28465378284454346</v>
      </c>
      <c r="B9856">
        <f t="shared" si="153"/>
        <v>5091.3194381594658</v>
      </c>
    </row>
    <row r="9857" spans="1:2" x14ac:dyDescent="0.55000000000000004">
      <c r="A9857">
        <v>0.95229417085647583</v>
      </c>
      <c r="B9857">
        <f t="shared" si="153"/>
        <v>5092.2717323303223</v>
      </c>
    </row>
    <row r="9858" spans="1:2" x14ac:dyDescent="0.55000000000000004">
      <c r="A9858">
        <v>0.79184126853942871</v>
      </c>
      <c r="B9858">
        <f t="shared" ref="B9858:B9921" si="154">A9858+B9857</f>
        <v>5093.0635735988617</v>
      </c>
    </row>
    <row r="9859" spans="1:2" x14ac:dyDescent="0.55000000000000004">
      <c r="A9859">
        <v>0.43329519033432007</v>
      </c>
      <c r="B9859">
        <f t="shared" si="154"/>
        <v>5093.496868789196</v>
      </c>
    </row>
    <row r="9860" spans="1:2" x14ac:dyDescent="0.55000000000000004">
      <c r="A9860">
        <v>0.966147780418396</v>
      </c>
      <c r="B9860">
        <f t="shared" si="154"/>
        <v>5094.4630165696144</v>
      </c>
    </row>
    <row r="9861" spans="1:2" x14ac:dyDescent="0.55000000000000004">
      <c r="A9861">
        <v>0.18344694375991821</v>
      </c>
      <c r="B9861">
        <f t="shared" si="154"/>
        <v>5094.6464635133743</v>
      </c>
    </row>
    <row r="9862" spans="1:2" x14ac:dyDescent="0.55000000000000004">
      <c r="A9862">
        <v>0.52147865295410156</v>
      </c>
      <c r="B9862">
        <f t="shared" si="154"/>
        <v>5095.1679421663284</v>
      </c>
    </row>
    <row r="9863" spans="1:2" x14ac:dyDescent="0.55000000000000004">
      <c r="A9863">
        <v>0.22509592771530151</v>
      </c>
      <c r="B9863">
        <f t="shared" si="154"/>
        <v>5095.3930380940437</v>
      </c>
    </row>
    <row r="9864" spans="1:2" x14ac:dyDescent="0.55000000000000004">
      <c r="A9864">
        <v>0.89860689640045166</v>
      </c>
      <c r="B9864">
        <f t="shared" si="154"/>
        <v>5096.2916449904442</v>
      </c>
    </row>
    <row r="9865" spans="1:2" x14ac:dyDescent="0.55000000000000004">
      <c r="A9865">
        <v>0.71248561143875122</v>
      </c>
      <c r="B9865">
        <f t="shared" si="154"/>
        <v>5097.0041306018829</v>
      </c>
    </row>
    <row r="9866" spans="1:2" x14ac:dyDescent="0.55000000000000004">
      <c r="A9866">
        <v>0.20511460304260254</v>
      </c>
      <c r="B9866">
        <f t="shared" si="154"/>
        <v>5097.2092452049255</v>
      </c>
    </row>
    <row r="9867" spans="1:2" x14ac:dyDescent="0.55000000000000004">
      <c r="A9867">
        <v>0.61193221807479858</v>
      </c>
      <c r="B9867">
        <f t="shared" si="154"/>
        <v>5097.8211774230003</v>
      </c>
    </row>
    <row r="9868" spans="1:2" x14ac:dyDescent="0.55000000000000004">
      <c r="A9868">
        <v>0.67486560344696045</v>
      </c>
      <c r="B9868">
        <f t="shared" si="154"/>
        <v>5098.4960430264473</v>
      </c>
    </row>
    <row r="9869" spans="1:2" x14ac:dyDescent="0.55000000000000004">
      <c r="A9869">
        <v>0.82340675592422485</v>
      </c>
      <c r="B9869">
        <f t="shared" si="154"/>
        <v>5099.3194497823715</v>
      </c>
    </row>
    <row r="9870" spans="1:2" x14ac:dyDescent="0.55000000000000004">
      <c r="A9870">
        <v>0.80325937271118164</v>
      </c>
      <c r="B9870">
        <f t="shared" si="154"/>
        <v>5100.1227091550827</v>
      </c>
    </row>
    <row r="9871" spans="1:2" x14ac:dyDescent="0.55000000000000004">
      <c r="A9871">
        <v>0.27477329969406128</v>
      </c>
      <c r="B9871">
        <f t="shared" si="154"/>
        <v>5100.3974824547768</v>
      </c>
    </row>
    <row r="9872" spans="1:2" x14ac:dyDescent="0.55000000000000004">
      <c r="A9872">
        <v>0.56451618671417236</v>
      </c>
      <c r="B9872">
        <f t="shared" si="154"/>
        <v>5100.9619986414909</v>
      </c>
    </row>
    <row r="9873" spans="1:2" x14ac:dyDescent="0.55000000000000004">
      <c r="A9873">
        <v>0.76993352174758911</v>
      </c>
      <c r="B9873">
        <f t="shared" si="154"/>
        <v>5101.7319321632385</v>
      </c>
    </row>
    <row r="9874" spans="1:2" x14ac:dyDescent="0.55000000000000004">
      <c r="A9874">
        <v>0.36724352836608887</v>
      </c>
      <c r="B9874">
        <f t="shared" si="154"/>
        <v>5102.0991756916046</v>
      </c>
    </row>
    <row r="9875" spans="1:2" x14ac:dyDescent="0.55000000000000004">
      <c r="A9875">
        <v>0.6221274733543396</v>
      </c>
      <c r="B9875">
        <f t="shared" si="154"/>
        <v>5102.721303164959</v>
      </c>
    </row>
    <row r="9876" spans="1:2" x14ac:dyDescent="0.55000000000000004">
      <c r="A9876">
        <v>0.6545337438583374</v>
      </c>
      <c r="B9876">
        <f t="shared" si="154"/>
        <v>5103.3758369088173</v>
      </c>
    </row>
    <row r="9877" spans="1:2" x14ac:dyDescent="0.55000000000000004">
      <c r="A9877">
        <v>0.35364061594009399</v>
      </c>
      <c r="B9877">
        <f t="shared" si="154"/>
        <v>5103.7294775247574</v>
      </c>
    </row>
    <row r="9878" spans="1:2" x14ac:dyDescent="0.55000000000000004">
      <c r="A9878">
        <v>0.30484294891357422</v>
      </c>
      <c r="B9878">
        <f t="shared" si="154"/>
        <v>5104.034320473671</v>
      </c>
    </row>
    <row r="9879" spans="1:2" x14ac:dyDescent="0.55000000000000004">
      <c r="A9879">
        <v>0.99316710233688354</v>
      </c>
      <c r="B9879">
        <f t="shared" si="154"/>
        <v>5105.0274875760078</v>
      </c>
    </row>
    <row r="9880" spans="1:2" x14ac:dyDescent="0.55000000000000004">
      <c r="A9880">
        <v>0.23990118503570557</v>
      </c>
      <c r="B9880">
        <f t="shared" si="154"/>
        <v>5105.2673887610435</v>
      </c>
    </row>
    <row r="9881" spans="1:2" x14ac:dyDescent="0.55000000000000004">
      <c r="A9881">
        <v>0.7520793080329895</v>
      </c>
      <c r="B9881">
        <f t="shared" si="154"/>
        <v>5106.0194680690765</v>
      </c>
    </row>
    <row r="9882" spans="1:2" x14ac:dyDescent="0.55000000000000004">
      <c r="A9882">
        <v>0.8959038257598877</v>
      </c>
      <c r="B9882">
        <f t="shared" si="154"/>
        <v>5106.9153718948364</v>
      </c>
    </row>
    <row r="9883" spans="1:2" x14ac:dyDescent="0.55000000000000004">
      <c r="A9883">
        <v>0.11085361242294312</v>
      </c>
      <c r="B9883">
        <f t="shared" si="154"/>
        <v>5107.0262255072594</v>
      </c>
    </row>
    <row r="9884" spans="1:2" x14ac:dyDescent="0.55000000000000004">
      <c r="A9884">
        <v>0.46423423290252686</v>
      </c>
      <c r="B9884">
        <f t="shared" si="154"/>
        <v>5107.4904597401619</v>
      </c>
    </row>
    <row r="9885" spans="1:2" x14ac:dyDescent="0.55000000000000004">
      <c r="A9885">
        <v>0.59690243005752563</v>
      </c>
      <c r="B9885">
        <f t="shared" si="154"/>
        <v>5108.0873621702194</v>
      </c>
    </row>
    <row r="9886" spans="1:2" x14ac:dyDescent="0.55000000000000004">
      <c r="A9886">
        <v>5.7967662811279297E-2</v>
      </c>
      <c r="B9886">
        <f t="shared" si="154"/>
        <v>5108.1453298330307</v>
      </c>
    </row>
    <row r="9887" spans="1:2" x14ac:dyDescent="0.55000000000000004">
      <c r="A9887">
        <v>0.78506249189376831</v>
      </c>
      <c r="B9887">
        <f t="shared" si="154"/>
        <v>5108.9303923249245</v>
      </c>
    </row>
    <row r="9888" spans="1:2" x14ac:dyDescent="0.55000000000000004">
      <c r="A9888">
        <v>0.21040642261505127</v>
      </c>
      <c r="B9888">
        <f t="shared" si="154"/>
        <v>5109.1407987475395</v>
      </c>
    </row>
    <row r="9889" spans="1:2" x14ac:dyDescent="0.55000000000000004">
      <c r="A9889">
        <v>0.30198937654495239</v>
      </c>
      <c r="B9889">
        <f t="shared" si="154"/>
        <v>5109.4427881240845</v>
      </c>
    </row>
    <row r="9890" spans="1:2" x14ac:dyDescent="0.55000000000000004">
      <c r="A9890">
        <v>0.36189627647399902</v>
      </c>
      <c r="B9890">
        <f t="shared" si="154"/>
        <v>5109.8046844005585</v>
      </c>
    </row>
    <row r="9891" spans="1:2" x14ac:dyDescent="0.55000000000000004">
      <c r="A9891">
        <v>0.86570829153060913</v>
      </c>
      <c r="B9891">
        <f t="shared" si="154"/>
        <v>5110.6703926920891</v>
      </c>
    </row>
    <row r="9892" spans="1:2" x14ac:dyDescent="0.55000000000000004">
      <c r="A9892">
        <v>0.24117410182952881</v>
      </c>
      <c r="B9892">
        <f t="shared" si="154"/>
        <v>5110.9115667939186</v>
      </c>
    </row>
    <row r="9893" spans="1:2" x14ac:dyDescent="0.55000000000000004">
      <c r="A9893">
        <v>0.64157110452651978</v>
      </c>
      <c r="B9893">
        <f t="shared" si="154"/>
        <v>5111.5531378984451</v>
      </c>
    </row>
    <row r="9894" spans="1:2" x14ac:dyDescent="0.55000000000000004">
      <c r="A9894">
        <v>0.29749679565429688</v>
      </c>
      <c r="B9894">
        <f t="shared" si="154"/>
        <v>5111.8506346940994</v>
      </c>
    </row>
    <row r="9895" spans="1:2" x14ac:dyDescent="0.55000000000000004">
      <c r="A9895">
        <v>0.44586962461471558</v>
      </c>
      <c r="B9895">
        <f t="shared" si="154"/>
        <v>5112.2965043187141</v>
      </c>
    </row>
    <row r="9896" spans="1:2" x14ac:dyDescent="0.55000000000000004">
      <c r="A9896">
        <v>0.58980143070220947</v>
      </c>
      <c r="B9896">
        <f t="shared" si="154"/>
        <v>5112.8863057494164</v>
      </c>
    </row>
    <row r="9897" spans="1:2" x14ac:dyDescent="0.55000000000000004">
      <c r="A9897">
        <v>0.57835513353347778</v>
      </c>
      <c r="B9897">
        <f t="shared" si="154"/>
        <v>5113.4646608829498</v>
      </c>
    </row>
    <row r="9898" spans="1:2" x14ac:dyDescent="0.55000000000000004">
      <c r="A9898">
        <v>0.78914666175842285</v>
      </c>
      <c r="B9898">
        <f t="shared" si="154"/>
        <v>5114.2538075447083</v>
      </c>
    </row>
    <row r="9899" spans="1:2" x14ac:dyDescent="0.55000000000000004">
      <c r="A9899">
        <v>0.31491416692733765</v>
      </c>
      <c r="B9899">
        <f t="shared" si="154"/>
        <v>5114.5687217116356</v>
      </c>
    </row>
    <row r="9900" spans="1:2" x14ac:dyDescent="0.55000000000000004">
      <c r="A9900">
        <v>0.20068538188934326</v>
      </c>
      <c r="B9900">
        <f t="shared" si="154"/>
        <v>5114.7694070935249</v>
      </c>
    </row>
    <row r="9901" spans="1:2" x14ac:dyDescent="0.55000000000000004">
      <c r="A9901">
        <v>0.34165054559707642</v>
      </c>
      <c r="B9901">
        <f t="shared" si="154"/>
        <v>5115.111057639122</v>
      </c>
    </row>
    <row r="9902" spans="1:2" x14ac:dyDescent="0.55000000000000004">
      <c r="A9902">
        <v>0.96141862869262695</v>
      </c>
      <c r="B9902">
        <f t="shared" si="154"/>
        <v>5116.0724762678146</v>
      </c>
    </row>
    <row r="9903" spans="1:2" x14ac:dyDescent="0.55000000000000004">
      <c r="A9903">
        <v>0.66162365674972534</v>
      </c>
      <c r="B9903">
        <f t="shared" si="154"/>
        <v>5116.7340999245644</v>
      </c>
    </row>
    <row r="9904" spans="1:2" x14ac:dyDescent="0.55000000000000004">
      <c r="A9904">
        <v>0.81998074054718018</v>
      </c>
      <c r="B9904">
        <f t="shared" si="154"/>
        <v>5117.5540806651115</v>
      </c>
    </row>
    <row r="9905" spans="1:2" x14ac:dyDescent="0.55000000000000004">
      <c r="A9905">
        <v>0.75549298524856567</v>
      </c>
      <c r="B9905">
        <f t="shared" si="154"/>
        <v>5118.3095736503601</v>
      </c>
    </row>
    <row r="9906" spans="1:2" x14ac:dyDescent="0.55000000000000004">
      <c r="A9906">
        <v>0.15470576286315918</v>
      </c>
      <c r="B9906">
        <f t="shared" si="154"/>
        <v>5118.4642794132233</v>
      </c>
    </row>
    <row r="9907" spans="1:2" x14ac:dyDescent="0.55000000000000004">
      <c r="A9907">
        <v>2.7318894863128662E-2</v>
      </c>
      <c r="B9907">
        <f t="shared" si="154"/>
        <v>5118.4915983080864</v>
      </c>
    </row>
    <row r="9908" spans="1:2" x14ac:dyDescent="0.55000000000000004">
      <c r="A9908">
        <v>0.13622510433197021</v>
      </c>
      <c r="B9908">
        <f t="shared" si="154"/>
        <v>5118.6278234124184</v>
      </c>
    </row>
    <row r="9909" spans="1:2" x14ac:dyDescent="0.55000000000000004">
      <c r="A9909">
        <v>0.81676965951919556</v>
      </c>
      <c r="B9909">
        <f t="shared" si="154"/>
        <v>5119.4445930719376</v>
      </c>
    </row>
    <row r="9910" spans="1:2" x14ac:dyDescent="0.55000000000000004">
      <c r="A9910">
        <v>0.19084644317626953</v>
      </c>
      <c r="B9910">
        <f t="shared" si="154"/>
        <v>5119.6354395151138</v>
      </c>
    </row>
    <row r="9911" spans="1:2" x14ac:dyDescent="0.55000000000000004">
      <c r="A9911">
        <v>0.50898474454879761</v>
      </c>
      <c r="B9911">
        <f t="shared" si="154"/>
        <v>5120.1444242596626</v>
      </c>
    </row>
    <row r="9912" spans="1:2" x14ac:dyDescent="0.55000000000000004">
      <c r="A9912">
        <v>0.17096388339996338</v>
      </c>
      <c r="B9912">
        <f t="shared" si="154"/>
        <v>5120.3153881430626</v>
      </c>
    </row>
    <row r="9913" spans="1:2" x14ac:dyDescent="0.55000000000000004">
      <c r="A9913">
        <v>0.52334433794021606</v>
      </c>
      <c r="B9913">
        <f t="shared" si="154"/>
        <v>5120.8387324810028</v>
      </c>
    </row>
    <row r="9914" spans="1:2" x14ac:dyDescent="0.55000000000000004">
      <c r="A9914">
        <v>0.88874936103820801</v>
      </c>
      <c r="B9914">
        <f t="shared" si="154"/>
        <v>5121.727481842041</v>
      </c>
    </row>
    <row r="9915" spans="1:2" x14ac:dyDescent="0.55000000000000004">
      <c r="A9915">
        <v>0.21239513158798218</v>
      </c>
      <c r="B9915">
        <f t="shared" si="154"/>
        <v>5121.939876973629</v>
      </c>
    </row>
    <row r="9916" spans="1:2" x14ac:dyDescent="0.55000000000000004">
      <c r="A9916">
        <v>0.91937530040740967</v>
      </c>
      <c r="B9916">
        <f t="shared" si="154"/>
        <v>5122.8592522740364</v>
      </c>
    </row>
    <row r="9917" spans="1:2" x14ac:dyDescent="0.55000000000000004">
      <c r="A9917">
        <v>0.9521823525428772</v>
      </c>
      <c r="B9917">
        <f t="shared" si="154"/>
        <v>5123.8114346265793</v>
      </c>
    </row>
    <row r="9918" spans="1:2" x14ac:dyDescent="0.55000000000000004">
      <c r="A9918">
        <v>0.83001852035522461</v>
      </c>
      <c r="B9918">
        <f t="shared" si="154"/>
        <v>5124.6414531469345</v>
      </c>
    </row>
    <row r="9919" spans="1:2" x14ac:dyDescent="0.55000000000000004">
      <c r="A9919">
        <v>0.95523804426193237</v>
      </c>
      <c r="B9919">
        <f t="shared" si="154"/>
        <v>5125.5966911911964</v>
      </c>
    </row>
    <row r="9920" spans="1:2" x14ac:dyDescent="0.55000000000000004">
      <c r="A9920">
        <v>0.24089539051055908</v>
      </c>
      <c r="B9920">
        <f t="shared" si="154"/>
        <v>5125.837586581707</v>
      </c>
    </row>
    <row r="9921" spans="1:2" x14ac:dyDescent="0.55000000000000004">
      <c r="A9921">
        <v>0.58747559785842896</v>
      </c>
      <c r="B9921">
        <f t="shared" si="154"/>
        <v>5126.4250621795654</v>
      </c>
    </row>
    <row r="9922" spans="1:2" x14ac:dyDescent="0.55000000000000004">
      <c r="A9922">
        <v>0.37457823753356934</v>
      </c>
      <c r="B9922">
        <f t="shared" ref="B9922:B9985" si="155">A9922+B9921</f>
        <v>5126.799640417099</v>
      </c>
    </row>
    <row r="9923" spans="1:2" x14ac:dyDescent="0.55000000000000004">
      <c r="A9923">
        <v>0.22024053335189819</v>
      </c>
      <c r="B9923">
        <f t="shared" si="155"/>
        <v>5127.0198809504509</v>
      </c>
    </row>
    <row r="9924" spans="1:2" x14ac:dyDescent="0.55000000000000004">
      <c r="A9924">
        <v>0.99984300136566162</v>
      </c>
      <c r="B9924">
        <f t="shared" si="155"/>
        <v>5128.0197239518166</v>
      </c>
    </row>
    <row r="9925" spans="1:2" x14ac:dyDescent="0.55000000000000004">
      <c r="A9925">
        <v>0.89876753091812134</v>
      </c>
      <c r="B9925">
        <f t="shared" si="155"/>
        <v>5128.9184914827347</v>
      </c>
    </row>
    <row r="9926" spans="1:2" x14ac:dyDescent="0.55000000000000004">
      <c r="A9926">
        <v>0.92629814147949219</v>
      </c>
      <c r="B9926">
        <f t="shared" si="155"/>
        <v>5129.8447896242142</v>
      </c>
    </row>
    <row r="9927" spans="1:2" x14ac:dyDescent="0.55000000000000004">
      <c r="A9927">
        <v>0.35829371213912964</v>
      </c>
      <c r="B9927">
        <f t="shared" si="155"/>
        <v>5130.2030833363533</v>
      </c>
    </row>
    <row r="9928" spans="1:2" x14ac:dyDescent="0.55000000000000004">
      <c r="A9928">
        <v>0.45604479312896729</v>
      </c>
      <c r="B9928">
        <f t="shared" si="155"/>
        <v>5130.6591281294823</v>
      </c>
    </row>
    <row r="9929" spans="1:2" x14ac:dyDescent="0.55000000000000004">
      <c r="A9929">
        <v>0.16907817125320435</v>
      </c>
      <c r="B9929">
        <f t="shared" si="155"/>
        <v>5130.8282063007355</v>
      </c>
    </row>
    <row r="9930" spans="1:2" x14ac:dyDescent="0.55000000000000004">
      <c r="A9930">
        <v>0.44861817359924316</v>
      </c>
      <c r="B9930">
        <f t="shared" si="155"/>
        <v>5131.2768244743347</v>
      </c>
    </row>
    <row r="9931" spans="1:2" x14ac:dyDescent="0.55000000000000004">
      <c r="A9931">
        <v>4.1577756404876709E-2</v>
      </c>
      <c r="B9931">
        <f t="shared" si="155"/>
        <v>5131.3184022307396</v>
      </c>
    </row>
    <row r="9932" spans="1:2" x14ac:dyDescent="0.55000000000000004">
      <c r="A9932">
        <v>0.90546023845672607</v>
      </c>
      <c r="B9932">
        <f t="shared" si="155"/>
        <v>5132.2238624691963</v>
      </c>
    </row>
    <row r="9933" spans="1:2" x14ac:dyDescent="0.55000000000000004">
      <c r="A9933">
        <v>0.57302910089492798</v>
      </c>
      <c r="B9933">
        <f t="shared" si="155"/>
        <v>5132.7968915700912</v>
      </c>
    </row>
    <row r="9934" spans="1:2" x14ac:dyDescent="0.55000000000000004">
      <c r="A9934">
        <v>0.23017358779907227</v>
      </c>
      <c r="B9934">
        <f t="shared" si="155"/>
        <v>5133.0270651578903</v>
      </c>
    </row>
    <row r="9935" spans="1:2" x14ac:dyDescent="0.55000000000000004">
      <c r="A9935">
        <v>0.9666869044303894</v>
      </c>
      <c r="B9935">
        <f t="shared" si="155"/>
        <v>5133.9937520623207</v>
      </c>
    </row>
    <row r="9936" spans="1:2" x14ac:dyDescent="0.55000000000000004">
      <c r="A9936">
        <v>0.57080662250518799</v>
      </c>
      <c r="B9936">
        <f t="shared" si="155"/>
        <v>5134.5645586848259</v>
      </c>
    </row>
    <row r="9937" spans="1:2" x14ac:dyDescent="0.55000000000000004">
      <c r="A9937">
        <v>0.50496846437454224</v>
      </c>
      <c r="B9937">
        <f t="shared" si="155"/>
        <v>5135.0695271492004</v>
      </c>
    </row>
    <row r="9938" spans="1:2" x14ac:dyDescent="0.55000000000000004">
      <c r="A9938">
        <v>0.90041995048522949</v>
      </c>
      <c r="B9938">
        <f t="shared" si="155"/>
        <v>5135.9699470996857</v>
      </c>
    </row>
    <row r="9939" spans="1:2" x14ac:dyDescent="0.55000000000000004">
      <c r="A9939">
        <v>0.80775445699691772</v>
      </c>
      <c r="B9939">
        <f t="shared" si="155"/>
        <v>5136.7777015566826</v>
      </c>
    </row>
    <row r="9940" spans="1:2" x14ac:dyDescent="0.55000000000000004">
      <c r="A9940">
        <v>0.74218404293060303</v>
      </c>
      <c r="B9940">
        <f t="shared" si="155"/>
        <v>5137.5198855996132</v>
      </c>
    </row>
    <row r="9941" spans="1:2" x14ac:dyDescent="0.55000000000000004">
      <c r="A9941">
        <v>0.15709596872329712</v>
      </c>
      <c r="B9941">
        <f t="shared" si="155"/>
        <v>5137.6769815683365</v>
      </c>
    </row>
    <row r="9942" spans="1:2" x14ac:dyDescent="0.55000000000000004">
      <c r="A9942">
        <v>0.69525814056396484</v>
      </c>
      <c r="B9942">
        <f t="shared" si="155"/>
        <v>5138.3722397089005</v>
      </c>
    </row>
    <row r="9943" spans="1:2" x14ac:dyDescent="0.55000000000000004">
      <c r="A9943">
        <v>0.41957777738571167</v>
      </c>
      <c r="B9943">
        <f t="shared" si="155"/>
        <v>5138.7918174862862</v>
      </c>
    </row>
    <row r="9944" spans="1:2" x14ac:dyDescent="0.55000000000000004">
      <c r="A9944">
        <v>0.16770040988922119</v>
      </c>
      <c r="B9944">
        <f t="shared" si="155"/>
        <v>5138.9595178961754</v>
      </c>
    </row>
    <row r="9945" spans="1:2" x14ac:dyDescent="0.55000000000000004">
      <c r="A9945">
        <v>0.34758788347244263</v>
      </c>
      <c r="B9945">
        <f t="shared" si="155"/>
        <v>5139.3071057796478</v>
      </c>
    </row>
    <row r="9946" spans="1:2" x14ac:dyDescent="0.55000000000000004">
      <c r="A9946">
        <v>0.97265934944152832</v>
      </c>
      <c r="B9946">
        <f t="shared" si="155"/>
        <v>5140.2797651290894</v>
      </c>
    </row>
    <row r="9947" spans="1:2" x14ac:dyDescent="0.55000000000000004">
      <c r="A9947">
        <v>0.29074329137802124</v>
      </c>
      <c r="B9947">
        <f t="shared" si="155"/>
        <v>5140.5705084204674</v>
      </c>
    </row>
    <row r="9948" spans="1:2" x14ac:dyDescent="0.55000000000000004">
      <c r="A9948">
        <v>0.69409644603729248</v>
      </c>
      <c r="B9948">
        <f t="shared" si="155"/>
        <v>5141.2646048665047</v>
      </c>
    </row>
    <row r="9949" spans="1:2" x14ac:dyDescent="0.55000000000000004">
      <c r="A9949">
        <v>0.59872204065322876</v>
      </c>
      <c r="B9949">
        <f t="shared" si="155"/>
        <v>5141.8633269071579</v>
      </c>
    </row>
    <row r="9950" spans="1:2" x14ac:dyDescent="0.55000000000000004">
      <c r="A9950">
        <v>0.97829008102416992</v>
      </c>
      <c r="B9950">
        <f t="shared" si="155"/>
        <v>5142.8416169881821</v>
      </c>
    </row>
    <row r="9951" spans="1:2" x14ac:dyDescent="0.55000000000000004">
      <c r="A9951">
        <v>0.24675148725509644</v>
      </c>
      <c r="B9951">
        <f t="shared" si="155"/>
        <v>5143.0883684754372</v>
      </c>
    </row>
    <row r="9952" spans="1:2" x14ac:dyDescent="0.55000000000000004">
      <c r="A9952">
        <v>0.15737068653106689</v>
      </c>
      <c r="B9952">
        <f t="shared" si="155"/>
        <v>5143.2457391619682</v>
      </c>
    </row>
    <row r="9953" spans="1:2" x14ac:dyDescent="0.55000000000000004">
      <c r="A9953">
        <v>0.46500283479690552</v>
      </c>
      <c r="B9953">
        <f t="shared" si="155"/>
        <v>5143.7107419967651</v>
      </c>
    </row>
    <row r="9954" spans="1:2" x14ac:dyDescent="0.55000000000000004">
      <c r="A9954">
        <v>0.86113715171813965</v>
      </c>
      <c r="B9954">
        <f t="shared" si="155"/>
        <v>5144.5718791484833</v>
      </c>
    </row>
    <row r="9955" spans="1:2" x14ac:dyDescent="0.55000000000000004">
      <c r="A9955">
        <v>0.40314191579818726</v>
      </c>
      <c r="B9955">
        <f t="shared" si="155"/>
        <v>5144.9750210642815</v>
      </c>
    </row>
    <row r="9956" spans="1:2" x14ac:dyDescent="0.55000000000000004">
      <c r="A9956">
        <v>0.52340447902679443</v>
      </c>
      <c r="B9956">
        <f t="shared" si="155"/>
        <v>5145.4984255433083</v>
      </c>
    </row>
    <row r="9957" spans="1:2" x14ac:dyDescent="0.55000000000000004">
      <c r="A9957">
        <v>0.1112862229347229</v>
      </c>
      <c r="B9957">
        <f t="shared" si="155"/>
        <v>5145.609711766243</v>
      </c>
    </row>
    <row r="9958" spans="1:2" x14ac:dyDescent="0.55000000000000004">
      <c r="A9958">
        <v>0.9391326904296875</v>
      </c>
      <c r="B9958">
        <f t="shared" si="155"/>
        <v>5146.5488444566727</v>
      </c>
    </row>
    <row r="9959" spans="1:2" x14ac:dyDescent="0.55000000000000004">
      <c r="A9959">
        <v>0.3686181902885437</v>
      </c>
      <c r="B9959">
        <f t="shared" si="155"/>
        <v>5146.9174626469612</v>
      </c>
    </row>
    <row r="9960" spans="1:2" x14ac:dyDescent="0.55000000000000004">
      <c r="A9960">
        <v>0.2785869836807251</v>
      </c>
      <c r="B9960">
        <f t="shared" si="155"/>
        <v>5147.1960496306419</v>
      </c>
    </row>
    <row r="9961" spans="1:2" x14ac:dyDescent="0.55000000000000004">
      <c r="A9961">
        <v>0.14090472459793091</v>
      </c>
      <c r="B9961">
        <f t="shared" si="155"/>
        <v>5147.3369543552399</v>
      </c>
    </row>
    <row r="9962" spans="1:2" x14ac:dyDescent="0.55000000000000004">
      <c r="A9962">
        <v>0.21477913856506348</v>
      </c>
      <c r="B9962">
        <f t="shared" si="155"/>
        <v>5147.5517334938049</v>
      </c>
    </row>
    <row r="9963" spans="1:2" x14ac:dyDescent="0.55000000000000004">
      <c r="A9963">
        <v>0.69817298650741577</v>
      </c>
      <c r="B9963">
        <f t="shared" si="155"/>
        <v>5148.2499064803123</v>
      </c>
    </row>
    <row r="9964" spans="1:2" x14ac:dyDescent="0.55000000000000004">
      <c r="A9964">
        <v>7.0440173149108887E-2</v>
      </c>
      <c r="B9964">
        <f t="shared" si="155"/>
        <v>5148.3203466534615</v>
      </c>
    </row>
    <row r="9965" spans="1:2" x14ac:dyDescent="0.55000000000000004">
      <c r="A9965">
        <v>0.67379242181777954</v>
      </c>
      <c r="B9965">
        <f t="shared" si="155"/>
        <v>5148.9941390752792</v>
      </c>
    </row>
    <row r="9966" spans="1:2" x14ac:dyDescent="0.55000000000000004">
      <c r="A9966">
        <v>0.14077425003051758</v>
      </c>
      <c r="B9966">
        <f t="shared" si="155"/>
        <v>5149.1349133253098</v>
      </c>
    </row>
    <row r="9967" spans="1:2" x14ac:dyDescent="0.55000000000000004">
      <c r="A9967">
        <v>0.59621304273605347</v>
      </c>
      <c r="B9967">
        <f t="shared" si="155"/>
        <v>5149.7311263680458</v>
      </c>
    </row>
    <row r="9968" spans="1:2" x14ac:dyDescent="0.55000000000000004">
      <c r="A9968">
        <v>0.5982438325881958</v>
      </c>
      <c r="B9968">
        <f t="shared" si="155"/>
        <v>5150.329370200634</v>
      </c>
    </row>
    <row r="9969" spans="1:2" x14ac:dyDescent="0.55000000000000004">
      <c r="A9969">
        <v>0.6746099591255188</v>
      </c>
      <c r="B9969">
        <f t="shared" si="155"/>
        <v>5151.0039801597595</v>
      </c>
    </row>
    <row r="9970" spans="1:2" x14ac:dyDescent="0.55000000000000004">
      <c r="A9970">
        <v>0.6356360912322998</v>
      </c>
      <c r="B9970">
        <f t="shared" si="155"/>
        <v>5151.6396162509918</v>
      </c>
    </row>
    <row r="9971" spans="1:2" x14ac:dyDescent="0.55000000000000004">
      <c r="A9971">
        <v>0.86968415975570679</v>
      </c>
      <c r="B9971">
        <f t="shared" si="155"/>
        <v>5152.5093004107475</v>
      </c>
    </row>
    <row r="9972" spans="1:2" x14ac:dyDescent="0.55000000000000004">
      <c r="A9972">
        <v>0.75366055965423584</v>
      </c>
      <c r="B9972">
        <f t="shared" si="155"/>
        <v>5153.2629609704018</v>
      </c>
    </row>
    <row r="9973" spans="1:2" x14ac:dyDescent="0.55000000000000004">
      <c r="A9973">
        <v>0.53086954355239868</v>
      </c>
      <c r="B9973">
        <f t="shared" si="155"/>
        <v>5153.7938305139542</v>
      </c>
    </row>
    <row r="9974" spans="1:2" x14ac:dyDescent="0.55000000000000004">
      <c r="A9974">
        <v>0.34932804107666016</v>
      </c>
      <c r="B9974">
        <f t="shared" si="155"/>
        <v>5154.1431585550308</v>
      </c>
    </row>
    <row r="9975" spans="1:2" x14ac:dyDescent="0.55000000000000004">
      <c r="A9975">
        <v>0.13119620084762573</v>
      </c>
      <c r="B9975">
        <f t="shared" si="155"/>
        <v>5154.2743547558784</v>
      </c>
    </row>
    <row r="9976" spans="1:2" x14ac:dyDescent="0.55000000000000004">
      <c r="A9976">
        <v>1.1360764503479004E-2</v>
      </c>
      <c r="B9976">
        <f t="shared" si="155"/>
        <v>5154.2857155203819</v>
      </c>
    </row>
    <row r="9977" spans="1:2" x14ac:dyDescent="0.55000000000000004">
      <c r="A9977">
        <v>0.88105994462966919</v>
      </c>
      <c r="B9977">
        <f t="shared" si="155"/>
        <v>5155.1667754650116</v>
      </c>
    </row>
    <row r="9978" spans="1:2" x14ac:dyDescent="0.55000000000000004">
      <c r="A9978">
        <v>0.17888379096984863</v>
      </c>
      <c r="B9978">
        <f t="shared" si="155"/>
        <v>5155.3456592559814</v>
      </c>
    </row>
    <row r="9979" spans="1:2" x14ac:dyDescent="0.55000000000000004">
      <c r="A9979">
        <v>0.2521480917930603</v>
      </c>
      <c r="B9979">
        <f t="shared" si="155"/>
        <v>5155.5978073477745</v>
      </c>
    </row>
    <row r="9980" spans="1:2" x14ac:dyDescent="0.55000000000000004">
      <c r="A9980">
        <v>6.9647669792175293E-2</v>
      </c>
      <c r="B9980">
        <f t="shared" si="155"/>
        <v>5155.6674550175667</v>
      </c>
    </row>
    <row r="9981" spans="1:2" x14ac:dyDescent="0.55000000000000004">
      <c r="A9981">
        <v>0.69277149438858032</v>
      </c>
      <c r="B9981">
        <f t="shared" si="155"/>
        <v>5156.3602265119553</v>
      </c>
    </row>
    <row r="9982" spans="1:2" x14ac:dyDescent="0.55000000000000004">
      <c r="A9982">
        <v>3.4032344818115234E-2</v>
      </c>
      <c r="B9982">
        <f t="shared" si="155"/>
        <v>5156.3942588567734</v>
      </c>
    </row>
    <row r="9983" spans="1:2" x14ac:dyDescent="0.55000000000000004">
      <c r="A9983">
        <v>6.5852820873260498E-2</v>
      </c>
      <c r="B9983">
        <f t="shared" si="155"/>
        <v>5156.4601116776466</v>
      </c>
    </row>
    <row r="9984" spans="1:2" x14ac:dyDescent="0.55000000000000004">
      <c r="A9984">
        <v>0.74108231067657471</v>
      </c>
      <c r="B9984">
        <f t="shared" si="155"/>
        <v>5157.2011939883232</v>
      </c>
    </row>
    <row r="9985" spans="1:2" x14ac:dyDescent="0.55000000000000004">
      <c r="A9985">
        <v>0.59082108736038208</v>
      </c>
      <c r="B9985">
        <f t="shared" si="155"/>
        <v>5157.7920150756836</v>
      </c>
    </row>
    <row r="9986" spans="1:2" x14ac:dyDescent="0.55000000000000004">
      <c r="A9986">
        <v>0.85282301902770996</v>
      </c>
      <c r="B9986">
        <f t="shared" ref="B9986:B10049" si="156">A9986+B9985</f>
        <v>5158.6448380947113</v>
      </c>
    </row>
    <row r="9987" spans="1:2" x14ac:dyDescent="0.55000000000000004">
      <c r="A9987">
        <v>0.32066243886947632</v>
      </c>
      <c r="B9987">
        <f t="shared" si="156"/>
        <v>5158.9655005335808</v>
      </c>
    </row>
    <row r="9988" spans="1:2" x14ac:dyDescent="0.55000000000000004">
      <c r="A9988">
        <v>9.3108534812927246E-2</v>
      </c>
      <c r="B9988">
        <f t="shared" si="156"/>
        <v>5159.0586090683937</v>
      </c>
    </row>
    <row r="9989" spans="1:2" x14ac:dyDescent="0.55000000000000004">
      <c r="A9989">
        <v>0.43537718057632446</v>
      </c>
      <c r="B9989">
        <f t="shared" si="156"/>
        <v>5159.49398624897</v>
      </c>
    </row>
    <row r="9990" spans="1:2" x14ac:dyDescent="0.55000000000000004">
      <c r="A9990">
        <v>0.86725044250488281</v>
      </c>
      <c r="B9990">
        <f t="shared" si="156"/>
        <v>5160.3612366914749</v>
      </c>
    </row>
    <row r="9991" spans="1:2" x14ac:dyDescent="0.55000000000000004">
      <c r="A9991">
        <v>0.88309305906295776</v>
      </c>
      <c r="B9991">
        <f t="shared" si="156"/>
        <v>5161.2443297505379</v>
      </c>
    </row>
    <row r="9992" spans="1:2" x14ac:dyDescent="0.55000000000000004">
      <c r="A9992">
        <v>0.83867800235748291</v>
      </c>
      <c r="B9992">
        <f t="shared" si="156"/>
        <v>5162.0830077528954</v>
      </c>
    </row>
    <row r="9993" spans="1:2" x14ac:dyDescent="0.55000000000000004">
      <c r="A9993">
        <v>0.15008479356765747</v>
      </c>
      <c r="B9993">
        <f t="shared" si="156"/>
        <v>5162.233092546463</v>
      </c>
    </row>
    <row r="9994" spans="1:2" x14ac:dyDescent="0.55000000000000004">
      <c r="A9994">
        <v>0.11887955665588379</v>
      </c>
      <c r="B9994">
        <f t="shared" si="156"/>
        <v>5162.3519721031189</v>
      </c>
    </row>
    <row r="9995" spans="1:2" x14ac:dyDescent="0.55000000000000004">
      <c r="A9995">
        <v>0.19094985723495483</v>
      </c>
      <c r="B9995">
        <f t="shared" si="156"/>
        <v>5162.5429219603539</v>
      </c>
    </row>
    <row r="9996" spans="1:2" x14ac:dyDescent="0.55000000000000004">
      <c r="A9996">
        <v>0.9768751859664917</v>
      </c>
      <c r="B9996">
        <f t="shared" si="156"/>
        <v>5163.5197971463203</v>
      </c>
    </row>
    <row r="9997" spans="1:2" x14ac:dyDescent="0.55000000000000004">
      <c r="A9997">
        <v>0.8001905083656311</v>
      </c>
      <c r="B9997">
        <f t="shared" si="156"/>
        <v>5164.319987654686</v>
      </c>
    </row>
    <row r="9998" spans="1:2" x14ac:dyDescent="0.55000000000000004">
      <c r="A9998">
        <v>0.22447061538696289</v>
      </c>
      <c r="B9998">
        <f t="shared" si="156"/>
        <v>5164.5444582700729</v>
      </c>
    </row>
    <row r="9999" spans="1:2" x14ac:dyDescent="0.55000000000000004">
      <c r="A9999">
        <v>0.95645207166671753</v>
      </c>
      <c r="B9999">
        <f t="shared" si="156"/>
        <v>5165.5009103417397</v>
      </c>
    </row>
    <row r="10000" spans="1:2" x14ac:dyDescent="0.55000000000000004">
      <c r="A10000">
        <v>0.68354237079620361</v>
      </c>
      <c r="B10000">
        <f t="shared" si="156"/>
        <v>5166.1844527125359</v>
      </c>
    </row>
    <row r="10001" spans="1:2" x14ac:dyDescent="0.55000000000000004">
      <c r="A10001">
        <v>0.92066746950149536</v>
      </c>
      <c r="B10001">
        <f t="shared" si="156"/>
        <v>5167.1051201820374</v>
      </c>
    </row>
    <row r="10002" spans="1:2" x14ac:dyDescent="0.55000000000000004">
      <c r="A10002">
        <v>0.39160418510437012</v>
      </c>
      <c r="B10002">
        <f t="shared" si="156"/>
        <v>5167.4967243671417</v>
      </c>
    </row>
    <row r="10003" spans="1:2" x14ac:dyDescent="0.55000000000000004">
      <c r="A10003">
        <v>0.11935800313949585</v>
      </c>
      <c r="B10003">
        <f t="shared" si="156"/>
        <v>5167.6160823702812</v>
      </c>
    </row>
    <row r="10004" spans="1:2" x14ac:dyDescent="0.55000000000000004">
      <c r="A10004">
        <v>0.45190465450286865</v>
      </c>
      <c r="B10004">
        <f t="shared" si="156"/>
        <v>5168.0679870247841</v>
      </c>
    </row>
    <row r="10005" spans="1:2" x14ac:dyDescent="0.55000000000000004">
      <c r="A10005">
        <v>9.4340384006500244E-2</v>
      </c>
      <c r="B10005">
        <f t="shared" si="156"/>
        <v>5168.1623274087906</v>
      </c>
    </row>
    <row r="10006" spans="1:2" x14ac:dyDescent="0.55000000000000004">
      <c r="A10006">
        <v>0.68430614471435547</v>
      </c>
      <c r="B10006">
        <f t="shared" si="156"/>
        <v>5168.8466335535049</v>
      </c>
    </row>
    <row r="10007" spans="1:2" x14ac:dyDescent="0.55000000000000004">
      <c r="A10007">
        <v>5.0090014934539795E-2</v>
      </c>
      <c r="B10007">
        <f t="shared" si="156"/>
        <v>5168.8967235684395</v>
      </c>
    </row>
    <row r="10008" spans="1:2" x14ac:dyDescent="0.55000000000000004">
      <c r="A10008">
        <v>0.48319494724273682</v>
      </c>
      <c r="B10008">
        <f t="shared" si="156"/>
        <v>5169.3799185156822</v>
      </c>
    </row>
    <row r="10009" spans="1:2" x14ac:dyDescent="0.55000000000000004">
      <c r="A10009">
        <v>0.78001052141189575</v>
      </c>
      <c r="B10009">
        <f t="shared" si="156"/>
        <v>5170.1599290370941</v>
      </c>
    </row>
    <row r="10010" spans="1:2" x14ac:dyDescent="0.55000000000000004">
      <c r="A10010">
        <v>0.53867268562316895</v>
      </c>
      <c r="B10010">
        <f t="shared" si="156"/>
        <v>5170.6986017227173</v>
      </c>
    </row>
    <row r="10011" spans="1:2" x14ac:dyDescent="0.55000000000000004">
      <c r="A10011">
        <v>2.8595328330993652E-3</v>
      </c>
      <c r="B10011">
        <f t="shared" si="156"/>
        <v>5170.7014612555504</v>
      </c>
    </row>
    <row r="10012" spans="1:2" x14ac:dyDescent="0.55000000000000004">
      <c r="A10012">
        <v>0.32727897167205811</v>
      </c>
      <c r="B10012">
        <f t="shared" si="156"/>
        <v>5171.0287402272224</v>
      </c>
    </row>
    <row r="10013" spans="1:2" x14ac:dyDescent="0.55000000000000004">
      <c r="A10013">
        <v>0.39058071374893188</v>
      </c>
      <c r="B10013">
        <f t="shared" si="156"/>
        <v>5171.4193209409714</v>
      </c>
    </row>
    <row r="10014" spans="1:2" x14ac:dyDescent="0.55000000000000004">
      <c r="A10014">
        <v>0.52849531173706055</v>
      </c>
      <c r="B10014">
        <f t="shared" si="156"/>
        <v>5171.9478162527084</v>
      </c>
    </row>
    <row r="10015" spans="1:2" x14ac:dyDescent="0.55000000000000004">
      <c r="A10015">
        <v>0.81879204511642456</v>
      </c>
      <c r="B10015">
        <f t="shared" si="156"/>
        <v>5172.7666082978249</v>
      </c>
    </row>
    <row r="10016" spans="1:2" x14ac:dyDescent="0.55000000000000004">
      <c r="A10016">
        <v>0.77328026294708252</v>
      </c>
      <c r="B10016">
        <f t="shared" si="156"/>
        <v>5173.5398885607719</v>
      </c>
    </row>
    <row r="10017" spans="1:2" x14ac:dyDescent="0.55000000000000004">
      <c r="A10017">
        <v>0.62118035554885864</v>
      </c>
      <c r="B10017">
        <f t="shared" si="156"/>
        <v>5174.1610689163208</v>
      </c>
    </row>
    <row r="10018" spans="1:2" x14ac:dyDescent="0.55000000000000004">
      <c r="A10018">
        <v>0.38088583946228027</v>
      </c>
      <c r="B10018">
        <f t="shared" si="156"/>
        <v>5174.5419547557831</v>
      </c>
    </row>
    <row r="10019" spans="1:2" x14ac:dyDescent="0.55000000000000004">
      <c r="A10019">
        <v>0.87905210256576538</v>
      </c>
      <c r="B10019">
        <f t="shared" si="156"/>
        <v>5175.4210068583488</v>
      </c>
    </row>
    <row r="10020" spans="1:2" x14ac:dyDescent="0.55000000000000004">
      <c r="A10020">
        <v>0.99020516872406006</v>
      </c>
      <c r="B10020">
        <f t="shared" si="156"/>
        <v>5176.4112120270729</v>
      </c>
    </row>
    <row r="10021" spans="1:2" x14ac:dyDescent="0.55000000000000004">
      <c r="A10021">
        <v>2.7290403842926025E-2</v>
      </c>
      <c r="B10021">
        <f t="shared" si="156"/>
        <v>5176.4385024309158</v>
      </c>
    </row>
    <row r="10022" spans="1:2" x14ac:dyDescent="0.55000000000000004">
      <c r="A10022">
        <v>0.24190139770507813</v>
      </c>
      <c r="B10022">
        <f t="shared" si="156"/>
        <v>5176.6804038286209</v>
      </c>
    </row>
    <row r="10023" spans="1:2" x14ac:dyDescent="0.55000000000000004">
      <c r="A10023">
        <v>0.30796831846237183</v>
      </c>
      <c r="B10023">
        <f t="shared" si="156"/>
        <v>5176.9883721470833</v>
      </c>
    </row>
    <row r="10024" spans="1:2" x14ac:dyDescent="0.55000000000000004">
      <c r="A10024">
        <v>0.91756784915924072</v>
      </c>
      <c r="B10024">
        <f t="shared" si="156"/>
        <v>5177.9059399962425</v>
      </c>
    </row>
    <row r="10025" spans="1:2" x14ac:dyDescent="0.55000000000000004">
      <c r="A10025">
        <v>0.85286837816238403</v>
      </c>
      <c r="B10025">
        <f t="shared" si="156"/>
        <v>5178.7588083744049</v>
      </c>
    </row>
    <row r="10026" spans="1:2" x14ac:dyDescent="0.55000000000000004">
      <c r="A10026">
        <v>0.1921694278717041</v>
      </c>
      <c r="B10026">
        <f t="shared" si="156"/>
        <v>5178.9509778022766</v>
      </c>
    </row>
    <row r="10027" spans="1:2" x14ac:dyDescent="0.55000000000000004">
      <c r="A10027">
        <v>0.4261583685874939</v>
      </c>
      <c r="B10027">
        <f t="shared" si="156"/>
        <v>5179.3771361708641</v>
      </c>
    </row>
    <row r="10028" spans="1:2" x14ac:dyDescent="0.55000000000000004">
      <c r="A10028">
        <v>0.90601527690887451</v>
      </c>
      <c r="B10028">
        <f t="shared" si="156"/>
        <v>5180.283151447773</v>
      </c>
    </row>
    <row r="10029" spans="1:2" x14ac:dyDescent="0.55000000000000004">
      <c r="A10029">
        <v>0.10847336053848267</v>
      </c>
      <c r="B10029">
        <f t="shared" si="156"/>
        <v>5180.3916248083115</v>
      </c>
    </row>
    <row r="10030" spans="1:2" x14ac:dyDescent="0.55000000000000004">
      <c r="A10030">
        <v>1.2512683868408203E-2</v>
      </c>
      <c r="B10030">
        <f t="shared" si="156"/>
        <v>5180.4041374921799</v>
      </c>
    </row>
    <row r="10031" spans="1:2" x14ac:dyDescent="0.55000000000000004">
      <c r="A10031">
        <v>0.45365399122238159</v>
      </c>
      <c r="B10031">
        <f t="shared" si="156"/>
        <v>5180.8577914834023</v>
      </c>
    </row>
    <row r="10032" spans="1:2" x14ac:dyDescent="0.55000000000000004">
      <c r="A10032">
        <v>0.60795223712921143</v>
      </c>
      <c r="B10032">
        <f t="shared" si="156"/>
        <v>5181.4657437205315</v>
      </c>
    </row>
    <row r="10033" spans="1:2" x14ac:dyDescent="0.55000000000000004">
      <c r="A10033">
        <v>0.89939099550247192</v>
      </c>
      <c r="B10033">
        <f t="shared" si="156"/>
        <v>5182.3651347160339</v>
      </c>
    </row>
    <row r="10034" spans="1:2" x14ac:dyDescent="0.55000000000000004">
      <c r="A10034">
        <v>0.19957423210144043</v>
      </c>
      <c r="B10034">
        <f t="shared" si="156"/>
        <v>5182.5647089481354</v>
      </c>
    </row>
    <row r="10035" spans="1:2" x14ac:dyDescent="0.55000000000000004">
      <c r="A10035">
        <v>0.46302598714828491</v>
      </c>
      <c r="B10035">
        <f t="shared" si="156"/>
        <v>5183.0277349352837</v>
      </c>
    </row>
    <row r="10036" spans="1:2" x14ac:dyDescent="0.55000000000000004">
      <c r="A10036">
        <v>0.11816632747650146</v>
      </c>
      <c r="B10036">
        <f t="shared" si="156"/>
        <v>5183.1459012627602</v>
      </c>
    </row>
    <row r="10037" spans="1:2" x14ac:dyDescent="0.55000000000000004">
      <c r="A10037">
        <v>3.7584900856018066E-3</v>
      </c>
      <c r="B10037">
        <f t="shared" si="156"/>
        <v>5183.1496597528458</v>
      </c>
    </row>
    <row r="10038" spans="1:2" x14ac:dyDescent="0.55000000000000004">
      <c r="A10038">
        <v>0.23144245147705078</v>
      </c>
      <c r="B10038">
        <f t="shared" si="156"/>
        <v>5183.3811022043228</v>
      </c>
    </row>
    <row r="10039" spans="1:2" x14ac:dyDescent="0.55000000000000004">
      <c r="A10039">
        <v>0.58250921964645386</v>
      </c>
      <c r="B10039">
        <f t="shared" si="156"/>
        <v>5183.9636114239693</v>
      </c>
    </row>
    <row r="10040" spans="1:2" x14ac:dyDescent="0.55000000000000004">
      <c r="A10040">
        <v>0.36445295810699463</v>
      </c>
      <c r="B10040">
        <f t="shared" si="156"/>
        <v>5184.3280643820763</v>
      </c>
    </row>
    <row r="10041" spans="1:2" x14ac:dyDescent="0.55000000000000004">
      <c r="A10041">
        <v>0.70068961381912231</v>
      </c>
      <c r="B10041">
        <f t="shared" si="156"/>
        <v>5185.0287539958954</v>
      </c>
    </row>
    <row r="10042" spans="1:2" x14ac:dyDescent="0.55000000000000004">
      <c r="A10042">
        <v>8.3276033401489258E-2</v>
      </c>
      <c r="B10042">
        <f t="shared" si="156"/>
        <v>5185.1120300292969</v>
      </c>
    </row>
    <row r="10043" spans="1:2" x14ac:dyDescent="0.55000000000000004">
      <c r="A10043">
        <v>0.44912761449813843</v>
      </c>
      <c r="B10043">
        <f t="shared" si="156"/>
        <v>5185.561157643795</v>
      </c>
    </row>
    <row r="10044" spans="1:2" x14ac:dyDescent="0.55000000000000004">
      <c r="A10044">
        <v>0.74824035167694092</v>
      </c>
      <c r="B10044">
        <f t="shared" si="156"/>
        <v>5186.309397995472</v>
      </c>
    </row>
    <row r="10045" spans="1:2" x14ac:dyDescent="0.55000000000000004">
      <c r="A10045">
        <v>0.84839969873428345</v>
      </c>
      <c r="B10045">
        <f t="shared" si="156"/>
        <v>5187.1577976942062</v>
      </c>
    </row>
    <row r="10046" spans="1:2" x14ac:dyDescent="0.55000000000000004">
      <c r="A10046">
        <v>0.99292898178100586</v>
      </c>
      <c r="B10046">
        <f t="shared" si="156"/>
        <v>5188.1507266759872</v>
      </c>
    </row>
    <row r="10047" spans="1:2" x14ac:dyDescent="0.55000000000000004">
      <c r="A10047">
        <v>0.91181915998458862</v>
      </c>
      <c r="B10047">
        <f t="shared" si="156"/>
        <v>5189.0625458359718</v>
      </c>
    </row>
    <row r="10048" spans="1:2" x14ac:dyDescent="0.55000000000000004">
      <c r="A10048">
        <v>3.5214543342590332E-2</v>
      </c>
      <c r="B10048">
        <f t="shared" si="156"/>
        <v>5189.0977603793144</v>
      </c>
    </row>
    <row r="10049" spans="1:2" x14ac:dyDescent="0.55000000000000004">
      <c r="A10049">
        <v>0.21233063936233521</v>
      </c>
      <c r="B10049">
        <f t="shared" si="156"/>
        <v>5189.3100910186768</v>
      </c>
    </row>
    <row r="10050" spans="1:2" x14ac:dyDescent="0.55000000000000004">
      <c r="A10050">
        <v>0.47657561302185059</v>
      </c>
      <c r="B10050">
        <f t="shared" ref="B10050:B10113" si="157">A10050+B10049</f>
        <v>5189.7866666316986</v>
      </c>
    </row>
    <row r="10051" spans="1:2" x14ac:dyDescent="0.55000000000000004">
      <c r="A10051">
        <v>0.98456090688705444</v>
      </c>
      <c r="B10051">
        <f t="shared" si="157"/>
        <v>5190.7712275385857</v>
      </c>
    </row>
    <row r="10052" spans="1:2" x14ac:dyDescent="0.55000000000000004">
      <c r="A10052">
        <v>0.49594438076019287</v>
      </c>
      <c r="B10052">
        <f t="shared" si="157"/>
        <v>5191.2671719193459</v>
      </c>
    </row>
    <row r="10053" spans="1:2" x14ac:dyDescent="0.55000000000000004">
      <c r="A10053">
        <v>4.3275892734527588E-2</v>
      </c>
      <c r="B10053">
        <f t="shared" si="157"/>
        <v>5191.3104478120804</v>
      </c>
    </row>
    <row r="10054" spans="1:2" x14ac:dyDescent="0.55000000000000004">
      <c r="A10054">
        <v>0.59433555603027344</v>
      </c>
      <c r="B10054">
        <f t="shared" si="157"/>
        <v>5191.9047833681107</v>
      </c>
    </row>
    <row r="10055" spans="1:2" x14ac:dyDescent="0.55000000000000004">
      <c r="A10055">
        <v>4.9493968486785889E-2</v>
      </c>
      <c r="B10055">
        <f t="shared" si="157"/>
        <v>5191.9542773365974</v>
      </c>
    </row>
    <row r="10056" spans="1:2" x14ac:dyDescent="0.55000000000000004">
      <c r="A10056">
        <v>0.29650652408599854</v>
      </c>
      <c r="B10056">
        <f t="shared" si="157"/>
        <v>5192.2507838606834</v>
      </c>
    </row>
    <row r="10057" spans="1:2" x14ac:dyDescent="0.55000000000000004">
      <c r="A10057">
        <v>0.9055054783821106</v>
      </c>
      <c r="B10057">
        <f t="shared" si="157"/>
        <v>5193.1562893390656</v>
      </c>
    </row>
    <row r="10058" spans="1:2" x14ac:dyDescent="0.55000000000000004">
      <c r="A10058">
        <v>0.46589875221252441</v>
      </c>
      <c r="B10058">
        <f t="shared" si="157"/>
        <v>5193.6221880912781</v>
      </c>
    </row>
    <row r="10059" spans="1:2" x14ac:dyDescent="0.55000000000000004">
      <c r="A10059">
        <v>0.31004852056503296</v>
      </c>
      <c r="B10059">
        <f t="shared" si="157"/>
        <v>5193.9322366118431</v>
      </c>
    </row>
    <row r="10060" spans="1:2" x14ac:dyDescent="0.55000000000000004">
      <c r="A10060">
        <v>0.13911044597625732</v>
      </c>
      <c r="B10060">
        <f t="shared" si="157"/>
        <v>5194.0713470578194</v>
      </c>
    </row>
    <row r="10061" spans="1:2" x14ac:dyDescent="0.55000000000000004">
      <c r="A10061">
        <v>0.75489097833633423</v>
      </c>
      <c r="B10061">
        <f t="shared" si="157"/>
        <v>5194.8262380361557</v>
      </c>
    </row>
    <row r="10062" spans="1:2" x14ac:dyDescent="0.55000000000000004">
      <c r="A10062">
        <v>3.6150455474853516E-2</v>
      </c>
      <c r="B10062">
        <f t="shared" si="157"/>
        <v>5194.8623884916306</v>
      </c>
    </row>
    <row r="10063" spans="1:2" x14ac:dyDescent="0.55000000000000004">
      <c r="A10063">
        <v>0.49406880140304565</v>
      </c>
      <c r="B10063">
        <f t="shared" si="157"/>
        <v>5195.3564572930336</v>
      </c>
    </row>
    <row r="10064" spans="1:2" x14ac:dyDescent="0.55000000000000004">
      <c r="A10064">
        <v>0.15272343158721924</v>
      </c>
      <c r="B10064">
        <f t="shared" si="157"/>
        <v>5195.5091807246208</v>
      </c>
    </row>
    <row r="10065" spans="1:2" x14ac:dyDescent="0.55000000000000004">
      <c r="A10065">
        <v>0.26703053712844849</v>
      </c>
      <c r="B10065">
        <f t="shared" si="157"/>
        <v>5195.7762112617493</v>
      </c>
    </row>
    <row r="10066" spans="1:2" x14ac:dyDescent="0.55000000000000004">
      <c r="A10066">
        <v>9.0796232223510742E-2</v>
      </c>
      <c r="B10066">
        <f t="shared" si="157"/>
        <v>5195.8670074939728</v>
      </c>
    </row>
    <row r="10067" spans="1:2" x14ac:dyDescent="0.55000000000000004">
      <c r="A10067">
        <v>0.80693811178207397</v>
      </c>
      <c r="B10067">
        <f t="shared" si="157"/>
        <v>5196.6739456057549</v>
      </c>
    </row>
    <row r="10068" spans="1:2" x14ac:dyDescent="0.55000000000000004">
      <c r="A10068">
        <v>3.3695578575134277E-2</v>
      </c>
      <c r="B10068">
        <f t="shared" si="157"/>
        <v>5196.70764118433</v>
      </c>
    </row>
    <row r="10069" spans="1:2" x14ac:dyDescent="0.55000000000000004">
      <c r="A10069">
        <v>0.41537386178970337</v>
      </c>
      <c r="B10069">
        <f t="shared" si="157"/>
        <v>5197.1230150461197</v>
      </c>
    </row>
    <row r="10070" spans="1:2" x14ac:dyDescent="0.55000000000000004">
      <c r="A10070">
        <v>0.52198696136474609</v>
      </c>
      <c r="B10070">
        <f t="shared" si="157"/>
        <v>5197.6450020074844</v>
      </c>
    </row>
    <row r="10071" spans="1:2" x14ac:dyDescent="0.55000000000000004">
      <c r="A10071">
        <v>0.13470381498336792</v>
      </c>
      <c r="B10071">
        <f t="shared" si="157"/>
        <v>5197.7797058224678</v>
      </c>
    </row>
    <row r="10072" spans="1:2" x14ac:dyDescent="0.55000000000000004">
      <c r="A10072">
        <v>0.43638479709625244</v>
      </c>
      <c r="B10072">
        <f t="shared" si="157"/>
        <v>5198.2160906195641</v>
      </c>
    </row>
    <row r="10073" spans="1:2" x14ac:dyDescent="0.55000000000000004">
      <c r="A10073">
        <v>0.29934722185134888</v>
      </c>
      <c r="B10073">
        <f t="shared" si="157"/>
        <v>5198.5154378414154</v>
      </c>
    </row>
    <row r="10074" spans="1:2" x14ac:dyDescent="0.55000000000000004">
      <c r="A10074">
        <v>0.84394383430480957</v>
      </c>
      <c r="B10074">
        <f t="shared" si="157"/>
        <v>5199.3593816757202</v>
      </c>
    </row>
    <row r="10075" spans="1:2" x14ac:dyDescent="0.55000000000000004">
      <c r="A10075">
        <v>0.49720233678817749</v>
      </c>
      <c r="B10075">
        <f t="shared" si="157"/>
        <v>5199.8565840125084</v>
      </c>
    </row>
    <row r="10076" spans="1:2" x14ac:dyDescent="0.55000000000000004">
      <c r="A10076">
        <v>0.61378180980682373</v>
      </c>
      <c r="B10076">
        <f t="shared" si="157"/>
        <v>5200.4703658223152</v>
      </c>
    </row>
    <row r="10077" spans="1:2" x14ac:dyDescent="0.55000000000000004">
      <c r="A10077">
        <v>0.22247844934463501</v>
      </c>
      <c r="B10077">
        <f t="shared" si="157"/>
        <v>5200.6928442716599</v>
      </c>
    </row>
    <row r="10078" spans="1:2" x14ac:dyDescent="0.55000000000000004">
      <c r="A10078">
        <v>0.95858335494995117</v>
      </c>
      <c r="B10078">
        <f t="shared" si="157"/>
        <v>5201.6514276266098</v>
      </c>
    </row>
    <row r="10079" spans="1:2" x14ac:dyDescent="0.55000000000000004">
      <c r="A10079">
        <v>0.75118416547775269</v>
      </c>
      <c r="B10079">
        <f t="shared" si="157"/>
        <v>5202.4026117920876</v>
      </c>
    </row>
    <row r="10080" spans="1:2" x14ac:dyDescent="0.55000000000000004">
      <c r="A10080">
        <v>0.30813515186309814</v>
      </c>
      <c r="B10080">
        <f t="shared" si="157"/>
        <v>5202.7107469439507</v>
      </c>
    </row>
    <row r="10081" spans="1:2" x14ac:dyDescent="0.55000000000000004">
      <c r="A10081">
        <v>2.0521938800811768E-2</v>
      </c>
      <c r="B10081">
        <f t="shared" si="157"/>
        <v>5202.7312688827515</v>
      </c>
    </row>
    <row r="10082" spans="1:2" x14ac:dyDescent="0.55000000000000004">
      <c r="A10082">
        <v>0.1711423397064209</v>
      </c>
      <c r="B10082">
        <f t="shared" si="157"/>
        <v>5202.9024112224579</v>
      </c>
    </row>
    <row r="10083" spans="1:2" x14ac:dyDescent="0.55000000000000004">
      <c r="A10083">
        <v>0.54343885183334351</v>
      </c>
      <c r="B10083">
        <f t="shared" si="157"/>
        <v>5203.4458500742912</v>
      </c>
    </row>
    <row r="10084" spans="1:2" x14ac:dyDescent="0.55000000000000004">
      <c r="A10084">
        <v>0.89157617092132568</v>
      </c>
      <c r="B10084">
        <f t="shared" si="157"/>
        <v>5204.3374262452126</v>
      </c>
    </row>
    <row r="10085" spans="1:2" x14ac:dyDescent="0.55000000000000004">
      <c r="A10085">
        <v>0.63958364725112915</v>
      </c>
      <c r="B10085">
        <f t="shared" si="157"/>
        <v>5204.9770098924637</v>
      </c>
    </row>
    <row r="10086" spans="1:2" x14ac:dyDescent="0.55000000000000004">
      <c r="A10086">
        <v>0.45580291748046875</v>
      </c>
      <c r="B10086">
        <f t="shared" si="157"/>
        <v>5205.4328128099442</v>
      </c>
    </row>
    <row r="10087" spans="1:2" x14ac:dyDescent="0.55000000000000004">
      <c r="A10087">
        <v>0.51392000913619995</v>
      </c>
      <c r="B10087">
        <f t="shared" si="157"/>
        <v>5205.9467328190804</v>
      </c>
    </row>
    <row r="10088" spans="1:2" x14ac:dyDescent="0.55000000000000004">
      <c r="A10088">
        <v>0.75674402713775635</v>
      </c>
      <c r="B10088">
        <f t="shared" si="157"/>
        <v>5206.7034768462181</v>
      </c>
    </row>
    <row r="10089" spans="1:2" x14ac:dyDescent="0.55000000000000004">
      <c r="A10089">
        <v>0.96424609422683716</v>
      </c>
      <c r="B10089">
        <f t="shared" si="157"/>
        <v>5207.6677229404449</v>
      </c>
    </row>
    <row r="10090" spans="1:2" x14ac:dyDescent="0.55000000000000004">
      <c r="A10090">
        <v>0.97131752967834473</v>
      </c>
      <c r="B10090">
        <f t="shared" si="157"/>
        <v>5208.6390404701233</v>
      </c>
    </row>
    <row r="10091" spans="1:2" x14ac:dyDescent="0.55000000000000004">
      <c r="A10091">
        <v>0.74887031316757202</v>
      </c>
      <c r="B10091">
        <f t="shared" si="157"/>
        <v>5209.3879107832909</v>
      </c>
    </row>
    <row r="10092" spans="1:2" x14ac:dyDescent="0.55000000000000004">
      <c r="A10092">
        <v>0.95741069316864014</v>
      </c>
      <c r="B10092">
        <f t="shared" si="157"/>
        <v>5210.3453214764595</v>
      </c>
    </row>
    <row r="10093" spans="1:2" x14ac:dyDescent="0.55000000000000004">
      <c r="A10093">
        <v>0.89569336175918579</v>
      </c>
      <c r="B10093">
        <f t="shared" si="157"/>
        <v>5211.2410148382187</v>
      </c>
    </row>
    <row r="10094" spans="1:2" x14ac:dyDescent="0.55000000000000004">
      <c r="A10094">
        <v>0.82663393020629883</v>
      </c>
      <c r="B10094">
        <f t="shared" si="157"/>
        <v>5212.067648768425</v>
      </c>
    </row>
    <row r="10095" spans="1:2" x14ac:dyDescent="0.55000000000000004">
      <c r="A10095">
        <v>0.48394650220870972</v>
      </c>
      <c r="B10095">
        <f t="shared" si="157"/>
        <v>5212.5515952706337</v>
      </c>
    </row>
    <row r="10096" spans="1:2" x14ac:dyDescent="0.55000000000000004">
      <c r="A10096">
        <v>9.9105954170227051E-2</v>
      </c>
      <c r="B10096">
        <f t="shared" si="157"/>
        <v>5212.6507012248039</v>
      </c>
    </row>
    <row r="10097" spans="1:2" x14ac:dyDescent="0.55000000000000004">
      <c r="A10097">
        <v>0.67983609437942505</v>
      </c>
      <c r="B10097">
        <f t="shared" si="157"/>
        <v>5213.3305373191833</v>
      </c>
    </row>
    <row r="10098" spans="1:2" x14ac:dyDescent="0.55000000000000004">
      <c r="A10098">
        <v>9.6520185470581055E-2</v>
      </c>
      <c r="B10098">
        <f t="shared" si="157"/>
        <v>5213.4270575046539</v>
      </c>
    </row>
    <row r="10099" spans="1:2" x14ac:dyDescent="0.55000000000000004">
      <c r="A10099">
        <v>5.7344377040863037E-2</v>
      </c>
      <c r="B10099">
        <f t="shared" si="157"/>
        <v>5213.4844018816948</v>
      </c>
    </row>
    <row r="10100" spans="1:2" x14ac:dyDescent="0.55000000000000004">
      <c r="A10100">
        <v>0.47974240779876709</v>
      </c>
      <c r="B10100">
        <f t="shared" si="157"/>
        <v>5213.9641442894936</v>
      </c>
    </row>
    <row r="10101" spans="1:2" x14ac:dyDescent="0.55000000000000004">
      <c r="A10101">
        <v>0.48543649911880493</v>
      </c>
      <c r="B10101">
        <f t="shared" si="157"/>
        <v>5214.4495807886124</v>
      </c>
    </row>
    <row r="10102" spans="1:2" x14ac:dyDescent="0.55000000000000004">
      <c r="A10102">
        <v>8.7189674377441406E-2</v>
      </c>
      <c r="B10102">
        <f t="shared" si="157"/>
        <v>5214.5367704629898</v>
      </c>
    </row>
    <row r="10103" spans="1:2" x14ac:dyDescent="0.55000000000000004">
      <c r="A10103">
        <v>0.11292380094528198</v>
      </c>
      <c r="B10103">
        <f t="shared" si="157"/>
        <v>5214.6496942639351</v>
      </c>
    </row>
    <row r="10104" spans="1:2" x14ac:dyDescent="0.55000000000000004">
      <c r="A10104">
        <v>0.48024046421051025</v>
      </c>
      <c r="B10104">
        <f t="shared" si="157"/>
        <v>5215.1299347281456</v>
      </c>
    </row>
    <row r="10105" spans="1:2" x14ac:dyDescent="0.55000000000000004">
      <c r="A10105">
        <v>0.23223334550857544</v>
      </c>
      <c r="B10105">
        <f t="shared" si="157"/>
        <v>5215.3621680736542</v>
      </c>
    </row>
    <row r="10106" spans="1:2" x14ac:dyDescent="0.55000000000000004">
      <c r="A10106">
        <v>0.85192608833312988</v>
      </c>
      <c r="B10106">
        <f t="shared" si="157"/>
        <v>5216.2140941619873</v>
      </c>
    </row>
    <row r="10107" spans="1:2" x14ac:dyDescent="0.55000000000000004">
      <c r="A10107">
        <v>5.3333699703216553E-2</v>
      </c>
      <c r="B10107">
        <f t="shared" si="157"/>
        <v>5216.2674278616905</v>
      </c>
    </row>
    <row r="10108" spans="1:2" x14ac:dyDescent="0.55000000000000004">
      <c r="A10108">
        <v>0.20515334606170654</v>
      </c>
      <c r="B10108">
        <f t="shared" si="157"/>
        <v>5216.4725812077522</v>
      </c>
    </row>
    <row r="10109" spans="1:2" x14ac:dyDescent="0.55000000000000004">
      <c r="A10109">
        <v>0.66906696557998657</v>
      </c>
      <c r="B10109">
        <f t="shared" si="157"/>
        <v>5217.1416481733322</v>
      </c>
    </row>
    <row r="10110" spans="1:2" x14ac:dyDescent="0.55000000000000004">
      <c r="A10110">
        <v>0.95670843124389648</v>
      </c>
      <c r="B10110">
        <f t="shared" si="157"/>
        <v>5218.0983566045761</v>
      </c>
    </row>
    <row r="10111" spans="1:2" x14ac:dyDescent="0.55000000000000004">
      <c r="A10111">
        <v>0.74313706159591675</v>
      </c>
      <c r="B10111">
        <f t="shared" si="157"/>
        <v>5218.841493666172</v>
      </c>
    </row>
    <row r="10112" spans="1:2" x14ac:dyDescent="0.55000000000000004">
      <c r="A10112">
        <v>0.37329208850860596</v>
      </c>
      <c r="B10112">
        <f t="shared" si="157"/>
        <v>5219.2147857546806</v>
      </c>
    </row>
    <row r="10113" spans="1:2" x14ac:dyDescent="0.55000000000000004">
      <c r="A10113">
        <v>0.70200425386428833</v>
      </c>
      <c r="B10113">
        <f t="shared" si="157"/>
        <v>5219.9167900085449</v>
      </c>
    </row>
    <row r="10114" spans="1:2" x14ac:dyDescent="0.55000000000000004">
      <c r="A10114">
        <v>0.49583601951599121</v>
      </c>
      <c r="B10114">
        <f t="shared" ref="B10114:B10177" si="158">A10114+B10113</f>
        <v>5220.4126260280609</v>
      </c>
    </row>
    <row r="10115" spans="1:2" x14ac:dyDescent="0.55000000000000004">
      <c r="A10115">
        <v>0.46193593740463257</v>
      </c>
      <c r="B10115">
        <f t="shared" si="158"/>
        <v>5220.8745619654655</v>
      </c>
    </row>
    <row r="10116" spans="1:2" x14ac:dyDescent="0.55000000000000004">
      <c r="A10116">
        <v>0.4583505392074585</v>
      </c>
      <c r="B10116">
        <f t="shared" si="158"/>
        <v>5221.332912504673</v>
      </c>
    </row>
    <row r="10117" spans="1:2" x14ac:dyDescent="0.55000000000000004">
      <c r="A10117">
        <v>0.97246366739273071</v>
      </c>
      <c r="B10117">
        <f t="shared" si="158"/>
        <v>5222.3053761720657</v>
      </c>
    </row>
    <row r="10118" spans="1:2" x14ac:dyDescent="0.55000000000000004">
      <c r="A10118">
        <v>0.35755348205566406</v>
      </c>
      <c r="B10118">
        <f t="shared" si="158"/>
        <v>5222.6629296541214</v>
      </c>
    </row>
    <row r="10119" spans="1:2" x14ac:dyDescent="0.55000000000000004">
      <c r="A10119">
        <v>0.10749644041061401</v>
      </c>
      <c r="B10119">
        <f t="shared" si="158"/>
        <v>5222.770426094532</v>
      </c>
    </row>
    <row r="10120" spans="1:2" x14ac:dyDescent="0.55000000000000004">
      <c r="A10120">
        <v>7.953035831451416E-2</v>
      </c>
      <c r="B10120">
        <f t="shared" si="158"/>
        <v>5222.8499564528465</v>
      </c>
    </row>
    <row r="10121" spans="1:2" x14ac:dyDescent="0.55000000000000004">
      <c r="A10121">
        <v>0.68534022569656372</v>
      </c>
      <c r="B10121">
        <f t="shared" si="158"/>
        <v>5223.5352966785431</v>
      </c>
    </row>
    <row r="10122" spans="1:2" x14ac:dyDescent="0.55000000000000004">
      <c r="A10122">
        <v>0.73967576026916504</v>
      </c>
      <c r="B10122">
        <f t="shared" si="158"/>
        <v>5224.2749724388123</v>
      </c>
    </row>
    <row r="10123" spans="1:2" x14ac:dyDescent="0.55000000000000004">
      <c r="A10123">
        <v>0.64887374639511108</v>
      </c>
      <c r="B10123">
        <f t="shared" si="158"/>
        <v>5224.9238461852074</v>
      </c>
    </row>
    <row r="10124" spans="1:2" x14ac:dyDescent="0.55000000000000004">
      <c r="A10124">
        <v>0.64216601848602295</v>
      </c>
      <c r="B10124">
        <f t="shared" si="158"/>
        <v>5225.5660122036934</v>
      </c>
    </row>
    <row r="10125" spans="1:2" x14ac:dyDescent="0.55000000000000004">
      <c r="A10125">
        <v>0.68713051080703735</v>
      </c>
      <c r="B10125">
        <f t="shared" si="158"/>
        <v>5226.2531427145004</v>
      </c>
    </row>
    <row r="10126" spans="1:2" x14ac:dyDescent="0.55000000000000004">
      <c r="A10126">
        <v>0.91521310806274414</v>
      </c>
      <c r="B10126">
        <f t="shared" si="158"/>
        <v>5227.1683558225632</v>
      </c>
    </row>
    <row r="10127" spans="1:2" x14ac:dyDescent="0.55000000000000004">
      <c r="A10127">
        <v>0.82953709363937378</v>
      </c>
      <c r="B10127">
        <f t="shared" si="158"/>
        <v>5227.9978929162025</v>
      </c>
    </row>
    <row r="10128" spans="1:2" x14ac:dyDescent="0.55000000000000004">
      <c r="A10128">
        <v>0.22834980487823486</v>
      </c>
      <c r="B10128">
        <f t="shared" si="158"/>
        <v>5228.2262427210808</v>
      </c>
    </row>
    <row r="10129" spans="1:2" x14ac:dyDescent="0.55000000000000004">
      <c r="A10129">
        <v>0.79405766725540161</v>
      </c>
      <c r="B10129">
        <f t="shared" si="158"/>
        <v>5229.0203003883362</v>
      </c>
    </row>
    <row r="10130" spans="1:2" x14ac:dyDescent="0.55000000000000004">
      <c r="A10130">
        <v>0.24799609184265137</v>
      </c>
      <c r="B10130">
        <f t="shared" si="158"/>
        <v>5229.2682964801788</v>
      </c>
    </row>
    <row r="10131" spans="1:2" x14ac:dyDescent="0.55000000000000004">
      <c r="A10131">
        <v>0.1204947829246521</v>
      </c>
      <c r="B10131">
        <f t="shared" si="158"/>
        <v>5229.3887912631035</v>
      </c>
    </row>
    <row r="10132" spans="1:2" x14ac:dyDescent="0.55000000000000004">
      <c r="A10132">
        <v>0.7375568151473999</v>
      </c>
      <c r="B10132">
        <f t="shared" si="158"/>
        <v>5230.1263480782509</v>
      </c>
    </row>
    <row r="10133" spans="1:2" x14ac:dyDescent="0.55000000000000004">
      <c r="A10133">
        <v>0.37019640207290649</v>
      </c>
      <c r="B10133">
        <f t="shared" si="158"/>
        <v>5230.4965444803238</v>
      </c>
    </row>
    <row r="10134" spans="1:2" x14ac:dyDescent="0.55000000000000004">
      <c r="A10134">
        <v>0.45830059051513672</v>
      </c>
      <c r="B10134">
        <f t="shared" si="158"/>
        <v>5230.9548450708389</v>
      </c>
    </row>
    <row r="10135" spans="1:2" x14ac:dyDescent="0.55000000000000004">
      <c r="A10135">
        <v>0.92341917753219604</v>
      </c>
      <c r="B10135">
        <f t="shared" si="158"/>
        <v>5231.8782642483711</v>
      </c>
    </row>
    <row r="10136" spans="1:2" x14ac:dyDescent="0.55000000000000004">
      <c r="A10136">
        <v>0.27726995944976807</v>
      </c>
      <c r="B10136">
        <f t="shared" si="158"/>
        <v>5232.1555342078209</v>
      </c>
    </row>
    <row r="10137" spans="1:2" x14ac:dyDescent="0.55000000000000004">
      <c r="A10137">
        <v>0.155597984790802</v>
      </c>
      <c r="B10137">
        <f t="shared" si="158"/>
        <v>5232.3111321926117</v>
      </c>
    </row>
    <row r="10138" spans="1:2" x14ac:dyDescent="0.55000000000000004">
      <c r="A10138">
        <v>0.1384727954864502</v>
      </c>
      <c r="B10138">
        <f t="shared" si="158"/>
        <v>5232.4496049880981</v>
      </c>
    </row>
    <row r="10139" spans="1:2" x14ac:dyDescent="0.55000000000000004">
      <c r="A10139">
        <v>2.3771703243255615E-2</v>
      </c>
      <c r="B10139">
        <f t="shared" si="158"/>
        <v>5232.4733766913414</v>
      </c>
    </row>
    <row r="10140" spans="1:2" x14ac:dyDescent="0.55000000000000004">
      <c r="A10140">
        <v>0.80360496044158936</v>
      </c>
      <c r="B10140">
        <f t="shared" si="158"/>
        <v>5233.276981651783</v>
      </c>
    </row>
    <row r="10141" spans="1:2" x14ac:dyDescent="0.55000000000000004">
      <c r="A10141">
        <v>0.34441524744033813</v>
      </c>
      <c r="B10141">
        <f t="shared" si="158"/>
        <v>5233.6213968992233</v>
      </c>
    </row>
    <row r="10142" spans="1:2" x14ac:dyDescent="0.55000000000000004">
      <c r="A10142">
        <v>0.5185542106628418</v>
      </c>
      <c r="B10142">
        <f t="shared" si="158"/>
        <v>5234.1399511098862</v>
      </c>
    </row>
    <row r="10143" spans="1:2" x14ac:dyDescent="0.55000000000000004">
      <c r="A10143">
        <v>0.29392784833908081</v>
      </c>
      <c r="B10143">
        <f t="shared" si="158"/>
        <v>5234.4338789582253</v>
      </c>
    </row>
    <row r="10144" spans="1:2" x14ac:dyDescent="0.55000000000000004">
      <c r="A10144">
        <v>1.193535327911377E-2</v>
      </c>
      <c r="B10144">
        <f t="shared" si="158"/>
        <v>5234.4458143115044</v>
      </c>
    </row>
    <row r="10145" spans="1:2" x14ac:dyDescent="0.55000000000000004">
      <c r="A10145">
        <v>0.91302758455276489</v>
      </c>
      <c r="B10145">
        <f t="shared" si="158"/>
        <v>5235.3588418960571</v>
      </c>
    </row>
    <row r="10146" spans="1:2" x14ac:dyDescent="0.55000000000000004">
      <c r="A10146">
        <v>0.48190665245056152</v>
      </c>
      <c r="B10146">
        <f t="shared" si="158"/>
        <v>5235.8407485485077</v>
      </c>
    </row>
    <row r="10147" spans="1:2" x14ac:dyDescent="0.55000000000000004">
      <c r="A10147">
        <v>0.64630216360092163</v>
      </c>
      <c r="B10147">
        <f t="shared" si="158"/>
        <v>5236.4870507121086</v>
      </c>
    </row>
    <row r="10148" spans="1:2" x14ac:dyDescent="0.55000000000000004">
      <c r="A10148">
        <v>0.47751748561859131</v>
      </c>
      <c r="B10148">
        <f t="shared" si="158"/>
        <v>5236.9645681977272</v>
      </c>
    </row>
    <row r="10149" spans="1:2" x14ac:dyDescent="0.55000000000000004">
      <c r="A10149">
        <v>0.19816595315933228</v>
      </c>
      <c r="B10149">
        <f t="shared" si="158"/>
        <v>5237.1627341508865</v>
      </c>
    </row>
    <row r="10150" spans="1:2" x14ac:dyDescent="0.55000000000000004">
      <c r="A10150">
        <v>0.83083724975585938</v>
      </c>
      <c r="B10150">
        <f t="shared" si="158"/>
        <v>5237.9935714006424</v>
      </c>
    </row>
    <row r="10151" spans="1:2" x14ac:dyDescent="0.55000000000000004">
      <c r="A10151">
        <v>0.23647326231002808</v>
      </c>
      <c r="B10151">
        <f t="shared" si="158"/>
        <v>5238.2300446629524</v>
      </c>
    </row>
    <row r="10152" spans="1:2" x14ac:dyDescent="0.55000000000000004">
      <c r="A10152">
        <v>4.6115517616271973E-2</v>
      </c>
      <c r="B10152">
        <f t="shared" si="158"/>
        <v>5238.2761601805687</v>
      </c>
    </row>
    <row r="10153" spans="1:2" x14ac:dyDescent="0.55000000000000004">
      <c r="A10153">
        <v>0.72503787279129028</v>
      </c>
      <c r="B10153">
        <f t="shared" si="158"/>
        <v>5239.00119805336</v>
      </c>
    </row>
    <row r="10154" spans="1:2" x14ac:dyDescent="0.55000000000000004">
      <c r="A10154">
        <v>0.80222344398498535</v>
      </c>
      <c r="B10154">
        <f t="shared" si="158"/>
        <v>5239.803421497345</v>
      </c>
    </row>
    <row r="10155" spans="1:2" x14ac:dyDescent="0.55000000000000004">
      <c r="A10155">
        <v>0.91630882024765015</v>
      </c>
      <c r="B10155">
        <f t="shared" si="158"/>
        <v>5240.7197303175926</v>
      </c>
    </row>
    <row r="10156" spans="1:2" x14ac:dyDescent="0.55000000000000004">
      <c r="A10156">
        <v>0.47462642192840576</v>
      </c>
      <c r="B10156">
        <f t="shared" si="158"/>
        <v>5241.194356739521</v>
      </c>
    </row>
    <row r="10157" spans="1:2" x14ac:dyDescent="0.55000000000000004">
      <c r="A10157">
        <v>0.28545242547988892</v>
      </c>
      <c r="B10157">
        <f t="shared" si="158"/>
        <v>5241.4798091650009</v>
      </c>
    </row>
    <row r="10158" spans="1:2" x14ac:dyDescent="0.55000000000000004">
      <c r="A10158">
        <v>0.83313798904418945</v>
      </c>
      <c r="B10158">
        <f t="shared" si="158"/>
        <v>5242.3129471540451</v>
      </c>
    </row>
    <row r="10159" spans="1:2" x14ac:dyDescent="0.55000000000000004">
      <c r="A10159">
        <v>0.93709057569503784</v>
      </c>
      <c r="B10159">
        <f t="shared" si="158"/>
        <v>5243.2500377297401</v>
      </c>
    </row>
    <row r="10160" spans="1:2" x14ac:dyDescent="0.55000000000000004">
      <c r="A10160">
        <v>0.32170498371124268</v>
      </c>
      <c r="B10160">
        <f t="shared" si="158"/>
        <v>5243.5717427134514</v>
      </c>
    </row>
    <row r="10161" spans="1:2" x14ac:dyDescent="0.55000000000000004">
      <c r="A10161">
        <v>0.26594525575637817</v>
      </c>
      <c r="B10161">
        <f t="shared" si="158"/>
        <v>5243.8376879692078</v>
      </c>
    </row>
    <row r="10162" spans="1:2" x14ac:dyDescent="0.55000000000000004">
      <c r="A10162">
        <v>0.57647395133972168</v>
      </c>
      <c r="B10162">
        <f t="shared" si="158"/>
        <v>5244.4141619205475</v>
      </c>
    </row>
    <row r="10163" spans="1:2" x14ac:dyDescent="0.55000000000000004">
      <c r="A10163">
        <v>0.90263932943344116</v>
      </c>
      <c r="B10163">
        <f t="shared" si="158"/>
        <v>5245.3168012499809</v>
      </c>
    </row>
    <row r="10164" spans="1:2" x14ac:dyDescent="0.55000000000000004">
      <c r="A10164">
        <v>8.8388800621032715E-2</v>
      </c>
      <c r="B10164">
        <f t="shared" si="158"/>
        <v>5245.405190050602</v>
      </c>
    </row>
    <row r="10165" spans="1:2" x14ac:dyDescent="0.55000000000000004">
      <c r="A10165">
        <v>0.22590357065200806</v>
      </c>
      <c r="B10165">
        <f t="shared" si="158"/>
        <v>5245.631093621254</v>
      </c>
    </row>
    <row r="10166" spans="1:2" x14ac:dyDescent="0.55000000000000004">
      <c r="A10166">
        <v>0.16656970977783203</v>
      </c>
      <c r="B10166">
        <f t="shared" si="158"/>
        <v>5245.7976633310318</v>
      </c>
    </row>
    <row r="10167" spans="1:2" x14ac:dyDescent="0.55000000000000004">
      <c r="A10167">
        <v>0.97243994474411011</v>
      </c>
      <c r="B10167">
        <f t="shared" si="158"/>
        <v>5246.7701032757759</v>
      </c>
    </row>
    <row r="10168" spans="1:2" x14ac:dyDescent="0.55000000000000004">
      <c r="A10168">
        <v>0.60872328281402588</v>
      </c>
      <c r="B10168">
        <f t="shared" si="158"/>
        <v>5247.3788265585899</v>
      </c>
    </row>
    <row r="10169" spans="1:2" x14ac:dyDescent="0.55000000000000004">
      <c r="A10169">
        <v>0.72569113969802856</v>
      </c>
      <c r="B10169">
        <f t="shared" si="158"/>
        <v>5248.104517698288</v>
      </c>
    </row>
    <row r="10170" spans="1:2" x14ac:dyDescent="0.55000000000000004">
      <c r="A10170">
        <v>0.73483395576477051</v>
      </c>
      <c r="B10170">
        <f t="shared" si="158"/>
        <v>5248.8393516540527</v>
      </c>
    </row>
    <row r="10171" spans="1:2" x14ac:dyDescent="0.55000000000000004">
      <c r="A10171">
        <v>0.31476634740829468</v>
      </c>
      <c r="B10171">
        <f t="shared" si="158"/>
        <v>5249.154118001461</v>
      </c>
    </row>
    <row r="10172" spans="1:2" x14ac:dyDescent="0.55000000000000004">
      <c r="A10172">
        <v>0.69038665294647217</v>
      </c>
      <c r="B10172">
        <f t="shared" si="158"/>
        <v>5249.8445046544075</v>
      </c>
    </row>
    <row r="10173" spans="1:2" x14ac:dyDescent="0.55000000000000004">
      <c r="A10173">
        <v>0.4047732949256897</v>
      </c>
      <c r="B10173">
        <f t="shared" si="158"/>
        <v>5250.2492779493332</v>
      </c>
    </row>
    <row r="10174" spans="1:2" x14ac:dyDescent="0.55000000000000004">
      <c r="A10174">
        <v>0.17537069320678711</v>
      </c>
      <c r="B10174">
        <f t="shared" si="158"/>
        <v>5250.42464864254</v>
      </c>
    </row>
    <row r="10175" spans="1:2" x14ac:dyDescent="0.55000000000000004">
      <c r="A10175">
        <v>0.80980652570724487</v>
      </c>
      <c r="B10175">
        <f t="shared" si="158"/>
        <v>5251.2344551682472</v>
      </c>
    </row>
    <row r="10176" spans="1:2" x14ac:dyDescent="0.55000000000000004">
      <c r="A10176">
        <v>5.314946174621582E-3</v>
      </c>
      <c r="B10176">
        <f t="shared" si="158"/>
        <v>5251.2397701144218</v>
      </c>
    </row>
    <row r="10177" spans="1:2" x14ac:dyDescent="0.55000000000000004">
      <c r="A10177">
        <v>0.30984193086624146</v>
      </c>
      <c r="B10177">
        <f t="shared" si="158"/>
        <v>5251.5496120452881</v>
      </c>
    </row>
    <row r="10178" spans="1:2" x14ac:dyDescent="0.55000000000000004">
      <c r="A10178">
        <v>0.16060423851013184</v>
      </c>
      <c r="B10178">
        <f t="shared" ref="B10178:B10241" si="159">A10178+B10177</f>
        <v>5251.7102162837982</v>
      </c>
    </row>
    <row r="10179" spans="1:2" x14ac:dyDescent="0.55000000000000004">
      <c r="A10179">
        <v>2.7875304222106934E-3</v>
      </c>
      <c r="B10179">
        <f t="shared" si="159"/>
        <v>5251.7130038142204</v>
      </c>
    </row>
    <row r="10180" spans="1:2" x14ac:dyDescent="0.55000000000000004">
      <c r="A10180">
        <v>0.23032701015472412</v>
      </c>
      <c r="B10180">
        <f t="shared" si="159"/>
        <v>5251.9433308243752</v>
      </c>
    </row>
    <row r="10181" spans="1:2" x14ac:dyDescent="0.55000000000000004">
      <c r="A10181">
        <v>0.47294050455093384</v>
      </c>
      <c r="B10181">
        <f t="shared" si="159"/>
        <v>5252.4162713289261</v>
      </c>
    </row>
    <row r="10182" spans="1:2" x14ac:dyDescent="0.55000000000000004">
      <c r="A10182">
        <v>0.40690422058105469</v>
      </c>
      <c r="B10182">
        <f t="shared" si="159"/>
        <v>5252.8231755495071</v>
      </c>
    </row>
    <row r="10183" spans="1:2" x14ac:dyDescent="0.55000000000000004">
      <c r="A10183">
        <v>0.30710047483444214</v>
      </c>
      <c r="B10183">
        <f t="shared" si="159"/>
        <v>5253.1302760243416</v>
      </c>
    </row>
    <row r="10184" spans="1:2" x14ac:dyDescent="0.55000000000000004">
      <c r="A10184">
        <v>0.43774950504302979</v>
      </c>
      <c r="B10184">
        <f t="shared" si="159"/>
        <v>5253.5680255293846</v>
      </c>
    </row>
    <row r="10185" spans="1:2" x14ac:dyDescent="0.55000000000000004">
      <c r="A10185">
        <v>0.73958903551101685</v>
      </c>
      <c r="B10185">
        <f t="shared" si="159"/>
        <v>5254.3076145648956</v>
      </c>
    </row>
    <row r="10186" spans="1:2" x14ac:dyDescent="0.55000000000000004">
      <c r="A10186">
        <v>0.19021058082580566</v>
      </c>
      <c r="B10186">
        <f t="shared" si="159"/>
        <v>5254.4978251457214</v>
      </c>
    </row>
    <row r="10187" spans="1:2" x14ac:dyDescent="0.55000000000000004">
      <c r="A10187">
        <v>0.45742553472518921</v>
      </c>
      <c r="B10187">
        <f t="shared" si="159"/>
        <v>5254.9552506804466</v>
      </c>
    </row>
    <row r="10188" spans="1:2" x14ac:dyDescent="0.55000000000000004">
      <c r="A10188">
        <v>0.73604190349578857</v>
      </c>
      <c r="B10188">
        <f t="shared" si="159"/>
        <v>5255.6912925839424</v>
      </c>
    </row>
    <row r="10189" spans="1:2" x14ac:dyDescent="0.55000000000000004">
      <c r="A10189">
        <v>0.84690910577774048</v>
      </c>
      <c r="B10189">
        <f t="shared" si="159"/>
        <v>5256.5382016897202</v>
      </c>
    </row>
    <row r="10190" spans="1:2" x14ac:dyDescent="0.55000000000000004">
      <c r="A10190">
        <v>0.11165857315063477</v>
      </c>
      <c r="B10190">
        <f t="shared" si="159"/>
        <v>5256.6498602628708</v>
      </c>
    </row>
    <row r="10191" spans="1:2" x14ac:dyDescent="0.55000000000000004">
      <c r="A10191">
        <v>0.2128569483757019</v>
      </c>
      <c r="B10191">
        <f t="shared" si="159"/>
        <v>5256.8627172112465</v>
      </c>
    </row>
    <row r="10192" spans="1:2" x14ac:dyDescent="0.55000000000000004">
      <c r="A10192">
        <v>0.16042149066925049</v>
      </c>
      <c r="B10192">
        <f t="shared" si="159"/>
        <v>5257.0231387019157</v>
      </c>
    </row>
    <row r="10193" spans="1:2" x14ac:dyDescent="0.55000000000000004">
      <c r="A10193">
        <v>0.75174885988235474</v>
      </c>
      <c r="B10193">
        <f t="shared" si="159"/>
        <v>5257.7748875617981</v>
      </c>
    </row>
    <row r="10194" spans="1:2" x14ac:dyDescent="0.55000000000000004">
      <c r="A10194">
        <v>0.11320376396179199</v>
      </c>
      <c r="B10194">
        <f t="shared" si="159"/>
        <v>5257.8880913257599</v>
      </c>
    </row>
    <row r="10195" spans="1:2" x14ac:dyDescent="0.55000000000000004">
      <c r="A10195">
        <v>0.31002801656723022</v>
      </c>
      <c r="B10195">
        <f t="shared" si="159"/>
        <v>5258.1981193423271</v>
      </c>
    </row>
    <row r="10196" spans="1:2" x14ac:dyDescent="0.55000000000000004">
      <c r="A10196">
        <v>0.81348836421966553</v>
      </c>
      <c r="B10196">
        <f t="shared" si="159"/>
        <v>5259.0116077065468</v>
      </c>
    </row>
    <row r="10197" spans="1:2" x14ac:dyDescent="0.55000000000000004">
      <c r="A10197">
        <v>0.20880800485610962</v>
      </c>
      <c r="B10197">
        <f t="shared" si="159"/>
        <v>5259.2204157114029</v>
      </c>
    </row>
    <row r="10198" spans="1:2" x14ac:dyDescent="0.55000000000000004">
      <c r="A10198">
        <v>0.74324703216552734</v>
      </c>
      <c r="B10198">
        <f t="shared" si="159"/>
        <v>5259.9636627435684</v>
      </c>
    </row>
    <row r="10199" spans="1:2" x14ac:dyDescent="0.55000000000000004">
      <c r="A10199">
        <v>0.66623610258102417</v>
      </c>
      <c r="B10199">
        <f t="shared" si="159"/>
        <v>5260.6298988461494</v>
      </c>
    </row>
    <row r="10200" spans="1:2" x14ac:dyDescent="0.55000000000000004">
      <c r="A10200">
        <v>0.25585043430328369</v>
      </c>
      <c r="B10200">
        <f t="shared" si="159"/>
        <v>5260.8857492804527</v>
      </c>
    </row>
    <row r="10201" spans="1:2" x14ac:dyDescent="0.55000000000000004">
      <c r="A10201">
        <v>0.59876281023025513</v>
      </c>
      <c r="B10201">
        <f t="shared" si="159"/>
        <v>5261.484512090683</v>
      </c>
    </row>
    <row r="10202" spans="1:2" x14ac:dyDescent="0.55000000000000004">
      <c r="A10202">
        <v>0.67225956916809082</v>
      </c>
      <c r="B10202">
        <f t="shared" si="159"/>
        <v>5262.1567716598511</v>
      </c>
    </row>
    <row r="10203" spans="1:2" x14ac:dyDescent="0.55000000000000004">
      <c r="A10203">
        <v>0.83256763219833374</v>
      </c>
      <c r="B10203">
        <f t="shared" si="159"/>
        <v>5262.9893392920494</v>
      </c>
    </row>
    <row r="10204" spans="1:2" x14ac:dyDescent="0.55000000000000004">
      <c r="A10204">
        <v>0.14674842357635498</v>
      </c>
      <c r="B10204">
        <f t="shared" si="159"/>
        <v>5263.1360877156258</v>
      </c>
    </row>
    <row r="10205" spans="1:2" x14ac:dyDescent="0.55000000000000004">
      <c r="A10205">
        <v>6.3911080360412598E-3</v>
      </c>
      <c r="B10205">
        <f t="shared" si="159"/>
        <v>5263.1424788236618</v>
      </c>
    </row>
    <row r="10206" spans="1:2" x14ac:dyDescent="0.55000000000000004">
      <c r="A10206">
        <v>0.45840787887573242</v>
      </c>
      <c r="B10206">
        <f t="shared" si="159"/>
        <v>5263.6008867025375</v>
      </c>
    </row>
    <row r="10207" spans="1:2" x14ac:dyDescent="0.55000000000000004">
      <c r="A10207">
        <v>0.69702309370040894</v>
      </c>
      <c r="B10207">
        <f t="shared" si="159"/>
        <v>5264.2979097962379</v>
      </c>
    </row>
    <row r="10208" spans="1:2" x14ac:dyDescent="0.55000000000000004">
      <c r="A10208">
        <v>0.13468086719512939</v>
      </c>
      <c r="B10208">
        <f t="shared" si="159"/>
        <v>5264.4325906634331</v>
      </c>
    </row>
    <row r="10209" spans="1:2" x14ac:dyDescent="0.55000000000000004">
      <c r="A10209">
        <v>0.54869729280471802</v>
      </c>
      <c r="B10209">
        <f t="shared" si="159"/>
        <v>5264.9812879562378</v>
      </c>
    </row>
    <row r="10210" spans="1:2" x14ac:dyDescent="0.55000000000000004">
      <c r="A10210">
        <v>0.56317877769470215</v>
      </c>
      <c r="B10210">
        <f t="shared" si="159"/>
        <v>5265.5444667339325</v>
      </c>
    </row>
    <row r="10211" spans="1:2" x14ac:dyDescent="0.55000000000000004">
      <c r="A10211">
        <v>0.43764203786849976</v>
      </c>
      <c r="B10211">
        <f t="shared" si="159"/>
        <v>5265.982108771801</v>
      </c>
    </row>
    <row r="10212" spans="1:2" x14ac:dyDescent="0.55000000000000004">
      <c r="A10212">
        <v>0.99802911281585693</v>
      </c>
      <c r="B10212">
        <f t="shared" si="159"/>
        <v>5266.9801378846169</v>
      </c>
    </row>
    <row r="10213" spans="1:2" x14ac:dyDescent="0.55000000000000004">
      <c r="A10213">
        <v>0.9530373215675354</v>
      </c>
      <c r="B10213">
        <f t="shared" si="159"/>
        <v>5267.9331752061844</v>
      </c>
    </row>
    <row r="10214" spans="1:2" x14ac:dyDescent="0.55000000000000004">
      <c r="A10214">
        <v>0.61700439453125</v>
      </c>
      <c r="B10214">
        <f t="shared" si="159"/>
        <v>5268.5501796007156</v>
      </c>
    </row>
    <row r="10215" spans="1:2" x14ac:dyDescent="0.55000000000000004">
      <c r="A10215">
        <v>0.7256280779838562</v>
      </c>
      <c r="B10215">
        <f t="shared" si="159"/>
        <v>5269.2758076786995</v>
      </c>
    </row>
    <row r="10216" spans="1:2" x14ac:dyDescent="0.55000000000000004">
      <c r="A10216">
        <v>3.5682320594787598E-2</v>
      </c>
      <c r="B10216">
        <f t="shared" si="159"/>
        <v>5269.3114899992943</v>
      </c>
    </row>
    <row r="10217" spans="1:2" x14ac:dyDescent="0.55000000000000004">
      <c r="A10217">
        <v>0.38524371385574341</v>
      </c>
      <c r="B10217">
        <f t="shared" si="159"/>
        <v>5269.69673371315</v>
      </c>
    </row>
    <row r="10218" spans="1:2" x14ac:dyDescent="0.55000000000000004">
      <c r="A10218">
        <v>0.93488717079162598</v>
      </c>
      <c r="B10218">
        <f t="shared" si="159"/>
        <v>5270.6316208839417</v>
      </c>
    </row>
    <row r="10219" spans="1:2" x14ac:dyDescent="0.55000000000000004">
      <c r="A10219">
        <v>0.17847388982772827</v>
      </c>
      <c r="B10219">
        <f t="shared" si="159"/>
        <v>5270.8100947737694</v>
      </c>
    </row>
    <row r="10220" spans="1:2" x14ac:dyDescent="0.55000000000000004">
      <c r="A10220">
        <v>0.70766246318817139</v>
      </c>
      <c r="B10220">
        <f t="shared" si="159"/>
        <v>5271.5177572369576</v>
      </c>
    </row>
    <row r="10221" spans="1:2" x14ac:dyDescent="0.55000000000000004">
      <c r="A10221">
        <v>0.52775055170059204</v>
      </c>
      <c r="B10221">
        <f t="shared" si="159"/>
        <v>5272.0455077886581</v>
      </c>
    </row>
    <row r="10222" spans="1:2" x14ac:dyDescent="0.55000000000000004">
      <c r="A10222">
        <v>0.28202486038208008</v>
      </c>
      <c r="B10222">
        <f t="shared" si="159"/>
        <v>5272.3275326490402</v>
      </c>
    </row>
    <row r="10223" spans="1:2" x14ac:dyDescent="0.55000000000000004">
      <c r="A10223">
        <v>6.3086211681365967E-2</v>
      </c>
      <c r="B10223">
        <f t="shared" si="159"/>
        <v>5272.3906188607216</v>
      </c>
    </row>
    <row r="10224" spans="1:2" x14ac:dyDescent="0.55000000000000004">
      <c r="A10224">
        <v>0.5257493257522583</v>
      </c>
      <c r="B10224">
        <f t="shared" si="159"/>
        <v>5272.9163681864738</v>
      </c>
    </row>
    <row r="10225" spans="1:2" x14ac:dyDescent="0.55000000000000004">
      <c r="A10225">
        <v>0.9077184796333313</v>
      </c>
      <c r="B10225">
        <f t="shared" si="159"/>
        <v>5273.8240866661072</v>
      </c>
    </row>
    <row r="10226" spans="1:2" x14ac:dyDescent="0.55000000000000004">
      <c r="A10226">
        <v>0.8894355297088623</v>
      </c>
      <c r="B10226">
        <f t="shared" si="159"/>
        <v>5274.713522195816</v>
      </c>
    </row>
    <row r="10227" spans="1:2" x14ac:dyDescent="0.55000000000000004">
      <c r="A10227">
        <v>0.24891084432601929</v>
      </c>
      <c r="B10227">
        <f t="shared" si="159"/>
        <v>5274.9624330401421</v>
      </c>
    </row>
    <row r="10228" spans="1:2" x14ac:dyDescent="0.55000000000000004">
      <c r="A10228">
        <v>0.19410550594329834</v>
      </c>
      <c r="B10228">
        <f t="shared" si="159"/>
        <v>5275.1565385460854</v>
      </c>
    </row>
    <row r="10229" spans="1:2" x14ac:dyDescent="0.55000000000000004">
      <c r="A10229">
        <v>0.47515970468521118</v>
      </c>
      <c r="B10229">
        <f t="shared" si="159"/>
        <v>5275.6316982507706</v>
      </c>
    </row>
    <row r="10230" spans="1:2" x14ac:dyDescent="0.55000000000000004">
      <c r="A10230">
        <v>0.71958255767822266</v>
      </c>
      <c r="B10230">
        <f t="shared" si="159"/>
        <v>5276.3512808084488</v>
      </c>
    </row>
    <row r="10231" spans="1:2" x14ac:dyDescent="0.55000000000000004">
      <c r="A10231">
        <v>0.41105765104293823</v>
      </c>
      <c r="B10231">
        <f t="shared" si="159"/>
        <v>5276.7623384594917</v>
      </c>
    </row>
    <row r="10232" spans="1:2" x14ac:dyDescent="0.55000000000000004">
      <c r="A10232">
        <v>0.9999014139175415</v>
      </c>
      <c r="B10232">
        <f t="shared" si="159"/>
        <v>5277.7622398734093</v>
      </c>
    </row>
    <row r="10233" spans="1:2" x14ac:dyDescent="0.55000000000000004">
      <c r="A10233">
        <v>0.43106299638748169</v>
      </c>
      <c r="B10233">
        <f t="shared" si="159"/>
        <v>5278.1933028697968</v>
      </c>
    </row>
    <row r="10234" spans="1:2" x14ac:dyDescent="0.55000000000000004">
      <c r="A10234">
        <v>0.98199963569641113</v>
      </c>
      <c r="B10234">
        <f t="shared" si="159"/>
        <v>5279.1753025054932</v>
      </c>
    </row>
    <row r="10235" spans="1:2" x14ac:dyDescent="0.55000000000000004">
      <c r="A10235">
        <v>0.4834255576133728</v>
      </c>
      <c r="B10235">
        <f t="shared" si="159"/>
        <v>5279.6587280631065</v>
      </c>
    </row>
    <row r="10236" spans="1:2" x14ac:dyDescent="0.55000000000000004">
      <c r="A10236">
        <v>0.45394027233123779</v>
      </c>
      <c r="B10236">
        <f t="shared" si="159"/>
        <v>5280.1126683354378</v>
      </c>
    </row>
    <row r="10237" spans="1:2" x14ac:dyDescent="0.55000000000000004">
      <c r="A10237">
        <v>0.30551868677139282</v>
      </c>
      <c r="B10237">
        <f t="shared" si="159"/>
        <v>5280.4181870222092</v>
      </c>
    </row>
    <row r="10238" spans="1:2" x14ac:dyDescent="0.55000000000000004">
      <c r="A10238">
        <v>0.89891576766967773</v>
      </c>
      <c r="B10238">
        <f t="shared" si="159"/>
        <v>5281.3171027898788</v>
      </c>
    </row>
    <row r="10239" spans="1:2" x14ac:dyDescent="0.55000000000000004">
      <c r="A10239">
        <v>0.361827552318573</v>
      </c>
      <c r="B10239">
        <f t="shared" si="159"/>
        <v>5281.6789303421974</v>
      </c>
    </row>
    <row r="10240" spans="1:2" x14ac:dyDescent="0.55000000000000004">
      <c r="A10240">
        <v>0.18128311634063721</v>
      </c>
      <c r="B10240">
        <f t="shared" si="159"/>
        <v>5281.8602134585381</v>
      </c>
    </row>
    <row r="10241" spans="1:2" x14ac:dyDescent="0.55000000000000004">
      <c r="A10241">
        <v>0.28584367036819458</v>
      </c>
      <c r="B10241">
        <f t="shared" si="159"/>
        <v>5282.1460571289063</v>
      </c>
    </row>
    <row r="10242" spans="1:2" x14ac:dyDescent="0.55000000000000004">
      <c r="A10242">
        <v>0.72088027000427246</v>
      </c>
      <c r="B10242">
        <f t="shared" ref="B10242:B10305" si="160">A10242+B10241</f>
        <v>5282.8669373989105</v>
      </c>
    </row>
    <row r="10243" spans="1:2" x14ac:dyDescent="0.55000000000000004">
      <c r="A10243">
        <v>0.85711568593978882</v>
      </c>
      <c r="B10243">
        <f t="shared" si="160"/>
        <v>5283.7240530848503</v>
      </c>
    </row>
    <row r="10244" spans="1:2" x14ac:dyDescent="0.55000000000000004">
      <c r="A10244">
        <v>6.1873793601989746E-2</v>
      </c>
      <c r="B10244">
        <f t="shared" si="160"/>
        <v>5283.7859268784523</v>
      </c>
    </row>
    <row r="10245" spans="1:2" x14ac:dyDescent="0.55000000000000004">
      <c r="A10245">
        <v>0.79470640420913696</v>
      </c>
      <c r="B10245">
        <f t="shared" si="160"/>
        <v>5284.5806332826614</v>
      </c>
    </row>
    <row r="10246" spans="1:2" x14ac:dyDescent="0.55000000000000004">
      <c r="A10246">
        <v>0.99238777160644531</v>
      </c>
      <c r="B10246">
        <f t="shared" si="160"/>
        <v>5285.5730210542679</v>
      </c>
    </row>
    <row r="10247" spans="1:2" x14ac:dyDescent="0.55000000000000004">
      <c r="A10247">
        <v>0.89830607175827026</v>
      </c>
      <c r="B10247">
        <f t="shared" si="160"/>
        <v>5286.4713271260262</v>
      </c>
    </row>
    <row r="10248" spans="1:2" x14ac:dyDescent="0.55000000000000004">
      <c r="A10248">
        <v>0.62116396427154541</v>
      </c>
      <c r="B10248">
        <f t="shared" si="160"/>
        <v>5287.0924910902977</v>
      </c>
    </row>
    <row r="10249" spans="1:2" x14ac:dyDescent="0.55000000000000004">
      <c r="A10249">
        <v>0.31825190782546997</v>
      </c>
      <c r="B10249">
        <f t="shared" si="160"/>
        <v>5287.4107429981232</v>
      </c>
    </row>
    <row r="10250" spans="1:2" x14ac:dyDescent="0.55000000000000004">
      <c r="A10250">
        <v>6.7503213882446289E-2</v>
      </c>
      <c r="B10250">
        <f t="shared" si="160"/>
        <v>5287.4782462120056</v>
      </c>
    </row>
    <row r="10251" spans="1:2" x14ac:dyDescent="0.55000000000000004">
      <c r="A10251">
        <v>0.98570388555526733</v>
      </c>
      <c r="B10251">
        <f t="shared" si="160"/>
        <v>5288.4639500975609</v>
      </c>
    </row>
    <row r="10252" spans="1:2" x14ac:dyDescent="0.55000000000000004">
      <c r="A10252">
        <v>0.6707381010055542</v>
      </c>
      <c r="B10252">
        <f t="shared" si="160"/>
        <v>5289.1346881985664</v>
      </c>
    </row>
    <row r="10253" spans="1:2" x14ac:dyDescent="0.55000000000000004">
      <c r="A10253">
        <v>0.4842267632484436</v>
      </c>
      <c r="B10253">
        <f t="shared" si="160"/>
        <v>5289.6189149618149</v>
      </c>
    </row>
    <row r="10254" spans="1:2" x14ac:dyDescent="0.55000000000000004">
      <c r="A10254">
        <v>0.87548685073852539</v>
      </c>
      <c r="B10254">
        <f t="shared" si="160"/>
        <v>5290.4944018125534</v>
      </c>
    </row>
    <row r="10255" spans="1:2" x14ac:dyDescent="0.55000000000000004">
      <c r="A10255">
        <v>0.89402836561203003</v>
      </c>
      <c r="B10255">
        <f t="shared" si="160"/>
        <v>5291.3884301781654</v>
      </c>
    </row>
    <row r="10256" spans="1:2" x14ac:dyDescent="0.55000000000000004">
      <c r="A10256">
        <v>0.19893848896026611</v>
      </c>
      <c r="B10256">
        <f t="shared" si="160"/>
        <v>5291.5873686671257</v>
      </c>
    </row>
    <row r="10257" spans="1:2" x14ac:dyDescent="0.55000000000000004">
      <c r="A10257">
        <v>0.39010411500930786</v>
      </c>
      <c r="B10257">
        <f t="shared" si="160"/>
        <v>5291.977472782135</v>
      </c>
    </row>
    <row r="10258" spans="1:2" x14ac:dyDescent="0.55000000000000004">
      <c r="A10258">
        <v>0.93641924858093262</v>
      </c>
      <c r="B10258">
        <f t="shared" si="160"/>
        <v>5292.9138920307159</v>
      </c>
    </row>
    <row r="10259" spans="1:2" x14ac:dyDescent="0.55000000000000004">
      <c r="A10259">
        <v>0.62553781270980835</v>
      </c>
      <c r="B10259">
        <f t="shared" si="160"/>
        <v>5293.5394298434258</v>
      </c>
    </row>
    <row r="10260" spans="1:2" x14ac:dyDescent="0.55000000000000004">
      <c r="A10260">
        <v>0.51149022579193115</v>
      </c>
      <c r="B10260">
        <f t="shared" si="160"/>
        <v>5294.0509200692177</v>
      </c>
    </row>
    <row r="10261" spans="1:2" x14ac:dyDescent="0.55000000000000004">
      <c r="A10261">
        <v>0.18120867013931274</v>
      </c>
      <c r="B10261">
        <f t="shared" si="160"/>
        <v>5294.232128739357</v>
      </c>
    </row>
    <row r="10262" spans="1:2" x14ac:dyDescent="0.55000000000000004">
      <c r="A10262">
        <v>0.62682628631591797</v>
      </c>
      <c r="B10262">
        <f t="shared" si="160"/>
        <v>5294.8589550256729</v>
      </c>
    </row>
    <row r="10263" spans="1:2" x14ac:dyDescent="0.55000000000000004">
      <c r="A10263">
        <v>0.61315459012985229</v>
      </c>
      <c r="B10263">
        <f t="shared" si="160"/>
        <v>5295.4721096158028</v>
      </c>
    </row>
    <row r="10264" spans="1:2" x14ac:dyDescent="0.55000000000000004">
      <c r="A10264">
        <v>0.62212622165679932</v>
      </c>
      <c r="B10264">
        <f t="shared" si="160"/>
        <v>5296.0942358374596</v>
      </c>
    </row>
    <row r="10265" spans="1:2" x14ac:dyDescent="0.55000000000000004">
      <c r="A10265">
        <v>0.87884169816970825</v>
      </c>
      <c r="B10265">
        <f t="shared" si="160"/>
        <v>5296.9730775356293</v>
      </c>
    </row>
    <row r="10266" spans="1:2" x14ac:dyDescent="0.55000000000000004">
      <c r="A10266">
        <v>0.69530415534973145</v>
      </c>
      <c r="B10266">
        <f t="shared" si="160"/>
        <v>5297.668381690979</v>
      </c>
    </row>
    <row r="10267" spans="1:2" x14ac:dyDescent="0.55000000000000004">
      <c r="A10267">
        <v>0.17359012365341187</v>
      </c>
      <c r="B10267">
        <f t="shared" si="160"/>
        <v>5297.8419718146324</v>
      </c>
    </row>
    <row r="10268" spans="1:2" x14ac:dyDescent="0.55000000000000004">
      <c r="A10268">
        <v>0.89321219921112061</v>
      </c>
      <c r="B10268">
        <f t="shared" si="160"/>
        <v>5298.7351840138435</v>
      </c>
    </row>
    <row r="10269" spans="1:2" x14ac:dyDescent="0.55000000000000004">
      <c r="A10269">
        <v>0.45840603113174438</v>
      </c>
      <c r="B10269">
        <f t="shared" si="160"/>
        <v>5299.1935900449753</v>
      </c>
    </row>
    <row r="10270" spans="1:2" x14ac:dyDescent="0.55000000000000004">
      <c r="A10270">
        <v>2.8144359588623047E-2</v>
      </c>
      <c r="B10270">
        <f t="shared" si="160"/>
        <v>5299.2217344045639</v>
      </c>
    </row>
    <row r="10271" spans="1:2" x14ac:dyDescent="0.55000000000000004">
      <c r="A10271">
        <v>0.21046990156173706</v>
      </c>
      <c r="B10271">
        <f t="shared" si="160"/>
        <v>5299.4322043061256</v>
      </c>
    </row>
    <row r="10272" spans="1:2" x14ac:dyDescent="0.55000000000000004">
      <c r="A10272">
        <v>0.92637169361114502</v>
      </c>
      <c r="B10272">
        <f t="shared" si="160"/>
        <v>5300.3585759997368</v>
      </c>
    </row>
    <row r="10273" spans="1:2" x14ac:dyDescent="0.55000000000000004">
      <c r="A10273">
        <v>0.17753106355667114</v>
      </c>
      <c r="B10273">
        <f t="shared" si="160"/>
        <v>5300.5361070632935</v>
      </c>
    </row>
    <row r="10274" spans="1:2" x14ac:dyDescent="0.55000000000000004">
      <c r="A10274">
        <v>0.66495871543884277</v>
      </c>
      <c r="B10274">
        <f t="shared" si="160"/>
        <v>5301.2010657787323</v>
      </c>
    </row>
    <row r="10275" spans="1:2" x14ac:dyDescent="0.55000000000000004">
      <c r="A10275">
        <v>0.16745847463607788</v>
      </c>
      <c r="B10275">
        <f t="shared" si="160"/>
        <v>5301.3685242533684</v>
      </c>
    </row>
    <row r="10276" spans="1:2" x14ac:dyDescent="0.55000000000000004">
      <c r="A10276">
        <v>0.70311105251312256</v>
      </c>
      <c r="B10276">
        <f t="shared" si="160"/>
        <v>5302.0716353058815</v>
      </c>
    </row>
    <row r="10277" spans="1:2" x14ac:dyDescent="0.55000000000000004">
      <c r="A10277">
        <v>0.15419775247573853</v>
      </c>
      <c r="B10277">
        <f t="shared" si="160"/>
        <v>5302.2258330583572</v>
      </c>
    </row>
    <row r="10278" spans="1:2" x14ac:dyDescent="0.55000000000000004">
      <c r="A10278">
        <v>6.4304351806640625E-2</v>
      </c>
      <c r="B10278">
        <f t="shared" si="160"/>
        <v>5302.2901374101639</v>
      </c>
    </row>
    <row r="10279" spans="1:2" x14ac:dyDescent="0.55000000000000004">
      <c r="A10279">
        <v>0.23138445615768433</v>
      </c>
      <c r="B10279">
        <f t="shared" si="160"/>
        <v>5302.5215218663216</v>
      </c>
    </row>
    <row r="10280" spans="1:2" x14ac:dyDescent="0.55000000000000004">
      <c r="A10280">
        <v>0.97544443607330322</v>
      </c>
      <c r="B10280">
        <f t="shared" si="160"/>
        <v>5303.4969663023949</v>
      </c>
    </row>
    <row r="10281" spans="1:2" x14ac:dyDescent="0.55000000000000004">
      <c r="A10281">
        <v>0.19486361742019653</v>
      </c>
      <c r="B10281">
        <f t="shared" si="160"/>
        <v>5303.6918299198151</v>
      </c>
    </row>
    <row r="10282" spans="1:2" x14ac:dyDescent="0.55000000000000004">
      <c r="A10282">
        <v>0.6193087100982666</v>
      </c>
      <c r="B10282">
        <f t="shared" si="160"/>
        <v>5304.3111386299133</v>
      </c>
    </row>
    <row r="10283" spans="1:2" x14ac:dyDescent="0.55000000000000004">
      <c r="A10283">
        <v>0.7853655219078064</v>
      </c>
      <c r="B10283">
        <f t="shared" si="160"/>
        <v>5305.0965041518211</v>
      </c>
    </row>
    <row r="10284" spans="1:2" x14ac:dyDescent="0.55000000000000004">
      <c r="A10284">
        <v>0.90651881694793701</v>
      </c>
      <c r="B10284">
        <f t="shared" si="160"/>
        <v>5306.0030229687691</v>
      </c>
    </row>
    <row r="10285" spans="1:2" x14ac:dyDescent="0.55000000000000004">
      <c r="A10285">
        <v>0.87258774042129517</v>
      </c>
      <c r="B10285">
        <f t="shared" si="160"/>
        <v>5306.8756107091904</v>
      </c>
    </row>
    <row r="10286" spans="1:2" x14ac:dyDescent="0.55000000000000004">
      <c r="A10286">
        <v>0.4232945442199707</v>
      </c>
      <c r="B10286">
        <f t="shared" si="160"/>
        <v>5307.2989052534103</v>
      </c>
    </row>
    <row r="10287" spans="1:2" x14ac:dyDescent="0.55000000000000004">
      <c r="A10287">
        <v>0.11193341016769409</v>
      </c>
      <c r="B10287">
        <f t="shared" si="160"/>
        <v>5307.410838663578</v>
      </c>
    </row>
    <row r="10288" spans="1:2" x14ac:dyDescent="0.55000000000000004">
      <c r="A10288">
        <v>0.96123898029327393</v>
      </c>
      <c r="B10288">
        <f t="shared" si="160"/>
        <v>5308.3720776438713</v>
      </c>
    </row>
    <row r="10289" spans="1:2" x14ac:dyDescent="0.55000000000000004">
      <c r="A10289">
        <v>0.85515576601028442</v>
      </c>
      <c r="B10289">
        <f t="shared" si="160"/>
        <v>5309.2272334098816</v>
      </c>
    </row>
    <row r="10290" spans="1:2" x14ac:dyDescent="0.55000000000000004">
      <c r="A10290">
        <v>0.28540492057800293</v>
      </c>
      <c r="B10290">
        <f t="shared" si="160"/>
        <v>5309.5126383304596</v>
      </c>
    </row>
    <row r="10291" spans="1:2" x14ac:dyDescent="0.55000000000000004">
      <c r="A10291">
        <v>0.34615892171859741</v>
      </c>
      <c r="B10291">
        <f t="shared" si="160"/>
        <v>5309.8587972521782</v>
      </c>
    </row>
    <row r="10292" spans="1:2" x14ac:dyDescent="0.55000000000000004">
      <c r="A10292">
        <v>4.6892523765563965E-2</v>
      </c>
      <c r="B10292">
        <f t="shared" si="160"/>
        <v>5309.9056897759438</v>
      </c>
    </row>
    <row r="10293" spans="1:2" x14ac:dyDescent="0.55000000000000004">
      <c r="A10293">
        <v>0.48320490121841431</v>
      </c>
      <c r="B10293">
        <f t="shared" si="160"/>
        <v>5310.3888946771622</v>
      </c>
    </row>
    <row r="10294" spans="1:2" x14ac:dyDescent="0.55000000000000004">
      <c r="A10294">
        <v>0.99622821807861328</v>
      </c>
      <c r="B10294">
        <f t="shared" si="160"/>
        <v>5311.3851228952408</v>
      </c>
    </row>
    <row r="10295" spans="1:2" x14ac:dyDescent="0.55000000000000004">
      <c r="A10295">
        <v>0.67877691984176636</v>
      </c>
      <c r="B10295">
        <f t="shared" si="160"/>
        <v>5312.0638998150826</v>
      </c>
    </row>
    <row r="10296" spans="1:2" x14ac:dyDescent="0.55000000000000004">
      <c r="A10296">
        <v>0.90377485752105713</v>
      </c>
      <c r="B10296">
        <f t="shared" si="160"/>
        <v>5312.9676746726036</v>
      </c>
    </row>
    <row r="10297" spans="1:2" x14ac:dyDescent="0.55000000000000004">
      <c r="A10297">
        <v>0.59834891557693481</v>
      </c>
      <c r="B10297">
        <f t="shared" si="160"/>
        <v>5313.5660235881805</v>
      </c>
    </row>
    <row r="10298" spans="1:2" x14ac:dyDescent="0.55000000000000004">
      <c r="A10298">
        <v>0.84342312812805176</v>
      </c>
      <c r="B10298">
        <f t="shared" si="160"/>
        <v>5314.4094467163086</v>
      </c>
    </row>
    <row r="10299" spans="1:2" x14ac:dyDescent="0.55000000000000004">
      <c r="A10299">
        <v>0.80931133031845093</v>
      </c>
      <c r="B10299">
        <f t="shared" si="160"/>
        <v>5315.218758046627</v>
      </c>
    </row>
    <row r="10300" spans="1:2" x14ac:dyDescent="0.55000000000000004">
      <c r="A10300">
        <v>0.74581420421600342</v>
      </c>
      <c r="B10300">
        <f t="shared" si="160"/>
        <v>5315.964572250843</v>
      </c>
    </row>
    <row r="10301" spans="1:2" x14ac:dyDescent="0.55000000000000004">
      <c r="A10301">
        <v>0.62130314111709595</v>
      </c>
      <c r="B10301">
        <f t="shared" si="160"/>
        <v>5316.5858753919601</v>
      </c>
    </row>
    <row r="10302" spans="1:2" x14ac:dyDescent="0.55000000000000004">
      <c r="A10302">
        <v>0.37734365463256836</v>
      </c>
      <c r="B10302">
        <f t="shared" si="160"/>
        <v>5316.9632190465927</v>
      </c>
    </row>
    <row r="10303" spans="1:2" x14ac:dyDescent="0.55000000000000004">
      <c r="A10303">
        <v>0.64920014142990112</v>
      </c>
      <c r="B10303">
        <f t="shared" si="160"/>
        <v>5317.6124191880226</v>
      </c>
    </row>
    <row r="10304" spans="1:2" x14ac:dyDescent="0.55000000000000004">
      <c r="A10304">
        <v>0.15119659900665283</v>
      </c>
      <c r="B10304">
        <f t="shared" si="160"/>
        <v>5317.7636157870293</v>
      </c>
    </row>
    <row r="10305" spans="1:2" x14ac:dyDescent="0.55000000000000004">
      <c r="A10305">
        <v>0.88000947237014771</v>
      </c>
      <c r="B10305">
        <f t="shared" si="160"/>
        <v>5318.6436252593994</v>
      </c>
    </row>
    <row r="10306" spans="1:2" x14ac:dyDescent="0.55000000000000004">
      <c r="A10306">
        <v>0.42666411399841309</v>
      </c>
      <c r="B10306">
        <f t="shared" ref="B10306:B10369" si="161">A10306+B10305</f>
        <v>5319.0702893733978</v>
      </c>
    </row>
    <row r="10307" spans="1:2" x14ac:dyDescent="0.55000000000000004">
      <c r="A10307">
        <v>0.27492040395736694</v>
      </c>
      <c r="B10307">
        <f t="shared" si="161"/>
        <v>5319.3452097773552</v>
      </c>
    </row>
    <row r="10308" spans="1:2" x14ac:dyDescent="0.55000000000000004">
      <c r="A10308">
        <v>0.20299088954925537</v>
      </c>
      <c r="B10308">
        <f t="shared" si="161"/>
        <v>5319.5482006669044</v>
      </c>
    </row>
    <row r="10309" spans="1:2" x14ac:dyDescent="0.55000000000000004">
      <c r="A10309">
        <v>0.18776136636734009</v>
      </c>
      <c r="B10309">
        <f t="shared" si="161"/>
        <v>5319.7359620332718</v>
      </c>
    </row>
    <row r="10310" spans="1:2" x14ac:dyDescent="0.55000000000000004">
      <c r="A10310">
        <v>0.36400413513183594</v>
      </c>
      <c r="B10310">
        <f t="shared" si="161"/>
        <v>5320.0999661684036</v>
      </c>
    </row>
    <row r="10311" spans="1:2" x14ac:dyDescent="0.55000000000000004">
      <c r="A10311">
        <v>0.13111323118209839</v>
      </c>
      <c r="B10311">
        <f t="shared" si="161"/>
        <v>5320.2310793995857</v>
      </c>
    </row>
    <row r="10312" spans="1:2" x14ac:dyDescent="0.55000000000000004">
      <c r="A10312">
        <v>0.87977373600006104</v>
      </c>
      <c r="B10312">
        <f t="shared" si="161"/>
        <v>5321.1108531355858</v>
      </c>
    </row>
    <row r="10313" spans="1:2" x14ac:dyDescent="0.55000000000000004">
      <c r="A10313">
        <v>0.6713288426399231</v>
      </c>
      <c r="B10313">
        <f t="shared" si="161"/>
        <v>5321.7821819782257</v>
      </c>
    </row>
    <row r="10314" spans="1:2" x14ac:dyDescent="0.55000000000000004">
      <c r="A10314">
        <v>0.62155365943908691</v>
      </c>
      <c r="B10314">
        <f t="shared" si="161"/>
        <v>5322.4037356376648</v>
      </c>
    </row>
    <row r="10315" spans="1:2" x14ac:dyDescent="0.55000000000000004">
      <c r="A10315">
        <v>0.48370879888534546</v>
      </c>
      <c r="B10315">
        <f t="shared" si="161"/>
        <v>5322.8874444365501</v>
      </c>
    </row>
    <row r="10316" spans="1:2" x14ac:dyDescent="0.55000000000000004">
      <c r="A10316">
        <v>0.69625461101531982</v>
      </c>
      <c r="B10316">
        <f t="shared" si="161"/>
        <v>5323.5836990475655</v>
      </c>
    </row>
    <row r="10317" spans="1:2" x14ac:dyDescent="0.55000000000000004">
      <c r="A10317">
        <v>0.84908348321914673</v>
      </c>
      <c r="B10317">
        <f t="shared" si="161"/>
        <v>5324.4327825307846</v>
      </c>
    </row>
    <row r="10318" spans="1:2" x14ac:dyDescent="0.55000000000000004">
      <c r="A10318">
        <v>0.45669794082641602</v>
      </c>
      <c r="B10318">
        <f t="shared" si="161"/>
        <v>5324.889480471611</v>
      </c>
    </row>
    <row r="10319" spans="1:2" x14ac:dyDescent="0.55000000000000004">
      <c r="A10319">
        <v>0.12305134534835815</v>
      </c>
      <c r="B10319">
        <f t="shared" si="161"/>
        <v>5325.0125318169594</v>
      </c>
    </row>
    <row r="10320" spans="1:2" x14ac:dyDescent="0.55000000000000004">
      <c r="A10320">
        <v>0.59390079975128174</v>
      </c>
      <c r="B10320">
        <f t="shared" si="161"/>
        <v>5325.6064326167107</v>
      </c>
    </row>
    <row r="10321" spans="1:2" x14ac:dyDescent="0.55000000000000004">
      <c r="A10321">
        <v>0.95912343263626099</v>
      </c>
      <c r="B10321">
        <f t="shared" si="161"/>
        <v>5326.5655560493469</v>
      </c>
    </row>
    <row r="10322" spans="1:2" x14ac:dyDescent="0.55000000000000004">
      <c r="A10322">
        <v>0.96764254570007324</v>
      </c>
      <c r="B10322">
        <f t="shared" si="161"/>
        <v>5327.533198595047</v>
      </c>
    </row>
    <row r="10323" spans="1:2" x14ac:dyDescent="0.55000000000000004">
      <c r="A10323">
        <v>0.31702417135238647</v>
      </c>
      <c r="B10323">
        <f t="shared" si="161"/>
        <v>5327.8502227663994</v>
      </c>
    </row>
    <row r="10324" spans="1:2" x14ac:dyDescent="0.55000000000000004">
      <c r="A10324">
        <v>8.1562399864196777E-2</v>
      </c>
      <c r="B10324">
        <f t="shared" si="161"/>
        <v>5327.9317851662636</v>
      </c>
    </row>
    <row r="10325" spans="1:2" x14ac:dyDescent="0.55000000000000004">
      <c r="A10325">
        <v>0.53739839792251587</v>
      </c>
      <c r="B10325">
        <f t="shared" si="161"/>
        <v>5328.4691835641861</v>
      </c>
    </row>
    <row r="10326" spans="1:2" x14ac:dyDescent="0.55000000000000004">
      <c r="A10326">
        <v>0.35903835296630859</v>
      </c>
      <c r="B10326">
        <f t="shared" si="161"/>
        <v>5328.8282219171524</v>
      </c>
    </row>
    <row r="10327" spans="1:2" x14ac:dyDescent="0.55000000000000004">
      <c r="A10327">
        <v>1.417464017868042E-2</v>
      </c>
      <c r="B10327">
        <f t="shared" si="161"/>
        <v>5328.8423965573311</v>
      </c>
    </row>
    <row r="10328" spans="1:2" x14ac:dyDescent="0.55000000000000004">
      <c r="A10328">
        <v>0.62609732151031494</v>
      </c>
      <c r="B10328">
        <f t="shared" si="161"/>
        <v>5329.4684938788414</v>
      </c>
    </row>
    <row r="10329" spans="1:2" x14ac:dyDescent="0.55000000000000004">
      <c r="A10329">
        <v>0.24583464860916138</v>
      </c>
      <c r="B10329">
        <f t="shared" si="161"/>
        <v>5329.7143285274506</v>
      </c>
    </row>
    <row r="10330" spans="1:2" x14ac:dyDescent="0.55000000000000004">
      <c r="A10330">
        <v>0.45760655403137207</v>
      </c>
      <c r="B10330">
        <f t="shared" si="161"/>
        <v>5330.1719350814819</v>
      </c>
    </row>
    <row r="10331" spans="1:2" x14ac:dyDescent="0.55000000000000004">
      <c r="A10331">
        <v>0.29683917760848999</v>
      </c>
      <c r="B10331">
        <f t="shared" si="161"/>
        <v>5330.4687742590904</v>
      </c>
    </row>
    <row r="10332" spans="1:2" x14ac:dyDescent="0.55000000000000004">
      <c r="A10332">
        <v>0.29299628734588623</v>
      </c>
      <c r="B10332">
        <f t="shared" si="161"/>
        <v>5330.7617705464363</v>
      </c>
    </row>
    <row r="10333" spans="1:2" x14ac:dyDescent="0.55000000000000004">
      <c r="A10333">
        <v>0.95046001672744751</v>
      </c>
      <c r="B10333">
        <f t="shared" si="161"/>
        <v>5331.7122305631638</v>
      </c>
    </row>
    <row r="10334" spans="1:2" x14ac:dyDescent="0.55000000000000004">
      <c r="A10334">
        <v>0.47776365280151367</v>
      </c>
      <c r="B10334">
        <f t="shared" si="161"/>
        <v>5332.1899942159653</v>
      </c>
    </row>
    <row r="10335" spans="1:2" x14ac:dyDescent="0.55000000000000004">
      <c r="A10335">
        <v>8.4268271923065186E-2</v>
      </c>
      <c r="B10335">
        <f t="shared" si="161"/>
        <v>5332.2742624878883</v>
      </c>
    </row>
    <row r="10336" spans="1:2" x14ac:dyDescent="0.55000000000000004">
      <c r="A10336">
        <v>0.63700783252716064</v>
      </c>
      <c r="B10336">
        <f t="shared" si="161"/>
        <v>5332.9112703204155</v>
      </c>
    </row>
    <row r="10337" spans="1:2" x14ac:dyDescent="0.55000000000000004">
      <c r="A10337">
        <v>4.9528896808624268E-2</v>
      </c>
      <c r="B10337">
        <f t="shared" si="161"/>
        <v>5332.9607992172241</v>
      </c>
    </row>
    <row r="10338" spans="1:2" x14ac:dyDescent="0.55000000000000004">
      <c r="A10338">
        <v>3.7246465682983398E-2</v>
      </c>
      <c r="B10338">
        <f t="shared" si="161"/>
        <v>5332.9980456829071</v>
      </c>
    </row>
    <row r="10339" spans="1:2" x14ac:dyDescent="0.55000000000000004">
      <c r="A10339">
        <v>8.5751473903656006E-2</v>
      </c>
      <c r="B10339">
        <f t="shared" si="161"/>
        <v>5333.0837971568108</v>
      </c>
    </row>
    <row r="10340" spans="1:2" x14ac:dyDescent="0.55000000000000004">
      <c r="A10340">
        <v>0.84276330471038818</v>
      </c>
      <c r="B10340">
        <f t="shared" si="161"/>
        <v>5333.9265604615211</v>
      </c>
    </row>
    <row r="10341" spans="1:2" x14ac:dyDescent="0.55000000000000004">
      <c r="A10341">
        <v>5.164724588394165E-2</v>
      </c>
      <c r="B10341">
        <f t="shared" si="161"/>
        <v>5333.9782077074051</v>
      </c>
    </row>
    <row r="10342" spans="1:2" x14ac:dyDescent="0.55000000000000004">
      <c r="A10342">
        <v>0.42273712158203125</v>
      </c>
      <c r="B10342">
        <f t="shared" si="161"/>
        <v>5334.4009448289871</v>
      </c>
    </row>
    <row r="10343" spans="1:2" x14ac:dyDescent="0.55000000000000004">
      <c r="A10343">
        <v>3.7423968315124512E-3</v>
      </c>
      <c r="B10343">
        <f t="shared" si="161"/>
        <v>5334.4046872258186</v>
      </c>
    </row>
    <row r="10344" spans="1:2" x14ac:dyDescent="0.55000000000000004">
      <c r="A10344">
        <v>0.11540186405181885</v>
      </c>
      <c r="B10344">
        <f t="shared" si="161"/>
        <v>5334.5200890898705</v>
      </c>
    </row>
    <row r="10345" spans="1:2" x14ac:dyDescent="0.55000000000000004">
      <c r="A10345">
        <v>0.40389758348464966</v>
      </c>
      <c r="B10345">
        <f t="shared" si="161"/>
        <v>5334.9239866733551</v>
      </c>
    </row>
    <row r="10346" spans="1:2" x14ac:dyDescent="0.55000000000000004">
      <c r="A10346">
        <v>0.10548806190490723</v>
      </c>
      <c r="B10346">
        <f t="shared" si="161"/>
        <v>5335.02947473526</v>
      </c>
    </row>
    <row r="10347" spans="1:2" x14ac:dyDescent="0.55000000000000004">
      <c r="A10347">
        <v>0.98698371648788452</v>
      </c>
      <c r="B10347">
        <f t="shared" si="161"/>
        <v>5336.0164584517479</v>
      </c>
    </row>
    <row r="10348" spans="1:2" x14ac:dyDescent="0.55000000000000004">
      <c r="A10348">
        <v>0.32119548320770264</v>
      </c>
      <c r="B10348">
        <f t="shared" si="161"/>
        <v>5336.3376539349556</v>
      </c>
    </row>
    <row r="10349" spans="1:2" x14ac:dyDescent="0.55000000000000004">
      <c r="A10349">
        <v>0.56996399164199829</v>
      </c>
      <c r="B10349">
        <f t="shared" si="161"/>
        <v>5336.9076179265976</v>
      </c>
    </row>
    <row r="10350" spans="1:2" x14ac:dyDescent="0.55000000000000004">
      <c r="A10350">
        <v>0.50694704055786133</v>
      </c>
      <c r="B10350">
        <f t="shared" si="161"/>
        <v>5337.4145649671555</v>
      </c>
    </row>
    <row r="10351" spans="1:2" x14ac:dyDescent="0.55000000000000004">
      <c r="A10351">
        <v>0.33363217115402222</v>
      </c>
      <c r="B10351">
        <f t="shared" si="161"/>
        <v>5337.7481971383095</v>
      </c>
    </row>
    <row r="10352" spans="1:2" x14ac:dyDescent="0.55000000000000004">
      <c r="A10352">
        <v>0.87817394733428955</v>
      </c>
      <c r="B10352">
        <f t="shared" si="161"/>
        <v>5338.6263710856438</v>
      </c>
    </row>
    <row r="10353" spans="1:2" x14ac:dyDescent="0.55000000000000004">
      <c r="A10353">
        <v>0.35825711488723755</v>
      </c>
      <c r="B10353">
        <f t="shared" si="161"/>
        <v>5338.984628200531</v>
      </c>
    </row>
    <row r="10354" spans="1:2" x14ac:dyDescent="0.55000000000000004">
      <c r="A10354">
        <v>1.4382123947143555E-2</v>
      </c>
      <c r="B10354">
        <f t="shared" si="161"/>
        <v>5338.9990103244781</v>
      </c>
    </row>
    <row r="10355" spans="1:2" x14ac:dyDescent="0.55000000000000004">
      <c r="A10355">
        <v>0.44438356161117554</v>
      </c>
      <c r="B10355">
        <f t="shared" si="161"/>
        <v>5339.4433938860893</v>
      </c>
    </row>
    <row r="10356" spans="1:2" x14ac:dyDescent="0.55000000000000004">
      <c r="A10356">
        <v>0.89674985408782959</v>
      </c>
      <c r="B10356">
        <f t="shared" si="161"/>
        <v>5340.3401437401772</v>
      </c>
    </row>
    <row r="10357" spans="1:2" x14ac:dyDescent="0.55000000000000004">
      <c r="A10357">
        <v>0.50003916025161743</v>
      </c>
      <c r="B10357">
        <f t="shared" si="161"/>
        <v>5340.8401829004288</v>
      </c>
    </row>
    <row r="10358" spans="1:2" x14ac:dyDescent="0.55000000000000004">
      <c r="A10358">
        <v>0.24650669097900391</v>
      </c>
      <c r="B10358">
        <f t="shared" si="161"/>
        <v>5341.0866895914078</v>
      </c>
    </row>
    <row r="10359" spans="1:2" x14ac:dyDescent="0.55000000000000004">
      <c r="A10359">
        <v>2.5597751140594482E-2</v>
      </c>
      <c r="B10359">
        <f t="shared" si="161"/>
        <v>5341.1122873425484</v>
      </c>
    </row>
    <row r="10360" spans="1:2" x14ac:dyDescent="0.55000000000000004">
      <c r="A10360">
        <v>0.57034361362457275</v>
      </c>
      <c r="B10360">
        <f t="shared" si="161"/>
        <v>5341.6826309561729</v>
      </c>
    </row>
    <row r="10361" spans="1:2" x14ac:dyDescent="0.55000000000000004">
      <c r="A10361">
        <v>0.47754889726638794</v>
      </c>
      <c r="B10361">
        <f t="shared" si="161"/>
        <v>5342.1601798534393</v>
      </c>
    </row>
    <row r="10362" spans="1:2" x14ac:dyDescent="0.55000000000000004">
      <c r="A10362">
        <v>0.56910443305969238</v>
      </c>
      <c r="B10362">
        <f t="shared" si="161"/>
        <v>5342.729284286499</v>
      </c>
    </row>
    <row r="10363" spans="1:2" x14ac:dyDescent="0.55000000000000004">
      <c r="A10363">
        <v>0.54242366552352905</v>
      </c>
      <c r="B10363">
        <f t="shared" si="161"/>
        <v>5343.2717079520226</v>
      </c>
    </row>
    <row r="10364" spans="1:2" x14ac:dyDescent="0.55000000000000004">
      <c r="A10364">
        <v>0.81600844860076904</v>
      </c>
      <c r="B10364">
        <f t="shared" si="161"/>
        <v>5344.0877164006233</v>
      </c>
    </row>
    <row r="10365" spans="1:2" x14ac:dyDescent="0.55000000000000004">
      <c r="A10365">
        <v>0.60212665796279907</v>
      </c>
      <c r="B10365">
        <f t="shared" si="161"/>
        <v>5344.6898430585861</v>
      </c>
    </row>
    <row r="10366" spans="1:2" x14ac:dyDescent="0.55000000000000004">
      <c r="A10366">
        <v>0.86065435409545898</v>
      </c>
      <c r="B10366">
        <f t="shared" si="161"/>
        <v>5345.5504974126816</v>
      </c>
    </row>
    <row r="10367" spans="1:2" x14ac:dyDescent="0.55000000000000004">
      <c r="A10367">
        <v>0.92192429304122925</v>
      </c>
      <c r="B10367">
        <f t="shared" si="161"/>
        <v>5346.4724217057228</v>
      </c>
    </row>
    <row r="10368" spans="1:2" x14ac:dyDescent="0.55000000000000004">
      <c r="A10368">
        <v>0.16505539417266846</v>
      </c>
      <c r="B10368">
        <f t="shared" si="161"/>
        <v>5346.6374770998955</v>
      </c>
    </row>
    <row r="10369" spans="1:2" x14ac:dyDescent="0.55000000000000004">
      <c r="A10369">
        <v>0.34233933687210083</v>
      </c>
      <c r="B10369">
        <f t="shared" si="161"/>
        <v>5346.9798164367676</v>
      </c>
    </row>
    <row r="10370" spans="1:2" x14ac:dyDescent="0.55000000000000004">
      <c r="A10370">
        <v>0.52795577049255371</v>
      </c>
      <c r="B10370">
        <f t="shared" ref="B10370:B10433" si="162">A10370+B10369</f>
        <v>5347.5077722072601</v>
      </c>
    </row>
    <row r="10371" spans="1:2" x14ac:dyDescent="0.55000000000000004">
      <c r="A10371">
        <v>0.50620168447494507</v>
      </c>
      <c r="B10371">
        <f t="shared" si="162"/>
        <v>5348.0139738917351</v>
      </c>
    </row>
    <row r="10372" spans="1:2" x14ac:dyDescent="0.55000000000000004">
      <c r="A10372">
        <v>0.903678297996521</v>
      </c>
      <c r="B10372">
        <f t="shared" si="162"/>
        <v>5348.9176521897316</v>
      </c>
    </row>
    <row r="10373" spans="1:2" x14ac:dyDescent="0.55000000000000004">
      <c r="A10373">
        <v>0.90210539102554321</v>
      </c>
      <c r="B10373">
        <f t="shared" si="162"/>
        <v>5349.8197575807571</v>
      </c>
    </row>
    <row r="10374" spans="1:2" x14ac:dyDescent="0.55000000000000004">
      <c r="A10374">
        <v>0.77175331115722656</v>
      </c>
      <c r="B10374">
        <f t="shared" si="162"/>
        <v>5350.5915108919144</v>
      </c>
    </row>
    <row r="10375" spans="1:2" x14ac:dyDescent="0.55000000000000004">
      <c r="A10375">
        <v>0.25552195310592651</v>
      </c>
      <c r="B10375">
        <f t="shared" si="162"/>
        <v>5350.8470328450203</v>
      </c>
    </row>
    <row r="10376" spans="1:2" x14ac:dyDescent="0.55000000000000004">
      <c r="A10376">
        <v>0.46357882022857666</v>
      </c>
      <c r="B10376">
        <f t="shared" si="162"/>
        <v>5351.3106116652489</v>
      </c>
    </row>
    <row r="10377" spans="1:2" x14ac:dyDescent="0.55000000000000004">
      <c r="A10377">
        <v>4.8819839954376221E-2</v>
      </c>
      <c r="B10377">
        <f t="shared" si="162"/>
        <v>5351.3594315052032</v>
      </c>
    </row>
    <row r="10378" spans="1:2" x14ac:dyDescent="0.55000000000000004">
      <c r="A10378">
        <v>0.10236191749572754</v>
      </c>
      <c r="B10378">
        <f t="shared" si="162"/>
        <v>5351.461793422699</v>
      </c>
    </row>
    <row r="10379" spans="1:2" x14ac:dyDescent="0.55000000000000004">
      <c r="A10379">
        <v>0.20144027471542358</v>
      </c>
      <c r="B10379">
        <f t="shared" si="162"/>
        <v>5351.6632336974144</v>
      </c>
    </row>
    <row r="10380" spans="1:2" x14ac:dyDescent="0.55000000000000004">
      <c r="A10380">
        <v>6.2591433525085449E-2</v>
      </c>
      <c r="B10380">
        <f t="shared" si="162"/>
        <v>5351.7258251309395</v>
      </c>
    </row>
    <row r="10381" spans="1:2" x14ac:dyDescent="0.55000000000000004">
      <c r="A10381">
        <v>0.19147926568984985</v>
      </c>
      <c r="B10381">
        <f t="shared" si="162"/>
        <v>5351.9173043966293</v>
      </c>
    </row>
    <row r="10382" spans="1:2" x14ac:dyDescent="0.55000000000000004">
      <c r="A10382">
        <v>0.10529184341430664</v>
      </c>
      <c r="B10382">
        <f t="shared" si="162"/>
        <v>5352.0225962400436</v>
      </c>
    </row>
    <row r="10383" spans="1:2" x14ac:dyDescent="0.55000000000000004">
      <c r="A10383">
        <v>0.14992588758468628</v>
      </c>
      <c r="B10383">
        <f t="shared" si="162"/>
        <v>5352.1725221276283</v>
      </c>
    </row>
    <row r="10384" spans="1:2" x14ac:dyDescent="0.55000000000000004">
      <c r="A10384">
        <v>0.59530842304229736</v>
      </c>
      <c r="B10384">
        <f t="shared" si="162"/>
        <v>5352.7678305506706</v>
      </c>
    </row>
    <row r="10385" spans="1:2" x14ac:dyDescent="0.55000000000000004">
      <c r="A10385">
        <v>0.70880681276321411</v>
      </c>
      <c r="B10385">
        <f t="shared" si="162"/>
        <v>5353.4766373634338</v>
      </c>
    </row>
    <row r="10386" spans="1:2" x14ac:dyDescent="0.55000000000000004">
      <c r="A10386">
        <v>0.45687365531921387</v>
      </c>
      <c r="B10386">
        <f t="shared" si="162"/>
        <v>5353.9335110187531</v>
      </c>
    </row>
    <row r="10387" spans="1:2" x14ac:dyDescent="0.55000000000000004">
      <c r="A10387">
        <v>0.6344870924949646</v>
      </c>
      <c r="B10387">
        <f t="shared" si="162"/>
        <v>5354.567998111248</v>
      </c>
    </row>
    <row r="10388" spans="1:2" x14ac:dyDescent="0.55000000000000004">
      <c r="A10388">
        <v>0.7737048864364624</v>
      </c>
      <c r="B10388">
        <f t="shared" si="162"/>
        <v>5355.3417029976845</v>
      </c>
    </row>
    <row r="10389" spans="1:2" x14ac:dyDescent="0.55000000000000004">
      <c r="A10389">
        <v>0.52737718820571899</v>
      </c>
      <c r="B10389">
        <f t="shared" si="162"/>
        <v>5355.8690801858902</v>
      </c>
    </row>
    <row r="10390" spans="1:2" x14ac:dyDescent="0.55000000000000004">
      <c r="A10390">
        <v>0.18988323211669922</v>
      </c>
      <c r="B10390">
        <f t="shared" si="162"/>
        <v>5356.0589634180069</v>
      </c>
    </row>
    <row r="10391" spans="1:2" x14ac:dyDescent="0.55000000000000004">
      <c r="A10391">
        <v>0.11929625272750854</v>
      </c>
      <c r="B10391">
        <f t="shared" si="162"/>
        <v>5356.1782596707344</v>
      </c>
    </row>
    <row r="10392" spans="1:2" x14ac:dyDescent="0.55000000000000004">
      <c r="A10392">
        <v>0.51776373386383057</v>
      </c>
      <c r="B10392">
        <f t="shared" si="162"/>
        <v>5356.6960234045982</v>
      </c>
    </row>
    <row r="10393" spans="1:2" x14ac:dyDescent="0.55000000000000004">
      <c r="A10393">
        <v>0.9497416615486145</v>
      </c>
      <c r="B10393">
        <f t="shared" si="162"/>
        <v>5357.6457650661469</v>
      </c>
    </row>
    <row r="10394" spans="1:2" x14ac:dyDescent="0.55000000000000004">
      <c r="A10394">
        <v>0.2091667652130127</v>
      </c>
      <c r="B10394">
        <f t="shared" si="162"/>
        <v>5357.8549318313599</v>
      </c>
    </row>
    <row r="10395" spans="1:2" x14ac:dyDescent="0.55000000000000004">
      <c r="A10395">
        <v>0.45231479406356812</v>
      </c>
      <c r="B10395">
        <f t="shared" si="162"/>
        <v>5358.3072466254234</v>
      </c>
    </row>
    <row r="10396" spans="1:2" x14ac:dyDescent="0.55000000000000004">
      <c r="A10396">
        <v>0.59610068798065186</v>
      </c>
      <c r="B10396">
        <f t="shared" si="162"/>
        <v>5358.9033473134041</v>
      </c>
    </row>
    <row r="10397" spans="1:2" x14ac:dyDescent="0.55000000000000004">
      <c r="A10397">
        <v>0.73255306482315063</v>
      </c>
      <c r="B10397">
        <f t="shared" si="162"/>
        <v>5359.6359003782272</v>
      </c>
    </row>
    <row r="10398" spans="1:2" x14ac:dyDescent="0.55000000000000004">
      <c r="A10398">
        <v>5.7265758514404297E-2</v>
      </c>
      <c r="B10398">
        <f t="shared" si="162"/>
        <v>5359.6931661367416</v>
      </c>
    </row>
    <row r="10399" spans="1:2" x14ac:dyDescent="0.55000000000000004">
      <c r="A10399">
        <v>0.56841820478439331</v>
      </c>
      <c r="B10399">
        <f t="shared" si="162"/>
        <v>5360.261584341526</v>
      </c>
    </row>
    <row r="10400" spans="1:2" x14ac:dyDescent="0.55000000000000004">
      <c r="A10400">
        <v>0.51658928394317627</v>
      </c>
      <c r="B10400">
        <f t="shared" si="162"/>
        <v>5360.7781736254692</v>
      </c>
    </row>
    <row r="10401" spans="1:2" x14ac:dyDescent="0.55000000000000004">
      <c r="A10401">
        <v>0.41469079256057739</v>
      </c>
      <c r="B10401">
        <f t="shared" si="162"/>
        <v>5361.1928644180298</v>
      </c>
    </row>
    <row r="10402" spans="1:2" x14ac:dyDescent="0.55000000000000004">
      <c r="A10402">
        <v>0.93004202842712402</v>
      </c>
      <c r="B10402">
        <f t="shared" si="162"/>
        <v>5362.1229064464569</v>
      </c>
    </row>
    <row r="10403" spans="1:2" x14ac:dyDescent="0.55000000000000004">
      <c r="A10403">
        <v>0.44252103567123413</v>
      </c>
      <c r="B10403">
        <f t="shared" si="162"/>
        <v>5362.5654274821281</v>
      </c>
    </row>
    <row r="10404" spans="1:2" x14ac:dyDescent="0.55000000000000004">
      <c r="A10404">
        <v>0.66698586940765381</v>
      </c>
      <c r="B10404">
        <f t="shared" si="162"/>
        <v>5363.2324133515358</v>
      </c>
    </row>
    <row r="10405" spans="1:2" x14ac:dyDescent="0.55000000000000004">
      <c r="A10405">
        <v>0.89538580179214478</v>
      </c>
      <c r="B10405">
        <f t="shared" si="162"/>
        <v>5364.1277991533279</v>
      </c>
    </row>
    <row r="10406" spans="1:2" x14ac:dyDescent="0.55000000000000004">
      <c r="A10406">
        <v>0.94230270385742188</v>
      </c>
      <c r="B10406">
        <f t="shared" si="162"/>
        <v>5365.0701018571854</v>
      </c>
    </row>
    <row r="10407" spans="1:2" x14ac:dyDescent="0.55000000000000004">
      <c r="A10407">
        <v>0.29270190000534058</v>
      </c>
      <c r="B10407">
        <f t="shared" si="162"/>
        <v>5365.3628037571907</v>
      </c>
    </row>
    <row r="10408" spans="1:2" x14ac:dyDescent="0.55000000000000004">
      <c r="A10408">
        <v>0.70555460453033447</v>
      </c>
      <c r="B10408">
        <f t="shared" si="162"/>
        <v>5366.068358361721</v>
      </c>
    </row>
    <row r="10409" spans="1:2" x14ac:dyDescent="0.55000000000000004">
      <c r="A10409">
        <v>0.26234561204910278</v>
      </c>
      <c r="B10409">
        <f t="shared" si="162"/>
        <v>5366.3307039737701</v>
      </c>
    </row>
    <row r="10410" spans="1:2" x14ac:dyDescent="0.55000000000000004">
      <c r="A10410">
        <v>0.64342522621154785</v>
      </c>
      <c r="B10410">
        <f t="shared" si="162"/>
        <v>5366.9741291999817</v>
      </c>
    </row>
    <row r="10411" spans="1:2" x14ac:dyDescent="0.55000000000000004">
      <c r="A10411">
        <v>3.3328473567962646E-2</v>
      </c>
      <c r="B10411">
        <f t="shared" si="162"/>
        <v>5367.0074576735497</v>
      </c>
    </row>
    <row r="10412" spans="1:2" x14ac:dyDescent="0.55000000000000004">
      <c r="A10412">
        <v>0.20169246196746826</v>
      </c>
      <c r="B10412">
        <f t="shared" si="162"/>
        <v>5367.2091501355171</v>
      </c>
    </row>
    <row r="10413" spans="1:2" x14ac:dyDescent="0.55000000000000004">
      <c r="A10413">
        <v>0.86987930536270142</v>
      </c>
      <c r="B10413">
        <f t="shared" si="162"/>
        <v>5368.0790294408798</v>
      </c>
    </row>
    <row r="10414" spans="1:2" x14ac:dyDescent="0.55000000000000004">
      <c r="A10414">
        <v>0.78298234939575195</v>
      </c>
      <c r="B10414">
        <f t="shared" si="162"/>
        <v>5368.8620117902756</v>
      </c>
    </row>
    <row r="10415" spans="1:2" x14ac:dyDescent="0.55000000000000004">
      <c r="A10415">
        <v>0.97818249464035034</v>
      </c>
      <c r="B10415">
        <f t="shared" si="162"/>
        <v>5369.8401942849159</v>
      </c>
    </row>
    <row r="10416" spans="1:2" x14ac:dyDescent="0.55000000000000004">
      <c r="A10416">
        <v>0.52655422687530518</v>
      </c>
      <c r="B10416">
        <f t="shared" si="162"/>
        <v>5370.3667485117912</v>
      </c>
    </row>
    <row r="10417" spans="1:2" x14ac:dyDescent="0.55000000000000004">
      <c r="A10417">
        <v>0.66702252626419067</v>
      </c>
      <c r="B10417">
        <f t="shared" si="162"/>
        <v>5371.0337710380554</v>
      </c>
    </row>
    <row r="10418" spans="1:2" x14ac:dyDescent="0.55000000000000004">
      <c r="A10418">
        <v>0.32636713981628418</v>
      </c>
      <c r="B10418">
        <f t="shared" si="162"/>
        <v>5371.3601381778717</v>
      </c>
    </row>
    <row r="10419" spans="1:2" x14ac:dyDescent="0.55000000000000004">
      <c r="A10419">
        <v>0.79358476400375366</v>
      </c>
      <c r="B10419">
        <f t="shared" si="162"/>
        <v>5372.1537229418755</v>
      </c>
    </row>
    <row r="10420" spans="1:2" x14ac:dyDescent="0.55000000000000004">
      <c r="A10420">
        <v>0.99367749691009521</v>
      </c>
      <c r="B10420">
        <f t="shared" si="162"/>
        <v>5373.1474004387856</v>
      </c>
    </row>
    <row r="10421" spans="1:2" x14ac:dyDescent="0.55000000000000004">
      <c r="A10421">
        <v>0.77566248178482056</v>
      </c>
      <c r="B10421">
        <f t="shared" si="162"/>
        <v>5373.9230629205704</v>
      </c>
    </row>
    <row r="10422" spans="1:2" x14ac:dyDescent="0.55000000000000004">
      <c r="A10422">
        <v>0.72041797637939453</v>
      </c>
      <c r="B10422">
        <f t="shared" si="162"/>
        <v>5374.6434808969498</v>
      </c>
    </row>
    <row r="10423" spans="1:2" x14ac:dyDescent="0.55000000000000004">
      <c r="A10423">
        <v>0.70152014493942261</v>
      </c>
      <c r="B10423">
        <f t="shared" si="162"/>
        <v>5375.3450010418892</v>
      </c>
    </row>
    <row r="10424" spans="1:2" x14ac:dyDescent="0.55000000000000004">
      <c r="A10424">
        <v>0.24960768222808838</v>
      </c>
      <c r="B10424">
        <f t="shared" si="162"/>
        <v>5375.5946087241173</v>
      </c>
    </row>
    <row r="10425" spans="1:2" x14ac:dyDescent="0.55000000000000004">
      <c r="A10425">
        <v>0.31866294145584106</v>
      </c>
      <c r="B10425">
        <f t="shared" si="162"/>
        <v>5375.9132716655731</v>
      </c>
    </row>
    <row r="10426" spans="1:2" x14ac:dyDescent="0.55000000000000004">
      <c r="A10426">
        <v>0.40904355049133301</v>
      </c>
      <c r="B10426">
        <f t="shared" si="162"/>
        <v>5376.3223152160645</v>
      </c>
    </row>
    <row r="10427" spans="1:2" x14ac:dyDescent="0.55000000000000004">
      <c r="A10427">
        <v>0.93276256322860718</v>
      </c>
      <c r="B10427">
        <f t="shared" si="162"/>
        <v>5377.2550777792931</v>
      </c>
    </row>
    <row r="10428" spans="1:2" x14ac:dyDescent="0.55000000000000004">
      <c r="A10428">
        <v>0.91452300548553467</v>
      </c>
      <c r="B10428">
        <f t="shared" si="162"/>
        <v>5378.1696007847786</v>
      </c>
    </row>
    <row r="10429" spans="1:2" x14ac:dyDescent="0.55000000000000004">
      <c r="A10429">
        <v>0.4979892373085022</v>
      </c>
      <c r="B10429">
        <f t="shared" si="162"/>
        <v>5378.6675900220871</v>
      </c>
    </row>
    <row r="10430" spans="1:2" x14ac:dyDescent="0.55000000000000004">
      <c r="A10430">
        <v>0.59884786605834961</v>
      </c>
      <c r="B10430">
        <f t="shared" si="162"/>
        <v>5379.2664378881454</v>
      </c>
    </row>
    <row r="10431" spans="1:2" x14ac:dyDescent="0.55000000000000004">
      <c r="A10431">
        <v>0.43000000715255737</v>
      </c>
      <c r="B10431">
        <f t="shared" si="162"/>
        <v>5379.696437895298</v>
      </c>
    </row>
    <row r="10432" spans="1:2" x14ac:dyDescent="0.55000000000000004">
      <c r="A10432">
        <v>0.47285950183868408</v>
      </c>
      <c r="B10432">
        <f t="shared" si="162"/>
        <v>5380.1692973971367</v>
      </c>
    </row>
    <row r="10433" spans="1:2" x14ac:dyDescent="0.55000000000000004">
      <c r="A10433">
        <v>0.92283326387405396</v>
      </c>
      <c r="B10433">
        <f t="shared" si="162"/>
        <v>5381.0921306610107</v>
      </c>
    </row>
    <row r="10434" spans="1:2" x14ac:dyDescent="0.55000000000000004">
      <c r="A10434">
        <v>0.27475523948669434</v>
      </c>
      <c r="B10434">
        <f t="shared" ref="B10434:B10497" si="163">A10434+B10433</f>
        <v>5381.3668859004974</v>
      </c>
    </row>
    <row r="10435" spans="1:2" x14ac:dyDescent="0.55000000000000004">
      <c r="A10435">
        <v>0.80095952749252319</v>
      </c>
      <c r="B10435">
        <f t="shared" si="163"/>
        <v>5382.16784542799</v>
      </c>
    </row>
    <row r="10436" spans="1:2" x14ac:dyDescent="0.55000000000000004">
      <c r="A10436">
        <v>0.41393601894378662</v>
      </c>
      <c r="B10436">
        <f t="shared" si="163"/>
        <v>5382.5817814469337</v>
      </c>
    </row>
    <row r="10437" spans="1:2" x14ac:dyDescent="0.55000000000000004">
      <c r="A10437">
        <v>0.18773847818374634</v>
      </c>
      <c r="B10437">
        <f t="shared" si="163"/>
        <v>5382.7695199251175</v>
      </c>
    </row>
    <row r="10438" spans="1:2" x14ac:dyDescent="0.55000000000000004">
      <c r="A10438">
        <v>0.46563529968261719</v>
      </c>
      <c r="B10438">
        <f t="shared" si="163"/>
        <v>5383.2351552248001</v>
      </c>
    </row>
    <row r="10439" spans="1:2" x14ac:dyDescent="0.55000000000000004">
      <c r="A10439">
        <v>0.52153223752975464</v>
      </c>
      <c r="B10439">
        <f t="shared" si="163"/>
        <v>5383.7566874623299</v>
      </c>
    </row>
    <row r="10440" spans="1:2" x14ac:dyDescent="0.55000000000000004">
      <c r="A10440">
        <v>0.62257921695709229</v>
      </c>
      <c r="B10440">
        <f t="shared" si="163"/>
        <v>5384.379266679287</v>
      </c>
    </row>
    <row r="10441" spans="1:2" x14ac:dyDescent="0.55000000000000004">
      <c r="A10441">
        <v>0.70072489976882935</v>
      </c>
      <c r="B10441">
        <f t="shared" si="163"/>
        <v>5385.0799915790558</v>
      </c>
    </row>
    <row r="10442" spans="1:2" x14ac:dyDescent="0.55000000000000004">
      <c r="A10442">
        <v>0.75992798805236816</v>
      </c>
      <c r="B10442">
        <f t="shared" si="163"/>
        <v>5385.8399195671082</v>
      </c>
    </row>
    <row r="10443" spans="1:2" x14ac:dyDescent="0.55000000000000004">
      <c r="A10443">
        <v>0.38889831304550171</v>
      </c>
      <c r="B10443">
        <f t="shared" si="163"/>
        <v>5386.2288178801537</v>
      </c>
    </row>
    <row r="10444" spans="1:2" x14ac:dyDescent="0.55000000000000004">
      <c r="A10444">
        <v>1.9748568534851074E-2</v>
      </c>
      <c r="B10444">
        <f t="shared" si="163"/>
        <v>5386.2485664486885</v>
      </c>
    </row>
    <row r="10445" spans="1:2" x14ac:dyDescent="0.55000000000000004">
      <c r="A10445">
        <v>0.76141411066055298</v>
      </c>
      <c r="B10445">
        <f t="shared" si="163"/>
        <v>5387.0099805593491</v>
      </c>
    </row>
    <row r="10446" spans="1:2" x14ac:dyDescent="0.55000000000000004">
      <c r="A10446">
        <v>7.1268558502197266E-2</v>
      </c>
      <c r="B10446">
        <f t="shared" si="163"/>
        <v>5387.0812491178513</v>
      </c>
    </row>
    <row r="10447" spans="1:2" x14ac:dyDescent="0.55000000000000004">
      <c r="A10447">
        <v>0.2246519923210144</v>
      </c>
      <c r="B10447">
        <f t="shared" si="163"/>
        <v>5387.3059011101723</v>
      </c>
    </row>
    <row r="10448" spans="1:2" x14ac:dyDescent="0.55000000000000004">
      <c r="A10448">
        <v>0.45316135883331299</v>
      </c>
      <c r="B10448">
        <f t="shared" si="163"/>
        <v>5387.7590624690056</v>
      </c>
    </row>
    <row r="10449" spans="1:2" x14ac:dyDescent="0.55000000000000004">
      <c r="A10449">
        <v>0.88915425539016724</v>
      </c>
      <c r="B10449">
        <f t="shared" si="163"/>
        <v>5388.6482167243958</v>
      </c>
    </row>
    <row r="10450" spans="1:2" x14ac:dyDescent="0.55000000000000004">
      <c r="A10450">
        <v>0.65411257743835449</v>
      </c>
      <c r="B10450">
        <f t="shared" si="163"/>
        <v>5389.3023293018341</v>
      </c>
    </row>
    <row r="10451" spans="1:2" x14ac:dyDescent="0.55000000000000004">
      <c r="A10451">
        <v>0.82792657613754272</v>
      </c>
      <c r="B10451">
        <f t="shared" si="163"/>
        <v>5390.1302558779716</v>
      </c>
    </row>
    <row r="10452" spans="1:2" x14ac:dyDescent="0.55000000000000004">
      <c r="A10452">
        <v>0.83791768550872803</v>
      </c>
      <c r="B10452">
        <f t="shared" si="163"/>
        <v>5390.9681735634804</v>
      </c>
    </row>
    <row r="10453" spans="1:2" x14ac:dyDescent="0.55000000000000004">
      <c r="A10453">
        <v>0.40114504098892212</v>
      </c>
      <c r="B10453">
        <f t="shared" si="163"/>
        <v>5391.3693186044693</v>
      </c>
    </row>
    <row r="10454" spans="1:2" x14ac:dyDescent="0.55000000000000004">
      <c r="A10454">
        <v>0.36936092376708984</v>
      </c>
      <c r="B10454">
        <f t="shared" si="163"/>
        <v>5391.7386795282364</v>
      </c>
    </row>
    <row r="10455" spans="1:2" x14ac:dyDescent="0.55000000000000004">
      <c r="A10455">
        <v>0.17851942777633667</v>
      </c>
      <c r="B10455">
        <f t="shared" si="163"/>
        <v>5391.9171989560127</v>
      </c>
    </row>
    <row r="10456" spans="1:2" x14ac:dyDescent="0.55000000000000004">
      <c r="A10456">
        <v>0.54712545871734619</v>
      </c>
      <c r="B10456">
        <f t="shared" si="163"/>
        <v>5392.4643244147301</v>
      </c>
    </row>
    <row r="10457" spans="1:2" x14ac:dyDescent="0.55000000000000004">
      <c r="A10457">
        <v>0.24056273698806763</v>
      </c>
      <c r="B10457">
        <f t="shared" si="163"/>
        <v>5392.7048871517181</v>
      </c>
    </row>
    <row r="10458" spans="1:2" x14ac:dyDescent="0.55000000000000004">
      <c r="A10458">
        <v>0.19998478889465332</v>
      </c>
      <c r="B10458">
        <f t="shared" si="163"/>
        <v>5392.9048719406128</v>
      </c>
    </row>
    <row r="10459" spans="1:2" x14ac:dyDescent="0.55000000000000004">
      <c r="A10459">
        <v>0.89001697301864624</v>
      </c>
      <c r="B10459">
        <f t="shared" si="163"/>
        <v>5393.7948889136314</v>
      </c>
    </row>
    <row r="10460" spans="1:2" x14ac:dyDescent="0.55000000000000004">
      <c r="A10460">
        <v>5.252540111541748E-2</v>
      </c>
      <c r="B10460">
        <f t="shared" si="163"/>
        <v>5393.8474143147469</v>
      </c>
    </row>
    <row r="10461" spans="1:2" x14ac:dyDescent="0.55000000000000004">
      <c r="A10461">
        <v>5.468517541885376E-2</v>
      </c>
      <c r="B10461">
        <f t="shared" si="163"/>
        <v>5393.9020994901657</v>
      </c>
    </row>
    <row r="10462" spans="1:2" x14ac:dyDescent="0.55000000000000004">
      <c r="A10462">
        <v>1.6650676727294922E-2</v>
      </c>
      <c r="B10462">
        <f t="shared" si="163"/>
        <v>5393.918750166893</v>
      </c>
    </row>
    <row r="10463" spans="1:2" x14ac:dyDescent="0.55000000000000004">
      <c r="A10463">
        <v>0.91291970014572144</v>
      </c>
      <c r="B10463">
        <f t="shared" si="163"/>
        <v>5394.8316698670387</v>
      </c>
    </row>
    <row r="10464" spans="1:2" x14ac:dyDescent="0.55000000000000004">
      <c r="A10464">
        <v>0.81511604785919189</v>
      </c>
      <c r="B10464">
        <f t="shared" si="163"/>
        <v>5395.6467859148979</v>
      </c>
    </row>
    <row r="10465" spans="1:2" x14ac:dyDescent="0.55000000000000004">
      <c r="A10465">
        <v>0.52301675081253052</v>
      </c>
      <c r="B10465">
        <f t="shared" si="163"/>
        <v>5396.1698026657104</v>
      </c>
    </row>
    <row r="10466" spans="1:2" x14ac:dyDescent="0.55000000000000004">
      <c r="A10466">
        <v>0.59334540367126465</v>
      </c>
      <c r="B10466">
        <f t="shared" si="163"/>
        <v>5396.7631480693817</v>
      </c>
    </row>
    <row r="10467" spans="1:2" x14ac:dyDescent="0.55000000000000004">
      <c r="A10467">
        <v>0.48776715993881226</v>
      </c>
      <c r="B10467">
        <f t="shared" si="163"/>
        <v>5397.2509152293205</v>
      </c>
    </row>
    <row r="10468" spans="1:2" x14ac:dyDescent="0.55000000000000004">
      <c r="A10468">
        <v>0.42577874660491943</v>
      </c>
      <c r="B10468">
        <f t="shared" si="163"/>
        <v>5397.6766939759254</v>
      </c>
    </row>
    <row r="10469" spans="1:2" x14ac:dyDescent="0.55000000000000004">
      <c r="A10469">
        <v>0.9354134202003479</v>
      </c>
      <c r="B10469">
        <f t="shared" si="163"/>
        <v>5398.6121073961258</v>
      </c>
    </row>
    <row r="10470" spans="1:2" x14ac:dyDescent="0.55000000000000004">
      <c r="A10470">
        <v>0.8730010986328125</v>
      </c>
      <c r="B10470">
        <f t="shared" si="163"/>
        <v>5399.4851084947586</v>
      </c>
    </row>
    <row r="10471" spans="1:2" x14ac:dyDescent="0.55000000000000004">
      <c r="A10471">
        <v>0.3482629656791687</v>
      </c>
      <c r="B10471">
        <f t="shared" si="163"/>
        <v>5399.8333714604378</v>
      </c>
    </row>
    <row r="10472" spans="1:2" x14ac:dyDescent="0.55000000000000004">
      <c r="A10472">
        <v>0.9959026575088501</v>
      </c>
      <c r="B10472">
        <f t="shared" si="163"/>
        <v>5400.8292741179466</v>
      </c>
    </row>
    <row r="10473" spans="1:2" x14ac:dyDescent="0.55000000000000004">
      <c r="A10473">
        <v>2.0207703113555908E-2</v>
      </c>
      <c r="B10473">
        <f t="shared" si="163"/>
        <v>5400.8494818210602</v>
      </c>
    </row>
    <row r="10474" spans="1:2" x14ac:dyDescent="0.55000000000000004">
      <c r="A10474">
        <v>0.48312020301818848</v>
      </c>
      <c r="B10474">
        <f t="shared" si="163"/>
        <v>5401.3326020240784</v>
      </c>
    </row>
    <row r="10475" spans="1:2" x14ac:dyDescent="0.55000000000000004">
      <c r="A10475">
        <v>0.17439979314804077</v>
      </c>
      <c r="B10475">
        <f t="shared" si="163"/>
        <v>5401.5070018172264</v>
      </c>
    </row>
    <row r="10476" spans="1:2" x14ac:dyDescent="0.55000000000000004">
      <c r="A10476">
        <v>0.79800975322723389</v>
      </c>
      <c r="B10476">
        <f t="shared" si="163"/>
        <v>5402.3050115704536</v>
      </c>
    </row>
    <row r="10477" spans="1:2" x14ac:dyDescent="0.55000000000000004">
      <c r="A10477">
        <v>2.2333681583404541E-2</v>
      </c>
      <c r="B10477">
        <f t="shared" si="163"/>
        <v>5402.327345252037</v>
      </c>
    </row>
    <row r="10478" spans="1:2" x14ac:dyDescent="0.55000000000000004">
      <c r="A10478">
        <v>0.50140047073364258</v>
      </c>
      <c r="B10478">
        <f t="shared" si="163"/>
        <v>5402.8287457227707</v>
      </c>
    </row>
    <row r="10479" spans="1:2" x14ac:dyDescent="0.55000000000000004">
      <c r="A10479">
        <v>0.29558438062667847</v>
      </c>
      <c r="B10479">
        <f t="shared" si="163"/>
        <v>5403.1243301033974</v>
      </c>
    </row>
    <row r="10480" spans="1:2" x14ac:dyDescent="0.55000000000000004">
      <c r="A10480">
        <v>0.1563798189163208</v>
      </c>
      <c r="B10480">
        <f t="shared" si="163"/>
        <v>5403.2807099223137</v>
      </c>
    </row>
    <row r="10481" spans="1:2" x14ac:dyDescent="0.55000000000000004">
      <c r="A10481">
        <v>3.1452000141143799E-2</v>
      </c>
      <c r="B10481">
        <f t="shared" si="163"/>
        <v>5403.3121619224548</v>
      </c>
    </row>
    <row r="10482" spans="1:2" x14ac:dyDescent="0.55000000000000004">
      <c r="A10482">
        <v>0.4713599681854248</v>
      </c>
      <c r="B10482">
        <f t="shared" si="163"/>
        <v>5403.7835218906403</v>
      </c>
    </row>
    <row r="10483" spans="1:2" x14ac:dyDescent="0.55000000000000004">
      <c r="A10483">
        <v>0.64376252889633179</v>
      </c>
      <c r="B10483">
        <f t="shared" si="163"/>
        <v>5404.4272844195366</v>
      </c>
    </row>
    <row r="10484" spans="1:2" x14ac:dyDescent="0.55000000000000004">
      <c r="A10484">
        <v>0.58767545223236084</v>
      </c>
      <c r="B10484">
        <f t="shared" si="163"/>
        <v>5405.014959871769</v>
      </c>
    </row>
    <row r="10485" spans="1:2" x14ac:dyDescent="0.55000000000000004">
      <c r="A10485">
        <v>0.56007486581802368</v>
      </c>
      <c r="B10485">
        <f t="shared" si="163"/>
        <v>5405.575034737587</v>
      </c>
    </row>
    <row r="10486" spans="1:2" x14ac:dyDescent="0.55000000000000004">
      <c r="A10486">
        <v>0.66796207427978516</v>
      </c>
      <c r="B10486">
        <f t="shared" si="163"/>
        <v>5406.2429968118668</v>
      </c>
    </row>
    <row r="10487" spans="1:2" x14ac:dyDescent="0.55000000000000004">
      <c r="A10487">
        <v>0.95654410123825073</v>
      </c>
      <c r="B10487">
        <f t="shared" si="163"/>
        <v>5407.199540913105</v>
      </c>
    </row>
    <row r="10488" spans="1:2" x14ac:dyDescent="0.55000000000000004">
      <c r="A10488">
        <v>0.191567063331604</v>
      </c>
      <c r="B10488">
        <f t="shared" si="163"/>
        <v>5407.3911079764366</v>
      </c>
    </row>
    <row r="10489" spans="1:2" x14ac:dyDescent="0.55000000000000004">
      <c r="A10489">
        <v>0.37169104814529419</v>
      </c>
      <c r="B10489">
        <f t="shared" si="163"/>
        <v>5407.7627990245819</v>
      </c>
    </row>
    <row r="10490" spans="1:2" x14ac:dyDescent="0.55000000000000004">
      <c r="A10490">
        <v>0.61324048042297363</v>
      </c>
      <c r="B10490">
        <f t="shared" si="163"/>
        <v>5408.3760395050049</v>
      </c>
    </row>
    <row r="10491" spans="1:2" x14ac:dyDescent="0.55000000000000004">
      <c r="A10491">
        <v>0.2303280234336853</v>
      </c>
      <c r="B10491">
        <f t="shared" si="163"/>
        <v>5408.6063675284386</v>
      </c>
    </row>
    <row r="10492" spans="1:2" x14ac:dyDescent="0.55000000000000004">
      <c r="A10492">
        <v>0.29135787487030029</v>
      </c>
      <c r="B10492">
        <f t="shared" si="163"/>
        <v>5408.8977254033089</v>
      </c>
    </row>
    <row r="10493" spans="1:2" x14ac:dyDescent="0.55000000000000004">
      <c r="A10493">
        <v>0.55889087915420532</v>
      </c>
      <c r="B10493">
        <f t="shared" si="163"/>
        <v>5409.4566162824631</v>
      </c>
    </row>
    <row r="10494" spans="1:2" x14ac:dyDescent="0.55000000000000004">
      <c r="A10494">
        <v>0.84192419052124023</v>
      </c>
      <c r="B10494">
        <f t="shared" si="163"/>
        <v>5410.2985404729843</v>
      </c>
    </row>
    <row r="10495" spans="1:2" x14ac:dyDescent="0.55000000000000004">
      <c r="A10495">
        <v>0.4234272837638855</v>
      </c>
      <c r="B10495">
        <f t="shared" si="163"/>
        <v>5410.7219677567482</v>
      </c>
    </row>
    <row r="10496" spans="1:2" x14ac:dyDescent="0.55000000000000004">
      <c r="A10496">
        <v>0.32460892200469971</v>
      </c>
      <c r="B10496">
        <f t="shared" si="163"/>
        <v>5411.0465766787529</v>
      </c>
    </row>
    <row r="10497" spans="1:2" x14ac:dyDescent="0.55000000000000004">
      <c r="A10497">
        <v>0.87149125337600708</v>
      </c>
      <c r="B10497">
        <f t="shared" si="163"/>
        <v>5411.9180679321289</v>
      </c>
    </row>
    <row r="10498" spans="1:2" x14ac:dyDescent="0.55000000000000004">
      <c r="A10498">
        <v>0.91706252098083496</v>
      </c>
      <c r="B10498">
        <f t="shared" ref="B10498:B10561" si="164">A10498+B10497</f>
        <v>5412.8351304531097</v>
      </c>
    </row>
    <row r="10499" spans="1:2" x14ac:dyDescent="0.55000000000000004">
      <c r="A10499">
        <v>0.40919393301010132</v>
      </c>
      <c r="B10499">
        <f t="shared" si="164"/>
        <v>5413.2443243861198</v>
      </c>
    </row>
    <row r="10500" spans="1:2" x14ac:dyDescent="0.55000000000000004">
      <c r="A10500">
        <v>0.98376405239105225</v>
      </c>
      <c r="B10500">
        <f t="shared" si="164"/>
        <v>5414.2280884385109</v>
      </c>
    </row>
    <row r="10501" spans="1:2" x14ac:dyDescent="0.55000000000000004">
      <c r="A10501">
        <v>0.29466062784194946</v>
      </c>
      <c r="B10501">
        <f t="shared" si="164"/>
        <v>5414.5227490663528</v>
      </c>
    </row>
    <row r="10502" spans="1:2" x14ac:dyDescent="0.55000000000000004">
      <c r="A10502">
        <v>0.69565010070800781</v>
      </c>
      <c r="B10502">
        <f t="shared" si="164"/>
        <v>5415.2183991670609</v>
      </c>
    </row>
    <row r="10503" spans="1:2" x14ac:dyDescent="0.55000000000000004">
      <c r="A10503">
        <v>0.17914408445358276</v>
      </c>
      <c r="B10503">
        <f t="shared" si="164"/>
        <v>5415.3975432515144</v>
      </c>
    </row>
    <row r="10504" spans="1:2" x14ac:dyDescent="0.55000000000000004">
      <c r="A10504">
        <v>0.60677492618560791</v>
      </c>
      <c r="B10504">
        <f t="shared" si="164"/>
        <v>5416.0043181777</v>
      </c>
    </row>
    <row r="10505" spans="1:2" x14ac:dyDescent="0.55000000000000004">
      <c r="A10505">
        <v>0.87704402208328247</v>
      </c>
      <c r="B10505">
        <f t="shared" si="164"/>
        <v>5416.8813621997833</v>
      </c>
    </row>
    <row r="10506" spans="1:2" x14ac:dyDescent="0.55000000000000004">
      <c r="A10506">
        <v>0.84425187110900879</v>
      </c>
      <c r="B10506">
        <f t="shared" si="164"/>
        <v>5417.7256140708923</v>
      </c>
    </row>
    <row r="10507" spans="1:2" x14ac:dyDescent="0.55000000000000004">
      <c r="A10507">
        <v>0.29608291387557983</v>
      </c>
      <c r="B10507">
        <f t="shared" si="164"/>
        <v>5418.0216969847679</v>
      </c>
    </row>
    <row r="10508" spans="1:2" x14ac:dyDescent="0.55000000000000004">
      <c r="A10508">
        <v>0.8177260160446167</v>
      </c>
      <c r="B10508">
        <f t="shared" si="164"/>
        <v>5418.8394230008125</v>
      </c>
    </row>
    <row r="10509" spans="1:2" x14ac:dyDescent="0.55000000000000004">
      <c r="A10509">
        <v>0.8088880181312561</v>
      </c>
      <c r="B10509">
        <f t="shared" si="164"/>
        <v>5419.6483110189438</v>
      </c>
    </row>
    <row r="10510" spans="1:2" x14ac:dyDescent="0.55000000000000004">
      <c r="A10510">
        <v>0.60462808609008789</v>
      </c>
      <c r="B10510">
        <f t="shared" si="164"/>
        <v>5420.2529391050339</v>
      </c>
    </row>
    <row r="10511" spans="1:2" x14ac:dyDescent="0.55000000000000004">
      <c r="A10511">
        <v>0.59722965955734253</v>
      </c>
      <c r="B10511">
        <f t="shared" si="164"/>
        <v>5420.8501687645912</v>
      </c>
    </row>
    <row r="10512" spans="1:2" x14ac:dyDescent="0.55000000000000004">
      <c r="A10512">
        <v>0.41745960712432861</v>
      </c>
      <c r="B10512">
        <f t="shared" si="164"/>
        <v>5421.2676283717155</v>
      </c>
    </row>
    <row r="10513" spans="1:2" x14ac:dyDescent="0.55000000000000004">
      <c r="A10513">
        <v>0.75016576051712036</v>
      </c>
      <c r="B10513">
        <f t="shared" si="164"/>
        <v>5422.0177941322327</v>
      </c>
    </row>
    <row r="10514" spans="1:2" x14ac:dyDescent="0.55000000000000004">
      <c r="A10514">
        <v>0.80935931205749512</v>
      </c>
      <c r="B10514">
        <f t="shared" si="164"/>
        <v>5422.8271534442902</v>
      </c>
    </row>
    <row r="10515" spans="1:2" x14ac:dyDescent="0.55000000000000004">
      <c r="A10515">
        <v>0.14734262228012085</v>
      </c>
      <c r="B10515">
        <f t="shared" si="164"/>
        <v>5422.9744960665703</v>
      </c>
    </row>
    <row r="10516" spans="1:2" x14ac:dyDescent="0.55000000000000004">
      <c r="A10516">
        <v>0.52420079708099365</v>
      </c>
      <c r="B10516">
        <f t="shared" si="164"/>
        <v>5423.4986968636513</v>
      </c>
    </row>
    <row r="10517" spans="1:2" x14ac:dyDescent="0.55000000000000004">
      <c r="A10517">
        <v>0.40870195627212524</v>
      </c>
      <c r="B10517">
        <f t="shared" si="164"/>
        <v>5423.9073988199234</v>
      </c>
    </row>
    <row r="10518" spans="1:2" x14ac:dyDescent="0.55000000000000004">
      <c r="A10518">
        <v>0.14747142791748047</v>
      </c>
      <c r="B10518">
        <f t="shared" si="164"/>
        <v>5424.0548702478409</v>
      </c>
    </row>
    <row r="10519" spans="1:2" x14ac:dyDescent="0.55000000000000004">
      <c r="A10519">
        <v>0.44184416532516479</v>
      </c>
      <c r="B10519">
        <f t="shared" si="164"/>
        <v>5424.496714413166</v>
      </c>
    </row>
    <row r="10520" spans="1:2" x14ac:dyDescent="0.55000000000000004">
      <c r="A10520">
        <v>0.96418249607086182</v>
      </c>
      <c r="B10520">
        <f t="shared" si="164"/>
        <v>5425.4608969092369</v>
      </c>
    </row>
    <row r="10521" spans="1:2" x14ac:dyDescent="0.55000000000000004">
      <c r="A10521">
        <v>0.36829787492752075</v>
      </c>
      <c r="B10521">
        <f t="shared" si="164"/>
        <v>5425.8291947841644</v>
      </c>
    </row>
    <row r="10522" spans="1:2" x14ac:dyDescent="0.55000000000000004">
      <c r="A10522">
        <v>0.68006062507629395</v>
      </c>
      <c r="B10522">
        <f t="shared" si="164"/>
        <v>5426.5092554092407</v>
      </c>
    </row>
    <row r="10523" spans="1:2" x14ac:dyDescent="0.55000000000000004">
      <c r="A10523">
        <v>0.85994571447372437</v>
      </c>
      <c r="B10523">
        <f t="shared" si="164"/>
        <v>5427.3692011237144</v>
      </c>
    </row>
    <row r="10524" spans="1:2" x14ac:dyDescent="0.55000000000000004">
      <c r="A10524">
        <v>0.91227042675018311</v>
      </c>
      <c r="B10524">
        <f t="shared" si="164"/>
        <v>5428.2814715504646</v>
      </c>
    </row>
    <row r="10525" spans="1:2" x14ac:dyDescent="0.55000000000000004">
      <c r="A10525">
        <v>0.16685634851455688</v>
      </c>
      <c r="B10525">
        <f t="shared" si="164"/>
        <v>5428.4483278989792</v>
      </c>
    </row>
    <row r="10526" spans="1:2" x14ac:dyDescent="0.55000000000000004">
      <c r="A10526">
        <v>0.60591840744018555</v>
      </c>
      <c r="B10526">
        <f t="shared" si="164"/>
        <v>5429.0542463064194</v>
      </c>
    </row>
    <row r="10527" spans="1:2" x14ac:dyDescent="0.55000000000000004">
      <c r="A10527">
        <v>0.36777275800704956</v>
      </c>
      <c r="B10527">
        <f t="shared" si="164"/>
        <v>5429.4220190644264</v>
      </c>
    </row>
    <row r="10528" spans="1:2" x14ac:dyDescent="0.55000000000000004">
      <c r="A10528">
        <v>0.78258812427520752</v>
      </c>
      <c r="B10528">
        <f t="shared" si="164"/>
        <v>5430.2046071887016</v>
      </c>
    </row>
    <row r="10529" spans="1:2" x14ac:dyDescent="0.55000000000000004">
      <c r="A10529">
        <v>0.62450677156448364</v>
      </c>
      <c r="B10529">
        <f t="shared" si="164"/>
        <v>5430.8291139602661</v>
      </c>
    </row>
    <row r="10530" spans="1:2" x14ac:dyDescent="0.55000000000000004">
      <c r="A10530">
        <v>0.27715659141540527</v>
      </c>
      <c r="B10530">
        <f t="shared" si="164"/>
        <v>5431.1062705516815</v>
      </c>
    </row>
    <row r="10531" spans="1:2" x14ac:dyDescent="0.55000000000000004">
      <c r="A10531">
        <v>0.47148984670639038</v>
      </c>
      <c r="B10531">
        <f t="shared" si="164"/>
        <v>5431.5777603983879</v>
      </c>
    </row>
    <row r="10532" spans="1:2" x14ac:dyDescent="0.55000000000000004">
      <c r="A10532">
        <v>0.36914193630218506</v>
      </c>
      <c r="B10532">
        <f t="shared" si="164"/>
        <v>5431.9469023346901</v>
      </c>
    </row>
    <row r="10533" spans="1:2" x14ac:dyDescent="0.55000000000000004">
      <c r="A10533">
        <v>0.42173010110855103</v>
      </c>
      <c r="B10533">
        <f t="shared" si="164"/>
        <v>5432.3686324357986</v>
      </c>
    </row>
    <row r="10534" spans="1:2" x14ac:dyDescent="0.55000000000000004">
      <c r="A10534">
        <v>0.46483230590820313</v>
      </c>
      <c r="B10534">
        <f t="shared" si="164"/>
        <v>5432.8334647417068</v>
      </c>
    </row>
    <row r="10535" spans="1:2" x14ac:dyDescent="0.55000000000000004">
      <c r="A10535">
        <v>0.42042559385299683</v>
      </c>
      <c r="B10535">
        <f t="shared" si="164"/>
        <v>5433.2538903355598</v>
      </c>
    </row>
    <row r="10536" spans="1:2" x14ac:dyDescent="0.55000000000000004">
      <c r="A10536">
        <v>0.23644602298736572</v>
      </c>
      <c r="B10536">
        <f t="shared" si="164"/>
        <v>5433.4903363585472</v>
      </c>
    </row>
    <row r="10537" spans="1:2" x14ac:dyDescent="0.55000000000000004">
      <c r="A10537">
        <v>0.92748385667800903</v>
      </c>
      <c r="B10537">
        <f t="shared" si="164"/>
        <v>5434.4178202152252</v>
      </c>
    </row>
    <row r="10538" spans="1:2" x14ac:dyDescent="0.55000000000000004">
      <c r="A10538">
        <v>0.8745729923248291</v>
      </c>
      <c r="B10538">
        <f t="shared" si="164"/>
        <v>5435.29239320755</v>
      </c>
    </row>
    <row r="10539" spans="1:2" x14ac:dyDescent="0.55000000000000004">
      <c r="A10539">
        <v>0.6601976752281189</v>
      </c>
      <c r="B10539">
        <f t="shared" si="164"/>
        <v>5435.9525908827782</v>
      </c>
    </row>
    <row r="10540" spans="1:2" x14ac:dyDescent="0.55000000000000004">
      <c r="A10540">
        <v>0.36014735698699951</v>
      </c>
      <c r="B10540">
        <f t="shared" si="164"/>
        <v>5436.3127382397652</v>
      </c>
    </row>
    <row r="10541" spans="1:2" x14ac:dyDescent="0.55000000000000004">
      <c r="A10541">
        <v>0.27732712030410767</v>
      </c>
      <c r="B10541">
        <f t="shared" si="164"/>
        <v>5436.5900653600693</v>
      </c>
    </row>
    <row r="10542" spans="1:2" x14ac:dyDescent="0.55000000000000004">
      <c r="A10542">
        <v>0.9122014045715332</v>
      </c>
      <c r="B10542">
        <f t="shared" si="164"/>
        <v>5437.5022667646408</v>
      </c>
    </row>
    <row r="10543" spans="1:2" x14ac:dyDescent="0.55000000000000004">
      <c r="A10543">
        <v>0.53583782911300659</v>
      </c>
      <c r="B10543">
        <f t="shared" si="164"/>
        <v>5438.0381045937538</v>
      </c>
    </row>
    <row r="10544" spans="1:2" x14ac:dyDescent="0.55000000000000004">
      <c r="A10544">
        <v>1.7650723457336426E-2</v>
      </c>
      <c r="B10544">
        <f t="shared" si="164"/>
        <v>5438.0557553172112</v>
      </c>
    </row>
    <row r="10545" spans="1:2" x14ac:dyDescent="0.55000000000000004">
      <c r="A10545">
        <v>0.70154553651809692</v>
      </c>
      <c r="B10545">
        <f t="shared" si="164"/>
        <v>5438.7573008537292</v>
      </c>
    </row>
    <row r="10546" spans="1:2" x14ac:dyDescent="0.55000000000000004">
      <c r="A10546">
        <v>0.69936060905456543</v>
      </c>
      <c r="B10546">
        <f t="shared" si="164"/>
        <v>5439.4566614627838</v>
      </c>
    </row>
    <row r="10547" spans="1:2" x14ac:dyDescent="0.55000000000000004">
      <c r="A10547">
        <v>0.24491685628890991</v>
      </c>
      <c r="B10547">
        <f t="shared" si="164"/>
        <v>5439.7015783190727</v>
      </c>
    </row>
    <row r="10548" spans="1:2" x14ac:dyDescent="0.55000000000000004">
      <c r="A10548">
        <v>0.92874372005462646</v>
      </c>
      <c r="B10548">
        <f t="shared" si="164"/>
        <v>5440.6303220391273</v>
      </c>
    </row>
    <row r="10549" spans="1:2" x14ac:dyDescent="0.55000000000000004">
      <c r="A10549">
        <v>0.10327631235122681</v>
      </c>
      <c r="B10549">
        <f t="shared" si="164"/>
        <v>5440.7335983514786</v>
      </c>
    </row>
    <row r="10550" spans="1:2" x14ac:dyDescent="0.55000000000000004">
      <c r="A10550">
        <v>0.33913898468017578</v>
      </c>
      <c r="B10550">
        <f t="shared" si="164"/>
        <v>5441.0727373361588</v>
      </c>
    </row>
    <row r="10551" spans="1:2" x14ac:dyDescent="0.55000000000000004">
      <c r="A10551">
        <v>4.0669620037078857E-2</v>
      </c>
      <c r="B10551">
        <f t="shared" si="164"/>
        <v>5441.1134069561958</v>
      </c>
    </row>
    <row r="10552" spans="1:2" x14ac:dyDescent="0.55000000000000004">
      <c r="A10552">
        <v>0.64622175693511963</v>
      </c>
      <c r="B10552">
        <f t="shared" si="164"/>
        <v>5441.759628713131</v>
      </c>
    </row>
    <row r="10553" spans="1:2" x14ac:dyDescent="0.55000000000000004">
      <c r="A10553">
        <v>0.88663321733474731</v>
      </c>
      <c r="B10553">
        <f t="shared" si="164"/>
        <v>5442.6462619304657</v>
      </c>
    </row>
    <row r="10554" spans="1:2" x14ac:dyDescent="0.55000000000000004">
      <c r="A10554">
        <v>0.43169522285461426</v>
      </c>
      <c r="B10554">
        <f t="shared" si="164"/>
        <v>5443.0779571533203</v>
      </c>
    </row>
    <row r="10555" spans="1:2" x14ac:dyDescent="0.55000000000000004">
      <c r="A10555">
        <v>0.68512004613876343</v>
      </c>
      <c r="B10555">
        <f t="shared" si="164"/>
        <v>5443.7630771994591</v>
      </c>
    </row>
    <row r="10556" spans="1:2" x14ac:dyDescent="0.55000000000000004">
      <c r="A10556">
        <v>0.19651305675506592</v>
      </c>
      <c r="B10556">
        <f t="shared" si="164"/>
        <v>5443.9595902562141</v>
      </c>
    </row>
    <row r="10557" spans="1:2" x14ac:dyDescent="0.55000000000000004">
      <c r="A10557">
        <v>3.4831583499908447E-2</v>
      </c>
      <c r="B10557">
        <f t="shared" si="164"/>
        <v>5443.9944218397141</v>
      </c>
    </row>
    <row r="10558" spans="1:2" x14ac:dyDescent="0.55000000000000004">
      <c r="A10558">
        <v>0.83988332748413086</v>
      </c>
      <c r="B10558">
        <f t="shared" si="164"/>
        <v>5444.8343051671982</v>
      </c>
    </row>
    <row r="10559" spans="1:2" x14ac:dyDescent="0.55000000000000004">
      <c r="A10559">
        <v>0.15220612287521362</v>
      </c>
      <c r="B10559">
        <f t="shared" si="164"/>
        <v>5444.9865112900734</v>
      </c>
    </row>
    <row r="10560" spans="1:2" x14ac:dyDescent="0.55000000000000004">
      <c r="A10560">
        <v>0.97030365467071533</v>
      </c>
      <c r="B10560">
        <f t="shared" si="164"/>
        <v>5445.9568149447441</v>
      </c>
    </row>
    <row r="10561" spans="1:2" x14ac:dyDescent="0.55000000000000004">
      <c r="A10561">
        <v>0.43831330537796021</v>
      </c>
      <c r="B10561">
        <f t="shared" si="164"/>
        <v>5446.3951282501221</v>
      </c>
    </row>
    <row r="10562" spans="1:2" x14ac:dyDescent="0.55000000000000004">
      <c r="A10562">
        <v>0.70487761497497559</v>
      </c>
      <c r="B10562">
        <f t="shared" ref="B10562:B10625" si="165">A10562+B10561</f>
        <v>5447.100005865097</v>
      </c>
    </row>
    <row r="10563" spans="1:2" x14ac:dyDescent="0.55000000000000004">
      <c r="A10563">
        <v>0.58090490102767944</v>
      </c>
      <c r="B10563">
        <f t="shared" si="165"/>
        <v>5447.6809107661247</v>
      </c>
    </row>
    <row r="10564" spans="1:2" x14ac:dyDescent="0.55000000000000004">
      <c r="A10564">
        <v>0.86316239833831787</v>
      </c>
      <c r="B10564">
        <f t="shared" si="165"/>
        <v>5448.544073164463</v>
      </c>
    </row>
    <row r="10565" spans="1:2" x14ac:dyDescent="0.55000000000000004">
      <c r="A10565">
        <v>0.47287184000015259</v>
      </c>
      <c r="B10565">
        <f t="shared" si="165"/>
        <v>5449.0169450044632</v>
      </c>
    </row>
    <row r="10566" spans="1:2" x14ac:dyDescent="0.55000000000000004">
      <c r="A10566">
        <v>0.71179771423339844</v>
      </c>
      <c r="B10566">
        <f t="shared" si="165"/>
        <v>5449.7287427186966</v>
      </c>
    </row>
    <row r="10567" spans="1:2" x14ac:dyDescent="0.55000000000000004">
      <c r="A10567">
        <v>0.47835749387741089</v>
      </c>
      <c r="B10567">
        <f t="shared" si="165"/>
        <v>5450.207100212574</v>
      </c>
    </row>
    <row r="10568" spans="1:2" x14ac:dyDescent="0.55000000000000004">
      <c r="A10568">
        <v>0.66616594791412354</v>
      </c>
      <c r="B10568">
        <f t="shared" si="165"/>
        <v>5450.8732661604881</v>
      </c>
    </row>
    <row r="10569" spans="1:2" x14ac:dyDescent="0.55000000000000004">
      <c r="A10569">
        <v>0.8277772068977356</v>
      </c>
      <c r="B10569">
        <f t="shared" si="165"/>
        <v>5451.7010433673859</v>
      </c>
    </row>
    <row r="10570" spans="1:2" x14ac:dyDescent="0.55000000000000004">
      <c r="A10570">
        <v>0.60533356666564941</v>
      </c>
      <c r="B10570">
        <f t="shared" si="165"/>
        <v>5452.3063769340515</v>
      </c>
    </row>
    <row r="10571" spans="1:2" x14ac:dyDescent="0.55000000000000004">
      <c r="A10571">
        <v>0.17299407720565796</v>
      </c>
      <c r="B10571">
        <f t="shared" si="165"/>
        <v>5452.4793710112572</v>
      </c>
    </row>
    <row r="10572" spans="1:2" x14ac:dyDescent="0.55000000000000004">
      <c r="A10572">
        <v>0.70652377605438232</v>
      </c>
      <c r="B10572">
        <f t="shared" si="165"/>
        <v>5453.1858947873116</v>
      </c>
    </row>
    <row r="10573" spans="1:2" x14ac:dyDescent="0.55000000000000004">
      <c r="A10573">
        <v>0.58390098810195923</v>
      </c>
      <c r="B10573">
        <f t="shared" si="165"/>
        <v>5453.7697957754135</v>
      </c>
    </row>
    <row r="10574" spans="1:2" x14ac:dyDescent="0.55000000000000004">
      <c r="A10574">
        <v>0.95537042617797852</v>
      </c>
      <c r="B10574">
        <f t="shared" si="165"/>
        <v>5454.7251662015915</v>
      </c>
    </row>
    <row r="10575" spans="1:2" x14ac:dyDescent="0.55000000000000004">
      <c r="A10575">
        <v>0.51765888929367065</v>
      </c>
      <c r="B10575">
        <f t="shared" si="165"/>
        <v>5455.2428250908852</v>
      </c>
    </row>
    <row r="10576" spans="1:2" x14ac:dyDescent="0.55000000000000004">
      <c r="A10576">
        <v>0.73820316791534424</v>
      </c>
      <c r="B10576">
        <f t="shared" si="165"/>
        <v>5455.9810282588005</v>
      </c>
    </row>
    <row r="10577" spans="1:2" x14ac:dyDescent="0.55000000000000004">
      <c r="A10577">
        <v>0.54184132814407349</v>
      </c>
      <c r="B10577">
        <f t="shared" si="165"/>
        <v>5456.5228695869446</v>
      </c>
    </row>
    <row r="10578" spans="1:2" x14ac:dyDescent="0.55000000000000004">
      <c r="A10578">
        <v>0.17261385917663574</v>
      </c>
      <c r="B10578">
        <f t="shared" si="165"/>
        <v>5456.6954834461212</v>
      </c>
    </row>
    <row r="10579" spans="1:2" x14ac:dyDescent="0.55000000000000004">
      <c r="A10579">
        <v>0.84273523092269897</v>
      </c>
      <c r="B10579">
        <f t="shared" si="165"/>
        <v>5457.5382186770439</v>
      </c>
    </row>
    <row r="10580" spans="1:2" x14ac:dyDescent="0.55000000000000004">
      <c r="A10580">
        <v>8.2554221153259277E-2</v>
      </c>
      <c r="B10580">
        <f t="shared" si="165"/>
        <v>5457.6207728981972</v>
      </c>
    </row>
    <row r="10581" spans="1:2" x14ac:dyDescent="0.55000000000000004">
      <c r="A10581">
        <v>0.80004793405532837</v>
      </c>
      <c r="B10581">
        <f t="shared" si="165"/>
        <v>5458.4208208322525</v>
      </c>
    </row>
    <row r="10582" spans="1:2" x14ac:dyDescent="0.55000000000000004">
      <c r="A10582">
        <v>0.77421474456787109</v>
      </c>
      <c r="B10582">
        <f t="shared" si="165"/>
        <v>5459.1950355768204</v>
      </c>
    </row>
    <row r="10583" spans="1:2" x14ac:dyDescent="0.55000000000000004">
      <c r="A10583">
        <v>0.15927046537399292</v>
      </c>
      <c r="B10583">
        <f t="shared" si="165"/>
        <v>5459.3543060421944</v>
      </c>
    </row>
    <row r="10584" spans="1:2" x14ac:dyDescent="0.55000000000000004">
      <c r="A10584">
        <v>1.8934845924377441E-2</v>
      </c>
      <c r="B10584">
        <f t="shared" si="165"/>
        <v>5459.3732408881187</v>
      </c>
    </row>
    <row r="10585" spans="1:2" x14ac:dyDescent="0.55000000000000004">
      <c r="A10585">
        <v>0.58294707536697388</v>
      </c>
      <c r="B10585">
        <f t="shared" si="165"/>
        <v>5459.9561879634857</v>
      </c>
    </row>
    <row r="10586" spans="1:2" x14ac:dyDescent="0.55000000000000004">
      <c r="A10586">
        <v>0.89939427375793457</v>
      </c>
      <c r="B10586">
        <f t="shared" si="165"/>
        <v>5460.8555822372437</v>
      </c>
    </row>
    <row r="10587" spans="1:2" x14ac:dyDescent="0.55000000000000004">
      <c r="A10587">
        <v>0.61210101842880249</v>
      </c>
      <c r="B10587">
        <f t="shared" si="165"/>
        <v>5461.4676832556725</v>
      </c>
    </row>
    <row r="10588" spans="1:2" x14ac:dyDescent="0.55000000000000004">
      <c r="A10588">
        <v>0.42533576488494873</v>
      </c>
      <c r="B10588">
        <f t="shared" si="165"/>
        <v>5461.8930190205574</v>
      </c>
    </row>
    <row r="10589" spans="1:2" x14ac:dyDescent="0.55000000000000004">
      <c r="A10589">
        <v>0.31906658411026001</v>
      </c>
      <c r="B10589">
        <f t="shared" si="165"/>
        <v>5462.2120856046677</v>
      </c>
    </row>
    <row r="10590" spans="1:2" x14ac:dyDescent="0.55000000000000004">
      <c r="A10590">
        <v>7.5068950653076172E-2</v>
      </c>
      <c r="B10590">
        <f t="shared" si="165"/>
        <v>5462.2871545553207</v>
      </c>
    </row>
    <row r="10591" spans="1:2" x14ac:dyDescent="0.55000000000000004">
      <c r="A10591">
        <v>0.18297737836837769</v>
      </c>
      <c r="B10591">
        <f t="shared" si="165"/>
        <v>5462.4701319336891</v>
      </c>
    </row>
    <row r="10592" spans="1:2" x14ac:dyDescent="0.55000000000000004">
      <c r="A10592">
        <v>0.66900551319122314</v>
      </c>
      <c r="B10592">
        <f t="shared" si="165"/>
        <v>5463.1391374468803</v>
      </c>
    </row>
    <row r="10593" spans="1:2" x14ac:dyDescent="0.55000000000000004">
      <c r="A10593">
        <v>0.96916085481643677</v>
      </c>
      <c r="B10593">
        <f t="shared" si="165"/>
        <v>5464.1082983016968</v>
      </c>
    </row>
    <row r="10594" spans="1:2" x14ac:dyDescent="0.55000000000000004">
      <c r="A10594">
        <v>0.2314755916595459</v>
      </c>
      <c r="B10594">
        <f t="shared" si="165"/>
        <v>5464.3397738933563</v>
      </c>
    </row>
    <row r="10595" spans="1:2" x14ac:dyDescent="0.55000000000000004">
      <c r="A10595">
        <v>0.64368909597396851</v>
      </c>
      <c r="B10595">
        <f t="shared" si="165"/>
        <v>5464.9834629893303</v>
      </c>
    </row>
    <row r="10596" spans="1:2" x14ac:dyDescent="0.55000000000000004">
      <c r="A10596">
        <v>0.74707543849945068</v>
      </c>
      <c r="B10596">
        <f t="shared" si="165"/>
        <v>5465.7305384278297</v>
      </c>
    </row>
    <row r="10597" spans="1:2" x14ac:dyDescent="0.55000000000000004">
      <c r="A10597">
        <v>0.60433584451675415</v>
      </c>
      <c r="B10597">
        <f t="shared" si="165"/>
        <v>5466.3348742723465</v>
      </c>
    </row>
    <row r="10598" spans="1:2" x14ac:dyDescent="0.55000000000000004">
      <c r="A10598">
        <v>0.96779632568359375</v>
      </c>
      <c r="B10598">
        <f t="shared" si="165"/>
        <v>5467.3026705980301</v>
      </c>
    </row>
    <row r="10599" spans="1:2" x14ac:dyDescent="0.55000000000000004">
      <c r="A10599">
        <v>0.75918978452682495</v>
      </c>
      <c r="B10599">
        <f t="shared" si="165"/>
        <v>5468.0618603825569</v>
      </c>
    </row>
    <row r="10600" spans="1:2" x14ac:dyDescent="0.55000000000000004">
      <c r="A10600">
        <v>0.67718470096588135</v>
      </c>
      <c r="B10600">
        <f t="shared" si="165"/>
        <v>5468.7390450835228</v>
      </c>
    </row>
    <row r="10601" spans="1:2" x14ac:dyDescent="0.55000000000000004">
      <c r="A10601">
        <v>0.23417407274246216</v>
      </c>
      <c r="B10601">
        <f t="shared" si="165"/>
        <v>5468.9732191562653</v>
      </c>
    </row>
    <row r="10602" spans="1:2" x14ac:dyDescent="0.55000000000000004">
      <c r="A10602">
        <v>6.7783594131469727E-2</v>
      </c>
      <c r="B10602">
        <f t="shared" si="165"/>
        <v>5469.0410027503967</v>
      </c>
    </row>
    <row r="10603" spans="1:2" x14ac:dyDescent="0.55000000000000004">
      <c r="A10603">
        <v>0.74072211980819702</v>
      </c>
      <c r="B10603">
        <f t="shared" si="165"/>
        <v>5469.7817248702049</v>
      </c>
    </row>
    <row r="10604" spans="1:2" x14ac:dyDescent="0.55000000000000004">
      <c r="A10604">
        <v>0.13810527324676514</v>
      </c>
      <c r="B10604">
        <f t="shared" si="165"/>
        <v>5469.9198301434517</v>
      </c>
    </row>
    <row r="10605" spans="1:2" x14ac:dyDescent="0.55000000000000004">
      <c r="A10605">
        <v>0.88485962152481079</v>
      </c>
      <c r="B10605">
        <f t="shared" si="165"/>
        <v>5470.8046897649765</v>
      </c>
    </row>
    <row r="10606" spans="1:2" x14ac:dyDescent="0.55000000000000004">
      <c r="A10606">
        <v>0.26538515090942383</v>
      </c>
      <c r="B10606">
        <f t="shared" si="165"/>
        <v>5471.0700749158859</v>
      </c>
    </row>
    <row r="10607" spans="1:2" x14ac:dyDescent="0.55000000000000004">
      <c r="A10607">
        <v>0.94894284009933472</v>
      </c>
      <c r="B10607">
        <f t="shared" si="165"/>
        <v>5472.0190177559853</v>
      </c>
    </row>
    <row r="10608" spans="1:2" x14ac:dyDescent="0.55000000000000004">
      <c r="A10608">
        <v>0.36036694049835205</v>
      </c>
      <c r="B10608">
        <f t="shared" si="165"/>
        <v>5472.3793846964836</v>
      </c>
    </row>
    <row r="10609" spans="1:2" x14ac:dyDescent="0.55000000000000004">
      <c r="A10609">
        <v>0.92730313539505005</v>
      </c>
      <c r="B10609">
        <f t="shared" si="165"/>
        <v>5473.3066878318787</v>
      </c>
    </row>
    <row r="10610" spans="1:2" x14ac:dyDescent="0.55000000000000004">
      <c r="A10610">
        <v>0.26036906242370605</v>
      </c>
      <c r="B10610">
        <f t="shared" si="165"/>
        <v>5473.5670568943024</v>
      </c>
    </row>
    <row r="10611" spans="1:2" x14ac:dyDescent="0.55000000000000004">
      <c r="A10611">
        <v>0.84704774618148804</v>
      </c>
      <c r="B10611">
        <f t="shared" si="165"/>
        <v>5474.4141046404839</v>
      </c>
    </row>
    <row r="10612" spans="1:2" x14ac:dyDescent="0.55000000000000004">
      <c r="A10612">
        <v>0.26688230037689209</v>
      </c>
      <c r="B10612">
        <f t="shared" si="165"/>
        <v>5474.6809869408607</v>
      </c>
    </row>
    <row r="10613" spans="1:2" x14ac:dyDescent="0.55000000000000004">
      <c r="A10613">
        <v>0.65526682138442993</v>
      </c>
      <c r="B10613">
        <f t="shared" si="165"/>
        <v>5475.3362537622452</v>
      </c>
    </row>
    <row r="10614" spans="1:2" x14ac:dyDescent="0.55000000000000004">
      <c r="A10614">
        <v>0.98394870758056641</v>
      </c>
      <c r="B10614">
        <f t="shared" si="165"/>
        <v>5476.3202024698257</v>
      </c>
    </row>
    <row r="10615" spans="1:2" x14ac:dyDescent="0.55000000000000004">
      <c r="A10615">
        <v>0.20389670133590698</v>
      </c>
      <c r="B10615">
        <f t="shared" si="165"/>
        <v>5476.5240991711617</v>
      </c>
    </row>
    <row r="10616" spans="1:2" x14ac:dyDescent="0.55000000000000004">
      <c r="A10616">
        <v>0.86357176303863525</v>
      </c>
      <c r="B10616">
        <f t="shared" si="165"/>
        <v>5477.3876709342003</v>
      </c>
    </row>
    <row r="10617" spans="1:2" x14ac:dyDescent="0.55000000000000004">
      <c r="A10617">
        <v>0.11348944902420044</v>
      </c>
      <c r="B10617">
        <f t="shared" si="165"/>
        <v>5477.5011603832245</v>
      </c>
    </row>
    <row r="10618" spans="1:2" x14ac:dyDescent="0.55000000000000004">
      <c r="A10618">
        <v>0.11440777778625488</v>
      </c>
      <c r="B10618">
        <f t="shared" si="165"/>
        <v>5477.6155681610107</v>
      </c>
    </row>
    <row r="10619" spans="1:2" x14ac:dyDescent="0.55000000000000004">
      <c r="A10619">
        <v>0.54713863134384155</v>
      </c>
      <c r="B10619">
        <f t="shared" si="165"/>
        <v>5478.1627067923546</v>
      </c>
    </row>
    <row r="10620" spans="1:2" x14ac:dyDescent="0.55000000000000004">
      <c r="A10620">
        <v>0.87998855113983154</v>
      </c>
      <c r="B10620">
        <f t="shared" si="165"/>
        <v>5479.0426953434944</v>
      </c>
    </row>
    <row r="10621" spans="1:2" x14ac:dyDescent="0.55000000000000004">
      <c r="A10621">
        <v>0.17581135034561157</v>
      </c>
      <c r="B10621">
        <f t="shared" si="165"/>
        <v>5479.21850669384</v>
      </c>
    </row>
    <row r="10622" spans="1:2" x14ac:dyDescent="0.55000000000000004">
      <c r="A10622">
        <v>0.84272527694702148</v>
      </c>
      <c r="B10622">
        <f t="shared" si="165"/>
        <v>5480.061231970787</v>
      </c>
    </row>
    <row r="10623" spans="1:2" x14ac:dyDescent="0.55000000000000004">
      <c r="A10623">
        <v>0.86633652448654175</v>
      </c>
      <c r="B10623">
        <f t="shared" si="165"/>
        <v>5480.9275684952736</v>
      </c>
    </row>
    <row r="10624" spans="1:2" x14ac:dyDescent="0.55000000000000004">
      <c r="A10624">
        <v>0.65994369983673096</v>
      </c>
      <c r="B10624">
        <f t="shared" si="165"/>
        <v>5481.5875121951103</v>
      </c>
    </row>
    <row r="10625" spans="1:2" x14ac:dyDescent="0.55000000000000004">
      <c r="A10625">
        <v>0.87329941987991333</v>
      </c>
      <c r="B10625">
        <f t="shared" si="165"/>
        <v>5482.4608116149902</v>
      </c>
    </row>
    <row r="10626" spans="1:2" x14ac:dyDescent="0.55000000000000004">
      <c r="A10626">
        <v>0.88820052146911621</v>
      </c>
      <c r="B10626">
        <f t="shared" ref="B10626:B10689" si="166">A10626+B10625</f>
        <v>5483.3490121364594</v>
      </c>
    </row>
    <row r="10627" spans="1:2" x14ac:dyDescent="0.55000000000000004">
      <c r="A10627">
        <v>0.56609243154525757</v>
      </c>
      <c r="B10627">
        <f t="shared" si="166"/>
        <v>5483.9151045680046</v>
      </c>
    </row>
    <row r="10628" spans="1:2" x14ac:dyDescent="0.55000000000000004">
      <c r="A10628">
        <v>0.3021310567855835</v>
      </c>
      <c r="B10628">
        <f t="shared" si="166"/>
        <v>5484.2172356247902</v>
      </c>
    </row>
    <row r="10629" spans="1:2" x14ac:dyDescent="0.55000000000000004">
      <c r="A10629">
        <v>0.97237211465835571</v>
      </c>
      <c r="B10629">
        <f t="shared" si="166"/>
        <v>5485.1896077394485</v>
      </c>
    </row>
    <row r="10630" spans="1:2" x14ac:dyDescent="0.55000000000000004">
      <c r="A10630">
        <v>0.76407814025878906</v>
      </c>
      <c r="B10630">
        <f t="shared" si="166"/>
        <v>5485.9536858797073</v>
      </c>
    </row>
    <row r="10631" spans="1:2" x14ac:dyDescent="0.55000000000000004">
      <c r="A10631">
        <v>0.66917246580123901</v>
      </c>
      <c r="B10631">
        <f t="shared" si="166"/>
        <v>5486.6228583455086</v>
      </c>
    </row>
    <row r="10632" spans="1:2" x14ac:dyDescent="0.55000000000000004">
      <c r="A10632">
        <v>5.075228214263916E-2</v>
      </c>
      <c r="B10632">
        <f t="shared" si="166"/>
        <v>5486.6736106276512</v>
      </c>
    </row>
    <row r="10633" spans="1:2" x14ac:dyDescent="0.55000000000000004">
      <c r="A10633">
        <v>0.80292445421218872</v>
      </c>
      <c r="B10633">
        <f t="shared" si="166"/>
        <v>5487.4765350818634</v>
      </c>
    </row>
    <row r="10634" spans="1:2" x14ac:dyDescent="0.55000000000000004">
      <c r="A10634">
        <v>0.29317307472229004</v>
      </c>
      <c r="B10634">
        <f t="shared" si="166"/>
        <v>5487.7697081565857</v>
      </c>
    </row>
    <row r="10635" spans="1:2" x14ac:dyDescent="0.55000000000000004">
      <c r="A10635">
        <v>0.26963180303573608</v>
      </c>
      <c r="B10635">
        <f t="shared" si="166"/>
        <v>5488.0393399596214</v>
      </c>
    </row>
    <row r="10636" spans="1:2" x14ac:dyDescent="0.55000000000000004">
      <c r="A10636">
        <v>0.93614184856414795</v>
      </c>
      <c r="B10636">
        <f t="shared" si="166"/>
        <v>5488.9754818081856</v>
      </c>
    </row>
    <row r="10637" spans="1:2" x14ac:dyDescent="0.55000000000000004">
      <c r="A10637">
        <v>0.33645302057266235</v>
      </c>
      <c r="B10637">
        <f t="shared" si="166"/>
        <v>5489.3119348287582</v>
      </c>
    </row>
    <row r="10638" spans="1:2" x14ac:dyDescent="0.55000000000000004">
      <c r="A10638">
        <v>0.37349557876586914</v>
      </c>
      <c r="B10638">
        <f t="shared" si="166"/>
        <v>5489.6854304075241</v>
      </c>
    </row>
    <row r="10639" spans="1:2" x14ac:dyDescent="0.55000000000000004">
      <c r="A10639">
        <v>0.23593968152999878</v>
      </c>
      <c r="B10639">
        <f t="shared" si="166"/>
        <v>5489.9213700890541</v>
      </c>
    </row>
    <row r="10640" spans="1:2" x14ac:dyDescent="0.55000000000000004">
      <c r="A10640">
        <v>0.66539204120635986</v>
      </c>
      <c r="B10640">
        <f t="shared" si="166"/>
        <v>5490.5867621302605</v>
      </c>
    </row>
    <row r="10641" spans="1:2" x14ac:dyDescent="0.55000000000000004">
      <c r="A10641">
        <v>0.51418095827102661</v>
      </c>
      <c r="B10641">
        <f t="shared" si="166"/>
        <v>5491.1009430885315</v>
      </c>
    </row>
    <row r="10642" spans="1:2" x14ac:dyDescent="0.55000000000000004">
      <c r="A10642">
        <v>0.99387621879577637</v>
      </c>
      <c r="B10642">
        <f t="shared" si="166"/>
        <v>5492.0948193073273</v>
      </c>
    </row>
    <row r="10643" spans="1:2" x14ac:dyDescent="0.55000000000000004">
      <c r="A10643">
        <v>0.1641044020652771</v>
      </c>
      <c r="B10643">
        <f t="shared" si="166"/>
        <v>5492.2589237093925</v>
      </c>
    </row>
    <row r="10644" spans="1:2" x14ac:dyDescent="0.55000000000000004">
      <c r="A10644">
        <v>0.7629779577255249</v>
      </c>
      <c r="B10644">
        <f t="shared" si="166"/>
        <v>5493.0219016671181</v>
      </c>
    </row>
    <row r="10645" spans="1:2" x14ac:dyDescent="0.55000000000000004">
      <c r="A10645">
        <v>0.82518297433853149</v>
      </c>
      <c r="B10645">
        <f t="shared" si="166"/>
        <v>5493.8470846414566</v>
      </c>
    </row>
    <row r="10646" spans="1:2" x14ac:dyDescent="0.55000000000000004">
      <c r="A10646">
        <v>0.49959087371826172</v>
      </c>
      <c r="B10646">
        <f t="shared" si="166"/>
        <v>5494.3466755151749</v>
      </c>
    </row>
    <row r="10647" spans="1:2" x14ac:dyDescent="0.55000000000000004">
      <c r="A10647">
        <v>0.58079832792282104</v>
      </c>
      <c r="B10647">
        <f t="shared" si="166"/>
        <v>5494.9274738430977</v>
      </c>
    </row>
    <row r="10648" spans="1:2" x14ac:dyDescent="0.55000000000000004">
      <c r="A10648">
        <v>0.96138250827789307</v>
      </c>
      <c r="B10648">
        <f t="shared" si="166"/>
        <v>5495.8888563513756</v>
      </c>
    </row>
    <row r="10649" spans="1:2" x14ac:dyDescent="0.55000000000000004">
      <c r="A10649">
        <v>0.134510338306427</v>
      </c>
      <c r="B10649">
        <f t="shared" si="166"/>
        <v>5496.023366689682</v>
      </c>
    </row>
    <row r="10650" spans="1:2" x14ac:dyDescent="0.55000000000000004">
      <c r="A10650">
        <v>0.1079857349395752</v>
      </c>
      <c r="B10650">
        <f t="shared" si="166"/>
        <v>5496.1313524246216</v>
      </c>
    </row>
    <row r="10651" spans="1:2" x14ac:dyDescent="0.55000000000000004">
      <c r="A10651">
        <v>0.39648288488388062</v>
      </c>
      <c r="B10651">
        <f t="shared" si="166"/>
        <v>5496.5278353095055</v>
      </c>
    </row>
    <row r="10652" spans="1:2" x14ac:dyDescent="0.55000000000000004">
      <c r="A10652">
        <v>0.84172141551971436</v>
      </c>
      <c r="B10652">
        <f t="shared" si="166"/>
        <v>5497.3695567250252</v>
      </c>
    </row>
    <row r="10653" spans="1:2" x14ac:dyDescent="0.55000000000000004">
      <c r="A10653">
        <v>0.76131588220596313</v>
      </c>
      <c r="B10653">
        <f t="shared" si="166"/>
        <v>5498.1308726072311</v>
      </c>
    </row>
    <row r="10654" spans="1:2" x14ac:dyDescent="0.55000000000000004">
      <c r="A10654">
        <v>0.6741023063659668</v>
      </c>
      <c r="B10654">
        <f t="shared" si="166"/>
        <v>5498.8049749135971</v>
      </c>
    </row>
    <row r="10655" spans="1:2" x14ac:dyDescent="0.55000000000000004">
      <c r="A10655">
        <v>0.60853356122970581</v>
      </c>
      <c r="B10655">
        <f t="shared" si="166"/>
        <v>5499.4135084748268</v>
      </c>
    </row>
    <row r="10656" spans="1:2" x14ac:dyDescent="0.55000000000000004">
      <c r="A10656">
        <v>0.72436821460723877</v>
      </c>
      <c r="B10656">
        <f t="shared" si="166"/>
        <v>5500.1378766894341</v>
      </c>
    </row>
    <row r="10657" spans="1:2" x14ac:dyDescent="0.55000000000000004">
      <c r="A10657">
        <v>0.80697900056838989</v>
      </c>
      <c r="B10657">
        <f t="shared" si="166"/>
        <v>5500.9448556900024</v>
      </c>
    </row>
    <row r="10658" spans="1:2" x14ac:dyDescent="0.55000000000000004">
      <c r="A10658">
        <v>0.70630240440368652</v>
      </c>
      <c r="B10658">
        <f t="shared" si="166"/>
        <v>5501.6511580944061</v>
      </c>
    </row>
    <row r="10659" spans="1:2" x14ac:dyDescent="0.55000000000000004">
      <c r="A10659">
        <v>0.25436490774154663</v>
      </c>
      <c r="B10659">
        <f t="shared" si="166"/>
        <v>5501.9055230021477</v>
      </c>
    </row>
    <row r="10660" spans="1:2" x14ac:dyDescent="0.55000000000000004">
      <c r="A10660">
        <v>0.80957925319671631</v>
      </c>
      <c r="B10660">
        <f t="shared" si="166"/>
        <v>5502.7151022553444</v>
      </c>
    </row>
    <row r="10661" spans="1:2" x14ac:dyDescent="0.55000000000000004">
      <c r="A10661">
        <v>0.73323065042495728</v>
      </c>
      <c r="B10661">
        <f t="shared" si="166"/>
        <v>5503.4483329057693</v>
      </c>
    </row>
    <row r="10662" spans="1:2" x14ac:dyDescent="0.55000000000000004">
      <c r="A10662">
        <v>0.63189315795898438</v>
      </c>
      <c r="B10662">
        <f t="shared" si="166"/>
        <v>5504.0802260637283</v>
      </c>
    </row>
    <row r="10663" spans="1:2" x14ac:dyDescent="0.55000000000000004">
      <c r="A10663">
        <v>0.61455553770065308</v>
      </c>
      <c r="B10663">
        <f t="shared" si="166"/>
        <v>5504.694781601429</v>
      </c>
    </row>
    <row r="10664" spans="1:2" x14ac:dyDescent="0.55000000000000004">
      <c r="A10664">
        <v>0.56811869144439697</v>
      </c>
      <c r="B10664">
        <f t="shared" si="166"/>
        <v>5505.2629002928734</v>
      </c>
    </row>
    <row r="10665" spans="1:2" x14ac:dyDescent="0.55000000000000004">
      <c r="A10665">
        <v>0.19027835130691528</v>
      </c>
      <c r="B10665">
        <f t="shared" si="166"/>
        <v>5505.4531786441803</v>
      </c>
    </row>
    <row r="10666" spans="1:2" x14ac:dyDescent="0.55000000000000004">
      <c r="A10666">
        <v>0.31275200843811035</v>
      </c>
      <c r="B10666">
        <f t="shared" si="166"/>
        <v>5505.7659306526184</v>
      </c>
    </row>
    <row r="10667" spans="1:2" x14ac:dyDescent="0.55000000000000004">
      <c r="A10667">
        <v>0.66597312688827515</v>
      </c>
      <c r="B10667">
        <f t="shared" si="166"/>
        <v>5506.4319037795067</v>
      </c>
    </row>
    <row r="10668" spans="1:2" x14ac:dyDescent="0.55000000000000004">
      <c r="A10668">
        <v>0.38188350200653076</v>
      </c>
      <c r="B10668">
        <f t="shared" si="166"/>
        <v>5506.8137872815132</v>
      </c>
    </row>
    <row r="10669" spans="1:2" x14ac:dyDescent="0.55000000000000004">
      <c r="A10669">
        <v>9.4931185245513916E-2</v>
      </c>
      <c r="B10669">
        <f t="shared" si="166"/>
        <v>5506.9087184667587</v>
      </c>
    </row>
    <row r="10670" spans="1:2" x14ac:dyDescent="0.55000000000000004">
      <c r="A10670">
        <v>0.81095170974731445</v>
      </c>
      <c r="B10670">
        <f t="shared" si="166"/>
        <v>5507.719670176506</v>
      </c>
    </row>
    <row r="10671" spans="1:2" x14ac:dyDescent="0.55000000000000004">
      <c r="A10671">
        <v>0.78489941358566284</v>
      </c>
      <c r="B10671">
        <f t="shared" si="166"/>
        <v>5508.5045695900917</v>
      </c>
    </row>
    <row r="10672" spans="1:2" x14ac:dyDescent="0.55000000000000004">
      <c r="A10672">
        <v>0.43452847003936768</v>
      </c>
      <c r="B10672">
        <f t="shared" si="166"/>
        <v>5508.9390980601311</v>
      </c>
    </row>
    <row r="10673" spans="1:2" x14ac:dyDescent="0.55000000000000004">
      <c r="A10673">
        <v>0.95872479677200317</v>
      </c>
      <c r="B10673">
        <f t="shared" si="166"/>
        <v>5509.8978228569031</v>
      </c>
    </row>
    <row r="10674" spans="1:2" x14ac:dyDescent="0.55000000000000004">
      <c r="A10674">
        <v>0.40438532829284668</v>
      </c>
      <c r="B10674">
        <f t="shared" si="166"/>
        <v>5510.3022081851959</v>
      </c>
    </row>
    <row r="10675" spans="1:2" x14ac:dyDescent="0.55000000000000004">
      <c r="A10675">
        <v>0.70015519857406616</v>
      </c>
      <c r="B10675">
        <f t="shared" si="166"/>
        <v>5511.00236338377</v>
      </c>
    </row>
    <row r="10676" spans="1:2" x14ac:dyDescent="0.55000000000000004">
      <c r="A10676">
        <v>0.85209119319915771</v>
      </c>
      <c r="B10676">
        <f t="shared" si="166"/>
        <v>5511.8544545769691</v>
      </c>
    </row>
    <row r="10677" spans="1:2" x14ac:dyDescent="0.55000000000000004">
      <c r="A10677">
        <v>0.46604639291763306</v>
      </c>
      <c r="B10677">
        <f t="shared" si="166"/>
        <v>5512.3205009698868</v>
      </c>
    </row>
    <row r="10678" spans="1:2" x14ac:dyDescent="0.55000000000000004">
      <c r="A10678">
        <v>0.85239124298095703</v>
      </c>
      <c r="B10678">
        <f t="shared" si="166"/>
        <v>5513.1728922128677</v>
      </c>
    </row>
    <row r="10679" spans="1:2" x14ac:dyDescent="0.55000000000000004">
      <c r="A10679">
        <v>0.69622534513473511</v>
      </c>
      <c r="B10679">
        <f t="shared" si="166"/>
        <v>5513.8691175580025</v>
      </c>
    </row>
    <row r="10680" spans="1:2" x14ac:dyDescent="0.55000000000000004">
      <c r="A10680">
        <v>9.3617081642150879E-2</v>
      </c>
      <c r="B10680">
        <f t="shared" si="166"/>
        <v>5513.9627346396446</v>
      </c>
    </row>
    <row r="10681" spans="1:2" x14ac:dyDescent="0.55000000000000004">
      <c r="A10681">
        <v>0.30225974321365356</v>
      </c>
      <c r="B10681">
        <f t="shared" si="166"/>
        <v>5514.2649943828583</v>
      </c>
    </row>
    <row r="10682" spans="1:2" x14ac:dyDescent="0.55000000000000004">
      <c r="A10682">
        <v>0.91137814521789551</v>
      </c>
      <c r="B10682">
        <f t="shared" si="166"/>
        <v>5515.1763725280762</v>
      </c>
    </row>
    <row r="10683" spans="1:2" x14ac:dyDescent="0.55000000000000004">
      <c r="A10683">
        <v>6.6383779048919678E-2</v>
      </c>
      <c r="B10683">
        <f t="shared" si="166"/>
        <v>5515.2427563071251</v>
      </c>
    </row>
    <row r="10684" spans="1:2" x14ac:dyDescent="0.55000000000000004">
      <c r="A10684">
        <v>0.59178435802459717</v>
      </c>
      <c r="B10684">
        <f t="shared" si="166"/>
        <v>5515.8345406651497</v>
      </c>
    </row>
    <row r="10685" spans="1:2" x14ac:dyDescent="0.55000000000000004">
      <c r="A10685">
        <v>0.2318301796913147</v>
      </c>
      <c r="B10685">
        <f t="shared" si="166"/>
        <v>5516.066370844841</v>
      </c>
    </row>
    <row r="10686" spans="1:2" x14ac:dyDescent="0.55000000000000004">
      <c r="A10686">
        <v>0.10045003890991211</v>
      </c>
      <c r="B10686">
        <f t="shared" si="166"/>
        <v>5516.1668208837509</v>
      </c>
    </row>
    <row r="10687" spans="1:2" x14ac:dyDescent="0.55000000000000004">
      <c r="A10687">
        <v>0.81581848859786987</v>
      </c>
      <c r="B10687">
        <f t="shared" si="166"/>
        <v>5516.9826393723488</v>
      </c>
    </row>
    <row r="10688" spans="1:2" x14ac:dyDescent="0.55000000000000004">
      <c r="A10688">
        <v>0.64352905750274658</v>
      </c>
      <c r="B10688">
        <f t="shared" si="166"/>
        <v>5517.6261684298515</v>
      </c>
    </row>
    <row r="10689" spans="1:2" x14ac:dyDescent="0.55000000000000004">
      <c r="A10689">
        <v>0.42644959688186646</v>
      </c>
      <c r="B10689">
        <f t="shared" si="166"/>
        <v>5518.0526180267334</v>
      </c>
    </row>
    <row r="10690" spans="1:2" x14ac:dyDescent="0.55000000000000004">
      <c r="A10690">
        <v>0.71703124046325684</v>
      </c>
      <c r="B10690">
        <f t="shared" ref="B10690:B10753" si="167">A10690+B10689</f>
        <v>5518.7696492671967</v>
      </c>
    </row>
    <row r="10691" spans="1:2" x14ac:dyDescent="0.55000000000000004">
      <c r="A10691">
        <v>0.61475652456283569</v>
      </c>
      <c r="B10691">
        <f t="shared" si="167"/>
        <v>5519.3844057917595</v>
      </c>
    </row>
    <row r="10692" spans="1:2" x14ac:dyDescent="0.55000000000000004">
      <c r="A10692">
        <v>0.55067002773284912</v>
      </c>
      <c r="B10692">
        <f t="shared" si="167"/>
        <v>5519.9350758194923</v>
      </c>
    </row>
    <row r="10693" spans="1:2" x14ac:dyDescent="0.55000000000000004">
      <c r="A10693">
        <v>4.3161451816558838E-2</v>
      </c>
      <c r="B10693">
        <f t="shared" si="167"/>
        <v>5519.9782372713089</v>
      </c>
    </row>
    <row r="10694" spans="1:2" x14ac:dyDescent="0.55000000000000004">
      <c r="A10694">
        <v>0.10249137878417969</v>
      </c>
      <c r="B10694">
        <f t="shared" si="167"/>
        <v>5520.0807286500931</v>
      </c>
    </row>
    <row r="10695" spans="1:2" x14ac:dyDescent="0.55000000000000004">
      <c r="A10695">
        <v>1.5890002250671387E-3</v>
      </c>
      <c r="B10695">
        <f t="shared" si="167"/>
        <v>5520.0823176503181</v>
      </c>
    </row>
    <row r="10696" spans="1:2" x14ac:dyDescent="0.55000000000000004">
      <c r="A10696">
        <v>1.0533928871154785E-2</v>
      </c>
      <c r="B10696">
        <f t="shared" si="167"/>
        <v>5520.0928515791893</v>
      </c>
    </row>
    <row r="10697" spans="1:2" x14ac:dyDescent="0.55000000000000004">
      <c r="A10697">
        <v>5.2485764026641846E-2</v>
      </c>
      <c r="B10697">
        <f t="shared" si="167"/>
        <v>5520.1453373432159</v>
      </c>
    </row>
    <row r="10698" spans="1:2" x14ac:dyDescent="0.55000000000000004">
      <c r="A10698">
        <v>0.15777039527893066</v>
      </c>
      <c r="B10698">
        <f t="shared" si="167"/>
        <v>5520.3031077384949</v>
      </c>
    </row>
    <row r="10699" spans="1:2" x14ac:dyDescent="0.55000000000000004">
      <c r="A10699">
        <v>0.83599609136581421</v>
      </c>
      <c r="B10699">
        <f t="shared" si="167"/>
        <v>5521.1391038298607</v>
      </c>
    </row>
    <row r="10700" spans="1:2" x14ac:dyDescent="0.55000000000000004">
      <c r="A10700">
        <v>0.75658023357391357</v>
      </c>
      <c r="B10700">
        <f t="shared" si="167"/>
        <v>5521.8956840634346</v>
      </c>
    </row>
    <row r="10701" spans="1:2" x14ac:dyDescent="0.55000000000000004">
      <c r="A10701">
        <v>0.31654411554336548</v>
      </c>
      <c r="B10701">
        <f t="shared" si="167"/>
        <v>5522.212228178978</v>
      </c>
    </row>
    <row r="10702" spans="1:2" x14ac:dyDescent="0.55000000000000004">
      <c r="A10702">
        <v>0.10900354385375977</v>
      </c>
      <c r="B10702">
        <f t="shared" si="167"/>
        <v>5522.3212317228317</v>
      </c>
    </row>
    <row r="10703" spans="1:2" x14ac:dyDescent="0.55000000000000004">
      <c r="A10703">
        <v>2.0720362663269043E-3</v>
      </c>
      <c r="B10703">
        <f t="shared" si="167"/>
        <v>5522.3233037590981</v>
      </c>
    </row>
    <row r="10704" spans="1:2" x14ac:dyDescent="0.55000000000000004">
      <c r="A10704">
        <v>0.44902622699737549</v>
      </c>
      <c r="B10704">
        <f t="shared" si="167"/>
        <v>5522.7723299860954</v>
      </c>
    </row>
    <row r="10705" spans="1:2" x14ac:dyDescent="0.55000000000000004">
      <c r="A10705">
        <v>0.91718465089797974</v>
      </c>
      <c r="B10705">
        <f t="shared" si="167"/>
        <v>5523.6895146369934</v>
      </c>
    </row>
    <row r="10706" spans="1:2" x14ac:dyDescent="0.55000000000000004">
      <c r="A10706">
        <v>0.52314639091491699</v>
      </c>
      <c r="B10706">
        <f t="shared" si="167"/>
        <v>5524.2126610279083</v>
      </c>
    </row>
    <row r="10707" spans="1:2" x14ac:dyDescent="0.55000000000000004">
      <c r="A10707">
        <v>0.36145013570785522</v>
      </c>
      <c r="B10707">
        <f t="shared" si="167"/>
        <v>5524.5741111636162</v>
      </c>
    </row>
    <row r="10708" spans="1:2" x14ac:dyDescent="0.55000000000000004">
      <c r="A10708">
        <v>0.81547200679779053</v>
      </c>
      <c r="B10708">
        <f t="shared" si="167"/>
        <v>5525.389583170414</v>
      </c>
    </row>
    <row r="10709" spans="1:2" x14ac:dyDescent="0.55000000000000004">
      <c r="A10709">
        <v>0.73410707712173462</v>
      </c>
      <c r="B10709">
        <f t="shared" si="167"/>
        <v>5526.1236902475357</v>
      </c>
    </row>
    <row r="10710" spans="1:2" x14ac:dyDescent="0.55000000000000004">
      <c r="A10710">
        <v>0.57359981536865234</v>
      </c>
      <c r="B10710">
        <f t="shared" si="167"/>
        <v>5526.6972900629044</v>
      </c>
    </row>
    <row r="10711" spans="1:2" x14ac:dyDescent="0.55000000000000004">
      <c r="A10711">
        <v>0.95642775297164917</v>
      </c>
      <c r="B10711">
        <f t="shared" si="167"/>
        <v>5527.653717815876</v>
      </c>
    </row>
    <row r="10712" spans="1:2" x14ac:dyDescent="0.55000000000000004">
      <c r="A10712">
        <v>4.1525483131408691E-2</v>
      </c>
      <c r="B10712">
        <f t="shared" si="167"/>
        <v>5527.6952432990074</v>
      </c>
    </row>
    <row r="10713" spans="1:2" x14ac:dyDescent="0.55000000000000004">
      <c r="A10713">
        <v>0.27298766374588013</v>
      </c>
      <c r="B10713">
        <f t="shared" si="167"/>
        <v>5527.9682309627533</v>
      </c>
    </row>
    <row r="10714" spans="1:2" x14ac:dyDescent="0.55000000000000004">
      <c r="A10714">
        <v>0.55583500862121582</v>
      </c>
      <c r="B10714">
        <f t="shared" si="167"/>
        <v>5528.5240659713745</v>
      </c>
    </row>
    <row r="10715" spans="1:2" x14ac:dyDescent="0.55000000000000004">
      <c r="A10715">
        <v>0.46309131383895874</v>
      </c>
      <c r="B10715">
        <f t="shared" si="167"/>
        <v>5528.9871572852135</v>
      </c>
    </row>
    <row r="10716" spans="1:2" x14ac:dyDescent="0.55000000000000004">
      <c r="A10716">
        <v>0.41142737865447998</v>
      </c>
      <c r="B10716">
        <f t="shared" si="167"/>
        <v>5529.398584663868</v>
      </c>
    </row>
    <row r="10717" spans="1:2" x14ac:dyDescent="0.55000000000000004">
      <c r="A10717">
        <v>0.74360424280166626</v>
      </c>
      <c r="B10717">
        <f t="shared" si="167"/>
        <v>5530.1421889066696</v>
      </c>
    </row>
    <row r="10718" spans="1:2" x14ac:dyDescent="0.55000000000000004">
      <c r="A10718">
        <v>0.65301847457885742</v>
      </c>
      <c r="B10718">
        <f t="shared" si="167"/>
        <v>5530.7952073812485</v>
      </c>
    </row>
    <row r="10719" spans="1:2" x14ac:dyDescent="0.55000000000000004">
      <c r="A10719">
        <v>0.89444130659103394</v>
      </c>
      <c r="B10719">
        <f t="shared" si="167"/>
        <v>5531.6896486878395</v>
      </c>
    </row>
    <row r="10720" spans="1:2" x14ac:dyDescent="0.55000000000000004">
      <c r="A10720">
        <v>0.19867622852325439</v>
      </c>
      <c r="B10720">
        <f t="shared" si="167"/>
        <v>5531.8883249163628</v>
      </c>
    </row>
    <row r="10721" spans="1:2" x14ac:dyDescent="0.55000000000000004">
      <c r="A10721">
        <v>0.38796120882034302</v>
      </c>
      <c r="B10721">
        <f t="shared" si="167"/>
        <v>5532.2762861251831</v>
      </c>
    </row>
    <row r="10722" spans="1:2" x14ac:dyDescent="0.55000000000000004">
      <c r="A10722">
        <v>0.95163702964782715</v>
      </c>
      <c r="B10722">
        <f t="shared" si="167"/>
        <v>5533.2279231548309</v>
      </c>
    </row>
    <row r="10723" spans="1:2" x14ac:dyDescent="0.55000000000000004">
      <c r="A10723">
        <v>0.55351728200912476</v>
      </c>
      <c r="B10723">
        <f t="shared" si="167"/>
        <v>5533.7814404368401</v>
      </c>
    </row>
    <row r="10724" spans="1:2" x14ac:dyDescent="0.55000000000000004">
      <c r="A10724">
        <v>0.80665338039398193</v>
      </c>
      <c r="B10724">
        <f t="shared" si="167"/>
        <v>5534.588093817234</v>
      </c>
    </row>
    <row r="10725" spans="1:2" x14ac:dyDescent="0.55000000000000004">
      <c r="A10725">
        <v>5.84145188331604E-2</v>
      </c>
      <c r="B10725">
        <f t="shared" si="167"/>
        <v>5534.6465083360672</v>
      </c>
    </row>
    <row r="10726" spans="1:2" x14ac:dyDescent="0.55000000000000004">
      <c r="A10726">
        <v>0.707122802734375</v>
      </c>
      <c r="B10726">
        <f t="shared" si="167"/>
        <v>5535.3536311388016</v>
      </c>
    </row>
    <row r="10727" spans="1:2" x14ac:dyDescent="0.55000000000000004">
      <c r="A10727">
        <v>0.2365228533744812</v>
      </c>
      <c r="B10727">
        <f t="shared" si="167"/>
        <v>5535.5901539921761</v>
      </c>
    </row>
    <row r="10728" spans="1:2" x14ac:dyDescent="0.55000000000000004">
      <c r="A10728">
        <v>0.1592479944229126</v>
      </c>
      <c r="B10728">
        <f t="shared" si="167"/>
        <v>5535.749401986599</v>
      </c>
    </row>
    <row r="10729" spans="1:2" x14ac:dyDescent="0.55000000000000004">
      <c r="A10729">
        <v>4.5796692371368408E-2</v>
      </c>
      <c r="B10729">
        <f t="shared" si="167"/>
        <v>5535.7951986789703</v>
      </c>
    </row>
    <row r="10730" spans="1:2" x14ac:dyDescent="0.55000000000000004">
      <c r="A10730">
        <v>0.85947823524475098</v>
      </c>
      <c r="B10730">
        <f t="shared" si="167"/>
        <v>5536.6546769142151</v>
      </c>
    </row>
    <row r="10731" spans="1:2" x14ac:dyDescent="0.55000000000000004">
      <c r="A10731">
        <v>0.68595069646835327</v>
      </c>
      <c r="B10731">
        <f t="shared" si="167"/>
        <v>5537.3406276106834</v>
      </c>
    </row>
    <row r="10732" spans="1:2" x14ac:dyDescent="0.55000000000000004">
      <c r="A10732">
        <v>0.34148204326629639</v>
      </c>
      <c r="B10732">
        <f t="shared" si="167"/>
        <v>5537.6821096539497</v>
      </c>
    </row>
    <row r="10733" spans="1:2" x14ac:dyDescent="0.55000000000000004">
      <c r="A10733">
        <v>0.15754181146621704</v>
      </c>
      <c r="B10733">
        <f t="shared" si="167"/>
        <v>5537.839651465416</v>
      </c>
    </row>
    <row r="10734" spans="1:2" x14ac:dyDescent="0.55000000000000004">
      <c r="A10734">
        <v>0.79890108108520508</v>
      </c>
      <c r="B10734">
        <f t="shared" si="167"/>
        <v>5538.6385525465012</v>
      </c>
    </row>
    <row r="10735" spans="1:2" x14ac:dyDescent="0.55000000000000004">
      <c r="A10735">
        <v>0.29370754957199097</v>
      </c>
      <c r="B10735">
        <f t="shared" si="167"/>
        <v>5538.9322600960732</v>
      </c>
    </row>
    <row r="10736" spans="1:2" x14ac:dyDescent="0.55000000000000004">
      <c r="A10736">
        <v>0.4901353120803833</v>
      </c>
      <c r="B10736">
        <f t="shared" si="167"/>
        <v>5539.4223954081535</v>
      </c>
    </row>
    <row r="10737" spans="1:2" x14ac:dyDescent="0.55000000000000004">
      <c r="A10737">
        <v>4.5810520648956299E-2</v>
      </c>
      <c r="B10737">
        <f t="shared" si="167"/>
        <v>5539.4682059288025</v>
      </c>
    </row>
    <row r="10738" spans="1:2" x14ac:dyDescent="0.55000000000000004">
      <c r="A10738">
        <v>0.3814094066619873</v>
      </c>
      <c r="B10738">
        <f t="shared" si="167"/>
        <v>5539.8496153354645</v>
      </c>
    </row>
    <row r="10739" spans="1:2" x14ac:dyDescent="0.55000000000000004">
      <c r="A10739">
        <v>5.4239213466644287E-2</v>
      </c>
      <c r="B10739">
        <f t="shared" si="167"/>
        <v>5539.9038545489311</v>
      </c>
    </row>
    <row r="10740" spans="1:2" x14ac:dyDescent="0.55000000000000004">
      <c r="A10740">
        <v>0.93437039852142334</v>
      </c>
      <c r="B10740">
        <f t="shared" si="167"/>
        <v>5540.8382249474525</v>
      </c>
    </row>
    <row r="10741" spans="1:2" x14ac:dyDescent="0.55000000000000004">
      <c r="A10741">
        <v>0.78561502695083618</v>
      </c>
      <c r="B10741">
        <f t="shared" si="167"/>
        <v>5541.6238399744034</v>
      </c>
    </row>
    <row r="10742" spans="1:2" x14ac:dyDescent="0.55000000000000004">
      <c r="A10742">
        <v>0.19446659088134766</v>
      </c>
      <c r="B10742">
        <f t="shared" si="167"/>
        <v>5541.8183065652847</v>
      </c>
    </row>
    <row r="10743" spans="1:2" x14ac:dyDescent="0.55000000000000004">
      <c r="A10743">
        <v>0.76765555143356323</v>
      </c>
      <c r="B10743">
        <f t="shared" si="167"/>
        <v>5542.5859621167183</v>
      </c>
    </row>
    <row r="10744" spans="1:2" x14ac:dyDescent="0.55000000000000004">
      <c r="A10744">
        <v>0.5863577127456665</v>
      </c>
      <c r="B10744">
        <f t="shared" si="167"/>
        <v>5543.172319829464</v>
      </c>
    </row>
    <row r="10745" spans="1:2" x14ac:dyDescent="0.55000000000000004">
      <c r="A10745">
        <v>0.70294409990310669</v>
      </c>
      <c r="B10745">
        <f t="shared" si="167"/>
        <v>5543.8752639293671</v>
      </c>
    </row>
    <row r="10746" spans="1:2" x14ac:dyDescent="0.55000000000000004">
      <c r="A10746">
        <v>7.2606325149536133E-2</v>
      </c>
      <c r="B10746">
        <f t="shared" si="167"/>
        <v>5543.9478702545166</v>
      </c>
    </row>
    <row r="10747" spans="1:2" x14ac:dyDescent="0.55000000000000004">
      <c r="A10747">
        <v>0.4928554892539978</v>
      </c>
      <c r="B10747">
        <f t="shared" si="167"/>
        <v>5544.4407257437706</v>
      </c>
    </row>
    <row r="10748" spans="1:2" x14ac:dyDescent="0.55000000000000004">
      <c r="A10748">
        <v>0.58190047740936279</v>
      </c>
      <c r="B10748">
        <f t="shared" si="167"/>
        <v>5545.02262622118</v>
      </c>
    </row>
    <row r="10749" spans="1:2" x14ac:dyDescent="0.55000000000000004">
      <c r="A10749">
        <v>0.45288807153701782</v>
      </c>
      <c r="B10749">
        <f t="shared" si="167"/>
        <v>5545.475514292717</v>
      </c>
    </row>
    <row r="10750" spans="1:2" x14ac:dyDescent="0.55000000000000004">
      <c r="A10750">
        <v>0.86305761337280273</v>
      </c>
      <c r="B10750">
        <f t="shared" si="167"/>
        <v>5546.3385719060898</v>
      </c>
    </row>
    <row r="10751" spans="1:2" x14ac:dyDescent="0.55000000000000004">
      <c r="A10751">
        <v>0.250652015209198</v>
      </c>
      <c r="B10751">
        <f t="shared" si="167"/>
        <v>5546.589223921299</v>
      </c>
    </row>
    <row r="10752" spans="1:2" x14ac:dyDescent="0.55000000000000004">
      <c r="A10752">
        <v>0.17105972766876221</v>
      </c>
      <c r="B10752">
        <f t="shared" si="167"/>
        <v>5546.7602836489677</v>
      </c>
    </row>
    <row r="10753" spans="1:2" x14ac:dyDescent="0.55000000000000004">
      <c r="A10753">
        <v>0.34776383638381958</v>
      </c>
      <c r="B10753">
        <f t="shared" si="167"/>
        <v>5547.1080474853516</v>
      </c>
    </row>
    <row r="10754" spans="1:2" x14ac:dyDescent="0.55000000000000004">
      <c r="A10754">
        <v>0.44136977195739746</v>
      </c>
      <c r="B10754">
        <f t="shared" ref="B10754:B10817" si="168">A10754+B10753</f>
        <v>5547.549417257309</v>
      </c>
    </row>
    <row r="10755" spans="1:2" x14ac:dyDescent="0.55000000000000004">
      <c r="A10755">
        <v>0.97689718008041382</v>
      </c>
      <c r="B10755">
        <f t="shared" si="168"/>
        <v>5548.5263144373894</v>
      </c>
    </row>
    <row r="10756" spans="1:2" x14ac:dyDescent="0.55000000000000004">
      <c r="A10756">
        <v>0.85877931118011475</v>
      </c>
      <c r="B10756">
        <f t="shared" si="168"/>
        <v>5549.3850937485695</v>
      </c>
    </row>
    <row r="10757" spans="1:2" x14ac:dyDescent="0.55000000000000004">
      <c r="A10757">
        <v>0.93523985147476196</v>
      </c>
      <c r="B10757">
        <f t="shared" si="168"/>
        <v>5550.3203336000443</v>
      </c>
    </row>
    <row r="10758" spans="1:2" x14ac:dyDescent="0.55000000000000004">
      <c r="A10758">
        <v>0.97703742980957031</v>
      </c>
      <c r="B10758">
        <f t="shared" si="168"/>
        <v>5551.2973710298538</v>
      </c>
    </row>
    <row r="10759" spans="1:2" x14ac:dyDescent="0.55000000000000004">
      <c r="A10759">
        <v>0.72560709714889526</v>
      </c>
      <c r="B10759">
        <f t="shared" si="168"/>
        <v>5552.0229781270027</v>
      </c>
    </row>
    <row r="10760" spans="1:2" x14ac:dyDescent="0.55000000000000004">
      <c r="A10760">
        <v>0.79551088809967041</v>
      </c>
      <c r="B10760">
        <f t="shared" si="168"/>
        <v>5552.8184890151024</v>
      </c>
    </row>
    <row r="10761" spans="1:2" x14ac:dyDescent="0.55000000000000004">
      <c r="A10761">
        <v>0.82646113634109497</v>
      </c>
      <c r="B10761">
        <f t="shared" si="168"/>
        <v>5553.6449501514435</v>
      </c>
    </row>
    <row r="10762" spans="1:2" x14ac:dyDescent="0.55000000000000004">
      <c r="A10762">
        <v>0.44912552833557129</v>
      </c>
      <c r="B10762">
        <f t="shared" si="168"/>
        <v>5554.0940756797791</v>
      </c>
    </row>
    <row r="10763" spans="1:2" x14ac:dyDescent="0.55000000000000004">
      <c r="A10763">
        <v>0.12208694219589233</v>
      </c>
      <c r="B10763">
        <f t="shared" si="168"/>
        <v>5554.2161626219749</v>
      </c>
    </row>
    <row r="10764" spans="1:2" x14ac:dyDescent="0.55000000000000004">
      <c r="A10764">
        <v>0.4178389310836792</v>
      </c>
      <c r="B10764">
        <f t="shared" si="168"/>
        <v>5554.6340015530586</v>
      </c>
    </row>
    <row r="10765" spans="1:2" x14ac:dyDescent="0.55000000000000004">
      <c r="A10765">
        <v>0.7741742730140686</v>
      </c>
      <c r="B10765">
        <f t="shared" si="168"/>
        <v>5555.4081758260727</v>
      </c>
    </row>
    <row r="10766" spans="1:2" x14ac:dyDescent="0.55000000000000004">
      <c r="A10766">
        <v>0.41189432144165039</v>
      </c>
      <c r="B10766">
        <f t="shared" si="168"/>
        <v>5555.8200701475143</v>
      </c>
    </row>
    <row r="10767" spans="1:2" x14ac:dyDescent="0.55000000000000004">
      <c r="A10767">
        <v>6.6055953502655029E-2</v>
      </c>
      <c r="B10767">
        <f t="shared" si="168"/>
        <v>5555.886126101017</v>
      </c>
    </row>
    <row r="10768" spans="1:2" x14ac:dyDescent="0.55000000000000004">
      <c r="A10768">
        <v>0.33910572528839111</v>
      </c>
      <c r="B10768">
        <f t="shared" si="168"/>
        <v>5556.2252318263054</v>
      </c>
    </row>
    <row r="10769" spans="1:2" x14ac:dyDescent="0.55000000000000004">
      <c r="A10769">
        <v>8.5240602493286133E-4</v>
      </c>
      <c r="B10769">
        <f t="shared" si="168"/>
        <v>5556.2260842323303</v>
      </c>
    </row>
    <row r="10770" spans="1:2" x14ac:dyDescent="0.55000000000000004">
      <c r="A10770">
        <v>1.0424375534057617E-2</v>
      </c>
      <c r="B10770">
        <f t="shared" si="168"/>
        <v>5556.2365086078644</v>
      </c>
    </row>
    <row r="10771" spans="1:2" x14ac:dyDescent="0.55000000000000004">
      <c r="A10771">
        <v>0.68477243185043335</v>
      </c>
      <c r="B10771">
        <f t="shared" si="168"/>
        <v>5556.9212810397148</v>
      </c>
    </row>
    <row r="10772" spans="1:2" x14ac:dyDescent="0.55000000000000004">
      <c r="A10772">
        <v>0.49003636837005615</v>
      </c>
      <c r="B10772">
        <f t="shared" si="168"/>
        <v>5557.4113174080849</v>
      </c>
    </row>
    <row r="10773" spans="1:2" x14ac:dyDescent="0.55000000000000004">
      <c r="A10773">
        <v>0.77682024240493774</v>
      </c>
      <c r="B10773">
        <f t="shared" si="168"/>
        <v>5558.1881376504898</v>
      </c>
    </row>
    <row r="10774" spans="1:2" x14ac:dyDescent="0.55000000000000004">
      <c r="A10774">
        <v>0.24624156951904297</v>
      </c>
      <c r="B10774">
        <f t="shared" si="168"/>
        <v>5558.4343792200089</v>
      </c>
    </row>
    <row r="10775" spans="1:2" x14ac:dyDescent="0.55000000000000004">
      <c r="A10775">
        <v>0.53615874052047729</v>
      </c>
      <c r="B10775">
        <f t="shared" si="168"/>
        <v>5558.9705379605293</v>
      </c>
    </row>
    <row r="10776" spans="1:2" x14ac:dyDescent="0.55000000000000004">
      <c r="A10776">
        <v>0.50936377048492432</v>
      </c>
      <c r="B10776">
        <f t="shared" si="168"/>
        <v>5559.4799017310143</v>
      </c>
    </row>
    <row r="10777" spans="1:2" x14ac:dyDescent="0.55000000000000004">
      <c r="A10777">
        <v>0.24837905168533325</v>
      </c>
      <c r="B10777">
        <f t="shared" si="168"/>
        <v>5559.7282807826996</v>
      </c>
    </row>
    <row r="10778" spans="1:2" x14ac:dyDescent="0.55000000000000004">
      <c r="A10778">
        <v>0.49294209480285645</v>
      </c>
      <c r="B10778">
        <f t="shared" si="168"/>
        <v>5560.2212228775024</v>
      </c>
    </row>
    <row r="10779" spans="1:2" x14ac:dyDescent="0.55000000000000004">
      <c r="A10779">
        <v>6.1926305294036865E-2</v>
      </c>
      <c r="B10779">
        <f t="shared" si="168"/>
        <v>5560.2831491827965</v>
      </c>
    </row>
    <row r="10780" spans="1:2" x14ac:dyDescent="0.55000000000000004">
      <c r="A10780">
        <v>0.38445365428924561</v>
      </c>
      <c r="B10780">
        <f t="shared" si="168"/>
        <v>5560.6676028370857</v>
      </c>
    </row>
    <row r="10781" spans="1:2" x14ac:dyDescent="0.55000000000000004">
      <c r="A10781">
        <v>0.51593166589736938</v>
      </c>
      <c r="B10781">
        <f t="shared" si="168"/>
        <v>5561.1835345029831</v>
      </c>
    </row>
    <row r="10782" spans="1:2" x14ac:dyDescent="0.55000000000000004">
      <c r="A10782">
        <v>0.26181745529174805</v>
      </c>
      <c r="B10782">
        <f t="shared" si="168"/>
        <v>5561.4453519582748</v>
      </c>
    </row>
    <row r="10783" spans="1:2" x14ac:dyDescent="0.55000000000000004">
      <c r="A10783">
        <v>0.29070061445236206</v>
      </c>
      <c r="B10783">
        <f t="shared" si="168"/>
        <v>5561.7360525727272</v>
      </c>
    </row>
    <row r="10784" spans="1:2" x14ac:dyDescent="0.55000000000000004">
      <c r="A10784">
        <v>0.34192955493927002</v>
      </c>
      <c r="B10784">
        <f t="shared" si="168"/>
        <v>5562.0779821276665</v>
      </c>
    </row>
    <row r="10785" spans="1:2" x14ac:dyDescent="0.55000000000000004">
      <c r="A10785">
        <v>0.96210747957229614</v>
      </c>
      <c r="B10785">
        <f t="shared" si="168"/>
        <v>5563.0400896072388</v>
      </c>
    </row>
    <row r="10786" spans="1:2" x14ac:dyDescent="0.55000000000000004">
      <c r="A10786">
        <v>0.21747946739196777</v>
      </c>
      <c r="B10786">
        <f t="shared" si="168"/>
        <v>5563.2575690746307</v>
      </c>
    </row>
    <row r="10787" spans="1:2" x14ac:dyDescent="0.55000000000000004">
      <c r="A10787">
        <v>0.79114621877670288</v>
      </c>
      <c r="B10787">
        <f t="shared" si="168"/>
        <v>5564.0487152934074</v>
      </c>
    </row>
    <row r="10788" spans="1:2" x14ac:dyDescent="0.55000000000000004">
      <c r="A10788">
        <v>0.98829782009124756</v>
      </c>
      <c r="B10788">
        <f t="shared" si="168"/>
        <v>5565.0370131134987</v>
      </c>
    </row>
    <row r="10789" spans="1:2" x14ac:dyDescent="0.55000000000000004">
      <c r="A10789">
        <v>0.82988744974136353</v>
      </c>
      <c r="B10789">
        <f t="shared" si="168"/>
        <v>5565.8669005632401</v>
      </c>
    </row>
    <row r="10790" spans="1:2" x14ac:dyDescent="0.55000000000000004">
      <c r="A10790">
        <v>0.44348526000976563</v>
      </c>
      <c r="B10790">
        <f t="shared" si="168"/>
        <v>5566.3103858232498</v>
      </c>
    </row>
    <row r="10791" spans="1:2" x14ac:dyDescent="0.55000000000000004">
      <c r="A10791">
        <v>0.87509173154830933</v>
      </c>
      <c r="B10791">
        <f t="shared" si="168"/>
        <v>5567.1854775547981</v>
      </c>
    </row>
    <row r="10792" spans="1:2" x14ac:dyDescent="0.55000000000000004">
      <c r="A10792">
        <v>0.70057260990142822</v>
      </c>
      <c r="B10792">
        <f t="shared" si="168"/>
        <v>5567.8860501646996</v>
      </c>
    </row>
    <row r="10793" spans="1:2" x14ac:dyDescent="0.55000000000000004">
      <c r="A10793">
        <v>5.0729095935821533E-2</v>
      </c>
      <c r="B10793">
        <f t="shared" si="168"/>
        <v>5567.9367792606354</v>
      </c>
    </row>
    <row r="10794" spans="1:2" x14ac:dyDescent="0.55000000000000004">
      <c r="A10794">
        <v>0.9579622745513916</v>
      </c>
      <c r="B10794">
        <f t="shared" si="168"/>
        <v>5568.8947415351868</v>
      </c>
    </row>
    <row r="10795" spans="1:2" x14ac:dyDescent="0.55000000000000004">
      <c r="A10795">
        <v>5.0654828548431396E-2</v>
      </c>
      <c r="B10795">
        <f t="shared" si="168"/>
        <v>5568.9453963637352</v>
      </c>
    </row>
    <row r="10796" spans="1:2" x14ac:dyDescent="0.55000000000000004">
      <c r="A10796">
        <v>0.26690089702606201</v>
      </c>
      <c r="B10796">
        <f t="shared" si="168"/>
        <v>5569.2122972607613</v>
      </c>
    </row>
    <row r="10797" spans="1:2" x14ac:dyDescent="0.55000000000000004">
      <c r="A10797">
        <v>0.32269150018692017</v>
      </c>
      <c r="B10797">
        <f t="shared" si="168"/>
        <v>5569.5349887609482</v>
      </c>
    </row>
    <row r="10798" spans="1:2" x14ac:dyDescent="0.55000000000000004">
      <c r="A10798">
        <v>0.4792332649230957</v>
      </c>
      <c r="B10798">
        <f t="shared" si="168"/>
        <v>5570.0142220258713</v>
      </c>
    </row>
    <row r="10799" spans="1:2" x14ac:dyDescent="0.55000000000000004">
      <c r="A10799">
        <v>0.72536724805831909</v>
      </c>
      <c r="B10799">
        <f t="shared" si="168"/>
        <v>5570.7395892739296</v>
      </c>
    </row>
    <row r="10800" spans="1:2" x14ac:dyDescent="0.55000000000000004">
      <c r="A10800">
        <v>0.77718746662139893</v>
      </c>
      <c r="B10800">
        <f t="shared" si="168"/>
        <v>5571.516776740551</v>
      </c>
    </row>
    <row r="10801" spans="1:2" x14ac:dyDescent="0.55000000000000004">
      <c r="A10801">
        <v>0.43856030702590942</v>
      </c>
      <c r="B10801">
        <f t="shared" si="168"/>
        <v>5571.9553370475769</v>
      </c>
    </row>
    <row r="10802" spans="1:2" x14ac:dyDescent="0.55000000000000004">
      <c r="A10802">
        <v>0.44144129753112793</v>
      </c>
      <c r="B10802">
        <f t="shared" si="168"/>
        <v>5572.396778345108</v>
      </c>
    </row>
    <row r="10803" spans="1:2" x14ac:dyDescent="0.55000000000000004">
      <c r="A10803">
        <v>0.15929979085922241</v>
      </c>
      <c r="B10803">
        <f t="shared" si="168"/>
        <v>5572.5560781359673</v>
      </c>
    </row>
    <row r="10804" spans="1:2" x14ac:dyDescent="0.55000000000000004">
      <c r="A10804">
        <v>0.76371991634368896</v>
      </c>
      <c r="B10804">
        <f t="shared" si="168"/>
        <v>5573.3197980523109</v>
      </c>
    </row>
    <row r="10805" spans="1:2" x14ac:dyDescent="0.55000000000000004">
      <c r="A10805">
        <v>0.86397272348403931</v>
      </c>
      <c r="B10805">
        <f t="shared" si="168"/>
        <v>5574.183770775795</v>
      </c>
    </row>
    <row r="10806" spans="1:2" x14ac:dyDescent="0.55000000000000004">
      <c r="A10806">
        <v>0.26017475128173828</v>
      </c>
      <c r="B10806">
        <f t="shared" si="168"/>
        <v>5574.4439455270767</v>
      </c>
    </row>
    <row r="10807" spans="1:2" x14ac:dyDescent="0.55000000000000004">
      <c r="A10807">
        <v>0.66818732023239136</v>
      </c>
      <c r="B10807">
        <f t="shared" si="168"/>
        <v>5575.1121328473091</v>
      </c>
    </row>
    <row r="10808" spans="1:2" x14ac:dyDescent="0.55000000000000004">
      <c r="A10808">
        <v>0.59179365634918213</v>
      </c>
      <c r="B10808">
        <f t="shared" si="168"/>
        <v>5575.7039265036583</v>
      </c>
    </row>
    <row r="10809" spans="1:2" x14ac:dyDescent="0.55000000000000004">
      <c r="A10809">
        <v>0.56554251909255981</v>
      </c>
      <c r="B10809">
        <f t="shared" si="168"/>
        <v>5576.2694690227509</v>
      </c>
    </row>
    <row r="10810" spans="1:2" x14ac:dyDescent="0.55000000000000004">
      <c r="A10810">
        <v>0.84809231758117676</v>
      </c>
      <c r="B10810">
        <f t="shared" si="168"/>
        <v>5577.117561340332</v>
      </c>
    </row>
    <row r="10811" spans="1:2" x14ac:dyDescent="0.55000000000000004">
      <c r="A10811">
        <v>7.6553761959075928E-2</v>
      </c>
      <c r="B10811">
        <f t="shared" si="168"/>
        <v>5577.1941151022911</v>
      </c>
    </row>
    <row r="10812" spans="1:2" x14ac:dyDescent="0.55000000000000004">
      <c r="A10812">
        <v>0.10033690929412842</v>
      </c>
      <c r="B10812">
        <f t="shared" si="168"/>
        <v>5577.2944520115852</v>
      </c>
    </row>
    <row r="10813" spans="1:2" x14ac:dyDescent="0.55000000000000004">
      <c r="A10813">
        <v>8.8985025882720947E-2</v>
      </c>
      <c r="B10813">
        <f t="shared" si="168"/>
        <v>5577.383437037468</v>
      </c>
    </row>
    <row r="10814" spans="1:2" x14ac:dyDescent="0.55000000000000004">
      <c r="A10814">
        <v>0.38054800033569336</v>
      </c>
      <c r="B10814">
        <f t="shared" si="168"/>
        <v>5577.7639850378036</v>
      </c>
    </row>
    <row r="10815" spans="1:2" x14ac:dyDescent="0.55000000000000004">
      <c r="A10815">
        <v>0.42083710432052612</v>
      </c>
      <c r="B10815">
        <f t="shared" si="168"/>
        <v>5578.1848221421242</v>
      </c>
    </row>
    <row r="10816" spans="1:2" x14ac:dyDescent="0.55000000000000004">
      <c r="A10816">
        <v>0.49253571033477783</v>
      </c>
      <c r="B10816">
        <f t="shared" si="168"/>
        <v>5578.677357852459</v>
      </c>
    </row>
    <row r="10817" spans="1:2" x14ac:dyDescent="0.55000000000000004">
      <c r="A10817">
        <v>0.88724213838577271</v>
      </c>
      <c r="B10817">
        <f t="shared" si="168"/>
        <v>5579.5645999908447</v>
      </c>
    </row>
    <row r="10818" spans="1:2" x14ac:dyDescent="0.55000000000000004">
      <c r="A10818">
        <v>0.31121611595153809</v>
      </c>
      <c r="B10818">
        <f t="shared" ref="B10818:B10881" si="169">A10818+B10817</f>
        <v>5579.8758161067963</v>
      </c>
    </row>
    <row r="10819" spans="1:2" x14ac:dyDescent="0.55000000000000004">
      <c r="A10819">
        <v>0.90251439809799194</v>
      </c>
      <c r="B10819">
        <f t="shared" si="169"/>
        <v>5580.7783305048943</v>
      </c>
    </row>
    <row r="10820" spans="1:2" x14ac:dyDescent="0.55000000000000004">
      <c r="A10820">
        <v>0.47645890712738037</v>
      </c>
      <c r="B10820">
        <f t="shared" si="169"/>
        <v>5581.2547894120216</v>
      </c>
    </row>
    <row r="10821" spans="1:2" x14ac:dyDescent="0.55000000000000004">
      <c r="A10821">
        <v>0.89860731363296509</v>
      </c>
      <c r="B10821">
        <f t="shared" si="169"/>
        <v>5582.1533967256546</v>
      </c>
    </row>
    <row r="10822" spans="1:2" x14ac:dyDescent="0.55000000000000004">
      <c r="A10822">
        <v>0.63771629333496094</v>
      </c>
      <c r="B10822">
        <f t="shared" si="169"/>
        <v>5582.7911130189896</v>
      </c>
    </row>
    <row r="10823" spans="1:2" x14ac:dyDescent="0.55000000000000004">
      <c r="A10823">
        <v>9.1226756572723389E-2</v>
      </c>
      <c r="B10823">
        <f t="shared" si="169"/>
        <v>5582.8823397755623</v>
      </c>
    </row>
    <row r="10824" spans="1:2" x14ac:dyDescent="0.55000000000000004">
      <c r="A10824">
        <v>0.65568315982818604</v>
      </c>
      <c r="B10824">
        <f t="shared" si="169"/>
        <v>5583.5380229353905</v>
      </c>
    </row>
    <row r="10825" spans="1:2" x14ac:dyDescent="0.55000000000000004">
      <c r="A10825">
        <v>0.3748505711555481</v>
      </c>
      <c r="B10825">
        <f t="shared" si="169"/>
        <v>5583.912873506546</v>
      </c>
    </row>
    <row r="10826" spans="1:2" x14ac:dyDescent="0.55000000000000004">
      <c r="A10826">
        <v>0.41723847389221191</v>
      </c>
      <c r="B10826">
        <f t="shared" si="169"/>
        <v>5584.3301119804382</v>
      </c>
    </row>
    <row r="10827" spans="1:2" x14ac:dyDescent="0.55000000000000004">
      <c r="A10827">
        <v>0.37790435552597046</v>
      </c>
      <c r="B10827">
        <f t="shared" si="169"/>
        <v>5584.7080163359642</v>
      </c>
    </row>
    <row r="10828" spans="1:2" x14ac:dyDescent="0.55000000000000004">
      <c r="A10828">
        <v>0.16991794109344482</v>
      </c>
      <c r="B10828">
        <f t="shared" si="169"/>
        <v>5584.8779342770576</v>
      </c>
    </row>
    <row r="10829" spans="1:2" x14ac:dyDescent="0.55000000000000004">
      <c r="A10829">
        <v>0.95934349298477173</v>
      </c>
      <c r="B10829">
        <f t="shared" si="169"/>
        <v>5585.8372777700424</v>
      </c>
    </row>
    <row r="10830" spans="1:2" x14ac:dyDescent="0.55000000000000004">
      <c r="A10830">
        <v>0.53216791152954102</v>
      </c>
      <c r="B10830">
        <f t="shared" si="169"/>
        <v>5586.369445681572</v>
      </c>
    </row>
    <row r="10831" spans="1:2" x14ac:dyDescent="0.55000000000000004">
      <c r="A10831">
        <v>0.67789143323898315</v>
      </c>
      <c r="B10831">
        <f t="shared" si="169"/>
        <v>5587.0473371148109</v>
      </c>
    </row>
    <row r="10832" spans="1:2" x14ac:dyDescent="0.55000000000000004">
      <c r="A10832">
        <v>0.58563053607940674</v>
      </c>
      <c r="B10832">
        <f t="shared" si="169"/>
        <v>5587.6329676508904</v>
      </c>
    </row>
    <row r="10833" spans="1:2" x14ac:dyDescent="0.55000000000000004">
      <c r="A10833">
        <v>1.5184223651885986E-2</v>
      </c>
      <c r="B10833">
        <f t="shared" si="169"/>
        <v>5587.6481518745422</v>
      </c>
    </row>
    <row r="10834" spans="1:2" x14ac:dyDescent="0.55000000000000004">
      <c r="A10834">
        <v>0.70571017265319824</v>
      </c>
      <c r="B10834">
        <f t="shared" si="169"/>
        <v>5588.3538620471954</v>
      </c>
    </row>
    <row r="10835" spans="1:2" x14ac:dyDescent="0.55000000000000004">
      <c r="A10835">
        <v>0.38407129049301147</v>
      </c>
      <c r="B10835">
        <f t="shared" si="169"/>
        <v>5588.7379333376884</v>
      </c>
    </row>
    <row r="10836" spans="1:2" x14ac:dyDescent="0.55000000000000004">
      <c r="A10836">
        <v>3.6671042442321777E-2</v>
      </c>
      <c r="B10836">
        <f t="shared" si="169"/>
        <v>5588.7746043801308</v>
      </c>
    </row>
    <row r="10837" spans="1:2" x14ac:dyDescent="0.55000000000000004">
      <c r="A10837">
        <v>0.20332247018814087</v>
      </c>
      <c r="B10837">
        <f t="shared" si="169"/>
        <v>5588.9779268503189</v>
      </c>
    </row>
    <row r="10838" spans="1:2" x14ac:dyDescent="0.55000000000000004">
      <c r="A10838">
        <v>0.76751613616943359</v>
      </c>
      <c r="B10838">
        <f t="shared" si="169"/>
        <v>5589.7454429864883</v>
      </c>
    </row>
    <row r="10839" spans="1:2" x14ac:dyDescent="0.55000000000000004">
      <c r="A10839">
        <v>0.56999129056930542</v>
      </c>
      <c r="B10839">
        <f t="shared" si="169"/>
        <v>5590.3154342770576</v>
      </c>
    </row>
    <row r="10840" spans="1:2" x14ac:dyDescent="0.55000000000000004">
      <c r="A10840">
        <v>0.61489737033843994</v>
      </c>
      <c r="B10840">
        <f t="shared" si="169"/>
        <v>5590.9303316473961</v>
      </c>
    </row>
    <row r="10841" spans="1:2" x14ac:dyDescent="0.55000000000000004">
      <c r="A10841">
        <v>0.31068450212478638</v>
      </c>
      <c r="B10841">
        <f t="shared" si="169"/>
        <v>5591.2410161495209</v>
      </c>
    </row>
    <row r="10842" spans="1:2" x14ac:dyDescent="0.55000000000000004">
      <c r="A10842">
        <v>0.16930699348449707</v>
      </c>
      <c r="B10842">
        <f t="shared" si="169"/>
        <v>5591.4103231430054</v>
      </c>
    </row>
    <row r="10843" spans="1:2" x14ac:dyDescent="0.55000000000000004">
      <c r="A10843">
        <v>0.44298785924911499</v>
      </c>
      <c r="B10843">
        <f t="shared" si="169"/>
        <v>5591.8533110022545</v>
      </c>
    </row>
    <row r="10844" spans="1:2" x14ac:dyDescent="0.55000000000000004">
      <c r="A10844">
        <v>1.080024242401123E-2</v>
      </c>
      <c r="B10844">
        <f t="shared" si="169"/>
        <v>5591.8641112446785</v>
      </c>
    </row>
    <row r="10845" spans="1:2" x14ac:dyDescent="0.55000000000000004">
      <c r="A10845">
        <v>0.32829815149307251</v>
      </c>
      <c r="B10845">
        <f t="shared" si="169"/>
        <v>5592.1924093961716</v>
      </c>
    </row>
    <row r="10846" spans="1:2" x14ac:dyDescent="0.55000000000000004">
      <c r="A10846">
        <v>0.75049924850463867</v>
      </c>
      <c r="B10846">
        <f t="shared" si="169"/>
        <v>5592.9429086446762</v>
      </c>
    </row>
    <row r="10847" spans="1:2" x14ac:dyDescent="0.55000000000000004">
      <c r="A10847">
        <v>4.7311484813690186E-2</v>
      </c>
      <c r="B10847">
        <f t="shared" si="169"/>
        <v>5592.9902201294899</v>
      </c>
    </row>
    <row r="10848" spans="1:2" x14ac:dyDescent="0.55000000000000004">
      <c r="A10848">
        <v>0.40412819385528564</v>
      </c>
      <c r="B10848">
        <f t="shared" si="169"/>
        <v>5593.3943483233452</v>
      </c>
    </row>
    <row r="10849" spans="1:2" x14ac:dyDescent="0.55000000000000004">
      <c r="A10849">
        <v>0.77941781282424927</v>
      </c>
      <c r="B10849">
        <f t="shared" si="169"/>
        <v>5594.1737661361694</v>
      </c>
    </row>
    <row r="10850" spans="1:2" x14ac:dyDescent="0.55000000000000004">
      <c r="A10850">
        <v>0.7538297176361084</v>
      </c>
      <c r="B10850">
        <f t="shared" si="169"/>
        <v>5594.9275958538055</v>
      </c>
    </row>
    <row r="10851" spans="1:2" x14ac:dyDescent="0.55000000000000004">
      <c r="A10851">
        <v>0.21725171804428101</v>
      </c>
      <c r="B10851">
        <f t="shared" si="169"/>
        <v>5595.1448475718498</v>
      </c>
    </row>
    <row r="10852" spans="1:2" x14ac:dyDescent="0.55000000000000004">
      <c r="A10852">
        <v>0.60451257228851318</v>
      </c>
      <c r="B10852">
        <f t="shared" si="169"/>
        <v>5595.7493601441383</v>
      </c>
    </row>
    <row r="10853" spans="1:2" x14ac:dyDescent="0.55000000000000004">
      <c r="A10853">
        <v>0.29764944314956665</v>
      </c>
      <c r="B10853">
        <f t="shared" si="169"/>
        <v>5596.0470095872879</v>
      </c>
    </row>
    <row r="10854" spans="1:2" x14ac:dyDescent="0.55000000000000004">
      <c r="A10854">
        <v>9.098052978515625E-2</v>
      </c>
      <c r="B10854">
        <f t="shared" si="169"/>
        <v>5596.1379901170731</v>
      </c>
    </row>
    <row r="10855" spans="1:2" x14ac:dyDescent="0.55000000000000004">
      <c r="A10855">
        <v>0.78026217222213745</v>
      </c>
      <c r="B10855">
        <f t="shared" si="169"/>
        <v>5596.9182522892952</v>
      </c>
    </row>
    <row r="10856" spans="1:2" x14ac:dyDescent="0.55000000000000004">
      <c r="A10856">
        <v>0.44209253787994385</v>
      </c>
      <c r="B10856">
        <f t="shared" si="169"/>
        <v>5597.3603448271751</v>
      </c>
    </row>
    <row r="10857" spans="1:2" x14ac:dyDescent="0.55000000000000004">
      <c r="A10857">
        <v>0.45507556200027466</v>
      </c>
      <c r="B10857">
        <f t="shared" si="169"/>
        <v>5597.8154203891754</v>
      </c>
    </row>
    <row r="10858" spans="1:2" x14ac:dyDescent="0.55000000000000004">
      <c r="A10858">
        <v>0.85820412635803223</v>
      </c>
      <c r="B10858">
        <f t="shared" si="169"/>
        <v>5598.6736245155334</v>
      </c>
    </row>
    <row r="10859" spans="1:2" x14ac:dyDescent="0.55000000000000004">
      <c r="A10859">
        <v>1.0085523128509521E-2</v>
      </c>
      <c r="B10859">
        <f t="shared" si="169"/>
        <v>5598.683710038662</v>
      </c>
    </row>
    <row r="10860" spans="1:2" x14ac:dyDescent="0.55000000000000004">
      <c r="A10860">
        <v>0.40814006328582764</v>
      </c>
      <c r="B10860">
        <f t="shared" si="169"/>
        <v>5599.0918501019478</v>
      </c>
    </row>
    <row r="10861" spans="1:2" x14ac:dyDescent="0.55000000000000004">
      <c r="A10861">
        <v>0.84038025140762329</v>
      </c>
      <c r="B10861">
        <f t="shared" si="169"/>
        <v>5599.9322303533554</v>
      </c>
    </row>
    <row r="10862" spans="1:2" x14ac:dyDescent="0.55000000000000004">
      <c r="A10862">
        <v>0.10194826126098633</v>
      </c>
      <c r="B10862">
        <f t="shared" si="169"/>
        <v>5600.0341786146164</v>
      </c>
    </row>
    <row r="10863" spans="1:2" x14ac:dyDescent="0.55000000000000004">
      <c r="A10863">
        <v>0.32987850904464722</v>
      </c>
      <c r="B10863">
        <f t="shared" si="169"/>
        <v>5600.364057123661</v>
      </c>
    </row>
    <row r="10864" spans="1:2" x14ac:dyDescent="0.55000000000000004">
      <c r="A10864">
        <v>0.54568493366241455</v>
      </c>
      <c r="B10864">
        <f t="shared" si="169"/>
        <v>5600.9097420573235</v>
      </c>
    </row>
    <row r="10865" spans="1:2" x14ac:dyDescent="0.55000000000000004">
      <c r="A10865">
        <v>0.38697415590286255</v>
      </c>
      <c r="B10865">
        <f t="shared" si="169"/>
        <v>5601.2967162132263</v>
      </c>
    </row>
    <row r="10866" spans="1:2" x14ac:dyDescent="0.55000000000000004">
      <c r="A10866">
        <v>0.83448100090026855</v>
      </c>
      <c r="B10866">
        <f t="shared" si="169"/>
        <v>5602.1311972141266</v>
      </c>
    </row>
    <row r="10867" spans="1:2" x14ac:dyDescent="0.55000000000000004">
      <c r="A10867">
        <v>0.26533693075180054</v>
      </c>
      <c r="B10867">
        <f t="shared" si="169"/>
        <v>5602.3965341448784</v>
      </c>
    </row>
    <row r="10868" spans="1:2" x14ac:dyDescent="0.55000000000000004">
      <c r="A10868">
        <v>0.59013974666595459</v>
      </c>
      <c r="B10868">
        <f t="shared" si="169"/>
        <v>5602.9866738915443</v>
      </c>
    </row>
    <row r="10869" spans="1:2" x14ac:dyDescent="0.55000000000000004">
      <c r="A10869">
        <v>0.95111948251724243</v>
      </c>
      <c r="B10869">
        <f t="shared" si="169"/>
        <v>5603.9377933740616</v>
      </c>
    </row>
    <row r="10870" spans="1:2" x14ac:dyDescent="0.55000000000000004">
      <c r="A10870">
        <v>0.29951572418212891</v>
      </c>
      <c r="B10870">
        <f t="shared" si="169"/>
        <v>5604.2373090982437</v>
      </c>
    </row>
    <row r="10871" spans="1:2" x14ac:dyDescent="0.55000000000000004">
      <c r="A10871">
        <v>0.64782065153121948</v>
      </c>
      <c r="B10871">
        <f t="shared" si="169"/>
        <v>5604.8851297497749</v>
      </c>
    </row>
    <row r="10872" spans="1:2" x14ac:dyDescent="0.55000000000000004">
      <c r="A10872">
        <v>0.35992491245269775</v>
      </c>
      <c r="B10872">
        <f t="shared" si="169"/>
        <v>5605.2450546622276</v>
      </c>
    </row>
    <row r="10873" spans="1:2" x14ac:dyDescent="0.55000000000000004">
      <c r="A10873">
        <v>0.14005500078201294</v>
      </c>
      <c r="B10873">
        <f t="shared" si="169"/>
        <v>5605.3851096630096</v>
      </c>
    </row>
    <row r="10874" spans="1:2" x14ac:dyDescent="0.55000000000000004">
      <c r="A10874">
        <v>0.48783612251281738</v>
      </c>
      <c r="B10874">
        <f t="shared" si="169"/>
        <v>5605.8729457855225</v>
      </c>
    </row>
    <row r="10875" spans="1:2" x14ac:dyDescent="0.55000000000000004">
      <c r="A10875">
        <v>6.7478597164154053E-2</v>
      </c>
      <c r="B10875">
        <f t="shared" si="169"/>
        <v>5605.9404243826866</v>
      </c>
    </row>
    <row r="10876" spans="1:2" x14ac:dyDescent="0.55000000000000004">
      <c r="A10876">
        <v>0.39709365367889404</v>
      </c>
      <c r="B10876">
        <f t="shared" si="169"/>
        <v>5606.3375180363655</v>
      </c>
    </row>
    <row r="10877" spans="1:2" x14ac:dyDescent="0.55000000000000004">
      <c r="A10877">
        <v>0.39012104272842407</v>
      </c>
      <c r="B10877">
        <f t="shared" si="169"/>
        <v>5606.7276390790939</v>
      </c>
    </row>
    <row r="10878" spans="1:2" x14ac:dyDescent="0.55000000000000004">
      <c r="A10878">
        <v>0.90292119979858398</v>
      </c>
      <c r="B10878">
        <f t="shared" si="169"/>
        <v>5607.6305602788925</v>
      </c>
    </row>
    <row r="10879" spans="1:2" x14ac:dyDescent="0.55000000000000004">
      <c r="A10879">
        <v>0.57637375593185425</v>
      </c>
      <c r="B10879">
        <f t="shared" si="169"/>
        <v>5608.2069340348244</v>
      </c>
    </row>
    <row r="10880" spans="1:2" x14ac:dyDescent="0.55000000000000004">
      <c r="A10880">
        <v>0.85795700550079346</v>
      </c>
      <c r="B10880">
        <f t="shared" si="169"/>
        <v>5609.0648910403252</v>
      </c>
    </row>
    <row r="10881" spans="1:2" x14ac:dyDescent="0.55000000000000004">
      <c r="A10881">
        <v>0.29488450288772583</v>
      </c>
      <c r="B10881">
        <f t="shared" si="169"/>
        <v>5609.3597755432129</v>
      </c>
    </row>
    <row r="10882" spans="1:2" x14ac:dyDescent="0.55000000000000004">
      <c r="A10882">
        <v>0.57657027244567871</v>
      </c>
      <c r="B10882">
        <f t="shared" ref="B10882:B10945" si="170">A10882+B10881</f>
        <v>5609.9363458156586</v>
      </c>
    </row>
    <row r="10883" spans="1:2" x14ac:dyDescent="0.55000000000000004">
      <c r="A10883">
        <v>0.64160817861557007</v>
      </c>
      <c r="B10883">
        <f t="shared" si="170"/>
        <v>5610.5779539942741</v>
      </c>
    </row>
    <row r="10884" spans="1:2" x14ac:dyDescent="0.55000000000000004">
      <c r="A10884">
        <v>0.653708815574646</v>
      </c>
      <c r="B10884">
        <f t="shared" si="170"/>
        <v>5611.2316628098488</v>
      </c>
    </row>
    <row r="10885" spans="1:2" x14ac:dyDescent="0.55000000000000004">
      <c r="A10885">
        <v>0.18326383829116821</v>
      </c>
      <c r="B10885">
        <f t="shared" si="170"/>
        <v>5611.41492664814</v>
      </c>
    </row>
    <row r="10886" spans="1:2" x14ac:dyDescent="0.55000000000000004">
      <c r="A10886">
        <v>0.33452796936035156</v>
      </c>
      <c r="B10886">
        <f t="shared" si="170"/>
        <v>5611.7494546175003</v>
      </c>
    </row>
    <row r="10887" spans="1:2" x14ac:dyDescent="0.55000000000000004">
      <c r="A10887">
        <v>0.34844797849655151</v>
      </c>
      <c r="B10887">
        <f t="shared" si="170"/>
        <v>5612.0979025959969</v>
      </c>
    </row>
    <row r="10888" spans="1:2" x14ac:dyDescent="0.55000000000000004">
      <c r="A10888">
        <v>0.84105074405670166</v>
      </c>
      <c r="B10888">
        <f t="shared" si="170"/>
        <v>5612.9389533400536</v>
      </c>
    </row>
    <row r="10889" spans="1:2" x14ac:dyDescent="0.55000000000000004">
      <c r="A10889">
        <v>0.94765406847000122</v>
      </c>
      <c r="B10889">
        <f t="shared" si="170"/>
        <v>5613.8866074085236</v>
      </c>
    </row>
    <row r="10890" spans="1:2" x14ac:dyDescent="0.55000000000000004">
      <c r="A10890">
        <v>0.31210923194885254</v>
      </c>
      <c r="B10890">
        <f t="shared" si="170"/>
        <v>5614.1987166404724</v>
      </c>
    </row>
    <row r="10891" spans="1:2" x14ac:dyDescent="0.55000000000000004">
      <c r="A10891">
        <v>0.85344833135604858</v>
      </c>
      <c r="B10891">
        <f t="shared" si="170"/>
        <v>5615.0521649718285</v>
      </c>
    </row>
    <row r="10892" spans="1:2" x14ac:dyDescent="0.55000000000000004">
      <c r="A10892">
        <v>0.26281726360321045</v>
      </c>
      <c r="B10892">
        <f t="shared" si="170"/>
        <v>5615.3149822354317</v>
      </c>
    </row>
    <row r="10893" spans="1:2" x14ac:dyDescent="0.55000000000000004">
      <c r="A10893">
        <v>0.12205177545547485</v>
      </c>
      <c r="B10893">
        <f t="shared" si="170"/>
        <v>5615.4370340108871</v>
      </c>
    </row>
    <row r="10894" spans="1:2" x14ac:dyDescent="0.55000000000000004">
      <c r="A10894">
        <v>0.71982431411743164</v>
      </c>
      <c r="B10894">
        <f t="shared" si="170"/>
        <v>5616.1568583250046</v>
      </c>
    </row>
    <row r="10895" spans="1:2" x14ac:dyDescent="0.55000000000000004">
      <c r="A10895">
        <v>8.7578475475311279E-2</v>
      </c>
      <c r="B10895">
        <f t="shared" si="170"/>
        <v>5616.2444368004799</v>
      </c>
    </row>
    <row r="10896" spans="1:2" x14ac:dyDescent="0.55000000000000004">
      <c r="A10896">
        <v>0.43860065937042236</v>
      </c>
      <c r="B10896">
        <f t="shared" si="170"/>
        <v>5616.6830374598503</v>
      </c>
    </row>
    <row r="10897" spans="1:2" x14ac:dyDescent="0.55000000000000004">
      <c r="A10897">
        <v>0.21018010377883911</v>
      </c>
      <c r="B10897">
        <f t="shared" si="170"/>
        <v>5616.8932175636292</v>
      </c>
    </row>
    <row r="10898" spans="1:2" x14ac:dyDescent="0.55000000000000004">
      <c r="A10898">
        <v>0.85900378227233887</v>
      </c>
      <c r="B10898">
        <f t="shared" si="170"/>
        <v>5617.7522213459015</v>
      </c>
    </row>
    <row r="10899" spans="1:2" x14ac:dyDescent="0.55000000000000004">
      <c r="A10899">
        <v>0.7093467116355896</v>
      </c>
      <c r="B10899">
        <f t="shared" si="170"/>
        <v>5618.4615680575371</v>
      </c>
    </row>
    <row r="10900" spans="1:2" x14ac:dyDescent="0.55000000000000004">
      <c r="A10900">
        <v>0.7053760290145874</v>
      </c>
      <c r="B10900">
        <f t="shared" si="170"/>
        <v>5619.1669440865517</v>
      </c>
    </row>
    <row r="10901" spans="1:2" x14ac:dyDescent="0.55000000000000004">
      <c r="A10901">
        <v>0.26361376047134399</v>
      </c>
      <c r="B10901">
        <f t="shared" si="170"/>
        <v>5619.430557847023</v>
      </c>
    </row>
    <row r="10902" spans="1:2" x14ac:dyDescent="0.55000000000000004">
      <c r="A10902">
        <v>0.38742351531982422</v>
      </c>
      <c r="B10902">
        <f t="shared" si="170"/>
        <v>5619.8179813623428</v>
      </c>
    </row>
    <row r="10903" spans="1:2" x14ac:dyDescent="0.55000000000000004">
      <c r="A10903">
        <v>0.30792540311813354</v>
      </c>
      <c r="B10903">
        <f t="shared" si="170"/>
        <v>5620.125906765461</v>
      </c>
    </row>
    <row r="10904" spans="1:2" x14ac:dyDescent="0.55000000000000004">
      <c r="A10904">
        <v>0.60812628269195557</v>
      </c>
      <c r="B10904">
        <f t="shared" si="170"/>
        <v>5620.7340330481529</v>
      </c>
    </row>
    <row r="10905" spans="1:2" x14ac:dyDescent="0.55000000000000004">
      <c r="A10905">
        <v>0.7099040150642395</v>
      </c>
      <c r="B10905">
        <f t="shared" si="170"/>
        <v>5621.4439370632172</v>
      </c>
    </row>
    <row r="10906" spans="1:2" x14ac:dyDescent="0.55000000000000004">
      <c r="A10906">
        <v>0.8349297046661377</v>
      </c>
      <c r="B10906">
        <f t="shared" si="170"/>
        <v>5622.2788667678833</v>
      </c>
    </row>
    <row r="10907" spans="1:2" x14ac:dyDescent="0.55000000000000004">
      <c r="A10907">
        <v>0.85627597570419312</v>
      </c>
      <c r="B10907">
        <f t="shared" si="170"/>
        <v>5623.1351427435875</v>
      </c>
    </row>
    <row r="10908" spans="1:2" x14ac:dyDescent="0.55000000000000004">
      <c r="A10908">
        <v>0.54046714305877686</v>
      </c>
      <c r="B10908">
        <f t="shared" si="170"/>
        <v>5623.6756098866463</v>
      </c>
    </row>
    <row r="10909" spans="1:2" x14ac:dyDescent="0.55000000000000004">
      <c r="A10909">
        <v>0.43070369958877563</v>
      </c>
      <c r="B10909">
        <f t="shared" si="170"/>
        <v>5624.106313586235</v>
      </c>
    </row>
    <row r="10910" spans="1:2" x14ac:dyDescent="0.55000000000000004">
      <c r="A10910">
        <v>0.3690638542175293</v>
      </c>
      <c r="B10910">
        <f t="shared" si="170"/>
        <v>5624.4753774404526</v>
      </c>
    </row>
    <row r="10911" spans="1:2" x14ac:dyDescent="0.55000000000000004">
      <c r="A10911">
        <v>0.41427391767501831</v>
      </c>
      <c r="B10911">
        <f t="shared" si="170"/>
        <v>5624.8896513581276</v>
      </c>
    </row>
    <row r="10912" spans="1:2" x14ac:dyDescent="0.55000000000000004">
      <c r="A10912">
        <v>0.63527214527130127</v>
      </c>
      <c r="B10912">
        <f t="shared" si="170"/>
        <v>5625.5249235033989</v>
      </c>
    </row>
    <row r="10913" spans="1:2" x14ac:dyDescent="0.55000000000000004">
      <c r="A10913">
        <v>8.9892208576202393E-2</v>
      </c>
      <c r="B10913">
        <f t="shared" si="170"/>
        <v>5625.6148157119751</v>
      </c>
    </row>
    <row r="10914" spans="1:2" x14ac:dyDescent="0.55000000000000004">
      <c r="A10914">
        <v>0.81068778038024902</v>
      </c>
      <c r="B10914">
        <f t="shared" si="170"/>
        <v>5626.4255034923553</v>
      </c>
    </row>
    <row r="10915" spans="1:2" x14ac:dyDescent="0.55000000000000004">
      <c r="A10915">
        <v>8.1833779811859131E-2</v>
      </c>
      <c r="B10915">
        <f t="shared" si="170"/>
        <v>5626.5073372721672</v>
      </c>
    </row>
    <row r="10916" spans="1:2" x14ac:dyDescent="0.55000000000000004">
      <c r="A10916">
        <v>0.90529763698577881</v>
      </c>
      <c r="B10916">
        <f t="shared" si="170"/>
        <v>5627.412634909153</v>
      </c>
    </row>
    <row r="10917" spans="1:2" x14ac:dyDescent="0.55000000000000004">
      <c r="A10917">
        <v>0.71170049905776978</v>
      </c>
      <c r="B10917">
        <f t="shared" si="170"/>
        <v>5628.1243354082108</v>
      </c>
    </row>
    <row r="10918" spans="1:2" x14ac:dyDescent="0.55000000000000004">
      <c r="A10918">
        <v>0.89960861206054688</v>
      </c>
      <c r="B10918">
        <f t="shared" si="170"/>
        <v>5629.0239440202713</v>
      </c>
    </row>
    <row r="10919" spans="1:2" x14ac:dyDescent="0.55000000000000004">
      <c r="A10919">
        <v>0.20203417539596558</v>
      </c>
      <c r="B10919">
        <f t="shared" si="170"/>
        <v>5629.2259781956673</v>
      </c>
    </row>
    <row r="10920" spans="1:2" x14ac:dyDescent="0.55000000000000004">
      <c r="A10920">
        <v>0.63380777835845947</v>
      </c>
      <c r="B10920">
        <f t="shared" si="170"/>
        <v>5629.8597859740257</v>
      </c>
    </row>
    <row r="10921" spans="1:2" x14ac:dyDescent="0.55000000000000004">
      <c r="A10921">
        <v>0.50883609056472778</v>
      </c>
      <c r="B10921">
        <f t="shared" si="170"/>
        <v>5630.3686220645905</v>
      </c>
    </row>
    <row r="10922" spans="1:2" x14ac:dyDescent="0.55000000000000004">
      <c r="A10922">
        <v>0.81020379066467285</v>
      </c>
      <c r="B10922">
        <f t="shared" si="170"/>
        <v>5631.1788258552551</v>
      </c>
    </row>
    <row r="10923" spans="1:2" x14ac:dyDescent="0.55000000000000004">
      <c r="A10923">
        <v>0.81424278020858765</v>
      </c>
      <c r="B10923">
        <f t="shared" si="170"/>
        <v>5631.9930686354637</v>
      </c>
    </row>
    <row r="10924" spans="1:2" x14ac:dyDescent="0.55000000000000004">
      <c r="A10924">
        <v>1.5199542045593262E-2</v>
      </c>
      <c r="B10924">
        <f t="shared" si="170"/>
        <v>5632.0082681775093</v>
      </c>
    </row>
    <row r="10925" spans="1:2" x14ac:dyDescent="0.55000000000000004">
      <c r="A10925">
        <v>0.96060806512832642</v>
      </c>
      <c r="B10925">
        <f t="shared" si="170"/>
        <v>5632.9688762426376</v>
      </c>
    </row>
    <row r="10926" spans="1:2" x14ac:dyDescent="0.55000000000000004">
      <c r="A10926">
        <v>0.91704607009887695</v>
      </c>
      <c r="B10926">
        <f t="shared" si="170"/>
        <v>5633.8859223127365</v>
      </c>
    </row>
    <row r="10927" spans="1:2" x14ac:dyDescent="0.55000000000000004">
      <c r="A10927">
        <v>0.35724133253097534</v>
      </c>
      <c r="B10927">
        <f t="shared" si="170"/>
        <v>5634.2431636452675</v>
      </c>
    </row>
    <row r="10928" spans="1:2" x14ac:dyDescent="0.55000000000000004">
      <c r="A10928">
        <v>4.5627713203430176E-2</v>
      </c>
      <c r="B10928">
        <f t="shared" si="170"/>
        <v>5634.2887913584709</v>
      </c>
    </row>
    <row r="10929" spans="1:2" x14ac:dyDescent="0.55000000000000004">
      <c r="A10929">
        <v>0.14105206727981567</v>
      </c>
      <c r="B10929">
        <f t="shared" si="170"/>
        <v>5634.4298434257507</v>
      </c>
    </row>
    <row r="10930" spans="1:2" x14ac:dyDescent="0.55000000000000004">
      <c r="A10930">
        <v>0.81052851676940918</v>
      </c>
      <c r="B10930">
        <f t="shared" si="170"/>
        <v>5635.2403719425201</v>
      </c>
    </row>
    <row r="10931" spans="1:2" x14ac:dyDescent="0.55000000000000004">
      <c r="A10931">
        <v>0.62235063314437866</v>
      </c>
      <c r="B10931">
        <f t="shared" si="170"/>
        <v>5635.8627225756645</v>
      </c>
    </row>
    <row r="10932" spans="1:2" x14ac:dyDescent="0.55000000000000004">
      <c r="A10932">
        <v>0.66362988948822021</v>
      </c>
      <c r="B10932">
        <f t="shared" si="170"/>
        <v>5636.5263524651527</v>
      </c>
    </row>
    <row r="10933" spans="1:2" x14ac:dyDescent="0.55000000000000004">
      <c r="A10933">
        <v>0.29705530405044556</v>
      </c>
      <c r="B10933">
        <f t="shared" si="170"/>
        <v>5636.8234077692032</v>
      </c>
    </row>
    <row r="10934" spans="1:2" x14ac:dyDescent="0.55000000000000004">
      <c r="A10934">
        <v>0.56248950958251953</v>
      </c>
      <c r="B10934">
        <f t="shared" si="170"/>
        <v>5637.3858972787857</v>
      </c>
    </row>
    <row r="10935" spans="1:2" x14ac:dyDescent="0.55000000000000004">
      <c r="A10935">
        <v>0.95655554533004761</v>
      </c>
      <c r="B10935">
        <f t="shared" si="170"/>
        <v>5638.3424528241158</v>
      </c>
    </row>
    <row r="10936" spans="1:2" x14ac:dyDescent="0.55000000000000004">
      <c r="A10936">
        <v>0.14075148105621338</v>
      </c>
      <c r="B10936">
        <f t="shared" si="170"/>
        <v>5638.483204305172</v>
      </c>
    </row>
    <row r="10937" spans="1:2" x14ac:dyDescent="0.55000000000000004">
      <c r="A10937">
        <v>0.67648154497146606</v>
      </c>
      <c r="B10937">
        <f t="shared" si="170"/>
        <v>5639.1596858501434</v>
      </c>
    </row>
    <row r="10938" spans="1:2" x14ac:dyDescent="0.55000000000000004">
      <c r="A10938">
        <v>0.24183773994445801</v>
      </c>
      <c r="B10938">
        <f t="shared" si="170"/>
        <v>5639.4015235900879</v>
      </c>
    </row>
    <row r="10939" spans="1:2" x14ac:dyDescent="0.55000000000000004">
      <c r="A10939">
        <v>0.71562999486923218</v>
      </c>
      <c r="B10939">
        <f t="shared" si="170"/>
        <v>5640.1171535849571</v>
      </c>
    </row>
    <row r="10940" spans="1:2" x14ac:dyDescent="0.55000000000000004">
      <c r="A10940">
        <v>0.72217071056365967</v>
      </c>
      <c r="B10940">
        <f t="shared" si="170"/>
        <v>5640.8393242955208</v>
      </c>
    </row>
    <row r="10941" spans="1:2" x14ac:dyDescent="0.55000000000000004">
      <c r="A10941">
        <v>0.6062961220741272</v>
      </c>
      <c r="B10941">
        <f t="shared" si="170"/>
        <v>5641.4456204175949</v>
      </c>
    </row>
    <row r="10942" spans="1:2" x14ac:dyDescent="0.55000000000000004">
      <c r="A10942">
        <v>0.68017721176147461</v>
      </c>
      <c r="B10942">
        <f t="shared" si="170"/>
        <v>5642.1257976293564</v>
      </c>
    </row>
    <row r="10943" spans="1:2" x14ac:dyDescent="0.55000000000000004">
      <c r="A10943">
        <v>0.96726197004318237</v>
      </c>
      <c r="B10943">
        <f t="shared" si="170"/>
        <v>5643.0930595993996</v>
      </c>
    </row>
    <row r="10944" spans="1:2" x14ac:dyDescent="0.55000000000000004">
      <c r="A10944">
        <v>0.51732361316680908</v>
      </c>
      <c r="B10944">
        <f t="shared" si="170"/>
        <v>5643.6103832125664</v>
      </c>
    </row>
    <row r="10945" spans="1:2" x14ac:dyDescent="0.55000000000000004">
      <c r="A10945">
        <v>0.82069092988967896</v>
      </c>
      <c r="B10945">
        <f t="shared" si="170"/>
        <v>5644.4310741424561</v>
      </c>
    </row>
    <row r="10946" spans="1:2" x14ac:dyDescent="0.55000000000000004">
      <c r="A10946">
        <v>0.48743224143981934</v>
      </c>
      <c r="B10946">
        <f t="shared" ref="B10946:B11009" si="171">A10946+B10945</f>
        <v>5644.9185063838959</v>
      </c>
    </row>
    <row r="10947" spans="1:2" x14ac:dyDescent="0.55000000000000004">
      <c r="A10947">
        <v>0.44417852163314819</v>
      </c>
      <c r="B10947">
        <f t="shared" si="171"/>
        <v>5645.362684905529</v>
      </c>
    </row>
    <row r="10948" spans="1:2" x14ac:dyDescent="0.55000000000000004">
      <c r="A10948">
        <v>0.64052903652191162</v>
      </c>
      <c r="B10948">
        <f t="shared" si="171"/>
        <v>5646.0032139420509</v>
      </c>
    </row>
    <row r="10949" spans="1:2" x14ac:dyDescent="0.55000000000000004">
      <c r="A10949">
        <v>3.9209425449371338E-2</v>
      </c>
      <c r="B10949">
        <f t="shared" si="171"/>
        <v>5646.0424233675003</v>
      </c>
    </row>
    <row r="10950" spans="1:2" x14ac:dyDescent="0.55000000000000004">
      <c r="A10950">
        <v>0.31747245788574219</v>
      </c>
      <c r="B10950">
        <f t="shared" si="171"/>
        <v>5646.359895825386</v>
      </c>
    </row>
    <row r="10951" spans="1:2" x14ac:dyDescent="0.55000000000000004">
      <c r="A10951">
        <v>0.74727076292037964</v>
      </c>
      <c r="B10951">
        <f t="shared" si="171"/>
        <v>5647.1071665883064</v>
      </c>
    </row>
    <row r="10952" spans="1:2" x14ac:dyDescent="0.55000000000000004">
      <c r="A10952">
        <v>0.60161364078521729</v>
      </c>
      <c r="B10952">
        <f t="shared" si="171"/>
        <v>5647.7087802290916</v>
      </c>
    </row>
    <row r="10953" spans="1:2" x14ac:dyDescent="0.55000000000000004">
      <c r="A10953">
        <v>0.79487162828445435</v>
      </c>
      <c r="B10953">
        <f t="shared" si="171"/>
        <v>5648.5036518573761</v>
      </c>
    </row>
    <row r="10954" spans="1:2" x14ac:dyDescent="0.55000000000000004">
      <c r="A10954">
        <v>0.38373780250549316</v>
      </c>
      <c r="B10954">
        <f t="shared" si="171"/>
        <v>5648.8873896598816</v>
      </c>
    </row>
    <row r="10955" spans="1:2" x14ac:dyDescent="0.55000000000000004">
      <c r="A10955">
        <v>0.79871886968612671</v>
      </c>
      <c r="B10955">
        <f t="shared" si="171"/>
        <v>5649.6861085295677</v>
      </c>
    </row>
    <row r="10956" spans="1:2" x14ac:dyDescent="0.55000000000000004">
      <c r="A10956">
        <v>0.94653689861297607</v>
      </c>
      <c r="B10956">
        <f t="shared" si="171"/>
        <v>5650.6326454281807</v>
      </c>
    </row>
    <row r="10957" spans="1:2" x14ac:dyDescent="0.55000000000000004">
      <c r="A10957">
        <v>0.51229912042617798</v>
      </c>
      <c r="B10957">
        <f t="shared" si="171"/>
        <v>5651.1449445486069</v>
      </c>
    </row>
    <row r="10958" spans="1:2" x14ac:dyDescent="0.55000000000000004">
      <c r="A10958">
        <v>0.22486352920532227</v>
      </c>
      <c r="B10958">
        <f t="shared" si="171"/>
        <v>5651.3698080778122</v>
      </c>
    </row>
    <row r="10959" spans="1:2" x14ac:dyDescent="0.55000000000000004">
      <c r="A10959">
        <v>0.5451170802116394</v>
      </c>
      <c r="B10959">
        <f t="shared" si="171"/>
        <v>5651.9149251580238</v>
      </c>
    </row>
    <row r="10960" spans="1:2" x14ac:dyDescent="0.55000000000000004">
      <c r="A10960">
        <v>0.14801609516143799</v>
      </c>
      <c r="B10960">
        <f t="shared" si="171"/>
        <v>5652.0629412531853</v>
      </c>
    </row>
    <row r="10961" spans="1:2" x14ac:dyDescent="0.55000000000000004">
      <c r="A10961">
        <v>0.83584004640579224</v>
      </c>
      <c r="B10961">
        <f t="shared" si="171"/>
        <v>5652.8987812995911</v>
      </c>
    </row>
    <row r="10962" spans="1:2" x14ac:dyDescent="0.55000000000000004">
      <c r="A10962">
        <v>0.72030520439147949</v>
      </c>
      <c r="B10962">
        <f t="shared" si="171"/>
        <v>5653.6190865039825</v>
      </c>
    </row>
    <row r="10963" spans="1:2" x14ac:dyDescent="0.55000000000000004">
      <c r="A10963">
        <v>0.91059869527816772</v>
      </c>
      <c r="B10963">
        <f t="shared" si="171"/>
        <v>5654.5296851992607</v>
      </c>
    </row>
    <row r="10964" spans="1:2" x14ac:dyDescent="0.55000000000000004">
      <c r="A10964">
        <v>0.74615132808685303</v>
      </c>
      <c r="B10964">
        <f t="shared" si="171"/>
        <v>5655.2758365273476</v>
      </c>
    </row>
    <row r="10965" spans="1:2" x14ac:dyDescent="0.55000000000000004">
      <c r="A10965">
        <v>0.20769411325454712</v>
      </c>
      <c r="B10965">
        <f t="shared" si="171"/>
        <v>5655.4835306406021</v>
      </c>
    </row>
    <row r="10966" spans="1:2" x14ac:dyDescent="0.55000000000000004">
      <c r="A10966">
        <v>0.35596370697021484</v>
      </c>
      <c r="B10966">
        <f t="shared" si="171"/>
        <v>5655.8394943475723</v>
      </c>
    </row>
    <row r="10967" spans="1:2" x14ac:dyDescent="0.55000000000000004">
      <c r="A10967">
        <v>0.99996107816696167</v>
      </c>
      <c r="B10967">
        <f t="shared" si="171"/>
        <v>5656.8394554257393</v>
      </c>
    </row>
    <row r="10968" spans="1:2" x14ac:dyDescent="0.55000000000000004">
      <c r="A10968">
        <v>0.73905050754547119</v>
      </c>
      <c r="B10968">
        <f t="shared" si="171"/>
        <v>5657.5785059332848</v>
      </c>
    </row>
    <row r="10969" spans="1:2" x14ac:dyDescent="0.55000000000000004">
      <c r="A10969">
        <v>0.69603759050369263</v>
      </c>
      <c r="B10969">
        <f t="shared" si="171"/>
        <v>5658.2745435237885</v>
      </c>
    </row>
    <row r="10970" spans="1:2" x14ac:dyDescent="0.55000000000000004">
      <c r="A10970">
        <v>0.73981022834777832</v>
      </c>
      <c r="B10970">
        <f t="shared" si="171"/>
        <v>5659.0143537521362</v>
      </c>
    </row>
    <row r="10971" spans="1:2" x14ac:dyDescent="0.55000000000000004">
      <c r="A10971">
        <v>0.55179065465927124</v>
      </c>
      <c r="B10971">
        <f t="shared" si="171"/>
        <v>5659.5661444067955</v>
      </c>
    </row>
    <row r="10972" spans="1:2" x14ac:dyDescent="0.55000000000000004">
      <c r="A10972">
        <v>0.22345435619354248</v>
      </c>
      <c r="B10972">
        <f t="shared" si="171"/>
        <v>5659.789598762989</v>
      </c>
    </row>
    <row r="10973" spans="1:2" x14ac:dyDescent="0.55000000000000004">
      <c r="A10973">
        <v>7.314831018447876E-2</v>
      </c>
      <c r="B10973">
        <f t="shared" si="171"/>
        <v>5659.8627470731735</v>
      </c>
    </row>
    <row r="10974" spans="1:2" x14ac:dyDescent="0.55000000000000004">
      <c r="A10974">
        <v>0.36751127243041992</v>
      </c>
      <c r="B10974">
        <f t="shared" si="171"/>
        <v>5660.2302583456039</v>
      </c>
    </row>
    <row r="10975" spans="1:2" x14ac:dyDescent="0.55000000000000004">
      <c r="A10975">
        <v>0.64158791303634644</v>
      </c>
      <c r="B10975">
        <f t="shared" si="171"/>
        <v>5660.8718462586403</v>
      </c>
    </row>
    <row r="10976" spans="1:2" x14ac:dyDescent="0.55000000000000004">
      <c r="A10976">
        <v>0.28536140918731689</v>
      </c>
      <c r="B10976">
        <f t="shared" si="171"/>
        <v>5661.1572076678276</v>
      </c>
    </row>
    <row r="10977" spans="1:2" x14ac:dyDescent="0.55000000000000004">
      <c r="A10977">
        <v>0.14353066682815552</v>
      </c>
      <c r="B10977">
        <f t="shared" si="171"/>
        <v>5661.3007383346558</v>
      </c>
    </row>
    <row r="10978" spans="1:2" x14ac:dyDescent="0.55000000000000004">
      <c r="A10978">
        <v>0.63805365562438965</v>
      </c>
      <c r="B10978">
        <f t="shared" si="171"/>
        <v>5661.9387919902802</v>
      </c>
    </row>
    <row r="10979" spans="1:2" x14ac:dyDescent="0.55000000000000004">
      <c r="A10979">
        <v>0.63489240407943726</v>
      </c>
      <c r="B10979">
        <f t="shared" si="171"/>
        <v>5662.5736843943596</v>
      </c>
    </row>
    <row r="10980" spans="1:2" x14ac:dyDescent="0.55000000000000004">
      <c r="A10980">
        <v>0.14065301418304443</v>
      </c>
      <c r="B10980">
        <f t="shared" si="171"/>
        <v>5662.7143374085426</v>
      </c>
    </row>
    <row r="10981" spans="1:2" x14ac:dyDescent="0.55000000000000004">
      <c r="A10981">
        <v>0.3220406174659729</v>
      </c>
      <c r="B10981">
        <f t="shared" si="171"/>
        <v>5663.0363780260086</v>
      </c>
    </row>
    <row r="10982" spans="1:2" x14ac:dyDescent="0.55000000000000004">
      <c r="A10982">
        <v>0.1193695068359375</v>
      </c>
      <c r="B10982">
        <f t="shared" si="171"/>
        <v>5663.1557475328445</v>
      </c>
    </row>
    <row r="10983" spans="1:2" x14ac:dyDescent="0.55000000000000004">
      <c r="A10983">
        <v>0.3904077410697937</v>
      </c>
      <c r="B10983">
        <f t="shared" si="171"/>
        <v>5663.5461552739143</v>
      </c>
    </row>
    <row r="10984" spans="1:2" x14ac:dyDescent="0.55000000000000004">
      <c r="A10984">
        <v>0.5257183313369751</v>
      </c>
      <c r="B10984">
        <f t="shared" si="171"/>
        <v>5664.0718736052513</v>
      </c>
    </row>
    <row r="10985" spans="1:2" x14ac:dyDescent="0.55000000000000004">
      <c r="A10985">
        <v>0.46201068162918091</v>
      </c>
      <c r="B10985">
        <f t="shared" si="171"/>
        <v>5664.5338842868805</v>
      </c>
    </row>
    <row r="10986" spans="1:2" x14ac:dyDescent="0.55000000000000004">
      <c r="A10986">
        <v>6.3961267471313477E-2</v>
      </c>
      <c r="B10986">
        <f t="shared" si="171"/>
        <v>5664.5978455543518</v>
      </c>
    </row>
    <row r="10987" spans="1:2" x14ac:dyDescent="0.55000000000000004">
      <c r="A10987">
        <v>0.71312659978866577</v>
      </c>
      <c r="B10987">
        <f t="shared" si="171"/>
        <v>5665.3109721541405</v>
      </c>
    </row>
    <row r="10988" spans="1:2" x14ac:dyDescent="0.55000000000000004">
      <c r="A10988">
        <v>0.33807933330535889</v>
      </c>
      <c r="B10988">
        <f t="shared" si="171"/>
        <v>5665.6490514874458</v>
      </c>
    </row>
    <row r="10989" spans="1:2" x14ac:dyDescent="0.55000000000000004">
      <c r="A10989">
        <v>0.93337494134902954</v>
      </c>
      <c r="B10989">
        <f t="shared" si="171"/>
        <v>5666.5824264287949</v>
      </c>
    </row>
    <row r="10990" spans="1:2" x14ac:dyDescent="0.55000000000000004">
      <c r="A10990">
        <v>0.17452669143676758</v>
      </c>
      <c r="B10990">
        <f t="shared" si="171"/>
        <v>5666.7569531202316</v>
      </c>
    </row>
    <row r="10991" spans="1:2" x14ac:dyDescent="0.55000000000000004">
      <c r="A10991">
        <v>5.7455718517303467E-2</v>
      </c>
      <c r="B10991">
        <f t="shared" si="171"/>
        <v>5666.8144088387489</v>
      </c>
    </row>
    <row r="10992" spans="1:2" x14ac:dyDescent="0.55000000000000004">
      <c r="A10992">
        <v>0.5270158052444458</v>
      </c>
      <c r="B10992">
        <f t="shared" si="171"/>
        <v>5667.3414246439934</v>
      </c>
    </row>
    <row r="10993" spans="1:2" x14ac:dyDescent="0.55000000000000004">
      <c r="A10993">
        <v>0.9507940411567688</v>
      </c>
      <c r="B10993">
        <f t="shared" si="171"/>
        <v>5668.2922186851501</v>
      </c>
    </row>
    <row r="10994" spans="1:2" x14ac:dyDescent="0.55000000000000004">
      <c r="A10994">
        <v>0.6195838451385498</v>
      </c>
      <c r="B10994">
        <f t="shared" si="171"/>
        <v>5668.9118025302887</v>
      </c>
    </row>
    <row r="10995" spans="1:2" x14ac:dyDescent="0.55000000000000004">
      <c r="A10995">
        <v>0.48034089803695679</v>
      </c>
      <c r="B10995">
        <f t="shared" si="171"/>
        <v>5669.3921434283257</v>
      </c>
    </row>
    <row r="10996" spans="1:2" x14ac:dyDescent="0.55000000000000004">
      <c r="A10996">
        <v>0.23419034481048584</v>
      </c>
      <c r="B10996">
        <f t="shared" si="171"/>
        <v>5669.6263337731361</v>
      </c>
    </row>
    <row r="10997" spans="1:2" x14ac:dyDescent="0.55000000000000004">
      <c r="A10997">
        <v>0.15178018808364868</v>
      </c>
      <c r="B10997">
        <f t="shared" si="171"/>
        <v>5669.7781139612198</v>
      </c>
    </row>
    <row r="10998" spans="1:2" x14ac:dyDescent="0.55000000000000004">
      <c r="A10998">
        <v>0.29909610748291016</v>
      </c>
      <c r="B10998">
        <f t="shared" si="171"/>
        <v>5670.0772100687027</v>
      </c>
    </row>
    <row r="10999" spans="1:2" x14ac:dyDescent="0.55000000000000004">
      <c r="A10999">
        <v>0.84439200162887573</v>
      </c>
      <c r="B10999">
        <f t="shared" si="171"/>
        <v>5670.9216020703316</v>
      </c>
    </row>
    <row r="11000" spans="1:2" x14ac:dyDescent="0.55000000000000004">
      <c r="A11000">
        <v>0.184273362159729</v>
      </c>
      <c r="B11000">
        <f t="shared" si="171"/>
        <v>5671.1058754324913</v>
      </c>
    </row>
    <row r="11001" spans="1:2" x14ac:dyDescent="0.55000000000000004">
      <c r="A11001">
        <v>0.42482215166091919</v>
      </c>
      <c r="B11001">
        <f t="shared" si="171"/>
        <v>5671.5306975841522</v>
      </c>
    </row>
    <row r="11002" spans="1:2" x14ac:dyDescent="0.55000000000000004">
      <c r="A11002">
        <v>0.36009716987609863</v>
      </c>
      <c r="B11002">
        <f t="shared" si="171"/>
        <v>5671.8907947540283</v>
      </c>
    </row>
    <row r="11003" spans="1:2" x14ac:dyDescent="0.55000000000000004">
      <c r="A11003">
        <v>0.2710079550743103</v>
      </c>
      <c r="B11003">
        <f t="shared" si="171"/>
        <v>5672.1618027091026</v>
      </c>
    </row>
    <row r="11004" spans="1:2" x14ac:dyDescent="0.55000000000000004">
      <c r="A11004">
        <v>0.32556807994842529</v>
      </c>
      <c r="B11004">
        <f t="shared" si="171"/>
        <v>5672.4873707890511</v>
      </c>
    </row>
    <row r="11005" spans="1:2" x14ac:dyDescent="0.55000000000000004">
      <c r="A11005">
        <v>0.98751026391983032</v>
      </c>
      <c r="B11005">
        <f t="shared" si="171"/>
        <v>5673.4748810529709</v>
      </c>
    </row>
    <row r="11006" spans="1:2" x14ac:dyDescent="0.55000000000000004">
      <c r="A11006">
        <v>0.96231603622436523</v>
      </c>
      <c r="B11006">
        <f t="shared" si="171"/>
        <v>5674.4371970891953</v>
      </c>
    </row>
    <row r="11007" spans="1:2" x14ac:dyDescent="0.55000000000000004">
      <c r="A11007">
        <v>0.8435017466545105</v>
      </c>
      <c r="B11007">
        <f t="shared" si="171"/>
        <v>5675.2806988358498</v>
      </c>
    </row>
    <row r="11008" spans="1:2" x14ac:dyDescent="0.55000000000000004">
      <c r="A11008">
        <v>0.72063553333282471</v>
      </c>
      <c r="B11008">
        <f t="shared" si="171"/>
        <v>5676.0013343691826</v>
      </c>
    </row>
    <row r="11009" spans="1:2" x14ac:dyDescent="0.55000000000000004">
      <c r="A11009">
        <v>0.71466141939163208</v>
      </c>
      <c r="B11009">
        <f t="shared" si="171"/>
        <v>5676.7159957885742</v>
      </c>
    </row>
    <row r="11010" spans="1:2" x14ac:dyDescent="0.55000000000000004">
      <c r="A11010">
        <v>0.29380202293395996</v>
      </c>
      <c r="B11010">
        <f t="shared" ref="B11010:B11073" si="172">A11010+B11009</f>
        <v>5677.0097978115082</v>
      </c>
    </row>
    <row r="11011" spans="1:2" x14ac:dyDescent="0.55000000000000004">
      <c r="A11011">
        <v>0.56022542715072632</v>
      </c>
      <c r="B11011">
        <f t="shared" si="172"/>
        <v>5677.5700232386589</v>
      </c>
    </row>
    <row r="11012" spans="1:2" x14ac:dyDescent="0.55000000000000004">
      <c r="A11012">
        <v>0.68691956996917725</v>
      </c>
      <c r="B11012">
        <f t="shared" si="172"/>
        <v>5678.2569428086281</v>
      </c>
    </row>
    <row r="11013" spans="1:2" x14ac:dyDescent="0.55000000000000004">
      <c r="A11013">
        <v>0.71644407510757446</v>
      </c>
      <c r="B11013">
        <f t="shared" si="172"/>
        <v>5678.9733868837357</v>
      </c>
    </row>
    <row r="11014" spans="1:2" x14ac:dyDescent="0.55000000000000004">
      <c r="A11014">
        <v>0.83654975891113281</v>
      </c>
      <c r="B11014">
        <f t="shared" si="172"/>
        <v>5679.8099366426468</v>
      </c>
    </row>
    <row r="11015" spans="1:2" x14ac:dyDescent="0.55000000000000004">
      <c r="A11015">
        <v>0.53769510984420776</v>
      </c>
      <c r="B11015">
        <f t="shared" si="172"/>
        <v>5680.347631752491</v>
      </c>
    </row>
    <row r="11016" spans="1:2" x14ac:dyDescent="0.55000000000000004">
      <c r="A11016">
        <v>0.18737185001373291</v>
      </c>
      <c r="B11016">
        <f t="shared" si="172"/>
        <v>5680.5350036025047</v>
      </c>
    </row>
    <row r="11017" spans="1:2" x14ac:dyDescent="0.55000000000000004">
      <c r="A11017">
        <v>0.16650325059890747</v>
      </c>
      <c r="B11017">
        <f t="shared" si="172"/>
        <v>5680.7015068531036</v>
      </c>
    </row>
    <row r="11018" spans="1:2" x14ac:dyDescent="0.55000000000000004">
      <c r="A11018">
        <v>0.88212418556213379</v>
      </c>
      <c r="B11018">
        <f t="shared" si="172"/>
        <v>5681.5836310386658</v>
      </c>
    </row>
    <row r="11019" spans="1:2" x14ac:dyDescent="0.55000000000000004">
      <c r="A11019">
        <v>0.46371597051620483</v>
      </c>
      <c r="B11019">
        <f t="shared" si="172"/>
        <v>5682.047347009182</v>
      </c>
    </row>
    <row r="11020" spans="1:2" x14ac:dyDescent="0.55000000000000004">
      <c r="A11020">
        <v>0.4710768461227417</v>
      </c>
      <c r="B11020">
        <f t="shared" si="172"/>
        <v>5682.5184238553047</v>
      </c>
    </row>
    <row r="11021" spans="1:2" x14ac:dyDescent="0.55000000000000004">
      <c r="A11021">
        <v>0.3800855278968811</v>
      </c>
      <c r="B11021">
        <f t="shared" si="172"/>
        <v>5682.8985093832016</v>
      </c>
    </row>
    <row r="11022" spans="1:2" x14ac:dyDescent="0.55000000000000004">
      <c r="A11022">
        <v>0.29728555679321289</v>
      </c>
      <c r="B11022">
        <f t="shared" si="172"/>
        <v>5683.1957949399948</v>
      </c>
    </row>
    <row r="11023" spans="1:2" x14ac:dyDescent="0.55000000000000004">
      <c r="A11023">
        <v>0.30050724744796753</v>
      </c>
      <c r="B11023">
        <f t="shared" si="172"/>
        <v>5683.4963021874428</v>
      </c>
    </row>
    <row r="11024" spans="1:2" x14ac:dyDescent="0.55000000000000004">
      <c r="A11024">
        <v>0.96387684345245361</v>
      </c>
      <c r="B11024">
        <f t="shared" si="172"/>
        <v>5684.4601790308952</v>
      </c>
    </row>
    <row r="11025" spans="1:2" x14ac:dyDescent="0.55000000000000004">
      <c r="A11025">
        <v>0.14216405153274536</v>
      </c>
      <c r="B11025">
        <f t="shared" si="172"/>
        <v>5684.602343082428</v>
      </c>
    </row>
    <row r="11026" spans="1:2" x14ac:dyDescent="0.55000000000000004">
      <c r="A11026">
        <v>0.53961443901062012</v>
      </c>
      <c r="B11026">
        <f t="shared" si="172"/>
        <v>5685.1419575214386</v>
      </c>
    </row>
    <row r="11027" spans="1:2" x14ac:dyDescent="0.55000000000000004">
      <c r="A11027">
        <v>0.23782724142074585</v>
      </c>
      <c r="B11027">
        <f t="shared" si="172"/>
        <v>5685.3797847628593</v>
      </c>
    </row>
    <row r="11028" spans="1:2" x14ac:dyDescent="0.55000000000000004">
      <c r="A11028">
        <v>0.40899693965911865</v>
      </c>
      <c r="B11028">
        <f t="shared" si="172"/>
        <v>5685.7887817025185</v>
      </c>
    </row>
    <row r="11029" spans="1:2" x14ac:dyDescent="0.55000000000000004">
      <c r="A11029">
        <v>0.28556352853775024</v>
      </c>
      <c r="B11029">
        <f t="shared" si="172"/>
        <v>5686.0743452310562</v>
      </c>
    </row>
    <row r="11030" spans="1:2" x14ac:dyDescent="0.55000000000000004">
      <c r="A11030">
        <v>0.92313671112060547</v>
      </c>
      <c r="B11030">
        <f t="shared" si="172"/>
        <v>5686.9974819421768</v>
      </c>
    </row>
    <row r="11031" spans="1:2" x14ac:dyDescent="0.55000000000000004">
      <c r="A11031">
        <v>0.89609831571578979</v>
      </c>
      <c r="B11031">
        <f t="shared" si="172"/>
        <v>5687.8935802578926</v>
      </c>
    </row>
    <row r="11032" spans="1:2" x14ac:dyDescent="0.55000000000000004">
      <c r="A11032">
        <v>0.25767004489898682</v>
      </c>
      <c r="B11032">
        <f t="shared" si="172"/>
        <v>5688.1512503027916</v>
      </c>
    </row>
    <row r="11033" spans="1:2" x14ac:dyDescent="0.55000000000000004">
      <c r="A11033">
        <v>0.51908522844314575</v>
      </c>
      <c r="B11033">
        <f t="shared" si="172"/>
        <v>5688.6703355312347</v>
      </c>
    </row>
    <row r="11034" spans="1:2" x14ac:dyDescent="0.55000000000000004">
      <c r="A11034">
        <v>0.13394856452941895</v>
      </c>
      <c r="B11034">
        <f t="shared" si="172"/>
        <v>5688.8042840957642</v>
      </c>
    </row>
    <row r="11035" spans="1:2" x14ac:dyDescent="0.55000000000000004">
      <c r="A11035">
        <v>0.77953189611434937</v>
      </c>
      <c r="B11035">
        <f t="shared" si="172"/>
        <v>5689.5838159918785</v>
      </c>
    </row>
    <row r="11036" spans="1:2" x14ac:dyDescent="0.55000000000000004">
      <c r="A11036">
        <v>0.30976188182830811</v>
      </c>
      <c r="B11036">
        <f t="shared" si="172"/>
        <v>5689.8935778737068</v>
      </c>
    </row>
    <row r="11037" spans="1:2" x14ac:dyDescent="0.55000000000000004">
      <c r="A11037">
        <v>0.50563198328018188</v>
      </c>
      <c r="B11037">
        <f t="shared" si="172"/>
        <v>5690.399209856987</v>
      </c>
    </row>
    <row r="11038" spans="1:2" x14ac:dyDescent="0.55000000000000004">
      <c r="A11038">
        <v>0.99584150314331055</v>
      </c>
      <c r="B11038">
        <f t="shared" si="172"/>
        <v>5691.3950513601303</v>
      </c>
    </row>
    <row r="11039" spans="1:2" x14ac:dyDescent="0.55000000000000004">
      <c r="A11039">
        <v>0.97925347089767456</v>
      </c>
      <c r="B11039">
        <f t="shared" si="172"/>
        <v>5692.374304831028</v>
      </c>
    </row>
    <row r="11040" spans="1:2" x14ac:dyDescent="0.55000000000000004">
      <c r="A11040">
        <v>0.60439598560333252</v>
      </c>
      <c r="B11040">
        <f t="shared" si="172"/>
        <v>5692.9787008166313</v>
      </c>
    </row>
    <row r="11041" spans="1:2" x14ac:dyDescent="0.55000000000000004">
      <c r="A11041">
        <v>0.19033318758010864</v>
      </c>
      <c r="B11041">
        <f t="shared" si="172"/>
        <v>5693.1690340042114</v>
      </c>
    </row>
    <row r="11042" spans="1:2" x14ac:dyDescent="0.55000000000000004">
      <c r="A11042">
        <v>0.48592734336853027</v>
      </c>
      <c r="B11042">
        <f t="shared" si="172"/>
        <v>5693.65496134758</v>
      </c>
    </row>
    <row r="11043" spans="1:2" x14ac:dyDescent="0.55000000000000004">
      <c r="A11043">
        <v>0.12642759084701538</v>
      </c>
      <c r="B11043">
        <f t="shared" si="172"/>
        <v>5693.781388938427</v>
      </c>
    </row>
    <row r="11044" spans="1:2" x14ac:dyDescent="0.55000000000000004">
      <c r="A11044">
        <v>0.56057870388031006</v>
      </c>
      <c r="B11044">
        <f t="shared" si="172"/>
        <v>5694.3419676423073</v>
      </c>
    </row>
    <row r="11045" spans="1:2" x14ac:dyDescent="0.55000000000000004">
      <c r="A11045">
        <v>0.37866979837417603</v>
      </c>
      <c r="B11045">
        <f t="shared" si="172"/>
        <v>5694.7206374406815</v>
      </c>
    </row>
    <row r="11046" spans="1:2" x14ac:dyDescent="0.55000000000000004">
      <c r="A11046">
        <v>2.63214111328125E-4</v>
      </c>
      <c r="B11046">
        <f t="shared" si="172"/>
        <v>5694.7209006547928</v>
      </c>
    </row>
    <row r="11047" spans="1:2" x14ac:dyDescent="0.55000000000000004">
      <c r="A11047">
        <v>0.59538286924362183</v>
      </c>
      <c r="B11047">
        <f t="shared" si="172"/>
        <v>5695.3162835240364</v>
      </c>
    </row>
    <row r="11048" spans="1:2" x14ac:dyDescent="0.55000000000000004">
      <c r="A11048">
        <v>0.36782419681549072</v>
      </c>
      <c r="B11048">
        <f t="shared" si="172"/>
        <v>5695.6841077208519</v>
      </c>
    </row>
    <row r="11049" spans="1:2" x14ac:dyDescent="0.55000000000000004">
      <c r="A11049">
        <v>0.56459933519363403</v>
      </c>
      <c r="B11049">
        <f t="shared" si="172"/>
        <v>5696.2487070560455</v>
      </c>
    </row>
    <row r="11050" spans="1:2" x14ac:dyDescent="0.55000000000000004">
      <c r="A11050">
        <v>0.8694765567779541</v>
      </c>
      <c r="B11050">
        <f t="shared" si="172"/>
        <v>5697.1181836128235</v>
      </c>
    </row>
    <row r="11051" spans="1:2" x14ac:dyDescent="0.55000000000000004">
      <c r="A11051">
        <v>0.9567369818687439</v>
      </c>
      <c r="B11051">
        <f t="shared" si="172"/>
        <v>5698.0749205946922</v>
      </c>
    </row>
    <row r="11052" spans="1:2" x14ac:dyDescent="0.55000000000000004">
      <c r="A11052">
        <v>0.62677943706512451</v>
      </c>
      <c r="B11052">
        <f t="shared" si="172"/>
        <v>5698.7017000317574</v>
      </c>
    </row>
    <row r="11053" spans="1:2" x14ac:dyDescent="0.55000000000000004">
      <c r="A11053">
        <v>8.680880069732666E-3</v>
      </c>
      <c r="B11053">
        <f t="shared" si="172"/>
        <v>5698.7103809118271</v>
      </c>
    </row>
    <row r="11054" spans="1:2" x14ac:dyDescent="0.55000000000000004">
      <c r="A11054">
        <v>0.1243901252746582</v>
      </c>
      <c r="B11054">
        <f t="shared" si="172"/>
        <v>5698.8347710371017</v>
      </c>
    </row>
    <row r="11055" spans="1:2" x14ac:dyDescent="0.55000000000000004">
      <c r="A11055">
        <v>0.68052166700363159</v>
      </c>
      <c r="B11055">
        <f t="shared" si="172"/>
        <v>5699.5152927041054</v>
      </c>
    </row>
    <row r="11056" spans="1:2" x14ac:dyDescent="0.55000000000000004">
      <c r="A11056">
        <v>0.23984920978546143</v>
      </c>
      <c r="B11056">
        <f t="shared" si="172"/>
        <v>5699.7551419138908</v>
      </c>
    </row>
    <row r="11057" spans="1:2" x14ac:dyDescent="0.55000000000000004">
      <c r="A11057">
        <v>6.6200077533721924E-2</v>
      </c>
      <c r="B11057">
        <f t="shared" si="172"/>
        <v>5699.8213419914246</v>
      </c>
    </row>
    <row r="11058" spans="1:2" x14ac:dyDescent="0.55000000000000004">
      <c r="A11058">
        <v>0.51164698600769043</v>
      </c>
      <c r="B11058">
        <f t="shared" si="172"/>
        <v>5700.3329889774323</v>
      </c>
    </row>
    <row r="11059" spans="1:2" x14ac:dyDescent="0.55000000000000004">
      <c r="A11059">
        <v>8.9307725429534912E-2</v>
      </c>
      <c r="B11059">
        <f t="shared" si="172"/>
        <v>5700.4222967028618</v>
      </c>
    </row>
    <row r="11060" spans="1:2" x14ac:dyDescent="0.55000000000000004">
      <c r="A11060">
        <v>0.55182111263275146</v>
      </c>
      <c r="B11060">
        <f t="shared" si="172"/>
        <v>5700.9741178154945</v>
      </c>
    </row>
    <row r="11061" spans="1:2" x14ac:dyDescent="0.55000000000000004">
      <c r="A11061">
        <v>0.76529413461685181</v>
      </c>
      <c r="B11061">
        <f t="shared" si="172"/>
        <v>5701.7394119501114</v>
      </c>
    </row>
    <row r="11062" spans="1:2" x14ac:dyDescent="0.55000000000000004">
      <c r="A11062">
        <v>0.75933551788330078</v>
      </c>
      <c r="B11062">
        <f t="shared" si="172"/>
        <v>5702.4987474679947</v>
      </c>
    </row>
    <row r="11063" spans="1:2" x14ac:dyDescent="0.55000000000000004">
      <c r="A11063">
        <v>0.56133002042770386</v>
      </c>
      <c r="B11063">
        <f t="shared" si="172"/>
        <v>5703.0600774884224</v>
      </c>
    </row>
    <row r="11064" spans="1:2" x14ac:dyDescent="0.55000000000000004">
      <c r="A11064">
        <v>0.74049055576324463</v>
      </c>
      <c r="B11064">
        <f t="shared" si="172"/>
        <v>5703.8005680441856</v>
      </c>
    </row>
    <row r="11065" spans="1:2" x14ac:dyDescent="0.55000000000000004">
      <c r="A11065">
        <v>0.63507682085037231</v>
      </c>
      <c r="B11065">
        <f t="shared" si="172"/>
        <v>5704.435644865036</v>
      </c>
    </row>
    <row r="11066" spans="1:2" x14ac:dyDescent="0.55000000000000004">
      <c r="A11066">
        <v>9.2614412307739258E-2</v>
      </c>
      <c r="B11066">
        <f t="shared" si="172"/>
        <v>5704.5282592773438</v>
      </c>
    </row>
    <row r="11067" spans="1:2" x14ac:dyDescent="0.55000000000000004">
      <c r="A11067">
        <v>0.98361247777938843</v>
      </c>
      <c r="B11067">
        <f t="shared" si="172"/>
        <v>5705.5118717551231</v>
      </c>
    </row>
    <row r="11068" spans="1:2" x14ac:dyDescent="0.55000000000000004">
      <c r="A11068">
        <v>0.45728576183319092</v>
      </c>
      <c r="B11068">
        <f t="shared" si="172"/>
        <v>5705.9691575169563</v>
      </c>
    </row>
    <row r="11069" spans="1:2" x14ac:dyDescent="0.55000000000000004">
      <c r="A11069">
        <v>0.78376346826553345</v>
      </c>
      <c r="B11069">
        <f t="shared" si="172"/>
        <v>5706.7529209852219</v>
      </c>
    </row>
    <row r="11070" spans="1:2" x14ac:dyDescent="0.55000000000000004">
      <c r="A11070">
        <v>0.99933767318725586</v>
      </c>
      <c r="B11070">
        <f t="shared" si="172"/>
        <v>5707.7522586584091</v>
      </c>
    </row>
    <row r="11071" spans="1:2" x14ac:dyDescent="0.55000000000000004">
      <c r="A11071">
        <v>0.45509308576583862</v>
      </c>
      <c r="B11071">
        <f t="shared" si="172"/>
        <v>5708.207351744175</v>
      </c>
    </row>
    <row r="11072" spans="1:2" x14ac:dyDescent="0.55000000000000004">
      <c r="A11072">
        <v>0.71789276599884033</v>
      </c>
      <c r="B11072">
        <f t="shared" si="172"/>
        <v>5708.9252445101738</v>
      </c>
    </row>
    <row r="11073" spans="1:2" x14ac:dyDescent="0.55000000000000004">
      <c r="A11073">
        <v>0.22679597139358521</v>
      </c>
      <c r="B11073">
        <f t="shared" si="172"/>
        <v>5709.1520404815674</v>
      </c>
    </row>
    <row r="11074" spans="1:2" x14ac:dyDescent="0.55000000000000004">
      <c r="A11074">
        <v>0.24567961692810059</v>
      </c>
      <c r="B11074">
        <f t="shared" ref="B11074:B11137" si="173">A11074+B11073</f>
        <v>5709.3977200984955</v>
      </c>
    </row>
    <row r="11075" spans="1:2" x14ac:dyDescent="0.55000000000000004">
      <c r="A11075">
        <v>0.23974889516830444</v>
      </c>
      <c r="B11075">
        <f t="shared" si="173"/>
        <v>5709.6374689936638</v>
      </c>
    </row>
    <row r="11076" spans="1:2" x14ac:dyDescent="0.55000000000000004">
      <c r="A11076">
        <v>4.2880415916442871E-2</v>
      </c>
      <c r="B11076">
        <f t="shared" si="173"/>
        <v>5709.6803494095802</v>
      </c>
    </row>
    <row r="11077" spans="1:2" x14ac:dyDescent="0.55000000000000004">
      <c r="A11077">
        <v>0.46496778726577759</v>
      </c>
      <c r="B11077">
        <f t="shared" si="173"/>
        <v>5710.145317196846</v>
      </c>
    </row>
    <row r="11078" spans="1:2" x14ac:dyDescent="0.55000000000000004">
      <c r="A11078">
        <v>0.14175987243652344</v>
      </c>
      <c r="B11078">
        <f t="shared" si="173"/>
        <v>5710.2870770692825</v>
      </c>
    </row>
    <row r="11079" spans="1:2" x14ac:dyDescent="0.55000000000000004">
      <c r="A11079">
        <v>0.96972101926803589</v>
      </c>
      <c r="B11079">
        <f t="shared" si="173"/>
        <v>5711.2567980885506</v>
      </c>
    </row>
    <row r="11080" spans="1:2" x14ac:dyDescent="0.55000000000000004">
      <c r="A11080">
        <v>0.84832537174224854</v>
      </c>
      <c r="B11080">
        <f t="shared" si="173"/>
        <v>5712.1051234602928</v>
      </c>
    </row>
    <row r="11081" spans="1:2" x14ac:dyDescent="0.55000000000000004">
      <c r="A11081">
        <v>0.3125489354133606</v>
      </c>
      <c r="B11081">
        <f t="shared" si="173"/>
        <v>5712.4176723957062</v>
      </c>
    </row>
    <row r="11082" spans="1:2" x14ac:dyDescent="0.55000000000000004">
      <c r="A11082">
        <v>5.7268381118774414E-2</v>
      </c>
      <c r="B11082">
        <f t="shared" si="173"/>
        <v>5712.474940776825</v>
      </c>
    </row>
    <row r="11083" spans="1:2" x14ac:dyDescent="0.55000000000000004">
      <c r="A11083">
        <v>9.8439633846282959E-2</v>
      </c>
      <c r="B11083">
        <f t="shared" si="173"/>
        <v>5712.5733804106712</v>
      </c>
    </row>
    <row r="11084" spans="1:2" x14ac:dyDescent="0.55000000000000004">
      <c r="A11084">
        <v>8.6437106132507324E-2</v>
      </c>
      <c r="B11084">
        <f t="shared" si="173"/>
        <v>5712.6598175168037</v>
      </c>
    </row>
    <row r="11085" spans="1:2" x14ac:dyDescent="0.55000000000000004">
      <c r="A11085">
        <v>0.97541099786758423</v>
      </c>
      <c r="B11085">
        <f t="shared" si="173"/>
        <v>5713.6352285146713</v>
      </c>
    </row>
    <row r="11086" spans="1:2" x14ac:dyDescent="0.55000000000000004">
      <c r="A11086">
        <v>0.18709039688110352</v>
      </c>
      <c r="B11086">
        <f t="shared" si="173"/>
        <v>5713.8223189115524</v>
      </c>
    </row>
    <row r="11087" spans="1:2" x14ac:dyDescent="0.55000000000000004">
      <c r="A11087">
        <v>0.60374897718429565</v>
      </c>
      <c r="B11087">
        <f t="shared" si="173"/>
        <v>5714.4260678887367</v>
      </c>
    </row>
    <row r="11088" spans="1:2" x14ac:dyDescent="0.55000000000000004">
      <c r="A11088">
        <v>0.13618290424346924</v>
      </c>
      <c r="B11088">
        <f t="shared" si="173"/>
        <v>5714.5622507929802</v>
      </c>
    </row>
    <row r="11089" spans="1:2" x14ac:dyDescent="0.55000000000000004">
      <c r="A11089">
        <v>0.37915211915969849</v>
      </c>
      <c r="B11089">
        <f t="shared" si="173"/>
        <v>5714.9414029121399</v>
      </c>
    </row>
    <row r="11090" spans="1:2" x14ac:dyDescent="0.55000000000000004">
      <c r="A11090">
        <v>0.56693148612976074</v>
      </c>
      <c r="B11090">
        <f t="shared" si="173"/>
        <v>5715.5083343982697</v>
      </c>
    </row>
    <row r="11091" spans="1:2" x14ac:dyDescent="0.55000000000000004">
      <c r="A11091">
        <v>0.94103235006332397</v>
      </c>
      <c r="B11091">
        <f t="shared" si="173"/>
        <v>5716.449366748333</v>
      </c>
    </row>
    <row r="11092" spans="1:2" x14ac:dyDescent="0.55000000000000004">
      <c r="A11092">
        <v>0.94391286373138428</v>
      </c>
      <c r="B11092">
        <f t="shared" si="173"/>
        <v>5717.3932796120644</v>
      </c>
    </row>
    <row r="11093" spans="1:2" x14ac:dyDescent="0.55000000000000004">
      <c r="A11093">
        <v>0.74722200632095337</v>
      </c>
      <c r="B11093">
        <f t="shared" si="173"/>
        <v>5718.1405016183853</v>
      </c>
    </row>
    <row r="11094" spans="1:2" x14ac:dyDescent="0.55000000000000004">
      <c r="A11094">
        <v>0.33894252777099609</v>
      </c>
      <c r="B11094">
        <f t="shared" si="173"/>
        <v>5718.4794441461563</v>
      </c>
    </row>
    <row r="11095" spans="1:2" x14ac:dyDescent="0.55000000000000004">
      <c r="A11095">
        <v>0.24633711576461792</v>
      </c>
      <c r="B11095">
        <f t="shared" si="173"/>
        <v>5718.7257812619209</v>
      </c>
    </row>
    <row r="11096" spans="1:2" x14ac:dyDescent="0.55000000000000004">
      <c r="A11096">
        <v>0.41398489475250244</v>
      </c>
      <c r="B11096">
        <f t="shared" si="173"/>
        <v>5719.1397661566734</v>
      </c>
    </row>
    <row r="11097" spans="1:2" x14ac:dyDescent="0.55000000000000004">
      <c r="A11097">
        <v>0.42904692888259888</v>
      </c>
      <c r="B11097">
        <f t="shared" si="173"/>
        <v>5719.568813085556</v>
      </c>
    </row>
    <row r="11098" spans="1:2" x14ac:dyDescent="0.55000000000000004">
      <c r="A11098">
        <v>0.26734471321105957</v>
      </c>
      <c r="B11098">
        <f t="shared" si="173"/>
        <v>5719.8361577987671</v>
      </c>
    </row>
    <row r="11099" spans="1:2" x14ac:dyDescent="0.55000000000000004">
      <c r="A11099">
        <v>0.78949970006942749</v>
      </c>
      <c r="B11099">
        <f t="shared" si="173"/>
        <v>5720.6256574988365</v>
      </c>
    </row>
    <row r="11100" spans="1:2" x14ac:dyDescent="0.55000000000000004">
      <c r="A11100">
        <v>4.938971996307373E-2</v>
      </c>
      <c r="B11100">
        <f t="shared" si="173"/>
        <v>5720.6750472187996</v>
      </c>
    </row>
    <row r="11101" spans="1:2" x14ac:dyDescent="0.55000000000000004">
      <c r="A11101">
        <v>0.97815471887588501</v>
      </c>
      <c r="B11101">
        <f t="shared" si="173"/>
        <v>5721.6532019376755</v>
      </c>
    </row>
    <row r="11102" spans="1:2" x14ac:dyDescent="0.55000000000000004">
      <c r="A11102">
        <v>0.50405454635620117</v>
      </c>
      <c r="B11102">
        <f t="shared" si="173"/>
        <v>5722.1572564840317</v>
      </c>
    </row>
    <row r="11103" spans="1:2" x14ac:dyDescent="0.55000000000000004">
      <c r="A11103">
        <v>0.67727059125900269</v>
      </c>
      <c r="B11103">
        <f t="shared" si="173"/>
        <v>5722.8345270752907</v>
      </c>
    </row>
    <row r="11104" spans="1:2" x14ac:dyDescent="0.55000000000000004">
      <c r="A11104">
        <v>0.84237587451934814</v>
      </c>
      <c r="B11104">
        <f t="shared" si="173"/>
        <v>5723.67690294981</v>
      </c>
    </row>
    <row r="11105" spans="1:2" x14ac:dyDescent="0.55000000000000004">
      <c r="A11105">
        <v>0.48029977083206177</v>
      </c>
      <c r="B11105">
        <f t="shared" si="173"/>
        <v>5724.1572027206421</v>
      </c>
    </row>
    <row r="11106" spans="1:2" x14ac:dyDescent="0.55000000000000004">
      <c r="A11106">
        <v>0.6043088436126709</v>
      </c>
      <c r="B11106">
        <f t="shared" si="173"/>
        <v>5724.7615115642548</v>
      </c>
    </row>
    <row r="11107" spans="1:2" x14ac:dyDescent="0.55000000000000004">
      <c r="A11107">
        <v>0.80643934011459351</v>
      </c>
      <c r="B11107">
        <f t="shared" si="173"/>
        <v>5725.5679509043694</v>
      </c>
    </row>
    <row r="11108" spans="1:2" x14ac:dyDescent="0.55000000000000004">
      <c r="A11108">
        <v>0.41507470607757568</v>
      </c>
      <c r="B11108">
        <f t="shared" si="173"/>
        <v>5725.9830256104469</v>
      </c>
    </row>
    <row r="11109" spans="1:2" x14ac:dyDescent="0.55000000000000004">
      <c r="A11109">
        <v>0.13158804178237915</v>
      </c>
      <c r="B11109">
        <f t="shared" si="173"/>
        <v>5726.1146136522293</v>
      </c>
    </row>
    <row r="11110" spans="1:2" x14ac:dyDescent="0.55000000000000004">
      <c r="A11110">
        <v>0.79228973388671875</v>
      </c>
      <c r="B11110">
        <f t="shared" si="173"/>
        <v>5726.906903386116</v>
      </c>
    </row>
    <row r="11111" spans="1:2" x14ac:dyDescent="0.55000000000000004">
      <c r="A11111">
        <v>6.6959559917449951E-2</v>
      </c>
      <c r="B11111">
        <f t="shared" si="173"/>
        <v>5726.9738629460335</v>
      </c>
    </row>
    <row r="11112" spans="1:2" x14ac:dyDescent="0.55000000000000004">
      <c r="A11112">
        <v>0.41012537479400635</v>
      </c>
      <c r="B11112">
        <f t="shared" si="173"/>
        <v>5727.3839883208275</v>
      </c>
    </row>
    <row r="11113" spans="1:2" x14ac:dyDescent="0.55000000000000004">
      <c r="A11113">
        <v>6.6602051258087158E-2</v>
      </c>
      <c r="B11113">
        <f t="shared" si="173"/>
        <v>5727.4505903720856</v>
      </c>
    </row>
    <row r="11114" spans="1:2" x14ac:dyDescent="0.55000000000000004">
      <c r="A11114">
        <v>0.47674965858459473</v>
      </c>
      <c r="B11114">
        <f t="shared" si="173"/>
        <v>5727.9273400306702</v>
      </c>
    </row>
    <row r="11115" spans="1:2" x14ac:dyDescent="0.55000000000000004">
      <c r="A11115">
        <v>0.79507392644882202</v>
      </c>
      <c r="B11115">
        <f t="shared" si="173"/>
        <v>5728.722413957119</v>
      </c>
    </row>
    <row r="11116" spans="1:2" x14ac:dyDescent="0.55000000000000004">
      <c r="A11116">
        <v>0.13129985332489014</v>
      </c>
      <c r="B11116">
        <f t="shared" si="173"/>
        <v>5728.8537138104439</v>
      </c>
    </row>
    <row r="11117" spans="1:2" x14ac:dyDescent="0.55000000000000004">
      <c r="A11117">
        <v>0.43652588129043579</v>
      </c>
      <c r="B11117">
        <f t="shared" si="173"/>
        <v>5729.2902396917343</v>
      </c>
    </row>
    <row r="11118" spans="1:2" x14ac:dyDescent="0.55000000000000004">
      <c r="A11118">
        <v>1.6636371612548828E-2</v>
      </c>
      <c r="B11118">
        <f t="shared" si="173"/>
        <v>5729.3068760633469</v>
      </c>
    </row>
    <row r="11119" spans="1:2" x14ac:dyDescent="0.55000000000000004">
      <c r="A11119">
        <v>0.47643917798995972</v>
      </c>
      <c r="B11119">
        <f t="shared" si="173"/>
        <v>5729.7833152413368</v>
      </c>
    </row>
    <row r="11120" spans="1:2" x14ac:dyDescent="0.55000000000000004">
      <c r="A11120">
        <v>0.43412792682647705</v>
      </c>
      <c r="B11120">
        <f t="shared" si="173"/>
        <v>5730.2174431681633</v>
      </c>
    </row>
    <row r="11121" spans="1:2" x14ac:dyDescent="0.55000000000000004">
      <c r="A11121">
        <v>0.73727017641067505</v>
      </c>
      <c r="B11121">
        <f t="shared" si="173"/>
        <v>5730.954713344574</v>
      </c>
    </row>
    <row r="11122" spans="1:2" x14ac:dyDescent="0.55000000000000004">
      <c r="A11122">
        <v>0.73671793937683105</v>
      </c>
      <c r="B11122">
        <f t="shared" si="173"/>
        <v>5731.6914312839508</v>
      </c>
    </row>
    <row r="11123" spans="1:2" x14ac:dyDescent="0.55000000000000004">
      <c r="A11123">
        <v>0.69925111532211304</v>
      </c>
      <c r="B11123">
        <f t="shared" si="173"/>
        <v>5732.3906823992729</v>
      </c>
    </row>
    <row r="11124" spans="1:2" x14ac:dyDescent="0.55000000000000004">
      <c r="A11124">
        <v>0.86652219295501709</v>
      </c>
      <c r="B11124">
        <f t="shared" si="173"/>
        <v>5733.2572045922279</v>
      </c>
    </row>
    <row r="11125" spans="1:2" x14ac:dyDescent="0.55000000000000004">
      <c r="A11125">
        <v>0.38759714365005493</v>
      </c>
      <c r="B11125">
        <f t="shared" si="173"/>
        <v>5733.644801735878</v>
      </c>
    </row>
    <row r="11126" spans="1:2" x14ac:dyDescent="0.55000000000000004">
      <c r="A11126">
        <v>0.19320774078369141</v>
      </c>
      <c r="B11126">
        <f t="shared" si="173"/>
        <v>5733.8380094766617</v>
      </c>
    </row>
    <row r="11127" spans="1:2" x14ac:dyDescent="0.55000000000000004">
      <c r="A11127">
        <v>0.35736960172653198</v>
      </c>
      <c r="B11127">
        <f t="shared" si="173"/>
        <v>5734.1953790783882</v>
      </c>
    </row>
    <row r="11128" spans="1:2" x14ac:dyDescent="0.55000000000000004">
      <c r="A11128">
        <v>5.9403061866760254E-2</v>
      </c>
      <c r="B11128">
        <f t="shared" si="173"/>
        <v>5734.254782140255</v>
      </c>
    </row>
    <row r="11129" spans="1:2" x14ac:dyDescent="0.55000000000000004">
      <c r="A11129">
        <v>0.55724555253982544</v>
      </c>
      <c r="B11129">
        <f t="shared" si="173"/>
        <v>5734.8120276927948</v>
      </c>
    </row>
    <row r="11130" spans="1:2" x14ac:dyDescent="0.55000000000000004">
      <c r="A11130">
        <v>0.68938946723937988</v>
      </c>
      <c r="B11130">
        <f t="shared" si="173"/>
        <v>5735.5014171600342</v>
      </c>
    </row>
    <row r="11131" spans="1:2" x14ac:dyDescent="0.55000000000000004">
      <c r="A11131">
        <v>0.10344356298446655</v>
      </c>
      <c r="B11131">
        <f t="shared" si="173"/>
        <v>5735.6048607230186</v>
      </c>
    </row>
    <row r="11132" spans="1:2" x14ac:dyDescent="0.55000000000000004">
      <c r="A11132">
        <v>0.36732375621795654</v>
      </c>
      <c r="B11132">
        <f t="shared" si="173"/>
        <v>5735.9721844792366</v>
      </c>
    </row>
    <row r="11133" spans="1:2" x14ac:dyDescent="0.55000000000000004">
      <c r="A11133">
        <v>0.24505573511123657</v>
      </c>
      <c r="B11133">
        <f t="shared" si="173"/>
        <v>5736.2172402143478</v>
      </c>
    </row>
    <row r="11134" spans="1:2" x14ac:dyDescent="0.55000000000000004">
      <c r="A11134">
        <v>4.1242122650146484E-2</v>
      </c>
      <c r="B11134">
        <f t="shared" si="173"/>
        <v>5736.258482336998</v>
      </c>
    </row>
    <row r="11135" spans="1:2" x14ac:dyDescent="0.55000000000000004">
      <c r="A11135">
        <v>5.2035987377166748E-2</v>
      </c>
      <c r="B11135">
        <f t="shared" si="173"/>
        <v>5736.3105183243752</v>
      </c>
    </row>
    <row r="11136" spans="1:2" x14ac:dyDescent="0.55000000000000004">
      <c r="A11136">
        <v>0.75909531116485596</v>
      </c>
      <c r="B11136">
        <f t="shared" si="173"/>
        <v>5737.06961363554</v>
      </c>
    </row>
    <row r="11137" spans="1:2" x14ac:dyDescent="0.55000000000000004">
      <c r="A11137">
        <v>0.60709458589553833</v>
      </c>
      <c r="B11137">
        <f t="shared" si="173"/>
        <v>5737.6767082214355</v>
      </c>
    </row>
    <row r="11138" spans="1:2" x14ac:dyDescent="0.55000000000000004">
      <c r="A11138">
        <v>0.59306502342224121</v>
      </c>
      <c r="B11138">
        <f t="shared" ref="B11138:B11201" si="174">A11138+B11137</f>
        <v>5738.2697732448578</v>
      </c>
    </row>
    <row r="11139" spans="1:2" x14ac:dyDescent="0.55000000000000004">
      <c r="A11139">
        <v>0.73274892568588257</v>
      </c>
      <c r="B11139">
        <f t="shared" si="174"/>
        <v>5739.0025221705437</v>
      </c>
    </row>
    <row r="11140" spans="1:2" x14ac:dyDescent="0.55000000000000004">
      <c r="A11140">
        <v>0.9584115743637085</v>
      </c>
      <c r="B11140">
        <f t="shared" si="174"/>
        <v>5739.9609337449074</v>
      </c>
    </row>
    <row r="11141" spans="1:2" x14ac:dyDescent="0.55000000000000004">
      <c r="A11141">
        <v>0.53478056192398071</v>
      </c>
      <c r="B11141">
        <f t="shared" si="174"/>
        <v>5740.4957143068314</v>
      </c>
    </row>
    <row r="11142" spans="1:2" x14ac:dyDescent="0.55000000000000004">
      <c r="A11142">
        <v>0.48310279846191406</v>
      </c>
      <c r="B11142">
        <f t="shared" si="174"/>
        <v>5740.9788171052933</v>
      </c>
    </row>
    <row r="11143" spans="1:2" x14ac:dyDescent="0.55000000000000004">
      <c r="A11143">
        <v>0.29334849119186401</v>
      </c>
      <c r="B11143">
        <f t="shared" si="174"/>
        <v>5741.2721655964851</v>
      </c>
    </row>
    <row r="11144" spans="1:2" x14ac:dyDescent="0.55000000000000004">
      <c r="A11144">
        <v>0.83447420597076416</v>
      </c>
      <c r="B11144">
        <f t="shared" si="174"/>
        <v>5742.1066398024559</v>
      </c>
    </row>
    <row r="11145" spans="1:2" x14ac:dyDescent="0.55000000000000004">
      <c r="A11145">
        <v>0.48300868272781372</v>
      </c>
      <c r="B11145">
        <f t="shared" si="174"/>
        <v>5742.5896484851837</v>
      </c>
    </row>
    <row r="11146" spans="1:2" x14ac:dyDescent="0.55000000000000004">
      <c r="A11146">
        <v>0.15917038917541504</v>
      </c>
      <c r="B11146">
        <f t="shared" si="174"/>
        <v>5742.7488188743591</v>
      </c>
    </row>
    <row r="11147" spans="1:2" x14ac:dyDescent="0.55000000000000004">
      <c r="A11147">
        <v>0.95288985967636108</v>
      </c>
      <c r="B11147">
        <f t="shared" si="174"/>
        <v>5743.7017087340355</v>
      </c>
    </row>
    <row r="11148" spans="1:2" x14ac:dyDescent="0.55000000000000004">
      <c r="A11148">
        <v>4.2617678642272949E-2</v>
      </c>
      <c r="B11148">
        <f t="shared" si="174"/>
        <v>5743.7443264126778</v>
      </c>
    </row>
    <row r="11149" spans="1:2" x14ac:dyDescent="0.55000000000000004">
      <c r="A11149">
        <v>0.54827553033828735</v>
      </c>
      <c r="B11149">
        <f t="shared" si="174"/>
        <v>5744.2926019430161</v>
      </c>
    </row>
    <row r="11150" spans="1:2" x14ac:dyDescent="0.55000000000000004">
      <c r="A11150">
        <v>0.14427804946899414</v>
      </c>
      <c r="B11150">
        <f t="shared" si="174"/>
        <v>5744.436879992485</v>
      </c>
    </row>
    <row r="11151" spans="1:2" x14ac:dyDescent="0.55000000000000004">
      <c r="A11151">
        <v>0.70484226942062378</v>
      </c>
      <c r="B11151">
        <f t="shared" si="174"/>
        <v>5745.1417222619057</v>
      </c>
    </row>
    <row r="11152" spans="1:2" x14ac:dyDescent="0.55000000000000004">
      <c r="A11152">
        <v>0.91493427753448486</v>
      </c>
      <c r="B11152">
        <f t="shared" si="174"/>
        <v>5746.0566565394402</v>
      </c>
    </row>
    <row r="11153" spans="1:2" x14ac:dyDescent="0.55000000000000004">
      <c r="A11153">
        <v>0.79680424928665161</v>
      </c>
      <c r="B11153">
        <f t="shared" si="174"/>
        <v>5746.8534607887268</v>
      </c>
    </row>
    <row r="11154" spans="1:2" x14ac:dyDescent="0.55000000000000004">
      <c r="A11154">
        <v>5.2256345748901367E-2</v>
      </c>
      <c r="B11154">
        <f t="shared" si="174"/>
        <v>5746.9057171344757</v>
      </c>
    </row>
    <row r="11155" spans="1:2" x14ac:dyDescent="0.55000000000000004">
      <c r="A11155">
        <v>0.2702140212059021</v>
      </c>
      <c r="B11155">
        <f t="shared" si="174"/>
        <v>5747.1759311556816</v>
      </c>
    </row>
    <row r="11156" spans="1:2" x14ac:dyDescent="0.55000000000000004">
      <c r="A11156">
        <v>0.6008991003036499</v>
      </c>
      <c r="B11156">
        <f t="shared" si="174"/>
        <v>5747.7768302559853</v>
      </c>
    </row>
    <row r="11157" spans="1:2" x14ac:dyDescent="0.55000000000000004">
      <c r="A11157">
        <v>0.84266954660415649</v>
      </c>
      <c r="B11157">
        <f t="shared" si="174"/>
        <v>5748.6194998025894</v>
      </c>
    </row>
    <row r="11158" spans="1:2" x14ac:dyDescent="0.55000000000000004">
      <c r="A11158">
        <v>0.85338115692138672</v>
      </c>
      <c r="B11158">
        <f t="shared" si="174"/>
        <v>5749.4728809595108</v>
      </c>
    </row>
    <row r="11159" spans="1:2" x14ac:dyDescent="0.55000000000000004">
      <c r="A11159">
        <v>0.30067747831344604</v>
      </c>
      <c r="B11159">
        <f t="shared" si="174"/>
        <v>5749.7735584378242</v>
      </c>
    </row>
    <row r="11160" spans="1:2" x14ac:dyDescent="0.55000000000000004">
      <c r="A11160">
        <v>0.45799505710601807</v>
      </c>
      <c r="B11160">
        <f t="shared" si="174"/>
        <v>5750.2315534949303</v>
      </c>
    </row>
    <row r="11161" spans="1:2" x14ac:dyDescent="0.55000000000000004">
      <c r="A11161">
        <v>0.675922691822052</v>
      </c>
      <c r="B11161">
        <f t="shared" si="174"/>
        <v>5750.9074761867523</v>
      </c>
    </row>
    <row r="11162" spans="1:2" x14ac:dyDescent="0.55000000000000004">
      <c r="A11162">
        <v>0.3899986743927002</v>
      </c>
      <c r="B11162">
        <f t="shared" si="174"/>
        <v>5751.297474861145</v>
      </c>
    </row>
    <row r="11163" spans="1:2" x14ac:dyDescent="0.55000000000000004">
      <c r="A11163">
        <v>0.83169406652450562</v>
      </c>
      <c r="B11163">
        <f t="shared" si="174"/>
        <v>5752.1291689276695</v>
      </c>
    </row>
    <row r="11164" spans="1:2" x14ac:dyDescent="0.55000000000000004">
      <c r="A11164">
        <v>0.69233787059783936</v>
      </c>
      <c r="B11164">
        <f t="shared" si="174"/>
        <v>5752.8215067982674</v>
      </c>
    </row>
    <row r="11165" spans="1:2" x14ac:dyDescent="0.55000000000000004">
      <c r="A11165">
        <v>0.74071651697158813</v>
      </c>
      <c r="B11165">
        <f t="shared" si="174"/>
        <v>5753.562223315239</v>
      </c>
    </row>
    <row r="11166" spans="1:2" x14ac:dyDescent="0.55000000000000004">
      <c r="A11166">
        <v>0.1421504020690918</v>
      </c>
      <c r="B11166">
        <f t="shared" si="174"/>
        <v>5753.704373717308</v>
      </c>
    </row>
    <row r="11167" spans="1:2" x14ac:dyDescent="0.55000000000000004">
      <c r="A11167">
        <v>0.98563927412033081</v>
      </c>
      <c r="B11167">
        <f t="shared" si="174"/>
        <v>5754.6900129914284</v>
      </c>
    </row>
    <row r="11168" spans="1:2" x14ac:dyDescent="0.55000000000000004">
      <c r="A11168">
        <v>0.24930107593536377</v>
      </c>
      <c r="B11168">
        <f t="shared" si="174"/>
        <v>5754.9393140673637</v>
      </c>
    </row>
    <row r="11169" spans="1:2" x14ac:dyDescent="0.55000000000000004">
      <c r="A11169">
        <v>0.26343041658401489</v>
      </c>
      <c r="B11169">
        <f t="shared" si="174"/>
        <v>5755.2027444839478</v>
      </c>
    </row>
    <row r="11170" spans="1:2" x14ac:dyDescent="0.55000000000000004">
      <c r="A11170">
        <v>0.24319815635681152</v>
      </c>
      <c r="B11170">
        <f t="shared" si="174"/>
        <v>5755.4459426403046</v>
      </c>
    </row>
    <row r="11171" spans="1:2" x14ac:dyDescent="0.55000000000000004">
      <c r="A11171">
        <v>0.92492765188217163</v>
      </c>
      <c r="B11171">
        <f t="shared" si="174"/>
        <v>5756.3708702921867</v>
      </c>
    </row>
    <row r="11172" spans="1:2" x14ac:dyDescent="0.55000000000000004">
      <c r="A11172">
        <v>0.95414102077484131</v>
      </c>
      <c r="B11172">
        <f t="shared" si="174"/>
        <v>5757.3250113129616</v>
      </c>
    </row>
    <row r="11173" spans="1:2" x14ac:dyDescent="0.55000000000000004">
      <c r="A11173">
        <v>0.83079534769058228</v>
      </c>
      <c r="B11173">
        <f t="shared" si="174"/>
        <v>5758.1558066606522</v>
      </c>
    </row>
    <row r="11174" spans="1:2" x14ac:dyDescent="0.55000000000000004">
      <c r="A11174">
        <v>0.74544906616210938</v>
      </c>
      <c r="B11174">
        <f t="shared" si="174"/>
        <v>5758.9012557268143</v>
      </c>
    </row>
    <row r="11175" spans="1:2" x14ac:dyDescent="0.55000000000000004">
      <c r="A11175">
        <v>5.5137813091278076E-2</v>
      </c>
      <c r="B11175">
        <f t="shared" si="174"/>
        <v>5758.9563935399055</v>
      </c>
    </row>
    <row r="11176" spans="1:2" x14ac:dyDescent="0.55000000000000004">
      <c r="A11176">
        <v>0.90262186527252197</v>
      </c>
      <c r="B11176">
        <f t="shared" si="174"/>
        <v>5759.8590154051781</v>
      </c>
    </row>
    <row r="11177" spans="1:2" x14ac:dyDescent="0.55000000000000004">
      <c r="A11177">
        <v>0.21801882982254028</v>
      </c>
      <c r="B11177">
        <f t="shared" si="174"/>
        <v>5760.0770342350006</v>
      </c>
    </row>
    <row r="11178" spans="1:2" x14ac:dyDescent="0.55000000000000004">
      <c r="A11178">
        <v>0.13578057289123535</v>
      </c>
      <c r="B11178">
        <f t="shared" si="174"/>
        <v>5760.2128148078918</v>
      </c>
    </row>
    <row r="11179" spans="1:2" x14ac:dyDescent="0.55000000000000004">
      <c r="A11179">
        <v>0.47813743352890015</v>
      </c>
      <c r="B11179">
        <f t="shared" si="174"/>
        <v>5760.6909522414207</v>
      </c>
    </row>
    <row r="11180" spans="1:2" x14ac:dyDescent="0.55000000000000004">
      <c r="A11180">
        <v>0.10164058208465576</v>
      </c>
      <c r="B11180">
        <f t="shared" si="174"/>
        <v>5760.7925928235054</v>
      </c>
    </row>
    <row r="11181" spans="1:2" x14ac:dyDescent="0.55000000000000004">
      <c r="A11181">
        <v>0.46690994501113892</v>
      </c>
      <c r="B11181">
        <f t="shared" si="174"/>
        <v>5761.2595027685165</v>
      </c>
    </row>
    <row r="11182" spans="1:2" x14ac:dyDescent="0.55000000000000004">
      <c r="A11182">
        <v>0.10126543045043945</v>
      </c>
      <c r="B11182">
        <f t="shared" si="174"/>
        <v>5761.360768198967</v>
      </c>
    </row>
    <row r="11183" spans="1:2" x14ac:dyDescent="0.55000000000000004">
      <c r="A11183">
        <v>0.69520825147628784</v>
      </c>
      <c r="B11183">
        <f t="shared" si="174"/>
        <v>5762.0559764504433</v>
      </c>
    </row>
    <row r="11184" spans="1:2" x14ac:dyDescent="0.55000000000000004">
      <c r="A11184">
        <v>0.35985195636749268</v>
      </c>
      <c r="B11184">
        <f t="shared" si="174"/>
        <v>5762.4158284068108</v>
      </c>
    </row>
    <row r="11185" spans="1:2" x14ac:dyDescent="0.55000000000000004">
      <c r="A11185">
        <v>0.21400433778762817</v>
      </c>
      <c r="B11185">
        <f t="shared" si="174"/>
        <v>5762.6298327445984</v>
      </c>
    </row>
    <row r="11186" spans="1:2" x14ac:dyDescent="0.55000000000000004">
      <c r="A11186">
        <v>0.54479670524597168</v>
      </c>
      <c r="B11186">
        <f t="shared" si="174"/>
        <v>5763.1746294498444</v>
      </c>
    </row>
    <row r="11187" spans="1:2" x14ac:dyDescent="0.55000000000000004">
      <c r="A11187">
        <v>0.56017106771469116</v>
      </c>
      <c r="B11187">
        <f t="shared" si="174"/>
        <v>5763.7348005175591</v>
      </c>
    </row>
    <row r="11188" spans="1:2" x14ac:dyDescent="0.55000000000000004">
      <c r="A11188">
        <v>0.42829358577728271</v>
      </c>
      <c r="B11188">
        <f t="shared" si="174"/>
        <v>5764.1630941033363</v>
      </c>
    </row>
    <row r="11189" spans="1:2" x14ac:dyDescent="0.55000000000000004">
      <c r="A11189">
        <v>0.26868921518325806</v>
      </c>
      <c r="B11189">
        <f t="shared" si="174"/>
        <v>5764.4317833185196</v>
      </c>
    </row>
    <row r="11190" spans="1:2" x14ac:dyDescent="0.55000000000000004">
      <c r="A11190">
        <v>0.85071277618408203</v>
      </c>
      <c r="B11190">
        <f t="shared" si="174"/>
        <v>5765.2824960947037</v>
      </c>
    </row>
    <row r="11191" spans="1:2" x14ac:dyDescent="0.55000000000000004">
      <c r="A11191">
        <v>0.48251074552536011</v>
      </c>
      <c r="B11191">
        <f t="shared" si="174"/>
        <v>5765.765006840229</v>
      </c>
    </row>
    <row r="11192" spans="1:2" x14ac:dyDescent="0.55000000000000004">
      <c r="A11192">
        <v>0.39101088047027588</v>
      </c>
      <c r="B11192">
        <f t="shared" si="174"/>
        <v>5766.1560177206993</v>
      </c>
    </row>
    <row r="11193" spans="1:2" x14ac:dyDescent="0.55000000000000004">
      <c r="A11193">
        <v>0.44132834672927856</v>
      </c>
      <c r="B11193">
        <f t="shared" si="174"/>
        <v>5766.5973460674286</v>
      </c>
    </row>
    <row r="11194" spans="1:2" x14ac:dyDescent="0.55000000000000004">
      <c r="A11194">
        <v>0.40042233467102051</v>
      </c>
      <c r="B11194">
        <f t="shared" si="174"/>
        <v>5766.9977684020996</v>
      </c>
    </row>
    <row r="11195" spans="1:2" x14ac:dyDescent="0.55000000000000004">
      <c r="A11195">
        <v>0.88050121068954468</v>
      </c>
      <c r="B11195">
        <f t="shared" si="174"/>
        <v>5767.8782696127892</v>
      </c>
    </row>
    <row r="11196" spans="1:2" x14ac:dyDescent="0.55000000000000004">
      <c r="A11196">
        <v>0.30568206310272217</v>
      </c>
      <c r="B11196">
        <f t="shared" si="174"/>
        <v>5768.1839516758919</v>
      </c>
    </row>
    <row r="11197" spans="1:2" x14ac:dyDescent="0.55000000000000004">
      <c r="A11197">
        <v>0.6213870644569397</v>
      </c>
      <c r="B11197">
        <f t="shared" si="174"/>
        <v>5768.8053387403488</v>
      </c>
    </row>
    <row r="11198" spans="1:2" x14ac:dyDescent="0.55000000000000004">
      <c r="A11198">
        <v>0.33802938461303711</v>
      </c>
      <c r="B11198">
        <f t="shared" si="174"/>
        <v>5769.1433681249619</v>
      </c>
    </row>
    <row r="11199" spans="1:2" x14ac:dyDescent="0.55000000000000004">
      <c r="A11199">
        <v>0.88433045148849487</v>
      </c>
      <c r="B11199">
        <f t="shared" si="174"/>
        <v>5770.0276985764503</v>
      </c>
    </row>
    <row r="11200" spans="1:2" x14ac:dyDescent="0.55000000000000004">
      <c r="A11200">
        <v>9.4243168830871582E-2</v>
      </c>
      <c r="B11200">
        <f t="shared" si="174"/>
        <v>5770.1219417452812</v>
      </c>
    </row>
    <row r="11201" spans="1:2" x14ac:dyDescent="0.55000000000000004">
      <c r="A11201">
        <v>0.10555726289749146</v>
      </c>
      <c r="B11201">
        <f t="shared" si="174"/>
        <v>5770.2274990081787</v>
      </c>
    </row>
    <row r="11202" spans="1:2" x14ac:dyDescent="0.55000000000000004">
      <c r="A11202">
        <v>0.58595824241638184</v>
      </c>
      <c r="B11202">
        <f t="shared" ref="B11202:B11265" si="175">A11202+B11201</f>
        <v>5770.8134572505951</v>
      </c>
    </row>
    <row r="11203" spans="1:2" x14ac:dyDescent="0.55000000000000004">
      <c r="A11203">
        <v>0.28922551870346069</v>
      </c>
      <c r="B11203">
        <f t="shared" si="175"/>
        <v>5771.1026827692986</v>
      </c>
    </row>
    <row r="11204" spans="1:2" x14ac:dyDescent="0.55000000000000004">
      <c r="A11204">
        <v>0.68351304531097412</v>
      </c>
      <c r="B11204">
        <f t="shared" si="175"/>
        <v>5771.7861958146095</v>
      </c>
    </row>
    <row r="11205" spans="1:2" x14ac:dyDescent="0.55000000000000004">
      <c r="A11205">
        <v>0.17588239908218384</v>
      </c>
      <c r="B11205">
        <f t="shared" si="175"/>
        <v>5771.9620782136917</v>
      </c>
    </row>
    <row r="11206" spans="1:2" x14ac:dyDescent="0.55000000000000004">
      <c r="A11206">
        <v>0.11057853698730469</v>
      </c>
      <c r="B11206">
        <f t="shared" si="175"/>
        <v>5772.072656750679</v>
      </c>
    </row>
    <row r="11207" spans="1:2" x14ac:dyDescent="0.55000000000000004">
      <c r="A11207">
        <v>0.75857752561569214</v>
      </c>
      <c r="B11207">
        <f t="shared" si="175"/>
        <v>5772.8312342762947</v>
      </c>
    </row>
    <row r="11208" spans="1:2" x14ac:dyDescent="0.55000000000000004">
      <c r="A11208">
        <v>0.39581835269927979</v>
      </c>
      <c r="B11208">
        <f t="shared" si="175"/>
        <v>5773.227052628994</v>
      </c>
    </row>
    <row r="11209" spans="1:2" x14ac:dyDescent="0.55000000000000004">
      <c r="A11209">
        <v>0.92788249254226685</v>
      </c>
      <c r="B11209">
        <f t="shared" si="175"/>
        <v>5774.1549351215363</v>
      </c>
    </row>
    <row r="11210" spans="1:2" x14ac:dyDescent="0.55000000000000004">
      <c r="A11210">
        <v>0.43783020973205566</v>
      </c>
      <c r="B11210">
        <f t="shared" si="175"/>
        <v>5774.5927653312683</v>
      </c>
    </row>
    <row r="11211" spans="1:2" x14ac:dyDescent="0.55000000000000004">
      <c r="A11211">
        <v>0.27706664800643921</v>
      </c>
      <c r="B11211">
        <f t="shared" si="175"/>
        <v>5774.8698319792747</v>
      </c>
    </row>
    <row r="11212" spans="1:2" x14ac:dyDescent="0.55000000000000004">
      <c r="A11212">
        <v>0.58961856365203857</v>
      </c>
      <c r="B11212">
        <f t="shared" si="175"/>
        <v>5775.4594505429268</v>
      </c>
    </row>
    <row r="11213" spans="1:2" x14ac:dyDescent="0.55000000000000004">
      <c r="A11213">
        <v>0.34867912530899048</v>
      </c>
      <c r="B11213">
        <f t="shared" si="175"/>
        <v>5775.8081296682358</v>
      </c>
    </row>
    <row r="11214" spans="1:2" x14ac:dyDescent="0.55000000000000004">
      <c r="A11214">
        <v>0.41884851455688477</v>
      </c>
      <c r="B11214">
        <f t="shared" si="175"/>
        <v>5776.2269781827927</v>
      </c>
    </row>
    <row r="11215" spans="1:2" x14ac:dyDescent="0.55000000000000004">
      <c r="A11215">
        <v>0.8537871241569519</v>
      </c>
      <c r="B11215">
        <f t="shared" si="175"/>
        <v>5777.0807653069496</v>
      </c>
    </row>
    <row r="11216" spans="1:2" x14ac:dyDescent="0.55000000000000004">
      <c r="A11216">
        <v>0.55013096332550049</v>
      </c>
      <c r="B11216">
        <f t="shared" si="175"/>
        <v>5777.6308962702751</v>
      </c>
    </row>
    <row r="11217" spans="1:2" x14ac:dyDescent="0.55000000000000004">
      <c r="A11217">
        <v>0.64512044191360474</v>
      </c>
      <c r="B11217">
        <f t="shared" si="175"/>
        <v>5778.2760167121887</v>
      </c>
    </row>
    <row r="11218" spans="1:2" x14ac:dyDescent="0.55000000000000004">
      <c r="A11218">
        <v>0.24558901786804199</v>
      </c>
      <c r="B11218">
        <f t="shared" si="175"/>
        <v>5778.5216057300568</v>
      </c>
    </row>
    <row r="11219" spans="1:2" x14ac:dyDescent="0.55000000000000004">
      <c r="A11219">
        <v>0.47537225484848022</v>
      </c>
      <c r="B11219">
        <f t="shared" si="175"/>
        <v>5778.9969779849052</v>
      </c>
    </row>
    <row r="11220" spans="1:2" x14ac:dyDescent="0.55000000000000004">
      <c r="A11220">
        <v>0.62995564937591553</v>
      </c>
      <c r="B11220">
        <f t="shared" si="175"/>
        <v>5779.6269336342812</v>
      </c>
    </row>
    <row r="11221" spans="1:2" x14ac:dyDescent="0.55000000000000004">
      <c r="A11221">
        <v>0.82190614938735962</v>
      </c>
      <c r="B11221">
        <f t="shared" si="175"/>
        <v>5780.4488397836685</v>
      </c>
    </row>
    <row r="11222" spans="1:2" x14ac:dyDescent="0.55000000000000004">
      <c r="A11222">
        <v>0.71645259857177734</v>
      </c>
      <c r="B11222">
        <f t="shared" si="175"/>
        <v>5781.1652923822403</v>
      </c>
    </row>
    <row r="11223" spans="1:2" x14ac:dyDescent="0.55000000000000004">
      <c r="A11223">
        <v>0.30911940336227417</v>
      </c>
      <c r="B11223">
        <f t="shared" si="175"/>
        <v>5781.4744117856026</v>
      </c>
    </row>
    <row r="11224" spans="1:2" x14ac:dyDescent="0.55000000000000004">
      <c r="A11224">
        <v>0.63970053195953369</v>
      </c>
      <c r="B11224">
        <f t="shared" si="175"/>
        <v>5782.1141123175621</v>
      </c>
    </row>
    <row r="11225" spans="1:2" x14ac:dyDescent="0.55000000000000004">
      <c r="A11225">
        <v>0.50971251726150513</v>
      </c>
      <c r="B11225">
        <f t="shared" si="175"/>
        <v>5782.6238248348236</v>
      </c>
    </row>
    <row r="11226" spans="1:2" x14ac:dyDescent="0.55000000000000004">
      <c r="A11226">
        <v>0.75191044807434082</v>
      </c>
      <c r="B11226">
        <f t="shared" si="175"/>
        <v>5783.3757352828979</v>
      </c>
    </row>
    <row r="11227" spans="1:2" x14ac:dyDescent="0.55000000000000004">
      <c r="A11227">
        <v>0.15611499547958374</v>
      </c>
      <c r="B11227">
        <f t="shared" si="175"/>
        <v>5783.5318502783775</v>
      </c>
    </row>
    <row r="11228" spans="1:2" x14ac:dyDescent="0.55000000000000004">
      <c r="A11228">
        <v>0.48860633373260498</v>
      </c>
      <c r="B11228">
        <f t="shared" si="175"/>
        <v>5784.0204566121101</v>
      </c>
    </row>
    <row r="11229" spans="1:2" x14ac:dyDescent="0.55000000000000004">
      <c r="A11229">
        <v>4.331737756729126E-2</v>
      </c>
      <c r="B11229">
        <f t="shared" si="175"/>
        <v>5784.0637739896774</v>
      </c>
    </row>
    <row r="11230" spans="1:2" x14ac:dyDescent="0.55000000000000004">
      <c r="A11230">
        <v>0.16012907028198242</v>
      </c>
      <c r="B11230">
        <f t="shared" si="175"/>
        <v>5784.2239030599594</v>
      </c>
    </row>
    <row r="11231" spans="1:2" x14ac:dyDescent="0.55000000000000004">
      <c r="A11231">
        <v>0.15435951948165894</v>
      </c>
      <c r="B11231">
        <f t="shared" si="175"/>
        <v>5784.3782625794411</v>
      </c>
    </row>
    <row r="11232" spans="1:2" x14ac:dyDescent="0.55000000000000004">
      <c r="A11232">
        <v>7.5171589851379395E-2</v>
      </c>
      <c r="B11232">
        <f t="shared" si="175"/>
        <v>5784.4534341692924</v>
      </c>
    </row>
    <row r="11233" spans="1:2" x14ac:dyDescent="0.55000000000000004">
      <c r="A11233">
        <v>0.78972512483596802</v>
      </c>
      <c r="B11233">
        <f t="shared" si="175"/>
        <v>5785.2431592941284</v>
      </c>
    </row>
    <row r="11234" spans="1:2" x14ac:dyDescent="0.55000000000000004">
      <c r="A11234">
        <v>0.65259528160095215</v>
      </c>
      <c r="B11234">
        <f t="shared" si="175"/>
        <v>5785.8957545757294</v>
      </c>
    </row>
    <row r="11235" spans="1:2" x14ac:dyDescent="0.55000000000000004">
      <c r="A11235">
        <v>0.73189252614974976</v>
      </c>
      <c r="B11235">
        <f t="shared" si="175"/>
        <v>5786.6276471018791</v>
      </c>
    </row>
    <row r="11236" spans="1:2" x14ac:dyDescent="0.55000000000000004">
      <c r="A11236">
        <v>0.42777764797210693</v>
      </c>
      <c r="B11236">
        <f t="shared" si="175"/>
        <v>5787.0554247498512</v>
      </c>
    </row>
    <row r="11237" spans="1:2" x14ac:dyDescent="0.55000000000000004">
      <c r="A11237">
        <v>0.7262917160987854</v>
      </c>
      <c r="B11237">
        <f t="shared" si="175"/>
        <v>5787.78171646595</v>
      </c>
    </row>
    <row r="11238" spans="1:2" x14ac:dyDescent="0.55000000000000004">
      <c r="A11238">
        <v>0.1097412109375</v>
      </c>
      <c r="B11238">
        <f t="shared" si="175"/>
        <v>5787.8914576768875</v>
      </c>
    </row>
    <row r="11239" spans="1:2" x14ac:dyDescent="0.55000000000000004">
      <c r="A11239">
        <v>0.8099176287651062</v>
      </c>
      <c r="B11239">
        <f t="shared" si="175"/>
        <v>5788.7013753056526</v>
      </c>
    </row>
    <row r="11240" spans="1:2" x14ac:dyDescent="0.55000000000000004">
      <c r="A11240">
        <v>9.5313668251037598E-2</v>
      </c>
      <c r="B11240">
        <f t="shared" si="175"/>
        <v>5788.7966889739037</v>
      </c>
    </row>
    <row r="11241" spans="1:2" x14ac:dyDescent="0.55000000000000004">
      <c r="A11241">
        <v>0.26884967088699341</v>
      </c>
      <c r="B11241">
        <f t="shared" si="175"/>
        <v>5789.0655386447906</v>
      </c>
    </row>
    <row r="11242" spans="1:2" x14ac:dyDescent="0.55000000000000004">
      <c r="A11242">
        <v>9.6569299697875977E-2</v>
      </c>
      <c r="B11242">
        <f t="shared" si="175"/>
        <v>5789.1621079444885</v>
      </c>
    </row>
    <row r="11243" spans="1:2" x14ac:dyDescent="0.55000000000000004">
      <c r="A11243">
        <v>0.25592750310897827</v>
      </c>
      <c r="B11243">
        <f t="shared" si="175"/>
        <v>5789.4180354475975</v>
      </c>
    </row>
    <row r="11244" spans="1:2" x14ac:dyDescent="0.55000000000000004">
      <c r="A11244">
        <v>0.78780162334442139</v>
      </c>
      <c r="B11244">
        <f t="shared" si="175"/>
        <v>5790.2058370709419</v>
      </c>
    </row>
    <row r="11245" spans="1:2" x14ac:dyDescent="0.55000000000000004">
      <c r="A11245">
        <v>0.34983307123184204</v>
      </c>
      <c r="B11245">
        <f t="shared" si="175"/>
        <v>5790.5556701421738</v>
      </c>
    </row>
    <row r="11246" spans="1:2" x14ac:dyDescent="0.55000000000000004">
      <c r="A11246">
        <v>0.62827730178833008</v>
      </c>
      <c r="B11246">
        <f t="shared" si="175"/>
        <v>5791.1839474439621</v>
      </c>
    </row>
    <row r="11247" spans="1:2" x14ac:dyDescent="0.55000000000000004">
      <c r="A11247">
        <v>0.58682888746261597</v>
      </c>
      <c r="B11247">
        <f t="shared" si="175"/>
        <v>5791.7707763314247</v>
      </c>
    </row>
    <row r="11248" spans="1:2" x14ac:dyDescent="0.55000000000000004">
      <c r="A11248">
        <v>0.2670212984085083</v>
      </c>
      <c r="B11248">
        <f t="shared" si="175"/>
        <v>5792.0377976298332</v>
      </c>
    </row>
    <row r="11249" spans="1:2" x14ac:dyDescent="0.55000000000000004">
      <c r="A11249">
        <v>0.7464025616645813</v>
      </c>
      <c r="B11249">
        <f t="shared" si="175"/>
        <v>5792.7842001914978</v>
      </c>
    </row>
    <row r="11250" spans="1:2" x14ac:dyDescent="0.55000000000000004">
      <c r="A11250">
        <v>0.1858832836151123</v>
      </c>
      <c r="B11250">
        <f t="shared" si="175"/>
        <v>5792.9700834751129</v>
      </c>
    </row>
    <row r="11251" spans="1:2" x14ac:dyDescent="0.55000000000000004">
      <c r="A11251">
        <v>0.92206758260726929</v>
      </c>
      <c r="B11251">
        <f t="shared" si="175"/>
        <v>5793.8921510577202</v>
      </c>
    </row>
    <row r="11252" spans="1:2" x14ac:dyDescent="0.55000000000000004">
      <c r="A11252">
        <v>0.48713529109954834</v>
      </c>
      <c r="B11252">
        <f t="shared" si="175"/>
        <v>5794.3792863488197</v>
      </c>
    </row>
    <row r="11253" spans="1:2" x14ac:dyDescent="0.55000000000000004">
      <c r="A11253">
        <v>0.65857034921646118</v>
      </c>
      <c r="B11253">
        <f t="shared" si="175"/>
        <v>5795.0378566980362</v>
      </c>
    </row>
    <row r="11254" spans="1:2" x14ac:dyDescent="0.55000000000000004">
      <c r="A11254">
        <v>0.98185062408447266</v>
      </c>
      <c r="B11254">
        <f t="shared" si="175"/>
        <v>5796.0197073221207</v>
      </c>
    </row>
    <row r="11255" spans="1:2" x14ac:dyDescent="0.55000000000000004">
      <c r="A11255">
        <v>0.18675345182418823</v>
      </c>
      <c r="B11255">
        <f t="shared" si="175"/>
        <v>5796.2064607739449</v>
      </c>
    </row>
    <row r="11256" spans="1:2" x14ac:dyDescent="0.55000000000000004">
      <c r="A11256">
        <v>0.9853140115737915</v>
      </c>
      <c r="B11256">
        <f t="shared" si="175"/>
        <v>5797.1917747855186</v>
      </c>
    </row>
    <row r="11257" spans="1:2" x14ac:dyDescent="0.55000000000000004">
      <c r="A11257">
        <v>0.53732520341873169</v>
      </c>
      <c r="B11257">
        <f t="shared" si="175"/>
        <v>5797.7290999889374</v>
      </c>
    </row>
    <row r="11258" spans="1:2" x14ac:dyDescent="0.55000000000000004">
      <c r="A11258">
        <v>0.47571301460266113</v>
      </c>
      <c r="B11258">
        <f t="shared" si="175"/>
        <v>5798.20481300354</v>
      </c>
    </row>
    <row r="11259" spans="1:2" x14ac:dyDescent="0.55000000000000004">
      <c r="A11259">
        <v>0.5647854208946228</v>
      </c>
      <c r="B11259">
        <f t="shared" si="175"/>
        <v>5798.7695984244347</v>
      </c>
    </row>
    <row r="11260" spans="1:2" x14ac:dyDescent="0.55000000000000004">
      <c r="A11260">
        <v>0.52236068248748779</v>
      </c>
      <c r="B11260">
        <f t="shared" si="175"/>
        <v>5799.2919591069221</v>
      </c>
    </row>
    <row r="11261" spans="1:2" x14ac:dyDescent="0.55000000000000004">
      <c r="A11261">
        <v>0.16275745630264282</v>
      </c>
      <c r="B11261">
        <f t="shared" si="175"/>
        <v>5799.4547165632248</v>
      </c>
    </row>
    <row r="11262" spans="1:2" x14ac:dyDescent="0.55000000000000004">
      <c r="A11262">
        <v>0.13969945907592773</v>
      </c>
      <c r="B11262">
        <f t="shared" si="175"/>
        <v>5799.5944160223007</v>
      </c>
    </row>
    <row r="11263" spans="1:2" x14ac:dyDescent="0.55000000000000004">
      <c r="A11263">
        <v>0.201976478099823</v>
      </c>
      <c r="B11263">
        <f t="shared" si="175"/>
        <v>5799.7963925004005</v>
      </c>
    </row>
    <row r="11264" spans="1:2" x14ac:dyDescent="0.55000000000000004">
      <c r="A11264">
        <v>0.97333633899688721</v>
      </c>
      <c r="B11264">
        <f t="shared" si="175"/>
        <v>5800.7697288393974</v>
      </c>
    </row>
    <row r="11265" spans="1:2" x14ac:dyDescent="0.55000000000000004">
      <c r="A11265">
        <v>0.97218400239944458</v>
      </c>
      <c r="B11265">
        <f t="shared" si="175"/>
        <v>5801.7419128417969</v>
      </c>
    </row>
    <row r="11266" spans="1:2" x14ac:dyDescent="0.55000000000000004">
      <c r="A11266">
        <v>0.47435927391052246</v>
      </c>
      <c r="B11266">
        <f t="shared" ref="B11266:B11329" si="176">A11266+B11265</f>
        <v>5802.2162721157074</v>
      </c>
    </row>
    <row r="11267" spans="1:2" x14ac:dyDescent="0.55000000000000004">
      <c r="A11267">
        <v>0.15917867422103882</v>
      </c>
      <c r="B11267">
        <f t="shared" si="176"/>
        <v>5802.3754507899284</v>
      </c>
    </row>
    <row r="11268" spans="1:2" x14ac:dyDescent="0.55000000000000004">
      <c r="A11268">
        <v>0.46818482875823975</v>
      </c>
      <c r="B11268">
        <f t="shared" si="176"/>
        <v>5802.8436356186867</v>
      </c>
    </row>
    <row r="11269" spans="1:2" x14ac:dyDescent="0.55000000000000004">
      <c r="A11269">
        <v>0.63827329874038696</v>
      </c>
      <c r="B11269">
        <f t="shared" si="176"/>
        <v>5803.4819089174271</v>
      </c>
    </row>
    <row r="11270" spans="1:2" x14ac:dyDescent="0.55000000000000004">
      <c r="A11270">
        <v>0.27418708801269531</v>
      </c>
      <c r="B11270">
        <f t="shared" si="176"/>
        <v>5803.7560960054398</v>
      </c>
    </row>
    <row r="11271" spans="1:2" x14ac:dyDescent="0.55000000000000004">
      <c r="A11271">
        <v>0.61540812253952026</v>
      </c>
      <c r="B11271">
        <f t="shared" si="176"/>
        <v>5804.3715041279793</v>
      </c>
    </row>
    <row r="11272" spans="1:2" x14ac:dyDescent="0.55000000000000004">
      <c r="A11272">
        <v>0.78235781192779541</v>
      </c>
      <c r="B11272">
        <f t="shared" si="176"/>
        <v>5805.1538619399071</v>
      </c>
    </row>
    <row r="11273" spans="1:2" x14ac:dyDescent="0.55000000000000004">
      <c r="A11273">
        <v>0.89717036485671997</v>
      </c>
      <c r="B11273">
        <f t="shared" si="176"/>
        <v>5806.0510323047638</v>
      </c>
    </row>
    <row r="11274" spans="1:2" x14ac:dyDescent="0.55000000000000004">
      <c r="A11274">
        <v>0.14324784278869629</v>
      </c>
      <c r="B11274">
        <f t="shared" si="176"/>
        <v>5806.1942801475525</v>
      </c>
    </row>
    <row r="11275" spans="1:2" x14ac:dyDescent="0.55000000000000004">
      <c r="A11275">
        <v>0.32096999883651733</v>
      </c>
      <c r="B11275">
        <f t="shared" si="176"/>
        <v>5806.515250146389</v>
      </c>
    </row>
    <row r="11276" spans="1:2" x14ac:dyDescent="0.55000000000000004">
      <c r="A11276">
        <v>0.9774397611618042</v>
      </c>
      <c r="B11276">
        <f t="shared" si="176"/>
        <v>5807.4926899075508</v>
      </c>
    </row>
    <row r="11277" spans="1:2" x14ac:dyDescent="0.55000000000000004">
      <c r="A11277">
        <v>0.6266217827796936</v>
      </c>
      <c r="B11277">
        <f t="shared" si="176"/>
        <v>5808.1193116903305</v>
      </c>
    </row>
    <row r="11278" spans="1:2" x14ac:dyDescent="0.55000000000000004">
      <c r="A11278">
        <v>0.26080179214477539</v>
      </c>
      <c r="B11278">
        <f t="shared" si="176"/>
        <v>5808.3801134824753</v>
      </c>
    </row>
    <row r="11279" spans="1:2" x14ac:dyDescent="0.55000000000000004">
      <c r="A11279">
        <v>0.30058354139328003</v>
      </c>
      <c r="B11279">
        <f t="shared" si="176"/>
        <v>5808.6806970238686</v>
      </c>
    </row>
    <row r="11280" spans="1:2" x14ac:dyDescent="0.55000000000000004">
      <c r="A11280">
        <v>0.29177296161651611</v>
      </c>
      <c r="B11280">
        <f t="shared" si="176"/>
        <v>5808.9724699854851</v>
      </c>
    </row>
    <row r="11281" spans="1:2" x14ac:dyDescent="0.55000000000000004">
      <c r="A11281">
        <v>0.17410069704055786</v>
      </c>
      <c r="B11281">
        <f t="shared" si="176"/>
        <v>5809.1465706825256</v>
      </c>
    </row>
    <row r="11282" spans="1:2" x14ac:dyDescent="0.55000000000000004">
      <c r="A11282">
        <v>0.39692950248718262</v>
      </c>
      <c r="B11282">
        <f t="shared" si="176"/>
        <v>5809.5435001850128</v>
      </c>
    </row>
    <row r="11283" spans="1:2" x14ac:dyDescent="0.55000000000000004">
      <c r="A11283">
        <v>0.80650705099105835</v>
      </c>
      <c r="B11283">
        <f t="shared" si="176"/>
        <v>5810.3500072360039</v>
      </c>
    </row>
    <row r="11284" spans="1:2" x14ac:dyDescent="0.55000000000000004">
      <c r="A11284">
        <v>0.28108251094818115</v>
      </c>
      <c r="B11284">
        <f t="shared" si="176"/>
        <v>5810.6310897469521</v>
      </c>
    </row>
    <row r="11285" spans="1:2" x14ac:dyDescent="0.55000000000000004">
      <c r="A11285">
        <v>0.93493181467056274</v>
      </c>
      <c r="B11285">
        <f t="shared" si="176"/>
        <v>5811.5660215616226</v>
      </c>
    </row>
    <row r="11286" spans="1:2" x14ac:dyDescent="0.55000000000000004">
      <c r="A11286">
        <v>0.17815685272216797</v>
      </c>
      <c r="B11286">
        <f t="shared" si="176"/>
        <v>5811.7441784143448</v>
      </c>
    </row>
    <row r="11287" spans="1:2" x14ac:dyDescent="0.55000000000000004">
      <c r="A11287">
        <v>0.52166289091110229</v>
      </c>
      <c r="B11287">
        <f t="shared" si="176"/>
        <v>5812.2658413052559</v>
      </c>
    </row>
    <row r="11288" spans="1:2" x14ac:dyDescent="0.55000000000000004">
      <c r="A11288">
        <v>0.20910131931304932</v>
      </c>
      <c r="B11288">
        <f t="shared" si="176"/>
        <v>5812.4749426245689</v>
      </c>
    </row>
    <row r="11289" spans="1:2" x14ac:dyDescent="0.55000000000000004">
      <c r="A11289">
        <v>0.18041640520095825</v>
      </c>
      <c r="B11289">
        <f t="shared" si="176"/>
        <v>5812.6553590297699</v>
      </c>
    </row>
    <row r="11290" spans="1:2" x14ac:dyDescent="0.55000000000000004">
      <c r="A11290">
        <v>0.60308003425598145</v>
      </c>
      <c r="B11290">
        <f t="shared" si="176"/>
        <v>5813.2584390640259</v>
      </c>
    </row>
    <row r="11291" spans="1:2" x14ac:dyDescent="0.55000000000000004">
      <c r="A11291">
        <v>1.2762486934661865E-2</v>
      </c>
      <c r="B11291">
        <f t="shared" si="176"/>
        <v>5813.2712015509605</v>
      </c>
    </row>
    <row r="11292" spans="1:2" x14ac:dyDescent="0.55000000000000004">
      <c r="A11292">
        <v>0.68819510936737061</v>
      </c>
      <c r="B11292">
        <f t="shared" si="176"/>
        <v>5813.9593966603279</v>
      </c>
    </row>
    <row r="11293" spans="1:2" x14ac:dyDescent="0.55000000000000004">
      <c r="A11293">
        <v>0.13595730066299438</v>
      </c>
      <c r="B11293">
        <f t="shared" si="176"/>
        <v>5814.0953539609909</v>
      </c>
    </row>
    <row r="11294" spans="1:2" x14ac:dyDescent="0.55000000000000004">
      <c r="A11294">
        <v>0.80799055099487305</v>
      </c>
      <c r="B11294">
        <f t="shared" si="176"/>
        <v>5814.9033445119858</v>
      </c>
    </row>
    <row r="11295" spans="1:2" x14ac:dyDescent="0.55000000000000004">
      <c r="A11295">
        <v>0.43343132734298706</v>
      </c>
      <c r="B11295">
        <f t="shared" si="176"/>
        <v>5815.3367758393288</v>
      </c>
    </row>
    <row r="11296" spans="1:2" x14ac:dyDescent="0.55000000000000004">
      <c r="A11296">
        <v>0.56998741626739502</v>
      </c>
      <c r="B11296">
        <f t="shared" si="176"/>
        <v>5815.9067632555962</v>
      </c>
    </row>
    <row r="11297" spans="1:2" x14ac:dyDescent="0.55000000000000004">
      <c r="A11297">
        <v>0.30918389558792114</v>
      </c>
      <c r="B11297">
        <f t="shared" si="176"/>
        <v>5816.2159471511841</v>
      </c>
    </row>
    <row r="11298" spans="1:2" x14ac:dyDescent="0.55000000000000004">
      <c r="A11298">
        <v>8.2500219345092773E-2</v>
      </c>
      <c r="B11298">
        <f t="shared" si="176"/>
        <v>5816.2984473705292</v>
      </c>
    </row>
    <row r="11299" spans="1:2" x14ac:dyDescent="0.55000000000000004">
      <c r="A11299">
        <v>0.47733396291732788</v>
      </c>
      <c r="B11299">
        <f t="shared" si="176"/>
        <v>5816.7757813334465</v>
      </c>
    </row>
    <row r="11300" spans="1:2" x14ac:dyDescent="0.55000000000000004">
      <c r="A11300">
        <v>8.5984587669372559E-2</v>
      </c>
      <c r="B11300">
        <f t="shared" si="176"/>
        <v>5816.8617659211159</v>
      </c>
    </row>
    <row r="11301" spans="1:2" x14ac:dyDescent="0.55000000000000004">
      <c r="A11301">
        <v>6.8077147006988525E-2</v>
      </c>
      <c r="B11301">
        <f t="shared" si="176"/>
        <v>5816.9298430681229</v>
      </c>
    </row>
    <row r="11302" spans="1:2" x14ac:dyDescent="0.55000000000000004">
      <c r="A11302">
        <v>0.13516616821289063</v>
      </c>
      <c r="B11302">
        <f t="shared" si="176"/>
        <v>5817.0650092363358</v>
      </c>
    </row>
    <row r="11303" spans="1:2" x14ac:dyDescent="0.55000000000000004">
      <c r="A11303">
        <v>0.58129900693893433</v>
      </c>
      <c r="B11303">
        <f t="shared" si="176"/>
        <v>5817.6463082432747</v>
      </c>
    </row>
    <row r="11304" spans="1:2" x14ac:dyDescent="0.55000000000000004">
      <c r="A11304">
        <v>0.23820078372955322</v>
      </c>
      <c r="B11304">
        <f t="shared" si="176"/>
        <v>5817.8845090270042</v>
      </c>
    </row>
    <row r="11305" spans="1:2" x14ac:dyDescent="0.55000000000000004">
      <c r="A11305">
        <v>0.46909457445144653</v>
      </c>
      <c r="B11305">
        <f t="shared" si="176"/>
        <v>5818.3536036014557</v>
      </c>
    </row>
    <row r="11306" spans="1:2" x14ac:dyDescent="0.55000000000000004">
      <c r="A11306">
        <v>0.6091158390045166</v>
      </c>
      <c r="B11306">
        <f t="shared" si="176"/>
        <v>5818.9627194404602</v>
      </c>
    </row>
    <row r="11307" spans="1:2" x14ac:dyDescent="0.55000000000000004">
      <c r="A11307">
        <v>0.3784441351890564</v>
      </c>
      <c r="B11307">
        <f t="shared" si="176"/>
        <v>5819.3411635756493</v>
      </c>
    </row>
    <row r="11308" spans="1:2" x14ac:dyDescent="0.55000000000000004">
      <c r="A11308">
        <v>0.43978297710418701</v>
      </c>
      <c r="B11308">
        <f t="shared" si="176"/>
        <v>5819.7809465527534</v>
      </c>
    </row>
    <row r="11309" spans="1:2" x14ac:dyDescent="0.55000000000000004">
      <c r="A11309">
        <v>0.33529525995254517</v>
      </c>
      <c r="B11309">
        <f t="shared" si="176"/>
        <v>5820.116241812706</v>
      </c>
    </row>
    <row r="11310" spans="1:2" x14ac:dyDescent="0.55000000000000004">
      <c r="A11310">
        <v>0.8476719856262207</v>
      </c>
      <c r="B11310">
        <f t="shared" si="176"/>
        <v>5820.9639137983322</v>
      </c>
    </row>
    <row r="11311" spans="1:2" x14ac:dyDescent="0.55000000000000004">
      <c r="A11311">
        <v>0.40130108594894409</v>
      </c>
      <c r="B11311">
        <f t="shared" si="176"/>
        <v>5821.3652148842812</v>
      </c>
    </row>
    <row r="11312" spans="1:2" x14ac:dyDescent="0.55000000000000004">
      <c r="A11312">
        <v>0.40563595294952393</v>
      </c>
      <c r="B11312">
        <f t="shared" si="176"/>
        <v>5821.7708508372307</v>
      </c>
    </row>
    <row r="11313" spans="1:2" x14ac:dyDescent="0.55000000000000004">
      <c r="A11313">
        <v>0.58446484804153442</v>
      </c>
      <c r="B11313">
        <f t="shared" si="176"/>
        <v>5822.3553156852722</v>
      </c>
    </row>
    <row r="11314" spans="1:2" x14ac:dyDescent="0.55000000000000004">
      <c r="A11314">
        <v>0.90997767448425293</v>
      </c>
      <c r="B11314">
        <f t="shared" si="176"/>
        <v>5823.2652933597565</v>
      </c>
    </row>
    <row r="11315" spans="1:2" x14ac:dyDescent="0.55000000000000004">
      <c r="A11315">
        <v>3.4940659999847412E-2</v>
      </c>
      <c r="B11315">
        <f t="shared" si="176"/>
        <v>5823.3002340197563</v>
      </c>
    </row>
    <row r="11316" spans="1:2" x14ac:dyDescent="0.55000000000000004">
      <c r="A11316">
        <v>0.29304730892181396</v>
      </c>
      <c r="B11316">
        <f t="shared" si="176"/>
        <v>5823.5932813286781</v>
      </c>
    </row>
    <row r="11317" spans="1:2" x14ac:dyDescent="0.55000000000000004">
      <c r="A11317">
        <v>0.80724054574966431</v>
      </c>
      <c r="B11317">
        <f t="shared" si="176"/>
        <v>5824.4005218744278</v>
      </c>
    </row>
    <row r="11318" spans="1:2" x14ac:dyDescent="0.55000000000000004">
      <c r="A11318">
        <v>0.83662128448486328</v>
      </c>
      <c r="B11318">
        <f t="shared" si="176"/>
        <v>5825.2371431589127</v>
      </c>
    </row>
    <row r="11319" spans="1:2" x14ac:dyDescent="0.55000000000000004">
      <c r="A11319">
        <v>0.72009772062301636</v>
      </c>
      <c r="B11319">
        <f t="shared" si="176"/>
        <v>5825.9572408795357</v>
      </c>
    </row>
    <row r="11320" spans="1:2" x14ac:dyDescent="0.55000000000000004">
      <c r="A11320">
        <v>9.2312455177307129E-2</v>
      </c>
      <c r="B11320">
        <f t="shared" si="176"/>
        <v>5826.049553334713</v>
      </c>
    </row>
    <row r="11321" spans="1:2" x14ac:dyDescent="0.55000000000000004">
      <c r="A11321">
        <v>9.5236122608184814E-2</v>
      </c>
      <c r="B11321">
        <f t="shared" si="176"/>
        <v>5826.1447894573212</v>
      </c>
    </row>
    <row r="11322" spans="1:2" x14ac:dyDescent="0.55000000000000004">
      <c r="A11322">
        <v>0.16526150703430176</v>
      </c>
      <c r="B11322">
        <f t="shared" si="176"/>
        <v>5826.3100509643555</v>
      </c>
    </row>
    <row r="11323" spans="1:2" x14ac:dyDescent="0.55000000000000004">
      <c r="A11323">
        <v>0.40629619359970093</v>
      </c>
      <c r="B11323">
        <f t="shared" si="176"/>
        <v>5826.7163471579552</v>
      </c>
    </row>
    <row r="11324" spans="1:2" x14ac:dyDescent="0.55000000000000004">
      <c r="A11324">
        <v>0.26735961437225342</v>
      </c>
      <c r="B11324">
        <f t="shared" si="176"/>
        <v>5826.9837067723274</v>
      </c>
    </row>
    <row r="11325" spans="1:2" x14ac:dyDescent="0.55000000000000004">
      <c r="A11325">
        <v>0.11916691064834595</v>
      </c>
      <c r="B11325">
        <f t="shared" si="176"/>
        <v>5827.1028736829758</v>
      </c>
    </row>
    <row r="11326" spans="1:2" x14ac:dyDescent="0.55000000000000004">
      <c r="A11326">
        <v>0.69625234603881836</v>
      </c>
      <c r="B11326">
        <f t="shared" si="176"/>
        <v>5827.7991260290146</v>
      </c>
    </row>
    <row r="11327" spans="1:2" x14ac:dyDescent="0.55000000000000004">
      <c r="A11327">
        <v>0.25497406721115112</v>
      </c>
      <c r="B11327">
        <f t="shared" si="176"/>
        <v>5828.0541000962257</v>
      </c>
    </row>
    <row r="11328" spans="1:2" x14ac:dyDescent="0.55000000000000004">
      <c r="A11328">
        <v>0.64637482166290283</v>
      </c>
      <c r="B11328">
        <f t="shared" si="176"/>
        <v>5828.7004749178886</v>
      </c>
    </row>
    <row r="11329" spans="1:2" x14ac:dyDescent="0.55000000000000004">
      <c r="A11329">
        <v>0.45697480440139771</v>
      </c>
      <c r="B11329">
        <f t="shared" si="176"/>
        <v>5829.15744972229</v>
      </c>
    </row>
    <row r="11330" spans="1:2" x14ac:dyDescent="0.55000000000000004">
      <c r="A11330">
        <v>0.50826811790466309</v>
      </c>
      <c r="B11330">
        <f t="shared" ref="B11330:B11393" si="177">A11330+B11329</f>
        <v>5829.6657178401947</v>
      </c>
    </row>
    <row r="11331" spans="1:2" x14ac:dyDescent="0.55000000000000004">
      <c r="A11331">
        <v>0.59260839223861694</v>
      </c>
      <c r="B11331">
        <f t="shared" si="177"/>
        <v>5830.2583262324333</v>
      </c>
    </row>
    <row r="11332" spans="1:2" x14ac:dyDescent="0.55000000000000004">
      <c r="A11332">
        <v>0.56242692470550537</v>
      </c>
      <c r="B11332">
        <f t="shared" si="177"/>
        <v>5830.8207531571388</v>
      </c>
    </row>
    <row r="11333" spans="1:2" x14ac:dyDescent="0.55000000000000004">
      <c r="A11333">
        <v>0.17195326089859009</v>
      </c>
      <c r="B11333">
        <f t="shared" si="177"/>
        <v>5830.9927064180374</v>
      </c>
    </row>
    <row r="11334" spans="1:2" x14ac:dyDescent="0.55000000000000004">
      <c r="A11334">
        <v>0.22392845153808594</v>
      </c>
      <c r="B11334">
        <f t="shared" si="177"/>
        <v>5831.2166348695755</v>
      </c>
    </row>
    <row r="11335" spans="1:2" x14ac:dyDescent="0.55000000000000004">
      <c r="A11335">
        <v>0.11384028196334839</v>
      </c>
      <c r="B11335">
        <f t="shared" si="177"/>
        <v>5831.3304751515388</v>
      </c>
    </row>
    <row r="11336" spans="1:2" x14ac:dyDescent="0.55000000000000004">
      <c r="A11336">
        <v>0.24409258365631104</v>
      </c>
      <c r="B11336">
        <f t="shared" si="177"/>
        <v>5831.5745677351952</v>
      </c>
    </row>
    <row r="11337" spans="1:2" x14ac:dyDescent="0.55000000000000004">
      <c r="A11337">
        <v>0.6408722996711731</v>
      </c>
      <c r="B11337">
        <f t="shared" si="177"/>
        <v>5832.2154400348663</v>
      </c>
    </row>
    <row r="11338" spans="1:2" x14ac:dyDescent="0.55000000000000004">
      <c r="A11338">
        <v>0.52542328834533691</v>
      </c>
      <c r="B11338">
        <f t="shared" si="177"/>
        <v>5832.7408633232117</v>
      </c>
    </row>
    <row r="11339" spans="1:2" x14ac:dyDescent="0.55000000000000004">
      <c r="A11339">
        <v>0.33459991216659546</v>
      </c>
      <c r="B11339">
        <f t="shared" si="177"/>
        <v>5833.0754632353783</v>
      </c>
    </row>
    <row r="11340" spans="1:2" x14ac:dyDescent="0.55000000000000004">
      <c r="A11340">
        <v>0.45608127117156982</v>
      </c>
      <c r="B11340">
        <f t="shared" si="177"/>
        <v>5833.5315445065498</v>
      </c>
    </row>
    <row r="11341" spans="1:2" x14ac:dyDescent="0.55000000000000004">
      <c r="A11341">
        <v>0.63210350275039673</v>
      </c>
      <c r="B11341">
        <f t="shared" si="177"/>
        <v>5834.1636480093002</v>
      </c>
    </row>
    <row r="11342" spans="1:2" x14ac:dyDescent="0.55000000000000004">
      <c r="A11342">
        <v>0.92013788223266602</v>
      </c>
      <c r="B11342">
        <f t="shared" si="177"/>
        <v>5835.0837858915329</v>
      </c>
    </row>
    <row r="11343" spans="1:2" x14ac:dyDescent="0.55000000000000004">
      <c r="A11343">
        <v>0.29523152112960815</v>
      </c>
      <c r="B11343">
        <f t="shared" si="177"/>
        <v>5835.3790174126625</v>
      </c>
    </row>
    <row r="11344" spans="1:2" x14ac:dyDescent="0.55000000000000004">
      <c r="A11344">
        <v>0.38986027240753174</v>
      </c>
      <c r="B11344">
        <f t="shared" si="177"/>
        <v>5835.76887768507</v>
      </c>
    </row>
    <row r="11345" spans="1:2" x14ac:dyDescent="0.55000000000000004">
      <c r="A11345">
        <v>0.63374501466751099</v>
      </c>
      <c r="B11345">
        <f t="shared" si="177"/>
        <v>5836.4026226997375</v>
      </c>
    </row>
    <row r="11346" spans="1:2" x14ac:dyDescent="0.55000000000000004">
      <c r="A11346">
        <v>0.75627779960632324</v>
      </c>
      <c r="B11346">
        <f t="shared" si="177"/>
        <v>5837.1589004993439</v>
      </c>
    </row>
    <row r="11347" spans="1:2" x14ac:dyDescent="0.55000000000000004">
      <c r="A11347">
        <v>0.51361840963363647</v>
      </c>
      <c r="B11347">
        <f t="shared" si="177"/>
        <v>5837.6725189089775</v>
      </c>
    </row>
    <row r="11348" spans="1:2" x14ac:dyDescent="0.55000000000000004">
      <c r="A11348">
        <v>0.80427968502044678</v>
      </c>
      <c r="B11348">
        <f t="shared" si="177"/>
        <v>5838.476798593998</v>
      </c>
    </row>
    <row r="11349" spans="1:2" x14ac:dyDescent="0.55000000000000004">
      <c r="A11349">
        <v>0.43174654245376587</v>
      </c>
      <c r="B11349">
        <f t="shared" si="177"/>
        <v>5838.9085451364517</v>
      </c>
    </row>
    <row r="11350" spans="1:2" x14ac:dyDescent="0.55000000000000004">
      <c r="A11350">
        <v>0.48849391937255859</v>
      </c>
      <c r="B11350">
        <f t="shared" si="177"/>
        <v>5839.3970390558243</v>
      </c>
    </row>
    <row r="11351" spans="1:2" x14ac:dyDescent="0.55000000000000004">
      <c r="A11351">
        <v>0.18830794095993042</v>
      </c>
      <c r="B11351">
        <f t="shared" si="177"/>
        <v>5839.5853469967842</v>
      </c>
    </row>
    <row r="11352" spans="1:2" x14ac:dyDescent="0.55000000000000004">
      <c r="A11352">
        <v>0.41619741916656494</v>
      </c>
      <c r="B11352">
        <f t="shared" si="177"/>
        <v>5840.0015444159508</v>
      </c>
    </row>
    <row r="11353" spans="1:2" x14ac:dyDescent="0.55000000000000004">
      <c r="A11353">
        <v>0.93803435564041138</v>
      </c>
      <c r="B11353">
        <f t="shared" si="177"/>
        <v>5840.9395787715912</v>
      </c>
    </row>
    <row r="11354" spans="1:2" x14ac:dyDescent="0.55000000000000004">
      <c r="A11354">
        <v>0.19350743293762207</v>
      </c>
      <c r="B11354">
        <f t="shared" si="177"/>
        <v>5841.1330862045288</v>
      </c>
    </row>
    <row r="11355" spans="1:2" x14ac:dyDescent="0.55000000000000004">
      <c r="A11355">
        <v>0.65163654088973999</v>
      </c>
      <c r="B11355">
        <f t="shared" si="177"/>
        <v>5841.7847227454185</v>
      </c>
    </row>
    <row r="11356" spans="1:2" x14ac:dyDescent="0.55000000000000004">
      <c r="A11356">
        <v>0.54110419750213623</v>
      </c>
      <c r="B11356">
        <f t="shared" si="177"/>
        <v>5842.3258269429207</v>
      </c>
    </row>
    <row r="11357" spans="1:2" x14ac:dyDescent="0.55000000000000004">
      <c r="A11357">
        <v>0.26863628625869751</v>
      </c>
      <c r="B11357">
        <f t="shared" si="177"/>
        <v>5842.5944632291794</v>
      </c>
    </row>
    <row r="11358" spans="1:2" x14ac:dyDescent="0.55000000000000004">
      <c r="A11358">
        <v>0.33573484420776367</v>
      </c>
      <c r="B11358">
        <f t="shared" si="177"/>
        <v>5842.9301980733871</v>
      </c>
    </row>
    <row r="11359" spans="1:2" x14ac:dyDescent="0.55000000000000004">
      <c r="A11359">
        <v>7.2854697704315186E-2</v>
      </c>
      <c r="B11359">
        <f t="shared" si="177"/>
        <v>5843.0030527710915</v>
      </c>
    </row>
    <row r="11360" spans="1:2" x14ac:dyDescent="0.55000000000000004">
      <c r="A11360">
        <v>0.98374855518341064</v>
      </c>
      <c r="B11360">
        <f t="shared" si="177"/>
        <v>5843.9868013262749</v>
      </c>
    </row>
    <row r="11361" spans="1:2" x14ac:dyDescent="0.55000000000000004">
      <c r="A11361">
        <v>7.1806728839874268E-2</v>
      </c>
      <c r="B11361">
        <f t="shared" si="177"/>
        <v>5844.0586080551147</v>
      </c>
    </row>
    <row r="11362" spans="1:2" x14ac:dyDescent="0.55000000000000004">
      <c r="A11362">
        <v>0.7829129695892334</v>
      </c>
      <c r="B11362">
        <f t="shared" si="177"/>
        <v>5844.841521024704</v>
      </c>
    </row>
    <row r="11363" spans="1:2" x14ac:dyDescent="0.55000000000000004">
      <c r="A11363">
        <v>0.41125196218490601</v>
      </c>
      <c r="B11363">
        <f t="shared" si="177"/>
        <v>5845.2527729868889</v>
      </c>
    </row>
    <row r="11364" spans="1:2" x14ac:dyDescent="0.55000000000000004">
      <c r="A11364">
        <v>0.17876183986663818</v>
      </c>
      <c r="B11364">
        <f t="shared" si="177"/>
        <v>5845.4315348267555</v>
      </c>
    </row>
    <row r="11365" spans="1:2" x14ac:dyDescent="0.55000000000000004">
      <c r="A11365">
        <v>0.10615164041519165</v>
      </c>
      <c r="B11365">
        <f t="shared" si="177"/>
        <v>5845.5376864671707</v>
      </c>
    </row>
    <row r="11366" spans="1:2" x14ac:dyDescent="0.55000000000000004">
      <c r="A11366">
        <v>7.172393798828125E-2</v>
      </c>
      <c r="B11366">
        <f t="shared" si="177"/>
        <v>5845.609410405159</v>
      </c>
    </row>
    <row r="11367" spans="1:2" x14ac:dyDescent="0.55000000000000004">
      <c r="A11367">
        <v>0.61928194761276245</v>
      </c>
      <c r="B11367">
        <f t="shared" si="177"/>
        <v>5846.2286923527718</v>
      </c>
    </row>
    <row r="11368" spans="1:2" x14ac:dyDescent="0.55000000000000004">
      <c r="A11368">
        <v>0.58128321170806885</v>
      </c>
      <c r="B11368">
        <f t="shared" si="177"/>
        <v>5846.8099755644798</v>
      </c>
    </row>
    <row r="11369" spans="1:2" x14ac:dyDescent="0.55000000000000004">
      <c r="A11369">
        <v>6.8753540515899658E-2</v>
      </c>
      <c r="B11369">
        <f t="shared" si="177"/>
        <v>5846.8787291049957</v>
      </c>
    </row>
    <row r="11370" spans="1:2" x14ac:dyDescent="0.55000000000000004">
      <c r="A11370">
        <v>0.92342019081115723</v>
      </c>
      <c r="B11370">
        <f t="shared" si="177"/>
        <v>5847.8021492958069</v>
      </c>
    </row>
    <row r="11371" spans="1:2" x14ac:dyDescent="0.55000000000000004">
      <c r="A11371">
        <v>9.5687329769134521E-2</v>
      </c>
      <c r="B11371">
        <f t="shared" si="177"/>
        <v>5847.897836625576</v>
      </c>
    </row>
    <row r="11372" spans="1:2" x14ac:dyDescent="0.55000000000000004">
      <c r="A11372">
        <v>0.30758464336395264</v>
      </c>
      <c r="B11372">
        <f t="shared" si="177"/>
        <v>5848.20542126894</v>
      </c>
    </row>
    <row r="11373" spans="1:2" x14ac:dyDescent="0.55000000000000004">
      <c r="A11373">
        <v>0.67329651117324829</v>
      </c>
      <c r="B11373">
        <f t="shared" si="177"/>
        <v>5848.8787177801132</v>
      </c>
    </row>
    <row r="11374" spans="1:2" x14ac:dyDescent="0.55000000000000004">
      <c r="A11374">
        <v>9.4494819641113281E-3</v>
      </c>
      <c r="B11374">
        <f t="shared" si="177"/>
        <v>5848.8881672620773</v>
      </c>
    </row>
    <row r="11375" spans="1:2" x14ac:dyDescent="0.55000000000000004">
      <c r="A11375">
        <v>0.38862484693527222</v>
      </c>
      <c r="B11375">
        <f t="shared" si="177"/>
        <v>5849.2767921090126</v>
      </c>
    </row>
    <row r="11376" spans="1:2" x14ac:dyDescent="0.55000000000000004">
      <c r="A11376">
        <v>2.5695919990539551E-2</v>
      </c>
      <c r="B11376">
        <f t="shared" si="177"/>
        <v>5849.3024880290031</v>
      </c>
    </row>
    <row r="11377" spans="1:2" x14ac:dyDescent="0.55000000000000004">
      <c r="A11377">
        <v>0.97819119691848755</v>
      </c>
      <c r="B11377">
        <f t="shared" si="177"/>
        <v>5850.2806792259216</v>
      </c>
    </row>
    <row r="11378" spans="1:2" x14ac:dyDescent="0.55000000000000004">
      <c r="A11378">
        <v>0.96707987785339355</v>
      </c>
      <c r="B11378">
        <f t="shared" si="177"/>
        <v>5851.247759103775</v>
      </c>
    </row>
    <row r="11379" spans="1:2" x14ac:dyDescent="0.55000000000000004">
      <c r="A11379">
        <v>0.14879029989242554</v>
      </c>
      <c r="B11379">
        <f t="shared" si="177"/>
        <v>5851.3965494036674</v>
      </c>
    </row>
    <row r="11380" spans="1:2" x14ac:dyDescent="0.55000000000000004">
      <c r="A11380">
        <v>9.602963924407959E-2</v>
      </c>
      <c r="B11380">
        <f t="shared" si="177"/>
        <v>5851.4925790429115</v>
      </c>
    </row>
    <row r="11381" spans="1:2" x14ac:dyDescent="0.55000000000000004">
      <c r="A11381">
        <v>0.96469980478286743</v>
      </c>
      <c r="B11381">
        <f t="shared" si="177"/>
        <v>5852.4572788476944</v>
      </c>
    </row>
    <row r="11382" spans="1:2" x14ac:dyDescent="0.55000000000000004">
      <c r="A11382">
        <v>0.66502475738525391</v>
      </c>
      <c r="B11382">
        <f t="shared" si="177"/>
        <v>5853.1223036050797</v>
      </c>
    </row>
    <row r="11383" spans="1:2" x14ac:dyDescent="0.55000000000000004">
      <c r="A11383">
        <v>0.33254355192184448</v>
      </c>
      <c r="B11383">
        <f t="shared" si="177"/>
        <v>5853.4548471570015</v>
      </c>
    </row>
    <row r="11384" spans="1:2" x14ac:dyDescent="0.55000000000000004">
      <c r="A11384">
        <v>0.96200621128082275</v>
      </c>
      <c r="B11384">
        <f t="shared" si="177"/>
        <v>5854.4168533682823</v>
      </c>
    </row>
    <row r="11385" spans="1:2" x14ac:dyDescent="0.55000000000000004">
      <c r="A11385">
        <v>0.36506110429763794</v>
      </c>
      <c r="B11385">
        <f t="shared" si="177"/>
        <v>5854.78191447258</v>
      </c>
    </row>
    <row r="11386" spans="1:2" x14ac:dyDescent="0.55000000000000004">
      <c r="A11386">
        <v>0.71906781196594238</v>
      </c>
      <c r="B11386">
        <f t="shared" si="177"/>
        <v>5855.5009822845459</v>
      </c>
    </row>
    <row r="11387" spans="1:2" x14ac:dyDescent="0.55000000000000004">
      <c r="A11387">
        <v>0.65503352880477905</v>
      </c>
      <c r="B11387">
        <f t="shared" si="177"/>
        <v>5856.1560158133507</v>
      </c>
    </row>
    <row r="11388" spans="1:2" x14ac:dyDescent="0.55000000000000004">
      <c r="A11388">
        <v>0.79067885875701904</v>
      </c>
      <c r="B11388">
        <f t="shared" si="177"/>
        <v>5856.9466946721077</v>
      </c>
    </row>
    <row r="11389" spans="1:2" x14ac:dyDescent="0.55000000000000004">
      <c r="A11389">
        <v>0.74061542749404907</v>
      </c>
      <c r="B11389">
        <f t="shared" si="177"/>
        <v>5857.6873100996017</v>
      </c>
    </row>
    <row r="11390" spans="1:2" x14ac:dyDescent="0.55000000000000004">
      <c r="A11390">
        <v>0.25768804550170898</v>
      </c>
      <c r="B11390">
        <f t="shared" si="177"/>
        <v>5857.9449981451035</v>
      </c>
    </row>
    <row r="11391" spans="1:2" x14ac:dyDescent="0.55000000000000004">
      <c r="A11391">
        <v>0.29332321882247925</v>
      </c>
      <c r="B11391">
        <f t="shared" si="177"/>
        <v>5858.2383213639259</v>
      </c>
    </row>
    <row r="11392" spans="1:2" x14ac:dyDescent="0.55000000000000004">
      <c r="A11392">
        <v>0.36335861682891846</v>
      </c>
      <c r="B11392">
        <f t="shared" si="177"/>
        <v>5858.6016799807549</v>
      </c>
    </row>
    <row r="11393" spans="1:2" x14ac:dyDescent="0.55000000000000004">
      <c r="A11393">
        <v>0.80992966890335083</v>
      </c>
      <c r="B11393">
        <f t="shared" si="177"/>
        <v>5859.4116096496582</v>
      </c>
    </row>
    <row r="11394" spans="1:2" x14ac:dyDescent="0.55000000000000004">
      <c r="A11394">
        <v>0.93768477439880371</v>
      </c>
      <c r="B11394">
        <f t="shared" ref="B11394:B11457" si="178">A11394+B11393</f>
        <v>5860.349294424057</v>
      </c>
    </row>
    <row r="11395" spans="1:2" x14ac:dyDescent="0.55000000000000004">
      <c r="A11395">
        <v>0.83951467275619507</v>
      </c>
      <c r="B11395">
        <f t="shared" si="178"/>
        <v>5861.1888090968132</v>
      </c>
    </row>
    <row r="11396" spans="1:2" x14ac:dyDescent="0.55000000000000004">
      <c r="A11396">
        <v>0.216239333152771</v>
      </c>
      <c r="B11396">
        <f t="shared" si="178"/>
        <v>5861.405048429966</v>
      </c>
    </row>
    <row r="11397" spans="1:2" x14ac:dyDescent="0.55000000000000004">
      <c r="A11397">
        <v>2.6922285556793213E-2</v>
      </c>
      <c r="B11397">
        <f t="shared" si="178"/>
        <v>5861.4319707155228</v>
      </c>
    </row>
    <row r="11398" spans="1:2" x14ac:dyDescent="0.55000000000000004">
      <c r="A11398">
        <v>0.20980262756347656</v>
      </c>
      <c r="B11398">
        <f t="shared" si="178"/>
        <v>5861.6417733430862</v>
      </c>
    </row>
    <row r="11399" spans="1:2" x14ac:dyDescent="0.55000000000000004">
      <c r="A11399">
        <v>0.50387400388717651</v>
      </c>
      <c r="B11399">
        <f t="shared" si="178"/>
        <v>5862.1456473469734</v>
      </c>
    </row>
    <row r="11400" spans="1:2" x14ac:dyDescent="0.55000000000000004">
      <c r="A11400">
        <v>3.102266788482666E-2</v>
      </c>
      <c r="B11400">
        <f t="shared" si="178"/>
        <v>5862.1766700148582</v>
      </c>
    </row>
    <row r="11401" spans="1:2" x14ac:dyDescent="0.55000000000000004">
      <c r="A11401">
        <v>0.40898829698562622</v>
      </c>
      <c r="B11401">
        <f t="shared" si="178"/>
        <v>5862.5856583118439</v>
      </c>
    </row>
    <row r="11402" spans="1:2" x14ac:dyDescent="0.55000000000000004">
      <c r="A11402">
        <v>0.83435654640197754</v>
      </c>
      <c r="B11402">
        <f t="shared" si="178"/>
        <v>5863.4200148582458</v>
      </c>
    </row>
    <row r="11403" spans="1:2" x14ac:dyDescent="0.55000000000000004">
      <c r="A11403">
        <v>0.56795638799667358</v>
      </c>
      <c r="B11403">
        <f t="shared" si="178"/>
        <v>5863.9879712462425</v>
      </c>
    </row>
    <row r="11404" spans="1:2" x14ac:dyDescent="0.55000000000000004">
      <c r="A11404">
        <v>0.27554309368133545</v>
      </c>
      <c r="B11404">
        <f t="shared" si="178"/>
        <v>5864.2635143399239</v>
      </c>
    </row>
    <row r="11405" spans="1:2" x14ac:dyDescent="0.55000000000000004">
      <c r="A11405">
        <v>0.61512428522109985</v>
      </c>
      <c r="B11405">
        <f t="shared" si="178"/>
        <v>5864.878638625145</v>
      </c>
    </row>
    <row r="11406" spans="1:2" x14ac:dyDescent="0.55000000000000004">
      <c r="A11406">
        <v>0.64685678482055664</v>
      </c>
      <c r="B11406">
        <f t="shared" si="178"/>
        <v>5865.5254954099655</v>
      </c>
    </row>
    <row r="11407" spans="1:2" x14ac:dyDescent="0.55000000000000004">
      <c r="A11407">
        <v>8.7731063365936279E-2</v>
      </c>
      <c r="B11407">
        <f t="shared" si="178"/>
        <v>5865.6132264733315</v>
      </c>
    </row>
    <row r="11408" spans="1:2" x14ac:dyDescent="0.55000000000000004">
      <c r="A11408">
        <v>9.4392895698547363E-2</v>
      </c>
      <c r="B11408">
        <f t="shared" si="178"/>
        <v>5865.70761936903</v>
      </c>
    </row>
    <row r="11409" spans="1:2" x14ac:dyDescent="0.55000000000000004">
      <c r="A11409">
        <v>0.27405339479446411</v>
      </c>
      <c r="B11409">
        <f t="shared" si="178"/>
        <v>5865.9816727638245</v>
      </c>
    </row>
    <row r="11410" spans="1:2" x14ac:dyDescent="0.55000000000000004">
      <c r="A11410">
        <v>0.57363390922546387</v>
      </c>
      <c r="B11410">
        <f t="shared" si="178"/>
        <v>5866.5553066730499</v>
      </c>
    </row>
    <row r="11411" spans="1:2" x14ac:dyDescent="0.55000000000000004">
      <c r="A11411">
        <v>0.8467063307762146</v>
      </c>
      <c r="B11411">
        <f t="shared" si="178"/>
        <v>5867.4020130038261</v>
      </c>
    </row>
    <row r="11412" spans="1:2" x14ac:dyDescent="0.55000000000000004">
      <c r="A11412">
        <v>0.4495471715927124</v>
      </c>
      <c r="B11412">
        <f t="shared" si="178"/>
        <v>5867.8515601754189</v>
      </c>
    </row>
    <row r="11413" spans="1:2" x14ac:dyDescent="0.55000000000000004">
      <c r="A11413">
        <v>0.56235033273696899</v>
      </c>
      <c r="B11413">
        <f t="shared" si="178"/>
        <v>5868.4139105081558</v>
      </c>
    </row>
    <row r="11414" spans="1:2" x14ac:dyDescent="0.55000000000000004">
      <c r="A11414">
        <v>0.89746379852294922</v>
      </c>
      <c r="B11414">
        <f t="shared" si="178"/>
        <v>5869.3113743066788</v>
      </c>
    </row>
    <row r="11415" spans="1:2" x14ac:dyDescent="0.55000000000000004">
      <c r="A11415">
        <v>0.55905455350875854</v>
      </c>
      <c r="B11415">
        <f t="shared" si="178"/>
        <v>5869.8704288601875</v>
      </c>
    </row>
    <row r="11416" spans="1:2" x14ac:dyDescent="0.55000000000000004">
      <c r="A11416">
        <v>0.51098883152008057</v>
      </c>
      <c r="B11416">
        <f t="shared" si="178"/>
        <v>5870.3814176917076</v>
      </c>
    </row>
    <row r="11417" spans="1:2" x14ac:dyDescent="0.55000000000000004">
      <c r="A11417">
        <v>3.2566368579864502E-2</v>
      </c>
      <c r="B11417">
        <f t="shared" si="178"/>
        <v>5870.4139840602875</v>
      </c>
    </row>
    <row r="11418" spans="1:2" x14ac:dyDescent="0.55000000000000004">
      <c r="A11418">
        <v>0.7731926441192627</v>
      </c>
      <c r="B11418">
        <f t="shared" si="178"/>
        <v>5871.1871767044067</v>
      </c>
    </row>
    <row r="11419" spans="1:2" x14ac:dyDescent="0.55000000000000004">
      <c r="A11419">
        <v>0.32273715734481812</v>
      </c>
      <c r="B11419">
        <f t="shared" si="178"/>
        <v>5871.5099138617516</v>
      </c>
    </row>
    <row r="11420" spans="1:2" x14ac:dyDescent="0.55000000000000004">
      <c r="A11420">
        <v>0.29733359813690186</v>
      </c>
      <c r="B11420">
        <f t="shared" si="178"/>
        <v>5871.8072474598885</v>
      </c>
    </row>
    <row r="11421" spans="1:2" x14ac:dyDescent="0.55000000000000004">
      <c r="A11421">
        <v>0.69135433435440063</v>
      </c>
      <c r="B11421">
        <f t="shared" si="178"/>
        <v>5872.4986017942429</v>
      </c>
    </row>
    <row r="11422" spans="1:2" x14ac:dyDescent="0.55000000000000004">
      <c r="A11422">
        <v>0.9933619499206543</v>
      </c>
      <c r="B11422">
        <f t="shared" si="178"/>
        <v>5873.4919637441635</v>
      </c>
    </row>
    <row r="11423" spans="1:2" x14ac:dyDescent="0.55000000000000004">
      <c r="A11423">
        <v>0.32262963056564331</v>
      </c>
      <c r="B11423">
        <f t="shared" si="178"/>
        <v>5873.8145933747292</v>
      </c>
    </row>
    <row r="11424" spans="1:2" x14ac:dyDescent="0.55000000000000004">
      <c r="A11424">
        <v>0.56645500659942627</v>
      </c>
      <c r="B11424">
        <f t="shared" si="178"/>
        <v>5874.3810483813286</v>
      </c>
    </row>
    <row r="11425" spans="1:2" x14ac:dyDescent="0.55000000000000004">
      <c r="A11425">
        <v>0.32759362459182739</v>
      </c>
      <c r="B11425">
        <f t="shared" si="178"/>
        <v>5874.7086420059204</v>
      </c>
    </row>
    <row r="11426" spans="1:2" x14ac:dyDescent="0.55000000000000004">
      <c r="A11426">
        <v>3.8335323333740234E-3</v>
      </c>
      <c r="B11426">
        <f t="shared" si="178"/>
        <v>5874.7124755382538</v>
      </c>
    </row>
    <row r="11427" spans="1:2" x14ac:dyDescent="0.55000000000000004">
      <c r="A11427">
        <v>0.78364652395248413</v>
      </c>
      <c r="B11427">
        <f t="shared" si="178"/>
        <v>5875.4961220622063</v>
      </c>
    </row>
    <row r="11428" spans="1:2" x14ac:dyDescent="0.55000000000000004">
      <c r="A11428">
        <v>0.95610940456390381</v>
      </c>
      <c r="B11428">
        <f t="shared" si="178"/>
        <v>5876.4522314667702</v>
      </c>
    </row>
    <row r="11429" spans="1:2" x14ac:dyDescent="0.55000000000000004">
      <c r="A11429">
        <v>9.0515196323394775E-2</v>
      </c>
      <c r="B11429">
        <f t="shared" si="178"/>
        <v>5876.5427466630936</v>
      </c>
    </row>
    <row r="11430" spans="1:2" x14ac:dyDescent="0.55000000000000004">
      <c r="A11430">
        <v>0.16941452026367188</v>
      </c>
      <c r="B11430">
        <f t="shared" si="178"/>
        <v>5876.7121611833572</v>
      </c>
    </row>
    <row r="11431" spans="1:2" x14ac:dyDescent="0.55000000000000004">
      <c r="A11431">
        <v>0.17386645078659058</v>
      </c>
      <c r="B11431">
        <f t="shared" si="178"/>
        <v>5876.8860276341438</v>
      </c>
    </row>
    <row r="11432" spans="1:2" x14ac:dyDescent="0.55000000000000004">
      <c r="A11432">
        <v>0.37456095218658447</v>
      </c>
      <c r="B11432">
        <f t="shared" si="178"/>
        <v>5877.2605885863304</v>
      </c>
    </row>
    <row r="11433" spans="1:2" x14ac:dyDescent="0.55000000000000004">
      <c r="A11433">
        <v>0.31782656908035278</v>
      </c>
      <c r="B11433">
        <f t="shared" si="178"/>
        <v>5877.5784151554108</v>
      </c>
    </row>
    <row r="11434" spans="1:2" x14ac:dyDescent="0.55000000000000004">
      <c r="A11434">
        <v>0.28948235511779785</v>
      </c>
      <c r="B11434">
        <f t="shared" si="178"/>
        <v>5877.8678975105286</v>
      </c>
    </row>
    <row r="11435" spans="1:2" x14ac:dyDescent="0.55000000000000004">
      <c r="A11435">
        <v>0.65765708684921265</v>
      </c>
      <c r="B11435">
        <f t="shared" si="178"/>
        <v>5878.5255545973778</v>
      </c>
    </row>
    <row r="11436" spans="1:2" x14ac:dyDescent="0.55000000000000004">
      <c r="A11436">
        <v>0.64120662212371826</v>
      </c>
      <c r="B11436">
        <f t="shared" si="178"/>
        <v>5879.1667612195015</v>
      </c>
    </row>
    <row r="11437" spans="1:2" x14ac:dyDescent="0.55000000000000004">
      <c r="A11437">
        <v>0.61383682489395142</v>
      </c>
      <c r="B11437">
        <f t="shared" si="178"/>
        <v>5879.7805980443954</v>
      </c>
    </row>
    <row r="11438" spans="1:2" x14ac:dyDescent="0.55000000000000004">
      <c r="A11438">
        <v>0.36360979080200195</v>
      </c>
      <c r="B11438">
        <f t="shared" si="178"/>
        <v>5880.1442078351974</v>
      </c>
    </row>
    <row r="11439" spans="1:2" x14ac:dyDescent="0.55000000000000004">
      <c r="A11439">
        <v>0.79880017042160034</v>
      </c>
      <c r="B11439">
        <f t="shared" si="178"/>
        <v>5880.943008005619</v>
      </c>
    </row>
    <row r="11440" spans="1:2" x14ac:dyDescent="0.55000000000000004">
      <c r="A11440">
        <v>0.37720119953155518</v>
      </c>
      <c r="B11440">
        <f t="shared" si="178"/>
        <v>5881.3202092051506</v>
      </c>
    </row>
    <row r="11441" spans="1:2" x14ac:dyDescent="0.55000000000000004">
      <c r="A11441">
        <v>0.17758160829544067</v>
      </c>
      <c r="B11441">
        <f t="shared" si="178"/>
        <v>5881.497790813446</v>
      </c>
    </row>
    <row r="11442" spans="1:2" x14ac:dyDescent="0.55000000000000004">
      <c r="A11442">
        <v>0.60718989372253418</v>
      </c>
      <c r="B11442">
        <f t="shared" si="178"/>
        <v>5882.1049807071686</v>
      </c>
    </row>
    <row r="11443" spans="1:2" x14ac:dyDescent="0.55000000000000004">
      <c r="A11443">
        <v>0.51361650228500366</v>
      </c>
      <c r="B11443">
        <f t="shared" si="178"/>
        <v>5882.6185972094536</v>
      </c>
    </row>
    <row r="11444" spans="1:2" x14ac:dyDescent="0.55000000000000004">
      <c r="A11444">
        <v>0.14608228206634521</v>
      </c>
      <c r="B11444">
        <f t="shared" si="178"/>
        <v>5882.7646794915199</v>
      </c>
    </row>
    <row r="11445" spans="1:2" x14ac:dyDescent="0.55000000000000004">
      <c r="A11445">
        <v>0.38094812631607056</v>
      </c>
      <c r="B11445">
        <f t="shared" si="178"/>
        <v>5883.145627617836</v>
      </c>
    </row>
    <row r="11446" spans="1:2" x14ac:dyDescent="0.55000000000000004">
      <c r="A11446">
        <v>0.71706104278564453</v>
      </c>
      <c r="B11446">
        <f t="shared" si="178"/>
        <v>5883.8626886606216</v>
      </c>
    </row>
    <row r="11447" spans="1:2" x14ac:dyDescent="0.55000000000000004">
      <c r="A11447">
        <v>0.27409094572067261</v>
      </c>
      <c r="B11447">
        <f t="shared" si="178"/>
        <v>5884.1367796063423</v>
      </c>
    </row>
    <row r="11448" spans="1:2" x14ac:dyDescent="0.55000000000000004">
      <c r="A11448">
        <v>0.84439527988433838</v>
      </c>
      <c r="B11448">
        <f t="shared" si="178"/>
        <v>5884.9811748862267</v>
      </c>
    </row>
    <row r="11449" spans="1:2" x14ac:dyDescent="0.55000000000000004">
      <c r="A11449">
        <v>0.59680014848709106</v>
      </c>
      <c r="B11449">
        <f t="shared" si="178"/>
        <v>5885.5779750347137</v>
      </c>
    </row>
    <row r="11450" spans="1:2" x14ac:dyDescent="0.55000000000000004">
      <c r="A11450">
        <v>0.38713192939758301</v>
      </c>
      <c r="B11450">
        <f t="shared" si="178"/>
        <v>5885.9651069641113</v>
      </c>
    </row>
    <row r="11451" spans="1:2" x14ac:dyDescent="0.55000000000000004">
      <c r="A11451">
        <v>0.56099742650985718</v>
      </c>
      <c r="B11451">
        <f t="shared" si="178"/>
        <v>5886.5261043906212</v>
      </c>
    </row>
    <row r="11452" spans="1:2" x14ac:dyDescent="0.55000000000000004">
      <c r="A11452">
        <v>0.34231841564178467</v>
      </c>
      <c r="B11452">
        <f t="shared" si="178"/>
        <v>5886.868422806263</v>
      </c>
    </row>
    <row r="11453" spans="1:2" x14ac:dyDescent="0.55000000000000004">
      <c r="A11453">
        <v>0.2771030068397522</v>
      </c>
      <c r="B11453">
        <f t="shared" si="178"/>
        <v>5887.1455258131027</v>
      </c>
    </row>
    <row r="11454" spans="1:2" x14ac:dyDescent="0.55000000000000004">
      <c r="A11454">
        <v>7.4006557464599609E-2</v>
      </c>
      <c r="B11454">
        <f t="shared" si="178"/>
        <v>5887.2195323705673</v>
      </c>
    </row>
    <row r="11455" spans="1:2" x14ac:dyDescent="0.55000000000000004">
      <c r="A11455">
        <v>0.56702393293380737</v>
      </c>
      <c r="B11455">
        <f t="shared" si="178"/>
        <v>5887.7865563035011</v>
      </c>
    </row>
    <row r="11456" spans="1:2" x14ac:dyDescent="0.55000000000000004">
      <c r="A11456">
        <v>0.37428772449493408</v>
      </c>
      <c r="B11456">
        <f t="shared" si="178"/>
        <v>5888.1608440279961</v>
      </c>
    </row>
    <row r="11457" spans="1:2" x14ac:dyDescent="0.55000000000000004">
      <c r="A11457">
        <v>0.28104859590530396</v>
      </c>
      <c r="B11457">
        <f t="shared" si="178"/>
        <v>5888.4418926239014</v>
      </c>
    </row>
    <row r="11458" spans="1:2" x14ac:dyDescent="0.55000000000000004">
      <c r="A11458">
        <v>1.2609243392944336E-2</v>
      </c>
      <c r="B11458">
        <f t="shared" ref="B11458:B11521" si="179">A11458+B11457</f>
        <v>5888.4545018672943</v>
      </c>
    </row>
    <row r="11459" spans="1:2" x14ac:dyDescent="0.55000000000000004">
      <c r="A11459">
        <v>0.14989751577377319</v>
      </c>
      <c r="B11459">
        <f t="shared" si="179"/>
        <v>5888.6043993830681</v>
      </c>
    </row>
    <row r="11460" spans="1:2" x14ac:dyDescent="0.55000000000000004">
      <c r="A11460">
        <v>0.67962205410003662</v>
      </c>
      <c r="B11460">
        <f t="shared" si="179"/>
        <v>5889.2840214371681</v>
      </c>
    </row>
    <row r="11461" spans="1:2" x14ac:dyDescent="0.55000000000000004">
      <c r="A11461">
        <v>0.45318037271499634</v>
      </c>
      <c r="B11461">
        <f t="shared" si="179"/>
        <v>5889.7372018098831</v>
      </c>
    </row>
    <row r="11462" spans="1:2" x14ac:dyDescent="0.55000000000000004">
      <c r="A11462">
        <v>0.48180961608886719</v>
      </c>
      <c r="B11462">
        <f t="shared" si="179"/>
        <v>5890.219011425972</v>
      </c>
    </row>
    <row r="11463" spans="1:2" x14ac:dyDescent="0.55000000000000004">
      <c r="A11463">
        <v>3.5509288311004639E-2</v>
      </c>
      <c r="B11463">
        <f t="shared" si="179"/>
        <v>5890.254520714283</v>
      </c>
    </row>
    <row r="11464" spans="1:2" x14ac:dyDescent="0.55000000000000004">
      <c r="A11464">
        <v>0.39314806461334229</v>
      </c>
      <c r="B11464">
        <f t="shared" si="179"/>
        <v>5890.6476687788963</v>
      </c>
    </row>
    <row r="11465" spans="1:2" x14ac:dyDescent="0.55000000000000004">
      <c r="A11465">
        <v>0.45151835680007935</v>
      </c>
      <c r="B11465">
        <f t="shared" si="179"/>
        <v>5891.0991871356964</v>
      </c>
    </row>
    <row r="11466" spans="1:2" x14ac:dyDescent="0.55000000000000004">
      <c r="A11466">
        <v>0.32004761695861816</v>
      </c>
      <c r="B11466">
        <f t="shared" si="179"/>
        <v>5891.419234752655</v>
      </c>
    </row>
    <row r="11467" spans="1:2" x14ac:dyDescent="0.55000000000000004">
      <c r="A11467">
        <v>0.27103942632675171</v>
      </c>
      <c r="B11467">
        <f t="shared" si="179"/>
        <v>5891.6902741789818</v>
      </c>
    </row>
    <row r="11468" spans="1:2" x14ac:dyDescent="0.55000000000000004">
      <c r="A11468">
        <v>0.68582522869110107</v>
      </c>
      <c r="B11468">
        <f t="shared" si="179"/>
        <v>5892.3760994076729</v>
      </c>
    </row>
    <row r="11469" spans="1:2" x14ac:dyDescent="0.55000000000000004">
      <c r="A11469">
        <v>0.82568413019180298</v>
      </c>
      <c r="B11469">
        <f t="shared" si="179"/>
        <v>5893.2017835378647</v>
      </c>
    </row>
    <row r="11470" spans="1:2" x14ac:dyDescent="0.55000000000000004">
      <c r="A11470">
        <v>0.69095849990844727</v>
      </c>
      <c r="B11470">
        <f t="shared" si="179"/>
        <v>5893.8927420377731</v>
      </c>
    </row>
    <row r="11471" spans="1:2" x14ac:dyDescent="0.55000000000000004">
      <c r="A11471">
        <v>0.9280821681022644</v>
      </c>
      <c r="B11471">
        <f t="shared" si="179"/>
        <v>5894.8208242058754</v>
      </c>
    </row>
    <row r="11472" spans="1:2" x14ac:dyDescent="0.55000000000000004">
      <c r="A11472">
        <v>0.65537083148956299</v>
      </c>
      <c r="B11472">
        <f t="shared" si="179"/>
        <v>5895.476195037365</v>
      </c>
    </row>
    <row r="11473" spans="1:2" x14ac:dyDescent="0.55000000000000004">
      <c r="A11473">
        <v>0.34502583742141724</v>
      </c>
      <c r="B11473">
        <f t="shared" si="179"/>
        <v>5895.8212208747864</v>
      </c>
    </row>
    <row r="11474" spans="1:2" x14ac:dyDescent="0.55000000000000004">
      <c r="A11474">
        <v>9.8997831344604492E-2</v>
      </c>
      <c r="B11474">
        <f t="shared" si="179"/>
        <v>5895.920218706131</v>
      </c>
    </row>
    <row r="11475" spans="1:2" x14ac:dyDescent="0.55000000000000004">
      <c r="A11475">
        <v>5.5770814418792725E-2</v>
      </c>
      <c r="B11475">
        <f t="shared" si="179"/>
        <v>5895.9759895205498</v>
      </c>
    </row>
    <row r="11476" spans="1:2" x14ac:dyDescent="0.55000000000000004">
      <c r="A11476">
        <v>0.46688497066497803</v>
      </c>
      <c r="B11476">
        <f t="shared" si="179"/>
        <v>5896.4428744912148</v>
      </c>
    </row>
    <row r="11477" spans="1:2" x14ac:dyDescent="0.55000000000000004">
      <c r="A11477">
        <v>0.57674318552017212</v>
      </c>
      <c r="B11477">
        <f t="shared" si="179"/>
        <v>5897.0196176767349</v>
      </c>
    </row>
    <row r="11478" spans="1:2" x14ac:dyDescent="0.55000000000000004">
      <c r="A11478">
        <v>0.65506649017333984</v>
      </c>
      <c r="B11478">
        <f t="shared" si="179"/>
        <v>5897.6746841669083</v>
      </c>
    </row>
    <row r="11479" spans="1:2" x14ac:dyDescent="0.55000000000000004">
      <c r="A11479">
        <v>0.88390272855758667</v>
      </c>
      <c r="B11479">
        <f t="shared" si="179"/>
        <v>5898.5585868954659</v>
      </c>
    </row>
    <row r="11480" spans="1:2" x14ac:dyDescent="0.55000000000000004">
      <c r="A11480">
        <v>0.74347555637359619</v>
      </c>
      <c r="B11480">
        <f t="shared" si="179"/>
        <v>5899.3020624518394</v>
      </c>
    </row>
    <row r="11481" spans="1:2" x14ac:dyDescent="0.55000000000000004">
      <c r="A11481">
        <v>0.71401244401931763</v>
      </c>
      <c r="B11481">
        <f t="shared" si="179"/>
        <v>5900.0160748958588</v>
      </c>
    </row>
    <row r="11482" spans="1:2" x14ac:dyDescent="0.55000000000000004">
      <c r="A11482">
        <v>0.59213566780090332</v>
      </c>
      <c r="B11482">
        <f t="shared" si="179"/>
        <v>5900.6082105636597</v>
      </c>
    </row>
    <row r="11483" spans="1:2" x14ac:dyDescent="0.55000000000000004">
      <c r="A11483">
        <v>0.27606433629989624</v>
      </c>
      <c r="B11483">
        <f t="shared" si="179"/>
        <v>5900.8842748999596</v>
      </c>
    </row>
    <row r="11484" spans="1:2" x14ac:dyDescent="0.55000000000000004">
      <c r="A11484">
        <v>0.20688331127166748</v>
      </c>
      <c r="B11484">
        <f t="shared" si="179"/>
        <v>5901.0911582112312</v>
      </c>
    </row>
    <row r="11485" spans="1:2" x14ac:dyDescent="0.55000000000000004">
      <c r="A11485">
        <v>0.65411144495010376</v>
      </c>
      <c r="B11485">
        <f t="shared" si="179"/>
        <v>5901.7452696561813</v>
      </c>
    </row>
    <row r="11486" spans="1:2" x14ac:dyDescent="0.55000000000000004">
      <c r="A11486">
        <v>3.0871868133544922E-2</v>
      </c>
      <c r="B11486">
        <f t="shared" si="179"/>
        <v>5901.7761415243149</v>
      </c>
    </row>
    <row r="11487" spans="1:2" x14ac:dyDescent="0.55000000000000004">
      <c r="A11487">
        <v>0.43275612592697144</v>
      </c>
      <c r="B11487">
        <f t="shared" si="179"/>
        <v>5902.2088976502419</v>
      </c>
    </row>
    <row r="11488" spans="1:2" x14ac:dyDescent="0.55000000000000004">
      <c r="A11488">
        <v>0.56810677051544189</v>
      </c>
      <c r="B11488">
        <f t="shared" si="179"/>
        <v>5902.7770044207573</v>
      </c>
    </row>
    <row r="11489" spans="1:2" x14ac:dyDescent="0.55000000000000004">
      <c r="A11489">
        <v>0.32654458284378052</v>
      </c>
      <c r="B11489">
        <f t="shared" si="179"/>
        <v>5903.1035490036011</v>
      </c>
    </row>
    <row r="11490" spans="1:2" x14ac:dyDescent="0.55000000000000004">
      <c r="A11490">
        <v>0.99526190757751465</v>
      </c>
      <c r="B11490">
        <f t="shared" si="179"/>
        <v>5904.0988109111786</v>
      </c>
    </row>
    <row r="11491" spans="1:2" x14ac:dyDescent="0.55000000000000004">
      <c r="A11491">
        <v>0.84451764822006226</v>
      </c>
      <c r="B11491">
        <f t="shared" si="179"/>
        <v>5904.9433285593987</v>
      </c>
    </row>
    <row r="11492" spans="1:2" x14ac:dyDescent="0.55000000000000004">
      <c r="A11492">
        <v>0.66802728176116943</v>
      </c>
      <c r="B11492">
        <f t="shared" si="179"/>
        <v>5905.6113558411598</v>
      </c>
    </row>
    <row r="11493" spans="1:2" x14ac:dyDescent="0.55000000000000004">
      <c r="A11493">
        <v>0.2711678147315979</v>
      </c>
      <c r="B11493">
        <f t="shared" si="179"/>
        <v>5905.8825236558914</v>
      </c>
    </row>
    <row r="11494" spans="1:2" x14ac:dyDescent="0.55000000000000004">
      <c r="A11494">
        <v>0.6782379150390625</v>
      </c>
      <c r="B11494">
        <f t="shared" si="179"/>
        <v>5906.5607615709305</v>
      </c>
    </row>
    <row r="11495" spans="1:2" x14ac:dyDescent="0.55000000000000004">
      <c r="A11495">
        <v>0.4950525164604187</v>
      </c>
      <c r="B11495">
        <f t="shared" si="179"/>
        <v>5907.0558140873909</v>
      </c>
    </row>
    <row r="11496" spans="1:2" x14ac:dyDescent="0.55000000000000004">
      <c r="A11496">
        <v>0.8680340051651001</v>
      </c>
      <c r="B11496">
        <f t="shared" si="179"/>
        <v>5907.923848092556</v>
      </c>
    </row>
    <row r="11497" spans="1:2" x14ac:dyDescent="0.55000000000000004">
      <c r="A11497">
        <v>0.46631366014480591</v>
      </c>
      <c r="B11497">
        <f t="shared" si="179"/>
        <v>5908.3901617527008</v>
      </c>
    </row>
    <row r="11498" spans="1:2" x14ac:dyDescent="0.55000000000000004">
      <c r="A11498">
        <v>0.95730233192443848</v>
      </c>
      <c r="B11498">
        <f t="shared" si="179"/>
        <v>5909.3474640846252</v>
      </c>
    </row>
    <row r="11499" spans="1:2" x14ac:dyDescent="0.55000000000000004">
      <c r="A11499">
        <v>0.31435340642929077</v>
      </c>
      <c r="B11499">
        <f t="shared" si="179"/>
        <v>5909.6618174910545</v>
      </c>
    </row>
    <row r="11500" spans="1:2" x14ac:dyDescent="0.55000000000000004">
      <c r="A11500">
        <v>0.69064891338348389</v>
      </c>
      <c r="B11500">
        <f t="shared" si="179"/>
        <v>5910.352466404438</v>
      </c>
    </row>
    <row r="11501" spans="1:2" x14ac:dyDescent="0.55000000000000004">
      <c r="A11501">
        <v>0.40691620111465454</v>
      </c>
      <c r="B11501">
        <f t="shared" si="179"/>
        <v>5910.7593826055527</v>
      </c>
    </row>
    <row r="11502" spans="1:2" x14ac:dyDescent="0.55000000000000004">
      <c r="A11502">
        <v>0.16015291213989258</v>
      </c>
      <c r="B11502">
        <f t="shared" si="179"/>
        <v>5910.9195355176926</v>
      </c>
    </row>
    <row r="11503" spans="1:2" x14ac:dyDescent="0.55000000000000004">
      <c r="A11503">
        <v>0.88182705640792847</v>
      </c>
      <c r="B11503">
        <f t="shared" si="179"/>
        <v>5911.8013625741005</v>
      </c>
    </row>
    <row r="11504" spans="1:2" x14ac:dyDescent="0.55000000000000004">
      <c r="A11504">
        <v>0.7101517915725708</v>
      </c>
      <c r="B11504">
        <f t="shared" si="179"/>
        <v>5912.5115143656731</v>
      </c>
    </row>
    <row r="11505" spans="1:2" x14ac:dyDescent="0.55000000000000004">
      <c r="A11505">
        <v>0.4326360821723938</v>
      </c>
      <c r="B11505">
        <f t="shared" si="179"/>
        <v>5912.9441504478455</v>
      </c>
    </row>
    <row r="11506" spans="1:2" x14ac:dyDescent="0.55000000000000004">
      <c r="A11506">
        <v>8.0307722091674805E-2</v>
      </c>
      <c r="B11506">
        <f t="shared" si="179"/>
        <v>5913.0244581699371</v>
      </c>
    </row>
    <row r="11507" spans="1:2" x14ac:dyDescent="0.55000000000000004">
      <c r="A11507">
        <v>0.37941926717758179</v>
      </c>
      <c r="B11507">
        <f t="shared" si="179"/>
        <v>5913.4038774371147</v>
      </c>
    </row>
    <row r="11508" spans="1:2" x14ac:dyDescent="0.55000000000000004">
      <c r="A11508">
        <v>0.69320523738861084</v>
      </c>
      <c r="B11508">
        <f t="shared" si="179"/>
        <v>5914.0970826745033</v>
      </c>
    </row>
    <row r="11509" spans="1:2" x14ac:dyDescent="0.55000000000000004">
      <c r="A11509">
        <v>0.30598551034927368</v>
      </c>
      <c r="B11509">
        <f t="shared" si="179"/>
        <v>5914.4030681848526</v>
      </c>
    </row>
    <row r="11510" spans="1:2" x14ac:dyDescent="0.55000000000000004">
      <c r="A11510">
        <v>0.24273014068603516</v>
      </c>
      <c r="B11510">
        <f t="shared" si="179"/>
        <v>5914.6457983255386</v>
      </c>
    </row>
    <row r="11511" spans="1:2" x14ac:dyDescent="0.55000000000000004">
      <c r="A11511">
        <v>0.79473990201950073</v>
      </c>
      <c r="B11511">
        <f t="shared" si="179"/>
        <v>5915.4405382275581</v>
      </c>
    </row>
    <row r="11512" spans="1:2" x14ac:dyDescent="0.55000000000000004">
      <c r="A11512">
        <v>0.989479660987854</v>
      </c>
      <c r="B11512">
        <f t="shared" si="179"/>
        <v>5916.430017888546</v>
      </c>
    </row>
    <row r="11513" spans="1:2" x14ac:dyDescent="0.55000000000000004">
      <c r="A11513">
        <v>4.0453255176544189E-2</v>
      </c>
      <c r="B11513">
        <f t="shared" si="179"/>
        <v>5916.4704711437225</v>
      </c>
    </row>
    <row r="11514" spans="1:2" x14ac:dyDescent="0.55000000000000004">
      <c r="A11514">
        <v>0.41945385932922363</v>
      </c>
      <c r="B11514">
        <f t="shared" si="179"/>
        <v>5916.8899250030518</v>
      </c>
    </row>
    <row r="11515" spans="1:2" x14ac:dyDescent="0.55000000000000004">
      <c r="A11515">
        <v>0.3741878867149353</v>
      </c>
      <c r="B11515">
        <f t="shared" si="179"/>
        <v>5917.2641128897667</v>
      </c>
    </row>
    <row r="11516" spans="1:2" x14ac:dyDescent="0.55000000000000004">
      <c r="A11516">
        <v>0.17227828502655029</v>
      </c>
      <c r="B11516">
        <f t="shared" si="179"/>
        <v>5917.4363911747932</v>
      </c>
    </row>
    <row r="11517" spans="1:2" x14ac:dyDescent="0.55000000000000004">
      <c r="A11517">
        <v>0.97862964868545532</v>
      </c>
      <c r="B11517">
        <f t="shared" si="179"/>
        <v>5918.4150208234787</v>
      </c>
    </row>
    <row r="11518" spans="1:2" x14ac:dyDescent="0.55000000000000004">
      <c r="A11518">
        <v>0.39520788192749023</v>
      </c>
      <c r="B11518">
        <f t="shared" si="179"/>
        <v>5918.8102287054062</v>
      </c>
    </row>
    <row r="11519" spans="1:2" x14ac:dyDescent="0.55000000000000004">
      <c r="A11519">
        <v>0.3260762095451355</v>
      </c>
      <c r="B11519">
        <f t="shared" si="179"/>
        <v>5919.1363049149513</v>
      </c>
    </row>
    <row r="11520" spans="1:2" x14ac:dyDescent="0.55000000000000004">
      <c r="A11520">
        <v>0.92916214466094971</v>
      </c>
      <c r="B11520">
        <f t="shared" si="179"/>
        <v>5920.0654670596123</v>
      </c>
    </row>
    <row r="11521" spans="1:2" x14ac:dyDescent="0.55000000000000004">
      <c r="A11521">
        <v>0.12033158540725708</v>
      </c>
      <c r="B11521">
        <f t="shared" si="179"/>
        <v>5920.1857986450195</v>
      </c>
    </row>
    <row r="11522" spans="1:2" x14ac:dyDescent="0.55000000000000004">
      <c r="A11522">
        <v>0.98304152488708496</v>
      </c>
      <c r="B11522">
        <f t="shared" ref="B11522:B11585" si="180">A11522+B11521</f>
        <v>5921.1688401699066</v>
      </c>
    </row>
    <row r="11523" spans="1:2" x14ac:dyDescent="0.55000000000000004">
      <c r="A11523">
        <v>0.77375692129135132</v>
      </c>
      <c r="B11523">
        <f t="shared" si="180"/>
        <v>5921.942597091198</v>
      </c>
    </row>
    <row r="11524" spans="1:2" x14ac:dyDescent="0.55000000000000004">
      <c r="A11524">
        <v>0.20257508754730225</v>
      </c>
      <c r="B11524">
        <f t="shared" si="180"/>
        <v>5922.1451721787453</v>
      </c>
    </row>
    <row r="11525" spans="1:2" x14ac:dyDescent="0.55000000000000004">
      <c r="A11525">
        <v>0.70072752237319946</v>
      </c>
      <c r="B11525">
        <f t="shared" si="180"/>
        <v>5922.8458997011185</v>
      </c>
    </row>
    <row r="11526" spans="1:2" x14ac:dyDescent="0.55000000000000004">
      <c r="A11526">
        <v>0.28994941711425781</v>
      </c>
      <c r="B11526">
        <f t="shared" si="180"/>
        <v>5923.1358491182327</v>
      </c>
    </row>
    <row r="11527" spans="1:2" x14ac:dyDescent="0.55000000000000004">
      <c r="A11527">
        <v>0.95874613523483276</v>
      </c>
      <c r="B11527">
        <f t="shared" si="180"/>
        <v>5924.0945952534676</v>
      </c>
    </row>
    <row r="11528" spans="1:2" x14ac:dyDescent="0.55000000000000004">
      <c r="A11528">
        <v>0.58046877384185791</v>
      </c>
      <c r="B11528">
        <f t="shared" si="180"/>
        <v>5924.6750640273094</v>
      </c>
    </row>
    <row r="11529" spans="1:2" x14ac:dyDescent="0.55000000000000004">
      <c r="A11529">
        <v>1.8462479114532471E-2</v>
      </c>
      <c r="B11529">
        <f t="shared" si="180"/>
        <v>5924.693526506424</v>
      </c>
    </row>
    <row r="11530" spans="1:2" x14ac:dyDescent="0.55000000000000004">
      <c r="A11530">
        <v>0.23249650001525879</v>
      </c>
      <c r="B11530">
        <f t="shared" si="180"/>
        <v>5924.9260230064392</v>
      </c>
    </row>
    <row r="11531" spans="1:2" x14ac:dyDescent="0.55000000000000004">
      <c r="A11531">
        <v>0.69384902715682983</v>
      </c>
      <c r="B11531">
        <f t="shared" si="180"/>
        <v>5925.619872033596</v>
      </c>
    </row>
    <row r="11532" spans="1:2" x14ac:dyDescent="0.55000000000000004">
      <c r="A11532">
        <v>0.9369276762008667</v>
      </c>
      <c r="B11532">
        <f t="shared" si="180"/>
        <v>5926.5567997097969</v>
      </c>
    </row>
    <row r="11533" spans="1:2" x14ac:dyDescent="0.55000000000000004">
      <c r="A11533">
        <v>0.5137830376625061</v>
      </c>
      <c r="B11533">
        <f t="shared" si="180"/>
        <v>5927.0705827474594</v>
      </c>
    </row>
    <row r="11534" spans="1:2" x14ac:dyDescent="0.55000000000000004">
      <c r="A11534">
        <v>0.30244302749633789</v>
      </c>
      <c r="B11534">
        <f t="shared" si="180"/>
        <v>5927.3730257749557</v>
      </c>
    </row>
    <row r="11535" spans="1:2" x14ac:dyDescent="0.55000000000000004">
      <c r="A11535">
        <v>6.6284835338592529E-2</v>
      </c>
      <c r="B11535">
        <f t="shared" si="180"/>
        <v>5927.4393106102943</v>
      </c>
    </row>
    <row r="11536" spans="1:2" x14ac:dyDescent="0.55000000000000004">
      <c r="A11536">
        <v>0.32279407978057861</v>
      </c>
      <c r="B11536">
        <f t="shared" si="180"/>
        <v>5927.7621046900749</v>
      </c>
    </row>
    <row r="11537" spans="1:2" x14ac:dyDescent="0.55000000000000004">
      <c r="A11537">
        <v>9.6662342548370361E-2</v>
      </c>
      <c r="B11537">
        <f t="shared" si="180"/>
        <v>5927.8587670326233</v>
      </c>
    </row>
    <row r="11538" spans="1:2" x14ac:dyDescent="0.55000000000000004">
      <c r="A11538">
        <v>0.58236956596374512</v>
      </c>
      <c r="B11538">
        <f t="shared" si="180"/>
        <v>5928.441136598587</v>
      </c>
    </row>
    <row r="11539" spans="1:2" x14ac:dyDescent="0.55000000000000004">
      <c r="A11539">
        <v>0.39081186056137085</v>
      </c>
      <c r="B11539">
        <f t="shared" si="180"/>
        <v>5928.8319484591484</v>
      </c>
    </row>
    <row r="11540" spans="1:2" x14ac:dyDescent="0.55000000000000004">
      <c r="A11540">
        <v>0.10629308223724365</v>
      </c>
      <c r="B11540">
        <f t="shared" si="180"/>
        <v>5928.9382415413857</v>
      </c>
    </row>
    <row r="11541" spans="1:2" x14ac:dyDescent="0.55000000000000004">
      <c r="A11541">
        <v>0.72492510080337524</v>
      </c>
      <c r="B11541">
        <f t="shared" si="180"/>
        <v>5929.663166642189</v>
      </c>
    </row>
    <row r="11542" spans="1:2" x14ac:dyDescent="0.55000000000000004">
      <c r="A11542">
        <v>1.1301994323730469E-2</v>
      </c>
      <c r="B11542">
        <f t="shared" si="180"/>
        <v>5929.6744686365128</v>
      </c>
    </row>
    <row r="11543" spans="1:2" x14ac:dyDescent="0.55000000000000004">
      <c r="A11543">
        <v>0.41285246610641479</v>
      </c>
      <c r="B11543">
        <f t="shared" si="180"/>
        <v>5930.0873211026192</v>
      </c>
    </row>
    <row r="11544" spans="1:2" x14ac:dyDescent="0.55000000000000004">
      <c r="A11544">
        <v>0.36365759372711182</v>
      </c>
      <c r="B11544">
        <f t="shared" si="180"/>
        <v>5930.4509786963463</v>
      </c>
    </row>
    <row r="11545" spans="1:2" x14ac:dyDescent="0.55000000000000004">
      <c r="A11545">
        <v>0.23237258195877075</v>
      </c>
      <c r="B11545">
        <f t="shared" si="180"/>
        <v>5930.6833512783051</v>
      </c>
    </row>
    <row r="11546" spans="1:2" x14ac:dyDescent="0.55000000000000004">
      <c r="A11546">
        <v>0.90033650398254395</v>
      </c>
      <c r="B11546">
        <f t="shared" si="180"/>
        <v>5931.5836877822876</v>
      </c>
    </row>
    <row r="11547" spans="1:2" x14ac:dyDescent="0.55000000000000004">
      <c r="A11547">
        <v>0.76161807775497437</v>
      </c>
      <c r="B11547">
        <f t="shared" si="180"/>
        <v>5932.3453058600426</v>
      </c>
    </row>
    <row r="11548" spans="1:2" x14ac:dyDescent="0.55000000000000004">
      <c r="A11548">
        <v>0.51975333690643311</v>
      </c>
      <c r="B11548">
        <f t="shared" si="180"/>
        <v>5932.865059196949</v>
      </c>
    </row>
    <row r="11549" spans="1:2" x14ac:dyDescent="0.55000000000000004">
      <c r="A11549">
        <v>0.40690761804580688</v>
      </c>
      <c r="B11549">
        <f t="shared" si="180"/>
        <v>5933.2719668149948</v>
      </c>
    </row>
    <row r="11550" spans="1:2" x14ac:dyDescent="0.55000000000000004">
      <c r="A11550">
        <v>0.69826459884643555</v>
      </c>
      <c r="B11550">
        <f t="shared" si="180"/>
        <v>5933.9702314138412</v>
      </c>
    </row>
    <row r="11551" spans="1:2" x14ac:dyDescent="0.55000000000000004">
      <c r="A11551">
        <v>0.65323418378829956</v>
      </c>
      <c r="B11551">
        <f t="shared" si="180"/>
        <v>5934.6234655976295</v>
      </c>
    </row>
    <row r="11552" spans="1:2" x14ac:dyDescent="0.55000000000000004">
      <c r="A11552">
        <v>0.23870384693145752</v>
      </c>
      <c r="B11552">
        <f t="shared" si="180"/>
        <v>5934.862169444561</v>
      </c>
    </row>
    <row r="11553" spans="1:2" x14ac:dyDescent="0.55000000000000004">
      <c r="A11553">
        <v>0.31865960359573364</v>
      </c>
      <c r="B11553">
        <f t="shared" si="180"/>
        <v>5935.1808290481567</v>
      </c>
    </row>
    <row r="11554" spans="1:2" x14ac:dyDescent="0.55000000000000004">
      <c r="A11554">
        <v>7.1980953216552734E-3</v>
      </c>
      <c r="B11554">
        <f t="shared" si="180"/>
        <v>5935.1880271434784</v>
      </c>
    </row>
    <row r="11555" spans="1:2" x14ac:dyDescent="0.55000000000000004">
      <c r="A11555">
        <v>0.84386533498764038</v>
      </c>
      <c r="B11555">
        <f t="shared" si="180"/>
        <v>5936.031892478466</v>
      </c>
    </row>
    <row r="11556" spans="1:2" x14ac:dyDescent="0.55000000000000004">
      <c r="A11556">
        <v>0.56451547145843506</v>
      </c>
      <c r="B11556">
        <f t="shared" si="180"/>
        <v>5936.5964079499245</v>
      </c>
    </row>
    <row r="11557" spans="1:2" x14ac:dyDescent="0.55000000000000004">
      <c r="A11557">
        <v>0.89810949563980103</v>
      </c>
      <c r="B11557">
        <f t="shared" si="180"/>
        <v>5937.4945174455643</v>
      </c>
    </row>
    <row r="11558" spans="1:2" x14ac:dyDescent="0.55000000000000004">
      <c r="A11558">
        <v>0.84819412231445313</v>
      </c>
      <c r="B11558">
        <f t="shared" si="180"/>
        <v>5938.3427115678787</v>
      </c>
    </row>
    <row r="11559" spans="1:2" x14ac:dyDescent="0.55000000000000004">
      <c r="A11559">
        <v>0.83284014463424683</v>
      </c>
      <c r="B11559">
        <f t="shared" si="180"/>
        <v>5939.175551712513</v>
      </c>
    </row>
    <row r="11560" spans="1:2" x14ac:dyDescent="0.55000000000000004">
      <c r="A11560">
        <v>0.31170237064361572</v>
      </c>
      <c r="B11560">
        <f t="shared" si="180"/>
        <v>5939.4872540831566</v>
      </c>
    </row>
    <row r="11561" spans="1:2" x14ac:dyDescent="0.55000000000000004">
      <c r="A11561">
        <v>0.76421481370925903</v>
      </c>
      <c r="B11561">
        <f t="shared" si="180"/>
        <v>5940.2514688968658</v>
      </c>
    </row>
    <row r="11562" spans="1:2" x14ac:dyDescent="0.55000000000000004">
      <c r="A11562">
        <v>0.1768801212310791</v>
      </c>
      <c r="B11562">
        <f t="shared" si="180"/>
        <v>5940.4283490180969</v>
      </c>
    </row>
    <row r="11563" spans="1:2" x14ac:dyDescent="0.55000000000000004">
      <c r="A11563">
        <v>0.3157762885093689</v>
      </c>
      <c r="B11563">
        <f t="shared" si="180"/>
        <v>5940.7441253066063</v>
      </c>
    </row>
    <row r="11564" spans="1:2" x14ac:dyDescent="0.55000000000000004">
      <c r="A11564">
        <v>0.70591151714324951</v>
      </c>
      <c r="B11564">
        <f t="shared" si="180"/>
        <v>5941.4500368237495</v>
      </c>
    </row>
    <row r="11565" spans="1:2" x14ac:dyDescent="0.55000000000000004">
      <c r="A11565">
        <v>0.30253463983535767</v>
      </c>
      <c r="B11565">
        <f t="shared" si="180"/>
        <v>5941.7525714635849</v>
      </c>
    </row>
    <row r="11566" spans="1:2" x14ac:dyDescent="0.55000000000000004">
      <c r="A11566">
        <v>0.6490788459777832</v>
      </c>
      <c r="B11566">
        <f t="shared" si="180"/>
        <v>5942.4016503095627</v>
      </c>
    </row>
    <row r="11567" spans="1:2" x14ac:dyDescent="0.55000000000000004">
      <c r="A11567">
        <v>0.88770550489425659</v>
      </c>
      <c r="B11567">
        <f t="shared" si="180"/>
        <v>5943.2893558144569</v>
      </c>
    </row>
    <row r="11568" spans="1:2" x14ac:dyDescent="0.55000000000000004">
      <c r="A11568">
        <v>0.27454769611358643</v>
      </c>
      <c r="B11568">
        <f t="shared" si="180"/>
        <v>5943.5639035105705</v>
      </c>
    </row>
    <row r="11569" spans="1:2" x14ac:dyDescent="0.55000000000000004">
      <c r="A11569">
        <v>0.99335461854934692</v>
      </c>
      <c r="B11569">
        <f t="shared" si="180"/>
        <v>5944.5572581291199</v>
      </c>
    </row>
    <row r="11570" spans="1:2" x14ac:dyDescent="0.55000000000000004">
      <c r="A11570">
        <v>0.63643336296081543</v>
      </c>
      <c r="B11570">
        <f t="shared" si="180"/>
        <v>5945.1936914920807</v>
      </c>
    </row>
    <row r="11571" spans="1:2" x14ac:dyDescent="0.55000000000000004">
      <c r="A11571">
        <v>0.99619859457015991</v>
      </c>
      <c r="B11571">
        <f t="shared" si="180"/>
        <v>5946.1898900866508</v>
      </c>
    </row>
    <row r="11572" spans="1:2" x14ac:dyDescent="0.55000000000000004">
      <c r="A11572">
        <v>0.98739850521087646</v>
      </c>
      <c r="B11572">
        <f t="shared" si="180"/>
        <v>5947.1772885918617</v>
      </c>
    </row>
    <row r="11573" spans="1:2" x14ac:dyDescent="0.55000000000000004">
      <c r="A11573">
        <v>0.98981195688247681</v>
      </c>
      <c r="B11573">
        <f t="shared" si="180"/>
        <v>5948.1671005487442</v>
      </c>
    </row>
    <row r="11574" spans="1:2" x14ac:dyDescent="0.55000000000000004">
      <c r="A11574">
        <v>0.49203205108642578</v>
      </c>
      <c r="B11574">
        <f t="shared" si="180"/>
        <v>5948.6591325998306</v>
      </c>
    </row>
    <row r="11575" spans="1:2" x14ac:dyDescent="0.55000000000000004">
      <c r="A11575">
        <v>0.14449042081832886</v>
      </c>
      <c r="B11575">
        <f t="shared" si="180"/>
        <v>5948.803623020649</v>
      </c>
    </row>
    <row r="11576" spans="1:2" x14ac:dyDescent="0.55000000000000004">
      <c r="A11576">
        <v>0.64725935459136963</v>
      </c>
      <c r="B11576">
        <f t="shared" si="180"/>
        <v>5949.4508823752403</v>
      </c>
    </row>
    <row r="11577" spans="1:2" x14ac:dyDescent="0.55000000000000004">
      <c r="A11577">
        <v>0.94602042436599731</v>
      </c>
      <c r="B11577">
        <f t="shared" si="180"/>
        <v>5950.3969027996063</v>
      </c>
    </row>
    <row r="11578" spans="1:2" x14ac:dyDescent="0.55000000000000004">
      <c r="A11578">
        <v>6.6033601760864258E-2</v>
      </c>
      <c r="B11578">
        <f t="shared" si="180"/>
        <v>5950.4629364013672</v>
      </c>
    </row>
    <row r="11579" spans="1:2" x14ac:dyDescent="0.55000000000000004">
      <c r="A11579">
        <v>0.34460490942001343</v>
      </c>
      <c r="B11579">
        <f t="shared" si="180"/>
        <v>5950.8075413107872</v>
      </c>
    </row>
    <row r="11580" spans="1:2" x14ac:dyDescent="0.55000000000000004">
      <c r="A11580">
        <v>0.53055846691131592</v>
      </c>
      <c r="B11580">
        <f t="shared" si="180"/>
        <v>5951.3380997776985</v>
      </c>
    </row>
    <row r="11581" spans="1:2" x14ac:dyDescent="0.55000000000000004">
      <c r="A11581">
        <v>9.5195353031158447E-2</v>
      </c>
      <c r="B11581">
        <f t="shared" si="180"/>
        <v>5951.4332951307297</v>
      </c>
    </row>
    <row r="11582" spans="1:2" x14ac:dyDescent="0.55000000000000004">
      <c r="A11582">
        <v>0.47129201889038086</v>
      </c>
      <c r="B11582">
        <f t="shared" si="180"/>
        <v>5951.9045871496201</v>
      </c>
    </row>
    <row r="11583" spans="1:2" x14ac:dyDescent="0.55000000000000004">
      <c r="A11583">
        <v>0.82048004865646362</v>
      </c>
      <c r="B11583">
        <f t="shared" si="180"/>
        <v>5952.7250671982765</v>
      </c>
    </row>
    <row r="11584" spans="1:2" x14ac:dyDescent="0.55000000000000004">
      <c r="A11584">
        <v>0.27798187732696533</v>
      </c>
      <c r="B11584">
        <f t="shared" si="180"/>
        <v>5953.0030490756035</v>
      </c>
    </row>
    <row r="11585" spans="1:2" x14ac:dyDescent="0.55000000000000004">
      <c r="A11585">
        <v>0.57777863740921021</v>
      </c>
      <c r="B11585">
        <f t="shared" si="180"/>
        <v>5953.5808277130127</v>
      </c>
    </row>
    <row r="11586" spans="1:2" x14ac:dyDescent="0.55000000000000004">
      <c r="A11586">
        <v>9.8981618881225586E-2</v>
      </c>
      <c r="B11586">
        <f t="shared" ref="B11586:B11649" si="181">A11586+B11585</f>
        <v>5953.6798093318939</v>
      </c>
    </row>
    <row r="11587" spans="1:2" x14ac:dyDescent="0.55000000000000004">
      <c r="A11587">
        <v>0.96109288930892944</v>
      </c>
      <c r="B11587">
        <f t="shared" si="181"/>
        <v>5954.6409022212029</v>
      </c>
    </row>
    <row r="11588" spans="1:2" x14ac:dyDescent="0.55000000000000004">
      <c r="A11588">
        <v>3.5098433494567871E-2</v>
      </c>
      <c r="B11588">
        <f t="shared" si="181"/>
        <v>5954.6760006546974</v>
      </c>
    </row>
    <row r="11589" spans="1:2" x14ac:dyDescent="0.55000000000000004">
      <c r="A11589">
        <v>1.9563734531402588E-2</v>
      </c>
      <c r="B11589">
        <f t="shared" si="181"/>
        <v>5954.6955643892288</v>
      </c>
    </row>
    <row r="11590" spans="1:2" x14ac:dyDescent="0.55000000000000004">
      <c r="A11590">
        <v>0.88422203063964844</v>
      </c>
      <c r="B11590">
        <f t="shared" si="181"/>
        <v>5955.5797864198685</v>
      </c>
    </row>
    <row r="11591" spans="1:2" x14ac:dyDescent="0.55000000000000004">
      <c r="A11591">
        <v>0.52358454465866089</v>
      </c>
      <c r="B11591">
        <f t="shared" si="181"/>
        <v>5956.1033709645271</v>
      </c>
    </row>
    <row r="11592" spans="1:2" x14ac:dyDescent="0.55000000000000004">
      <c r="A11592">
        <v>0.84298479557037354</v>
      </c>
      <c r="B11592">
        <f t="shared" si="181"/>
        <v>5956.9463557600975</v>
      </c>
    </row>
    <row r="11593" spans="1:2" x14ac:dyDescent="0.55000000000000004">
      <c r="A11593">
        <v>0.3598206639289856</v>
      </c>
      <c r="B11593">
        <f t="shared" si="181"/>
        <v>5957.3061764240265</v>
      </c>
    </row>
    <row r="11594" spans="1:2" x14ac:dyDescent="0.55000000000000004">
      <c r="A11594">
        <v>0.82170319557189941</v>
      </c>
      <c r="B11594">
        <f t="shared" si="181"/>
        <v>5958.1278796195984</v>
      </c>
    </row>
    <row r="11595" spans="1:2" x14ac:dyDescent="0.55000000000000004">
      <c r="A11595">
        <v>8.6385190486907959E-2</v>
      </c>
      <c r="B11595">
        <f t="shared" si="181"/>
        <v>5958.2142648100853</v>
      </c>
    </row>
    <row r="11596" spans="1:2" x14ac:dyDescent="0.55000000000000004">
      <c r="A11596">
        <v>0.27885043621063232</v>
      </c>
      <c r="B11596">
        <f t="shared" si="181"/>
        <v>5958.4931152462959</v>
      </c>
    </row>
    <row r="11597" spans="1:2" x14ac:dyDescent="0.55000000000000004">
      <c r="A11597">
        <v>0.92942100763320923</v>
      </c>
      <c r="B11597">
        <f t="shared" si="181"/>
        <v>5959.4225362539291</v>
      </c>
    </row>
    <row r="11598" spans="1:2" x14ac:dyDescent="0.55000000000000004">
      <c r="A11598">
        <v>0.73131036758422852</v>
      </c>
      <c r="B11598">
        <f t="shared" si="181"/>
        <v>5960.1538466215134</v>
      </c>
    </row>
    <row r="11599" spans="1:2" x14ac:dyDescent="0.55000000000000004">
      <c r="A11599">
        <v>0.75233906507492065</v>
      </c>
      <c r="B11599">
        <f t="shared" si="181"/>
        <v>5960.9061856865883</v>
      </c>
    </row>
    <row r="11600" spans="1:2" x14ac:dyDescent="0.55000000000000004">
      <c r="A11600">
        <v>0.34666264057159424</v>
      </c>
      <c r="B11600">
        <f t="shared" si="181"/>
        <v>5961.2528483271599</v>
      </c>
    </row>
    <row r="11601" spans="1:2" x14ac:dyDescent="0.55000000000000004">
      <c r="A11601">
        <v>0.77896291017532349</v>
      </c>
      <c r="B11601">
        <f t="shared" si="181"/>
        <v>5962.0318112373352</v>
      </c>
    </row>
    <row r="11602" spans="1:2" x14ac:dyDescent="0.55000000000000004">
      <c r="A11602">
        <v>0.27374911308288574</v>
      </c>
      <c r="B11602">
        <f t="shared" si="181"/>
        <v>5962.3055603504181</v>
      </c>
    </row>
    <row r="11603" spans="1:2" x14ac:dyDescent="0.55000000000000004">
      <c r="A11603">
        <v>0.10182946920394897</v>
      </c>
      <c r="B11603">
        <f t="shared" si="181"/>
        <v>5962.407389819622</v>
      </c>
    </row>
    <row r="11604" spans="1:2" x14ac:dyDescent="0.55000000000000004">
      <c r="A11604">
        <v>0.61777150630950928</v>
      </c>
      <c r="B11604">
        <f t="shared" si="181"/>
        <v>5963.0251613259315</v>
      </c>
    </row>
    <row r="11605" spans="1:2" x14ac:dyDescent="0.55000000000000004">
      <c r="A11605">
        <v>0.25689607858657837</v>
      </c>
      <c r="B11605">
        <f t="shared" si="181"/>
        <v>5963.2820574045181</v>
      </c>
    </row>
    <row r="11606" spans="1:2" x14ac:dyDescent="0.55000000000000004">
      <c r="A11606">
        <v>0.21617031097412109</v>
      </c>
      <c r="B11606">
        <f t="shared" si="181"/>
        <v>5963.4982277154922</v>
      </c>
    </row>
    <row r="11607" spans="1:2" x14ac:dyDescent="0.55000000000000004">
      <c r="A11607">
        <v>0.39590376615524292</v>
      </c>
      <c r="B11607">
        <f t="shared" si="181"/>
        <v>5963.8941314816475</v>
      </c>
    </row>
    <row r="11608" spans="1:2" x14ac:dyDescent="0.55000000000000004">
      <c r="A11608">
        <v>0.62153494358062744</v>
      </c>
      <c r="B11608">
        <f t="shared" si="181"/>
        <v>5964.5156664252281</v>
      </c>
    </row>
    <row r="11609" spans="1:2" x14ac:dyDescent="0.55000000000000004">
      <c r="A11609">
        <v>0.83764678239822388</v>
      </c>
      <c r="B11609">
        <f t="shared" si="181"/>
        <v>5965.3533132076263</v>
      </c>
    </row>
    <row r="11610" spans="1:2" x14ac:dyDescent="0.55000000000000004">
      <c r="A11610">
        <v>0.94779515266418457</v>
      </c>
      <c r="B11610">
        <f t="shared" si="181"/>
        <v>5966.3011083602905</v>
      </c>
    </row>
    <row r="11611" spans="1:2" x14ac:dyDescent="0.55000000000000004">
      <c r="A11611">
        <v>2.939838171005249E-2</v>
      </c>
      <c r="B11611">
        <f t="shared" si="181"/>
        <v>5966.3305067420006</v>
      </c>
    </row>
    <row r="11612" spans="1:2" x14ac:dyDescent="0.55000000000000004">
      <c r="A11612">
        <v>0.48594367504119873</v>
      </c>
      <c r="B11612">
        <f t="shared" si="181"/>
        <v>5966.8164504170418</v>
      </c>
    </row>
    <row r="11613" spans="1:2" x14ac:dyDescent="0.55000000000000004">
      <c r="A11613">
        <v>0.19974285364151001</v>
      </c>
      <c r="B11613">
        <f t="shared" si="181"/>
        <v>5967.0161932706833</v>
      </c>
    </row>
    <row r="11614" spans="1:2" x14ac:dyDescent="0.55000000000000004">
      <c r="A11614">
        <v>0.24554014205932617</v>
      </c>
      <c r="B11614">
        <f t="shared" si="181"/>
        <v>5967.2617334127426</v>
      </c>
    </row>
    <row r="11615" spans="1:2" x14ac:dyDescent="0.55000000000000004">
      <c r="A11615">
        <v>0.23406380414962769</v>
      </c>
      <c r="B11615">
        <f t="shared" si="181"/>
        <v>5967.4957972168922</v>
      </c>
    </row>
    <row r="11616" spans="1:2" x14ac:dyDescent="0.55000000000000004">
      <c r="A11616">
        <v>0.82824623584747314</v>
      </c>
      <c r="B11616">
        <f t="shared" si="181"/>
        <v>5968.3240434527397</v>
      </c>
    </row>
    <row r="11617" spans="1:2" x14ac:dyDescent="0.55000000000000004">
      <c r="A11617">
        <v>0.55393868684768677</v>
      </c>
      <c r="B11617">
        <f t="shared" si="181"/>
        <v>5968.8779821395874</v>
      </c>
    </row>
    <row r="11618" spans="1:2" x14ac:dyDescent="0.55000000000000004">
      <c r="A11618">
        <v>0.2896420955657959</v>
      </c>
      <c r="B11618">
        <f t="shared" si="181"/>
        <v>5969.1676242351532</v>
      </c>
    </row>
    <row r="11619" spans="1:2" x14ac:dyDescent="0.55000000000000004">
      <c r="A11619">
        <v>3.1689584255218506E-2</v>
      </c>
      <c r="B11619">
        <f t="shared" si="181"/>
        <v>5969.1993138194084</v>
      </c>
    </row>
    <row r="11620" spans="1:2" x14ac:dyDescent="0.55000000000000004">
      <c r="A11620">
        <v>0.89557397365570068</v>
      </c>
      <c r="B11620">
        <f t="shared" si="181"/>
        <v>5970.0948877930641</v>
      </c>
    </row>
    <row r="11621" spans="1:2" x14ac:dyDescent="0.55000000000000004">
      <c r="A11621">
        <v>0.22134023904800415</v>
      </c>
      <c r="B11621">
        <f t="shared" si="181"/>
        <v>5970.3162280321121</v>
      </c>
    </row>
    <row r="11622" spans="1:2" x14ac:dyDescent="0.55000000000000004">
      <c r="A11622">
        <v>0.92928314208984375</v>
      </c>
      <c r="B11622">
        <f t="shared" si="181"/>
        <v>5971.245511174202</v>
      </c>
    </row>
    <row r="11623" spans="1:2" x14ac:dyDescent="0.55000000000000004">
      <c r="A11623">
        <v>0.43722933530807495</v>
      </c>
      <c r="B11623">
        <f t="shared" si="181"/>
        <v>5971.68274050951</v>
      </c>
    </row>
    <row r="11624" spans="1:2" x14ac:dyDescent="0.55000000000000004">
      <c r="A11624">
        <v>0.95556604862213135</v>
      </c>
      <c r="B11624">
        <f t="shared" si="181"/>
        <v>5972.6383065581322</v>
      </c>
    </row>
    <row r="11625" spans="1:2" x14ac:dyDescent="0.55000000000000004">
      <c r="A11625">
        <v>0.46153002977371216</v>
      </c>
      <c r="B11625">
        <f t="shared" si="181"/>
        <v>5973.0998365879059</v>
      </c>
    </row>
    <row r="11626" spans="1:2" x14ac:dyDescent="0.55000000000000004">
      <c r="A11626">
        <v>0.19821572303771973</v>
      </c>
      <c r="B11626">
        <f t="shared" si="181"/>
        <v>5973.2980523109436</v>
      </c>
    </row>
    <row r="11627" spans="1:2" x14ac:dyDescent="0.55000000000000004">
      <c r="A11627">
        <v>0.91192573308944702</v>
      </c>
      <c r="B11627">
        <f t="shared" si="181"/>
        <v>5974.2099780440331</v>
      </c>
    </row>
    <row r="11628" spans="1:2" x14ac:dyDescent="0.55000000000000004">
      <c r="A11628">
        <v>0.93699443340301514</v>
      </c>
      <c r="B11628">
        <f t="shared" si="181"/>
        <v>5975.1469724774361</v>
      </c>
    </row>
    <row r="11629" spans="1:2" x14ac:dyDescent="0.55000000000000004">
      <c r="A11629">
        <v>0.55069214105606079</v>
      </c>
      <c r="B11629">
        <f t="shared" si="181"/>
        <v>5975.6976646184921</v>
      </c>
    </row>
    <row r="11630" spans="1:2" x14ac:dyDescent="0.55000000000000004">
      <c r="A11630">
        <v>8.0387592315673828E-2</v>
      </c>
      <c r="B11630">
        <f t="shared" si="181"/>
        <v>5975.7780522108078</v>
      </c>
    </row>
    <row r="11631" spans="1:2" x14ac:dyDescent="0.55000000000000004">
      <c r="A11631">
        <v>6.6435515880584717E-2</v>
      </c>
      <c r="B11631">
        <f t="shared" si="181"/>
        <v>5975.8444877266884</v>
      </c>
    </row>
    <row r="11632" spans="1:2" x14ac:dyDescent="0.55000000000000004">
      <c r="A11632">
        <v>0.32038891315460205</v>
      </c>
      <c r="B11632">
        <f t="shared" si="181"/>
        <v>5976.164876639843</v>
      </c>
    </row>
    <row r="11633" spans="1:2" x14ac:dyDescent="0.55000000000000004">
      <c r="A11633">
        <v>0.10973721742630005</v>
      </c>
      <c r="B11633">
        <f t="shared" si="181"/>
        <v>5976.2746138572693</v>
      </c>
    </row>
    <row r="11634" spans="1:2" x14ac:dyDescent="0.55000000000000004">
      <c r="A11634">
        <v>0.52556681632995605</v>
      </c>
      <c r="B11634">
        <f t="shared" si="181"/>
        <v>5976.8001806735992</v>
      </c>
    </row>
    <row r="11635" spans="1:2" x14ac:dyDescent="0.55000000000000004">
      <c r="A11635">
        <v>0.61395448446273804</v>
      </c>
      <c r="B11635">
        <f t="shared" si="181"/>
        <v>5977.414135158062</v>
      </c>
    </row>
    <row r="11636" spans="1:2" x14ac:dyDescent="0.55000000000000004">
      <c r="A11636">
        <v>0.27866208553314209</v>
      </c>
      <c r="B11636">
        <f t="shared" si="181"/>
        <v>5977.6927972435951</v>
      </c>
    </row>
    <row r="11637" spans="1:2" x14ac:dyDescent="0.55000000000000004">
      <c r="A11637">
        <v>0.68242746591567993</v>
      </c>
      <c r="B11637">
        <f t="shared" si="181"/>
        <v>5978.3752247095108</v>
      </c>
    </row>
    <row r="11638" spans="1:2" x14ac:dyDescent="0.55000000000000004">
      <c r="A11638">
        <v>0.71496677398681641</v>
      </c>
      <c r="B11638">
        <f t="shared" si="181"/>
        <v>5979.0901914834976</v>
      </c>
    </row>
    <row r="11639" spans="1:2" x14ac:dyDescent="0.55000000000000004">
      <c r="A11639">
        <v>0.57334250211715698</v>
      </c>
      <c r="B11639">
        <f t="shared" si="181"/>
        <v>5979.6635339856148</v>
      </c>
    </row>
    <row r="11640" spans="1:2" x14ac:dyDescent="0.55000000000000004">
      <c r="A11640">
        <v>6.7734360694885254E-2</v>
      </c>
      <c r="B11640">
        <f t="shared" si="181"/>
        <v>5979.7312683463097</v>
      </c>
    </row>
    <row r="11641" spans="1:2" x14ac:dyDescent="0.55000000000000004">
      <c r="A11641">
        <v>0.56350165605545044</v>
      </c>
      <c r="B11641">
        <f t="shared" si="181"/>
        <v>5980.2947700023651</v>
      </c>
    </row>
    <row r="11642" spans="1:2" x14ac:dyDescent="0.55000000000000004">
      <c r="A11642">
        <v>0.57687115669250488</v>
      </c>
      <c r="B11642">
        <f t="shared" si="181"/>
        <v>5980.8716411590576</v>
      </c>
    </row>
    <row r="11643" spans="1:2" x14ac:dyDescent="0.55000000000000004">
      <c r="A11643">
        <v>0.72224849462509155</v>
      </c>
      <c r="B11643">
        <f t="shared" si="181"/>
        <v>5981.5938896536827</v>
      </c>
    </row>
    <row r="11644" spans="1:2" x14ac:dyDescent="0.55000000000000004">
      <c r="A11644">
        <v>0.66715896129608154</v>
      </c>
      <c r="B11644">
        <f t="shared" si="181"/>
        <v>5982.2610486149788</v>
      </c>
    </row>
    <row r="11645" spans="1:2" x14ac:dyDescent="0.55000000000000004">
      <c r="A11645">
        <v>0.87680011987686157</v>
      </c>
      <c r="B11645">
        <f t="shared" si="181"/>
        <v>5983.1378487348557</v>
      </c>
    </row>
    <row r="11646" spans="1:2" x14ac:dyDescent="0.55000000000000004">
      <c r="A11646">
        <v>0.55225896835327148</v>
      </c>
      <c r="B11646">
        <f t="shared" si="181"/>
        <v>5983.6901077032089</v>
      </c>
    </row>
    <row r="11647" spans="1:2" x14ac:dyDescent="0.55000000000000004">
      <c r="A11647">
        <v>0.30023545026779175</v>
      </c>
      <c r="B11647">
        <f t="shared" si="181"/>
        <v>5983.9903431534767</v>
      </c>
    </row>
    <row r="11648" spans="1:2" x14ac:dyDescent="0.55000000000000004">
      <c r="A11648">
        <v>0.67074692249298096</v>
      </c>
      <c r="B11648">
        <f t="shared" si="181"/>
        <v>5984.6610900759697</v>
      </c>
    </row>
    <row r="11649" spans="1:2" x14ac:dyDescent="0.55000000000000004">
      <c r="A11649">
        <v>0.90338975191116333</v>
      </c>
      <c r="B11649">
        <f t="shared" si="181"/>
        <v>5985.5644798278809</v>
      </c>
    </row>
    <row r="11650" spans="1:2" x14ac:dyDescent="0.55000000000000004">
      <c r="A11650">
        <v>0.61042952537536621</v>
      </c>
      <c r="B11650">
        <f t="shared" ref="B11650:B11713" si="182">A11650+B11649</f>
        <v>5986.1749093532562</v>
      </c>
    </row>
    <row r="11651" spans="1:2" x14ac:dyDescent="0.55000000000000004">
      <c r="A11651">
        <v>0.96190541982650757</v>
      </c>
      <c r="B11651">
        <f t="shared" si="182"/>
        <v>5987.1368147730827</v>
      </c>
    </row>
    <row r="11652" spans="1:2" x14ac:dyDescent="0.55000000000000004">
      <c r="A11652">
        <v>0.4271920919418335</v>
      </c>
      <c r="B11652">
        <f t="shared" si="182"/>
        <v>5987.5640068650246</v>
      </c>
    </row>
    <row r="11653" spans="1:2" x14ac:dyDescent="0.55000000000000004">
      <c r="A11653">
        <v>0.65968900918960571</v>
      </c>
      <c r="B11653">
        <f t="shared" si="182"/>
        <v>5988.2236958742142</v>
      </c>
    </row>
    <row r="11654" spans="1:2" x14ac:dyDescent="0.55000000000000004">
      <c r="A11654">
        <v>0.51462745666503906</v>
      </c>
      <c r="B11654">
        <f t="shared" si="182"/>
        <v>5988.7383233308792</v>
      </c>
    </row>
    <row r="11655" spans="1:2" x14ac:dyDescent="0.55000000000000004">
      <c r="A11655">
        <v>0.98002451658248901</v>
      </c>
      <c r="B11655">
        <f t="shared" si="182"/>
        <v>5989.7183478474617</v>
      </c>
    </row>
    <row r="11656" spans="1:2" x14ac:dyDescent="0.55000000000000004">
      <c r="A11656">
        <v>0.43069612979888916</v>
      </c>
      <c r="B11656">
        <f t="shared" si="182"/>
        <v>5990.1490439772606</v>
      </c>
    </row>
    <row r="11657" spans="1:2" x14ac:dyDescent="0.55000000000000004">
      <c r="A11657">
        <v>0.72559291124343872</v>
      </c>
      <c r="B11657">
        <f t="shared" si="182"/>
        <v>5990.874636888504</v>
      </c>
    </row>
    <row r="11658" spans="1:2" x14ac:dyDescent="0.55000000000000004">
      <c r="A11658">
        <v>0.33766770362854004</v>
      </c>
      <c r="B11658">
        <f t="shared" si="182"/>
        <v>5991.2123045921326</v>
      </c>
    </row>
    <row r="11659" spans="1:2" x14ac:dyDescent="0.55000000000000004">
      <c r="A11659">
        <v>0.69864791631698608</v>
      </c>
      <c r="B11659">
        <f t="shared" si="182"/>
        <v>5991.9109525084496</v>
      </c>
    </row>
    <row r="11660" spans="1:2" x14ac:dyDescent="0.55000000000000004">
      <c r="A11660">
        <v>0.96159350872039795</v>
      </c>
      <c r="B11660">
        <f t="shared" si="182"/>
        <v>5992.87254601717</v>
      </c>
    </row>
    <row r="11661" spans="1:2" x14ac:dyDescent="0.55000000000000004">
      <c r="A11661">
        <v>0.32259804010391235</v>
      </c>
      <c r="B11661">
        <f t="shared" si="182"/>
        <v>5993.1951440572739</v>
      </c>
    </row>
    <row r="11662" spans="1:2" x14ac:dyDescent="0.55000000000000004">
      <c r="A11662">
        <v>0.22756052017211914</v>
      </c>
      <c r="B11662">
        <f t="shared" si="182"/>
        <v>5993.422704577446</v>
      </c>
    </row>
    <row r="11663" spans="1:2" x14ac:dyDescent="0.55000000000000004">
      <c r="A11663">
        <v>0.23624485731124878</v>
      </c>
      <c r="B11663">
        <f t="shared" si="182"/>
        <v>5993.6589494347572</v>
      </c>
    </row>
    <row r="11664" spans="1:2" x14ac:dyDescent="0.55000000000000004">
      <c r="A11664">
        <v>0.97697651386260986</v>
      </c>
      <c r="B11664">
        <f t="shared" si="182"/>
        <v>5994.6359259486198</v>
      </c>
    </row>
    <row r="11665" spans="1:2" x14ac:dyDescent="0.55000000000000004">
      <c r="A11665">
        <v>0.64192754030227661</v>
      </c>
      <c r="B11665">
        <f t="shared" si="182"/>
        <v>5995.2778534889221</v>
      </c>
    </row>
    <row r="11666" spans="1:2" x14ac:dyDescent="0.55000000000000004">
      <c r="A11666">
        <v>0.42313647270202637</v>
      </c>
      <c r="B11666">
        <f t="shared" si="182"/>
        <v>5995.7009899616241</v>
      </c>
    </row>
    <row r="11667" spans="1:2" x14ac:dyDescent="0.55000000000000004">
      <c r="A11667">
        <v>0.4388236403465271</v>
      </c>
      <c r="B11667">
        <f t="shared" si="182"/>
        <v>5996.1398136019707</v>
      </c>
    </row>
    <row r="11668" spans="1:2" x14ac:dyDescent="0.55000000000000004">
      <c r="A11668">
        <v>0.2513202428817749</v>
      </c>
      <c r="B11668">
        <f t="shared" si="182"/>
        <v>5996.3911338448524</v>
      </c>
    </row>
    <row r="11669" spans="1:2" x14ac:dyDescent="0.55000000000000004">
      <c r="A11669">
        <v>0.42265611886978149</v>
      </c>
      <c r="B11669">
        <f t="shared" si="182"/>
        <v>5996.8137899637222</v>
      </c>
    </row>
    <row r="11670" spans="1:2" x14ac:dyDescent="0.55000000000000004">
      <c r="A11670">
        <v>0.51967144012451172</v>
      </c>
      <c r="B11670">
        <f t="shared" si="182"/>
        <v>5997.3334614038467</v>
      </c>
    </row>
    <row r="11671" spans="1:2" x14ac:dyDescent="0.55000000000000004">
      <c r="A11671">
        <v>8.3056628704071045E-2</v>
      </c>
      <c r="B11671">
        <f t="shared" si="182"/>
        <v>5997.4165180325508</v>
      </c>
    </row>
    <row r="11672" spans="1:2" x14ac:dyDescent="0.55000000000000004">
      <c r="A11672">
        <v>0.76710760593414307</v>
      </c>
      <c r="B11672">
        <f t="shared" si="182"/>
        <v>5998.183625638485</v>
      </c>
    </row>
    <row r="11673" spans="1:2" x14ac:dyDescent="0.55000000000000004">
      <c r="A11673">
        <v>0.779835045337677</v>
      </c>
      <c r="B11673">
        <f t="shared" si="182"/>
        <v>5998.9634606838226</v>
      </c>
    </row>
    <row r="11674" spans="1:2" x14ac:dyDescent="0.55000000000000004">
      <c r="A11674">
        <v>0.9845116138458252</v>
      </c>
      <c r="B11674">
        <f t="shared" si="182"/>
        <v>5999.9479722976685</v>
      </c>
    </row>
    <row r="11675" spans="1:2" x14ac:dyDescent="0.55000000000000004">
      <c r="A11675">
        <v>0.32940524816513062</v>
      </c>
      <c r="B11675">
        <f t="shared" si="182"/>
        <v>6000.2773775458336</v>
      </c>
    </row>
    <row r="11676" spans="1:2" x14ac:dyDescent="0.55000000000000004">
      <c r="A11676">
        <v>0.35545432567596436</v>
      </c>
      <c r="B11676">
        <f t="shared" si="182"/>
        <v>6000.6328318715096</v>
      </c>
    </row>
    <row r="11677" spans="1:2" x14ac:dyDescent="0.55000000000000004">
      <c r="A11677">
        <v>0.28261715173721313</v>
      </c>
      <c r="B11677">
        <f t="shared" si="182"/>
        <v>6000.9154490232468</v>
      </c>
    </row>
    <row r="11678" spans="1:2" x14ac:dyDescent="0.55000000000000004">
      <c r="A11678">
        <v>0.9226984977722168</v>
      </c>
      <c r="B11678">
        <f t="shared" si="182"/>
        <v>6001.838147521019</v>
      </c>
    </row>
    <row r="11679" spans="1:2" x14ac:dyDescent="0.55000000000000004">
      <c r="A11679">
        <v>0.42524498701095581</v>
      </c>
      <c r="B11679">
        <f t="shared" si="182"/>
        <v>6002.2633925080299</v>
      </c>
    </row>
    <row r="11680" spans="1:2" x14ac:dyDescent="0.55000000000000004">
      <c r="A11680">
        <v>0.58673393726348877</v>
      </c>
      <c r="B11680">
        <f t="shared" si="182"/>
        <v>6002.8501264452934</v>
      </c>
    </row>
    <row r="11681" spans="1:2" x14ac:dyDescent="0.55000000000000004">
      <c r="A11681">
        <v>0.28238183259963989</v>
      </c>
      <c r="B11681">
        <f t="shared" si="182"/>
        <v>6003.1325082778931</v>
      </c>
    </row>
    <row r="11682" spans="1:2" x14ac:dyDescent="0.55000000000000004">
      <c r="A11682">
        <v>9.2593908309936523E-2</v>
      </c>
      <c r="B11682">
        <f t="shared" si="182"/>
        <v>6003.225102186203</v>
      </c>
    </row>
    <row r="11683" spans="1:2" x14ac:dyDescent="0.55000000000000004">
      <c r="A11683">
        <v>0.65799039602279663</v>
      </c>
      <c r="B11683">
        <f t="shared" si="182"/>
        <v>6003.8830925822258</v>
      </c>
    </row>
    <row r="11684" spans="1:2" x14ac:dyDescent="0.55000000000000004">
      <c r="A11684">
        <v>0.91120278835296631</v>
      </c>
      <c r="B11684">
        <f t="shared" si="182"/>
        <v>6004.7942953705788</v>
      </c>
    </row>
    <row r="11685" spans="1:2" x14ac:dyDescent="0.55000000000000004">
      <c r="A11685">
        <v>0.49086004495620728</v>
      </c>
      <c r="B11685">
        <f t="shared" si="182"/>
        <v>6005.285155415535</v>
      </c>
    </row>
    <row r="11686" spans="1:2" x14ac:dyDescent="0.55000000000000004">
      <c r="A11686">
        <v>0.17150497436523438</v>
      </c>
      <c r="B11686">
        <f t="shared" si="182"/>
        <v>6005.4566603899002</v>
      </c>
    </row>
    <row r="11687" spans="1:2" x14ac:dyDescent="0.55000000000000004">
      <c r="A11687">
        <v>0.55822008848190308</v>
      </c>
      <c r="B11687">
        <f t="shared" si="182"/>
        <v>6006.0148804783821</v>
      </c>
    </row>
    <row r="11688" spans="1:2" x14ac:dyDescent="0.55000000000000004">
      <c r="A11688">
        <v>4.9625039100646973E-2</v>
      </c>
      <c r="B11688">
        <f t="shared" si="182"/>
        <v>6006.0645055174828</v>
      </c>
    </row>
    <row r="11689" spans="1:2" x14ac:dyDescent="0.55000000000000004">
      <c r="A11689">
        <v>0.80825930833816528</v>
      </c>
      <c r="B11689">
        <f t="shared" si="182"/>
        <v>6006.8727648258209</v>
      </c>
    </row>
    <row r="11690" spans="1:2" x14ac:dyDescent="0.55000000000000004">
      <c r="A11690">
        <v>0.27130913734436035</v>
      </c>
      <c r="B11690">
        <f t="shared" si="182"/>
        <v>6007.1440739631653</v>
      </c>
    </row>
    <row r="11691" spans="1:2" x14ac:dyDescent="0.55000000000000004">
      <c r="A11691">
        <v>0.35280174016952515</v>
      </c>
      <c r="B11691">
        <f t="shared" si="182"/>
        <v>6007.4968757033348</v>
      </c>
    </row>
    <row r="11692" spans="1:2" x14ac:dyDescent="0.55000000000000004">
      <c r="A11692">
        <v>0.63389766216278076</v>
      </c>
      <c r="B11692">
        <f t="shared" si="182"/>
        <v>6008.1307733654976</v>
      </c>
    </row>
    <row r="11693" spans="1:2" x14ac:dyDescent="0.55000000000000004">
      <c r="A11693">
        <v>0.40138870477676392</v>
      </c>
      <c r="B11693">
        <f t="shared" si="182"/>
        <v>6008.5321620702744</v>
      </c>
    </row>
    <row r="11694" spans="1:2" x14ac:dyDescent="0.55000000000000004">
      <c r="A11694">
        <v>0.70407915115356445</v>
      </c>
      <c r="B11694">
        <f t="shared" si="182"/>
        <v>6009.2362412214279</v>
      </c>
    </row>
    <row r="11695" spans="1:2" x14ac:dyDescent="0.55000000000000004">
      <c r="A11695">
        <v>0.66801708936691284</v>
      </c>
      <c r="B11695">
        <f t="shared" si="182"/>
        <v>6009.9042583107948</v>
      </c>
    </row>
    <row r="11696" spans="1:2" x14ac:dyDescent="0.55000000000000004">
      <c r="A11696">
        <v>9.7675442695617676E-2</v>
      </c>
      <c r="B11696">
        <f t="shared" si="182"/>
        <v>6010.0019337534904</v>
      </c>
    </row>
    <row r="11697" spans="1:2" x14ac:dyDescent="0.55000000000000004">
      <c r="A11697">
        <v>3.1783878803253174E-2</v>
      </c>
      <c r="B11697">
        <f t="shared" si="182"/>
        <v>6010.0337176322937</v>
      </c>
    </row>
    <row r="11698" spans="1:2" x14ac:dyDescent="0.55000000000000004">
      <c r="A11698">
        <v>0.99770808219909668</v>
      </c>
      <c r="B11698">
        <f t="shared" si="182"/>
        <v>6011.0314257144928</v>
      </c>
    </row>
    <row r="11699" spans="1:2" x14ac:dyDescent="0.55000000000000004">
      <c r="A11699">
        <v>0.48268693685531616</v>
      </c>
      <c r="B11699">
        <f t="shared" si="182"/>
        <v>6011.5141126513481</v>
      </c>
    </row>
    <row r="11700" spans="1:2" x14ac:dyDescent="0.55000000000000004">
      <c r="A11700">
        <v>0.81699597835540771</v>
      </c>
      <c r="B11700">
        <f t="shared" si="182"/>
        <v>6012.3311086297035</v>
      </c>
    </row>
    <row r="11701" spans="1:2" x14ac:dyDescent="0.55000000000000004">
      <c r="A11701">
        <v>0.63383203744888306</v>
      </c>
      <c r="B11701">
        <f t="shared" si="182"/>
        <v>6012.9649406671524</v>
      </c>
    </row>
    <row r="11702" spans="1:2" x14ac:dyDescent="0.55000000000000004">
      <c r="A11702">
        <v>0.16153430938720703</v>
      </c>
      <c r="B11702">
        <f t="shared" si="182"/>
        <v>6013.1264749765396</v>
      </c>
    </row>
    <row r="11703" spans="1:2" x14ac:dyDescent="0.55000000000000004">
      <c r="A11703">
        <v>0.33129614591598511</v>
      </c>
      <c r="B11703">
        <f t="shared" si="182"/>
        <v>6013.4577711224556</v>
      </c>
    </row>
    <row r="11704" spans="1:2" x14ac:dyDescent="0.55000000000000004">
      <c r="A11704">
        <v>0.50090467929840088</v>
      </c>
      <c r="B11704">
        <f t="shared" si="182"/>
        <v>6013.958675801754</v>
      </c>
    </row>
    <row r="11705" spans="1:2" x14ac:dyDescent="0.55000000000000004">
      <c r="A11705">
        <v>0.14289695024490356</v>
      </c>
      <c r="B11705">
        <f t="shared" si="182"/>
        <v>6014.1015727519989</v>
      </c>
    </row>
    <row r="11706" spans="1:2" x14ac:dyDescent="0.55000000000000004">
      <c r="A11706">
        <v>0.20196652412414551</v>
      </c>
      <c r="B11706">
        <f t="shared" si="182"/>
        <v>6014.303539276123</v>
      </c>
    </row>
    <row r="11707" spans="1:2" x14ac:dyDescent="0.55000000000000004">
      <c r="A11707">
        <v>0.75711864233016968</v>
      </c>
      <c r="B11707">
        <f t="shared" si="182"/>
        <v>6015.0606579184532</v>
      </c>
    </row>
    <row r="11708" spans="1:2" x14ac:dyDescent="0.55000000000000004">
      <c r="A11708">
        <v>0.83207976818084717</v>
      </c>
      <c r="B11708">
        <f t="shared" si="182"/>
        <v>6015.8927376866341</v>
      </c>
    </row>
    <row r="11709" spans="1:2" x14ac:dyDescent="0.55000000000000004">
      <c r="A11709">
        <v>0.5734439492225647</v>
      </c>
      <c r="B11709">
        <f t="shared" si="182"/>
        <v>6016.4661816358566</v>
      </c>
    </row>
    <row r="11710" spans="1:2" x14ac:dyDescent="0.55000000000000004">
      <c r="A11710">
        <v>0.88810873031616211</v>
      </c>
      <c r="B11710">
        <f t="shared" si="182"/>
        <v>6017.3542903661728</v>
      </c>
    </row>
    <row r="11711" spans="1:2" x14ac:dyDescent="0.55000000000000004">
      <c r="A11711">
        <v>1.5342414379119873E-2</v>
      </c>
      <c r="B11711">
        <f t="shared" si="182"/>
        <v>6017.3696327805519</v>
      </c>
    </row>
    <row r="11712" spans="1:2" x14ac:dyDescent="0.55000000000000004">
      <c r="A11712">
        <v>0.35745728015899658</v>
      </c>
      <c r="B11712">
        <f t="shared" si="182"/>
        <v>6017.7270900607109</v>
      </c>
    </row>
    <row r="11713" spans="1:2" x14ac:dyDescent="0.55000000000000004">
      <c r="A11713">
        <v>0.34716492891311646</v>
      </c>
      <c r="B11713">
        <f t="shared" si="182"/>
        <v>6018.074254989624</v>
      </c>
    </row>
    <row r="11714" spans="1:2" x14ac:dyDescent="0.55000000000000004">
      <c r="A11714">
        <v>0.76738524436950684</v>
      </c>
      <c r="B11714">
        <f t="shared" ref="B11714:B11777" si="183">A11714+B11713</f>
        <v>6018.8416402339935</v>
      </c>
    </row>
    <row r="11715" spans="1:2" x14ac:dyDescent="0.55000000000000004">
      <c r="A11715">
        <v>2.6194512844085693E-2</v>
      </c>
      <c r="B11715">
        <f t="shared" si="183"/>
        <v>6018.8678347468376</v>
      </c>
    </row>
    <row r="11716" spans="1:2" x14ac:dyDescent="0.55000000000000004">
      <c r="A11716">
        <v>0.62885606288909912</v>
      </c>
      <c r="B11716">
        <f t="shared" si="183"/>
        <v>6019.4966908097267</v>
      </c>
    </row>
    <row r="11717" spans="1:2" x14ac:dyDescent="0.55000000000000004">
      <c r="A11717">
        <v>0.87110334634780884</v>
      </c>
      <c r="B11717">
        <f t="shared" si="183"/>
        <v>6020.3677941560745</v>
      </c>
    </row>
    <row r="11718" spans="1:2" x14ac:dyDescent="0.55000000000000004">
      <c r="A11718">
        <v>0.43116569519042969</v>
      </c>
      <c r="B11718">
        <f t="shared" si="183"/>
        <v>6020.798959851265</v>
      </c>
    </row>
    <row r="11719" spans="1:2" x14ac:dyDescent="0.55000000000000004">
      <c r="A11719">
        <v>0.57806605100631714</v>
      </c>
      <c r="B11719">
        <f t="shared" si="183"/>
        <v>6021.3770259022713</v>
      </c>
    </row>
    <row r="11720" spans="1:2" x14ac:dyDescent="0.55000000000000004">
      <c r="A11720">
        <v>0.59360277652740479</v>
      </c>
      <c r="B11720">
        <f t="shared" si="183"/>
        <v>6021.9706286787987</v>
      </c>
    </row>
    <row r="11721" spans="1:2" x14ac:dyDescent="0.55000000000000004">
      <c r="A11721">
        <v>0.36577922105789185</v>
      </c>
      <c r="B11721">
        <f t="shared" si="183"/>
        <v>6022.3364078998566</v>
      </c>
    </row>
    <row r="11722" spans="1:2" x14ac:dyDescent="0.55000000000000004">
      <c r="A11722">
        <v>3.0390024185180664E-2</v>
      </c>
      <c r="B11722">
        <f t="shared" si="183"/>
        <v>6022.3667979240417</v>
      </c>
    </row>
    <row r="11723" spans="1:2" x14ac:dyDescent="0.55000000000000004">
      <c r="A11723">
        <v>0.78063720464706421</v>
      </c>
      <c r="B11723">
        <f t="shared" si="183"/>
        <v>6023.1474351286888</v>
      </c>
    </row>
    <row r="11724" spans="1:2" x14ac:dyDescent="0.55000000000000004">
      <c r="A11724">
        <v>0.23515689373016357</v>
      </c>
      <c r="B11724">
        <f t="shared" si="183"/>
        <v>6023.382592022419</v>
      </c>
    </row>
    <row r="11725" spans="1:2" x14ac:dyDescent="0.55000000000000004">
      <c r="A11725">
        <v>0.94331413507461548</v>
      </c>
      <c r="B11725">
        <f t="shared" si="183"/>
        <v>6024.3259061574936</v>
      </c>
    </row>
    <row r="11726" spans="1:2" x14ac:dyDescent="0.55000000000000004">
      <c r="A11726">
        <v>4.1193485260009766E-2</v>
      </c>
      <c r="B11726">
        <f t="shared" si="183"/>
        <v>6024.3670996427536</v>
      </c>
    </row>
    <row r="11727" spans="1:2" x14ac:dyDescent="0.55000000000000004">
      <c r="A11727">
        <v>0.7680022120475769</v>
      </c>
      <c r="B11727">
        <f t="shared" si="183"/>
        <v>6025.1351018548012</v>
      </c>
    </row>
    <row r="11728" spans="1:2" x14ac:dyDescent="0.55000000000000004">
      <c r="A11728">
        <v>0.46373569965362549</v>
      </c>
      <c r="B11728">
        <f t="shared" si="183"/>
        <v>6025.5988375544548</v>
      </c>
    </row>
    <row r="11729" spans="1:2" x14ac:dyDescent="0.55000000000000004">
      <c r="A11729">
        <v>0.93555623292922974</v>
      </c>
      <c r="B11729">
        <f t="shared" si="183"/>
        <v>6026.534393787384</v>
      </c>
    </row>
    <row r="11730" spans="1:2" x14ac:dyDescent="0.55000000000000004">
      <c r="A11730">
        <v>0.28053164482116699</v>
      </c>
      <c r="B11730">
        <f t="shared" si="183"/>
        <v>6026.8149254322052</v>
      </c>
    </row>
    <row r="11731" spans="1:2" x14ac:dyDescent="0.55000000000000004">
      <c r="A11731">
        <v>0.65179437398910522</v>
      </c>
      <c r="B11731">
        <f t="shared" si="183"/>
        <v>6027.4667198061943</v>
      </c>
    </row>
    <row r="11732" spans="1:2" x14ac:dyDescent="0.55000000000000004">
      <c r="A11732">
        <v>0.25693929195404053</v>
      </c>
      <c r="B11732">
        <f t="shared" si="183"/>
        <v>6027.7236590981483</v>
      </c>
    </row>
    <row r="11733" spans="1:2" x14ac:dyDescent="0.55000000000000004">
      <c r="A11733">
        <v>0.47220522165298462</v>
      </c>
      <c r="B11733">
        <f t="shared" si="183"/>
        <v>6028.1958643198013</v>
      </c>
    </row>
    <row r="11734" spans="1:2" x14ac:dyDescent="0.55000000000000004">
      <c r="A11734">
        <v>0.17180538177490234</v>
      </c>
      <c r="B11734">
        <f t="shared" si="183"/>
        <v>6028.3676697015762</v>
      </c>
    </row>
    <row r="11735" spans="1:2" x14ac:dyDescent="0.55000000000000004">
      <c r="A11735">
        <v>0.72431105375289917</v>
      </c>
      <c r="B11735">
        <f t="shared" si="183"/>
        <v>6029.0919807553291</v>
      </c>
    </row>
    <row r="11736" spans="1:2" x14ac:dyDescent="0.55000000000000004">
      <c r="A11736">
        <v>5.0375580787658691E-2</v>
      </c>
      <c r="B11736">
        <f t="shared" si="183"/>
        <v>6029.1423563361168</v>
      </c>
    </row>
    <row r="11737" spans="1:2" x14ac:dyDescent="0.55000000000000004">
      <c r="A11737">
        <v>0.30893737077713013</v>
      </c>
      <c r="B11737">
        <f t="shared" si="183"/>
        <v>6029.4512937068939</v>
      </c>
    </row>
    <row r="11738" spans="1:2" x14ac:dyDescent="0.55000000000000004">
      <c r="A11738">
        <v>0.26048588752746582</v>
      </c>
      <c r="B11738">
        <f t="shared" si="183"/>
        <v>6029.7117795944214</v>
      </c>
    </row>
    <row r="11739" spans="1:2" x14ac:dyDescent="0.55000000000000004">
      <c r="A11739">
        <v>0.91163867712020874</v>
      </c>
      <c r="B11739">
        <f t="shared" si="183"/>
        <v>6030.6234182715416</v>
      </c>
    </row>
    <row r="11740" spans="1:2" x14ac:dyDescent="0.55000000000000004">
      <c r="A11740">
        <v>0.37828528881072998</v>
      </c>
      <c r="B11740">
        <f t="shared" si="183"/>
        <v>6031.0017035603523</v>
      </c>
    </row>
    <row r="11741" spans="1:2" x14ac:dyDescent="0.55000000000000004">
      <c r="A11741">
        <v>0.90553051233291626</v>
      </c>
      <c r="B11741">
        <f t="shared" si="183"/>
        <v>6031.9072340726852</v>
      </c>
    </row>
    <row r="11742" spans="1:2" x14ac:dyDescent="0.55000000000000004">
      <c r="A11742">
        <v>0.97973966598510742</v>
      </c>
      <c r="B11742">
        <f t="shared" si="183"/>
        <v>6032.8869737386703</v>
      </c>
    </row>
    <row r="11743" spans="1:2" x14ac:dyDescent="0.55000000000000004">
      <c r="A11743">
        <v>0.47677773237228394</v>
      </c>
      <c r="B11743">
        <f t="shared" si="183"/>
        <v>6033.3637514710426</v>
      </c>
    </row>
    <row r="11744" spans="1:2" x14ac:dyDescent="0.55000000000000004">
      <c r="A11744">
        <v>0.76416695117950439</v>
      </c>
      <c r="B11744">
        <f t="shared" si="183"/>
        <v>6034.1279184222221</v>
      </c>
    </row>
    <row r="11745" spans="1:2" x14ac:dyDescent="0.55000000000000004">
      <c r="A11745">
        <v>0.75398904085159302</v>
      </c>
      <c r="B11745">
        <f t="shared" si="183"/>
        <v>6034.8819074630737</v>
      </c>
    </row>
    <row r="11746" spans="1:2" x14ac:dyDescent="0.55000000000000004">
      <c r="A11746">
        <v>0.66605353355407715</v>
      </c>
      <c r="B11746">
        <f t="shared" si="183"/>
        <v>6035.5479609966278</v>
      </c>
    </row>
    <row r="11747" spans="1:2" x14ac:dyDescent="0.55000000000000004">
      <c r="A11747">
        <v>0.97276777029037476</v>
      </c>
      <c r="B11747">
        <f t="shared" si="183"/>
        <v>6036.5207287669182</v>
      </c>
    </row>
    <row r="11748" spans="1:2" x14ac:dyDescent="0.55000000000000004">
      <c r="A11748">
        <v>0.86140191555023193</v>
      </c>
      <c r="B11748">
        <f t="shared" si="183"/>
        <v>6037.3821306824684</v>
      </c>
    </row>
    <row r="11749" spans="1:2" x14ac:dyDescent="0.55000000000000004">
      <c r="A11749">
        <v>0.9566689133644104</v>
      </c>
      <c r="B11749">
        <f t="shared" si="183"/>
        <v>6038.3387995958328</v>
      </c>
    </row>
    <row r="11750" spans="1:2" x14ac:dyDescent="0.55000000000000004">
      <c r="A11750">
        <v>0.824859619140625</v>
      </c>
      <c r="B11750">
        <f t="shared" si="183"/>
        <v>6039.1636592149734</v>
      </c>
    </row>
    <row r="11751" spans="1:2" x14ac:dyDescent="0.55000000000000004">
      <c r="A11751">
        <v>0.4458124041557312</v>
      </c>
      <c r="B11751">
        <f t="shared" si="183"/>
        <v>6039.6094716191292</v>
      </c>
    </row>
    <row r="11752" spans="1:2" x14ac:dyDescent="0.55000000000000004">
      <c r="A11752">
        <v>0.8438793420791626</v>
      </c>
      <c r="B11752">
        <f t="shared" si="183"/>
        <v>6040.4533509612083</v>
      </c>
    </row>
    <row r="11753" spans="1:2" x14ac:dyDescent="0.55000000000000004">
      <c r="A11753">
        <v>5.4402649402618408E-2</v>
      </c>
      <c r="B11753">
        <f t="shared" si="183"/>
        <v>6040.507753610611</v>
      </c>
    </row>
    <row r="11754" spans="1:2" x14ac:dyDescent="0.55000000000000004">
      <c r="A11754">
        <v>0.64616036415100098</v>
      </c>
      <c r="B11754">
        <f t="shared" si="183"/>
        <v>6041.153913974762</v>
      </c>
    </row>
    <row r="11755" spans="1:2" x14ac:dyDescent="0.55000000000000004">
      <c r="A11755">
        <v>0.88840430974960327</v>
      </c>
      <c r="B11755">
        <f t="shared" si="183"/>
        <v>6042.0423182845116</v>
      </c>
    </row>
    <row r="11756" spans="1:2" x14ac:dyDescent="0.55000000000000004">
      <c r="A11756">
        <v>4.6621203422546387E-2</v>
      </c>
      <c r="B11756">
        <f t="shared" si="183"/>
        <v>6042.0889394879341</v>
      </c>
    </row>
    <row r="11757" spans="1:2" x14ac:dyDescent="0.55000000000000004">
      <c r="A11757">
        <v>0.10462433099746704</v>
      </c>
      <c r="B11757">
        <f t="shared" si="183"/>
        <v>6042.1935638189316</v>
      </c>
    </row>
    <row r="11758" spans="1:2" x14ac:dyDescent="0.55000000000000004">
      <c r="A11758">
        <v>0.77015352249145508</v>
      </c>
      <c r="B11758">
        <f t="shared" si="183"/>
        <v>6042.963717341423</v>
      </c>
    </row>
    <row r="11759" spans="1:2" x14ac:dyDescent="0.55000000000000004">
      <c r="A11759">
        <v>0.94245022535324097</v>
      </c>
      <c r="B11759">
        <f t="shared" si="183"/>
        <v>6043.9061675667763</v>
      </c>
    </row>
    <row r="11760" spans="1:2" x14ac:dyDescent="0.55000000000000004">
      <c r="A11760">
        <v>0.8564072847366333</v>
      </c>
      <c r="B11760">
        <f t="shared" si="183"/>
        <v>6044.7625748515129</v>
      </c>
    </row>
    <row r="11761" spans="1:2" x14ac:dyDescent="0.55000000000000004">
      <c r="A11761">
        <v>9.4946026802062988E-3</v>
      </c>
      <c r="B11761">
        <f t="shared" si="183"/>
        <v>6044.7720694541931</v>
      </c>
    </row>
    <row r="11762" spans="1:2" x14ac:dyDescent="0.55000000000000004">
      <c r="A11762">
        <v>0.3028571605682373</v>
      </c>
      <c r="B11762">
        <f t="shared" si="183"/>
        <v>6045.0749266147614</v>
      </c>
    </row>
    <row r="11763" spans="1:2" x14ac:dyDescent="0.55000000000000004">
      <c r="A11763">
        <v>0.85239595174789429</v>
      </c>
      <c r="B11763">
        <f t="shared" si="183"/>
        <v>6045.9273225665092</v>
      </c>
    </row>
    <row r="11764" spans="1:2" x14ac:dyDescent="0.55000000000000004">
      <c r="A11764">
        <v>0.85240018367767334</v>
      </c>
      <c r="B11764">
        <f t="shared" si="183"/>
        <v>6046.7797227501869</v>
      </c>
    </row>
    <row r="11765" spans="1:2" x14ac:dyDescent="0.55000000000000004">
      <c r="A11765">
        <v>9.4025671482086182E-2</v>
      </c>
      <c r="B11765">
        <f t="shared" si="183"/>
        <v>6046.873748421669</v>
      </c>
    </row>
    <row r="11766" spans="1:2" x14ac:dyDescent="0.55000000000000004">
      <c r="A11766">
        <v>8.1734657287597656E-2</v>
      </c>
      <c r="B11766">
        <f t="shared" si="183"/>
        <v>6046.9554830789566</v>
      </c>
    </row>
    <row r="11767" spans="1:2" x14ac:dyDescent="0.55000000000000004">
      <c r="A11767">
        <v>0.66835135221481323</v>
      </c>
      <c r="B11767">
        <f t="shared" si="183"/>
        <v>6047.6238344311714</v>
      </c>
    </row>
    <row r="11768" spans="1:2" x14ac:dyDescent="0.55000000000000004">
      <c r="A11768">
        <v>0.1967703104019165</v>
      </c>
      <c r="B11768">
        <f t="shared" si="183"/>
        <v>6047.8206047415733</v>
      </c>
    </row>
    <row r="11769" spans="1:2" x14ac:dyDescent="0.55000000000000004">
      <c r="A11769">
        <v>0.93420630693435669</v>
      </c>
      <c r="B11769">
        <f t="shared" si="183"/>
        <v>6048.7548110485077</v>
      </c>
    </row>
    <row r="11770" spans="1:2" x14ac:dyDescent="0.55000000000000004">
      <c r="A11770">
        <v>0.19131970405578613</v>
      </c>
      <c r="B11770">
        <f t="shared" si="183"/>
        <v>6048.9461307525635</v>
      </c>
    </row>
    <row r="11771" spans="1:2" x14ac:dyDescent="0.55000000000000004">
      <c r="A11771">
        <v>0.6992153525352478</v>
      </c>
      <c r="B11771">
        <f t="shared" si="183"/>
        <v>6049.6453461050987</v>
      </c>
    </row>
    <row r="11772" spans="1:2" x14ac:dyDescent="0.55000000000000004">
      <c r="A11772">
        <v>0.27532088756561279</v>
      </c>
      <c r="B11772">
        <f t="shared" si="183"/>
        <v>6049.9206669926643</v>
      </c>
    </row>
    <row r="11773" spans="1:2" x14ac:dyDescent="0.55000000000000004">
      <c r="A11773">
        <v>0.43512684106826782</v>
      </c>
      <c r="B11773">
        <f t="shared" si="183"/>
        <v>6050.3557938337326</v>
      </c>
    </row>
    <row r="11774" spans="1:2" x14ac:dyDescent="0.55000000000000004">
      <c r="A11774">
        <v>0.72884130477905273</v>
      </c>
      <c r="B11774">
        <f t="shared" si="183"/>
        <v>6051.0846351385117</v>
      </c>
    </row>
    <row r="11775" spans="1:2" x14ac:dyDescent="0.55000000000000004">
      <c r="A11775">
        <v>0.215800940990448</v>
      </c>
      <c r="B11775">
        <f t="shared" si="183"/>
        <v>6051.3004360795021</v>
      </c>
    </row>
    <row r="11776" spans="1:2" x14ac:dyDescent="0.55000000000000004">
      <c r="A11776">
        <v>0.58811295032501221</v>
      </c>
      <c r="B11776">
        <f t="shared" si="183"/>
        <v>6051.8885490298271</v>
      </c>
    </row>
    <row r="11777" spans="1:2" x14ac:dyDescent="0.55000000000000004">
      <c r="A11777">
        <v>0.15910416841506958</v>
      </c>
      <c r="B11777">
        <f t="shared" si="183"/>
        <v>6052.0476531982422</v>
      </c>
    </row>
    <row r="11778" spans="1:2" x14ac:dyDescent="0.55000000000000004">
      <c r="A11778">
        <v>0.81984877586364746</v>
      </c>
      <c r="B11778">
        <f t="shared" ref="B11778:B11841" si="184">A11778+B11777</f>
        <v>6052.8675019741058</v>
      </c>
    </row>
    <row r="11779" spans="1:2" x14ac:dyDescent="0.55000000000000004">
      <c r="A11779">
        <v>0.40396016836166382</v>
      </c>
      <c r="B11779">
        <f t="shared" si="184"/>
        <v>6053.2714621424675</v>
      </c>
    </row>
    <row r="11780" spans="1:2" x14ac:dyDescent="0.55000000000000004">
      <c r="A11780">
        <v>0.89009034633636475</v>
      </c>
      <c r="B11780">
        <f t="shared" si="184"/>
        <v>6054.1615524888039</v>
      </c>
    </row>
    <row r="11781" spans="1:2" x14ac:dyDescent="0.55000000000000004">
      <c r="A11781">
        <v>0.90380674600601196</v>
      </c>
      <c r="B11781">
        <f t="shared" si="184"/>
        <v>6055.0653592348099</v>
      </c>
    </row>
    <row r="11782" spans="1:2" x14ac:dyDescent="0.55000000000000004">
      <c r="A11782">
        <v>0.88383674621582031</v>
      </c>
      <c r="B11782">
        <f t="shared" si="184"/>
        <v>6055.9491959810257</v>
      </c>
    </row>
    <row r="11783" spans="1:2" x14ac:dyDescent="0.55000000000000004">
      <c r="A11783">
        <v>0.56770914793014526</v>
      </c>
      <c r="B11783">
        <f t="shared" si="184"/>
        <v>6056.5169051289558</v>
      </c>
    </row>
    <row r="11784" spans="1:2" x14ac:dyDescent="0.55000000000000004">
      <c r="A11784">
        <v>0.58170473575592041</v>
      </c>
      <c r="B11784">
        <f t="shared" si="184"/>
        <v>6057.0986098647118</v>
      </c>
    </row>
    <row r="11785" spans="1:2" x14ac:dyDescent="0.55000000000000004">
      <c r="A11785">
        <v>0.53037959337234497</v>
      </c>
      <c r="B11785">
        <f t="shared" si="184"/>
        <v>6057.6289894580841</v>
      </c>
    </row>
    <row r="11786" spans="1:2" x14ac:dyDescent="0.55000000000000004">
      <c r="A11786">
        <v>0.14987015724182129</v>
      </c>
      <c r="B11786">
        <f t="shared" si="184"/>
        <v>6057.7788596153259</v>
      </c>
    </row>
    <row r="11787" spans="1:2" x14ac:dyDescent="0.55000000000000004">
      <c r="A11787">
        <v>0.58235305547714233</v>
      </c>
      <c r="B11787">
        <f t="shared" si="184"/>
        <v>6058.3612126708031</v>
      </c>
    </row>
    <row r="11788" spans="1:2" x14ac:dyDescent="0.55000000000000004">
      <c r="A11788">
        <v>0.3495405912399292</v>
      </c>
      <c r="B11788">
        <f t="shared" si="184"/>
        <v>6058.710753262043</v>
      </c>
    </row>
    <row r="11789" spans="1:2" x14ac:dyDescent="0.55000000000000004">
      <c r="A11789">
        <v>4.1569292545318604E-2</v>
      </c>
      <c r="B11789">
        <f t="shared" si="184"/>
        <v>6058.7523225545883</v>
      </c>
    </row>
    <row r="11790" spans="1:2" x14ac:dyDescent="0.55000000000000004">
      <c r="A11790">
        <v>0.42220926284790039</v>
      </c>
      <c r="B11790">
        <f t="shared" si="184"/>
        <v>6059.1745318174362</v>
      </c>
    </row>
    <row r="11791" spans="1:2" x14ac:dyDescent="0.55000000000000004">
      <c r="A11791">
        <v>0.59761112928390503</v>
      </c>
      <c r="B11791">
        <f t="shared" si="184"/>
        <v>6059.7721429467201</v>
      </c>
    </row>
    <row r="11792" spans="1:2" x14ac:dyDescent="0.55000000000000004">
      <c r="A11792">
        <v>5.6940197944641113E-2</v>
      </c>
      <c r="B11792">
        <f t="shared" si="184"/>
        <v>6059.8290831446648</v>
      </c>
    </row>
    <row r="11793" spans="1:2" x14ac:dyDescent="0.55000000000000004">
      <c r="A11793">
        <v>0.90984898805618286</v>
      </c>
      <c r="B11793">
        <f t="shared" si="184"/>
        <v>6060.7389321327209</v>
      </c>
    </row>
    <row r="11794" spans="1:2" x14ac:dyDescent="0.55000000000000004">
      <c r="A11794">
        <v>9.5934629440307617E-2</v>
      </c>
      <c r="B11794">
        <f t="shared" si="184"/>
        <v>6060.8348667621613</v>
      </c>
    </row>
    <row r="11795" spans="1:2" x14ac:dyDescent="0.55000000000000004">
      <c r="A11795">
        <v>0.99074167013168335</v>
      </c>
      <c r="B11795">
        <f t="shared" si="184"/>
        <v>6061.8256084322929</v>
      </c>
    </row>
    <row r="11796" spans="1:2" x14ac:dyDescent="0.55000000000000004">
      <c r="A11796">
        <v>0.88462865352630615</v>
      </c>
      <c r="B11796">
        <f t="shared" si="184"/>
        <v>6062.7102370858192</v>
      </c>
    </row>
    <row r="11797" spans="1:2" x14ac:dyDescent="0.55000000000000004">
      <c r="A11797">
        <v>0.65554338693618774</v>
      </c>
      <c r="B11797">
        <f t="shared" si="184"/>
        <v>6063.3657804727554</v>
      </c>
    </row>
    <row r="11798" spans="1:2" x14ac:dyDescent="0.55000000000000004">
      <c r="A11798">
        <v>0.42257213592529297</v>
      </c>
      <c r="B11798">
        <f t="shared" si="184"/>
        <v>6063.7883526086807</v>
      </c>
    </row>
    <row r="11799" spans="1:2" x14ac:dyDescent="0.55000000000000004">
      <c r="A11799">
        <v>0.56966704130172729</v>
      </c>
      <c r="B11799">
        <f t="shared" si="184"/>
        <v>6064.3580196499825</v>
      </c>
    </row>
    <row r="11800" spans="1:2" x14ac:dyDescent="0.55000000000000004">
      <c r="A11800">
        <v>0.72133886814117432</v>
      </c>
      <c r="B11800">
        <f t="shared" si="184"/>
        <v>6065.0793585181236</v>
      </c>
    </row>
    <row r="11801" spans="1:2" x14ac:dyDescent="0.55000000000000004">
      <c r="A11801">
        <v>0.67495375871658325</v>
      </c>
      <c r="B11801">
        <f t="shared" si="184"/>
        <v>6065.7543122768402</v>
      </c>
    </row>
    <row r="11802" spans="1:2" x14ac:dyDescent="0.55000000000000004">
      <c r="A11802">
        <v>2.5717973709106445E-2</v>
      </c>
      <c r="B11802">
        <f t="shared" si="184"/>
        <v>6065.7800302505493</v>
      </c>
    </row>
    <row r="11803" spans="1:2" x14ac:dyDescent="0.55000000000000004">
      <c r="A11803">
        <v>2.6098668575286865E-2</v>
      </c>
      <c r="B11803">
        <f t="shared" si="184"/>
        <v>6065.8061289191246</v>
      </c>
    </row>
    <row r="11804" spans="1:2" x14ac:dyDescent="0.55000000000000004">
      <c r="A11804">
        <v>0.80443656444549561</v>
      </c>
      <c r="B11804">
        <f t="shared" si="184"/>
        <v>6066.6105654835701</v>
      </c>
    </row>
    <row r="11805" spans="1:2" x14ac:dyDescent="0.55000000000000004">
      <c r="A11805">
        <v>0.31848293542861938</v>
      </c>
      <c r="B11805">
        <f t="shared" si="184"/>
        <v>6066.9290484189987</v>
      </c>
    </row>
    <row r="11806" spans="1:2" x14ac:dyDescent="0.55000000000000004">
      <c r="A11806">
        <v>0.66666364669799805</v>
      </c>
      <c r="B11806">
        <f t="shared" si="184"/>
        <v>6067.5957120656967</v>
      </c>
    </row>
    <row r="11807" spans="1:2" x14ac:dyDescent="0.55000000000000004">
      <c r="A11807">
        <v>0.63866204023361206</v>
      </c>
      <c r="B11807">
        <f t="shared" si="184"/>
        <v>6068.2343741059303</v>
      </c>
    </row>
    <row r="11808" spans="1:2" x14ac:dyDescent="0.55000000000000004">
      <c r="A11808">
        <v>0.61054527759552002</v>
      </c>
      <c r="B11808">
        <f t="shared" si="184"/>
        <v>6068.8449193835258</v>
      </c>
    </row>
    <row r="11809" spans="1:2" x14ac:dyDescent="0.55000000000000004">
      <c r="A11809">
        <v>0.21876031160354614</v>
      </c>
      <c r="B11809">
        <f t="shared" si="184"/>
        <v>6069.0636796951294</v>
      </c>
    </row>
    <row r="11810" spans="1:2" x14ac:dyDescent="0.55000000000000004">
      <c r="A11810">
        <v>0.26002097129821777</v>
      </c>
      <c r="B11810">
        <f t="shared" si="184"/>
        <v>6069.3237006664276</v>
      </c>
    </row>
    <row r="11811" spans="1:2" x14ac:dyDescent="0.55000000000000004">
      <c r="A11811">
        <v>0.22602170705795288</v>
      </c>
      <c r="B11811">
        <f t="shared" si="184"/>
        <v>6069.5497223734856</v>
      </c>
    </row>
    <row r="11812" spans="1:2" x14ac:dyDescent="0.55000000000000004">
      <c r="A11812">
        <v>0.99617135524749756</v>
      </c>
      <c r="B11812">
        <f t="shared" si="184"/>
        <v>6070.5458937287331</v>
      </c>
    </row>
    <row r="11813" spans="1:2" x14ac:dyDescent="0.55000000000000004">
      <c r="A11813">
        <v>0.86876684427261353</v>
      </c>
      <c r="B11813">
        <f t="shared" si="184"/>
        <v>6071.4146605730057</v>
      </c>
    </row>
    <row r="11814" spans="1:2" x14ac:dyDescent="0.55000000000000004">
      <c r="A11814">
        <v>0.13934707641601563</v>
      </c>
      <c r="B11814">
        <f t="shared" si="184"/>
        <v>6071.5540076494217</v>
      </c>
    </row>
    <row r="11815" spans="1:2" x14ac:dyDescent="0.55000000000000004">
      <c r="A11815">
        <v>0.35000628232955933</v>
      </c>
      <c r="B11815">
        <f t="shared" si="184"/>
        <v>6071.9040139317513</v>
      </c>
    </row>
    <row r="11816" spans="1:2" x14ac:dyDescent="0.55000000000000004">
      <c r="A11816">
        <v>0.58832895755767822</v>
      </c>
      <c r="B11816">
        <f t="shared" si="184"/>
        <v>6072.4923428893089</v>
      </c>
    </row>
    <row r="11817" spans="1:2" x14ac:dyDescent="0.55000000000000004">
      <c r="A11817">
        <v>0.44996005296707153</v>
      </c>
      <c r="B11817">
        <f t="shared" si="184"/>
        <v>6072.942302942276</v>
      </c>
    </row>
    <row r="11818" spans="1:2" x14ac:dyDescent="0.55000000000000004">
      <c r="A11818">
        <v>0.5727694034576416</v>
      </c>
      <c r="B11818">
        <f t="shared" si="184"/>
        <v>6073.5150723457336</v>
      </c>
    </row>
    <row r="11819" spans="1:2" x14ac:dyDescent="0.55000000000000004">
      <c r="A11819">
        <v>0.7687334418296814</v>
      </c>
      <c r="B11819">
        <f t="shared" si="184"/>
        <v>6074.2838057875633</v>
      </c>
    </row>
    <row r="11820" spans="1:2" x14ac:dyDescent="0.55000000000000004">
      <c r="A11820">
        <v>0.42516505718231201</v>
      </c>
      <c r="B11820">
        <f t="shared" si="184"/>
        <v>6074.7089708447456</v>
      </c>
    </row>
    <row r="11821" spans="1:2" x14ac:dyDescent="0.55000000000000004">
      <c r="A11821">
        <v>0.91039901971817017</v>
      </c>
      <c r="B11821">
        <f t="shared" si="184"/>
        <v>6075.6193698644638</v>
      </c>
    </row>
    <row r="11822" spans="1:2" x14ac:dyDescent="0.55000000000000004">
      <c r="A11822">
        <v>0.5286107063293457</v>
      </c>
      <c r="B11822">
        <f t="shared" si="184"/>
        <v>6076.1479805707932</v>
      </c>
    </row>
    <row r="11823" spans="1:2" x14ac:dyDescent="0.55000000000000004">
      <c r="A11823">
        <v>0.13973492383956909</v>
      </c>
      <c r="B11823">
        <f t="shared" si="184"/>
        <v>6076.2877154946327</v>
      </c>
    </row>
    <row r="11824" spans="1:2" x14ac:dyDescent="0.55000000000000004">
      <c r="A11824">
        <v>0.84658443927764893</v>
      </c>
      <c r="B11824">
        <f t="shared" si="184"/>
        <v>6077.1342999339104</v>
      </c>
    </row>
    <row r="11825" spans="1:2" x14ac:dyDescent="0.55000000000000004">
      <c r="A11825">
        <v>0.29286938905715942</v>
      </c>
      <c r="B11825">
        <f t="shared" si="184"/>
        <v>6077.4271693229675</v>
      </c>
    </row>
    <row r="11826" spans="1:2" x14ac:dyDescent="0.55000000000000004">
      <c r="A11826">
        <v>0.69101405143737793</v>
      </c>
      <c r="B11826">
        <f t="shared" si="184"/>
        <v>6078.1181833744049</v>
      </c>
    </row>
    <row r="11827" spans="1:2" x14ac:dyDescent="0.55000000000000004">
      <c r="A11827">
        <v>0.97308152914047241</v>
      </c>
      <c r="B11827">
        <f t="shared" si="184"/>
        <v>6079.0912649035454</v>
      </c>
    </row>
    <row r="11828" spans="1:2" x14ac:dyDescent="0.55000000000000004">
      <c r="A11828">
        <v>0.63487470149993896</v>
      </c>
      <c r="B11828">
        <f t="shared" si="184"/>
        <v>6079.7261396050453</v>
      </c>
    </row>
    <row r="11829" spans="1:2" x14ac:dyDescent="0.55000000000000004">
      <c r="A11829">
        <v>0.31300836801528931</v>
      </c>
      <c r="B11829">
        <f t="shared" si="184"/>
        <v>6080.0391479730606</v>
      </c>
    </row>
    <row r="11830" spans="1:2" x14ac:dyDescent="0.55000000000000004">
      <c r="A11830">
        <v>0.72556781768798828</v>
      </c>
      <c r="B11830">
        <f t="shared" si="184"/>
        <v>6080.7647157907486</v>
      </c>
    </row>
    <row r="11831" spans="1:2" x14ac:dyDescent="0.55000000000000004">
      <c r="A11831">
        <v>0.83450812101364136</v>
      </c>
      <c r="B11831">
        <f t="shared" si="184"/>
        <v>6081.5992239117622</v>
      </c>
    </row>
    <row r="11832" spans="1:2" x14ac:dyDescent="0.55000000000000004">
      <c r="A11832">
        <v>0.40533125400543213</v>
      </c>
      <c r="B11832">
        <f t="shared" si="184"/>
        <v>6082.0045551657677</v>
      </c>
    </row>
    <row r="11833" spans="1:2" x14ac:dyDescent="0.55000000000000004">
      <c r="A11833">
        <v>0.18742972612380981</v>
      </c>
      <c r="B11833">
        <f t="shared" si="184"/>
        <v>6082.1919848918915</v>
      </c>
    </row>
    <row r="11834" spans="1:2" x14ac:dyDescent="0.55000000000000004">
      <c r="A11834">
        <v>0.79493069648742676</v>
      </c>
      <c r="B11834">
        <f t="shared" si="184"/>
        <v>6082.9869155883789</v>
      </c>
    </row>
    <row r="11835" spans="1:2" x14ac:dyDescent="0.55000000000000004">
      <c r="A11835">
        <v>0.79853862524032593</v>
      </c>
      <c r="B11835">
        <f t="shared" si="184"/>
        <v>6083.7854542136192</v>
      </c>
    </row>
    <row r="11836" spans="1:2" x14ac:dyDescent="0.55000000000000004">
      <c r="A11836">
        <v>0.24688231945037842</v>
      </c>
      <c r="B11836">
        <f t="shared" si="184"/>
        <v>6084.0323365330696</v>
      </c>
    </row>
    <row r="11837" spans="1:2" x14ac:dyDescent="0.55000000000000004">
      <c r="A11837">
        <v>0.71184879541397095</v>
      </c>
      <c r="B11837">
        <f t="shared" si="184"/>
        <v>6084.7441853284836</v>
      </c>
    </row>
    <row r="11838" spans="1:2" x14ac:dyDescent="0.55000000000000004">
      <c r="A11838">
        <v>0.32445669174194336</v>
      </c>
      <c r="B11838">
        <f t="shared" si="184"/>
        <v>6085.0686420202255</v>
      </c>
    </row>
    <row r="11839" spans="1:2" x14ac:dyDescent="0.55000000000000004">
      <c r="A11839">
        <v>0.15161103010177612</v>
      </c>
      <c r="B11839">
        <f t="shared" si="184"/>
        <v>6085.2202530503273</v>
      </c>
    </row>
    <row r="11840" spans="1:2" x14ac:dyDescent="0.55000000000000004">
      <c r="A11840">
        <v>0.61271393299102783</v>
      </c>
      <c r="B11840">
        <f t="shared" si="184"/>
        <v>6085.8329669833183</v>
      </c>
    </row>
    <row r="11841" spans="1:2" x14ac:dyDescent="0.55000000000000004">
      <c r="A11841">
        <v>0.58920747041702271</v>
      </c>
      <c r="B11841">
        <f t="shared" si="184"/>
        <v>6086.4221744537354</v>
      </c>
    </row>
    <row r="11842" spans="1:2" x14ac:dyDescent="0.55000000000000004">
      <c r="A11842">
        <v>1.7820119857788086E-2</v>
      </c>
      <c r="B11842">
        <f t="shared" ref="B11842:B11905" si="185">A11842+B11841</f>
        <v>6086.4399945735931</v>
      </c>
    </row>
    <row r="11843" spans="1:2" x14ac:dyDescent="0.55000000000000004">
      <c r="A11843">
        <v>0.34520238637924194</v>
      </c>
      <c r="B11843">
        <f t="shared" si="185"/>
        <v>6086.7851969599724</v>
      </c>
    </row>
    <row r="11844" spans="1:2" x14ac:dyDescent="0.55000000000000004">
      <c r="A11844">
        <v>0.46089494228363037</v>
      </c>
      <c r="B11844">
        <f t="shared" si="185"/>
        <v>6087.246091902256</v>
      </c>
    </row>
    <row r="11845" spans="1:2" x14ac:dyDescent="0.55000000000000004">
      <c r="A11845">
        <v>7.7992081642150879E-3</v>
      </c>
      <c r="B11845">
        <f t="shared" si="185"/>
        <v>6087.2538911104202</v>
      </c>
    </row>
    <row r="11846" spans="1:2" x14ac:dyDescent="0.55000000000000004">
      <c r="A11846">
        <v>0.12264060974121094</v>
      </c>
      <c r="B11846">
        <f t="shared" si="185"/>
        <v>6087.3765317201614</v>
      </c>
    </row>
    <row r="11847" spans="1:2" x14ac:dyDescent="0.55000000000000004">
      <c r="A11847">
        <v>0.19895380735397339</v>
      </c>
      <c r="B11847">
        <f t="shared" si="185"/>
        <v>6087.5754855275154</v>
      </c>
    </row>
    <row r="11848" spans="1:2" x14ac:dyDescent="0.55000000000000004">
      <c r="A11848">
        <v>0.64500200748443604</v>
      </c>
      <c r="B11848">
        <f t="shared" si="185"/>
        <v>6088.2204875349998</v>
      </c>
    </row>
    <row r="11849" spans="1:2" x14ac:dyDescent="0.55000000000000004">
      <c r="A11849">
        <v>0.4693940281867981</v>
      </c>
      <c r="B11849">
        <f t="shared" si="185"/>
        <v>6088.6898815631866</v>
      </c>
    </row>
    <row r="11850" spans="1:2" x14ac:dyDescent="0.55000000000000004">
      <c r="A11850">
        <v>0.94610810279846191</v>
      </c>
      <c r="B11850">
        <f t="shared" si="185"/>
        <v>6089.6359896659851</v>
      </c>
    </row>
    <row r="11851" spans="1:2" x14ac:dyDescent="0.55000000000000004">
      <c r="A11851">
        <v>0.35379546880722046</v>
      </c>
      <c r="B11851">
        <f t="shared" si="185"/>
        <v>6089.9897851347923</v>
      </c>
    </row>
    <row r="11852" spans="1:2" x14ac:dyDescent="0.55000000000000004">
      <c r="A11852">
        <v>0.55474460124969482</v>
      </c>
      <c r="B11852">
        <f t="shared" si="185"/>
        <v>6090.544529736042</v>
      </c>
    </row>
    <row r="11853" spans="1:2" x14ac:dyDescent="0.55000000000000004">
      <c r="A11853">
        <v>0.86736351251602173</v>
      </c>
      <c r="B11853">
        <f t="shared" si="185"/>
        <v>6091.411893248558</v>
      </c>
    </row>
    <row r="11854" spans="1:2" x14ac:dyDescent="0.55000000000000004">
      <c r="A11854">
        <v>0.62060785293579102</v>
      </c>
      <c r="B11854">
        <f t="shared" si="185"/>
        <v>6092.0325011014938</v>
      </c>
    </row>
    <row r="11855" spans="1:2" x14ac:dyDescent="0.55000000000000004">
      <c r="A11855">
        <v>0.97507160902023315</v>
      </c>
      <c r="B11855">
        <f t="shared" si="185"/>
        <v>6093.0075727105141</v>
      </c>
    </row>
    <row r="11856" spans="1:2" x14ac:dyDescent="0.55000000000000004">
      <c r="A11856">
        <v>6.5900087356567383E-3</v>
      </c>
      <c r="B11856">
        <f t="shared" si="185"/>
        <v>6093.0141627192497</v>
      </c>
    </row>
    <row r="11857" spans="1:2" x14ac:dyDescent="0.55000000000000004">
      <c r="A11857">
        <v>0.81480580568313599</v>
      </c>
      <c r="B11857">
        <f t="shared" si="185"/>
        <v>6093.8289685249329</v>
      </c>
    </row>
    <row r="11858" spans="1:2" x14ac:dyDescent="0.55000000000000004">
      <c r="A11858">
        <v>0.11934542655944824</v>
      </c>
      <c r="B11858">
        <f t="shared" si="185"/>
        <v>6093.9483139514923</v>
      </c>
    </row>
    <row r="11859" spans="1:2" x14ac:dyDescent="0.55000000000000004">
      <c r="A11859">
        <v>0.70566552877426147</v>
      </c>
      <c r="B11859">
        <f t="shared" si="185"/>
        <v>6094.6539794802666</v>
      </c>
    </row>
    <row r="11860" spans="1:2" x14ac:dyDescent="0.55000000000000004">
      <c r="A11860">
        <v>0.38438832759857178</v>
      </c>
      <c r="B11860">
        <f t="shared" si="185"/>
        <v>6095.0383678078651</v>
      </c>
    </row>
    <row r="11861" spans="1:2" x14ac:dyDescent="0.55000000000000004">
      <c r="A11861">
        <v>0.22267061471939087</v>
      </c>
      <c r="B11861">
        <f t="shared" si="185"/>
        <v>6095.2610384225845</v>
      </c>
    </row>
    <row r="11862" spans="1:2" x14ac:dyDescent="0.55000000000000004">
      <c r="A11862">
        <v>0.52197170257568359</v>
      </c>
      <c r="B11862">
        <f t="shared" si="185"/>
        <v>6095.7830101251602</v>
      </c>
    </row>
    <row r="11863" spans="1:2" x14ac:dyDescent="0.55000000000000004">
      <c r="A11863">
        <v>0.86912459135055542</v>
      </c>
      <c r="B11863">
        <f t="shared" si="185"/>
        <v>6096.6521347165108</v>
      </c>
    </row>
    <row r="11864" spans="1:2" x14ac:dyDescent="0.55000000000000004">
      <c r="A11864">
        <v>2.9997467994689941E-2</v>
      </c>
      <c r="B11864">
        <f t="shared" si="185"/>
        <v>6096.6821321845055</v>
      </c>
    </row>
    <row r="11865" spans="1:2" x14ac:dyDescent="0.55000000000000004">
      <c r="A11865">
        <v>0.12788420915603638</v>
      </c>
      <c r="B11865">
        <f t="shared" si="185"/>
        <v>6096.8100163936615</v>
      </c>
    </row>
    <row r="11866" spans="1:2" x14ac:dyDescent="0.55000000000000004">
      <c r="A11866">
        <v>0.53020787239074707</v>
      </c>
      <c r="B11866">
        <f t="shared" si="185"/>
        <v>6097.3402242660522</v>
      </c>
    </row>
    <row r="11867" spans="1:2" x14ac:dyDescent="0.55000000000000004">
      <c r="A11867">
        <v>0.92278522253036499</v>
      </c>
      <c r="B11867">
        <f t="shared" si="185"/>
        <v>6098.2630094885826</v>
      </c>
    </row>
    <row r="11868" spans="1:2" x14ac:dyDescent="0.55000000000000004">
      <c r="A11868">
        <v>0.88390815258026123</v>
      </c>
      <c r="B11868">
        <f t="shared" si="185"/>
        <v>6099.1469176411629</v>
      </c>
    </row>
    <row r="11869" spans="1:2" x14ac:dyDescent="0.55000000000000004">
      <c r="A11869">
        <v>0.77147442102432251</v>
      </c>
      <c r="B11869">
        <f t="shared" si="185"/>
        <v>6099.9183920621872</v>
      </c>
    </row>
    <row r="11870" spans="1:2" x14ac:dyDescent="0.55000000000000004">
      <c r="A11870">
        <v>0.23347043991088867</v>
      </c>
      <c r="B11870">
        <f t="shared" si="185"/>
        <v>6100.1518625020981</v>
      </c>
    </row>
    <row r="11871" spans="1:2" x14ac:dyDescent="0.55000000000000004">
      <c r="A11871">
        <v>0.16089791059494019</v>
      </c>
      <c r="B11871">
        <f t="shared" si="185"/>
        <v>6100.312760412693</v>
      </c>
    </row>
    <row r="11872" spans="1:2" x14ac:dyDescent="0.55000000000000004">
      <c r="A11872">
        <v>0.37586891651153564</v>
      </c>
      <c r="B11872">
        <f t="shared" si="185"/>
        <v>6100.6886293292046</v>
      </c>
    </row>
    <row r="11873" spans="1:2" x14ac:dyDescent="0.55000000000000004">
      <c r="A11873">
        <v>0.92669564485549927</v>
      </c>
      <c r="B11873">
        <f t="shared" si="185"/>
        <v>6101.6153249740601</v>
      </c>
    </row>
    <row r="11874" spans="1:2" x14ac:dyDescent="0.55000000000000004">
      <c r="A11874">
        <v>0.1244962215423584</v>
      </c>
      <c r="B11874">
        <f t="shared" si="185"/>
        <v>6101.7398211956024</v>
      </c>
    </row>
    <row r="11875" spans="1:2" x14ac:dyDescent="0.55000000000000004">
      <c r="A11875">
        <v>0.66775220632553101</v>
      </c>
      <c r="B11875">
        <f t="shared" si="185"/>
        <v>6102.4075734019279</v>
      </c>
    </row>
    <row r="11876" spans="1:2" x14ac:dyDescent="0.55000000000000004">
      <c r="A11876">
        <v>0.56551110744476318</v>
      </c>
      <c r="B11876">
        <f t="shared" si="185"/>
        <v>6102.9730845093727</v>
      </c>
    </row>
    <row r="11877" spans="1:2" x14ac:dyDescent="0.55000000000000004">
      <c r="A11877">
        <v>0.47715383768081665</v>
      </c>
      <c r="B11877">
        <f t="shared" si="185"/>
        <v>6103.4502383470535</v>
      </c>
    </row>
    <row r="11878" spans="1:2" x14ac:dyDescent="0.55000000000000004">
      <c r="A11878">
        <v>0.36496734619140625</v>
      </c>
      <c r="B11878">
        <f t="shared" si="185"/>
        <v>6103.8152056932449</v>
      </c>
    </row>
    <row r="11879" spans="1:2" x14ac:dyDescent="0.55000000000000004">
      <c r="A11879">
        <v>0.52080172300338745</v>
      </c>
      <c r="B11879">
        <f t="shared" si="185"/>
        <v>6104.3360074162483</v>
      </c>
    </row>
    <row r="11880" spans="1:2" x14ac:dyDescent="0.55000000000000004">
      <c r="A11880">
        <v>0.53297388553619385</v>
      </c>
      <c r="B11880">
        <f t="shared" si="185"/>
        <v>6104.8689813017845</v>
      </c>
    </row>
    <row r="11881" spans="1:2" x14ac:dyDescent="0.55000000000000004">
      <c r="A11881">
        <v>0.24493151903152466</v>
      </c>
      <c r="B11881">
        <f t="shared" si="185"/>
        <v>6105.113912820816</v>
      </c>
    </row>
    <row r="11882" spans="1:2" x14ac:dyDescent="0.55000000000000004">
      <c r="A11882">
        <v>0.30113625526428223</v>
      </c>
      <c r="B11882">
        <f t="shared" si="185"/>
        <v>6105.4150490760803</v>
      </c>
    </row>
    <row r="11883" spans="1:2" x14ac:dyDescent="0.55000000000000004">
      <c r="A11883">
        <v>0.24378913640975952</v>
      </c>
      <c r="B11883">
        <f t="shared" si="185"/>
        <v>6105.6588382124901</v>
      </c>
    </row>
    <row r="11884" spans="1:2" x14ac:dyDescent="0.55000000000000004">
      <c r="A11884">
        <v>1.9529223442077637E-2</v>
      </c>
      <c r="B11884">
        <f t="shared" si="185"/>
        <v>6105.6783674359322</v>
      </c>
    </row>
    <row r="11885" spans="1:2" x14ac:dyDescent="0.55000000000000004">
      <c r="A11885">
        <v>6.8712770938873291E-2</v>
      </c>
      <c r="B11885">
        <f t="shared" si="185"/>
        <v>6105.747080206871</v>
      </c>
    </row>
    <row r="11886" spans="1:2" x14ac:dyDescent="0.55000000000000004">
      <c r="A11886">
        <v>0.22945070266723633</v>
      </c>
      <c r="B11886">
        <f t="shared" si="185"/>
        <v>6105.9765309095383</v>
      </c>
    </row>
    <row r="11887" spans="1:2" x14ac:dyDescent="0.55000000000000004">
      <c r="A11887">
        <v>0.50987118482589722</v>
      </c>
      <c r="B11887">
        <f t="shared" si="185"/>
        <v>6106.4864020943642</v>
      </c>
    </row>
    <row r="11888" spans="1:2" x14ac:dyDescent="0.55000000000000004">
      <c r="A11888">
        <v>0.31820690631866455</v>
      </c>
      <c r="B11888">
        <f t="shared" si="185"/>
        <v>6106.8046090006828</v>
      </c>
    </row>
    <row r="11889" spans="1:2" x14ac:dyDescent="0.55000000000000004">
      <c r="A11889">
        <v>0.13190823793411255</v>
      </c>
      <c r="B11889">
        <f t="shared" si="185"/>
        <v>6106.9365172386169</v>
      </c>
    </row>
    <row r="11890" spans="1:2" x14ac:dyDescent="0.55000000000000004">
      <c r="A11890">
        <v>0.41217875480651855</v>
      </c>
      <c r="B11890">
        <f t="shared" si="185"/>
        <v>6107.3486959934235</v>
      </c>
    </row>
    <row r="11891" spans="1:2" x14ac:dyDescent="0.55000000000000004">
      <c r="A11891">
        <v>9.4743669033050537E-2</v>
      </c>
      <c r="B11891">
        <f t="shared" si="185"/>
        <v>6107.4434396624565</v>
      </c>
    </row>
    <row r="11892" spans="1:2" x14ac:dyDescent="0.55000000000000004">
      <c r="A11892">
        <v>0.41441953182220459</v>
      </c>
      <c r="B11892">
        <f t="shared" si="185"/>
        <v>6107.8578591942787</v>
      </c>
    </row>
    <row r="11893" spans="1:2" x14ac:dyDescent="0.55000000000000004">
      <c r="A11893">
        <v>0.54078012704849243</v>
      </c>
      <c r="B11893">
        <f t="shared" si="185"/>
        <v>6108.3986393213272</v>
      </c>
    </row>
    <row r="11894" spans="1:2" x14ac:dyDescent="0.55000000000000004">
      <c r="A11894">
        <v>0.34303379058837891</v>
      </c>
      <c r="B11894">
        <f t="shared" si="185"/>
        <v>6108.7416731119156</v>
      </c>
    </row>
    <row r="11895" spans="1:2" x14ac:dyDescent="0.55000000000000004">
      <c r="A11895">
        <v>7.9766452312469482E-2</v>
      </c>
      <c r="B11895">
        <f t="shared" si="185"/>
        <v>6108.8214395642281</v>
      </c>
    </row>
    <row r="11896" spans="1:2" x14ac:dyDescent="0.55000000000000004">
      <c r="A11896">
        <v>0.37658751010894775</v>
      </c>
      <c r="B11896">
        <f t="shared" si="185"/>
        <v>6109.198027074337</v>
      </c>
    </row>
    <row r="11897" spans="1:2" x14ac:dyDescent="0.55000000000000004">
      <c r="A11897">
        <v>0.15256720781326294</v>
      </c>
      <c r="B11897">
        <f t="shared" si="185"/>
        <v>6109.3505942821503</v>
      </c>
    </row>
    <row r="11898" spans="1:2" x14ac:dyDescent="0.55000000000000004">
      <c r="A11898">
        <v>0.26279950141906738</v>
      </c>
      <c r="B11898">
        <f t="shared" si="185"/>
        <v>6109.6133937835693</v>
      </c>
    </row>
    <row r="11899" spans="1:2" x14ac:dyDescent="0.55000000000000004">
      <c r="A11899">
        <v>0.30508846044540405</v>
      </c>
      <c r="B11899">
        <f t="shared" si="185"/>
        <v>6109.9184822440147</v>
      </c>
    </row>
    <row r="11900" spans="1:2" x14ac:dyDescent="0.55000000000000004">
      <c r="A11900">
        <v>0.99676406383514404</v>
      </c>
      <c r="B11900">
        <f t="shared" si="185"/>
        <v>6110.9152463078499</v>
      </c>
    </row>
    <row r="11901" spans="1:2" x14ac:dyDescent="0.55000000000000004">
      <c r="A11901">
        <v>0.65360981225967407</v>
      </c>
      <c r="B11901">
        <f t="shared" si="185"/>
        <v>6111.5688561201096</v>
      </c>
    </row>
    <row r="11902" spans="1:2" x14ac:dyDescent="0.55000000000000004">
      <c r="A11902">
        <v>0.92495489120483398</v>
      </c>
      <c r="B11902">
        <f t="shared" si="185"/>
        <v>6112.4938110113144</v>
      </c>
    </row>
    <row r="11903" spans="1:2" x14ac:dyDescent="0.55000000000000004">
      <c r="A11903">
        <v>7.2772681713104248E-2</v>
      </c>
      <c r="B11903">
        <f t="shared" si="185"/>
        <v>6112.5665836930275</v>
      </c>
    </row>
    <row r="11904" spans="1:2" x14ac:dyDescent="0.55000000000000004">
      <c r="A11904">
        <v>0.68126022815704346</v>
      </c>
      <c r="B11904">
        <f t="shared" si="185"/>
        <v>6113.2478439211845</v>
      </c>
    </row>
    <row r="11905" spans="1:2" x14ac:dyDescent="0.55000000000000004">
      <c r="A11905">
        <v>0.88747483491897583</v>
      </c>
      <c r="B11905">
        <f t="shared" si="185"/>
        <v>6114.1353187561035</v>
      </c>
    </row>
    <row r="11906" spans="1:2" x14ac:dyDescent="0.55000000000000004">
      <c r="A11906">
        <v>0.61129927635192871</v>
      </c>
      <c r="B11906">
        <f t="shared" ref="B11906:B11969" si="186">A11906+B11905</f>
        <v>6114.7466180324554</v>
      </c>
    </row>
    <row r="11907" spans="1:2" x14ac:dyDescent="0.55000000000000004">
      <c r="A11907">
        <v>9.9921166896820068E-2</v>
      </c>
      <c r="B11907">
        <f t="shared" si="186"/>
        <v>6114.8465391993523</v>
      </c>
    </row>
    <row r="11908" spans="1:2" x14ac:dyDescent="0.55000000000000004">
      <c r="A11908">
        <v>0.591269850730896</v>
      </c>
      <c r="B11908">
        <f t="shared" si="186"/>
        <v>6115.4378090500832</v>
      </c>
    </row>
    <row r="11909" spans="1:2" x14ac:dyDescent="0.55000000000000004">
      <c r="A11909">
        <v>0.43308073282241821</v>
      </c>
      <c r="B11909">
        <f t="shared" si="186"/>
        <v>6115.8708897829056</v>
      </c>
    </row>
    <row r="11910" spans="1:2" x14ac:dyDescent="0.55000000000000004">
      <c r="A11910">
        <v>0.39757728576660156</v>
      </c>
      <c r="B11910">
        <f t="shared" si="186"/>
        <v>6116.2684670686722</v>
      </c>
    </row>
    <row r="11911" spans="1:2" x14ac:dyDescent="0.55000000000000004">
      <c r="A11911">
        <v>0.72180002927780151</v>
      </c>
      <c r="B11911">
        <f t="shared" si="186"/>
        <v>6116.99026709795</v>
      </c>
    </row>
    <row r="11912" spans="1:2" x14ac:dyDescent="0.55000000000000004">
      <c r="A11912">
        <v>3.349459171295166E-2</v>
      </c>
      <c r="B11912">
        <f t="shared" si="186"/>
        <v>6117.0237616896629</v>
      </c>
    </row>
    <row r="11913" spans="1:2" x14ac:dyDescent="0.55000000000000004">
      <c r="A11913">
        <v>0.43282252550125122</v>
      </c>
      <c r="B11913">
        <f t="shared" si="186"/>
        <v>6117.4565842151642</v>
      </c>
    </row>
    <row r="11914" spans="1:2" x14ac:dyDescent="0.55000000000000004">
      <c r="A11914">
        <v>0.66910386085510254</v>
      </c>
      <c r="B11914">
        <f t="shared" si="186"/>
        <v>6118.1256880760193</v>
      </c>
    </row>
    <row r="11915" spans="1:2" x14ac:dyDescent="0.55000000000000004">
      <c r="A11915">
        <v>0.34496444463729858</v>
      </c>
      <c r="B11915">
        <f t="shared" si="186"/>
        <v>6118.4706525206566</v>
      </c>
    </row>
    <row r="11916" spans="1:2" x14ac:dyDescent="0.55000000000000004">
      <c r="A11916">
        <v>0.10076892375946045</v>
      </c>
      <c r="B11916">
        <f t="shared" si="186"/>
        <v>6118.571421444416</v>
      </c>
    </row>
    <row r="11917" spans="1:2" x14ac:dyDescent="0.55000000000000004">
      <c r="A11917">
        <v>0.67069679498672485</v>
      </c>
      <c r="B11917">
        <f t="shared" si="186"/>
        <v>6119.2421182394028</v>
      </c>
    </row>
    <row r="11918" spans="1:2" x14ac:dyDescent="0.55000000000000004">
      <c r="A11918">
        <v>0.88638925552368164</v>
      </c>
      <c r="B11918">
        <f t="shared" si="186"/>
        <v>6120.1285074949265</v>
      </c>
    </row>
    <row r="11919" spans="1:2" x14ac:dyDescent="0.55000000000000004">
      <c r="A11919">
        <v>0.15038365125656128</v>
      </c>
      <c r="B11919">
        <f t="shared" si="186"/>
        <v>6120.278891146183</v>
      </c>
    </row>
    <row r="11920" spans="1:2" x14ac:dyDescent="0.55000000000000004">
      <c r="A11920">
        <v>0.56268513202667236</v>
      </c>
      <c r="B11920">
        <f t="shared" si="186"/>
        <v>6120.8415762782097</v>
      </c>
    </row>
    <row r="11921" spans="1:2" x14ac:dyDescent="0.55000000000000004">
      <c r="A11921">
        <v>0.90042668581008911</v>
      </c>
      <c r="B11921">
        <f t="shared" si="186"/>
        <v>6121.7420029640198</v>
      </c>
    </row>
    <row r="11922" spans="1:2" x14ac:dyDescent="0.55000000000000004">
      <c r="A11922">
        <v>0.60076403617858887</v>
      </c>
      <c r="B11922">
        <f t="shared" si="186"/>
        <v>6122.3427670001984</v>
      </c>
    </row>
    <row r="11923" spans="1:2" x14ac:dyDescent="0.55000000000000004">
      <c r="A11923">
        <v>4.65659499168396E-2</v>
      </c>
      <c r="B11923">
        <f t="shared" si="186"/>
        <v>6122.3893329501152</v>
      </c>
    </row>
    <row r="11924" spans="1:2" x14ac:dyDescent="0.55000000000000004">
      <c r="A11924">
        <v>6.2183141708374023E-3</v>
      </c>
      <c r="B11924">
        <f t="shared" si="186"/>
        <v>6122.395551264286</v>
      </c>
    </row>
    <row r="11925" spans="1:2" x14ac:dyDescent="0.55000000000000004">
      <c r="A11925">
        <v>0.42358690500259399</v>
      </c>
      <c r="B11925">
        <f t="shared" si="186"/>
        <v>6122.8191381692886</v>
      </c>
    </row>
    <row r="11926" spans="1:2" x14ac:dyDescent="0.55000000000000004">
      <c r="A11926">
        <v>0.72000408172607422</v>
      </c>
      <c r="B11926">
        <f t="shared" si="186"/>
        <v>6123.5391422510147</v>
      </c>
    </row>
    <row r="11927" spans="1:2" x14ac:dyDescent="0.55000000000000004">
      <c r="A11927">
        <v>0.87268370389938354</v>
      </c>
      <c r="B11927">
        <f t="shared" si="186"/>
        <v>6124.4118259549141</v>
      </c>
    </row>
    <row r="11928" spans="1:2" x14ac:dyDescent="0.55000000000000004">
      <c r="A11928">
        <v>0.22635138034820557</v>
      </c>
      <c r="B11928">
        <f t="shared" si="186"/>
        <v>6124.6381773352623</v>
      </c>
    </row>
    <row r="11929" spans="1:2" x14ac:dyDescent="0.55000000000000004">
      <c r="A11929">
        <v>0.9177287220954895</v>
      </c>
      <c r="B11929">
        <f t="shared" si="186"/>
        <v>6125.5559060573578</v>
      </c>
    </row>
    <row r="11930" spans="1:2" x14ac:dyDescent="0.55000000000000004">
      <c r="A11930">
        <v>2.3955583572387695E-2</v>
      </c>
      <c r="B11930">
        <f t="shared" si="186"/>
        <v>6125.5798616409302</v>
      </c>
    </row>
    <row r="11931" spans="1:2" x14ac:dyDescent="0.55000000000000004">
      <c r="A11931">
        <v>0.85169833898544312</v>
      </c>
      <c r="B11931">
        <f t="shared" si="186"/>
        <v>6126.4315599799156</v>
      </c>
    </row>
    <row r="11932" spans="1:2" x14ac:dyDescent="0.55000000000000004">
      <c r="A11932">
        <v>0.86670005321502686</v>
      </c>
      <c r="B11932">
        <f t="shared" si="186"/>
        <v>6127.2982600331306</v>
      </c>
    </row>
    <row r="11933" spans="1:2" x14ac:dyDescent="0.55000000000000004">
      <c r="A11933">
        <v>0.51450496912002563</v>
      </c>
      <c r="B11933">
        <f t="shared" si="186"/>
        <v>6127.8127650022507</v>
      </c>
    </row>
    <row r="11934" spans="1:2" x14ac:dyDescent="0.55000000000000004">
      <c r="A11934">
        <v>0.9301600456237793</v>
      </c>
      <c r="B11934">
        <f t="shared" si="186"/>
        <v>6128.7429250478745</v>
      </c>
    </row>
    <row r="11935" spans="1:2" x14ac:dyDescent="0.55000000000000004">
      <c r="A11935">
        <v>0.29348534345626831</v>
      </c>
      <c r="B11935">
        <f t="shared" si="186"/>
        <v>6129.0364103913307</v>
      </c>
    </row>
    <row r="11936" spans="1:2" x14ac:dyDescent="0.55000000000000004">
      <c r="A11936">
        <v>0.31013786792755127</v>
      </c>
      <c r="B11936">
        <f t="shared" si="186"/>
        <v>6129.3465482592583</v>
      </c>
    </row>
    <row r="11937" spans="1:2" x14ac:dyDescent="0.55000000000000004">
      <c r="A11937">
        <v>0.12779504060745239</v>
      </c>
      <c r="B11937">
        <f t="shared" si="186"/>
        <v>6129.4743432998657</v>
      </c>
    </row>
    <row r="11938" spans="1:2" x14ac:dyDescent="0.55000000000000004">
      <c r="A11938">
        <v>0.50947928428649902</v>
      </c>
      <c r="B11938">
        <f t="shared" si="186"/>
        <v>6129.9838225841522</v>
      </c>
    </row>
    <row r="11939" spans="1:2" x14ac:dyDescent="0.55000000000000004">
      <c r="A11939">
        <v>0.54795926809310913</v>
      </c>
      <c r="B11939">
        <f t="shared" si="186"/>
        <v>6130.5317818522453</v>
      </c>
    </row>
    <row r="11940" spans="1:2" x14ac:dyDescent="0.55000000000000004">
      <c r="A11940">
        <v>0.81942117214202881</v>
      </c>
      <c r="B11940">
        <f t="shared" si="186"/>
        <v>6131.3512030243874</v>
      </c>
    </row>
    <row r="11941" spans="1:2" x14ac:dyDescent="0.55000000000000004">
      <c r="A11941">
        <v>3.1829893589019775E-2</v>
      </c>
      <c r="B11941">
        <f t="shared" si="186"/>
        <v>6131.3830329179764</v>
      </c>
    </row>
    <row r="11942" spans="1:2" x14ac:dyDescent="0.55000000000000004">
      <c r="A11942">
        <v>0.75172042846679688</v>
      </c>
      <c r="B11942">
        <f t="shared" si="186"/>
        <v>6132.1347533464432</v>
      </c>
    </row>
    <row r="11943" spans="1:2" x14ac:dyDescent="0.55000000000000004">
      <c r="A11943">
        <v>0.20819872617721558</v>
      </c>
      <c r="B11943">
        <f t="shared" si="186"/>
        <v>6132.3429520726204</v>
      </c>
    </row>
    <row r="11944" spans="1:2" x14ac:dyDescent="0.55000000000000004">
      <c r="A11944">
        <v>0.92781412601470947</v>
      </c>
      <c r="B11944">
        <f t="shared" si="186"/>
        <v>6133.2707661986351</v>
      </c>
    </row>
    <row r="11945" spans="1:2" x14ac:dyDescent="0.55000000000000004">
      <c r="A11945">
        <v>0.68931704759597778</v>
      </c>
      <c r="B11945">
        <f t="shared" si="186"/>
        <v>6133.9600832462311</v>
      </c>
    </row>
    <row r="11946" spans="1:2" x14ac:dyDescent="0.55000000000000004">
      <c r="A11946">
        <v>8.1260919570922852E-2</v>
      </c>
      <c r="B11946">
        <f t="shared" si="186"/>
        <v>6134.041344165802</v>
      </c>
    </row>
    <row r="11947" spans="1:2" x14ac:dyDescent="0.55000000000000004">
      <c r="A11947">
        <v>0.56357139348983765</v>
      </c>
      <c r="B11947">
        <f t="shared" si="186"/>
        <v>6134.6049155592918</v>
      </c>
    </row>
    <row r="11948" spans="1:2" x14ac:dyDescent="0.55000000000000004">
      <c r="A11948">
        <v>7.9713702201843262E-2</v>
      </c>
      <c r="B11948">
        <f t="shared" si="186"/>
        <v>6134.6846292614937</v>
      </c>
    </row>
    <row r="11949" spans="1:2" x14ac:dyDescent="0.55000000000000004">
      <c r="A11949">
        <v>0.82956558465957642</v>
      </c>
      <c r="B11949">
        <f t="shared" si="186"/>
        <v>6135.5141948461533</v>
      </c>
    </row>
    <row r="11950" spans="1:2" x14ac:dyDescent="0.55000000000000004">
      <c r="A11950">
        <v>0.12267351150512695</v>
      </c>
      <c r="B11950">
        <f t="shared" si="186"/>
        <v>6135.6368683576584</v>
      </c>
    </row>
    <row r="11951" spans="1:2" x14ac:dyDescent="0.55000000000000004">
      <c r="A11951">
        <v>0.30285900831222534</v>
      </c>
      <c r="B11951">
        <f t="shared" si="186"/>
        <v>6135.9397273659706</v>
      </c>
    </row>
    <row r="11952" spans="1:2" x14ac:dyDescent="0.55000000000000004">
      <c r="A11952">
        <v>0.52127468585968018</v>
      </c>
      <c r="B11952">
        <f t="shared" si="186"/>
        <v>6136.4610020518303</v>
      </c>
    </row>
    <row r="11953" spans="1:2" x14ac:dyDescent="0.55000000000000004">
      <c r="A11953">
        <v>0.77661114931106567</v>
      </c>
      <c r="B11953">
        <f t="shared" si="186"/>
        <v>6137.2376132011414</v>
      </c>
    </row>
    <row r="11954" spans="1:2" x14ac:dyDescent="0.55000000000000004">
      <c r="A11954">
        <v>0.71635127067565918</v>
      </c>
      <c r="B11954">
        <f t="shared" si="186"/>
        <v>6137.953964471817</v>
      </c>
    </row>
    <row r="11955" spans="1:2" x14ac:dyDescent="0.55000000000000004">
      <c r="A11955">
        <v>0.46738237142562866</v>
      </c>
      <c r="B11955">
        <f t="shared" si="186"/>
        <v>6138.4213468432426</v>
      </c>
    </row>
    <row r="11956" spans="1:2" x14ac:dyDescent="0.55000000000000004">
      <c r="A11956">
        <v>0.44103467464447021</v>
      </c>
      <c r="B11956">
        <f t="shared" si="186"/>
        <v>6138.8623815178871</v>
      </c>
    </row>
    <row r="11957" spans="1:2" x14ac:dyDescent="0.55000000000000004">
      <c r="A11957">
        <v>2.7340948581695557E-2</v>
      </c>
      <c r="B11957">
        <f t="shared" si="186"/>
        <v>6138.8897224664688</v>
      </c>
    </row>
    <row r="11958" spans="1:2" x14ac:dyDescent="0.55000000000000004">
      <c r="A11958">
        <v>0.18413257598876953</v>
      </c>
      <c r="B11958">
        <f t="shared" si="186"/>
        <v>6139.0738550424576</v>
      </c>
    </row>
    <row r="11959" spans="1:2" x14ac:dyDescent="0.55000000000000004">
      <c r="A11959">
        <v>0.65412634611129761</v>
      </c>
      <c r="B11959">
        <f t="shared" si="186"/>
        <v>6139.7279813885689</v>
      </c>
    </row>
    <row r="11960" spans="1:2" x14ac:dyDescent="0.55000000000000004">
      <c r="A11960">
        <v>0.36053907871246338</v>
      </c>
      <c r="B11960">
        <f t="shared" si="186"/>
        <v>6140.0885204672813</v>
      </c>
    </row>
    <row r="11961" spans="1:2" x14ac:dyDescent="0.55000000000000004">
      <c r="A11961">
        <v>7.9618752002716064E-2</v>
      </c>
      <c r="B11961">
        <f t="shared" si="186"/>
        <v>6140.1681392192841</v>
      </c>
    </row>
    <row r="11962" spans="1:2" x14ac:dyDescent="0.55000000000000004">
      <c r="A11962">
        <v>0.84492611885070801</v>
      </c>
      <c r="B11962">
        <f t="shared" si="186"/>
        <v>6141.0130653381348</v>
      </c>
    </row>
    <row r="11963" spans="1:2" x14ac:dyDescent="0.55000000000000004">
      <c r="A11963">
        <v>0.46886485815048218</v>
      </c>
      <c r="B11963">
        <f t="shared" si="186"/>
        <v>6141.4819301962852</v>
      </c>
    </row>
    <row r="11964" spans="1:2" x14ac:dyDescent="0.55000000000000004">
      <c r="A11964">
        <v>0.77496612071990967</v>
      </c>
      <c r="B11964">
        <f t="shared" si="186"/>
        <v>6142.2568963170052</v>
      </c>
    </row>
    <row r="11965" spans="1:2" x14ac:dyDescent="0.55000000000000004">
      <c r="A11965">
        <v>0.5104098916053772</v>
      </c>
      <c r="B11965">
        <f t="shared" si="186"/>
        <v>6142.7673062086105</v>
      </c>
    </row>
    <row r="11966" spans="1:2" x14ac:dyDescent="0.55000000000000004">
      <c r="A11966">
        <v>0.78033590316772461</v>
      </c>
      <c r="B11966">
        <f t="shared" si="186"/>
        <v>6143.5476421117783</v>
      </c>
    </row>
    <row r="11967" spans="1:2" x14ac:dyDescent="0.55000000000000004">
      <c r="A11967">
        <v>0.22928589582443237</v>
      </c>
      <c r="B11967">
        <f t="shared" si="186"/>
        <v>6143.7769280076027</v>
      </c>
    </row>
    <row r="11968" spans="1:2" x14ac:dyDescent="0.55000000000000004">
      <c r="A11968">
        <v>4.3751835823059082E-2</v>
      </c>
      <c r="B11968">
        <f t="shared" si="186"/>
        <v>6143.8206798434258</v>
      </c>
    </row>
    <row r="11969" spans="1:2" x14ac:dyDescent="0.55000000000000004">
      <c r="A11969">
        <v>0.30390626192092896</v>
      </c>
      <c r="B11969">
        <f t="shared" si="186"/>
        <v>6144.1245861053467</v>
      </c>
    </row>
    <row r="11970" spans="1:2" x14ac:dyDescent="0.55000000000000004">
      <c r="A11970">
        <v>0.85028624534606934</v>
      </c>
      <c r="B11970">
        <f t="shared" ref="B11970:B12033" si="187">A11970+B11969</f>
        <v>6144.9748723506927</v>
      </c>
    </row>
    <row r="11971" spans="1:2" x14ac:dyDescent="0.55000000000000004">
      <c r="A11971">
        <v>0.91811650991439819</v>
      </c>
      <c r="B11971">
        <f t="shared" si="187"/>
        <v>6145.8929888606071</v>
      </c>
    </row>
    <row r="11972" spans="1:2" x14ac:dyDescent="0.55000000000000004">
      <c r="A11972">
        <v>0.53121507167816162</v>
      </c>
      <c r="B11972">
        <f t="shared" si="187"/>
        <v>6146.4242039322853</v>
      </c>
    </row>
    <row r="11973" spans="1:2" x14ac:dyDescent="0.55000000000000004">
      <c r="A11973">
        <v>0.42965131998062134</v>
      </c>
      <c r="B11973">
        <f t="shared" si="187"/>
        <v>6146.8538552522659</v>
      </c>
    </row>
    <row r="11974" spans="1:2" x14ac:dyDescent="0.55000000000000004">
      <c r="A11974">
        <v>0.95864677429199219</v>
      </c>
      <c r="B11974">
        <f t="shared" si="187"/>
        <v>6147.8125020265579</v>
      </c>
    </row>
    <row r="11975" spans="1:2" x14ac:dyDescent="0.55000000000000004">
      <c r="A11975">
        <v>0.38624781370162964</v>
      </c>
      <c r="B11975">
        <f t="shared" si="187"/>
        <v>6148.1987498402596</v>
      </c>
    </row>
    <row r="11976" spans="1:2" x14ac:dyDescent="0.55000000000000004">
      <c r="A11976">
        <v>0.99718248844146729</v>
      </c>
      <c r="B11976">
        <f t="shared" si="187"/>
        <v>6149.195932328701</v>
      </c>
    </row>
    <row r="11977" spans="1:2" x14ac:dyDescent="0.55000000000000004">
      <c r="A11977">
        <v>0.67066508531570435</v>
      </c>
      <c r="B11977">
        <f t="shared" si="187"/>
        <v>6149.8665974140167</v>
      </c>
    </row>
    <row r="11978" spans="1:2" x14ac:dyDescent="0.55000000000000004">
      <c r="A11978">
        <v>0.56885743141174316</v>
      </c>
      <c r="B11978">
        <f t="shared" si="187"/>
        <v>6150.4354548454285</v>
      </c>
    </row>
    <row r="11979" spans="1:2" x14ac:dyDescent="0.55000000000000004">
      <c r="A11979">
        <v>0.80585998296737671</v>
      </c>
      <c r="B11979">
        <f t="shared" si="187"/>
        <v>6151.2413148283958</v>
      </c>
    </row>
    <row r="11980" spans="1:2" x14ac:dyDescent="0.55000000000000004">
      <c r="A11980">
        <v>0.23761355876922607</v>
      </c>
      <c r="B11980">
        <f t="shared" si="187"/>
        <v>6151.4789283871651</v>
      </c>
    </row>
    <row r="11981" spans="1:2" x14ac:dyDescent="0.55000000000000004">
      <c r="A11981">
        <v>0.70156913995742798</v>
      </c>
      <c r="B11981">
        <f t="shared" si="187"/>
        <v>6152.1804975271225</v>
      </c>
    </row>
    <row r="11982" spans="1:2" x14ac:dyDescent="0.55000000000000004">
      <c r="A11982">
        <v>0.46955347061157227</v>
      </c>
      <c r="B11982">
        <f t="shared" si="187"/>
        <v>6152.6500509977341</v>
      </c>
    </row>
    <row r="11983" spans="1:2" x14ac:dyDescent="0.55000000000000004">
      <c r="A11983">
        <v>0.3735472559928894</v>
      </c>
      <c r="B11983">
        <f t="shared" si="187"/>
        <v>6153.023598253727</v>
      </c>
    </row>
    <row r="11984" spans="1:2" x14ac:dyDescent="0.55000000000000004">
      <c r="A11984">
        <v>0.97522556781768799</v>
      </c>
      <c r="B11984">
        <f t="shared" si="187"/>
        <v>6153.9988238215446</v>
      </c>
    </row>
    <row r="11985" spans="1:2" x14ac:dyDescent="0.55000000000000004">
      <c r="A11985">
        <v>0.41671162843704224</v>
      </c>
      <c r="B11985">
        <f t="shared" si="187"/>
        <v>6154.4155354499817</v>
      </c>
    </row>
    <row r="11986" spans="1:2" x14ac:dyDescent="0.55000000000000004">
      <c r="A11986">
        <v>0.79019045829772949</v>
      </c>
      <c r="B11986">
        <f t="shared" si="187"/>
        <v>6155.2057259082794</v>
      </c>
    </row>
    <row r="11987" spans="1:2" x14ac:dyDescent="0.55000000000000004">
      <c r="A11987">
        <v>0.26344293355941772</v>
      </c>
      <c r="B11987">
        <f t="shared" si="187"/>
        <v>6155.4691688418388</v>
      </c>
    </row>
    <row r="11988" spans="1:2" x14ac:dyDescent="0.55000000000000004">
      <c r="A11988">
        <v>1.1861324310302734E-4</v>
      </c>
      <c r="B11988">
        <f t="shared" si="187"/>
        <v>6155.4692874550819</v>
      </c>
    </row>
    <row r="11989" spans="1:2" x14ac:dyDescent="0.55000000000000004">
      <c r="A11989">
        <v>0.50829225778579712</v>
      </c>
      <c r="B11989">
        <f t="shared" si="187"/>
        <v>6155.9775797128677</v>
      </c>
    </row>
    <row r="11990" spans="1:2" x14ac:dyDescent="0.55000000000000004">
      <c r="A11990">
        <v>0.26666927337646484</v>
      </c>
      <c r="B11990">
        <f t="shared" si="187"/>
        <v>6156.2442489862442</v>
      </c>
    </row>
    <row r="11991" spans="1:2" x14ac:dyDescent="0.55000000000000004">
      <c r="A11991">
        <v>0.83034437894821167</v>
      </c>
      <c r="B11991">
        <f t="shared" si="187"/>
        <v>6157.0745933651924</v>
      </c>
    </row>
    <row r="11992" spans="1:2" x14ac:dyDescent="0.55000000000000004">
      <c r="A11992">
        <v>0.56040060520172119</v>
      </c>
      <c r="B11992">
        <f t="shared" si="187"/>
        <v>6157.6349939703941</v>
      </c>
    </row>
    <row r="11993" spans="1:2" x14ac:dyDescent="0.55000000000000004">
      <c r="A11993">
        <v>0.29448729753494263</v>
      </c>
      <c r="B11993">
        <f t="shared" si="187"/>
        <v>6157.9294812679291</v>
      </c>
    </row>
    <row r="11994" spans="1:2" x14ac:dyDescent="0.55000000000000004">
      <c r="A11994">
        <v>0.75696110725402832</v>
      </c>
      <c r="B11994">
        <f t="shared" si="187"/>
        <v>6158.6864423751831</v>
      </c>
    </row>
    <row r="11995" spans="1:2" x14ac:dyDescent="0.55000000000000004">
      <c r="A11995">
        <v>6.283801794052124E-2</v>
      </c>
      <c r="B11995">
        <f t="shared" si="187"/>
        <v>6158.7492803931236</v>
      </c>
    </row>
    <row r="11996" spans="1:2" x14ac:dyDescent="0.55000000000000004">
      <c r="A11996">
        <v>2.8122663497924805E-3</v>
      </c>
      <c r="B11996">
        <f t="shared" si="187"/>
        <v>6158.7520926594734</v>
      </c>
    </row>
    <row r="11997" spans="1:2" x14ac:dyDescent="0.55000000000000004">
      <c r="A11997">
        <v>0.79757457971572876</v>
      </c>
      <c r="B11997">
        <f t="shared" si="187"/>
        <v>6159.5496672391891</v>
      </c>
    </row>
    <row r="11998" spans="1:2" x14ac:dyDescent="0.55000000000000004">
      <c r="A11998">
        <v>6.7324638366699219E-3</v>
      </c>
      <c r="B11998">
        <f t="shared" si="187"/>
        <v>6159.5563997030258</v>
      </c>
    </row>
    <row r="11999" spans="1:2" x14ac:dyDescent="0.55000000000000004">
      <c r="A11999">
        <v>0.28642433881759644</v>
      </c>
      <c r="B11999">
        <f t="shared" si="187"/>
        <v>6159.8428240418434</v>
      </c>
    </row>
    <row r="12000" spans="1:2" x14ac:dyDescent="0.55000000000000004">
      <c r="A12000">
        <v>0.66335213184356689</v>
      </c>
      <c r="B12000">
        <f t="shared" si="187"/>
        <v>6160.506176173687</v>
      </c>
    </row>
    <row r="12001" spans="1:2" x14ac:dyDescent="0.55000000000000004">
      <c r="A12001">
        <v>7.2058498859405518E-2</v>
      </c>
      <c r="B12001">
        <f t="shared" si="187"/>
        <v>6160.5782346725464</v>
      </c>
    </row>
    <row r="12002" spans="1:2" x14ac:dyDescent="0.55000000000000004">
      <c r="A12002">
        <v>0.66497015953063965</v>
      </c>
      <c r="B12002">
        <f t="shared" si="187"/>
        <v>6161.243204832077</v>
      </c>
    </row>
    <row r="12003" spans="1:2" x14ac:dyDescent="0.55000000000000004">
      <c r="A12003">
        <v>0.11664289236068726</v>
      </c>
      <c r="B12003">
        <f t="shared" si="187"/>
        <v>6161.3598477244377</v>
      </c>
    </row>
    <row r="12004" spans="1:2" x14ac:dyDescent="0.55000000000000004">
      <c r="A12004">
        <v>7.9015493392944336E-3</v>
      </c>
      <c r="B12004">
        <f t="shared" si="187"/>
        <v>6161.367749273777</v>
      </c>
    </row>
    <row r="12005" spans="1:2" x14ac:dyDescent="0.55000000000000004">
      <c r="A12005">
        <v>0.7827950119972229</v>
      </c>
      <c r="B12005">
        <f t="shared" si="187"/>
        <v>6162.1505442857742</v>
      </c>
    </row>
    <row r="12006" spans="1:2" x14ac:dyDescent="0.55000000000000004">
      <c r="A12006">
        <v>0.5496063232421875</v>
      </c>
      <c r="B12006">
        <f t="shared" si="187"/>
        <v>6162.7001506090164</v>
      </c>
    </row>
    <row r="12007" spans="1:2" x14ac:dyDescent="0.55000000000000004">
      <c r="A12007">
        <v>0.6621972918510437</v>
      </c>
      <c r="B12007">
        <f t="shared" si="187"/>
        <v>6163.3623479008675</v>
      </c>
    </row>
    <row r="12008" spans="1:2" x14ac:dyDescent="0.55000000000000004">
      <c r="A12008">
        <v>2.2849678993225098E-2</v>
      </c>
      <c r="B12008">
        <f t="shared" si="187"/>
        <v>6163.3851975798607</v>
      </c>
    </row>
    <row r="12009" spans="1:2" x14ac:dyDescent="0.55000000000000004">
      <c r="A12009">
        <v>3.3116638660430908E-2</v>
      </c>
      <c r="B12009">
        <f t="shared" si="187"/>
        <v>6163.4183142185211</v>
      </c>
    </row>
    <row r="12010" spans="1:2" x14ac:dyDescent="0.55000000000000004">
      <c r="A12010">
        <v>0.16314339637756348</v>
      </c>
      <c r="B12010">
        <f t="shared" si="187"/>
        <v>6163.5814576148987</v>
      </c>
    </row>
    <row r="12011" spans="1:2" x14ac:dyDescent="0.55000000000000004">
      <c r="A12011">
        <v>0.97808021306991577</v>
      </c>
      <c r="B12011">
        <f t="shared" si="187"/>
        <v>6164.5595378279686</v>
      </c>
    </row>
    <row r="12012" spans="1:2" x14ac:dyDescent="0.55000000000000004">
      <c r="A12012">
        <v>0.85571849346160889</v>
      </c>
      <c r="B12012">
        <f t="shared" si="187"/>
        <v>6165.4152563214302</v>
      </c>
    </row>
    <row r="12013" spans="1:2" x14ac:dyDescent="0.55000000000000004">
      <c r="A12013">
        <v>0.44295746088027954</v>
      </c>
      <c r="B12013">
        <f t="shared" si="187"/>
        <v>6165.8582137823105</v>
      </c>
    </row>
    <row r="12014" spans="1:2" x14ac:dyDescent="0.55000000000000004">
      <c r="A12014">
        <v>0.45827913284301758</v>
      </c>
      <c r="B12014">
        <f t="shared" si="187"/>
        <v>6166.3164929151535</v>
      </c>
    </row>
    <row r="12015" spans="1:2" x14ac:dyDescent="0.55000000000000004">
      <c r="A12015">
        <v>0.76869839429855347</v>
      </c>
      <c r="B12015">
        <f t="shared" si="187"/>
        <v>6167.0851913094521</v>
      </c>
    </row>
    <row r="12016" spans="1:2" x14ac:dyDescent="0.55000000000000004">
      <c r="A12016">
        <v>0.7057877779006958</v>
      </c>
      <c r="B12016">
        <f t="shared" si="187"/>
        <v>6167.7909790873528</v>
      </c>
    </row>
    <row r="12017" spans="1:2" x14ac:dyDescent="0.55000000000000004">
      <c r="A12017">
        <v>0.4769781231880188</v>
      </c>
      <c r="B12017">
        <f t="shared" si="187"/>
        <v>6168.2679572105408</v>
      </c>
    </row>
    <row r="12018" spans="1:2" x14ac:dyDescent="0.55000000000000004">
      <c r="A12018">
        <v>0.8535315990447998</v>
      </c>
      <c r="B12018">
        <f t="shared" si="187"/>
        <v>6169.1214888095856</v>
      </c>
    </row>
    <row r="12019" spans="1:2" x14ac:dyDescent="0.55000000000000004">
      <c r="A12019">
        <v>0.34099763631820679</v>
      </c>
      <c r="B12019">
        <f t="shared" si="187"/>
        <v>6169.4624864459038</v>
      </c>
    </row>
    <row r="12020" spans="1:2" x14ac:dyDescent="0.55000000000000004">
      <c r="A12020">
        <v>0.96472012996673584</v>
      </c>
      <c r="B12020">
        <f t="shared" si="187"/>
        <v>6170.4272065758705</v>
      </c>
    </row>
    <row r="12021" spans="1:2" x14ac:dyDescent="0.55000000000000004">
      <c r="A12021">
        <v>2.2690832614898682E-2</v>
      </c>
      <c r="B12021">
        <f t="shared" si="187"/>
        <v>6170.4498974084854</v>
      </c>
    </row>
    <row r="12022" spans="1:2" x14ac:dyDescent="0.55000000000000004">
      <c r="A12022">
        <v>0.49886417388916016</v>
      </c>
      <c r="B12022">
        <f t="shared" si="187"/>
        <v>6170.9487615823746</v>
      </c>
    </row>
    <row r="12023" spans="1:2" x14ac:dyDescent="0.55000000000000004">
      <c r="A12023">
        <v>0.80758780241012573</v>
      </c>
      <c r="B12023">
        <f t="shared" si="187"/>
        <v>6171.7563493847847</v>
      </c>
    </row>
    <row r="12024" spans="1:2" x14ac:dyDescent="0.55000000000000004">
      <c r="A12024">
        <v>0.607185959815979</v>
      </c>
      <c r="B12024">
        <f t="shared" si="187"/>
        <v>6172.3635353446007</v>
      </c>
    </row>
    <row r="12025" spans="1:2" x14ac:dyDescent="0.55000000000000004">
      <c r="A12025">
        <v>0.21858435869216919</v>
      </c>
      <c r="B12025">
        <f t="shared" si="187"/>
        <v>6172.5821197032928</v>
      </c>
    </row>
    <row r="12026" spans="1:2" x14ac:dyDescent="0.55000000000000004">
      <c r="A12026">
        <v>0.79131054878234863</v>
      </c>
      <c r="B12026">
        <f t="shared" si="187"/>
        <v>6173.3734302520752</v>
      </c>
    </row>
    <row r="12027" spans="1:2" x14ac:dyDescent="0.55000000000000004">
      <c r="A12027">
        <v>0.5398678183555603</v>
      </c>
      <c r="B12027">
        <f t="shared" si="187"/>
        <v>6173.9132980704308</v>
      </c>
    </row>
    <row r="12028" spans="1:2" x14ac:dyDescent="0.55000000000000004">
      <c r="A12028">
        <v>0.83148849010467529</v>
      </c>
      <c r="B12028">
        <f t="shared" si="187"/>
        <v>6174.7447865605354</v>
      </c>
    </row>
    <row r="12029" spans="1:2" x14ac:dyDescent="0.55000000000000004">
      <c r="A12029">
        <v>0.53224903345108032</v>
      </c>
      <c r="B12029">
        <f t="shared" si="187"/>
        <v>6175.2770355939865</v>
      </c>
    </row>
    <row r="12030" spans="1:2" x14ac:dyDescent="0.55000000000000004">
      <c r="A12030">
        <v>0.14059972763061523</v>
      </c>
      <c r="B12030">
        <f t="shared" si="187"/>
        <v>6175.4176353216171</v>
      </c>
    </row>
    <row r="12031" spans="1:2" x14ac:dyDescent="0.55000000000000004">
      <c r="A12031">
        <v>0.8711506724357605</v>
      </c>
      <c r="B12031">
        <f t="shared" si="187"/>
        <v>6176.2887859940529</v>
      </c>
    </row>
    <row r="12032" spans="1:2" x14ac:dyDescent="0.55000000000000004">
      <c r="A12032">
        <v>0.95018875598907471</v>
      </c>
      <c r="B12032">
        <f t="shared" si="187"/>
        <v>6177.238974750042</v>
      </c>
    </row>
    <row r="12033" spans="1:2" x14ac:dyDescent="0.55000000000000004">
      <c r="A12033">
        <v>8.850175142288208E-2</v>
      </c>
      <c r="B12033">
        <f t="shared" si="187"/>
        <v>6177.3274765014648</v>
      </c>
    </row>
    <row r="12034" spans="1:2" x14ac:dyDescent="0.55000000000000004">
      <c r="A12034">
        <v>0.98478102684020996</v>
      </c>
      <c r="B12034">
        <f t="shared" ref="B12034:B12097" si="188">A12034+B12033</f>
        <v>6178.3122575283051</v>
      </c>
    </row>
    <row r="12035" spans="1:2" x14ac:dyDescent="0.55000000000000004">
      <c r="A12035">
        <v>4.9788415431976318E-2</v>
      </c>
      <c r="B12035">
        <f t="shared" si="188"/>
        <v>6178.362045943737</v>
      </c>
    </row>
    <row r="12036" spans="1:2" x14ac:dyDescent="0.55000000000000004">
      <c r="A12036">
        <v>0.53073060512542725</v>
      </c>
      <c r="B12036">
        <f t="shared" si="188"/>
        <v>6178.8927765488625</v>
      </c>
    </row>
    <row r="12037" spans="1:2" x14ac:dyDescent="0.55000000000000004">
      <c r="A12037">
        <v>0.24751096963882446</v>
      </c>
      <c r="B12037">
        <f t="shared" si="188"/>
        <v>6179.1402875185013</v>
      </c>
    </row>
    <row r="12038" spans="1:2" x14ac:dyDescent="0.55000000000000004">
      <c r="A12038">
        <v>5.5849075317382813E-2</v>
      </c>
      <c r="B12038">
        <f t="shared" si="188"/>
        <v>6179.1961365938187</v>
      </c>
    </row>
    <row r="12039" spans="1:2" x14ac:dyDescent="0.55000000000000004">
      <c r="A12039">
        <v>0.44229716062545776</v>
      </c>
      <c r="B12039">
        <f t="shared" si="188"/>
        <v>6179.6384337544441</v>
      </c>
    </row>
    <row r="12040" spans="1:2" x14ac:dyDescent="0.55000000000000004">
      <c r="A12040">
        <v>0.78606569766998291</v>
      </c>
      <c r="B12040">
        <f t="shared" si="188"/>
        <v>6180.4244994521141</v>
      </c>
    </row>
    <row r="12041" spans="1:2" x14ac:dyDescent="0.55000000000000004">
      <c r="A12041">
        <v>0.43292170763015747</v>
      </c>
      <c r="B12041">
        <f t="shared" si="188"/>
        <v>6180.8574211597443</v>
      </c>
    </row>
    <row r="12042" spans="1:2" x14ac:dyDescent="0.55000000000000004">
      <c r="A12042">
        <v>0.89536881446838379</v>
      </c>
      <c r="B12042">
        <f t="shared" si="188"/>
        <v>6181.7527899742126</v>
      </c>
    </row>
    <row r="12043" spans="1:2" x14ac:dyDescent="0.55000000000000004">
      <c r="A12043">
        <v>0.98648208379745483</v>
      </c>
      <c r="B12043">
        <f t="shared" si="188"/>
        <v>6182.7392720580101</v>
      </c>
    </row>
    <row r="12044" spans="1:2" x14ac:dyDescent="0.55000000000000004">
      <c r="A12044">
        <v>0.2152785062789917</v>
      </c>
      <c r="B12044">
        <f t="shared" si="188"/>
        <v>6182.9545505642891</v>
      </c>
    </row>
    <row r="12045" spans="1:2" x14ac:dyDescent="0.55000000000000004">
      <c r="A12045">
        <v>0.2099805474281311</v>
      </c>
      <c r="B12045">
        <f t="shared" si="188"/>
        <v>6183.1645311117172</v>
      </c>
    </row>
    <row r="12046" spans="1:2" x14ac:dyDescent="0.55000000000000004">
      <c r="A12046">
        <v>0.62010049819946289</v>
      </c>
      <c r="B12046">
        <f t="shared" si="188"/>
        <v>6183.7846316099167</v>
      </c>
    </row>
    <row r="12047" spans="1:2" x14ac:dyDescent="0.55000000000000004">
      <c r="A12047">
        <v>0.89456242322921753</v>
      </c>
      <c r="B12047">
        <f t="shared" si="188"/>
        <v>6184.6791940331459</v>
      </c>
    </row>
    <row r="12048" spans="1:2" x14ac:dyDescent="0.55000000000000004">
      <c r="A12048">
        <v>0.49421131610870361</v>
      </c>
      <c r="B12048">
        <f t="shared" si="188"/>
        <v>6185.1734053492546</v>
      </c>
    </row>
    <row r="12049" spans="1:2" x14ac:dyDescent="0.55000000000000004">
      <c r="A12049">
        <v>0.61366063356399536</v>
      </c>
      <c r="B12049">
        <f t="shared" si="188"/>
        <v>6185.7870659828186</v>
      </c>
    </row>
    <row r="12050" spans="1:2" x14ac:dyDescent="0.55000000000000004">
      <c r="A12050">
        <v>0.93762469291687012</v>
      </c>
      <c r="B12050">
        <f t="shared" si="188"/>
        <v>6186.7246906757355</v>
      </c>
    </row>
    <row r="12051" spans="1:2" x14ac:dyDescent="0.55000000000000004">
      <c r="A12051">
        <v>0.60629647970199585</v>
      </c>
      <c r="B12051">
        <f t="shared" si="188"/>
        <v>6187.3309871554375</v>
      </c>
    </row>
    <row r="12052" spans="1:2" x14ac:dyDescent="0.55000000000000004">
      <c r="A12052">
        <v>0.61608922481536865</v>
      </c>
      <c r="B12052">
        <f t="shared" si="188"/>
        <v>6187.9470763802528</v>
      </c>
    </row>
    <row r="12053" spans="1:2" x14ac:dyDescent="0.55000000000000004">
      <c r="A12053">
        <v>0.72678667306900024</v>
      </c>
      <c r="B12053">
        <f t="shared" si="188"/>
        <v>6188.6738630533218</v>
      </c>
    </row>
    <row r="12054" spans="1:2" x14ac:dyDescent="0.55000000000000004">
      <c r="A12054">
        <v>0.41196727752685547</v>
      </c>
      <c r="B12054">
        <f t="shared" si="188"/>
        <v>6189.0858303308487</v>
      </c>
    </row>
    <row r="12055" spans="1:2" x14ac:dyDescent="0.55000000000000004">
      <c r="A12055">
        <v>0.99210661649703979</v>
      </c>
      <c r="B12055">
        <f t="shared" si="188"/>
        <v>6190.0779369473457</v>
      </c>
    </row>
    <row r="12056" spans="1:2" x14ac:dyDescent="0.55000000000000004">
      <c r="A12056">
        <v>0.28214514255523682</v>
      </c>
      <c r="B12056">
        <f t="shared" si="188"/>
        <v>6190.360082089901</v>
      </c>
    </row>
    <row r="12057" spans="1:2" x14ac:dyDescent="0.55000000000000004">
      <c r="A12057">
        <v>0.50815993547439575</v>
      </c>
      <c r="B12057">
        <f t="shared" si="188"/>
        <v>6190.8682420253754</v>
      </c>
    </row>
    <row r="12058" spans="1:2" x14ac:dyDescent="0.55000000000000004">
      <c r="A12058">
        <v>0.97922444343566895</v>
      </c>
      <c r="B12058">
        <f t="shared" si="188"/>
        <v>6191.847466468811</v>
      </c>
    </row>
    <row r="12059" spans="1:2" x14ac:dyDescent="0.55000000000000004">
      <c r="A12059">
        <v>0.80620425939559937</v>
      </c>
      <c r="B12059">
        <f t="shared" si="188"/>
        <v>6192.6536707282066</v>
      </c>
    </row>
    <row r="12060" spans="1:2" x14ac:dyDescent="0.55000000000000004">
      <c r="A12060">
        <v>0.54224479198455811</v>
      </c>
      <c r="B12060">
        <f t="shared" si="188"/>
        <v>6193.1959155201912</v>
      </c>
    </row>
    <row r="12061" spans="1:2" x14ac:dyDescent="0.55000000000000004">
      <c r="A12061">
        <v>0.87068325281143188</v>
      </c>
      <c r="B12061">
        <f t="shared" si="188"/>
        <v>6194.0665987730026</v>
      </c>
    </row>
    <row r="12062" spans="1:2" x14ac:dyDescent="0.55000000000000004">
      <c r="A12062">
        <v>0.71318769454956055</v>
      </c>
      <c r="B12062">
        <f t="shared" si="188"/>
        <v>6194.7797864675522</v>
      </c>
    </row>
    <row r="12063" spans="1:2" x14ac:dyDescent="0.55000000000000004">
      <c r="A12063">
        <v>0.38971489667892456</v>
      </c>
      <c r="B12063">
        <f t="shared" si="188"/>
        <v>6195.1695013642311</v>
      </c>
    </row>
    <row r="12064" spans="1:2" x14ac:dyDescent="0.55000000000000004">
      <c r="A12064">
        <v>0.68551170825958252</v>
      </c>
      <c r="B12064">
        <f t="shared" si="188"/>
        <v>6195.8550130724907</v>
      </c>
    </row>
    <row r="12065" spans="1:2" x14ac:dyDescent="0.55000000000000004">
      <c r="A12065">
        <v>9.4860196113586426E-3</v>
      </c>
      <c r="B12065">
        <f t="shared" si="188"/>
        <v>6195.8644990921021</v>
      </c>
    </row>
    <row r="12066" spans="1:2" x14ac:dyDescent="0.55000000000000004">
      <c r="A12066">
        <v>0.84096884727478027</v>
      </c>
      <c r="B12066">
        <f t="shared" si="188"/>
        <v>6196.7054679393768</v>
      </c>
    </row>
    <row r="12067" spans="1:2" x14ac:dyDescent="0.55000000000000004">
      <c r="A12067">
        <v>0.62380307912826538</v>
      </c>
      <c r="B12067">
        <f t="shared" si="188"/>
        <v>6197.3292710185051</v>
      </c>
    </row>
    <row r="12068" spans="1:2" x14ac:dyDescent="0.55000000000000004">
      <c r="A12068">
        <v>0.38095223903656006</v>
      </c>
      <c r="B12068">
        <f t="shared" si="188"/>
        <v>6197.7102232575417</v>
      </c>
    </row>
    <row r="12069" spans="1:2" x14ac:dyDescent="0.55000000000000004">
      <c r="A12069">
        <v>0.98004919290542603</v>
      </c>
      <c r="B12069">
        <f t="shared" si="188"/>
        <v>6198.6902724504471</v>
      </c>
    </row>
    <row r="12070" spans="1:2" x14ac:dyDescent="0.55000000000000004">
      <c r="A12070">
        <v>8.625030517578125E-3</v>
      </c>
      <c r="B12070">
        <f t="shared" si="188"/>
        <v>6198.6988974809647</v>
      </c>
    </row>
    <row r="12071" spans="1:2" x14ac:dyDescent="0.55000000000000004">
      <c r="A12071">
        <v>0.13279742002487183</v>
      </c>
      <c r="B12071">
        <f t="shared" si="188"/>
        <v>6198.8316949009895</v>
      </c>
    </row>
    <row r="12072" spans="1:2" x14ac:dyDescent="0.55000000000000004">
      <c r="A12072">
        <v>6.8080544471740723E-2</v>
      </c>
      <c r="B12072">
        <f t="shared" si="188"/>
        <v>6198.8997754454613</v>
      </c>
    </row>
    <row r="12073" spans="1:2" x14ac:dyDescent="0.55000000000000004">
      <c r="A12073">
        <v>0.52633029222488403</v>
      </c>
      <c r="B12073">
        <f t="shared" si="188"/>
        <v>6199.4261057376862</v>
      </c>
    </row>
    <row r="12074" spans="1:2" x14ac:dyDescent="0.55000000000000004">
      <c r="A12074">
        <v>0.7967836856842041</v>
      </c>
      <c r="B12074">
        <f t="shared" si="188"/>
        <v>6200.2228894233704</v>
      </c>
    </row>
    <row r="12075" spans="1:2" x14ac:dyDescent="0.55000000000000004">
      <c r="A12075">
        <v>0.7373155951499939</v>
      </c>
      <c r="B12075">
        <f t="shared" si="188"/>
        <v>6200.9602050185204</v>
      </c>
    </row>
    <row r="12076" spans="1:2" x14ac:dyDescent="0.55000000000000004">
      <c r="A12076">
        <v>0.59754359722137451</v>
      </c>
      <c r="B12076">
        <f t="shared" si="188"/>
        <v>6201.5577486157417</v>
      </c>
    </row>
    <row r="12077" spans="1:2" x14ac:dyDescent="0.55000000000000004">
      <c r="A12077">
        <v>0.15888839960098267</v>
      </c>
      <c r="B12077">
        <f t="shared" si="188"/>
        <v>6201.7166370153427</v>
      </c>
    </row>
    <row r="12078" spans="1:2" x14ac:dyDescent="0.55000000000000004">
      <c r="A12078">
        <v>0.4862675666809082</v>
      </c>
      <c r="B12078">
        <f t="shared" si="188"/>
        <v>6202.2029045820236</v>
      </c>
    </row>
    <row r="12079" spans="1:2" x14ac:dyDescent="0.55000000000000004">
      <c r="A12079">
        <v>0.15738934278488159</v>
      </c>
      <c r="B12079">
        <f t="shared" si="188"/>
        <v>6202.3602939248085</v>
      </c>
    </row>
    <row r="12080" spans="1:2" x14ac:dyDescent="0.55000000000000004">
      <c r="A12080">
        <v>0.12174618244171143</v>
      </c>
      <c r="B12080">
        <f t="shared" si="188"/>
        <v>6202.4820401072502</v>
      </c>
    </row>
    <row r="12081" spans="1:2" x14ac:dyDescent="0.55000000000000004">
      <c r="A12081">
        <v>0.48300915956497192</v>
      </c>
      <c r="B12081">
        <f t="shared" si="188"/>
        <v>6202.9650492668152</v>
      </c>
    </row>
    <row r="12082" spans="1:2" x14ac:dyDescent="0.55000000000000004">
      <c r="A12082">
        <v>7.371973991394043E-2</v>
      </c>
      <c r="B12082">
        <f t="shared" si="188"/>
        <v>6203.0387690067291</v>
      </c>
    </row>
    <row r="12083" spans="1:2" x14ac:dyDescent="0.55000000000000004">
      <c r="A12083">
        <v>0.96558946371078491</v>
      </c>
      <c r="B12083">
        <f t="shared" si="188"/>
        <v>6204.0043584704399</v>
      </c>
    </row>
    <row r="12084" spans="1:2" x14ac:dyDescent="0.55000000000000004">
      <c r="A12084">
        <v>0.23547589778900146</v>
      </c>
      <c r="B12084">
        <f t="shared" si="188"/>
        <v>6204.2398343682289</v>
      </c>
    </row>
    <row r="12085" spans="1:2" x14ac:dyDescent="0.55000000000000004">
      <c r="A12085">
        <v>0.77682977914810181</v>
      </c>
      <c r="B12085">
        <f t="shared" si="188"/>
        <v>6205.016664147377</v>
      </c>
    </row>
    <row r="12086" spans="1:2" x14ac:dyDescent="0.55000000000000004">
      <c r="A12086">
        <v>0.53722858428955078</v>
      </c>
      <c r="B12086">
        <f t="shared" si="188"/>
        <v>6205.5538927316666</v>
      </c>
    </row>
    <row r="12087" spans="1:2" x14ac:dyDescent="0.55000000000000004">
      <c r="A12087">
        <v>0.79015082120895386</v>
      </c>
      <c r="B12087">
        <f t="shared" si="188"/>
        <v>6206.3440435528755</v>
      </c>
    </row>
    <row r="12088" spans="1:2" x14ac:dyDescent="0.55000000000000004">
      <c r="A12088">
        <v>0.36652815341949463</v>
      </c>
      <c r="B12088">
        <f t="shared" si="188"/>
        <v>6206.710571706295</v>
      </c>
    </row>
    <row r="12089" spans="1:2" x14ac:dyDescent="0.55000000000000004">
      <c r="A12089">
        <v>0.81946402788162231</v>
      </c>
      <c r="B12089">
        <f t="shared" si="188"/>
        <v>6207.5300357341766</v>
      </c>
    </row>
    <row r="12090" spans="1:2" x14ac:dyDescent="0.55000000000000004">
      <c r="A12090">
        <v>0.35195279121398926</v>
      </c>
      <c r="B12090">
        <f t="shared" si="188"/>
        <v>6207.8819885253906</v>
      </c>
    </row>
    <row r="12091" spans="1:2" x14ac:dyDescent="0.55000000000000004">
      <c r="A12091">
        <v>0.76809734106063843</v>
      </c>
      <c r="B12091">
        <f t="shared" si="188"/>
        <v>6208.6500858664513</v>
      </c>
    </row>
    <row r="12092" spans="1:2" x14ac:dyDescent="0.55000000000000004">
      <c r="A12092">
        <v>0.41633117198944092</v>
      </c>
      <c r="B12092">
        <f t="shared" si="188"/>
        <v>6209.0664170384407</v>
      </c>
    </row>
    <row r="12093" spans="1:2" x14ac:dyDescent="0.55000000000000004">
      <c r="A12093">
        <v>0.96912723779678345</v>
      </c>
      <c r="B12093">
        <f t="shared" si="188"/>
        <v>6210.0355442762375</v>
      </c>
    </row>
    <row r="12094" spans="1:2" x14ac:dyDescent="0.55000000000000004">
      <c r="A12094">
        <v>0.25574636459350586</v>
      </c>
      <c r="B12094">
        <f t="shared" si="188"/>
        <v>6210.291290640831</v>
      </c>
    </row>
    <row r="12095" spans="1:2" x14ac:dyDescent="0.55000000000000004">
      <c r="A12095">
        <v>0.24836701154708862</v>
      </c>
      <c r="B12095">
        <f t="shared" si="188"/>
        <v>6210.5396576523781</v>
      </c>
    </row>
    <row r="12096" spans="1:2" x14ac:dyDescent="0.55000000000000004">
      <c r="A12096">
        <v>0.65057098865509033</v>
      </c>
      <c r="B12096">
        <f t="shared" si="188"/>
        <v>6211.1902286410332</v>
      </c>
    </row>
    <row r="12097" spans="1:2" x14ac:dyDescent="0.55000000000000004">
      <c r="A12097">
        <v>0.49126130342483521</v>
      </c>
      <c r="B12097">
        <f t="shared" si="188"/>
        <v>6211.681489944458</v>
      </c>
    </row>
    <row r="12098" spans="1:2" x14ac:dyDescent="0.55000000000000004">
      <c r="A12098">
        <v>0.26478362083435059</v>
      </c>
      <c r="B12098">
        <f t="shared" ref="B12098:B12161" si="189">A12098+B12097</f>
        <v>6211.9462735652924</v>
      </c>
    </row>
    <row r="12099" spans="1:2" x14ac:dyDescent="0.55000000000000004">
      <c r="A12099">
        <v>0.74493688344955444</v>
      </c>
      <c r="B12099">
        <f t="shared" si="189"/>
        <v>6212.6912104487419</v>
      </c>
    </row>
    <row r="12100" spans="1:2" x14ac:dyDescent="0.55000000000000004">
      <c r="A12100">
        <v>0.83981645107269287</v>
      </c>
      <c r="B12100">
        <f t="shared" si="189"/>
        <v>6213.5310268998146</v>
      </c>
    </row>
    <row r="12101" spans="1:2" x14ac:dyDescent="0.55000000000000004">
      <c r="A12101">
        <v>0.13665968179702759</v>
      </c>
      <c r="B12101">
        <f t="shared" si="189"/>
        <v>6213.6676865816116</v>
      </c>
    </row>
    <row r="12102" spans="1:2" x14ac:dyDescent="0.55000000000000004">
      <c r="A12102">
        <v>0.93918418884277344</v>
      </c>
      <c r="B12102">
        <f t="shared" si="189"/>
        <v>6214.6068707704544</v>
      </c>
    </row>
    <row r="12103" spans="1:2" x14ac:dyDescent="0.55000000000000004">
      <c r="A12103">
        <v>0.13994807004928589</v>
      </c>
      <c r="B12103">
        <f t="shared" si="189"/>
        <v>6214.7468188405037</v>
      </c>
    </row>
    <row r="12104" spans="1:2" x14ac:dyDescent="0.55000000000000004">
      <c r="A12104">
        <v>0.65014421939849854</v>
      </c>
      <c r="B12104">
        <f t="shared" si="189"/>
        <v>6215.3969630599022</v>
      </c>
    </row>
    <row r="12105" spans="1:2" x14ac:dyDescent="0.55000000000000004">
      <c r="A12105">
        <v>0.9695923924446106</v>
      </c>
      <c r="B12105">
        <f t="shared" si="189"/>
        <v>6216.3665554523468</v>
      </c>
    </row>
    <row r="12106" spans="1:2" x14ac:dyDescent="0.55000000000000004">
      <c r="A12106">
        <v>0.89863801002502441</v>
      </c>
      <c r="B12106">
        <f t="shared" si="189"/>
        <v>6217.2651934623718</v>
      </c>
    </row>
    <row r="12107" spans="1:2" x14ac:dyDescent="0.55000000000000004">
      <c r="A12107">
        <v>0.13683074712753296</v>
      </c>
      <c r="B12107">
        <f t="shared" si="189"/>
        <v>6217.4020242094994</v>
      </c>
    </row>
    <row r="12108" spans="1:2" x14ac:dyDescent="0.55000000000000004">
      <c r="A12108">
        <v>0.28376376628875732</v>
      </c>
      <c r="B12108">
        <f t="shared" si="189"/>
        <v>6217.6857879757881</v>
      </c>
    </row>
    <row r="12109" spans="1:2" x14ac:dyDescent="0.55000000000000004">
      <c r="A12109">
        <v>0.44593101739883423</v>
      </c>
      <c r="B12109">
        <f t="shared" si="189"/>
        <v>6218.131718993187</v>
      </c>
    </row>
    <row r="12110" spans="1:2" x14ac:dyDescent="0.55000000000000004">
      <c r="A12110">
        <v>0.58803033828735352</v>
      </c>
      <c r="B12110">
        <f t="shared" si="189"/>
        <v>6218.7197493314743</v>
      </c>
    </row>
    <row r="12111" spans="1:2" x14ac:dyDescent="0.55000000000000004">
      <c r="A12111">
        <v>0.96342915296554565</v>
      </c>
      <c r="B12111">
        <f t="shared" si="189"/>
        <v>6219.6831784844398</v>
      </c>
    </row>
    <row r="12112" spans="1:2" x14ac:dyDescent="0.55000000000000004">
      <c r="A12112">
        <v>0.36964237689971924</v>
      </c>
      <c r="B12112">
        <f t="shared" si="189"/>
        <v>6220.0528208613396</v>
      </c>
    </row>
    <row r="12113" spans="1:2" x14ac:dyDescent="0.55000000000000004">
      <c r="A12113">
        <v>0.74127370119094849</v>
      </c>
      <c r="B12113">
        <f t="shared" si="189"/>
        <v>6220.7940945625305</v>
      </c>
    </row>
    <row r="12114" spans="1:2" x14ac:dyDescent="0.55000000000000004">
      <c r="A12114">
        <v>0.29306674003601074</v>
      </c>
      <c r="B12114">
        <f t="shared" si="189"/>
        <v>6221.0871613025665</v>
      </c>
    </row>
    <row r="12115" spans="1:2" x14ac:dyDescent="0.55000000000000004">
      <c r="A12115">
        <v>0.32512658834457397</v>
      </c>
      <c r="B12115">
        <f t="shared" si="189"/>
        <v>6221.4122878909111</v>
      </c>
    </row>
    <row r="12116" spans="1:2" x14ac:dyDescent="0.55000000000000004">
      <c r="A12116">
        <v>0.10413014888763428</v>
      </c>
      <c r="B12116">
        <f t="shared" si="189"/>
        <v>6221.5164180397987</v>
      </c>
    </row>
    <row r="12117" spans="1:2" x14ac:dyDescent="0.55000000000000004">
      <c r="A12117">
        <v>0.32907015085220337</v>
      </c>
      <c r="B12117">
        <f t="shared" si="189"/>
        <v>6221.8454881906509</v>
      </c>
    </row>
    <row r="12118" spans="1:2" x14ac:dyDescent="0.55000000000000004">
      <c r="A12118">
        <v>0.40589809417724609</v>
      </c>
      <c r="B12118">
        <f t="shared" si="189"/>
        <v>6222.2513862848282</v>
      </c>
    </row>
    <row r="12119" spans="1:2" x14ac:dyDescent="0.55000000000000004">
      <c r="A12119">
        <v>0.60797041654586792</v>
      </c>
      <c r="B12119">
        <f t="shared" si="189"/>
        <v>6222.8593567013741</v>
      </c>
    </row>
    <row r="12120" spans="1:2" x14ac:dyDescent="0.55000000000000004">
      <c r="A12120">
        <v>0.64158499240875244</v>
      </c>
      <c r="B12120">
        <f t="shared" si="189"/>
        <v>6223.5009416937828</v>
      </c>
    </row>
    <row r="12121" spans="1:2" x14ac:dyDescent="0.55000000000000004">
      <c r="A12121">
        <v>0.80874663591384888</v>
      </c>
      <c r="B12121">
        <f t="shared" si="189"/>
        <v>6224.3096883296967</v>
      </c>
    </row>
    <row r="12122" spans="1:2" x14ac:dyDescent="0.55000000000000004">
      <c r="A12122">
        <v>0.94074559211730957</v>
      </c>
      <c r="B12122">
        <f t="shared" si="189"/>
        <v>6225.250433921814</v>
      </c>
    </row>
    <row r="12123" spans="1:2" x14ac:dyDescent="0.55000000000000004">
      <c r="A12123">
        <v>0.33179706335067749</v>
      </c>
      <c r="B12123">
        <f t="shared" si="189"/>
        <v>6225.5822309851646</v>
      </c>
    </row>
    <row r="12124" spans="1:2" x14ac:dyDescent="0.55000000000000004">
      <c r="A12124">
        <v>0.73499763011932373</v>
      </c>
      <c r="B12124">
        <f t="shared" si="189"/>
        <v>6226.317228615284</v>
      </c>
    </row>
    <row r="12125" spans="1:2" x14ac:dyDescent="0.55000000000000004">
      <c r="A12125">
        <v>0.98383098840713501</v>
      </c>
      <c r="B12125">
        <f t="shared" si="189"/>
        <v>6227.3010596036911</v>
      </c>
    </row>
    <row r="12126" spans="1:2" x14ac:dyDescent="0.55000000000000004">
      <c r="A12126">
        <v>0.29952573776245117</v>
      </c>
      <c r="B12126">
        <f t="shared" si="189"/>
        <v>6227.6005853414536</v>
      </c>
    </row>
    <row r="12127" spans="1:2" x14ac:dyDescent="0.55000000000000004">
      <c r="A12127">
        <v>0.85335701704025269</v>
      </c>
      <c r="B12127">
        <f t="shared" si="189"/>
        <v>6228.4539423584938</v>
      </c>
    </row>
    <row r="12128" spans="1:2" x14ac:dyDescent="0.55000000000000004">
      <c r="A12128">
        <v>0.62661659717559814</v>
      </c>
      <c r="B12128">
        <f t="shared" si="189"/>
        <v>6229.0805589556694</v>
      </c>
    </row>
    <row r="12129" spans="1:2" x14ac:dyDescent="0.55000000000000004">
      <c r="A12129">
        <v>0.19007760286331177</v>
      </c>
      <c r="B12129">
        <f t="shared" si="189"/>
        <v>6229.2706365585327</v>
      </c>
    </row>
    <row r="12130" spans="1:2" x14ac:dyDescent="0.55000000000000004">
      <c r="A12130">
        <v>0.2874753475189209</v>
      </c>
      <c r="B12130">
        <f t="shared" si="189"/>
        <v>6229.5581119060516</v>
      </c>
    </row>
    <row r="12131" spans="1:2" x14ac:dyDescent="0.55000000000000004">
      <c r="A12131">
        <v>0.31943982839584351</v>
      </c>
      <c r="B12131">
        <f t="shared" si="189"/>
        <v>6229.8775517344475</v>
      </c>
    </row>
    <row r="12132" spans="1:2" x14ac:dyDescent="0.55000000000000004">
      <c r="A12132">
        <v>0.18857324123382568</v>
      </c>
      <c r="B12132">
        <f t="shared" si="189"/>
        <v>6230.0661249756813</v>
      </c>
    </row>
    <row r="12133" spans="1:2" x14ac:dyDescent="0.55000000000000004">
      <c r="A12133">
        <v>0.87359243631362915</v>
      </c>
      <c r="B12133">
        <f t="shared" si="189"/>
        <v>6230.9397174119949</v>
      </c>
    </row>
    <row r="12134" spans="1:2" x14ac:dyDescent="0.55000000000000004">
      <c r="A12134">
        <v>0.37877655029296875</v>
      </c>
      <c r="B12134">
        <f t="shared" si="189"/>
        <v>6231.3184939622879</v>
      </c>
    </row>
    <row r="12135" spans="1:2" x14ac:dyDescent="0.55000000000000004">
      <c r="A12135">
        <v>0.86999911069869995</v>
      </c>
      <c r="B12135">
        <f t="shared" si="189"/>
        <v>6232.1884930729866</v>
      </c>
    </row>
    <row r="12136" spans="1:2" x14ac:dyDescent="0.55000000000000004">
      <c r="A12136">
        <v>0.31350672245025635</v>
      </c>
      <c r="B12136">
        <f t="shared" si="189"/>
        <v>6232.5019997954369</v>
      </c>
    </row>
    <row r="12137" spans="1:2" x14ac:dyDescent="0.55000000000000004">
      <c r="A12137">
        <v>0.41895800828933716</v>
      </c>
      <c r="B12137">
        <f t="shared" si="189"/>
        <v>6232.9209578037262</v>
      </c>
    </row>
    <row r="12138" spans="1:2" x14ac:dyDescent="0.55000000000000004">
      <c r="A12138">
        <v>0.23218178749084473</v>
      </c>
      <c r="B12138">
        <f t="shared" si="189"/>
        <v>6233.153139591217</v>
      </c>
    </row>
    <row r="12139" spans="1:2" x14ac:dyDescent="0.55000000000000004">
      <c r="A12139">
        <v>9.1277539730072021E-2</v>
      </c>
      <c r="B12139">
        <f t="shared" si="189"/>
        <v>6233.2444171309471</v>
      </c>
    </row>
    <row r="12140" spans="1:2" x14ac:dyDescent="0.55000000000000004">
      <c r="A12140">
        <v>0.55518901348114014</v>
      </c>
      <c r="B12140">
        <f t="shared" si="189"/>
        <v>6233.7996061444283</v>
      </c>
    </row>
    <row r="12141" spans="1:2" x14ac:dyDescent="0.55000000000000004">
      <c r="A12141">
        <v>0.22735840082168579</v>
      </c>
      <c r="B12141">
        <f t="shared" si="189"/>
        <v>6234.0269645452499</v>
      </c>
    </row>
    <row r="12142" spans="1:2" x14ac:dyDescent="0.55000000000000004">
      <c r="A12142">
        <v>0.45663881301879883</v>
      </c>
      <c r="B12142">
        <f t="shared" si="189"/>
        <v>6234.4836033582687</v>
      </c>
    </row>
    <row r="12143" spans="1:2" x14ac:dyDescent="0.55000000000000004">
      <c r="A12143">
        <v>0.71893185377120972</v>
      </c>
      <c r="B12143">
        <f t="shared" si="189"/>
        <v>6235.2025352120399</v>
      </c>
    </row>
    <row r="12144" spans="1:2" x14ac:dyDescent="0.55000000000000004">
      <c r="A12144">
        <v>1.9149899482727051E-2</v>
      </c>
      <c r="B12144">
        <f t="shared" si="189"/>
        <v>6235.2216851115227</v>
      </c>
    </row>
    <row r="12145" spans="1:2" x14ac:dyDescent="0.55000000000000004">
      <c r="A12145">
        <v>4.4704258441925049E-2</v>
      </c>
      <c r="B12145">
        <f t="shared" si="189"/>
        <v>6235.2663893699646</v>
      </c>
    </row>
    <row r="12146" spans="1:2" x14ac:dyDescent="0.55000000000000004">
      <c r="A12146">
        <v>0.62691569328308105</v>
      </c>
      <c r="B12146">
        <f t="shared" si="189"/>
        <v>6235.8933050632477</v>
      </c>
    </row>
    <row r="12147" spans="1:2" x14ac:dyDescent="0.55000000000000004">
      <c r="A12147">
        <v>0.59115785360336304</v>
      </c>
      <c r="B12147">
        <f t="shared" si="189"/>
        <v>6236.484462916851</v>
      </c>
    </row>
    <row r="12148" spans="1:2" x14ac:dyDescent="0.55000000000000004">
      <c r="A12148">
        <v>0.50330197811126709</v>
      </c>
      <c r="B12148">
        <f t="shared" si="189"/>
        <v>6236.9877648949623</v>
      </c>
    </row>
    <row r="12149" spans="1:2" x14ac:dyDescent="0.55000000000000004">
      <c r="A12149">
        <v>0.53975778818130493</v>
      </c>
      <c r="B12149">
        <f t="shared" si="189"/>
        <v>6237.5275226831436</v>
      </c>
    </row>
    <row r="12150" spans="1:2" x14ac:dyDescent="0.55000000000000004">
      <c r="A12150">
        <v>0.54922580718994141</v>
      </c>
      <c r="B12150">
        <f t="shared" si="189"/>
        <v>6238.0767484903336</v>
      </c>
    </row>
    <row r="12151" spans="1:2" x14ac:dyDescent="0.55000000000000004">
      <c r="A12151">
        <v>0.85181540250778198</v>
      </c>
      <c r="B12151">
        <f t="shared" si="189"/>
        <v>6238.9285638928413</v>
      </c>
    </row>
    <row r="12152" spans="1:2" x14ac:dyDescent="0.55000000000000004">
      <c r="A12152">
        <v>0.88856565952301025</v>
      </c>
      <c r="B12152">
        <f t="shared" si="189"/>
        <v>6239.8171295523643</v>
      </c>
    </row>
    <row r="12153" spans="1:2" x14ac:dyDescent="0.55000000000000004">
      <c r="A12153">
        <v>0.13225775957107544</v>
      </c>
      <c r="B12153">
        <f t="shared" si="189"/>
        <v>6239.9493873119354</v>
      </c>
    </row>
    <row r="12154" spans="1:2" x14ac:dyDescent="0.55000000000000004">
      <c r="A12154">
        <v>0.77685284614562988</v>
      </c>
      <c r="B12154">
        <f t="shared" si="189"/>
        <v>6240.7262401580811</v>
      </c>
    </row>
    <row r="12155" spans="1:2" x14ac:dyDescent="0.55000000000000004">
      <c r="A12155">
        <v>0.40355342626571655</v>
      </c>
      <c r="B12155">
        <f t="shared" si="189"/>
        <v>6241.1297935843468</v>
      </c>
    </row>
    <row r="12156" spans="1:2" x14ac:dyDescent="0.55000000000000004">
      <c r="A12156">
        <v>0.77949416637420654</v>
      </c>
      <c r="B12156">
        <f t="shared" si="189"/>
        <v>6241.909287750721</v>
      </c>
    </row>
    <row r="12157" spans="1:2" x14ac:dyDescent="0.55000000000000004">
      <c r="A12157">
        <v>7.1044504642486572E-2</v>
      </c>
      <c r="B12157">
        <f t="shared" si="189"/>
        <v>6241.9803322553635</v>
      </c>
    </row>
    <row r="12158" spans="1:2" x14ac:dyDescent="0.55000000000000004">
      <c r="A12158">
        <v>0.37577581405639648</v>
      </c>
      <c r="B12158">
        <f t="shared" si="189"/>
        <v>6242.3561080694199</v>
      </c>
    </row>
    <row r="12159" spans="1:2" x14ac:dyDescent="0.55000000000000004">
      <c r="A12159">
        <v>0.61093491315841675</v>
      </c>
      <c r="B12159">
        <f t="shared" si="189"/>
        <v>6242.9670429825783</v>
      </c>
    </row>
    <row r="12160" spans="1:2" x14ac:dyDescent="0.55000000000000004">
      <c r="A12160">
        <v>0.39489853382110596</v>
      </c>
      <c r="B12160">
        <f t="shared" si="189"/>
        <v>6243.3619415163994</v>
      </c>
    </row>
    <row r="12161" spans="1:2" x14ac:dyDescent="0.55000000000000004">
      <c r="A12161">
        <v>0.76218491792678833</v>
      </c>
      <c r="B12161">
        <f t="shared" si="189"/>
        <v>6244.1241264343262</v>
      </c>
    </row>
    <row r="12162" spans="1:2" x14ac:dyDescent="0.55000000000000004">
      <c r="A12162">
        <v>0.94029402732849121</v>
      </c>
      <c r="B12162">
        <f t="shared" ref="B12162:B12225" si="190">A12162+B12161</f>
        <v>6245.0644204616547</v>
      </c>
    </row>
    <row r="12163" spans="1:2" x14ac:dyDescent="0.55000000000000004">
      <c r="A12163">
        <v>0.25356191396713257</v>
      </c>
      <c r="B12163">
        <f t="shared" si="190"/>
        <v>6245.3179823756218</v>
      </c>
    </row>
    <row r="12164" spans="1:2" x14ac:dyDescent="0.55000000000000004">
      <c r="A12164">
        <v>0.7084726095199585</v>
      </c>
      <c r="B12164">
        <f t="shared" si="190"/>
        <v>6246.0264549851418</v>
      </c>
    </row>
    <row r="12165" spans="1:2" x14ac:dyDescent="0.55000000000000004">
      <c r="A12165">
        <v>0.34709745645523071</v>
      </c>
      <c r="B12165">
        <f t="shared" si="190"/>
        <v>6246.373552441597</v>
      </c>
    </row>
    <row r="12166" spans="1:2" x14ac:dyDescent="0.55000000000000004">
      <c r="A12166">
        <v>0.85865211486816406</v>
      </c>
      <c r="B12166">
        <f t="shared" si="190"/>
        <v>6247.2322045564651</v>
      </c>
    </row>
    <row r="12167" spans="1:2" x14ac:dyDescent="0.55000000000000004">
      <c r="A12167">
        <v>0.72920054197311401</v>
      </c>
      <c r="B12167">
        <f t="shared" si="190"/>
        <v>6247.9614050984383</v>
      </c>
    </row>
    <row r="12168" spans="1:2" x14ac:dyDescent="0.55000000000000004">
      <c r="A12168">
        <v>0.83941805362701416</v>
      </c>
      <c r="B12168">
        <f t="shared" si="190"/>
        <v>6248.8008231520653</v>
      </c>
    </row>
    <row r="12169" spans="1:2" x14ac:dyDescent="0.55000000000000004">
      <c r="A12169">
        <v>0.53067713975906372</v>
      </c>
      <c r="B12169">
        <f t="shared" si="190"/>
        <v>6249.3315002918243</v>
      </c>
    </row>
    <row r="12170" spans="1:2" x14ac:dyDescent="0.55000000000000004">
      <c r="A12170">
        <v>0.82866501808166504</v>
      </c>
      <c r="B12170">
        <f t="shared" si="190"/>
        <v>6250.160165309906</v>
      </c>
    </row>
    <row r="12171" spans="1:2" x14ac:dyDescent="0.55000000000000004">
      <c r="A12171">
        <v>0.50690597295761108</v>
      </c>
      <c r="B12171">
        <f t="shared" si="190"/>
        <v>6250.6670712828636</v>
      </c>
    </row>
    <row r="12172" spans="1:2" x14ac:dyDescent="0.55000000000000004">
      <c r="A12172">
        <v>0.69306933879852295</v>
      </c>
      <c r="B12172">
        <f t="shared" si="190"/>
        <v>6251.3601406216621</v>
      </c>
    </row>
    <row r="12173" spans="1:2" x14ac:dyDescent="0.55000000000000004">
      <c r="A12173">
        <v>0.65942054986953735</v>
      </c>
      <c r="B12173">
        <f t="shared" si="190"/>
        <v>6252.0195611715317</v>
      </c>
    </row>
    <row r="12174" spans="1:2" x14ac:dyDescent="0.55000000000000004">
      <c r="A12174">
        <v>0.62334299087524414</v>
      </c>
      <c r="B12174">
        <f t="shared" si="190"/>
        <v>6252.6429041624069</v>
      </c>
    </row>
    <row r="12175" spans="1:2" x14ac:dyDescent="0.55000000000000004">
      <c r="A12175">
        <v>0.83014744520187378</v>
      </c>
      <c r="B12175">
        <f t="shared" si="190"/>
        <v>6253.4730516076088</v>
      </c>
    </row>
    <row r="12176" spans="1:2" x14ac:dyDescent="0.55000000000000004">
      <c r="A12176">
        <v>0.85151875019073486</v>
      </c>
      <c r="B12176">
        <f t="shared" si="190"/>
        <v>6254.3245703577995</v>
      </c>
    </row>
    <row r="12177" spans="1:2" x14ac:dyDescent="0.55000000000000004">
      <c r="A12177">
        <v>4.9550831317901611E-2</v>
      </c>
      <c r="B12177">
        <f t="shared" si="190"/>
        <v>6254.3741211891174</v>
      </c>
    </row>
    <row r="12178" spans="1:2" x14ac:dyDescent="0.55000000000000004">
      <c r="A12178">
        <v>0.10651659965515137</v>
      </c>
      <c r="B12178">
        <f t="shared" si="190"/>
        <v>6254.4806377887726</v>
      </c>
    </row>
    <row r="12179" spans="1:2" x14ac:dyDescent="0.55000000000000004">
      <c r="A12179">
        <v>0.6699332594871521</v>
      </c>
      <c r="B12179">
        <f t="shared" si="190"/>
        <v>6255.1505710482597</v>
      </c>
    </row>
    <row r="12180" spans="1:2" x14ac:dyDescent="0.55000000000000004">
      <c r="A12180">
        <v>0.7142413854598999</v>
      </c>
      <c r="B12180">
        <f t="shared" si="190"/>
        <v>6255.8648124337196</v>
      </c>
    </row>
    <row r="12181" spans="1:2" x14ac:dyDescent="0.55000000000000004">
      <c r="A12181">
        <v>0.56514269113540649</v>
      </c>
      <c r="B12181">
        <f t="shared" si="190"/>
        <v>6256.429955124855</v>
      </c>
    </row>
    <row r="12182" spans="1:2" x14ac:dyDescent="0.55000000000000004">
      <c r="A12182">
        <v>0.49846172332763672</v>
      </c>
      <c r="B12182">
        <f t="shared" si="190"/>
        <v>6256.9284168481827</v>
      </c>
    </row>
    <row r="12183" spans="1:2" x14ac:dyDescent="0.55000000000000004">
      <c r="A12183">
        <v>0.92793577909469604</v>
      </c>
      <c r="B12183">
        <f t="shared" si="190"/>
        <v>6257.8563526272774</v>
      </c>
    </row>
    <row r="12184" spans="1:2" x14ac:dyDescent="0.55000000000000004">
      <c r="A12184">
        <v>0.88872015476226807</v>
      </c>
      <c r="B12184">
        <f t="shared" si="190"/>
        <v>6258.7450727820396</v>
      </c>
    </row>
    <row r="12185" spans="1:2" x14ac:dyDescent="0.55000000000000004">
      <c r="A12185">
        <v>0.446247398853302</v>
      </c>
      <c r="B12185">
        <f t="shared" si="190"/>
        <v>6259.1913201808929</v>
      </c>
    </row>
    <row r="12186" spans="1:2" x14ac:dyDescent="0.55000000000000004">
      <c r="A12186">
        <v>0.8915245532989502</v>
      </c>
      <c r="B12186">
        <f t="shared" si="190"/>
        <v>6260.0828447341919</v>
      </c>
    </row>
    <row r="12187" spans="1:2" x14ac:dyDescent="0.55000000000000004">
      <c r="A12187">
        <v>0.88961642980575562</v>
      </c>
      <c r="B12187">
        <f t="shared" si="190"/>
        <v>6260.9724611639977</v>
      </c>
    </row>
    <row r="12188" spans="1:2" x14ac:dyDescent="0.55000000000000004">
      <c r="A12188">
        <v>0.83107078075408936</v>
      </c>
      <c r="B12188">
        <f t="shared" si="190"/>
        <v>6261.8035319447517</v>
      </c>
    </row>
    <row r="12189" spans="1:2" x14ac:dyDescent="0.55000000000000004">
      <c r="A12189">
        <v>0.38701778650283813</v>
      </c>
      <c r="B12189">
        <f t="shared" si="190"/>
        <v>6262.1905497312546</v>
      </c>
    </row>
    <row r="12190" spans="1:2" x14ac:dyDescent="0.55000000000000004">
      <c r="A12190">
        <v>1.5746593475341797E-2</v>
      </c>
      <c r="B12190">
        <f t="shared" si="190"/>
        <v>6262.2062963247299</v>
      </c>
    </row>
    <row r="12191" spans="1:2" x14ac:dyDescent="0.55000000000000004">
      <c r="A12191">
        <v>0.92735069990158081</v>
      </c>
      <c r="B12191">
        <f t="shared" si="190"/>
        <v>6263.1336470246315</v>
      </c>
    </row>
    <row r="12192" spans="1:2" x14ac:dyDescent="0.55000000000000004">
      <c r="A12192">
        <v>0.73666679859161377</v>
      </c>
      <c r="B12192">
        <f t="shared" si="190"/>
        <v>6263.8703138232231</v>
      </c>
    </row>
    <row r="12193" spans="1:2" x14ac:dyDescent="0.55000000000000004">
      <c r="A12193">
        <v>0.86383324861526489</v>
      </c>
      <c r="B12193">
        <f t="shared" si="190"/>
        <v>6264.7341470718384</v>
      </c>
    </row>
    <row r="12194" spans="1:2" x14ac:dyDescent="0.55000000000000004">
      <c r="A12194">
        <v>0.25448966026306152</v>
      </c>
      <c r="B12194">
        <f t="shared" si="190"/>
        <v>6264.9886367321014</v>
      </c>
    </row>
    <row r="12195" spans="1:2" x14ac:dyDescent="0.55000000000000004">
      <c r="A12195">
        <v>0.45355314016342163</v>
      </c>
      <c r="B12195">
        <f t="shared" si="190"/>
        <v>6265.4421898722649</v>
      </c>
    </row>
    <row r="12196" spans="1:2" x14ac:dyDescent="0.55000000000000004">
      <c r="A12196">
        <v>0.68076455593109131</v>
      </c>
      <c r="B12196">
        <f t="shared" si="190"/>
        <v>6266.122954428196</v>
      </c>
    </row>
    <row r="12197" spans="1:2" x14ac:dyDescent="0.55000000000000004">
      <c r="A12197">
        <v>0.71342474222183228</v>
      </c>
      <c r="B12197">
        <f t="shared" si="190"/>
        <v>6266.8363791704178</v>
      </c>
    </row>
    <row r="12198" spans="1:2" x14ac:dyDescent="0.55000000000000004">
      <c r="A12198">
        <v>0.91006088256835938</v>
      </c>
      <c r="B12198">
        <f t="shared" si="190"/>
        <v>6267.7464400529861</v>
      </c>
    </row>
    <row r="12199" spans="1:2" x14ac:dyDescent="0.55000000000000004">
      <c r="A12199">
        <v>0.12380236387252808</v>
      </c>
      <c r="B12199">
        <f t="shared" si="190"/>
        <v>6267.8702424168587</v>
      </c>
    </row>
    <row r="12200" spans="1:2" x14ac:dyDescent="0.55000000000000004">
      <c r="A12200">
        <v>9.1282129287719727E-3</v>
      </c>
      <c r="B12200">
        <f t="shared" si="190"/>
        <v>6267.8793706297874</v>
      </c>
    </row>
    <row r="12201" spans="1:2" x14ac:dyDescent="0.55000000000000004">
      <c r="A12201">
        <v>0.96099978685379028</v>
      </c>
      <c r="B12201">
        <f t="shared" si="190"/>
        <v>6268.8403704166412</v>
      </c>
    </row>
    <row r="12202" spans="1:2" x14ac:dyDescent="0.55000000000000004">
      <c r="A12202">
        <v>0.71933770179748535</v>
      </c>
      <c r="B12202">
        <f t="shared" si="190"/>
        <v>6269.5597081184387</v>
      </c>
    </row>
    <row r="12203" spans="1:2" x14ac:dyDescent="0.55000000000000004">
      <c r="A12203">
        <v>0.28996604681015015</v>
      </c>
      <c r="B12203">
        <f t="shared" si="190"/>
        <v>6269.8496741652489</v>
      </c>
    </row>
    <row r="12204" spans="1:2" x14ac:dyDescent="0.55000000000000004">
      <c r="A12204">
        <v>0.97865474224090576</v>
      </c>
      <c r="B12204">
        <f t="shared" si="190"/>
        <v>6270.8283289074898</v>
      </c>
    </row>
    <row r="12205" spans="1:2" x14ac:dyDescent="0.55000000000000004">
      <c r="A12205">
        <v>0.89836746454238892</v>
      </c>
      <c r="B12205">
        <f t="shared" si="190"/>
        <v>6271.7266963720322</v>
      </c>
    </row>
    <row r="12206" spans="1:2" x14ac:dyDescent="0.55000000000000004">
      <c r="A12206">
        <v>0.61939287185668945</v>
      </c>
      <c r="B12206">
        <f t="shared" si="190"/>
        <v>6272.3460892438889</v>
      </c>
    </row>
    <row r="12207" spans="1:2" x14ac:dyDescent="0.55000000000000004">
      <c r="A12207">
        <v>0.70332592725753784</v>
      </c>
      <c r="B12207">
        <f t="shared" si="190"/>
        <v>6273.0494151711464</v>
      </c>
    </row>
    <row r="12208" spans="1:2" x14ac:dyDescent="0.55000000000000004">
      <c r="A12208">
        <v>0.64799892902374268</v>
      </c>
      <c r="B12208">
        <f t="shared" si="190"/>
        <v>6273.6974141001701</v>
      </c>
    </row>
    <row r="12209" spans="1:2" x14ac:dyDescent="0.55000000000000004">
      <c r="A12209">
        <v>0.41206341981887817</v>
      </c>
      <c r="B12209">
        <f t="shared" si="190"/>
        <v>6274.109477519989</v>
      </c>
    </row>
    <row r="12210" spans="1:2" x14ac:dyDescent="0.55000000000000004">
      <c r="A12210">
        <v>0.76311945915222168</v>
      </c>
      <c r="B12210">
        <f t="shared" si="190"/>
        <v>6274.8725969791412</v>
      </c>
    </row>
    <row r="12211" spans="1:2" x14ac:dyDescent="0.55000000000000004">
      <c r="A12211">
        <v>0.46770280599594116</v>
      </c>
      <c r="B12211">
        <f t="shared" si="190"/>
        <v>6275.3402997851372</v>
      </c>
    </row>
    <row r="12212" spans="1:2" x14ac:dyDescent="0.55000000000000004">
      <c r="A12212">
        <v>1.8198370933532715E-2</v>
      </c>
      <c r="B12212">
        <f t="shared" si="190"/>
        <v>6275.3584981560707</v>
      </c>
    </row>
    <row r="12213" spans="1:2" x14ac:dyDescent="0.55000000000000004">
      <c r="A12213">
        <v>0.56147485971450806</v>
      </c>
      <c r="B12213">
        <f t="shared" si="190"/>
        <v>6275.9199730157852</v>
      </c>
    </row>
    <row r="12214" spans="1:2" x14ac:dyDescent="0.55000000000000004">
      <c r="A12214">
        <v>0.78485584259033203</v>
      </c>
      <c r="B12214">
        <f t="shared" si="190"/>
        <v>6276.7048288583755</v>
      </c>
    </row>
    <row r="12215" spans="1:2" x14ac:dyDescent="0.55000000000000004">
      <c r="A12215">
        <v>0.24258154630661011</v>
      </c>
      <c r="B12215">
        <f t="shared" si="190"/>
        <v>6276.9474104046822</v>
      </c>
    </row>
    <row r="12216" spans="1:2" x14ac:dyDescent="0.55000000000000004">
      <c r="A12216">
        <v>0.42329847812652588</v>
      </c>
      <c r="B12216">
        <f t="shared" si="190"/>
        <v>6277.3707088828087</v>
      </c>
    </row>
    <row r="12217" spans="1:2" x14ac:dyDescent="0.55000000000000004">
      <c r="A12217">
        <v>0.40696555376052856</v>
      </c>
      <c r="B12217">
        <f t="shared" si="190"/>
        <v>6277.7776744365692</v>
      </c>
    </row>
    <row r="12218" spans="1:2" x14ac:dyDescent="0.55000000000000004">
      <c r="A12218">
        <v>0.31601071357727051</v>
      </c>
      <c r="B12218">
        <f t="shared" si="190"/>
        <v>6278.0936851501465</v>
      </c>
    </row>
    <row r="12219" spans="1:2" x14ac:dyDescent="0.55000000000000004">
      <c r="A12219">
        <v>0.69623607397079468</v>
      </c>
      <c r="B12219">
        <f t="shared" si="190"/>
        <v>6278.7899212241173</v>
      </c>
    </row>
    <row r="12220" spans="1:2" x14ac:dyDescent="0.55000000000000004">
      <c r="A12220">
        <v>0.17097747325897217</v>
      </c>
      <c r="B12220">
        <f t="shared" si="190"/>
        <v>6278.9608986973763</v>
      </c>
    </row>
    <row r="12221" spans="1:2" x14ac:dyDescent="0.55000000000000004">
      <c r="A12221">
        <v>8.8000833988189697E-2</v>
      </c>
      <c r="B12221">
        <f t="shared" si="190"/>
        <v>6279.0488995313644</v>
      </c>
    </row>
    <row r="12222" spans="1:2" x14ac:dyDescent="0.55000000000000004">
      <c r="A12222">
        <v>0.75068807601928711</v>
      </c>
      <c r="B12222">
        <f t="shared" si="190"/>
        <v>6279.7995876073837</v>
      </c>
    </row>
    <row r="12223" spans="1:2" x14ac:dyDescent="0.55000000000000004">
      <c r="A12223">
        <v>0.20885437726974487</v>
      </c>
      <c r="B12223">
        <f t="shared" si="190"/>
        <v>6280.0084419846535</v>
      </c>
    </row>
    <row r="12224" spans="1:2" x14ac:dyDescent="0.55000000000000004">
      <c r="A12224">
        <v>0.43317139148712158</v>
      </c>
      <c r="B12224">
        <f t="shared" si="190"/>
        <v>6280.4416133761406</v>
      </c>
    </row>
    <row r="12225" spans="1:2" x14ac:dyDescent="0.55000000000000004">
      <c r="A12225">
        <v>0.15127259492874146</v>
      </c>
      <c r="B12225">
        <f t="shared" si="190"/>
        <v>6280.5928859710693</v>
      </c>
    </row>
    <row r="12226" spans="1:2" x14ac:dyDescent="0.55000000000000004">
      <c r="A12226">
        <v>0.26131224632263184</v>
      </c>
      <c r="B12226">
        <f t="shared" ref="B12226:B12289" si="191">A12226+B12225</f>
        <v>6280.854198217392</v>
      </c>
    </row>
    <row r="12227" spans="1:2" x14ac:dyDescent="0.55000000000000004">
      <c r="A12227">
        <v>0.82566350698471069</v>
      </c>
      <c r="B12227">
        <f t="shared" si="191"/>
        <v>6281.6798617243767</v>
      </c>
    </row>
    <row r="12228" spans="1:2" x14ac:dyDescent="0.55000000000000004">
      <c r="A12228">
        <v>0.38669908046722412</v>
      </c>
      <c r="B12228">
        <f t="shared" si="191"/>
        <v>6282.0665608048439</v>
      </c>
    </row>
    <row r="12229" spans="1:2" x14ac:dyDescent="0.55000000000000004">
      <c r="A12229">
        <v>0.12882429361343384</v>
      </c>
      <c r="B12229">
        <f t="shared" si="191"/>
        <v>6282.1953850984573</v>
      </c>
    </row>
    <row r="12230" spans="1:2" x14ac:dyDescent="0.55000000000000004">
      <c r="A12230">
        <v>6.4252853393554688E-2</v>
      </c>
      <c r="B12230">
        <f t="shared" si="191"/>
        <v>6282.2596379518509</v>
      </c>
    </row>
    <row r="12231" spans="1:2" x14ac:dyDescent="0.55000000000000004">
      <c r="A12231">
        <v>0.46005457639694214</v>
      </c>
      <c r="B12231">
        <f t="shared" si="191"/>
        <v>6282.7196925282478</v>
      </c>
    </row>
    <row r="12232" spans="1:2" x14ac:dyDescent="0.55000000000000004">
      <c r="A12232">
        <v>0.60388720035552979</v>
      </c>
      <c r="B12232">
        <f t="shared" si="191"/>
        <v>6283.3235797286034</v>
      </c>
    </row>
    <row r="12233" spans="1:2" x14ac:dyDescent="0.55000000000000004">
      <c r="A12233">
        <v>0.36617594957351685</v>
      </c>
      <c r="B12233">
        <f t="shared" si="191"/>
        <v>6283.6897556781769</v>
      </c>
    </row>
    <row r="12234" spans="1:2" x14ac:dyDescent="0.55000000000000004">
      <c r="A12234">
        <v>0.93544983863830566</v>
      </c>
      <c r="B12234">
        <f t="shared" si="191"/>
        <v>6284.6252055168152</v>
      </c>
    </row>
    <row r="12235" spans="1:2" x14ac:dyDescent="0.55000000000000004">
      <c r="A12235">
        <v>0.34670776128768921</v>
      </c>
      <c r="B12235">
        <f t="shared" si="191"/>
        <v>6284.9719132781029</v>
      </c>
    </row>
    <row r="12236" spans="1:2" x14ac:dyDescent="0.55000000000000004">
      <c r="A12236">
        <v>0.69319522380828857</v>
      </c>
      <c r="B12236">
        <f t="shared" si="191"/>
        <v>6285.6651085019112</v>
      </c>
    </row>
    <row r="12237" spans="1:2" x14ac:dyDescent="0.55000000000000004">
      <c r="A12237">
        <v>0.10044914484024048</v>
      </c>
      <c r="B12237">
        <f t="shared" si="191"/>
        <v>6285.7655576467514</v>
      </c>
    </row>
    <row r="12238" spans="1:2" x14ac:dyDescent="0.55000000000000004">
      <c r="A12238">
        <v>0.97603845596313477</v>
      </c>
      <c r="B12238">
        <f t="shared" si="191"/>
        <v>6286.7415961027145</v>
      </c>
    </row>
    <row r="12239" spans="1:2" x14ac:dyDescent="0.55000000000000004">
      <c r="A12239">
        <v>0.7447172999382019</v>
      </c>
      <c r="B12239">
        <f t="shared" si="191"/>
        <v>6287.4863134026527</v>
      </c>
    </row>
    <row r="12240" spans="1:2" x14ac:dyDescent="0.55000000000000004">
      <c r="A12240">
        <v>0.18984043598175049</v>
      </c>
      <c r="B12240">
        <f t="shared" si="191"/>
        <v>6287.6761538386345</v>
      </c>
    </row>
    <row r="12241" spans="1:2" x14ac:dyDescent="0.55000000000000004">
      <c r="A12241">
        <v>0.78849202394485474</v>
      </c>
      <c r="B12241">
        <f t="shared" si="191"/>
        <v>6288.4646458625793</v>
      </c>
    </row>
    <row r="12242" spans="1:2" x14ac:dyDescent="0.55000000000000004">
      <c r="A12242">
        <v>0.62797427177429199</v>
      </c>
      <c r="B12242">
        <f t="shared" si="191"/>
        <v>6289.0926201343536</v>
      </c>
    </row>
    <row r="12243" spans="1:2" x14ac:dyDescent="0.55000000000000004">
      <c r="A12243">
        <v>0.89071649312973022</v>
      </c>
      <c r="B12243">
        <f t="shared" si="191"/>
        <v>6289.9833366274834</v>
      </c>
    </row>
    <row r="12244" spans="1:2" x14ac:dyDescent="0.55000000000000004">
      <c r="A12244">
        <v>0.69642293453216553</v>
      </c>
      <c r="B12244">
        <f t="shared" si="191"/>
        <v>6290.6797595620155</v>
      </c>
    </row>
    <row r="12245" spans="1:2" x14ac:dyDescent="0.55000000000000004">
      <c r="A12245">
        <v>0.68500429391860962</v>
      </c>
      <c r="B12245">
        <f t="shared" si="191"/>
        <v>6291.3647638559341</v>
      </c>
    </row>
    <row r="12246" spans="1:2" x14ac:dyDescent="0.55000000000000004">
      <c r="A12246">
        <v>0.93965816497802734</v>
      </c>
      <c r="B12246">
        <f t="shared" si="191"/>
        <v>6292.3044220209122</v>
      </c>
    </row>
    <row r="12247" spans="1:2" x14ac:dyDescent="0.55000000000000004">
      <c r="A12247">
        <v>0.20200270414352417</v>
      </c>
      <c r="B12247">
        <f t="shared" si="191"/>
        <v>6292.5064247250557</v>
      </c>
    </row>
    <row r="12248" spans="1:2" x14ac:dyDescent="0.55000000000000004">
      <c r="A12248">
        <v>0.27355062961578369</v>
      </c>
      <c r="B12248">
        <f t="shared" si="191"/>
        <v>6292.7799753546715</v>
      </c>
    </row>
    <row r="12249" spans="1:2" x14ac:dyDescent="0.55000000000000004">
      <c r="A12249">
        <v>0.67066222429275513</v>
      </c>
      <c r="B12249">
        <f t="shared" si="191"/>
        <v>6293.4506375789642</v>
      </c>
    </row>
    <row r="12250" spans="1:2" x14ac:dyDescent="0.55000000000000004">
      <c r="A12250">
        <v>8.156132698059082E-2</v>
      </c>
      <c r="B12250">
        <f t="shared" si="191"/>
        <v>6293.5321989059448</v>
      </c>
    </row>
    <row r="12251" spans="1:2" x14ac:dyDescent="0.55000000000000004">
      <c r="A12251">
        <v>0.72966235876083374</v>
      </c>
      <c r="B12251">
        <f t="shared" si="191"/>
        <v>6294.2618612647057</v>
      </c>
    </row>
    <row r="12252" spans="1:2" x14ac:dyDescent="0.55000000000000004">
      <c r="A12252">
        <v>8.046424388885498E-2</v>
      </c>
      <c r="B12252">
        <f t="shared" si="191"/>
        <v>6294.3423255085945</v>
      </c>
    </row>
    <row r="12253" spans="1:2" x14ac:dyDescent="0.55000000000000004">
      <c r="A12253">
        <v>0.33024364709854126</v>
      </c>
      <c r="B12253">
        <f t="shared" si="191"/>
        <v>6294.6725691556931</v>
      </c>
    </row>
    <row r="12254" spans="1:2" x14ac:dyDescent="0.55000000000000004">
      <c r="A12254">
        <v>0.11185026168823242</v>
      </c>
      <c r="B12254">
        <f t="shared" si="191"/>
        <v>6294.7844194173813</v>
      </c>
    </row>
    <row r="12255" spans="1:2" x14ac:dyDescent="0.55000000000000004">
      <c r="A12255">
        <v>0.86169594526290894</v>
      </c>
      <c r="B12255">
        <f t="shared" si="191"/>
        <v>6295.6461153626442</v>
      </c>
    </row>
    <row r="12256" spans="1:2" x14ac:dyDescent="0.55000000000000004">
      <c r="A12256">
        <v>0.26566231250762939</v>
      </c>
      <c r="B12256">
        <f t="shared" si="191"/>
        <v>6295.9117776751518</v>
      </c>
    </row>
    <row r="12257" spans="1:2" x14ac:dyDescent="0.55000000000000004">
      <c r="A12257">
        <v>0.28075295686721802</v>
      </c>
      <c r="B12257">
        <f t="shared" si="191"/>
        <v>6296.192530632019</v>
      </c>
    </row>
    <row r="12258" spans="1:2" x14ac:dyDescent="0.55000000000000004">
      <c r="A12258">
        <v>0.99201178550720215</v>
      </c>
      <c r="B12258">
        <f t="shared" si="191"/>
        <v>6297.1845424175262</v>
      </c>
    </row>
    <row r="12259" spans="1:2" x14ac:dyDescent="0.55000000000000004">
      <c r="A12259">
        <v>0.27614301443099976</v>
      </c>
      <c r="B12259">
        <f t="shared" si="191"/>
        <v>6297.4606854319572</v>
      </c>
    </row>
    <row r="12260" spans="1:2" x14ac:dyDescent="0.55000000000000004">
      <c r="A12260">
        <v>0.10752618312835693</v>
      </c>
      <c r="B12260">
        <f t="shared" si="191"/>
        <v>6297.5682116150856</v>
      </c>
    </row>
    <row r="12261" spans="1:2" x14ac:dyDescent="0.55000000000000004">
      <c r="A12261">
        <v>0.7495461106300354</v>
      </c>
      <c r="B12261">
        <f t="shared" si="191"/>
        <v>6298.3177577257156</v>
      </c>
    </row>
    <row r="12262" spans="1:2" x14ac:dyDescent="0.55000000000000004">
      <c r="A12262">
        <v>0.85247802734375</v>
      </c>
      <c r="B12262">
        <f t="shared" si="191"/>
        <v>6299.1702357530594</v>
      </c>
    </row>
    <row r="12263" spans="1:2" x14ac:dyDescent="0.55000000000000004">
      <c r="A12263">
        <v>0.1442071795463562</v>
      </c>
      <c r="B12263">
        <f t="shared" si="191"/>
        <v>6299.3144429326057</v>
      </c>
    </row>
    <row r="12264" spans="1:2" x14ac:dyDescent="0.55000000000000004">
      <c r="A12264">
        <v>0.4049450159072876</v>
      </c>
      <c r="B12264">
        <f t="shared" si="191"/>
        <v>6299.719387948513</v>
      </c>
    </row>
    <row r="12265" spans="1:2" x14ac:dyDescent="0.55000000000000004">
      <c r="A12265">
        <v>0.40245562791824341</v>
      </c>
      <c r="B12265">
        <f t="shared" si="191"/>
        <v>6300.1218435764313</v>
      </c>
    </row>
    <row r="12266" spans="1:2" x14ac:dyDescent="0.55000000000000004">
      <c r="A12266">
        <v>0.50825142860412598</v>
      </c>
      <c r="B12266">
        <f t="shared" si="191"/>
        <v>6300.6300950050354</v>
      </c>
    </row>
    <row r="12267" spans="1:2" x14ac:dyDescent="0.55000000000000004">
      <c r="A12267">
        <v>0.58338111639022827</v>
      </c>
      <c r="B12267">
        <f t="shared" si="191"/>
        <v>6301.2134761214256</v>
      </c>
    </row>
    <row r="12268" spans="1:2" x14ac:dyDescent="0.55000000000000004">
      <c r="A12268">
        <v>0.11794078350067139</v>
      </c>
      <c r="B12268">
        <f t="shared" si="191"/>
        <v>6301.3314169049263</v>
      </c>
    </row>
    <row r="12269" spans="1:2" x14ac:dyDescent="0.55000000000000004">
      <c r="A12269">
        <v>0.42191559076309204</v>
      </c>
      <c r="B12269">
        <f t="shared" si="191"/>
        <v>6301.7533324956894</v>
      </c>
    </row>
    <row r="12270" spans="1:2" x14ac:dyDescent="0.55000000000000004">
      <c r="A12270">
        <v>0.22452974319458008</v>
      </c>
      <c r="B12270">
        <f t="shared" si="191"/>
        <v>6301.977862238884</v>
      </c>
    </row>
    <row r="12271" spans="1:2" x14ac:dyDescent="0.55000000000000004">
      <c r="A12271">
        <v>0.36057156324386597</v>
      </c>
      <c r="B12271">
        <f t="shared" si="191"/>
        <v>6302.3384338021278</v>
      </c>
    </row>
    <row r="12272" spans="1:2" x14ac:dyDescent="0.55000000000000004">
      <c r="A12272">
        <v>0.2582932710647583</v>
      </c>
      <c r="B12272">
        <f t="shared" si="191"/>
        <v>6302.5967270731926</v>
      </c>
    </row>
    <row r="12273" spans="1:2" x14ac:dyDescent="0.55000000000000004">
      <c r="A12273">
        <v>0.8350866436958313</v>
      </c>
      <c r="B12273">
        <f t="shared" si="191"/>
        <v>6303.4318137168884</v>
      </c>
    </row>
    <row r="12274" spans="1:2" x14ac:dyDescent="0.55000000000000004">
      <c r="A12274">
        <v>0.7323310375213623</v>
      </c>
      <c r="B12274">
        <f t="shared" si="191"/>
        <v>6304.1641447544098</v>
      </c>
    </row>
    <row r="12275" spans="1:2" x14ac:dyDescent="0.55000000000000004">
      <c r="A12275">
        <v>0.84522432088851929</v>
      </c>
      <c r="B12275">
        <f t="shared" si="191"/>
        <v>6305.0093690752983</v>
      </c>
    </row>
    <row r="12276" spans="1:2" x14ac:dyDescent="0.55000000000000004">
      <c r="A12276">
        <v>3.016507625579834E-2</v>
      </c>
      <c r="B12276">
        <f t="shared" si="191"/>
        <v>6305.0395341515541</v>
      </c>
    </row>
    <row r="12277" spans="1:2" x14ac:dyDescent="0.55000000000000004">
      <c r="A12277">
        <v>9.1980993747711182E-2</v>
      </c>
      <c r="B12277">
        <f t="shared" si="191"/>
        <v>6305.1315151453018</v>
      </c>
    </row>
    <row r="12278" spans="1:2" x14ac:dyDescent="0.55000000000000004">
      <c r="A12278">
        <v>0.49411869049072266</v>
      </c>
      <c r="B12278">
        <f t="shared" si="191"/>
        <v>6305.6256338357925</v>
      </c>
    </row>
    <row r="12279" spans="1:2" x14ac:dyDescent="0.55000000000000004">
      <c r="A12279">
        <v>0.21244925260543823</v>
      </c>
      <c r="B12279">
        <f t="shared" si="191"/>
        <v>6305.838083088398</v>
      </c>
    </row>
    <row r="12280" spans="1:2" x14ac:dyDescent="0.55000000000000004">
      <c r="A12280">
        <v>0.2207266092300415</v>
      </c>
      <c r="B12280">
        <f t="shared" si="191"/>
        <v>6306.058809697628</v>
      </c>
    </row>
    <row r="12281" spans="1:2" x14ac:dyDescent="0.55000000000000004">
      <c r="A12281">
        <v>0.89358741044998169</v>
      </c>
      <c r="B12281">
        <f t="shared" si="191"/>
        <v>6306.952397108078</v>
      </c>
    </row>
    <row r="12282" spans="1:2" x14ac:dyDescent="0.55000000000000004">
      <c r="A12282">
        <v>0.21942639350891113</v>
      </c>
      <c r="B12282">
        <f t="shared" si="191"/>
        <v>6307.1718235015869</v>
      </c>
    </row>
    <row r="12283" spans="1:2" x14ac:dyDescent="0.55000000000000004">
      <c r="A12283">
        <v>0.8961452841758728</v>
      </c>
      <c r="B12283">
        <f t="shared" si="191"/>
        <v>6308.0679687857628</v>
      </c>
    </row>
    <row r="12284" spans="1:2" x14ac:dyDescent="0.55000000000000004">
      <c r="A12284">
        <v>0.84078109264373779</v>
      </c>
      <c r="B12284">
        <f t="shared" si="191"/>
        <v>6308.9087498784065</v>
      </c>
    </row>
    <row r="12285" spans="1:2" x14ac:dyDescent="0.55000000000000004">
      <c r="A12285">
        <v>0.26999622583389282</v>
      </c>
      <c r="B12285">
        <f t="shared" si="191"/>
        <v>6309.1787461042404</v>
      </c>
    </row>
    <row r="12286" spans="1:2" x14ac:dyDescent="0.55000000000000004">
      <c r="A12286">
        <v>0.63048315048217773</v>
      </c>
      <c r="B12286">
        <f t="shared" si="191"/>
        <v>6309.8092292547226</v>
      </c>
    </row>
    <row r="12287" spans="1:2" x14ac:dyDescent="0.55000000000000004">
      <c r="A12287">
        <v>0.292125403881073</v>
      </c>
      <c r="B12287">
        <f t="shared" si="191"/>
        <v>6310.1013546586037</v>
      </c>
    </row>
    <row r="12288" spans="1:2" x14ac:dyDescent="0.55000000000000004">
      <c r="A12288">
        <v>1.5389561653137207E-2</v>
      </c>
      <c r="B12288">
        <f t="shared" si="191"/>
        <v>6310.1167442202568</v>
      </c>
    </row>
    <row r="12289" spans="1:2" x14ac:dyDescent="0.55000000000000004">
      <c r="A12289">
        <v>0.90852433443069458</v>
      </c>
      <c r="B12289">
        <f t="shared" si="191"/>
        <v>6311.0252685546875</v>
      </c>
    </row>
    <row r="12290" spans="1:2" x14ac:dyDescent="0.55000000000000004">
      <c r="A12290">
        <v>0.47783827781677246</v>
      </c>
      <c r="B12290">
        <f t="shared" ref="B12290:B12353" si="192">A12290+B12289</f>
        <v>6311.5031068325043</v>
      </c>
    </row>
    <row r="12291" spans="1:2" x14ac:dyDescent="0.55000000000000004">
      <c r="A12291">
        <v>0.71124166250228882</v>
      </c>
      <c r="B12291">
        <f t="shared" si="192"/>
        <v>6312.2143484950066</v>
      </c>
    </row>
    <row r="12292" spans="1:2" x14ac:dyDescent="0.55000000000000004">
      <c r="A12292">
        <v>0.12449586391448975</v>
      </c>
      <c r="B12292">
        <f t="shared" si="192"/>
        <v>6312.3388443589211</v>
      </c>
    </row>
    <row r="12293" spans="1:2" x14ac:dyDescent="0.55000000000000004">
      <c r="A12293">
        <v>0.73184019327163696</v>
      </c>
      <c r="B12293">
        <f t="shared" si="192"/>
        <v>6313.0706845521927</v>
      </c>
    </row>
    <row r="12294" spans="1:2" x14ac:dyDescent="0.55000000000000004">
      <c r="A12294">
        <v>0.80598640441894531</v>
      </c>
      <c r="B12294">
        <f t="shared" si="192"/>
        <v>6313.8766709566116</v>
      </c>
    </row>
    <row r="12295" spans="1:2" x14ac:dyDescent="0.55000000000000004">
      <c r="A12295">
        <v>0.58251017332077026</v>
      </c>
      <c r="B12295">
        <f t="shared" si="192"/>
        <v>6314.4591811299324</v>
      </c>
    </row>
    <row r="12296" spans="1:2" x14ac:dyDescent="0.55000000000000004">
      <c r="A12296">
        <v>0.19355165958404541</v>
      </c>
      <c r="B12296">
        <f t="shared" si="192"/>
        <v>6314.6527327895164</v>
      </c>
    </row>
    <row r="12297" spans="1:2" x14ac:dyDescent="0.55000000000000004">
      <c r="A12297">
        <v>0.72608882188796997</v>
      </c>
      <c r="B12297">
        <f t="shared" si="192"/>
        <v>6315.3788216114044</v>
      </c>
    </row>
    <row r="12298" spans="1:2" x14ac:dyDescent="0.55000000000000004">
      <c r="A12298">
        <v>0.46899247169494629</v>
      </c>
      <c r="B12298">
        <f t="shared" si="192"/>
        <v>6315.8478140830994</v>
      </c>
    </row>
    <row r="12299" spans="1:2" x14ac:dyDescent="0.55000000000000004">
      <c r="A12299">
        <v>0.90623611211776733</v>
      </c>
      <c r="B12299">
        <f t="shared" si="192"/>
        <v>6316.7540501952171</v>
      </c>
    </row>
    <row r="12300" spans="1:2" x14ac:dyDescent="0.55000000000000004">
      <c r="A12300">
        <v>0.5341414213180542</v>
      </c>
      <c r="B12300">
        <f t="shared" si="192"/>
        <v>6317.2881916165352</v>
      </c>
    </row>
    <row r="12301" spans="1:2" x14ac:dyDescent="0.55000000000000004">
      <c r="A12301">
        <v>1.9016802310943604E-2</v>
      </c>
      <c r="B12301">
        <f t="shared" si="192"/>
        <v>6317.3072084188461</v>
      </c>
    </row>
    <row r="12302" spans="1:2" x14ac:dyDescent="0.55000000000000004">
      <c r="A12302">
        <v>0.89611673355102539</v>
      </c>
      <c r="B12302">
        <f t="shared" si="192"/>
        <v>6318.2033251523972</v>
      </c>
    </row>
    <row r="12303" spans="1:2" x14ac:dyDescent="0.55000000000000004">
      <c r="A12303">
        <v>0.95713871717453003</v>
      </c>
      <c r="B12303">
        <f t="shared" si="192"/>
        <v>6319.1604638695717</v>
      </c>
    </row>
    <row r="12304" spans="1:2" x14ac:dyDescent="0.55000000000000004">
      <c r="A12304">
        <v>0.63460743427276611</v>
      </c>
      <c r="B12304">
        <f t="shared" si="192"/>
        <v>6319.7950713038445</v>
      </c>
    </row>
    <row r="12305" spans="1:2" x14ac:dyDescent="0.55000000000000004">
      <c r="A12305">
        <v>0.20809727907180786</v>
      </c>
      <c r="B12305">
        <f t="shared" si="192"/>
        <v>6320.0031685829163</v>
      </c>
    </row>
    <row r="12306" spans="1:2" x14ac:dyDescent="0.55000000000000004">
      <c r="A12306">
        <v>0.10743975639343262</v>
      </c>
      <c r="B12306">
        <f t="shared" si="192"/>
        <v>6320.1106083393097</v>
      </c>
    </row>
    <row r="12307" spans="1:2" x14ac:dyDescent="0.55000000000000004">
      <c r="A12307">
        <v>0.23747628927230835</v>
      </c>
      <c r="B12307">
        <f t="shared" si="192"/>
        <v>6320.348084628582</v>
      </c>
    </row>
    <row r="12308" spans="1:2" x14ac:dyDescent="0.55000000000000004">
      <c r="A12308">
        <v>0.30067479610443115</v>
      </c>
      <c r="B12308">
        <f t="shared" si="192"/>
        <v>6320.6487594246864</v>
      </c>
    </row>
    <row r="12309" spans="1:2" x14ac:dyDescent="0.55000000000000004">
      <c r="A12309">
        <v>0.93865495920181274</v>
      </c>
      <c r="B12309">
        <f t="shared" si="192"/>
        <v>6321.5874143838882</v>
      </c>
    </row>
    <row r="12310" spans="1:2" x14ac:dyDescent="0.55000000000000004">
      <c r="A12310">
        <v>0.97948741912841797</v>
      </c>
      <c r="B12310">
        <f t="shared" si="192"/>
        <v>6322.5669018030167</v>
      </c>
    </row>
    <row r="12311" spans="1:2" x14ac:dyDescent="0.55000000000000004">
      <c r="A12311">
        <v>0.68017119169235229</v>
      </c>
      <c r="B12311">
        <f t="shared" si="192"/>
        <v>6323.247072994709</v>
      </c>
    </row>
    <row r="12312" spans="1:2" x14ac:dyDescent="0.55000000000000004">
      <c r="A12312">
        <v>4.6076416969299316E-2</v>
      </c>
      <c r="B12312">
        <f t="shared" si="192"/>
        <v>6323.2931494116783</v>
      </c>
    </row>
    <row r="12313" spans="1:2" x14ac:dyDescent="0.55000000000000004">
      <c r="A12313">
        <v>0.73199111223220825</v>
      </c>
      <c r="B12313">
        <f t="shared" si="192"/>
        <v>6324.0251405239105</v>
      </c>
    </row>
    <row r="12314" spans="1:2" x14ac:dyDescent="0.55000000000000004">
      <c r="A12314">
        <v>0.76085591316223145</v>
      </c>
      <c r="B12314">
        <f t="shared" si="192"/>
        <v>6324.7859964370728</v>
      </c>
    </row>
    <row r="12315" spans="1:2" x14ac:dyDescent="0.55000000000000004">
      <c r="A12315">
        <v>0.10193485021591187</v>
      </c>
      <c r="B12315">
        <f t="shared" si="192"/>
        <v>6324.8879312872887</v>
      </c>
    </row>
    <row r="12316" spans="1:2" x14ac:dyDescent="0.55000000000000004">
      <c r="A12316">
        <v>0.73317801952362061</v>
      </c>
      <c r="B12316">
        <f t="shared" si="192"/>
        <v>6325.6211093068123</v>
      </c>
    </row>
    <row r="12317" spans="1:2" x14ac:dyDescent="0.55000000000000004">
      <c r="A12317">
        <v>6.3508570194244385E-2</v>
      </c>
      <c r="B12317">
        <f t="shared" si="192"/>
        <v>6325.6846178770065</v>
      </c>
    </row>
    <row r="12318" spans="1:2" x14ac:dyDescent="0.55000000000000004">
      <c r="A12318">
        <v>0.83783674240112305</v>
      </c>
      <c r="B12318">
        <f t="shared" si="192"/>
        <v>6326.5224546194077</v>
      </c>
    </row>
    <row r="12319" spans="1:2" x14ac:dyDescent="0.55000000000000004">
      <c r="A12319">
        <v>0.90639275312423706</v>
      </c>
      <c r="B12319">
        <f t="shared" si="192"/>
        <v>6327.4288473725319</v>
      </c>
    </row>
    <row r="12320" spans="1:2" x14ac:dyDescent="0.55000000000000004">
      <c r="A12320">
        <v>0.46360313892364502</v>
      </c>
      <c r="B12320">
        <f t="shared" si="192"/>
        <v>6327.8924505114555</v>
      </c>
    </row>
    <row r="12321" spans="1:2" x14ac:dyDescent="0.55000000000000004">
      <c r="A12321">
        <v>0.69083672761917114</v>
      </c>
      <c r="B12321">
        <f t="shared" si="192"/>
        <v>6328.5832872390747</v>
      </c>
    </row>
    <row r="12322" spans="1:2" x14ac:dyDescent="0.55000000000000004">
      <c r="A12322">
        <v>0.75004172325134277</v>
      </c>
      <c r="B12322">
        <f t="shared" si="192"/>
        <v>6329.333328962326</v>
      </c>
    </row>
    <row r="12323" spans="1:2" x14ac:dyDescent="0.55000000000000004">
      <c r="A12323">
        <v>3.7209451198577881E-2</v>
      </c>
      <c r="B12323">
        <f t="shared" si="192"/>
        <v>6329.3705384135246</v>
      </c>
    </row>
    <row r="12324" spans="1:2" x14ac:dyDescent="0.55000000000000004">
      <c r="A12324">
        <v>0.71885812282562256</v>
      </c>
      <c r="B12324">
        <f t="shared" si="192"/>
        <v>6330.0893965363503</v>
      </c>
    </row>
    <row r="12325" spans="1:2" x14ac:dyDescent="0.55000000000000004">
      <c r="A12325">
        <v>0.23195654153823853</v>
      </c>
      <c r="B12325">
        <f t="shared" si="192"/>
        <v>6330.3213530778885</v>
      </c>
    </row>
    <row r="12326" spans="1:2" x14ac:dyDescent="0.55000000000000004">
      <c r="A12326">
        <v>0.45602798461914063</v>
      </c>
      <c r="B12326">
        <f t="shared" si="192"/>
        <v>6330.7773810625076</v>
      </c>
    </row>
    <row r="12327" spans="1:2" x14ac:dyDescent="0.55000000000000004">
      <c r="A12327">
        <v>0.18121355772018433</v>
      </c>
      <c r="B12327">
        <f t="shared" si="192"/>
        <v>6330.9585946202278</v>
      </c>
    </row>
    <row r="12328" spans="1:2" x14ac:dyDescent="0.55000000000000004">
      <c r="A12328">
        <v>0.75095713138580322</v>
      </c>
      <c r="B12328">
        <f t="shared" si="192"/>
        <v>6331.7095517516136</v>
      </c>
    </row>
    <row r="12329" spans="1:2" x14ac:dyDescent="0.55000000000000004">
      <c r="A12329">
        <v>0.99332553148269653</v>
      </c>
      <c r="B12329">
        <f t="shared" si="192"/>
        <v>6332.7028772830963</v>
      </c>
    </row>
    <row r="12330" spans="1:2" x14ac:dyDescent="0.55000000000000004">
      <c r="A12330">
        <v>0.8489229679107666</v>
      </c>
      <c r="B12330">
        <f t="shared" si="192"/>
        <v>6333.5518002510071</v>
      </c>
    </row>
    <row r="12331" spans="1:2" x14ac:dyDescent="0.55000000000000004">
      <c r="A12331">
        <v>0.2215227484703064</v>
      </c>
      <c r="B12331">
        <f t="shared" si="192"/>
        <v>6333.7733229994774</v>
      </c>
    </row>
    <row r="12332" spans="1:2" x14ac:dyDescent="0.55000000000000004">
      <c r="A12332">
        <v>0.22304713726043701</v>
      </c>
      <c r="B12332">
        <f t="shared" si="192"/>
        <v>6333.9963701367378</v>
      </c>
    </row>
    <row r="12333" spans="1:2" x14ac:dyDescent="0.55000000000000004">
      <c r="A12333">
        <v>4.8002779483795166E-2</v>
      </c>
      <c r="B12333">
        <f t="shared" si="192"/>
        <v>6334.0443729162216</v>
      </c>
    </row>
    <row r="12334" spans="1:2" x14ac:dyDescent="0.55000000000000004">
      <c r="A12334">
        <v>0.5220494270324707</v>
      </c>
      <c r="B12334">
        <f t="shared" si="192"/>
        <v>6334.5664223432541</v>
      </c>
    </row>
    <row r="12335" spans="1:2" x14ac:dyDescent="0.55000000000000004">
      <c r="A12335">
        <v>0.94066876173019409</v>
      </c>
      <c r="B12335">
        <f t="shared" si="192"/>
        <v>6335.5070911049843</v>
      </c>
    </row>
    <row r="12336" spans="1:2" x14ac:dyDescent="0.55000000000000004">
      <c r="A12336">
        <v>0.10003292560577393</v>
      </c>
      <c r="B12336">
        <f t="shared" si="192"/>
        <v>6335.6071240305901</v>
      </c>
    </row>
    <row r="12337" spans="1:2" x14ac:dyDescent="0.55000000000000004">
      <c r="A12337">
        <v>0.56377393007278442</v>
      </c>
      <c r="B12337">
        <f t="shared" si="192"/>
        <v>6336.1708979606628</v>
      </c>
    </row>
    <row r="12338" spans="1:2" x14ac:dyDescent="0.55000000000000004">
      <c r="A12338">
        <v>0.78455042839050293</v>
      </c>
      <c r="B12338">
        <f t="shared" si="192"/>
        <v>6336.9554483890533</v>
      </c>
    </row>
    <row r="12339" spans="1:2" x14ac:dyDescent="0.55000000000000004">
      <c r="A12339">
        <v>0.97372239828109741</v>
      </c>
      <c r="B12339">
        <f t="shared" si="192"/>
        <v>6337.9291707873344</v>
      </c>
    </row>
    <row r="12340" spans="1:2" x14ac:dyDescent="0.55000000000000004">
      <c r="A12340">
        <v>0.78920209407806396</v>
      </c>
      <c r="B12340">
        <f t="shared" si="192"/>
        <v>6338.7183728814125</v>
      </c>
    </row>
    <row r="12341" spans="1:2" x14ac:dyDescent="0.55000000000000004">
      <c r="A12341">
        <v>0.38127619028091431</v>
      </c>
      <c r="B12341">
        <f t="shared" si="192"/>
        <v>6339.0996490716934</v>
      </c>
    </row>
    <row r="12342" spans="1:2" x14ac:dyDescent="0.55000000000000004">
      <c r="A12342">
        <v>0.92701435089111328</v>
      </c>
      <c r="B12342">
        <f t="shared" si="192"/>
        <v>6340.0266634225845</v>
      </c>
    </row>
    <row r="12343" spans="1:2" x14ac:dyDescent="0.55000000000000004">
      <c r="A12343">
        <v>1.1418521404266357E-2</v>
      </c>
      <c r="B12343">
        <f t="shared" si="192"/>
        <v>6340.0380819439888</v>
      </c>
    </row>
    <row r="12344" spans="1:2" x14ac:dyDescent="0.55000000000000004">
      <c r="A12344">
        <v>0.53085005283355713</v>
      </c>
      <c r="B12344">
        <f t="shared" si="192"/>
        <v>6340.5689319968224</v>
      </c>
    </row>
    <row r="12345" spans="1:2" x14ac:dyDescent="0.55000000000000004">
      <c r="A12345">
        <v>0.84212332963943481</v>
      </c>
      <c r="B12345">
        <f t="shared" si="192"/>
        <v>6341.4110553264618</v>
      </c>
    </row>
    <row r="12346" spans="1:2" x14ac:dyDescent="0.55000000000000004">
      <c r="A12346">
        <v>0.73709988594055176</v>
      </c>
      <c r="B12346">
        <f t="shared" si="192"/>
        <v>6342.1481552124023</v>
      </c>
    </row>
    <row r="12347" spans="1:2" x14ac:dyDescent="0.55000000000000004">
      <c r="A12347">
        <v>0.25328105688095093</v>
      </c>
      <c r="B12347">
        <f t="shared" si="192"/>
        <v>6342.4014362692833</v>
      </c>
    </row>
    <row r="12348" spans="1:2" x14ac:dyDescent="0.55000000000000004">
      <c r="A12348">
        <v>3.8905024528503418E-2</v>
      </c>
      <c r="B12348">
        <f t="shared" si="192"/>
        <v>6342.4403412938118</v>
      </c>
    </row>
    <row r="12349" spans="1:2" x14ac:dyDescent="0.55000000000000004">
      <c r="A12349">
        <v>0.86703068017959595</v>
      </c>
      <c r="B12349">
        <f t="shared" si="192"/>
        <v>6343.3073719739914</v>
      </c>
    </row>
    <row r="12350" spans="1:2" x14ac:dyDescent="0.55000000000000004">
      <c r="A12350">
        <v>0.26516103744506836</v>
      </c>
      <c r="B12350">
        <f t="shared" si="192"/>
        <v>6343.5725330114365</v>
      </c>
    </row>
    <row r="12351" spans="1:2" x14ac:dyDescent="0.55000000000000004">
      <c r="A12351">
        <v>0.11074799299240112</v>
      </c>
      <c r="B12351">
        <f t="shared" si="192"/>
        <v>6343.6832810044289</v>
      </c>
    </row>
    <row r="12352" spans="1:2" x14ac:dyDescent="0.55000000000000004">
      <c r="A12352">
        <v>0.39155304431915283</v>
      </c>
      <c r="B12352">
        <f t="shared" si="192"/>
        <v>6344.074834048748</v>
      </c>
    </row>
    <row r="12353" spans="1:2" x14ac:dyDescent="0.55000000000000004">
      <c r="A12353">
        <v>0.28394013643264771</v>
      </c>
      <c r="B12353">
        <f t="shared" si="192"/>
        <v>6344.3587741851807</v>
      </c>
    </row>
    <row r="12354" spans="1:2" x14ac:dyDescent="0.55000000000000004">
      <c r="A12354">
        <v>0.83987212181091309</v>
      </c>
      <c r="B12354">
        <f t="shared" ref="B12354:B12417" si="193">A12354+B12353</f>
        <v>6345.1986463069916</v>
      </c>
    </row>
    <row r="12355" spans="1:2" x14ac:dyDescent="0.55000000000000004">
      <c r="A12355">
        <v>0.16029638051986694</v>
      </c>
      <c r="B12355">
        <f t="shared" si="193"/>
        <v>6345.3589426875114</v>
      </c>
    </row>
    <row r="12356" spans="1:2" x14ac:dyDescent="0.55000000000000004">
      <c r="A12356">
        <v>0.17186295986175537</v>
      </c>
      <c r="B12356">
        <f t="shared" si="193"/>
        <v>6345.5308056473732</v>
      </c>
    </row>
    <row r="12357" spans="1:2" x14ac:dyDescent="0.55000000000000004">
      <c r="A12357">
        <v>0.40614515542984009</v>
      </c>
      <c r="B12357">
        <f t="shared" si="193"/>
        <v>6345.936950802803</v>
      </c>
    </row>
    <row r="12358" spans="1:2" x14ac:dyDescent="0.55000000000000004">
      <c r="A12358">
        <v>0.33385276794433594</v>
      </c>
      <c r="B12358">
        <f t="shared" si="193"/>
        <v>6346.2708035707474</v>
      </c>
    </row>
    <row r="12359" spans="1:2" x14ac:dyDescent="0.55000000000000004">
      <c r="A12359">
        <v>0.34656733274459839</v>
      </c>
      <c r="B12359">
        <f t="shared" si="193"/>
        <v>6346.617370903492</v>
      </c>
    </row>
    <row r="12360" spans="1:2" x14ac:dyDescent="0.55000000000000004">
      <c r="A12360">
        <v>0.85841143131256104</v>
      </c>
      <c r="B12360">
        <f t="shared" si="193"/>
        <v>6347.4757823348045</v>
      </c>
    </row>
    <row r="12361" spans="1:2" x14ac:dyDescent="0.55000000000000004">
      <c r="A12361">
        <v>0.8604157567024231</v>
      </c>
      <c r="B12361">
        <f t="shared" si="193"/>
        <v>6348.336198091507</v>
      </c>
    </row>
    <row r="12362" spans="1:2" x14ac:dyDescent="0.55000000000000004">
      <c r="A12362">
        <v>0.67929291725158691</v>
      </c>
      <c r="B12362">
        <f t="shared" si="193"/>
        <v>6349.0154910087585</v>
      </c>
    </row>
    <row r="12363" spans="1:2" x14ac:dyDescent="0.55000000000000004">
      <c r="A12363">
        <v>0.43549102544784546</v>
      </c>
      <c r="B12363">
        <f t="shared" si="193"/>
        <v>6349.4509820342064</v>
      </c>
    </row>
    <row r="12364" spans="1:2" x14ac:dyDescent="0.55000000000000004">
      <c r="A12364">
        <v>0.46590793132781982</v>
      </c>
      <c r="B12364">
        <f t="shared" si="193"/>
        <v>6349.9168899655342</v>
      </c>
    </row>
    <row r="12365" spans="1:2" x14ac:dyDescent="0.55000000000000004">
      <c r="A12365">
        <v>0.66512352228164673</v>
      </c>
      <c r="B12365">
        <f t="shared" si="193"/>
        <v>6350.5820134878159</v>
      </c>
    </row>
    <row r="12366" spans="1:2" x14ac:dyDescent="0.55000000000000004">
      <c r="A12366">
        <v>0.63357782363891602</v>
      </c>
      <c r="B12366">
        <f t="shared" si="193"/>
        <v>6351.2155913114548</v>
      </c>
    </row>
    <row r="12367" spans="1:2" x14ac:dyDescent="0.55000000000000004">
      <c r="A12367">
        <v>0.71741169691085815</v>
      </c>
      <c r="B12367">
        <f t="shared" si="193"/>
        <v>6351.9330030083656</v>
      </c>
    </row>
    <row r="12368" spans="1:2" x14ac:dyDescent="0.55000000000000004">
      <c r="A12368">
        <v>0.43581974506378174</v>
      </c>
      <c r="B12368">
        <f t="shared" si="193"/>
        <v>6352.3688227534294</v>
      </c>
    </row>
    <row r="12369" spans="1:2" x14ac:dyDescent="0.55000000000000004">
      <c r="A12369">
        <v>0.55836659669876099</v>
      </c>
      <c r="B12369">
        <f t="shared" si="193"/>
        <v>6352.9271893501282</v>
      </c>
    </row>
    <row r="12370" spans="1:2" x14ac:dyDescent="0.55000000000000004">
      <c r="A12370">
        <v>0.79491305351257324</v>
      </c>
      <c r="B12370">
        <f t="shared" si="193"/>
        <v>6353.7221024036407</v>
      </c>
    </row>
    <row r="12371" spans="1:2" x14ac:dyDescent="0.55000000000000004">
      <c r="A12371">
        <v>0.96021264791488647</v>
      </c>
      <c r="B12371">
        <f t="shared" si="193"/>
        <v>6354.6823150515556</v>
      </c>
    </row>
    <row r="12372" spans="1:2" x14ac:dyDescent="0.55000000000000004">
      <c r="A12372">
        <v>0.77699697017669678</v>
      </c>
      <c r="B12372">
        <f t="shared" si="193"/>
        <v>6355.4593120217323</v>
      </c>
    </row>
    <row r="12373" spans="1:2" x14ac:dyDescent="0.55000000000000004">
      <c r="A12373">
        <v>0.57609468698501587</v>
      </c>
      <c r="B12373">
        <f t="shared" si="193"/>
        <v>6356.0354067087173</v>
      </c>
    </row>
    <row r="12374" spans="1:2" x14ac:dyDescent="0.55000000000000004">
      <c r="A12374">
        <v>0.86794948577880859</v>
      </c>
      <c r="B12374">
        <f t="shared" si="193"/>
        <v>6356.9033561944962</v>
      </c>
    </row>
    <row r="12375" spans="1:2" x14ac:dyDescent="0.55000000000000004">
      <c r="A12375">
        <v>0.61244124174118042</v>
      </c>
      <c r="B12375">
        <f t="shared" si="193"/>
        <v>6357.5157974362373</v>
      </c>
    </row>
    <row r="12376" spans="1:2" x14ac:dyDescent="0.55000000000000004">
      <c r="A12376">
        <v>0.45629751682281494</v>
      </c>
      <c r="B12376">
        <f t="shared" si="193"/>
        <v>6357.9720949530602</v>
      </c>
    </row>
    <row r="12377" spans="1:2" x14ac:dyDescent="0.55000000000000004">
      <c r="A12377">
        <v>0.88023406267166138</v>
      </c>
      <c r="B12377">
        <f t="shared" si="193"/>
        <v>6358.8523290157318</v>
      </c>
    </row>
    <row r="12378" spans="1:2" x14ac:dyDescent="0.55000000000000004">
      <c r="A12378">
        <v>0.17940831184387207</v>
      </c>
      <c r="B12378">
        <f t="shared" si="193"/>
        <v>6359.0317373275757</v>
      </c>
    </row>
    <row r="12379" spans="1:2" x14ac:dyDescent="0.55000000000000004">
      <c r="A12379">
        <v>0.25643390417098999</v>
      </c>
      <c r="B12379">
        <f t="shared" si="193"/>
        <v>6359.2881712317467</v>
      </c>
    </row>
    <row r="12380" spans="1:2" x14ac:dyDescent="0.55000000000000004">
      <c r="A12380">
        <v>3.921210765838623E-2</v>
      </c>
      <c r="B12380">
        <f t="shared" si="193"/>
        <v>6359.3273833394051</v>
      </c>
    </row>
    <row r="12381" spans="1:2" x14ac:dyDescent="0.55000000000000004">
      <c r="A12381">
        <v>0.83681255578994751</v>
      </c>
      <c r="B12381">
        <f t="shared" si="193"/>
        <v>6360.164195895195</v>
      </c>
    </row>
    <row r="12382" spans="1:2" x14ac:dyDescent="0.55000000000000004">
      <c r="A12382">
        <v>0.44370603561401367</v>
      </c>
      <c r="B12382">
        <f t="shared" si="193"/>
        <v>6360.607901930809</v>
      </c>
    </row>
    <row r="12383" spans="1:2" x14ac:dyDescent="0.55000000000000004">
      <c r="A12383">
        <v>0.31144112348556519</v>
      </c>
      <c r="B12383">
        <f t="shared" si="193"/>
        <v>6360.9193430542946</v>
      </c>
    </row>
    <row r="12384" spans="1:2" x14ac:dyDescent="0.55000000000000004">
      <c r="A12384">
        <v>0.58048927783966064</v>
      </c>
      <c r="B12384">
        <f t="shared" si="193"/>
        <v>6361.4998323321342</v>
      </c>
    </row>
    <row r="12385" spans="1:2" x14ac:dyDescent="0.55000000000000004">
      <c r="A12385">
        <v>0.34408456087112427</v>
      </c>
      <c r="B12385">
        <f t="shared" si="193"/>
        <v>6361.8439168930054</v>
      </c>
    </row>
    <row r="12386" spans="1:2" x14ac:dyDescent="0.55000000000000004">
      <c r="A12386">
        <v>0.7785794734954834</v>
      </c>
      <c r="B12386">
        <f t="shared" si="193"/>
        <v>6362.6224963665009</v>
      </c>
    </row>
    <row r="12387" spans="1:2" x14ac:dyDescent="0.55000000000000004">
      <c r="A12387">
        <v>0.98675245046615601</v>
      </c>
      <c r="B12387">
        <f t="shared" si="193"/>
        <v>6363.609248816967</v>
      </c>
    </row>
    <row r="12388" spans="1:2" x14ac:dyDescent="0.55000000000000004">
      <c r="A12388">
        <v>0.76476037502288818</v>
      </c>
      <c r="B12388">
        <f t="shared" si="193"/>
        <v>6364.3740091919899</v>
      </c>
    </row>
    <row r="12389" spans="1:2" x14ac:dyDescent="0.55000000000000004">
      <c r="A12389">
        <v>0.41065603494644165</v>
      </c>
      <c r="B12389">
        <f t="shared" si="193"/>
        <v>6364.7846652269363</v>
      </c>
    </row>
    <row r="12390" spans="1:2" x14ac:dyDescent="0.55000000000000004">
      <c r="A12390">
        <v>0.97071075439453125</v>
      </c>
      <c r="B12390">
        <f t="shared" si="193"/>
        <v>6365.7553759813309</v>
      </c>
    </row>
    <row r="12391" spans="1:2" x14ac:dyDescent="0.55000000000000004">
      <c r="A12391">
        <v>0.48482149839401245</v>
      </c>
      <c r="B12391">
        <f t="shared" si="193"/>
        <v>6366.2401974797249</v>
      </c>
    </row>
    <row r="12392" spans="1:2" x14ac:dyDescent="0.55000000000000004">
      <c r="A12392">
        <v>0.29716455936431885</v>
      </c>
      <c r="B12392">
        <f t="shared" si="193"/>
        <v>6366.5373620390892</v>
      </c>
    </row>
    <row r="12393" spans="1:2" x14ac:dyDescent="0.55000000000000004">
      <c r="A12393">
        <v>0.98360949754714966</v>
      </c>
      <c r="B12393">
        <f t="shared" si="193"/>
        <v>6367.5209715366364</v>
      </c>
    </row>
    <row r="12394" spans="1:2" x14ac:dyDescent="0.55000000000000004">
      <c r="A12394">
        <v>0.99135231971740723</v>
      </c>
      <c r="B12394">
        <f t="shared" si="193"/>
        <v>6368.5123238563538</v>
      </c>
    </row>
    <row r="12395" spans="1:2" x14ac:dyDescent="0.55000000000000004">
      <c r="A12395">
        <v>0.45439094305038452</v>
      </c>
      <c r="B12395">
        <f t="shared" si="193"/>
        <v>6368.9667147994041</v>
      </c>
    </row>
    <row r="12396" spans="1:2" x14ac:dyDescent="0.55000000000000004">
      <c r="A12396">
        <v>0.54397380352020264</v>
      </c>
      <c r="B12396">
        <f t="shared" si="193"/>
        <v>6369.5106886029243</v>
      </c>
    </row>
    <row r="12397" spans="1:2" x14ac:dyDescent="0.55000000000000004">
      <c r="A12397">
        <v>2.6629030704498291E-2</v>
      </c>
      <c r="B12397">
        <f t="shared" si="193"/>
        <v>6369.5373176336288</v>
      </c>
    </row>
    <row r="12398" spans="1:2" x14ac:dyDescent="0.55000000000000004">
      <c r="A12398">
        <v>0.76195192337036133</v>
      </c>
      <c r="B12398">
        <f t="shared" si="193"/>
        <v>6370.2992695569992</v>
      </c>
    </row>
    <row r="12399" spans="1:2" x14ac:dyDescent="0.55000000000000004">
      <c r="A12399">
        <v>0.69361752271652222</v>
      </c>
      <c r="B12399">
        <f t="shared" si="193"/>
        <v>6370.9928870797157</v>
      </c>
    </row>
    <row r="12400" spans="1:2" x14ac:dyDescent="0.55000000000000004">
      <c r="A12400">
        <v>0.42321789264678955</v>
      </c>
      <c r="B12400">
        <f t="shared" si="193"/>
        <v>6371.4161049723625</v>
      </c>
    </row>
    <row r="12401" spans="1:2" x14ac:dyDescent="0.55000000000000004">
      <c r="A12401">
        <v>0.84812527894973755</v>
      </c>
      <c r="B12401">
        <f t="shared" si="193"/>
        <v>6372.2642302513123</v>
      </c>
    </row>
    <row r="12402" spans="1:2" x14ac:dyDescent="0.55000000000000004">
      <c r="A12402">
        <v>0.16977763175964355</v>
      </c>
      <c r="B12402">
        <f t="shared" si="193"/>
        <v>6372.4340078830719</v>
      </c>
    </row>
    <row r="12403" spans="1:2" x14ac:dyDescent="0.55000000000000004">
      <c r="A12403">
        <v>0.10319703817367554</v>
      </c>
      <c r="B12403">
        <f t="shared" si="193"/>
        <v>6372.5372049212456</v>
      </c>
    </row>
    <row r="12404" spans="1:2" x14ac:dyDescent="0.55000000000000004">
      <c r="A12404">
        <v>0.54530942440032959</v>
      </c>
      <c r="B12404">
        <f t="shared" si="193"/>
        <v>6373.0825143456459</v>
      </c>
    </row>
    <row r="12405" spans="1:2" x14ac:dyDescent="0.55000000000000004">
      <c r="A12405">
        <v>0.67936044931411743</v>
      </c>
      <c r="B12405">
        <f t="shared" si="193"/>
        <v>6373.76187479496</v>
      </c>
    </row>
    <row r="12406" spans="1:2" x14ac:dyDescent="0.55000000000000004">
      <c r="A12406">
        <v>0.33354282379150391</v>
      </c>
      <c r="B12406">
        <f t="shared" si="193"/>
        <v>6374.0954176187515</v>
      </c>
    </row>
    <row r="12407" spans="1:2" x14ac:dyDescent="0.55000000000000004">
      <c r="A12407">
        <v>0.88948935270309448</v>
      </c>
      <c r="B12407">
        <f t="shared" si="193"/>
        <v>6374.9849069714546</v>
      </c>
    </row>
    <row r="12408" spans="1:2" x14ac:dyDescent="0.55000000000000004">
      <c r="A12408">
        <v>0.60366880893707275</v>
      </c>
      <c r="B12408">
        <f t="shared" si="193"/>
        <v>6375.5885757803917</v>
      </c>
    </row>
    <row r="12409" spans="1:2" x14ac:dyDescent="0.55000000000000004">
      <c r="A12409">
        <v>0.50257331132888794</v>
      </c>
      <c r="B12409">
        <f t="shared" si="193"/>
        <v>6376.0911490917206</v>
      </c>
    </row>
    <row r="12410" spans="1:2" x14ac:dyDescent="0.55000000000000004">
      <c r="A12410">
        <v>0.11903119087219238</v>
      </c>
      <c r="B12410">
        <f t="shared" si="193"/>
        <v>6376.2101802825928</v>
      </c>
    </row>
    <row r="12411" spans="1:2" x14ac:dyDescent="0.55000000000000004">
      <c r="A12411">
        <v>1.7643392086029053E-2</v>
      </c>
      <c r="B12411">
        <f t="shared" si="193"/>
        <v>6376.2278236746788</v>
      </c>
    </row>
    <row r="12412" spans="1:2" x14ac:dyDescent="0.55000000000000004">
      <c r="A12412">
        <v>1.5349268913269043E-2</v>
      </c>
      <c r="B12412">
        <f t="shared" si="193"/>
        <v>6376.2431729435921</v>
      </c>
    </row>
    <row r="12413" spans="1:2" x14ac:dyDescent="0.55000000000000004">
      <c r="A12413">
        <v>0.12910419702529907</v>
      </c>
      <c r="B12413">
        <f t="shared" si="193"/>
        <v>6376.3722771406174</v>
      </c>
    </row>
    <row r="12414" spans="1:2" x14ac:dyDescent="0.55000000000000004">
      <c r="A12414">
        <v>0.90472173690795898</v>
      </c>
      <c r="B12414">
        <f t="shared" si="193"/>
        <v>6377.2769988775253</v>
      </c>
    </row>
    <row r="12415" spans="1:2" x14ac:dyDescent="0.55000000000000004">
      <c r="A12415">
        <v>0.91472214460372925</v>
      </c>
      <c r="B12415">
        <f t="shared" si="193"/>
        <v>6378.1917210221291</v>
      </c>
    </row>
    <row r="12416" spans="1:2" x14ac:dyDescent="0.55000000000000004">
      <c r="A12416">
        <v>0.81166183948516846</v>
      </c>
      <c r="B12416">
        <f t="shared" si="193"/>
        <v>6379.0033828616142</v>
      </c>
    </row>
    <row r="12417" spans="1:2" x14ac:dyDescent="0.55000000000000004">
      <c r="A12417">
        <v>0.52752000093460083</v>
      </c>
      <c r="B12417">
        <f t="shared" si="193"/>
        <v>6379.5309028625488</v>
      </c>
    </row>
    <row r="12418" spans="1:2" x14ac:dyDescent="0.55000000000000004">
      <c r="A12418">
        <v>0.59741377830505371</v>
      </c>
      <c r="B12418">
        <f t="shared" ref="B12418:B12481" si="194">A12418+B12417</f>
        <v>6380.1283166408539</v>
      </c>
    </row>
    <row r="12419" spans="1:2" x14ac:dyDescent="0.55000000000000004">
      <c r="A12419">
        <v>0.42282766103744507</v>
      </c>
      <c r="B12419">
        <f t="shared" si="194"/>
        <v>6380.5511443018913</v>
      </c>
    </row>
    <row r="12420" spans="1:2" x14ac:dyDescent="0.55000000000000004">
      <c r="A12420">
        <v>0.778800368309021</v>
      </c>
      <c r="B12420">
        <f t="shared" si="194"/>
        <v>6381.3299446702003</v>
      </c>
    </row>
    <row r="12421" spans="1:2" x14ac:dyDescent="0.55000000000000004">
      <c r="A12421">
        <v>0.40173918008804321</v>
      </c>
      <c r="B12421">
        <f t="shared" si="194"/>
        <v>6381.7316838502884</v>
      </c>
    </row>
    <row r="12422" spans="1:2" x14ac:dyDescent="0.55000000000000004">
      <c r="A12422">
        <v>0.89785194396972656</v>
      </c>
      <c r="B12422">
        <f t="shared" si="194"/>
        <v>6382.6295357942581</v>
      </c>
    </row>
    <row r="12423" spans="1:2" x14ac:dyDescent="0.55000000000000004">
      <c r="A12423">
        <v>2.2260546684265137E-3</v>
      </c>
      <c r="B12423">
        <f t="shared" si="194"/>
        <v>6382.6317618489265</v>
      </c>
    </row>
    <row r="12424" spans="1:2" x14ac:dyDescent="0.55000000000000004">
      <c r="A12424">
        <v>0.84846651554107666</v>
      </c>
      <c r="B12424">
        <f t="shared" si="194"/>
        <v>6383.4802283644676</v>
      </c>
    </row>
    <row r="12425" spans="1:2" x14ac:dyDescent="0.55000000000000004">
      <c r="A12425">
        <v>1.9156754016876221E-2</v>
      </c>
      <c r="B12425">
        <f t="shared" si="194"/>
        <v>6383.4993851184845</v>
      </c>
    </row>
    <row r="12426" spans="1:2" x14ac:dyDescent="0.55000000000000004">
      <c r="A12426">
        <v>0.81635117530822754</v>
      </c>
      <c r="B12426">
        <f t="shared" si="194"/>
        <v>6384.3157362937927</v>
      </c>
    </row>
    <row r="12427" spans="1:2" x14ac:dyDescent="0.55000000000000004">
      <c r="A12427">
        <v>0.18447250127792358</v>
      </c>
      <c r="B12427">
        <f t="shared" si="194"/>
        <v>6384.5002087950706</v>
      </c>
    </row>
    <row r="12428" spans="1:2" x14ac:dyDescent="0.55000000000000004">
      <c r="A12428">
        <v>0.73849475383758545</v>
      </c>
      <c r="B12428">
        <f t="shared" si="194"/>
        <v>6385.2387035489082</v>
      </c>
    </row>
    <row r="12429" spans="1:2" x14ac:dyDescent="0.55000000000000004">
      <c r="A12429">
        <v>0.28876930475234985</v>
      </c>
      <c r="B12429">
        <f t="shared" si="194"/>
        <v>6385.5274728536606</v>
      </c>
    </row>
    <row r="12430" spans="1:2" x14ac:dyDescent="0.55000000000000004">
      <c r="A12430">
        <v>0.43842172622680664</v>
      </c>
      <c r="B12430">
        <f t="shared" si="194"/>
        <v>6385.9658945798874</v>
      </c>
    </row>
    <row r="12431" spans="1:2" x14ac:dyDescent="0.55000000000000004">
      <c r="A12431">
        <v>0.27553623914718628</v>
      </c>
      <c r="B12431">
        <f t="shared" si="194"/>
        <v>6386.2414308190346</v>
      </c>
    </row>
    <row r="12432" spans="1:2" x14ac:dyDescent="0.55000000000000004">
      <c r="A12432">
        <v>0.84347736835479736</v>
      </c>
      <c r="B12432">
        <f t="shared" si="194"/>
        <v>6387.0849081873894</v>
      </c>
    </row>
    <row r="12433" spans="1:2" x14ac:dyDescent="0.55000000000000004">
      <c r="A12433">
        <v>8.9299976825714111E-2</v>
      </c>
      <c r="B12433">
        <f t="shared" si="194"/>
        <v>6387.1742081642151</v>
      </c>
    </row>
    <row r="12434" spans="1:2" x14ac:dyDescent="0.55000000000000004">
      <c r="A12434">
        <v>0.94039416313171387</v>
      </c>
      <c r="B12434">
        <f t="shared" si="194"/>
        <v>6388.1146023273468</v>
      </c>
    </row>
    <row r="12435" spans="1:2" x14ac:dyDescent="0.55000000000000004">
      <c r="A12435">
        <v>0.3089255690574646</v>
      </c>
      <c r="B12435">
        <f t="shared" si="194"/>
        <v>6388.4235278964043</v>
      </c>
    </row>
    <row r="12436" spans="1:2" x14ac:dyDescent="0.55000000000000004">
      <c r="A12436">
        <v>0.3753894567489624</v>
      </c>
      <c r="B12436">
        <f t="shared" si="194"/>
        <v>6388.7989173531532</v>
      </c>
    </row>
    <row r="12437" spans="1:2" x14ac:dyDescent="0.55000000000000004">
      <c r="A12437">
        <v>0.84732347726821899</v>
      </c>
      <c r="B12437">
        <f t="shared" si="194"/>
        <v>6389.6462408304214</v>
      </c>
    </row>
    <row r="12438" spans="1:2" x14ac:dyDescent="0.55000000000000004">
      <c r="A12438">
        <v>0.85504436492919922</v>
      </c>
      <c r="B12438">
        <f t="shared" si="194"/>
        <v>6390.5012851953506</v>
      </c>
    </row>
    <row r="12439" spans="1:2" x14ac:dyDescent="0.55000000000000004">
      <c r="A12439">
        <v>0.24881285429000854</v>
      </c>
      <c r="B12439">
        <f t="shared" si="194"/>
        <v>6390.7500980496407</v>
      </c>
    </row>
    <row r="12440" spans="1:2" x14ac:dyDescent="0.55000000000000004">
      <c r="A12440">
        <v>0.75421392917633057</v>
      </c>
      <c r="B12440">
        <f t="shared" si="194"/>
        <v>6391.504311978817</v>
      </c>
    </row>
    <row r="12441" spans="1:2" x14ac:dyDescent="0.55000000000000004">
      <c r="A12441">
        <v>0.3653910756111145</v>
      </c>
      <c r="B12441">
        <f t="shared" si="194"/>
        <v>6391.8697030544281</v>
      </c>
    </row>
    <row r="12442" spans="1:2" x14ac:dyDescent="0.55000000000000004">
      <c r="A12442">
        <v>0.5872185230255127</v>
      </c>
      <c r="B12442">
        <f t="shared" si="194"/>
        <v>6392.4569215774536</v>
      </c>
    </row>
    <row r="12443" spans="1:2" x14ac:dyDescent="0.55000000000000004">
      <c r="A12443">
        <v>0.44315952062606812</v>
      </c>
      <c r="B12443">
        <f t="shared" si="194"/>
        <v>6392.9000810980797</v>
      </c>
    </row>
    <row r="12444" spans="1:2" x14ac:dyDescent="0.55000000000000004">
      <c r="A12444">
        <v>0.24856650829315186</v>
      </c>
      <c r="B12444">
        <f t="shared" si="194"/>
        <v>6393.1486476063728</v>
      </c>
    </row>
    <row r="12445" spans="1:2" x14ac:dyDescent="0.55000000000000004">
      <c r="A12445">
        <v>0.90015560388565063</v>
      </c>
      <c r="B12445">
        <f t="shared" si="194"/>
        <v>6394.0488032102585</v>
      </c>
    </row>
    <row r="12446" spans="1:2" x14ac:dyDescent="0.55000000000000004">
      <c r="A12446">
        <v>0.1794581413269043</v>
      </c>
      <c r="B12446">
        <f t="shared" si="194"/>
        <v>6394.2282613515854</v>
      </c>
    </row>
    <row r="12447" spans="1:2" x14ac:dyDescent="0.55000000000000004">
      <c r="A12447">
        <v>0.32684105634689331</v>
      </c>
      <c r="B12447">
        <f t="shared" si="194"/>
        <v>6394.5551024079323</v>
      </c>
    </row>
    <row r="12448" spans="1:2" x14ac:dyDescent="0.55000000000000004">
      <c r="A12448">
        <v>0.86632072925567627</v>
      </c>
      <c r="B12448">
        <f t="shared" si="194"/>
        <v>6395.421423137188</v>
      </c>
    </row>
    <row r="12449" spans="1:2" x14ac:dyDescent="0.55000000000000004">
      <c r="A12449">
        <v>0.49049645662307739</v>
      </c>
      <c r="B12449">
        <f t="shared" si="194"/>
        <v>6395.911919593811</v>
      </c>
    </row>
    <row r="12450" spans="1:2" x14ac:dyDescent="0.55000000000000004">
      <c r="A12450">
        <v>0.32762503623962402</v>
      </c>
      <c r="B12450">
        <f t="shared" si="194"/>
        <v>6396.2395446300507</v>
      </c>
    </row>
    <row r="12451" spans="1:2" x14ac:dyDescent="0.55000000000000004">
      <c r="A12451">
        <v>0.37477201223373413</v>
      </c>
      <c r="B12451">
        <f t="shared" si="194"/>
        <v>6396.6143166422844</v>
      </c>
    </row>
    <row r="12452" spans="1:2" x14ac:dyDescent="0.55000000000000004">
      <c r="A12452">
        <v>0.49523293972015381</v>
      </c>
      <c r="B12452">
        <f t="shared" si="194"/>
        <v>6397.1095495820045</v>
      </c>
    </row>
    <row r="12453" spans="1:2" x14ac:dyDescent="0.55000000000000004">
      <c r="A12453">
        <v>0.53564459085464478</v>
      </c>
      <c r="B12453">
        <f t="shared" si="194"/>
        <v>6397.6451941728592</v>
      </c>
    </row>
    <row r="12454" spans="1:2" x14ac:dyDescent="0.55000000000000004">
      <c r="A12454">
        <v>0.64652633666992188</v>
      </c>
      <c r="B12454">
        <f t="shared" si="194"/>
        <v>6398.2917205095291</v>
      </c>
    </row>
    <row r="12455" spans="1:2" x14ac:dyDescent="0.55000000000000004">
      <c r="A12455">
        <v>0.30503100156784058</v>
      </c>
      <c r="B12455">
        <f t="shared" si="194"/>
        <v>6398.596751511097</v>
      </c>
    </row>
    <row r="12456" spans="1:2" x14ac:dyDescent="0.55000000000000004">
      <c r="A12456">
        <v>0.29356729984283447</v>
      </c>
      <c r="B12456">
        <f t="shared" si="194"/>
        <v>6398.8903188109398</v>
      </c>
    </row>
    <row r="12457" spans="1:2" x14ac:dyDescent="0.55000000000000004">
      <c r="A12457">
        <v>0.62330752611160278</v>
      </c>
      <c r="B12457">
        <f t="shared" si="194"/>
        <v>6399.5136263370514</v>
      </c>
    </row>
    <row r="12458" spans="1:2" x14ac:dyDescent="0.55000000000000004">
      <c r="A12458">
        <v>0.18553948402404785</v>
      </c>
      <c r="B12458">
        <f t="shared" si="194"/>
        <v>6399.6991658210754</v>
      </c>
    </row>
    <row r="12459" spans="1:2" x14ac:dyDescent="0.55000000000000004">
      <c r="A12459">
        <v>0.53198570013046265</v>
      </c>
      <c r="B12459">
        <f t="shared" si="194"/>
        <v>6400.2311515212059</v>
      </c>
    </row>
    <row r="12460" spans="1:2" x14ac:dyDescent="0.55000000000000004">
      <c r="A12460">
        <v>0.33072078227996826</v>
      </c>
      <c r="B12460">
        <f t="shared" si="194"/>
        <v>6400.5618723034859</v>
      </c>
    </row>
    <row r="12461" spans="1:2" x14ac:dyDescent="0.55000000000000004">
      <c r="A12461">
        <v>0.60779434442520142</v>
      </c>
      <c r="B12461">
        <f t="shared" si="194"/>
        <v>6401.1696666479111</v>
      </c>
    </row>
    <row r="12462" spans="1:2" x14ac:dyDescent="0.55000000000000004">
      <c r="A12462">
        <v>0.19423723220825195</v>
      </c>
      <c r="B12462">
        <f t="shared" si="194"/>
        <v>6401.3639038801193</v>
      </c>
    </row>
    <row r="12463" spans="1:2" x14ac:dyDescent="0.55000000000000004">
      <c r="A12463">
        <v>0.86941784620285034</v>
      </c>
      <c r="B12463">
        <f t="shared" si="194"/>
        <v>6402.2333217263222</v>
      </c>
    </row>
    <row r="12464" spans="1:2" x14ac:dyDescent="0.55000000000000004">
      <c r="A12464">
        <v>0.47784817218780518</v>
      </c>
      <c r="B12464">
        <f t="shared" si="194"/>
        <v>6402.71116989851</v>
      </c>
    </row>
    <row r="12465" spans="1:2" x14ac:dyDescent="0.55000000000000004">
      <c r="A12465">
        <v>0.93814069032669067</v>
      </c>
      <c r="B12465">
        <f t="shared" si="194"/>
        <v>6403.6493105888367</v>
      </c>
    </row>
    <row r="12466" spans="1:2" x14ac:dyDescent="0.55000000000000004">
      <c r="A12466">
        <v>0.13801264762878418</v>
      </c>
      <c r="B12466">
        <f t="shared" si="194"/>
        <v>6403.7873232364655</v>
      </c>
    </row>
    <row r="12467" spans="1:2" x14ac:dyDescent="0.55000000000000004">
      <c r="A12467">
        <v>0.48364824056625366</v>
      </c>
      <c r="B12467">
        <f t="shared" si="194"/>
        <v>6404.2709714770317</v>
      </c>
    </row>
    <row r="12468" spans="1:2" x14ac:dyDescent="0.55000000000000004">
      <c r="A12468">
        <v>0.54848706722259521</v>
      </c>
      <c r="B12468">
        <f t="shared" si="194"/>
        <v>6404.8194585442543</v>
      </c>
    </row>
    <row r="12469" spans="1:2" x14ac:dyDescent="0.55000000000000004">
      <c r="A12469">
        <v>0.23623377084732056</v>
      </c>
      <c r="B12469">
        <f t="shared" si="194"/>
        <v>6405.0556923151016</v>
      </c>
    </row>
    <row r="12470" spans="1:2" x14ac:dyDescent="0.55000000000000004">
      <c r="A12470">
        <v>0.96370410919189453</v>
      </c>
      <c r="B12470">
        <f t="shared" si="194"/>
        <v>6406.0193964242935</v>
      </c>
    </row>
    <row r="12471" spans="1:2" x14ac:dyDescent="0.55000000000000004">
      <c r="A12471">
        <v>9.6661746501922607E-2</v>
      </c>
      <c r="B12471">
        <f t="shared" si="194"/>
        <v>6406.1160581707954</v>
      </c>
    </row>
    <row r="12472" spans="1:2" x14ac:dyDescent="0.55000000000000004">
      <c r="A12472">
        <v>0.68918287754058838</v>
      </c>
      <c r="B12472">
        <f t="shared" si="194"/>
        <v>6406.805241048336</v>
      </c>
    </row>
    <row r="12473" spans="1:2" x14ac:dyDescent="0.55000000000000004">
      <c r="A12473">
        <v>0.12493735551834106</v>
      </c>
      <c r="B12473">
        <f t="shared" si="194"/>
        <v>6406.9301784038544</v>
      </c>
    </row>
    <row r="12474" spans="1:2" x14ac:dyDescent="0.55000000000000004">
      <c r="A12474">
        <v>0.61522030830383301</v>
      </c>
      <c r="B12474">
        <f t="shared" si="194"/>
        <v>6407.5453987121582</v>
      </c>
    </row>
    <row r="12475" spans="1:2" x14ac:dyDescent="0.55000000000000004">
      <c r="A12475">
        <v>0.43923228979110718</v>
      </c>
      <c r="B12475">
        <f t="shared" si="194"/>
        <v>6407.9846310019493</v>
      </c>
    </row>
    <row r="12476" spans="1:2" x14ac:dyDescent="0.55000000000000004">
      <c r="A12476">
        <v>2.0113825798034668E-2</v>
      </c>
      <c r="B12476">
        <f t="shared" si="194"/>
        <v>6408.0047448277473</v>
      </c>
    </row>
    <row r="12477" spans="1:2" x14ac:dyDescent="0.55000000000000004">
      <c r="A12477">
        <v>0.3062167763710022</v>
      </c>
      <c r="B12477">
        <f t="shared" si="194"/>
        <v>6408.3109616041183</v>
      </c>
    </row>
    <row r="12478" spans="1:2" x14ac:dyDescent="0.55000000000000004">
      <c r="A12478">
        <v>0.79916524887084961</v>
      </c>
      <c r="B12478">
        <f t="shared" si="194"/>
        <v>6409.1101268529892</v>
      </c>
    </row>
    <row r="12479" spans="1:2" x14ac:dyDescent="0.55000000000000004">
      <c r="A12479">
        <v>0.95404785871505737</v>
      </c>
      <c r="B12479">
        <f t="shared" si="194"/>
        <v>6410.0641747117043</v>
      </c>
    </row>
    <row r="12480" spans="1:2" x14ac:dyDescent="0.55000000000000004">
      <c r="A12480">
        <v>0.52571594715118408</v>
      </c>
      <c r="B12480">
        <f t="shared" si="194"/>
        <v>6410.5898906588554</v>
      </c>
    </row>
    <row r="12481" spans="1:2" x14ac:dyDescent="0.55000000000000004">
      <c r="A12481">
        <v>0.88926392793655396</v>
      </c>
      <c r="B12481">
        <f t="shared" si="194"/>
        <v>6411.479154586792</v>
      </c>
    </row>
    <row r="12482" spans="1:2" x14ac:dyDescent="0.55000000000000004">
      <c r="A12482">
        <v>4.6324729919433594E-4</v>
      </c>
      <c r="B12482">
        <f t="shared" ref="B12482:B12545" si="195">A12482+B12481</f>
        <v>6411.4796178340912</v>
      </c>
    </row>
    <row r="12483" spans="1:2" x14ac:dyDescent="0.55000000000000004">
      <c r="A12483">
        <v>0.74883550405502319</v>
      </c>
      <c r="B12483">
        <f t="shared" si="195"/>
        <v>6412.2284533381462</v>
      </c>
    </row>
    <row r="12484" spans="1:2" x14ac:dyDescent="0.55000000000000004">
      <c r="A12484">
        <v>0.19530808925628662</v>
      </c>
      <c r="B12484">
        <f t="shared" si="195"/>
        <v>6412.4237614274025</v>
      </c>
    </row>
    <row r="12485" spans="1:2" x14ac:dyDescent="0.55000000000000004">
      <c r="A12485">
        <v>0.96862226724624634</v>
      </c>
      <c r="B12485">
        <f t="shared" si="195"/>
        <v>6413.3923836946487</v>
      </c>
    </row>
    <row r="12486" spans="1:2" x14ac:dyDescent="0.55000000000000004">
      <c r="A12486">
        <v>0.74798393249511719</v>
      </c>
      <c r="B12486">
        <f t="shared" si="195"/>
        <v>6414.1403676271439</v>
      </c>
    </row>
    <row r="12487" spans="1:2" x14ac:dyDescent="0.55000000000000004">
      <c r="A12487">
        <v>0.79948633909225464</v>
      </c>
      <c r="B12487">
        <f t="shared" si="195"/>
        <v>6414.9398539662361</v>
      </c>
    </row>
    <row r="12488" spans="1:2" x14ac:dyDescent="0.55000000000000004">
      <c r="A12488">
        <v>0.41371691226959229</v>
      </c>
      <c r="B12488">
        <f t="shared" si="195"/>
        <v>6415.3535708785057</v>
      </c>
    </row>
    <row r="12489" spans="1:2" x14ac:dyDescent="0.55000000000000004">
      <c r="A12489">
        <v>0.45231181383132935</v>
      </c>
      <c r="B12489">
        <f t="shared" si="195"/>
        <v>6415.805882692337</v>
      </c>
    </row>
    <row r="12490" spans="1:2" x14ac:dyDescent="0.55000000000000004">
      <c r="A12490">
        <v>0.13016724586486816</v>
      </c>
      <c r="B12490">
        <f t="shared" si="195"/>
        <v>6415.9360499382019</v>
      </c>
    </row>
    <row r="12491" spans="1:2" x14ac:dyDescent="0.55000000000000004">
      <c r="A12491">
        <v>0.40318053960800171</v>
      </c>
      <c r="B12491">
        <f t="shared" si="195"/>
        <v>6416.3392304778099</v>
      </c>
    </row>
    <row r="12492" spans="1:2" x14ac:dyDescent="0.55000000000000004">
      <c r="A12492">
        <v>0.60190188884735107</v>
      </c>
      <c r="B12492">
        <f t="shared" si="195"/>
        <v>6416.9411323666573</v>
      </c>
    </row>
    <row r="12493" spans="1:2" x14ac:dyDescent="0.55000000000000004">
      <c r="A12493">
        <v>0.13995414972305298</v>
      </c>
      <c r="B12493">
        <f t="shared" si="195"/>
        <v>6417.0810865163803</v>
      </c>
    </row>
    <row r="12494" spans="1:2" x14ac:dyDescent="0.55000000000000004">
      <c r="A12494">
        <v>0.56064844131469727</v>
      </c>
      <c r="B12494">
        <f t="shared" si="195"/>
        <v>6417.641734957695</v>
      </c>
    </row>
    <row r="12495" spans="1:2" x14ac:dyDescent="0.55000000000000004">
      <c r="A12495">
        <v>0.8815123438835144</v>
      </c>
      <c r="B12495">
        <f t="shared" si="195"/>
        <v>6418.5232473015785</v>
      </c>
    </row>
    <row r="12496" spans="1:2" x14ac:dyDescent="0.55000000000000004">
      <c r="A12496">
        <v>0.10758030414581299</v>
      </c>
      <c r="B12496">
        <f t="shared" si="195"/>
        <v>6418.6308276057243</v>
      </c>
    </row>
    <row r="12497" spans="1:2" x14ac:dyDescent="0.55000000000000004">
      <c r="A12497">
        <v>5.0897419452667236E-2</v>
      </c>
      <c r="B12497">
        <f t="shared" si="195"/>
        <v>6418.681725025177</v>
      </c>
    </row>
    <row r="12498" spans="1:2" x14ac:dyDescent="0.55000000000000004">
      <c r="A12498">
        <v>0.79388308525085449</v>
      </c>
      <c r="B12498">
        <f t="shared" si="195"/>
        <v>6419.4756081104279</v>
      </c>
    </row>
    <row r="12499" spans="1:2" x14ac:dyDescent="0.55000000000000004">
      <c r="A12499">
        <v>0.53361505270004272</v>
      </c>
      <c r="B12499">
        <f t="shared" si="195"/>
        <v>6420.0092231631279</v>
      </c>
    </row>
    <row r="12500" spans="1:2" x14ac:dyDescent="0.55000000000000004">
      <c r="A12500">
        <v>0.34585225582122803</v>
      </c>
      <c r="B12500">
        <f t="shared" si="195"/>
        <v>6420.3550754189491</v>
      </c>
    </row>
    <row r="12501" spans="1:2" x14ac:dyDescent="0.55000000000000004">
      <c r="A12501">
        <v>2.3413300514221191E-3</v>
      </c>
      <c r="B12501">
        <f t="shared" si="195"/>
        <v>6420.3574167490005</v>
      </c>
    </row>
    <row r="12502" spans="1:2" x14ac:dyDescent="0.55000000000000004">
      <c r="A12502">
        <v>0.19077205657958984</v>
      </c>
      <c r="B12502">
        <f t="shared" si="195"/>
        <v>6420.5481888055801</v>
      </c>
    </row>
    <row r="12503" spans="1:2" x14ac:dyDescent="0.55000000000000004">
      <c r="A12503">
        <v>0.83928602933883667</v>
      </c>
      <c r="B12503">
        <f t="shared" si="195"/>
        <v>6421.387474834919</v>
      </c>
    </row>
    <row r="12504" spans="1:2" x14ac:dyDescent="0.55000000000000004">
      <c r="A12504">
        <v>0.18982565402984619</v>
      </c>
      <c r="B12504">
        <f t="shared" si="195"/>
        <v>6421.5773004889488</v>
      </c>
    </row>
    <row r="12505" spans="1:2" x14ac:dyDescent="0.55000000000000004">
      <c r="A12505">
        <v>0.43746215105056763</v>
      </c>
      <c r="B12505">
        <f t="shared" si="195"/>
        <v>6422.0147626399994</v>
      </c>
    </row>
    <row r="12506" spans="1:2" x14ac:dyDescent="0.55000000000000004">
      <c r="A12506">
        <v>0.23428654670715332</v>
      </c>
      <c r="B12506">
        <f t="shared" si="195"/>
        <v>6422.2490491867065</v>
      </c>
    </row>
    <row r="12507" spans="1:2" x14ac:dyDescent="0.55000000000000004">
      <c r="A12507">
        <v>0.91211169958114624</v>
      </c>
      <c r="B12507">
        <f t="shared" si="195"/>
        <v>6423.1611608862877</v>
      </c>
    </row>
    <row r="12508" spans="1:2" x14ac:dyDescent="0.55000000000000004">
      <c r="A12508">
        <v>0.61124122142791748</v>
      </c>
      <c r="B12508">
        <f t="shared" si="195"/>
        <v>6423.7724021077156</v>
      </c>
    </row>
    <row r="12509" spans="1:2" x14ac:dyDescent="0.55000000000000004">
      <c r="A12509">
        <v>0.50353771448135376</v>
      </c>
      <c r="B12509">
        <f t="shared" si="195"/>
        <v>6424.275939822197</v>
      </c>
    </row>
    <row r="12510" spans="1:2" x14ac:dyDescent="0.55000000000000004">
      <c r="A12510">
        <v>0.29509305953979492</v>
      </c>
      <c r="B12510">
        <f t="shared" si="195"/>
        <v>6424.5710328817368</v>
      </c>
    </row>
    <row r="12511" spans="1:2" x14ac:dyDescent="0.55000000000000004">
      <c r="A12511">
        <v>0.20259255170822144</v>
      </c>
      <c r="B12511">
        <f t="shared" si="195"/>
        <v>6424.773625433445</v>
      </c>
    </row>
    <row r="12512" spans="1:2" x14ac:dyDescent="0.55000000000000004">
      <c r="A12512">
        <v>0.57109749317169189</v>
      </c>
      <c r="B12512">
        <f t="shared" si="195"/>
        <v>6425.3447229266167</v>
      </c>
    </row>
    <row r="12513" spans="1:2" x14ac:dyDescent="0.55000000000000004">
      <c r="A12513">
        <v>0.38007241487503052</v>
      </c>
      <c r="B12513">
        <f t="shared" si="195"/>
        <v>6425.7247953414917</v>
      </c>
    </row>
    <row r="12514" spans="1:2" x14ac:dyDescent="0.55000000000000004">
      <c r="A12514">
        <v>0.64717841148376465</v>
      </c>
      <c r="B12514">
        <f t="shared" si="195"/>
        <v>6426.3719737529755</v>
      </c>
    </row>
    <row r="12515" spans="1:2" x14ac:dyDescent="0.55000000000000004">
      <c r="A12515">
        <v>0.45126813650131226</v>
      </c>
      <c r="B12515">
        <f t="shared" si="195"/>
        <v>6426.8232418894768</v>
      </c>
    </row>
    <row r="12516" spans="1:2" x14ac:dyDescent="0.55000000000000004">
      <c r="A12516">
        <v>0.16027581691741943</v>
      </c>
      <c r="B12516">
        <f t="shared" si="195"/>
        <v>6426.9835177063942</v>
      </c>
    </row>
    <row r="12517" spans="1:2" x14ac:dyDescent="0.55000000000000004">
      <c r="A12517">
        <v>0.8569222092628479</v>
      </c>
      <c r="B12517">
        <f t="shared" si="195"/>
        <v>6427.840439915657</v>
      </c>
    </row>
    <row r="12518" spans="1:2" x14ac:dyDescent="0.55000000000000004">
      <c r="A12518">
        <v>0.7334747314453125</v>
      </c>
      <c r="B12518">
        <f t="shared" si="195"/>
        <v>6428.5739146471024</v>
      </c>
    </row>
    <row r="12519" spans="1:2" x14ac:dyDescent="0.55000000000000004">
      <c r="A12519">
        <v>0.8918420672416687</v>
      </c>
      <c r="B12519">
        <f t="shared" si="195"/>
        <v>6429.465756714344</v>
      </c>
    </row>
    <row r="12520" spans="1:2" x14ac:dyDescent="0.55000000000000004">
      <c r="A12520">
        <v>0.9901653528213501</v>
      </c>
      <c r="B12520">
        <f t="shared" si="195"/>
        <v>6430.4559220671654</v>
      </c>
    </row>
    <row r="12521" spans="1:2" x14ac:dyDescent="0.55000000000000004">
      <c r="A12521">
        <v>0.16241961717605591</v>
      </c>
      <c r="B12521">
        <f t="shared" si="195"/>
        <v>6430.6183416843414</v>
      </c>
    </row>
    <row r="12522" spans="1:2" x14ac:dyDescent="0.55000000000000004">
      <c r="A12522">
        <v>0.68148446083068848</v>
      </c>
      <c r="B12522">
        <f t="shared" si="195"/>
        <v>6431.2998261451721</v>
      </c>
    </row>
    <row r="12523" spans="1:2" x14ac:dyDescent="0.55000000000000004">
      <c r="A12523">
        <v>0.70430701971054077</v>
      </c>
      <c r="B12523">
        <f t="shared" si="195"/>
        <v>6432.0041331648827</v>
      </c>
    </row>
    <row r="12524" spans="1:2" x14ac:dyDescent="0.55000000000000004">
      <c r="A12524">
        <v>0.83328807353973389</v>
      </c>
      <c r="B12524">
        <f t="shared" si="195"/>
        <v>6432.8374212384224</v>
      </c>
    </row>
    <row r="12525" spans="1:2" x14ac:dyDescent="0.55000000000000004">
      <c r="A12525">
        <v>4.1498720645904541E-2</v>
      </c>
      <c r="B12525">
        <f t="shared" si="195"/>
        <v>6432.8789199590683</v>
      </c>
    </row>
    <row r="12526" spans="1:2" x14ac:dyDescent="0.55000000000000004">
      <c r="A12526">
        <v>6.8905353546142578E-2</v>
      </c>
      <c r="B12526">
        <f t="shared" si="195"/>
        <v>6432.9478253126144</v>
      </c>
    </row>
    <row r="12527" spans="1:2" x14ac:dyDescent="0.55000000000000004">
      <c r="A12527">
        <v>0.71806973218917847</v>
      </c>
      <c r="B12527">
        <f t="shared" si="195"/>
        <v>6433.6658950448036</v>
      </c>
    </row>
    <row r="12528" spans="1:2" x14ac:dyDescent="0.55000000000000004">
      <c r="A12528">
        <v>0.5139237642288208</v>
      </c>
      <c r="B12528">
        <f t="shared" si="195"/>
        <v>6434.1798188090324</v>
      </c>
    </row>
    <row r="12529" spans="1:2" x14ac:dyDescent="0.55000000000000004">
      <c r="A12529">
        <v>8.3820164203643799E-2</v>
      </c>
      <c r="B12529">
        <f t="shared" si="195"/>
        <v>6434.2636389732361</v>
      </c>
    </row>
    <row r="12530" spans="1:2" x14ac:dyDescent="0.55000000000000004">
      <c r="A12530">
        <v>0.9392554759979248</v>
      </c>
      <c r="B12530">
        <f t="shared" si="195"/>
        <v>6435.202894449234</v>
      </c>
    </row>
    <row r="12531" spans="1:2" x14ac:dyDescent="0.55000000000000004">
      <c r="A12531">
        <v>0.36507600545883179</v>
      </c>
      <c r="B12531">
        <f t="shared" si="195"/>
        <v>6435.5679704546928</v>
      </c>
    </row>
    <row r="12532" spans="1:2" x14ac:dyDescent="0.55000000000000004">
      <c r="A12532">
        <v>4.873502254486084E-2</v>
      </c>
      <c r="B12532">
        <f t="shared" si="195"/>
        <v>6435.6167054772377</v>
      </c>
    </row>
    <row r="12533" spans="1:2" x14ac:dyDescent="0.55000000000000004">
      <c r="A12533">
        <v>0.30189615488052368</v>
      </c>
      <c r="B12533">
        <f t="shared" si="195"/>
        <v>6435.9186016321182</v>
      </c>
    </row>
    <row r="12534" spans="1:2" x14ac:dyDescent="0.55000000000000004">
      <c r="A12534">
        <v>6.7498207092285156E-2</v>
      </c>
      <c r="B12534">
        <f t="shared" si="195"/>
        <v>6435.9860998392105</v>
      </c>
    </row>
    <row r="12535" spans="1:2" x14ac:dyDescent="0.55000000000000004">
      <c r="A12535">
        <v>0.88293570280075073</v>
      </c>
      <c r="B12535">
        <f t="shared" si="195"/>
        <v>6436.8690355420113</v>
      </c>
    </row>
    <row r="12536" spans="1:2" x14ac:dyDescent="0.55000000000000004">
      <c r="A12536">
        <v>3.7392258644104004E-2</v>
      </c>
      <c r="B12536">
        <f t="shared" si="195"/>
        <v>6436.9064278006554</v>
      </c>
    </row>
    <row r="12537" spans="1:2" x14ac:dyDescent="0.55000000000000004">
      <c r="A12537">
        <v>0.95921546220779419</v>
      </c>
      <c r="B12537">
        <f t="shared" si="195"/>
        <v>6437.8656432628632</v>
      </c>
    </row>
    <row r="12538" spans="1:2" x14ac:dyDescent="0.55000000000000004">
      <c r="A12538">
        <v>0.47566723823547363</v>
      </c>
      <c r="B12538">
        <f t="shared" si="195"/>
        <v>6438.3413105010986</v>
      </c>
    </row>
    <row r="12539" spans="1:2" x14ac:dyDescent="0.55000000000000004">
      <c r="A12539">
        <v>0.7680477499961853</v>
      </c>
      <c r="B12539">
        <f t="shared" si="195"/>
        <v>6439.1093582510948</v>
      </c>
    </row>
    <row r="12540" spans="1:2" x14ac:dyDescent="0.55000000000000004">
      <c r="A12540">
        <v>0.30319869518280029</v>
      </c>
      <c r="B12540">
        <f t="shared" si="195"/>
        <v>6439.4125569462776</v>
      </c>
    </row>
    <row r="12541" spans="1:2" x14ac:dyDescent="0.55000000000000004">
      <c r="A12541">
        <v>0.64836841821670532</v>
      </c>
      <c r="B12541">
        <f t="shared" si="195"/>
        <v>6440.0609253644943</v>
      </c>
    </row>
    <row r="12542" spans="1:2" x14ac:dyDescent="0.55000000000000004">
      <c r="A12542">
        <v>0.19849157333374023</v>
      </c>
      <c r="B12542">
        <f t="shared" si="195"/>
        <v>6440.2594169378281</v>
      </c>
    </row>
    <row r="12543" spans="1:2" x14ac:dyDescent="0.55000000000000004">
      <c r="A12543">
        <v>0.4787251353263855</v>
      </c>
      <c r="B12543">
        <f t="shared" si="195"/>
        <v>6440.7381420731544</v>
      </c>
    </row>
    <row r="12544" spans="1:2" x14ac:dyDescent="0.55000000000000004">
      <c r="A12544">
        <v>0.78371536731719971</v>
      </c>
      <c r="B12544">
        <f t="shared" si="195"/>
        <v>6441.5218574404716</v>
      </c>
    </row>
    <row r="12545" spans="1:2" x14ac:dyDescent="0.55000000000000004">
      <c r="A12545">
        <v>0.61917191743850708</v>
      </c>
      <c r="B12545">
        <f t="shared" si="195"/>
        <v>6442.1410293579102</v>
      </c>
    </row>
    <row r="12546" spans="1:2" x14ac:dyDescent="0.55000000000000004">
      <c r="A12546">
        <v>0.29902052879333496</v>
      </c>
      <c r="B12546">
        <f t="shared" ref="B12546:B12609" si="196">A12546+B12545</f>
        <v>6442.4400498867035</v>
      </c>
    </row>
    <row r="12547" spans="1:2" x14ac:dyDescent="0.55000000000000004">
      <c r="A12547">
        <v>0.38831990957260132</v>
      </c>
      <c r="B12547">
        <f t="shared" si="196"/>
        <v>6442.8283697962761</v>
      </c>
    </row>
    <row r="12548" spans="1:2" x14ac:dyDescent="0.55000000000000004">
      <c r="A12548">
        <v>0.67138612270355225</v>
      </c>
      <c r="B12548">
        <f t="shared" si="196"/>
        <v>6443.4997559189796</v>
      </c>
    </row>
    <row r="12549" spans="1:2" x14ac:dyDescent="0.55000000000000004">
      <c r="A12549">
        <v>0.35679441690444946</v>
      </c>
      <c r="B12549">
        <f t="shared" si="196"/>
        <v>6443.8565503358841</v>
      </c>
    </row>
    <row r="12550" spans="1:2" x14ac:dyDescent="0.55000000000000004">
      <c r="A12550">
        <v>0.13424873352050781</v>
      </c>
      <c r="B12550">
        <f t="shared" si="196"/>
        <v>6443.9907990694046</v>
      </c>
    </row>
    <row r="12551" spans="1:2" x14ac:dyDescent="0.55000000000000004">
      <c r="A12551">
        <v>0.98834818601608276</v>
      </c>
      <c r="B12551">
        <f t="shared" si="196"/>
        <v>6444.9791472554207</v>
      </c>
    </row>
    <row r="12552" spans="1:2" x14ac:dyDescent="0.55000000000000004">
      <c r="A12552">
        <v>0.80416262149810791</v>
      </c>
      <c r="B12552">
        <f t="shared" si="196"/>
        <v>6445.7833098769188</v>
      </c>
    </row>
    <row r="12553" spans="1:2" x14ac:dyDescent="0.55000000000000004">
      <c r="A12553">
        <v>0.40988093614578247</v>
      </c>
      <c r="B12553">
        <f t="shared" si="196"/>
        <v>6446.1931908130646</v>
      </c>
    </row>
    <row r="12554" spans="1:2" x14ac:dyDescent="0.55000000000000004">
      <c r="A12554">
        <v>0.87074112892150879</v>
      </c>
      <c r="B12554">
        <f t="shared" si="196"/>
        <v>6447.0639319419861</v>
      </c>
    </row>
    <row r="12555" spans="1:2" x14ac:dyDescent="0.55000000000000004">
      <c r="A12555">
        <v>0.34161514043807983</v>
      </c>
      <c r="B12555">
        <f t="shared" si="196"/>
        <v>6447.4055470824242</v>
      </c>
    </row>
    <row r="12556" spans="1:2" x14ac:dyDescent="0.55000000000000004">
      <c r="A12556">
        <v>0.3061293363571167</v>
      </c>
      <c r="B12556">
        <f t="shared" si="196"/>
        <v>6447.7116764187813</v>
      </c>
    </row>
    <row r="12557" spans="1:2" x14ac:dyDescent="0.55000000000000004">
      <c r="A12557">
        <v>0.4686780571937561</v>
      </c>
      <c r="B12557">
        <f t="shared" si="196"/>
        <v>6448.180354475975</v>
      </c>
    </row>
    <row r="12558" spans="1:2" x14ac:dyDescent="0.55000000000000004">
      <c r="A12558">
        <v>0.25025796890258789</v>
      </c>
      <c r="B12558">
        <f t="shared" si="196"/>
        <v>6448.4306124448776</v>
      </c>
    </row>
    <row r="12559" spans="1:2" x14ac:dyDescent="0.55000000000000004">
      <c r="A12559">
        <v>0.78534001111984253</v>
      </c>
      <c r="B12559">
        <f t="shared" si="196"/>
        <v>6449.2159524559975</v>
      </c>
    </row>
    <row r="12560" spans="1:2" x14ac:dyDescent="0.55000000000000004">
      <c r="A12560">
        <v>0.47812855243682861</v>
      </c>
      <c r="B12560">
        <f t="shared" si="196"/>
        <v>6449.6940810084343</v>
      </c>
    </row>
    <row r="12561" spans="1:2" x14ac:dyDescent="0.55000000000000004">
      <c r="A12561">
        <v>0.69315892457962036</v>
      </c>
      <c r="B12561">
        <f t="shared" si="196"/>
        <v>6450.3872399330139</v>
      </c>
    </row>
    <row r="12562" spans="1:2" x14ac:dyDescent="0.55000000000000004">
      <c r="A12562">
        <v>0.60537981986999512</v>
      </c>
      <c r="B12562">
        <f t="shared" si="196"/>
        <v>6450.9926197528839</v>
      </c>
    </row>
    <row r="12563" spans="1:2" x14ac:dyDescent="0.55000000000000004">
      <c r="A12563">
        <v>0.88428109884262085</v>
      </c>
      <c r="B12563">
        <f t="shared" si="196"/>
        <v>6451.8769008517265</v>
      </c>
    </row>
    <row r="12564" spans="1:2" x14ac:dyDescent="0.55000000000000004">
      <c r="A12564">
        <v>0.93838536739349365</v>
      </c>
      <c r="B12564">
        <f t="shared" si="196"/>
        <v>6452.81528621912</v>
      </c>
    </row>
    <row r="12565" spans="1:2" x14ac:dyDescent="0.55000000000000004">
      <c r="A12565">
        <v>0.29114824533462524</v>
      </c>
      <c r="B12565">
        <f t="shared" si="196"/>
        <v>6453.1064344644547</v>
      </c>
    </row>
    <row r="12566" spans="1:2" x14ac:dyDescent="0.55000000000000004">
      <c r="A12566">
        <v>0.12513256072998047</v>
      </c>
      <c r="B12566">
        <f t="shared" si="196"/>
        <v>6453.2315670251846</v>
      </c>
    </row>
    <row r="12567" spans="1:2" x14ac:dyDescent="0.55000000000000004">
      <c r="A12567">
        <v>0.63386076688766479</v>
      </c>
      <c r="B12567">
        <f t="shared" si="196"/>
        <v>6453.8654277920723</v>
      </c>
    </row>
    <row r="12568" spans="1:2" x14ac:dyDescent="0.55000000000000004">
      <c r="A12568">
        <v>1.3132691383361816E-2</v>
      </c>
      <c r="B12568">
        <f t="shared" si="196"/>
        <v>6453.8785604834557</v>
      </c>
    </row>
    <row r="12569" spans="1:2" x14ac:dyDescent="0.55000000000000004">
      <c r="A12569">
        <v>0.34644728899002075</v>
      </c>
      <c r="B12569">
        <f t="shared" si="196"/>
        <v>6454.2250077724457</v>
      </c>
    </row>
    <row r="12570" spans="1:2" x14ac:dyDescent="0.55000000000000004">
      <c r="A12570">
        <v>0.37061238288879395</v>
      </c>
      <c r="B12570">
        <f t="shared" si="196"/>
        <v>6454.5956201553345</v>
      </c>
    </row>
    <row r="12571" spans="1:2" x14ac:dyDescent="0.55000000000000004">
      <c r="A12571">
        <v>0.91329044103622437</v>
      </c>
      <c r="B12571">
        <f t="shared" si="196"/>
        <v>6455.5089105963707</v>
      </c>
    </row>
    <row r="12572" spans="1:2" x14ac:dyDescent="0.55000000000000004">
      <c r="A12572">
        <v>0.37723624706268311</v>
      </c>
      <c r="B12572">
        <f t="shared" si="196"/>
        <v>6455.8861468434334</v>
      </c>
    </row>
    <row r="12573" spans="1:2" x14ac:dyDescent="0.55000000000000004">
      <c r="A12573">
        <v>0.89695888757705688</v>
      </c>
      <c r="B12573">
        <f t="shared" si="196"/>
        <v>6456.7831057310104</v>
      </c>
    </row>
    <row r="12574" spans="1:2" x14ac:dyDescent="0.55000000000000004">
      <c r="A12574">
        <v>4.0610790252685547E-2</v>
      </c>
      <c r="B12574">
        <f t="shared" si="196"/>
        <v>6456.8237165212631</v>
      </c>
    </row>
    <row r="12575" spans="1:2" x14ac:dyDescent="0.55000000000000004">
      <c r="A12575">
        <v>0.18869560956954956</v>
      </c>
      <c r="B12575">
        <f t="shared" si="196"/>
        <v>6457.0124121308327</v>
      </c>
    </row>
    <row r="12576" spans="1:2" x14ac:dyDescent="0.55000000000000004">
      <c r="A12576">
        <v>0.94481956958770752</v>
      </c>
      <c r="B12576">
        <f t="shared" si="196"/>
        <v>6457.9572317004204</v>
      </c>
    </row>
    <row r="12577" spans="1:2" x14ac:dyDescent="0.55000000000000004">
      <c r="A12577">
        <v>0.26281243562698364</v>
      </c>
      <c r="B12577">
        <f t="shared" si="196"/>
        <v>6458.2200441360474</v>
      </c>
    </row>
    <row r="12578" spans="1:2" x14ac:dyDescent="0.55000000000000004">
      <c r="A12578">
        <v>0.98723959922790527</v>
      </c>
      <c r="B12578">
        <f t="shared" si="196"/>
        <v>6459.2072837352753</v>
      </c>
    </row>
    <row r="12579" spans="1:2" x14ac:dyDescent="0.55000000000000004">
      <c r="A12579">
        <v>0.46624082326889038</v>
      </c>
      <c r="B12579">
        <f t="shared" si="196"/>
        <v>6459.6735245585442</v>
      </c>
    </row>
    <row r="12580" spans="1:2" x14ac:dyDescent="0.55000000000000004">
      <c r="A12580">
        <v>9.8890066146850586E-3</v>
      </c>
      <c r="B12580">
        <f t="shared" si="196"/>
        <v>6459.6834135651588</v>
      </c>
    </row>
    <row r="12581" spans="1:2" x14ac:dyDescent="0.55000000000000004">
      <c r="A12581">
        <v>0.62448889017105103</v>
      </c>
      <c r="B12581">
        <f t="shared" si="196"/>
        <v>6460.3079024553299</v>
      </c>
    </row>
    <row r="12582" spans="1:2" x14ac:dyDescent="0.55000000000000004">
      <c r="A12582">
        <v>0.48155593872070313</v>
      </c>
      <c r="B12582">
        <f t="shared" si="196"/>
        <v>6460.7894583940506</v>
      </c>
    </row>
    <row r="12583" spans="1:2" x14ac:dyDescent="0.55000000000000004">
      <c r="A12583">
        <v>0.49525469541549683</v>
      </c>
      <c r="B12583">
        <f t="shared" si="196"/>
        <v>6461.2847130894661</v>
      </c>
    </row>
    <row r="12584" spans="1:2" x14ac:dyDescent="0.55000000000000004">
      <c r="A12584">
        <v>0.63695871829986572</v>
      </c>
      <c r="B12584">
        <f t="shared" si="196"/>
        <v>6461.921671807766</v>
      </c>
    </row>
    <row r="12585" spans="1:2" x14ac:dyDescent="0.55000000000000004">
      <c r="A12585">
        <v>0.85094577074050903</v>
      </c>
      <c r="B12585">
        <f t="shared" si="196"/>
        <v>6462.7726175785065</v>
      </c>
    </row>
    <row r="12586" spans="1:2" x14ac:dyDescent="0.55000000000000004">
      <c r="A12586">
        <v>0.7291872501373291</v>
      </c>
      <c r="B12586">
        <f t="shared" si="196"/>
        <v>6463.5018048286438</v>
      </c>
    </row>
    <row r="12587" spans="1:2" x14ac:dyDescent="0.55000000000000004">
      <c r="A12587">
        <v>0.2213549017906189</v>
      </c>
      <c r="B12587">
        <f t="shared" si="196"/>
        <v>6463.7231597304344</v>
      </c>
    </row>
    <row r="12588" spans="1:2" x14ac:dyDescent="0.55000000000000004">
      <c r="A12588">
        <v>0.30167567729949951</v>
      </c>
      <c r="B12588">
        <f t="shared" si="196"/>
        <v>6464.0248354077339</v>
      </c>
    </row>
    <row r="12589" spans="1:2" x14ac:dyDescent="0.55000000000000004">
      <c r="A12589">
        <v>0.57774215936660767</v>
      </c>
      <c r="B12589">
        <f t="shared" si="196"/>
        <v>6464.6025775671005</v>
      </c>
    </row>
    <row r="12590" spans="1:2" x14ac:dyDescent="0.55000000000000004">
      <c r="A12590">
        <v>0.6359562873840332</v>
      </c>
      <c r="B12590">
        <f t="shared" si="196"/>
        <v>6465.2385338544846</v>
      </c>
    </row>
    <row r="12591" spans="1:2" x14ac:dyDescent="0.55000000000000004">
      <c r="A12591">
        <v>0.48957318067550659</v>
      </c>
      <c r="B12591">
        <f t="shared" si="196"/>
        <v>6465.7281070351601</v>
      </c>
    </row>
    <row r="12592" spans="1:2" x14ac:dyDescent="0.55000000000000004">
      <c r="A12592">
        <v>0.78144466876983643</v>
      </c>
      <c r="B12592">
        <f t="shared" si="196"/>
        <v>6466.5095517039299</v>
      </c>
    </row>
    <row r="12593" spans="1:2" x14ac:dyDescent="0.55000000000000004">
      <c r="A12593">
        <v>0.53516370058059692</v>
      </c>
      <c r="B12593">
        <f t="shared" si="196"/>
        <v>6467.0447154045105</v>
      </c>
    </row>
    <row r="12594" spans="1:2" x14ac:dyDescent="0.55000000000000004">
      <c r="A12594">
        <v>0.82350611686706543</v>
      </c>
      <c r="B12594">
        <f t="shared" si="196"/>
        <v>6467.8682215213776</v>
      </c>
    </row>
    <row r="12595" spans="1:2" x14ac:dyDescent="0.55000000000000004">
      <c r="A12595">
        <v>0.99748033285140991</v>
      </c>
      <c r="B12595">
        <f t="shared" si="196"/>
        <v>6468.865701854229</v>
      </c>
    </row>
    <row r="12596" spans="1:2" x14ac:dyDescent="0.55000000000000004">
      <c r="A12596">
        <v>0.29605329036712646</v>
      </c>
      <c r="B12596">
        <f t="shared" si="196"/>
        <v>6469.1617551445961</v>
      </c>
    </row>
    <row r="12597" spans="1:2" x14ac:dyDescent="0.55000000000000004">
      <c r="A12597">
        <v>0.12634760141372681</v>
      </c>
      <c r="B12597">
        <f t="shared" si="196"/>
        <v>6469.2881027460098</v>
      </c>
    </row>
    <row r="12598" spans="1:2" x14ac:dyDescent="0.55000000000000004">
      <c r="A12598">
        <v>0.89492511749267578</v>
      </c>
      <c r="B12598">
        <f t="shared" si="196"/>
        <v>6470.1830278635025</v>
      </c>
    </row>
    <row r="12599" spans="1:2" x14ac:dyDescent="0.55000000000000004">
      <c r="A12599">
        <v>0.49831122159957886</v>
      </c>
      <c r="B12599">
        <f t="shared" si="196"/>
        <v>6470.6813390851021</v>
      </c>
    </row>
    <row r="12600" spans="1:2" x14ac:dyDescent="0.55000000000000004">
      <c r="A12600">
        <v>0.89829695224761963</v>
      </c>
      <c r="B12600">
        <f t="shared" si="196"/>
        <v>6471.5796360373497</v>
      </c>
    </row>
    <row r="12601" spans="1:2" x14ac:dyDescent="0.55000000000000004">
      <c r="A12601">
        <v>0.25540763139724731</v>
      </c>
      <c r="B12601">
        <f t="shared" si="196"/>
        <v>6471.8350436687469</v>
      </c>
    </row>
    <row r="12602" spans="1:2" x14ac:dyDescent="0.55000000000000004">
      <c r="A12602">
        <v>0.95037198066711426</v>
      </c>
      <c r="B12602">
        <f t="shared" si="196"/>
        <v>6472.7854156494141</v>
      </c>
    </row>
    <row r="12603" spans="1:2" x14ac:dyDescent="0.55000000000000004">
      <c r="A12603">
        <v>0.25408977270126343</v>
      </c>
      <c r="B12603">
        <f t="shared" si="196"/>
        <v>6473.0395054221153</v>
      </c>
    </row>
    <row r="12604" spans="1:2" x14ac:dyDescent="0.55000000000000004">
      <c r="A12604">
        <v>0.11460387706756592</v>
      </c>
      <c r="B12604">
        <f t="shared" si="196"/>
        <v>6473.1541092991829</v>
      </c>
    </row>
    <row r="12605" spans="1:2" x14ac:dyDescent="0.55000000000000004">
      <c r="A12605">
        <v>0.40555912256240845</v>
      </c>
      <c r="B12605">
        <f t="shared" si="196"/>
        <v>6473.5596684217453</v>
      </c>
    </row>
    <row r="12606" spans="1:2" x14ac:dyDescent="0.55000000000000004">
      <c r="A12606">
        <v>0.35270071029663086</v>
      </c>
      <c r="B12606">
        <f t="shared" si="196"/>
        <v>6473.9123691320419</v>
      </c>
    </row>
    <row r="12607" spans="1:2" x14ac:dyDescent="0.55000000000000004">
      <c r="A12607">
        <v>0.73875397443771362</v>
      </c>
      <c r="B12607">
        <f t="shared" si="196"/>
        <v>6474.6511231064796</v>
      </c>
    </row>
    <row r="12608" spans="1:2" x14ac:dyDescent="0.55000000000000004">
      <c r="A12608">
        <v>0.83566009998321533</v>
      </c>
      <c r="B12608">
        <f t="shared" si="196"/>
        <v>6475.4867832064629</v>
      </c>
    </row>
    <row r="12609" spans="1:2" x14ac:dyDescent="0.55000000000000004">
      <c r="A12609">
        <v>0.96724396944046021</v>
      </c>
      <c r="B12609">
        <f t="shared" si="196"/>
        <v>6476.4540271759033</v>
      </c>
    </row>
    <row r="12610" spans="1:2" x14ac:dyDescent="0.55000000000000004">
      <c r="A12610">
        <v>0.74308562278747559</v>
      </c>
      <c r="B12610">
        <f t="shared" ref="B12610:B12673" si="197">A12610+B12609</f>
        <v>6477.1971127986908</v>
      </c>
    </row>
    <row r="12611" spans="1:2" x14ac:dyDescent="0.55000000000000004">
      <c r="A12611">
        <v>0.59128087759017944</v>
      </c>
      <c r="B12611">
        <f t="shared" si="197"/>
        <v>6477.788393676281</v>
      </c>
    </row>
    <row r="12612" spans="1:2" x14ac:dyDescent="0.55000000000000004">
      <c r="A12612">
        <v>0.45703446865081787</v>
      </c>
      <c r="B12612">
        <f t="shared" si="197"/>
        <v>6478.2454281449318</v>
      </c>
    </row>
    <row r="12613" spans="1:2" x14ac:dyDescent="0.55000000000000004">
      <c r="A12613">
        <v>0.81625562906265259</v>
      </c>
      <c r="B12613">
        <f t="shared" si="197"/>
        <v>6479.0616837739944</v>
      </c>
    </row>
    <row r="12614" spans="1:2" x14ac:dyDescent="0.55000000000000004">
      <c r="A12614">
        <v>0.30664634704589844</v>
      </c>
      <c r="B12614">
        <f t="shared" si="197"/>
        <v>6479.3683301210403</v>
      </c>
    </row>
    <row r="12615" spans="1:2" x14ac:dyDescent="0.55000000000000004">
      <c r="A12615">
        <v>0.81881159543991089</v>
      </c>
      <c r="B12615">
        <f t="shared" si="197"/>
        <v>6480.1871417164803</v>
      </c>
    </row>
    <row r="12616" spans="1:2" x14ac:dyDescent="0.55000000000000004">
      <c r="A12616">
        <v>0.26980364322662354</v>
      </c>
      <c r="B12616">
        <f t="shared" si="197"/>
        <v>6480.4569453597069</v>
      </c>
    </row>
    <row r="12617" spans="1:2" x14ac:dyDescent="0.55000000000000004">
      <c r="A12617">
        <v>0.1418641209602356</v>
      </c>
      <c r="B12617">
        <f t="shared" si="197"/>
        <v>6480.5988094806671</v>
      </c>
    </row>
    <row r="12618" spans="1:2" x14ac:dyDescent="0.55000000000000004">
      <c r="A12618">
        <v>0.28807282447814941</v>
      </c>
      <c r="B12618">
        <f t="shared" si="197"/>
        <v>6480.8868823051453</v>
      </c>
    </row>
    <row r="12619" spans="1:2" x14ac:dyDescent="0.55000000000000004">
      <c r="A12619">
        <v>0.24977630376815796</v>
      </c>
      <c r="B12619">
        <f t="shared" si="197"/>
        <v>6481.1366586089134</v>
      </c>
    </row>
    <row r="12620" spans="1:2" x14ac:dyDescent="0.55000000000000004">
      <c r="A12620">
        <v>0.10117709636688232</v>
      </c>
      <c r="B12620">
        <f t="shared" si="197"/>
        <v>6481.2378357052803</v>
      </c>
    </row>
    <row r="12621" spans="1:2" x14ac:dyDescent="0.55000000000000004">
      <c r="A12621">
        <v>0.52494102716445923</v>
      </c>
      <c r="B12621">
        <f t="shared" si="197"/>
        <v>6481.7627767324448</v>
      </c>
    </row>
    <row r="12622" spans="1:2" x14ac:dyDescent="0.55000000000000004">
      <c r="A12622">
        <v>0.75725030899047852</v>
      </c>
      <c r="B12622">
        <f t="shared" si="197"/>
        <v>6482.5200270414352</v>
      </c>
    </row>
    <row r="12623" spans="1:2" x14ac:dyDescent="0.55000000000000004">
      <c r="A12623">
        <v>0.23701924085617065</v>
      </c>
      <c r="B12623">
        <f t="shared" si="197"/>
        <v>6482.7570462822914</v>
      </c>
    </row>
    <row r="12624" spans="1:2" x14ac:dyDescent="0.55000000000000004">
      <c r="A12624">
        <v>0.20512211322784424</v>
      </c>
      <c r="B12624">
        <f t="shared" si="197"/>
        <v>6482.9621683955193</v>
      </c>
    </row>
    <row r="12625" spans="1:2" x14ac:dyDescent="0.55000000000000004">
      <c r="A12625">
        <v>0.26608449220657349</v>
      </c>
      <c r="B12625">
        <f t="shared" si="197"/>
        <v>6483.2282528877258</v>
      </c>
    </row>
    <row r="12626" spans="1:2" x14ac:dyDescent="0.55000000000000004">
      <c r="A12626">
        <v>0.62488436698913574</v>
      </c>
      <c r="B12626">
        <f t="shared" si="197"/>
        <v>6483.853137254715</v>
      </c>
    </row>
    <row r="12627" spans="1:2" x14ac:dyDescent="0.55000000000000004">
      <c r="A12627">
        <v>0.61092370748519897</v>
      </c>
      <c r="B12627">
        <f t="shared" si="197"/>
        <v>6484.4640609622002</v>
      </c>
    </row>
    <row r="12628" spans="1:2" x14ac:dyDescent="0.55000000000000004">
      <c r="A12628">
        <v>0.40298879146575928</v>
      </c>
      <c r="B12628">
        <f t="shared" si="197"/>
        <v>6484.8670497536659</v>
      </c>
    </row>
    <row r="12629" spans="1:2" x14ac:dyDescent="0.55000000000000004">
      <c r="A12629">
        <v>0.96374422311782837</v>
      </c>
      <c r="B12629">
        <f t="shared" si="197"/>
        <v>6485.8307939767838</v>
      </c>
    </row>
    <row r="12630" spans="1:2" x14ac:dyDescent="0.55000000000000004">
      <c r="A12630">
        <v>0.90812587738037109</v>
      </c>
      <c r="B12630">
        <f t="shared" si="197"/>
        <v>6486.7389198541641</v>
      </c>
    </row>
    <row r="12631" spans="1:2" x14ac:dyDescent="0.55000000000000004">
      <c r="A12631">
        <v>0.88253706693649292</v>
      </c>
      <c r="B12631">
        <f t="shared" si="197"/>
        <v>6487.6214569211006</v>
      </c>
    </row>
    <row r="12632" spans="1:2" x14ac:dyDescent="0.55000000000000004">
      <c r="A12632">
        <v>0.47413504123687744</v>
      </c>
      <c r="B12632">
        <f t="shared" si="197"/>
        <v>6488.0955919623375</v>
      </c>
    </row>
    <row r="12633" spans="1:2" x14ac:dyDescent="0.55000000000000004">
      <c r="A12633">
        <v>0.34234648942947388</v>
      </c>
      <c r="B12633">
        <f t="shared" si="197"/>
        <v>6488.437938451767</v>
      </c>
    </row>
    <row r="12634" spans="1:2" x14ac:dyDescent="0.55000000000000004">
      <c r="A12634">
        <v>0.24619603157043457</v>
      </c>
      <c r="B12634">
        <f t="shared" si="197"/>
        <v>6488.6841344833374</v>
      </c>
    </row>
    <row r="12635" spans="1:2" x14ac:dyDescent="0.55000000000000004">
      <c r="A12635">
        <v>0.69669574499130249</v>
      </c>
      <c r="B12635">
        <f t="shared" si="197"/>
        <v>6489.3808302283287</v>
      </c>
    </row>
    <row r="12636" spans="1:2" x14ac:dyDescent="0.55000000000000004">
      <c r="A12636">
        <v>0.79655158519744873</v>
      </c>
      <c r="B12636">
        <f t="shared" si="197"/>
        <v>6490.1773818135262</v>
      </c>
    </row>
    <row r="12637" spans="1:2" x14ac:dyDescent="0.55000000000000004">
      <c r="A12637">
        <v>0.33041912317276001</v>
      </c>
      <c r="B12637">
        <f t="shared" si="197"/>
        <v>6490.5078009366989</v>
      </c>
    </row>
    <row r="12638" spans="1:2" x14ac:dyDescent="0.55000000000000004">
      <c r="A12638">
        <v>0.66601133346557617</v>
      </c>
      <c r="B12638">
        <f t="shared" si="197"/>
        <v>6491.1738122701645</v>
      </c>
    </row>
    <row r="12639" spans="1:2" x14ac:dyDescent="0.55000000000000004">
      <c r="A12639">
        <v>0.53515022993087769</v>
      </c>
      <c r="B12639">
        <f t="shared" si="197"/>
        <v>6491.7089625000954</v>
      </c>
    </row>
    <row r="12640" spans="1:2" x14ac:dyDescent="0.55000000000000004">
      <c r="A12640">
        <v>0.23748695850372314</v>
      </c>
      <c r="B12640">
        <f t="shared" si="197"/>
        <v>6491.9464494585991</v>
      </c>
    </row>
    <row r="12641" spans="1:2" x14ac:dyDescent="0.55000000000000004">
      <c r="A12641">
        <v>0.38871651887893677</v>
      </c>
      <c r="B12641">
        <f t="shared" si="197"/>
        <v>6492.335165977478</v>
      </c>
    </row>
    <row r="12642" spans="1:2" x14ac:dyDescent="0.55000000000000004">
      <c r="A12642">
        <v>0.5978085994720459</v>
      </c>
      <c r="B12642">
        <f t="shared" si="197"/>
        <v>6492.9329745769501</v>
      </c>
    </row>
    <row r="12643" spans="1:2" x14ac:dyDescent="0.55000000000000004">
      <c r="A12643">
        <v>0.66969007253646851</v>
      </c>
      <c r="B12643">
        <f t="shared" si="197"/>
        <v>6493.6026646494865</v>
      </c>
    </row>
    <row r="12644" spans="1:2" x14ac:dyDescent="0.55000000000000004">
      <c r="A12644">
        <v>0.29407250881195068</v>
      </c>
      <c r="B12644">
        <f t="shared" si="197"/>
        <v>6493.8967371582985</v>
      </c>
    </row>
    <row r="12645" spans="1:2" x14ac:dyDescent="0.55000000000000004">
      <c r="A12645">
        <v>8.834463357925415E-2</v>
      </c>
      <c r="B12645">
        <f t="shared" si="197"/>
        <v>6493.9850817918777</v>
      </c>
    </row>
    <row r="12646" spans="1:2" x14ac:dyDescent="0.55000000000000004">
      <c r="A12646">
        <v>0.14076995849609375</v>
      </c>
      <c r="B12646">
        <f t="shared" si="197"/>
        <v>6494.1258517503738</v>
      </c>
    </row>
    <row r="12647" spans="1:2" x14ac:dyDescent="0.55000000000000004">
      <c r="A12647">
        <v>0.36526888608932495</v>
      </c>
      <c r="B12647">
        <f t="shared" si="197"/>
        <v>6494.4911206364632</v>
      </c>
    </row>
    <row r="12648" spans="1:2" x14ac:dyDescent="0.55000000000000004">
      <c r="A12648">
        <v>0.48394739627838135</v>
      </c>
      <c r="B12648">
        <f t="shared" si="197"/>
        <v>6494.9750680327415</v>
      </c>
    </row>
    <row r="12649" spans="1:2" x14ac:dyDescent="0.55000000000000004">
      <c r="A12649">
        <v>0.93888598680496216</v>
      </c>
      <c r="B12649">
        <f t="shared" si="197"/>
        <v>6495.9139540195465</v>
      </c>
    </row>
    <row r="12650" spans="1:2" x14ac:dyDescent="0.55000000000000004">
      <c r="A12650">
        <v>0.57864785194396973</v>
      </c>
      <c r="B12650">
        <f t="shared" si="197"/>
        <v>6496.4926018714905</v>
      </c>
    </row>
    <row r="12651" spans="1:2" x14ac:dyDescent="0.55000000000000004">
      <c r="A12651">
        <v>0.33312934637069702</v>
      </c>
      <c r="B12651">
        <f t="shared" si="197"/>
        <v>6496.8257312178612</v>
      </c>
    </row>
    <row r="12652" spans="1:2" x14ac:dyDescent="0.55000000000000004">
      <c r="A12652">
        <v>0.98588359355926514</v>
      </c>
      <c r="B12652">
        <f t="shared" si="197"/>
        <v>6497.8116148114204</v>
      </c>
    </row>
    <row r="12653" spans="1:2" x14ac:dyDescent="0.55000000000000004">
      <c r="A12653">
        <v>0.46652466058731079</v>
      </c>
      <c r="B12653">
        <f t="shared" si="197"/>
        <v>6498.2781394720078</v>
      </c>
    </row>
    <row r="12654" spans="1:2" x14ac:dyDescent="0.55000000000000004">
      <c r="A12654">
        <v>0.14539003372192383</v>
      </c>
      <c r="B12654">
        <f t="shared" si="197"/>
        <v>6498.4235295057297</v>
      </c>
    </row>
    <row r="12655" spans="1:2" x14ac:dyDescent="0.55000000000000004">
      <c r="A12655">
        <v>0.43392819166183472</v>
      </c>
      <c r="B12655">
        <f t="shared" si="197"/>
        <v>6498.8574576973915</v>
      </c>
    </row>
    <row r="12656" spans="1:2" x14ac:dyDescent="0.55000000000000004">
      <c r="A12656">
        <v>0.53041088581085205</v>
      </c>
      <c r="B12656">
        <f t="shared" si="197"/>
        <v>6499.3878685832024</v>
      </c>
    </row>
    <row r="12657" spans="1:2" x14ac:dyDescent="0.55000000000000004">
      <c r="A12657">
        <v>0.54217129945755005</v>
      </c>
      <c r="B12657">
        <f t="shared" si="197"/>
        <v>6499.9300398826599</v>
      </c>
    </row>
    <row r="12658" spans="1:2" x14ac:dyDescent="0.55000000000000004">
      <c r="A12658">
        <v>4.0764570236206055E-2</v>
      </c>
      <c r="B12658">
        <f t="shared" si="197"/>
        <v>6499.9708044528961</v>
      </c>
    </row>
    <row r="12659" spans="1:2" x14ac:dyDescent="0.55000000000000004">
      <c r="A12659">
        <v>0.63086122274398804</v>
      </c>
      <c r="B12659">
        <f t="shared" si="197"/>
        <v>6500.6016656756401</v>
      </c>
    </row>
    <row r="12660" spans="1:2" x14ac:dyDescent="0.55000000000000004">
      <c r="A12660">
        <v>0.54044187068939209</v>
      </c>
      <c r="B12660">
        <f t="shared" si="197"/>
        <v>6501.1421075463295</v>
      </c>
    </row>
    <row r="12661" spans="1:2" x14ac:dyDescent="0.55000000000000004">
      <c r="A12661">
        <v>0.95958811044692993</v>
      </c>
      <c r="B12661">
        <f t="shared" si="197"/>
        <v>6502.1016956567764</v>
      </c>
    </row>
    <row r="12662" spans="1:2" x14ac:dyDescent="0.55000000000000004">
      <c r="A12662">
        <v>0.69598484039306641</v>
      </c>
      <c r="B12662">
        <f t="shared" si="197"/>
        <v>6502.7976804971695</v>
      </c>
    </row>
    <row r="12663" spans="1:2" x14ac:dyDescent="0.55000000000000004">
      <c r="A12663">
        <v>0.19278830289840698</v>
      </c>
      <c r="B12663">
        <f t="shared" si="197"/>
        <v>6502.9904688000679</v>
      </c>
    </row>
    <row r="12664" spans="1:2" x14ac:dyDescent="0.55000000000000004">
      <c r="A12664">
        <v>0.52189695835113525</v>
      </c>
      <c r="B12664">
        <f t="shared" si="197"/>
        <v>6503.512365758419</v>
      </c>
    </row>
    <row r="12665" spans="1:2" x14ac:dyDescent="0.55000000000000004">
      <c r="A12665">
        <v>0.26351386308670044</v>
      </c>
      <c r="B12665">
        <f t="shared" si="197"/>
        <v>6503.7758796215057</v>
      </c>
    </row>
    <row r="12666" spans="1:2" x14ac:dyDescent="0.55000000000000004">
      <c r="A12666">
        <v>0.28933453559875488</v>
      </c>
      <c r="B12666">
        <f t="shared" si="197"/>
        <v>6504.0652141571045</v>
      </c>
    </row>
    <row r="12667" spans="1:2" x14ac:dyDescent="0.55000000000000004">
      <c r="A12667">
        <v>0.14735835790634155</v>
      </c>
      <c r="B12667">
        <f t="shared" si="197"/>
        <v>6504.2125725150108</v>
      </c>
    </row>
    <row r="12668" spans="1:2" x14ac:dyDescent="0.55000000000000004">
      <c r="A12668">
        <v>0.70432937145233154</v>
      </c>
      <c r="B12668">
        <f t="shared" si="197"/>
        <v>6504.9169018864632</v>
      </c>
    </row>
    <row r="12669" spans="1:2" x14ac:dyDescent="0.55000000000000004">
      <c r="A12669">
        <v>0.82778888940811157</v>
      </c>
      <c r="B12669">
        <f t="shared" si="197"/>
        <v>6505.7446907758713</v>
      </c>
    </row>
    <row r="12670" spans="1:2" x14ac:dyDescent="0.55000000000000004">
      <c r="A12670">
        <v>0.51179265975952148</v>
      </c>
      <c r="B12670">
        <f t="shared" si="197"/>
        <v>6506.2564834356308</v>
      </c>
    </row>
    <row r="12671" spans="1:2" x14ac:dyDescent="0.55000000000000004">
      <c r="A12671">
        <v>0.98413437604904175</v>
      </c>
      <c r="B12671">
        <f t="shared" si="197"/>
        <v>6507.2406178116798</v>
      </c>
    </row>
    <row r="12672" spans="1:2" x14ac:dyDescent="0.55000000000000004">
      <c r="A12672">
        <v>0.93155014514923096</v>
      </c>
      <c r="B12672">
        <f t="shared" si="197"/>
        <v>6508.1721679568291</v>
      </c>
    </row>
    <row r="12673" spans="1:2" x14ac:dyDescent="0.55000000000000004">
      <c r="A12673">
        <v>0.18348008394241333</v>
      </c>
      <c r="B12673">
        <f t="shared" si="197"/>
        <v>6508.3556480407715</v>
      </c>
    </row>
    <row r="12674" spans="1:2" x14ac:dyDescent="0.55000000000000004">
      <c r="A12674">
        <v>0.58265852928161621</v>
      </c>
      <c r="B12674">
        <f t="shared" ref="B12674:B12737" si="198">A12674+B12673</f>
        <v>6508.9383065700531</v>
      </c>
    </row>
    <row r="12675" spans="1:2" x14ac:dyDescent="0.55000000000000004">
      <c r="A12675">
        <v>0.60771840810775757</v>
      </c>
      <c r="B12675">
        <f t="shared" si="198"/>
        <v>6509.5460249781609</v>
      </c>
    </row>
    <row r="12676" spans="1:2" x14ac:dyDescent="0.55000000000000004">
      <c r="A12676">
        <v>0.8022531270980835</v>
      </c>
      <c r="B12676">
        <f t="shared" si="198"/>
        <v>6510.3482781052589</v>
      </c>
    </row>
    <row r="12677" spans="1:2" x14ac:dyDescent="0.55000000000000004">
      <c r="A12677">
        <v>0.59700590372085571</v>
      </c>
      <c r="B12677">
        <f t="shared" si="198"/>
        <v>6510.9452840089798</v>
      </c>
    </row>
    <row r="12678" spans="1:2" x14ac:dyDescent="0.55000000000000004">
      <c r="A12678">
        <v>0.51517677307128906</v>
      </c>
      <c r="B12678">
        <f t="shared" si="198"/>
        <v>6511.4604607820511</v>
      </c>
    </row>
    <row r="12679" spans="1:2" x14ac:dyDescent="0.55000000000000004">
      <c r="A12679">
        <v>0.54087656736373901</v>
      </c>
      <c r="B12679">
        <f t="shared" si="198"/>
        <v>6512.0013373494148</v>
      </c>
    </row>
    <row r="12680" spans="1:2" x14ac:dyDescent="0.55000000000000004">
      <c r="A12680">
        <v>6.063997745513916E-2</v>
      </c>
      <c r="B12680">
        <f t="shared" si="198"/>
        <v>6512.06197732687</v>
      </c>
    </row>
    <row r="12681" spans="1:2" x14ac:dyDescent="0.55000000000000004">
      <c r="A12681">
        <v>0.89826136827468872</v>
      </c>
      <c r="B12681">
        <f t="shared" si="198"/>
        <v>6512.9602386951447</v>
      </c>
    </row>
    <row r="12682" spans="1:2" x14ac:dyDescent="0.55000000000000004">
      <c r="A12682">
        <v>0.63216233253479004</v>
      </c>
      <c r="B12682">
        <f t="shared" si="198"/>
        <v>6513.5924010276794</v>
      </c>
    </row>
    <row r="12683" spans="1:2" x14ac:dyDescent="0.55000000000000004">
      <c r="A12683">
        <v>0.37766402959823608</v>
      </c>
      <c r="B12683">
        <f t="shared" si="198"/>
        <v>6513.9700650572777</v>
      </c>
    </row>
    <row r="12684" spans="1:2" x14ac:dyDescent="0.55000000000000004">
      <c r="A12684">
        <v>0.23704516887664795</v>
      </c>
      <c r="B12684">
        <f t="shared" si="198"/>
        <v>6514.2071102261543</v>
      </c>
    </row>
    <row r="12685" spans="1:2" x14ac:dyDescent="0.55000000000000004">
      <c r="A12685">
        <v>0.55874305963516235</v>
      </c>
      <c r="B12685">
        <f t="shared" si="198"/>
        <v>6514.7658532857895</v>
      </c>
    </row>
    <row r="12686" spans="1:2" x14ac:dyDescent="0.55000000000000004">
      <c r="A12686">
        <v>0.33162546157836914</v>
      </c>
      <c r="B12686">
        <f t="shared" si="198"/>
        <v>6515.0974787473679</v>
      </c>
    </row>
    <row r="12687" spans="1:2" x14ac:dyDescent="0.55000000000000004">
      <c r="A12687">
        <v>0.48655003309249878</v>
      </c>
      <c r="B12687">
        <f t="shared" si="198"/>
        <v>6515.5840287804604</v>
      </c>
    </row>
    <row r="12688" spans="1:2" x14ac:dyDescent="0.55000000000000004">
      <c r="A12688">
        <v>0.53856098651885986</v>
      </c>
      <c r="B12688">
        <f t="shared" si="198"/>
        <v>6516.1225897669792</v>
      </c>
    </row>
    <row r="12689" spans="1:2" x14ac:dyDescent="0.55000000000000004">
      <c r="A12689">
        <v>1.9674122333526611E-2</v>
      </c>
      <c r="B12689">
        <f t="shared" si="198"/>
        <v>6516.1422638893127</v>
      </c>
    </row>
    <row r="12690" spans="1:2" x14ac:dyDescent="0.55000000000000004">
      <c r="A12690">
        <v>0.10239672660827637</v>
      </c>
      <c r="B12690">
        <f t="shared" si="198"/>
        <v>6516.244660615921</v>
      </c>
    </row>
    <row r="12691" spans="1:2" x14ac:dyDescent="0.55000000000000004">
      <c r="A12691">
        <v>0.9635428786277771</v>
      </c>
      <c r="B12691">
        <f t="shared" si="198"/>
        <v>6517.2082034945488</v>
      </c>
    </row>
    <row r="12692" spans="1:2" x14ac:dyDescent="0.55000000000000004">
      <c r="A12692">
        <v>0.9896625280380249</v>
      </c>
      <c r="B12692">
        <f t="shared" si="198"/>
        <v>6518.1978660225868</v>
      </c>
    </row>
    <row r="12693" spans="1:2" x14ac:dyDescent="0.55000000000000004">
      <c r="A12693">
        <v>0.27012926340103149</v>
      </c>
      <c r="B12693">
        <f t="shared" si="198"/>
        <v>6518.4679952859879</v>
      </c>
    </row>
    <row r="12694" spans="1:2" x14ac:dyDescent="0.55000000000000004">
      <c r="A12694">
        <v>0.78975200653076172</v>
      </c>
      <c r="B12694">
        <f t="shared" si="198"/>
        <v>6519.2577472925186</v>
      </c>
    </row>
    <row r="12695" spans="1:2" x14ac:dyDescent="0.55000000000000004">
      <c r="A12695">
        <v>0.83531492948532104</v>
      </c>
      <c r="B12695">
        <f t="shared" si="198"/>
        <v>6520.0930622220039</v>
      </c>
    </row>
    <row r="12696" spans="1:2" x14ac:dyDescent="0.55000000000000004">
      <c r="A12696">
        <v>0.82283270359039307</v>
      </c>
      <c r="B12696">
        <f t="shared" si="198"/>
        <v>6520.9158949255943</v>
      </c>
    </row>
    <row r="12697" spans="1:2" x14ac:dyDescent="0.55000000000000004">
      <c r="A12697">
        <v>0.675159752368927</v>
      </c>
      <c r="B12697">
        <f t="shared" si="198"/>
        <v>6521.5910546779633</v>
      </c>
    </row>
    <row r="12698" spans="1:2" x14ac:dyDescent="0.55000000000000004">
      <c r="A12698">
        <v>0.1110374927520752</v>
      </c>
      <c r="B12698">
        <f t="shared" si="198"/>
        <v>6521.7020921707153</v>
      </c>
    </row>
    <row r="12699" spans="1:2" x14ac:dyDescent="0.55000000000000004">
      <c r="A12699">
        <v>0.51232761144638062</v>
      </c>
      <c r="B12699">
        <f t="shared" si="198"/>
        <v>6522.2144197821617</v>
      </c>
    </row>
    <row r="12700" spans="1:2" x14ac:dyDescent="0.55000000000000004">
      <c r="A12700">
        <v>0.11918723583221436</v>
      </c>
      <c r="B12700">
        <f t="shared" si="198"/>
        <v>6522.3336070179939</v>
      </c>
    </row>
    <row r="12701" spans="1:2" x14ac:dyDescent="0.55000000000000004">
      <c r="A12701">
        <v>5.3918421268463135E-2</v>
      </c>
      <c r="B12701">
        <f t="shared" si="198"/>
        <v>6522.3875254392624</v>
      </c>
    </row>
    <row r="12702" spans="1:2" x14ac:dyDescent="0.55000000000000004">
      <c r="A12702">
        <v>0.4212946891784668</v>
      </c>
      <c r="B12702">
        <f t="shared" si="198"/>
        <v>6522.8088201284409</v>
      </c>
    </row>
    <row r="12703" spans="1:2" x14ac:dyDescent="0.55000000000000004">
      <c r="A12703">
        <v>0.49195641279220581</v>
      </c>
      <c r="B12703">
        <f t="shared" si="198"/>
        <v>6523.3007765412331</v>
      </c>
    </row>
    <row r="12704" spans="1:2" x14ac:dyDescent="0.55000000000000004">
      <c r="A12704">
        <v>0.69909965991973877</v>
      </c>
      <c r="B12704">
        <f t="shared" si="198"/>
        <v>6523.9998762011528</v>
      </c>
    </row>
    <row r="12705" spans="1:2" x14ac:dyDescent="0.55000000000000004">
      <c r="A12705">
        <v>7.7846646308898926E-3</v>
      </c>
      <c r="B12705">
        <f t="shared" si="198"/>
        <v>6524.0076608657837</v>
      </c>
    </row>
    <row r="12706" spans="1:2" x14ac:dyDescent="0.55000000000000004">
      <c r="A12706">
        <v>0.72888541221618652</v>
      </c>
      <c r="B12706">
        <f t="shared" si="198"/>
        <v>6524.7365462779999</v>
      </c>
    </row>
    <row r="12707" spans="1:2" x14ac:dyDescent="0.55000000000000004">
      <c r="A12707">
        <v>0.31161588430404663</v>
      </c>
      <c r="B12707">
        <f t="shared" si="198"/>
        <v>6525.0481621623039</v>
      </c>
    </row>
    <row r="12708" spans="1:2" x14ac:dyDescent="0.55000000000000004">
      <c r="A12708">
        <v>0.26282632350921631</v>
      </c>
      <c r="B12708">
        <f t="shared" si="198"/>
        <v>6525.3109884858131</v>
      </c>
    </row>
    <row r="12709" spans="1:2" x14ac:dyDescent="0.55000000000000004">
      <c r="A12709">
        <v>0.49848943948745728</v>
      </c>
      <c r="B12709">
        <f t="shared" si="198"/>
        <v>6525.8094779253006</v>
      </c>
    </row>
    <row r="12710" spans="1:2" x14ac:dyDescent="0.55000000000000004">
      <c r="A12710">
        <v>0.96111679077148438</v>
      </c>
      <c r="B12710">
        <f t="shared" si="198"/>
        <v>6526.7705947160721</v>
      </c>
    </row>
    <row r="12711" spans="1:2" x14ac:dyDescent="0.55000000000000004">
      <c r="A12711">
        <v>0.75188463926315308</v>
      </c>
      <c r="B12711">
        <f t="shared" si="198"/>
        <v>6527.5224793553352</v>
      </c>
    </row>
    <row r="12712" spans="1:2" x14ac:dyDescent="0.55000000000000004">
      <c r="A12712">
        <v>0.78113138675689697</v>
      </c>
      <c r="B12712">
        <f t="shared" si="198"/>
        <v>6528.3036107420921</v>
      </c>
    </row>
    <row r="12713" spans="1:2" x14ac:dyDescent="0.55000000000000004">
      <c r="A12713">
        <v>0.67624026536941528</v>
      </c>
      <c r="B12713">
        <f t="shared" si="198"/>
        <v>6528.9798510074615</v>
      </c>
    </row>
    <row r="12714" spans="1:2" x14ac:dyDescent="0.55000000000000004">
      <c r="A12714">
        <v>0.47986626625061035</v>
      </c>
      <c r="B12714">
        <f t="shared" si="198"/>
        <v>6529.4597172737122</v>
      </c>
    </row>
    <row r="12715" spans="1:2" x14ac:dyDescent="0.55000000000000004">
      <c r="A12715">
        <v>0.28963035345077515</v>
      </c>
      <c r="B12715">
        <f t="shared" si="198"/>
        <v>6529.7493476271629</v>
      </c>
    </row>
    <row r="12716" spans="1:2" x14ac:dyDescent="0.55000000000000004">
      <c r="A12716">
        <v>0.13591182231903076</v>
      </c>
      <c r="B12716">
        <f t="shared" si="198"/>
        <v>6529.885259449482</v>
      </c>
    </row>
    <row r="12717" spans="1:2" x14ac:dyDescent="0.55000000000000004">
      <c r="A12717">
        <v>0.95784622430801392</v>
      </c>
      <c r="B12717">
        <f t="shared" si="198"/>
        <v>6530.84310567379</v>
      </c>
    </row>
    <row r="12718" spans="1:2" x14ac:dyDescent="0.55000000000000004">
      <c r="A12718">
        <v>0.84720659255981445</v>
      </c>
      <c r="B12718">
        <f t="shared" si="198"/>
        <v>6531.6903122663498</v>
      </c>
    </row>
    <row r="12719" spans="1:2" x14ac:dyDescent="0.55000000000000004">
      <c r="A12719">
        <v>0.80113476514816284</v>
      </c>
      <c r="B12719">
        <f t="shared" si="198"/>
        <v>6532.491447031498</v>
      </c>
    </row>
    <row r="12720" spans="1:2" x14ac:dyDescent="0.55000000000000004">
      <c r="A12720">
        <v>1.0822415351867676E-2</v>
      </c>
      <c r="B12720">
        <f t="shared" si="198"/>
        <v>6532.5022694468498</v>
      </c>
    </row>
    <row r="12721" spans="1:2" x14ac:dyDescent="0.55000000000000004">
      <c r="A12721">
        <v>0.35484296083450317</v>
      </c>
      <c r="B12721">
        <f t="shared" si="198"/>
        <v>6532.8571124076843</v>
      </c>
    </row>
    <row r="12722" spans="1:2" x14ac:dyDescent="0.55000000000000004">
      <c r="A12722">
        <v>0.84103083610534668</v>
      </c>
      <c r="B12722">
        <f t="shared" si="198"/>
        <v>6533.6981432437897</v>
      </c>
    </row>
    <row r="12723" spans="1:2" x14ac:dyDescent="0.55000000000000004">
      <c r="A12723">
        <v>0.51521867513656616</v>
      </c>
      <c r="B12723">
        <f t="shared" si="198"/>
        <v>6534.2133619189262</v>
      </c>
    </row>
    <row r="12724" spans="1:2" x14ac:dyDescent="0.55000000000000004">
      <c r="A12724">
        <v>3.1900763511657715E-2</v>
      </c>
      <c r="B12724">
        <f t="shared" si="198"/>
        <v>6534.2452626824379</v>
      </c>
    </row>
    <row r="12725" spans="1:2" x14ac:dyDescent="0.55000000000000004">
      <c r="A12725">
        <v>5.1617681980133057E-2</v>
      </c>
      <c r="B12725">
        <f t="shared" si="198"/>
        <v>6534.296880364418</v>
      </c>
    </row>
    <row r="12726" spans="1:2" x14ac:dyDescent="0.55000000000000004">
      <c r="A12726">
        <v>0.72067737579345703</v>
      </c>
      <c r="B12726">
        <f t="shared" si="198"/>
        <v>6535.0175577402115</v>
      </c>
    </row>
    <row r="12727" spans="1:2" x14ac:dyDescent="0.55000000000000004">
      <c r="A12727">
        <v>0.21636694669723511</v>
      </c>
      <c r="B12727">
        <f t="shared" si="198"/>
        <v>6535.2339246869087</v>
      </c>
    </row>
    <row r="12728" spans="1:2" x14ac:dyDescent="0.55000000000000004">
      <c r="A12728">
        <v>0.15819227695465088</v>
      </c>
      <c r="B12728">
        <f t="shared" si="198"/>
        <v>6535.3921169638634</v>
      </c>
    </row>
    <row r="12729" spans="1:2" x14ac:dyDescent="0.55000000000000004">
      <c r="A12729">
        <v>0.23353415727615356</v>
      </c>
      <c r="B12729">
        <f t="shared" si="198"/>
        <v>6535.6256511211395</v>
      </c>
    </row>
    <row r="12730" spans="1:2" x14ac:dyDescent="0.55000000000000004">
      <c r="A12730">
        <v>0.74255490303039551</v>
      </c>
      <c r="B12730">
        <f t="shared" si="198"/>
        <v>6536.3682060241699</v>
      </c>
    </row>
    <row r="12731" spans="1:2" x14ac:dyDescent="0.55000000000000004">
      <c r="A12731">
        <v>0.69785350561141968</v>
      </c>
      <c r="B12731">
        <f t="shared" si="198"/>
        <v>6537.0660595297813</v>
      </c>
    </row>
    <row r="12732" spans="1:2" x14ac:dyDescent="0.55000000000000004">
      <c r="A12732">
        <v>0.32237517833709717</v>
      </c>
      <c r="B12732">
        <f t="shared" si="198"/>
        <v>6537.3884347081184</v>
      </c>
    </row>
    <row r="12733" spans="1:2" x14ac:dyDescent="0.55000000000000004">
      <c r="A12733">
        <v>0.1650577187538147</v>
      </c>
      <c r="B12733">
        <f t="shared" si="198"/>
        <v>6537.5534924268723</v>
      </c>
    </row>
    <row r="12734" spans="1:2" x14ac:dyDescent="0.55000000000000004">
      <c r="A12734">
        <v>0.92576742172241211</v>
      </c>
      <c r="B12734">
        <f t="shared" si="198"/>
        <v>6538.4792598485947</v>
      </c>
    </row>
    <row r="12735" spans="1:2" x14ac:dyDescent="0.55000000000000004">
      <c r="A12735">
        <v>0.46486634016036987</v>
      </c>
      <c r="B12735">
        <f t="shared" si="198"/>
        <v>6538.944126188755</v>
      </c>
    </row>
    <row r="12736" spans="1:2" x14ac:dyDescent="0.55000000000000004">
      <c r="A12736">
        <v>0.32138550281524658</v>
      </c>
      <c r="B12736">
        <f t="shared" si="198"/>
        <v>6539.2655116915703</v>
      </c>
    </row>
    <row r="12737" spans="1:2" x14ac:dyDescent="0.55000000000000004">
      <c r="A12737">
        <v>0.51788026094436646</v>
      </c>
      <c r="B12737">
        <f t="shared" si="198"/>
        <v>6539.7833919525146</v>
      </c>
    </row>
    <row r="12738" spans="1:2" x14ac:dyDescent="0.55000000000000004">
      <c r="A12738">
        <v>6.7739248275756836E-2</v>
      </c>
      <c r="B12738">
        <f t="shared" ref="B12738:B12801" si="199">A12738+B12737</f>
        <v>6539.8511312007904</v>
      </c>
    </row>
    <row r="12739" spans="1:2" x14ac:dyDescent="0.55000000000000004">
      <c r="A12739">
        <v>0.68763250112533569</v>
      </c>
      <c r="B12739">
        <f t="shared" si="199"/>
        <v>6540.5387637019157</v>
      </c>
    </row>
    <row r="12740" spans="1:2" x14ac:dyDescent="0.55000000000000004">
      <c r="A12740">
        <v>0.95704209804534912</v>
      </c>
      <c r="B12740">
        <f t="shared" si="199"/>
        <v>6541.4958057999611</v>
      </c>
    </row>
    <row r="12741" spans="1:2" x14ac:dyDescent="0.55000000000000004">
      <c r="A12741">
        <v>0.94904524087905884</v>
      </c>
      <c r="B12741">
        <f t="shared" si="199"/>
        <v>6542.4448510408401</v>
      </c>
    </row>
    <row r="12742" spans="1:2" x14ac:dyDescent="0.55000000000000004">
      <c r="A12742">
        <v>9.8400115966796875E-3</v>
      </c>
      <c r="B12742">
        <f t="shared" si="199"/>
        <v>6542.4546910524368</v>
      </c>
    </row>
    <row r="12743" spans="1:2" x14ac:dyDescent="0.55000000000000004">
      <c r="A12743">
        <v>0.40454310178756714</v>
      </c>
      <c r="B12743">
        <f t="shared" si="199"/>
        <v>6542.8592341542244</v>
      </c>
    </row>
    <row r="12744" spans="1:2" x14ac:dyDescent="0.55000000000000004">
      <c r="A12744">
        <v>0.42667162418365479</v>
      </c>
      <c r="B12744">
        <f t="shared" si="199"/>
        <v>6543.2859057784081</v>
      </c>
    </row>
    <row r="12745" spans="1:2" x14ac:dyDescent="0.55000000000000004">
      <c r="A12745">
        <v>0.92907267808914185</v>
      </c>
      <c r="B12745">
        <f t="shared" si="199"/>
        <v>6544.2149784564972</v>
      </c>
    </row>
    <row r="12746" spans="1:2" x14ac:dyDescent="0.55000000000000004">
      <c r="A12746">
        <v>0.15300965309143066</v>
      </c>
      <c r="B12746">
        <f t="shared" si="199"/>
        <v>6544.3679881095886</v>
      </c>
    </row>
    <row r="12747" spans="1:2" x14ac:dyDescent="0.55000000000000004">
      <c r="A12747">
        <v>0.97527831792831421</v>
      </c>
      <c r="B12747">
        <f t="shared" si="199"/>
        <v>6545.3432664275169</v>
      </c>
    </row>
    <row r="12748" spans="1:2" x14ac:dyDescent="0.55000000000000004">
      <c r="A12748">
        <v>0.96373355388641357</v>
      </c>
      <c r="B12748">
        <f t="shared" si="199"/>
        <v>6546.3069999814034</v>
      </c>
    </row>
    <row r="12749" spans="1:2" x14ac:dyDescent="0.55000000000000004">
      <c r="A12749">
        <v>0.82008415460586548</v>
      </c>
      <c r="B12749">
        <f t="shared" si="199"/>
        <v>6547.1270841360092</v>
      </c>
    </row>
    <row r="12750" spans="1:2" x14ac:dyDescent="0.55000000000000004">
      <c r="A12750">
        <v>0.22338342666625977</v>
      </c>
      <c r="B12750">
        <f t="shared" si="199"/>
        <v>6547.3504675626755</v>
      </c>
    </row>
    <row r="12751" spans="1:2" x14ac:dyDescent="0.55000000000000004">
      <c r="A12751">
        <v>0.7839323878288269</v>
      </c>
      <c r="B12751">
        <f t="shared" si="199"/>
        <v>6548.1343999505043</v>
      </c>
    </row>
    <row r="12752" spans="1:2" x14ac:dyDescent="0.55000000000000004">
      <c r="A12752">
        <v>0.72844517230987549</v>
      </c>
      <c r="B12752">
        <f t="shared" si="199"/>
        <v>6548.8628451228142</v>
      </c>
    </row>
    <row r="12753" spans="1:2" x14ac:dyDescent="0.55000000000000004">
      <c r="A12753">
        <v>0.20392781496047974</v>
      </c>
      <c r="B12753">
        <f t="shared" si="199"/>
        <v>6549.0667729377747</v>
      </c>
    </row>
    <row r="12754" spans="1:2" x14ac:dyDescent="0.55000000000000004">
      <c r="A12754">
        <v>0.28791689872741699</v>
      </c>
      <c r="B12754">
        <f t="shared" si="199"/>
        <v>6549.3546898365021</v>
      </c>
    </row>
    <row r="12755" spans="1:2" x14ac:dyDescent="0.55000000000000004">
      <c r="A12755">
        <v>0.19213861227035522</v>
      </c>
      <c r="B12755">
        <f t="shared" si="199"/>
        <v>6549.5468284487724</v>
      </c>
    </row>
    <row r="12756" spans="1:2" x14ac:dyDescent="0.55000000000000004">
      <c r="A12756">
        <v>0.94840657711029053</v>
      </c>
      <c r="B12756">
        <f t="shared" si="199"/>
        <v>6550.4952350258827</v>
      </c>
    </row>
    <row r="12757" spans="1:2" x14ac:dyDescent="0.55000000000000004">
      <c r="A12757">
        <v>0.46030336618423462</v>
      </c>
      <c r="B12757">
        <f t="shared" si="199"/>
        <v>6550.955538392067</v>
      </c>
    </row>
    <row r="12758" spans="1:2" x14ac:dyDescent="0.55000000000000004">
      <c r="A12758">
        <v>2.0010948181152344E-2</v>
      </c>
      <c r="B12758">
        <f t="shared" si="199"/>
        <v>6550.9755493402481</v>
      </c>
    </row>
    <row r="12759" spans="1:2" x14ac:dyDescent="0.55000000000000004">
      <c r="A12759">
        <v>0.74219435453414917</v>
      </c>
      <c r="B12759">
        <f t="shared" si="199"/>
        <v>6551.7177436947823</v>
      </c>
    </row>
    <row r="12760" spans="1:2" x14ac:dyDescent="0.55000000000000004">
      <c r="A12760">
        <v>0.30922567844390869</v>
      </c>
      <c r="B12760">
        <f t="shared" si="199"/>
        <v>6552.0269693732262</v>
      </c>
    </row>
    <row r="12761" spans="1:2" x14ac:dyDescent="0.55000000000000004">
      <c r="A12761">
        <v>0.59488707780838013</v>
      </c>
      <c r="B12761">
        <f t="shared" si="199"/>
        <v>6552.6218564510345</v>
      </c>
    </row>
    <row r="12762" spans="1:2" x14ac:dyDescent="0.55000000000000004">
      <c r="A12762">
        <v>0.21513676643371582</v>
      </c>
      <c r="B12762">
        <f t="shared" si="199"/>
        <v>6552.8369932174683</v>
      </c>
    </row>
    <row r="12763" spans="1:2" x14ac:dyDescent="0.55000000000000004">
      <c r="A12763">
        <v>0.61018604040145874</v>
      </c>
      <c r="B12763">
        <f t="shared" si="199"/>
        <v>6553.4471792578697</v>
      </c>
    </row>
    <row r="12764" spans="1:2" x14ac:dyDescent="0.55000000000000004">
      <c r="A12764">
        <v>0.59514319896697998</v>
      </c>
      <c r="B12764">
        <f t="shared" si="199"/>
        <v>6554.0423224568367</v>
      </c>
    </row>
    <row r="12765" spans="1:2" x14ac:dyDescent="0.55000000000000004">
      <c r="A12765">
        <v>0.31745678186416626</v>
      </c>
      <c r="B12765">
        <f t="shared" si="199"/>
        <v>6554.3597792387009</v>
      </c>
    </row>
    <row r="12766" spans="1:2" x14ac:dyDescent="0.55000000000000004">
      <c r="A12766">
        <v>0.55646085739135742</v>
      </c>
      <c r="B12766">
        <f t="shared" si="199"/>
        <v>6554.9162400960922</v>
      </c>
    </row>
    <row r="12767" spans="1:2" x14ac:dyDescent="0.55000000000000004">
      <c r="A12767">
        <v>0.30911415815353394</v>
      </c>
      <c r="B12767">
        <f t="shared" si="199"/>
        <v>6555.2253542542458</v>
      </c>
    </row>
    <row r="12768" spans="1:2" x14ac:dyDescent="0.55000000000000004">
      <c r="A12768">
        <v>0.57965767383575439</v>
      </c>
      <c r="B12768">
        <f t="shared" si="199"/>
        <v>6555.8050119280815</v>
      </c>
    </row>
    <row r="12769" spans="1:2" x14ac:dyDescent="0.55000000000000004">
      <c r="A12769">
        <v>0.37001687288284302</v>
      </c>
      <c r="B12769">
        <f t="shared" si="199"/>
        <v>6556.1750288009644</v>
      </c>
    </row>
    <row r="12770" spans="1:2" x14ac:dyDescent="0.55000000000000004">
      <c r="A12770">
        <v>0.63047003746032715</v>
      </c>
      <c r="B12770">
        <f t="shared" si="199"/>
        <v>6556.8054988384247</v>
      </c>
    </row>
    <row r="12771" spans="1:2" x14ac:dyDescent="0.55000000000000004">
      <c r="A12771">
        <v>0.64201825857162476</v>
      </c>
      <c r="B12771">
        <f t="shared" si="199"/>
        <v>6557.4475170969963</v>
      </c>
    </row>
    <row r="12772" spans="1:2" x14ac:dyDescent="0.55000000000000004">
      <c r="A12772">
        <v>0.16615045070648193</v>
      </c>
      <c r="B12772">
        <f t="shared" si="199"/>
        <v>6557.6136675477028</v>
      </c>
    </row>
    <row r="12773" spans="1:2" x14ac:dyDescent="0.55000000000000004">
      <c r="A12773">
        <v>0.1049233078956604</v>
      </c>
      <c r="B12773">
        <f t="shared" si="199"/>
        <v>6557.7185908555984</v>
      </c>
    </row>
    <row r="12774" spans="1:2" x14ac:dyDescent="0.55000000000000004">
      <c r="A12774">
        <v>0.192596435546875</v>
      </c>
      <c r="B12774">
        <f t="shared" si="199"/>
        <v>6557.9111872911453</v>
      </c>
    </row>
    <row r="12775" spans="1:2" x14ac:dyDescent="0.55000000000000004">
      <c r="A12775">
        <v>0.9051019549369812</v>
      </c>
      <c r="B12775">
        <f t="shared" si="199"/>
        <v>6558.8162892460823</v>
      </c>
    </row>
    <row r="12776" spans="1:2" x14ac:dyDescent="0.55000000000000004">
      <c r="A12776">
        <v>0.7785106897354126</v>
      </c>
      <c r="B12776">
        <f t="shared" si="199"/>
        <v>6559.5947999358177</v>
      </c>
    </row>
    <row r="12777" spans="1:2" x14ac:dyDescent="0.55000000000000004">
      <c r="A12777">
        <v>0.31300860643386841</v>
      </c>
      <c r="B12777">
        <f t="shared" si="199"/>
        <v>6559.9078085422516</v>
      </c>
    </row>
    <row r="12778" spans="1:2" x14ac:dyDescent="0.55000000000000004">
      <c r="A12778">
        <v>0.68284249305725098</v>
      </c>
      <c r="B12778">
        <f t="shared" si="199"/>
        <v>6560.5906510353088</v>
      </c>
    </row>
    <row r="12779" spans="1:2" x14ac:dyDescent="0.55000000000000004">
      <c r="A12779">
        <v>0.34085792303085327</v>
      </c>
      <c r="B12779">
        <f t="shared" si="199"/>
        <v>6560.9315089583397</v>
      </c>
    </row>
    <row r="12780" spans="1:2" x14ac:dyDescent="0.55000000000000004">
      <c r="A12780">
        <v>1.7603635787963867E-3</v>
      </c>
      <c r="B12780">
        <f t="shared" si="199"/>
        <v>6560.9332693219185</v>
      </c>
    </row>
    <row r="12781" spans="1:2" x14ac:dyDescent="0.55000000000000004">
      <c r="A12781">
        <v>0.30170685052871704</v>
      </c>
      <c r="B12781">
        <f t="shared" si="199"/>
        <v>6561.2349761724472</v>
      </c>
    </row>
    <row r="12782" spans="1:2" x14ac:dyDescent="0.55000000000000004">
      <c r="A12782">
        <v>0.99140596389770508</v>
      </c>
      <c r="B12782">
        <f t="shared" si="199"/>
        <v>6562.2263821363449</v>
      </c>
    </row>
    <row r="12783" spans="1:2" x14ac:dyDescent="0.55000000000000004">
      <c r="A12783">
        <v>0.84119290113449097</v>
      </c>
      <c r="B12783">
        <f t="shared" si="199"/>
        <v>6563.0675750374794</v>
      </c>
    </row>
    <row r="12784" spans="1:2" x14ac:dyDescent="0.55000000000000004">
      <c r="A12784">
        <v>0.4726792573928833</v>
      </c>
      <c r="B12784">
        <f t="shared" si="199"/>
        <v>6563.5402542948723</v>
      </c>
    </row>
    <row r="12785" spans="1:2" x14ac:dyDescent="0.55000000000000004">
      <c r="A12785">
        <v>0.2231786847114563</v>
      </c>
      <c r="B12785">
        <f t="shared" si="199"/>
        <v>6563.7634329795837</v>
      </c>
    </row>
    <row r="12786" spans="1:2" x14ac:dyDescent="0.55000000000000004">
      <c r="A12786">
        <v>0.4743049144744873</v>
      </c>
      <c r="B12786">
        <f t="shared" si="199"/>
        <v>6564.2377378940582</v>
      </c>
    </row>
    <row r="12787" spans="1:2" x14ac:dyDescent="0.55000000000000004">
      <c r="A12787">
        <v>0.90055269002914429</v>
      </c>
      <c r="B12787">
        <f t="shared" si="199"/>
        <v>6565.1382905840874</v>
      </c>
    </row>
    <row r="12788" spans="1:2" x14ac:dyDescent="0.55000000000000004">
      <c r="A12788">
        <v>2.042996883392334E-2</v>
      </c>
      <c r="B12788">
        <f t="shared" si="199"/>
        <v>6565.1587205529213</v>
      </c>
    </row>
    <row r="12789" spans="1:2" x14ac:dyDescent="0.55000000000000004">
      <c r="A12789">
        <v>0.65243631601333618</v>
      </c>
      <c r="B12789">
        <f t="shared" si="199"/>
        <v>6565.8111568689346</v>
      </c>
    </row>
    <row r="12790" spans="1:2" x14ac:dyDescent="0.55000000000000004">
      <c r="A12790">
        <v>0.21900272369384766</v>
      </c>
      <c r="B12790">
        <f t="shared" si="199"/>
        <v>6566.0301595926285</v>
      </c>
    </row>
    <row r="12791" spans="1:2" x14ac:dyDescent="0.55000000000000004">
      <c r="A12791">
        <v>0.81904715299606323</v>
      </c>
      <c r="B12791">
        <f t="shared" si="199"/>
        <v>6566.8492067456245</v>
      </c>
    </row>
    <row r="12792" spans="1:2" x14ac:dyDescent="0.55000000000000004">
      <c r="A12792">
        <v>5.7182908058166504E-2</v>
      </c>
      <c r="B12792">
        <f t="shared" si="199"/>
        <v>6566.9063896536827</v>
      </c>
    </row>
    <row r="12793" spans="1:2" x14ac:dyDescent="0.55000000000000004">
      <c r="A12793">
        <v>0.41546851396560669</v>
      </c>
      <c r="B12793">
        <f t="shared" si="199"/>
        <v>6567.3218581676483</v>
      </c>
    </row>
    <row r="12794" spans="1:2" x14ac:dyDescent="0.55000000000000004">
      <c r="A12794">
        <v>0.56003308296203613</v>
      </c>
      <c r="B12794">
        <f t="shared" si="199"/>
        <v>6567.8818912506104</v>
      </c>
    </row>
    <row r="12795" spans="1:2" x14ac:dyDescent="0.55000000000000004">
      <c r="A12795">
        <v>0.1555752158164978</v>
      </c>
      <c r="B12795">
        <f t="shared" si="199"/>
        <v>6568.0374664664268</v>
      </c>
    </row>
    <row r="12796" spans="1:2" x14ac:dyDescent="0.55000000000000004">
      <c r="A12796">
        <v>0.21874129772186279</v>
      </c>
      <c r="B12796">
        <f t="shared" si="199"/>
        <v>6568.2562077641487</v>
      </c>
    </row>
    <row r="12797" spans="1:2" x14ac:dyDescent="0.55000000000000004">
      <c r="A12797">
        <v>0.66736561059951782</v>
      </c>
      <c r="B12797">
        <f t="shared" si="199"/>
        <v>6568.9235733747482</v>
      </c>
    </row>
    <row r="12798" spans="1:2" x14ac:dyDescent="0.55000000000000004">
      <c r="A12798">
        <v>0.84462499618530273</v>
      </c>
      <c r="B12798">
        <f t="shared" si="199"/>
        <v>6569.7681983709335</v>
      </c>
    </row>
    <row r="12799" spans="1:2" x14ac:dyDescent="0.55000000000000004">
      <c r="A12799">
        <v>0.430949866771698</v>
      </c>
      <c r="B12799">
        <f t="shared" si="199"/>
        <v>6570.1991482377052</v>
      </c>
    </row>
    <row r="12800" spans="1:2" x14ac:dyDescent="0.55000000000000004">
      <c r="A12800">
        <v>0.25516617298126221</v>
      </c>
      <c r="B12800">
        <f t="shared" si="199"/>
        <v>6570.4543144106865</v>
      </c>
    </row>
    <row r="12801" spans="1:2" x14ac:dyDescent="0.55000000000000004">
      <c r="A12801">
        <v>0.22044450044631958</v>
      </c>
      <c r="B12801">
        <f t="shared" si="199"/>
        <v>6570.6747589111328</v>
      </c>
    </row>
    <row r="12802" spans="1:2" x14ac:dyDescent="0.55000000000000004">
      <c r="A12802">
        <v>0.44832777976989746</v>
      </c>
      <c r="B12802">
        <f t="shared" ref="B12802:B12865" si="200">A12802+B12801</f>
        <v>6571.1230866909027</v>
      </c>
    </row>
    <row r="12803" spans="1:2" x14ac:dyDescent="0.55000000000000004">
      <c r="A12803">
        <v>8.1023156642913818E-2</v>
      </c>
      <c r="B12803">
        <f t="shared" si="200"/>
        <v>6571.2041098475456</v>
      </c>
    </row>
    <row r="12804" spans="1:2" x14ac:dyDescent="0.55000000000000004">
      <c r="A12804">
        <v>0.17140138149261475</v>
      </c>
      <c r="B12804">
        <f t="shared" si="200"/>
        <v>6571.3755112290382</v>
      </c>
    </row>
    <row r="12805" spans="1:2" x14ac:dyDescent="0.55000000000000004">
      <c r="A12805">
        <v>0.12237364053726196</v>
      </c>
      <c r="B12805">
        <f t="shared" si="200"/>
        <v>6571.4978848695755</v>
      </c>
    </row>
    <row r="12806" spans="1:2" x14ac:dyDescent="0.55000000000000004">
      <c r="A12806">
        <v>4.0636062622070313E-2</v>
      </c>
      <c r="B12806">
        <f t="shared" si="200"/>
        <v>6571.5385209321976</v>
      </c>
    </row>
    <row r="12807" spans="1:2" x14ac:dyDescent="0.55000000000000004">
      <c r="A12807">
        <v>0.65981119871139526</v>
      </c>
      <c r="B12807">
        <f t="shared" si="200"/>
        <v>6572.198332130909</v>
      </c>
    </row>
    <row r="12808" spans="1:2" x14ac:dyDescent="0.55000000000000004">
      <c r="A12808">
        <v>0.61789858341217041</v>
      </c>
      <c r="B12808">
        <f t="shared" si="200"/>
        <v>6572.8162307143211</v>
      </c>
    </row>
    <row r="12809" spans="1:2" x14ac:dyDescent="0.55000000000000004">
      <c r="A12809">
        <v>0.48429805040359497</v>
      </c>
      <c r="B12809">
        <f t="shared" si="200"/>
        <v>6573.3005287647247</v>
      </c>
    </row>
    <row r="12810" spans="1:2" x14ac:dyDescent="0.55000000000000004">
      <c r="A12810">
        <v>0.10061478614807129</v>
      </c>
      <c r="B12810">
        <f t="shared" si="200"/>
        <v>6573.4011435508728</v>
      </c>
    </row>
    <row r="12811" spans="1:2" x14ac:dyDescent="0.55000000000000004">
      <c r="A12811">
        <v>0.29261916875839233</v>
      </c>
      <c r="B12811">
        <f t="shared" si="200"/>
        <v>6573.6937627196312</v>
      </c>
    </row>
    <row r="12812" spans="1:2" x14ac:dyDescent="0.55000000000000004">
      <c r="A12812">
        <v>0.5312422513961792</v>
      </c>
      <c r="B12812">
        <f t="shared" si="200"/>
        <v>6574.2250049710274</v>
      </c>
    </row>
    <row r="12813" spans="1:2" x14ac:dyDescent="0.55000000000000004">
      <c r="A12813">
        <v>0.5589643120765686</v>
      </c>
      <c r="B12813">
        <f t="shared" si="200"/>
        <v>6574.7839692831039</v>
      </c>
    </row>
    <row r="12814" spans="1:2" x14ac:dyDescent="0.55000000000000004">
      <c r="A12814">
        <v>0.68252420425415039</v>
      </c>
      <c r="B12814">
        <f t="shared" si="200"/>
        <v>6575.4664934873581</v>
      </c>
    </row>
    <row r="12815" spans="1:2" x14ac:dyDescent="0.55000000000000004">
      <c r="A12815">
        <v>0.37916630506515503</v>
      </c>
      <c r="B12815">
        <f t="shared" si="200"/>
        <v>6575.8456597924232</v>
      </c>
    </row>
    <row r="12816" spans="1:2" x14ac:dyDescent="0.55000000000000004">
      <c r="A12816">
        <v>2.4774670600891113E-2</v>
      </c>
      <c r="B12816">
        <f t="shared" si="200"/>
        <v>6575.8704344630241</v>
      </c>
    </row>
    <row r="12817" spans="1:2" x14ac:dyDescent="0.55000000000000004">
      <c r="A12817">
        <v>6.8845570087432861E-2</v>
      </c>
      <c r="B12817">
        <f t="shared" si="200"/>
        <v>6575.9392800331116</v>
      </c>
    </row>
    <row r="12818" spans="1:2" x14ac:dyDescent="0.55000000000000004">
      <c r="A12818">
        <v>0.43144488334655762</v>
      </c>
      <c r="B12818">
        <f t="shared" si="200"/>
        <v>6576.3707249164581</v>
      </c>
    </row>
    <row r="12819" spans="1:2" x14ac:dyDescent="0.55000000000000004">
      <c r="A12819">
        <v>0.54671090841293335</v>
      </c>
      <c r="B12819">
        <f t="shared" si="200"/>
        <v>6576.9174358248711</v>
      </c>
    </row>
    <row r="12820" spans="1:2" x14ac:dyDescent="0.55000000000000004">
      <c r="A12820">
        <v>0.52922093868255615</v>
      </c>
      <c r="B12820">
        <f t="shared" si="200"/>
        <v>6577.4466567635536</v>
      </c>
    </row>
    <row r="12821" spans="1:2" x14ac:dyDescent="0.55000000000000004">
      <c r="A12821">
        <v>0.78426653146743774</v>
      </c>
      <c r="B12821">
        <f t="shared" si="200"/>
        <v>6578.2309232950211</v>
      </c>
    </row>
    <row r="12822" spans="1:2" x14ac:dyDescent="0.55000000000000004">
      <c r="A12822">
        <v>0.84890270233154297</v>
      </c>
      <c r="B12822">
        <f t="shared" si="200"/>
        <v>6579.0798259973526</v>
      </c>
    </row>
    <row r="12823" spans="1:2" x14ac:dyDescent="0.55000000000000004">
      <c r="A12823">
        <v>0.85317534208297729</v>
      </c>
      <c r="B12823">
        <f t="shared" si="200"/>
        <v>6579.9330013394356</v>
      </c>
    </row>
    <row r="12824" spans="1:2" x14ac:dyDescent="0.55000000000000004">
      <c r="A12824">
        <v>0.18331396579742432</v>
      </c>
      <c r="B12824">
        <f t="shared" si="200"/>
        <v>6580.116315305233</v>
      </c>
    </row>
    <row r="12825" spans="1:2" x14ac:dyDescent="0.55000000000000004">
      <c r="A12825">
        <v>0.35152846574783325</v>
      </c>
      <c r="B12825">
        <f t="shared" si="200"/>
        <v>6580.4678437709808</v>
      </c>
    </row>
    <row r="12826" spans="1:2" x14ac:dyDescent="0.55000000000000004">
      <c r="A12826">
        <v>0.80849385261535645</v>
      </c>
      <c r="B12826">
        <f t="shared" si="200"/>
        <v>6581.2763376235962</v>
      </c>
    </row>
    <row r="12827" spans="1:2" x14ac:dyDescent="0.55000000000000004">
      <c r="A12827">
        <v>0.24027103185653687</v>
      </c>
      <c r="B12827">
        <f t="shared" si="200"/>
        <v>6581.5166086554527</v>
      </c>
    </row>
    <row r="12828" spans="1:2" x14ac:dyDescent="0.55000000000000004">
      <c r="A12828">
        <v>0.47441947460174561</v>
      </c>
      <c r="B12828">
        <f t="shared" si="200"/>
        <v>6581.9910281300545</v>
      </c>
    </row>
    <row r="12829" spans="1:2" x14ac:dyDescent="0.55000000000000004">
      <c r="A12829">
        <v>0.37103420495986938</v>
      </c>
      <c r="B12829">
        <f t="shared" si="200"/>
        <v>6582.3620623350143</v>
      </c>
    </row>
    <row r="12830" spans="1:2" x14ac:dyDescent="0.55000000000000004">
      <c r="A12830">
        <v>0.32150983810424805</v>
      </c>
      <c r="B12830">
        <f t="shared" si="200"/>
        <v>6582.6835721731186</v>
      </c>
    </row>
    <row r="12831" spans="1:2" x14ac:dyDescent="0.55000000000000004">
      <c r="A12831">
        <v>0.23662346601486206</v>
      </c>
      <c r="B12831">
        <f t="shared" si="200"/>
        <v>6582.9201956391335</v>
      </c>
    </row>
    <row r="12832" spans="1:2" x14ac:dyDescent="0.55000000000000004">
      <c r="A12832">
        <v>0.12916100025177002</v>
      </c>
      <c r="B12832">
        <f t="shared" si="200"/>
        <v>6583.0493566393852</v>
      </c>
    </row>
    <row r="12833" spans="1:2" x14ac:dyDescent="0.55000000000000004">
      <c r="A12833">
        <v>0.72541314363479614</v>
      </c>
      <c r="B12833">
        <f t="shared" si="200"/>
        <v>6583.77476978302</v>
      </c>
    </row>
    <row r="12834" spans="1:2" x14ac:dyDescent="0.55000000000000004">
      <c r="A12834">
        <v>0.55256247520446777</v>
      </c>
      <c r="B12834">
        <f t="shared" si="200"/>
        <v>6584.3273322582245</v>
      </c>
    </row>
    <row r="12835" spans="1:2" x14ac:dyDescent="0.55000000000000004">
      <c r="A12835">
        <v>0.91089719533920288</v>
      </c>
      <c r="B12835">
        <f t="shared" si="200"/>
        <v>6585.2382294535637</v>
      </c>
    </row>
    <row r="12836" spans="1:2" x14ac:dyDescent="0.55000000000000004">
      <c r="A12836">
        <v>0.25404489040374756</v>
      </c>
      <c r="B12836">
        <f t="shared" si="200"/>
        <v>6585.4922743439674</v>
      </c>
    </row>
    <row r="12837" spans="1:2" x14ac:dyDescent="0.55000000000000004">
      <c r="A12837">
        <v>0.15764623880386353</v>
      </c>
      <c r="B12837">
        <f t="shared" si="200"/>
        <v>6585.6499205827713</v>
      </c>
    </row>
    <row r="12838" spans="1:2" x14ac:dyDescent="0.55000000000000004">
      <c r="A12838">
        <v>8.5208892822265625E-2</v>
      </c>
      <c r="B12838">
        <f t="shared" si="200"/>
        <v>6585.7351294755936</v>
      </c>
    </row>
    <row r="12839" spans="1:2" x14ac:dyDescent="0.55000000000000004">
      <c r="A12839">
        <v>7.4920833110809326E-2</v>
      </c>
      <c r="B12839">
        <f t="shared" si="200"/>
        <v>6585.8100503087044</v>
      </c>
    </row>
    <row r="12840" spans="1:2" x14ac:dyDescent="0.55000000000000004">
      <c r="A12840">
        <v>0.72608530521392822</v>
      </c>
      <c r="B12840">
        <f t="shared" si="200"/>
        <v>6586.5361356139183</v>
      </c>
    </row>
    <row r="12841" spans="1:2" x14ac:dyDescent="0.55000000000000004">
      <c r="A12841">
        <v>9.9191009998321533E-2</v>
      </c>
      <c r="B12841">
        <f t="shared" si="200"/>
        <v>6586.6353266239166</v>
      </c>
    </row>
    <row r="12842" spans="1:2" x14ac:dyDescent="0.55000000000000004">
      <c r="A12842">
        <v>0.4375765323638916</v>
      </c>
      <c r="B12842">
        <f t="shared" si="200"/>
        <v>6587.0729031562805</v>
      </c>
    </row>
    <row r="12843" spans="1:2" x14ac:dyDescent="0.55000000000000004">
      <c r="A12843">
        <v>0.7368120551109314</v>
      </c>
      <c r="B12843">
        <f t="shared" si="200"/>
        <v>6587.8097152113914</v>
      </c>
    </row>
    <row r="12844" spans="1:2" x14ac:dyDescent="0.55000000000000004">
      <c r="A12844">
        <v>0.83342921733856201</v>
      </c>
      <c r="B12844">
        <f t="shared" si="200"/>
        <v>6588.64314442873</v>
      </c>
    </row>
    <row r="12845" spans="1:2" x14ac:dyDescent="0.55000000000000004">
      <c r="A12845">
        <v>0.74810653924942017</v>
      </c>
      <c r="B12845">
        <f t="shared" si="200"/>
        <v>6589.3912509679794</v>
      </c>
    </row>
    <row r="12846" spans="1:2" x14ac:dyDescent="0.55000000000000004">
      <c r="A12846">
        <v>0.8279881477355957</v>
      </c>
      <c r="B12846">
        <f t="shared" si="200"/>
        <v>6590.219239115715</v>
      </c>
    </row>
    <row r="12847" spans="1:2" x14ac:dyDescent="0.55000000000000004">
      <c r="A12847">
        <v>0.80410259962081909</v>
      </c>
      <c r="B12847">
        <f t="shared" si="200"/>
        <v>6591.0233417153358</v>
      </c>
    </row>
    <row r="12848" spans="1:2" x14ac:dyDescent="0.55000000000000004">
      <c r="A12848">
        <v>0.16598141193389893</v>
      </c>
      <c r="B12848">
        <f t="shared" si="200"/>
        <v>6591.1893231272697</v>
      </c>
    </row>
    <row r="12849" spans="1:2" x14ac:dyDescent="0.55000000000000004">
      <c r="A12849">
        <v>0.39717847108840942</v>
      </c>
      <c r="B12849">
        <f t="shared" si="200"/>
        <v>6591.5865015983582</v>
      </c>
    </row>
    <row r="12850" spans="1:2" x14ac:dyDescent="0.55000000000000004">
      <c r="A12850">
        <v>0.19058680534362793</v>
      </c>
      <c r="B12850">
        <f t="shared" si="200"/>
        <v>6591.7770884037018</v>
      </c>
    </row>
    <row r="12851" spans="1:2" x14ac:dyDescent="0.55000000000000004">
      <c r="A12851">
        <v>3.6863267421722412E-2</v>
      </c>
      <c r="B12851">
        <f t="shared" si="200"/>
        <v>6591.8139516711235</v>
      </c>
    </row>
    <row r="12852" spans="1:2" x14ac:dyDescent="0.55000000000000004">
      <c r="A12852">
        <v>0.75602948665618896</v>
      </c>
      <c r="B12852">
        <f t="shared" si="200"/>
        <v>6592.5699811577797</v>
      </c>
    </row>
    <row r="12853" spans="1:2" x14ac:dyDescent="0.55000000000000004">
      <c r="A12853">
        <v>1.2044012546539307E-2</v>
      </c>
      <c r="B12853">
        <f t="shared" si="200"/>
        <v>6592.5820251703262</v>
      </c>
    </row>
    <row r="12854" spans="1:2" x14ac:dyDescent="0.55000000000000004">
      <c r="A12854">
        <v>0.44096088409423828</v>
      </c>
      <c r="B12854">
        <f t="shared" si="200"/>
        <v>6593.0229860544205</v>
      </c>
    </row>
    <row r="12855" spans="1:2" x14ac:dyDescent="0.55000000000000004">
      <c r="A12855">
        <v>0.25082892179489136</v>
      </c>
      <c r="B12855">
        <f t="shared" si="200"/>
        <v>6593.2738149762154</v>
      </c>
    </row>
    <row r="12856" spans="1:2" x14ac:dyDescent="0.55000000000000004">
      <c r="A12856">
        <v>0.46886885166168213</v>
      </c>
      <c r="B12856">
        <f t="shared" si="200"/>
        <v>6593.742683827877</v>
      </c>
    </row>
    <row r="12857" spans="1:2" x14ac:dyDescent="0.55000000000000004">
      <c r="A12857">
        <v>5.9316933155059814E-2</v>
      </c>
      <c r="B12857">
        <f t="shared" si="200"/>
        <v>6593.8020007610321</v>
      </c>
    </row>
    <row r="12858" spans="1:2" x14ac:dyDescent="0.55000000000000004">
      <c r="A12858">
        <v>0.99176907539367676</v>
      </c>
      <c r="B12858">
        <f t="shared" si="200"/>
        <v>6594.7937698364258</v>
      </c>
    </row>
    <row r="12859" spans="1:2" x14ac:dyDescent="0.55000000000000004">
      <c r="A12859">
        <v>0.77052348852157593</v>
      </c>
      <c r="B12859">
        <f t="shared" si="200"/>
        <v>6595.5642933249474</v>
      </c>
    </row>
    <row r="12860" spans="1:2" x14ac:dyDescent="0.55000000000000004">
      <c r="A12860">
        <v>0.64342772960662842</v>
      </c>
      <c r="B12860">
        <f t="shared" si="200"/>
        <v>6596.207721054554</v>
      </c>
    </row>
    <row r="12861" spans="1:2" x14ac:dyDescent="0.55000000000000004">
      <c r="A12861">
        <v>0.58471256494522095</v>
      </c>
      <c r="B12861">
        <f t="shared" si="200"/>
        <v>6596.7924336194992</v>
      </c>
    </row>
    <row r="12862" spans="1:2" x14ac:dyDescent="0.55000000000000004">
      <c r="A12862">
        <v>0.51836538314819336</v>
      </c>
      <c r="B12862">
        <f t="shared" si="200"/>
        <v>6597.3107990026474</v>
      </c>
    </row>
    <row r="12863" spans="1:2" x14ac:dyDescent="0.55000000000000004">
      <c r="A12863">
        <v>0.13238495588302612</v>
      </c>
      <c r="B12863">
        <f t="shared" si="200"/>
        <v>6597.4431839585304</v>
      </c>
    </row>
    <row r="12864" spans="1:2" x14ac:dyDescent="0.55000000000000004">
      <c r="A12864">
        <v>0.98289215564727783</v>
      </c>
      <c r="B12864">
        <f t="shared" si="200"/>
        <v>6598.4260761141777</v>
      </c>
    </row>
    <row r="12865" spans="1:2" x14ac:dyDescent="0.55000000000000004">
      <c r="A12865">
        <v>0.54117280244827271</v>
      </c>
      <c r="B12865">
        <f t="shared" si="200"/>
        <v>6598.967248916626</v>
      </c>
    </row>
    <row r="12866" spans="1:2" x14ac:dyDescent="0.55000000000000004">
      <c r="A12866">
        <v>0.97442412376403809</v>
      </c>
      <c r="B12866">
        <f t="shared" ref="B12866:B12929" si="201">A12866+B12865</f>
        <v>6599.94167304039</v>
      </c>
    </row>
    <row r="12867" spans="1:2" x14ac:dyDescent="0.55000000000000004">
      <c r="A12867">
        <v>3.7890374660491943E-2</v>
      </c>
      <c r="B12867">
        <f t="shared" si="201"/>
        <v>6599.9795634150505</v>
      </c>
    </row>
    <row r="12868" spans="1:2" x14ac:dyDescent="0.55000000000000004">
      <c r="A12868">
        <v>0.69533097743988037</v>
      </c>
      <c r="B12868">
        <f t="shared" si="201"/>
        <v>6600.6748943924904</v>
      </c>
    </row>
    <row r="12869" spans="1:2" x14ac:dyDescent="0.55000000000000004">
      <c r="A12869">
        <v>0.36699110269546509</v>
      </c>
      <c r="B12869">
        <f t="shared" si="201"/>
        <v>6601.0418854951859</v>
      </c>
    </row>
    <row r="12870" spans="1:2" x14ac:dyDescent="0.55000000000000004">
      <c r="A12870">
        <v>0.85756492614746094</v>
      </c>
      <c r="B12870">
        <f t="shared" si="201"/>
        <v>6601.8994504213333</v>
      </c>
    </row>
    <row r="12871" spans="1:2" x14ac:dyDescent="0.55000000000000004">
      <c r="A12871">
        <v>0.55668085813522339</v>
      </c>
      <c r="B12871">
        <f t="shared" si="201"/>
        <v>6602.4561312794685</v>
      </c>
    </row>
    <row r="12872" spans="1:2" x14ac:dyDescent="0.55000000000000004">
      <c r="A12872">
        <v>0.88432085514068604</v>
      </c>
      <c r="B12872">
        <f t="shared" si="201"/>
        <v>6603.3404521346092</v>
      </c>
    </row>
    <row r="12873" spans="1:2" x14ac:dyDescent="0.55000000000000004">
      <c r="A12873">
        <v>0.8139374852180481</v>
      </c>
      <c r="B12873">
        <f t="shared" si="201"/>
        <v>6604.1543896198273</v>
      </c>
    </row>
    <row r="12874" spans="1:2" x14ac:dyDescent="0.55000000000000004">
      <c r="A12874">
        <v>0.72497773170471191</v>
      </c>
      <c r="B12874">
        <f t="shared" si="201"/>
        <v>6604.879367351532</v>
      </c>
    </row>
    <row r="12875" spans="1:2" x14ac:dyDescent="0.55000000000000004">
      <c r="A12875">
        <v>0.57968658208847046</v>
      </c>
      <c r="B12875">
        <f t="shared" si="201"/>
        <v>6605.4590539336205</v>
      </c>
    </row>
    <row r="12876" spans="1:2" x14ac:dyDescent="0.55000000000000004">
      <c r="A12876">
        <v>0.18957126140594482</v>
      </c>
      <c r="B12876">
        <f t="shared" si="201"/>
        <v>6605.6486251950264</v>
      </c>
    </row>
    <row r="12877" spans="1:2" x14ac:dyDescent="0.55000000000000004">
      <c r="A12877">
        <v>2.5383532047271729E-2</v>
      </c>
      <c r="B12877">
        <f t="shared" si="201"/>
        <v>6605.6740087270737</v>
      </c>
    </row>
    <row r="12878" spans="1:2" x14ac:dyDescent="0.55000000000000004">
      <c r="A12878">
        <v>0.95904779434204102</v>
      </c>
      <c r="B12878">
        <f t="shared" si="201"/>
        <v>6606.6330565214157</v>
      </c>
    </row>
    <row r="12879" spans="1:2" x14ac:dyDescent="0.55000000000000004">
      <c r="A12879">
        <v>0.52225178480148315</v>
      </c>
      <c r="B12879">
        <f t="shared" si="201"/>
        <v>6607.1553083062172</v>
      </c>
    </row>
    <row r="12880" spans="1:2" x14ac:dyDescent="0.55000000000000004">
      <c r="A12880">
        <v>0.67754948139190674</v>
      </c>
      <c r="B12880">
        <f t="shared" si="201"/>
        <v>6607.8328577876091</v>
      </c>
    </row>
    <row r="12881" spans="1:2" x14ac:dyDescent="0.55000000000000004">
      <c r="A12881">
        <v>0.86442738771438599</v>
      </c>
      <c r="B12881">
        <f t="shared" si="201"/>
        <v>6608.6972851753235</v>
      </c>
    </row>
    <row r="12882" spans="1:2" x14ac:dyDescent="0.55000000000000004">
      <c r="A12882">
        <v>0.78298068046569824</v>
      </c>
      <c r="B12882">
        <f t="shared" si="201"/>
        <v>6609.4802658557892</v>
      </c>
    </row>
    <row r="12883" spans="1:2" x14ac:dyDescent="0.55000000000000004">
      <c r="A12883">
        <v>0.27725976705551147</v>
      </c>
      <c r="B12883">
        <f t="shared" si="201"/>
        <v>6609.7575256228447</v>
      </c>
    </row>
    <row r="12884" spans="1:2" x14ac:dyDescent="0.55000000000000004">
      <c r="A12884">
        <v>0.98210561275482178</v>
      </c>
      <c r="B12884">
        <f t="shared" si="201"/>
        <v>6610.7396312355995</v>
      </c>
    </row>
    <row r="12885" spans="1:2" x14ac:dyDescent="0.55000000000000004">
      <c r="A12885">
        <v>0.49201875925064087</v>
      </c>
      <c r="B12885">
        <f t="shared" si="201"/>
        <v>6611.2316499948502</v>
      </c>
    </row>
    <row r="12886" spans="1:2" x14ac:dyDescent="0.55000000000000004">
      <c r="A12886">
        <v>0.52642726898193359</v>
      </c>
      <c r="B12886">
        <f t="shared" si="201"/>
        <v>6611.7580772638321</v>
      </c>
    </row>
    <row r="12887" spans="1:2" x14ac:dyDescent="0.55000000000000004">
      <c r="A12887">
        <v>0.41825789213180542</v>
      </c>
      <c r="B12887">
        <f t="shared" si="201"/>
        <v>6612.1763351559639</v>
      </c>
    </row>
    <row r="12888" spans="1:2" x14ac:dyDescent="0.55000000000000004">
      <c r="A12888">
        <v>0.69509756565093994</v>
      </c>
      <c r="B12888">
        <f t="shared" si="201"/>
        <v>6612.8714327216148</v>
      </c>
    </row>
    <row r="12889" spans="1:2" x14ac:dyDescent="0.55000000000000004">
      <c r="A12889">
        <v>0.19508391618728638</v>
      </c>
      <c r="B12889">
        <f t="shared" si="201"/>
        <v>6613.0665166378021</v>
      </c>
    </row>
    <row r="12890" spans="1:2" x14ac:dyDescent="0.55000000000000004">
      <c r="A12890">
        <v>0.14110875129699707</v>
      </c>
      <c r="B12890">
        <f t="shared" si="201"/>
        <v>6613.2076253890991</v>
      </c>
    </row>
    <row r="12891" spans="1:2" x14ac:dyDescent="0.55000000000000004">
      <c r="A12891">
        <v>0.65258258581161499</v>
      </c>
      <c r="B12891">
        <f t="shared" si="201"/>
        <v>6613.8602079749107</v>
      </c>
    </row>
    <row r="12892" spans="1:2" x14ac:dyDescent="0.55000000000000004">
      <c r="A12892">
        <v>7.0160627365112305E-3</v>
      </c>
      <c r="B12892">
        <f t="shared" si="201"/>
        <v>6613.8672240376472</v>
      </c>
    </row>
    <row r="12893" spans="1:2" x14ac:dyDescent="0.55000000000000004">
      <c r="A12893">
        <v>0.46465069055557251</v>
      </c>
      <c r="B12893">
        <f t="shared" si="201"/>
        <v>6614.3318747282028</v>
      </c>
    </row>
    <row r="12894" spans="1:2" x14ac:dyDescent="0.55000000000000004">
      <c r="A12894">
        <v>0.96644163131713867</v>
      </c>
      <c r="B12894">
        <f t="shared" si="201"/>
        <v>6615.29831635952</v>
      </c>
    </row>
    <row r="12895" spans="1:2" x14ac:dyDescent="0.55000000000000004">
      <c r="A12895">
        <v>0.52448433637619019</v>
      </c>
      <c r="B12895">
        <f t="shared" si="201"/>
        <v>6615.8228006958961</v>
      </c>
    </row>
    <row r="12896" spans="1:2" x14ac:dyDescent="0.55000000000000004">
      <c r="A12896">
        <v>0.59760963916778564</v>
      </c>
      <c r="B12896">
        <f t="shared" si="201"/>
        <v>6616.4204103350639</v>
      </c>
    </row>
    <row r="12897" spans="1:2" x14ac:dyDescent="0.55000000000000004">
      <c r="A12897">
        <v>0.32397347688674927</v>
      </c>
      <c r="B12897">
        <f t="shared" si="201"/>
        <v>6616.7443838119507</v>
      </c>
    </row>
    <row r="12898" spans="1:2" x14ac:dyDescent="0.55000000000000004">
      <c r="A12898">
        <v>0.7451627254486084</v>
      </c>
      <c r="B12898">
        <f t="shared" si="201"/>
        <v>6617.4895465373993</v>
      </c>
    </row>
    <row r="12899" spans="1:2" x14ac:dyDescent="0.55000000000000004">
      <c r="A12899">
        <v>0.36825269460678101</v>
      </c>
      <c r="B12899">
        <f t="shared" si="201"/>
        <v>6617.8577992320061</v>
      </c>
    </row>
    <row r="12900" spans="1:2" x14ac:dyDescent="0.55000000000000004">
      <c r="A12900">
        <v>0.77650964260101318</v>
      </c>
      <c r="B12900">
        <f t="shared" si="201"/>
        <v>6618.6343088746071</v>
      </c>
    </row>
    <row r="12901" spans="1:2" x14ac:dyDescent="0.55000000000000004">
      <c r="A12901">
        <v>0.90665823221206665</v>
      </c>
      <c r="B12901">
        <f t="shared" si="201"/>
        <v>6619.5409671068192</v>
      </c>
    </row>
    <row r="12902" spans="1:2" x14ac:dyDescent="0.55000000000000004">
      <c r="A12902">
        <v>0.88895416259765625</v>
      </c>
      <c r="B12902">
        <f t="shared" si="201"/>
        <v>6620.4299212694168</v>
      </c>
    </row>
    <row r="12903" spans="1:2" x14ac:dyDescent="0.55000000000000004">
      <c r="A12903">
        <v>0.51134127378463745</v>
      </c>
      <c r="B12903">
        <f t="shared" si="201"/>
        <v>6620.9412625432014</v>
      </c>
    </row>
    <row r="12904" spans="1:2" x14ac:dyDescent="0.55000000000000004">
      <c r="A12904">
        <v>0.87385523319244385</v>
      </c>
      <c r="B12904">
        <f t="shared" si="201"/>
        <v>6621.8151177763939</v>
      </c>
    </row>
    <row r="12905" spans="1:2" x14ac:dyDescent="0.55000000000000004">
      <c r="A12905">
        <v>0.28478747606277466</v>
      </c>
      <c r="B12905">
        <f t="shared" si="201"/>
        <v>6622.0999052524567</v>
      </c>
    </row>
    <row r="12906" spans="1:2" x14ac:dyDescent="0.55000000000000004">
      <c r="A12906">
        <v>0.99406838417053223</v>
      </c>
      <c r="B12906">
        <f t="shared" si="201"/>
        <v>6623.0939736366272</v>
      </c>
    </row>
    <row r="12907" spans="1:2" x14ac:dyDescent="0.55000000000000004">
      <c r="A12907">
        <v>0.72749274969100952</v>
      </c>
      <c r="B12907">
        <f t="shared" si="201"/>
        <v>6623.8214663863182</v>
      </c>
    </row>
    <row r="12908" spans="1:2" x14ac:dyDescent="0.55000000000000004">
      <c r="A12908">
        <v>0.88091838359832764</v>
      </c>
      <c r="B12908">
        <f t="shared" si="201"/>
        <v>6624.7023847699165</v>
      </c>
    </row>
    <row r="12909" spans="1:2" x14ac:dyDescent="0.55000000000000004">
      <c r="A12909">
        <v>0.54704529047012329</v>
      </c>
      <c r="B12909">
        <f t="shared" si="201"/>
        <v>6625.2494300603867</v>
      </c>
    </row>
    <row r="12910" spans="1:2" x14ac:dyDescent="0.55000000000000004">
      <c r="A12910">
        <v>0.60695314407348633</v>
      </c>
      <c r="B12910">
        <f t="shared" si="201"/>
        <v>6625.8563832044601</v>
      </c>
    </row>
    <row r="12911" spans="1:2" x14ac:dyDescent="0.55000000000000004">
      <c r="A12911">
        <v>0.93986386060714722</v>
      </c>
      <c r="B12911">
        <f t="shared" si="201"/>
        <v>6626.7962470650673</v>
      </c>
    </row>
    <row r="12912" spans="1:2" x14ac:dyDescent="0.55000000000000004">
      <c r="A12912">
        <v>0.34072887897491455</v>
      </c>
      <c r="B12912">
        <f t="shared" si="201"/>
        <v>6627.1369759440422</v>
      </c>
    </row>
    <row r="12913" spans="1:2" x14ac:dyDescent="0.55000000000000004">
      <c r="A12913">
        <v>0.12684231996536255</v>
      </c>
      <c r="B12913">
        <f t="shared" si="201"/>
        <v>6627.2638182640076</v>
      </c>
    </row>
    <row r="12914" spans="1:2" x14ac:dyDescent="0.55000000000000004">
      <c r="A12914">
        <v>0.23987650871276855</v>
      </c>
      <c r="B12914">
        <f t="shared" si="201"/>
        <v>6627.5036947727203</v>
      </c>
    </row>
    <row r="12915" spans="1:2" x14ac:dyDescent="0.55000000000000004">
      <c r="A12915">
        <v>0.17415040731430054</v>
      </c>
      <c r="B12915">
        <f t="shared" si="201"/>
        <v>6627.6778451800346</v>
      </c>
    </row>
    <row r="12916" spans="1:2" x14ac:dyDescent="0.55000000000000004">
      <c r="A12916">
        <v>0.48869931697845459</v>
      </c>
      <c r="B12916">
        <f t="shared" si="201"/>
        <v>6628.1665444970131</v>
      </c>
    </row>
    <row r="12917" spans="1:2" x14ac:dyDescent="0.55000000000000004">
      <c r="A12917">
        <v>0.38044077157974243</v>
      </c>
      <c r="B12917">
        <f t="shared" si="201"/>
        <v>6628.5469852685928</v>
      </c>
    </row>
    <row r="12918" spans="1:2" x14ac:dyDescent="0.55000000000000004">
      <c r="A12918">
        <v>0.63655185699462891</v>
      </c>
      <c r="B12918">
        <f t="shared" si="201"/>
        <v>6629.1835371255875</v>
      </c>
    </row>
    <row r="12919" spans="1:2" x14ac:dyDescent="0.55000000000000004">
      <c r="A12919">
        <v>0.76171225309371948</v>
      </c>
      <c r="B12919">
        <f t="shared" si="201"/>
        <v>6629.9452493786812</v>
      </c>
    </row>
    <row r="12920" spans="1:2" x14ac:dyDescent="0.55000000000000004">
      <c r="A12920">
        <v>0.64325010776519775</v>
      </c>
      <c r="B12920">
        <f t="shared" si="201"/>
        <v>6630.5884994864464</v>
      </c>
    </row>
    <row r="12921" spans="1:2" x14ac:dyDescent="0.55000000000000004">
      <c r="A12921">
        <v>0.41507941484451294</v>
      </c>
      <c r="B12921">
        <f t="shared" si="201"/>
        <v>6631.0035789012909</v>
      </c>
    </row>
    <row r="12922" spans="1:2" x14ac:dyDescent="0.55000000000000004">
      <c r="A12922">
        <v>0.28776288032531738</v>
      </c>
      <c r="B12922">
        <f t="shared" si="201"/>
        <v>6631.2913417816162</v>
      </c>
    </row>
    <row r="12923" spans="1:2" x14ac:dyDescent="0.55000000000000004">
      <c r="A12923">
        <v>0.79269832372665405</v>
      </c>
      <c r="B12923">
        <f t="shared" si="201"/>
        <v>6632.0840401053429</v>
      </c>
    </row>
    <row r="12924" spans="1:2" x14ac:dyDescent="0.55000000000000004">
      <c r="A12924">
        <v>0.84643447399139404</v>
      </c>
      <c r="B12924">
        <f t="shared" si="201"/>
        <v>6632.9304745793343</v>
      </c>
    </row>
    <row r="12925" spans="1:2" x14ac:dyDescent="0.55000000000000004">
      <c r="A12925">
        <v>0.16709858179092407</v>
      </c>
      <c r="B12925">
        <f t="shared" si="201"/>
        <v>6633.0975731611252</v>
      </c>
    </row>
    <row r="12926" spans="1:2" x14ac:dyDescent="0.55000000000000004">
      <c r="A12926">
        <v>0.19698858261108398</v>
      </c>
      <c r="B12926">
        <f t="shared" si="201"/>
        <v>6633.2945617437363</v>
      </c>
    </row>
    <row r="12927" spans="1:2" x14ac:dyDescent="0.55000000000000004">
      <c r="A12927">
        <v>0.81917160749435425</v>
      </c>
      <c r="B12927">
        <f t="shared" si="201"/>
        <v>6634.1137333512306</v>
      </c>
    </row>
    <row r="12928" spans="1:2" x14ac:dyDescent="0.55000000000000004">
      <c r="A12928">
        <v>0.75456345081329346</v>
      </c>
      <c r="B12928">
        <f t="shared" si="201"/>
        <v>6634.8682968020439</v>
      </c>
    </row>
    <row r="12929" spans="1:2" x14ac:dyDescent="0.55000000000000004">
      <c r="A12929">
        <v>0.73006516695022583</v>
      </c>
      <c r="B12929">
        <f t="shared" si="201"/>
        <v>6635.5983619689941</v>
      </c>
    </row>
    <row r="12930" spans="1:2" x14ac:dyDescent="0.55000000000000004">
      <c r="A12930">
        <v>0.89602828025817871</v>
      </c>
      <c r="B12930">
        <f t="shared" ref="B12930:B12993" si="202">A12930+B12929</f>
        <v>6636.4943902492523</v>
      </c>
    </row>
    <row r="12931" spans="1:2" x14ac:dyDescent="0.55000000000000004">
      <c r="A12931">
        <v>0.80823415517807007</v>
      </c>
      <c r="B12931">
        <f t="shared" si="202"/>
        <v>6637.3026244044304</v>
      </c>
    </row>
    <row r="12932" spans="1:2" x14ac:dyDescent="0.55000000000000004">
      <c r="A12932">
        <v>0.778830885887146</v>
      </c>
      <c r="B12932">
        <f t="shared" si="202"/>
        <v>6638.0814552903175</v>
      </c>
    </row>
    <row r="12933" spans="1:2" x14ac:dyDescent="0.55000000000000004">
      <c r="A12933">
        <v>0.93289762735366821</v>
      </c>
      <c r="B12933">
        <f t="shared" si="202"/>
        <v>6639.0143529176712</v>
      </c>
    </row>
    <row r="12934" spans="1:2" x14ac:dyDescent="0.55000000000000004">
      <c r="A12934">
        <v>0.71062660217285156</v>
      </c>
      <c r="B12934">
        <f t="shared" si="202"/>
        <v>6639.7249795198441</v>
      </c>
    </row>
    <row r="12935" spans="1:2" x14ac:dyDescent="0.55000000000000004">
      <c r="A12935">
        <v>0.34515208005905151</v>
      </c>
      <c r="B12935">
        <f t="shared" si="202"/>
        <v>6640.0701315999031</v>
      </c>
    </row>
    <row r="12936" spans="1:2" x14ac:dyDescent="0.55000000000000004">
      <c r="A12936">
        <v>0.47593843936920166</v>
      </c>
      <c r="B12936">
        <f t="shared" si="202"/>
        <v>6640.5460700392723</v>
      </c>
    </row>
    <row r="12937" spans="1:2" x14ac:dyDescent="0.55000000000000004">
      <c r="A12937">
        <v>0.16799098253250122</v>
      </c>
      <c r="B12937">
        <f t="shared" si="202"/>
        <v>6640.7140610218048</v>
      </c>
    </row>
    <row r="12938" spans="1:2" x14ac:dyDescent="0.55000000000000004">
      <c r="A12938">
        <v>0.27609848976135254</v>
      </c>
      <c r="B12938">
        <f t="shared" si="202"/>
        <v>6640.9901595115662</v>
      </c>
    </row>
    <row r="12939" spans="1:2" x14ac:dyDescent="0.55000000000000004">
      <c r="A12939">
        <v>8.6480557918548584E-2</v>
      </c>
      <c r="B12939">
        <f t="shared" si="202"/>
        <v>6641.0766400694847</v>
      </c>
    </row>
    <row r="12940" spans="1:2" x14ac:dyDescent="0.55000000000000004">
      <c r="A12940">
        <v>0.18872058391571045</v>
      </c>
      <c r="B12940">
        <f t="shared" si="202"/>
        <v>6641.2653606534004</v>
      </c>
    </row>
    <row r="12941" spans="1:2" x14ac:dyDescent="0.55000000000000004">
      <c r="A12941">
        <v>0.46934181451797485</v>
      </c>
      <c r="B12941">
        <f t="shared" si="202"/>
        <v>6641.7347024679184</v>
      </c>
    </row>
    <row r="12942" spans="1:2" x14ac:dyDescent="0.55000000000000004">
      <c r="A12942">
        <v>0.30295419692993164</v>
      </c>
      <c r="B12942">
        <f t="shared" si="202"/>
        <v>6642.0376566648483</v>
      </c>
    </row>
    <row r="12943" spans="1:2" x14ac:dyDescent="0.55000000000000004">
      <c r="A12943">
        <v>0.46318882703781128</v>
      </c>
      <c r="B12943">
        <f t="shared" si="202"/>
        <v>6642.5008454918861</v>
      </c>
    </row>
    <row r="12944" spans="1:2" x14ac:dyDescent="0.55000000000000004">
      <c r="A12944">
        <v>0.93676960468292236</v>
      </c>
      <c r="B12944">
        <f t="shared" si="202"/>
        <v>6643.4376150965691</v>
      </c>
    </row>
    <row r="12945" spans="1:2" x14ac:dyDescent="0.55000000000000004">
      <c r="A12945">
        <v>0.84067326784133911</v>
      </c>
      <c r="B12945">
        <f t="shared" si="202"/>
        <v>6644.2782883644104</v>
      </c>
    </row>
    <row r="12946" spans="1:2" x14ac:dyDescent="0.55000000000000004">
      <c r="A12946">
        <v>0.59252429008483887</v>
      </c>
      <c r="B12946">
        <f t="shared" si="202"/>
        <v>6644.8708126544952</v>
      </c>
    </row>
    <row r="12947" spans="1:2" x14ac:dyDescent="0.55000000000000004">
      <c r="A12947">
        <v>0.6337851881980896</v>
      </c>
      <c r="B12947">
        <f t="shared" si="202"/>
        <v>6645.5045978426933</v>
      </c>
    </row>
    <row r="12948" spans="1:2" x14ac:dyDescent="0.55000000000000004">
      <c r="A12948">
        <v>0.5570605993270874</v>
      </c>
      <c r="B12948">
        <f t="shared" si="202"/>
        <v>6646.0616584420204</v>
      </c>
    </row>
    <row r="12949" spans="1:2" x14ac:dyDescent="0.55000000000000004">
      <c r="A12949">
        <v>0.83356004953384399</v>
      </c>
      <c r="B12949">
        <f t="shared" si="202"/>
        <v>6646.8952184915543</v>
      </c>
    </row>
    <row r="12950" spans="1:2" x14ac:dyDescent="0.55000000000000004">
      <c r="A12950">
        <v>0.30258464813232422</v>
      </c>
      <c r="B12950">
        <f t="shared" si="202"/>
        <v>6647.1978031396866</v>
      </c>
    </row>
    <row r="12951" spans="1:2" x14ac:dyDescent="0.55000000000000004">
      <c r="A12951">
        <v>0.68744200468063354</v>
      </c>
      <c r="B12951">
        <f t="shared" si="202"/>
        <v>6647.8852451443672</v>
      </c>
    </row>
    <row r="12952" spans="1:2" x14ac:dyDescent="0.55000000000000004">
      <c r="A12952">
        <v>9.4576478004455566E-2</v>
      </c>
      <c r="B12952">
        <f t="shared" si="202"/>
        <v>6647.9798216223717</v>
      </c>
    </row>
    <row r="12953" spans="1:2" x14ac:dyDescent="0.55000000000000004">
      <c r="A12953">
        <v>0.3755534291267395</v>
      </c>
      <c r="B12953">
        <f t="shared" si="202"/>
        <v>6648.3553750514984</v>
      </c>
    </row>
    <row r="12954" spans="1:2" x14ac:dyDescent="0.55000000000000004">
      <c r="A12954">
        <v>0.4629814624786377</v>
      </c>
      <c r="B12954">
        <f t="shared" si="202"/>
        <v>6648.8183565139771</v>
      </c>
    </row>
    <row r="12955" spans="1:2" x14ac:dyDescent="0.55000000000000004">
      <c r="A12955">
        <v>9.7120702266693115E-2</v>
      </c>
      <c r="B12955">
        <f t="shared" si="202"/>
        <v>6648.9154772162437</v>
      </c>
    </row>
    <row r="12956" spans="1:2" x14ac:dyDescent="0.55000000000000004">
      <c r="A12956">
        <v>0.44293296337127686</v>
      </c>
      <c r="B12956">
        <f t="shared" si="202"/>
        <v>6649.358410179615</v>
      </c>
    </row>
    <row r="12957" spans="1:2" x14ac:dyDescent="0.55000000000000004">
      <c r="A12957">
        <v>0.84830623865127563</v>
      </c>
      <c r="B12957">
        <f t="shared" si="202"/>
        <v>6650.2067164182663</v>
      </c>
    </row>
    <row r="12958" spans="1:2" x14ac:dyDescent="0.55000000000000004">
      <c r="A12958">
        <v>0.7412562370300293</v>
      </c>
      <c r="B12958">
        <f t="shared" si="202"/>
        <v>6650.9479726552963</v>
      </c>
    </row>
    <row r="12959" spans="1:2" x14ac:dyDescent="0.55000000000000004">
      <c r="A12959">
        <v>0.42269676923751831</v>
      </c>
      <c r="B12959">
        <f t="shared" si="202"/>
        <v>6651.3706694245338</v>
      </c>
    </row>
    <row r="12960" spans="1:2" x14ac:dyDescent="0.55000000000000004">
      <c r="A12960">
        <v>0.23500359058380127</v>
      </c>
      <c r="B12960">
        <f t="shared" si="202"/>
        <v>6651.6056730151176</v>
      </c>
    </row>
    <row r="12961" spans="1:2" x14ac:dyDescent="0.55000000000000004">
      <c r="A12961">
        <v>0.41569787263870239</v>
      </c>
      <c r="B12961">
        <f t="shared" si="202"/>
        <v>6652.0213708877563</v>
      </c>
    </row>
    <row r="12962" spans="1:2" x14ac:dyDescent="0.55000000000000004">
      <c r="A12962">
        <v>0.45827078819274902</v>
      </c>
      <c r="B12962">
        <f t="shared" si="202"/>
        <v>6652.4796416759491</v>
      </c>
    </row>
    <row r="12963" spans="1:2" x14ac:dyDescent="0.55000000000000004">
      <c r="A12963">
        <v>0.26408475637435913</v>
      </c>
      <c r="B12963">
        <f t="shared" si="202"/>
        <v>6652.7437264323235</v>
      </c>
    </row>
    <row r="12964" spans="1:2" x14ac:dyDescent="0.55000000000000004">
      <c r="A12964">
        <v>0.98354470729827881</v>
      </c>
      <c r="B12964">
        <f t="shared" si="202"/>
        <v>6653.7272711396217</v>
      </c>
    </row>
    <row r="12965" spans="1:2" x14ac:dyDescent="0.55000000000000004">
      <c r="A12965">
        <v>0.60195928812026978</v>
      </c>
      <c r="B12965">
        <f t="shared" si="202"/>
        <v>6654.329230427742</v>
      </c>
    </row>
    <row r="12966" spans="1:2" x14ac:dyDescent="0.55000000000000004">
      <c r="A12966">
        <v>0.85383224487304688</v>
      </c>
      <c r="B12966">
        <f t="shared" si="202"/>
        <v>6655.1830626726151</v>
      </c>
    </row>
    <row r="12967" spans="1:2" x14ac:dyDescent="0.55000000000000004">
      <c r="A12967">
        <v>0.46436327695846558</v>
      </c>
      <c r="B12967">
        <f t="shared" si="202"/>
        <v>6655.6474259495735</v>
      </c>
    </row>
    <row r="12968" spans="1:2" x14ac:dyDescent="0.55000000000000004">
      <c r="A12968">
        <v>0.47182047367095947</v>
      </c>
      <c r="B12968">
        <f t="shared" si="202"/>
        <v>6656.1192464232445</v>
      </c>
    </row>
    <row r="12969" spans="1:2" x14ac:dyDescent="0.55000000000000004">
      <c r="A12969">
        <v>0.11979800462722778</v>
      </c>
      <c r="B12969">
        <f t="shared" si="202"/>
        <v>6656.2390444278717</v>
      </c>
    </row>
    <row r="12970" spans="1:2" x14ac:dyDescent="0.55000000000000004">
      <c r="A12970">
        <v>0.60231804847717285</v>
      </c>
      <c r="B12970">
        <f t="shared" si="202"/>
        <v>6656.8413624763489</v>
      </c>
    </row>
    <row r="12971" spans="1:2" x14ac:dyDescent="0.55000000000000004">
      <c r="A12971">
        <v>0.56290000677108765</v>
      </c>
      <c r="B12971">
        <f t="shared" si="202"/>
        <v>6657.40426248312</v>
      </c>
    </row>
    <row r="12972" spans="1:2" x14ac:dyDescent="0.55000000000000004">
      <c r="A12972">
        <v>0.39422786235809326</v>
      </c>
      <c r="B12972">
        <f t="shared" si="202"/>
        <v>6657.7984903454781</v>
      </c>
    </row>
    <row r="12973" spans="1:2" x14ac:dyDescent="0.55000000000000004">
      <c r="A12973">
        <v>0.94852310419082642</v>
      </c>
      <c r="B12973">
        <f t="shared" si="202"/>
        <v>6658.7470134496689</v>
      </c>
    </row>
    <row r="12974" spans="1:2" x14ac:dyDescent="0.55000000000000004">
      <c r="A12974">
        <v>0.57830095291137695</v>
      </c>
      <c r="B12974">
        <f t="shared" si="202"/>
        <v>6659.3253144025803</v>
      </c>
    </row>
    <row r="12975" spans="1:2" x14ac:dyDescent="0.55000000000000004">
      <c r="A12975">
        <v>0.49847668409347534</v>
      </c>
      <c r="B12975">
        <f t="shared" si="202"/>
        <v>6659.8237910866737</v>
      </c>
    </row>
    <row r="12976" spans="1:2" x14ac:dyDescent="0.55000000000000004">
      <c r="A12976">
        <v>0.24692165851593018</v>
      </c>
      <c r="B12976">
        <f t="shared" si="202"/>
        <v>6660.0707127451897</v>
      </c>
    </row>
    <row r="12977" spans="1:2" x14ac:dyDescent="0.55000000000000004">
      <c r="A12977">
        <v>0.66217023134231567</v>
      </c>
      <c r="B12977">
        <f t="shared" si="202"/>
        <v>6660.732882976532</v>
      </c>
    </row>
    <row r="12978" spans="1:2" x14ac:dyDescent="0.55000000000000004">
      <c r="A12978">
        <v>0.87217402458190918</v>
      </c>
      <c r="B12978">
        <f t="shared" si="202"/>
        <v>6661.6050570011139</v>
      </c>
    </row>
    <row r="12979" spans="1:2" x14ac:dyDescent="0.55000000000000004">
      <c r="A12979">
        <v>0.56241410970687866</v>
      </c>
      <c r="B12979">
        <f t="shared" si="202"/>
        <v>6662.1674711108208</v>
      </c>
    </row>
    <row r="12980" spans="1:2" x14ac:dyDescent="0.55000000000000004">
      <c r="A12980">
        <v>0.46843945980072021</v>
      </c>
      <c r="B12980">
        <f t="shared" si="202"/>
        <v>6662.6359105706215</v>
      </c>
    </row>
    <row r="12981" spans="1:2" x14ac:dyDescent="0.55000000000000004">
      <c r="A12981">
        <v>7.6265931129455566E-3</v>
      </c>
      <c r="B12981">
        <f t="shared" si="202"/>
        <v>6662.6435371637344</v>
      </c>
    </row>
    <row r="12982" spans="1:2" x14ac:dyDescent="0.55000000000000004">
      <c r="A12982">
        <v>5.5775642395019531E-2</v>
      </c>
      <c r="B12982">
        <f t="shared" si="202"/>
        <v>6662.6993128061295</v>
      </c>
    </row>
    <row r="12983" spans="1:2" x14ac:dyDescent="0.55000000000000004">
      <c r="A12983">
        <v>0.60169714689254761</v>
      </c>
      <c r="B12983">
        <f t="shared" si="202"/>
        <v>6663.301009953022</v>
      </c>
    </row>
    <row r="12984" spans="1:2" x14ac:dyDescent="0.55000000000000004">
      <c r="A12984">
        <v>0.83032667636871338</v>
      </c>
      <c r="B12984">
        <f t="shared" si="202"/>
        <v>6664.1313366293907</v>
      </c>
    </row>
    <row r="12985" spans="1:2" x14ac:dyDescent="0.55000000000000004">
      <c r="A12985">
        <v>0.73275595903396606</v>
      </c>
      <c r="B12985">
        <f t="shared" si="202"/>
        <v>6664.8640925884247</v>
      </c>
    </row>
    <row r="12986" spans="1:2" x14ac:dyDescent="0.55000000000000004">
      <c r="A12986">
        <v>0.69801449775695801</v>
      </c>
      <c r="B12986">
        <f t="shared" si="202"/>
        <v>6665.5621070861816</v>
      </c>
    </row>
    <row r="12987" spans="1:2" x14ac:dyDescent="0.55000000000000004">
      <c r="A12987">
        <v>0.47209972143173218</v>
      </c>
      <c r="B12987">
        <f t="shared" si="202"/>
        <v>6666.0342068076134</v>
      </c>
    </row>
    <row r="12988" spans="1:2" x14ac:dyDescent="0.55000000000000004">
      <c r="A12988">
        <v>7.7761530876159668E-2</v>
      </c>
      <c r="B12988">
        <f t="shared" si="202"/>
        <v>6666.1119683384895</v>
      </c>
    </row>
    <row r="12989" spans="1:2" x14ac:dyDescent="0.55000000000000004">
      <c r="A12989">
        <v>0.6645236611366272</v>
      </c>
      <c r="B12989">
        <f t="shared" si="202"/>
        <v>6666.7764919996262</v>
      </c>
    </row>
    <row r="12990" spans="1:2" x14ac:dyDescent="0.55000000000000004">
      <c r="A12990">
        <v>0.13049459457397461</v>
      </c>
      <c r="B12990">
        <f t="shared" si="202"/>
        <v>6666.9069865942001</v>
      </c>
    </row>
    <row r="12991" spans="1:2" x14ac:dyDescent="0.55000000000000004">
      <c r="A12991">
        <v>0.74130982160568237</v>
      </c>
      <c r="B12991">
        <f t="shared" si="202"/>
        <v>6667.6482964158058</v>
      </c>
    </row>
    <row r="12992" spans="1:2" x14ac:dyDescent="0.55000000000000004">
      <c r="A12992">
        <v>0.82018005847930908</v>
      </c>
      <c r="B12992">
        <f t="shared" si="202"/>
        <v>6668.4684764742851</v>
      </c>
    </row>
    <row r="12993" spans="1:2" x14ac:dyDescent="0.55000000000000004">
      <c r="A12993">
        <v>3.7121593952178955E-2</v>
      </c>
      <c r="B12993">
        <f t="shared" si="202"/>
        <v>6668.5055980682373</v>
      </c>
    </row>
    <row r="12994" spans="1:2" x14ac:dyDescent="0.55000000000000004">
      <c r="A12994">
        <v>0.46314024925231934</v>
      </c>
      <c r="B12994">
        <f t="shared" ref="B12994:B13057" si="203">A12994+B12993</f>
        <v>6668.9687383174896</v>
      </c>
    </row>
    <row r="12995" spans="1:2" x14ac:dyDescent="0.55000000000000004">
      <c r="A12995">
        <v>0.64205449819564819</v>
      </c>
      <c r="B12995">
        <f t="shared" si="203"/>
        <v>6669.6107928156853</v>
      </c>
    </row>
    <row r="12996" spans="1:2" x14ac:dyDescent="0.55000000000000004">
      <c r="A12996">
        <v>0.67190110683441162</v>
      </c>
      <c r="B12996">
        <f t="shared" si="203"/>
        <v>6670.2826939225197</v>
      </c>
    </row>
    <row r="12997" spans="1:2" x14ac:dyDescent="0.55000000000000004">
      <c r="A12997">
        <v>7.0093214511871338E-2</v>
      </c>
      <c r="B12997">
        <f t="shared" si="203"/>
        <v>6670.3527871370316</v>
      </c>
    </row>
    <row r="12998" spans="1:2" x14ac:dyDescent="0.55000000000000004">
      <c r="A12998">
        <v>0.84982109069824219</v>
      </c>
      <c r="B12998">
        <f t="shared" si="203"/>
        <v>6671.2026082277298</v>
      </c>
    </row>
    <row r="12999" spans="1:2" x14ac:dyDescent="0.55000000000000004">
      <c r="A12999">
        <v>0.27522486448287964</v>
      </c>
      <c r="B12999">
        <f t="shared" si="203"/>
        <v>6671.4778330922127</v>
      </c>
    </row>
    <row r="13000" spans="1:2" x14ac:dyDescent="0.55000000000000004">
      <c r="A13000">
        <v>0.64275133609771729</v>
      </c>
      <c r="B13000">
        <f t="shared" si="203"/>
        <v>6672.1205844283104</v>
      </c>
    </row>
    <row r="13001" spans="1:2" x14ac:dyDescent="0.55000000000000004">
      <c r="A13001">
        <v>0.79645854234695435</v>
      </c>
      <c r="B13001">
        <f t="shared" si="203"/>
        <v>6672.9170429706573</v>
      </c>
    </row>
    <row r="13002" spans="1:2" x14ac:dyDescent="0.55000000000000004">
      <c r="A13002">
        <v>3.9770603179931641E-3</v>
      </c>
      <c r="B13002">
        <f t="shared" si="203"/>
        <v>6672.9210200309753</v>
      </c>
    </row>
    <row r="13003" spans="1:2" x14ac:dyDescent="0.55000000000000004">
      <c r="A13003">
        <v>6.3001096248626709E-2</v>
      </c>
      <c r="B13003">
        <f t="shared" si="203"/>
        <v>6672.984021127224</v>
      </c>
    </row>
    <row r="13004" spans="1:2" x14ac:dyDescent="0.55000000000000004">
      <c r="A13004">
        <v>0.77869021892547607</v>
      </c>
      <c r="B13004">
        <f t="shared" si="203"/>
        <v>6673.7627113461494</v>
      </c>
    </row>
    <row r="13005" spans="1:2" x14ac:dyDescent="0.55000000000000004">
      <c r="A13005">
        <v>0.14083915948867798</v>
      </c>
      <c r="B13005">
        <f t="shared" si="203"/>
        <v>6673.9035505056381</v>
      </c>
    </row>
    <row r="13006" spans="1:2" x14ac:dyDescent="0.55000000000000004">
      <c r="A13006">
        <v>0.96424341201782227</v>
      </c>
      <c r="B13006">
        <f t="shared" si="203"/>
        <v>6674.8677939176559</v>
      </c>
    </row>
    <row r="13007" spans="1:2" x14ac:dyDescent="0.55000000000000004">
      <c r="A13007">
        <v>0.4519774317741394</v>
      </c>
      <c r="B13007">
        <f t="shared" si="203"/>
        <v>6675.3197713494301</v>
      </c>
    </row>
    <row r="13008" spans="1:2" x14ac:dyDescent="0.55000000000000004">
      <c r="A13008">
        <v>5.2435040473937988E-2</v>
      </c>
      <c r="B13008">
        <f t="shared" si="203"/>
        <v>6675.372206389904</v>
      </c>
    </row>
    <row r="13009" spans="1:2" x14ac:dyDescent="0.55000000000000004">
      <c r="A13009">
        <v>0.24758321046829224</v>
      </c>
      <c r="B13009">
        <f t="shared" si="203"/>
        <v>6675.6197896003723</v>
      </c>
    </row>
    <row r="13010" spans="1:2" x14ac:dyDescent="0.55000000000000004">
      <c r="A13010">
        <v>0.11007571220397949</v>
      </c>
      <c r="B13010">
        <f t="shared" si="203"/>
        <v>6675.7298653125763</v>
      </c>
    </row>
    <row r="13011" spans="1:2" x14ac:dyDescent="0.55000000000000004">
      <c r="A13011">
        <v>0.86628717184066772</v>
      </c>
      <c r="B13011">
        <f t="shared" si="203"/>
        <v>6676.596152484417</v>
      </c>
    </row>
    <row r="13012" spans="1:2" x14ac:dyDescent="0.55000000000000004">
      <c r="A13012">
        <v>0.50408589839935303</v>
      </c>
      <c r="B13012">
        <f t="shared" si="203"/>
        <v>6677.1002383828163</v>
      </c>
    </row>
    <row r="13013" spans="1:2" x14ac:dyDescent="0.55000000000000004">
      <c r="A13013">
        <v>5.8890402317047119E-2</v>
      </c>
      <c r="B13013">
        <f t="shared" si="203"/>
        <v>6677.1591287851334</v>
      </c>
    </row>
    <row r="13014" spans="1:2" x14ac:dyDescent="0.55000000000000004">
      <c r="A13014">
        <v>0.42737483978271484</v>
      </c>
      <c r="B13014">
        <f t="shared" si="203"/>
        <v>6677.5865036249161</v>
      </c>
    </row>
    <row r="13015" spans="1:2" x14ac:dyDescent="0.55000000000000004">
      <c r="A13015">
        <v>0.91072767972946167</v>
      </c>
      <c r="B13015">
        <f t="shared" si="203"/>
        <v>6678.4972313046455</v>
      </c>
    </row>
    <row r="13016" spans="1:2" x14ac:dyDescent="0.55000000000000004">
      <c r="A13016">
        <v>0.63175070285797119</v>
      </c>
      <c r="B13016">
        <f t="shared" si="203"/>
        <v>6679.1289820075035</v>
      </c>
    </row>
    <row r="13017" spans="1:2" x14ac:dyDescent="0.55000000000000004">
      <c r="A13017">
        <v>0.14293700456619263</v>
      </c>
      <c r="B13017">
        <f t="shared" si="203"/>
        <v>6679.2719190120697</v>
      </c>
    </row>
    <row r="13018" spans="1:2" x14ac:dyDescent="0.55000000000000004">
      <c r="A13018">
        <v>2.411198616027832E-2</v>
      </c>
      <c r="B13018">
        <f t="shared" si="203"/>
        <v>6679.29603099823</v>
      </c>
    </row>
    <row r="13019" spans="1:2" x14ac:dyDescent="0.55000000000000004">
      <c r="A13019">
        <v>0.82388538122177124</v>
      </c>
      <c r="B13019">
        <f t="shared" si="203"/>
        <v>6680.1199163794518</v>
      </c>
    </row>
    <row r="13020" spans="1:2" x14ac:dyDescent="0.55000000000000004">
      <c r="A13020">
        <v>3.217017650604248E-2</v>
      </c>
      <c r="B13020">
        <f t="shared" si="203"/>
        <v>6680.1520865559578</v>
      </c>
    </row>
    <row r="13021" spans="1:2" x14ac:dyDescent="0.55000000000000004">
      <c r="A13021">
        <v>0.77200084924697876</v>
      </c>
      <c r="B13021">
        <f t="shared" si="203"/>
        <v>6680.9240874052048</v>
      </c>
    </row>
    <row r="13022" spans="1:2" x14ac:dyDescent="0.55000000000000004">
      <c r="A13022">
        <v>0.89595365524291992</v>
      </c>
      <c r="B13022">
        <f t="shared" si="203"/>
        <v>6681.8200410604477</v>
      </c>
    </row>
    <row r="13023" spans="1:2" x14ac:dyDescent="0.55000000000000004">
      <c r="A13023">
        <v>0.18126076459884644</v>
      </c>
      <c r="B13023">
        <f t="shared" si="203"/>
        <v>6682.0013018250465</v>
      </c>
    </row>
    <row r="13024" spans="1:2" x14ac:dyDescent="0.55000000000000004">
      <c r="A13024">
        <v>0.29134285449981689</v>
      </c>
      <c r="B13024">
        <f t="shared" si="203"/>
        <v>6682.2926446795464</v>
      </c>
    </row>
    <row r="13025" spans="1:2" x14ac:dyDescent="0.55000000000000004">
      <c r="A13025">
        <v>0.25058633089065552</v>
      </c>
      <c r="B13025">
        <f t="shared" si="203"/>
        <v>6682.543231010437</v>
      </c>
    </row>
    <row r="13026" spans="1:2" x14ac:dyDescent="0.55000000000000004">
      <c r="A13026">
        <v>0.94188666343688965</v>
      </c>
      <c r="B13026">
        <f t="shared" si="203"/>
        <v>6683.4851176738739</v>
      </c>
    </row>
    <row r="13027" spans="1:2" x14ac:dyDescent="0.55000000000000004">
      <c r="A13027">
        <v>0.84839338064193726</v>
      </c>
      <c r="B13027">
        <f t="shared" si="203"/>
        <v>6684.3335110545158</v>
      </c>
    </row>
    <row r="13028" spans="1:2" x14ac:dyDescent="0.55000000000000004">
      <c r="A13028">
        <v>0.12515008449554443</v>
      </c>
      <c r="B13028">
        <f t="shared" si="203"/>
        <v>6684.4586611390114</v>
      </c>
    </row>
    <row r="13029" spans="1:2" x14ac:dyDescent="0.55000000000000004">
      <c r="A13029">
        <v>0.4935494065284729</v>
      </c>
      <c r="B13029">
        <f t="shared" si="203"/>
        <v>6684.9522105455399</v>
      </c>
    </row>
    <row r="13030" spans="1:2" x14ac:dyDescent="0.55000000000000004">
      <c r="A13030">
        <v>0.2298431396484375</v>
      </c>
      <c r="B13030">
        <f t="shared" si="203"/>
        <v>6685.1820536851883</v>
      </c>
    </row>
    <row r="13031" spans="1:2" x14ac:dyDescent="0.55000000000000004">
      <c r="A13031">
        <v>0.1839868426322937</v>
      </c>
      <c r="B13031">
        <f t="shared" si="203"/>
        <v>6685.3660405278206</v>
      </c>
    </row>
    <row r="13032" spans="1:2" x14ac:dyDescent="0.55000000000000004">
      <c r="A13032">
        <v>0.7699810266494751</v>
      </c>
      <c r="B13032">
        <f t="shared" si="203"/>
        <v>6686.1360215544701</v>
      </c>
    </row>
    <row r="13033" spans="1:2" x14ac:dyDescent="0.55000000000000004">
      <c r="A13033">
        <v>0.85422259569168091</v>
      </c>
      <c r="B13033">
        <f t="shared" si="203"/>
        <v>6686.9902441501617</v>
      </c>
    </row>
    <row r="13034" spans="1:2" x14ac:dyDescent="0.55000000000000004">
      <c r="A13034">
        <v>0.51232552528381348</v>
      </c>
      <c r="B13034">
        <f t="shared" si="203"/>
        <v>6687.5025696754456</v>
      </c>
    </row>
    <row r="13035" spans="1:2" x14ac:dyDescent="0.55000000000000004">
      <c r="A13035">
        <v>0.49303382635116577</v>
      </c>
      <c r="B13035">
        <f t="shared" si="203"/>
        <v>6687.9956035017967</v>
      </c>
    </row>
    <row r="13036" spans="1:2" x14ac:dyDescent="0.55000000000000004">
      <c r="A13036">
        <v>0.62335765361785889</v>
      </c>
      <c r="B13036">
        <f t="shared" si="203"/>
        <v>6688.6189611554146</v>
      </c>
    </row>
    <row r="13037" spans="1:2" x14ac:dyDescent="0.55000000000000004">
      <c r="A13037">
        <v>0.20253998041152954</v>
      </c>
      <c r="B13037">
        <f t="shared" si="203"/>
        <v>6688.8215011358261</v>
      </c>
    </row>
    <row r="13038" spans="1:2" x14ac:dyDescent="0.55000000000000004">
      <c r="A13038">
        <v>0.99203157424926758</v>
      </c>
      <c r="B13038">
        <f t="shared" si="203"/>
        <v>6689.8135327100754</v>
      </c>
    </row>
    <row r="13039" spans="1:2" x14ac:dyDescent="0.55000000000000004">
      <c r="A13039">
        <v>0.72994107007980347</v>
      </c>
      <c r="B13039">
        <f t="shared" si="203"/>
        <v>6690.5434737801552</v>
      </c>
    </row>
    <row r="13040" spans="1:2" x14ac:dyDescent="0.55000000000000004">
      <c r="A13040">
        <v>0.1345597505569458</v>
      </c>
      <c r="B13040">
        <f t="shared" si="203"/>
        <v>6690.6780335307121</v>
      </c>
    </row>
    <row r="13041" spans="1:2" x14ac:dyDescent="0.55000000000000004">
      <c r="A13041">
        <v>0.2531622052192688</v>
      </c>
      <c r="B13041">
        <f t="shared" si="203"/>
        <v>6690.9311957359314</v>
      </c>
    </row>
    <row r="13042" spans="1:2" x14ac:dyDescent="0.55000000000000004">
      <c r="A13042">
        <v>0.3374793529510498</v>
      </c>
      <c r="B13042">
        <f t="shared" si="203"/>
        <v>6691.2686750888824</v>
      </c>
    </row>
    <row r="13043" spans="1:2" x14ac:dyDescent="0.55000000000000004">
      <c r="A13043">
        <v>0.45165437459945679</v>
      </c>
      <c r="B13043">
        <f t="shared" si="203"/>
        <v>6691.7203294634819</v>
      </c>
    </row>
    <row r="13044" spans="1:2" x14ac:dyDescent="0.55000000000000004">
      <c r="A13044">
        <v>0.94524991512298584</v>
      </c>
      <c r="B13044">
        <f t="shared" si="203"/>
        <v>6692.6655793786049</v>
      </c>
    </row>
    <row r="13045" spans="1:2" x14ac:dyDescent="0.55000000000000004">
      <c r="A13045">
        <v>0.14360147714614868</v>
      </c>
      <c r="B13045">
        <f t="shared" si="203"/>
        <v>6692.809180855751</v>
      </c>
    </row>
    <row r="13046" spans="1:2" x14ac:dyDescent="0.55000000000000004">
      <c r="A13046">
        <v>0.94863224029541016</v>
      </c>
      <c r="B13046">
        <f t="shared" si="203"/>
        <v>6693.7578130960464</v>
      </c>
    </row>
    <row r="13047" spans="1:2" x14ac:dyDescent="0.55000000000000004">
      <c r="A13047">
        <v>2.0783603191375732E-2</v>
      </c>
      <c r="B13047">
        <f t="shared" si="203"/>
        <v>6693.7785966992378</v>
      </c>
    </row>
    <row r="13048" spans="1:2" x14ac:dyDescent="0.55000000000000004">
      <c r="A13048">
        <v>0.280098557472229</v>
      </c>
      <c r="B13048">
        <f t="shared" si="203"/>
        <v>6694.0586952567101</v>
      </c>
    </row>
    <row r="13049" spans="1:2" x14ac:dyDescent="0.55000000000000004">
      <c r="A13049">
        <v>0.26234656572341919</v>
      </c>
      <c r="B13049">
        <f t="shared" si="203"/>
        <v>6694.3210418224335</v>
      </c>
    </row>
    <row r="13050" spans="1:2" x14ac:dyDescent="0.55000000000000004">
      <c r="A13050">
        <v>0.47252392768859863</v>
      </c>
      <c r="B13050">
        <f t="shared" si="203"/>
        <v>6694.7935657501221</v>
      </c>
    </row>
    <row r="13051" spans="1:2" x14ac:dyDescent="0.55000000000000004">
      <c r="A13051">
        <v>5.8727681636810303E-2</v>
      </c>
      <c r="B13051">
        <f t="shared" si="203"/>
        <v>6694.8522934317589</v>
      </c>
    </row>
    <row r="13052" spans="1:2" x14ac:dyDescent="0.55000000000000004">
      <c r="A13052">
        <v>0.58740890026092529</v>
      </c>
      <c r="B13052">
        <f t="shared" si="203"/>
        <v>6695.4397023320198</v>
      </c>
    </row>
    <row r="13053" spans="1:2" x14ac:dyDescent="0.55000000000000004">
      <c r="A13053">
        <v>0.32698780298233032</v>
      </c>
      <c r="B13053">
        <f t="shared" si="203"/>
        <v>6695.7666901350021</v>
      </c>
    </row>
    <row r="13054" spans="1:2" x14ac:dyDescent="0.55000000000000004">
      <c r="A13054">
        <v>0.56888341903686523</v>
      </c>
      <c r="B13054">
        <f t="shared" si="203"/>
        <v>6696.335573554039</v>
      </c>
    </row>
    <row r="13055" spans="1:2" x14ac:dyDescent="0.55000000000000004">
      <c r="A13055">
        <v>0.1487995982170105</v>
      </c>
      <c r="B13055">
        <f t="shared" si="203"/>
        <v>6696.484373152256</v>
      </c>
    </row>
    <row r="13056" spans="1:2" x14ac:dyDescent="0.55000000000000004">
      <c r="A13056">
        <v>0.42974197864532471</v>
      </c>
      <c r="B13056">
        <f t="shared" si="203"/>
        <v>6696.9141151309013</v>
      </c>
    </row>
    <row r="13057" spans="1:2" x14ac:dyDescent="0.55000000000000004">
      <c r="A13057">
        <v>0.71234208345413208</v>
      </c>
      <c r="B13057">
        <f t="shared" si="203"/>
        <v>6697.6264572143555</v>
      </c>
    </row>
    <row r="13058" spans="1:2" x14ac:dyDescent="0.55000000000000004">
      <c r="A13058">
        <v>0.92576003074645996</v>
      </c>
      <c r="B13058">
        <f t="shared" ref="B13058:B13121" si="204">A13058+B13057</f>
        <v>6698.5522172451019</v>
      </c>
    </row>
    <row r="13059" spans="1:2" x14ac:dyDescent="0.55000000000000004">
      <c r="A13059">
        <v>0.78935140371322632</v>
      </c>
      <c r="B13059">
        <f t="shared" si="204"/>
        <v>6699.3415686488152</v>
      </c>
    </row>
    <row r="13060" spans="1:2" x14ac:dyDescent="0.55000000000000004">
      <c r="A13060">
        <v>0.62454164028167725</v>
      </c>
      <c r="B13060">
        <f t="shared" si="204"/>
        <v>6699.9661102890968</v>
      </c>
    </row>
    <row r="13061" spans="1:2" x14ac:dyDescent="0.55000000000000004">
      <c r="A13061">
        <v>2.8577864170074463E-2</v>
      </c>
      <c r="B13061">
        <f t="shared" si="204"/>
        <v>6699.9946881532669</v>
      </c>
    </row>
    <row r="13062" spans="1:2" x14ac:dyDescent="0.55000000000000004">
      <c r="A13062">
        <v>0.52514839172363281</v>
      </c>
      <c r="B13062">
        <f t="shared" si="204"/>
        <v>6700.5198365449905</v>
      </c>
    </row>
    <row r="13063" spans="1:2" x14ac:dyDescent="0.55000000000000004">
      <c r="A13063">
        <v>0.59689921140670776</v>
      </c>
      <c r="B13063">
        <f t="shared" si="204"/>
        <v>6701.1167357563972</v>
      </c>
    </row>
    <row r="13064" spans="1:2" x14ac:dyDescent="0.55000000000000004">
      <c r="A13064">
        <v>0.63475954532623291</v>
      </c>
      <c r="B13064">
        <f t="shared" si="204"/>
        <v>6701.7514953017235</v>
      </c>
    </row>
    <row r="13065" spans="1:2" x14ac:dyDescent="0.55000000000000004">
      <c r="A13065">
        <v>0.94934016466140747</v>
      </c>
      <c r="B13065">
        <f t="shared" si="204"/>
        <v>6702.7008354663849</v>
      </c>
    </row>
    <row r="13066" spans="1:2" x14ac:dyDescent="0.55000000000000004">
      <c r="A13066">
        <v>0.15861344337463379</v>
      </c>
      <c r="B13066">
        <f t="shared" si="204"/>
        <v>6702.8594489097595</v>
      </c>
    </row>
    <row r="13067" spans="1:2" x14ac:dyDescent="0.55000000000000004">
      <c r="A13067">
        <v>0.75924819707870483</v>
      </c>
      <c r="B13067">
        <f t="shared" si="204"/>
        <v>6703.6186971068382</v>
      </c>
    </row>
    <row r="13068" spans="1:2" x14ac:dyDescent="0.55000000000000004">
      <c r="A13068">
        <v>0.2094801664352417</v>
      </c>
      <c r="B13068">
        <f t="shared" si="204"/>
        <v>6703.8281772732735</v>
      </c>
    </row>
    <row r="13069" spans="1:2" x14ac:dyDescent="0.55000000000000004">
      <c r="A13069">
        <v>0.2898755669593811</v>
      </c>
      <c r="B13069">
        <f t="shared" si="204"/>
        <v>6704.1180528402328</v>
      </c>
    </row>
    <row r="13070" spans="1:2" x14ac:dyDescent="0.55000000000000004">
      <c r="A13070">
        <v>0.19291543960571289</v>
      </c>
      <c r="B13070">
        <f t="shared" si="204"/>
        <v>6704.3109682798386</v>
      </c>
    </row>
    <row r="13071" spans="1:2" x14ac:dyDescent="0.55000000000000004">
      <c r="A13071">
        <v>0.73861759901046753</v>
      </c>
      <c r="B13071">
        <f t="shared" si="204"/>
        <v>6705.049585878849</v>
      </c>
    </row>
    <row r="13072" spans="1:2" x14ac:dyDescent="0.55000000000000004">
      <c r="A13072">
        <v>0.27454578876495361</v>
      </c>
      <c r="B13072">
        <f t="shared" si="204"/>
        <v>6705.324131667614</v>
      </c>
    </row>
    <row r="13073" spans="1:2" x14ac:dyDescent="0.55000000000000004">
      <c r="A13073">
        <v>0.33515721559524536</v>
      </c>
      <c r="B13073">
        <f t="shared" si="204"/>
        <v>6705.6592888832092</v>
      </c>
    </row>
    <row r="13074" spans="1:2" x14ac:dyDescent="0.55000000000000004">
      <c r="A13074">
        <v>0.58563494682312012</v>
      </c>
      <c r="B13074">
        <f t="shared" si="204"/>
        <v>6706.2449238300323</v>
      </c>
    </row>
    <row r="13075" spans="1:2" x14ac:dyDescent="0.55000000000000004">
      <c r="A13075">
        <v>0.22476571798324585</v>
      </c>
      <c r="B13075">
        <f t="shared" si="204"/>
        <v>6706.4696895480156</v>
      </c>
    </row>
    <row r="13076" spans="1:2" x14ac:dyDescent="0.55000000000000004">
      <c r="A13076">
        <v>7.3181509971618652E-2</v>
      </c>
      <c r="B13076">
        <f t="shared" si="204"/>
        <v>6706.5428710579872</v>
      </c>
    </row>
    <row r="13077" spans="1:2" x14ac:dyDescent="0.55000000000000004">
      <c r="A13077">
        <v>0.41800981760025024</v>
      </c>
      <c r="B13077">
        <f t="shared" si="204"/>
        <v>6706.9608808755875</v>
      </c>
    </row>
    <row r="13078" spans="1:2" x14ac:dyDescent="0.55000000000000004">
      <c r="A13078">
        <v>0.15079784393310547</v>
      </c>
      <c r="B13078">
        <f t="shared" si="204"/>
        <v>6707.1116787195206</v>
      </c>
    </row>
    <row r="13079" spans="1:2" x14ac:dyDescent="0.55000000000000004">
      <c r="A13079">
        <v>0.33811491727828979</v>
      </c>
      <c r="B13079">
        <f t="shared" si="204"/>
        <v>6707.4497936367989</v>
      </c>
    </row>
    <row r="13080" spans="1:2" x14ac:dyDescent="0.55000000000000004">
      <c r="A13080">
        <v>0.55662024021148682</v>
      </c>
      <c r="B13080">
        <f t="shared" si="204"/>
        <v>6708.0064138770103</v>
      </c>
    </row>
    <row r="13081" spans="1:2" x14ac:dyDescent="0.55000000000000004">
      <c r="A13081">
        <v>0.74723464250564575</v>
      </c>
      <c r="B13081">
        <f t="shared" si="204"/>
        <v>6708.753648519516</v>
      </c>
    </row>
    <row r="13082" spans="1:2" x14ac:dyDescent="0.55000000000000004">
      <c r="A13082">
        <v>7.4500322341918945E-2</v>
      </c>
      <c r="B13082">
        <f t="shared" si="204"/>
        <v>6708.8281488418579</v>
      </c>
    </row>
    <row r="13083" spans="1:2" x14ac:dyDescent="0.55000000000000004">
      <c r="A13083">
        <v>8.2876622676849365E-2</v>
      </c>
      <c r="B13083">
        <f t="shared" si="204"/>
        <v>6708.9110254645348</v>
      </c>
    </row>
    <row r="13084" spans="1:2" x14ac:dyDescent="0.55000000000000004">
      <c r="A13084">
        <v>2.4727702140808105E-2</v>
      </c>
      <c r="B13084">
        <f t="shared" si="204"/>
        <v>6708.9357531666756</v>
      </c>
    </row>
    <row r="13085" spans="1:2" x14ac:dyDescent="0.55000000000000004">
      <c r="A13085">
        <v>0.48573452234268188</v>
      </c>
      <c r="B13085">
        <f t="shared" si="204"/>
        <v>6709.4214876890182</v>
      </c>
    </row>
    <row r="13086" spans="1:2" x14ac:dyDescent="0.55000000000000004">
      <c r="A13086">
        <v>0.68053388595581055</v>
      </c>
      <c r="B13086">
        <f t="shared" si="204"/>
        <v>6710.1020215749741</v>
      </c>
    </row>
    <row r="13087" spans="1:2" x14ac:dyDescent="0.55000000000000004">
      <c r="A13087">
        <v>5.0176322460174561E-2</v>
      </c>
      <c r="B13087">
        <f t="shared" si="204"/>
        <v>6710.1521978974342</v>
      </c>
    </row>
    <row r="13088" spans="1:2" x14ac:dyDescent="0.55000000000000004">
      <c r="A13088">
        <v>1.662743091583252E-2</v>
      </c>
      <c r="B13088">
        <f t="shared" si="204"/>
        <v>6710.1688253283501</v>
      </c>
    </row>
    <row r="13089" spans="1:2" x14ac:dyDescent="0.55000000000000004">
      <c r="A13089">
        <v>7.8638851642608643E-2</v>
      </c>
      <c r="B13089">
        <f t="shared" si="204"/>
        <v>6710.2474641799927</v>
      </c>
    </row>
    <row r="13090" spans="1:2" x14ac:dyDescent="0.55000000000000004">
      <c r="A13090">
        <v>0.44601035118103027</v>
      </c>
      <c r="B13090">
        <f t="shared" si="204"/>
        <v>6710.6934745311737</v>
      </c>
    </row>
    <row r="13091" spans="1:2" x14ac:dyDescent="0.55000000000000004">
      <c r="A13091">
        <v>0.37117856740951538</v>
      </c>
      <c r="B13091">
        <f t="shared" si="204"/>
        <v>6711.0646530985832</v>
      </c>
    </row>
    <row r="13092" spans="1:2" x14ac:dyDescent="0.55000000000000004">
      <c r="A13092">
        <v>0.45132577419281006</v>
      </c>
      <c r="B13092">
        <f t="shared" si="204"/>
        <v>6711.515978872776</v>
      </c>
    </row>
    <row r="13093" spans="1:2" x14ac:dyDescent="0.55000000000000004">
      <c r="A13093">
        <v>0.83142858743667603</v>
      </c>
      <c r="B13093">
        <f t="shared" si="204"/>
        <v>6712.3474074602127</v>
      </c>
    </row>
    <row r="13094" spans="1:2" x14ac:dyDescent="0.55000000000000004">
      <c r="A13094">
        <v>0.26698684692382813</v>
      </c>
      <c r="B13094">
        <f t="shared" si="204"/>
        <v>6712.6143943071365</v>
      </c>
    </row>
    <row r="13095" spans="1:2" x14ac:dyDescent="0.55000000000000004">
      <c r="A13095">
        <v>0.92021197080612183</v>
      </c>
      <c r="B13095">
        <f t="shared" si="204"/>
        <v>6713.5346062779427</v>
      </c>
    </row>
    <row r="13096" spans="1:2" x14ac:dyDescent="0.55000000000000004">
      <c r="A13096">
        <v>1.8336892127990723E-2</v>
      </c>
      <c r="B13096">
        <f t="shared" si="204"/>
        <v>6713.5529431700706</v>
      </c>
    </row>
    <row r="13097" spans="1:2" x14ac:dyDescent="0.55000000000000004">
      <c r="A13097">
        <v>0.73806124925613403</v>
      </c>
      <c r="B13097">
        <f t="shared" si="204"/>
        <v>6714.2910044193268</v>
      </c>
    </row>
    <row r="13098" spans="1:2" x14ac:dyDescent="0.55000000000000004">
      <c r="A13098">
        <v>0.9740908145904541</v>
      </c>
      <c r="B13098">
        <f t="shared" si="204"/>
        <v>6715.2650952339172</v>
      </c>
    </row>
    <row r="13099" spans="1:2" x14ac:dyDescent="0.55000000000000004">
      <c r="A13099">
        <v>0.7678942084312439</v>
      </c>
      <c r="B13099">
        <f t="shared" si="204"/>
        <v>6716.0329894423485</v>
      </c>
    </row>
    <row r="13100" spans="1:2" x14ac:dyDescent="0.55000000000000004">
      <c r="A13100">
        <v>0.81830775737762451</v>
      </c>
      <c r="B13100">
        <f t="shared" si="204"/>
        <v>6716.8512971997261</v>
      </c>
    </row>
    <row r="13101" spans="1:2" x14ac:dyDescent="0.55000000000000004">
      <c r="A13101">
        <v>0.55909591913223267</v>
      </c>
      <c r="B13101">
        <f t="shared" si="204"/>
        <v>6717.4103931188583</v>
      </c>
    </row>
    <row r="13102" spans="1:2" x14ac:dyDescent="0.55000000000000004">
      <c r="A13102">
        <v>9.8145008087158203E-2</v>
      </c>
      <c r="B13102">
        <f t="shared" si="204"/>
        <v>6717.5085381269455</v>
      </c>
    </row>
    <row r="13103" spans="1:2" x14ac:dyDescent="0.55000000000000004">
      <c r="A13103">
        <v>0.88425701856613159</v>
      </c>
      <c r="B13103">
        <f t="shared" si="204"/>
        <v>6718.3927951455116</v>
      </c>
    </row>
    <row r="13104" spans="1:2" x14ac:dyDescent="0.55000000000000004">
      <c r="A13104">
        <v>0.25364315509796143</v>
      </c>
      <c r="B13104">
        <f t="shared" si="204"/>
        <v>6718.6464383006096</v>
      </c>
    </row>
    <row r="13105" spans="1:2" x14ac:dyDescent="0.55000000000000004">
      <c r="A13105">
        <v>0.14981824159622192</v>
      </c>
      <c r="B13105">
        <f t="shared" si="204"/>
        <v>6718.7962565422058</v>
      </c>
    </row>
    <row r="13106" spans="1:2" x14ac:dyDescent="0.55000000000000004">
      <c r="A13106">
        <v>0.88579249382019043</v>
      </c>
      <c r="B13106">
        <f t="shared" si="204"/>
        <v>6719.682049036026</v>
      </c>
    </row>
    <row r="13107" spans="1:2" x14ac:dyDescent="0.55000000000000004">
      <c r="A13107">
        <v>9.1871201992034912E-2</v>
      </c>
      <c r="B13107">
        <f t="shared" si="204"/>
        <v>6719.773920238018</v>
      </c>
    </row>
    <row r="13108" spans="1:2" x14ac:dyDescent="0.55000000000000004">
      <c r="A13108">
        <v>0.16913068294525146</v>
      </c>
      <c r="B13108">
        <f t="shared" si="204"/>
        <v>6719.9430509209633</v>
      </c>
    </row>
    <row r="13109" spans="1:2" x14ac:dyDescent="0.55000000000000004">
      <c r="A13109">
        <v>3.8365423679351807E-2</v>
      </c>
      <c r="B13109">
        <f t="shared" si="204"/>
        <v>6719.9814163446426</v>
      </c>
    </row>
    <row r="13110" spans="1:2" x14ac:dyDescent="0.55000000000000004">
      <c r="A13110">
        <v>0.56512165069580078</v>
      </c>
      <c r="B13110">
        <f t="shared" si="204"/>
        <v>6720.5465379953384</v>
      </c>
    </row>
    <row r="13111" spans="1:2" x14ac:dyDescent="0.55000000000000004">
      <c r="A13111">
        <v>0.26897162199020386</v>
      </c>
      <c r="B13111">
        <f t="shared" si="204"/>
        <v>6720.8155096173286</v>
      </c>
    </row>
    <row r="13112" spans="1:2" x14ac:dyDescent="0.55000000000000004">
      <c r="A13112">
        <v>0.24256575107574463</v>
      </c>
      <c r="B13112">
        <f t="shared" si="204"/>
        <v>6721.0580753684044</v>
      </c>
    </row>
    <row r="13113" spans="1:2" x14ac:dyDescent="0.55000000000000004">
      <c r="A13113">
        <v>0.25385123491287231</v>
      </c>
      <c r="B13113">
        <f t="shared" si="204"/>
        <v>6721.3119266033173</v>
      </c>
    </row>
    <row r="13114" spans="1:2" x14ac:dyDescent="0.55000000000000004">
      <c r="A13114">
        <v>0.86129117012023926</v>
      </c>
      <c r="B13114">
        <f t="shared" si="204"/>
        <v>6722.1732177734375</v>
      </c>
    </row>
    <row r="13115" spans="1:2" x14ac:dyDescent="0.55000000000000004">
      <c r="A13115">
        <v>0.80258220434188843</v>
      </c>
      <c r="B13115">
        <f t="shared" si="204"/>
        <v>6722.9757999777794</v>
      </c>
    </row>
    <row r="13116" spans="1:2" x14ac:dyDescent="0.55000000000000004">
      <c r="A13116">
        <v>0.62537658214569092</v>
      </c>
      <c r="B13116">
        <f t="shared" si="204"/>
        <v>6723.6011765599251</v>
      </c>
    </row>
    <row r="13117" spans="1:2" x14ac:dyDescent="0.55000000000000004">
      <c r="A13117">
        <v>0.40449100732803345</v>
      </c>
      <c r="B13117">
        <f t="shared" si="204"/>
        <v>6724.0056675672531</v>
      </c>
    </row>
    <row r="13118" spans="1:2" x14ac:dyDescent="0.55000000000000004">
      <c r="A13118">
        <v>0.76215505599975586</v>
      </c>
      <c r="B13118">
        <f t="shared" si="204"/>
        <v>6724.7678226232529</v>
      </c>
    </row>
    <row r="13119" spans="1:2" x14ac:dyDescent="0.55000000000000004">
      <c r="A13119">
        <v>0.29164093732833862</v>
      </c>
      <c r="B13119">
        <f t="shared" si="204"/>
        <v>6725.0594635605812</v>
      </c>
    </row>
    <row r="13120" spans="1:2" x14ac:dyDescent="0.55000000000000004">
      <c r="A13120">
        <v>0.83324921131134033</v>
      </c>
      <c r="B13120">
        <f t="shared" si="204"/>
        <v>6725.8927127718925</v>
      </c>
    </row>
    <row r="13121" spans="1:2" x14ac:dyDescent="0.55000000000000004">
      <c r="A13121">
        <v>5.7266354560852051E-3</v>
      </c>
      <c r="B13121">
        <f t="shared" si="204"/>
        <v>6725.8984394073486</v>
      </c>
    </row>
    <row r="13122" spans="1:2" x14ac:dyDescent="0.55000000000000004">
      <c r="A13122">
        <v>0.53388762474060059</v>
      </c>
      <c r="B13122">
        <f t="shared" ref="B13122:B13185" si="205">A13122+B13121</f>
        <v>6726.4323270320892</v>
      </c>
    </row>
    <row r="13123" spans="1:2" x14ac:dyDescent="0.55000000000000004">
      <c r="A13123">
        <v>0.50012487173080444</v>
      </c>
      <c r="B13123">
        <f t="shared" si="205"/>
        <v>6726.93245190382</v>
      </c>
    </row>
    <row r="13124" spans="1:2" x14ac:dyDescent="0.55000000000000004">
      <c r="A13124">
        <v>0.88675248622894287</v>
      </c>
      <c r="B13124">
        <f t="shared" si="205"/>
        <v>6727.819204390049</v>
      </c>
    </row>
    <row r="13125" spans="1:2" x14ac:dyDescent="0.55000000000000004">
      <c r="A13125">
        <v>5.8351576328277588E-2</v>
      </c>
      <c r="B13125">
        <f t="shared" si="205"/>
        <v>6727.8775559663773</v>
      </c>
    </row>
    <row r="13126" spans="1:2" x14ac:dyDescent="0.55000000000000004">
      <c r="A13126">
        <v>0.98660850524902344</v>
      </c>
      <c r="B13126">
        <f t="shared" si="205"/>
        <v>6728.8641644716263</v>
      </c>
    </row>
    <row r="13127" spans="1:2" x14ac:dyDescent="0.55000000000000004">
      <c r="A13127">
        <v>0.56017512083053589</v>
      </c>
      <c r="B13127">
        <f t="shared" si="205"/>
        <v>6729.4243395924568</v>
      </c>
    </row>
    <row r="13128" spans="1:2" x14ac:dyDescent="0.55000000000000004">
      <c r="A13128">
        <v>0.70196306705474854</v>
      </c>
      <c r="B13128">
        <f t="shared" si="205"/>
        <v>6730.1263026595116</v>
      </c>
    </row>
    <row r="13129" spans="1:2" x14ac:dyDescent="0.55000000000000004">
      <c r="A13129">
        <v>0.8766358494758606</v>
      </c>
      <c r="B13129">
        <f t="shared" si="205"/>
        <v>6731.0029385089874</v>
      </c>
    </row>
    <row r="13130" spans="1:2" x14ac:dyDescent="0.55000000000000004">
      <c r="A13130">
        <v>0.99000763893127441</v>
      </c>
      <c r="B13130">
        <f t="shared" si="205"/>
        <v>6731.9929461479187</v>
      </c>
    </row>
    <row r="13131" spans="1:2" x14ac:dyDescent="0.55000000000000004">
      <c r="A13131">
        <v>0.42522186040878296</v>
      </c>
      <c r="B13131">
        <f t="shared" si="205"/>
        <v>6732.4181680083275</v>
      </c>
    </row>
    <row r="13132" spans="1:2" x14ac:dyDescent="0.55000000000000004">
      <c r="A13132">
        <v>0.73109042644500732</v>
      </c>
      <c r="B13132">
        <f t="shared" si="205"/>
        <v>6733.1492584347725</v>
      </c>
    </row>
    <row r="13133" spans="1:2" x14ac:dyDescent="0.55000000000000004">
      <c r="A13133">
        <v>0.16645103693008423</v>
      </c>
      <c r="B13133">
        <f t="shared" si="205"/>
        <v>6733.3157094717026</v>
      </c>
    </row>
    <row r="13134" spans="1:2" x14ac:dyDescent="0.55000000000000004">
      <c r="A13134">
        <v>0.23897027969360352</v>
      </c>
      <c r="B13134">
        <f t="shared" si="205"/>
        <v>6733.5546797513962</v>
      </c>
    </row>
    <row r="13135" spans="1:2" x14ac:dyDescent="0.55000000000000004">
      <c r="A13135">
        <v>0.57310932874679565</v>
      </c>
      <c r="B13135">
        <f t="shared" si="205"/>
        <v>6734.127789080143</v>
      </c>
    </row>
    <row r="13136" spans="1:2" x14ac:dyDescent="0.55000000000000004">
      <c r="A13136">
        <v>0.85310184955596924</v>
      </c>
      <c r="B13136">
        <f t="shared" si="205"/>
        <v>6734.9808909296989</v>
      </c>
    </row>
    <row r="13137" spans="1:2" x14ac:dyDescent="0.55000000000000004">
      <c r="A13137">
        <v>0.35339528322219849</v>
      </c>
      <c r="B13137">
        <f t="shared" si="205"/>
        <v>6735.3342862129211</v>
      </c>
    </row>
    <row r="13138" spans="1:2" x14ac:dyDescent="0.55000000000000004">
      <c r="A13138">
        <v>0.26920199394226074</v>
      </c>
      <c r="B13138">
        <f t="shared" si="205"/>
        <v>6735.6034882068634</v>
      </c>
    </row>
    <row r="13139" spans="1:2" x14ac:dyDescent="0.55000000000000004">
      <c r="A13139">
        <v>0.95922082662582397</v>
      </c>
      <c r="B13139">
        <f t="shared" si="205"/>
        <v>6736.5627090334892</v>
      </c>
    </row>
    <row r="13140" spans="1:2" x14ac:dyDescent="0.55000000000000004">
      <c r="A13140">
        <v>0.51434743404388428</v>
      </c>
      <c r="B13140">
        <f t="shared" si="205"/>
        <v>6737.0770564675331</v>
      </c>
    </row>
    <row r="13141" spans="1:2" x14ac:dyDescent="0.55000000000000004">
      <c r="A13141">
        <v>0.16091829538345337</v>
      </c>
      <c r="B13141">
        <f t="shared" si="205"/>
        <v>6737.2379747629166</v>
      </c>
    </row>
    <row r="13142" spans="1:2" x14ac:dyDescent="0.55000000000000004">
      <c r="A13142">
        <v>0.72285366058349609</v>
      </c>
      <c r="B13142">
        <f t="shared" si="205"/>
        <v>6737.9608284235001</v>
      </c>
    </row>
    <row r="13143" spans="1:2" x14ac:dyDescent="0.55000000000000004">
      <c r="A13143">
        <v>0.21960371732711792</v>
      </c>
      <c r="B13143">
        <f t="shared" si="205"/>
        <v>6738.1804321408272</v>
      </c>
    </row>
    <row r="13144" spans="1:2" x14ac:dyDescent="0.55000000000000004">
      <c r="A13144">
        <v>0.11918509006500244</v>
      </c>
      <c r="B13144">
        <f t="shared" si="205"/>
        <v>6738.2996172308922</v>
      </c>
    </row>
    <row r="13145" spans="1:2" x14ac:dyDescent="0.55000000000000004">
      <c r="A13145">
        <v>0.43844634294509888</v>
      </c>
      <c r="B13145">
        <f t="shared" si="205"/>
        <v>6738.7380635738373</v>
      </c>
    </row>
    <row r="13146" spans="1:2" x14ac:dyDescent="0.55000000000000004">
      <c r="A13146">
        <v>0.86414647102355957</v>
      </c>
      <c r="B13146">
        <f t="shared" si="205"/>
        <v>6739.6022100448608</v>
      </c>
    </row>
    <row r="13147" spans="1:2" x14ac:dyDescent="0.55000000000000004">
      <c r="A13147">
        <v>0.12409442663192749</v>
      </c>
      <c r="B13147">
        <f t="shared" si="205"/>
        <v>6739.7263044714928</v>
      </c>
    </row>
    <row r="13148" spans="1:2" x14ac:dyDescent="0.55000000000000004">
      <c r="A13148">
        <v>0.67060554027557373</v>
      </c>
      <c r="B13148">
        <f t="shared" si="205"/>
        <v>6740.3969100117683</v>
      </c>
    </row>
    <row r="13149" spans="1:2" x14ac:dyDescent="0.55000000000000004">
      <c r="A13149">
        <v>0.23950725793838501</v>
      </c>
      <c r="B13149">
        <f t="shared" si="205"/>
        <v>6740.6364172697067</v>
      </c>
    </row>
    <row r="13150" spans="1:2" x14ac:dyDescent="0.55000000000000004">
      <c r="A13150">
        <v>0.34499692916870117</v>
      </c>
      <c r="B13150">
        <f t="shared" si="205"/>
        <v>6740.9814141988754</v>
      </c>
    </row>
    <row r="13151" spans="1:2" x14ac:dyDescent="0.55000000000000004">
      <c r="A13151">
        <v>0.27944344282150269</v>
      </c>
      <c r="B13151">
        <f t="shared" si="205"/>
        <v>6741.2608576416969</v>
      </c>
    </row>
    <row r="13152" spans="1:2" x14ac:dyDescent="0.55000000000000004">
      <c r="A13152">
        <v>0.66085731983184814</v>
      </c>
      <c r="B13152">
        <f t="shared" si="205"/>
        <v>6741.9217149615288</v>
      </c>
    </row>
    <row r="13153" spans="1:2" x14ac:dyDescent="0.55000000000000004">
      <c r="A13153">
        <v>0.14985543489456177</v>
      </c>
      <c r="B13153">
        <f t="shared" si="205"/>
        <v>6742.0715703964233</v>
      </c>
    </row>
    <row r="13154" spans="1:2" x14ac:dyDescent="0.55000000000000004">
      <c r="A13154">
        <v>0.2206418514251709</v>
      </c>
      <c r="B13154">
        <f t="shared" si="205"/>
        <v>6742.2922122478485</v>
      </c>
    </row>
    <row r="13155" spans="1:2" x14ac:dyDescent="0.55000000000000004">
      <c r="A13155">
        <v>8.2440316677093506E-2</v>
      </c>
      <c r="B13155">
        <f t="shared" si="205"/>
        <v>6742.3746525645256</v>
      </c>
    </row>
    <row r="13156" spans="1:2" x14ac:dyDescent="0.55000000000000004">
      <c r="A13156">
        <v>0.21207177639007568</v>
      </c>
      <c r="B13156">
        <f t="shared" si="205"/>
        <v>6742.5867243409157</v>
      </c>
    </row>
    <row r="13157" spans="1:2" x14ac:dyDescent="0.55000000000000004">
      <c r="A13157">
        <v>0.86559683084487915</v>
      </c>
      <c r="B13157">
        <f t="shared" si="205"/>
        <v>6743.4523211717606</v>
      </c>
    </row>
    <row r="13158" spans="1:2" x14ac:dyDescent="0.55000000000000004">
      <c r="A13158">
        <v>0.21526336669921875</v>
      </c>
      <c r="B13158">
        <f t="shared" si="205"/>
        <v>6743.6675845384598</v>
      </c>
    </row>
    <row r="13159" spans="1:2" x14ac:dyDescent="0.55000000000000004">
      <c r="A13159">
        <v>0.92303866147994995</v>
      </c>
      <c r="B13159">
        <f t="shared" si="205"/>
        <v>6744.5906231999397</v>
      </c>
    </row>
    <row r="13160" spans="1:2" x14ac:dyDescent="0.55000000000000004">
      <c r="A13160">
        <v>0.46688807010650635</v>
      </c>
      <c r="B13160">
        <f t="shared" si="205"/>
        <v>6745.0575112700462</v>
      </c>
    </row>
    <row r="13161" spans="1:2" x14ac:dyDescent="0.55000000000000004">
      <c r="A13161">
        <v>2.1313965320587158E-2</v>
      </c>
      <c r="B13161">
        <f t="shared" si="205"/>
        <v>6745.0788252353668</v>
      </c>
    </row>
    <row r="13162" spans="1:2" x14ac:dyDescent="0.55000000000000004">
      <c r="A13162">
        <v>0.23761391639709473</v>
      </c>
      <c r="B13162">
        <f t="shared" si="205"/>
        <v>6745.3164391517639</v>
      </c>
    </row>
    <row r="13163" spans="1:2" x14ac:dyDescent="0.55000000000000004">
      <c r="A13163">
        <v>0.63748115301132202</v>
      </c>
      <c r="B13163">
        <f t="shared" si="205"/>
        <v>6745.9539203047752</v>
      </c>
    </row>
    <row r="13164" spans="1:2" x14ac:dyDescent="0.55000000000000004">
      <c r="A13164">
        <v>0.22907817363739014</v>
      </c>
      <c r="B13164">
        <f t="shared" si="205"/>
        <v>6746.1829984784126</v>
      </c>
    </row>
    <row r="13165" spans="1:2" x14ac:dyDescent="0.55000000000000004">
      <c r="A13165">
        <v>0.26819092035293579</v>
      </c>
      <c r="B13165">
        <f t="shared" si="205"/>
        <v>6746.4511893987656</v>
      </c>
    </row>
    <row r="13166" spans="1:2" x14ac:dyDescent="0.55000000000000004">
      <c r="A13166">
        <v>0.14664125442504883</v>
      </c>
      <c r="B13166">
        <f t="shared" si="205"/>
        <v>6746.5978306531906</v>
      </c>
    </row>
    <row r="13167" spans="1:2" x14ac:dyDescent="0.55000000000000004">
      <c r="A13167">
        <v>0.21142452955245972</v>
      </c>
      <c r="B13167">
        <f t="shared" si="205"/>
        <v>6746.8092551827431</v>
      </c>
    </row>
    <row r="13168" spans="1:2" x14ac:dyDescent="0.55000000000000004">
      <c r="A13168">
        <v>0.85417187213897705</v>
      </c>
      <c r="B13168">
        <f t="shared" si="205"/>
        <v>6747.663427054882</v>
      </c>
    </row>
    <row r="13169" spans="1:2" x14ac:dyDescent="0.55000000000000004">
      <c r="A13169">
        <v>0.60213834047317505</v>
      </c>
      <c r="B13169">
        <f t="shared" si="205"/>
        <v>6748.2655653953552</v>
      </c>
    </row>
    <row r="13170" spans="1:2" x14ac:dyDescent="0.55000000000000004">
      <c r="A13170">
        <v>0.76711344718933105</v>
      </c>
      <c r="B13170">
        <f t="shared" si="205"/>
        <v>6749.0326788425446</v>
      </c>
    </row>
    <row r="13171" spans="1:2" x14ac:dyDescent="0.55000000000000004">
      <c r="A13171">
        <v>0.73306459188461304</v>
      </c>
      <c r="B13171">
        <f t="shared" si="205"/>
        <v>6749.7657434344292</v>
      </c>
    </row>
    <row r="13172" spans="1:2" x14ac:dyDescent="0.55000000000000004">
      <c r="A13172">
        <v>0.39008176326751709</v>
      </c>
      <c r="B13172">
        <f t="shared" si="205"/>
        <v>6750.1558251976967</v>
      </c>
    </row>
    <row r="13173" spans="1:2" x14ac:dyDescent="0.55000000000000004">
      <c r="A13173">
        <v>0.94191843271255493</v>
      </c>
      <c r="B13173">
        <f t="shared" si="205"/>
        <v>6751.0977436304092</v>
      </c>
    </row>
    <row r="13174" spans="1:2" x14ac:dyDescent="0.55000000000000004">
      <c r="A13174">
        <v>0.15524387359619141</v>
      </c>
      <c r="B13174">
        <f t="shared" si="205"/>
        <v>6751.2529875040054</v>
      </c>
    </row>
    <row r="13175" spans="1:2" x14ac:dyDescent="0.55000000000000004">
      <c r="A13175">
        <v>0.59626120328903198</v>
      </c>
      <c r="B13175">
        <f t="shared" si="205"/>
        <v>6751.8492487072945</v>
      </c>
    </row>
    <row r="13176" spans="1:2" x14ac:dyDescent="0.55000000000000004">
      <c r="A13176">
        <v>0.96772825717926025</v>
      </c>
      <c r="B13176">
        <f t="shared" si="205"/>
        <v>6752.8169769644737</v>
      </c>
    </row>
    <row r="13177" spans="1:2" x14ac:dyDescent="0.55000000000000004">
      <c r="A13177">
        <v>0.95726996660232544</v>
      </c>
      <c r="B13177">
        <f t="shared" si="205"/>
        <v>6753.774246931076</v>
      </c>
    </row>
    <row r="13178" spans="1:2" x14ac:dyDescent="0.55000000000000004">
      <c r="A13178">
        <v>0.11431622505187988</v>
      </c>
      <c r="B13178">
        <f t="shared" si="205"/>
        <v>6753.8885631561279</v>
      </c>
    </row>
    <row r="13179" spans="1:2" x14ac:dyDescent="0.55000000000000004">
      <c r="A13179">
        <v>0.95366328954696655</v>
      </c>
      <c r="B13179">
        <f t="shared" si="205"/>
        <v>6754.8422264456749</v>
      </c>
    </row>
    <row r="13180" spans="1:2" x14ac:dyDescent="0.55000000000000004">
      <c r="A13180">
        <v>0.44166457653045654</v>
      </c>
      <c r="B13180">
        <f t="shared" si="205"/>
        <v>6755.2838910222054</v>
      </c>
    </row>
    <row r="13181" spans="1:2" x14ac:dyDescent="0.55000000000000004">
      <c r="A13181">
        <v>0.14703327417373657</v>
      </c>
      <c r="B13181">
        <f t="shared" si="205"/>
        <v>6755.4309242963791</v>
      </c>
    </row>
    <row r="13182" spans="1:2" x14ac:dyDescent="0.55000000000000004">
      <c r="A13182">
        <v>0.96030950546264648</v>
      </c>
      <c r="B13182">
        <f t="shared" si="205"/>
        <v>6756.3912338018417</v>
      </c>
    </row>
    <row r="13183" spans="1:2" x14ac:dyDescent="0.55000000000000004">
      <c r="A13183">
        <v>0.41983383893966675</v>
      </c>
      <c r="B13183">
        <f t="shared" si="205"/>
        <v>6756.8110676407814</v>
      </c>
    </row>
    <row r="13184" spans="1:2" x14ac:dyDescent="0.55000000000000004">
      <c r="A13184">
        <v>0.28070175647735596</v>
      </c>
      <c r="B13184">
        <f t="shared" si="205"/>
        <v>6757.0917693972588</v>
      </c>
    </row>
    <row r="13185" spans="1:2" x14ac:dyDescent="0.55000000000000004">
      <c r="A13185">
        <v>0.16727524995803833</v>
      </c>
      <c r="B13185">
        <f t="shared" si="205"/>
        <v>6757.2590446472168</v>
      </c>
    </row>
    <row r="13186" spans="1:2" x14ac:dyDescent="0.55000000000000004">
      <c r="A13186">
        <v>0.53752303123474121</v>
      </c>
      <c r="B13186">
        <f t="shared" ref="B13186:B13249" si="206">A13186+B13185</f>
        <v>6757.7965676784515</v>
      </c>
    </row>
    <row r="13187" spans="1:2" x14ac:dyDescent="0.55000000000000004">
      <c r="A13187">
        <v>2.4374902248382568E-2</v>
      </c>
      <c r="B13187">
        <f t="shared" si="206"/>
        <v>6757.8209425806999</v>
      </c>
    </row>
    <row r="13188" spans="1:2" x14ac:dyDescent="0.55000000000000004">
      <c r="A13188">
        <v>0.7085336446762085</v>
      </c>
      <c r="B13188">
        <f t="shared" si="206"/>
        <v>6758.5294762253761</v>
      </c>
    </row>
    <row r="13189" spans="1:2" x14ac:dyDescent="0.55000000000000004">
      <c r="A13189">
        <v>0.40941435098648071</v>
      </c>
      <c r="B13189">
        <f t="shared" si="206"/>
        <v>6758.9388905763626</v>
      </c>
    </row>
    <row r="13190" spans="1:2" x14ac:dyDescent="0.55000000000000004">
      <c r="A13190">
        <v>0.48420143127441406</v>
      </c>
      <c r="B13190">
        <f t="shared" si="206"/>
        <v>6759.423092007637</v>
      </c>
    </row>
    <row r="13191" spans="1:2" x14ac:dyDescent="0.55000000000000004">
      <c r="A13191">
        <v>0.41505259275436401</v>
      </c>
      <c r="B13191">
        <f t="shared" si="206"/>
        <v>6759.8381446003914</v>
      </c>
    </row>
    <row r="13192" spans="1:2" x14ac:dyDescent="0.55000000000000004">
      <c r="A13192">
        <v>9.436190128326416E-2</v>
      </c>
      <c r="B13192">
        <f t="shared" si="206"/>
        <v>6759.9325065016747</v>
      </c>
    </row>
    <row r="13193" spans="1:2" x14ac:dyDescent="0.55000000000000004">
      <c r="A13193">
        <v>0.82834559679031372</v>
      </c>
      <c r="B13193">
        <f t="shared" si="206"/>
        <v>6760.760852098465</v>
      </c>
    </row>
    <row r="13194" spans="1:2" x14ac:dyDescent="0.55000000000000004">
      <c r="A13194">
        <v>0.74815964698791504</v>
      </c>
      <c r="B13194">
        <f t="shared" si="206"/>
        <v>6761.5090117454529</v>
      </c>
    </row>
    <row r="13195" spans="1:2" x14ac:dyDescent="0.55000000000000004">
      <c r="A13195">
        <v>0.31092208623886108</v>
      </c>
      <c r="B13195">
        <f t="shared" si="206"/>
        <v>6761.8199338316917</v>
      </c>
    </row>
    <row r="13196" spans="1:2" x14ac:dyDescent="0.55000000000000004">
      <c r="A13196">
        <v>0.59352099895477295</v>
      </c>
      <c r="B13196">
        <f t="shared" si="206"/>
        <v>6762.4134548306465</v>
      </c>
    </row>
    <row r="13197" spans="1:2" x14ac:dyDescent="0.55000000000000004">
      <c r="A13197">
        <v>2.0565569400787354E-2</v>
      </c>
      <c r="B13197">
        <f t="shared" si="206"/>
        <v>6762.4340204000473</v>
      </c>
    </row>
    <row r="13198" spans="1:2" x14ac:dyDescent="0.55000000000000004">
      <c r="A13198">
        <v>0.35240793228149414</v>
      </c>
      <c r="B13198">
        <f t="shared" si="206"/>
        <v>6762.7864283323288</v>
      </c>
    </row>
    <row r="13199" spans="1:2" x14ac:dyDescent="0.55000000000000004">
      <c r="A13199">
        <v>0.20545262098312378</v>
      </c>
      <c r="B13199">
        <f t="shared" si="206"/>
        <v>6762.9918809533119</v>
      </c>
    </row>
    <row r="13200" spans="1:2" x14ac:dyDescent="0.55000000000000004">
      <c r="A13200">
        <v>3.8103222846984863E-2</v>
      </c>
      <c r="B13200">
        <f t="shared" si="206"/>
        <v>6763.0299841761589</v>
      </c>
    </row>
    <row r="13201" spans="1:2" x14ac:dyDescent="0.55000000000000004">
      <c r="A13201">
        <v>0.55229741334915161</v>
      </c>
      <c r="B13201">
        <f t="shared" si="206"/>
        <v>6763.5822815895081</v>
      </c>
    </row>
    <row r="13202" spans="1:2" x14ac:dyDescent="0.55000000000000004">
      <c r="A13202">
        <v>0.41077685356140137</v>
      </c>
      <c r="B13202">
        <f t="shared" si="206"/>
        <v>6763.9930584430695</v>
      </c>
    </row>
    <row r="13203" spans="1:2" x14ac:dyDescent="0.55000000000000004">
      <c r="A13203">
        <v>0.3196524977684021</v>
      </c>
      <c r="B13203">
        <f t="shared" si="206"/>
        <v>6764.3127109408379</v>
      </c>
    </row>
    <row r="13204" spans="1:2" x14ac:dyDescent="0.55000000000000004">
      <c r="A13204">
        <v>7.7583670616149902E-2</v>
      </c>
      <c r="B13204">
        <f t="shared" si="206"/>
        <v>6764.390294611454</v>
      </c>
    </row>
    <row r="13205" spans="1:2" x14ac:dyDescent="0.55000000000000004">
      <c r="A13205">
        <v>0.53761583566665649</v>
      </c>
      <c r="B13205">
        <f t="shared" si="206"/>
        <v>6764.9279104471207</v>
      </c>
    </row>
    <row r="13206" spans="1:2" x14ac:dyDescent="0.55000000000000004">
      <c r="A13206">
        <v>0.39354228973388672</v>
      </c>
      <c r="B13206">
        <f t="shared" si="206"/>
        <v>6765.3214527368546</v>
      </c>
    </row>
    <row r="13207" spans="1:2" x14ac:dyDescent="0.55000000000000004">
      <c r="A13207">
        <v>0.80519407987594604</v>
      </c>
      <c r="B13207">
        <f t="shared" si="206"/>
        <v>6766.1266468167305</v>
      </c>
    </row>
    <row r="13208" spans="1:2" x14ac:dyDescent="0.55000000000000004">
      <c r="A13208">
        <v>0.56944525241851807</v>
      </c>
      <c r="B13208">
        <f t="shared" si="206"/>
        <v>6766.696092069149</v>
      </c>
    </row>
    <row r="13209" spans="1:2" x14ac:dyDescent="0.55000000000000004">
      <c r="A13209">
        <v>0.466572105884552</v>
      </c>
      <c r="B13209">
        <f t="shared" si="206"/>
        <v>6767.1626641750336</v>
      </c>
    </row>
    <row r="13210" spans="1:2" x14ac:dyDescent="0.55000000000000004">
      <c r="A13210">
        <v>0.6430504322052002</v>
      </c>
      <c r="B13210">
        <f t="shared" si="206"/>
        <v>6767.8057146072388</v>
      </c>
    </row>
    <row r="13211" spans="1:2" x14ac:dyDescent="0.55000000000000004">
      <c r="A13211">
        <v>0.19753879308700562</v>
      </c>
      <c r="B13211">
        <f t="shared" si="206"/>
        <v>6768.0032534003258</v>
      </c>
    </row>
    <row r="13212" spans="1:2" x14ac:dyDescent="0.55000000000000004">
      <c r="A13212">
        <v>0.21980369091033936</v>
      </c>
      <c r="B13212">
        <f t="shared" si="206"/>
        <v>6768.2230570912361</v>
      </c>
    </row>
    <row r="13213" spans="1:2" x14ac:dyDescent="0.55000000000000004">
      <c r="A13213">
        <v>0.28331905603408813</v>
      </c>
      <c r="B13213">
        <f t="shared" si="206"/>
        <v>6768.5063761472702</v>
      </c>
    </row>
    <row r="13214" spans="1:2" x14ac:dyDescent="0.55000000000000004">
      <c r="A13214">
        <v>0.1393427848815918</v>
      </c>
      <c r="B13214">
        <f t="shared" si="206"/>
        <v>6768.6457189321518</v>
      </c>
    </row>
    <row r="13215" spans="1:2" x14ac:dyDescent="0.55000000000000004">
      <c r="A13215">
        <v>0.11906212568283081</v>
      </c>
      <c r="B13215">
        <f t="shared" si="206"/>
        <v>6768.7647810578346</v>
      </c>
    </row>
    <row r="13216" spans="1:2" x14ac:dyDescent="0.55000000000000004">
      <c r="A13216">
        <v>0.47403252124786377</v>
      </c>
      <c r="B13216">
        <f t="shared" si="206"/>
        <v>6769.2388135790825</v>
      </c>
    </row>
    <row r="13217" spans="1:2" x14ac:dyDescent="0.55000000000000004">
      <c r="A13217">
        <v>0.71423608064651489</v>
      </c>
      <c r="B13217">
        <f t="shared" si="206"/>
        <v>6769.953049659729</v>
      </c>
    </row>
    <row r="13218" spans="1:2" x14ac:dyDescent="0.55000000000000004">
      <c r="A13218">
        <v>0.51578116416931152</v>
      </c>
      <c r="B13218">
        <f t="shared" si="206"/>
        <v>6770.4688308238983</v>
      </c>
    </row>
    <row r="13219" spans="1:2" x14ac:dyDescent="0.55000000000000004">
      <c r="A13219">
        <v>0.23217862844467163</v>
      </c>
      <c r="B13219">
        <f t="shared" si="206"/>
        <v>6770.701009452343</v>
      </c>
    </row>
    <row r="13220" spans="1:2" x14ac:dyDescent="0.55000000000000004">
      <c r="A13220">
        <v>0.65738809108734131</v>
      </c>
      <c r="B13220">
        <f t="shared" si="206"/>
        <v>6771.3583975434303</v>
      </c>
    </row>
    <row r="13221" spans="1:2" x14ac:dyDescent="0.55000000000000004">
      <c r="A13221">
        <v>0.84605413675308228</v>
      </c>
      <c r="B13221">
        <f t="shared" si="206"/>
        <v>6772.2044516801834</v>
      </c>
    </row>
    <row r="13222" spans="1:2" x14ac:dyDescent="0.55000000000000004">
      <c r="A13222">
        <v>0.32467269897460938</v>
      </c>
      <c r="B13222">
        <f t="shared" si="206"/>
        <v>6772.529124379158</v>
      </c>
    </row>
    <row r="13223" spans="1:2" x14ac:dyDescent="0.55000000000000004">
      <c r="A13223">
        <v>0.44246691465377808</v>
      </c>
      <c r="B13223">
        <f t="shared" si="206"/>
        <v>6772.9715912938118</v>
      </c>
    </row>
    <row r="13224" spans="1:2" x14ac:dyDescent="0.55000000000000004">
      <c r="A13224">
        <v>0.36563456058502197</v>
      </c>
      <c r="B13224">
        <f t="shared" si="206"/>
        <v>6773.3372258543968</v>
      </c>
    </row>
    <row r="13225" spans="1:2" x14ac:dyDescent="0.55000000000000004">
      <c r="A13225">
        <v>0.95398074388504028</v>
      </c>
      <c r="B13225">
        <f t="shared" si="206"/>
        <v>6774.2912065982819</v>
      </c>
    </row>
    <row r="13226" spans="1:2" x14ac:dyDescent="0.55000000000000004">
      <c r="A13226">
        <v>0.55289483070373535</v>
      </c>
      <c r="B13226">
        <f t="shared" si="206"/>
        <v>6774.8441014289856</v>
      </c>
    </row>
    <row r="13227" spans="1:2" x14ac:dyDescent="0.55000000000000004">
      <c r="A13227">
        <v>0.35179466009140015</v>
      </c>
      <c r="B13227">
        <f t="shared" si="206"/>
        <v>6775.195896089077</v>
      </c>
    </row>
    <row r="13228" spans="1:2" x14ac:dyDescent="0.55000000000000004">
      <c r="A13228">
        <v>0.10566890239715576</v>
      </c>
      <c r="B13228">
        <f t="shared" si="206"/>
        <v>6775.3015649914742</v>
      </c>
    </row>
    <row r="13229" spans="1:2" x14ac:dyDescent="0.55000000000000004">
      <c r="A13229">
        <v>0.57982498407363892</v>
      </c>
      <c r="B13229">
        <f t="shared" si="206"/>
        <v>6775.8813899755478</v>
      </c>
    </row>
    <row r="13230" spans="1:2" x14ac:dyDescent="0.55000000000000004">
      <c r="A13230">
        <v>0.38752031326293945</v>
      </c>
      <c r="B13230">
        <f t="shared" si="206"/>
        <v>6776.2689102888107</v>
      </c>
    </row>
    <row r="13231" spans="1:2" x14ac:dyDescent="0.55000000000000004">
      <c r="A13231">
        <v>0.96144360303878784</v>
      </c>
      <c r="B13231">
        <f t="shared" si="206"/>
        <v>6777.2303538918495</v>
      </c>
    </row>
    <row r="13232" spans="1:2" x14ac:dyDescent="0.55000000000000004">
      <c r="A13232">
        <v>0.18614590167999268</v>
      </c>
      <c r="B13232">
        <f t="shared" si="206"/>
        <v>6777.4164997935295</v>
      </c>
    </row>
    <row r="13233" spans="1:2" x14ac:dyDescent="0.55000000000000004">
      <c r="A13233">
        <v>0.86012250185012817</v>
      </c>
      <c r="B13233">
        <f t="shared" si="206"/>
        <v>6778.2766222953796</v>
      </c>
    </row>
    <row r="13234" spans="1:2" x14ac:dyDescent="0.55000000000000004">
      <c r="A13234">
        <v>0.23144221305847168</v>
      </c>
      <c r="B13234">
        <f t="shared" si="206"/>
        <v>6778.5080645084381</v>
      </c>
    </row>
    <row r="13235" spans="1:2" x14ac:dyDescent="0.55000000000000004">
      <c r="A13235">
        <v>0.62523454427719116</v>
      </c>
      <c r="B13235">
        <f t="shared" si="206"/>
        <v>6779.1332990527153</v>
      </c>
    </row>
    <row r="13236" spans="1:2" x14ac:dyDescent="0.55000000000000004">
      <c r="A13236">
        <v>0.85810315608978271</v>
      </c>
      <c r="B13236">
        <f t="shared" si="206"/>
        <v>6779.9914022088051</v>
      </c>
    </row>
    <row r="13237" spans="1:2" x14ac:dyDescent="0.55000000000000004">
      <c r="A13237">
        <v>0.10426050424575806</v>
      </c>
      <c r="B13237">
        <f t="shared" si="206"/>
        <v>6780.0956627130508</v>
      </c>
    </row>
    <row r="13238" spans="1:2" x14ac:dyDescent="0.55000000000000004">
      <c r="A13238">
        <v>0.96899890899658203</v>
      </c>
      <c r="B13238">
        <f t="shared" si="206"/>
        <v>6781.0646616220474</v>
      </c>
    </row>
    <row r="13239" spans="1:2" x14ac:dyDescent="0.55000000000000004">
      <c r="A13239">
        <v>0.25265234708786011</v>
      </c>
      <c r="B13239">
        <f t="shared" si="206"/>
        <v>6781.3173139691353</v>
      </c>
    </row>
    <row r="13240" spans="1:2" x14ac:dyDescent="0.55000000000000004">
      <c r="A13240">
        <v>0.70558607578277588</v>
      </c>
      <c r="B13240">
        <f t="shared" si="206"/>
        <v>6782.0229000449181</v>
      </c>
    </row>
    <row r="13241" spans="1:2" x14ac:dyDescent="0.55000000000000004">
      <c r="A13241">
        <v>0.62260276079177856</v>
      </c>
      <c r="B13241">
        <f t="shared" si="206"/>
        <v>6782.6455028057098</v>
      </c>
    </row>
    <row r="13242" spans="1:2" x14ac:dyDescent="0.55000000000000004">
      <c r="A13242">
        <v>0.48159909248352051</v>
      </c>
      <c r="B13242">
        <f t="shared" si="206"/>
        <v>6783.1271018981934</v>
      </c>
    </row>
    <row r="13243" spans="1:2" x14ac:dyDescent="0.55000000000000004">
      <c r="A13243">
        <v>0.76197093725204468</v>
      </c>
      <c r="B13243">
        <f t="shared" si="206"/>
        <v>6783.8890728354454</v>
      </c>
    </row>
    <row r="13244" spans="1:2" x14ac:dyDescent="0.55000000000000004">
      <c r="A13244">
        <v>0.28627288341522217</v>
      </c>
      <c r="B13244">
        <f t="shared" si="206"/>
        <v>6784.1753457188606</v>
      </c>
    </row>
    <row r="13245" spans="1:2" x14ac:dyDescent="0.55000000000000004">
      <c r="A13245">
        <v>0.8046146035194397</v>
      </c>
      <c r="B13245">
        <f t="shared" si="206"/>
        <v>6784.9799603223801</v>
      </c>
    </row>
    <row r="13246" spans="1:2" x14ac:dyDescent="0.55000000000000004">
      <c r="A13246">
        <v>0.41334676742553711</v>
      </c>
      <c r="B13246">
        <f t="shared" si="206"/>
        <v>6785.3933070898056</v>
      </c>
    </row>
    <row r="13247" spans="1:2" x14ac:dyDescent="0.55000000000000004">
      <c r="A13247">
        <v>0.78337830305099487</v>
      </c>
      <c r="B13247">
        <f t="shared" si="206"/>
        <v>6786.1766853928566</v>
      </c>
    </row>
    <row r="13248" spans="1:2" x14ac:dyDescent="0.55000000000000004">
      <c r="A13248">
        <v>2.2099614143371582E-2</v>
      </c>
      <c r="B13248">
        <f t="shared" si="206"/>
        <v>6786.198785007</v>
      </c>
    </row>
    <row r="13249" spans="1:2" x14ac:dyDescent="0.55000000000000004">
      <c r="A13249">
        <v>0.44698792695999146</v>
      </c>
      <c r="B13249">
        <f t="shared" si="206"/>
        <v>6786.64577293396</v>
      </c>
    </row>
    <row r="13250" spans="1:2" x14ac:dyDescent="0.55000000000000004">
      <c r="A13250">
        <v>0.18666625022888184</v>
      </c>
      <c r="B13250">
        <f t="shared" ref="B13250:B13313" si="207">A13250+B13249</f>
        <v>6786.8324391841888</v>
      </c>
    </row>
    <row r="13251" spans="1:2" x14ac:dyDescent="0.55000000000000004">
      <c r="A13251">
        <v>0.61210149526596069</v>
      </c>
      <c r="B13251">
        <f t="shared" si="207"/>
        <v>6787.4445406794548</v>
      </c>
    </row>
    <row r="13252" spans="1:2" x14ac:dyDescent="0.55000000000000004">
      <c r="A13252">
        <v>0.33988511562347412</v>
      </c>
      <c r="B13252">
        <f t="shared" si="207"/>
        <v>6787.7844257950783</v>
      </c>
    </row>
    <row r="13253" spans="1:2" x14ac:dyDescent="0.55000000000000004">
      <c r="A13253">
        <v>0.33176618814468384</v>
      </c>
      <c r="B13253">
        <f t="shared" si="207"/>
        <v>6788.116191983223</v>
      </c>
    </row>
    <row r="13254" spans="1:2" x14ac:dyDescent="0.55000000000000004">
      <c r="A13254">
        <v>0.26792716979980469</v>
      </c>
      <c r="B13254">
        <f t="shared" si="207"/>
        <v>6788.3841191530228</v>
      </c>
    </row>
    <row r="13255" spans="1:2" x14ac:dyDescent="0.55000000000000004">
      <c r="A13255">
        <v>0.41153162717819214</v>
      </c>
      <c r="B13255">
        <f t="shared" si="207"/>
        <v>6788.795650780201</v>
      </c>
    </row>
    <row r="13256" spans="1:2" x14ac:dyDescent="0.55000000000000004">
      <c r="A13256">
        <v>6.1956048011779785E-2</v>
      </c>
      <c r="B13256">
        <f t="shared" si="207"/>
        <v>6788.8576068282127</v>
      </c>
    </row>
    <row r="13257" spans="1:2" x14ac:dyDescent="0.55000000000000004">
      <c r="A13257">
        <v>5.4469406604766846E-2</v>
      </c>
      <c r="B13257">
        <f t="shared" si="207"/>
        <v>6788.9120762348175</v>
      </c>
    </row>
    <row r="13258" spans="1:2" x14ac:dyDescent="0.55000000000000004">
      <c r="A13258">
        <v>0.68306946754455566</v>
      </c>
      <c r="B13258">
        <f t="shared" si="207"/>
        <v>6789.5951457023621</v>
      </c>
    </row>
    <row r="13259" spans="1:2" x14ac:dyDescent="0.55000000000000004">
      <c r="A13259">
        <v>0.66634887456893921</v>
      </c>
      <c r="B13259">
        <f t="shared" si="207"/>
        <v>6790.261494576931</v>
      </c>
    </row>
    <row r="13260" spans="1:2" x14ac:dyDescent="0.55000000000000004">
      <c r="A13260">
        <v>4.6771883964538574E-2</v>
      </c>
      <c r="B13260">
        <f t="shared" si="207"/>
        <v>6790.3082664608955</v>
      </c>
    </row>
    <row r="13261" spans="1:2" x14ac:dyDescent="0.55000000000000004">
      <c r="A13261">
        <v>0.10221916437149048</v>
      </c>
      <c r="B13261">
        <f t="shared" si="207"/>
        <v>6790.410485625267</v>
      </c>
    </row>
    <row r="13262" spans="1:2" x14ac:dyDescent="0.55000000000000004">
      <c r="A13262">
        <v>0.78322839736938477</v>
      </c>
      <c r="B13262">
        <f t="shared" si="207"/>
        <v>6791.1937140226364</v>
      </c>
    </row>
    <row r="13263" spans="1:2" x14ac:dyDescent="0.55000000000000004">
      <c r="A13263">
        <v>0.8856474757194519</v>
      </c>
      <c r="B13263">
        <f t="shared" si="207"/>
        <v>6792.0793614983559</v>
      </c>
    </row>
    <row r="13264" spans="1:2" x14ac:dyDescent="0.55000000000000004">
      <c r="A13264">
        <v>7.9549908638000488E-2</v>
      </c>
      <c r="B13264">
        <f t="shared" si="207"/>
        <v>6792.1589114069939</v>
      </c>
    </row>
    <row r="13265" spans="1:2" x14ac:dyDescent="0.55000000000000004">
      <c r="A13265">
        <v>0.18186360597610474</v>
      </c>
      <c r="B13265">
        <f t="shared" si="207"/>
        <v>6792.34077501297</v>
      </c>
    </row>
    <row r="13266" spans="1:2" x14ac:dyDescent="0.55000000000000004">
      <c r="A13266">
        <v>0.26035952568054199</v>
      </c>
      <c r="B13266">
        <f t="shared" si="207"/>
        <v>6792.6011345386505</v>
      </c>
    </row>
    <row r="13267" spans="1:2" x14ac:dyDescent="0.55000000000000004">
      <c r="A13267">
        <v>0.55606073141098022</v>
      </c>
      <c r="B13267">
        <f t="shared" si="207"/>
        <v>6793.1571952700615</v>
      </c>
    </row>
    <row r="13268" spans="1:2" x14ac:dyDescent="0.55000000000000004">
      <c r="A13268">
        <v>1.2890219688415527E-2</v>
      </c>
      <c r="B13268">
        <f t="shared" si="207"/>
        <v>6793.1700854897499</v>
      </c>
    </row>
    <row r="13269" spans="1:2" x14ac:dyDescent="0.55000000000000004">
      <c r="A13269">
        <v>0.79810243844985962</v>
      </c>
      <c r="B13269">
        <f t="shared" si="207"/>
        <v>6793.9681879281998</v>
      </c>
    </row>
    <row r="13270" spans="1:2" x14ac:dyDescent="0.55000000000000004">
      <c r="A13270">
        <v>0.41286373138427734</v>
      </c>
      <c r="B13270">
        <f t="shared" si="207"/>
        <v>6794.381051659584</v>
      </c>
    </row>
    <row r="13271" spans="1:2" x14ac:dyDescent="0.55000000000000004">
      <c r="A13271">
        <v>0.34488600492477417</v>
      </c>
      <c r="B13271">
        <f t="shared" si="207"/>
        <v>6794.7259376645088</v>
      </c>
    </row>
    <row r="13272" spans="1:2" x14ac:dyDescent="0.55000000000000004">
      <c r="A13272">
        <v>0.15740072727203369</v>
      </c>
      <c r="B13272">
        <f t="shared" si="207"/>
        <v>6794.8833383917809</v>
      </c>
    </row>
    <row r="13273" spans="1:2" x14ac:dyDescent="0.55000000000000004">
      <c r="A13273">
        <v>8.1611931324005127E-2</v>
      </c>
      <c r="B13273">
        <f t="shared" si="207"/>
        <v>6794.9649503231049</v>
      </c>
    </row>
    <row r="13274" spans="1:2" x14ac:dyDescent="0.55000000000000004">
      <c r="A13274">
        <v>0.66121220588684082</v>
      </c>
      <c r="B13274">
        <f t="shared" si="207"/>
        <v>6795.6261625289917</v>
      </c>
    </row>
    <row r="13275" spans="1:2" x14ac:dyDescent="0.55000000000000004">
      <c r="A13275">
        <v>0.55320972204208374</v>
      </c>
      <c r="B13275">
        <f t="shared" si="207"/>
        <v>6796.1793722510338</v>
      </c>
    </row>
    <row r="13276" spans="1:2" x14ac:dyDescent="0.55000000000000004">
      <c r="A13276">
        <v>0.92232215404510498</v>
      </c>
      <c r="B13276">
        <f t="shared" si="207"/>
        <v>6797.1016944050789</v>
      </c>
    </row>
    <row r="13277" spans="1:2" x14ac:dyDescent="0.55000000000000004">
      <c r="A13277">
        <v>0.86716991662979126</v>
      </c>
      <c r="B13277">
        <f t="shared" si="207"/>
        <v>6797.9688643217087</v>
      </c>
    </row>
    <row r="13278" spans="1:2" x14ac:dyDescent="0.55000000000000004">
      <c r="A13278">
        <v>0.31357145309448242</v>
      </c>
      <c r="B13278">
        <f t="shared" si="207"/>
        <v>6798.2824357748032</v>
      </c>
    </row>
    <row r="13279" spans="1:2" x14ac:dyDescent="0.55000000000000004">
      <c r="A13279">
        <v>0.81903237104415894</v>
      </c>
      <c r="B13279">
        <f t="shared" si="207"/>
        <v>6799.1014681458473</v>
      </c>
    </row>
    <row r="13280" spans="1:2" x14ac:dyDescent="0.55000000000000004">
      <c r="A13280">
        <v>0.70615303516387939</v>
      </c>
      <c r="B13280">
        <f t="shared" si="207"/>
        <v>6799.8076211810112</v>
      </c>
    </row>
    <row r="13281" spans="1:2" x14ac:dyDescent="0.55000000000000004">
      <c r="A13281">
        <v>2.1780788898468018E-2</v>
      </c>
      <c r="B13281">
        <f t="shared" si="207"/>
        <v>6799.8294019699097</v>
      </c>
    </row>
    <row r="13282" spans="1:2" x14ac:dyDescent="0.55000000000000004">
      <c r="A13282">
        <v>0.58142828941345215</v>
      </c>
      <c r="B13282">
        <f t="shared" si="207"/>
        <v>6800.4108302593231</v>
      </c>
    </row>
    <row r="13283" spans="1:2" x14ac:dyDescent="0.55000000000000004">
      <c r="A13283">
        <v>7.0393502712249756E-2</v>
      </c>
      <c r="B13283">
        <f t="shared" si="207"/>
        <v>6800.4812237620354</v>
      </c>
    </row>
    <row r="13284" spans="1:2" x14ac:dyDescent="0.55000000000000004">
      <c r="A13284">
        <v>3.7274718284606934E-2</v>
      </c>
      <c r="B13284">
        <f t="shared" si="207"/>
        <v>6800.51849848032</v>
      </c>
    </row>
    <row r="13285" spans="1:2" x14ac:dyDescent="0.55000000000000004">
      <c r="A13285">
        <v>2.28005051612854E-2</v>
      </c>
      <c r="B13285">
        <f t="shared" si="207"/>
        <v>6800.5412989854813</v>
      </c>
    </row>
    <row r="13286" spans="1:2" x14ac:dyDescent="0.55000000000000004">
      <c r="A13286">
        <v>0.84521484375</v>
      </c>
      <c r="B13286">
        <f t="shared" si="207"/>
        <v>6801.3865138292313</v>
      </c>
    </row>
    <row r="13287" spans="1:2" x14ac:dyDescent="0.55000000000000004">
      <c r="A13287">
        <v>0.7284967303276062</v>
      </c>
      <c r="B13287">
        <f t="shared" si="207"/>
        <v>6802.1150105595589</v>
      </c>
    </row>
    <row r="13288" spans="1:2" x14ac:dyDescent="0.55000000000000004">
      <c r="A13288">
        <v>0.9645763635635376</v>
      </c>
      <c r="B13288">
        <f t="shared" si="207"/>
        <v>6803.0795869231224</v>
      </c>
    </row>
    <row r="13289" spans="1:2" x14ac:dyDescent="0.55000000000000004">
      <c r="A13289">
        <v>0.78606158494949341</v>
      </c>
      <c r="B13289">
        <f t="shared" si="207"/>
        <v>6803.8656485080719</v>
      </c>
    </row>
    <row r="13290" spans="1:2" x14ac:dyDescent="0.55000000000000004">
      <c r="A13290">
        <v>0.16993355751037598</v>
      </c>
      <c r="B13290">
        <f t="shared" si="207"/>
        <v>6804.0355820655823</v>
      </c>
    </row>
    <row r="13291" spans="1:2" x14ac:dyDescent="0.55000000000000004">
      <c r="A13291">
        <v>0.16083472967147827</v>
      </c>
      <c r="B13291">
        <f t="shared" si="207"/>
        <v>6804.1964167952538</v>
      </c>
    </row>
    <row r="13292" spans="1:2" x14ac:dyDescent="0.55000000000000004">
      <c r="A13292">
        <v>0.69807994365692139</v>
      </c>
      <c r="B13292">
        <f t="shared" si="207"/>
        <v>6804.8944967389107</v>
      </c>
    </row>
    <row r="13293" spans="1:2" x14ac:dyDescent="0.55000000000000004">
      <c r="A13293">
        <v>0.74399811029434204</v>
      </c>
      <c r="B13293">
        <f t="shared" si="207"/>
        <v>6805.638494849205</v>
      </c>
    </row>
    <row r="13294" spans="1:2" x14ac:dyDescent="0.55000000000000004">
      <c r="A13294">
        <v>7.0782184600830078E-2</v>
      </c>
      <c r="B13294">
        <f t="shared" si="207"/>
        <v>6805.7092770338058</v>
      </c>
    </row>
    <row r="13295" spans="1:2" x14ac:dyDescent="0.55000000000000004">
      <c r="A13295">
        <v>0.38431423902511597</v>
      </c>
      <c r="B13295">
        <f t="shared" si="207"/>
        <v>6806.093591272831</v>
      </c>
    </row>
    <row r="13296" spans="1:2" x14ac:dyDescent="0.55000000000000004">
      <c r="A13296">
        <v>0.4995652437210083</v>
      </c>
      <c r="B13296">
        <f t="shared" si="207"/>
        <v>6806.593156516552</v>
      </c>
    </row>
    <row r="13297" spans="1:2" x14ac:dyDescent="0.55000000000000004">
      <c r="A13297">
        <v>0.1737707257270813</v>
      </c>
      <c r="B13297">
        <f t="shared" si="207"/>
        <v>6806.7669272422791</v>
      </c>
    </row>
    <row r="13298" spans="1:2" x14ac:dyDescent="0.55000000000000004">
      <c r="A13298">
        <v>0.5287787914276123</v>
      </c>
      <c r="B13298">
        <f t="shared" si="207"/>
        <v>6807.2957060337067</v>
      </c>
    </row>
    <row r="13299" spans="1:2" x14ac:dyDescent="0.55000000000000004">
      <c r="A13299">
        <v>1.8381059169769287E-2</v>
      </c>
      <c r="B13299">
        <f t="shared" si="207"/>
        <v>6807.3140870928764</v>
      </c>
    </row>
    <row r="13300" spans="1:2" x14ac:dyDescent="0.55000000000000004">
      <c r="A13300">
        <v>0.82319486141204834</v>
      </c>
      <c r="B13300">
        <f t="shared" si="207"/>
        <v>6808.1372819542885</v>
      </c>
    </row>
    <row r="13301" spans="1:2" x14ac:dyDescent="0.55000000000000004">
      <c r="A13301">
        <v>0.77539163827896118</v>
      </c>
      <c r="B13301">
        <f t="shared" si="207"/>
        <v>6808.9126735925674</v>
      </c>
    </row>
    <row r="13302" spans="1:2" x14ac:dyDescent="0.55000000000000004">
      <c r="A13302">
        <v>0.25638675689697266</v>
      </c>
      <c r="B13302">
        <f t="shared" si="207"/>
        <v>6809.1690603494644</v>
      </c>
    </row>
    <row r="13303" spans="1:2" x14ac:dyDescent="0.55000000000000004">
      <c r="A13303">
        <v>0.48814505338668823</v>
      </c>
      <c r="B13303">
        <f t="shared" si="207"/>
        <v>6809.6572054028511</v>
      </c>
    </row>
    <row r="13304" spans="1:2" x14ac:dyDescent="0.55000000000000004">
      <c r="A13304">
        <v>0.7061392068862915</v>
      </c>
      <c r="B13304">
        <f t="shared" si="207"/>
        <v>6810.3633446097374</v>
      </c>
    </row>
    <row r="13305" spans="1:2" x14ac:dyDescent="0.55000000000000004">
      <c r="A13305">
        <v>0.49984961748123169</v>
      </c>
      <c r="B13305">
        <f t="shared" si="207"/>
        <v>6810.8631942272186</v>
      </c>
    </row>
    <row r="13306" spans="1:2" x14ac:dyDescent="0.55000000000000004">
      <c r="A13306">
        <v>0.21313977241516113</v>
      </c>
      <c r="B13306">
        <f t="shared" si="207"/>
        <v>6811.0763339996338</v>
      </c>
    </row>
    <row r="13307" spans="1:2" x14ac:dyDescent="0.55000000000000004">
      <c r="A13307">
        <v>0.4775051474571228</v>
      </c>
      <c r="B13307">
        <f t="shared" si="207"/>
        <v>6811.5538391470909</v>
      </c>
    </row>
    <row r="13308" spans="1:2" x14ac:dyDescent="0.55000000000000004">
      <c r="A13308">
        <v>0.40920150279998779</v>
      </c>
      <c r="B13308">
        <f t="shared" si="207"/>
        <v>6811.9630406498909</v>
      </c>
    </row>
    <row r="13309" spans="1:2" x14ac:dyDescent="0.55000000000000004">
      <c r="A13309">
        <v>0.62723499536514282</v>
      </c>
      <c r="B13309">
        <f t="shared" si="207"/>
        <v>6812.590275645256</v>
      </c>
    </row>
    <row r="13310" spans="1:2" x14ac:dyDescent="0.55000000000000004">
      <c r="A13310">
        <v>0.37126684188842773</v>
      </c>
      <c r="B13310">
        <f t="shared" si="207"/>
        <v>6812.9615424871445</v>
      </c>
    </row>
    <row r="13311" spans="1:2" x14ac:dyDescent="0.55000000000000004">
      <c r="A13311">
        <v>0.632274329662323</v>
      </c>
      <c r="B13311">
        <f t="shared" si="207"/>
        <v>6813.5938168168068</v>
      </c>
    </row>
    <row r="13312" spans="1:2" x14ac:dyDescent="0.55000000000000004">
      <c r="A13312">
        <v>0.30744278430938721</v>
      </c>
      <c r="B13312">
        <f t="shared" si="207"/>
        <v>6813.9012596011162</v>
      </c>
    </row>
    <row r="13313" spans="1:2" x14ac:dyDescent="0.55000000000000004">
      <c r="A13313">
        <v>9.486466646194458E-2</v>
      </c>
      <c r="B13313">
        <f t="shared" si="207"/>
        <v>6813.9961242675781</v>
      </c>
    </row>
    <row r="13314" spans="1:2" x14ac:dyDescent="0.55000000000000004">
      <c r="A13314">
        <v>0.73131728172302246</v>
      </c>
      <c r="B13314">
        <f t="shared" ref="B13314:B13377" si="208">A13314+B13313</f>
        <v>6814.7274415493011</v>
      </c>
    </row>
    <row r="13315" spans="1:2" x14ac:dyDescent="0.55000000000000004">
      <c r="A13315">
        <v>0.51330465078353882</v>
      </c>
      <c r="B13315">
        <f t="shared" si="208"/>
        <v>6815.2407462000847</v>
      </c>
    </row>
    <row r="13316" spans="1:2" x14ac:dyDescent="0.55000000000000004">
      <c r="A13316">
        <v>3.0806899070739746E-2</v>
      </c>
      <c r="B13316">
        <f t="shared" si="208"/>
        <v>6815.2715530991554</v>
      </c>
    </row>
    <row r="13317" spans="1:2" x14ac:dyDescent="0.55000000000000004">
      <c r="A13317">
        <v>7.5407087802886963E-2</v>
      </c>
      <c r="B13317">
        <f t="shared" si="208"/>
        <v>6815.3469601869583</v>
      </c>
    </row>
    <row r="13318" spans="1:2" x14ac:dyDescent="0.55000000000000004">
      <c r="A13318">
        <v>0.58778572082519531</v>
      </c>
      <c r="B13318">
        <f t="shared" si="208"/>
        <v>6815.9347459077835</v>
      </c>
    </row>
    <row r="13319" spans="1:2" x14ac:dyDescent="0.55000000000000004">
      <c r="A13319">
        <v>0.79961222410202026</v>
      </c>
      <c r="B13319">
        <f t="shared" si="208"/>
        <v>6816.7343581318855</v>
      </c>
    </row>
    <row r="13320" spans="1:2" x14ac:dyDescent="0.55000000000000004">
      <c r="A13320">
        <v>0.85474550724029541</v>
      </c>
      <c r="B13320">
        <f t="shared" si="208"/>
        <v>6817.5891036391258</v>
      </c>
    </row>
    <row r="13321" spans="1:2" x14ac:dyDescent="0.55000000000000004">
      <c r="A13321">
        <v>0.80500727891921997</v>
      </c>
      <c r="B13321">
        <f t="shared" si="208"/>
        <v>6818.394110918045</v>
      </c>
    </row>
    <row r="13322" spans="1:2" x14ac:dyDescent="0.55000000000000004">
      <c r="A13322">
        <v>4.4737100601196289E-2</v>
      </c>
      <c r="B13322">
        <f t="shared" si="208"/>
        <v>6818.4388480186462</v>
      </c>
    </row>
    <row r="13323" spans="1:2" x14ac:dyDescent="0.55000000000000004">
      <c r="A13323">
        <v>0.74150222539901733</v>
      </c>
      <c r="B13323">
        <f t="shared" si="208"/>
        <v>6819.1803502440453</v>
      </c>
    </row>
    <row r="13324" spans="1:2" x14ac:dyDescent="0.55000000000000004">
      <c r="A13324">
        <v>0.3408430814743042</v>
      </c>
      <c r="B13324">
        <f t="shared" si="208"/>
        <v>6819.5211933255196</v>
      </c>
    </row>
    <row r="13325" spans="1:2" x14ac:dyDescent="0.55000000000000004">
      <c r="A13325">
        <v>0.6614118218421936</v>
      </c>
      <c r="B13325">
        <f t="shared" si="208"/>
        <v>6820.1826051473618</v>
      </c>
    </row>
    <row r="13326" spans="1:2" x14ac:dyDescent="0.55000000000000004">
      <c r="A13326">
        <v>0.78143167495727539</v>
      </c>
      <c r="B13326">
        <f t="shared" si="208"/>
        <v>6820.964036822319</v>
      </c>
    </row>
    <row r="13327" spans="1:2" x14ac:dyDescent="0.55000000000000004">
      <c r="A13327">
        <v>0.86369389295578003</v>
      </c>
      <c r="B13327">
        <f t="shared" si="208"/>
        <v>6821.8277307152748</v>
      </c>
    </row>
    <row r="13328" spans="1:2" x14ac:dyDescent="0.55000000000000004">
      <c r="A13328">
        <v>0.22744190692901611</v>
      </c>
      <c r="B13328">
        <f t="shared" si="208"/>
        <v>6822.0551726222038</v>
      </c>
    </row>
    <row r="13329" spans="1:2" x14ac:dyDescent="0.55000000000000004">
      <c r="A13329">
        <v>0.49209386110305786</v>
      </c>
      <c r="B13329">
        <f t="shared" si="208"/>
        <v>6822.5472664833069</v>
      </c>
    </row>
    <row r="13330" spans="1:2" x14ac:dyDescent="0.55000000000000004">
      <c r="A13330">
        <v>6.7950010299682617E-2</v>
      </c>
      <c r="B13330">
        <f t="shared" si="208"/>
        <v>6822.6152164936066</v>
      </c>
    </row>
    <row r="13331" spans="1:2" x14ac:dyDescent="0.55000000000000004">
      <c r="A13331">
        <v>0.91844552755355835</v>
      </c>
      <c r="B13331">
        <f t="shared" si="208"/>
        <v>6823.5336620211601</v>
      </c>
    </row>
    <row r="13332" spans="1:2" x14ac:dyDescent="0.55000000000000004">
      <c r="A13332">
        <v>0.57026708126068115</v>
      </c>
      <c r="B13332">
        <f t="shared" si="208"/>
        <v>6824.1039291024208</v>
      </c>
    </row>
    <row r="13333" spans="1:2" x14ac:dyDescent="0.55000000000000004">
      <c r="A13333">
        <v>0.19237810373306274</v>
      </c>
      <c r="B13333">
        <f t="shared" si="208"/>
        <v>6824.2963072061539</v>
      </c>
    </row>
    <row r="13334" spans="1:2" x14ac:dyDescent="0.55000000000000004">
      <c r="A13334">
        <v>3.0817985534667969E-2</v>
      </c>
      <c r="B13334">
        <f t="shared" si="208"/>
        <v>6824.3271251916885</v>
      </c>
    </row>
    <row r="13335" spans="1:2" x14ac:dyDescent="0.55000000000000004">
      <c r="A13335">
        <v>8.8679492473602295E-2</v>
      </c>
      <c r="B13335">
        <f t="shared" si="208"/>
        <v>6824.4158046841621</v>
      </c>
    </row>
    <row r="13336" spans="1:2" x14ac:dyDescent="0.55000000000000004">
      <c r="A13336">
        <v>0.13305151462554932</v>
      </c>
      <c r="B13336">
        <f t="shared" si="208"/>
        <v>6824.5488561987877</v>
      </c>
    </row>
    <row r="13337" spans="1:2" x14ac:dyDescent="0.55000000000000004">
      <c r="A13337">
        <v>0.53356581926345825</v>
      </c>
      <c r="B13337">
        <f t="shared" si="208"/>
        <v>6825.0824220180511</v>
      </c>
    </row>
    <row r="13338" spans="1:2" x14ac:dyDescent="0.55000000000000004">
      <c r="A13338">
        <v>0.16863179206848145</v>
      </c>
      <c r="B13338">
        <f t="shared" si="208"/>
        <v>6825.2510538101196</v>
      </c>
    </row>
    <row r="13339" spans="1:2" x14ac:dyDescent="0.55000000000000004">
      <c r="A13339">
        <v>0.44110721349716187</v>
      </c>
      <c r="B13339">
        <f t="shared" si="208"/>
        <v>6825.6921610236168</v>
      </c>
    </row>
    <row r="13340" spans="1:2" x14ac:dyDescent="0.55000000000000004">
      <c r="A13340">
        <v>2.8160929679870605E-2</v>
      </c>
      <c r="B13340">
        <f t="shared" si="208"/>
        <v>6825.7203219532967</v>
      </c>
    </row>
    <row r="13341" spans="1:2" x14ac:dyDescent="0.55000000000000004">
      <c r="A13341">
        <v>0.24105983972549438</v>
      </c>
      <c r="B13341">
        <f t="shared" si="208"/>
        <v>6825.9613817930222</v>
      </c>
    </row>
    <row r="13342" spans="1:2" x14ac:dyDescent="0.55000000000000004">
      <c r="A13342">
        <v>0.11768293380737305</v>
      </c>
      <c r="B13342">
        <f t="shared" si="208"/>
        <v>6826.0790647268295</v>
      </c>
    </row>
    <row r="13343" spans="1:2" x14ac:dyDescent="0.55000000000000004">
      <c r="A13343">
        <v>0.62935417890548706</v>
      </c>
      <c r="B13343">
        <f t="shared" si="208"/>
        <v>6826.708418905735</v>
      </c>
    </row>
    <row r="13344" spans="1:2" x14ac:dyDescent="0.55000000000000004">
      <c r="A13344">
        <v>0.60721886157989502</v>
      </c>
      <c r="B13344">
        <f t="shared" si="208"/>
        <v>6827.3156377673149</v>
      </c>
    </row>
    <row r="13345" spans="1:2" x14ac:dyDescent="0.55000000000000004">
      <c r="A13345">
        <v>0.32248955965042114</v>
      </c>
      <c r="B13345">
        <f t="shared" si="208"/>
        <v>6827.6381273269653</v>
      </c>
    </row>
    <row r="13346" spans="1:2" x14ac:dyDescent="0.55000000000000004">
      <c r="A13346">
        <v>0.66758322715759277</v>
      </c>
      <c r="B13346">
        <f t="shared" si="208"/>
        <v>6828.3057105541229</v>
      </c>
    </row>
    <row r="13347" spans="1:2" x14ac:dyDescent="0.55000000000000004">
      <c r="A13347">
        <v>0.84708493947982788</v>
      </c>
      <c r="B13347">
        <f t="shared" si="208"/>
        <v>6829.1527954936028</v>
      </c>
    </row>
    <row r="13348" spans="1:2" x14ac:dyDescent="0.55000000000000004">
      <c r="A13348">
        <v>0.60173165798187256</v>
      </c>
      <c r="B13348">
        <f t="shared" si="208"/>
        <v>6829.7545271515846</v>
      </c>
    </row>
    <row r="13349" spans="1:2" x14ac:dyDescent="0.55000000000000004">
      <c r="A13349">
        <v>0.64583593606948853</v>
      </c>
      <c r="B13349">
        <f t="shared" si="208"/>
        <v>6830.4003630876541</v>
      </c>
    </row>
    <row r="13350" spans="1:2" x14ac:dyDescent="0.55000000000000004">
      <c r="A13350">
        <v>2.6889801025390625E-2</v>
      </c>
      <c r="B13350">
        <f t="shared" si="208"/>
        <v>6830.4272528886795</v>
      </c>
    </row>
    <row r="13351" spans="1:2" x14ac:dyDescent="0.55000000000000004">
      <c r="A13351">
        <v>3.1128108501434326E-2</v>
      </c>
      <c r="B13351">
        <f t="shared" si="208"/>
        <v>6830.4583809971809</v>
      </c>
    </row>
    <row r="13352" spans="1:2" x14ac:dyDescent="0.55000000000000004">
      <c r="A13352">
        <v>0.51371347904205322</v>
      </c>
      <c r="B13352">
        <f t="shared" si="208"/>
        <v>6830.972094476223</v>
      </c>
    </row>
    <row r="13353" spans="1:2" x14ac:dyDescent="0.55000000000000004">
      <c r="A13353">
        <v>0.76755648851394653</v>
      </c>
      <c r="B13353">
        <f t="shared" si="208"/>
        <v>6831.7396509647369</v>
      </c>
    </row>
    <row r="13354" spans="1:2" x14ac:dyDescent="0.55000000000000004">
      <c r="A13354">
        <v>0.3387300968170166</v>
      </c>
      <c r="B13354">
        <f t="shared" si="208"/>
        <v>6832.078381061554</v>
      </c>
    </row>
    <row r="13355" spans="1:2" x14ac:dyDescent="0.55000000000000004">
      <c r="A13355">
        <v>0.3146013617515564</v>
      </c>
      <c r="B13355">
        <f t="shared" si="208"/>
        <v>6832.3929824233055</v>
      </c>
    </row>
    <row r="13356" spans="1:2" x14ac:dyDescent="0.55000000000000004">
      <c r="A13356">
        <v>0.25631129741668701</v>
      </c>
      <c r="B13356">
        <f t="shared" si="208"/>
        <v>6832.6492937207222</v>
      </c>
    </row>
    <row r="13357" spans="1:2" x14ac:dyDescent="0.55000000000000004">
      <c r="A13357">
        <v>1.0710299015045166E-2</v>
      </c>
      <c r="B13357">
        <f t="shared" si="208"/>
        <v>6832.6600040197372</v>
      </c>
    </row>
    <row r="13358" spans="1:2" x14ac:dyDescent="0.55000000000000004">
      <c r="A13358">
        <v>0.4464268684387207</v>
      </c>
      <c r="B13358">
        <f t="shared" si="208"/>
        <v>6833.106430888176</v>
      </c>
    </row>
    <row r="13359" spans="1:2" x14ac:dyDescent="0.55000000000000004">
      <c r="A13359">
        <v>0.73003643751144409</v>
      </c>
      <c r="B13359">
        <f t="shared" si="208"/>
        <v>6833.8364673256874</v>
      </c>
    </row>
    <row r="13360" spans="1:2" x14ac:dyDescent="0.55000000000000004">
      <c r="A13360">
        <v>4.4429898262023926E-2</v>
      </c>
      <c r="B13360">
        <f t="shared" si="208"/>
        <v>6833.8808972239494</v>
      </c>
    </row>
    <row r="13361" spans="1:2" x14ac:dyDescent="0.55000000000000004">
      <c r="A13361">
        <v>0.79308301210403442</v>
      </c>
      <c r="B13361">
        <f t="shared" si="208"/>
        <v>6834.6739802360535</v>
      </c>
    </row>
    <row r="13362" spans="1:2" x14ac:dyDescent="0.55000000000000004">
      <c r="A13362">
        <v>0.90912318229675293</v>
      </c>
      <c r="B13362">
        <f t="shared" si="208"/>
        <v>6835.5831034183502</v>
      </c>
    </row>
    <row r="13363" spans="1:2" x14ac:dyDescent="0.55000000000000004">
      <c r="A13363">
        <v>0.16250413656234741</v>
      </c>
      <c r="B13363">
        <f t="shared" si="208"/>
        <v>6835.7456075549126</v>
      </c>
    </row>
    <row r="13364" spans="1:2" x14ac:dyDescent="0.55000000000000004">
      <c r="A13364">
        <v>0.53535687923431396</v>
      </c>
      <c r="B13364">
        <f t="shared" si="208"/>
        <v>6836.2809644341469</v>
      </c>
    </row>
    <row r="13365" spans="1:2" x14ac:dyDescent="0.55000000000000004">
      <c r="A13365">
        <v>0.20531183481216431</v>
      </c>
      <c r="B13365">
        <f t="shared" si="208"/>
        <v>6836.486276268959</v>
      </c>
    </row>
    <row r="13366" spans="1:2" x14ac:dyDescent="0.55000000000000004">
      <c r="A13366">
        <v>0.26740741729736328</v>
      </c>
      <c r="B13366">
        <f t="shared" si="208"/>
        <v>6836.7536836862564</v>
      </c>
    </row>
    <row r="13367" spans="1:2" x14ac:dyDescent="0.55000000000000004">
      <c r="A13367">
        <v>0.55273932218551636</v>
      </c>
      <c r="B13367">
        <f t="shared" si="208"/>
        <v>6837.3064230084419</v>
      </c>
    </row>
    <row r="13368" spans="1:2" x14ac:dyDescent="0.55000000000000004">
      <c r="A13368">
        <v>0.21938765048980713</v>
      </c>
      <c r="B13368">
        <f t="shared" si="208"/>
        <v>6837.5258106589317</v>
      </c>
    </row>
    <row r="13369" spans="1:2" x14ac:dyDescent="0.55000000000000004">
      <c r="A13369">
        <v>0.83901053667068481</v>
      </c>
      <c r="B13369">
        <f t="shared" si="208"/>
        <v>6838.3648211956024</v>
      </c>
    </row>
    <row r="13370" spans="1:2" x14ac:dyDescent="0.55000000000000004">
      <c r="A13370">
        <v>0.55893826484680176</v>
      </c>
      <c r="B13370">
        <f t="shared" si="208"/>
        <v>6838.9237594604492</v>
      </c>
    </row>
    <row r="13371" spans="1:2" x14ac:dyDescent="0.55000000000000004">
      <c r="A13371">
        <v>0.35026592016220093</v>
      </c>
      <c r="B13371">
        <f t="shared" si="208"/>
        <v>6839.2740253806114</v>
      </c>
    </row>
    <row r="13372" spans="1:2" x14ac:dyDescent="0.55000000000000004">
      <c r="A13372">
        <v>6.0450434684753418E-2</v>
      </c>
      <c r="B13372">
        <f t="shared" si="208"/>
        <v>6839.3344758152962</v>
      </c>
    </row>
    <row r="13373" spans="1:2" x14ac:dyDescent="0.55000000000000004">
      <c r="A13373">
        <v>0.86489444971084595</v>
      </c>
      <c r="B13373">
        <f t="shared" si="208"/>
        <v>6840.199370265007</v>
      </c>
    </row>
    <row r="13374" spans="1:2" x14ac:dyDescent="0.55000000000000004">
      <c r="A13374">
        <v>8.4069728851318359E-2</v>
      </c>
      <c r="B13374">
        <f t="shared" si="208"/>
        <v>6840.2834399938583</v>
      </c>
    </row>
    <row r="13375" spans="1:2" x14ac:dyDescent="0.55000000000000004">
      <c r="A13375">
        <v>0.21652191877365112</v>
      </c>
      <c r="B13375">
        <f t="shared" si="208"/>
        <v>6840.499961912632</v>
      </c>
    </row>
    <row r="13376" spans="1:2" x14ac:dyDescent="0.55000000000000004">
      <c r="A13376">
        <v>0.38673126697540283</v>
      </c>
      <c r="B13376">
        <f t="shared" si="208"/>
        <v>6840.8866931796074</v>
      </c>
    </row>
    <row r="13377" spans="1:2" x14ac:dyDescent="0.55000000000000004">
      <c r="A13377">
        <v>0.36090546846389771</v>
      </c>
      <c r="B13377">
        <f t="shared" si="208"/>
        <v>6841.2475986480713</v>
      </c>
    </row>
    <row r="13378" spans="1:2" x14ac:dyDescent="0.55000000000000004">
      <c r="A13378">
        <v>0.42147612571716309</v>
      </c>
      <c r="B13378">
        <f t="shared" ref="B13378:B13441" si="209">A13378+B13377</f>
        <v>6841.6690747737885</v>
      </c>
    </row>
    <row r="13379" spans="1:2" x14ac:dyDescent="0.55000000000000004">
      <c r="A13379">
        <v>0.97798436880111694</v>
      </c>
      <c r="B13379">
        <f t="shared" si="209"/>
        <v>6842.6470591425896</v>
      </c>
    </row>
    <row r="13380" spans="1:2" x14ac:dyDescent="0.55000000000000004">
      <c r="A13380">
        <v>3.1298995018005371E-2</v>
      </c>
      <c r="B13380">
        <f t="shared" si="209"/>
        <v>6842.6783581376076</v>
      </c>
    </row>
    <row r="13381" spans="1:2" x14ac:dyDescent="0.55000000000000004">
      <c r="A13381">
        <v>0.89033704996109009</v>
      </c>
      <c r="B13381">
        <f t="shared" si="209"/>
        <v>6843.5686951875687</v>
      </c>
    </row>
    <row r="13382" spans="1:2" x14ac:dyDescent="0.55000000000000004">
      <c r="A13382">
        <v>0.69377708435058594</v>
      </c>
      <c r="B13382">
        <f t="shared" si="209"/>
        <v>6844.2624722719193</v>
      </c>
    </row>
    <row r="13383" spans="1:2" x14ac:dyDescent="0.55000000000000004">
      <c r="A13383">
        <v>0.82929438352584839</v>
      </c>
      <c r="B13383">
        <f t="shared" si="209"/>
        <v>6845.0917666554451</v>
      </c>
    </row>
    <row r="13384" spans="1:2" x14ac:dyDescent="0.55000000000000004">
      <c r="A13384">
        <v>0.72273027896881104</v>
      </c>
      <c r="B13384">
        <f t="shared" si="209"/>
        <v>6845.8144969344139</v>
      </c>
    </row>
    <row r="13385" spans="1:2" x14ac:dyDescent="0.55000000000000004">
      <c r="A13385">
        <v>0.3299592137336731</v>
      </c>
      <c r="B13385">
        <f t="shared" si="209"/>
        <v>6846.1444561481476</v>
      </c>
    </row>
    <row r="13386" spans="1:2" x14ac:dyDescent="0.55000000000000004">
      <c r="A13386">
        <v>8.3162546157836914E-2</v>
      </c>
      <c r="B13386">
        <f t="shared" si="209"/>
        <v>6846.2276186943054</v>
      </c>
    </row>
    <row r="13387" spans="1:2" x14ac:dyDescent="0.55000000000000004">
      <c r="A13387">
        <v>0.78638213872909546</v>
      </c>
      <c r="B13387">
        <f t="shared" si="209"/>
        <v>6847.0140008330345</v>
      </c>
    </row>
    <row r="13388" spans="1:2" x14ac:dyDescent="0.55000000000000004">
      <c r="A13388">
        <v>0.72573459148406982</v>
      </c>
      <c r="B13388">
        <f t="shared" si="209"/>
        <v>6847.7397354245186</v>
      </c>
    </row>
    <row r="13389" spans="1:2" x14ac:dyDescent="0.55000000000000004">
      <c r="A13389">
        <v>0.94814354181289673</v>
      </c>
      <c r="B13389">
        <f t="shared" si="209"/>
        <v>6848.6878789663315</v>
      </c>
    </row>
    <row r="13390" spans="1:2" x14ac:dyDescent="0.55000000000000004">
      <c r="A13390">
        <v>0.59701776504516602</v>
      </c>
      <c r="B13390">
        <f t="shared" si="209"/>
        <v>6849.2848967313766</v>
      </c>
    </row>
    <row r="13391" spans="1:2" x14ac:dyDescent="0.55000000000000004">
      <c r="A13391">
        <v>0.38959187269210815</v>
      </c>
      <c r="B13391">
        <f t="shared" si="209"/>
        <v>6849.6744886040688</v>
      </c>
    </row>
    <row r="13392" spans="1:2" x14ac:dyDescent="0.55000000000000004">
      <c r="A13392">
        <v>0.73177921772003174</v>
      </c>
      <c r="B13392">
        <f t="shared" si="209"/>
        <v>6850.4062678217888</v>
      </c>
    </row>
    <row r="13393" spans="1:2" x14ac:dyDescent="0.55000000000000004">
      <c r="A13393">
        <v>0.73298817873001099</v>
      </c>
      <c r="B13393">
        <f t="shared" si="209"/>
        <v>6851.1392560005188</v>
      </c>
    </row>
    <row r="13394" spans="1:2" x14ac:dyDescent="0.55000000000000004">
      <c r="A13394">
        <v>8.3548307418823242E-2</v>
      </c>
      <c r="B13394">
        <f t="shared" si="209"/>
        <v>6851.2228043079376</v>
      </c>
    </row>
    <row r="13395" spans="1:2" x14ac:dyDescent="0.55000000000000004">
      <c r="A13395">
        <v>0.65680688619613647</v>
      </c>
      <c r="B13395">
        <f t="shared" si="209"/>
        <v>6851.8796111941338</v>
      </c>
    </row>
    <row r="13396" spans="1:2" x14ac:dyDescent="0.55000000000000004">
      <c r="A13396">
        <v>0.99971425533294678</v>
      </c>
      <c r="B13396">
        <f t="shared" si="209"/>
        <v>6852.8793254494667</v>
      </c>
    </row>
    <row r="13397" spans="1:2" x14ac:dyDescent="0.55000000000000004">
      <c r="A13397">
        <v>0.97044283151626587</v>
      </c>
      <c r="B13397">
        <f t="shared" si="209"/>
        <v>6853.849768280983</v>
      </c>
    </row>
    <row r="13398" spans="1:2" x14ac:dyDescent="0.55000000000000004">
      <c r="A13398">
        <v>0.49740505218505859</v>
      </c>
      <c r="B13398">
        <f t="shared" si="209"/>
        <v>6854.347173333168</v>
      </c>
    </row>
    <row r="13399" spans="1:2" x14ac:dyDescent="0.55000000000000004">
      <c r="A13399">
        <v>0.28657454252243042</v>
      </c>
      <c r="B13399">
        <f t="shared" si="209"/>
        <v>6854.6337478756905</v>
      </c>
    </row>
    <row r="13400" spans="1:2" x14ac:dyDescent="0.55000000000000004">
      <c r="A13400">
        <v>0.74639761447906494</v>
      </c>
      <c r="B13400">
        <f t="shared" si="209"/>
        <v>6855.3801454901695</v>
      </c>
    </row>
    <row r="13401" spans="1:2" x14ac:dyDescent="0.55000000000000004">
      <c r="A13401">
        <v>7.2433769702911377E-2</v>
      </c>
      <c r="B13401">
        <f t="shared" si="209"/>
        <v>6855.4525792598724</v>
      </c>
    </row>
    <row r="13402" spans="1:2" x14ac:dyDescent="0.55000000000000004">
      <c r="A13402">
        <v>0.41530919075012207</v>
      </c>
      <c r="B13402">
        <f t="shared" si="209"/>
        <v>6855.8678884506226</v>
      </c>
    </row>
    <row r="13403" spans="1:2" x14ac:dyDescent="0.55000000000000004">
      <c r="A13403">
        <v>0.11123126745223999</v>
      </c>
      <c r="B13403">
        <f t="shared" si="209"/>
        <v>6855.9791197180748</v>
      </c>
    </row>
    <row r="13404" spans="1:2" x14ac:dyDescent="0.55000000000000004">
      <c r="A13404">
        <v>0.78732001781463623</v>
      </c>
      <c r="B13404">
        <f t="shared" si="209"/>
        <v>6856.7664397358894</v>
      </c>
    </row>
    <row r="13405" spans="1:2" x14ac:dyDescent="0.55000000000000004">
      <c r="A13405">
        <v>0.65498882532119751</v>
      </c>
      <c r="B13405">
        <f t="shared" si="209"/>
        <v>6857.4214285612106</v>
      </c>
    </row>
    <row r="13406" spans="1:2" x14ac:dyDescent="0.55000000000000004">
      <c r="A13406">
        <v>0.80167722702026367</v>
      </c>
      <c r="B13406">
        <f t="shared" si="209"/>
        <v>6858.2231057882309</v>
      </c>
    </row>
    <row r="13407" spans="1:2" x14ac:dyDescent="0.55000000000000004">
      <c r="A13407">
        <v>0.80002754926681519</v>
      </c>
      <c r="B13407">
        <f t="shared" si="209"/>
        <v>6859.0231333374977</v>
      </c>
    </row>
    <row r="13408" spans="1:2" x14ac:dyDescent="0.55000000000000004">
      <c r="A13408">
        <v>0.42723000049591064</v>
      </c>
      <c r="B13408">
        <f t="shared" si="209"/>
        <v>6859.4503633379936</v>
      </c>
    </row>
    <row r="13409" spans="1:2" x14ac:dyDescent="0.55000000000000004">
      <c r="A13409">
        <v>0.86636239290237427</v>
      </c>
      <c r="B13409">
        <f t="shared" si="209"/>
        <v>6860.316725730896</v>
      </c>
    </row>
    <row r="13410" spans="1:2" x14ac:dyDescent="0.55000000000000004">
      <c r="A13410">
        <v>2.4245977401733398E-2</v>
      </c>
      <c r="B13410">
        <f t="shared" si="209"/>
        <v>6860.3409717082977</v>
      </c>
    </row>
    <row r="13411" spans="1:2" x14ac:dyDescent="0.55000000000000004">
      <c r="A13411">
        <v>0.81225293874740601</v>
      </c>
      <c r="B13411">
        <f t="shared" si="209"/>
        <v>6861.1532246470451</v>
      </c>
    </row>
    <row r="13412" spans="1:2" x14ac:dyDescent="0.55000000000000004">
      <c r="A13412">
        <v>0.60075891017913818</v>
      </c>
      <c r="B13412">
        <f t="shared" si="209"/>
        <v>6861.7539835572243</v>
      </c>
    </row>
    <row r="13413" spans="1:2" x14ac:dyDescent="0.55000000000000004">
      <c r="A13413">
        <v>0.96516042947769165</v>
      </c>
      <c r="B13413">
        <f t="shared" si="209"/>
        <v>6862.719143986702</v>
      </c>
    </row>
    <row r="13414" spans="1:2" x14ac:dyDescent="0.55000000000000004">
      <c r="A13414">
        <v>0.11969757080078125</v>
      </c>
      <c r="B13414">
        <f t="shared" si="209"/>
        <v>6862.8388415575027</v>
      </c>
    </row>
    <row r="13415" spans="1:2" x14ac:dyDescent="0.55000000000000004">
      <c r="A13415">
        <v>0.60036104917526245</v>
      </c>
      <c r="B13415">
        <f t="shared" si="209"/>
        <v>6863.439202606678</v>
      </c>
    </row>
    <row r="13416" spans="1:2" x14ac:dyDescent="0.55000000000000004">
      <c r="A13416">
        <v>0.26304590702056885</v>
      </c>
      <c r="B13416">
        <f t="shared" si="209"/>
        <v>6863.7022485136986</v>
      </c>
    </row>
    <row r="13417" spans="1:2" x14ac:dyDescent="0.55000000000000004">
      <c r="A13417">
        <v>0.14846545457839966</v>
      </c>
      <c r="B13417">
        <f t="shared" si="209"/>
        <v>6863.850713968277</v>
      </c>
    </row>
    <row r="13418" spans="1:2" x14ac:dyDescent="0.55000000000000004">
      <c r="A13418">
        <v>0.30928444862365723</v>
      </c>
      <c r="B13418">
        <f t="shared" si="209"/>
        <v>6864.1599984169006</v>
      </c>
    </row>
    <row r="13419" spans="1:2" x14ac:dyDescent="0.55000000000000004">
      <c r="A13419">
        <v>6.3094556331634521E-2</v>
      </c>
      <c r="B13419">
        <f t="shared" si="209"/>
        <v>6864.2230929732323</v>
      </c>
    </row>
    <row r="13420" spans="1:2" x14ac:dyDescent="0.55000000000000004">
      <c r="A13420">
        <v>3.0362963676452637E-2</v>
      </c>
      <c r="B13420">
        <f t="shared" si="209"/>
        <v>6864.2534559369087</v>
      </c>
    </row>
    <row r="13421" spans="1:2" x14ac:dyDescent="0.55000000000000004">
      <c r="A13421">
        <v>0.62996155023574829</v>
      </c>
      <c r="B13421">
        <f t="shared" si="209"/>
        <v>6864.8834174871445</v>
      </c>
    </row>
    <row r="13422" spans="1:2" x14ac:dyDescent="0.55000000000000004">
      <c r="A13422">
        <v>0.76445436477661133</v>
      </c>
      <c r="B13422">
        <f t="shared" si="209"/>
        <v>6865.6478718519211</v>
      </c>
    </row>
    <row r="13423" spans="1:2" x14ac:dyDescent="0.55000000000000004">
      <c r="A13423">
        <v>0.24861019849777222</v>
      </c>
      <c r="B13423">
        <f t="shared" si="209"/>
        <v>6865.8964820504189</v>
      </c>
    </row>
    <row r="13424" spans="1:2" x14ac:dyDescent="0.55000000000000004">
      <c r="A13424">
        <v>7.0739865303039551E-2</v>
      </c>
      <c r="B13424">
        <f t="shared" si="209"/>
        <v>6865.9672219157219</v>
      </c>
    </row>
    <row r="13425" spans="1:2" x14ac:dyDescent="0.55000000000000004">
      <c r="A13425">
        <v>0.96805936098098755</v>
      </c>
      <c r="B13425">
        <f t="shared" si="209"/>
        <v>6866.9352812767029</v>
      </c>
    </row>
    <row r="13426" spans="1:2" x14ac:dyDescent="0.55000000000000004">
      <c r="A13426">
        <v>0.62247538566589355</v>
      </c>
      <c r="B13426">
        <f t="shared" si="209"/>
        <v>6867.5577566623688</v>
      </c>
    </row>
    <row r="13427" spans="1:2" x14ac:dyDescent="0.55000000000000004">
      <c r="A13427">
        <v>0.30760377645492554</v>
      </c>
      <c r="B13427">
        <f t="shared" si="209"/>
        <v>6867.8653604388237</v>
      </c>
    </row>
    <row r="13428" spans="1:2" x14ac:dyDescent="0.55000000000000004">
      <c r="A13428">
        <v>0.24458920955657959</v>
      </c>
      <c r="B13428">
        <f t="shared" si="209"/>
        <v>6868.1099496483803</v>
      </c>
    </row>
    <row r="13429" spans="1:2" x14ac:dyDescent="0.55000000000000004">
      <c r="A13429">
        <v>0.64402109384536743</v>
      </c>
      <c r="B13429">
        <f t="shared" si="209"/>
        <v>6868.7539707422256</v>
      </c>
    </row>
    <row r="13430" spans="1:2" x14ac:dyDescent="0.55000000000000004">
      <c r="A13430">
        <v>0.25206089019775391</v>
      </c>
      <c r="B13430">
        <f t="shared" si="209"/>
        <v>6869.0060316324234</v>
      </c>
    </row>
    <row r="13431" spans="1:2" x14ac:dyDescent="0.55000000000000004">
      <c r="A13431">
        <v>0.69643515348434448</v>
      </c>
      <c r="B13431">
        <f t="shared" si="209"/>
        <v>6869.7024667859077</v>
      </c>
    </row>
    <row r="13432" spans="1:2" x14ac:dyDescent="0.55000000000000004">
      <c r="A13432">
        <v>0.49533140659332275</v>
      </c>
      <c r="B13432">
        <f t="shared" si="209"/>
        <v>6870.1977981925011</v>
      </c>
    </row>
    <row r="13433" spans="1:2" x14ac:dyDescent="0.55000000000000004">
      <c r="A13433">
        <v>0.89008551836013794</v>
      </c>
      <c r="B13433">
        <f t="shared" si="209"/>
        <v>6871.0878837108612</v>
      </c>
    </row>
    <row r="13434" spans="1:2" x14ac:dyDescent="0.55000000000000004">
      <c r="A13434">
        <v>0.76899456977844238</v>
      </c>
      <c r="B13434">
        <f t="shared" si="209"/>
        <v>6871.8568782806396</v>
      </c>
    </row>
    <row r="13435" spans="1:2" x14ac:dyDescent="0.55000000000000004">
      <c r="A13435">
        <v>0.63025325536727905</v>
      </c>
      <c r="B13435">
        <f t="shared" si="209"/>
        <v>6872.4871315360069</v>
      </c>
    </row>
    <row r="13436" spans="1:2" x14ac:dyDescent="0.55000000000000004">
      <c r="A13436">
        <v>0.49001967906951904</v>
      </c>
      <c r="B13436">
        <f t="shared" si="209"/>
        <v>6872.9771512150764</v>
      </c>
    </row>
    <row r="13437" spans="1:2" x14ac:dyDescent="0.55000000000000004">
      <c r="A13437">
        <v>0.76759296655654907</v>
      </c>
      <c r="B13437">
        <f t="shared" si="209"/>
        <v>6873.744744181633</v>
      </c>
    </row>
    <row r="13438" spans="1:2" x14ac:dyDescent="0.55000000000000004">
      <c r="A13438">
        <v>0.80175542831420898</v>
      </c>
      <c r="B13438">
        <f t="shared" si="209"/>
        <v>6874.5464996099472</v>
      </c>
    </row>
    <row r="13439" spans="1:2" x14ac:dyDescent="0.55000000000000004">
      <c r="A13439">
        <v>0.78612107038497925</v>
      </c>
      <c r="B13439">
        <f t="shared" si="209"/>
        <v>6875.3326206803322</v>
      </c>
    </row>
    <row r="13440" spans="1:2" x14ac:dyDescent="0.55000000000000004">
      <c r="A13440">
        <v>0.50996506214141846</v>
      </c>
      <c r="B13440">
        <f t="shared" si="209"/>
        <v>6875.8425857424736</v>
      </c>
    </row>
    <row r="13441" spans="1:2" x14ac:dyDescent="0.55000000000000004">
      <c r="A13441">
        <v>0.49511033296585083</v>
      </c>
      <c r="B13441">
        <f t="shared" si="209"/>
        <v>6876.3376960754395</v>
      </c>
    </row>
    <row r="13442" spans="1:2" x14ac:dyDescent="0.55000000000000004">
      <c r="A13442">
        <v>0.50714278221130371</v>
      </c>
      <c r="B13442">
        <f t="shared" ref="B13442:B13505" si="210">A13442+B13441</f>
        <v>6876.8448388576508</v>
      </c>
    </row>
    <row r="13443" spans="1:2" x14ac:dyDescent="0.55000000000000004">
      <c r="A13443">
        <v>0.25614064931869507</v>
      </c>
      <c r="B13443">
        <f t="shared" si="210"/>
        <v>6877.1009795069695</v>
      </c>
    </row>
    <row r="13444" spans="1:2" x14ac:dyDescent="0.55000000000000004">
      <c r="A13444">
        <v>0.591361403465271</v>
      </c>
      <c r="B13444">
        <f t="shared" si="210"/>
        <v>6877.6923409104347</v>
      </c>
    </row>
    <row r="13445" spans="1:2" x14ac:dyDescent="0.55000000000000004">
      <c r="A13445">
        <v>2.6556074619293213E-2</v>
      </c>
      <c r="B13445">
        <f t="shared" si="210"/>
        <v>6877.718896985054</v>
      </c>
    </row>
    <row r="13446" spans="1:2" x14ac:dyDescent="0.55000000000000004">
      <c r="A13446">
        <v>0.83590126037597656</v>
      </c>
      <c r="B13446">
        <f t="shared" si="210"/>
        <v>6878.55479824543</v>
      </c>
    </row>
    <row r="13447" spans="1:2" x14ac:dyDescent="0.55000000000000004">
      <c r="A13447">
        <v>0.75057810544967651</v>
      </c>
      <c r="B13447">
        <f t="shared" si="210"/>
        <v>6879.3053763508797</v>
      </c>
    </row>
    <row r="13448" spans="1:2" x14ac:dyDescent="0.55000000000000004">
      <c r="A13448">
        <v>0.91591036319732666</v>
      </c>
      <c r="B13448">
        <f t="shared" si="210"/>
        <v>6880.221286714077</v>
      </c>
    </row>
    <row r="13449" spans="1:2" x14ac:dyDescent="0.55000000000000004">
      <c r="A13449">
        <v>0.87932521104812622</v>
      </c>
      <c r="B13449">
        <f t="shared" si="210"/>
        <v>6881.1006119251251</v>
      </c>
    </row>
    <row r="13450" spans="1:2" x14ac:dyDescent="0.55000000000000004">
      <c r="A13450">
        <v>4.8345804214477539E-2</v>
      </c>
      <c r="B13450">
        <f t="shared" si="210"/>
        <v>6881.1489577293396</v>
      </c>
    </row>
    <row r="13451" spans="1:2" x14ac:dyDescent="0.55000000000000004">
      <c r="A13451">
        <v>5.0988614559173584E-2</v>
      </c>
      <c r="B13451">
        <f t="shared" si="210"/>
        <v>6881.1999463438988</v>
      </c>
    </row>
    <row r="13452" spans="1:2" x14ac:dyDescent="0.55000000000000004">
      <c r="A13452">
        <v>0.45144641399383545</v>
      </c>
      <c r="B13452">
        <f t="shared" si="210"/>
        <v>6881.6513927578926</v>
      </c>
    </row>
    <row r="13453" spans="1:2" x14ac:dyDescent="0.55000000000000004">
      <c r="A13453">
        <v>0.21241432428359985</v>
      </c>
      <c r="B13453">
        <f t="shared" si="210"/>
        <v>6881.8638070821762</v>
      </c>
    </row>
    <row r="13454" spans="1:2" x14ac:dyDescent="0.55000000000000004">
      <c r="A13454">
        <v>0.47998666763305664</v>
      </c>
      <c r="B13454">
        <f t="shared" si="210"/>
        <v>6882.3437937498093</v>
      </c>
    </row>
    <row r="13455" spans="1:2" x14ac:dyDescent="0.55000000000000004">
      <c r="A13455">
        <v>0.71334141492843628</v>
      </c>
      <c r="B13455">
        <f t="shared" si="210"/>
        <v>6883.0571351647377</v>
      </c>
    </row>
    <row r="13456" spans="1:2" x14ac:dyDescent="0.55000000000000004">
      <c r="A13456">
        <v>0.84256184101104736</v>
      </c>
      <c r="B13456">
        <f t="shared" si="210"/>
        <v>6883.8996970057487</v>
      </c>
    </row>
    <row r="13457" spans="1:2" x14ac:dyDescent="0.55000000000000004">
      <c r="A13457">
        <v>0.15454655885696411</v>
      </c>
      <c r="B13457">
        <f t="shared" si="210"/>
        <v>6884.0542435646057</v>
      </c>
    </row>
    <row r="13458" spans="1:2" x14ac:dyDescent="0.55000000000000004">
      <c r="A13458">
        <v>0.55715441703796387</v>
      </c>
      <c r="B13458">
        <f t="shared" si="210"/>
        <v>6884.6113979816437</v>
      </c>
    </row>
    <row r="13459" spans="1:2" x14ac:dyDescent="0.55000000000000004">
      <c r="A13459">
        <v>2.11448073387146E-2</v>
      </c>
      <c r="B13459">
        <f t="shared" si="210"/>
        <v>6884.6325427889824</v>
      </c>
    </row>
    <row r="13460" spans="1:2" x14ac:dyDescent="0.55000000000000004">
      <c r="A13460">
        <v>0.5512317419052124</v>
      </c>
      <c r="B13460">
        <f t="shared" si="210"/>
        <v>6885.1837745308876</v>
      </c>
    </row>
    <row r="13461" spans="1:2" x14ac:dyDescent="0.55000000000000004">
      <c r="A13461">
        <v>0.38229662179946899</v>
      </c>
      <c r="B13461">
        <f t="shared" si="210"/>
        <v>6885.5660711526871</v>
      </c>
    </row>
    <row r="13462" spans="1:2" x14ac:dyDescent="0.55000000000000004">
      <c r="A13462">
        <v>6.2624931335449219E-2</v>
      </c>
      <c r="B13462">
        <f t="shared" si="210"/>
        <v>6885.6286960840225</v>
      </c>
    </row>
    <row r="13463" spans="1:2" x14ac:dyDescent="0.55000000000000004">
      <c r="A13463">
        <v>0.18857115507125854</v>
      </c>
      <c r="B13463">
        <f t="shared" si="210"/>
        <v>6885.8172672390938</v>
      </c>
    </row>
    <row r="13464" spans="1:2" x14ac:dyDescent="0.55000000000000004">
      <c r="A13464">
        <v>0.24743902683258057</v>
      </c>
      <c r="B13464">
        <f t="shared" si="210"/>
        <v>6886.0647062659264</v>
      </c>
    </row>
    <row r="13465" spans="1:2" x14ac:dyDescent="0.55000000000000004">
      <c r="A13465">
        <v>0.9482157826423645</v>
      </c>
      <c r="B13465">
        <f t="shared" si="210"/>
        <v>6887.0129220485687</v>
      </c>
    </row>
    <row r="13466" spans="1:2" x14ac:dyDescent="0.55000000000000004">
      <c r="A13466">
        <v>0.6512444019317627</v>
      </c>
      <c r="B13466">
        <f t="shared" si="210"/>
        <v>6887.6641664505005</v>
      </c>
    </row>
    <row r="13467" spans="1:2" x14ac:dyDescent="0.55000000000000004">
      <c r="A13467">
        <v>0.81358188390731812</v>
      </c>
      <c r="B13467">
        <f t="shared" si="210"/>
        <v>6888.4777483344078</v>
      </c>
    </row>
    <row r="13468" spans="1:2" x14ac:dyDescent="0.55000000000000004">
      <c r="A13468">
        <v>0.44979941844940186</v>
      </c>
      <c r="B13468">
        <f t="shared" si="210"/>
        <v>6888.9275477528572</v>
      </c>
    </row>
    <row r="13469" spans="1:2" x14ac:dyDescent="0.55000000000000004">
      <c r="A13469">
        <v>0.35895687341690063</v>
      </c>
      <c r="B13469">
        <f t="shared" si="210"/>
        <v>6889.2865046262741</v>
      </c>
    </row>
    <row r="13470" spans="1:2" x14ac:dyDescent="0.55000000000000004">
      <c r="A13470">
        <v>0.6155543327331543</v>
      </c>
      <c r="B13470">
        <f t="shared" si="210"/>
        <v>6889.9020589590073</v>
      </c>
    </row>
    <row r="13471" spans="1:2" x14ac:dyDescent="0.55000000000000004">
      <c r="A13471">
        <v>0.58105248212814331</v>
      </c>
      <c r="B13471">
        <f t="shared" si="210"/>
        <v>6890.4831114411354</v>
      </c>
    </row>
    <row r="13472" spans="1:2" x14ac:dyDescent="0.55000000000000004">
      <c r="A13472">
        <v>0.41618645191192627</v>
      </c>
      <c r="B13472">
        <f t="shared" si="210"/>
        <v>6890.8992978930473</v>
      </c>
    </row>
    <row r="13473" spans="1:2" x14ac:dyDescent="0.55000000000000004">
      <c r="A13473">
        <v>0.90339928865432739</v>
      </c>
      <c r="B13473">
        <f t="shared" si="210"/>
        <v>6891.8026971817017</v>
      </c>
    </row>
    <row r="13474" spans="1:2" x14ac:dyDescent="0.55000000000000004">
      <c r="A13474">
        <v>0.90141654014587402</v>
      </c>
      <c r="B13474">
        <f t="shared" si="210"/>
        <v>6892.7041137218475</v>
      </c>
    </row>
    <row r="13475" spans="1:2" x14ac:dyDescent="0.55000000000000004">
      <c r="A13475">
        <v>0.21589750051498413</v>
      </c>
      <c r="B13475">
        <f t="shared" si="210"/>
        <v>6892.9200112223625</v>
      </c>
    </row>
    <row r="13476" spans="1:2" x14ac:dyDescent="0.55000000000000004">
      <c r="A13476">
        <v>0.28435647487640381</v>
      </c>
      <c r="B13476">
        <f t="shared" si="210"/>
        <v>6893.2043676972389</v>
      </c>
    </row>
    <row r="13477" spans="1:2" x14ac:dyDescent="0.55000000000000004">
      <c r="A13477">
        <v>0.23077398538589478</v>
      </c>
      <c r="B13477">
        <f t="shared" si="210"/>
        <v>6893.4351416826248</v>
      </c>
    </row>
    <row r="13478" spans="1:2" x14ac:dyDescent="0.55000000000000004">
      <c r="A13478">
        <v>0.37363815307617188</v>
      </c>
      <c r="B13478">
        <f t="shared" si="210"/>
        <v>6893.808779835701</v>
      </c>
    </row>
    <row r="13479" spans="1:2" x14ac:dyDescent="0.55000000000000004">
      <c r="A13479">
        <v>0.68619555234909058</v>
      </c>
      <c r="B13479">
        <f t="shared" si="210"/>
        <v>6894.4949753880501</v>
      </c>
    </row>
    <row r="13480" spans="1:2" x14ac:dyDescent="0.55000000000000004">
      <c r="A13480">
        <v>0.46257364749908447</v>
      </c>
      <c r="B13480">
        <f t="shared" si="210"/>
        <v>6894.9575490355492</v>
      </c>
    </row>
    <row r="13481" spans="1:2" x14ac:dyDescent="0.55000000000000004">
      <c r="A13481">
        <v>0.17878848314285278</v>
      </c>
      <c r="B13481">
        <f t="shared" si="210"/>
        <v>6895.136337518692</v>
      </c>
    </row>
    <row r="13482" spans="1:2" x14ac:dyDescent="0.55000000000000004">
      <c r="A13482">
        <v>0.33159661293029785</v>
      </c>
      <c r="B13482">
        <f t="shared" si="210"/>
        <v>6895.4679341316223</v>
      </c>
    </row>
    <row r="13483" spans="1:2" x14ac:dyDescent="0.55000000000000004">
      <c r="A13483">
        <v>0.65631431341171265</v>
      </c>
      <c r="B13483">
        <f t="shared" si="210"/>
        <v>6896.124248445034</v>
      </c>
    </row>
    <row r="13484" spans="1:2" x14ac:dyDescent="0.55000000000000004">
      <c r="A13484">
        <v>0.27023494243621826</v>
      </c>
      <c r="B13484">
        <f t="shared" si="210"/>
        <v>6896.3944833874702</v>
      </c>
    </row>
    <row r="13485" spans="1:2" x14ac:dyDescent="0.55000000000000004">
      <c r="A13485">
        <v>0.85175186395645142</v>
      </c>
      <c r="B13485">
        <f t="shared" si="210"/>
        <v>6897.2462352514267</v>
      </c>
    </row>
    <row r="13486" spans="1:2" x14ac:dyDescent="0.55000000000000004">
      <c r="A13486">
        <v>0.27486467361450195</v>
      </c>
      <c r="B13486">
        <f t="shared" si="210"/>
        <v>6897.5210999250412</v>
      </c>
    </row>
    <row r="13487" spans="1:2" x14ac:dyDescent="0.55000000000000004">
      <c r="A13487">
        <v>0.19003552198410034</v>
      </c>
      <c r="B13487">
        <f t="shared" si="210"/>
        <v>6897.7111354470253</v>
      </c>
    </row>
    <row r="13488" spans="1:2" x14ac:dyDescent="0.55000000000000004">
      <c r="A13488">
        <v>0.82849514484405518</v>
      </c>
      <c r="B13488">
        <f t="shared" si="210"/>
        <v>6898.5396305918694</v>
      </c>
    </row>
    <row r="13489" spans="1:2" x14ac:dyDescent="0.55000000000000004">
      <c r="A13489">
        <v>0.94869977235794067</v>
      </c>
      <c r="B13489">
        <f t="shared" si="210"/>
        <v>6899.4883303642273</v>
      </c>
    </row>
    <row r="13490" spans="1:2" x14ac:dyDescent="0.55000000000000004">
      <c r="A13490">
        <v>0.91883540153503418</v>
      </c>
      <c r="B13490">
        <f t="shared" si="210"/>
        <v>6900.4071657657623</v>
      </c>
    </row>
    <row r="13491" spans="1:2" x14ac:dyDescent="0.55000000000000004">
      <c r="A13491">
        <v>0.70367997884750366</v>
      </c>
      <c r="B13491">
        <f t="shared" si="210"/>
        <v>6901.1108457446098</v>
      </c>
    </row>
    <row r="13492" spans="1:2" x14ac:dyDescent="0.55000000000000004">
      <c r="A13492">
        <v>0.20089185237884521</v>
      </c>
      <c r="B13492">
        <f t="shared" si="210"/>
        <v>6901.3117375969887</v>
      </c>
    </row>
    <row r="13493" spans="1:2" x14ac:dyDescent="0.55000000000000004">
      <c r="A13493">
        <v>0.34151941537857056</v>
      </c>
      <c r="B13493">
        <f t="shared" si="210"/>
        <v>6901.6532570123672</v>
      </c>
    </row>
    <row r="13494" spans="1:2" x14ac:dyDescent="0.55000000000000004">
      <c r="A13494">
        <v>0.46034717559814453</v>
      </c>
      <c r="B13494">
        <f t="shared" si="210"/>
        <v>6902.1136041879654</v>
      </c>
    </row>
    <row r="13495" spans="1:2" x14ac:dyDescent="0.55000000000000004">
      <c r="A13495">
        <v>0.16923254728317261</v>
      </c>
      <c r="B13495">
        <f t="shared" si="210"/>
        <v>6902.2828367352486</v>
      </c>
    </row>
    <row r="13496" spans="1:2" x14ac:dyDescent="0.55000000000000004">
      <c r="A13496">
        <v>0.78397047519683838</v>
      </c>
      <c r="B13496">
        <f t="shared" si="210"/>
        <v>6903.0668072104454</v>
      </c>
    </row>
    <row r="13497" spans="1:2" x14ac:dyDescent="0.55000000000000004">
      <c r="A13497">
        <v>0.90307456254959106</v>
      </c>
      <c r="B13497">
        <f t="shared" si="210"/>
        <v>6903.969881772995</v>
      </c>
    </row>
    <row r="13498" spans="1:2" x14ac:dyDescent="0.55000000000000004">
      <c r="A13498">
        <v>9.3308687210083008E-2</v>
      </c>
      <c r="B13498">
        <f t="shared" si="210"/>
        <v>6904.0631904602051</v>
      </c>
    </row>
    <row r="13499" spans="1:2" x14ac:dyDescent="0.55000000000000004">
      <c r="A13499">
        <v>0.56746715307235718</v>
      </c>
      <c r="B13499">
        <f t="shared" si="210"/>
        <v>6904.6306576132774</v>
      </c>
    </row>
    <row r="13500" spans="1:2" x14ac:dyDescent="0.55000000000000004">
      <c r="A13500">
        <v>0.94790923595428467</v>
      </c>
      <c r="B13500">
        <f t="shared" si="210"/>
        <v>6905.5785668492317</v>
      </c>
    </row>
    <row r="13501" spans="1:2" x14ac:dyDescent="0.55000000000000004">
      <c r="A13501">
        <v>0.5853305459022522</v>
      </c>
      <c r="B13501">
        <f t="shared" si="210"/>
        <v>6906.163897395134</v>
      </c>
    </row>
    <row r="13502" spans="1:2" x14ac:dyDescent="0.55000000000000004">
      <c r="A13502">
        <v>0.77432394027709961</v>
      </c>
      <c r="B13502">
        <f t="shared" si="210"/>
        <v>6906.9382213354111</v>
      </c>
    </row>
    <row r="13503" spans="1:2" x14ac:dyDescent="0.55000000000000004">
      <c r="A13503">
        <v>0.59107178449630737</v>
      </c>
      <c r="B13503">
        <f t="shared" si="210"/>
        <v>6907.5292931199074</v>
      </c>
    </row>
    <row r="13504" spans="1:2" x14ac:dyDescent="0.55000000000000004">
      <c r="A13504">
        <v>0.92714416980743408</v>
      </c>
      <c r="B13504">
        <f t="shared" si="210"/>
        <v>6908.4564372897148</v>
      </c>
    </row>
    <row r="13505" spans="1:2" x14ac:dyDescent="0.55000000000000004">
      <c r="A13505">
        <v>0.74747925996780396</v>
      </c>
      <c r="B13505">
        <f t="shared" si="210"/>
        <v>6909.2039165496826</v>
      </c>
    </row>
    <row r="13506" spans="1:2" x14ac:dyDescent="0.55000000000000004">
      <c r="A13506">
        <v>0.23831725120544434</v>
      </c>
      <c r="B13506">
        <f t="shared" ref="B13506:B13569" si="211">A13506+B13505</f>
        <v>6909.4422338008881</v>
      </c>
    </row>
    <row r="13507" spans="1:2" x14ac:dyDescent="0.55000000000000004">
      <c r="A13507">
        <v>0.59777349233627319</v>
      </c>
      <c r="B13507">
        <f t="shared" si="211"/>
        <v>6910.0400072932243</v>
      </c>
    </row>
    <row r="13508" spans="1:2" x14ac:dyDescent="0.55000000000000004">
      <c r="A13508">
        <v>0.96099412441253662</v>
      </c>
      <c r="B13508">
        <f t="shared" si="211"/>
        <v>6911.0010014176369</v>
      </c>
    </row>
    <row r="13509" spans="1:2" x14ac:dyDescent="0.55000000000000004">
      <c r="A13509">
        <v>0.73406416177749634</v>
      </c>
      <c r="B13509">
        <f t="shared" si="211"/>
        <v>6911.7350655794144</v>
      </c>
    </row>
    <row r="13510" spans="1:2" x14ac:dyDescent="0.55000000000000004">
      <c r="A13510">
        <v>0.26415824890136719</v>
      </c>
      <c r="B13510">
        <f t="shared" si="211"/>
        <v>6911.9992238283157</v>
      </c>
    </row>
    <row r="13511" spans="1:2" x14ac:dyDescent="0.55000000000000004">
      <c r="A13511">
        <v>0.81346338987350464</v>
      </c>
      <c r="B13511">
        <f t="shared" si="211"/>
        <v>6912.8126872181892</v>
      </c>
    </row>
    <row r="13512" spans="1:2" x14ac:dyDescent="0.55000000000000004">
      <c r="A13512">
        <v>0.68428575992584229</v>
      </c>
      <c r="B13512">
        <f t="shared" si="211"/>
        <v>6913.4969729781151</v>
      </c>
    </row>
    <row r="13513" spans="1:2" x14ac:dyDescent="0.55000000000000004">
      <c r="A13513">
        <v>0.70310527086257935</v>
      </c>
      <c r="B13513">
        <f t="shared" si="211"/>
        <v>6914.2000782489777</v>
      </c>
    </row>
    <row r="13514" spans="1:2" x14ac:dyDescent="0.55000000000000004">
      <c r="A13514">
        <v>0.19028687477111816</v>
      </c>
      <c r="B13514">
        <f t="shared" si="211"/>
        <v>6914.3903651237488</v>
      </c>
    </row>
    <row r="13515" spans="1:2" x14ac:dyDescent="0.55000000000000004">
      <c r="A13515">
        <v>0.78532165288925171</v>
      </c>
      <c r="B13515">
        <f t="shared" si="211"/>
        <v>6915.175686776638</v>
      </c>
    </row>
    <row r="13516" spans="1:2" x14ac:dyDescent="0.55000000000000004">
      <c r="A13516">
        <v>0.76797854900360107</v>
      </c>
      <c r="B13516">
        <f t="shared" si="211"/>
        <v>6915.9436653256416</v>
      </c>
    </row>
    <row r="13517" spans="1:2" x14ac:dyDescent="0.55000000000000004">
      <c r="A13517">
        <v>0.70422416925430298</v>
      </c>
      <c r="B13517">
        <f t="shared" si="211"/>
        <v>6916.6478894948959</v>
      </c>
    </row>
    <row r="13518" spans="1:2" x14ac:dyDescent="0.55000000000000004">
      <c r="A13518">
        <v>0.68033838272094727</v>
      </c>
      <c r="B13518">
        <f t="shared" si="211"/>
        <v>6917.3282278776169</v>
      </c>
    </row>
    <row r="13519" spans="1:2" x14ac:dyDescent="0.55000000000000004">
      <c r="A13519">
        <v>8.4942519664764404E-2</v>
      </c>
      <c r="B13519">
        <f t="shared" si="211"/>
        <v>6917.4131703972816</v>
      </c>
    </row>
    <row r="13520" spans="1:2" x14ac:dyDescent="0.55000000000000004">
      <c r="A13520">
        <v>0.80978977680206299</v>
      </c>
      <c r="B13520">
        <f t="shared" si="211"/>
        <v>6918.2229601740837</v>
      </c>
    </row>
    <row r="13521" spans="1:2" x14ac:dyDescent="0.55000000000000004">
      <c r="A13521">
        <v>6.7690014839172363E-3</v>
      </c>
      <c r="B13521">
        <f t="shared" si="211"/>
        <v>6918.2297291755676</v>
      </c>
    </row>
    <row r="13522" spans="1:2" x14ac:dyDescent="0.55000000000000004">
      <c r="A13522">
        <v>0.73876833915710449</v>
      </c>
      <c r="B13522">
        <f t="shared" si="211"/>
        <v>6918.9684975147247</v>
      </c>
    </row>
    <row r="13523" spans="1:2" x14ac:dyDescent="0.55000000000000004">
      <c r="A13523">
        <v>0.26145929098129272</v>
      </c>
      <c r="B13523">
        <f t="shared" si="211"/>
        <v>6919.229956805706</v>
      </c>
    </row>
    <row r="13524" spans="1:2" x14ac:dyDescent="0.55000000000000004">
      <c r="A13524">
        <v>0.47481954097747803</v>
      </c>
      <c r="B13524">
        <f t="shared" si="211"/>
        <v>6919.7047763466835</v>
      </c>
    </row>
    <row r="13525" spans="1:2" x14ac:dyDescent="0.55000000000000004">
      <c r="A13525">
        <v>0.67793947458267212</v>
      </c>
      <c r="B13525">
        <f t="shared" si="211"/>
        <v>6920.3827158212662</v>
      </c>
    </row>
    <row r="13526" spans="1:2" x14ac:dyDescent="0.55000000000000004">
      <c r="A13526">
        <v>0.97647762298583984</v>
      </c>
      <c r="B13526">
        <f t="shared" si="211"/>
        <v>6921.359193444252</v>
      </c>
    </row>
    <row r="13527" spans="1:2" x14ac:dyDescent="0.55000000000000004">
      <c r="A13527">
        <v>4.466933012008667E-2</v>
      </c>
      <c r="B13527">
        <f t="shared" si="211"/>
        <v>6921.4038627743721</v>
      </c>
    </row>
    <row r="13528" spans="1:2" x14ac:dyDescent="0.55000000000000004">
      <c r="A13528">
        <v>0.88617575168609619</v>
      </c>
      <c r="B13528">
        <f t="shared" si="211"/>
        <v>6922.2900385260582</v>
      </c>
    </row>
    <row r="13529" spans="1:2" x14ac:dyDescent="0.55000000000000004">
      <c r="A13529">
        <v>0.41091185808181763</v>
      </c>
      <c r="B13529">
        <f t="shared" si="211"/>
        <v>6922.70095038414</v>
      </c>
    </row>
    <row r="13530" spans="1:2" x14ac:dyDescent="0.55000000000000004">
      <c r="A13530">
        <v>0.12643742561340332</v>
      </c>
      <c r="B13530">
        <f t="shared" si="211"/>
        <v>6922.8273878097534</v>
      </c>
    </row>
    <row r="13531" spans="1:2" x14ac:dyDescent="0.55000000000000004">
      <c r="A13531">
        <v>0.79815906286239624</v>
      </c>
      <c r="B13531">
        <f t="shared" si="211"/>
        <v>6923.6255468726158</v>
      </c>
    </row>
    <row r="13532" spans="1:2" x14ac:dyDescent="0.55000000000000004">
      <c r="A13532">
        <v>0.26559913158416748</v>
      </c>
      <c r="B13532">
        <f t="shared" si="211"/>
        <v>6923.8911460042</v>
      </c>
    </row>
    <row r="13533" spans="1:2" x14ac:dyDescent="0.55000000000000004">
      <c r="A13533">
        <v>0.60296398401260376</v>
      </c>
      <c r="B13533">
        <f t="shared" si="211"/>
        <v>6924.4941099882126</v>
      </c>
    </row>
    <row r="13534" spans="1:2" x14ac:dyDescent="0.55000000000000004">
      <c r="A13534">
        <v>0.80931425094604492</v>
      </c>
      <c r="B13534">
        <f t="shared" si="211"/>
        <v>6925.3034242391586</v>
      </c>
    </row>
    <row r="13535" spans="1:2" x14ac:dyDescent="0.55000000000000004">
      <c r="A13535">
        <v>0.22242897748947144</v>
      </c>
      <c r="B13535">
        <f t="shared" si="211"/>
        <v>6925.5258532166481</v>
      </c>
    </row>
    <row r="13536" spans="1:2" x14ac:dyDescent="0.55000000000000004">
      <c r="A13536">
        <v>0.82408821582794189</v>
      </c>
      <c r="B13536">
        <f t="shared" si="211"/>
        <v>6926.349941432476</v>
      </c>
    </row>
    <row r="13537" spans="1:2" x14ac:dyDescent="0.55000000000000004">
      <c r="A13537">
        <v>0.68360024690628052</v>
      </c>
      <c r="B13537">
        <f t="shared" si="211"/>
        <v>6927.0335416793823</v>
      </c>
    </row>
    <row r="13538" spans="1:2" x14ac:dyDescent="0.55000000000000004">
      <c r="A13538">
        <v>0.54909491539001465</v>
      </c>
      <c r="B13538">
        <f t="shared" si="211"/>
        <v>6927.5826365947723</v>
      </c>
    </row>
    <row r="13539" spans="1:2" x14ac:dyDescent="0.55000000000000004">
      <c r="A13539">
        <v>0.30801862478256226</v>
      </c>
      <c r="B13539">
        <f t="shared" si="211"/>
        <v>6927.8906552195549</v>
      </c>
    </row>
    <row r="13540" spans="1:2" x14ac:dyDescent="0.55000000000000004">
      <c r="A13540">
        <v>0.90252435207366943</v>
      </c>
      <c r="B13540">
        <f t="shared" si="211"/>
        <v>6928.7931795716286</v>
      </c>
    </row>
    <row r="13541" spans="1:2" x14ac:dyDescent="0.55000000000000004">
      <c r="A13541">
        <v>0.6926766037940979</v>
      </c>
      <c r="B13541">
        <f t="shared" si="211"/>
        <v>6929.4858561754227</v>
      </c>
    </row>
    <row r="13542" spans="1:2" x14ac:dyDescent="0.55000000000000004">
      <c r="A13542">
        <v>3.87115478515625E-2</v>
      </c>
      <c r="B13542">
        <f t="shared" si="211"/>
        <v>6929.5245677232742</v>
      </c>
    </row>
    <row r="13543" spans="1:2" x14ac:dyDescent="0.55000000000000004">
      <c r="A13543">
        <v>0.5386316180229187</v>
      </c>
      <c r="B13543">
        <f t="shared" si="211"/>
        <v>6930.0631993412971</v>
      </c>
    </row>
    <row r="13544" spans="1:2" x14ac:dyDescent="0.55000000000000004">
      <c r="A13544">
        <v>0.3622967004776001</v>
      </c>
      <c r="B13544">
        <f t="shared" si="211"/>
        <v>6930.4254960417747</v>
      </c>
    </row>
    <row r="13545" spans="1:2" x14ac:dyDescent="0.55000000000000004">
      <c r="A13545">
        <v>0.10852557420730591</v>
      </c>
      <c r="B13545">
        <f t="shared" si="211"/>
        <v>6930.5340216159821</v>
      </c>
    </row>
    <row r="13546" spans="1:2" x14ac:dyDescent="0.55000000000000004">
      <c r="A13546">
        <v>0.65566658973693848</v>
      </c>
      <c r="B13546">
        <f t="shared" si="211"/>
        <v>6931.189688205719</v>
      </c>
    </row>
    <row r="13547" spans="1:2" x14ac:dyDescent="0.55000000000000004">
      <c r="A13547">
        <v>0.34426063299179077</v>
      </c>
      <c r="B13547">
        <f t="shared" si="211"/>
        <v>6931.5339488387108</v>
      </c>
    </row>
    <row r="13548" spans="1:2" x14ac:dyDescent="0.55000000000000004">
      <c r="A13548">
        <v>0.22592723369598389</v>
      </c>
      <c r="B13548">
        <f t="shared" si="211"/>
        <v>6931.7598760724068</v>
      </c>
    </row>
    <row r="13549" spans="1:2" x14ac:dyDescent="0.55000000000000004">
      <c r="A13549">
        <v>0.92608124017715454</v>
      </c>
      <c r="B13549">
        <f t="shared" si="211"/>
        <v>6932.6859573125839</v>
      </c>
    </row>
    <row r="13550" spans="1:2" x14ac:dyDescent="0.55000000000000004">
      <c r="A13550">
        <v>0.22765779495239258</v>
      </c>
      <c r="B13550">
        <f t="shared" si="211"/>
        <v>6932.9136151075363</v>
      </c>
    </row>
    <row r="13551" spans="1:2" x14ac:dyDescent="0.55000000000000004">
      <c r="A13551">
        <v>0.80431240797042847</v>
      </c>
      <c r="B13551">
        <f t="shared" si="211"/>
        <v>6933.7179275155067</v>
      </c>
    </row>
    <row r="13552" spans="1:2" x14ac:dyDescent="0.55000000000000004">
      <c r="A13552">
        <v>0.5676957368850708</v>
      </c>
      <c r="B13552">
        <f t="shared" si="211"/>
        <v>6934.2856232523918</v>
      </c>
    </row>
    <row r="13553" spans="1:2" x14ac:dyDescent="0.55000000000000004">
      <c r="A13553">
        <v>0.9850042462348938</v>
      </c>
      <c r="B13553">
        <f t="shared" si="211"/>
        <v>6935.2706274986267</v>
      </c>
    </row>
    <row r="13554" spans="1:2" x14ac:dyDescent="0.55000000000000004">
      <c r="A13554">
        <v>4.8203229904174805E-2</v>
      </c>
      <c r="B13554">
        <f t="shared" si="211"/>
        <v>6935.3188307285309</v>
      </c>
    </row>
    <row r="13555" spans="1:2" x14ac:dyDescent="0.55000000000000004">
      <c r="A13555">
        <v>0.60073274374008179</v>
      </c>
      <c r="B13555">
        <f t="shared" si="211"/>
        <v>6935.919563472271</v>
      </c>
    </row>
    <row r="13556" spans="1:2" x14ac:dyDescent="0.55000000000000004">
      <c r="A13556">
        <v>0.65426480770111084</v>
      </c>
      <c r="B13556">
        <f t="shared" si="211"/>
        <v>6936.5738282799721</v>
      </c>
    </row>
    <row r="13557" spans="1:2" x14ac:dyDescent="0.55000000000000004">
      <c r="A13557">
        <v>0.54780679941177368</v>
      </c>
      <c r="B13557">
        <f t="shared" si="211"/>
        <v>6937.1216350793839</v>
      </c>
    </row>
    <row r="13558" spans="1:2" x14ac:dyDescent="0.55000000000000004">
      <c r="A13558">
        <v>0.14226627349853516</v>
      </c>
      <c r="B13558">
        <f t="shared" si="211"/>
        <v>6937.2639013528824</v>
      </c>
    </row>
    <row r="13559" spans="1:2" x14ac:dyDescent="0.55000000000000004">
      <c r="A13559">
        <v>0.22113150358200073</v>
      </c>
      <c r="B13559">
        <f t="shared" si="211"/>
        <v>6937.4850328564644</v>
      </c>
    </row>
    <row r="13560" spans="1:2" x14ac:dyDescent="0.55000000000000004">
      <c r="A13560">
        <v>0.335304856300354</v>
      </c>
      <c r="B13560">
        <f t="shared" si="211"/>
        <v>6937.8203377127647</v>
      </c>
    </row>
    <row r="13561" spans="1:2" x14ac:dyDescent="0.55000000000000004">
      <c r="A13561">
        <v>0.12797766923904419</v>
      </c>
      <c r="B13561">
        <f t="shared" si="211"/>
        <v>6937.9483153820038</v>
      </c>
    </row>
    <row r="13562" spans="1:2" x14ac:dyDescent="0.55000000000000004">
      <c r="A13562">
        <v>0.78188061714172363</v>
      </c>
      <c r="B13562">
        <f t="shared" si="211"/>
        <v>6938.7301959991455</v>
      </c>
    </row>
    <row r="13563" spans="1:2" x14ac:dyDescent="0.55000000000000004">
      <c r="A13563">
        <v>0.4119076132774353</v>
      </c>
      <c r="B13563">
        <f t="shared" si="211"/>
        <v>6939.1421036124229</v>
      </c>
    </row>
    <row r="13564" spans="1:2" x14ac:dyDescent="0.55000000000000004">
      <c r="A13564">
        <v>0.68411910533905029</v>
      </c>
      <c r="B13564">
        <f t="shared" si="211"/>
        <v>6939.826222717762</v>
      </c>
    </row>
    <row r="13565" spans="1:2" x14ac:dyDescent="0.55000000000000004">
      <c r="A13565">
        <v>0.56810718774795532</v>
      </c>
      <c r="B13565">
        <f t="shared" si="211"/>
        <v>6940.3943299055099</v>
      </c>
    </row>
    <row r="13566" spans="1:2" x14ac:dyDescent="0.55000000000000004">
      <c r="A13566">
        <v>0.25177526473999023</v>
      </c>
      <c r="B13566">
        <f t="shared" si="211"/>
        <v>6940.6461051702499</v>
      </c>
    </row>
    <row r="13567" spans="1:2" x14ac:dyDescent="0.55000000000000004">
      <c r="A13567">
        <v>0.8813740611076355</v>
      </c>
      <c r="B13567">
        <f t="shared" si="211"/>
        <v>6941.5274792313576</v>
      </c>
    </row>
    <row r="13568" spans="1:2" x14ac:dyDescent="0.55000000000000004">
      <c r="A13568">
        <v>0.88826858997344971</v>
      </c>
      <c r="B13568">
        <f t="shared" si="211"/>
        <v>6942.415747821331</v>
      </c>
    </row>
    <row r="13569" spans="1:2" x14ac:dyDescent="0.55000000000000004">
      <c r="A13569">
        <v>0.36801224946975708</v>
      </c>
      <c r="B13569">
        <f t="shared" si="211"/>
        <v>6942.7837600708008</v>
      </c>
    </row>
    <row r="13570" spans="1:2" x14ac:dyDescent="0.55000000000000004">
      <c r="A13570">
        <v>0.86499953269958496</v>
      </c>
      <c r="B13570">
        <f t="shared" ref="B13570:B13633" si="212">A13570+B13569</f>
        <v>6943.6487596035004</v>
      </c>
    </row>
    <row r="13571" spans="1:2" x14ac:dyDescent="0.55000000000000004">
      <c r="A13571">
        <v>0.25288289785385132</v>
      </c>
      <c r="B13571">
        <f t="shared" si="212"/>
        <v>6943.9016425013542</v>
      </c>
    </row>
    <row r="13572" spans="1:2" x14ac:dyDescent="0.55000000000000004">
      <c r="A13572">
        <v>0.39019715785980225</v>
      </c>
      <c r="B13572">
        <f t="shared" si="212"/>
        <v>6944.291839659214</v>
      </c>
    </row>
    <row r="13573" spans="1:2" x14ac:dyDescent="0.55000000000000004">
      <c r="A13573">
        <v>0.26286131143569946</v>
      </c>
      <c r="B13573">
        <f t="shared" si="212"/>
        <v>6944.5547009706497</v>
      </c>
    </row>
    <row r="13574" spans="1:2" x14ac:dyDescent="0.55000000000000004">
      <c r="A13574">
        <v>0.22854804992675781</v>
      </c>
      <c r="B13574">
        <f t="shared" si="212"/>
        <v>6944.7832490205765</v>
      </c>
    </row>
    <row r="13575" spans="1:2" x14ac:dyDescent="0.55000000000000004">
      <c r="A13575">
        <v>0.26795023679733276</v>
      </c>
      <c r="B13575">
        <f t="shared" si="212"/>
        <v>6945.0511992573738</v>
      </c>
    </row>
    <row r="13576" spans="1:2" x14ac:dyDescent="0.55000000000000004">
      <c r="A13576">
        <v>0.27785646915435791</v>
      </c>
      <c r="B13576">
        <f t="shared" si="212"/>
        <v>6945.3290557265282</v>
      </c>
    </row>
    <row r="13577" spans="1:2" x14ac:dyDescent="0.55000000000000004">
      <c r="A13577">
        <v>5.1299393177032471E-2</v>
      </c>
      <c r="B13577">
        <f t="shared" si="212"/>
        <v>6945.3803551197052</v>
      </c>
    </row>
    <row r="13578" spans="1:2" x14ac:dyDescent="0.55000000000000004">
      <c r="A13578">
        <v>0.75898575782775879</v>
      </c>
      <c r="B13578">
        <f t="shared" si="212"/>
        <v>6946.139340877533</v>
      </c>
    </row>
    <row r="13579" spans="1:2" x14ac:dyDescent="0.55000000000000004">
      <c r="A13579">
        <v>0.23938125371932983</v>
      </c>
      <c r="B13579">
        <f t="shared" si="212"/>
        <v>6946.3787221312523</v>
      </c>
    </row>
    <row r="13580" spans="1:2" x14ac:dyDescent="0.55000000000000004">
      <c r="A13580">
        <v>0.9253309965133667</v>
      </c>
      <c r="B13580">
        <f t="shared" si="212"/>
        <v>6947.3040531277657</v>
      </c>
    </row>
    <row r="13581" spans="1:2" x14ac:dyDescent="0.55000000000000004">
      <c r="A13581">
        <v>0.6735730767250061</v>
      </c>
      <c r="B13581">
        <f t="shared" si="212"/>
        <v>6947.9776262044907</v>
      </c>
    </row>
    <row r="13582" spans="1:2" x14ac:dyDescent="0.55000000000000004">
      <c r="A13582">
        <v>0.44807291030883789</v>
      </c>
      <c r="B13582">
        <f t="shared" si="212"/>
        <v>6948.4256991147995</v>
      </c>
    </row>
    <row r="13583" spans="1:2" x14ac:dyDescent="0.55000000000000004">
      <c r="A13583">
        <v>0.75439518690109253</v>
      </c>
      <c r="B13583">
        <f t="shared" si="212"/>
        <v>6949.1800943017006</v>
      </c>
    </row>
    <row r="13584" spans="1:2" x14ac:dyDescent="0.55000000000000004">
      <c r="A13584">
        <v>0.88346302509307861</v>
      </c>
      <c r="B13584">
        <f t="shared" si="212"/>
        <v>6950.0635573267937</v>
      </c>
    </row>
    <row r="13585" spans="1:2" x14ac:dyDescent="0.55000000000000004">
      <c r="A13585">
        <v>0.53965550661087036</v>
      </c>
      <c r="B13585">
        <f t="shared" si="212"/>
        <v>6950.6032128334045</v>
      </c>
    </row>
    <row r="13586" spans="1:2" x14ac:dyDescent="0.55000000000000004">
      <c r="A13586">
        <v>0.87839007377624512</v>
      </c>
      <c r="B13586">
        <f t="shared" si="212"/>
        <v>6951.4816029071808</v>
      </c>
    </row>
    <row r="13587" spans="1:2" x14ac:dyDescent="0.55000000000000004">
      <c r="A13587">
        <v>0.62775033712387085</v>
      </c>
      <c r="B13587">
        <f t="shared" si="212"/>
        <v>6952.1093532443047</v>
      </c>
    </row>
    <row r="13588" spans="1:2" x14ac:dyDescent="0.55000000000000004">
      <c r="A13588">
        <v>2.0477652549743652E-2</v>
      </c>
      <c r="B13588">
        <f t="shared" si="212"/>
        <v>6952.1298308968544</v>
      </c>
    </row>
    <row r="13589" spans="1:2" x14ac:dyDescent="0.55000000000000004">
      <c r="A13589">
        <v>0.10737138986587524</v>
      </c>
      <c r="B13589">
        <f t="shared" si="212"/>
        <v>6952.2372022867203</v>
      </c>
    </row>
    <row r="13590" spans="1:2" x14ac:dyDescent="0.55000000000000004">
      <c r="A13590">
        <v>0.48896312713623047</v>
      </c>
      <c r="B13590">
        <f t="shared" si="212"/>
        <v>6952.7261654138565</v>
      </c>
    </row>
    <row r="13591" spans="1:2" x14ac:dyDescent="0.55000000000000004">
      <c r="A13591">
        <v>0.10486906766891479</v>
      </c>
      <c r="B13591">
        <f t="shared" si="212"/>
        <v>6952.8310344815254</v>
      </c>
    </row>
    <row r="13592" spans="1:2" x14ac:dyDescent="0.55000000000000004">
      <c r="A13592">
        <v>0.91260778903961182</v>
      </c>
      <c r="B13592">
        <f t="shared" si="212"/>
        <v>6953.743642270565</v>
      </c>
    </row>
    <row r="13593" spans="1:2" x14ac:dyDescent="0.55000000000000004">
      <c r="A13593">
        <v>0.71052199602127075</v>
      </c>
      <c r="B13593">
        <f t="shared" si="212"/>
        <v>6954.4541642665863</v>
      </c>
    </row>
    <row r="13594" spans="1:2" x14ac:dyDescent="0.55000000000000004">
      <c r="A13594">
        <v>9.0888261795043945E-2</v>
      </c>
      <c r="B13594">
        <f t="shared" si="212"/>
        <v>6954.5450525283813</v>
      </c>
    </row>
    <row r="13595" spans="1:2" x14ac:dyDescent="0.55000000000000004">
      <c r="A13595">
        <v>0.31496280431747437</v>
      </c>
      <c r="B13595">
        <f t="shared" si="212"/>
        <v>6954.8600153326988</v>
      </c>
    </row>
    <row r="13596" spans="1:2" x14ac:dyDescent="0.55000000000000004">
      <c r="A13596">
        <v>0.48471915721893311</v>
      </c>
      <c r="B13596">
        <f t="shared" si="212"/>
        <v>6955.3447344899178</v>
      </c>
    </row>
    <row r="13597" spans="1:2" x14ac:dyDescent="0.55000000000000004">
      <c r="A13597">
        <v>0.63701015710830688</v>
      </c>
      <c r="B13597">
        <f t="shared" si="212"/>
        <v>6955.9817446470261</v>
      </c>
    </row>
    <row r="13598" spans="1:2" x14ac:dyDescent="0.55000000000000004">
      <c r="A13598">
        <v>0.63295698165893555</v>
      </c>
      <c r="B13598">
        <f t="shared" si="212"/>
        <v>6956.614701628685</v>
      </c>
    </row>
    <row r="13599" spans="1:2" x14ac:dyDescent="0.55000000000000004">
      <c r="A13599">
        <v>0.97415703535079956</v>
      </c>
      <c r="B13599">
        <f t="shared" si="212"/>
        <v>6957.5888586640358</v>
      </c>
    </row>
    <row r="13600" spans="1:2" x14ac:dyDescent="0.55000000000000004">
      <c r="A13600">
        <v>0.90093529224395752</v>
      </c>
      <c r="B13600">
        <f t="shared" si="212"/>
        <v>6958.4897939562798</v>
      </c>
    </row>
    <row r="13601" spans="1:2" x14ac:dyDescent="0.55000000000000004">
      <c r="A13601">
        <v>0.45696526765823364</v>
      </c>
      <c r="B13601">
        <f t="shared" si="212"/>
        <v>6958.946759223938</v>
      </c>
    </row>
    <row r="13602" spans="1:2" x14ac:dyDescent="0.55000000000000004">
      <c r="A13602">
        <v>0.21728110313415527</v>
      </c>
      <c r="B13602">
        <f t="shared" si="212"/>
        <v>6959.1640403270721</v>
      </c>
    </row>
    <row r="13603" spans="1:2" x14ac:dyDescent="0.55000000000000004">
      <c r="A13603">
        <v>0.33861631155014038</v>
      </c>
      <c r="B13603">
        <f t="shared" si="212"/>
        <v>6959.5026566386223</v>
      </c>
    </row>
    <row r="13604" spans="1:2" x14ac:dyDescent="0.55000000000000004">
      <c r="A13604">
        <v>0.70526254177093506</v>
      </c>
      <c r="B13604">
        <f t="shared" si="212"/>
        <v>6960.2079191803932</v>
      </c>
    </row>
    <row r="13605" spans="1:2" x14ac:dyDescent="0.55000000000000004">
      <c r="A13605">
        <v>0.60086828470230103</v>
      </c>
      <c r="B13605">
        <f t="shared" si="212"/>
        <v>6960.8087874650955</v>
      </c>
    </row>
    <row r="13606" spans="1:2" x14ac:dyDescent="0.55000000000000004">
      <c r="A13606">
        <v>0.36491775512695313</v>
      </c>
      <c r="B13606">
        <f t="shared" si="212"/>
        <v>6961.1737052202225</v>
      </c>
    </row>
    <row r="13607" spans="1:2" x14ac:dyDescent="0.55000000000000004">
      <c r="A13607">
        <v>0.40766924619674683</v>
      </c>
      <c r="B13607">
        <f t="shared" si="212"/>
        <v>6961.5813744664192</v>
      </c>
    </row>
    <row r="13608" spans="1:2" x14ac:dyDescent="0.55000000000000004">
      <c r="A13608">
        <v>0.21221506595611572</v>
      </c>
      <c r="B13608">
        <f t="shared" si="212"/>
        <v>6961.7935895323753</v>
      </c>
    </row>
    <row r="13609" spans="1:2" x14ac:dyDescent="0.55000000000000004">
      <c r="A13609">
        <v>0.18767672777175903</v>
      </c>
      <c r="B13609">
        <f t="shared" si="212"/>
        <v>6961.9812662601471</v>
      </c>
    </row>
    <row r="13610" spans="1:2" x14ac:dyDescent="0.55000000000000004">
      <c r="A13610">
        <v>0.5314943790435791</v>
      </c>
      <c r="B13610">
        <f t="shared" si="212"/>
        <v>6962.5127606391907</v>
      </c>
    </row>
    <row r="13611" spans="1:2" x14ac:dyDescent="0.55000000000000004">
      <c r="A13611">
        <v>0.3769335150718689</v>
      </c>
      <c r="B13611">
        <f t="shared" si="212"/>
        <v>6962.8896941542625</v>
      </c>
    </row>
    <row r="13612" spans="1:2" x14ac:dyDescent="0.55000000000000004">
      <c r="A13612">
        <v>0.14743983745574951</v>
      </c>
      <c r="B13612">
        <f t="shared" si="212"/>
        <v>6963.0371339917183</v>
      </c>
    </row>
    <row r="13613" spans="1:2" x14ac:dyDescent="0.55000000000000004">
      <c r="A13613">
        <v>0.10294967889785767</v>
      </c>
      <c r="B13613">
        <f t="shared" si="212"/>
        <v>6963.1400836706161</v>
      </c>
    </row>
    <row r="13614" spans="1:2" x14ac:dyDescent="0.55000000000000004">
      <c r="A13614">
        <v>0.8728337287902832</v>
      </c>
      <c r="B13614">
        <f t="shared" si="212"/>
        <v>6964.0129173994064</v>
      </c>
    </row>
    <row r="13615" spans="1:2" x14ac:dyDescent="0.55000000000000004">
      <c r="A13615">
        <v>0.34144085645675659</v>
      </c>
      <c r="B13615">
        <f t="shared" si="212"/>
        <v>6964.3543582558632</v>
      </c>
    </row>
    <row r="13616" spans="1:2" x14ac:dyDescent="0.55000000000000004">
      <c r="A13616">
        <v>0.53834164142608643</v>
      </c>
      <c r="B13616">
        <f t="shared" si="212"/>
        <v>6964.8926998972893</v>
      </c>
    </row>
    <row r="13617" spans="1:2" x14ac:dyDescent="0.55000000000000004">
      <c r="A13617">
        <v>0.32697278261184692</v>
      </c>
      <c r="B13617">
        <f t="shared" si="212"/>
        <v>6965.2196726799011</v>
      </c>
    </row>
    <row r="13618" spans="1:2" x14ac:dyDescent="0.55000000000000004">
      <c r="A13618">
        <v>0.26057887077331543</v>
      </c>
      <c r="B13618">
        <f t="shared" si="212"/>
        <v>6965.4802515506744</v>
      </c>
    </row>
    <row r="13619" spans="1:2" x14ac:dyDescent="0.55000000000000004">
      <c r="A13619">
        <v>0.24876207113265991</v>
      </c>
      <c r="B13619">
        <f t="shared" si="212"/>
        <v>6965.7290136218071</v>
      </c>
    </row>
    <row r="13620" spans="1:2" x14ac:dyDescent="0.55000000000000004">
      <c r="A13620">
        <v>0.85470807552337646</v>
      </c>
      <c r="B13620">
        <f t="shared" si="212"/>
        <v>6966.5837216973305</v>
      </c>
    </row>
    <row r="13621" spans="1:2" x14ac:dyDescent="0.55000000000000004">
      <c r="A13621">
        <v>0.51288324594497681</v>
      </c>
      <c r="B13621">
        <f t="shared" si="212"/>
        <v>6967.0966049432755</v>
      </c>
    </row>
    <row r="13622" spans="1:2" x14ac:dyDescent="0.55000000000000004">
      <c r="A13622">
        <v>0.54781818389892578</v>
      </c>
      <c r="B13622">
        <f t="shared" si="212"/>
        <v>6967.6444231271744</v>
      </c>
    </row>
    <row r="13623" spans="1:2" x14ac:dyDescent="0.55000000000000004">
      <c r="A13623">
        <v>0.10213202238082886</v>
      </c>
      <c r="B13623">
        <f t="shared" si="212"/>
        <v>6967.7465551495552</v>
      </c>
    </row>
    <row r="13624" spans="1:2" x14ac:dyDescent="0.55000000000000004">
      <c r="A13624">
        <v>0.39933454990386963</v>
      </c>
      <c r="B13624">
        <f t="shared" si="212"/>
        <v>6968.1458896994591</v>
      </c>
    </row>
    <row r="13625" spans="1:2" x14ac:dyDescent="0.55000000000000004">
      <c r="A13625">
        <v>0.81479483842849731</v>
      </c>
      <c r="B13625">
        <f t="shared" si="212"/>
        <v>6968.9606845378876</v>
      </c>
    </row>
    <row r="13626" spans="1:2" x14ac:dyDescent="0.55000000000000004">
      <c r="A13626">
        <v>8.4710359573364258E-2</v>
      </c>
      <c r="B13626">
        <f t="shared" si="212"/>
        <v>6969.0453948974609</v>
      </c>
    </row>
    <row r="13627" spans="1:2" x14ac:dyDescent="0.55000000000000004">
      <c r="A13627">
        <v>0.41357463598251343</v>
      </c>
      <c r="B13627">
        <f t="shared" si="212"/>
        <v>6969.4589695334435</v>
      </c>
    </row>
    <row r="13628" spans="1:2" x14ac:dyDescent="0.55000000000000004">
      <c r="A13628">
        <v>0.94864928722381592</v>
      </c>
      <c r="B13628">
        <f t="shared" si="212"/>
        <v>6970.4076188206673</v>
      </c>
    </row>
    <row r="13629" spans="1:2" x14ac:dyDescent="0.55000000000000004">
      <c r="A13629">
        <v>0.96592289209365845</v>
      </c>
      <c r="B13629">
        <f t="shared" si="212"/>
        <v>6971.3735417127609</v>
      </c>
    </row>
    <row r="13630" spans="1:2" x14ac:dyDescent="0.55000000000000004">
      <c r="A13630">
        <v>0.48410940170288086</v>
      </c>
      <c r="B13630">
        <f t="shared" si="212"/>
        <v>6971.8576511144638</v>
      </c>
    </row>
    <row r="13631" spans="1:2" x14ac:dyDescent="0.55000000000000004">
      <c r="A13631">
        <v>0.90702790021896362</v>
      </c>
      <c r="B13631">
        <f t="shared" si="212"/>
        <v>6972.7646790146828</v>
      </c>
    </row>
    <row r="13632" spans="1:2" x14ac:dyDescent="0.55000000000000004">
      <c r="A13632">
        <v>0.64333832263946533</v>
      </c>
      <c r="B13632">
        <f t="shared" si="212"/>
        <v>6973.4080173373222</v>
      </c>
    </row>
    <row r="13633" spans="1:2" x14ac:dyDescent="0.55000000000000004">
      <c r="A13633">
        <v>0.60670930147171021</v>
      </c>
      <c r="B13633">
        <f t="shared" si="212"/>
        <v>6974.0147266387939</v>
      </c>
    </row>
    <row r="13634" spans="1:2" x14ac:dyDescent="0.55000000000000004">
      <c r="A13634">
        <v>0.63718962669372559</v>
      </c>
      <c r="B13634">
        <f t="shared" ref="B13634:B13697" si="213">A13634+B13633</f>
        <v>6974.6519162654877</v>
      </c>
    </row>
    <row r="13635" spans="1:2" x14ac:dyDescent="0.55000000000000004">
      <c r="A13635">
        <v>0.47146886587142944</v>
      </c>
      <c r="B13635">
        <f t="shared" si="213"/>
        <v>6975.1233851313591</v>
      </c>
    </row>
    <row r="13636" spans="1:2" x14ac:dyDescent="0.55000000000000004">
      <c r="A13636">
        <v>0.12897050380706787</v>
      </c>
      <c r="B13636">
        <f t="shared" si="213"/>
        <v>6975.2523556351662</v>
      </c>
    </row>
    <row r="13637" spans="1:2" x14ac:dyDescent="0.55000000000000004">
      <c r="A13637">
        <v>0.86294752359390259</v>
      </c>
      <c r="B13637">
        <f t="shared" si="213"/>
        <v>6976.1153031587601</v>
      </c>
    </row>
    <row r="13638" spans="1:2" x14ac:dyDescent="0.55000000000000004">
      <c r="A13638">
        <v>0.97907066345214844</v>
      </c>
      <c r="B13638">
        <f t="shared" si="213"/>
        <v>6977.0943738222122</v>
      </c>
    </row>
    <row r="13639" spans="1:2" x14ac:dyDescent="0.55000000000000004">
      <c r="A13639">
        <v>0.36403864622116089</v>
      </c>
      <c r="B13639">
        <f t="shared" si="213"/>
        <v>6977.4584124684334</v>
      </c>
    </row>
    <row r="13640" spans="1:2" x14ac:dyDescent="0.55000000000000004">
      <c r="A13640">
        <v>0.94662249088287354</v>
      </c>
      <c r="B13640">
        <f t="shared" si="213"/>
        <v>6978.4050349593163</v>
      </c>
    </row>
    <row r="13641" spans="1:2" x14ac:dyDescent="0.55000000000000004">
      <c r="A13641">
        <v>0.1739075779914856</v>
      </c>
      <c r="B13641">
        <f t="shared" si="213"/>
        <v>6978.5789425373077</v>
      </c>
    </row>
    <row r="13642" spans="1:2" x14ac:dyDescent="0.55000000000000004">
      <c r="A13642">
        <v>4.4424533843994141E-3</v>
      </c>
      <c r="B13642">
        <f t="shared" si="213"/>
        <v>6978.5833849906921</v>
      </c>
    </row>
    <row r="13643" spans="1:2" x14ac:dyDescent="0.55000000000000004">
      <c r="A13643">
        <v>0.66316741704940796</v>
      </c>
      <c r="B13643">
        <f t="shared" si="213"/>
        <v>6979.2465524077415</v>
      </c>
    </row>
    <row r="13644" spans="1:2" x14ac:dyDescent="0.55000000000000004">
      <c r="A13644">
        <v>0.17350375652313232</v>
      </c>
      <c r="B13644">
        <f t="shared" si="213"/>
        <v>6979.4200561642647</v>
      </c>
    </row>
    <row r="13645" spans="1:2" x14ac:dyDescent="0.55000000000000004">
      <c r="A13645">
        <v>0.37046104669570923</v>
      </c>
      <c r="B13645">
        <f t="shared" si="213"/>
        <v>6979.7905172109604</v>
      </c>
    </row>
    <row r="13646" spans="1:2" x14ac:dyDescent="0.55000000000000004">
      <c r="A13646">
        <v>3.3190250396728516E-2</v>
      </c>
      <c r="B13646">
        <f t="shared" si="213"/>
        <v>6979.8237074613571</v>
      </c>
    </row>
    <row r="13647" spans="1:2" x14ac:dyDescent="0.55000000000000004">
      <c r="A13647">
        <v>0.97169941663742065</v>
      </c>
      <c r="B13647">
        <f t="shared" si="213"/>
        <v>6980.7954068779945</v>
      </c>
    </row>
    <row r="13648" spans="1:2" x14ac:dyDescent="0.55000000000000004">
      <c r="A13648">
        <v>0.31358158588409424</v>
      </c>
      <c r="B13648">
        <f t="shared" si="213"/>
        <v>6981.1089884638786</v>
      </c>
    </row>
    <row r="13649" spans="1:2" x14ac:dyDescent="0.55000000000000004">
      <c r="A13649">
        <v>3.2060742378234863E-3</v>
      </c>
      <c r="B13649">
        <f t="shared" si="213"/>
        <v>6981.1121945381165</v>
      </c>
    </row>
    <row r="13650" spans="1:2" x14ac:dyDescent="0.55000000000000004">
      <c r="A13650">
        <v>0.22601962089538574</v>
      </c>
      <c r="B13650">
        <f t="shared" si="213"/>
        <v>6981.3382141590118</v>
      </c>
    </row>
    <row r="13651" spans="1:2" x14ac:dyDescent="0.55000000000000004">
      <c r="A13651">
        <v>0.37001794576644897</v>
      </c>
      <c r="B13651">
        <f t="shared" si="213"/>
        <v>6981.7082321047783</v>
      </c>
    </row>
    <row r="13652" spans="1:2" x14ac:dyDescent="0.55000000000000004">
      <c r="A13652">
        <v>0.43820607662200928</v>
      </c>
      <c r="B13652">
        <f t="shared" si="213"/>
        <v>6982.1464381814003</v>
      </c>
    </row>
    <row r="13653" spans="1:2" x14ac:dyDescent="0.55000000000000004">
      <c r="A13653">
        <v>0.92059236764907837</v>
      </c>
      <c r="B13653">
        <f t="shared" si="213"/>
        <v>6983.0670305490494</v>
      </c>
    </row>
    <row r="13654" spans="1:2" x14ac:dyDescent="0.55000000000000004">
      <c r="A13654">
        <v>0.85008144378662109</v>
      </c>
      <c r="B13654">
        <f t="shared" si="213"/>
        <v>6983.917111992836</v>
      </c>
    </row>
    <row r="13655" spans="1:2" x14ac:dyDescent="0.55000000000000004">
      <c r="A13655">
        <v>0.61917036771774292</v>
      </c>
      <c r="B13655">
        <f t="shared" si="213"/>
        <v>6984.5362823605537</v>
      </c>
    </row>
    <row r="13656" spans="1:2" x14ac:dyDescent="0.55000000000000004">
      <c r="A13656">
        <v>0.57673513889312744</v>
      </c>
      <c r="B13656">
        <f t="shared" si="213"/>
        <v>6985.1130174994469</v>
      </c>
    </row>
    <row r="13657" spans="1:2" x14ac:dyDescent="0.55000000000000004">
      <c r="A13657">
        <v>9.7046196460723877E-2</v>
      </c>
      <c r="B13657">
        <f t="shared" si="213"/>
        <v>6985.2100636959076</v>
      </c>
    </row>
    <row r="13658" spans="1:2" x14ac:dyDescent="0.55000000000000004">
      <c r="A13658">
        <v>0.79459691047668457</v>
      </c>
      <c r="B13658">
        <f t="shared" si="213"/>
        <v>6986.0046606063843</v>
      </c>
    </row>
    <row r="13659" spans="1:2" x14ac:dyDescent="0.55000000000000004">
      <c r="A13659">
        <v>0.61399310827255249</v>
      </c>
      <c r="B13659">
        <f t="shared" si="213"/>
        <v>6986.6186537146568</v>
      </c>
    </row>
    <row r="13660" spans="1:2" x14ac:dyDescent="0.55000000000000004">
      <c r="A13660">
        <v>0.35715949535369873</v>
      </c>
      <c r="B13660">
        <f t="shared" si="213"/>
        <v>6986.9758132100105</v>
      </c>
    </row>
    <row r="13661" spans="1:2" x14ac:dyDescent="0.55000000000000004">
      <c r="A13661">
        <v>0.71109539270401001</v>
      </c>
      <c r="B13661">
        <f t="shared" si="213"/>
        <v>6987.6869086027145</v>
      </c>
    </row>
    <row r="13662" spans="1:2" x14ac:dyDescent="0.55000000000000004">
      <c r="A13662">
        <v>0.33648252487182617</v>
      </c>
      <c r="B13662">
        <f t="shared" si="213"/>
        <v>6988.0233911275864</v>
      </c>
    </row>
    <row r="13663" spans="1:2" x14ac:dyDescent="0.55000000000000004">
      <c r="A13663">
        <v>8.6236655712127686E-2</v>
      </c>
      <c r="B13663">
        <f t="shared" si="213"/>
        <v>6988.1096277832985</v>
      </c>
    </row>
    <row r="13664" spans="1:2" x14ac:dyDescent="0.55000000000000004">
      <c r="A13664">
        <v>0.89672768115997314</v>
      </c>
      <c r="B13664">
        <f t="shared" si="213"/>
        <v>6989.0063554644585</v>
      </c>
    </row>
    <row r="13665" spans="1:2" x14ac:dyDescent="0.55000000000000004">
      <c r="A13665">
        <v>0.47349435091018677</v>
      </c>
      <c r="B13665">
        <f t="shared" si="213"/>
        <v>6989.4798498153687</v>
      </c>
    </row>
    <row r="13666" spans="1:2" x14ac:dyDescent="0.55000000000000004">
      <c r="A13666">
        <v>0.1559751033782959</v>
      </c>
      <c r="B13666">
        <f t="shared" si="213"/>
        <v>6989.6358249187469</v>
      </c>
    </row>
    <row r="13667" spans="1:2" x14ac:dyDescent="0.55000000000000004">
      <c r="A13667">
        <v>0.55769056081771851</v>
      </c>
      <c r="B13667">
        <f t="shared" si="213"/>
        <v>6990.1935154795647</v>
      </c>
    </row>
    <row r="13668" spans="1:2" x14ac:dyDescent="0.55000000000000004">
      <c r="A13668">
        <v>0.94257104396820068</v>
      </c>
      <c r="B13668">
        <f t="shared" si="213"/>
        <v>6991.1360865235329</v>
      </c>
    </row>
    <row r="13669" spans="1:2" x14ac:dyDescent="0.55000000000000004">
      <c r="A13669">
        <v>0.20534902811050415</v>
      </c>
      <c r="B13669">
        <f t="shared" si="213"/>
        <v>6991.3414355516434</v>
      </c>
    </row>
    <row r="13670" spans="1:2" x14ac:dyDescent="0.55000000000000004">
      <c r="A13670">
        <v>0.60225677490234375</v>
      </c>
      <c r="B13670">
        <f t="shared" si="213"/>
        <v>6991.9436923265457</v>
      </c>
    </row>
    <row r="13671" spans="1:2" x14ac:dyDescent="0.55000000000000004">
      <c r="A13671">
        <v>0.54330843687057495</v>
      </c>
      <c r="B13671">
        <f t="shared" si="213"/>
        <v>6992.4870007634163</v>
      </c>
    </row>
    <row r="13672" spans="1:2" x14ac:dyDescent="0.55000000000000004">
      <c r="A13672">
        <v>0.26232874393463135</v>
      </c>
      <c r="B13672">
        <f t="shared" si="213"/>
        <v>6992.7493295073509</v>
      </c>
    </row>
    <row r="13673" spans="1:2" x14ac:dyDescent="0.55000000000000004">
      <c r="A13673">
        <v>0.66624194383621216</v>
      </c>
      <c r="B13673">
        <f t="shared" si="213"/>
        <v>6993.4155714511871</v>
      </c>
    </row>
    <row r="13674" spans="1:2" x14ac:dyDescent="0.55000000000000004">
      <c r="A13674">
        <v>0.20907998085021973</v>
      </c>
      <c r="B13674">
        <f t="shared" si="213"/>
        <v>6993.6246514320374</v>
      </c>
    </row>
    <row r="13675" spans="1:2" x14ac:dyDescent="0.55000000000000004">
      <c r="A13675">
        <v>4.3329596519470215E-3</v>
      </c>
      <c r="B13675">
        <f t="shared" si="213"/>
        <v>6993.6289843916893</v>
      </c>
    </row>
    <row r="13676" spans="1:2" x14ac:dyDescent="0.55000000000000004">
      <c r="A13676">
        <v>0.28477275371551514</v>
      </c>
      <c r="B13676">
        <f t="shared" si="213"/>
        <v>6993.9137571454048</v>
      </c>
    </row>
    <row r="13677" spans="1:2" x14ac:dyDescent="0.55000000000000004">
      <c r="A13677">
        <v>0.63235718011856079</v>
      </c>
      <c r="B13677">
        <f t="shared" si="213"/>
        <v>6994.5461143255234</v>
      </c>
    </row>
    <row r="13678" spans="1:2" x14ac:dyDescent="0.55000000000000004">
      <c r="A13678">
        <v>0.46039247512817383</v>
      </c>
      <c r="B13678">
        <f t="shared" si="213"/>
        <v>6995.0065068006516</v>
      </c>
    </row>
    <row r="13679" spans="1:2" x14ac:dyDescent="0.55000000000000004">
      <c r="A13679">
        <v>5.1420867443084717E-2</v>
      </c>
      <c r="B13679">
        <f t="shared" si="213"/>
        <v>6995.0579276680946</v>
      </c>
    </row>
    <row r="13680" spans="1:2" x14ac:dyDescent="0.55000000000000004">
      <c r="A13680">
        <v>0.99043285846710205</v>
      </c>
      <c r="B13680">
        <f t="shared" si="213"/>
        <v>6996.0483605265617</v>
      </c>
    </row>
    <row r="13681" spans="1:2" x14ac:dyDescent="0.55000000000000004">
      <c r="A13681">
        <v>0.22460538148880005</v>
      </c>
      <c r="B13681">
        <f t="shared" si="213"/>
        <v>6996.2729659080505</v>
      </c>
    </row>
    <row r="13682" spans="1:2" x14ac:dyDescent="0.55000000000000004">
      <c r="A13682">
        <v>0.80596232414245605</v>
      </c>
      <c r="B13682">
        <f t="shared" si="213"/>
        <v>6997.078928232193</v>
      </c>
    </row>
    <row r="13683" spans="1:2" x14ac:dyDescent="0.55000000000000004">
      <c r="A13683">
        <v>0.89776796102523804</v>
      </c>
      <c r="B13683">
        <f t="shared" si="213"/>
        <v>6997.9766961932182</v>
      </c>
    </row>
    <row r="13684" spans="1:2" x14ac:dyDescent="0.55000000000000004">
      <c r="A13684">
        <v>5.222165584564209E-2</v>
      </c>
      <c r="B13684">
        <f t="shared" si="213"/>
        <v>6998.0289178490639</v>
      </c>
    </row>
    <row r="13685" spans="1:2" x14ac:dyDescent="0.55000000000000004">
      <c r="A13685">
        <v>0.48674875497817993</v>
      </c>
      <c r="B13685">
        <f t="shared" si="213"/>
        <v>6998.5156666040421</v>
      </c>
    </row>
    <row r="13686" spans="1:2" x14ac:dyDescent="0.55000000000000004">
      <c r="A13686">
        <v>0.92700290679931641</v>
      </c>
      <c r="B13686">
        <f t="shared" si="213"/>
        <v>6999.4426695108414</v>
      </c>
    </row>
    <row r="13687" spans="1:2" x14ac:dyDescent="0.55000000000000004">
      <c r="A13687">
        <v>6.2234103679656982E-2</v>
      </c>
      <c r="B13687">
        <f t="shared" si="213"/>
        <v>6999.504903614521</v>
      </c>
    </row>
    <row r="13688" spans="1:2" x14ac:dyDescent="0.55000000000000004">
      <c r="A13688">
        <v>0.22605955600738525</v>
      </c>
      <c r="B13688">
        <f t="shared" si="213"/>
        <v>6999.7309631705284</v>
      </c>
    </row>
    <row r="13689" spans="1:2" x14ac:dyDescent="0.55000000000000004">
      <c r="A13689">
        <v>0.21352607011795044</v>
      </c>
      <c r="B13689">
        <f t="shared" si="213"/>
        <v>6999.9444892406464</v>
      </c>
    </row>
    <row r="13690" spans="1:2" x14ac:dyDescent="0.55000000000000004">
      <c r="A13690">
        <v>0.25179791450500488</v>
      </c>
      <c r="B13690">
        <f t="shared" si="213"/>
        <v>7000.1962871551514</v>
      </c>
    </row>
    <row r="13691" spans="1:2" x14ac:dyDescent="0.55000000000000004">
      <c r="A13691">
        <v>0.82246822118759155</v>
      </c>
      <c r="B13691">
        <f t="shared" si="213"/>
        <v>7001.018755376339</v>
      </c>
    </row>
    <row r="13692" spans="1:2" x14ac:dyDescent="0.55000000000000004">
      <c r="A13692">
        <v>0.99149978160858154</v>
      </c>
      <c r="B13692">
        <f t="shared" si="213"/>
        <v>7002.0102551579475</v>
      </c>
    </row>
    <row r="13693" spans="1:2" x14ac:dyDescent="0.55000000000000004">
      <c r="A13693">
        <v>2.8777658939361572E-2</v>
      </c>
      <c r="B13693">
        <f t="shared" si="213"/>
        <v>7002.0390328168869</v>
      </c>
    </row>
    <row r="13694" spans="1:2" x14ac:dyDescent="0.55000000000000004">
      <c r="A13694">
        <v>0.72132635116577148</v>
      </c>
      <c r="B13694">
        <f t="shared" si="213"/>
        <v>7002.7603591680527</v>
      </c>
    </row>
    <row r="13695" spans="1:2" x14ac:dyDescent="0.55000000000000004">
      <c r="A13695">
        <v>0.91803330183029175</v>
      </c>
      <c r="B13695">
        <f t="shared" si="213"/>
        <v>7003.678392469883</v>
      </c>
    </row>
    <row r="13696" spans="1:2" x14ac:dyDescent="0.55000000000000004">
      <c r="A13696">
        <v>0.44235336780548096</v>
      </c>
      <c r="B13696">
        <f t="shared" si="213"/>
        <v>7004.1207458376884</v>
      </c>
    </row>
    <row r="13697" spans="1:2" x14ac:dyDescent="0.55000000000000004">
      <c r="A13697">
        <v>0.71357041597366333</v>
      </c>
      <c r="B13697">
        <f t="shared" si="213"/>
        <v>7004.8343162536621</v>
      </c>
    </row>
    <row r="13698" spans="1:2" x14ac:dyDescent="0.55000000000000004">
      <c r="A13698">
        <v>0.80488753318786621</v>
      </c>
      <c r="B13698">
        <f t="shared" ref="B13698:B13761" si="214">A13698+B13697</f>
        <v>7005.63920378685</v>
      </c>
    </row>
    <row r="13699" spans="1:2" x14ac:dyDescent="0.55000000000000004">
      <c r="A13699">
        <v>0.50353139638900757</v>
      </c>
      <c r="B13699">
        <f t="shared" si="214"/>
        <v>7006.142735183239</v>
      </c>
    </row>
    <row r="13700" spans="1:2" x14ac:dyDescent="0.55000000000000004">
      <c r="A13700">
        <v>0.4273141622543335</v>
      </c>
      <c r="B13700">
        <f t="shared" si="214"/>
        <v>7006.5700493454933</v>
      </c>
    </row>
    <row r="13701" spans="1:2" x14ac:dyDescent="0.55000000000000004">
      <c r="A13701">
        <v>0.78432279825210571</v>
      </c>
      <c r="B13701">
        <f t="shared" si="214"/>
        <v>7007.3543721437454</v>
      </c>
    </row>
    <row r="13702" spans="1:2" x14ac:dyDescent="0.55000000000000004">
      <c r="A13702">
        <v>0.76572608947753906</v>
      </c>
      <c r="B13702">
        <f t="shared" si="214"/>
        <v>7008.120098233223</v>
      </c>
    </row>
    <row r="13703" spans="1:2" x14ac:dyDescent="0.55000000000000004">
      <c r="A13703">
        <v>0.35172861814498901</v>
      </c>
      <c r="B13703">
        <f t="shared" si="214"/>
        <v>7008.471826851368</v>
      </c>
    </row>
    <row r="13704" spans="1:2" x14ac:dyDescent="0.55000000000000004">
      <c r="A13704">
        <v>0.94058382511138916</v>
      </c>
      <c r="B13704">
        <f t="shared" si="214"/>
        <v>7009.4124106764793</v>
      </c>
    </row>
    <row r="13705" spans="1:2" x14ac:dyDescent="0.55000000000000004">
      <c r="A13705">
        <v>0.32092982530593872</v>
      </c>
      <c r="B13705">
        <f t="shared" si="214"/>
        <v>7009.7333405017853</v>
      </c>
    </row>
    <row r="13706" spans="1:2" x14ac:dyDescent="0.55000000000000004">
      <c r="A13706">
        <v>0.17665696144104004</v>
      </c>
      <c r="B13706">
        <f t="shared" si="214"/>
        <v>7009.9099974632263</v>
      </c>
    </row>
    <row r="13707" spans="1:2" x14ac:dyDescent="0.55000000000000004">
      <c r="A13707">
        <v>0.30668014287948608</v>
      </c>
      <c r="B13707">
        <f t="shared" si="214"/>
        <v>7010.2166776061058</v>
      </c>
    </row>
    <row r="13708" spans="1:2" x14ac:dyDescent="0.55000000000000004">
      <c r="A13708">
        <v>0.76249682903289795</v>
      </c>
      <c r="B13708">
        <f t="shared" si="214"/>
        <v>7010.9791744351387</v>
      </c>
    </row>
    <row r="13709" spans="1:2" x14ac:dyDescent="0.55000000000000004">
      <c r="A13709">
        <v>4.4888079166412354E-2</v>
      </c>
      <c r="B13709">
        <f t="shared" si="214"/>
        <v>7011.0240625143051</v>
      </c>
    </row>
    <row r="13710" spans="1:2" x14ac:dyDescent="0.55000000000000004">
      <c r="A13710">
        <v>0.68569040298461914</v>
      </c>
      <c r="B13710">
        <f t="shared" si="214"/>
        <v>7011.7097529172897</v>
      </c>
    </row>
    <row r="13711" spans="1:2" x14ac:dyDescent="0.55000000000000004">
      <c r="A13711">
        <v>0.98685520887374878</v>
      </c>
      <c r="B13711">
        <f t="shared" si="214"/>
        <v>7012.6966081261635</v>
      </c>
    </row>
    <row r="13712" spans="1:2" x14ac:dyDescent="0.55000000000000004">
      <c r="A13712">
        <v>0.35014545917510986</v>
      </c>
      <c r="B13712">
        <f t="shared" si="214"/>
        <v>7013.0467535853386</v>
      </c>
    </row>
    <row r="13713" spans="1:2" x14ac:dyDescent="0.55000000000000004">
      <c r="A13713">
        <v>0.64742070436477661</v>
      </c>
      <c r="B13713">
        <f t="shared" si="214"/>
        <v>7013.6941742897034</v>
      </c>
    </row>
    <row r="13714" spans="1:2" x14ac:dyDescent="0.55000000000000004">
      <c r="A13714">
        <v>3.1656980514526367E-2</v>
      </c>
      <c r="B13714">
        <f t="shared" si="214"/>
        <v>7013.7258312702179</v>
      </c>
    </row>
    <row r="13715" spans="1:2" x14ac:dyDescent="0.55000000000000004">
      <c r="A13715">
        <v>0.7382621169090271</v>
      </c>
      <c r="B13715">
        <f t="shared" si="214"/>
        <v>7014.4640933871269</v>
      </c>
    </row>
    <row r="13716" spans="1:2" x14ac:dyDescent="0.55000000000000004">
      <c r="A13716">
        <v>0.9780048131942749</v>
      </c>
      <c r="B13716">
        <f t="shared" si="214"/>
        <v>7015.4420982003212</v>
      </c>
    </row>
    <row r="13717" spans="1:2" x14ac:dyDescent="0.55000000000000004">
      <c r="A13717">
        <v>0.36760240793228149</v>
      </c>
      <c r="B13717">
        <f t="shared" si="214"/>
        <v>7015.8097006082535</v>
      </c>
    </row>
    <row r="13718" spans="1:2" x14ac:dyDescent="0.55000000000000004">
      <c r="A13718">
        <v>0.30983257293701172</v>
      </c>
      <c r="B13718">
        <f t="shared" si="214"/>
        <v>7016.1195331811905</v>
      </c>
    </row>
    <row r="13719" spans="1:2" x14ac:dyDescent="0.55000000000000004">
      <c r="A13719">
        <v>0.83757323026657104</v>
      </c>
      <c r="B13719">
        <f t="shared" si="214"/>
        <v>7016.9571064114571</v>
      </c>
    </row>
    <row r="13720" spans="1:2" x14ac:dyDescent="0.55000000000000004">
      <c r="A13720">
        <v>0.12855780124664307</v>
      </c>
      <c r="B13720">
        <f t="shared" si="214"/>
        <v>7017.0856642127037</v>
      </c>
    </row>
    <row r="13721" spans="1:2" x14ac:dyDescent="0.55000000000000004">
      <c r="A13721">
        <v>0.820484459400177</v>
      </c>
      <c r="B13721">
        <f t="shared" si="214"/>
        <v>7017.9061486721039</v>
      </c>
    </row>
    <row r="13722" spans="1:2" x14ac:dyDescent="0.55000000000000004">
      <c r="A13722">
        <v>0.4875633716583252</v>
      </c>
      <c r="B13722">
        <f t="shared" si="214"/>
        <v>7018.3937120437622</v>
      </c>
    </row>
    <row r="13723" spans="1:2" x14ac:dyDescent="0.55000000000000004">
      <c r="A13723">
        <v>0.94524997472763062</v>
      </c>
      <c r="B13723">
        <f t="shared" si="214"/>
        <v>7019.3389620184898</v>
      </c>
    </row>
    <row r="13724" spans="1:2" x14ac:dyDescent="0.55000000000000004">
      <c r="A13724">
        <v>0.13292014598846436</v>
      </c>
      <c r="B13724">
        <f t="shared" si="214"/>
        <v>7019.4718821644783</v>
      </c>
    </row>
    <row r="13725" spans="1:2" x14ac:dyDescent="0.55000000000000004">
      <c r="A13725">
        <v>7.5219690799713135E-2</v>
      </c>
      <c r="B13725">
        <f t="shared" si="214"/>
        <v>7019.547101855278</v>
      </c>
    </row>
    <row r="13726" spans="1:2" x14ac:dyDescent="0.55000000000000004">
      <c r="A13726">
        <v>0.1698908805847168</v>
      </c>
      <c r="B13726">
        <f t="shared" si="214"/>
        <v>7019.7169927358627</v>
      </c>
    </row>
    <row r="13727" spans="1:2" x14ac:dyDescent="0.55000000000000004">
      <c r="A13727">
        <v>0.80866783857345581</v>
      </c>
      <c r="B13727">
        <f t="shared" si="214"/>
        <v>7020.5256605744362</v>
      </c>
    </row>
    <row r="13728" spans="1:2" x14ac:dyDescent="0.55000000000000004">
      <c r="A13728">
        <v>6.146538257598877E-2</v>
      </c>
      <c r="B13728">
        <f t="shared" si="214"/>
        <v>7020.5871259570122</v>
      </c>
    </row>
    <row r="13729" spans="1:2" x14ac:dyDescent="0.55000000000000004">
      <c r="A13729">
        <v>0.98318749666213989</v>
      </c>
      <c r="B13729">
        <f t="shared" si="214"/>
        <v>7021.5703134536743</v>
      </c>
    </row>
    <row r="13730" spans="1:2" x14ac:dyDescent="0.55000000000000004">
      <c r="A13730">
        <v>0.61517691612243652</v>
      </c>
      <c r="B13730">
        <f t="shared" si="214"/>
        <v>7022.1854903697968</v>
      </c>
    </row>
    <row r="13731" spans="1:2" x14ac:dyDescent="0.55000000000000004">
      <c r="A13731">
        <v>0.21524137258529663</v>
      </c>
      <c r="B13731">
        <f t="shared" si="214"/>
        <v>7022.400731742382</v>
      </c>
    </row>
    <row r="13732" spans="1:2" x14ac:dyDescent="0.55000000000000004">
      <c r="A13732">
        <v>0.86444985866546631</v>
      </c>
      <c r="B13732">
        <f t="shared" si="214"/>
        <v>7023.2651816010475</v>
      </c>
    </row>
    <row r="13733" spans="1:2" x14ac:dyDescent="0.55000000000000004">
      <c r="A13733">
        <v>0.75611883401870728</v>
      </c>
      <c r="B13733">
        <f t="shared" si="214"/>
        <v>7024.0213004350662</v>
      </c>
    </row>
    <row r="13734" spans="1:2" x14ac:dyDescent="0.55000000000000004">
      <c r="A13734">
        <v>7.28607177734375E-4</v>
      </c>
      <c r="B13734">
        <f t="shared" si="214"/>
        <v>7024.022029042244</v>
      </c>
    </row>
    <row r="13735" spans="1:2" x14ac:dyDescent="0.55000000000000004">
      <c r="A13735">
        <v>0.19554919004440308</v>
      </c>
      <c r="B13735">
        <f t="shared" si="214"/>
        <v>7024.2175782322884</v>
      </c>
    </row>
    <row r="13736" spans="1:2" x14ac:dyDescent="0.55000000000000004">
      <c r="A13736">
        <v>0.76263773441314697</v>
      </c>
      <c r="B13736">
        <f t="shared" si="214"/>
        <v>7024.9802159667015</v>
      </c>
    </row>
    <row r="13737" spans="1:2" x14ac:dyDescent="0.55000000000000004">
      <c r="A13737">
        <v>0.79422122240066528</v>
      </c>
      <c r="B13737">
        <f t="shared" si="214"/>
        <v>7025.7744371891022</v>
      </c>
    </row>
    <row r="13738" spans="1:2" x14ac:dyDescent="0.55000000000000004">
      <c r="A13738">
        <v>0.93842339515686035</v>
      </c>
      <c r="B13738">
        <f t="shared" si="214"/>
        <v>7026.712860584259</v>
      </c>
    </row>
    <row r="13739" spans="1:2" x14ac:dyDescent="0.55000000000000004">
      <c r="A13739">
        <v>0.47645896673202515</v>
      </c>
      <c r="B13739">
        <f t="shared" si="214"/>
        <v>7027.1893195509911</v>
      </c>
    </row>
    <row r="13740" spans="1:2" x14ac:dyDescent="0.55000000000000004">
      <c r="A13740">
        <v>0.88792598247528076</v>
      </c>
      <c r="B13740">
        <f t="shared" si="214"/>
        <v>7028.0772455334663</v>
      </c>
    </row>
    <row r="13741" spans="1:2" x14ac:dyDescent="0.55000000000000004">
      <c r="A13741">
        <v>0.76430374383926392</v>
      </c>
      <c r="B13741">
        <f t="shared" si="214"/>
        <v>7028.8415492773056</v>
      </c>
    </row>
    <row r="13742" spans="1:2" x14ac:dyDescent="0.55000000000000004">
      <c r="A13742">
        <v>0.24033403396606445</v>
      </c>
      <c r="B13742">
        <f t="shared" si="214"/>
        <v>7029.0818833112717</v>
      </c>
    </row>
    <row r="13743" spans="1:2" x14ac:dyDescent="0.55000000000000004">
      <c r="A13743">
        <v>0.18425244092941284</v>
      </c>
      <c r="B13743">
        <f t="shared" si="214"/>
        <v>7029.2661357522011</v>
      </c>
    </row>
    <row r="13744" spans="1:2" x14ac:dyDescent="0.55000000000000004">
      <c r="A13744">
        <v>0.17396938800811768</v>
      </c>
      <c r="B13744">
        <f t="shared" si="214"/>
        <v>7029.4401051402092</v>
      </c>
    </row>
    <row r="13745" spans="1:2" x14ac:dyDescent="0.55000000000000004">
      <c r="A13745">
        <v>0.92790204286575317</v>
      </c>
      <c r="B13745">
        <f t="shared" si="214"/>
        <v>7030.368007183075</v>
      </c>
    </row>
    <row r="13746" spans="1:2" x14ac:dyDescent="0.55000000000000004">
      <c r="A13746">
        <v>0.93435359001159668</v>
      </c>
      <c r="B13746">
        <f t="shared" si="214"/>
        <v>7031.3023607730865</v>
      </c>
    </row>
    <row r="13747" spans="1:2" x14ac:dyDescent="0.55000000000000004">
      <c r="A13747">
        <v>0.79775041341781616</v>
      </c>
      <c r="B13747">
        <f t="shared" si="214"/>
        <v>7032.1001111865044</v>
      </c>
    </row>
    <row r="13748" spans="1:2" x14ac:dyDescent="0.55000000000000004">
      <c r="A13748">
        <v>0.49680554866790771</v>
      </c>
      <c r="B13748">
        <f t="shared" si="214"/>
        <v>7032.5969167351723</v>
      </c>
    </row>
    <row r="13749" spans="1:2" x14ac:dyDescent="0.55000000000000004">
      <c r="A13749">
        <v>0.71940332651138306</v>
      </c>
      <c r="B13749">
        <f t="shared" si="214"/>
        <v>7033.3163200616837</v>
      </c>
    </row>
    <row r="13750" spans="1:2" x14ac:dyDescent="0.55000000000000004">
      <c r="A13750">
        <v>0.52982044219970703</v>
      </c>
      <c r="B13750">
        <f t="shared" si="214"/>
        <v>7033.8461405038834</v>
      </c>
    </row>
    <row r="13751" spans="1:2" x14ac:dyDescent="0.55000000000000004">
      <c r="A13751">
        <v>0.35143774747848511</v>
      </c>
      <c r="B13751">
        <f t="shared" si="214"/>
        <v>7034.1975782513618</v>
      </c>
    </row>
    <row r="13752" spans="1:2" x14ac:dyDescent="0.55000000000000004">
      <c r="A13752">
        <v>6.5479874610900879E-2</v>
      </c>
      <c r="B13752">
        <f t="shared" si="214"/>
        <v>7034.2630581259727</v>
      </c>
    </row>
    <row r="13753" spans="1:2" x14ac:dyDescent="0.55000000000000004">
      <c r="A13753">
        <v>0.57417136430740356</v>
      </c>
      <c r="B13753">
        <f t="shared" si="214"/>
        <v>7034.8372294902802</v>
      </c>
    </row>
    <row r="13754" spans="1:2" x14ac:dyDescent="0.55000000000000004">
      <c r="A13754">
        <v>0.53314328193664551</v>
      </c>
      <c r="B13754">
        <f t="shared" si="214"/>
        <v>7035.3703727722168</v>
      </c>
    </row>
    <row r="13755" spans="1:2" x14ac:dyDescent="0.55000000000000004">
      <c r="A13755">
        <v>0.88858836889266968</v>
      </c>
      <c r="B13755">
        <f t="shared" si="214"/>
        <v>7036.2589611411095</v>
      </c>
    </row>
    <row r="13756" spans="1:2" x14ac:dyDescent="0.55000000000000004">
      <c r="A13756">
        <v>6.2670588493347168E-2</v>
      </c>
      <c r="B13756">
        <f t="shared" si="214"/>
        <v>7036.3216317296028</v>
      </c>
    </row>
    <row r="13757" spans="1:2" x14ac:dyDescent="0.55000000000000004">
      <c r="A13757">
        <v>6.6714882850646973E-3</v>
      </c>
      <c r="B13757">
        <f t="shared" si="214"/>
        <v>7036.3283032178879</v>
      </c>
    </row>
    <row r="13758" spans="1:2" x14ac:dyDescent="0.55000000000000004">
      <c r="A13758">
        <v>0.21342611312866211</v>
      </c>
      <c r="B13758">
        <f t="shared" si="214"/>
        <v>7036.5417293310165</v>
      </c>
    </row>
    <row r="13759" spans="1:2" x14ac:dyDescent="0.55000000000000004">
      <c r="A13759">
        <v>0.16439026594161987</v>
      </c>
      <c r="B13759">
        <f t="shared" si="214"/>
        <v>7036.7061195969582</v>
      </c>
    </row>
    <row r="13760" spans="1:2" x14ac:dyDescent="0.55000000000000004">
      <c r="A13760">
        <v>0.53531372547149658</v>
      </c>
      <c r="B13760">
        <f t="shared" si="214"/>
        <v>7037.2414333224297</v>
      </c>
    </row>
    <row r="13761" spans="1:2" x14ac:dyDescent="0.55000000000000004">
      <c r="A13761">
        <v>0.93859559297561646</v>
      </c>
      <c r="B13761">
        <f t="shared" si="214"/>
        <v>7038.1800289154053</v>
      </c>
    </row>
    <row r="13762" spans="1:2" x14ac:dyDescent="0.55000000000000004">
      <c r="A13762">
        <v>0.61809325218200684</v>
      </c>
      <c r="B13762">
        <f t="shared" ref="B13762:B13825" si="215">A13762+B13761</f>
        <v>7038.7981221675873</v>
      </c>
    </row>
    <row r="13763" spans="1:2" x14ac:dyDescent="0.55000000000000004">
      <c r="A13763">
        <v>0.59907048940658569</v>
      </c>
      <c r="B13763">
        <f t="shared" si="215"/>
        <v>7039.3971926569939</v>
      </c>
    </row>
    <row r="13764" spans="1:2" x14ac:dyDescent="0.55000000000000004">
      <c r="A13764">
        <v>0.53522813320159912</v>
      </c>
      <c r="B13764">
        <f t="shared" si="215"/>
        <v>7039.9324207901955</v>
      </c>
    </row>
    <row r="13765" spans="1:2" x14ac:dyDescent="0.55000000000000004">
      <c r="A13765">
        <v>0.27698713541030884</v>
      </c>
      <c r="B13765">
        <f t="shared" si="215"/>
        <v>7040.2094079256058</v>
      </c>
    </row>
    <row r="13766" spans="1:2" x14ac:dyDescent="0.55000000000000004">
      <c r="A13766">
        <v>0.83851432800292969</v>
      </c>
      <c r="B13766">
        <f t="shared" si="215"/>
        <v>7041.0479222536087</v>
      </c>
    </row>
    <row r="13767" spans="1:2" x14ac:dyDescent="0.55000000000000004">
      <c r="A13767">
        <v>0.48102015256881714</v>
      </c>
      <c r="B13767">
        <f t="shared" si="215"/>
        <v>7041.5289424061775</v>
      </c>
    </row>
    <row r="13768" spans="1:2" x14ac:dyDescent="0.55000000000000004">
      <c r="A13768">
        <v>0.50974047183990479</v>
      </c>
      <c r="B13768">
        <f t="shared" si="215"/>
        <v>7042.0386828780174</v>
      </c>
    </row>
    <row r="13769" spans="1:2" x14ac:dyDescent="0.55000000000000004">
      <c r="A13769">
        <v>0.74236613512039185</v>
      </c>
      <c r="B13769">
        <f t="shared" si="215"/>
        <v>7042.7810490131378</v>
      </c>
    </row>
    <row r="13770" spans="1:2" x14ac:dyDescent="0.55000000000000004">
      <c r="A13770">
        <v>0.52562928199768066</v>
      </c>
      <c r="B13770">
        <f t="shared" si="215"/>
        <v>7043.3066782951355</v>
      </c>
    </row>
    <row r="13771" spans="1:2" x14ac:dyDescent="0.55000000000000004">
      <c r="A13771">
        <v>0.41991943120956421</v>
      </c>
      <c r="B13771">
        <f t="shared" si="215"/>
        <v>7043.7265977263451</v>
      </c>
    </row>
    <row r="13772" spans="1:2" x14ac:dyDescent="0.55000000000000004">
      <c r="A13772">
        <v>0.94231021404266357</v>
      </c>
      <c r="B13772">
        <f t="shared" si="215"/>
        <v>7044.6689079403877</v>
      </c>
    </row>
    <row r="13773" spans="1:2" x14ac:dyDescent="0.55000000000000004">
      <c r="A13773">
        <v>0.94685417413711548</v>
      </c>
      <c r="B13773">
        <f t="shared" si="215"/>
        <v>7045.6157621145248</v>
      </c>
    </row>
    <row r="13774" spans="1:2" x14ac:dyDescent="0.55000000000000004">
      <c r="A13774">
        <v>0.65557336807250977</v>
      </c>
      <c r="B13774">
        <f t="shared" si="215"/>
        <v>7046.2713354825974</v>
      </c>
    </row>
    <row r="13775" spans="1:2" x14ac:dyDescent="0.55000000000000004">
      <c r="A13775">
        <v>4.9862563610076904E-2</v>
      </c>
      <c r="B13775">
        <f t="shared" si="215"/>
        <v>7046.3211980462074</v>
      </c>
    </row>
    <row r="13776" spans="1:2" x14ac:dyDescent="0.55000000000000004">
      <c r="A13776">
        <v>0.24315464496612549</v>
      </c>
      <c r="B13776">
        <f t="shared" si="215"/>
        <v>7046.5643526911736</v>
      </c>
    </row>
    <row r="13777" spans="1:2" x14ac:dyDescent="0.55000000000000004">
      <c r="A13777">
        <v>0.72229939699172974</v>
      </c>
      <c r="B13777">
        <f t="shared" si="215"/>
        <v>7047.2866520881653</v>
      </c>
    </row>
    <row r="13778" spans="1:2" x14ac:dyDescent="0.55000000000000004">
      <c r="A13778">
        <v>0.54530215263366699</v>
      </c>
      <c r="B13778">
        <f t="shared" si="215"/>
        <v>7047.831954240799</v>
      </c>
    </row>
    <row r="13779" spans="1:2" x14ac:dyDescent="0.55000000000000004">
      <c r="A13779">
        <v>0.98248285055160522</v>
      </c>
      <c r="B13779">
        <f t="shared" si="215"/>
        <v>7048.8144370913506</v>
      </c>
    </row>
    <row r="13780" spans="1:2" x14ac:dyDescent="0.55000000000000004">
      <c r="A13780">
        <v>0.88987386226654053</v>
      </c>
      <c r="B13780">
        <f t="shared" si="215"/>
        <v>7049.7043109536171</v>
      </c>
    </row>
    <row r="13781" spans="1:2" x14ac:dyDescent="0.55000000000000004">
      <c r="A13781">
        <v>0.69840151071548462</v>
      </c>
      <c r="B13781">
        <f t="shared" si="215"/>
        <v>7050.4027124643326</v>
      </c>
    </row>
    <row r="13782" spans="1:2" x14ac:dyDescent="0.55000000000000004">
      <c r="A13782">
        <v>0.11821651458740234</v>
      </c>
      <c r="B13782">
        <f t="shared" si="215"/>
        <v>7050.52092897892</v>
      </c>
    </row>
    <row r="13783" spans="1:2" x14ac:dyDescent="0.55000000000000004">
      <c r="A13783">
        <v>1.007765531539917E-2</v>
      </c>
      <c r="B13783">
        <f t="shared" si="215"/>
        <v>7050.5310066342354</v>
      </c>
    </row>
    <row r="13784" spans="1:2" x14ac:dyDescent="0.55000000000000004">
      <c r="A13784">
        <v>0.81807577610015869</v>
      </c>
      <c r="B13784">
        <f t="shared" si="215"/>
        <v>7051.3490824103355</v>
      </c>
    </row>
    <row r="13785" spans="1:2" x14ac:dyDescent="0.55000000000000004">
      <c r="A13785">
        <v>0.13083678483963013</v>
      </c>
      <c r="B13785">
        <f t="shared" si="215"/>
        <v>7051.4799191951752</v>
      </c>
    </row>
    <row r="13786" spans="1:2" x14ac:dyDescent="0.55000000000000004">
      <c r="A13786">
        <v>0.41978764533996582</v>
      </c>
      <c r="B13786">
        <f t="shared" si="215"/>
        <v>7051.8997068405151</v>
      </c>
    </row>
    <row r="13787" spans="1:2" x14ac:dyDescent="0.55000000000000004">
      <c r="A13787">
        <v>0.55873340368270874</v>
      </c>
      <c r="B13787">
        <f t="shared" si="215"/>
        <v>7052.4584402441978</v>
      </c>
    </row>
    <row r="13788" spans="1:2" x14ac:dyDescent="0.55000000000000004">
      <c r="A13788">
        <v>6.200110912322998E-2</v>
      </c>
      <c r="B13788">
        <f t="shared" si="215"/>
        <v>7052.5204413533211</v>
      </c>
    </row>
    <row r="13789" spans="1:2" x14ac:dyDescent="0.55000000000000004">
      <c r="A13789">
        <v>0.97938305139541626</v>
      </c>
      <c r="B13789">
        <f t="shared" si="215"/>
        <v>7053.4998244047165</v>
      </c>
    </row>
    <row r="13790" spans="1:2" x14ac:dyDescent="0.55000000000000004">
      <c r="A13790">
        <v>0.38318204879760742</v>
      </c>
      <c r="B13790">
        <f t="shared" si="215"/>
        <v>7053.8830064535141</v>
      </c>
    </row>
    <row r="13791" spans="1:2" x14ac:dyDescent="0.55000000000000004">
      <c r="A13791">
        <v>0.39145058393478394</v>
      </c>
      <c r="B13791">
        <f t="shared" si="215"/>
        <v>7054.2744570374489</v>
      </c>
    </row>
    <row r="13792" spans="1:2" x14ac:dyDescent="0.55000000000000004">
      <c r="A13792">
        <v>0.64514839649200439</v>
      </c>
      <c r="B13792">
        <f t="shared" si="215"/>
        <v>7054.9196054339409</v>
      </c>
    </row>
    <row r="13793" spans="1:2" x14ac:dyDescent="0.55000000000000004">
      <c r="A13793">
        <v>0.23604470491409302</v>
      </c>
      <c r="B13793">
        <f t="shared" si="215"/>
        <v>7055.155650138855</v>
      </c>
    </row>
    <row r="13794" spans="1:2" x14ac:dyDescent="0.55000000000000004">
      <c r="A13794">
        <v>0.84488654136657715</v>
      </c>
      <c r="B13794">
        <f t="shared" si="215"/>
        <v>7056.0005366802216</v>
      </c>
    </row>
    <row r="13795" spans="1:2" x14ac:dyDescent="0.55000000000000004">
      <c r="A13795">
        <v>0.56126874685287476</v>
      </c>
      <c r="B13795">
        <f t="shared" si="215"/>
        <v>7056.5618054270744</v>
      </c>
    </row>
    <row r="13796" spans="1:2" x14ac:dyDescent="0.55000000000000004">
      <c r="A13796">
        <v>0.72089898586273193</v>
      </c>
      <c r="B13796">
        <f t="shared" si="215"/>
        <v>7057.2827044129372</v>
      </c>
    </row>
    <row r="13797" spans="1:2" x14ac:dyDescent="0.55000000000000004">
      <c r="A13797">
        <v>0.5031777024269104</v>
      </c>
      <c r="B13797">
        <f t="shared" si="215"/>
        <v>7057.7858821153641</v>
      </c>
    </row>
    <row r="13798" spans="1:2" x14ac:dyDescent="0.55000000000000004">
      <c r="A13798">
        <v>0.810333251953125</v>
      </c>
      <c r="B13798">
        <f t="shared" si="215"/>
        <v>7058.5962153673172</v>
      </c>
    </row>
    <row r="13799" spans="1:2" x14ac:dyDescent="0.55000000000000004">
      <c r="A13799">
        <v>0.6143915057182312</v>
      </c>
      <c r="B13799">
        <f t="shared" si="215"/>
        <v>7059.2106068730354</v>
      </c>
    </row>
    <row r="13800" spans="1:2" x14ac:dyDescent="0.55000000000000004">
      <c r="A13800">
        <v>0.9631420373916626</v>
      </c>
      <c r="B13800">
        <f t="shared" si="215"/>
        <v>7060.1737489104271</v>
      </c>
    </row>
    <row r="13801" spans="1:2" x14ac:dyDescent="0.55000000000000004">
      <c r="A13801">
        <v>0.82161456346511841</v>
      </c>
      <c r="B13801">
        <f t="shared" si="215"/>
        <v>7060.9953634738922</v>
      </c>
    </row>
    <row r="13802" spans="1:2" x14ac:dyDescent="0.55000000000000004">
      <c r="A13802">
        <v>0.96952462196350098</v>
      </c>
      <c r="B13802">
        <f t="shared" si="215"/>
        <v>7061.9648880958557</v>
      </c>
    </row>
    <row r="13803" spans="1:2" x14ac:dyDescent="0.55000000000000004">
      <c r="A13803">
        <v>4.3311536312103271E-2</v>
      </c>
      <c r="B13803">
        <f t="shared" si="215"/>
        <v>7062.0081996321678</v>
      </c>
    </row>
    <row r="13804" spans="1:2" x14ac:dyDescent="0.55000000000000004">
      <c r="A13804">
        <v>0.20689952373504639</v>
      </c>
      <c r="B13804">
        <f t="shared" si="215"/>
        <v>7062.2150991559029</v>
      </c>
    </row>
    <row r="13805" spans="1:2" x14ac:dyDescent="0.55000000000000004">
      <c r="A13805">
        <v>0.74878937005996704</v>
      </c>
      <c r="B13805">
        <f t="shared" si="215"/>
        <v>7062.9638885259628</v>
      </c>
    </row>
    <row r="13806" spans="1:2" x14ac:dyDescent="0.55000000000000004">
      <c r="A13806">
        <v>0.46265840530395508</v>
      </c>
      <c r="B13806">
        <f t="shared" si="215"/>
        <v>7063.4265469312668</v>
      </c>
    </row>
    <row r="13807" spans="1:2" x14ac:dyDescent="0.55000000000000004">
      <c r="A13807">
        <v>0.98993557691574097</v>
      </c>
      <c r="B13807">
        <f t="shared" si="215"/>
        <v>7064.4164825081825</v>
      </c>
    </row>
    <row r="13808" spans="1:2" x14ac:dyDescent="0.55000000000000004">
      <c r="A13808">
        <v>0.3389512300491333</v>
      </c>
      <c r="B13808">
        <f t="shared" si="215"/>
        <v>7064.7554337382317</v>
      </c>
    </row>
    <row r="13809" spans="1:2" x14ac:dyDescent="0.55000000000000004">
      <c r="A13809">
        <v>0.6868627667427063</v>
      </c>
      <c r="B13809">
        <f t="shared" si="215"/>
        <v>7065.4422965049744</v>
      </c>
    </row>
    <row r="13810" spans="1:2" x14ac:dyDescent="0.55000000000000004">
      <c r="A13810">
        <v>0.8957526683807373</v>
      </c>
      <c r="B13810">
        <f t="shared" si="215"/>
        <v>7066.3380491733551</v>
      </c>
    </row>
    <row r="13811" spans="1:2" x14ac:dyDescent="0.55000000000000004">
      <c r="A13811">
        <v>0.19870942831039429</v>
      </c>
      <c r="B13811">
        <f t="shared" si="215"/>
        <v>7066.5367586016655</v>
      </c>
    </row>
    <row r="13812" spans="1:2" x14ac:dyDescent="0.55000000000000004">
      <c r="A13812">
        <v>0.43845975399017334</v>
      </c>
      <c r="B13812">
        <f t="shared" si="215"/>
        <v>7066.9752183556557</v>
      </c>
    </row>
    <row r="13813" spans="1:2" x14ac:dyDescent="0.55000000000000004">
      <c r="A13813">
        <v>0.46084696054458618</v>
      </c>
      <c r="B13813">
        <f t="shared" si="215"/>
        <v>7067.4360653162003</v>
      </c>
    </row>
    <row r="13814" spans="1:2" x14ac:dyDescent="0.55000000000000004">
      <c r="A13814">
        <v>0.60627079010009766</v>
      </c>
      <c r="B13814">
        <f t="shared" si="215"/>
        <v>7068.0423361063004</v>
      </c>
    </row>
    <row r="13815" spans="1:2" x14ac:dyDescent="0.55000000000000004">
      <c r="A13815">
        <v>0.21974295377731323</v>
      </c>
      <c r="B13815">
        <f t="shared" si="215"/>
        <v>7068.2620790600777</v>
      </c>
    </row>
    <row r="13816" spans="1:2" x14ac:dyDescent="0.55000000000000004">
      <c r="A13816">
        <v>0.1675955057144165</v>
      </c>
      <c r="B13816">
        <f t="shared" si="215"/>
        <v>7068.4296745657921</v>
      </c>
    </row>
    <row r="13817" spans="1:2" x14ac:dyDescent="0.55000000000000004">
      <c r="A13817">
        <v>0.14673072099685669</v>
      </c>
      <c r="B13817">
        <f t="shared" si="215"/>
        <v>7068.5764052867889</v>
      </c>
    </row>
    <row r="13818" spans="1:2" x14ac:dyDescent="0.55000000000000004">
      <c r="A13818">
        <v>0.17874646186828613</v>
      </c>
      <c r="B13818">
        <f t="shared" si="215"/>
        <v>7068.7551517486572</v>
      </c>
    </row>
    <row r="13819" spans="1:2" x14ac:dyDescent="0.55000000000000004">
      <c r="A13819">
        <v>0.8619350790977478</v>
      </c>
      <c r="B13819">
        <f t="shared" si="215"/>
        <v>7069.617086827755</v>
      </c>
    </row>
    <row r="13820" spans="1:2" x14ac:dyDescent="0.55000000000000004">
      <c r="A13820">
        <v>0.41216170787811279</v>
      </c>
      <c r="B13820">
        <f t="shared" si="215"/>
        <v>7070.0292485356331</v>
      </c>
    </row>
    <row r="13821" spans="1:2" x14ac:dyDescent="0.55000000000000004">
      <c r="A13821">
        <v>0.14960438013076782</v>
      </c>
      <c r="B13821">
        <f t="shared" si="215"/>
        <v>7070.1788529157639</v>
      </c>
    </row>
    <row r="13822" spans="1:2" x14ac:dyDescent="0.55000000000000004">
      <c r="A13822">
        <v>0.21040868759155273</v>
      </c>
      <c r="B13822">
        <f t="shared" si="215"/>
        <v>7070.3892616033554</v>
      </c>
    </row>
    <row r="13823" spans="1:2" x14ac:dyDescent="0.55000000000000004">
      <c r="A13823">
        <v>0.896098792552948</v>
      </c>
      <c r="B13823">
        <f t="shared" si="215"/>
        <v>7071.2853603959084</v>
      </c>
    </row>
    <row r="13824" spans="1:2" x14ac:dyDescent="0.55000000000000004">
      <c r="A13824">
        <v>0.17221939563751221</v>
      </c>
      <c r="B13824">
        <f t="shared" si="215"/>
        <v>7071.4575797915459</v>
      </c>
    </row>
    <row r="13825" spans="1:2" x14ac:dyDescent="0.55000000000000004">
      <c r="A13825">
        <v>0.53178483247756958</v>
      </c>
      <c r="B13825">
        <f t="shared" si="215"/>
        <v>7071.9893646240234</v>
      </c>
    </row>
    <row r="13826" spans="1:2" x14ac:dyDescent="0.55000000000000004">
      <c r="A13826">
        <v>0.32680678367614746</v>
      </c>
      <c r="B13826">
        <f t="shared" ref="B13826:B13889" si="216">A13826+B13825</f>
        <v>7072.3161714076996</v>
      </c>
    </row>
    <row r="13827" spans="1:2" x14ac:dyDescent="0.55000000000000004">
      <c r="A13827">
        <v>8.0861449241638184E-3</v>
      </c>
      <c r="B13827">
        <f t="shared" si="216"/>
        <v>7072.3242575526237</v>
      </c>
    </row>
    <row r="13828" spans="1:2" x14ac:dyDescent="0.55000000000000004">
      <c r="A13828">
        <v>0.70271241664886475</v>
      </c>
      <c r="B13828">
        <f t="shared" si="216"/>
        <v>7073.0269699692726</v>
      </c>
    </row>
    <row r="13829" spans="1:2" x14ac:dyDescent="0.55000000000000004">
      <c r="A13829">
        <v>0.59094053506851196</v>
      </c>
      <c r="B13829">
        <f t="shared" si="216"/>
        <v>7073.6179105043411</v>
      </c>
    </row>
    <row r="13830" spans="1:2" x14ac:dyDescent="0.55000000000000004">
      <c r="A13830">
        <v>0.44743537902832031</v>
      </c>
      <c r="B13830">
        <f t="shared" si="216"/>
        <v>7074.0653458833694</v>
      </c>
    </row>
    <row r="13831" spans="1:2" x14ac:dyDescent="0.55000000000000004">
      <c r="A13831">
        <v>1.9132494926452637E-3</v>
      </c>
      <c r="B13831">
        <f t="shared" si="216"/>
        <v>7074.0672591328621</v>
      </c>
    </row>
    <row r="13832" spans="1:2" x14ac:dyDescent="0.55000000000000004">
      <c r="A13832">
        <v>0.90409243106842041</v>
      </c>
      <c r="B13832">
        <f t="shared" si="216"/>
        <v>7074.9713515639305</v>
      </c>
    </row>
    <row r="13833" spans="1:2" x14ac:dyDescent="0.55000000000000004">
      <c r="A13833">
        <v>0.68821650743484497</v>
      </c>
      <c r="B13833">
        <f t="shared" si="216"/>
        <v>7075.6595680713654</v>
      </c>
    </row>
    <row r="13834" spans="1:2" x14ac:dyDescent="0.55000000000000004">
      <c r="A13834">
        <v>0.30135941505432129</v>
      </c>
      <c r="B13834">
        <f t="shared" si="216"/>
        <v>7075.9609274864197</v>
      </c>
    </row>
    <row r="13835" spans="1:2" x14ac:dyDescent="0.55000000000000004">
      <c r="A13835">
        <v>0.25288528203964233</v>
      </c>
      <c r="B13835">
        <f t="shared" si="216"/>
        <v>7076.2138127684593</v>
      </c>
    </row>
    <row r="13836" spans="1:2" x14ac:dyDescent="0.55000000000000004">
      <c r="A13836">
        <v>0.9629439115524292</v>
      </c>
      <c r="B13836">
        <f t="shared" si="216"/>
        <v>7077.1767566800117</v>
      </c>
    </row>
    <row r="13837" spans="1:2" x14ac:dyDescent="0.55000000000000004">
      <c r="A13837">
        <v>0.3263593316078186</v>
      </c>
      <c r="B13837">
        <f t="shared" si="216"/>
        <v>7077.5031160116196</v>
      </c>
    </row>
    <row r="13838" spans="1:2" x14ac:dyDescent="0.55000000000000004">
      <c r="A13838">
        <v>0.19283914566040039</v>
      </c>
      <c r="B13838">
        <f t="shared" si="216"/>
        <v>7077.69595515728</v>
      </c>
    </row>
    <row r="13839" spans="1:2" x14ac:dyDescent="0.55000000000000004">
      <c r="A13839">
        <v>0.41072148084640503</v>
      </c>
      <c r="B13839">
        <f t="shared" si="216"/>
        <v>7078.1066766381264</v>
      </c>
    </row>
    <row r="13840" spans="1:2" x14ac:dyDescent="0.55000000000000004">
      <c r="A13840">
        <v>0.24260914325714111</v>
      </c>
      <c r="B13840">
        <f t="shared" si="216"/>
        <v>7078.3492857813835</v>
      </c>
    </row>
    <row r="13841" spans="1:2" x14ac:dyDescent="0.55000000000000004">
      <c r="A13841">
        <v>0.47784215211868286</v>
      </c>
      <c r="B13841">
        <f t="shared" si="216"/>
        <v>7078.8271279335022</v>
      </c>
    </row>
    <row r="13842" spans="1:2" x14ac:dyDescent="0.55000000000000004">
      <c r="A13842">
        <v>1.6955137252807617E-2</v>
      </c>
      <c r="B13842">
        <f t="shared" si="216"/>
        <v>7078.844083070755</v>
      </c>
    </row>
    <row r="13843" spans="1:2" x14ac:dyDescent="0.55000000000000004">
      <c r="A13843">
        <v>0.35268014669418335</v>
      </c>
      <c r="B13843">
        <f t="shared" si="216"/>
        <v>7079.1967632174492</v>
      </c>
    </row>
    <row r="13844" spans="1:2" x14ac:dyDescent="0.55000000000000004">
      <c r="A13844">
        <v>0.42381322383880615</v>
      </c>
      <c r="B13844">
        <f t="shared" si="216"/>
        <v>7079.620576441288</v>
      </c>
    </row>
    <row r="13845" spans="1:2" x14ac:dyDescent="0.55000000000000004">
      <c r="A13845">
        <v>0.16298967599868774</v>
      </c>
      <c r="B13845">
        <f t="shared" si="216"/>
        <v>7079.7835661172867</v>
      </c>
    </row>
    <row r="13846" spans="1:2" x14ac:dyDescent="0.55000000000000004">
      <c r="A13846">
        <v>0.52523326873779297</v>
      </c>
      <c r="B13846">
        <f t="shared" si="216"/>
        <v>7080.3087993860245</v>
      </c>
    </row>
    <row r="13847" spans="1:2" x14ac:dyDescent="0.55000000000000004">
      <c r="A13847">
        <v>0.38668364286422729</v>
      </c>
      <c r="B13847">
        <f t="shared" si="216"/>
        <v>7080.6954830288887</v>
      </c>
    </row>
    <row r="13848" spans="1:2" x14ac:dyDescent="0.55000000000000004">
      <c r="A13848">
        <v>0.89528906345367432</v>
      </c>
      <c r="B13848">
        <f t="shared" si="216"/>
        <v>7081.5907720923424</v>
      </c>
    </row>
    <row r="13849" spans="1:2" x14ac:dyDescent="0.55000000000000004">
      <c r="A13849">
        <v>0.27810317277908325</v>
      </c>
      <c r="B13849">
        <f t="shared" si="216"/>
        <v>7081.8688752651215</v>
      </c>
    </row>
    <row r="13850" spans="1:2" x14ac:dyDescent="0.55000000000000004">
      <c r="A13850">
        <v>0.84126973152160645</v>
      </c>
      <c r="B13850">
        <f t="shared" si="216"/>
        <v>7082.7101449966431</v>
      </c>
    </row>
    <row r="13851" spans="1:2" x14ac:dyDescent="0.55000000000000004">
      <c r="A13851">
        <v>0.70444339513778687</v>
      </c>
      <c r="B13851">
        <f t="shared" si="216"/>
        <v>7083.4145883917809</v>
      </c>
    </row>
    <row r="13852" spans="1:2" x14ac:dyDescent="0.55000000000000004">
      <c r="A13852">
        <v>0.39440238475799561</v>
      </c>
      <c r="B13852">
        <f t="shared" si="216"/>
        <v>7083.8089907765388</v>
      </c>
    </row>
    <row r="13853" spans="1:2" x14ac:dyDescent="0.55000000000000004">
      <c r="A13853">
        <v>0.67358547449111938</v>
      </c>
      <c r="B13853">
        <f t="shared" si="216"/>
        <v>7084.48257625103</v>
      </c>
    </row>
    <row r="13854" spans="1:2" x14ac:dyDescent="0.55000000000000004">
      <c r="A13854">
        <v>0.22635602951049805</v>
      </c>
      <c r="B13854">
        <f t="shared" si="216"/>
        <v>7084.7089322805405</v>
      </c>
    </row>
    <row r="13855" spans="1:2" x14ac:dyDescent="0.55000000000000004">
      <c r="A13855">
        <v>8.4584891796112061E-2</v>
      </c>
      <c r="B13855">
        <f t="shared" si="216"/>
        <v>7084.7935171723366</v>
      </c>
    </row>
    <row r="13856" spans="1:2" x14ac:dyDescent="0.55000000000000004">
      <c r="A13856">
        <v>0.89777672290802002</v>
      </c>
      <c r="B13856">
        <f t="shared" si="216"/>
        <v>7085.6912938952446</v>
      </c>
    </row>
    <row r="13857" spans="1:2" x14ac:dyDescent="0.55000000000000004">
      <c r="A13857">
        <v>0.48206597566604614</v>
      </c>
      <c r="B13857">
        <f t="shared" si="216"/>
        <v>7086.1733598709106</v>
      </c>
    </row>
    <row r="13858" spans="1:2" x14ac:dyDescent="0.55000000000000004">
      <c r="A13858">
        <v>9.5103979110717773E-2</v>
      </c>
      <c r="B13858">
        <f t="shared" si="216"/>
        <v>7086.2684638500214</v>
      </c>
    </row>
    <row r="13859" spans="1:2" x14ac:dyDescent="0.55000000000000004">
      <c r="A13859">
        <v>0.84577268362045288</v>
      </c>
      <c r="B13859">
        <f t="shared" si="216"/>
        <v>7087.1142365336418</v>
      </c>
    </row>
    <row r="13860" spans="1:2" x14ac:dyDescent="0.55000000000000004">
      <c r="A13860">
        <v>0.76191842555999756</v>
      </c>
      <c r="B13860">
        <f t="shared" si="216"/>
        <v>7087.8761549592018</v>
      </c>
    </row>
    <row r="13861" spans="1:2" x14ac:dyDescent="0.55000000000000004">
      <c r="A13861">
        <v>0.69652563333511353</v>
      </c>
      <c r="B13861">
        <f t="shared" si="216"/>
        <v>7088.5726805925369</v>
      </c>
    </row>
    <row r="13862" spans="1:2" x14ac:dyDescent="0.55000000000000004">
      <c r="A13862">
        <v>0.28107070922851563</v>
      </c>
      <c r="B13862">
        <f t="shared" si="216"/>
        <v>7088.8537513017654</v>
      </c>
    </row>
    <row r="13863" spans="1:2" x14ac:dyDescent="0.55000000000000004">
      <c r="A13863">
        <v>4.9835383892059326E-2</v>
      </c>
      <c r="B13863">
        <f t="shared" si="216"/>
        <v>7088.9035866856575</v>
      </c>
    </row>
    <row r="13864" spans="1:2" x14ac:dyDescent="0.55000000000000004">
      <c r="A13864">
        <v>0.11384165287017822</v>
      </c>
      <c r="B13864">
        <f t="shared" si="216"/>
        <v>7089.0174283385277</v>
      </c>
    </row>
    <row r="13865" spans="1:2" x14ac:dyDescent="0.55000000000000004">
      <c r="A13865">
        <v>0.99842196702957153</v>
      </c>
      <c r="B13865">
        <f t="shared" si="216"/>
        <v>7090.0158503055573</v>
      </c>
    </row>
    <row r="13866" spans="1:2" x14ac:dyDescent="0.55000000000000004">
      <c r="A13866">
        <v>0.5523836612701416</v>
      </c>
      <c r="B13866">
        <f t="shared" si="216"/>
        <v>7090.5682339668274</v>
      </c>
    </row>
    <row r="13867" spans="1:2" x14ac:dyDescent="0.55000000000000004">
      <c r="A13867">
        <v>0.9548906683921814</v>
      </c>
      <c r="B13867">
        <f t="shared" si="216"/>
        <v>7091.5231246352196</v>
      </c>
    </row>
    <row r="13868" spans="1:2" x14ac:dyDescent="0.55000000000000004">
      <c r="A13868">
        <v>0.49169337749481201</v>
      </c>
      <c r="B13868">
        <f t="shared" si="216"/>
        <v>7092.0148180127144</v>
      </c>
    </row>
    <row r="13869" spans="1:2" x14ac:dyDescent="0.55000000000000004">
      <c r="A13869">
        <v>0.83581405878067017</v>
      </c>
      <c r="B13869">
        <f t="shared" si="216"/>
        <v>7092.8506320714951</v>
      </c>
    </row>
    <row r="13870" spans="1:2" x14ac:dyDescent="0.55000000000000004">
      <c r="A13870">
        <v>0.3773655891418457</v>
      </c>
      <c r="B13870">
        <f t="shared" si="216"/>
        <v>7093.2279976606369</v>
      </c>
    </row>
    <row r="13871" spans="1:2" x14ac:dyDescent="0.55000000000000004">
      <c r="A13871">
        <v>0.71847027540206909</v>
      </c>
      <c r="B13871">
        <f t="shared" si="216"/>
        <v>7093.946467936039</v>
      </c>
    </row>
    <row r="13872" spans="1:2" x14ac:dyDescent="0.55000000000000004">
      <c r="A13872">
        <v>0.73537838459014893</v>
      </c>
      <c r="B13872">
        <f t="shared" si="216"/>
        <v>7094.6818463206291</v>
      </c>
    </row>
    <row r="13873" spans="1:2" x14ac:dyDescent="0.55000000000000004">
      <c r="A13873">
        <v>0.75148755311965942</v>
      </c>
      <c r="B13873">
        <f t="shared" si="216"/>
        <v>7095.4333338737488</v>
      </c>
    </row>
    <row r="13874" spans="1:2" x14ac:dyDescent="0.55000000000000004">
      <c r="A13874">
        <v>0.94015955924987793</v>
      </c>
      <c r="B13874">
        <f t="shared" si="216"/>
        <v>7096.3734934329987</v>
      </c>
    </row>
    <row r="13875" spans="1:2" x14ac:dyDescent="0.55000000000000004">
      <c r="A13875">
        <v>0.35064500570297241</v>
      </c>
      <c r="B13875">
        <f t="shared" si="216"/>
        <v>7096.7241384387016</v>
      </c>
    </row>
    <row r="13876" spans="1:2" x14ac:dyDescent="0.55000000000000004">
      <c r="A13876">
        <v>0.12718427181243896</v>
      </c>
      <c r="B13876">
        <f t="shared" si="216"/>
        <v>7096.8513227105141</v>
      </c>
    </row>
    <row r="13877" spans="1:2" x14ac:dyDescent="0.55000000000000004">
      <c r="A13877">
        <v>0.96107965707778931</v>
      </c>
      <c r="B13877">
        <f t="shared" si="216"/>
        <v>7097.8124023675919</v>
      </c>
    </row>
    <row r="13878" spans="1:2" x14ac:dyDescent="0.55000000000000004">
      <c r="A13878">
        <v>0.40635395050048828</v>
      </c>
      <c r="B13878">
        <f t="shared" si="216"/>
        <v>7098.2187563180923</v>
      </c>
    </row>
    <row r="13879" spans="1:2" x14ac:dyDescent="0.55000000000000004">
      <c r="A13879">
        <v>0.91714972257614136</v>
      </c>
      <c r="B13879">
        <f t="shared" si="216"/>
        <v>7099.1359060406685</v>
      </c>
    </row>
    <row r="13880" spans="1:2" x14ac:dyDescent="0.55000000000000004">
      <c r="A13880">
        <v>0.78240644931793213</v>
      </c>
      <c r="B13880">
        <f t="shared" si="216"/>
        <v>7099.9183124899864</v>
      </c>
    </row>
    <row r="13881" spans="1:2" x14ac:dyDescent="0.55000000000000004">
      <c r="A13881">
        <v>0.18120414018630981</v>
      </c>
      <c r="B13881">
        <f t="shared" si="216"/>
        <v>7100.0995166301727</v>
      </c>
    </row>
    <row r="13882" spans="1:2" x14ac:dyDescent="0.55000000000000004">
      <c r="A13882">
        <v>0.43860745429992676</v>
      </c>
      <c r="B13882">
        <f t="shared" si="216"/>
        <v>7100.5381240844727</v>
      </c>
    </row>
    <row r="13883" spans="1:2" x14ac:dyDescent="0.55000000000000004">
      <c r="A13883">
        <v>0.99250835180282593</v>
      </c>
      <c r="B13883">
        <f t="shared" si="216"/>
        <v>7101.5306324362755</v>
      </c>
    </row>
    <row r="13884" spans="1:2" x14ac:dyDescent="0.55000000000000004">
      <c r="A13884">
        <v>0.28997313976287842</v>
      </c>
      <c r="B13884">
        <f t="shared" si="216"/>
        <v>7101.8206055760384</v>
      </c>
    </row>
    <row r="13885" spans="1:2" x14ac:dyDescent="0.55000000000000004">
      <c r="A13885">
        <v>0.70757633447647095</v>
      </c>
      <c r="B13885">
        <f t="shared" si="216"/>
        <v>7102.5281819105148</v>
      </c>
    </row>
    <row r="13886" spans="1:2" x14ac:dyDescent="0.55000000000000004">
      <c r="A13886">
        <v>0.96227407455444336</v>
      </c>
      <c r="B13886">
        <f t="shared" si="216"/>
        <v>7103.4904559850693</v>
      </c>
    </row>
    <row r="13887" spans="1:2" x14ac:dyDescent="0.55000000000000004">
      <c r="A13887">
        <v>0.36315888166427612</v>
      </c>
      <c r="B13887">
        <f t="shared" si="216"/>
        <v>7103.8536148667336</v>
      </c>
    </row>
    <row r="13888" spans="1:2" x14ac:dyDescent="0.55000000000000004">
      <c r="A13888">
        <v>0.60307037830352783</v>
      </c>
      <c r="B13888">
        <f t="shared" si="216"/>
        <v>7104.4566852450371</v>
      </c>
    </row>
    <row r="13889" spans="1:2" x14ac:dyDescent="0.55000000000000004">
      <c r="A13889">
        <v>0.74313813447952271</v>
      </c>
      <c r="B13889">
        <f t="shared" si="216"/>
        <v>7105.1998233795166</v>
      </c>
    </row>
    <row r="13890" spans="1:2" x14ac:dyDescent="0.55000000000000004">
      <c r="A13890">
        <v>0.18102812767028809</v>
      </c>
      <c r="B13890">
        <f t="shared" ref="B13890:B13953" si="217">A13890+B13889</f>
        <v>7105.3808515071869</v>
      </c>
    </row>
    <row r="13891" spans="1:2" x14ac:dyDescent="0.55000000000000004">
      <c r="A13891">
        <v>0.98057836294174194</v>
      </c>
      <c r="B13891">
        <f t="shared" si="217"/>
        <v>7106.3614298701286</v>
      </c>
    </row>
    <row r="13892" spans="1:2" x14ac:dyDescent="0.55000000000000004">
      <c r="A13892">
        <v>0.17976701259613037</v>
      </c>
      <c r="B13892">
        <f t="shared" si="217"/>
        <v>7106.5411968827248</v>
      </c>
    </row>
    <row r="13893" spans="1:2" x14ac:dyDescent="0.55000000000000004">
      <c r="A13893">
        <v>0.97618299722671509</v>
      </c>
      <c r="B13893">
        <f t="shared" si="217"/>
        <v>7107.5173798799515</v>
      </c>
    </row>
    <row r="13894" spans="1:2" x14ac:dyDescent="0.55000000000000004">
      <c r="A13894">
        <v>0.84248924255371094</v>
      </c>
      <c r="B13894">
        <f t="shared" si="217"/>
        <v>7108.3598691225052</v>
      </c>
    </row>
    <row r="13895" spans="1:2" x14ac:dyDescent="0.55000000000000004">
      <c r="A13895">
        <v>0.16440790891647339</v>
      </c>
      <c r="B13895">
        <f t="shared" si="217"/>
        <v>7108.5242770314217</v>
      </c>
    </row>
    <row r="13896" spans="1:2" x14ac:dyDescent="0.55000000000000004">
      <c r="A13896">
        <v>0.37363970279693604</v>
      </c>
      <c r="B13896">
        <f t="shared" si="217"/>
        <v>7108.8979167342186</v>
      </c>
    </row>
    <row r="13897" spans="1:2" x14ac:dyDescent="0.55000000000000004">
      <c r="A13897">
        <v>0.4084809422492981</v>
      </c>
      <c r="B13897">
        <f t="shared" si="217"/>
        <v>7109.3063976764679</v>
      </c>
    </row>
    <row r="13898" spans="1:2" x14ac:dyDescent="0.55000000000000004">
      <c r="A13898">
        <v>0.75384736061096191</v>
      </c>
      <c r="B13898">
        <f t="shared" si="217"/>
        <v>7110.0602450370789</v>
      </c>
    </row>
    <row r="13899" spans="1:2" x14ac:dyDescent="0.55000000000000004">
      <c r="A13899">
        <v>5.5577695369720459E-2</v>
      </c>
      <c r="B13899">
        <f t="shared" si="217"/>
        <v>7110.1158227324486</v>
      </c>
    </row>
    <row r="13900" spans="1:2" x14ac:dyDescent="0.55000000000000004">
      <c r="A13900">
        <v>7.4397921562194824E-2</v>
      </c>
      <c r="B13900">
        <f t="shared" si="217"/>
        <v>7110.1902206540108</v>
      </c>
    </row>
    <row r="13901" spans="1:2" x14ac:dyDescent="0.55000000000000004">
      <c r="A13901">
        <v>0.43340355157852173</v>
      </c>
      <c r="B13901">
        <f t="shared" si="217"/>
        <v>7110.6236242055893</v>
      </c>
    </row>
    <row r="13902" spans="1:2" x14ac:dyDescent="0.55000000000000004">
      <c r="A13902">
        <v>0.54748773574829102</v>
      </c>
      <c r="B13902">
        <f t="shared" si="217"/>
        <v>7111.1711119413376</v>
      </c>
    </row>
    <row r="13903" spans="1:2" x14ac:dyDescent="0.55000000000000004">
      <c r="A13903">
        <v>0.31943196058273315</v>
      </c>
      <c r="B13903">
        <f t="shared" si="217"/>
        <v>7111.4905439019203</v>
      </c>
    </row>
    <row r="13904" spans="1:2" x14ac:dyDescent="0.55000000000000004">
      <c r="A13904">
        <v>0.59850895404815674</v>
      </c>
      <c r="B13904">
        <f t="shared" si="217"/>
        <v>7112.0890528559685</v>
      </c>
    </row>
    <row r="13905" spans="1:2" x14ac:dyDescent="0.55000000000000004">
      <c r="A13905">
        <v>0.16404896974563599</v>
      </c>
      <c r="B13905">
        <f t="shared" si="217"/>
        <v>7112.2531018257141</v>
      </c>
    </row>
    <row r="13906" spans="1:2" x14ac:dyDescent="0.55000000000000004">
      <c r="A13906">
        <v>0.69661593437194824</v>
      </c>
      <c r="B13906">
        <f t="shared" si="217"/>
        <v>7112.9497177600861</v>
      </c>
    </row>
    <row r="13907" spans="1:2" x14ac:dyDescent="0.55000000000000004">
      <c r="A13907">
        <v>9.8854005336761475E-2</v>
      </c>
      <c r="B13907">
        <f t="shared" si="217"/>
        <v>7113.0485717654228</v>
      </c>
    </row>
    <row r="13908" spans="1:2" x14ac:dyDescent="0.55000000000000004">
      <c r="A13908">
        <v>0.82982289791107178</v>
      </c>
      <c r="B13908">
        <f t="shared" si="217"/>
        <v>7113.8783946633339</v>
      </c>
    </row>
    <row r="13909" spans="1:2" x14ac:dyDescent="0.55000000000000004">
      <c r="A13909">
        <v>1.1366903781890869E-2</v>
      </c>
      <c r="B13909">
        <f t="shared" si="217"/>
        <v>7113.8897615671158</v>
      </c>
    </row>
    <row r="13910" spans="1:2" x14ac:dyDescent="0.55000000000000004">
      <c r="A13910">
        <v>0.78088283538818359</v>
      </c>
      <c r="B13910">
        <f t="shared" si="217"/>
        <v>7114.670644402504</v>
      </c>
    </row>
    <row r="13911" spans="1:2" x14ac:dyDescent="0.55000000000000004">
      <c r="A13911">
        <v>0.21739119291305542</v>
      </c>
      <c r="B13911">
        <f t="shared" si="217"/>
        <v>7114.888035595417</v>
      </c>
    </row>
    <row r="13912" spans="1:2" x14ac:dyDescent="0.55000000000000004">
      <c r="A13912">
        <v>0.61019766330718994</v>
      </c>
      <c r="B13912">
        <f t="shared" si="217"/>
        <v>7115.4982332587242</v>
      </c>
    </row>
    <row r="13913" spans="1:2" x14ac:dyDescent="0.55000000000000004">
      <c r="A13913">
        <v>0.51228362321853638</v>
      </c>
      <c r="B13913">
        <f t="shared" si="217"/>
        <v>7116.0105168819427</v>
      </c>
    </row>
    <row r="13914" spans="1:2" x14ac:dyDescent="0.55000000000000004">
      <c r="A13914">
        <v>2.0096302032470703E-3</v>
      </c>
      <c r="B13914">
        <f t="shared" si="217"/>
        <v>7116.012526512146</v>
      </c>
    </row>
    <row r="13915" spans="1:2" x14ac:dyDescent="0.55000000000000004">
      <c r="A13915">
        <v>0.63237994909286499</v>
      </c>
      <c r="B13915">
        <f t="shared" si="217"/>
        <v>7116.6449064612389</v>
      </c>
    </row>
    <row r="13916" spans="1:2" x14ac:dyDescent="0.55000000000000004">
      <c r="A13916">
        <v>0.38012397289276123</v>
      </c>
      <c r="B13916">
        <f t="shared" si="217"/>
        <v>7117.0250304341316</v>
      </c>
    </row>
    <row r="13917" spans="1:2" x14ac:dyDescent="0.55000000000000004">
      <c r="A13917">
        <v>0.40782696008682251</v>
      </c>
      <c r="B13917">
        <f t="shared" si="217"/>
        <v>7117.4328573942184</v>
      </c>
    </row>
    <row r="13918" spans="1:2" x14ac:dyDescent="0.55000000000000004">
      <c r="A13918">
        <v>0.94941282272338867</v>
      </c>
      <c r="B13918">
        <f t="shared" si="217"/>
        <v>7118.3822702169418</v>
      </c>
    </row>
    <row r="13919" spans="1:2" x14ac:dyDescent="0.55000000000000004">
      <c r="A13919">
        <v>0.13807076215744019</v>
      </c>
      <c r="B13919">
        <f t="shared" si="217"/>
        <v>7118.5203409790993</v>
      </c>
    </row>
    <row r="13920" spans="1:2" x14ac:dyDescent="0.55000000000000004">
      <c r="A13920">
        <v>6.9350361824035645E-2</v>
      </c>
      <c r="B13920">
        <f t="shared" si="217"/>
        <v>7118.5896913409233</v>
      </c>
    </row>
    <row r="13921" spans="1:2" x14ac:dyDescent="0.55000000000000004">
      <c r="A13921">
        <v>0.97125130891799927</v>
      </c>
      <c r="B13921">
        <f t="shared" si="217"/>
        <v>7119.5609426498413</v>
      </c>
    </row>
    <row r="13922" spans="1:2" x14ac:dyDescent="0.55000000000000004">
      <c r="A13922">
        <v>0.6158292293548584</v>
      </c>
      <c r="B13922">
        <f t="shared" si="217"/>
        <v>7120.1767718791962</v>
      </c>
    </row>
    <row r="13923" spans="1:2" x14ac:dyDescent="0.55000000000000004">
      <c r="A13923">
        <v>0.31875318288803101</v>
      </c>
      <c r="B13923">
        <f t="shared" si="217"/>
        <v>7120.4955250620842</v>
      </c>
    </row>
    <row r="13924" spans="1:2" x14ac:dyDescent="0.55000000000000004">
      <c r="A13924">
        <v>0.23750817775726318</v>
      </c>
      <c r="B13924">
        <f t="shared" si="217"/>
        <v>7120.7330332398415</v>
      </c>
    </row>
    <row r="13925" spans="1:2" x14ac:dyDescent="0.55000000000000004">
      <c r="A13925">
        <v>0.58616262674331665</v>
      </c>
      <c r="B13925">
        <f t="shared" si="217"/>
        <v>7121.3191958665848</v>
      </c>
    </row>
    <row r="13926" spans="1:2" x14ac:dyDescent="0.55000000000000004">
      <c r="A13926">
        <v>0.66294097900390625</v>
      </c>
      <c r="B13926">
        <f t="shared" si="217"/>
        <v>7121.9821368455887</v>
      </c>
    </row>
    <row r="13927" spans="1:2" x14ac:dyDescent="0.55000000000000004">
      <c r="A13927">
        <v>0.75188082456588745</v>
      </c>
      <c r="B13927">
        <f t="shared" si="217"/>
        <v>7122.7340176701546</v>
      </c>
    </row>
    <row r="13928" spans="1:2" x14ac:dyDescent="0.55000000000000004">
      <c r="A13928">
        <v>0.46473658084869385</v>
      </c>
      <c r="B13928">
        <f t="shared" si="217"/>
        <v>7123.1987542510033</v>
      </c>
    </row>
    <row r="13929" spans="1:2" x14ac:dyDescent="0.55000000000000004">
      <c r="A13929">
        <v>0.57464343309402466</v>
      </c>
      <c r="B13929">
        <f t="shared" si="217"/>
        <v>7123.7733976840973</v>
      </c>
    </row>
    <row r="13930" spans="1:2" x14ac:dyDescent="0.55000000000000004">
      <c r="A13930">
        <v>0.93700051307678223</v>
      </c>
      <c r="B13930">
        <f t="shared" si="217"/>
        <v>7124.7103981971741</v>
      </c>
    </row>
    <row r="13931" spans="1:2" x14ac:dyDescent="0.55000000000000004">
      <c r="A13931">
        <v>0.46119636297225952</v>
      </c>
      <c r="B13931">
        <f t="shared" si="217"/>
        <v>7125.1715945601463</v>
      </c>
    </row>
    <row r="13932" spans="1:2" x14ac:dyDescent="0.55000000000000004">
      <c r="A13932">
        <v>0.99230754375457764</v>
      </c>
      <c r="B13932">
        <f t="shared" si="217"/>
        <v>7126.1639021039009</v>
      </c>
    </row>
    <row r="13933" spans="1:2" x14ac:dyDescent="0.55000000000000004">
      <c r="A13933">
        <v>0.27537781000137329</v>
      </c>
      <c r="B13933">
        <f t="shared" si="217"/>
        <v>7126.4392799139023</v>
      </c>
    </row>
    <row r="13934" spans="1:2" x14ac:dyDescent="0.55000000000000004">
      <c r="A13934">
        <v>0.23445558547973633</v>
      </c>
      <c r="B13934">
        <f t="shared" si="217"/>
        <v>7126.673735499382</v>
      </c>
    </row>
    <row r="13935" spans="1:2" x14ac:dyDescent="0.55000000000000004">
      <c r="A13935">
        <v>0.61985653638839722</v>
      </c>
      <c r="B13935">
        <f t="shared" si="217"/>
        <v>7127.2935920357704</v>
      </c>
    </row>
    <row r="13936" spans="1:2" x14ac:dyDescent="0.55000000000000004">
      <c r="A13936">
        <v>0.61325085163116455</v>
      </c>
      <c r="B13936">
        <f t="shared" si="217"/>
        <v>7127.9068428874016</v>
      </c>
    </row>
    <row r="13937" spans="1:2" x14ac:dyDescent="0.55000000000000004">
      <c r="A13937">
        <v>0.37177640199661255</v>
      </c>
      <c r="B13937">
        <f t="shared" si="217"/>
        <v>7128.2786192893982</v>
      </c>
    </row>
    <row r="13938" spans="1:2" x14ac:dyDescent="0.55000000000000004">
      <c r="A13938">
        <v>0.31757426261901855</v>
      </c>
      <c r="B13938">
        <f t="shared" si="217"/>
        <v>7128.5961935520172</v>
      </c>
    </row>
    <row r="13939" spans="1:2" x14ac:dyDescent="0.55000000000000004">
      <c r="A13939">
        <v>0.50355714559555054</v>
      </c>
      <c r="B13939">
        <f t="shared" si="217"/>
        <v>7129.0997506976128</v>
      </c>
    </row>
    <row r="13940" spans="1:2" x14ac:dyDescent="0.55000000000000004">
      <c r="A13940">
        <v>0.81297910213470459</v>
      </c>
      <c r="B13940">
        <f t="shared" si="217"/>
        <v>7129.9127297997475</v>
      </c>
    </row>
    <row r="13941" spans="1:2" x14ac:dyDescent="0.55000000000000004">
      <c r="A13941">
        <v>0.47010141611099243</v>
      </c>
      <c r="B13941">
        <f t="shared" si="217"/>
        <v>7130.3828312158585</v>
      </c>
    </row>
    <row r="13942" spans="1:2" x14ac:dyDescent="0.55000000000000004">
      <c r="A13942">
        <v>0.18006992340087891</v>
      </c>
      <c r="B13942">
        <f t="shared" si="217"/>
        <v>7130.5629011392593</v>
      </c>
    </row>
    <row r="13943" spans="1:2" x14ac:dyDescent="0.55000000000000004">
      <c r="A13943">
        <v>0.69365805387496948</v>
      </c>
      <c r="B13943">
        <f t="shared" si="217"/>
        <v>7131.2565591931343</v>
      </c>
    </row>
    <row r="13944" spans="1:2" x14ac:dyDescent="0.55000000000000004">
      <c r="A13944">
        <v>0.15991270542144775</v>
      </c>
      <c r="B13944">
        <f t="shared" si="217"/>
        <v>7131.4164718985558</v>
      </c>
    </row>
    <row r="13945" spans="1:2" x14ac:dyDescent="0.55000000000000004">
      <c r="A13945">
        <v>0.92759162187576294</v>
      </c>
      <c r="B13945">
        <f t="shared" si="217"/>
        <v>7132.3440635204315</v>
      </c>
    </row>
    <row r="13946" spans="1:2" x14ac:dyDescent="0.55000000000000004">
      <c r="A13946">
        <v>0.56272625923156738</v>
      </c>
      <c r="B13946">
        <f t="shared" si="217"/>
        <v>7132.9067897796631</v>
      </c>
    </row>
    <row r="13947" spans="1:2" x14ac:dyDescent="0.55000000000000004">
      <c r="A13947">
        <v>0.53030818700790405</v>
      </c>
      <c r="B13947">
        <f t="shared" si="217"/>
        <v>7133.437097966671</v>
      </c>
    </row>
    <row r="13948" spans="1:2" x14ac:dyDescent="0.55000000000000004">
      <c r="A13948">
        <v>0.94610488414764404</v>
      </c>
      <c r="B13948">
        <f t="shared" si="217"/>
        <v>7134.3832028508186</v>
      </c>
    </row>
    <row r="13949" spans="1:2" x14ac:dyDescent="0.55000000000000004">
      <c r="A13949">
        <v>0.93058735132217407</v>
      </c>
      <c r="B13949">
        <f t="shared" si="217"/>
        <v>7135.3137902021408</v>
      </c>
    </row>
    <row r="13950" spans="1:2" x14ac:dyDescent="0.55000000000000004">
      <c r="A13950">
        <v>0.71902227401733398</v>
      </c>
      <c r="B13950">
        <f t="shared" si="217"/>
        <v>7136.0328124761581</v>
      </c>
    </row>
    <row r="13951" spans="1:2" x14ac:dyDescent="0.55000000000000004">
      <c r="A13951">
        <v>0.81557053327560425</v>
      </c>
      <c r="B13951">
        <f t="shared" si="217"/>
        <v>7136.8483830094337</v>
      </c>
    </row>
    <row r="13952" spans="1:2" x14ac:dyDescent="0.55000000000000004">
      <c r="A13952">
        <v>7.7866673469543457E-2</v>
      </c>
      <c r="B13952">
        <f t="shared" si="217"/>
        <v>7136.9262496829033</v>
      </c>
    </row>
    <row r="13953" spans="1:2" x14ac:dyDescent="0.55000000000000004">
      <c r="A13953">
        <v>0.82265549898147583</v>
      </c>
      <c r="B13953">
        <f t="shared" si="217"/>
        <v>7137.7489051818848</v>
      </c>
    </row>
    <row r="13954" spans="1:2" x14ac:dyDescent="0.55000000000000004">
      <c r="A13954">
        <v>0.43075728416442871</v>
      </c>
      <c r="B13954">
        <f t="shared" ref="B13954:B14017" si="218">A13954+B13953</f>
        <v>7138.1796624660492</v>
      </c>
    </row>
    <row r="13955" spans="1:2" x14ac:dyDescent="0.55000000000000004">
      <c r="A13955">
        <v>0.76654714345932007</v>
      </c>
      <c r="B13955">
        <f t="shared" si="218"/>
        <v>7138.9462096095085</v>
      </c>
    </row>
    <row r="13956" spans="1:2" x14ac:dyDescent="0.55000000000000004">
      <c r="A13956">
        <v>0.216391921043396</v>
      </c>
      <c r="B13956">
        <f t="shared" si="218"/>
        <v>7139.1626015305519</v>
      </c>
    </row>
    <row r="13957" spans="1:2" x14ac:dyDescent="0.55000000000000004">
      <c r="A13957">
        <v>0.68271452188491821</v>
      </c>
      <c r="B13957">
        <f t="shared" si="218"/>
        <v>7139.8453160524368</v>
      </c>
    </row>
    <row r="13958" spans="1:2" x14ac:dyDescent="0.55000000000000004">
      <c r="A13958">
        <v>0.27367591857910156</v>
      </c>
      <c r="B13958">
        <f t="shared" si="218"/>
        <v>7140.1189919710159</v>
      </c>
    </row>
    <row r="13959" spans="1:2" x14ac:dyDescent="0.55000000000000004">
      <c r="A13959">
        <v>0.21850413084030151</v>
      </c>
      <c r="B13959">
        <f t="shared" si="218"/>
        <v>7140.3374961018562</v>
      </c>
    </row>
    <row r="13960" spans="1:2" x14ac:dyDescent="0.55000000000000004">
      <c r="A13960">
        <v>0.16838228702545166</v>
      </c>
      <c r="B13960">
        <f t="shared" si="218"/>
        <v>7140.5058783888817</v>
      </c>
    </row>
    <row r="13961" spans="1:2" x14ac:dyDescent="0.55000000000000004">
      <c r="A13961">
        <v>0.15315943956375122</v>
      </c>
      <c r="B13961">
        <f t="shared" si="218"/>
        <v>7140.6590378284454</v>
      </c>
    </row>
    <row r="13962" spans="1:2" x14ac:dyDescent="0.55000000000000004">
      <c r="A13962">
        <v>0.13309311866760254</v>
      </c>
      <c r="B13962">
        <f t="shared" si="218"/>
        <v>7140.792130947113</v>
      </c>
    </row>
    <row r="13963" spans="1:2" x14ac:dyDescent="0.55000000000000004">
      <c r="A13963">
        <v>7.7996671199798584E-2</v>
      </c>
      <c r="B13963">
        <f t="shared" si="218"/>
        <v>7140.8701276183128</v>
      </c>
    </row>
    <row r="13964" spans="1:2" x14ac:dyDescent="0.55000000000000004">
      <c r="A13964">
        <v>0.52667224407196045</v>
      </c>
      <c r="B13964">
        <f t="shared" si="218"/>
        <v>7141.3967998623848</v>
      </c>
    </row>
    <row r="13965" spans="1:2" x14ac:dyDescent="0.55000000000000004">
      <c r="A13965">
        <v>0.51798683404922485</v>
      </c>
      <c r="B13965">
        <f t="shared" si="218"/>
        <v>7141.914786696434</v>
      </c>
    </row>
    <row r="13966" spans="1:2" x14ac:dyDescent="0.55000000000000004">
      <c r="A13966">
        <v>0.96951913833618164</v>
      </c>
      <c r="B13966">
        <f t="shared" si="218"/>
        <v>7142.8843058347702</v>
      </c>
    </row>
    <row r="13967" spans="1:2" x14ac:dyDescent="0.55000000000000004">
      <c r="A13967">
        <v>2.5994002819061279E-2</v>
      </c>
      <c r="B13967">
        <f t="shared" si="218"/>
        <v>7142.9102998375893</v>
      </c>
    </row>
    <row r="13968" spans="1:2" x14ac:dyDescent="0.55000000000000004">
      <c r="A13968">
        <v>0.56085407733917236</v>
      </c>
      <c r="B13968">
        <f t="shared" si="218"/>
        <v>7143.4711539149284</v>
      </c>
    </row>
    <row r="13969" spans="1:2" x14ac:dyDescent="0.55000000000000004">
      <c r="A13969">
        <v>3.0919849872589111E-2</v>
      </c>
      <c r="B13969">
        <f t="shared" si="218"/>
        <v>7143.502073764801</v>
      </c>
    </row>
    <row r="13970" spans="1:2" x14ac:dyDescent="0.55000000000000004">
      <c r="A13970">
        <v>0.83428454399108887</v>
      </c>
      <c r="B13970">
        <f t="shared" si="218"/>
        <v>7144.3363583087921</v>
      </c>
    </row>
    <row r="13971" spans="1:2" x14ac:dyDescent="0.55000000000000004">
      <c r="A13971">
        <v>0.4710044264793396</v>
      </c>
      <c r="B13971">
        <f t="shared" si="218"/>
        <v>7144.8073627352715</v>
      </c>
    </row>
    <row r="13972" spans="1:2" x14ac:dyDescent="0.55000000000000004">
      <c r="A13972">
        <v>0.3579028844833374</v>
      </c>
      <c r="B13972">
        <f t="shared" si="218"/>
        <v>7145.1652656197548</v>
      </c>
    </row>
    <row r="13973" spans="1:2" x14ac:dyDescent="0.55000000000000004">
      <c r="A13973">
        <v>0.49353319406509399</v>
      </c>
      <c r="B13973">
        <f t="shared" si="218"/>
        <v>7145.6587988138199</v>
      </c>
    </row>
    <row r="13974" spans="1:2" x14ac:dyDescent="0.55000000000000004">
      <c r="A13974">
        <v>0.13516521453857422</v>
      </c>
      <c r="B13974">
        <f t="shared" si="218"/>
        <v>7145.7939640283585</v>
      </c>
    </row>
    <row r="13975" spans="1:2" x14ac:dyDescent="0.55000000000000004">
      <c r="A13975">
        <v>0.75220030546188354</v>
      </c>
      <c r="B13975">
        <f t="shared" si="218"/>
        <v>7146.5461643338203</v>
      </c>
    </row>
    <row r="13976" spans="1:2" x14ac:dyDescent="0.55000000000000004">
      <c r="A13976">
        <v>0.21280157566070557</v>
      </c>
      <c r="B13976">
        <f t="shared" si="218"/>
        <v>7146.758965909481</v>
      </c>
    </row>
    <row r="13977" spans="1:2" x14ac:dyDescent="0.55000000000000004">
      <c r="A13977">
        <v>8.3378136157989502E-2</v>
      </c>
      <c r="B13977">
        <f t="shared" si="218"/>
        <v>7146.842344045639</v>
      </c>
    </row>
    <row r="13978" spans="1:2" x14ac:dyDescent="0.55000000000000004">
      <c r="A13978">
        <v>0.1520073413848877</v>
      </c>
      <c r="B13978">
        <f t="shared" si="218"/>
        <v>7146.9943513870239</v>
      </c>
    </row>
    <row r="13979" spans="1:2" x14ac:dyDescent="0.55000000000000004">
      <c r="A13979">
        <v>0.59254306554794312</v>
      </c>
      <c r="B13979">
        <f t="shared" si="218"/>
        <v>7147.5868944525719</v>
      </c>
    </row>
    <row r="13980" spans="1:2" x14ac:dyDescent="0.55000000000000004">
      <c r="A13980">
        <v>0.26916587352752686</v>
      </c>
      <c r="B13980">
        <f t="shared" si="218"/>
        <v>7147.8560603260994</v>
      </c>
    </row>
    <row r="13981" spans="1:2" x14ac:dyDescent="0.55000000000000004">
      <c r="A13981">
        <v>0.43210750818252563</v>
      </c>
      <c r="B13981">
        <f t="shared" si="218"/>
        <v>7148.2881678342819</v>
      </c>
    </row>
    <row r="13982" spans="1:2" x14ac:dyDescent="0.55000000000000004">
      <c r="A13982">
        <v>0.8023524284362793</v>
      </c>
      <c r="B13982">
        <f t="shared" si="218"/>
        <v>7149.0905202627182</v>
      </c>
    </row>
    <row r="13983" spans="1:2" x14ac:dyDescent="0.55000000000000004">
      <c r="A13983">
        <v>0.80190819501876831</v>
      </c>
      <c r="B13983">
        <f t="shared" si="218"/>
        <v>7149.892428457737</v>
      </c>
    </row>
    <row r="13984" spans="1:2" x14ac:dyDescent="0.55000000000000004">
      <c r="A13984">
        <v>0.40986931324005127</v>
      </c>
      <c r="B13984">
        <f t="shared" si="218"/>
        <v>7150.302297770977</v>
      </c>
    </row>
    <row r="13985" spans="1:2" x14ac:dyDescent="0.55000000000000004">
      <c r="A13985">
        <v>0.95360070466995239</v>
      </c>
      <c r="B13985">
        <f t="shared" si="218"/>
        <v>7151.255898475647</v>
      </c>
    </row>
    <row r="13986" spans="1:2" x14ac:dyDescent="0.55000000000000004">
      <c r="A13986">
        <v>0.65706229209899902</v>
      </c>
      <c r="B13986">
        <f t="shared" si="218"/>
        <v>7151.912960767746</v>
      </c>
    </row>
    <row r="13987" spans="1:2" x14ac:dyDescent="0.55000000000000004">
      <c r="A13987">
        <v>0.23021024465560913</v>
      </c>
      <c r="B13987">
        <f t="shared" si="218"/>
        <v>7152.1431710124016</v>
      </c>
    </row>
    <row r="13988" spans="1:2" x14ac:dyDescent="0.55000000000000004">
      <c r="A13988">
        <v>0.39766824245452881</v>
      </c>
      <c r="B13988">
        <f t="shared" si="218"/>
        <v>7152.5408392548561</v>
      </c>
    </row>
    <row r="13989" spans="1:2" x14ac:dyDescent="0.55000000000000004">
      <c r="A13989">
        <v>0.42208868265151978</v>
      </c>
      <c r="B13989">
        <f t="shared" si="218"/>
        <v>7152.9629279375076</v>
      </c>
    </row>
    <row r="13990" spans="1:2" x14ac:dyDescent="0.55000000000000004">
      <c r="A13990">
        <v>0.20594406127929688</v>
      </c>
      <c r="B13990">
        <f t="shared" si="218"/>
        <v>7153.1688719987869</v>
      </c>
    </row>
    <row r="13991" spans="1:2" x14ac:dyDescent="0.55000000000000004">
      <c r="A13991">
        <v>0.97052782773971558</v>
      </c>
      <c r="B13991">
        <f t="shared" si="218"/>
        <v>7154.1393998265266</v>
      </c>
    </row>
    <row r="13992" spans="1:2" x14ac:dyDescent="0.55000000000000004">
      <c r="A13992">
        <v>0.26582682132720947</v>
      </c>
      <c r="B13992">
        <f t="shared" si="218"/>
        <v>7154.4052266478539</v>
      </c>
    </row>
    <row r="13993" spans="1:2" x14ac:dyDescent="0.55000000000000004">
      <c r="A13993">
        <v>0.80027896165847778</v>
      </c>
      <c r="B13993">
        <f t="shared" si="218"/>
        <v>7155.2055056095123</v>
      </c>
    </row>
    <row r="13994" spans="1:2" x14ac:dyDescent="0.55000000000000004">
      <c r="A13994">
        <v>0.37337517738342285</v>
      </c>
      <c r="B13994">
        <f t="shared" si="218"/>
        <v>7155.5788807868958</v>
      </c>
    </row>
    <row r="13995" spans="1:2" x14ac:dyDescent="0.55000000000000004">
      <c r="A13995">
        <v>0.81222862005233765</v>
      </c>
      <c r="B13995">
        <f t="shared" si="218"/>
        <v>7156.3911094069481</v>
      </c>
    </row>
    <row r="13996" spans="1:2" x14ac:dyDescent="0.55000000000000004">
      <c r="A13996">
        <v>0.95874202251434326</v>
      </c>
      <c r="B13996">
        <f t="shared" si="218"/>
        <v>7157.3498514294624</v>
      </c>
    </row>
    <row r="13997" spans="1:2" x14ac:dyDescent="0.55000000000000004">
      <c r="A13997">
        <v>0.31748062372207642</v>
      </c>
      <c r="B13997">
        <f t="shared" si="218"/>
        <v>7157.6673320531845</v>
      </c>
    </row>
    <row r="13998" spans="1:2" x14ac:dyDescent="0.55000000000000004">
      <c r="A13998">
        <v>0.28392839431762695</v>
      </c>
      <c r="B13998">
        <f t="shared" si="218"/>
        <v>7157.9512604475021</v>
      </c>
    </row>
    <row r="13999" spans="1:2" x14ac:dyDescent="0.55000000000000004">
      <c r="A13999">
        <v>0.94409435987472534</v>
      </c>
      <c r="B13999">
        <f t="shared" si="218"/>
        <v>7158.8953548073769</v>
      </c>
    </row>
    <row r="14000" spans="1:2" x14ac:dyDescent="0.55000000000000004">
      <c r="A14000">
        <v>0.22256863117218018</v>
      </c>
      <c r="B14000">
        <f t="shared" si="218"/>
        <v>7159.117923438549</v>
      </c>
    </row>
    <row r="14001" spans="1:2" x14ac:dyDescent="0.55000000000000004">
      <c r="A14001">
        <v>0.79772931337356567</v>
      </c>
      <c r="B14001">
        <f t="shared" si="218"/>
        <v>7159.9156527519226</v>
      </c>
    </row>
    <row r="14002" spans="1:2" x14ac:dyDescent="0.55000000000000004">
      <c r="A14002">
        <v>0.27799677848815918</v>
      </c>
      <c r="B14002">
        <f t="shared" si="218"/>
        <v>7160.1936495304108</v>
      </c>
    </row>
    <row r="14003" spans="1:2" x14ac:dyDescent="0.55000000000000004">
      <c r="A14003">
        <v>0.90744584798812866</v>
      </c>
      <c r="B14003">
        <f t="shared" si="218"/>
        <v>7161.1010953783989</v>
      </c>
    </row>
    <row r="14004" spans="1:2" x14ac:dyDescent="0.55000000000000004">
      <c r="A14004">
        <v>0.74584424495697021</v>
      </c>
      <c r="B14004">
        <f t="shared" si="218"/>
        <v>7161.8469396233559</v>
      </c>
    </row>
    <row r="14005" spans="1:2" x14ac:dyDescent="0.55000000000000004">
      <c r="A14005">
        <v>0.23791223764419556</v>
      </c>
      <c r="B14005">
        <f t="shared" si="218"/>
        <v>7162.0848518610001</v>
      </c>
    </row>
    <row r="14006" spans="1:2" x14ac:dyDescent="0.55000000000000004">
      <c r="A14006">
        <v>0.17741870880126953</v>
      </c>
      <c r="B14006">
        <f t="shared" si="218"/>
        <v>7162.2622705698013</v>
      </c>
    </row>
    <row r="14007" spans="1:2" x14ac:dyDescent="0.55000000000000004">
      <c r="A14007">
        <v>0.79926794767379761</v>
      </c>
      <c r="B14007">
        <f t="shared" si="218"/>
        <v>7163.0615385174751</v>
      </c>
    </row>
    <row r="14008" spans="1:2" x14ac:dyDescent="0.55000000000000004">
      <c r="A14008">
        <v>0.55011427402496338</v>
      </c>
      <c r="B14008">
        <f t="shared" si="218"/>
        <v>7163.6116527915001</v>
      </c>
    </row>
    <row r="14009" spans="1:2" x14ac:dyDescent="0.55000000000000004">
      <c r="A14009">
        <v>0.63589316606521606</v>
      </c>
      <c r="B14009">
        <f t="shared" si="218"/>
        <v>7164.2475459575653</v>
      </c>
    </row>
    <row r="14010" spans="1:2" x14ac:dyDescent="0.55000000000000004">
      <c r="A14010">
        <v>0.80110287666320801</v>
      </c>
      <c r="B14010">
        <f t="shared" si="218"/>
        <v>7165.0486488342285</v>
      </c>
    </row>
    <row r="14011" spans="1:2" x14ac:dyDescent="0.55000000000000004">
      <c r="A14011">
        <v>0.72533458471298218</v>
      </c>
      <c r="B14011">
        <f t="shared" si="218"/>
        <v>7165.7739834189415</v>
      </c>
    </row>
    <row r="14012" spans="1:2" x14ac:dyDescent="0.55000000000000004">
      <c r="A14012">
        <v>0.63055694103240967</v>
      </c>
      <c r="B14012">
        <f t="shared" si="218"/>
        <v>7166.4045403599739</v>
      </c>
    </row>
    <row r="14013" spans="1:2" x14ac:dyDescent="0.55000000000000004">
      <c r="A14013">
        <v>6.8637430667877197E-2</v>
      </c>
      <c r="B14013">
        <f t="shared" si="218"/>
        <v>7166.4731777906418</v>
      </c>
    </row>
    <row r="14014" spans="1:2" x14ac:dyDescent="0.55000000000000004">
      <c r="A14014">
        <v>0.73065328598022461</v>
      </c>
      <c r="B14014">
        <f t="shared" si="218"/>
        <v>7167.203831076622</v>
      </c>
    </row>
    <row r="14015" spans="1:2" x14ac:dyDescent="0.55000000000000004">
      <c r="A14015">
        <v>0.50333374738693237</v>
      </c>
      <c r="B14015">
        <f t="shared" si="218"/>
        <v>7167.7071648240089</v>
      </c>
    </row>
    <row r="14016" spans="1:2" x14ac:dyDescent="0.55000000000000004">
      <c r="A14016">
        <v>0.84660828113555908</v>
      </c>
      <c r="B14016">
        <f t="shared" si="218"/>
        <v>7168.5537731051445</v>
      </c>
    </row>
    <row r="14017" spans="1:2" x14ac:dyDescent="0.55000000000000004">
      <c r="A14017">
        <v>2.0336925983428955E-2</v>
      </c>
      <c r="B14017">
        <f t="shared" si="218"/>
        <v>7168.5741100311279</v>
      </c>
    </row>
    <row r="14018" spans="1:2" x14ac:dyDescent="0.55000000000000004">
      <c r="A14018">
        <v>0.32599425315856934</v>
      </c>
      <c r="B14018">
        <f t="shared" ref="B14018:B14081" si="219">A14018+B14017</f>
        <v>7168.9001042842865</v>
      </c>
    </row>
    <row r="14019" spans="1:2" x14ac:dyDescent="0.55000000000000004">
      <c r="A14019">
        <v>0.61599248647689819</v>
      </c>
      <c r="B14019">
        <f t="shared" si="219"/>
        <v>7169.5160967707634</v>
      </c>
    </row>
    <row r="14020" spans="1:2" x14ac:dyDescent="0.55000000000000004">
      <c r="A14020">
        <v>6.2587141990661621E-2</v>
      </c>
      <c r="B14020">
        <f t="shared" si="219"/>
        <v>7169.5786839127541</v>
      </c>
    </row>
    <row r="14021" spans="1:2" x14ac:dyDescent="0.55000000000000004">
      <c r="A14021">
        <v>0.96053510904312134</v>
      </c>
      <c r="B14021">
        <f t="shared" si="219"/>
        <v>7170.5392190217972</v>
      </c>
    </row>
    <row r="14022" spans="1:2" x14ac:dyDescent="0.55000000000000004">
      <c r="A14022">
        <v>0.99099540710449219</v>
      </c>
      <c r="B14022">
        <f t="shared" si="219"/>
        <v>7171.5302144289017</v>
      </c>
    </row>
    <row r="14023" spans="1:2" x14ac:dyDescent="0.55000000000000004">
      <c r="A14023">
        <v>0.41420191526412964</v>
      </c>
      <c r="B14023">
        <f t="shared" si="219"/>
        <v>7171.9444163441658</v>
      </c>
    </row>
    <row r="14024" spans="1:2" x14ac:dyDescent="0.55000000000000004">
      <c r="A14024">
        <v>0.53832018375396729</v>
      </c>
      <c r="B14024">
        <f t="shared" si="219"/>
        <v>7172.4827365279198</v>
      </c>
    </row>
    <row r="14025" spans="1:2" x14ac:dyDescent="0.55000000000000004">
      <c r="A14025">
        <v>0.17225199937820435</v>
      </c>
      <c r="B14025">
        <f t="shared" si="219"/>
        <v>7172.654988527298</v>
      </c>
    </row>
    <row r="14026" spans="1:2" x14ac:dyDescent="0.55000000000000004">
      <c r="A14026">
        <v>0.68909668922424316</v>
      </c>
      <c r="B14026">
        <f t="shared" si="219"/>
        <v>7173.3440852165222</v>
      </c>
    </row>
    <row r="14027" spans="1:2" x14ac:dyDescent="0.55000000000000004">
      <c r="A14027">
        <v>0.57014220952987671</v>
      </c>
      <c r="B14027">
        <f t="shared" si="219"/>
        <v>7173.9142274260521</v>
      </c>
    </row>
    <row r="14028" spans="1:2" x14ac:dyDescent="0.55000000000000004">
      <c r="A14028">
        <v>0.56976687908172607</v>
      </c>
      <c r="B14028">
        <f t="shared" si="219"/>
        <v>7174.4839943051338</v>
      </c>
    </row>
    <row r="14029" spans="1:2" x14ac:dyDescent="0.55000000000000004">
      <c r="A14029">
        <v>0.83010917901992798</v>
      </c>
      <c r="B14029">
        <f t="shared" si="219"/>
        <v>7175.3141034841537</v>
      </c>
    </row>
    <row r="14030" spans="1:2" x14ac:dyDescent="0.55000000000000004">
      <c r="A14030">
        <v>0.70893335342407227</v>
      </c>
      <c r="B14030">
        <f t="shared" si="219"/>
        <v>7176.0230368375778</v>
      </c>
    </row>
    <row r="14031" spans="1:2" x14ac:dyDescent="0.55000000000000004">
      <c r="A14031">
        <v>0.7804076075553894</v>
      </c>
      <c r="B14031">
        <f t="shared" si="219"/>
        <v>7176.8034444451332</v>
      </c>
    </row>
    <row r="14032" spans="1:2" x14ac:dyDescent="0.55000000000000004">
      <c r="A14032">
        <v>0.37964451313018799</v>
      </c>
      <c r="B14032">
        <f t="shared" si="219"/>
        <v>7177.1830889582634</v>
      </c>
    </row>
    <row r="14033" spans="1:2" x14ac:dyDescent="0.55000000000000004">
      <c r="A14033">
        <v>0.32845479249954224</v>
      </c>
      <c r="B14033">
        <f t="shared" si="219"/>
        <v>7177.5115437507629</v>
      </c>
    </row>
    <row r="14034" spans="1:2" x14ac:dyDescent="0.55000000000000004">
      <c r="A14034">
        <v>0.67996096611022949</v>
      </c>
      <c r="B14034">
        <f t="shared" si="219"/>
        <v>7178.1915047168732</v>
      </c>
    </row>
    <row r="14035" spans="1:2" x14ac:dyDescent="0.55000000000000004">
      <c r="A14035">
        <v>0.71913141012191772</v>
      </c>
      <c r="B14035">
        <f t="shared" si="219"/>
        <v>7178.9106361269951</v>
      </c>
    </row>
    <row r="14036" spans="1:2" x14ac:dyDescent="0.55000000000000004">
      <c r="A14036">
        <v>0.25805318355560303</v>
      </c>
      <c r="B14036">
        <f t="shared" si="219"/>
        <v>7179.1686893105507</v>
      </c>
    </row>
    <row r="14037" spans="1:2" x14ac:dyDescent="0.55000000000000004">
      <c r="A14037">
        <v>0.85948854684829712</v>
      </c>
      <c r="B14037">
        <f t="shared" si="219"/>
        <v>7180.028177857399</v>
      </c>
    </row>
    <row r="14038" spans="1:2" x14ac:dyDescent="0.55000000000000004">
      <c r="A14038">
        <v>0.83808040618896484</v>
      </c>
      <c r="B14038">
        <f t="shared" si="219"/>
        <v>7180.866258263588</v>
      </c>
    </row>
    <row r="14039" spans="1:2" x14ac:dyDescent="0.55000000000000004">
      <c r="A14039">
        <v>0.24111098051071167</v>
      </c>
      <c r="B14039">
        <f t="shared" si="219"/>
        <v>7181.1073692440987</v>
      </c>
    </row>
    <row r="14040" spans="1:2" x14ac:dyDescent="0.55000000000000004">
      <c r="A14040">
        <v>0.95310080051422119</v>
      </c>
      <c r="B14040">
        <f t="shared" si="219"/>
        <v>7182.0604700446129</v>
      </c>
    </row>
    <row r="14041" spans="1:2" x14ac:dyDescent="0.55000000000000004">
      <c r="A14041">
        <v>0.24138671159744263</v>
      </c>
      <c r="B14041">
        <f t="shared" si="219"/>
        <v>7182.3018567562103</v>
      </c>
    </row>
    <row r="14042" spans="1:2" x14ac:dyDescent="0.55000000000000004">
      <c r="A14042">
        <v>0.54126286506652832</v>
      </c>
      <c r="B14042">
        <f t="shared" si="219"/>
        <v>7182.8431196212769</v>
      </c>
    </row>
    <row r="14043" spans="1:2" x14ac:dyDescent="0.55000000000000004">
      <c r="A14043">
        <v>0.83493274450302124</v>
      </c>
      <c r="B14043">
        <f t="shared" si="219"/>
        <v>7183.6780523657799</v>
      </c>
    </row>
    <row r="14044" spans="1:2" x14ac:dyDescent="0.55000000000000004">
      <c r="A14044">
        <v>0.31152808666229248</v>
      </c>
      <c r="B14044">
        <f t="shared" si="219"/>
        <v>7183.9895804524422</v>
      </c>
    </row>
    <row r="14045" spans="1:2" x14ac:dyDescent="0.55000000000000004">
      <c r="A14045">
        <v>0.99642711877822876</v>
      </c>
      <c r="B14045">
        <f t="shared" si="219"/>
        <v>7184.9860075712204</v>
      </c>
    </row>
    <row r="14046" spans="1:2" x14ac:dyDescent="0.55000000000000004">
      <c r="A14046">
        <v>3.5174846649169922E-2</v>
      </c>
      <c r="B14046">
        <f t="shared" si="219"/>
        <v>7185.0211824178696</v>
      </c>
    </row>
    <row r="14047" spans="1:2" x14ac:dyDescent="0.55000000000000004">
      <c r="A14047">
        <v>0.32609719038009644</v>
      </c>
      <c r="B14047">
        <f t="shared" si="219"/>
        <v>7185.3472796082497</v>
      </c>
    </row>
    <row r="14048" spans="1:2" x14ac:dyDescent="0.55000000000000004">
      <c r="A14048">
        <v>0.16933357715606689</v>
      </c>
      <c r="B14048">
        <f t="shared" si="219"/>
        <v>7185.5166131854057</v>
      </c>
    </row>
    <row r="14049" spans="1:2" x14ac:dyDescent="0.55000000000000004">
      <c r="A14049">
        <v>0.67911416292190552</v>
      </c>
      <c r="B14049">
        <f t="shared" si="219"/>
        <v>7186.1957273483276</v>
      </c>
    </row>
    <row r="14050" spans="1:2" x14ac:dyDescent="0.55000000000000004">
      <c r="A14050">
        <v>0.46880316734313965</v>
      </c>
      <c r="B14050">
        <f t="shared" si="219"/>
        <v>7186.6645305156708</v>
      </c>
    </row>
    <row r="14051" spans="1:2" x14ac:dyDescent="0.55000000000000004">
      <c r="A14051">
        <v>0.83014386892318726</v>
      </c>
      <c r="B14051">
        <f t="shared" si="219"/>
        <v>7187.494674384594</v>
      </c>
    </row>
    <row r="14052" spans="1:2" x14ac:dyDescent="0.55000000000000004">
      <c r="A14052">
        <v>0.49239861965179443</v>
      </c>
      <c r="B14052">
        <f t="shared" si="219"/>
        <v>7187.9870730042458</v>
      </c>
    </row>
    <row r="14053" spans="1:2" x14ac:dyDescent="0.55000000000000004">
      <c r="A14053">
        <v>0.4543038010597229</v>
      </c>
      <c r="B14053">
        <f t="shared" si="219"/>
        <v>7188.4413768053055</v>
      </c>
    </row>
    <row r="14054" spans="1:2" x14ac:dyDescent="0.55000000000000004">
      <c r="A14054">
        <v>0.1600799560546875</v>
      </c>
      <c r="B14054">
        <f t="shared" si="219"/>
        <v>7188.6014567613602</v>
      </c>
    </row>
    <row r="14055" spans="1:2" x14ac:dyDescent="0.55000000000000004">
      <c r="A14055">
        <v>0.9557763934135437</v>
      </c>
      <c r="B14055">
        <f t="shared" si="219"/>
        <v>7189.5572331547737</v>
      </c>
    </row>
    <row r="14056" spans="1:2" x14ac:dyDescent="0.55000000000000004">
      <c r="A14056">
        <v>0.7671123743057251</v>
      </c>
      <c r="B14056">
        <f t="shared" si="219"/>
        <v>7190.3243455290794</v>
      </c>
    </row>
    <row r="14057" spans="1:2" x14ac:dyDescent="0.55000000000000004">
      <c r="A14057">
        <v>0.92532855272293091</v>
      </c>
      <c r="B14057">
        <f t="shared" si="219"/>
        <v>7191.2496740818024</v>
      </c>
    </row>
    <row r="14058" spans="1:2" x14ac:dyDescent="0.55000000000000004">
      <c r="A14058">
        <v>0.11150765419006348</v>
      </c>
      <c r="B14058">
        <f t="shared" si="219"/>
        <v>7191.3611817359924</v>
      </c>
    </row>
    <row r="14059" spans="1:2" x14ac:dyDescent="0.55000000000000004">
      <c r="A14059">
        <v>0.25798743963241577</v>
      </c>
      <c r="B14059">
        <f t="shared" si="219"/>
        <v>7191.6191691756248</v>
      </c>
    </row>
    <row r="14060" spans="1:2" x14ac:dyDescent="0.55000000000000004">
      <c r="A14060">
        <v>0.64099681377410889</v>
      </c>
      <c r="B14060">
        <f t="shared" si="219"/>
        <v>7192.260165989399</v>
      </c>
    </row>
    <row r="14061" spans="1:2" x14ac:dyDescent="0.55000000000000004">
      <c r="A14061">
        <v>0.21212249994277954</v>
      </c>
      <c r="B14061">
        <f t="shared" si="219"/>
        <v>7192.4722884893417</v>
      </c>
    </row>
    <row r="14062" spans="1:2" x14ac:dyDescent="0.55000000000000004">
      <c r="A14062">
        <v>0.77578401565551758</v>
      </c>
      <c r="B14062">
        <f t="shared" si="219"/>
        <v>7193.2480725049973</v>
      </c>
    </row>
    <row r="14063" spans="1:2" x14ac:dyDescent="0.55000000000000004">
      <c r="A14063">
        <v>0.94118374586105347</v>
      </c>
      <c r="B14063">
        <f t="shared" si="219"/>
        <v>7194.1892562508583</v>
      </c>
    </row>
    <row r="14064" spans="1:2" x14ac:dyDescent="0.55000000000000004">
      <c r="A14064">
        <v>0.8133317232131958</v>
      </c>
      <c r="B14064">
        <f t="shared" si="219"/>
        <v>7195.0025879740715</v>
      </c>
    </row>
    <row r="14065" spans="1:2" x14ac:dyDescent="0.55000000000000004">
      <c r="A14065">
        <v>0.2793462872505188</v>
      </c>
      <c r="B14065">
        <f t="shared" si="219"/>
        <v>7195.281934261322</v>
      </c>
    </row>
    <row r="14066" spans="1:2" x14ac:dyDescent="0.55000000000000004">
      <c r="A14066">
        <v>7.1427106857299805E-2</v>
      </c>
      <c r="B14066">
        <f t="shared" si="219"/>
        <v>7195.3533613681793</v>
      </c>
    </row>
    <row r="14067" spans="1:2" x14ac:dyDescent="0.55000000000000004">
      <c r="A14067">
        <v>0.81231111288070679</v>
      </c>
      <c r="B14067">
        <f t="shared" si="219"/>
        <v>7196.16567248106</v>
      </c>
    </row>
    <row r="14068" spans="1:2" x14ac:dyDescent="0.55000000000000004">
      <c r="A14068">
        <v>0.17577970027923584</v>
      </c>
      <c r="B14068">
        <f t="shared" si="219"/>
        <v>7196.3414521813393</v>
      </c>
    </row>
    <row r="14069" spans="1:2" x14ac:dyDescent="0.55000000000000004">
      <c r="A14069">
        <v>0.51451212167739868</v>
      </c>
      <c r="B14069">
        <f t="shared" si="219"/>
        <v>7196.8559643030167</v>
      </c>
    </row>
    <row r="14070" spans="1:2" x14ac:dyDescent="0.55000000000000004">
      <c r="A14070">
        <v>0.64840030670166016</v>
      </c>
      <c r="B14070">
        <f t="shared" si="219"/>
        <v>7197.5043646097183</v>
      </c>
    </row>
    <row r="14071" spans="1:2" x14ac:dyDescent="0.55000000000000004">
      <c r="A14071">
        <v>0.48397940397262573</v>
      </c>
      <c r="B14071">
        <f t="shared" si="219"/>
        <v>7197.9883440136909</v>
      </c>
    </row>
    <row r="14072" spans="1:2" x14ac:dyDescent="0.55000000000000004">
      <c r="A14072">
        <v>0.203011155128479</v>
      </c>
      <c r="B14072">
        <f t="shared" si="219"/>
        <v>7198.1913551688194</v>
      </c>
    </row>
    <row r="14073" spans="1:2" x14ac:dyDescent="0.55000000000000004">
      <c r="A14073">
        <v>0.55610877275466919</v>
      </c>
      <c r="B14073">
        <f t="shared" si="219"/>
        <v>7198.7474639415741</v>
      </c>
    </row>
    <row r="14074" spans="1:2" x14ac:dyDescent="0.55000000000000004">
      <c r="A14074">
        <v>0.40373730659484863</v>
      </c>
      <c r="B14074">
        <f t="shared" si="219"/>
        <v>7199.1512012481689</v>
      </c>
    </row>
    <row r="14075" spans="1:2" x14ac:dyDescent="0.55000000000000004">
      <c r="A14075">
        <v>0.8275875449180603</v>
      </c>
      <c r="B14075">
        <f t="shared" si="219"/>
        <v>7199.978788793087</v>
      </c>
    </row>
    <row r="14076" spans="1:2" x14ac:dyDescent="0.55000000000000004">
      <c r="A14076">
        <v>0.59332931041717529</v>
      </c>
      <c r="B14076">
        <f t="shared" si="219"/>
        <v>7200.5721181035042</v>
      </c>
    </row>
    <row r="14077" spans="1:2" x14ac:dyDescent="0.55000000000000004">
      <c r="A14077">
        <v>0.37172657251358032</v>
      </c>
      <c r="B14077">
        <f t="shared" si="219"/>
        <v>7200.9438446760178</v>
      </c>
    </row>
    <row r="14078" spans="1:2" x14ac:dyDescent="0.55000000000000004">
      <c r="A14078">
        <v>0.24716711044311523</v>
      </c>
      <c r="B14078">
        <f t="shared" si="219"/>
        <v>7201.1910117864609</v>
      </c>
    </row>
    <row r="14079" spans="1:2" x14ac:dyDescent="0.55000000000000004">
      <c r="A14079">
        <v>0.6764485239982605</v>
      </c>
      <c r="B14079">
        <f t="shared" si="219"/>
        <v>7201.8674603104591</v>
      </c>
    </row>
    <row r="14080" spans="1:2" x14ac:dyDescent="0.55000000000000004">
      <c r="A14080">
        <v>0.15929520130157471</v>
      </c>
      <c r="B14080">
        <f t="shared" si="219"/>
        <v>7202.0267555117607</v>
      </c>
    </row>
    <row r="14081" spans="1:2" x14ac:dyDescent="0.55000000000000004">
      <c r="A14081">
        <v>0.58618241548538208</v>
      </c>
      <c r="B14081">
        <f t="shared" si="219"/>
        <v>7202.6129379272461</v>
      </c>
    </row>
    <row r="14082" spans="1:2" x14ac:dyDescent="0.55000000000000004">
      <c r="A14082">
        <v>0.11673903465270996</v>
      </c>
      <c r="B14082">
        <f t="shared" ref="B14082:B14145" si="220">A14082+B14081</f>
        <v>7202.7296769618988</v>
      </c>
    </row>
    <row r="14083" spans="1:2" x14ac:dyDescent="0.55000000000000004">
      <c r="A14083">
        <v>0.77891439199447632</v>
      </c>
      <c r="B14083">
        <f t="shared" si="220"/>
        <v>7203.5085913538933</v>
      </c>
    </row>
    <row r="14084" spans="1:2" x14ac:dyDescent="0.55000000000000004">
      <c r="A14084">
        <v>0.96835267543792725</v>
      </c>
      <c r="B14084">
        <f t="shared" si="220"/>
        <v>7204.4769440293312</v>
      </c>
    </row>
    <row r="14085" spans="1:2" x14ac:dyDescent="0.55000000000000004">
      <c r="A14085">
        <v>5.9644758701324463E-2</v>
      </c>
      <c r="B14085">
        <f t="shared" si="220"/>
        <v>7204.5365887880325</v>
      </c>
    </row>
    <row r="14086" spans="1:2" x14ac:dyDescent="0.55000000000000004">
      <c r="A14086">
        <v>0.24444770812988281</v>
      </c>
      <c r="B14086">
        <f t="shared" si="220"/>
        <v>7204.7810364961624</v>
      </c>
    </row>
    <row r="14087" spans="1:2" x14ac:dyDescent="0.55000000000000004">
      <c r="A14087">
        <v>1.5012621879577637E-3</v>
      </c>
      <c r="B14087">
        <f t="shared" si="220"/>
        <v>7204.7825377583504</v>
      </c>
    </row>
    <row r="14088" spans="1:2" x14ac:dyDescent="0.55000000000000004">
      <c r="A14088">
        <v>0.73345339298248291</v>
      </c>
      <c r="B14088">
        <f t="shared" si="220"/>
        <v>7205.5159911513329</v>
      </c>
    </row>
    <row r="14089" spans="1:2" x14ac:dyDescent="0.55000000000000004">
      <c r="A14089">
        <v>0.71575862169265747</v>
      </c>
      <c r="B14089">
        <f t="shared" si="220"/>
        <v>7206.2317497730255</v>
      </c>
    </row>
    <row r="14090" spans="1:2" x14ac:dyDescent="0.55000000000000004">
      <c r="A14090">
        <v>0.67185807228088379</v>
      </c>
      <c r="B14090">
        <f t="shared" si="220"/>
        <v>7206.9036078453064</v>
      </c>
    </row>
    <row r="14091" spans="1:2" x14ac:dyDescent="0.55000000000000004">
      <c r="A14091">
        <v>0.78201431035995483</v>
      </c>
      <c r="B14091">
        <f t="shared" si="220"/>
        <v>7207.6856221556664</v>
      </c>
    </row>
    <row r="14092" spans="1:2" x14ac:dyDescent="0.55000000000000004">
      <c r="A14092">
        <v>0.4536818265914917</v>
      </c>
      <c r="B14092">
        <f t="shared" si="220"/>
        <v>7208.1393039822578</v>
      </c>
    </row>
    <row r="14093" spans="1:2" x14ac:dyDescent="0.55000000000000004">
      <c r="A14093">
        <v>0.6197705864906311</v>
      </c>
      <c r="B14093">
        <f t="shared" si="220"/>
        <v>7208.7590745687485</v>
      </c>
    </row>
    <row r="14094" spans="1:2" x14ac:dyDescent="0.55000000000000004">
      <c r="A14094">
        <v>1.5730381011962891E-2</v>
      </c>
      <c r="B14094">
        <f t="shared" si="220"/>
        <v>7208.7748049497604</v>
      </c>
    </row>
    <row r="14095" spans="1:2" x14ac:dyDescent="0.55000000000000004">
      <c r="A14095">
        <v>0.83267277479171753</v>
      </c>
      <c r="B14095">
        <f t="shared" si="220"/>
        <v>7209.6074777245522</v>
      </c>
    </row>
    <row r="14096" spans="1:2" x14ac:dyDescent="0.55000000000000004">
      <c r="A14096">
        <v>0.30488026142120361</v>
      </c>
      <c r="B14096">
        <f t="shared" si="220"/>
        <v>7209.9123579859734</v>
      </c>
    </row>
    <row r="14097" spans="1:2" x14ac:dyDescent="0.55000000000000004">
      <c r="A14097">
        <v>0.30665379762649536</v>
      </c>
      <c r="B14097">
        <f t="shared" si="220"/>
        <v>7210.2190117835999</v>
      </c>
    </row>
    <row r="14098" spans="1:2" x14ac:dyDescent="0.55000000000000004">
      <c r="A14098">
        <v>0.48364520072937012</v>
      </c>
      <c r="B14098">
        <f t="shared" si="220"/>
        <v>7210.7026569843292</v>
      </c>
    </row>
    <row r="14099" spans="1:2" x14ac:dyDescent="0.55000000000000004">
      <c r="A14099">
        <v>9.323495626449585E-2</v>
      </c>
      <c r="B14099">
        <f t="shared" si="220"/>
        <v>7210.7958919405937</v>
      </c>
    </row>
    <row r="14100" spans="1:2" x14ac:dyDescent="0.55000000000000004">
      <c r="A14100">
        <v>0.78027379512786865</v>
      </c>
      <c r="B14100">
        <f t="shared" si="220"/>
        <v>7211.5761657357216</v>
      </c>
    </row>
    <row r="14101" spans="1:2" x14ac:dyDescent="0.55000000000000004">
      <c r="A14101">
        <v>0.35923296213150024</v>
      </c>
      <c r="B14101">
        <f t="shared" si="220"/>
        <v>7211.9353986978531</v>
      </c>
    </row>
    <row r="14102" spans="1:2" x14ac:dyDescent="0.55000000000000004">
      <c r="A14102">
        <v>0.13962841033935547</v>
      </c>
      <c r="B14102">
        <f t="shared" si="220"/>
        <v>7212.0750271081924</v>
      </c>
    </row>
    <row r="14103" spans="1:2" x14ac:dyDescent="0.55000000000000004">
      <c r="A14103">
        <v>0.93412321805953979</v>
      </c>
      <c r="B14103">
        <f t="shared" si="220"/>
        <v>7213.009150326252</v>
      </c>
    </row>
    <row r="14104" spans="1:2" x14ac:dyDescent="0.55000000000000004">
      <c r="A14104">
        <v>8.1095337867736816E-2</v>
      </c>
      <c r="B14104">
        <f t="shared" si="220"/>
        <v>7213.0902456641197</v>
      </c>
    </row>
    <row r="14105" spans="1:2" x14ac:dyDescent="0.55000000000000004">
      <c r="A14105">
        <v>0.23630934953689575</v>
      </c>
      <c r="B14105">
        <f t="shared" si="220"/>
        <v>7213.3265550136566</v>
      </c>
    </row>
    <row r="14106" spans="1:2" x14ac:dyDescent="0.55000000000000004">
      <c r="A14106">
        <v>0.41977620124816895</v>
      </c>
      <c r="B14106">
        <f t="shared" si="220"/>
        <v>7213.7463312149048</v>
      </c>
    </row>
    <row r="14107" spans="1:2" x14ac:dyDescent="0.55000000000000004">
      <c r="A14107">
        <v>0.60954898595809937</v>
      </c>
      <c r="B14107">
        <f t="shared" si="220"/>
        <v>7214.3558802008629</v>
      </c>
    </row>
    <row r="14108" spans="1:2" x14ac:dyDescent="0.55000000000000004">
      <c r="A14108">
        <v>0.75721061229705811</v>
      </c>
      <c r="B14108">
        <f t="shared" si="220"/>
        <v>7215.1130908131599</v>
      </c>
    </row>
    <row r="14109" spans="1:2" x14ac:dyDescent="0.55000000000000004">
      <c r="A14109">
        <v>0.35078579187393188</v>
      </c>
      <c r="B14109">
        <f t="shared" si="220"/>
        <v>7215.4638766050339</v>
      </c>
    </row>
    <row r="14110" spans="1:2" x14ac:dyDescent="0.55000000000000004">
      <c r="A14110">
        <v>0.89788007736206055</v>
      </c>
      <c r="B14110">
        <f t="shared" si="220"/>
        <v>7216.3617566823959</v>
      </c>
    </row>
    <row r="14111" spans="1:2" x14ac:dyDescent="0.55000000000000004">
      <c r="A14111">
        <v>0.96063774824142456</v>
      </c>
      <c r="B14111">
        <f t="shared" si="220"/>
        <v>7217.3223944306374</v>
      </c>
    </row>
    <row r="14112" spans="1:2" x14ac:dyDescent="0.55000000000000004">
      <c r="A14112">
        <v>0.59774315357208252</v>
      </c>
      <c r="B14112">
        <f t="shared" si="220"/>
        <v>7217.9201375842094</v>
      </c>
    </row>
    <row r="14113" spans="1:2" x14ac:dyDescent="0.55000000000000004">
      <c r="A14113">
        <v>0.39779168367385864</v>
      </c>
      <c r="B14113">
        <f t="shared" si="220"/>
        <v>7218.3179292678833</v>
      </c>
    </row>
    <row r="14114" spans="1:2" x14ac:dyDescent="0.55000000000000004">
      <c r="A14114">
        <v>0.30105185508728027</v>
      </c>
      <c r="B14114">
        <f t="shared" si="220"/>
        <v>7218.6189811229706</v>
      </c>
    </row>
    <row r="14115" spans="1:2" x14ac:dyDescent="0.55000000000000004">
      <c r="A14115">
        <v>0.36855405569076538</v>
      </c>
      <c r="B14115">
        <f t="shared" si="220"/>
        <v>7218.9875351786613</v>
      </c>
    </row>
    <row r="14116" spans="1:2" x14ac:dyDescent="0.55000000000000004">
      <c r="A14116">
        <v>0.77169930934906006</v>
      </c>
      <c r="B14116">
        <f t="shared" si="220"/>
        <v>7219.7592344880104</v>
      </c>
    </row>
    <row r="14117" spans="1:2" x14ac:dyDescent="0.55000000000000004">
      <c r="A14117">
        <v>0.93280798196792603</v>
      </c>
      <c r="B14117">
        <f t="shared" si="220"/>
        <v>7220.6920424699783</v>
      </c>
    </row>
    <row r="14118" spans="1:2" x14ac:dyDescent="0.55000000000000004">
      <c r="A14118">
        <v>0.77534866333007813</v>
      </c>
      <c r="B14118">
        <f t="shared" si="220"/>
        <v>7221.4673911333084</v>
      </c>
    </row>
    <row r="14119" spans="1:2" x14ac:dyDescent="0.55000000000000004">
      <c r="A14119">
        <v>0.95762652158737183</v>
      </c>
      <c r="B14119">
        <f t="shared" si="220"/>
        <v>7222.4250176548958</v>
      </c>
    </row>
    <row r="14120" spans="1:2" x14ac:dyDescent="0.55000000000000004">
      <c r="A14120">
        <v>0.21859323978424072</v>
      </c>
      <c r="B14120">
        <f t="shared" si="220"/>
        <v>7222.64361089468</v>
      </c>
    </row>
    <row r="14121" spans="1:2" x14ac:dyDescent="0.55000000000000004">
      <c r="A14121">
        <v>0.19979220628738403</v>
      </c>
      <c r="B14121">
        <f t="shared" si="220"/>
        <v>7222.8434031009674</v>
      </c>
    </row>
    <row r="14122" spans="1:2" x14ac:dyDescent="0.55000000000000004">
      <c r="A14122">
        <v>0.4013979434967041</v>
      </c>
      <c r="B14122">
        <f t="shared" si="220"/>
        <v>7223.2448010444641</v>
      </c>
    </row>
    <row r="14123" spans="1:2" x14ac:dyDescent="0.55000000000000004">
      <c r="A14123">
        <v>4.8472821712493896E-2</v>
      </c>
      <c r="B14123">
        <f t="shared" si="220"/>
        <v>7223.2932738661766</v>
      </c>
    </row>
    <row r="14124" spans="1:2" x14ac:dyDescent="0.55000000000000004">
      <c r="A14124">
        <v>0.28907191753387451</v>
      </c>
      <c r="B14124">
        <f t="shared" si="220"/>
        <v>7223.5823457837105</v>
      </c>
    </row>
    <row r="14125" spans="1:2" x14ac:dyDescent="0.55000000000000004">
      <c r="A14125">
        <v>0.20930343866348267</v>
      </c>
      <c r="B14125">
        <f t="shared" si="220"/>
        <v>7223.791649222374</v>
      </c>
    </row>
    <row r="14126" spans="1:2" x14ac:dyDescent="0.55000000000000004">
      <c r="A14126">
        <v>0.9600224494934082</v>
      </c>
      <c r="B14126">
        <f t="shared" si="220"/>
        <v>7224.7516716718674</v>
      </c>
    </row>
    <row r="14127" spans="1:2" x14ac:dyDescent="0.55000000000000004">
      <c r="A14127">
        <v>0.86112469434738159</v>
      </c>
      <c r="B14127">
        <f t="shared" si="220"/>
        <v>7225.6127963662148</v>
      </c>
    </row>
    <row r="14128" spans="1:2" x14ac:dyDescent="0.55000000000000004">
      <c r="A14128">
        <v>0.63554012775421143</v>
      </c>
      <c r="B14128">
        <f t="shared" si="220"/>
        <v>7226.248336493969</v>
      </c>
    </row>
    <row r="14129" spans="1:2" x14ac:dyDescent="0.55000000000000004">
      <c r="A14129">
        <v>6.6627323627471924E-2</v>
      </c>
      <c r="B14129">
        <f t="shared" si="220"/>
        <v>7226.3149638175964</v>
      </c>
    </row>
    <row r="14130" spans="1:2" x14ac:dyDescent="0.55000000000000004">
      <c r="A14130">
        <v>0.94786524772644043</v>
      </c>
      <c r="B14130">
        <f t="shared" si="220"/>
        <v>7227.2628290653229</v>
      </c>
    </row>
    <row r="14131" spans="1:2" x14ac:dyDescent="0.55000000000000004">
      <c r="A14131">
        <v>0.46815294027328491</v>
      </c>
      <c r="B14131">
        <f t="shared" si="220"/>
        <v>7227.7309820055962</v>
      </c>
    </row>
    <row r="14132" spans="1:2" x14ac:dyDescent="0.55000000000000004">
      <c r="A14132">
        <v>0.35278546810150146</v>
      </c>
      <c r="B14132">
        <f t="shared" si="220"/>
        <v>7228.0837674736977</v>
      </c>
    </row>
    <row r="14133" spans="1:2" x14ac:dyDescent="0.55000000000000004">
      <c r="A14133">
        <v>0.54990106821060181</v>
      </c>
      <c r="B14133">
        <f t="shared" si="220"/>
        <v>7228.6336685419083</v>
      </c>
    </row>
    <row r="14134" spans="1:2" x14ac:dyDescent="0.55000000000000004">
      <c r="A14134">
        <v>0.84301471710205078</v>
      </c>
      <c r="B14134">
        <f t="shared" si="220"/>
        <v>7229.4766832590103</v>
      </c>
    </row>
    <row r="14135" spans="1:2" x14ac:dyDescent="0.55000000000000004">
      <c r="A14135">
        <v>0.99779242277145386</v>
      </c>
      <c r="B14135">
        <f t="shared" si="220"/>
        <v>7230.4744756817818</v>
      </c>
    </row>
    <row r="14136" spans="1:2" x14ac:dyDescent="0.55000000000000004">
      <c r="A14136">
        <v>0.36860334873199463</v>
      </c>
      <c r="B14136">
        <f t="shared" si="220"/>
        <v>7230.8430790305138</v>
      </c>
    </row>
    <row r="14137" spans="1:2" x14ac:dyDescent="0.55000000000000004">
      <c r="A14137">
        <v>0.93823844194412231</v>
      </c>
      <c r="B14137">
        <f t="shared" si="220"/>
        <v>7231.7813174724579</v>
      </c>
    </row>
    <row r="14138" spans="1:2" x14ac:dyDescent="0.55000000000000004">
      <c r="A14138">
        <v>0.62062954902648926</v>
      </c>
      <c r="B14138">
        <f t="shared" si="220"/>
        <v>7232.4019470214844</v>
      </c>
    </row>
    <row r="14139" spans="1:2" x14ac:dyDescent="0.55000000000000004">
      <c r="A14139">
        <v>8.7067067623138428E-2</v>
      </c>
      <c r="B14139">
        <f t="shared" si="220"/>
        <v>7232.4890140891075</v>
      </c>
    </row>
    <row r="14140" spans="1:2" x14ac:dyDescent="0.55000000000000004">
      <c r="A14140">
        <v>8.4421992301940918E-2</v>
      </c>
      <c r="B14140">
        <f t="shared" si="220"/>
        <v>7232.5734360814095</v>
      </c>
    </row>
    <row r="14141" spans="1:2" x14ac:dyDescent="0.55000000000000004">
      <c r="A14141">
        <v>8.9854776859283447E-2</v>
      </c>
      <c r="B14141">
        <f t="shared" si="220"/>
        <v>7232.6632908582687</v>
      </c>
    </row>
    <row r="14142" spans="1:2" x14ac:dyDescent="0.55000000000000004">
      <c r="A14142">
        <v>0.51856374740600586</v>
      </c>
      <c r="B14142">
        <f t="shared" si="220"/>
        <v>7233.1818546056747</v>
      </c>
    </row>
    <row r="14143" spans="1:2" x14ac:dyDescent="0.55000000000000004">
      <c r="A14143">
        <v>0.58491486310958862</v>
      </c>
      <c r="B14143">
        <f t="shared" si="220"/>
        <v>7233.7667694687843</v>
      </c>
    </row>
    <row r="14144" spans="1:2" x14ac:dyDescent="0.55000000000000004">
      <c r="A14144">
        <v>0.26592743396759033</v>
      </c>
      <c r="B14144">
        <f t="shared" si="220"/>
        <v>7234.0326969027519</v>
      </c>
    </row>
    <row r="14145" spans="1:2" x14ac:dyDescent="0.55000000000000004">
      <c r="A14145">
        <v>0.77019196748733521</v>
      </c>
      <c r="B14145">
        <f t="shared" si="220"/>
        <v>7234.8028888702393</v>
      </c>
    </row>
    <row r="14146" spans="1:2" x14ac:dyDescent="0.55000000000000004">
      <c r="A14146">
        <v>5.2991628646850586E-2</v>
      </c>
      <c r="B14146">
        <f t="shared" ref="B14146:B14209" si="221">A14146+B14145</f>
        <v>7234.8558804988861</v>
      </c>
    </row>
    <row r="14147" spans="1:2" x14ac:dyDescent="0.55000000000000004">
      <c r="A14147">
        <v>0.50531286001205444</v>
      </c>
      <c r="B14147">
        <f t="shared" si="221"/>
        <v>7235.3611933588982</v>
      </c>
    </row>
    <row r="14148" spans="1:2" x14ac:dyDescent="0.55000000000000004">
      <c r="A14148">
        <v>0.18368852138519287</v>
      </c>
      <c r="B14148">
        <f t="shared" si="221"/>
        <v>7235.5448818802834</v>
      </c>
    </row>
    <row r="14149" spans="1:2" x14ac:dyDescent="0.55000000000000004">
      <c r="A14149">
        <v>0.23004347085952759</v>
      </c>
      <c r="B14149">
        <f t="shared" si="221"/>
        <v>7235.7749253511429</v>
      </c>
    </row>
    <row r="14150" spans="1:2" x14ac:dyDescent="0.55000000000000004">
      <c r="A14150">
        <v>0.28403282165527344</v>
      </c>
      <c r="B14150">
        <f t="shared" si="221"/>
        <v>7236.0589581727982</v>
      </c>
    </row>
    <row r="14151" spans="1:2" x14ac:dyDescent="0.55000000000000004">
      <c r="A14151">
        <v>0.23040217161178589</v>
      </c>
      <c r="B14151">
        <f t="shared" si="221"/>
        <v>7236.2893603444099</v>
      </c>
    </row>
    <row r="14152" spans="1:2" x14ac:dyDescent="0.55000000000000004">
      <c r="A14152">
        <v>3.7819147109985352E-3</v>
      </c>
      <c r="B14152">
        <f t="shared" si="221"/>
        <v>7236.2931422591209</v>
      </c>
    </row>
    <row r="14153" spans="1:2" x14ac:dyDescent="0.55000000000000004">
      <c r="A14153">
        <v>3.3679306507110596E-2</v>
      </c>
      <c r="B14153">
        <f t="shared" si="221"/>
        <v>7236.3268215656281</v>
      </c>
    </row>
    <row r="14154" spans="1:2" x14ac:dyDescent="0.55000000000000004">
      <c r="A14154">
        <v>0.33137726783752441</v>
      </c>
      <c r="B14154">
        <f t="shared" si="221"/>
        <v>7236.6581988334656</v>
      </c>
    </row>
    <row r="14155" spans="1:2" x14ac:dyDescent="0.55000000000000004">
      <c r="A14155">
        <v>0.96361297369003296</v>
      </c>
      <c r="B14155">
        <f t="shared" si="221"/>
        <v>7237.6218118071556</v>
      </c>
    </row>
    <row r="14156" spans="1:2" x14ac:dyDescent="0.55000000000000004">
      <c r="A14156">
        <v>0.42841708660125732</v>
      </c>
      <c r="B14156">
        <f t="shared" si="221"/>
        <v>7238.0502288937569</v>
      </c>
    </row>
    <row r="14157" spans="1:2" x14ac:dyDescent="0.55000000000000004">
      <c r="A14157">
        <v>0.13697105646133423</v>
      </c>
      <c r="B14157">
        <f t="shared" si="221"/>
        <v>7238.1871999502182</v>
      </c>
    </row>
    <row r="14158" spans="1:2" x14ac:dyDescent="0.55000000000000004">
      <c r="A14158">
        <v>0.13991022109985352</v>
      </c>
      <c r="B14158">
        <f t="shared" si="221"/>
        <v>7238.3271101713181</v>
      </c>
    </row>
    <row r="14159" spans="1:2" x14ac:dyDescent="0.55000000000000004">
      <c r="A14159">
        <v>0.43278950452804565</v>
      </c>
      <c r="B14159">
        <f t="shared" si="221"/>
        <v>7238.7598996758461</v>
      </c>
    </row>
    <row r="14160" spans="1:2" x14ac:dyDescent="0.55000000000000004">
      <c r="A14160">
        <v>0.58656132221221924</v>
      </c>
      <c r="B14160">
        <f t="shared" si="221"/>
        <v>7239.3464609980583</v>
      </c>
    </row>
    <row r="14161" spans="1:2" x14ac:dyDescent="0.55000000000000004">
      <c r="A14161">
        <v>0.21551686525344849</v>
      </c>
      <c r="B14161">
        <f t="shared" si="221"/>
        <v>7239.5619778633118</v>
      </c>
    </row>
    <row r="14162" spans="1:2" x14ac:dyDescent="0.55000000000000004">
      <c r="A14162">
        <v>0.49533724784851074</v>
      </c>
      <c r="B14162">
        <f t="shared" si="221"/>
        <v>7240.0573151111603</v>
      </c>
    </row>
    <row r="14163" spans="1:2" x14ac:dyDescent="0.55000000000000004">
      <c r="A14163">
        <v>0.84331506490707397</v>
      </c>
      <c r="B14163">
        <f t="shared" si="221"/>
        <v>7240.9006301760674</v>
      </c>
    </row>
    <row r="14164" spans="1:2" x14ac:dyDescent="0.55000000000000004">
      <c r="A14164">
        <v>0.17456471920013428</v>
      </c>
      <c r="B14164">
        <f t="shared" si="221"/>
        <v>7241.0751948952675</v>
      </c>
    </row>
    <row r="14165" spans="1:2" x14ac:dyDescent="0.55000000000000004">
      <c r="A14165">
        <v>0.24276643991470337</v>
      </c>
      <c r="B14165">
        <f t="shared" si="221"/>
        <v>7241.3179613351822</v>
      </c>
    </row>
    <row r="14166" spans="1:2" x14ac:dyDescent="0.55000000000000004">
      <c r="A14166">
        <v>0.28980922698974609</v>
      </c>
      <c r="B14166">
        <f t="shared" si="221"/>
        <v>7241.6077705621719</v>
      </c>
    </row>
    <row r="14167" spans="1:2" x14ac:dyDescent="0.55000000000000004">
      <c r="A14167">
        <v>8.123701810836792E-2</v>
      </c>
      <c r="B14167">
        <f t="shared" si="221"/>
        <v>7241.6890075802803</v>
      </c>
    </row>
    <row r="14168" spans="1:2" x14ac:dyDescent="0.55000000000000004">
      <c r="A14168">
        <v>0.84678518772125244</v>
      </c>
      <c r="B14168">
        <f t="shared" si="221"/>
        <v>7242.5357927680016</v>
      </c>
    </row>
    <row r="14169" spans="1:2" x14ac:dyDescent="0.55000000000000004">
      <c r="A14169">
        <v>0.31814604997634888</v>
      </c>
      <c r="B14169">
        <f t="shared" si="221"/>
        <v>7242.8539388179779</v>
      </c>
    </row>
    <row r="14170" spans="1:2" x14ac:dyDescent="0.55000000000000004">
      <c r="A14170">
        <v>3.754734992980957E-2</v>
      </c>
      <c r="B14170">
        <f t="shared" si="221"/>
        <v>7242.8914861679077</v>
      </c>
    </row>
    <row r="14171" spans="1:2" x14ac:dyDescent="0.55000000000000004">
      <c r="A14171">
        <v>0.16639178991317749</v>
      </c>
      <c r="B14171">
        <f t="shared" si="221"/>
        <v>7243.0578779578209</v>
      </c>
    </row>
    <row r="14172" spans="1:2" x14ac:dyDescent="0.55000000000000004">
      <c r="A14172">
        <v>0.85621345043182373</v>
      </c>
      <c r="B14172">
        <f t="shared" si="221"/>
        <v>7243.9140914082527</v>
      </c>
    </row>
    <row r="14173" spans="1:2" x14ac:dyDescent="0.55000000000000004">
      <c r="A14173">
        <v>0.74518352746963501</v>
      </c>
      <c r="B14173">
        <f t="shared" si="221"/>
        <v>7244.6592749357224</v>
      </c>
    </row>
    <row r="14174" spans="1:2" x14ac:dyDescent="0.55000000000000004">
      <c r="A14174">
        <v>0.64046812057495117</v>
      </c>
      <c r="B14174">
        <f t="shared" si="221"/>
        <v>7245.2997430562973</v>
      </c>
    </row>
    <row r="14175" spans="1:2" x14ac:dyDescent="0.55000000000000004">
      <c r="A14175">
        <v>0.95552986860275269</v>
      </c>
      <c r="B14175">
        <f t="shared" si="221"/>
        <v>7246.2552729249001</v>
      </c>
    </row>
    <row r="14176" spans="1:2" x14ac:dyDescent="0.55000000000000004">
      <c r="A14176">
        <v>0.94509804248809814</v>
      </c>
      <c r="B14176">
        <f t="shared" si="221"/>
        <v>7247.2003709673882</v>
      </c>
    </row>
    <row r="14177" spans="1:2" x14ac:dyDescent="0.55000000000000004">
      <c r="A14177">
        <v>0.35963326692581177</v>
      </c>
      <c r="B14177">
        <f t="shared" si="221"/>
        <v>7247.560004234314</v>
      </c>
    </row>
    <row r="14178" spans="1:2" x14ac:dyDescent="0.55000000000000004">
      <c r="A14178">
        <v>0.4038083553314209</v>
      </c>
      <c r="B14178">
        <f t="shared" si="221"/>
        <v>7247.9638125896454</v>
      </c>
    </row>
    <row r="14179" spans="1:2" x14ac:dyDescent="0.55000000000000004">
      <c r="A14179">
        <v>9.5440804958343506E-2</v>
      </c>
      <c r="B14179">
        <f t="shared" si="221"/>
        <v>7248.0592533946037</v>
      </c>
    </row>
    <row r="14180" spans="1:2" x14ac:dyDescent="0.55000000000000004">
      <c r="A14180">
        <v>0.48557031154632568</v>
      </c>
      <c r="B14180">
        <f t="shared" si="221"/>
        <v>7248.5448237061501</v>
      </c>
    </row>
    <row r="14181" spans="1:2" x14ac:dyDescent="0.55000000000000004">
      <c r="A14181">
        <v>0.10760122537612915</v>
      </c>
      <c r="B14181">
        <f t="shared" si="221"/>
        <v>7248.6524249315262</v>
      </c>
    </row>
    <row r="14182" spans="1:2" x14ac:dyDescent="0.55000000000000004">
      <c r="A14182">
        <v>0.30175018310546875</v>
      </c>
      <c r="B14182">
        <f t="shared" si="221"/>
        <v>7248.9541751146317</v>
      </c>
    </row>
    <row r="14183" spans="1:2" x14ac:dyDescent="0.55000000000000004">
      <c r="A14183">
        <v>0.22607821226119995</v>
      </c>
      <c r="B14183">
        <f t="shared" si="221"/>
        <v>7249.1802533268929</v>
      </c>
    </row>
    <row r="14184" spans="1:2" x14ac:dyDescent="0.55000000000000004">
      <c r="A14184">
        <v>0.87026941776275635</v>
      </c>
      <c r="B14184">
        <f t="shared" si="221"/>
        <v>7250.0505227446556</v>
      </c>
    </row>
    <row r="14185" spans="1:2" x14ac:dyDescent="0.55000000000000004">
      <c r="A14185">
        <v>0.87366992235183716</v>
      </c>
      <c r="B14185">
        <f t="shared" si="221"/>
        <v>7250.9241926670074</v>
      </c>
    </row>
    <row r="14186" spans="1:2" x14ac:dyDescent="0.55000000000000004">
      <c r="A14186">
        <v>0.49304604530334473</v>
      </c>
      <c r="B14186">
        <f t="shared" si="221"/>
        <v>7251.4172387123108</v>
      </c>
    </row>
    <row r="14187" spans="1:2" x14ac:dyDescent="0.55000000000000004">
      <c r="A14187">
        <v>0.43368476629257202</v>
      </c>
      <c r="B14187">
        <f t="shared" si="221"/>
        <v>7251.8509234786034</v>
      </c>
    </row>
    <row r="14188" spans="1:2" x14ac:dyDescent="0.55000000000000004">
      <c r="A14188">
        <v>0.15296733379364014</v>
      </c>
      <c r="B14188">
        <f t="shared" si="221"/>
        <v>7252.003890812397</v>
      </c>
    </row>
    <row r="14189" spans="1:2" x14ac:dyDescent="0.55000000000000004">
      <c r="A14189">
        <v>0.55902343988418579</v>
      </c>
      <c r="B14189">
        <f t="shared" si="221"/>
        <v>7252.5629142522812</v>
      </c>
    </row>
    <row r="14190" spans="1:2" x14ac:dyDescent="0.55000000000000004">
      <c r="A14190">
        <v>8.6643695831298828E-2</v>
      </c>
      <c r="B14190">
        <f t="shared" si="221"/>
        <v>7252.6495579481125</v>
      </c>
    </row>
    <row r="14191" spans="1:2" x14ac:dyDescent="0.55000000000000004">
      <c r="A14191">
        <v>0.95391720533370972</v>
      </c>
      <c r="B14191">
        <f t="shared" si="221"/>
        <v>7253.6034751534462</v>
      </c>
    </row>
    <row r="14192" spans="1:2" x14ac:dyDescent="0.55000000000000004">
      <c r="A14192">
        <v>0.93919384479522705</v>
      </c>
      <c r="B14192">
        <f t="shared" si="221"/>
        <v>7254.5426689982414</v>
      </c>
    </row>
    <row r="14193" spans="1:2" x14ac:dyDescent="0.55000000000000004">
      <c r="A14193">
        <v>0.40957242250442505</v>
      </c>
      <c r="B14193">
        <f t="shared" si="221"/>
        <v>7254.9522414207458</v>
      </c>
    </row>
    <row r="14194" spans="1:2" x14ac:dyDescent="0.55000000000000004">
      <c r="A14194">
        <v>0.15731120109558105</v>
      </c>
      <c r="B14194">
        <f t="shared" si="221"/>
        <v>7255.1095526218414</v>
      </c>
    </row>
    <row r="14195" spans="1:2" x14ac:dyDescent="0.55000000000000004">
      <c r="A14195">
        <v>0.12497133016586304</v>
      </c>
      <c r="B14195">
        <f t="shared" si="221"/>
        <v>7255.2345239520073</v>
      </c>
    </row>
    <row r="14196" spans="1:2" x14ac:dyDescent="0.55000000000000004">
      <c r="A14196">
        <v>0.52686154842376709</v>
      </c>
      <c r="B14196">
        <f t="shared" si="221"/>
        <v>7255.7613855004311</v>
      </c>
    </row>
    <row r="14197" spans="1:2" x14ac:dyDescent="0.55000000000000004">
      <c r="A14197">
        <v>0.59407907724380493</v>
      </c>
      <c r="B14197">
        <f t="shared" si="221"/>
        <v>7256.3554645776749</v>
      </c>
    </row>
    <row r="14198" spans="1:2" x14ac:dyDescent="0.55000000000000004">
      <c r="A14198">
        <v>1.1261940002441406E-2</v>
      </c>
      <c r="B14198">
        <f t="shared" si="221"/>
        <v>7256.3667265176773</v>
      </c>
    </row>
    <row r="14199" spans="1:2" x14ac:dyDescent="0.55000000000000004">
      <c r="A14199">
        <v>0.59070700407028198</v>
      </c>
      <c r="B14199">
        <f t="shared" si="221"/>
        <v>7256.9574335217476</v>
      </c>
    </row>
    <row r="14200" spans="1:2" x14ac:dyDescent="0.55000000000000004">
      <c r="A14200">
        <v>0.29689085483551025</v>
      </c>
      <c r="B14200">
        <f t="shared" si="221"/>
        <v>7257.2543243765831</v>
      </c>
    </row>
    <row r="14201" spans="1:2" x14ac:dyDescent="0.55000000000000004">
      <c r="A14201">
        <v>3.2282173633575439E-2</v>
      </c>
      <c r="B14201">
        <f t="shared" si="221"/>
        <v>7257.2866065502167</v>
      </c>
    </row>
    <row r="14202" spans="1:2" x14ac:dyDescent="0.55000000000000004">
      <c r="A14202">
        <v>0.70177960395812988</v>
      </c>
      <c r="B14202">
        <f t="shared" si="221"/>
        <v>7257.9883861541748</v>
      </c>
    </row>
    <row r="14203" spans="1:2" x14ac:dyDescent="0.55000000000000004">
      <c r="A14203">
        <v>0.75377315282821655</v>
      </c>
      <c r="B14203">
        <f t="shared" si="221"/>
        <v>7258.742159307003</v>
      </c>
    </row>
    <row r="14204" spans="1:2" x14ac:dyDescent="0.55000000000000004">
      <c r="A14204">
        <v>0.35383498668670654</v>
      </c>
      <c r="B14204">
        <f t="shared" si="221"/>
        <v>7259.0959942936897</v>
      </c>
    </row>
    <row r="14205" spans="1:2" x14ac:dyDescent="0.55000000000000004">
      <c r="A14205">
        <v>0.47302204370498657</v>
      </c>
      <c r="B14205">
        <f t="shared" si="221"/>
        <v>7259.5690163373947</v>
      </c>
    </row>
    <row r="14206" spans="1:2" x14ac:dyDescent="0.55000000000000004">
      <c r="A14206">
        <v>0.79484319686889648</v>
      </c>
      <c r="B14206">
        <f t="shared" si="221"/>
        <v>7260.3638595342636</v>
      </c>
    </row>
    <row r="14207" spans="1:2" x14ac:dyDescent="0.55000000000000004">
      <c r="A14207">
        <v>0.47873276472091675</v>
      </c>
      <c r="B14207">
        <f t="shared" si="221"/>
        <v>7260.8425922989845</v>
      </c>
    </row>
    <row r="14208" spans="1:2" x14ac:dyDescent="0.55000000000000004">
      <c r="A14208">
        <v>0.41650497913360596</v>
      </c>
      <c r="B14208">
        <f t="shared" si="221"/>
        <v>7261.2590972781181</v>
      </c>
    </row>
    <row r="14209" spans="1:2" x14ac:dyDescent="0.55000000000000004">
      <c r="A14209">
        <v>0.82236558198928833</v>
      </c>
      <c r="B14209">
        <f t="shared" si="221"/>
        <v>7262.0814628601074</v>
      </c>
    </row>
    <row r="14210" spans="1:2" x14ac:dyDescent="0.55000000000000004">
      <c r="A14210">
        <v>0.38475203514099121</v>
      </c>
      <c r="B14210">
        <f t="shared" ref="B14210:B14273" si="222">A14210+B14209</f>
        <v>7262.4662148952484</v>
      </c>
    </row>
    <row r="14211" spans="1:2" x14ac:dyDescent="0.55000000000000004">
      <c r="A14211">
        <v>4.5187890529632568E-2</v>
      </c>
      <c r="B14211">
        <f t="shared" si="222"/>
        <v>7262.511402785778</v>
      </c>
    </row>
    <row r="14212" spans="1:2" x14ac:dyDescent="0.55000000000000004">
      <c r="A14212">
        <v>0.9585946798324585</v>
      </c>
      <c r="B14212">
        <f t="shared" si="222"/>
        <v>7263.4699974656105</v>
      </c>
    </row>
    <row r="14213" spans="1:2" x14ac:dyDescent="0.55000000000000004">
      <c r="A14213">
        <v>0.72173124551773071</v>
      </c>
      <c r="B14213">
        <f t="shared" si="222"/>
        <v>7264.1917287111282</v>
      </c>
    </row>
    <row r="14214" spans="1:2" x14ac:dyDescent="0.55000000000000004">
      <c r="A14214">
        <v>0.35975074768066406</v>
      </c>
      <c r="B14214">
        <f t="shared" si="222"/>
        <v>7264.5514794588089</v>
      </c>
    </row>
    <row r="14215" spans="1:2" x14ac:dyDescent="0.55000000000000004">
      <c r="A14215">
        <v>0.35090464353561401</v>
      </c>
      <c r="B14215">
        <f t="shared" si="222"/>
        <v>7264.9023841023445</v>
      </c>
    </row>
    <row r="14216" spans="1:2" x14ac:dyDescent="0.55000000000000004">
      <c r="A14216">
        <v>0.59930574893951416</v>
      </c>
      <c r="B14216">
        <f t="shared" si="222"/>
        <v>7265.501689851284</v>
      </c>
    </row>
    <row r="14217" spans="1:2" x14ac:dyDescent="0.55000000000000004">
      <c r="A14217">
        <v>0.37601405382156372</v>
      </c>
      <c r="B14217">
        <f t="shared" si="222"/>
        <v>7265.8777039051056</v>
      </c>
    </row>
    <row r="14218" spans="1:2" x14ac:dyDescent="0.55000000000000004">
      <c r="A14218">
        <v>0.91765427589416504</v>
      </c>
      <c r="B14218">
        <f t="shared" si="222"/>
        <v>7266.7953581809998</v>
      </c>
    </row>
    <row r="14219" spans="1:2" x14ac:dyDescent="0.55000000000000004">
      <c r="A14219">
        <v>0.36493819952011108</v>
      </c>
      <c r="B14219">
        <f t="shared" si="222"/>
        <v>7267.1602963805199</v>
      </c>
    </row>
    <row r="14220" spans="1:2" x14ac:dyDescent="0.55000000000000004">
      <c r="A14220">
        <v>0.74397265911102295</v>
      </c>
      <c r="B14220">
        <f t="shared" si="222"/>
        <v>7267.9042690396309</v>
      </c>
    </row>
    <row r="14221" spans="1:2" x14ac:dyDescent="0.55000000000000004">
      <c r="A14221">
        <v>0.63171058893203735</v>
      </c>
      <c r="B14221">
        <f t="shared" si="222"/>
        <v>7268.5359796285629</v>
      </c>
    </row>
    <row r="14222" spans="1:2" x14ac:dyDescent="0.55000000000000004">
      <c r="A14222">
        <v>0.33147287368774414</v>
      </c>
      <c r="B14222">
        <f t="shared" si="222"/>
        <v>7268.8674525022507</v>
      </c>
    </row>
    <row r="14223" spans="1:2" x14ac:dyDescent="0.55000000000000004">
      <c r="A14223">
        <v>0.83075779676437378</v>
      </c>
      <c r="B14223">
        <f t="shared" si="222"/>
        <v>7269.698210299015</v>
      </c>
    </row>
    <row r="14224" spans="1:2" x14ac:dyDescent="0.55000000000000004">
      <c r="A14224">
        <v>0.47468769550323486</v>
      </c>
      <c r="B14224">
        <f t="shared" si="222"/>
        <v>7270.1728979945183</v>
      </c>
    </row>
    <row r="14225" spans="1:2" x14ac:dyDescent="0.55000000000000004">
      <c r="A14225">
        <v>0.30504399538040161</v>
      </c>
      <c r="B14225">
        <f t="shared" si="222"/>
        <v>7270.4779419898987</v>
      </c>
    </row>
    <row r="14226" spans="1:2" x14ac:dyDescent="0.55000000000000004">
      <c r="A14226">
        <v>0.96503710746765137</v>
      </c>
      <c r="B14226">
        <f t="shared" si="222"/>
        <v>7271.4429790973663</v>
      </c>
    </row>
    <row r="14227" spans="1:2" x14ac:dyDescent="0.55000000000000004">
      <c r="A14227">
        <v>0.2193717360496521</v>
      </c>
      <c r="B14227">
        <f t="shared" si="222"/>
        <v>7271.662350833416</v>
      </c>
    </row>
    <row r="14228" spans="1:2" x14ac:dyDescent="0.55000000000000004">
      <c r="A14228">
        <v>0.6909259557723999</v>
      </c>
      <c r="B14228">
        <f t="shared" si="222"/>
        <v>7272.3532767891884</v>
      </c>
    </row>
    <row r="14229" spans="1:2" x14ac:dyDescent="0.55000000000000004">
      <c r="A14229">
        <v>0.76008898019790649</v>
      </c>
      <c r="B14229">
        <f t="shared" si="222"/>
        <v>7273.1133657693863</v>
      </c>
    </row>
    <row r="14230" spans="1:2" x14ac:dyDescent="0.55000000000000004">
      <c r="A14230">
        <v>0.53862285614013672</v>
      </c>
      <c r="B14230">
        <f t="shared" si="222"/>
        <v>7273.6519886255264</v>
      </c>
    </row>
    <row r="14231" spans="1:2" x14ac:dyDescent="0.55000000000000004">
      <c r="A14231">
        <v>0.93245238065719604</v>
      </c>
      <c r="B14231">
        <f t="shared" si="222"/>
        <v>7274.5844410061836</v>
      </c>
    </row>
    <row r="14232" spans="1:2" x14ac:dyDescent="0.55000000000000004">
      <c r="A14232">
        <v>0.50017035007476807</v>
      </c>
      <c r="B14232">
        <f t="shared" si="222"/>
        <v>7275.0846113562584</v>
      </c>
    </row>
    <row r="14233" spans="1:2" x14ac:dyDescent="0.55000000000000004">
      <c r="A14233">
        <v>0.736896812915802</v>
      </c>
      <c r="B14233">
        <f t="shared" si="222"/>
        <v>7275.8215081691742</v>
      </c>
    </row>
    <row r="14234" spans="1:2" x14ac:dyDescent="0.55000000000000004">
      <c r="A14234">
        <v>0.6445763111114502</v>
      </c>
      <c r="B14234">
        <f t="shared" si="222"/>
        <v>7276.4660844802856</v>
      </c>
    </row>
    <row r="14235" spans="1:2" x14ac:dyDescent="0.55000000000000004">
      <c r="A14235">
        <v>0.75546115636825562</v>
      </c>
      <c r="B14235">
        <f t="shared" si="222"/>
        <v>7277.2215456366539</v>
      </c>
    </row>
    <row r="14236" spans="1:2" x14ac:dyDescent="0.55000000000000004">
      <c r="A14236">
        <v>0.85853660106658936</v>
      </c>
      <c r="B14236">
        <f t="shared" si="222"/>
        <v>7278.0800822377205</v>
      </c>
    </row>
    <row r="14237" spans="1:2" x14ac:dyDescent="0.55000000000000004">
      <c r="A14237">
        <v>0.42962032556533813</v>
      </c>
      <c r="B14237">
        <f t="shared" si="222"/>
        <v>7278.5097025632858</v>
      </c>
    </row>
    <row r="14238" spans="1:2" x14ac:dyDescent="0.55000000000000004">
      <c r="A14238">
        <v>0.5129389762878418</v>
      </c>
      <c r="B14238">
        <f t="shared" si="222"/>
        <v>7279.0226415395737</v>
      </c>
    </row>
    <row r="14239" spans="1:2" x14ac:dyDescent="0.55000000000000004">
      <c r="A14239">
        <v>0.56077355146408081</v>
      </c>
      <c r="B14239">
        <f t="shared" si="222"/>
        <v>7279.5834150910378</v>
      </c>
    </row>
    <row r="14240" spans="1:2" x14ac:dyDescent="0.55000000000000004">
      <c r="A14240">
        <v>0.46139824390411377</v>
      </c>
      <c r="B14240">
        <f t="shared" si="222"/>
        <v>7280.0448133349419</v>
      </c>
    </row>
    <row r="14241" spans="1:2" x14ac:dyDescent="0.55000000000000004">
      <c r="A14241">
        <v>0.81463891267776489</v>
      </c>
      <c r="B14241">
        <f t="shared" si="222"/>
        <v>7280.8594522476196</v>
      </c>
    </row>
    <row r="14242" spans="1:2" x14ac:dyDescent="0.55000000000000004">
      <c r="A14242">
        <v>2.7072668075561523E-2</v>
      </c>
      <c r="B14242">
        <f t="shared" si="222"/>
        <v>7280.8865249156952</v>
      </c>
    </row>
    <row r="14243" spans="1:2" x14ac:dyDescent="0.55000000000000004">
      <c r="A14243">
        <v>0.26080411672592163</v>
      </c>
      <c r="B14243">
        <f t="shared" si="222"/>
        <v>7281.1473290324211</v>
      </c>
    </row>
    <row r="14244" spans="1:2" x14ac:dyDescent="0.55000000000000004">
      <c r="A14244">
        <v>0.88401162624359131</v>
      </c>
      <c r="B14244">
        <f t="shared" si="222"/>
        <v>7282.0313406586647</v>
      </c>
    </row>
    <row r="14245" spans="1:2" x14ac:dyDescent="0.55000000000000004">
      <c r="A14245">
        <v>0.22868353128433228</v>
      </c>
      <c r="B14245">
        <f t="shared" si="222"/>
        <v>7282.260024189949</v>
      </c>
    </row>
    <row r="14246" spans="1:2" x14ac:dyDescent="0.55000000000000004">
      <c r="A14246">
        <v>0.98928451538085938</v>
      </c>
      <c r="B14246">
        <f t="shared" si="222"/>
        <v>7283.2493087053299</v>
      </c>
    </row>
    <row r="14247" spans="1:2" x14ac:dyDescent="0.55000000000000004">
      <c r="A14247">
        <v>1.1131465435028076E-2</v>
      </c>
      <c r="B14247">
        <f t="shared" si="222"/>
        <v>7283.2604401707649</v>
      </c>
    </row>
    <row r="14248" spans="1:2" x14ac:dyDescent="0.55000000000000004">
      <c r="A14248">
        <v>0.97214090824127197</v>
      </c>
      <c r="B14248">
        <f t="shared" si="222"/>
        <v>7284.2325810790062</v>
      </c>
    </row>
    <row r="14249" spans="1:2" x14ac:dyDescent="0.55000000000000004">
      <c r="A14249">
        <v>0.19696170091629028</v>
      </c>
      <c r="B14249">
        <f t="shared" si="222"/>
        <v>7284.4295427799225</v>
      </c>
    </row>
    <row r="14250" spans="1:2" x14ac:dyDescent="0.55000000000000004">
      <c r="A14250">
        <v>0.63645195960998535</v>
      </c>
      <c r="B14250">
        <f t="shared" si="222"/>
        <v>7285.0659947395325</v>
      </c>
    </row>
    <row r="14251" spans="1:2" x14ac:dyDescent="0.55000000000000004">
      <c r="A14251">
        <v>0.66362327337265015</v>
      </c>
      <c r="B14251">
        <f t="shared" si="222"/>
        <v>7285.7296180129051</v>
      </c>
    </row>
    <row r="14252" spans="1:2" x14ac:dyDescent="0.55000000000000004">
      <c r="A14252">
        <v>0.48268306255340576</v>
      </c>
      <c r="B14252">
        <f t="shared" si="222"/>
        <v>7286.2123010754585</v>
      </c>
    </row>
    <row r="14253" spans="1:2" x14ac:dyDescent="0.55000000000000004">
      <c r="A14253">
        <v>0.51128250360488892</v>
      </c>
      <c r="B14253">
        <f t="shared" si="222"/>
        <v>7286.7235835790634</v>
      </c>
    </row>
    <row r="14254" spans="1:2" x14ac:dyDescent="0.55000000000000004">
      <c r="A14254">
        <v>0.40564775466918945</v>
      </c>
      <c r="B14254">
        <f t="shared" si="222"/>
        <v>7287.1292313337326</v>
      </c>
    </row>
    <row r="14255" spans="1:2" x14ac:dyDescent="0.55000000000000004">
      <c r="A14255">
        <v>0.46956127882003784</v>
      </c>
      <c r="B14255">
        <f t="shared" si="222"/>
        <v>7287.5987926125526</v>
      </c>
    </row>
    <row r="14256" spans="1:2" x14ac:dyDescent="0.55000000000000004">
      <c r="A14256">
        <v>0.97429287433624268</v>
      </c>
      <c r="B14256">
        <f t="shared" si="222"/>
        <v>7288.5730854868889</v>
      </c>
    </row>
    <row r="14257" spans="1:2" x14ac:dyDescent="0.55000000000000004">
      <c r="A14257">
        <v>0.55818158388137817</v>
      </c>
      <c r="B14257">
        <f t="shared" si="222"/>
        <v>7289.1312670707703</v>
      </c>
    </row>
    <row r="14258" spans="1:2" x14ac:dyDescent="0.55000000000000004">
      <c r="A14258">
        <v>0.94976496696472168</v>
      </c>
      <c r="B14258">
        <f t="shared" si="222"/>
        <v>7290.081032037735</v>
      </c>
    </row>
    <row r="14259" spans="1:2" x14ac:dyDescent="0.55000000000000004">
      <c r="A14259">
        <v>3.2766282558441162E-2</v>
      </c>
      <c r="B14259">
        <f t="shared" si="222"/>
        <v>7290.1137983202934</v>
      </c>
    </row>
    <row r="14260" spans="1:2" x14ac:dyDescent="0.55000000000000004">
      <c r="A14260">
        <v>0.94800794124603271</v>
      </c>
      <c r="B14260">
        <f t="shared" si="222"/>
        <v>7291.0618062615395</v>
      </c>
    </row>
    <row r="14261" spans="1:2" x14ac:dyDescent="0.55000000000000004">
      <c r="A14261">
        <v>0.89704614877700806</v>
      </c>
      <c r="B14261">
        <f t="shared" si="222"/>
        <v>7291.9588524103165</v>
      </c>
    </row>
    <row r="14262" spans="1:2" x14ac:dyDescent="0.55000000000000004">
      <c r="A14262">
        <v>0.40314197540283203</v>
      </c>
      <c r="B14262">
        <f t="shared" si="222"/>
        <v>7292.3619943857193</v>
      </c>
    </row>
    <row r="14263" spans="1:2" x14ac:dyDescent="0.55000000000000004">
      <c r="A14263">
        <v>0.51272314786911011</v>
      </c>
      <c r="B14263">
        <f t="shared" si="222"/>
        <v>7292.8747175335884</v>
      </c>
    </row>
    <row r="14264" spans="1:2" x14ac:dyDescent="0.55000000000000004">
      <c r="A14264">
        <v>0.23787367343902588</v>
      </c>
      <c r="B14264">
        <f t="shared" si="222"/>
        <v>7293.1125912070274</v>
      </c>
    </row>
    <row r="14265" spans="1:2" x14ac:dyDescent="0.55000000000000004">
      <c r="A14265">
        <v>8.8239967823028564E-2</v>
      </c>
      <c r="B14265">
        <f t="shared" si="222"/>
        <v>7293.2008311748505</v>
      </c>
    </row>
    <row r="14266" spans="1:2" x14ac:dyDescent="0.55000000000000004">
      <c r="A14266">
        <v>0.89718747138977051</v>
      </c>
      <c r="B14266">
        <f t="shared" si="222"/>
        <v>7294.0980186462402</v>
      </c>
    </row>
    <row r="14267" spans="1:2" x14ac:dyDescent="0.55000000000000004">
      <c r="A14267">
        <v>7.7705800533294678E-2</v>
      </c>
      <c r="B14267">
        <f t="shared" si="222"/>
        <v>7294.1757244467735</v>
      </c>
    </row>
    <row r="14268" spans="1:2" x14ac:dyDescent="0.55000000000000004">
      <c r="A14268">
        <v>0.65156829357147217</v>
      </c>
      <c r="B14268">
        <f t="shared" si="222"/>
        <v>7294.827292740345</v>
      </c>
    </row>
    <row r="14269" spans="1:2" x14ac:dyDescent="0.55000000000000004">
      <c r="A14269">
        <v>0.7712283730506897</v>
      </c>
      <c r="B14269">
        <f t="shared" si="222"/>
        <v>7295.5985211133957</v>
      </c>
    </row>
    <row r="14270" spans="1:2" x14ac:dyDescent="0.55000000000000004">
      <c r="A14270">
        <v>0.32600545883178711</v>
      </c>
      <c r="B14270">
        <f t="shared" si="222"/>
        <v>7295.9245265722275</v>
      </c>
    </row>
    <row r="14271" spans="1:2" x14ac:dyDescent="0.55000000000000004">
      <c r="A14271">
        <v>0.60790222883224487</v>
      </c>
      <c r="B14271">
        <f t="shared" si="222"/>
        <v>7296.5324288010597</v>
      </c>
    </row>
    <row r="14272" spans="1:2" x14ac:dyDescent="0.55000000000000004">
      <c r="A14272">
        <v>0.86102783679962158</v>
      </c>
      <c r="B14272">
        <f t="shared" si="222"/>
        <v>7297.3934566378593</v>
      </c>
    </row>
    <row r="14273" spans="1:2" x14ac:dyDescent="0.55000000000000004">
      <c r="A14273">
        <v>0.99270325899124146</v>
      </c>
      <c r="B14273">
        <f t="shared" si="222"/>
        <v>7298.3861598968506</v>
      </c>
    </row>
    <row r="14274" spans="1:2" x14ac:dyDescent="0.55000000000000004">
      <c r="A14274">
        <v>0.36202025413513184</v>
      </c>
      <c r="B14274">
        <f t="shared" ref="B14274:B14337" si="223">A14274+B14273</f>
        <v>7298.7481801509857</v>
      </c>
    </row>
    <row r="14275" spans="1:2" x14ac:dyDescent="0.55000000000000004">
      <c r="A14275">
        <v>0.64853948354721069</v>
      </c>
      <c r="B14275">
        <f t="shared" si="223"/>
        <v>7299.3967196345329</v>
      </c>
    </row>
    <row r="14276" spans="1:2" x14ac:dyDescent="0.55000000000000004">
      <c r="A14276">
        <v>0.54307115077972412</v>
      </c>
      <c r="B14276">
        <f t="shared" si="223"/>
        <v>7299.9397907853127</v>
      </c>
    </row>
    <row r="14277" spans="1:2" x14ac:dyDescent="0.55000000000000004">
      <c r="A14277">
        <v>0.78470808267593384</v>
      </c>
      <c r="B14277">
        <f t="shared" si="223"/>
        <v>7300.7244988679886</v>
      </c>
    </row>
    <row r="14278" spans="1:2" x14ac:dyDescent="0.55000000000000004">
      <c r="A14278">
        <v>0.72160148620605469</v>
      </c>
      <c r="B14278">
        <f t="shared" si="223"/>
        <v>7301.4461003541946</v>
      </c>
    </row>
    <row r="14279" spans="1:2" x14ac:dyDescent="0.55000000000000004">
      <c r="A14279">
        <v>0.61300867795944214</v>
      </c>
      <c r="B14279">
        <f t="shared" si="223"/>
        <v>7302.0591090321541</v>
      </c>
    </row>
    <row r="14280" spans="1:2" x14ac:dyDescent="0.55000000000000004">
      <c r="A14280">
        <v>0.77002489566802979</v>
      </c>
      <c r="B14280">
        <f t="shared" si="223"/>
        <v>7302.8291339278221</v>
      </c>
    </row>
    <row r="14281" spans="1:2" x14ac:dyDescent="0.55000000000000004">
      <c r="A14281">
        <v>0.99276286363601685</v>
      </c>
      <c r="B14281">
        <f t="shared" si="223"/>
        <v>7303.8218967914581</v>
      </c>
    </row>
    <row r="14282" spans="1:2" x14ac:dyDescent="0.55000000000000004">
      <c r="A14282">
        <v>0.68068909645080566</v>
      </c>
      <c r="B14282">
        <f t="shared" si="223"/>
        <v>7304.5025858879089</v>
      </c>
    </row>
    <row r="14283" spans="1:2" x14ac:dyDescent="0.55000000000000004">
      <c r="A14283">
        <v>0.23598998785018921</v>
      </c>
      <c r="B14283">
        <f t="shared" si="223"/>
        <v>7304.7385758757591</v>
      </c>
    </row>
    <row r="14284" spans="1:2" x14ac:dyDescent="0.55000000000000004">
      <c r="A14284">
        <v>0.65034854412078857</v>
      </c>
      <c r="B14284">
        <f t="shared" si="223"/>
        <v>7305.3889244198799</v>
      </c>
    </row>
    <row r="14285" spans="1:2" x14ac:dyDescent="0.55000000000000004">
      <c r="A14285">
        <v>0.35398918390274048</v>
      </c>
      <c r="B14285">
        <f t="shared" si="223"/>
        <v>7305.7429136037827</v>
      </c>
    </row>
    <row r="14286" spans="1:2" x14ac:dyDescent="0.55000000000000004">
      <c r="A14286">
        <v>0.84041833877563477</v>
      </c>
      <c r="B14286">
        <f t="shared" si="223"/>
        <v>7306.5833319425583</v>
      </c>
    </row>
    <row r="14287" spans="1:2" x14ac:dyDescent="0.55000000000000004">
      <c r="A14287">
        <v>0.2765776515007019</v>
      </c>
      <c r="B14287">
        <f t="shared" si="223"/>
        <v>7306.859909594059</v>
      </c>
    </row>
    <row r="14288" spans="1:2" x14ac:dyDescent="0.55000000000000004">
      <c r="A14288">
        <v>0.21925938129425049</v>
      </c>
      <c r="B14288">
        <f t="shared" si="223"/>
        <v>7307.0791689753532</v>
      </c>
    </row>
    <row r="14289" spans="1:2" x14ac:dyDescent="0.55000000000000004">
      <c r="A14289">
        <v>0.82523518800735474</v>
      </c>
      <c r="B14289">
        <f t="shared" si="223"/>
        <v>7307.9044041633606</v>
      </c>
    </row>
    <row r="14290" spans="1:2" x14ac:dyDescent="0.55000000000000004">
      <c r="A14290">
        <v>0.14274477958679199</v>
      </c>
      <c r="B14290">
        <f t="shared" si="223"/>
        <v>7308.0471489429474</v>
      </c>
    </row>
    <row r="14291" spans="1:2" x14ac:dyDescent="0.55000000000000004">
      <c r="A14291">
        <v>0.47140496969223022</v>
      </c>
      <c r="B14291">
        <f t="shared" si="223"/>
        <v>7308.5185539126396</v>
      </c>
    </row>
    <row r="14292" spans="1:2" x14ac:dyDescent="0.55000000000000004">
      <c r="A14292">
        <v>0.57935750484466553</v>
      </c>
      <c r="B14292">
        <f t="shared" si="223"/>
        <v>7309.0979114174843</v>
      </c>
    </row>
    <row r="14293" spans="1:2" x14ac:dyDescent="0.55000000000000004">
      <c r="A14293">
        <v>0.16120058298110962</v>
      </c>
      <c r="B14293">
        <f t="shared" si="223"/>
        <v>7309.2591120004654</v>
      </c>
    </row>
    <row r="14294" spans="1:2" x14ac:dyDescent="0.55000000000000004">
      <c r="A14294">
        <v>0.13606929779052734</v>
      </c>
      <c r="B14294">
        <f t="shared" si="223"/>
        <v>7309.3951812982559</v>
      </c>
    </row>
    <row r="14295" spans="1:2" x14ac:dyDescent="0.55000000000000004">
      <c r="A14295">
        <v>0.73776930570602417</v>
      </c>
      <c r="B14295">
        <f t="shared" si="223"/>
        <v>7310.1329506039619</v>
      </c>
    </row>
    <row r="14296" spans="1:2" x14ac:dyDescent="0.55000000000000004">
      <c r="A14296">
        <v>0.29125082492828369</v>
      </c>
      <c r="B14296">
        <f t="shared" si="223"/>
        <v>7310.4242014288902</v>
      </c>
    </row>
    <row r="14297" spans="1:2" x14ac:dyDescent="0.55000000000000004">
      <c r="A14297">
        <v>0.74256163835525513</v>
      </c>
      <c r="B14297">
        <f t="shared" si="223"/>
        <v>7311.1667630672455</v>
      </c>
    </row>
    <row r="14298" spans="1:2" x14ac:dyDescent="0.55000000000000004">
      <c r="A14298">
        <v>0.49086308479309082</v>
      </c>
      <c r="B14298">
        <f t="shared" si="223"/>
        <v>7311.6576261520386</v>
      </c>
    </row>
    <row r="14299" spans="1:2" x14ac:dyDescent="0.55000000000000004">
      <c r="A14299">
        <v>0.62675708532333374</v>
      </c>
      <c r="B14299">
        <f t="shared" si="223"/>
        <v>7312.2843832373619</v>
      </c>
    </row>
    <row r="14300" spans="1:2" x14ac:dyDescent="0.55000000000000004">
      <c r="A14300">
        <v>1.418006420135498E-2</v>
      </c>
      <c r="B14300">
        <f t="shared" si="223"/>
        <v>7312.2985633015633</v>
      </c>
    </row>
    <row r="14301" spans="1:2" x14ac:dyDescent="0.55000000000000004">
      <c r="A14301">
        <v>0.65409618616104126</v>
      </c>
      <c r="B14301">
        <f t="shared" si="223"/>
        <v>7312.9526594877243</v>
      </c>
    </row>
    <row r="14302" spans="1:2" x14ac:dyDescent="0.55000000000000004">
      <c r="A14302">
        <v>0.76529264450073242</v>
      </c>
      <c r="B14302">
        <f t="shared" si="223"/>
        <v>7313.717952132225</v>
      </c>
    </row>
    <row r="14303" spans="1:2" x14ac:dyDescent="0.55000000000000004">
      <c r="A14303">
        <v>2.6368796825408936E-2</v>
      </c>
      <c r="B14303">
        <f t="shared" si="223"/>
        <v>7313.7443209290504</v>
      </c>
    </row>
    <row r="14304" spans="1:2" x14ac:dyDescent="0.55000000000000004">
      <c r="A14304">
        <v>0.39664375782012939</v>
      </c>
      <c r="B14304">
        <f t="shared" si="223"/>
        <v>7314.1409646868706</v>
      </c>
    </row>
    <row r="14305" spans="1:2" x14ac:dyDescent="0.55000000000000004">
      <c r="A14305">
        <v>1.2808620929718018E-2</v>
      </c>
      <c r="B14305">
        <f t="shared" si="223"/>
        <v>7314.1537733078003</v>
      </c>
    </row>
    <row r="14306" spans="1:2" x14ac:dyDescent="0.55000000000000004">
      <c r="A14306">
        <v>0.42084479331970215</v>
      </c>
      <c r="B14306">
        <f t="shared" si="223"/>
        <v>7314.57461810112</v>
      </c>
    </row>
    <row r="14307" spans="1:2" x14ac:dyDescent="0.55000000000000004">
      <c r="A14307">
        <v>0.11464399099349976</v>
      </c>
      <c r="B14307">
        <f t="shared" si="223"/>
        <v>7314.6892620921135</v>
      </c>
    </row>
    <row r="14308" spans="1:2" x14ac:dyDescent="0.55000000000000004">
      <c r="A14308">
        <v>0.21702325344085693</v>
      </c>
      <c r="B14308">
        <f t="shared" si="223"/>
        <v>7314.9062853455544</v>
      </c>
    </row>
    <row r="14309" spans="1:2" x14ac:dyDescent="0.55000000000000004">
      <c r="A14309">
        <v>0.5460548996925354</v>
      </c>
      <c r="B14309">
        <f t="shared" si="223"/>
        <v>7315.4523402452469</v>
      </c>
    </row>
    <row r="14310" spans="1:2" x14ac:dyDescent="0.55000000000000004">
      <c r="A14310">
        <v>8.795166015625E-2</v>
      </c>
      <c r="B14310">
        <f t="shared" si="223"/>
        <v>7315.5402919054031</v>
      </c>
    </row>
    <row r="14311" spans="1:2" x14ac:dyDescent="0.55000000000000004">
      <c r="A14311">
        <v>0.5627862811088562</v>
      </c>
      <c r="B14311">
        <f t="shared" si="223"/>
        <v>7316.103078186512</v>
      </c>
    </row>
    <row r="14312" spans="1:2" x14ac:dyDescent="0.55000000000000004">
      <c r="A14312">
        <v>0.7742077112197876</v>
      </c>
      <c r="B14312">
        <f t="shared" si="223"/>
        <v>7316.8772858977318</v>
      </c>
    </row>
    <row r="14313" spans="1:2" x14ac:dyDescent="0.55000000000000004">
      <c r="A14313">
        <v>0.41966754198074341</v>
      </c>
      <c r="B14313">
        <f t="shared" si="223"/>
        <v>7317.2969534397125</v>
      </c>
    </row>
    <row r="14314" spans="1:2" x14ac:dyDescent="0.55000000000000004">
      <c r="A14314">
        <v>8.1615686416625977E-2</v>
      </c>
      <c r="B14314">
        <f t="shared" si="223"/>
        <v>7317.3785691261292</v>
      </c>
    </row>
    <row r="14315" spans="1:2" x14ac:dyDescent="0.55000000000000004">
      <c r="A14315">
        <v>0.98828834295272827</v>
      </c>
      <c r="B14315">
        <f t="shared" si="223"/>
        <v>7318.3668574690819</v>
      </c>
    </row>
    <row r="14316" spans="1:2" x14ac:dyDescent="0.55000000000000004">
      <c r="A14316">
        <v>0.52821910381317139</v>
      </c>
      <c r="B14316">
        <f t="shared" si="223"/>
        <v>7318.8950765728951</v>
      </c>
    </row>
    <row r="14317" spans="1:2" x14ac:dyDescent="0.55000000000000004">
      <c r="A14317">
        <v>0.31608062982559204</v>
      </c>
      <c r="B14317">
        <f t="shared" si="223"/>
        <v>7319.2111572027206</v>
      </c>
    </row>
    <row r="14318" spans="1:2" x14ac:dyDescent="0.55000000000000004">
      <c r="A14318">
        <v>0.16703462600708008</v>
      </c>
      <c r="B14318">
        <f t="shared" si="223"/>
        <v>7319.3781918287277</v>
      </c>
    </row>
    <row r="14319" spans="1:2" x14ac:dyDescent="0.55000000000000004">
      <c r="A14319">
        <v>0.65805691480636597</v>
      </c>
      <c r="B14319">
        <f t="shared" si="223"/>
        <v>7320.0362487435341</v>
      </c>
    </row>
    <row r="14320" spans="1:2" x14ac:dyDescent="0.55000000000000004">
      <c r="A14320">
        <v>0.9908372163772583</v>
      </c>
      <c r="B14320">
        <f t="shared" si="223"/>
        <v>7321.0270859599113</v>
      </c>
    </row>
    <row r="14321" spans="1:2" x14ac:dyDescent="0.55000000000000004">
      <c r="A14321">
        <v>0.7624548077583313</v>
      </c>
      <c r="B14321">
        <f t="shared" si="223"/>
        <v>7321.7895407676697</v>
      </c>
    </row>
    <row r="14322" spans="1:2" x14ac:dyDescent="0.55000000000000004">
      <c r="A14322">
        <v>0.5752265453338623</v>
      </c>
      <c r="B14322">
        <f t="shared" si="223"/>
        <v>7322.3647673130035</v>
      </c>
    </row>
    <row r="14323" spans="1:2" x14ac:dyDescent="0.55000000000000004">
      <c r="A14323">
        <v>0.44153779745101929</v>
      </c>
      <c r="B14323">
        <f t="shared" si="223"/>
        <v>7322.8063051104546</v>
      </c>
    </row>
    <row r="14324" spans="1:2" x14ac:dyDescent="0.55000000000000004">
      <c r="A14324">
        <v>0.86622464656829834</v>
      </c>
      <c r="B14324">
        <f t="shared" si="223"/>
        <v>7323.6725297570229</v>
      </c>
    </row>
    <row r="14325" spans="1:2" x14ac:dyDescent="0.55000000000000004">
      <c r="A14325">
        <v>0.70880228281021118</v>
      </c>
      <c r="B14325">
        <f t="shared" si="223"/>
        <v>7324.3813320398331</v>
      </c>
    </row>
    <row r="14326" spans="1:2" x14ac:dyDescent="0.55000000000000004">
      <c r="A14326">
        <v>0.26865482330322266</v>
      </c>
      <c r="B14326">
        <f t="shared" si="223"/>
        <v>7324.6499868631363</v>
      </c>
    </row>
    <row r="14327" spans="1:2" x14ac:dyDescent="0.55000000000000004">
      <c r="A14327">
        <v>1.3840854167938232E-2</v>
      </c>
      <c r="B14327">
        <f t="shared" si="223"/>
        <v>7324.6638277173042</v>
      </c>
    </row>
    <row r="14328" spans="1:2" x14ac:dyDescent="0.55000000000000004">
      <c r="A14328">
        <v>0.4415518045425415</v>
      </c>
      <c r="B14328">
        <f t="shared" si="223"/>
        <v>7325.1053795218468</v>
      </c>
    </row>
    <row r="14329" spans="1:2" x14ac:dyDescent="0.55000000000000004">
      <c r="A14329">
        <v>0.35611182451248169</v>
      </c>
      <c r="B14329">
        <f t="shared" si="223"/>
        <v>7325.4614913463593</v>
      </c>
    </row>
    <row r="14330" spans="1:2" x14ac:dyDescent="0.55000000000000004">
      <c r="A14330">
        <v>0.45685315132141113</v>
      </c>
      <c r="B14330">
        <f t="shared" si="223"/>
        <v>7325.9183444976807</v>
      </c>
    </row>
    <row r="14331" spans="1:2" x14ac:dyDescent="0.55000000000000004">
      <c r="A14331">
        <v>0.3088650107383728</v>
      </c>
      <c r="B14331">
        <f t="shared" si="223"/>
        <v>7326.227209508419</v>
      </c>
    </row>
    <row r="14332" spans="1:2" x14ac:dyDescent="0.55000000000000004">
      <c r="A14332">
        <v>0.22762191295623779</v>
      </c>
      <c r="B14332">
        <f t="shared" si="223"/>
        <v>7326.4548314213753</v>
      </c>
    </row>
    <row r="14333" spans="1:2" x14ac:dyDescent="0.55000000000000004">
      <c r="A14333">
        <v>0.23447376489639282</v>
      </c>
      <c r="B14333">
        <f t="shared" si="223"/>
        <v>7326.6893051862717</v>
      </c>
    </row>
    <row r="14334" spans="1:2" x14ac:dyDescent="0.55000000000000004">
      <c r="A14334">
        <v>0.36205053329467773</v>
      </c>
      <c r="B14334">
        <f t="shared" si="223"/>
        <v>7327.0513557195663</v>
      </c>
    </row>
    <row r="14335" spans="1:2" x14ac:dyDescent="0.55000000000000004">
      <c r="A14335">
        <v>0.222423255443573</v>
      </c>
      <c r="B14335">
        <f t="shared" si="223"/>
        <v>7327.2737789750099</v>
      </c>
    </row>
    <row r="14336" spans="1:2" x14ac:dyDescent="0.55000000000000004">
      <c r="A14336">
        <v>0.84949600696563721</v>
      </c>
      <c r="B14336">
        <f t="shared" si="223"/>
        <v>7328.1232749819756</v>
      </c>
    </row>
    <row r="14337" spans="1:2" x14ac:dyDescent="0.55000000000000004">
      <c r="A14337">
        <v>0.53120499849319458</v>
      </c>
      <c r="B14337">
        <f t="shared" si="223"/>
        <v>7328.6544799804688</v>
      </c>
    </row>
    <row r="14338" spans="1:2" x14ac:dyDescent="0.55000000000000004">
      <c r="A14338">
        <v>0.23479628562927246</v>
      </c>
      <c r="B14338">
        <f t="shared" ref="B14338:B14401" si="224">A14338+B14337</f>
        <v>7328.889276266098</v>
      </c>
    </row>
    <row r="14339" spans="1:2" x14ac:dyDescent="0.55000000000000004">
      <c r="A14339">
        <v>0.56536763906478882</v>
      </c>
      <c r="B14339">
        <f t="shared" si="224"/>
        <v>7329.4546439051628</v>
      </c>
    </row>
    <row r="14340" spans="1:2" x14ac:dyDescent="0.55000000000000004">
      <c r="A14340">
        <v>0.18711793422698975</v>
      </c>
      <c r="B14340">
        <f t="shared" si="224"/>
        <v>7329.6417618393898</v>
      </c>
    </row>
    <row r="14341" spans="1:2" x14ac:dyDescent="0.55000000000000004">
      <c r="A14341">
        <v>0.66897398233413696</v>
      </c>
      <c r="B14341">
        <f t="shared" si="224"/>
        <v>7330.3107358217239</v>
      </c>
    </row>
    <row r="14342" spans="1:2" x14ac:dyDescent="0.55000000000000004">
      <c r="A14342">
        <v>0.61958503723144531</v>
      </c>
      <c r="B14342">
        <f t="shared" si="224"/>
        <v>7330.9303208589554</v>
      </c>
    </row>
    <row r="14343" spans="1:2" x14ac:dyDescent="0.55000000000000004">
      <c r="A14343">
        <v>0.26671427488327026</v>
      </c>
      <c r="B14343">
        <f t="shared" si="224"/>
        <v>7331.1970351338387</v>
      </c>
    </row>
    <row r="14344" spans="1:2" x14ac:dyDescent="0.55000000000000004">
      <c r="A14344">
        <v>0.76593935489654541</v>
      </c>
      <c r="B14344">
        <f t="shared" si="224"/>
        <v>7331.9629744887352</v>
      </c>
    </row>
    <row r="14345" spans="1:2" x14ac:dyDescent="0.55000000000000004">
      <c r="A14345">
        <v>0.13392573595046997</v>
      </c>
      <c r="B14345">
        <f t="shared" si="224"/>
        <v>7332.0969002246857</v>
      </c>
    </row>
    <row r="14346" spans="1:2" x14ac:dyDescent="0.55000000000000004">
      <c r="A14346">
        <v>0.87048172950744629</v>
      </c>
      <c r="B14346">
        <f t="shared" si="224"/>
        <v>7332.9673819541931</v>
      </c>
    </row>
    <row r="14347" spans="1:2" x14ac:dyDescent="0.55000000000000004">
      <c r="A14347">
        <v>0.82676833868026733</v>
      </c>
      <c r="B14347">
        <f t="shared" si="224"/>
        <v>7333.7941502928734</v>
      </c>
    </row>
    <row r="14348" spans="1:2" x14ac:dyDescent="0.55000000000000004">
      <c r="A14348">
        <v>0.3975447416305542</v>
      </c>
      <c r="B14348">
        <f t="shared" si="224"/>
        <v>7334.1916950345039</v>
      </c>
    </row>
    <row r="14349" spans="1:2" x14ac:dyDescent="0.55000000000000004">
      <c r="A14349">
        <v>0.5538068413734436</v>
      </c>
      <c r="B14349">
        <f t="shared" si="224"/>
        <v>7334.7455018758774</v>
      </c>
    </row>
    <row r="14350" spans="1:2" x14ac:dyDescent="0.55000000000000004">
      <c r="A14350">
        <v>0.91674661636352539</v>
      </c>
      <c r="B14350">
        <f t="shared" si="224"/>
        <v>7335.6622484922409</v>
      </c>
    </row>
    <row r="14351" spans="1:2" x14ac:dyDescent="0.55000000000000004">
      <c r="A14351">
        <v>2.0249068737030029E-2</v>
      </c>
      <c r="B14351">
        <f t="shared" si="224"/>
        <v>7335.6824975609779</v>
      </c>
    </row>
    <row r="14352" spans="1:2" x14ac:dyDescent="0.55000000000000004">
      <c r="A14352">
        <v>7.0276379585266113E-2</v>
      </c>
      <c r="B14352">
        <f t="shared" si="224"/>
        <v>7335.7527739405632</v>
      </c>
    </row>
    <row r="14353" spans="1:2" x14ac:dyDescent="0.55000000000000004">
      <c r="A14353">
        <v>2.6090443134307861E-2</v>
      </c>
      <c r="B14353">
        <f t="shared" si="224"/>
        <v>7335.7788643836975</v>
      </c>
    </row>
    <row r="14354" spans="1:2" x14ac:dyDescent="0.55000000000000004">
      <c r="A14354">
        <v>0.27846026420593262</v>
      </c>
      <c r="B14354">
        <f t="shared" si="224"/>
        <v>7336.0573246479034</v>
      </c>
    </row>
    <row r="14355" spans="1:2" x14ac:dyDescent="0.55000000000000004">
      <c r="A14355">
        <v>0.84941476583480835</v>
      </c>
      <c r="B14355">
        <f t="shared" si="224"/>
        <v>7336.9067394137383</v>
      </c>
    </row>
    <row r="14356" spans="1:2" x14ac:dyDescent="0.55000000000000004">
      <c r="A14356">
        <v>8.9859366416931152E-2</v>
      </c>
      <c r="B14356">
        <f t="shared" si="224"/>
        <v>7336.9965987801552</v>
      </c>
    </row>
    <row r="14357" spans="1:2" x14ac:dyDescent="0.55000000000000004">
      <c r="A14357">
        <v>0.69610124826431274</v>
      </c>
      <c r="B14357">
        <f t="shared" si="224"/>
        <v>7337.6927000284195</v>
      </c>
    </row>
    <row r="14358" spans="1:2" x14ac:dyDescent="0.55000000000000004">
      <c r="A14358">
        <v>0.33214855194091797</v>
      </c>
      <c r="B14358">
        <f t="shared" si="224"/>
        <v>7338.0248485803604</v>
      </c>
    </row>
    <row r="14359" spans="1:2" x14ac:dyDescent="0.55000000000000004">
      <c r="A14359">
        <v>0.74718779325485229</v>
      </c>
      <c r="B14359">
        <f t="shared" si="224"/>
        <v>7338.7720363736153</v>
      </c>
    </row>
    <row r="14360" spans="1:2" x14ac:dyDescent="0.55000000000000004">
      <c r="A14360">
        <v>0.47002661228179932</v>
      </c>
      <c r="B14360">
        <f t="shared" si="224"/>
        <v>7339.2420629858971</v>
      </c>
    </row>
    <row r="14361" spans="1:2" x14ac:dyDescent="0.55000000000000004">
      <c r="A14361">
        <v>0.58514052629470825</v>
      </c>
      <c r="B14361">
        <f t="shared" si="224"/>
        <v>7339.8272035121918</v>
      </c>
    </row>
    <row r="14362" spans="1:2" x14ac:dyDescent="0.55000000000000004">
      <c r="A14362">
        <v>0.82640767097473145</v>
      </c>
      <c r="B14362">
        <f t="shared" si="224"/>
        <v>7340.6536111831665</v>
      </c>
    </row>
    <row r="14363" spans="1:2" x14ac:dyDescent="0.55000000000000004">
      <c r="A14363">
        <v>3.0279576778411865E-2</v>
      </c>
      <c r="B14363">
        <f t="shared" si="224"/>
        <v>7340.6838907599449</v>
      </c>
    </row>
    <row r="14364" spans="1:2" x14ac:dyDescent="0.55000000000000004">
      <c r="A14364">
        <v>0.57314383983612061</v>
      </c>
      <c r="B14364">
        <f t="shared" si="224"/>
        <v>7341.257034599781</v>
      </c>
    </row>
    <row r="14365" spans="1:2" x14ac:dyDescent="0.55000000000000004">
      <c r="A14365">
        <v>0.66861110925674438</v>
      </c>
      <c r="B14365">
        <f t="shared" si="224"/>
        <v>7341.9256457090378</v>
      </c>
    </row>
    <row r="14366" spans="1:2" x14ac:dyDescent="0.55000000000000004">
      <c r="A14366">
        <v>0.64752912521362305</v>
      </c>
      <c r="B14366">
        <f t="shared" si="224"/>
        <v>7342.5731748342514</v>
      </c>
    </row>
    <row r="14367" spans="1:2" x14ac:dyDescent="0.55000000000000004">
      <c r="A14367">
        <v>0.60231560468673706</v>
      </c>
      <c r="B14367">
        <f t="shared" si="224"/>
        <v>7343.1754904389381</v>
      </c>
    </row>
    <row r="14368" spans="1:2" x14ac:dyDescent="0.55000000000000004">
      <c r="A14368">
        <v>8.3458423614501953E-4</v>
      </c>
      <c r="B14368">
        <f t="shared" si="224"/>
        <v>7343.1763250231743</v>
      </c>
    </row>
    <row r="14369" spans="1:2" x14ac:dyDescent="0.55000000000000004">
      <c r="A14369">
        <v>0.20414239168167114</v>
      </c>
      <c r="B14369">
        <f t="shared" si="224"/>
        <v>7343.380467414856</v>
      </c>
    </row>
    <row r="14370" spans="1:2" x14ac:dyDescent="0.55000000000000004">
      <c r="A14370">
        <v>0.83512473106384277</v>
      </c>
      <c r="B14370">
        <f t="shared" si="224"/>
        <v>7344.2155921459198</v>
      </c>
    </row>
    <row r="14371" spans="1:2" x14ac:dyDescent="0.55000000000000004">
      <c r="A14371">
        <v>0.90696042776107788</v>
      </c>
      <c r="B14371">
        <f t="shared" si="224"/>
        <v>7345.1225525736809</v>
      </c>
    </row>
    <row r="14372" spans="1:2" x14ac:dyDescent="0.55000000000000004">
      <c r="A14372">
        <v>0.73460519313812256</v>
      </c>
      <c r="B14372">
        <f t="shared" si="224"/>
        <v>7345.857157766819</v>
      </c>
    </row>
    <row r="14373" spans="1:2" x14ac:dyDescent="0.55000000000000004">
      <c r="A14373">
        <v>0.30971533060073853</v>
      </c>
      <c r="B14373">
        <f t="shared" si="224"/>
        <v>7346.1668730974197</v>
      </c>
    </row>
    <row r="14374" spans="1:2" x14ac:dyDescent="0.55000000000000004">
      <c r="A14374">
        <v>0.84775161743164063</v>
      </c>
      <c r="B14374">
        <f t="shared" si="224"/>
        <v>7347.0146247148514</v>
      </c>
    </row>
    <row r="14375" spans="1:2" x14ac:dyDescent="0.55000000000000004">
      <c r="A14375">
        <v>0.13104265928268433</v>
      </c>
      <c r="B14375">
        <f t="shared" si="224"/>
        <v>7347.1456673741341</v>
      </c>
    </row>
    <row r="14376" spans="1:2" x14ac:dyDescent="0.55000000000000004">
      <c r="A14376">
        <v>0.52646982669830322</v>
      </c>
      <c r="B14376">
        <f t="shared" si="224"/>
        <v>7347.6721372008324</v>
      </c>
    </row>
    <row r="14377" spans="1:2" x14ac:dyDescent="0.55000000000000004">
      <c r="A14377">
        <v>0.79178744554519653</v>
      </c>
      <c r="B14377">
        <f t="shared" si="224"/>
        <v>7348.4639246463776</v>
      </c>
    </row>
    <row r="14378" spans="1:2" x14ac:dyDescent="0.55000000000000004">
      <c r="A14378">
        <v>7.8537225723266602E-2</v>
      </c>
      <c r="B14378">
        <f t="shared" si="224"/>
        <v>7348.5424618721008</v>
      </c>
    </row>
    <row r="14379" spans="1:2" x14ac:dyDescent="0.55000000000000004">
      <c r="A14379">
        <v>0.6576799750328064</v>
      </c>
      <c r="B14379">
        <f t="shared" si="224"/>
        <v>7349.2001418471336</v>
      </c>
    </row>
    <row r="14380" spans="1:2" x14ac:dyDescent="0.55000000000000004">
      <c r="A14380">
        <v>0.53957545757293701</v>
      </c>
      <c r="B14380">
        <f t="shared" si="224"/>
        <v>7349.7397173047066</v>
      </c>
    </row>
    <row r="14381" spans="1:2" x14ac:dyDescent="0.55000000000000004">
      <c r="A14381">
        <v>0.22341781854629517</v>
      </c>
      <c r="B14381">
        <f t="shared" si="224"/>
        <v>7349.9631351232529</v>
      </c>
    </row>
    <row r="14382" spans="1:2" x14ac:dyDescent="0.55000000000000004">
      <c r="A14382">
        <v>0.6208043098449707</v>
      </c>
      <c r="B14382">
        <f t="shared" si="224"/>
        <v>7350.5839394330978</v>
      </c>
    </row>
    <row r="14383" spans="1:2" x14ac:dyDescent="0.55000000000000004">
      <c r="A14383">
        <v>0.76940411329269409</v>
      </c>
      <c r="B14383">
        <f t="shared" si="224"/>
        <v>7351.3533435463905</v>
      </c>
    </row>
    <row r="14384" spans="1:2" x14ac:dyDescent="0.55000000000000004">
      <c r="A14384">
        <v>0.23882687091827393</v>
      </c>
      <c r="B14384">
        <f t="shared" si="224"/>
        <v>7351.5921704173088</v>
      </c>
    </row>
    <row r="14385" spans="1:2" x14ac:dyDescent="0.55000000000000004">
      <c r="A14385">
        <v>0.27239209413528442</v>
      </c>
      <c r="B14385">
        <f t="shared" si="224"/>
        <v>7351.8645625114441</v>
      </c>
    </row>
    <row r="14386" spans="1:2" x14ac:dyDescent="0.55000000000000004">
      <c r="A14386">
        <v>0.28369593620300293</v>
      </c>
      <c r="B14386">
        <f t="shared" si="224"/>
        <v>7352.1482584476471</v>
      </c>
    </row>
    <row r="14387" spans="1:2" x14ac:dyDescent="0.55000000000000004">
      <c r="A14387">
        <v>0.60128587484359741</v>
      </c>
      <c r="B14387">
        <f t="shared" si="224"/>
        <v>7352.7495443224907</v>
      </c>
    </row>
    <row r="14388" spans="1:2" x14ac:dyDescent="0.55000000000000004">
      <c r="A14388">
        <v>0.53151166439056396</v>
      </c>
      <c r="B14388">
        <f t="shared" si="224"/>
        <v>7353.2810559868813</v>
      </c>
    </row>
    <row r="14389" spans="1:2" x14ac:dyDescent="0.55000000000000004">
      <c r="A14389">
        <v>0.27934747934341431</v>
      </c>
      <c r="B14389">
        <f t="shared" si="224"/>
        <v>7353.5604034662247</v>
      </c>
    </row>
    <row r="14390" spans="1:2" x14ac:dyDescent="0.55000000000000004">
      <c r="A14390">
        <v>0.85780048370361328</v>
      </c>
      <c r="B14390">
        <f t="shared" si="224"/>
        <v>7354.4182039499283</v>
      </c>
    </row>
    <row r="14391" spans="1:2" x14ac:dyDescent="0.55000000000000004">
      <c r="A14391">
        <v>0.34406012296676636</v>
      </c>
      <c r="B14391">
        <f t="shared" si="224"/>
        <v>7354.7622640728951</v>
      </c>
    </row>
    <row r="14392" spans="1:2" x14ac:dyDescent="0.55000000000000004">
      <c r="A14392">
        <v>0.15792524814605713</v>
      </c>
      <c r="B14392">
        <f t="shared" si="224"/>
        <v>7354.9201893210411</v>
      </c>
    </row>
    <row r="14393" spans="1:2" x14ac:dyDescent="0.55000000000000004">
      <c r="A14393">
        <v>8.5897743701934814E-2</v>
      </c>
      <c r="B14393">
        <f t="shared" si="224"/>
        <v>7355.006087064743</v>
      </c>
    </row>
    <row r="14394" spans="1:2" x14ac:dyDescent="0.55000000000000004">
      <c r="A14394">
        <v>0.63077664375305176</v>
      </c>
      <c r="B14394">
        <f t="shared" si="224"/>
        <v>7355.6368637084961</v>
      </c>
    </row>
    <row r="14395" spans="1:2" x14ac:dyDescent="0.55000000000000004">
      <c r="A14395">
        <v>0.69725078344345093</v>
      </c>
      <c r="B14395">
        <f t="shared" si="224"/>
        <v>7356.3341144919395</v>
      </c>
    </row>
    <row r="14396" spans="1:2" x14ac:dyDescent="0.55000000000000004">
      <c r="A14396">
        <v>0.33199584484100342</v>
      </c>
      <c r="B14396">
        <f t="shared" si="224"/>
        <v>7356.6661103367805</v>
      </c>
    </row>
    <row r="14397" spans="1:2" x14ac:dyDescent="0.55000000000000004">
      <c r="A14397">
        <v>0.11275821924209595</v>
      </c>
      <c r="B14397">
        <f t="shared" si="224"/>
        <v>7356.7788685560226</v>
      </c>
    </row>
    <row r="14398" spans="1:2" x14ac:dyDescent="0.55000000000000004">
      <c r="A14398">
        <v>0.15297842025756836</v>
      </c>
      <c r="B14398">
        <f t="shared" si="224"/>
        <v>7356.9318469762802</v>
      </c>
    </row>
    <row r="14399" spans="1:2" x14ac:dyDescent="0.55000000000000004">
      <c r="A14399">
        <v>0.57229584455490112</v>
      </c>
      <c r="B14399">
        <f t="shared" si="224"/>
        <v>7357.5041428208351</v>
      </c>
    </row>
    <row r="14400" spans="1:2" x14ac:dyDescent="0.55000000000000004">
      <c r="A14400">
        <v>0.63190948963165283</v>
      </c>
      <c r="B14400">
        <f t="shared" si="224"/>
        <v>7358.1360523104668</v>
      </c>
    </row>
    <row r="14401" spans="1:2" x14ac:dyDescent="0.55000000000000004">
      <c r="A14401">
        <v>0.68787080049514771</v>
      </c>
      <c r="B14401">
        <f t="shared" si="224"/>
        <v>7358.8239231109619</v>
      </c>
    </row>
    <row r="14402" spans="1:2" x14ac:dyDescent="0.55000000000000004">
      <c r="A14402">
        <v>0.25308012962341309</v>
      </c>
      <c r="B14402">
        <f t="shared" ref="B14402:B14465" si="225">A14402+B14401</f>
        <v>7359.0770032405853</v>
      </c>
    </row>
    <row r="14403" spans="1:2" x14ac:dyDescent="0.55000000000000004">
      <c r="A14403">
        <v>4.5672357082366943E-2</v>
      </c>
      <c r="B14403">
        <f t="shared" si="225"/>
        <v>7359.1226755976677</v>
      </c>
    </row>
    <row r="14404" spans="1:2" x14ac:dyDescent="0.55000000000000004">
      <c r="A14404">
        <v>0.14073503017425537</v>
      </c>
      <c r="B14404">
        <f t="shared" si="225"/>
        <v>7359.2634106278419</v>
      </c>
    </row>
    <row r="14405" spans="1:2" x14ac:dyDescent="0.55000000000000004">
      <c r="A14405">
        <v>0.62452894449234009</v>
      </c>
      <c r="B14405">
        <f t="shared" si="225"/>
        <v>7359.8879395723343</v>
      </c>
    </row>
    <row r="14406" spans="1:2" x14ac:dyDescent="0.55000000000000004">
      <c r="A14406">
        <v>0.30370140075683594</v>
      </c>
      <c r="B14406">
        <f t="shared" si="225"/>
        <v>7360.1916409730911</v>
      </c>
    </row>
    <row r="14407" spans="1:2" x14ac:dyDescent="0.55000000000000004">
      <c r="A14407">
        <v>0.56202143430709839</v>
      </c>
      <c r="B14407">
        <f t="shared" si="225"/>
        <v>7360.7536624073982</v>
      </c>
    </row>
    <row r="14408" spans="1:2" x14ac:dyDescent="0.55000000000000004">
      <c r="A14408">
        <v>0.83704912662506104</v>
      </c>
      <c r="B14408">
        <f t="shared" si="225"/>
        <v>7361.5907115340233</v>
      </c>
    </row>
    <row r="14409" spans="1:2" x14ac:dyDescent="0.55000000000000004">
      <c r="A14409">
        <v>4.9502670764923096E-2</v>
      </c>
      <c r="B14409">
        <f t="shared" si="225"/>
        <v>7361.6402142047882</v>
      </c>
    </row>
    <row r="14410" spans="1:2" x14ac:dyDescent="0.55000000000000004">
      <c r="A14410">
        <v>0.73703217506408691</v>
      </c>
      <c r="B14410">
        <f t="shared" si="225"/>
        <v>7362.3772463798523</v>
      </c>
    </row>
    <row r="14411" spans="1:2" x14ac:dyDescent="0.55000000000000004">
      <c r="A14411">
        <v>0.38727325201034546</v>
      </c>
      <c r="B14411">
        <f t="shared" si="225"/>
        <v>7362.7645196318626</v>
      </c>
    </row>
    <row r="14412" spans="1:2" x14ac:dyDescent="0.55000000000000004">
      <c r="A14412">
        <v>0.23556125164031982</v>
      </c>
      <c r="B14412">
        <f t="shared" si="225"/>
        <v>7363.000080883503</v>
      </c>
    </row>
    <row r="14413" spans="1:2" x14ac:dyDescent="0.55000000000000004">
      <c r="A14413">
        <v>0.48116356134414673</v>
      </c>
      <c r="B14413">
        <f t="shared" si="225"/>
        <v>7363.4812444448471</v>
      </c>
    </row>
    <row r="14414" spans="1:2" x14ac:dyDescent="0.55000000000000004">
      <c r="A14414">
        <v>0.81045770645141602</v>
      </c>
      <c r="B14414">
        <f t="shared" si="225"/>
        <v>7364.2917021512985</v>
      </c>
    </row>
    <row r="14415" spans="1:2" x14ac:dyDescent="0.55000000000000004">
      <c r="A14415">
        <v>0.31177204847335815</v>
      </c>
      <c r="B14415">
        <f t="shared" si="225"/>
        <v>7364.6034741997719</v>
      </c>
    </row>
    <row r="14416" spans="1:2" x14ac:dyDescent="0.55000000000000004">
      <c r="A14416">
        <v>0.27773869037628174</v>
      </c>
      <c r="B14416">
        <f t="shared" si="225"/>
        <v>7364.8812128901482</v>
      </c>
    </row>
    <row r="14417" spans="1:2" x14ac:dyDescent="0.55000000000000004">
      <c r="A14417">
        <v>0.15760976076126099</v>
      </c>
      <c r="B14417">
        <f t="shared" si="225"/>
        <v>7365.0388226509094</v>
      </c>
    </row>
    <row r="14418" spans="1:2" x14ac:dyDescent="0.55000000000000004">
      <c r="A14418">
        <v>0.62218356132507324</v>
      </c>
      <c r="B14418">
        <f t="shared" si="225"/>
        <v>7365.6610062122345</v>
      </c>
    </row>
    <row r="14419" spans="1:2" x14ac:dyDescent="0.55000000000000004">
      <c r="A14419">
        <v>0.60340112447738647</v>
      </c>
      <c r="B14419">
        <f t="shared" si="225"/>
        <v>7366.2644073367119</v>
      </c>
    </row>
    <row r="14420" spans="1:2" x14ac:dyDescent="0.55000000000000004">
      <c r="A14420">
        <v>0.47243154048919678</v>
      </c>
      <c r="B14420">
        <f t="shared" si="225"/>
        <v>7366.7368388772011</v>
      </c>
    </row>
    <row r="14421" spans="1:2" x14ac:dyDescent="0.55000000000000004">
      <c r="A14421">
        <v>0.61479097604751587</v>
      </c>
      <c r="B14421">
        <f t="shared" si="225"/>
        <v>7367.3516298532486</v>
      </c>
    </row>
    <row r="14422" spans="1:2" x14ac:dyDescent="0.55000000000000004">
      <c r="A14422">
        <v>0.37686061859130859</v>
      </c>
      <c r="B14422">
        <f t="shared" si="225"/>
        <v>7367.7284904718399</v>
      </c>
    </row>
    <row r="14423" spans="1:2" x14ac:dyDescent="0.55000000000000004">
      <c r="A14423">
        <v>0.21070784330368042</v>
      </c>
      <c r="B14423">
        <f t="shared" si="225"/>
        <v>7367.9391983151436</v>
      </c>
    </row>
    <row r="14424" spans="1:2" x14ac:dyDescent="0.55000000000000004">
      <c r="A14424">
        <v>0.28649771213531494</v>
      </c>
      <c r="B14424">
        <f t="shared" si="225"/>
        <v>7368.2256960272789</v>
      </c>
    </row>
    <row r="14425" spans="1:2" x14ac:dyDescent="0.55000000000000004">
      <c r="A14425">
        <v>0.51463347673416138</v>
      </c>
      <c r="B14425">
        <f t="shared" si="225"/>
        <v>7368.7403295040131</v>
      </c>
    </row>
    <row r="14426" spans="1:2" x14ac:dyDescent="0.55000000000000004">
      <c r="A14426">
        <v>0.90121006965637207</v>
      </c>
      <c r="B14426">
        <f t="shared" si="225"/>
        <v>7369.6415395736694</v>
      </c>
    </row>
    <row r="14427" spans="1:2" x14ac:dyDescent="0.55000000000000004">
      <c r="A14427">
        <v>0.21602863073348999</v>
      </c>
      <c r="B14427">
        <f t="shared" si="225"/>
        <v>7369.8575682044029</v>
      </c>
    </row>
    <row r="14428" spans="1:2" x14ac:dyDescent="0.55000000000000004">
      <c r="A14428">
        <v>0.78542792797088623</v>
      </c>
      <c r="B14428">
        <f t="shared" si="225"/>
        <v>7370.6429961323738</v>
      </c>
    </row>
    <row r="14429" spans="1:2" x14ac:dyDescent="0.55000000000000004">
      <c r="A14429">
        <v>0.72316509485244751</v>
      </c>
      <c r="B14429">
        <f t="shared" si="225"/>
        <v>7371.3661612272263</v>
      </c>
    </row>
    <row r="14430" spans="1:2" x14ac:dyDescent="0.55000000000000004">
      <c r="A14430">
        <v>0.40964841842651367</v>
      </c>
      <c r="B14430">
        <f t="shared" si="225"/>
        <v>7371.7758096456528</v>
      </c>
    </row>
    <row r="14431" spans="1:2" x14ac:dyDescent="0.55000000000000004">
      <c r="A14431">
        <v>0.53861397504806519</v>
      </c>
      <c r="B14431">
        <f t="shared" si="225"/>
        <v>7372.3144236207008</v>
      </c>
    </row>
    <row r="14432" spans="1:2" x14ac:dyDescent="0.55000000000000004">
      <c r="A14432">
        <v>0.52397072315216064</v>
      </c>
      <c r="B14432">
        <f t="shared" si="225"/>
        <v>7372.838394343853</v>
      </c>
    </row>
    <row r="14433" spans="1:2" x14ac:dyDescent="0.55000000000000004">
      <c r="A14433">
        <v>0.63864022493362427</v>
      </c>
      <c r="B14433">
        <f t="shared" si="225"/>
        <v>7373.4770345687866</v>
      </c>
    </row>
    <row r="14434" spans="1:2" x14ac:dyDescent="0.55000000000000004">
      <c r="A14434">
        <v>0.5199124813079834</v>
      </c>
      <c r="B14434">
        <f t="shared" si="225"/>
        <v>7373.9969470500946</v>
      </c>
    </row>
    <row r="14435" spans="1:2" x14ac:dyDescent="0.55000000000000004">
      <c r="A14435">
        <v>0.88775342702865601</v>
      </c>
      <c r="B14435">
        <f t="shared" si="225"/>
        <v>7374.8847004771233</v>
      </c>
    </row>
    <row r="14436" spans="1:2" x14ac:dyDescent="0.55000000000000004">
      <c r="A14436">
        <v>0.68675744533538818</v>
      </c>
      <c r="B14436">
        <f t="shared" si="225"/>
        <v>7375.5714579224586</v>
      </c>
    </row>
    <row r="14437" spans="1:2" x14ac:dyDescent="0.55000000000000004">
      <c r="A14437">
        <v>0.76966482400894165</v>
      </c>
      <c r="B14437">
        <f t="shared" si="225"/>
        <v>7376.3411227464676</v>
      </c>
    </row>
    <row r="14438" spans="1:2" x14ac:dyDescent="0.55000000000000004">
      <c r="A14438">
        <v>0.51868438720703125</v>
      </c>
      <c r="B14438">
        <f t="shared" si="225"/>
        <v>7376.8598071336746</v>
      </c>
    </row>
    <row r="14439" spans="1:2" x14ac:dyDescent="0.55000000000000004">
      <c r="A14439">
        <v>0.96590059995651245</v>
      </c>
      <c r="B14439">
        <f t="shared" si="225"/>
        <v>7377.8257077336311</v>
      </c>
    </row>
    <row r="14440" spans="1:2" x14ac:dyDescent="0.55000000000000004">
      <c r="A14440">
        <v>0.47892725467681885</v>
      </c>
      <c r="B14440">
        <f t="shared" si="225"/>
        <v>7378.304634988308</v>
      </c>
    </row>
    <row r="14441" spans="1:2" x14ac:dyDescent="0.55000000000000004">
      <c r="A14441">
        <v>0.56332141160964966</v>
      </c>
      <c r="B14441">
        <f t="shared" si="225"/>
        <v>7378.8679563999176</v>
      </c>
    </row>
    <row r="14442" spans="1:2" x14ac:dyDescent="0.55000000000000004">
      <c r="A14442">
        <v>0.87721657752990723</v>
      </c>
      <c r="B14442">
        <f t="shared" si="225"/>
        <v>7379.7451729774475</v>
      </c>
    </row>
    <row r="14443" spans="1:2" x14ac:dyDescent="0.55000000000000004">
      <c r="A14443">
        <v>0.92179816961288452</v>
      </c>
      <c r="B14443">
        <f t="shared" si="225"/>
        <v>7380.6669711470604</v>
      </c>
    </row>
    <row r="14444" spans="1:2" x14ac:dyDescent="0.55000000000000004">
      <c r="A14444">
        <v>0.76675212383270264</v>
      </c>
      <c r="B14444">
        <f t="shared" si="225"/>
        <v>7381.4337232708931</v>
      </c>
    </row>
    <row r="14445" spans="1:2" x14ac:dyDescent="0.55000000000000004">
      <c r="A14445">
        <v>0.48329406976699829</v>
      </c>
      <c r="B14445">
        <f t="shared" si="225"/>
        <v>7381.9170173406601</v>
      </c>
    </row>
    <row r="14446" spans="1:2" x14ac:dyDescent="0.55000000000000004">
      <c r="A14446">
        <v>1.6956806182861328E-2</v>
      </c>
      <c r="B14446">
        <f t="shared" si="225"/>
        <v>7381.933974146843</v>
      </c>
    </row>
    <row r="14447" spans="1:2" x14ac:dyDescent="0.55000000000000004">
      <c r="A14447">
        <v>5.3602874279022217E-2</v>
      </c>
      <c r="B14447">
        <f t="shared" si="225"/>
        <v>7381.987577021122</v>
      </c>
    </row>
    <row r="14448" spans="1:2" x14ac:dyDescent="0.55000000000000004">
      <c r="A14448">
        <v>0.96826183795928955</v>
      </c>
      <c r="B14448">
        <f t="shared" si="225"/>
        <v>7382.9558388590813</v>
      </c>
    </row>
    <row r="14449" spans="1:2" x14ac:dyDescent="0.55000000000000004">
      <c r="A14449">
        <v>0.33799344301223755</v>
      </c>
      <c r="B14449">
        <f t="shared" si="225"/>
        <v>7383.2938323020935</v>
      </c>
    </row>
    <row r="14450" spans="1:2" x14ac:dyDescent="0.55000000000000004">
      <c r="A14450">
        <v>0.32517313957214355</v>
      </c>
      <c r="B14450">
        <f t="shared" si="225"/>
        <v>7383.6190054416656</v>
      </c>
    </row>
    <row r="14451" spans="1:2" x14ac:dyDescent="0.55000000000000004">
      <c r="A14451">
        <v>0.76201051473617554</v>
      </c>
      <c r="B14451">
        <f t="shared" si="225"/>
        <v>7384.3810159564018</v>
      </c>
    </row>
    <row r="14452" spans="1:2" x14ac:dyDescent="0.55000000000000004">
      <c r="A14452">
        <v>0.19386899471282959</v>
      </c>
      <c r="B14452">
        <f t="shared" si="225"/>
        <v>7384.5748849511147</v>
      </c>
    </row>
    <row r="14453" spans="1:2" x14ac:dyDescent="0.55000000000000004">
      <c r="A14453">
        <v>0.85868173837661743</v>
      </c>
      <c r="B14453">
        <f t="shared" si="225"/>
        <v>7385.4335666894913</v>
      </c>
    </row>
    <row r="14454" spans="1:2" x14ac:dyDescent="0.55000000000000004">
      <c r="A14454">
        <v>0.42057895660400391</v>
      </c>
      <c r="B14454">
        <f t="shared" si="225"/>
        <v>7385.8541456460953</v>
      </c>
    </row>
    <row r="14455" spans="1:2" x14ac:dyDescent="0.55000000000000004">
      <c r="A14455">
        <v>0.75338095426559448</v>
      </c>
      <c r="B14455">
        <f t="shared" si="225"/>
        <v>7386.6075266003609</v>
      </c>
    </row>
    <row r="14456" spans="1:2" x14ac:dyDescent="0.55000000000000004">
      <c r="A14456">
        <v>0.63699400424957275</v>
      </c>
      <c r="B14456">
        <f t="shared" si="225"/>
        <v>7387.2445206046104</v>
      </c>
    </row>
    <row r="14457" spans="1:2" x14ac:dyDescent="0.55000000000000004">
      <c r="A14457">
        <v>0.52759772539138794</v>
      </c>
      <c r="B14457">
        <f t="shared" si="225"/>
        <v>7387.7721183300018</v>
      </c>
    </row>
    <row r="14458" spans="1:2" x14ac:dyDescent="0.55000000000000004">
      <c r="A14458">
        <v>0.66895794868469238</v>
      </c>
      <c r="B14458">
        <f t="shared" si="225"/>
        <v>7388.4410762786865</v>
      </c>
    </row>
    <row r="14459" spans="1:2" x14ac:dyDescent="0.55000000000000004">
      <c r="A14459">
        <v>0.49286311864852905</v>
      </c>
      <c r="B14459">
        <f t="shared" si="225"/>
        <v>7388.9339393973351</v>
      </c>
    </row>
    <row r="14460" spans="1:2" x14ac:dyDescent="0.55000000000000004">
      <c r="A14460">
        <v>0.21469008922576904</v>
      </c>
      <c r="B14460">
        <f t="shared" si="225"/>
        <v>7389.1486294865608</v>
      </c>
    </row>
    <row r="14461" spans="1:2" x14ac:dyDescent="0.55000000000000004">
      <c r="A14461">
        <v>0.65608173608779907</v>
      </c>
      <c r="B14461">
        <f t="shared" si="225"/>
        <v>7389.8047112226486</v>
      </c>
    </row>
    <row r="14462" spans="1:2" x14ac:dyDescent="0.55000000000000004">
      <c r="A14462">
        <v>0.94878911972045898</v>
      </c>
      <c r="B14462">
        <f t="shared" si="225"/>
        <v>7390.7535003423691</v>
      </c>
    </row>
    <row r="14463" spans="1:2" x14ac:dyDescent="0.55000000000000004">
      <c r="A14463">
        <v>0.90751999616622925</v>
      </c>
      <c r="B14463">
        <f t="shared" si="225"/>
        <v>7391.6610203385353</v>
      </c>
    </row>
    <row r="14464" spans="1:2" x14ac:dyDescent="0.55000000000000004">
      <c r="A14464">
        <v>0.45826828479766846</v>
      </c>
      <c r="B14464">
        <f t="shared" si="225"/>
        <v>7392.119288623333</v>
      </c>
    </row>
    <row r="14465" spans="1:2" x14ac:dyDescent="0.55000000000000004">
      <c r="A14465">
        <v>0.71270066499710083</v>
      </c>
      <c r="B14465">
        <f t="shared" si="225"/>
        <v>7392.8319892883301</v>
      </c>
    </row>
    <row r="14466" spans="1:2" x14ac:dyDescent="0.55000000000000004">
      <c r="A14466">
        <v>0.66687178611755371</v>
      </c>
      <c r="B14466">
        <f t="shared" ref="B14466:B14529" si="226">A14466+B14465</f>
        <v>7393.4988610744476</v>
      </c>
    </row>
    <row r="14467" spans="1:2" x14ac:dyDescent="0.55000000000000004">
      <c r="A14467">
        <v>0.33945363759994507</v>
      </c>
      <c r="B14467">
        <f t="shared" si="226"/>
        <v>7393.8383147120476</v>
      </c>
    </row>
    <row r="14468" spans="1:2" x14ac:dyDescent="0.55000000000000004">
      <c r="A14468">
        <v>0.653922438621521</v>
      </c>
      <c r="B14468">
        <f t="shared" si="226"/>
        <v>7394.4922371506691</v>
      </c>
    </row>
    <row r="14469" spans="1:2" x14ac:dyDescent="0.55000000000000004">
      <c r="A14469">
        <v>0.90137296915054321</v>
      </c>
      <c r="B14469">
        <f t="shared" si="226"/>
        <v>7395.3936101198196</v>
      </c>
    </row>
    <row r="14470" spans="1:2" x14ac:dyDescent="0.55000000000000004">
      <c r="A14470">
        <v>2.3950576782226563E-2</v>
      </c>
      <c r="B14470">
        <f t="shared" si="226"/>
        <v>7395.4175606966019</v>
      </c>
    </row>
    <row r="14471" spans="1:2" x14ac:dyDescent="0.55000000000000004">
      <c r="A14471">
        <v>0.74893015623092651</v>
      </c>
      <c r="B14471">
        <f t="shared" si="226"/>
        <v>7396.1664908528328</v>
      </c>
    </row>
    <row r="14472" spans="1:2" x14ac:dyDescent="0.55000000000000004">
      <c r="A14472">
        <v>0.23335421085357666</v>
      </c>
      <c r="B14472">
        <f t="shared" si="226"/>
        <v>7396.3998450636864</v>
      </c>
    </row>
    <row r="14473" spans="1:2" x14ac:dyDescent="0.55000000000000004">
      <c r="A14473">
        <v>0.98949366807937622</v>
      </c>
      <c r="B14473">
        <f t="shared" si="226"/>
        <v>7397.3893387317657</v>
      </c>
    </row>
    <row r="14474" spans="1:2" x14ac:dyDescent="0.55000000000000004">
      <c r="A14474">
        <v>0.53034043312072754</v>
      </c>
      <c r="B14474">
        <f t="shared" si="226"/>
        <v>7397.9196791648865</v>
      </c>
    </row>
    <row r="14475" spans="1:2" x14ac:dyDescent="0.55000000000000004">
      <c r="A14475">
        <v>0.16750472784042358</v>
      </c>
      <c r="B14475">
        <f t="shared" si="226"/>
        <v>7398.0871838927269</v>
      </c>
    </row>
    <row r="14476" spans="1:2" x14ac:dyDescent="0.55000000000000004">
      <c r="A14476">
        <v>0.41439807415008545</v>
      </c>
      <c r="B14476">
        <f t="shared" si="226"/>
        <v>7398.501581966877</v>
      </c>
    </row>
    <row r="14477" spans="1:2" x14ac:dyDescent="0.55000000000000004">
      <c r="A14477">
        <v>0.38605934381484985</v>
      </c>
      <c r="B14477">
        <f t="shared" si="226"/>
        <v>7398.8876413106918</v>
      </c>
    </row>
    <row r="14478" spans="1:2" x14ac:dyDescent="0.55000000000000004">
      <c r="A14478">
        <v>0.77155160903930664</v>
      </c>
      <c r="B14478">
        <f t="shared" si="226"/>
        <v>7399.6591929197311</v>
      </c>
    </row>
    <row r="14479" spans="1:2" x14ac:dyDescent="0.55000000000000004">
      <c r="A14479">
        <v>0.40114659070968628</v>
      </c>
      <c r="B14479">
        <f t="shared" si="226"/>
        <v>7400.0603395104408</v>
      </c>
    </row>
    <row r="14480" spans="1:2" x14ac:dyDescent="0.55000000000000004">
      <c r="A14480">
        <v>9.1646313667297363E-2</v>
      </c>
      <c r="B14480">
        <f t="shared" si="226"/>
        <v>7400.1519858241081</v>
      </c>
    </row>
    <row r="14481" spans="1:2" x14ac:dyDescent="0.55000000000000004">
      <c r="A14481">
        <v>0.46979314088821411</v>
      </c>
      <c r="B14481">
        <f t="shared" si="226"/>
        <v>7400.6217789649963</v>
      </c>
    </row>
    <row r="14482" spans="1:2" x14ac:dyDescent="0.55000000000000004">
      <c r="A14482">
        <v>0.42391467094421387</v>
      </c>
      <c r="B14482">
        <f t="shared" si="226"/>
        <v>7401.0456936359406</v>
      </c>
    </row>
    <row r="14483" spans="1:2" x14ac:dyDescent="0.55000000000000004">
      <c r="A14483">
        <v>0.9833640456199646</v>
      </c>
      <c r="B14483">
        <f t="shared" si="226"/>
        <v>7402.0290576815605</v>
      </c>
    </row>
    <row r="14484" spans="1:2" x14ac:dyDescent="0.55000000000000004">
      <c r="A14484">
        <v>0.9770740270614624</v>
      </c>
      <c r="B14484">
        <f t="shared" si="226"/>
        <v>7403.006131708622</v>
      </c>
    </row>
    <row r="14485" spans="1:2" x14ac:dyDescent="0.55000000000000004">
      <c r="A14485">
        <v>0.16726976633071899</v>
      </c>
      <c r="B14485">
        <f t="shared" si="226"/>
        <v>7403.1734014749527</v>
      </c>
    </row>
    <row r="14486" spans="1:2" x14ac:dyDescent="0.55000000000000004">
      <c r="A14486">
        <v>0.52020549774169922</v>
      </c>
      <c r="B14486">
        <f t="shared" si="226"/>
        <v>7403.6936069726944</v>
      </c>
    </row>
    <row r="14487" spans="1:2" x14ac:dyDescent="0.55000000000000004">
      <c r="A14487">
        <v>0.37832945585250854</v>
      </c>
      <c r="B14487">
        <f t="shared" si="226"/>
        <v>7404.0719364285469</v>
      </c>
    </row>
    <row r="14488" spans="1:2" x14ac:dyDescent="0.55000000000000004">
      <c r="A14488">
        <v>0.99066412448883057</v>
      </c>
      <c r="B14488">
        <f t="shared" si="226"/>
        <v>7405.0626005530357</v>
      </c>
    </row>
    <row r="14489" spans="1:2" x14ac:dyDescent="0.55000000000000004">
      <c r="A14489">
        <v>0.7810404896736145</v>
      </c>
      <c r="B14489">
        <f t="shared" si="226"/>
        <v>7405.8436410427094</v>
      </c>
    </row>
    <row r="14490" spans="1:2" x14ac:dyDescent="0.55000000000000004">
      <c r="A14490">
        <v>0.9652702808380127</v>
      </c>
      <c r="B14490">
        <f t="shared" si="226"/>
        <v>7406.8089113235474</v>
      </c>
    </row>
    <row r="14491" spans="1:2" x14ac:dyDescent="0.55000000000000004">
      <c r="A14491">
        <v>0.43400424718856812</v>
      </c>
      <c r="B14491">
        <f t="shared" si="226"/>
        <v>7407.2429155707359</v>
      </c>
    </row>
    <row r="14492" spans="1:2" x14ac:dyDescent="0.55000000000000004">
      <c r="A14492">
        <v>0.90103232860565186</v>
      </c>
      <c r="B14492">
        <f t="shared" si="226"/>
        <v>7408.1439478993416</v>
      </c>
    </row>
    <row r="14493" spans="1:2" x14ac:dyDescent="0.55000000000000004">
      <c r="A14493">
        <v>6.7758142948150635E-2</v>
      </c>
      <c r="B14493">
        <f t="shared" si="226"/>
        <v>7408.2117060422897</v>
      </c>
    </row>
    <row r="14494" spans="1:2" x14ac:dyDescent="0.55000000000000004">
      <c r="A14494">
        <v>0.3016505241394043</v>
      </c>
      <c r="B14494">
        <f t="shared" si="226"/>
        <v>7408.5133565664291</v>
      </c>
    </row>
    <row r="14495" spans="1:2" x14ac:dyDescent="0.55000000000000004">
      <c r="A14495">
        <v>8.5263907909393311E-2</v>
      </c>
      <c r="B14495">
        <f t="shared" si="226"/>
        <v>7408.5986204743385</v>
      </c>
    </row>
    <row r="14496" spans="1:2" x14ac:dyDescent="0.55000000000000004">
      <c r="A14496">
        <v>0.21605217456817627</v>
      </c>
      <c r="B14496">
        <f t="shared" si="226"/>
        <v>7408.8146726489067</v>
      </c>
    </row>
    <row r="14497" spans="1:2" x14ac:dyDescent="0.55000000000000004">
      <c r="A14497">
        <v>0.56630212068557739</v>
      </c>
      <c r="B14497">
        <f t="shared" si="226"/>
        <v>7409.3809747695923</v>
      </c>
    </row>
    <row r="14498" spans="1:2" x14ac:dyDescent="0.55000000000000004">
      <c r="A14498">
        <v>0.72520804405212402</v>
      </c>
      <c r="B14498">
        <f t="shared" si="226"/>
        <v>7410.1061828136444</v>
      </c>
    </row>
    <row r="14499" spans="1:2" x14ac:dyDescent="0.55000000000000004">
      <c r="A14499">
        <v>0.30702298879623413</v>
      </c>
      <c r="B14499">
        <f t="shared" si="226"/>
        <v>7410.4132058024406</v>
      </c>
    </row>
    <row r="14500" spans="1:2" x14ac:dyDescent="0.55000000000000004">
      <c r="A14500">
        <v>0.32348001003265381</v>
      </c>
      <c r="B14500">
        <f t="shared" si="226"/>
        <v>7410.7366858124733</v>
      </c>
    </row>
    <row r="14501" spans="1:2" x14ac:dyDescent="0.55000000000000004">
      <c r="A14501">
        <v>0.17590337991714478</v>
      </c>
      <c r="B14501">
        <f t="shared" si="226"/>
        <v>7410.9125891923904</v>
      </c>
    </row>
    <row r="14502" spans="1:2" x14ac:dyDescent="0.55000000000000004">
      <c r="A14502">
        <v>0.35074996948242188</v>
      </c>
      <c r="B14502">
        <f t="shared" si="226"/>
        <v>7411.2633391618729</v>
      </c>
    </row>
    <row r="14503" spans="1:2" x14ac:dyDescent="0.55000000000000004">
      <c r="A14503">
        <v>0.31736010313034058</v>
      </c>
      <c r="B14503">
        <f t="shared" si="226"/>
        <v>7411.5806992650032</v>
      </c>
    </row>
    <row r="14504" spans="1:2" x14ac:dyDescent="0.55000000000000004">
      <c r="A14504">
        <v>0.88157999515533447</v>
      </c>
      <c r="B14504">
        <f t="shared" si="226"/>
        <v>7412.4622792601585</v>
      </c>
    </row>
    <row r="14505" spans="1:2" x14ac:dyDescent="0.55000000000000004">
      <c r="A14505">
        <v>0.98426944017410278</v>
      </c>
      <c r="B14505">
        <f t="shared" si="226"/>
        <v>7413.4465487003326</v>
      </c>
    </row>
    <row r="14506" spans="1:2" x14ac:dyDescent="0.55000000000000004">
      <c r="A14506">
        <v>0.72765374183654785</v>
      </c>
      <c r="B14506">
        <f t="shared" si="226"/>
        <v>7414.1742024421692</v>
      </c>
    </row>
    <row r="14507" spans="1:2" x14ac:dyDescent="0.55000000000000004">
      <c r="A14507">
        <v>3.0642926692962646E-2</v>
      </c>
      <c r="B14507">
        <f t="shared" si="226"/>
        <v>7414.2048453688622</v>
      </c>
    </row>
    <row r="14508" spans="1:2" x14ac:dyDescent="0.55000000000000004">
      <c r="A14508">
        <v>0.45974910259246826</v>
      </c>
      <c r="B14508">
        <f t="shared" si="226"/>
        <v>7414.6645944714546</v>
      </c>
    </row>
    <row r="14509" spans="1:2" x14ac:dyDescent="0.55000000000000004">
      <c r="A14509">
        <v>0.34570938348770142</v>
      </c>
      <c r="B14509">
        <f t="shared" si="226"/>
        <v>7415.0103038549423</v>
      </c>
    </row>
    <row r="14510" spans="1:2" x14ac:dyDescent="0.55000000000000004">
      <c r="A14510">
        <v>0.60549211502075195</v>
      </c>
      <c r="B14510">
        <f t="shared" si="226"/>
        <v>7415.6157959699631</v>
      </c>
    </row>
    <row r="14511" spans="1:2" x14ac:dyDescent="0.55000000000000004">
      <c r="A14511">
        <v>0.76065319776535034</v>
      </c>
      <c r="B14511">
        <f t="shared" si="226"/>
        <v>7416.3764491677284</v>
      </c>
    </row>
    <row r="14512" spans="1:2" x14ac:dyDescent="0.55000000000000004">
      <c r="A14512">
        <v>0.42914211750030518</v>
      </c>
      <c r="B14512">
        <f t="shared" si="226"/>
        <v>7416.8055912852287</v>
      </c>
    </row>
    <row r="14513" spans="1:2" x14ac:dyDescent="0.55000000000000004">
      <c r="A14513">
        <v>0.20925885438919067</v>
      </c>
      <c r="B14513">
        <f t="shared" si="226"/>
        <v>7417.0148501396179</v>
      </c>
    </row>
    <row r="14514" spans="1:2" x14ac:dyDescent="0.55000000000000004">
      <c r="A14514">
        <v>0.94965815544128418</v>
      </c>
      <c r="B14514">
        <f t="shared" si="226"/>
        <v>7417.9645082950592</v>
      </c>
    </row>
    <row r="14515" spans="1:2" x14ac:dyDescent="0.55000000000000004">
      <c r="A14515">
        <v>0.17371171712875366</v>
      </c>
      <c r="B14515">
        <f t="shared" si="226"/>
        <v>7418.138220012188</v>
      </c>
    </row>
    <row r="14516" spans="1:2" x14ac:dyDescent="0.55000000000000004">
      <c r="A14516">
        <v>0.10329663753509521</v>
      </c>
      <c r="B14516">
        <f t="shared" si="226"/>
        <v>7418.2415166497231</v>
      </c>
    </row>
    <row r="14517" spans="1:2" x14ac:dyDescent="0.55000000000000004">
      <c r="A14517">
        <v>0.69680505990982056</v>
      </c>
      <c r="B14517">
        <f t="shared" si="226"/>
        <v>7418.9383217096329</v>
      </c>
    </row>
    <row r="14518" spans="1:2" x14ac:dyDescent="0.55000000000000004">
      <c r="A14518">
        <v>0.20699024200439453</v>
      </c>
      <c r="B14518">
        <f t="shared" si="226"/>
        <v>7419.1453119516373</v>
      </c>
    </row>
    <row r="14519" spans="1:2" x14ac:dyDescent="0.55000000000000004">
      <c r="A14519">
        <v>0.49180334806442261</v>
      </c>
      <c r="B14519">
        <f t="shared" si="226"/>
        <v>7419.6371152997017</v>
      </c>
    </row>
    <row r="14520" spans="1:2" x14ac:dyDescent="0.55000000000000004">
      <c r="A14520">
        <v>0.12875807285308838</v>
      </c>
      <c r="B14520">
        <f t="shared" si="226"/>
        <v>7419.7658733725548</v>
      </c>
    </row>
    <row r="14521" spans="1:2" x14ac:dyDescent="0.55000000000000004">
      <c r="A14521">
        <v>0.93121176958084106</v>
      </c>
      <c r="B14521">
        <f t="shared" si="226"/>
        <v>7420.6970851421356</v>
      </c>
    </row>
    <row r="14522" spans="1:2" x14ac:dyDescent="0.55000000000000004">
      <c r="A14522">
        <v>0.82139706611633301</v>
      </c>
      <c r="B14522">
        <f t="shared" si="226"/>
        <v>7421.518482208252</v>
      </c>
    </row>
    <row r="14523" spans="1:2" x14ac:dyDescent="0.55000000000000004">
      <c r="A14523">
        <v>0.94570201635360718</v>
      </c>
      <c r="B14523">
        <f t="shared" si="226"/>
        <v>7422.4641842246056</v>
      </c>
    </row>
    <row r="14524" spans="1:2" x14ac:dyDescent="0.55000000000000004">
      <c r="A14524">
        <v>0.12570464611053467</v>
      </c>
      <c r="B14524">
        <f t="shared" si="226"/>
        <v>7422.5898888707161</v>
      </c>
    </row>
    <row r="14525" spans="1:2" x14ac:dyDescent="0.55000000000000004">
      <c r="A14525">
        <v>0.1144443154335022</v>
      </c>
      <c r="B14525">
        <f t="shared" si="226"/>
        <v>7422.7043331861496</v>
      </c>
    </row>
    <row r="14526" spans="1:2" x14ac:dyDescent="0.55000000000000004">
      <c r="A14526">
        <v>0.99948263168334961</v>
      </c>
      <c r="B14526">
        <f t="shared" si="226"/>
        <v>7423.7038158178329</v>
      </c>
    </row>
    <row r="14527" spans="1:2" x14ac:dyDescent="0.55000000000000004">
      <c r="A14527">
        <v>0.47809571027755737</v>
      </c>
      <c r="B14527">
        <f t="shared" si="226"/>
        <v>7424.1819115281105</v>
      </c>
    </row>
    <row r="14528" spans="1:2" x14ac:dyDescent="0.55000000000000004">
      <c r="A14528">
        <v>0.57857239246368408</v>
      </c>
      <c r="B14528">
        <f t="shared" si="226"/>
        <v>7424.7604839205742</v>
      </c>
    </row>
    <row r="14529" spans="1:2" x14ac:dyDescent="0.55000000000000004">
      <c r="A14529">
        <v>0.85569459199905396</v>
      </c>
      <c r="B14529">
        <f t="shared" si="226"/>
        <v>7425.6161785125732</v>
      </c>
    </row>
    <row r="14530" spans="1:2" x14ac:dyDescent="0.55000000000000004">
      <c r="A14530">
        <v>0.72617125511169434</v>
      </c>
      <c r="B14530">
        <f t="shared" ref="B14530:B14593" si="227">A14530+B14529</f>
        <v>7426.3423497676849</v>
      </c>
    </row>
    <row r="14531" spans="1:2" x14ac:dyDescent="0.55000000000000004">
      <c r="A14531">
        <v>0.69671148061752319</v>
      </c>
      <c r="B14531">
        <f t="shared" si="227"/>
        <v>7427.0390612483025</v>
      </c>
    </row>
    <row r="14532" spans="1:2" x14ac:dyDescent="0.55000000000000004">
      <c r="A14532">
        <v>0.97668015956878662</v>
      </c>
      <c r="B14532">
        <f t="shared" si="227"/>
        <v>7428.0157414078712</v>
      </c>
    </row>
    <row r="14533" spans="1:2" x14ac:dyDescent="0.55000000000000004">
      <c r="A14533">
        <v>0.74950605630874634</v>
      </c>
      <c r="B14533">
        <f t="shared" si="227"/>
        <v>7428.76524746418</v>
      </c>
    </row>
    <row r="14534" spans="1:2" x14ac:dyDescent="0.55000000000000004">
      <c r="A14534">
        <v>3.0332565307617188E-2</v>
      </c>
      <c r="B14534">
        <f t="shared" si="227"/>
        <v>7428.7955800294876</v>
      </c>
    </row>
    <row r="14535" spans="1:2" x14ac:dyDescent="0.55000000000000004">
      <c r="A14535">
        <v>7.7440440654754639E-2</v>
      </c>
      <c r="B14535">
        <f t="shared" si="227"/>
        <v>7428.8730204701424</v>
      </c>
    </row>
    <row r="14536" spans="1:2" x14ac:dyDescent="0.55000000000000004">
      <c r="A14536">
        <v>0.20485460758209229</v>
      </c>
      <c r="B14536">
        <f t="shared" si="227"/>
        <v>7429.0778750777245</v>
      </c>
    </row>
    <row r="14537" spans="1:2" x14ac:dyDescent="0.55000000000000004">
      <c r="A14537">
        <v>0.20389872789382935</v>
      </c>
      <c r="B14537">
        <f t="shared" si="227"/>
        <v>7429.2817738056183</v>
      </c>
    </row>
    <row r="14538" spans="1:2" x14ac:dyDescent="0.55000000000000004">
      <c r="A14538">
        <v>0.50040650367736816</v>
      </c>
      <c r="B14538">
        <f t="shared" si="227"/>
        <v>7429.7821803092957</v>
      </c>
    </row>
    <row r="14539" spans="1:2" x14ac:dyDescent="0.55000000000000004">
      <c r="A14539">
        <v>0.41746276617050171</v>
      </c>
      <c r="B14539">
        <f t="shared" si="227"/>
        <v>7430.1996430754662</v>
      </c>
    </row>
    <row r="14540" spans="1:2" x14ac:dyDescent="0.55000000000000004">
      <c r="A14540">
        <v>0.18405520915985107</v>
      </c>
      <c r="B14540">
        <f t="shared" si="227"/>
        <v>7430.383698284626</v>
      </c>
    </row>
    <row r="14541" spans="1:2" x14ac:dyDescent="0.55000000000000004">
      <c r="A14541">
        <v>0.51849418878555298</v>
      </c>
      <c r="B14541">
        <f t="shared" si="227"/>
        <v>7430.9021924734116</v>
      </c>
    </row>
    <row r="14542" spans="1:2" x14ac:dyDescent="0.55000000000000004">
      <c r="A14542">
        <v>5.0028324127197266E-2</v>
      </c>
      <c r="B14542">
        <f t="shared" si="227"/>
        <v>7430.9522207975388</v>
      </c>
    </row>
    <row r="14543" spans="1:2" x14ac:dyDescent="0.55000000000000004">
      <c r="A14543">
        <v>0.5383726954460144</v>
      </c>
      <c r="B14543">
        <f t="shared" si="227"/>
        <v>7431.4905934929848</v>
      </c>
    </row>
    <row r="14544" spans="1:2" x14ac:dyDescent="0.55000000000000004">
      <c r="A14544">
        <v>0.76199924945831299</v>
      </c>
      <c r="B14544">
        <f t="shared" si="227"/>
        <v>7432.2525927424431</v>
      </c>
    </row>
    <row r="14545" spans="1:2" x14ac:dyDescent="0.55000000000000004">
      <c r="A14545">
        <v>0.21264058351516724</v>
      </c>
      <c r="B14545">
        <f t="shared" si="227"/>
        <v>7432.4652333259583</v>
      </c>
    </row>
    <row r="14546" spans="1:2" x14ac:dyDescent="0.55000000000000004">
      <c r="A14546">
        <v>0.93365359306335449</v>
      </c>
      <c r="B14546">
        <f t="shared" si="227"/>
        <v>7433.3988869190216</v>
      </c>
    </row>
    <row r="14547" spans="1:2" x14ac:dyDescent="0.55000000000000004">
      <c r="A14547">
        <v>0.23930352926254272</v>
      </c>
      <c r="B14547">
        <f t="shared" si="227"/>
        <v>7433.6381904482841</v>
      </c>
    </row>
    <row r="14548" spans="1:2" x14ac:dyDescent="0.55000000000000004">
      <c r="A14548">
        <v>0.85378682613372803</v>
      </c>
      <c r="B14548">
        <f t="shared" si="227"/>
        <v>7434.4919772744179</v>
      </c>
    </row>
    <row r="14549" spans="1:2" x14ac:dyDescent="0.55000000000000004">
      <c r="A14549">
        <v>0.60353761911392212</v>
      </c>
      <c r="B14549">
        <f t="shared" si="227"/>
        <v>7435.0955148935318</v>
      </c>
    </row>
    <row r="14550" spans="1:2" x14ac:dyDescent="0.55000000000000004">
      <c r="A14550">
        <v>1.2183189392089844E-2</v>
      </c>
      <c r="B14550">
        <f t="shared" si="227"/>
        <v>7435.1076980829239</v>
      </c>
    </row>
    <row r="14551" spans="1:2" x14ac:dyDescent="0.55000000000000004">
      <c r="A14551">
        <v>0.50005263090133667</v>
      </c>
      <c r="B14551">
        <f t="shared" si="227"/>
        <v>7435.6077507138252</v>
      </c>
    </row>
    <row r="14552" spans="1:2" x14ac:dyDescent="0.55000000000000004">
      <c r="A14552">
        <v>0.83252584934234619</v>
      </c>
      <c r="B14552">
        <f t="shared" si="227"/>
        <v>7436.4402765631676</v>
      </c>
    </row>
    <row r="14553" spans="1:2" x14ac:dyDescent="0.55000000000000004">
      <c r="A14553">
        <v>0.63436156511306763</v>
      </c>
      <c r="B14553">
        <f t="shared" si="227"/>
        <v>7437.0746381282806</v>
      </c>
    </row>
    <row r="14554" spans="1:2" x14ac:dyDescent="0.55000000000000004">
      <c r="A14554">
        <v>0.26858830451965332</v>
      </c>
      <c r="B14554">
        <f t="shared" si="227"/>
        <v>7437.3432264328003</v>
      </c>
    </row>
    <row r="14555" spans="1:2" x14ac:dyDescent="0.55000000000000004">
      <c r="A14555">
        <v>0.93420642614364624</v>
      </c>
      <c r="B14555">
        <f t="shared" si="227"/>
        <v>7438.2774328589439</v>
      </c>
    </row>
    <row r="14556" spans="1:2" x14ac:dyDescent="0.55000000000000004">
      <c r="A14556">
        <v>0.16995704174041748</v>
      </c>
      <c r="B14556">
        <f t="shared" si="227"/>
        <v>7438.4473899006844</v>
      </c>
    </row>
    <row r="14557" spans="1:2" x14ac:dyDescent="0.55000000000000004">
      <c r="A14557">
        <v>0.95239025354385376</v>
      </c>
      <c r="B14557">
        <f t="shared" si="227"/>
        <v>7439.3997801542282</v>
      </c>
    </row>
    <row r="14558" spans="1:2" x14ac:dyDescent="0.55000000000000004">
      <c r="A14558">
        <v>0.57353544235229492</v>
      </c>
      <c r="B14558">
        <f t="shared" si="227"/>
        <v>7439.9733155965805</v>
      </c>
    </row>
    <row r="14559" spans="1:2" x14ac:dyDescent="0.55000000000000004">
      <c r="A14559">
        <v>0.49226540327072144</v>
      </c>
      <c r="B14559">
        <f t="shared" si="227"/>
        <v>7440.4655809998512</v>
      </c>
    </row>
    <row r="14560" spans="1:2" x14ac:dyDescent="0.55000000000000004">
      <c r="A14560">
        <v>0.32707893848419189</v>
      </c>
      <c r="B14560">
        <f t="shared" si="227"/>
        <v>7440.7926599383354</v>
      </c>
    </row>
    <row r="14561" spans="1:2" x14ac:dyDescent="0.55000000000000004">
      <c r="A14561">
        <v>0.23712807893753052</v>
      </c>
      <c r="B14561">
        <f t="shared" si="227"/>
        <v>7441.0297880172729</v>
      </c>
    </row>
    <row r="14562" spans="1:2" x14ac:dyDescent="0.55000000000000004">
      <c r="A14562">
        <v>0.70101141929626465</v>
      </c>
      <c r="B14562">
        <f t="shared" si="227"/>
        <v>7441.7307994365692</v>
      </c>
    </row>
    <row r="14563" spans="1:2" x14ac:dyDescent="0.55000000000000004">
      <c r="A14563">
        <v>0.41476911306381226</v>
      </c>
      <c r="B14563">
        <f t="shared" si="227"/>
        <v>7442.145568549633</v>
      </c>
    </row>
    <row r="14564" spans="1:2" x14ac:dyDescent="0.55000000000000004">
      <c r="A14564">
        <v>0.89477288722991943</v>
      </c>
      <c r="B14564">
        <f t="shared" si="227"/>
        <v>7443.0403414368629</v>
      </c>
    </row>
    <row r="14565" spans="1:2" x14ac:dyDescent="0.55000000000000004">
      <c r="A14565">
        <v>0.7784309983253479</v>
      </c>
      <c r="B14565">
        <f t="shared" si="227"/>
        <v>7443.8187724351883</v>
      </c>
    </row>
    <row r="14566" spans="1:2" x14ac:dyDescent="0.55000000000000004">
      <c r="A14566">
        <v>0.5939483642578125</v>
      </c>
      <c r="B14566">
        <f t="shared" si="227"/>
        <v>7444.4127207994461</v>
      </c>
    </row>
    <row r="14567" spans="1:2" x14ac:dyDescent="0.55000000000000004">
      <c r="A14567">
        <v>0.4354211688041687</v>
      </c>
      <c r="B14567">
        <f t="shared" si="227"/>
        <v>7444.8481419682503</v>
      </c>
    </row>
    <row r="14568" spans="1:2" x14ac:dyDescent="0.55000000000000004">
      <c r="A14568">
        <v>0.9844280481338501</v>
      </c>
      <c r="B14568">
        <f t="shared" si="227"/>
        <v>7445.8325700163841</v>
      </c>
    </row>
    <row r="14569" spans="1:2" x14ac:dyDescent="0.55000000000000004">
      <c r="A14569">
        <v>0.30463153123855591</v>
      </c>
      <c r="B14569">
        <f t="shared" si="227"/>
        <v>7446.1372015476227</v>
      </c>
    </row>
    <row r="14570" spans="1:2" x14ac:dyDescent="0.55000000000000004">
      <c r="A14570">
        <v>0.87984871864318848</v>
      </c>
      <c r="B14570">
        <f t="shared" si="227"/>
        <v>7447.0170502662659</v>
      </c>
    </row>
    <row r="14571" spans="1:2" x14ac:dyDescent="0.55000000000000004">
      <c r="A14571">
        <v>0.23421424627304077</v>
      </c>
      <c r="B14571">
        <f t="shared" si="227"/>
        <v>7447.2512645125389</v>
      </c>
    </row>
    <row r="14572" spans="1:2" x14ac:dyDescent="0.55000000000000004">
      <c r="A14572">
        <v>0.86856639385223389</v>
      </c>
      <c r="B14572">
        <f t="shared" si="227"/>
        <v>7448.1198309063911</v>
      </c>
    </row>
    <row r="14573" spans="1:2" x14ac:dyDescent="0.55000000000000004">
      <c r="A14573">
        <v>6.0663759708404541E-2</v>
      </c>
      <c r="B14573">
        <f t="shared" si="227"/>
        <v>7448.1804946660995</v>
      </c>
    </row>
    <row r="14574" spans="1:2" x14ac:dyDescent="0.55000000000000004">
      <c r="A14574">
        <v>0.63641023635864258</v>
      </c>
      <c r="B14574">
        <f t="shared" si="227"/>
        <v>7448.8169049024582</v>
      </c>
    </row>
    <row r="14575" spans="1:2" x14ac:dyDescent="0.55000000000000004">
      <c r="A14575">
        <v>0.14055508375167847</v>
      </c>
      <c r="B14575">
        <f t="shared" si="227"/>
        <v>7448.9574599862099</v>
      </c>
    </row>
    <row r="14576" spans="1:2" x14ac:dyDescent="0.55000000000000004">
      <c r="A14576">
        <v>0.8714677095413208</v>
      </c>
      <c r="B14576">
        <f t="shared" si="227"/>
        <v>7449.8289276957512</v>
      </c>
    </row>
    <row r="14577" spans="1:2" x14ac:dyDescent="0.55000000000000004">
      <c r="A14577">
        <v>0.1361883282661438</v>
      </c>
      <c r="B14577">
        <f t="shared" si="227"/>
        <v>7449.9651160240173</v>
      </c>
    </row>
    <row r="14578" spans="1:2" x14ac:dyDescent="0.55000000000000004">
      <c r="A14578">
        <v>0.4071509838104248</v>
      </c>
      <c r="B14578">
        <f t="shared" si="227"/>
        <v>7450.3722670078278</v>
      </c>
    </row>
    <row r="14579" spans="1:2" x14ac:dyDescent="0.55000000000000004">
      <c r="A14579">
        <v>8.6389482021331787E-2</v>
      </c>
      <c r="B14579">
        <f t="shared" si="227"/>
        <v>7450.4586564898491</v>
      </c>
    </row>
    <row r="14580" spans="1:2" x14ac:dyDescent="0.55000000000000004">
      <c r="A14580">
        <v>0.50979459285736084</v>
      </c>
      <c r="B14580">
        <f t="shared" si="227"/>
        <v>7450.9684510827065</v>
      </c>
    </row>
    <row r="14581" spans="1:2" x14ac:dyDescent="0.55000000000000004">
      <c r="A14581">
        <v>4.3717443943023682E-2</v>
      </c>
      <c r="B14581">
        <f t="shared" si="227"/>
        <v>7451.0121685266495</v>
      </c>
    </row>
    <row r="14582" spans="1:2" x14ac:dyDescent="0.55000000000000004">
      <c r="A14582">
        <v>0.46703433990478516</v>
      </c>
      <c r="B14582">
        <f t="shared" si="227"/>
        <v>7451.4792028665543</v>
      </c>
    </row>
    <row r="14583" spans="1:2" x14ac:dyDescent="0.55000000000000004">
      <c r="A14583">
        <v>0.80932730436325073</v>
      </c>
      <c r="B14583">
        <f t="shared" si="227"/>
        <v>7452.2885301709175</v>
      </c>
    </row>
    <row r="14584" spans="1:2" x14ac:dyDescent="0.55000000000000004">
      <c r="A14584">
        <v>0.883217453956604</v>
      </c>
      <c r="B14584">
        <f t="shared" si="227"/>
        <v>7453.1717476248741</v>
      </c>
    </row>
    <row r="14585" spans="1:2" x14ac:dyDescent="0.55000000000000004">
      <c r="A14585">
        <v>0.54673987627029419</v>
      </c>
      <c r="B14585">
        <f t="shared" si="227"/>
        <v>7453.7184875011444</v>
      </c>
    </row>
    <row r="14586" spans="1:2" x14ac:dyDescent="0.55000000000000004">
      <c r="A14586">
        <v>0.33809399604797363</v>
      </c>
      <c r="B14586">
        <f t="shared" si="227"/>
        <v>7454.0565814971924</v>
      </c>
    </row>
    <row r="14587" spans="1:2" x14ac:dyDescent="0.55000000000000004">
      <c r="A14587">
        <v>0.3057674765586853</v>
      </c>
      <c r="B14587">
        <f t="shared" si="227"/>
        <v>7454.3623489737511</v>
      </c>
    </row>
    <row r="14588" spans="1:2" x14ac:dyDescent="0.55000000000000004">
      <c r="A14588">
        <v>0.31503951549530029</v>
      </c>
      <c r="B14588">
        <f t="shared" si="227"/>
        <v>7454.6773884892464</v>
      </c>
    </row>
    <row r="14589" spans="1:2" x14ac:dyDescent="0.55000000000000004">
      <c r="A14589">
        <v>0.73784595727920532</v>
      </c>
      <c r="B14589">
        <f t="shared" si="227"/>
        <v>7455.4152344465256</v>
      </c>
    </row>
    <row r="14590" spans="1:2" x14ac:dyDescent="0.55000000000000004">
      <c r="A14590">
        <v>0.55505895614624023</v>
      </c>
      <c r="B14590">
        <f t="shared" si="227"/>
        <v>7455.9702934026718</v>
      </c>
    </row>
    <row r="14591" spans="1:2" x14ac:dyDescent="0.55000000000000004">
      <c r="A14591">
        <v>0.5340229868888855</v>
      </c>
      <c r="B14591">
        <f t="shared" si="227"/>
        <v>7456.5043163895607</v>
      </c>
    </row>
    <row r="14592" spans="1:2" x14ac:dyDescent="0.55000000000000004">
      <c r="A14592">
        <v>0.24282181262969971</v>
      </c>
      <c r="B14592">
        <f t="shared" si="227"/>
        <v>7456.7471382021904</v>
      </c>
    </row>
    <row r="14593" spans="1:2" x14ac:dyDescent="0.55000000000000004">
      <c r="A14593">
        <v>0.36685258150100708</v>
      </c>
      <c r="B14593">
        <f t="shared" si="227"/>
        <v>7457.1139907836914</v>
      </c>
    </row>
    <row r="14594" spans="1:2" x14ac:dyDescent="0.55000000000000004">
      <c r="A14594">
        <v>0.68097853660583496</v>
      </c>
      <c r="B14594">
        <f t="shared" ref="B14594:B14657" si="228">A14594+B14593</f>
        <v>7457.7949693202972</v>
      </c>
    </row>
    <row r="14595" spans="1:2" x14ac:dyDescent="0.55000000000000004">
      <c r="A14595">
        <v>0.36744588613510132</v>
      </c>
      <c r="B14595">
        <f t="shared" si="228"/>
        <v>7458.1624152064323</v>
      </c>
    </row>
    <row r="14596" spans="1:2" x14ac:dyDescent="0.55000000000000004">
      <c r="A14596">
        <v>0.35900819301605225</v>
      </c>
      <c r="B14596">
        <f t="shared" si="228"/>
        <v>7458.5214233994484</v>
      </c>
    </row>
    <row r="14597" spans="1:2" x14ac:dyDescent="0.55000000000000004">
      <c r="A14597">
        <v>0.41892820596694946</v>
      </c>
      <c r="B14597">
        <f t="shared" si="228"/>
        <v>7458.9403516054153</v>
      </c>
    </row>
    <row r="14598" spans="1:2" x14ac:dyDescent="0.55000000000000004">
      <c r="A14598">
        <v>0.57284736633300781</v>
      </c>
      <c r="B14598">
        <f t="shared" si="228"/>
        <v>7459.5131989717484</v>
      </c>
    </row>
    <row r="14599" spans="1:2" x14ac:dyDescent="0.55000000000000004">
      <c r="A14599">
        <v>0.79755228757858276</v>
      </c>
      <c r="B14599">
        <f t="shared" si="228"/>
        <v>7460.3107512593269</v>
      </c>
    </row>
    <row r="14600" spans="1:2" x14ac:dyDescent="0.55000000000000004">
      <c r="A14600">
        <v>1.5503168106079102E-3</v>
      </c>
      <c r="B14600">
        <f t="shared" si="228"/>
        <v>7460.3123015761375</v>
      </c>
    </row>
    <row r="14601" spans="1:2" x14ac:dyDescent="0.55000000000000004">
      <c r="A14601">
        <v>0.94271785020828247</v>
      </c>
      <c r="B14601">
        <f t="shared" si="228"/>
        <v>7461.2550194263458</v>
      </c>
    </row>
    <row r="14602" spans="1:2" x14ac:dyDescent="0.55000000000000004">
      <c r="A14602">
        <v>0.89723038673400879</v>
      </c>
      <c r="B14602">
        <f t="shared" si="228"/>
        <v>7462.1522498130798</v>
      </c>
    </row>
    <row r="14603" spans="1:2" x14ac:dyDescent="0.55000000000000004">
      <c r="A14603">
        <v>0.38714736700057983</v>
      </c>
      <c r="B14603">
        <f t="shared" si="228"/>
        <v>7462.5393971800804</v>
      </c>
    </row>
    <row r="14604" spans="1:2" x14ac:dyDescent="0.55000000000000004">
      <c r="A14604">
        <v>0.7945326566696167</v>
      </c>
      <c r="B14604">
        <f t="shared" si="228"/>
        <v>7463.33392983675</v>
      </c>
    </row>
    <row r="14605" spans="1:2" x14ac:dyDescent="0.55000000000000004">
      <c r="A14605">
        <v>0.1284680962562561</v>
      </c>
      <c r="B14605">
        <f t="shared" si="228"/>
        <v>7463.4623979330063</v>
      </c>
    </row>
    <row r="14606" spans="1:2" x14ac:dyDescent="0.55000000000000004">
      <c r="A14606">
        <v>0.89588785171508789</v>
      </c>
      <c r="B14606">
        <f t="shared" si="228"/>
        <v>7464.3582857847214</v>
      </c>
    </row>
    <row r="14607" spans="1:2" x14ac:dyDescent="0.55000000000000004">
      <c r="A14607">
        <v>0.97345036268234253</v>
      </c>
      <c r="B14607">
        <f t="shared" si="228"/>
        <v>7465.3317361474037</v>
      </c>
    </row>
    <row r="14608" spans="1:2" x14ac:dyDescent="0.55000000000000004">
      <c r="A14608">
        <v>0.53879749774932861</v>
      </c>
      <c r="B14608">
        <f t="shared" si="228"/>
        <v>7465.870533645153</v>
      </c>
    </row>
    <row r="14609" spans="1:2" x14ac:dyDescent="0.55000000000000004">
      <c r="A14609">
        <v>0.63615208864212036</v>
      </c>
      <c r="B14609">
        <f t="shared" si="228"/>
        <v>7466.5066857337952</v>
      </c>
    </row>
    <row r="14610" spans="1:2" x14ac:dyDescent="0.55000000000000004">
      <c r="A14610">
        <v>0.40140032768249512</v>
      </c>
      <c r="B14610">
        <f t="shared" si="228"/>
        <v>7466.9080860614777</v>
      </c>
    </row>
    <row r="14611" spans="1:2" x14ac:dyDescent="0.55000000000000004">
      <c r="A14611">
        <v>0.62121957540512085</v>
      </c>
      <c r="B14611">
        <f t="shared" si="228"/>
        <v>7467.5293056368828</v>
      </c>
    </row>
    <row r="14612" spans="1:2" x14ac:dyDescent="0.55000000000000004">
      <c r="A14612">
        <v>0.35256993770599365</v>
      </c>
      <c r="B14612">
        <f t="shared" si="228"/>
        <v>7467.8818755745888</v>
      </c>
    </row>
    <row r="14613" spans="1:2" x14ac:dyDescent="0.55000000000000004">
      <c r="A14613">
        <v>0.17359453439712524</v>
      </c>
      <c r="B14613">
        <f t="shared" si="228"/>
        <v>7468.0554701089859</v>
      </c>
    </row>
    <row r="14614" spans="1:2" x14ac:dyDescent="0.55000000000000004">
      <c r="A14614">
        <v>0.10279369354248047</v>
      </c>
      <c r="B14614">
        <f t="shared" si="228"/>
        <v>7468.1582638025284</v>
      </c>
    </row>
    <row r="14615" spans="1:2" x14ac:dyDescent="0.55000000000000004">
      <c r="A14615">
        <v>0.82587736845016479</v>
      </c>
      <c r="B14615">
        <f t="shared" si="228"/>
        <v>7468.9841411709785</v>
      </c>
    </row>
    <row r="14616" spans="1:2" x14ac:dyDescent="0.55000000000000004">
      <c r="A14616">
        <v>6.2082886695861816E-2</v>
      </c>
      <c r="B14616">
        <f t="shared" si="228"/>
        <v>7469.0462240576744</v>
      </c>
    </row>
    <row r="14617" spans="1:2" x14ac:dyDescent="0.55000000000000004">
      <c r="A14617">
        <v>0.32459670305252075</v>
      </c>
      <c r="B14617">
        <f t="shared" si="228"/>
        <v>7469.3708207607269</v>
      </c>
    </row>
    <row r="14618" spans="1:2" x14ac:dyDescent="0.55000000000000004">
      <c r="A14618">
        <v>6.1164140701293945E-2</v>
      </c>
      <c r="B14618">
        <f t="shared" si="228"/>
        <v>7469.4319849014282</v>
      </c>
    </row>
    <row r="14619" spans="1:2" x14ac:dyDescent="0.55000000000000004">
      <c r="A14619">
        <v>0.96663516759872437</v>
      </c>
      <c r="B14619">
        <f t="shared" si="228"/>
        <v>7470.3986200690269</v>
      </c>
    </row>
    <row r="14620" spans="1:2" x14ac:dyDescent="0.55000000000000004">
      <c r="A14620">
        <v>0.84220206737518311</v>
      </c>
      <c r="B14620">
        <f t="shared" si="228"/>
        <v>7471.2408221364021</v>
      </c>
    </row>
    <row r="14621" spans="1:2" x14ac:dyDescent="0.55000000000000004">
      <c r="A14621">
        <v>0.62706142663955688</v>
      </c>
      <c r="B14621">
        <f t="shared" si="228"/>
        <v>7471.8678835630417</v>
      </c>
    </row>
    <row r="14622" spans="1:2" x14ac:dyDescent="0.55000000000000004">
      <c r="A14622">
        <v>0.47530317306518555</v>
      </c>
      <c r="B14622">
        <f t="shared" si="228"/>
        <v>7472.3431867361069</v>
      </c>
    </row>
    <row r="14623" spans="1:2" x14ac:dyDescent="0.55000000000000004">
      <c r="A14623">
        <v>9.6184611320495605E-3</v>
      </c>
      <c r="B14623">
        <f t="shared" si="228"/>
        <v>7472.3528051972389</v>
      </c>
    </row>
    <row r="14624" spans="1:2" x14ac:dyDescent="0.55000000000000004">
      <c r="A14624">
        <v>0.10705101490020752</v>
      </c>
      <c r="B14624">
        <f t="shared" si="228"/>
        <v>7472.4598562121391</v>
      </c>
    </row>
    <row r="14625" spans="1:2" x14ac:dyDescent="0.55000000000000004">
      <c r="A14625">
        <v>0.90111809968948364</v>
      </c>
      <c r="B14625">
        <f t="shared" si="228"/>
        <v>7473.3609743118286</v>
      </c>
    </row>
    <row r="14626" spans="1:2" x14ac:dyDescent="0.55000000000000004">
      <c r="A14626">
        <v>0.69732260704040527</v>
      </c>
      <c r="B14626">
        <f t="shared" si="228"/>
        <v>7474.058296918869</v>
      </c>
    </row>
    <row r="14627" spans="1:2" x14ac:dyDescent="0.55000000000000004">
      <c r="A14627">
        <v>0.46099179983139038</v>
      </c>
      <c r="B14627">
        <f t="shared" si="228"/>
        <v>7474.5192887187004</v>
      </c>
    </row>
    <row r="14628" spans="1:2" x14ac:dyDescent="0.55000000000000004">
      <c r="A14628">
        <v>0.65063607692718506</v>
      </c>
      <c r="B14628">
        <f t="shared" si="228"/>
        <v>7475.1699247956276</v>
      </c>
    </row>
    <row r="14629" spans="1:2" x14ac:dyDescent="0.55000000000000004">
      <c r="A14629">
        <v>0.82724767923355103</v>
      </c>
      <c r="B14629">
        <f t="shared" si="228"/>
        <v>7475.9971724748611</v>
      </c>
    </row>
    <row r="14630" spans="1:2" x14ac:dyDescent="0.55000000000000004">
      <c r="A14630">
        <v>0.49827957153320313</v>
      </c>
      <c r="B14630">
        <f t="shared" si="228"/>
        <v>7476.4954520463943</v>
      </c>
    </row>
    <row r="14631" spans="1:2" x14ac:dyDescent="0.55000000000000004">
      <c r="A14631">
        <v>0.57008379697799683</v>
      </c>
      <c r="B14631">
        <f t="shared" si="228"/>
        <v>7477.0655358433723</v>
      </c>
    </row>
    <row r="14632" spans="1:2" x14ac:dyDescent="0.55000000000000004">
      <c r="A14632">
        <v>3.7471413612365723E-2</v>
      </c>
      <c r="B14632">
        <f t="shared" si="228"/>
        <v>7477.1030072569847</v>
      </c>
    </row>
    <row r="14633" spans="1:2" x14ac:dyDescent="0.55000000000000004">
      <c r="A14633">
        <v>0.77440768480300903</v>
      </c>
      <c r="B14633">
        <f t="shared" si="228"/>
        <v>7477.8774149417877</v>
      </c>
    </row>
    <row r="14634" spans="1:2" x14ac:dyDescent="0.55000000000000004">
      <c r="A14634">
        <v>0.5838015079498291</v>
      </c>
      <c r="B14634">
        <f t="shared" si="228"/>
        <v>7478.4612164497375</v>
      </c>
    </row>
    <row r="14635" spans="1:2" x14ac:dyDescent="0.55000000000000004">
      <c r="A14635">
        <v>0.7825121283531189</v>
      </c>
      <c r="B14635">
        <f t="shared" si="228"/>
        <v>7479.2437285780907</v>
      </c>
    </row>
    <row r="14636" spans="1:2" x14ac:dyDescent="0.55000000000000004">
      <c r="A14636">
        <v>0.24320399761199951</v>
      </c>
      <c r="B14636">
        <f t="shared" si="228"/>
        <v>7479.4869325757027</v>
      </c>
    </row>
    <row r="14637" spans="1:2" x14ac:dyDescent="0.55000000000000004">
      <c r="A14637">
        <v>0.87815719842910767</v>
      </c>
      <c r="B14637">
        <f t="shared" si="228"/>
        <v>7480.3650897741318</v>
      </c>
    </row>
    <row r="14638" spans="1:2" x14ac:dyDescent="0.55000000000000004">
      <c r="A14638">
        <v>0.3597111701965332</v>
      </c>
      <c r="B14638">
        <f t="shared" si="228"/>
        <v>7480.7248009443283</v>
      </c>
    </row>
    <row r="14639" spans="1:2" x14ac:dyDescent="0.55000000000000004">
      <c r="A14639">
        <v>0.44330853223800659</v>
      </c>
      <c r="B14639">
        <f t="shared" si="228"/>
        <v>7481.1681094765663</v>
      </c>
    </row>
    <row r="14640" spans="1:2" x14ac:dyDescent="0.55000000000000004">
      <c r="A14640">
        <v>0.54523861408233643</v>
      </c>
      <c r="B14640">
        <f t="shared" si="228"/>
        <v>7481.7133480906487</v>
      </c>
    </row>
    <row r="14641" spans="1:2" x14ac:dyDescent="0.55000000000000004">
      <c r="A14641">
        <v>0.36878186464309692</v>
      </c>
      <c r="B14641">
        <f t="shared" si="228"/>
        <v>7482.0821299552917</v>
      </c>
    </row>
    <row r="14642" spans="1:2" x14ac:dyDescent="0.55000000000000004">
      <c r="A14642">
        <v>0.94765162467956543</v>
      </c>
      <c r="B14642">
        <f t="shared" si="228"/>
        <v>7483.0297815799713</v>
      </c>
    </row>
    <row r="14643" spans="1:2" x14ac:dyDescent="0.55000000000000004">
      <c r="A14643">
        <v>0.75004380941390991</v>
      </c>
      <c r="B14643">
        <f t="shared" si="228"/>
        <v>7483.7798253893852</v>
      </c>
    </row>
    <row r="14644" spans="1:2" x14ac:dyDescent="0.55000000000000004">
      <c r="A14644">
        <v>0.66336286067962646</v>
      </c>
      <c r="B14644">
        <f t="shared" si="228"/>
        <v>7484.4431882500648</v>
      </c>
    </row>
    <row r="14645" spans="1:2" x14ac:dyDescent="0.55000000000000004">
      <c r="A14645">
        <v>0.14941889047622681</v>
      </c>
      <c r="B14645">
        <f t="shared" si="228"/>
        <v>7484.5926071405411</v>
      </c>
    </row>
    <row r="14646" spans="1:2" x14ac:dyDescent="0.55000000000000004">
      <c r="A14646">
        <v>0.45071125030517578</v>
      </c>
      <c r="B14646">
        <f t="shared" si="228"/>
        <v>7485.0433183908463</v>
      </c>
    </row>
    <row r="14647" spans="1:2" x14ac:dyDescent="0.55000000000000004">
      <c r="A14647">
        <v>0.95595282316207886</v>
      </c>
      <c r="B14647">
        <f t="shared" si="228"/>
        <v>7485.9992712140083</v>
      </c>
    </row>
    <row r="14648" spans="1:2" x14ac:dyDescent="0.55000000000000004">
      <c r="A14648">
        <v>0.15037214756011963</v>
      </c>
      <c r="B14648">
        <f t="shared" si="228"/>
        <v>7486.1496433615685</v>
      </c>
    </row>
    <row r="14649" spans="1:2" x14ac:dyDescent="0.55000000000000004">
      <c r="A14649">
        <v>0.62418204545974731</v>
      </c>
      <c r="B14649">
        <f t="shared" si="228"/>
        <v>7486.7738254070282</v>
      </c>
    </row>
    <row r="14650" spans="1:2" x14ac:dyDescent="0.55000000000000004">
      <c r="A14650">
        <v>0.46904873847961426</v>
      </c>
      <c r="B14650">
        <f t="shared" si="228"/>
        <v>7487.2428741455078</v>
      </c>
    </row>
    <row r="14651" spans="1:2" x14ac:dyDescent="0.55000000000000004">
      <c r="A14651">
        <v>0.82305949926376343</v>
      </c>
      <c r="B14651">
        <f t="shared" si="228"/>
        <v>7488.0659336447716</v>
      </c>
    </row>
    <row r="14652" spans="1:2" x14ac:dyDescent="0.55000000000000004">
      <c r="A14652">
        <v>3.2694697380065918E-2</v>
      </c>
      <c r="B14652">
        <f t="shared" si="228"/>
        <v>7488.0986283421516</v>
      </c>
    </row>
    <row r="14653" spans="1:2" x14ac:dyDescent="0.55000000000000004">
      <c r="A14653">
        <v>0.77628666162490845</v>
      </c>
      <c r="B14653">
        <f t="shared" si="228"/>
        <v>7488.8749150037766</v>
      </c>
    </row>
    <row r="14654" spans="1:2" x14ac:dyDescent="0.55000000000000004">
      <c r="A14654">
        <v>0.86551809310913086</v>
      </c>
      <c r="B14654">
        <f t="shared" si="228"/>
        <v>7489.7404330968857</v>
      </c>
    </row>
    <row r="14655" spans="1:2" x14ac:dyDescent="0.55000000000000004">
      <c r="A14655">
        <v>0.32530182600021362</v>
      </c>
      <c r="B14655">
        <f t="shared" si="228"/>
        <v>7490.0657349228859</v>
      </c>
    </row>
    <row r="14656" spans="1:2" x14ac:dyDescent="0.55000000000000004">
      <c r="A14656">
        <v>0.70101654529571533</v>
      </c>
      <c r="B14656">
        <f t="shared" si="228"/>
        <v>7490.7667514681816</v>
      </c>
    </row>
    <row r="14657" spans="1:2" x14ac:dyDescent="0.55000000000000004">
      <c r="A14657">
        <v>0.49617463350296021</v>
      </c>
      <c r="B14657">
        <f t="shared" si="228"/>
        <v>7491.2629261016846</v>
      </c>
    </row>
    <row r="14658" spans="1:2" x14ac:dyDescent="0.55000000000000004">
      <c r="A14658">
        <v>0.78129363059997559</v>
      </c>
      <c r="B14658">
        <f t="shared" ref="B14658:B14721" si="229">A14658+B14657</f>
        <v>7492.0442197322845</v>
      </c>
    </row>
    <row r="14659" spans="1:2" x14ac:dyDescent="0.55000000000000004">
      <c r="A14659">
        <v>0.60165685415267944</v>
      </c>
      <c r="B14659">
        <f t="shared" si="229"/>
        <v>7492.6458765864372</v>
      </c>
    </row>
    <row r="14660" spans="1:2" x14ac:dyDescent="0.55000000000000004">
      <c r="A14660">
        <v>5.0906538963317871E-2</v>
      </c>
      <c r="B14660">
        <f t="shared" si="229"/>
        <v>7492.6967831254005</v>
      </c>
    </row>
    <row r="14661" spans="1:2" x14ac:dyDescent="0.55000000000000004">
      <c r="A14661">
        <v>0.15963941812515259</v>
      </c>
      <c r="B14661">
        <f t="shared" si="229"/>
        <v>7492.8564225435257</v>
      </c>
    </row>
    <row r="14662" spans="1:2" x14ac:dyDescent="0.55000000000000004">
      <c r="A14662">
        <v>0.90149497985839844</v>
      </c>
      <c r="B14662">
        <f t="shared" si="229"/>
        <v>7493.7579175233841</v>
      </c>
    </row>
    <row r="14663" spans="1:2" x14ac:dyDescent="0.55000000000000004">
      <c r="A14663">
        <v>0.15926569700241089</v>
      </c>
      <c r="B14663">
        <f t="shared" si="229"/>
        <v>7493.9171832203865</v>
      </c>
    </row>
    <row r="14664" spans="1:2" x14ac:dyDescent="0.55000000000000004">
      <c r="A14664">
        <v>0.87344133853912354</v>
      </c>
      <c r="B14664">
        <f t="shared" si="229"/>
        <v>7494.7906245589256</v>
      </c>
    </row>
    <row r="14665" spans="1:2" x14ac:dyDescent="0.55000000000000004">
      <c r="A14665">
        <v>0.4559510350227356</v>
      </c>
      <c r="B14665">
        <f t="shared" si="229"/>
        <v>7495.2465755939484</v>
      </c>
    </row>
    <row r="14666" spans="1:2" x14ac:dyDescent="0.55000000000000004">
      <c r="A14666">
        <v>0.97081208229064941</v>
      </c>
      <c r="B14666">
        <f t="shared" si="229"/>
        <v>7496.217387676239</v>
      </c>
    </row>
    <row r="14667" spans="1:2" x14ac:dyDescent="0.55000000000000004">
      <c r="A14667">
        <v>0.32655853033065796</v>
      </c>
      <c r="B14667">
        <f t="shared" si="229"/>
        <v>7496.5439462065697</v>
      </c>
    </row>
    <row r="14668" spans="1:2" x14ac:dyDescent="0.55000000000000004">
      <c r="A14668">
        <v>0.49583041667938232</v>
      </c>
      <c r="B14668">
        <f t="shared" si="229"/>
        <v>7497.0397766232491</v>
      </c>
    </row>
    <row r="14669" spans="1:2" x14ac:dyDescent="0.55000000000000004">
      <c r="A14669">
        <v>0.46598106622695923</v>
      </c>
      <c r="B14669">
        <f t="shared" si="229"/>
        <v>7497.505757689476</v>
      </c>
    </row>
    <row r="14670" spans="1:2" x14ac:dyDescent="0.55000000000000004">
      <c r="A14670">
        <v>0.55913019180297852</v>
      </c>
      <c r="B14670">
        <f t="shared" si="229"/>
        <v>7498.064887881279</v>
      </c>
    </row>
    <row r="14671" spans="1:2" x14ac:dyDescent="0.55000000000000004">
      <c r="A14671">
        <v>0.95637959241867065</v>
      </c>
      <c r="B14671">
        <f t="shared" si="229"/>
        <v>7499.0212674736977</v>
      </c>
    </row>
    <row r="14672" spans="1:2" x14ac:dyDescent="0.55000000000000004">
      <c r="A14672">
        <v>0.67204105854034424</v>
      </c>
      <c r="B14672">
        <f t="shared" si="229"/>
        <v>7499.693308532238</v>
      </c>
    </row>
    <row r="14673" spans="1:2" x14ac:dyDescent="0.55000000000000004">
      <c r="A14673">
        <v>0.99032765626907349</v>
      </c>
      <c r="B14673">
        <f t="shared" si="229"/>
        <v>7500.6836361885071</v>
      </c>
    </row>
    <row r="14674" spans="1:2" x14ac:dyDescent="0.55000000000000004">
      <c r="A14674">
        <v>7.7154874801635742E-2</v>
      </c>
      <c r="B14674">
        <f t="shared" si="229"/>
        <v>7500.7607910633087</v>
      </c>
    </row>
    <row r="14675" spans="1:2" x14ac:dyDescent="0.55000000000000004">
      <c r="A14675">
        <v>0.37911218404769897</v>
      </c>
      <c r="B14675">
        <f t="shared" si="229"/>
        <v>7501.1399032473564</v>
      </c>
    </row>
    <row r="14676" spans="1:2" x14ac:dyDescent="0.55000000000000004">
      <c r="A14676">
        <v>0.72342336177825928</v>
      </c>
      <c r="B14676">
        <f t="shared" si="229"/>
        <v>7501.8633266091347</v>
      </c>
    </row>
    <row r="14677" spans="1:2" x14ac:dyDescent="0.55000000000000004">
      <c r="A14677">
        <v>0.12744051218032837</v>
      </c>
      <c r="B14677">
        <f t="shared" si="229"/>
        <v>7501.990767121315</v>
      </c>
    </row>
    <row r="14678" spans="1:2" x14ac:dyDescent="0.55000000000000004">
      <c r="A14678">
        <v>4.2037010192871094E-2</v>
      </c>
      <c r="B14678">
        <f t="shared" si="229"/>
        <v>7502.0328041315079</v>
      </c>
    </row>
    <row r="14679" spans="1:2" x14ac:dyDescent="0.55000000000000004">
      <c r="A14679">
        <v>0.60580366849899292</v>
      </c>
      <c r="B14679">
        <f t="shared" si="229"/>
        <v>7502.6386078000069</v>
      </c>
    </row>
    <row r="14680" spans="1:2" x14ac:dyDescent="0.55000000000000004">
      <c r="A14680">
        <v>0.92933523654937744</v>
      </c>
      <c r="B14680">
        <f t="shared" si="229"/>
        <v>7503.5679430365562</v>
      </c>
    </row>
    <row r="14681" spans="1:2" x14ac:dyDescent="0.55000000000000004">
      <c r="A14681">
        <v>0.10174590349197388</v>
      </c>
      <c r="B14681">
        <f t="shared" si="229"/>
        <v>7503.6696889400482</v>
      </c>
    </row>
    <row r="14682" spans="1:2" x14ac:dyDescent="0.55000000000000004">
      <c r="A14682">
        <v>0.59299778938293457</v>
      </c>
      <c r="B14682">
        <f t="shared" si="229"/>
        <v>7504.2626867294312</v>
      </c>
    </row>
    <row r="14683" spans="1:2" x14ac:dyDescent="0.55000000000000004">
      <c r="A14683">
        <v>0.78129047155380249</v>
      </c>
      <c r="B14683">
        <f t="shared" si="229"/>
        <v>7505.043977200985</v>
      </c>
    </row>
    <row r="14684" spans="1:2" x14ac:dyDescent="0.55000000000000004">
      <c r="A14684">
        <v>0.16776740550994873</v>
      </c>
      <c r="B14684">
        <f t="shared" si="229"/>
        <v>7505.2117446064949</v>
      </c>
    </row>
    <row r="14685" spans="1:2" x14ac:dyDescent="0.55000000000000004">
      <c r="A14685">
        <v>0.34177166223526001</v>
      </c>
      <c r="B14685">
        <f t="shared" si="229"/>
        <v>7505.5535162687302</v>
      </c>
    </row>
    <row r="14686" spans="1:2" x14ac:dyDescent="0.55000000000000004">
      <c r="A14686">
        <v>0.25695371627807617</v>
      </c>
      <c r="B14686">
        <f t="shared" si="229"/>
        <v>7505.8104699850082</v>
      </c>
    </row>
    <row r="14687" spans="1:2" x14ac:dyDescent="0.55000000000000004">
      <c r="A14687">
        <v>0.88732308149337769</v>
      </c>
      <c r="B14687">
        <f t="shared" si="229"/>
        <v>7506.6977930665016</v>
      </c>
    </row>
    <row r="14688" spans="1:2" x14ac:dyDescent="0.55000000000000004">
      <c r="A14688">
        <v>0.80596840381622314</v>
      </c>
      <c r="B14688">
        <f t="shared" si="229"/>
        <v>7507.5037614703178</v>
      </c>
    </row>
    <row r="14689" spans="1:2" x14ac:dyDescent="0.55000000000000004">
      <c r="A14689">
        <v>0.80827218294143677</v>
      </c>
      <c r="B14689">
        <f t="shared" si="229"/>
        <v>7508.3120336532593</v>
      </c>
    </row>
    <row r="14690" spans="1:2" x14ac:dyDescent="0.55000000000000004">
      <c r="A14690">
        <v>0.9641416072845459</v>
      </c>
      <c r="B14690">
        <f t="shared" si="229"/>
        <v>7509.2761752605438</v>
      </c>
    </row>
    <row r="14691" spans="1:2" x14ac:dyDescent="0.55000000000000004">
      <c r="A14691">
        <v>0.69569104909896851</v>
      </c>
      <c r="B14691">
        <f t="shared" si="229"/>
        <v>7509.9718663096428</v>
      </c>
    </row>
    <row r="14692" spans="1:2" x14ac:dyDescent="0.55000000000000004">
      <c r="A14692">
        <v>0.84106957912445068</v>
      </c>
      <c r="B14692">
        <f t="shared" si="229"/>
        <v>7510.8129358887672</v>
      </c>
    </row>
    <row r="14693" spans="1:2" x14ac:dyDescent="0.55000000000000004">
      <c r="A14693">
        <v>0.57235342264175415</v>
      </c>
      <c r="B14693">
        <f t="shared" si="229"/>
        <v>7511.385289311409</v>
      </c>
    </row>
    <row r="14694" spans="1:2" x14ac:dyDescent="0.55000000000000004">
      <c r="A14694">
        <v>0.31374359130859375</v>
      </c>
      <c r="B14694">
        <f t="shared" si="229"/>
        <v>7511.6990329027176</v>
      </c>
    </row>
    <row r="14695" spans="1:2" x14ac:dyDescent="0.55000000000000004">
      <c r="A14695">
        <v>0.97134798765182495</v>
      </c>
      <c r="B14695">
        <f t="shared" si="229"/>
        <v>7512.6703808903694</v>
      </c>
    </row>
    <row r="14696" spans="1:2" x14ac:dyDescent="0.55000000000000004">
      <c r="A14696">
        <v>0.29071009159088135</v>
      </c>
      <c r="B14696">
        <f t="shared" si="229"/>
        <v>7512.9610909819603</v>
      </c>
    </row>
    <row r="14697" spans="1:2" x14ac:dyDescent="0.55000000000000004">
      <c r="A14697">
        <v>0.64359790086746216</v>
      </c>
      <c r="B14697">
        <f t="shared" si="229"/>
        <v>7513.6046888828278</v>
      </c>
    </row>
    <row r="14698" spans="1:2" x14ac:dyDescent="0.55000000000000004">
      <c r="A14698">
        <v>8.9512109756469727E-2</v>
      </c>
      <c r="B14698">
        <f t="shared" si="229"/>
        <v>7513.6942009925842</v>
      </c>
    </row>
    <row r="14699" spans="1:2" x14ac:dyDescent="0.55000000000000004">
      <c r="A14699">
        <v>0.92553657293319702</v>
      </c>
      <c r="B14699">
        <f t="shared" si="229"/>
        <v>7514.6197375655174</v>
      </c>
    </row>
    <row r="14700" spans="1:2" x14ac:dyDescent="0.55000000000000004">
      <c r="A14700">
        <v>0.83366191387176514</v>
      </c>
      <c r="B14700">
        <f t="shared" si="229"/>
        <v>7515.4533994793892</v>
      </c>
    </row>
    <row r="14701" spans="1:2" x14ac:dyDescent="0.55000000000000004">
      <c r="A14701">
        <v>4.8189699649810791E-2</v>
      </c>
      <c r="B14701">
        <f t="shared" si="229"/>
        <v>7515.501589179039</v>
      </c>
    </row>
    <row r="14702" spans="1:2" x14ac:dyDescent="0.55000000000000004">
      <c r="A14702">
        <v>2.5394916534423828E-2</v>
      </c>
      <c r="B14702">
        <f t="shared" si="229"/>
        <v>7515.5269840955734</v>
      </c>
    </row>
    <row r="14703" spans="1:2" x14ac:dyDescent="0.55000000000000004">
      <c r="A14703">
        <v>0.91891354322433472</v>
      </c>
      <c r="B14703">
        <f t="shared" si="229"/>
        <v>7516.4458976387978</v>
      </c>
    </row>
    <row r="14704" spans="1:2" x14ac:dyDescent="0.55000000000000004">
      <c r="A14704">
        <v>0.70045483112335205</v>
      </c>
      <c r="B14704">
        <f t="shared" si="229"/>
        <v>7517.1463524699211</v>
      </c>
    </row>
    <row r="14705" spans="1:2" x14ac:dyDescent="0.55000000000000004">
      <c r="A14705">
        <v>0.15703946352005005</v>
      </c>
      <c r="B14705">
        <f t="shared" si="229"/>
        <v>7517.3033919334412</v>
      </c>
    </row>
    <row r="14706" spans="1:2" x14ac:dyDescent="0.55000000000000004">
      <c r="A14706">
        <v>0.82116007804870605</v>
      </c>
      <c r="B14706">
        <f t="shared" si="229"/>
        <v>7518.1245520114899</v>
      </c>
    </row>
    <row r="14707" spans="1:2" x14ac:dyDescent="0.55000000000000004">
      <c r="A14707">
        <v>0.41467469930648804</v>
      </c>
      <c r="B14707">
        <f t="shared" si="229"/>
        <v>7518.5392267107964</v>
      </c>
    </row>
    <row r="14708" spans="1:2" x14ac:dyDescent="0.55000000000000004">
      <c r="A14708">
        <v>0.81400144100189209</v>
      </c>
      <c r="B14708">
        <f t="shared" si="229"/>
        <v>7519.3532281517982</v>
      </c>
    </row>
    <row r="14709" spans="1:2" x14ac:dyDescent="0.55000000000000004">
      <c r="A14709">
        <v>0.26390939950942993</v>
      </c>
      <c r="B14709">
        <f t="shared" si="229"/>
        <v>7519.6171375513077</v>
      </c>
    </row>
    <row r="14710" spans="1:2" x14ac:dyDescent="0.55000000000000004">
      <c r="A14710">
        <v>0.40802097320556641</v>
      </c>
      <c r="B14710">
        <f t="shared" si="229"/>
        <v>7520.0251585245132</v>
      </c>
    </row>
    <row r="14711" spans="1:2" x14ac:dyDescent="0.55000000000000004">
      <c r="A14711">
        <v>0.18167990446090698</v>
      </c>
      <c r="B14711">
        <f t="shared" si="229"/>
        <v>7520.2068384289742</v>
      </c>
    </row>
    <row r="14712" spans="1:2" x14ac:dyDescent="0.55000000000000004">
      <c r="A14712">
        <v>0.18022215366363525</v>
      </c>
      <c r="B14712">
        <f t="shared" si="229"/>
        <v>7520.3870605826378</v>
      </c>
    </row>
    <row r="14713" spans="1:2" x14ac:dyDescent="0.55000000000000004">
      <c r="A14713">
        <v>0.41353827714920044</v>
      </c>
      <c r="B14713">
        <f t="shared" si="229"/>
        <v>7520.800598859787</v>
      </c>
    </row>
    <row r="14714" spans="1:2" x14ac:dyDescent="0.55000000000000004">
      <c r="A14714">
        <v>0.46426129341125488</v>
      </c>
      <c r="B14714">
        <f t="shared" si="229"/>
        <v>7521.2648601531982</v>
      </c>
    </row>
    <row r="14715" spans="1:2" x14ac:dyDescent="0.55000000000000004">
      <c r="A14715">
        <v>0.74757808446884155</v>
      </c>
      <c r="B14715">
        <f t="shared" si="229"/>
        <v>7522.0124382376671</v>
      </c>
    </row>
    <row r="14716" spans="1:2" x14ac:dyDescent="0.55000000000000004">
      <c r="A14716">
        <v>0.52867019176483154</v>
      </c>
      <c r="B14716">
        <f t="shared" si="229"/>
        <v>7522.5411084294319</v>
      </c>
    </row>
    <row r="14717" spans="1:2" x14ac:dyDescent="0.55000000000000004">
      <c r="A14717">
        <v>0.47976642847061157</v>
      </c>
      <c r="B14717">
        <f t="shared" si="229"/>
        <v>7523.0208748579025</v>
      </c>
    </row>
    <row r="14718" spans="1:2" x14ac:dyDescent="0.55000000000000004">
      <c r="A14718">
        <v>0.18086004257202148</v>
      </c>
      <c r="B14718">
        <f t="shared" si="229"/>
        <v>7523.2017349004745</v>
      </c>
    </row>
    <row r="14719" spans="1:2" x14ac:dyDescent="0.55000000000000004">
      <c r="A14719">
        <v>0.10193222761154175</v>
      </c>
      <c r="B14719">
        <f t="shared" si="229"/>
        <v>7523.3036671280861</v>
      </c>
    </row>
    <row r="14720" spans="1:2" x14ac:dyDescent="0.55000000000000004">
      <c r="A14720">
        <v>0.20315659046173096</v>
      </c>
      <c r="B14720">
        <f t="shared" si="229"/>
        <v>7523.5068237185478</v>
      </c>
    </row>
    <row r="14721" spans="1:2" x14ac:dyDescent="0.55000000000000004">
      <c r="A14721">
        <v>0.49366074800491333</v>
      </c>
      <c r="B14721">
        <f t="shared" si="229"/>
        <v>7524.0004844665527</v>
      </c>
    </row>
    <row r="14722" spans="1:2" x14ac:dyDescent="0.55000000000000004">
      <c r="A14722">
        <v>0.27711653709411621</v>
      </c>
      <c r="B14722">
        <f t="shared" ref="B14722:B14785" si="230">A14722+B14721</f>
        <v>7524.2776010036469</v>
      </c>
    </row>
    <row r="14723" spans="1:2" x14ac:dyDescent="0.55000000000000004">
      <c r="A14723">
        <v>0.64934438467025757</v>
      </c>
      <c r="B14723">
        <f t="shared" si="230"/>
        <v>7524.9269453883171</v>
      </c>
    </row>
    <row r="14724" spans="1:2" x14ac:dyDescent="0.55000000000000004">
      <c r="A14724">
        <v>0.3023751974105835</v>
      </c>
      <c r="B14724">
        <f t="shared" si="230"/>
        <v>7525.2293205857277</v>
      </c>
    </row>
    <row r="14725" spans="1:2" x14ac:dyDescent="0.55000000000000004">
      <c r="A14725">
        <v>0.22163969278335571</v>
      </c>
      <c r="B14725">
        <f t="shared" si="230"/>
        <v>7525.450960278511</v>
      </c>
    </row>
    <row r="14726" spans="1:2" x14ac:dyDescent="0.55000000000000004">
      <c r="A14726">
        <v>0.26627540588378906</v>
      </c>
      <c r="B14726">
        <f t="shared" si="230"/>
        <v>7525.7172356843948</v>
      </c>
    </row>
    <row r="14727" spans="1:2" x14ac:dyDescent="0.55000000000000004">
      <c r="A14727">
        <v>0.41258066892623901</v>
      </c>
      <c r="B14727">
        <f t="shared" si="230"/>
        <v>7526.1298163533211</v>
      </c>
    </row>
    <row r="14728" spans="1:2" x14ac:dyDescent="0.55000000000000004">
      <c r="A14728">
        <v>7.052767276763916E-2</v>
      </c>
      <c r="B14728">
        <f t="shared" si="230"/>
        <v>7526.2003440260887</v>
      </c>
    </row>
    <row r="14729" spans="1:2" x14ac:dyDescent="0.55000000000000004">
      <c r="A14729">
        <v>0.99359828233718872</v>
      </c>
      <c r="B14729">
        <f t="shared" si="230"/>
        <v>7527.1939423084259</v>
      </c>
    </row>
    <row r="14730" spans="1:2" x14ac:dyDescent="0.55000000000000004">
      <c r="A14730">
        <v>0.97115159034729004</v>
      </c>
      <c r="B14730">
        <f t="shared" si="230"/>
        <v>7528.1650938987732</v>
      </c>
    </row>
    <row r="14731" spans="1:2" x14ac:dyDescent="0.55000000000000004">
      <c r="A14731">
        <v>0.48569625616073608</v>
      </c>
      <c r="B14731">
        <f t="shared" si="230"/>
        <v>7528.6507901549339</v>
      </c>
    </row>
    <row r="14732" spans="1:2" x14ac:dyDescent="0.55000000000000004">
      <c r="A14732">
        <v>0.53794848918914795</v>
      </c>
      <c r="B14732">
        <f t="shared" si="230"/>
        <v>7529.1887386441231</v>
      </c>
    </row>
    <row r="14733" spans="1:2" x14ac:dyDescent="0.55000000000000004">
      <c r="A14733">
        <v>0.78103309869766235</v>
      </c>
      <c r="B14733">
        <f t="shared" si="230"/>
        <v>7529.9697717428207</v>
      </c>
    </row>
    <row r="14734" spans="1:2" x14ac:dyDescent="0.55000000000000004">
      <c r="A14734">
        <v>0.28975534439086914</v>
      </c>
      <c r="B14734">
        <f t="shared" si="230"/>
        <v>7530.2595270872116</v>
      </c>
    </row>
    <row r="14735" spans="1:2" x14ac:dyDescent="0.55000000000000004">
      <c r="A14735">
        <v>0.73716038465499878</v>
      </c>
      <c r="B14735">
        <f t="shared" si="230"/>
        <v>7530.9966874718666</v>
      </c>
    </row>
    <row r="14736" spans="1:2" x14ac:dyDescent="0.55000000000000004">
      <c r="A14736">
        <v>0.41172993183135986</v>
      </c>
      <c r="B14736">
        <f t="shared" si="230"/>
        <v>7531.408417403698</v>
      </c>
    </row>
    <row r="14737" spans="1:2" x14ac:dyDescent="0.55000000000000004">
      <c r="A14737">
        <v>0.52516728639602661</v>
      </c>
      <c r="B14737">
        <f t="shared" si="230"/>
        <v>7531.933584690094</v>
      </c>
    </row>
    <row r="14738" spans="1:2" x14ac:dyDescent="0.55000000000000004">
      <c r="A14738">
        <v>0.21091723442077637</v>
      </c>
      <c r="B14738">
        <f t="shared" si="230"/>
        <v>7532.1445019245148</v>
      </c>
    </row>
    <row r="14739" spans="1:2" x14ac:dyDescent="0.55000000000000004">
      <c r="A14739">
        <v>0.7629813551902771</v>
      </c>
      <c r="B14739">
        <f t="shared" si="230"/>
        <v>7532.907483279705</v>
      </c>
    </row>
    <row r="14740" spans="1:2" x14ac:dyDescent="0.55000000000000004">
      <c r="A14740">
        <v>0.2163470983505249</v>
      </c>
      <c r="B14740">
        <f t="shared" si="230"/>
        <v>7533.1238303780556</v>
      </c>
    </row>
    <row r="14741" spans="1:2" x14ac:dyDescent="0.55000000000000004">
      <c r="A14741">
        <v>0.71507555246353149</v>
      </c>
      <c r="B14741">
        <f t="shared" si="230"/>
        <v>7533.8389059305191</v>
      </c>
    </row>
    <row r="14742" spans="1:2" x14ac:dyDescent="0.55000000000000004">
      <c r="A14742">
        <v>7.9913139343261719E-2</v>
      </c>
      <c r="B14742">
        <f t="shared" si="230"/>
        <v>7533.9188190698624</v>
      </c>
    </row>
    <row r="14743" spans="1:2" x14ac:dyDescent="0.55000000000000004">
      <c r="A14743">
        <v>8.9831531047821045E-2</v>
      </c>
      <c r="B14743">
        <f t="shared" si="230"/>
        <v>7534.0086506009102</v>
      </c>
    </row>
    <row r="14744" spans="1:2" x14ac:dyDescent="0.55000000000000004">
      <c r="A14744">
        <v>0.68428289890289307</v>
      </c>
      <c r="B14744">
        <f t="shared" si="230"/>
        <v>7534.6929334998131</v>
      </c>
    </row>
    <row r="14745" spans="1:2" x14ac:dyDescent="0.55000000000000004">
      <c r="A14745">
        <v>0.215809166431427</v>
      </c>
      <c r="B14745">
        <f t="shared" si="230"/>
        <v>7534.9087426662445</v>
      </c>
    </row>
    <row r="14746" spans="1:2" x14ac:dyDescent="0.55000000000000004">
      <c r="A14746">
        <v>0.1140892505645752</v>
      </c>
      <c r="B14746">
        <f t="shared" si="230"/>
        <v>7535.0228319168091</v>
      </c>
    </row>
    <row r="14747" spans="1:2" x14ac:dyDescent="0.55000000000000004">
      <c r="A14747">
        <v>0.62817233800888062</v>
      </c>
      <c r="B14747">
        <f t="shared" si="230"/>
        <v>7535.651004254818</v>
      </c>
    </row>
    <row r="14748" spans="1:2" x14ac:dyDescent="0.55000000000000004">
      <c r="A14748">
        <v>0.39665305614471436</v>
      </c>
      <c r="B14748">
        <f t="shared" si="230"/>
        <v>7536.0476573109627</v>
      </c>
    </row>
    <row r="14749" spans="1:2" x14ac:dyDescent="0.55000000000000004">
      <c r="A14749">
        <v>0.34652096033096313</v>
      </c>
      <c r="B14749">
        <f t="shared" si="230"/>
        <v>7536.3941782712936</v>
      </c>
    </row>
    <row r="14750" spans="1:2" x14ac:dyDescent="0.55000000000000004">
      <c r="A14750">
        <v>0.1684870719909668</v>
      </c>
      <c r="B14750">
        <f t="shared" si="230"/>
        <v>7536.5626653432846</v>
      </c>
    </row>
    <row r="14751" spans="1:2" x14ac:dyDescent="0.55000000000000004">
      <c r="A14751">
        <v>0.37537926435470581</v>
      </c>
      <c r="B14751">
        <f t="shared" si="230"/>
        <v>7536.9380446076393</v>
      </c>
    </row>
    <row r="14752" spans="1:2" x14ac:dyDescent="0.55000000000000004">
      <c r="A14752">
        <v>0.67383110523223877</v>
      </c>
      <c r="B14752">
        <f t="shared" si="230"/>
        <v>7537.6118757128716</v>
      </c>
    </row>
    <row r="14753" spans="1:2" x14ac:dyDescent="0.55000000000000004">
      <c r="A14753">
        <v>0.20859032869338989</v>
      </c>
      <c r="B14753">
        <f t="shared" si="230"/>
        <v>7537.8204660415649</v>
      </c>
    </row>
    <row r="14754" spans="1:2" x14ac:dyDescent="0.55000000000000004">
      <c r="A14754">
        <v>0.75146842002868652</v>
      </c>
      <c r="B14754">
        <f t="shared" si="230"/>
        <v>7538.5719344615936</v>
      </c>
    </row>
    <row r="14755" spans="1:2" x14ac:dyDescent="0.55000000000000004">
      <c r="A14755">
        <v>0.36886686086654663</v>
      </c>
      <c r="B14755">
        <f t="shared" si="230"/>
        <v>7538.9408013224602</v>
      </c>
    </row>
    <row r="14756" spans="1:2" x14ac:dyDescent="0.55000000000000004">
      <c r="A14756">
        <v>0.71607339382171631</v>
      </c>
      <c r="B14756">
        <f t="shared" si="230"/>
        <v>7539.6568747162819</v>
      </c>
    </row>
    <row r="14757" spans="1:2" x14ac:dyDescent="0.55000000000000004">
      <c r="A14757">
        <v>0.26374822854995728</v>
      </c>
      <c r="B14757">
        <f t="shared" si="230"/>
        <v>7539.9206229448318</v>
      </c>
    </row>
    <row r="14758" spans="1:2" x14ac:dyDescent="0.55000000000000004">
      <c r="A14758">
        <v>0.29034042358398438</v>
      </c>
      <c r="B14758">
        <f t="shared" si="230"/>
        <v>7540.2109633684158</v>
      </c>
    </row>
    <row r="14759" spans="1:2" x14ac:dyDescent="0.55000000000000004">
      <c r="A14759">
        <v>0.88921374082565308</v>
      </c>
      <c r="B14759">
        <f t="shared" si="230"/>
        <v>7541.1001771092415</v>
      </c>
    </row>
    <row r="14760" spans="1:2" x14ac:dyDescent="0.55000000000000004">
      <c r="A14760">
        <v>0.99414408206939697</v>
      </c>
      <c r="B14760">
        <f t="shared" si="230"/>
        <v>7542.0943211913109</v>
      </c>
    </row>
    <row r="14761" spans="1:2" x14ac:dyDescent="0.55000000000000004">
      <c r="A14761">
        <v>0.16220217943191528</v>
      </c>
      <c r="B14761">
        <f t="shared" si="230"/>
        <v>7542.2565233707428</v>
      </c>
    </row>
    <row r="14762" spans="1:2" x14ac:dyDescent="0.55000000000000004">
      <c r="A14762">
        <v>0.64698052406311035</v>
      </c>
      <c r="B14762">
        <f t="shared" si="230"/>
        <v>7542.9035038948059</v>
      </c>
    </row>
    <row r="14763" spans="1:2" x14ac:dyDescent="0.55000000000000004">
      <c r="A14763">
        <v>0.91328758001327515</v>
      </c>
      <c r="B14763">
        <f t="shared" si="230"/>
        <v>7543.8167914748192</v>
      </c>
    </row>
    <row r="14764" spans="1:2" x14ac:dyDescent="0.55000000000000004">
      <c r="A14764">
        <v>0.88994014263153076</v>
      </c>
      <c r="B14764">
        <f t="shared" si="230"/>
        <v>7544.7067316174507</v>
      </c>
    </row>
    <row r="14765" spans="1:2" x14ac:dyDescent="0.55000000000000004">
      <c r="A14765">
        <v>0.82076126337051392</v>
      </c>
      <c r="B14765">
        <f t="shared" si="230"/>
        <v>7545.5274928808212</v>
      </c>
    </row>
    <row r="14766" spans="1:2" x14ac:dyDescent="0.55000000000000004">
      <c r="A14766">
        <v>0.88346147537231445</v>
      </c>
      <c r="B14766">
        <f t="shared" si="230"/>
        <v>7546.4109543561935</v>
      </c>
    </row>
    <row r="14767" spans="1:2" x14ac:dyDescent="0.55000000000000004">
      <c r="A14767">
        <v>0.81737011671066284</v>
      </c>
      <c r="B14767">
        <f t="shared" si="230"/>
        <v>7547.2283244729042</v>
      </c>
    </row>
    <row r="14768" spans="1:2" x14ac:dyDescent="0.55000000000000004">
      <c r="A14768">
        <v>0.58711636066436768</v>
      </c>
      <c r="B14768">
        <f t="shared" si="230"/>
        <v>7547.8154408335686</v>
      </c>
    </row>
    <row r="14769" spans="1:2" x14ac:dyDescent="0.55000000000000004">
      <c r="A14769">
        <v>0.75096112489700317</v>
      </c>
      <c r="B14769">
        <f t="shared" si="230"/>
        <v>7548.5664019584656</v>
      </c>
    </row>
    <row r="14770" spans="1:2" x14ac:dyDescent="0.55000000000000004">
      <c r="A14770">
        <v>0.27767634391784668</v>
      </c>
      <c r="B14770">
        <f t="shared" si="230"/>
        <v>7548.8440783023834</v>
      </c>
    </row>
    <row r="14771" spans="1:2" x14ac:dyDescent="0.55000000000000004">
      <c r="A14771">
        <v>0.33028215169906616</v>
      </c>
      <c r="B14771">
        <f t="shared" si="230"/>
        <v>7549.1743604540825</v>
      </c>
    </row>
    <row r="14772" spans="1:2" x14ac:dyDescent="0.55000000000000004">
      <c r="A14772">
        <v>0.21171033382415771</v>
      </c>
      <c r="B14772">
        <f t="shared" si="230"/>
        <v>7549.3860707879066</v>
      </c>
    </row>
    <row r="14773" spans="1:2" x14ac:dyDescent="0.55000000000000004">
      <c r="A14773">
        <v>0.63718897104263306</v>
      </c>
      <c r="B14773">
        <f t="shared" si="230"/>
        <v>7550.0232597589493</v>
      </c>
    </row>
    <row r="14774" spans="1:2" x14ac:dyDescent="0.55000000000000004">
      <c r="A14774">
        <v>0.58896350860595703</v>
      </c>
      <c r="B14774">
        <f t="shared" si="230"/>
        <v>7550.6122232675552</v>
      </c>
    </row>
    <row r="14775" spans="1:2" x14ac:dyDescent="0.55000000000000004">
      <c r="A14775">
        <v>0.73650854825973511</v>
      </c>
      <c r="B14775">
        <f t="shared" si="230"/>
        <v>7551.348731815815</v>
      </c>
    </row>
    <row r="14776" spans="1:2" x14ac:dyDescent="0.55000000000000004">
      <c r="A14776">
        <v>0.22276747226715088</v>
      </c>
      <c r="B14776">
        <f t="shared" si="230"/>
        <v>7551.5714992880821</v>
      </c>
    </row>
    <row r="14777" spans="1:2" x14ac:dyDescent="0.55000000000000004">
      <c r="A14777">
        <v>0.16480857133865356</v>
      </c>
      <c r="B14777">
        <f t="shared" si="230"/>
        <v>7551.7363078594208</v>
      </c>
    </row>
    <row r="14778" spans="1:2" x14ac:dyDescent="0.55000000000000004">
      <c r="A14778">
        <v>0.57373166084289551</v>
      </c>
      <c r="B14778">
        <f t="shared" si="230"/>
        <v>7552.3100395202637</v>
      </c>
    </row>
    <row r="14779" spans="1:2" x14ac:dyDescent="0.55000000000000004">
      <c r="A14779">
        <v>0.32932323217391968</v>
      </c>
      <c r="B14779">
        <f t="shared" si="230"/>
        <v>7552.6393627524376</v>
      </c>
    </row>
    <row r="14780" spans="1:2" x14ac:dyDescent="0.55000000000000004">
      <c r="A14780">
        <v>5.2965998649597168E-2</v>
      </c>
      <c r="B14780">
        <f t="shared" si="230"/>
        <v>7552.6923287510872</v>
      </c>
    </row>
    <row r="14781" spans="1:2" x14ac:dyDescent="0.55000000000000004">
      <c r="A14781">
        <v>9.8285257816314697E-2</v>
      </c>
      <c r="B14781">
        <f t="shared" si="230"/>
        <v>7552.7906140089035</v>
      </c>
    </row>
    <row r="14782" spans="1:2" x14ac:dyDescent="0.55000000000000004">
      <c r="A14782">
        <v>0.75108480453491211</v>
      </c>
      <c r="B14782">
        <f t="shared" si="230"/>
        <v>7553.5416988134384</v>
      </c>
    </row>
    <row r="14783" spans="1:2" x14ac:dyDescent="0.55000000000000004">
      <c r="A14783">
        <v>0.11391419172286987</v>
      </c>
      <c r="B14783">
        <f t="shared" si="230"/>
        <v>7553.6556130051613</v>
      </c>
    </row>
    <row r="14784" spans="1:2" x14ac:dyDescent="0.55000000000000004">
      <c r="A14784">
        <v>0.99924194812774658</v>
      </c>
      <c r="B14784">
        <f t="shared" si="230"/>
        <v>7554.654854953289</v>
      </c>
    </row>
    <row r="14785" spans="1:2" x14ac:dyDescent="0.55000000000000004">
      <c r="A14785">
        <v>0.60931092500686646</v>
      </c>
      <c r="B14785">
        <f t="shared" si="230"/>
        <v>7555.2641658782959</v>
      </c>
    </row>
    <row r="14786" spans="1:2" x14ac:dyDescent="0.55000000000000004">
      <c r="A14786">
        <v>0.41844725608825684</v>
      </c>
      <c r="B14786">
        <f t="shared" ref="B14786:B14849" si="231">A14786+B14785</f>
        <v>7555.6826131343842</v>
      </c>
    </row>
    <row r="14787" spans="1:2" x14ac:dyDescent="0.55000000000000004">
      <c r="A14787">
        <v>0.76050847768783569</v>
      </c>
      <c r="B14787">
        <f t="shared" si="231"/>
        <v>7556.443121612072</v>
      </c>
    </row>
    <row r="14788" spans="1:2" x14ac:dyDescent="0.55000000000000004">
      <c r="A14788">
        <v>0.36341416835784912</v>
      </c>
      <c r="B14788">
        <f t="shared" si="231"/>
        <v>7556.8065357804298</v>
      </c>
    </row>
    <row r="14789" spans="1:2" x14ac:dyDescent="0.55000000000000004">
      <c r="A14789">
        <v>0.85492902994155884</v>
      </c>
      <c r="B14789">
        <f t="shared" si="231"/>
        <v>7557.6614648103714</v>
      </c>
    </row>
    <row r="14790" spans="1:2" x14ac:dyDescent="0.55000000000000004">
      <c r="A14790">
        <v>0.91718864440917969</v>
      </c>
      <c r="B14790">
        <f t="shared" si="231"/>
        <v>7558.5786534547806</v>
      </c>
    </row>
    <row r="14791" spans="1:2" x14ac:dyDescent="0.55000000000000004">
      <c r="A14791">
        <v>0.80749720335006714</v>
      </c>
      <c r="B14791">
        <f t="shared" si="231"/>
        <v>7559.3861506581306</v>
      </c>
    </row>
    <row r="14792" spans="1:2" x14ac:dyDescent="0.55000000000000004">
      <c r="A14792">
        <v>0.84280931949615479</v>
      </c>
      <c r="B14792">
        <f t="shared" si="231"/>
        <v>7560.2289599776268</v>
      </c>
    </row>
    <row r="14793" spans="1:2" x14ac:dyDescent="0.55000000000000004">
      <c r="A14793">
        <v>0.80565959215164185</v>
      </c>
      <c r="B14793">
        <f t="shared" si="231"/>
        <v>7561.0346195697784</v>
      </c>
    </row>
    <row r="14794" spans="1:2" x14ac:dyDescent="0.55000000000000004">
      <c r="A14794">
        <v>0.14824891090393066</v>
      </c>
      <c r="B14794">
        <f t="shared" si="231"/>
        <v>7561.1828684806824</v>
      </c>
    </row>
    <row r="14795" spans="1:2" x14ac:dyDescent="0.55000000000000004">
      <c r="A14795">
        <v>0.11456054449081421</v>
      </c>
      <c r="B14795">
        <f t="shared" si="231"/>
        <v>7561.2974290251732</v>
      </c>
    </row>
    <row r="14796" spans="1:2" x14ac:dyDescent="0.55000000000000004">
      <c r="A14796">
        <v>0.17088687419891357</v>
      </c>
      <c r="B14796">
        <f t="shared" si="231"/>
        <v>7561.4683158993721</v>
      </c>
    </row>
    <row r="14797" spans="1:2" x14ac:dyDescent="0.55000000000000004">
      <c r="A14797">
        <v>0.32362419366836548</v>
      </c>
      <c r="B14797">
        <f t="shared" si="231"/>
        <v>7561.7919400930405</v>
      </c>
    </row>
    <row r="14798" spans="1:2" x14ac:dyDescent="0.55000000000000004">
      <c r="A14798">
        <v>0.33776330947875977</v>
      </c>
      <c r="B14798">
        <f t="shared" si="231"/>
        <v>7562.1297034025192</v>
      </c>
    </row>
    <row r="14799" spans="1:2" x14ac:dyDescent="0.55000000000000004">
      <c r="A14799">
        <v>0.5657927393913269</v>
      </c>
      <c r="B14799">
        <f t="shared" si="231"/>
        <v>7562.6954961419106</v>
      </c>
    </row>
    <row r="14800" spans="1:2" x14ac:dyDescent="0.55000000000000004">
      <c r="A14800">
        <v>7.8641176223754883E-3</v>
      </c>
      <c r="B14800">
        <f t="shared" si="231"/>
        <v>7562.7033602595329</v>
      </c>
    </row>
    <row r="14801" spans="1:2" x14ac:dyDescent="0.55000000000000004">
      <c r="A14801">
        <v>0.49067097902297974</v>
      </c>
      <c r="B14801">
        <f t="shared" si="231"/>
        <v>7563.1940312385559</v>
      </c>
    </row>
    <row r="14802" spans="1:2" x14ac:dyDescent="0.55000000000000004">
      <c r="A14802">
        <v>5.2687406539916992E-2</v>
      </c>
      <c r="B14802">
        <f t="shared" si="231"/>
        <v>7563.2467186450958</v>
      </c>
    </row>
    <row r="14803" spans="1:2" x14ac:dyDescent="0.55000000000000004">
      <c r="A14803">
        <v>2.2827088832855225E-2</v>
      </c>
      <c r="B14803">
        <f t="shared" si="231"/>
        <v>7563.2695457339287</v>
      </c>
    </row>
    <row r="14804" spans="1:2" x14ac:dyDescent="0.55000000000000004">
      <c r="A14804">
        <v>8.1341147422790527E-2</v>
      </c>
      <c r="B14804">
        <f t="shared" si="231"/>
        <v>7563.3508868813515</v>
      </c>
    </row>
    <row r="14805" spans="1:2" x14ac:dyDescent="0.55000000000000004">
      <c r="A14805">
        <v>0.18649965524673462</v>
      </c>
      <c r="B14805">
        <f t="shared" si="231"/>
        <v>7563.5373865365982</v>
      </c>
    </row>
    <row r="14806" spans="1:2" x14ac:dyDescent="0.55000000000000004">
      <c r="A14806">
        <v>0.46642208099365234</v>
      </c>
      <c r="B14806">
        <f t="shared" si="231"/>
        <v>7564.0038086175919</v>
      </c>
    </row>
    <row r="14807" spans="1:2" x14ac:dyDescent="0.55000000000000004">
      <c r="A14807">
        <v>0.52796095609664917</v>
      </c>
      <c r="B14807">
        <f t="shared" si="231"/>
        <v>7564.5317695736885</v>
      </c>
    </row>
    <row r="14808" spans="1:2" x14ac:dyDescent="0.55000000000000004">
      <c r="A14808">
        <v>0.57692587375640869</v>
      </c>
      <c r="B14808">
        <f t="shared" si="231"/>
        <v>7565.1086954474449</v>
      </c>
    </row>
    <row r="14809" spans="1:2" x14ac:dyDescent="0.55000000000000004">
      <c r="A14809">
        <v>0.91678649187088013</v>
      </c>
      <c r="B14809">
        <f t="shared" si="231"/>
        <v>7566.0254819393158</v>
      </c>
    </row>
    <row r="14810" spans="1:2" x14ac:dyDescent="0.55000000000000004">
      <c r="A14810">
        <v>0.87443852424621582</v>
      </c>
      <c r="B14810">
        <f t="shared" si="231"/>
        <v>7566.899920463562</v>
      </c>
    </row>
    <row r="14811" spans="1:2" x14ac:dyDescent="0.55000000000000004">
      <c r="A14811">
        <v>0.75728076696395874</v>
      </c>
      <c r="B14811">
        <f t="shared" si="231"/>
        <v>7567.657201230526</v>
      </c>
    </row>
    <row r="14812" spans="1:2" x14ac:dyDescent="0.55000000000000004">
      <c r="A14812">
        <v>0.77885901927947998</v>
      </c>
      <c r="B14812">
        <f t="shared" si="231"/>
        <v>7568.4360602498055</v>
      </c>
    </row>
    <row r="14813" spans="1:2" x14ac:dyDescent="0.55000000000000004">
      <c r="A14813">
        <v>0.89130932092666626</v>
      </c>
      <c r="B14813">
        <f t="shared" si="231"/>
        <v>7569.3273695707321</v>
      </c>
    </row>
    <row r="14814" spans="1:2" x14ac:dyDescent="0.55000000000000004">
      <c r="A14814">
        <v>0.45990324020385742</v>
      </c>
      <c r="B14814">
        <f t="shared" si="231"/>
        <v>7569.787272810936</v>
      </c>
    </row>
    <row r="14815" spans="1:2" x14ac:dyDescent="0.55000000000000004">
      <c r="A14815">
        <v>0.72378700971603394</v>
      </c>
      <c r="B14815">
        <f t="shared" si="231"/>
        <v>7570.511059820652</v>
      </c>
    </row>
    <row r="14816" spans="1:2" x14ac:dyDescent="0.55000000000000004">
      <c r="A14816">
        <v>0.96063911914825439</v>
      </c>
      <c r="B14816">
        <f t="shared" si="231"/>
        <v>7571.4716989398003</v>
      </c>
    </row>
    <row r="14817" spans="1:2" x14ac:dyDescent="0.55000000000000004">
      <c r="A14817">
        <v>0.35207253694534302</v>
      </c>
      <c r="B14817">
        <f t="shared" si="231"/>
        <v>7571.8237714767456</v>
      </c>
    </row>
    <row r="14818" spans="1:2" x14ac:dyDescent="0.55000000000000004">
      <c r="A14818">
        <v>0.30930304527282715</v>
      </c>
      <c r="B14818">
        <f t="shared" si="231"/>
        <v>7572.1330745220184</v>
      </c>
    </row>
    <row r="14819" spans="1:2" x14ac:dyDescent="0.55000000000000004">
      <c r="A14819">
        <v>0.73051923513412476</v>
      </c>
      <c r="B14819">
        <f t="shared" si="231"/>
        <v>7572.8635937571526</v>
      </c>
    </row>
    <row r="14820" spans="1:2" x14ac:dyDescent="0.55000000000000004">
      <c r="A14820">
        <v>0.52564752101898193</v>
      </c>
      <c r="B14820">
        <f t="shared" si="231"/>
        <v>7573.3892412781715</v>
      </c>
    </row>
    <row r="14821" spans="1:2" x14ac:dyDescent="0.55000000000000004">
      <c r="A14821">
        <v>0.1514320969581604</v>
      </c>
      <c r="B14821">
        <f t="shared" si="231"/>
        <v>7573.5406733751297</v>
      </c>
    </row>
    <row r="14822" spans="1:2" x14ac:dyDescent="0.55000000000000004">
      <c r="A14822">
        <v>0.678070068359375</v>
      </c>
      <c r="B14822">
        <f t="shared" si="231"/>
        <v>7574.2187434434891</v>
      </c>
    </row>
    <row r="14823" spans="1:2" x14ac:dyDescent="0.55000000000000004">
      <c r="A14823">
        <v>0.5736810564994812</v>
      </c>
      <c r="B14823">
        <f t="shared" si="231"/>
        <v>7574.7924244999886</v>
      </c>
    </row>
    <row r="14824" spans="1:2" x14ac:dyDescent="0.55000000000000004">
      <c r="A14824">
        <v>0.3977733850479126</v>
      </c>
      <c r="B14824">
        <f t="shared" si="231"/>
        <v>7575.1901978850365</v>
      </c>
    </row>
    <row r="14825" spans="1:2" x14ac:dyDescent="0.55000000000000004">
      <c r="A14825">
        <v>0.58022052049636841</v>
      </c>
      <c r="B14825">
        <f t="shared" si="231"/>
        <v>7575.7704184055328</v>
      </c>
    </row>
    <row r="14826" spans="1:2" x14ac:dyDescent="0.55000000000000004">
      <c r="A14826">
        <v>0.50620675086975098</v>
      </c>
      <c r="B14826">
        <f t="shared" si="231"/>
        <v>7576.2766251564026</v>
      </c>
    </row>
    <row r="14827" spans="1:2" x14ac:dyDescent="0.55000000000000004">
      <c r="A14827">
        <v>0.99576514959335327</v>
      </c>
      <c r="B14827">
        <f t="shared" si="231"/>
        <v>7577.2723903059959</v>
      </c>
    </row>
    <row r="14828" spans="1:2" x14ac:dyDescent="0.55000000000000004">
      <c r="A14828">
        <v>0.66203868389129639</v>
      </c>
      <c r="B14828">
        <f t="shared" si="231"/>
        <v>7577.9344289898872</v>
      </c>
    </row>
    <row r="14829" spans="1:2" x14ac:dyDescent="0.55000000000000004">
      <c r="A14829">
        <v>0.44587188959121704</v>
      </c>
      <c r="B14829">
        <f t="shared" si="231"/>
        <v>7578.3803008794785</v>
      </c>
    </row>
    <row r="14830" spans="1:2" x14ac:dyDescent="0.55000000000000004">
      <c r="A14830">
        <v>0.18391084671020508</v>
      </c>
      <c r="B14830">
        <f t="shared" si="231"/>
        <v>7578.5642117261887</v>
      </c>
    </row>
    <row r="14831" spans="1:2" x14ac:dyDescent="0.55000000000000004">
      <c r="A14831">
        <v>0.38867825269699097</v>
      </c>
      <c r="B14831">
        <f t="shared" si="231"/>
        <v>7578.9528899788857</v>
      </c>
    </row>
    <row r="14832" spans="1:2" x14ac:dyDescent="0.55000000000000004">
      <c r="A14832">
        <v>0.4552232027053833</v>
      </c>
      <c r="B14832">
        <f t="shared" si="231"/>
        <v>7579.408113181591</v>
      </c>
    </row>
    <row r="14833" spans="1:2" x14ac:dyDescent="0.55000000000000004">
      <c r="A14833">
        <v>0.4005468487739563</v>
      </c>
      <c r="B14833">
        <f t="shared" si="231"/>
        <v>7579.808660030365</v>
      </c>
    </row>
    <row r="14834" spans="1:2" x14ac:dyDescent="0.55000000000000004">
      <c r="A14834">
        <v>0.5672004222869873</v>
      </c>
      <c r="B14834">
        <f t="shared" si="231"/>
        <v>7580.375860452652</v>
      </c>
    </row>
    <row r="14835" spans="1:2" x14ac:dyDescent="0.55000000000000004">
      <c r="A14835">
        <v>0.74686616659164429</v>
      </c>
      <c r="B14835">
        <f t="shared" si="231"/>
        <v>7581.1227266192436</v>
      </c>
    </row>
    <row r="14836" spans="1:2" x14ac:dyDescent="0.55000000000000004">
      <c r="A14836">
        <v>0.10648953914642334</v>
      </c>
      <c r="B14836">
        <f t="shared" si="231"/>
        <v>7581.22921615839</v>
      </c>
    </row>
    <row r="14837" spans="1:2" x14ac:dyDescent="0.55000000000000004">
      <c r="A14837">
        <v>0.51925760507583618</v>
      </c>
      <c r="B14837">
        <f t="shared" si="231"/>
        <v>7581.7484737634659</v>
      </c>
    </row>
    <row r="14838" spans="1:2" x14ac:dyDescent="0.55000000000000004">
      <c r="A14838">
        <v>0.24353885650634766</v>
      </c>
      <c r="B14838">
        <f t="shared" si="231"/>
        <v>7581.9920126199722</v>
      </c>
    </row>
    <row r="14839" spans="1:2" x14ac:dyDescent="0.55000000000000004">
      <c r="A14839">
        <v>0.87043875455856323</v>
      </c>
      <c r="B14839">
        <f t="shared" si="231"/>
        <v>7582.8624513745308</v>
      </c>
    </row>
    <row r="14840" spans="1:2" x14ac:dyDescent="0.55000000000000004">
      <c r="A14840">
        <v>0.5280081033706665</v>
      </c>
      <c r="B14840">
        <f t="shared" si="231"/>
        <v>7583.3904594779015</v>
      </c>
    </row>
    <row r="14841" spans="1:2" x14ac:dyDescent="0.55000000000000004">
      <c r="A14841">
        <v>0.12799292802810669</v>
      </c>
      <c r="B14841">
        <f t="shared" si="231"/>
        <v>7583.5184524059296</v>
      </c>
    </row>
    <row r="14842" spans="1:2" x14ac:dyDescent="0.55000000000000004">
      <c r="A14842">
        <v>4.7459840774536133E-2</v>
      </c>
      <c r="B14842">
        <f t="shared" si="231"/>
        <v>7583.5659122467041</v>
      </c>
    </row>
    <row r="14843" spans="1:2" x14ac:dyDescent="0.55000000000000004">
      <c r="A14843">
        <v>0.8182949423789978</v>
      </c>
      <c r="B14843">
        <f t="shared" si="231"/>
        <v>7584.3842071890831</v>
      </c>
    </row>
    <row r="14844" spans="1:2" x14ac:dyDescent="0.55000000000000004">
      <c r="A14844">
        <v>0.85558211803436279</v>
      </c>
      <c r="B14844">
        <f t="shared" si="231"/>
        <v>7585.2397893071175</v>
      </c>
    </row>
    <row r="14845" spans="1:2" x14ac:dyDescent="0.55000000000000004">
      <c r="A14845">
        <v>0.88184314966201782</v>
      </c>
      <c r="B14845">
        <f t="shared" si="231"/>
        <v>7586.1216324567795</v>
      </c>
    </row>
    <row r="14846" spans="1:2" x14ac:dyDescent="0.55000000000000004">
      <c r="A14846">
        <v>0.82619237899780273</v>
      </c>
      <c r="B14846">
        <f t="shared" si="231"/>
        <v>7586.9478248357773</v>
      </c>
    </row>
    <row r="14847" spans="1:2" x14ac:dyDescent="0.55000000000000004">
      <c r="A14847">
        <v>0.611247718334198</v>
      </c>
      <c r="B14847">
        <f t="shared" si="231"/>
        <v>7587.5590725541115</v>
      </c>
    </row>
    <row r="14848" spans="1:2" x14ac:dyDescent="0.55000000000000004">
      <c r="A14848">
        <v>0.33927261829376221</v>
      </c>
      <c r="B14848">
        <f t="shared" si="231"/>
        <v>7587.8983451724052</v>
      </c>
    </row>
    <row r="14849" spans="1:2" x14ac:dyDescent="0.55000000000000004">
      <c r="A14849">
        <v>9.312516450881958E-2</v>
      </c>
      <c r="B14849">
        <f t="shared" si="231"/>
        <v>7587.9914703369141</v>
      </c>
    </row>
    <row r="14850" spans="1:2" x14ac:dyDescent="0.55000000000000004">
      <c r="A14850">
        <v>0.45528578758239746</v>
      </c>
      <c r="B14850">
        <f t="shared" ref="B14850:B14913" si="232">A14850+B14849</f>
        <v>7588.4467561244965</v>
      </c>
    </row>
    <row r="14851" spans="1:2" x14ac:dyDescent="0.55000000000000004">
      <c r="A14851">
        <v>0.18514913320541382</v>
      </c>
      <c r="B14851">
        <f t="shared" si="232"/>
        <v>7588.6319052577019</v>
      </c>
    </row>
    <row r="14852" spans="1:2" x14ac:dyDescent="0.55000000000000004">
      <c r="A14852">
        <v>0.48402345180511475</v>
      </c>
      <c r="B14852">
        <f t="shared" si="232"/>
        <v>7589.115928709507</v>
      </c>
    </row>
    <row r="14853" spans="1:2" x14ac:dyDescent="0.55000000000000004">
      <c r="A14853">
        <v>0.30950742959976196</v>
      </c>
      <c r="B14853">
        <f t="shared" si="232"/>
        <v>7589.4254361391068</v>
      </c>
    </row>
    <row r="14854" spans="1:2" x14ac:dyDescent="0.55000000000000004">
      <c r="A14854">
        <v>0.10423469543457031</v>
      </c>
      <c r="B14854">
        <f t="shared" si="232"/>
        <v>7589.5296708345413</v>
      </c>
    </row>
    <row r="14855" spans="1:2" x14ac:dyDescent="0.55000000000000004">
      <c r="A14855">
        <v>0.59401530027389526</v>
      </c>
      <c r="B14855">
        <f t="shared" si="232"/>
        <v>7590.1236861348152</v>
      </c>
    </row>
    <row r="14856" spans="1:2" x14ac:dyDescent="0.55000000000000004">
      <c r="A14856">
        <v>0.44028627872467041</v>
      </c>
      <c r="B14856">
        <f t="shared" si="232"/>
        <v>7590.5639724135399</v>
      </c>
    </row>
    <row r="14857" spans="1:2" x14ac:dyDescent="0.55000000000000004">
      <c r="A14857">
        <v>0.14213496446609497</v>
      </c>
      <c r="B14857">
        <f t="shared" si="232"/>
        <v>7590.706107378006</v>
      </c>
    </row>
    <row r="14858" spans="1:2" x14ac:dyDescent="0.55000000000000004">
      <c r="A14858">
        <v>0.75210404396057129</v>
      </c>
      <c r="B14858">
        <f t="shared" si="232"/>
        <v>7591.4582114219666</v>
      </c>
    </row>
    <row r="14859" spans="1:2" x14ac:dyDescent="0.55000000000000004">
      <c r="A14859">
        <v>0.46315139532089233</v>
      </c>
      <c r="B14859">
        <f t="shared" si="232"/>
        <v>7591.9213628172874</v>
      </c>
    </row>
    <row r="14860" spans="1:2" x14ac:dyDescent="0.55000000000000004">
      <c r="A14860">
        <v>0.6446455717086792</v>
      </c>
      <c r="B14860">
        <f t="shared" si="232"/>
        <v>7592.5660083889961</v>
      </c>
    </row>
    <row r="14861" spans="1:2" x14ac:dyDescent="0.55000000000000004">
      <c r="A14861">
        <v>0.3437543511390686</v>
      </c>
      <c r="B14861">
        <f t="shared" si="232"/>
        <v>7592.9097627401352</v>
      </c>
    </row>
    <row r="14862" spans="1:2" x14ac:dyDescent="0.55000000000000004">
      <c r="A14862">
        <v>0.95315408706665039</v>
      </c>
      <c r="B14862">
        <f t="shared" si="232"/>
        <v>7593.8629168272018</v>
      </c>
    </row>
    <row r="14863" spans="1:2" x14ac:dyDescent="0.55000000000000004">
      <c r="A14863">
        <v>0.69227665662765503</v>
      </c>
      <c r="B14863">
        <f t="shared" si="232"/>
        <v>7594.5551934838295</v>
      </c>
    </row>
    <row r="14864" spans="1:2" x14ac:dyDescent="0.55000000000000004">
      <c r="A14864">
        <v>0.71044361591339111</v>
      </c>
      <c r="B14864">
        <f t="shared" si="232"/>
        <v>7595.2656370997429</v>
      </c>
    </row>
    <row r="14865" spans="1:2" x14ac:dyDescent="0.55000000000000004">
      <c r="A14865">
        <v>0.13683873414993286</v>
      </c>
      <c r="B14865">
        <f t="shared" si="232"/>
        <v>7595.4024758338928</v>
      </c>
    </row>
    <row r="14866" spans="1:2" x14ac:dyDescent="0.55000000000000004">
      <c r="A14866">
        <v>0.85246539115905762</v>
      </c>
      <c r="B14866">
        <f t="shared" si="232"/>
        <v>7596.2549412250519</v>
      </c>
    </row>
    <row r="14867" spans="1:2" x14ac:dyDescent="0.55000000000000004">
      <c r="A14867">
        <v>0.40864938497543335</v>
      </c>
      <c r="B14867">
        <f t="shared" si="232"/>
        <v>7596.6635906100273</v>
      </c>
    </row>
    <row r="14868" spans="1:2" x14ac:dyDescent="0.55000000000000004">
      <c r="A14868">
        <v>0.56840550899505615</v>
      </c>
      <c r="B14868">
        <f t="shared" si="232"/>
        <v>7597.2319961190224</v>
      </c>
    </row>
    <row r="14869" spans="1:2" x14ac:dyDescent="0.55000000000000004">
      <c r="A14869">
        <v>0.79171282052993774</v>
      </c>
      <c r="B14869">
        <f t="shared" si="232"/>
        <v>7598.0237089395523</v>
      </c>
    </row>
    <row r="14870" spans="1:2" x14ac:dyDescent="0.55000000000000004">
      <c r="A14870">
        <v>0.45156383514404297</v>
      </c>
      <c r="B14870">
        <f t="shared" si="232"/>
        <v>7598.4752727746964</v>
      </c>
    </row>
    <row r="14871" spans="1:2" x14ac:dyDescent="0.55000000000000004">
      <c r="A14871">
        <v>0.17019194364547729</v>
      </c>
      <c r="B14871">
        <f t="shared" si="232"/>
        <v>7598.6454647183418</v>
      </c>
    </row>
    <row r="14872" spans="1:2" x14ac:dyDescent="0.55000000000000004">
      <c r="A14872">
        <v>0.85726416110992432</v>
      </c>
      <c r="B14872">
        <f t="shared" si="232"/>
        <v>7599.5027288794518</v>
      </c>
    </row>
    <row r="14873" spans="1:2" x14ac:dyDescent="0.55000000000000004">
      <c r="A14873">
        <v>0.45467787981033325</v>
      </c>
      <c r="B14873">
        <f t="shared" si="232"/>
        <v>7599.9574067592621</v>
      </c>
    </row>
    <row r="14874" spans="1:2" x14ac:dyDescent="0.55000000000000004">
      <c r="A14874">
        <v>0.12404561042785645</v>
      </c>
      <c r="B14874">
        <f t="shared" si="232"/>
        <v>7600.0814523696899</v>
      </c>
    </row>
    <row r="14875" spans="1:2" x14ac:dyDescent="0.55000000000000004">
      <c r="A14875">
        <v>0.41861575841903687</v>
      </c>
      <c r="B14875">
        <f t="shared" si="232"/>
        <v>7600.500068128109</v>
      </c>
    </row>
    <row r="14876" spans="1:2" x14ac:dyDescent="0.55000000000000004">
      <c r="A14876">
        <v>0.56438529491424561</v>
      </c>
      <c r="B14876">
        <f t="shared" si="232"/>
        <v>7601.0644534230232</v>
      </c>
    </row>
    <row r="14877" spans="1:2" x14ac:dyDescent="0.55000000000000004">
      <c r="A14877">
        <v>0.22613674402236938</v>
      </c>
      <c r="B14877">
        <f t="shared" si="232"/>
        <v>7601.2905901670456</v>
      </c>
    </row>
    <row r="14878" spans="1:2" x14ac:dyDescent="0.55000000000000004">
      <c r="A14878">
        <v>0.38120222091674805</v>
      </c>
      <c r="B14878">
        <f t="shared" si="232"/>
        <v>7601.6717923879623</v>
      </c>
    </row>
    <row r="14879" spans="1:2" x14ac:dyDescent="0.55000000000000004">
      <c r="A14879">
        <v>0.18254631757736206</v>
      </c>
      <c r="B14879">
        <f t="shared" si="232"/>
        <v>7601.8543387055397</v>
      </c>
    </row>
    <row r="14880" spans="1:2" x14ac:dyDescent="0.55000000000000004">
      <c r="A14880">
        <v>0.91639244556427002</v>
      </c>
      <c r="B14880">
        <f t="shared" si="232"/>
        <v>7602.770731151104</v>
      </c>
    </row>
    <row r="14881" spans="1:2" x14ac:dyDescent="0.55000000000000004">
      <c r="A14881">
        <v>0.48871880769729614</v>
      </c>
      <c r="B14881">
        <f t="shared" si="232"/>
        <v>7603.2594499588013</v>
      </c>
    </row>
    <row r="14882" spans="1:2" x14ac:dyDescent="0.55000000000000004">
      <c r="A14882">
        <v>0.88764548301696777</v>
      </c>
      <c r="B14882">
        <f t="shared" si="232"/>
        <v>7604.1470954418182</v>
      </c>
    </row>
    <row r="14883" spans="1:2" x14ac:dyDescent="0.55000000000000004">
      <c r="A14883">
        <v>3.0648171901702881E-2</v>
      </c>
      <c r="B14883">
        <f t="shared" si="232"/>
        <v>7604.1777436137199</v>
      </c>
    </row>
    <row r="14884" spans="1:2" x14ac:dyDescent="0.55000000000000004">
      <c r="A14884">
        <v>0.51979196071624756</v>
      </c>
      <c r="B14884">
        <f t="shared" si="232"/>
        <v>7604.6975355744362</v>
      </c>
    </row>
    <row r="14885" spans="1:2" x14ac:dyDescent="0.55000000000000004">
      <c r="A14885">
        <v>0.48540502786636353</v>
      </c>
      <c r="B14885">
        <f t="shared" si="232"/>
        <v>7605.1829406023026</v>
      </c>
    </row>
    <row r="14886" spans="1:2" x14ac:dyDescent="0.55000000000000004">
      <c r="A14886">
        <v>0.72693252563476563</v>
      </c>
      <c r="B14886">
        <f t="shared" si="232"/>
        <v>7605.9098731279373</v>
      </c>
    </row>
    <row r="14887" spans="1:2" x14ac:dyDescent="0.55000000000000004">
      <c r="A14887">
        <v>0.27474993467330933</v>
      </c>
      <c r="B14887">
        <f t="shared" si="232"/>
        <v>7606.1846230626106</v>
      </c>
    </row>
    <row r="14888" spans="1:2" x14ac:dyDescent="0.55000000000000004">
      <c r="A14888">
        <v>0.75159800052642822</v>
      </c>
      <c r="B14888">
        <f t="shared" si="232"/>
        <v>7606.9362210631371</v>
      </c>
    </row>
    <row r="14889" spans="1:2" x14ac:dyDescent="0.55000000000000004">
      <c r="A14889">
        <v>0.14765292406082153</v>
      </c>
      <c r="B14889">
        <f t="shared" si="232"/>
        <v>7607.0838739871979</v>
      </c>
    </row>
    <row r="14890" spans="1:2" x14ac:dyDescent="0.55000000000000004">
      <c r="A14890">
        <v>0.9171907901763916</v>
      </c>
      <c r="B14890">
        <f t="shared" si="232"/>
        <v>7608.0010647773743</v>
      </c>
    </row>
    <row r="14891" spans="1:2" x14ac:dyDescent="0.55000000000000004">
      <c r="A14891">
        <v>0.4229692816734314</v>
      </c>
      <c r="B14891">
        <f t="shared" si="232"/>
        <v>7608.4240340590477</v>
      </c>
    </row>
    <row r="14892" spans="1:2" x14ac:dyDescent="0.55000000000000004">
      <c r="A14892">
        <v>0.39995753765106201</v>
      </c>
      <c r="B14892">
        <f t="shared" si="232"/>
        <v>7608.8239915966988</v>
      </c>
    </row>
    <row r="14893" spans="1:2" x14ac:dyDescent="0.55000000000000004">
      <c r="A14893">
        <v>0.17352157831192017</v>
      </c>
      <c r="B14893">
        <f t="shared" si="232"/>
        <v>7608.9975131750107</v>
      </c>
    </row>
    <row r="14894" spans="1:2" x14ac:dyDescent="0.55000000000000004">
      <c r="A14894">
        <v>0.1767430305480957</v>
      </c>
      <c r="B14894">
        <f t="shared" si="232"/>
        <v>7609.1742562055588</v>
      </c>
    </row>
    <row r="14895" spans="1:2" x14ac:dyDescent="0.55000000000000004">
      <c r="A14895">
        <v>0.88283795118331909</v>
      </c>
      <c r="B14895">
        <f t="shared" si="232"/>
        <v>7610.0570941567421</v>
      </c>
    </row>
    <row r="14896" spans="1:2" x14ac:dyDescent="0.55000000000000004">
      <c r="A14896">
        <v>0.55477535724639893</v>
      </c>
      <c r="B14896">
        <f t="shared" si="232"/>
        <v>7610.6118695139885</v>
      </c>
    </row>
    <row r="14897" spans="1:2" x14ac:dyDescent="0.55000000000000004">
      <c r="A14897">
        <v>0.35579663515090942</v>
      </c>
      <c r="B14897">
        <f t="shared" si="232"/>
        <v>7610.9676661491394</v>
      </c>
    </row>
    <row r="14898" spans="1:2" x14ac:dyDescent="0.55000000000000004">
      <c r="A14898">
        <v>0.93973231315612793</v>
      </c>
      <c r="B14898">
        <f t="shared" si="232"/>
        <v>7611.9073984622955</v>
      </c>
    </row>
    <row r="14899" spans="1:2" x14ac:dyDescent="0.55000000000000004">
      <c r="A14899">
        <v>0.91442674398422241</v>
      </c>
      <c r="B14899">
        <f t="shared" si="232"/>
        <v>7612.8218252062798</v>
      </c>
    </row>
    <row r="14900" spans="1:2" x14ac:dyDescent="0.55000000000000004">
      <c r="A14900">
        <v>0.74833905696868896</v>
      </c>
      <c r="B14900">
        <f t="shared" si="232"/>
        <v>7613.5701642632484</v>
      </c>
    </row>
    <row r="14901" spans="1:2" x14ac:dyDescent="0.55000000000000004">
      <c r="A14901">
        <v>0.16011530160903931</v>
      </c>
      <c r="B14901">
        <f t="shared" si="232"/>
        <v>7613.7302795648575</v>
      </c>
    </row>
    <row r="14902" spans="1:2" x14ac:dyDescent="0.55000000000000004">
      <c r="A14902">
        <v>0.62174701690673828</v>
      </c>
      <c r="B14902">
        <f t="shared" si="232"/>
        <v>7614.3520265817642</v>
      </c>
    </row>
    <row r="14903" spans="1:2" x14ac:dyDescent="0.55000000000000004">
      <c r="A14903">
        <v>0.83347052335739136</v>
      </c>
      <c r="B14903">
        <f t="shared" si="232"/>
        <v>7615.1854971051216</v>
      </c>
    </row>
    <row r="14904" spans="1:2" x14ac:dyDescent="0.55000000000000004">
      <c r="A14904">
        <v>0.34594404697418213</v>
      </c>
      <c r="B14904">
        <f t="shared" si="232"/>
        <v>7615.5314411520958</v>
      </c>
    </row>
    <row r="14905" spans="1:2" x14ac:dyDescent="0.55000000000000004">
      <c r="A14905">
        <v>0.55309134721755981</v>
      </c>
      <c r="B14905">
        <f t="shared" si="232"/>
        <v>7616.0845324993134</v>
      </c>
    </row>
    <row r="14906" spans="1:2" x14ac:dyDescent="0.55000000000000004">
      <c r="A14906">
        <v>0.13544583320617676</v>
      </c>
      <c r="B14906">
        <f t="shared" si="232"/>
        <v>7616.2199783325195</v>
      </c>
    </row>
    <row r="14907" spans="1:2" x14ac:dyDescent="0.55000000000000004">
      <c r="A14907">
        <v>0.46449321508407593</v>
      </c>
      <c r="B14907">
        <f t="shared" si="232"/>
        <v>7616.6844715476036</v>
      </c>
    </row>
    <row r="14908" spans="1:2" x14ac:dyDescent="0.55000000000000004">
      <c r="A14908">
        <v>0.18651854991912842</v>
      </c>
      <c r="B14908">
        <f t="shared" si="232"/>
        <v>7616.8709900975227</v>
      </c>
    </row>
    <row r="14909" spans="1:2" x14ac:dyDescent="0.55000000000000004">
      <c r="A14909">
        <v>8.0440104007720947E-2</v>
      </c>
      <c r="B14909">
        <f t="shared" si="232"/>
        <v>7616.9514302015305</v>
      </c>
    </row>
    <row r="14910" spans="1:2" x14ac:dyDescent="0.55000000000000004">
      <c r="A14910">
        <v>0.65618276596069336</v>
      </c>
      <c r="B14910">
        <f t="shared" si="232"/>
        <v>7617.6076129674911</v>
      </c>
    </row>
    <row r="14911" spans="1:2" x14ac:dyDescent="0.55000000000000004">
      <c r="A14911">
        <v>0.84393280744552612</v>
      </c>
      <c r="B14911">
        <f t="shared" si="232"/>
        <v>7618.4515457749367</v>
      </c>
    </row>
    <row r="14912" spans="1:2" x14ac:dyDescent="0.55000000000000004">
      <c r="A14912">
        <v>0.47324860095977783</v>
      </c>
      <c r="B14912">
        <f t="shared" si="232"/>
        <v>7618.9247943758965</v>
      </c>
    </row>
    <row r="14913" spans="1:2" x14ac:dyDescent="0.55000000000000004">
      <c r="A14913">
        <v>0.19510346651077271</v>
      </c>
      <c r="B14913">
        <f t="shared" si="232"/>
        <v>7619.1198978424072</v>
      </c>
    </row>
    <row r="14914" spans="1:2" x14ac:dyDescent="0.55000000000000004">
      <c r="A14914">
        <v>0.63763213157653809</v>
      </c>
      <c r="B14914">
        <f t="shared" ref="B14914:B14977" si="233">A14914+B14913</f>
        <v>7619.7575299739838</v>
      </c>
    </row>
    <row r="14915" spans="1:2" x14ac:dyDescent="0.55000000000000004">
      <c r="A14915">
        <v>0.17326635122299194</v>
      </c>
      <c r="B14915">
        <f t="shared" si="233"/>
        <v>7619.9307963252068</v>
      </c>
    </row>
    <row r="14916" spans="1:2" x14ac:dyDescent="0.55000000000000004">
      <c r="A14916">
        <v>0.91420304775238037</v>
      </c>
      <c r="B14916">
        <f t="shared" si="233"/>
        <v>7620.8449993729591</v>
      </c>
    </row>
    <row r="14917" spans="1:2" x14ac:dyDescent="0.55000000000000004">
      <c r="A14917">
        <v>0.83537489175796509</v>
      </c>
      <c r="B14917">
        <f t="shared" si="233"/>
        <v>7621.6803742647171</v>
      </c>
    </row>
    <row r="14918" spans="1:2" x14ac:dyDescent="0.55000000000000004">
      <c r="A14918">
        <v>7.7413558959960938E-2</v>
      </c>
      <c r="B14918">
        <f t="shared" si="233"/>
        <v>7621.7577878236771</v>
      </c>
    </row>
    <row r="14919" spans="1:2" x14ac:dyDescent="0.55000000000000004">
      <c r="A14919">
        <v>2.2134959697723389E-2</v>
      </c>
      <c r="B14919">
        <f t="shared" si="233"/>
        <v>7621.7799227833748</v>
      </c>
    </row>
    <row r="14920" spans="1:2" x14ac:dyDescent="0.55000000000000004">
      <c r="A14920">
        <v>0.11295855045318604</v>
      </c>
      <c r="B14920">
        <f t="shared" si="233"/>
        <v>7621.892881333828</v>
      </c>
    </row>
    <row r="14921" spans="1:2" x14ac:dyDescent="0.55000000000000004">
      <c r="A14921">
        <v>0.2530243992805481</v>
      </c>
      <c r="B14921">
        <f t="shared" si="233"/>
        <v>7622.1459057331085</v>
      </c>
    </row>
    <row r="14922" spans="1:2" x14ac:dyDescent="0.55000000000000004">
      <c r="A14922">
        <v>3.2716989517211914E-2</v>
      </c>
      <c r="B14922">
        <f t="shared" si="233"/>
        <v>7622.1786227226257</v>
      </c>
    </row>
    <row r="14923" spans="1:2" x14ac:dyDescent="0.55000000000000004">
      <c r="A14923">
        <v>0.78146880865097046</v>
      </c>
      <c r="B14923">
        <f t="shared" si="233"/>
        <v>7622.9600915312767</v>
      </c>
    </row>
    <row r="14924" spans="1:2" x14ac:dyDescent="0.55000000000000004">
      <c r="A14924">
        <v>0.20922458171844482</v>
      </c>
      <c r="B14924">
        <f t="shared" si="233"/>
        <v>7623.1693161129951</v>
      </c>
    </row>
    <row r="14925" spans="1:2" x14ac:dyDescent="0.55000000000000004">
      <c r="A14925">
        <v>9.1423571109771729E-2</v>
      </c>
      <c r="B14925">
        <f t="shared" si="233"/>
        <v>7623.2607396841049</v>
      </c>
    </row>
    <row r="14926" spans="1:2" x14ac:dyDescent="0.55000000000000004">
      <c r="A14926">
        <v>0.38592767715454102</v>
      </c>
      <c r="B14926">
        <f t="shared" si="233"/>
        <v>7623.6466673612595</v>
      </c>
    </row>
    <row r="14927" spans="1:2" x14ac:dyDescent="0.55000000000000004">
      <c r="A14927">
        <v>0.36661213636398315</v>
      </c>
      <c r="B14927">
        <f t="shared" si="233"/>
        <v>7624.0132794976234</v>
      </c>
    </row>
    <row r="14928" spans="1:2" x14ac:dyDescent="0.55000000000000004">
      <c r="A14928">
        <v>0.76946842670440674</v>
      </c>
      <c r="B14928">
        <f t="shared" si="233"/>
        <v>7624.7827479243279</v>
      </c>
    </row>
    <row r="14929" spans="1:2" x14ac:dyDescent="0.55000000000000004">
      <c r="A14929">
        <v>0.71367055177688599</v>
      </c>
      <c r="B14929">
        <f t="shared" si="233"/>
        <v>7625.4964184761047</v>
      </c>
    </row>
    <row r="14930" spans="1:2" x14ac:dyDescent="0.55000000000000004">
      <c r="A14930">
        <v>0.86025118827819824</v>
      </c>
      <c r="B14930">
        <f t="shared" si="233"/>
        <v>7626.3566696643829</v>
      </c>
    </row>
    <row r="14931" spans="1:2" x14ac:dyDescent="0.55000000000000004">
      <c r="A14931">
        <v>0.17044824361801147</v>
      </c>
      <c r="B14931">
        <f t="shared" si="233"/>
        <v>7626.5271179080009</v>
      </c>
    </row>
    <row r="14932" spans="1:2" x14ac:dyDescent="0.55000000000000004">
      <c r="A14932">
        <v>0.92754018306732178</v>
      </c>
      <c r="B14932">
        <f t="shared" si="233"/>
        <v>7627.4546580910683</v>
      </c>
    </row>
    <row r="14933" spans="1:2" x14ac:dyDescent="0.55000000000000004">
      <c r="A14933">
        <v>0.78071504831314087</v>
      </c>
      <c r="B14933">
        <f t="shared" si="233"/>
        <v>7628.2353731393814</v>
      </c>
    </row>
    <row r="14934" spans="1:2" x14ac:dyDescent="0.55000000000000004">
      <c r="A14934">
        <v>0.28533840179443359</v>
      </c>
      <c r="B14934">
        <f t="shared" si="233"/>
        <v>7628.5207115411758</v>
      </c>
    </row>
    <row r="14935" spans="1:2" x14ac:dyDescent="0.55000000000000004">
      <c r="A14935">
        <v>0.26652449369430542</v>
      </c>
      <c r="B14935">
        <f t="shared" si="233"/>
        <v>7628.7872360348701</v>
      </c>
    </row>
    <row r="14936" spans="1:2" x14ac:dyDescent="0.55000000000000004">
      <c r="A14936">
        <v>0.77529776096343994</v>
      </c>
      <c r="B14936">
        <f t="shared" si="233"/>
        <v>7629.5625337958336</v>
      </c>
    </row>
    <row r="14937" spans="1:2" x14ac:dyDescent="0.55000000000000004">
      <c r="A14937">
        <v>7.9483330249786377E-2</v>
      </c>
      <c r="B14937">
        <f t="shared" si="233"/>
        <v>7629.6420171260834</v>
      </c>
    </row>
    <row r="14938" spans="1:2" x14ac:dyDescent="0.55000000000000004">
      <c r="A14938">
        <v>0.11291050910949707</v>
      </c>
      <c r="B14938">
        <f t="shared" si="233"/>
        <v>7629.7549276351929</v>
      </c>
    </row>
    <row r="14939" spans="1:2" x14ac:dyDescent="0.55000000000000004">
      <c r="A14939">
        <v>0.86217731237411499</v>
      </c>
      <c r="B14939">
        <f t="shared" si="233"/>
        <v>7630.617104947567</v>
      </c>
    </row>
    <row r="14940" spans="1:2" x14ac:dyDescent="0.55000000000000004">
      <c r="A14940">
        <v>3.2318830490112305E-3</v>
      </c>
      <c r="B14940">
        <f t="shared" si="233"/>
        <v>7630.620336830616</v>
      </c>
    </row>
    <row r="14941" spans="1:2" x14ac:dyDescent="0.55000000000000004">
      <c r="A14941">
        <v>0.60100322961807251</v>
      </c>
      <c r="B14941">
        <f t="shared" si="233"/>
        <v>7631.2213400602341</v>
      </c>
    </row>
    <row r="14942" spans="1:2" x14ac:dyDescent="0.55000000000000004">
      <c r="A14942">
        <v>0.18238401412963867</v>
      </c>
      <c r="B14942">
        <f t="shared" si="233"/>
        <v>7631.4037240743637</v>
      </c>
    </row>
    <row r="14943" spans="1:2" x14ac:dyDescent="0.55000000000000004">
      <c r="A14943">
        <v>1.6571879386901855E-3</v>
      </c>
      <c r="B14943">
        <f t="shared" si="233"/>
        <v>7631.4053812623024</v>
      </c>
    </row>
    <row r="14944" spans="1:2" x14ac:dyDescent="0.55000000000000004">
      <c r="A14944">
        <v>0.79109108448028564</v>
      </c>
      <c r="B14944">
        <f t="shared" si="233"/>
        <v>7632.1964723467827</v>
      </c>
    </row>
    <row r="14945" spans="1:2" x14ac:dyDescent="0.55000000000000004">
      <c r="A14945">
        <v>0.86852914094924927</v>
      </c>
      <c r="B14945">
        <f t="shared" si="233"/>
        <v>7633.0650014877319</v>
      </c>
    </row>
    <row r="14946" spans="1:2" x14ac:dyDescent="0.55000000000000004">
      <c r="A14946">
        <v>0.7364957332611084</v>
      </c>
      <c r="B14946">
        <f t="shared" si="233"/>
        <v>7633.801497220993</v>
      </c>
    </row>
    <row r="14947" spans="1:2" x14ac:dyDescent="0.55000000000000004">
      <c r="A14947">
        <v>0.51925367116928101</v>
      </c>
      <c r="B14947">
        <f t="shared" si="233"/>
        <v>7634.3207508921623</v>
      </c>
    </row>
    <row r="14948" spans="1:2" x14ac:dyDescent="0.55000000000000004">
      <c r="A14948">
        <v>0.94850671291351318</v>
      </c>
      <c r="B14948">
        <f t="shared" si="233"/>
        <v>7635.2692576050758</v>
      </c>
    </row>
    <row r="14949" spans="1:2" x14ac:dyDescent="0.55000000000000004">
      <c r="A14949">
        <v>0.51566702127456665</v>
      </c>
      <c r="B14949">
        <f t="shared" si="233"/>
        <v>7635.7849246263504</v>
      </c>
    </row>
    <row r="14950" spans="1:2" x14ac:dyDescent="0.55000000000000004">
      <c r="A14950">
        <v>0.68692779541015625</v>
      </c>
      <c r="B14950">
        <f t="shared" si="233"/>
        <v>7636.4718524217606</v>
      </c>
    </row>
    <row r="14951" spans="1:2" x14ac:dyDescent="0.55000000000000004">
      <c r="A14951">
        <v>0.24242037534713745</v>
      </c>
      <c r="B14951">
        <f t="shared" si="233"/>
        <v>7636.7142727971077</v>
      </c>
    </row>
    <row r="14952" spans="1:2" x14ac:dyDescent="0.55000000000000004">
      <c r="A14952">
        <v>0.30561792850494385</v>
      </c>
      <c r="B14952">
        <f t="shared" si="233"/>
        <v>7637.0198907256126</v>
      </c>
    </row>
    <row r="14953" spans="1:2" x14ac:dyDescent="0.55000000000000004">
      <c r="A14953">
        <v>0.11449939012527466</v>
      </c>
      <c r="B14953">
        <f t="shared" si="233"/>
        <v>7637.1343901157379</v>
      </c>
    </row>
    <row r="14954" spans="1:2" x14ac:dyDescent="0.55000000000000004">
      <c r="A14954">
        <v>0.12993264198303223</v>
      </c>
      <c r="B14954">
        <f t="shared" si="233"/>
        <v>7637.2643227577209</v>
      </c>
    </row>
    <row r="14955" spans="1:2" x14ac:dyDescent="0.55000000000000004">
      <c r="A14955">
        <v>0.44489997625350952</v>
      </c>
      <c r="B14955">
        <f t="shared" si="233"/>
        <v>7637.7092227339745</v>
      </c>
    </row>
    <row r="14956" spans="1:2" x14ac:dyDescent="0.55000000000000004">
      <c r="A14956">
        <v>0.35369670391082764</v>
      </c>
      <c r="B14956">
        <f t="shared" si="233"/>
        <v>7638.0629194378853</v>
      </c>
    </row>
    <row r="14957" spans="1:2" x14ac:dyDescent="0.55000000000000004">
      <c r="A14957">
        <v>0.25371032953262329</v>
      </c>
      <c r="B14957">
        <f t="shared" si="233"/>
        <v>7638.3166297674179</v>
      </c>
    </row>
    <row r="14958" spans="1:2" x14ac:dyDescent="0.55000000000000004">
      <c r="A14958">
        <v>0.11195802688598633</v>
      </c>
      <c r="B14958">
        <f t="shared" si="233"/>
        <v>7638.4285877943039</v>
      </c>
    </row>
    <row r="14959" spans="1:2" x14ac:dyDescent="0.55000000000000004">
      <c r="A14959">
        <v>0.54984921216964722</v>
      </c>
      <c r="B14959">
        <f t="shared" si="233"/>
        <v>7638.9784370064735</v>
      </c>
    </row>
    <row r="14960" spans="1:2" x14ac:dyDescent="0.55000000000000004">
      <c r="A14960">
        <v>0.13577282428741455</v>
      </c>
      <c r="B14960">
        <f t="shared" si="233"/>
        <v>7639.114209830761</v>
      </c>
    </row>
    <row r="14961" spans="1:2" x14ac:dyDescent="0.55000000000000004">
      <c r="A14961">
        <v>0.86671048402786255</v>
      </c>
      <c r="B14961">
        <f t="shared" si="233"/>
        <v>7639.9809203147888</v>
      </c>
    </row>
    <row r="14962" spans="1:2" x14ac:dyDescent="0.55000000000000004">
      <c r="A14962">
        <v>0.64527201652526855</v>
      </c>
      <c r="B14962">
        <f t="shared" si="233"/>
        <v>7640.6261923313141</v>
      </c>
    </row>
    <row r="14963" spans="1:2" x14ac:dyDescent="0.55000000000000004">
      <c r="A14963">
        <v>8.2963883876800537E-2</v>
      </c>
      <c r="B14963">
        <f t="shared" si="233"/>
        <v>7640.7091562151909</v>
      </c>
    </row>
    <row r="14964" spans="1:2" x14ac:dyDescent="0.55000000000000004">
      <c r="A14964">
        <v>0.38725888729095459</v>
      </c>
      <c r="B14964">
        <f t="shared" si="233"/>
        <v>7641.0964151024818</v>
      </c>
    </row>
    <row r="14965" spans="1:2" x14ac:dyDescent="0.55000000000000004">
      <c r="A14965">
        <v>0.80976206064224243</v>
      </c>
      <c r="B14965">
        <f t="shared" si="233"/>
        <v>7641.9061771631241</v>
      </c>
    </row>
    <row r="14966" spans="1:2" x14ac:dyDescent="0.55000000000000004">
      <c r="A14966">
        <v>0.97358798980712891</v>
      </c>
      <c r="B14966">
        <f t="shared" si="233"/>
        <v>7642.8797651529312</v>
      </c>
    </row>
    <row r="14967" spans="1:2" x14ac:dyDescent="0.55000000000000004">
      <c r="A14967">
        <v>0.87560385465621948</v>
      </c>
      <c r="B14967">
        <f t="shared" si="233"/>
        <v>7643.7553690075874</v>
      </c>
    </row>
    <row r="14968" spans="1:2" x14ac:dyDescent="0.55000000000000004">
      <c r="A14968">
        <v>0.92657530307769775</v>
      </c>
      <c r="B14968">
        <f t="shared" si="233"/>
        <v>7644.6819443106651</v>
      </c>
    </row>
    <row r="14969" spans="1:2" x14ac:dyDescent="0.55000000000000004">
      <c r="A14969">
        <v>0.69010382890701294</v>
      </c>
      <c r="B14969">
        <f t="shared" si="233"/>
        <v>7645.3720481395721</v>
      </c>
    </row>
    <row r="14970" spans="1:2" x14ac:dyDescent="0.55000000000000004">
      <c r="A14970">
        <v>8.7689638137817383E-2</v>
      </c>
      <c r="B14970">
        <f t="shared" si="233"/>
        <v>7645.45973777771</v>
      </c>
    </row>
    <row r="14971" spans="1:2" x14ac:dyDescent="0.55000000000000004">
      <c r="A14971">
        <v>0.51791805028915405</v>
      </c>
      <c r="B14971">
        <f t="shared" si="233"/>
        <v>7645.9776558279991</v>
      </c>
    </row>
    <row r="14972" spans="1:2" x14ac:dyDescent="0.55000000000000004">
      <c r="A14972">
        <v>0.29577529430389404</v>
      </c>
      <c r="B14972">
        <f t="shared" si="233"/>
        <v>7646.273431122303</v>
      </c>
    </row>
    <row r="14973" spans="1:2" x14ac:dyDescent="0.55000000000000004">
      <c r="A14973">
        <v>0.94407612085342407</v>
      </c>
      <c r="B14973">
        <f t="shared" si="233"/>
        <v>7647.2175072431564</v>
      </c>
    </row>
    <row r="14974" spans="1:2" x14ac:dyDescent="0.55000000000000004">
      <c r="A14974">
        <v>0.49105596542358398</v>
      </c>
      <c r="B14974">
        <f t="shared" si="233"/>
        <v>7647.70856320858</v>
      </c>
    </row>
    <row r="14975" spans="1:2" x14ac:dyDescent="0.55000000000000004">
      <c r="A14975">
        <v>6.1969459056854248E-2</v>
      </c>
      <c r="B14975">
        <f t="shared" si="233"/>
        <v>7647.7705326676369</v>
      </c>
    </row>
    <row r="14976" spans="1:2" x14ac:dyDescent="0.55000000000000004">
      <c r="A14976">
        <v>0.65116989612579346</v>
      </c>
      <c r="B14976">
        <f t="shared" si="233"/>
        <v>7648.4217025637627</v>
      </c>
    </row>
    <row r="14977" spans="1:2" x14ac:dyDescent="0.55000000000000004">
      <c r="A14977">
        <v>0.16524583101272583</v>
      </c>
      <c r="B14977">
        <f t="shared" si="233"/>
        <v>7648.5869483947754</v>
      </c>
    </row>
    <row r="14978" spans="1:2" x14ac:dyDescent="0.55000000000000004">
      <c r="A14978">
        <v>0.21548628807067871</v>
      </c>
      <c r="B14978">
        <f t="shared" ref="B14978:B15041" si="234">A14978+B14977</f>
        <v>7648.8024346828461</v>
      </c>
    </row>
    <row r="14979" spans="1:2" x14ac:dyDescent="0.55000000000000004">
      <c r="A14979">
        <v>0.97486013174057007</v>
      </c>
      <c r="B14979">
        <f t="shared" si="234"/>
        <v>7649.7772948145866</v>
      </c>
    </row>
    <row r="14980" spans="1:2" x14ac:dyDescent="0.55000000000000004">
      <c r="A14980">
        <v>0.903952956199646</v>
      </c>
      <c r="B14980">
        <f t="shared" si="234"/>
        <v>7650.6812477707863</v>
      </c>
    </row>
    <row r="14981" spans="1:2" x14ac:dyDescent="0.55000000000000004">
      <c r="A14981">
        <v>0.68253141641616821</v>
      </c>
      <c r="B14981">
        <f t="shared" si="234"/>
        <v>7651.3637791872025</v>
      </c>
    </row>
    <row r="14982" spans="1:2" x14ac:dyDescent="0.55000000000000004">
      <c r="A14982">
        <v>8.6725234985351563E-2</v>
      </c>
      <c r="B14982">
        <f t="shared" si="234"/>
        <v>7651.4505044221878</v>
      </c>
    </row>
    <row r="14983" spans="1:2" x14ac:dyDescent="0.55000000000000004">
      <c r="A14983">
        <v>0.34185618162155151</v>
      </c>
      <c r="B14983">
        <f t="shared" si="234"/>
        <v>7651.7923606038094</v>
      </c>
    </row>
    <row r="14984" spans="1:2" x14ac:dyDescent="0.55000000000000004">
      <c r="A14984">
        <v>0.11082613468170166</v>
      </c>
      <c r="B14984">
        <f t="shared" si="234"/>
        <v>7651.9031867384911</v>
      </c>
    </row>
    <row r="14985" spans="1:2" x14ac:dyDescent="0.55000000000000004">
      <c r="A14985">
        <v>0.38832789659500122</v>
      </c>
      <c r="B14985">
        <f t="shared" si="234"/>
        <v>7652.2915146350861</v>
      </c>
    </row>
    <row r="14986" spans="1:2" x14ac:dyDescent="0.55000000000000004">
      <c r="A14986">
        <v>0.24008774757385254</v>
      </c>
      <c r="B14986">
        <f t="shared" si="234"/>
        <v>7652.5316023826599</v>
      </c>
    </row>
    <row r="14987" spans="1:2" x14ac:dyDescent="0.55000000000000004">
      <c r="A14987">
        <v>0.31951278448104858</v>
      </c>
      <c r="B14987">
        <f t="shared" si="234"/>
        <v>7652.851115167141</v>
      </c>
    </row>
    <row r="14988" spans="1:2" x14ac:dyDescent="0.55000000000000004">
      <c r="A14988">
        <v>0.11462390422821045</v>
      </c>
      <c r="B14988">
        <f t="shared" si="234"/>
        <v>7652.9657390713692</v>
      </c>
    </row>
    <row r="14989" spans="1:2" x14ac:dyDescent="0.55000000000000004">
      <c r="A14989">
        <v>0.81663185358047485</v>
      </c>
      <c r="B14989">
        <f t="shared" si="234"/>
        <v>7653.7823709249496</v>
      </c>
    </row>
    <row r="14990" spans="1:2" x14ac:dyDescent="0.55000000000000004">
      <c r="A14990">
        <v>0.88608407974243164</v>
      </c>
      <c r="B14990">
        <f t="shared" si="234"/>
        <v>7654.6684550046921</v>
      </c>
    </row>
    <row r="14991" spans="1:2" x14ac:dyDescent="0.55000000000000004">
      <c r="A14991">
        <v>0.83879917860031128</v>
      </c>
      <c r="B14991">
        <f t="shared" si="234"/>
        <v>7655.5072541832924</v>
      </c>
    </row>
    <row r="14992" spans="1:2" x14ac:dyDescent="0.55000000000000004">
      <c r="A14992">
        <v>0.43493854999542236</v>
      </c>
      <c r="B14992">
        <f t="shared" si="234"/>
        <v>7655.9421927332878</v>
      </c>
    </row>
    <row r="14993" spans="1:2" x14ac:dyDescent="0.55000000000000004">
      <c r="A14993">
        <v>0.47116643190383911</v>
      </c>
      <c r="B14993">
        <f t="shared" si="234"/>
        <v>7656.4133591651917</v>
      </c>
    </row>
    <row r="14994" spans="1:2" x14ac:dyDescent="0.55000000000000004">
      <c r="A14994">
        <v>0.32604479789733887</v>
      </c>
      <c r="B14994">
        <f t="shared" si="234"/>
        <v>7656.739403963089</v>
      </c>
    </row>
    <row r="14995" spans="1:2" x14ac:dyDescent="0.55000000000000004">
      <c r="A14995">
        <v>0.5582236647605896</v>
      </c>
      <c r="B14995">
        <f t="shared" si="234"/>
        <v>7657.2976276278496</v>
      </c>
    </row>
    <row r="14996" spans="1:2" x14ac:dyDescent="0.55000000000000004">
      <c r="A14996">
        <v>0.4087451696395874</v>
      </c>
      <c r="B14996">
        <f t="shared" si="234"/>
        <v>7657.7063727974892</v>
      </c>
    </row>
    <row r="14997" spans="1:2" x14ac:dyDescent="0.55000000000000004">
      <c r="A14997">
        <v>0.40350633859634399</v>
      </c>
      <c r="B14997">
        <f t="shared" si="234"/>
        <v>7658.1098791360855</v>
      </c>
    </row>
    <row r="14998" spans="1:2" x14ac:dyDescent="0.55000000000000004">
      <c r="A14998">
        <v>0.21774578094482422</v>
      </c>
      <c r="B14998">
        <f t="shared" si="234"/>
        <v>7658.3276249170303</v>
      </c>
    </row>
    <row r="14999" spans="1:2" x14ac:dyDescent="0.55000000000000004">
      <c r="A14999">
        <v>6.6958606243133545E-2</v>
      </c>
      <c r="B14999">
        <f t="shared" si="234"/>
        <v>7658.3945835232735</v>
      </c>
    </row>
    <row r="15000" spans="1:2" x14ac:dyDescent="0.55000000000000004">
      <c r="A15000">
        <v>0.58102667331695557</v>
      </c>
      <c r="B15000">
        <f t="shared" si="234"/>
        <v>7658.9756101965904</v>
      </c>
    </row>
    <row r="15001" spans="1:2" x14ac:dyDescent="0.55000000000000004">
      <c r="A15001">
        <v>4.1202843189239502E-2</v>
      </c>
      <c r="B15001">
        <f t="shared" si="234"/>
        <v>7659.0168130397797</v>
      </c>
    </row>
    <row r="15002" spans="1:2" x14ac:dyDescent="0.55000000000000004">
      <c r="A15002">
        <v>9.1033220291137695E-2</v>
      </c>
      <c r="B15002">
        <f t="shared" si="234"/>
        <v>7659.1078462600708</v>
      </c>
    </row>
    <row r="15003" spans="1:2" x14ac:dyDescent="0.55000000000000004">
      <c r="A15003">
        <v>0.33796542882919312</v>
      </c>
      <c r="B15003">
        <f t="shared" si="234"/>
        <v>7659.4458116889</v>
      </c>
    </row>
    <row r="15004" spans="1:2" x14ac:dyDescent="0.55000000000000004">
      <c r="A15004">
        <v>0.34539878368377686</v>
      </c>
      <c r="B15004">
        <f t="shared" si="234"/>
        <v>7659.7912104725838</v>
      </c>
    </row>
    <row r="15005" spans="1:2" x14ac:dyDescent="0.55000000000000004">
      <c r="A15005">
        <v>0.26590877771377563</v>
      </c>
      <c r="B15005">
        <f t="shared" si="234"/>
        <v>7660.0571192502975</v>
      </c>
    </row>
    <row r="15006" spans="1:2" x14ac:dyDescent="0.55000000000000004">
      <c r="A15006">
        <v>0.1134486198425293</v>
      </c>
      <c r="B15006">
        <f t="shared" si="234"/>
        <v>7660.1705678701401</v>
      </c>
    </row>
    <row r="15007" spans="1:2" x14ac:dyDescent="0.55000000000000004">
      <c r="A15007">
        <v>0.43111962080001831</v>
      </c>
      <c r="B15007">
        <f t="shared" si="234"/>
        <v>7660.6016874909401</v>
      </c>
    </row>
    <row r="15008" spans="1:2" x14ac:dyDescent="0.55000000000000004">
      <c r="A15008">
        <v>0.83473503589630127</v>
      </c>
      <c r="B15008">
        <f t="shared" si="234"/>
        <v>7661.4364225268364</v>
      </c>
    </row>
    <row r="15009" spans="1:2" x14ac:dyDescent="0.55000000000000004">
      <c r="A15009">
        <v>0.74150353670120239</v>
      </c>
      <c r="B15009">
        <f t="shared" si="234"/>
        <v>7662.1779260635376</v>
      </c>
    </row>
    <row r="15010" spans="1:2" x14ac:dyDescent="0.55000000000000004">
      <c r="A15010">
        <v>0.10585379600524902</v>
      </c>
      <c r="B15010">
        <f t="shared" si="234"/>
        <v>7662.2837798595428</v>
      </c>
    </row>
    <row r="15011" spans="1:2" x14ac:dyDescent="0.55000000000000004">
      <c r="A15011">
        <v>0.44633573293685913</v>
      </c>
      <c r="B15011">
        <f t="shared" si="234"/>
        <v>7662.7301155924797</v>
      </c>
    </row>
    <row r="15012" spans="1:2" x14ac:dyDescent="0.55000000000000004">
      <c r="A15012">
        <v>6.1791777610778809E-2</v>
      </c>
      <c r="B15012">
        <f t="shared" si="234"/>
        <v>7662.7919073700905</v>
      </c>
    </row>
    <row r="15013" spans="1:2" x14ac:dyDescent="0.55000000000000004">
      <c r="A15013">
        <v>0.49221807718276978</v>
      </c>
      <c r="B15013">
        <f t="shared" si="234"/>
        <v>7663.2841254472733</v>
      </c>
    </row>
    <row r="15014" spans="1:2" x14ac:dyDescent="0.55000000000000004">
      <c r="A15014">
        <v>0.80805587768554688</v>
      </c>
      <c r="B15014">
        <f t="shared" si="234"/>
        <v>7664.0921813249588</v>
      </c>
    </row>
    <row r="15015" spans="1:2" x14ac:dyDescent="0.55000000000000004">
      <c r="A15015">
        <v>0.72669237852096558</v>
      </c>
      <c r="B15015">
        <f t="shared" si="234"/>
        <v>7664.8188737034798</v>
      </c>
    </row>
    <row r="15016" spans="1:2" x14ac:dyDescent="0.55000000000000004">
      <c r="A15016">
        <v>0.30983316898345947</v>
      </c>
      <c r="B15016">
        <f t="shared" si="234"/>
        <v>7665.1287068724632</v>
      </c>
    </row>
    <row r="15017" spans="1:2" x14ac:dyDescent="0.55000000000000004">
      <c r="A15017">
        <v>0.73075991868972778</v>
      </c>
      <c r="B15017">
        <f t="shared" si="234"/>
        <v>7665.859466791153</v>
      </c>
    </row>
    <row r="15018" spans="1:2" x14ac:dyDescent="0.55000000000000004">
      <c r="A15018">
        <v>0.39443230628967285</v>
      </c>
      <c r="B15018">
        <f t="shared" si="234"/>
        <v>7666.2538990974426</v>
      </c>
    </row>
    <row r="15019" spans="1:2" x14ac:dyDescent="0.55000000000000004">
      <c r="A15019">
        <v>0.31155723333358765</v>
      </c>
      <c r="B15019">
        <f t="shared" si="234"/>
        <v>7666.5654563307762</v>
      </c>
    </row>
    <row r="15020" spans="1:2" x14ac:dyDescent="0.55000000000000004">
      <c r="A15020">
        <v>0.77325618267059326</v>
      </c>
      <c r="B15020">
        <f t="shared" si="234"/>
        <v>7667.3387125134468</v>
      </c>
    </row>
    <row r="15021" spans="1:2" x14ac:dyDescent="0.55000000000000004">
      <c r="A15021">
        <v>0.93643814325332642</v>
      </c>
      <c r="B15021">
        <f t="shared" si="234"/>
        <v>7668.2751506567001</v>
      </c>
    </row>
    <row r="15022" spans="1:2" x14ac:dyDescent="0.55000000000000004">
      <c r="A15022">
        <v>0.23955583572387695</v>
      </c>
      <c r="B15022">
        <f t="shared" si="234"/>
        <v>7668.514706492424</v>
      </c>
    </row>
    <row r="15023" spans="1:2" x14ac:dyDescent="0.55000000000000004">
      <c r="A15023">
        <v>0.63971203565597534</v>
      </c>
      <c r="B15023">
        <f t="shared" si="234"/>
        <v>7669.15441852808</v>
      </c>
    </row>
    <row r="15024" spans="1:2" x14ac:dyDescent="0.55000000000000004">
      <c r="A15024">
        <v>0.44821560382843018</v>
      </c>
      <c r="B15024">
        <f t="shared" si="234"/>
        <v>7669.6026341319084</v>
      </c>
    </row>
    <row r="15025" spans="1:2" x14ac:dyDescent="0.55000000000000004">
      <c r="A15025">
        <v>0.18328839540481567</v>
      </c>
      <c r="B15025">
        <f t="shared" si="234"/>
        <v>7669.7859225273132</v>
      </c>
    </row>
    <row r="15026" spans="1:2" x14ac:dyDescent="0.55000000000000004">
      <c r="A15026">
        <v>0.93381953239440918</v>
      </c>
      <c r="B15026">
        <f t="shared" si="234"/>
        <v>7670.7197420597076</v>
      </c>
    </row>
    <row r="15027" spans="1:2" x14ac:dyDescent="0.55000000000000004">
      <c r="A15027">
        <v>0.50247758626937866</v>
      </c>
      <c r="B15027">
        <f t="shared" si="234"/>
        <v>7671.222219645977</v>
      </c>
    </row>
    <row r="15028" spans="1:2" x14ac:dyDescent="0.55000000000000004">
      <c r="A15028">
        <v>0.27324903011322021</v>
      </c>
      <c r="B15028">
        <f t="shared" si="234"/>
        <v>7671.4954686760902</v>
      </c>
    </row>
    <row r="15029" spans="1:2" x14ac:dyDescent="0.55000000000000004">
      <c r="A15029">
        <v>0.71819788217544556</v>
      </c>
      <c r="B15029">
        <f t="shared" si="234"/>
        <v>7672.2136665582657</v>
      </c>
    </row>
    <row r="15030" spans="1:2" x14ac:dyDescent="0.55000000000000004">
      <c r="A15030">
        <v>0.54906177520751953</v>
      </c>
      <c r="B15030">
        <f t="shared" si="234"/>
        <v>7672.7627283334732</v>
      </c>
    </row>
    <row r="15031" spans="1:2" x14ac:dyDescent="0.55000000000000004">
      <c r="A15031">
        <v>0.24683874845504761</v>
      </c>
      <c r="B15031">
        <f t="shared" si="234"/>
        <v>7673.0095670819283</v>
      </c>
    </row>
    <row r="15032" spans="1:2" x14ac:dyDescent="0.55000000000000004">
      <c r="A15032">
        <v>0.51990187168121338</v>
      </c>
      <c r="B15032">
        <f t="shared" si="234"/>
        <v>7673.5294689536095</v>
      </c>
    </row>
    <row r="15033" spans="1:2" x14ac:dyDescent="0.55000000000000004">
      <c r="A15033">
        <v>0.78903037309646606</v>
      </c>
      <c r="B15033">
        <f t="shared" si="234"/>
        <v>7674.3184993267059</v>
      </c>
    </row>
    <row r="15034" spans="1:2" x14ac:dyDescent="0.55000000000000004">
      <c r="A15034">
        <v>0.15419125556945801</v>
      </c>
      <c r="B15034">
        <f t="shared" si="234"/>
        <v>7674.4726905822754</v>
      </c>
    </row>
    <row r="15035" spans="1:2" x14ac:dyDescent="0.55000000000000004">
      <c r="A15035">
        <v>0.22856944799423218</v>
      </c>
      <c r="B15035">
        <f t="shared" si="234"/>
        <v>7674.7012600302696</v>
      </c>
    </row>
    <row r="15036" spans="1:2" x14ac:dyDescent="0.55000000000000004">
      <c r="A15036">
        <v>0.43335235118865967</v>
      </c>
      <c r="B15036">
        <f t="shared" si="234"/>
        <v>7675.1346123814583</v>
      </c>
    </row>
    <row r="15037" spans="1:2" x14ac:dyDescent="0.55000000000000004">
      <c r="A15037">
        <v>0.7227512001991272</v>
      </c>
      <c r="B15037">
        <f t="shared" si="234"/>
        <v>7675.8573635816574</v>
      </c>
    </row>
    <row r="15038" spans="1:2" x14ac:dyDescent="0.55000000000000004">
      <c r="A15038">
        <v>0.58081197738647461</v>
      </c>
      <c r="B15038">
        <f t="shared" si="234"/>
        <v>7676.4381755590439</v>
      </c>
    </row>
    <row r="15039" spans="1:2" x14ac:dyDescent="0.55000000000000004">
      <c r="A15039">
        <v>0.51535767316818237</v>
      </c>
      <c r="B15039">
        <f t="shared" si="234"/>
        <v>7676.9535332322121</v>
      </c>
    </row>
    <row r="15040" spans="1:2" x14ac:dyDescent="0.55000000000000004">
      <c r="A15040">
        <v>0.12303650379180908</v>
      </c>
      <c r="B15040">
        <f t="shared" si="234"/>
        <v>7677.0765697360039</v>
      </c>
    </row>
    <row r="15041" spans="1:2" x14ac:dyDescent="0.55000000000000004">
      <c r="A15041">
        <v>0.25355225801467896</v>
      </c>
      <c r="B15041">
        <f t="shared" si="234"/>
        <v>7677.3301219940186</v>
      </c>
    </row>
    <row r="15042" spans="1:2" x14ac:dyDescent="0.55000000000000004">
      <c r="A15042">
        <v>0.43884825706481934</v>
      </c>
      <c r="B15042">
        <f t="shared" ref="B15042:B15105" si="235">A15042+B15041</f>
        <v>7677.7689702510834</v>
      </c>
    </row>
    <row r="15043" spans="1:2" x14ac:dyDescent="0.55000000000000004">
      <c r="A15043">
        <v>0.83993047475814819</v>
      </c>
      <c r="B15043">
        <f t="shared" si="235"/>
        <v>7678.6089007258415</v>
      </c>
    </row>
    <row r="15044" spans="1:2" x14ac:dyDescent="0.55000000000000004">
      <c r="A15044">
        <v>0.70327317714691162</v>
      </c>
      <c r="B15044">
        <f t="shared" si="235"/>
        <v>7679.3121739029884</v>
      </c>
    </row>
    <row r="15045" spans="1:2" x14ac:dyDescent="0.55000000000000004">
      <c r="A15045">
        <v>0.10097700357437134</v>
      </c>
      <c r="B15045">
        <f t="shared" si="235"/>
        <v>7679.4131509065628</v>
      </c>
    </row>
    <row r="15046" spans="1:2" x14ac:dyDescent="0.55000000000000004">
      <c r="A15046">
        <v>0.38216972351074219</v>
      </c>
      <c r="B15046">
        <f t="shared" si="235"/>
        <v>7679.7953206300735</v>
      </c>
    </row>
    <row r="15047" spans="1:2" x14ac:dyDescent="0.55000000000000004">
      <c r="A15047">
        <v>0.80317896604537964</v>
      </c>
      <c r="B15047">
        <f t="shared" si="235"/>
        <v>7680.5984995961189</v>
      </c>
    </row>
    <row r="15048" spans="1:2" x14ac:dyDescent="0.55000000000000004">
      <c r="A15048">
        <v>0.68388903141021729</v>
      </c>
      <c r="B15048">
        <f t="shared" si="235"/>
        <v>7681.2823886275291</v>
      </c>
    </row>
    <row r="15049" spans="1:2" x14ac:dyDescent="0.55000000000000004">
      <c r="A15049">
        <v>0.79804545640945435</v>
      </c>
      <c r="B15049">
        <f t="shared" si="235"/>
        <v>7682.0804340839386</v>
      </c>
    </row>
    <row r="15050" spans="1:2" x14ac:dyDescent="0.55000000000000004">
      <c r="A15050">
        <v>0.62421631813049316</v>
      </c>
      <c r="B15050">
        <f t="shared" si="235"/>
        <v>7682.7046504020691</v>
      </c>
    </row>
    <row r="15051" spans="1:2" x14ac:dyDescent="0.55000000000000004">
      <c r="A15051">
        <v>0.32728332281112671</v>
      </c>
      <c r="B15051">
        <f t="shared" si="235"/>
        <v>7683.0319337248802</v>
      </c>
    </row>
    <row r="15052" spans="1:2" x14ac:dyDescent="0.55000000000000004">
      <c r="A15052">
        <v>0.61084353923797607</v>
      </c>
      <c r="B15052">
        <f t="shared" si="235"/>
        <v>7683.6427772641182</v>
      </c>
    </row>
    <row r="15053" spans="1:2" x14ac:dyDescent="0.55000000000000004">
      <c r="A15053">
        <v>0.76937919855117798</v>
      </c>
      <c r="B15053">
        <f t="shared" si="235"/>
        <v>7684.4121564626694</v>
      </c>
    </row>
    <row r="15054" spans="1:2" x14ac:dyDescent="0.55000000000000004">
      <c r="A15054">
        <v>0.70362329483032227</v>
      </c>
      <c r="B15054">
        <f t="shared" si="235"/>
        <v>7685.1157797574997</v>
      </c>
    </row>
    <row r="15055" spans="1:2" x14ac:dyDescent="0.55000000000000004">
      <c r="A15055">
        <v>0.3588377833366394</v>
      </c>
      <c r="B15055">
        <f t="shared" si="235"/>
        <v>7685.4746175408363</v>
      </c>
    </row>
    <row r="15056" spans="1:2" x14ac:dyDescent="0.55000000000000004">
      <c r="A15056">
        <v>0.95685398578643799</v>
      </c>
      <c r="B15056">
        <f t="shared" si="235"/>
        <v>7686.4314715266228</v>
      </c>
    </row>
    <row r="15057" spans="1:2" x14ac:dyDescent="0.55000000000000004">
      <c r="A15057">
        <v>0.65932637453079224</v>
      </c>
      <c r="B15057">
        <f t="shared" si="235"/>
        <v>7687.0907979011536</v>
      </c>
    </row>
    <row r="15058" spans="1:2" x14ac:dyDescent="0.55000000000000004">
      <c r="A15058">
        <v>0.49984622001647949</v>
      </c>
      <c r="B15058">
        <f t="shared" si="235"/>
        <v>7687.59064412117</v>
      </c>
    </row>
    <row r="15059" spans="1:2" x14ac:dyDescent="0.55000000000000004">
      <c r="A15059">
        <v>0.82197564840316772</v>
      </c>
      <c r="B15059">
        <f t="shared" si="235"/>
        <v>7688.4126197695732</v>
      </c>
    </row>
    <row r="15060" spans="1:2" x14ac:dyDescent="0.55000000000000004">
      <c r="A15060">
        <v>0.26202046871185303</v>
      </c>
      <c r="B15060">
        <f t="shared" si="235"/>
        <v>7688.6746402382851</v>
      </c>
    </row>
    <row r="15061" spans="1:2" x14ac:dyDescent="0.55000000000000004">
      <c r="A15061">
        <v>0.91008669137954712</v>
      </c>
      <c r="B15061">
        <f t="shared" si="235"/>
        <v>7689.5847269296646</v>
      </c>
    </row>
    <row r="15062" spans="1:2" x14ac:dyDescent="0.55000000000000004">
      <c r="A15062">
        <v>0.49878597259521484</v>
      </c>
      <c r="B15062">
        <f t="shared" si="235"/>
        <v>7690.0835129022598</v>
      </c>
    </row>
    <row r="15063" spans="1:2" x14ac:dyDescent="0.55000000000000004">
      <c r="A15063">
        <v>0.82149428129196167</v>
      </c>
      <c r="B15063">
        <f t="shared" si="235"/>
        <v>7690.9050071835518</v>
      </c>
    </row>
    <row r="15064" spans="1:2" x14ac:dyDescent="0.55000000000000004">
      <c r="A15064">
        <v>0.52445089817047119</v>
      </c>
      <c r="B15064">
        <f t="shared" si="235"/>
        <v>7691.4294580817223</v>
      </c>
    </row>
    <row r="15065" spans="1:2" x14ac:dyDescent="0.55000000000000004">
      <c r="A15065">
        <v>0.58983641862869263</v>
      </c>
      <c r="B15065">
        <f t="shared" si="235"/>
        <v>7692.019294500351</v>
      </c>
    </row>
    <row r="15066" spans="1:2" x14ac:dyDescent="0.55000000000000004">
      <c r="A15066">
        <v>0.30841374397277832</v>
      </c>
      <c r="B15066">
        <f t="shared" si="235"/>
        <v>7692.3277082443237</v>
      </c>
    </row>
    <row r="15067" spans="1:2" x14ac:dyDescent="0.55000000000000004">
      <c r="A15067">
        <v>9.598010778427124E-2</v>
      </c>
      <c r="B15067">
        <f t="shared" si="235"/>
        <v>7692.423688352108</v>
      </c>
    </row>
    <row r="15068" spans="1:2" x14ac:dyDescent="0.55000000000000004">
      <c r="A15068">
        <v>0.84088599681854248</v>
      </c>
      <c r="B15068">
        <f t="shared" si="235"/>
        <v>7693.2645743489265</v>
      </c>
    </row>
    <row r="15069" spans="1:2" x14ac:dyDescent="0.55000000000000004">
      <c r="A15069">
        <v>0.47085338830947876</v>
      </c>
      <c r="B15069">
        <f t="shared" si="235"/>
        <v>7693.735427737236</v>
      </c>
    </row>
    <row r="15070" spans="1:2" x14ac:dyDescent="0.55000000000000004">
      <c r="A15070">
        <v>0.42439603805541992</v>
      </c>
      <c r="B15070">
        <f t="shared" si="235"/>
        <v>7694.1598237752914</v>
      </c>
    </row>
    <row r="15071" spans="1:2" x14ac:dyDescent="0.55000000000000004">
      <c r="A15071">
        <v>0.72093361616134644</v>
      </c>
      <c r="B15071">
        <f t="shared" si="235"/>
        <v>7694.8807573914528</v>
      </c>
    </row>
    <row r="15072" spans="1:2" x14ac:dyDescent="0.55000000000000004">
      <c r="A15072">
        <v>0.29732429981231689</v>
      </c>
      <c r="B15072">
        <f t="shared" si="235"/>
        <v>7695.1780816912651</v>
      </c>
    </row>
    <row r="15073" spans="1:2" x14ac:dyDescent="0.55000000000000004">
      <c r="A15073">
        <v>0.35764199495315552</v>
      </c>
      <c r="B15073">
        <f t="shared" si="235"/>
        <v>7695.5357236862183</v>
      </c>
    </row>
    <row r="15074" spans="1:2" x14ac:dyDescent="0.55000000000000004">
      <c r="A15074">
        <v>0.24571967124938965</v>
      </c>
      <c r="B15074">
        <f t="shared" si="235"/>
        <v>7695.7814433574677</v>
      </c>
    </row>
    <row r="15075" spans="1:2" x14ac:dyDescent="0.55000000000000004">
      <c r="A15075">
        <v>6.1894357204437256E-2</v>
      </c>
      <c r="B15075">
        <f t="shared" si="235"/>
        <v>7695.8433377146721</v>
      </c>
    </row>
    <row r="15076" spans="1:2" x14ac:dyDescent="0.55000000000000004">
      <c r="A15076">
        <v>0.10964715480804443</v>
      </c>
      <c r="B15076">
        <f t="shared" si="235"/>
        <v>7695.9529848694801</v>
      </c>
    </row>
    <row r="15077" spans="1:2" x14ac:dyDescent="0.55000000000000004">
      <c r="A15077">
        <v>0.6650581955909729</v>
      </c>
      <c r="B15077">
        <f t="shared" si="235"/>
        <v>7696.6180430650711</v>
      </c>
    </row>
    <row r="15078" spans="1:2" x14ac:dyDescent="0.55000000000000004">
      <c r="A15078">
        <v>0.3403167724609375</v>
      </c>
      <c r="B15078">
        <f t="shared" si="235"/>
        <v>7696.958359837532</v>
      </c>
    </row>
    <row r="15079" spans="1:2" x14ac:dyDescent="0.55000000000000004">
      <c r="A15079">
        <v>0.9775659441947937</v>
      </c>
      <c r="B15079">
        <f t="shared" si="235"/>
        <v>7697.9359257817268</v>
      </c>
    </row>
    <row r="15080" spans="1:2" x14ac:dyDescent="0.55000000000000004">
      <c r="A15080">
        <v>1.4243721961975098E-2</v>
      </c>
      <c r="B15080">
        <f t="shared" si="235"/>
        <v>7697.9501695036888</v>
      </c>
    </row>
    <row r="15081" spans="1:2" x14ac:dyDescent="0.55000000000000004">
      <c r="A15081">
        <v>0.24643450975418091</v>
      </c>
      <c r="B15081">
        <f t="shared" si="235"/>
        <v>7698.196604013443</v>
      </c>
    </row>
    <row r="15082" spans="1:2" x14ac:dyDescent="0.55000000000000004">
      <c r="A15082">
        <v>0.96068978309631348</v>
      </c>
      <c r="B15082">
        <f t="shared" si="235"/>
        <v>7699.1572937965393</v>
      </c>
    </row>
    <row r="15083" spans="1:2" x14ac:dyDescent="0.55000000000000004">
      <c r="A15083">
        <v>0.27294105291366577</v>
      </c>
      <c r="B15083">
        <f t="shared" si="235"/>
        <v>7699.430234849453</v>
      </c>
    </row>
    <row r="15084" spans="1:2" x14ac:dyDescent="0.55000000000000004">
      <c r="A15084">
        <v>0.90863597393035889</v>
      </c>
      <c r="B15084">
        <f t="shared" si="235"/>
        <v>7700.3388708233833</v>
      </c>
    </row>
    <row r="15085" spans="1:2" x14ac:dyDescent="0.55000000000000004">
      <c r="A15085">
        <v>0.47170501947402954</v>
      </c>
      <c r="B15085">
        <f t="shared" si="235"/>
        <v>7700.8105758428574</v>
      </c>
    </row>
    <row r="15086" spans="1:2" x14ac:dyDescent="0.55000000000000004">
      <c r="A15086">
        <v>0.80953645706176758</v>
      </c>
      <c r="B15086">
        <f t="shared" si="235"/>
        <v>7701.6201122999191</v>
      </c>
    </row>
    <row r="15087" spans="1:2" x14ac:dyDescent="0.55000000000000004">
      <c r="A15087">
        <v>0.40242642164230347</v>
      </c>
      <c r="B15087">
        <f t="shared" si="235"/>
        <v>7702.0225387215614</v>
      </c>
    </row>
    <row r="15088" spans="1:2" x14ac:dyDescent="0.55000000000000004">
      <c r="A15088">
        <v>0.7421036958694458</v>
      </c>
      <c r="B15088">
        <f t="shared" si="235"/>
        <v>7702.7646424174309</v>
      </c>
    </row>
    <row r="15089" spans="1:2" x14ac:dyDescent="0.55000000000000004">
      <c r="A15089">
        <v>0.5555303692817688</v>
      </c>
      <c r="B15089">
        <f t="shared" si="235"/>
        <v>7703.3201727867126</v>
      </c>
    </row>
    <row r="15090" spans="1:2" x14ac:dyDescent="0.55000000000000004">
      <c r="A15090">
        <v>5.5374860763549805E-2</v>
      </c>
      <c r="B15090">
        <f t="shared" si="235"/>
        <v>7703.3755476474762</v>
      </c>
    </row>
    <row r="15091" spans="1:2" x14ac:dyDescent="0.55000000000000004">
      <c r="A15091">
        <v>0.42296785116195679</v>
      </c>
      <c r="B15091">
        <f t="shared" si="235"/>
        <v>7703.7985154986382</v>
      </c>
    </row>
    <row r="15092" spans="1:2" x14ac:dyDescent="0.55000000000000004">
      <c r="A15092">
        <v>0.65630948543548584</v>
      </c>
      <c r="B15092">
        <f t="shared" si="235"/>
        <v>7704.4548249840736</v>
      </c>
    </row>
    <row r="15093" spans="1:2" x14ac:dyDescent="0.55000000000000004">
      <c r="A15093">
        <v>0.13542276620864868</v>
      </c>
      <c r="B15093">
        <f t="shared" si="235"/>
        <v>7704.5902477502823</v>
      </c>
    </row>
    <row r="15094" spans="1:2" x14ac:dyDescent="0.55000000000000004">
      <c r="A15094">
        <v>0.59816837310791016</v>
      </c>
      <c r="B15094">
        <f t="shared" si="235"/>
        <v>7705.1884161233902</v>
      </c>
    </row>
    <row r="15095" spans="1:2" x14ac:dyDescent="0.55000000000000004">
      <c r="A15095">
        <v>0.19717520475387573</v>
      </c>
      <c r="B15095">
        <f t="shared" si="235"/>
        <v>7705.3855913281441</v>
      </c>
    </row>
    <row r="15096" spans="1:2" x14ac:dyDescent="0.55000000000000004">
      <c r="A15096">
        <v>0.375923752784729</v>
      </c>
      <c r="B15096">
        <f t="shared" si="235"/>
        <v>7705.7615150809288</v>
      </c>
    </row>
    <row r="15097" spans="1:2" x14ac:dyDescent="0.55000000000000004">
      <c r="A15097">
        <v>9.9870979785919189E-2</v>
      </c>
      <c r="B15097">
        <f t="shared" si="235"/>
        <v>7705.8613860607147</v>
      </c>
    </row>
    <row r="15098" spans="1:2" x14ac:dyDescent="0.55000000000000004">
      <c r="A15098">
        <v>0.58495068550109863</v>
      </c>
      <c r="B15098">
        <f t="shared" si="235"/>
        <v>7706.4463367462158</v>
      </c>
    </row>
    <row r="15099" spans="1:2" x14ac:dyDescent="0.55000000000000004">
      <c r="A15099">
        <v>0.8464474081993103</v>
      </c>
      <c r="B15099">
        <f t="shared" si="235"/>
        <v>7707.2927841544151</v>
      </c>
    </row>
    <row r="15100" spans="1:2" x14ac:dyDescent="0.55000000000000004">
      <c r="A15100">
        <v>0.84924972057342529</v>
      </c>
      <c r="B15100">
        <f t="shared" si="235"/>
        <v>7708.1420338749886</v>
      </c>
    </row>
    <row r="15101" spans="1:2" x14ac:dyDescent="0.55000000000000004">
      <c r="A15101">
        <v>0.66646534204483032</v>
      </c>
      <c r="B15101">
        <f t="shared" si="235"/>
        <v>7708.8084992170334</v>
      </c>
    </row>
    <row r="15102" spans="1:2" x14ac:dyDescent="0.55000000000000004">
      <c r="A15102">
        <v>0.17545080184936523</v>
      </c>
      <c r="B15102">
        <f t="shared" si="235"/>
        <v>7708.9839500188828</v>
      </c>
    </row>
    <row r="15103" spans="1:2" x14ac:dyDescent="0.55000000000000004">
      <c r="A15103">
        <v>0.4540974497795105</v>
      </c>
      <c r="B15103">
        <f t="shared" si="235"/>
        <v>7709.4380474686623</v>
      </c>
    </row>
    <row r="15104" spans="1:2" x14ac:dyDescent="0.55000000000000004">
      <c r="A15104">
        <v>0.13884842395782471</v>
      </c>
      <c r="B15104">
        <f t="shared" si="235"/>
        <v>7709.5768958926201</v>
      </c>
    </row>
    <row r="15105" spans="1:2" x14ac:dyDescent="0.55000000000000004">
      <c r="A15105">
        <v>0.71002274751663208</v>
      </c>
      <c r="B15105">
        <f t="shared" si="235"/>
        <v>7710.2869186401367</v>
      </c>
    </row>
    <row r="15106" spans="1:2" x14ac:dyDescent="0.55000000000000004">
      <c r="A15106">
        <v>0.55771803855895996</v>
      </c>
      <c r="B15106">
        <f t="shared" ref="B15106:B15169" si="236">A15106+B15105</f>
        <v>7710.8446366786957</v>
      </c>
    </row>
    <row r="15107" spans="1:2" x14ac:dyDescent="0.55000000000000004">
      <c r="A15107">
        <v>1.8477380275726318E-2</v>
      </c>
      <c r="B15107">
        <f t="shared" si="236"/>
        <v>7710.8631140589714</v>
      </c>
    </row>
    <row r="15108" spans="1:2" x14ac:dyDescent="0.55000000000000004">
      <c r="A15108">
        <v>0.56216371059417725</v>
      </c>
      <c r="B15108">
        <f t="shared" si="236"/>
        <v>7711.4252777695656</v>
      </c>
    </row>
    <row r="15109" spans="1:2" x14ac:dyDescent="0.55000000000000004">
      <c r="A15109">
        <v>0.34071165323257446</v>
      </c>
      <c r="B15109">
        <f t="shared" si="236"/>
        <v>7711.7659894227982</v>
      </c>
    </row>
    <row r="15110" spans="1:2" x14ac:dyDescent="0.55000000000000004">
      <c r="A15110">
        <v>0.21374702453613281</v>
      </c>
      <c r="B15110">
        <f t="shared" si="236"/>
        <v>7711.9797364473343</v>
      </c>
    </row>
    <row r="15111" spans="1:2" x14ac:dyDescent="0.55000000000000004">
      <c r="A15111">
        <v>0.65610331296920776</v>
      </c>
      <c r="B15111">
        <f t="shared" si="236"/>
        <v>7712.6358397603035</v>
      </c>
    </row>
    <row r="15112" spans="1:2" x14ac:dyDescent="0.55000000000000004">
      <c r="A15112">
        <v>8.214724063873291E-2</v>
      </c>
      <c r="B15112">
        <f t="shared" si="236"/>
        <v>7712.7179870009422</v>
      </c>
    </row>
    <row r="15113" spans="1:2" x14ac:dyDescent="0.55000000000000004">
      <c r="A15113">
        <v>0.73217707872390747</v>
      </c>
      <c r="B15113">
        <f t="shared" si="236"/>
        <v>7713.4501640796661</v>
      </c>
    </row>
    <row r="15114" spans="1:2" x14ac:dyDescent="0.55000000000000004">
      <c r="A15114">
        <v>0.43510270118713379</v>
      </c>
      <c r="B15114">
        <f t="shared" si="236"/>
        <v>7713.8852667808533</v>
      </c>
    </row>
    <row r="15115" spans="1:2" x14ac:dyDescent="0.55000000000000004">
      <c r="A15115">
        <v>5.4780423641204834E-2</v>
      </c>
      <c r="B15115">
        <f t="shared" si="236"/>
        <v>7713.9400472044945</v>
      </c>
    </row>
    <row r="15116" spans="1:2" x14ac:dyDescent="0.55000000000000004">
      <c r="A15116">
        <v>0.9478834867477417</v>
      </c>
      <c r="B15116">
        <f t="shared" si="236"/>
        <v>7714.8879306912422</v>
      </c>
    </row>
    <row r="15117" spans="1:2" x14ac:dyDescent="0.55000000000000004">
      <c r="A15117">
        <v>0.1996656060218811</v>
      </c>
      <c r="B15117">
        <f t="shared" si="236"/>
        <v>7715.0875962972641</v>
      </c>
    </row>
    <row r="15118" spans="1:2" x14ac:dyDescent="0.55000000000000004">
      <c r="A15118">
        <v>8.8545322418212891E-2</v>
      </c>
      <c r="B15118">
        <f t="shared" si="236"/>
        <v>7715.1761416196823</v>
      </c>
    </row>
    <row r="15119" spans="1:2" x14ac:dyDescent="0.55000000000000004">
      <c r="A15119">
        <v>0.17672795057296753</v>
      </c>
      <c r="B15119">
        <f t="shared" si="236"/>
        <v>7715.3528695702553</v>
      </c>
    </row>
    <row r="15120" spans="1:2" x14ac:dyDescent="0.55000000000000004">
      <c r="A15120">
        <v>0.58521473407745361</v>
      </c>
      <c r="B15120">
        <f t="shared" si="236"/>
        <v>7715.9380843043327</v>
      </c>
    </row>
    <row r="15121" spans="1:2" x14ac:dyDescent="0.55000000000000004">
      <c r="A15121">
        <v>0.52815037965774536</v>
      </c>
      <c r="B15121">
        <f t="shared" si="236"/>
        <v>7716.4662346839905</v>
      </c>
    </row>
    <row r="15122" spans="1:2" x14ac:dyDescent="0.55000000000000004">
      <c r="A15122">
        <v>0.63165545463562012</v>
      </c>
      <c r="B15122">
        <f t="shared" si="236"/>
        <v>7717.0978901386261</v>
      </c>
    </row>
    <row r="15123" spans="1:2" x14ac:dyDescent="0.55000000000000004">
      <c r="A15123">
        <v>0.21170419454574585</v>
      </c>
      <c r="B15123">
        <f t="shared" si="236"/>
        <v>7717.3095943331718</v>
      </c>
    </row>
    <row r="15124" spans="1:2" x14ac:dyDescent="0.55000000000000004">
      <c r="A15124">
        <v>0.73736608028411865</v>
      </c>
      <c r="B15124">
        <f t="shared" si="236"/>
        <v>7718.046960413456</v>
      </c>
    </row>
    <row r="15125" spans="1:2" x14ac:dyDescent="0.55000000000000004">
      <c r="A15125">
        <v>0.55045610666275024</v>
      </c>
      <c r="B15125">
        <f t="shared" si="236"/>
        <v>7718.5974165201187</v>
      </c>
    </row>
    <row r="15126" spans="1:2" x14ac:dyDescent="0.55000000000000004">
      <c r="A15126">
        <v>0.37845897674560547</v>
      </c>
      <c r="B15126">
        <f t="shared" si="236"/>
        <v>7718.9758754968643</v>
      </c>
    </row>
    <row r="15127" spans="1:2" x14ac:dyDescent="0.55000000000000004">
      <c r="A15127">
        <v>0.78013151884078979</v>
      </c>
      <c r="B15127">
        <f t="shared" si="236"/>
        <v>7719.7560070157051</v>
      </c>
    </row>
    <row r="15128" spans="1:2" x14ac:dyDescent="0.55000000000000004">
      <c r="A15128">
        <v>0.85557043552398682</v>
      </c>
      <c r="B15128">
        <f t="shared" si="236"/>
        <v>7720.6115774512291</v>
      </c>
    </row>
    <row r="15129" spans="1:2" x14ac:dyDescent="0.55000000000000004">
      <c r="A15129">
        <v>0.97538405656814575</v>
      </c>
      <c r="B15129">
        <f t="shared" si="236"/>
        <v>7721.5869615077972</v>
      </c>
    </row>
    <row r="15130" spans="1:2" x14ac:dyDescent="0.55000000000000004">
      <c r="A15130">
        <v>1.5052080154418945E-2</v>
      </c>
      <c r="B15130">
        <f t="shared" si="236"/>
        <v>7721.6020135879517</v>
      </c>
    </row>
    <row r="15131" spans="1:2" x14ac:dyDescent="0.55000000000000004">
      <c r="A15131">
        <v>0.38622134923934937</v>
      </c>
      <c r="B15131">
        <f t="shared" si="236"/>
        <v>7721.988234937191</v>
      </c>
    </row>
    <row r="15132" spans="1:2" x14ac:dyDescent="0.55000000000000004">
      <c r="A15132">
        <v>0.73969352245330811</v>
      </c>
      <c r="B15132">
        <f t="shared" si="236"/>
        <v>7722.7279284596443</v>
      </c>
    </row>
    <row r="15133" spans="1:2" x14ac:dyDescent="0.55000000000000004">
      <c r="A15133">
        <v>0.46583706140518188</v>
      </c>
      <c r="B15133">
        <f t="shared" si="236"/>
        <v>7723.1937655210495</v>
      </c>
    </row>
    <row r="15134" spans="1:2" x14ac:dyDescent="0.55000000000000004">
      <c r="A15134">
        <v>0.36522626876831055</v>
      </c>
      <c r="B15134">
        <f t="shared" si="236"/>
        <v>7723.5589917898178</v>
      </c>
    </row>
    <row r="15135" spans="1:2" x14ac:dyDescent="0.55000000000000004">
      <c r="A15135">
        <v>0.12109917402267456</v>
      </c>
      <c r="B15135">
        <f t="shared" si="236"/>
        <v>7723.6800909638405</v>
      </c>
    </row>
    <row r="15136" spans="1:2" x14ac:dyDescent="0.55000000000000004">
      <c r="A15136">
        <v>0.42885887622833252</v>
      </c>
      <c r="B15136">
        <f t="shared" si="236"/>
        <v>7724.1089498400688</v>
      </c>
    </row>
    <row r="15137" spans="1:2" x14ac:dyDescent="0.55000000000000004">
      <c r="A15137">
        <v>0.96694451570510864</v>
      </c>
      <c r="B15137">
        <f t="shared" si="236"/>
        <v>7725.0758943557739</v>
      </c>
    </row>
    <row r="15138" spans="1:2" x14ac:dyDescent="0.55000000000000004">
      <c r="A15138">
        <v>0.40609335899353027</v>
      </c>
      <c r="B15138">
        <f t="shared" si="236"/>
        <v>7725.4819877147675</v>
      </c>
    </row>
    <row r="15139" spans="1:2" x14ac:dyDescent="0.55000000000000004">
      <c r="A15139">
        <v>0.61592954397201538</v>
      </c>
      <c r="B15139">
        <f t="shared" si="236"/>
        <v>7726.0979172587395</v>
      </c>
    </row>
    <row r="15140" spans="1:2" x14ac:dyDescent="0.55000000000000004">
      <c r="A15140">
        <v>0.34207284450531006</v>
      </c>
      <c r="B15140">
        <f t="shared" si="236"/>
        <v>7726.4399901032448</v>
      </c>
    </row>
    <row r="15141" spans="1:2" x14ac:dyDescent="0.55000000000000004">
      <c r="A15141">
        <v>0.28418737649917603</v>
      </c>
      <c r="B15141">
        <f t="shared" si="236"/>
        <v>7726.724177479744</v>
      </c>
    </row>
    <row r="15142" spans="1:2" x14ac:dyDescent="0.55000000000000004">
      <c r="A15142">
        <v>0.53371047973632813</v>
      </c>
      <c r="B15142">
        <f t="shared" si="236"/>
        <v>7727.2578879594803</v>
      </c>
    </row>
    <row r="15143" spans="1:2" x14ac:dyDescent="0.55000000000000004">
      <c r="A15143">
        <v>0.24504107236862183</v>
      </c>
      <c r="B15143">
        <f t="shared" si="236"/>
        <v>7727.5029290318489</v>
      </c>
    </row>
    <row r="15144" spans="1:2" x14ac:dyDescent="0.55000000000000004">
      <c r="A15144">
        <v>0.66884958744049072</v>
      </c>
      <c r="B15144">
        <f t="shared" si="236"/>
        <v>7728.1717786192894</v>
      </c>
    </row>
    <row r="15145" spans="1:2" x14ac:dyDescent="0.55000000000000004">
      <c r="A15145">
        <v>0.91152316331863403</v>
      </c>
      <c r="B15145">
        <f t="shared" si="236"/>
        <v>7729.083301782608</v>
      </c>
    </row>
    <row r="15146" spans="1:2" x14ac:dyDescent="0.55000000000000004">
      <c r="A15146">
        <v>7.8705072402954102E-2</v>
      </c>
      <c r="B15146">
        <f t="shared" si="236"/>
        <v>7729.162006855011</v>
      </c>
    </row>
    <row r="15147" spans="1:2" x14ac:dyDescent="0.55000000000000004">
      <c r="A15147">
        <v>0.5790514349937439</v>
      </c>
      <c r="B15147">
        <f t="shared" si="236"/>
        <v>7729.7410582900047</v>
      </c>
    </row>
    <row r="15148" spans="1:2" x14ac:dyDescent="0.55000000000000004">
      <c r="A15148">
        <v>9.8360776901245117E-3</v>
      </c>
      <c r="B15148">
        <f t="shared" si="236"/>
        <v>7729.7508943676949</v>
      </c>
    </row>
    <row r="15149" spans="1:2" x14ac:dyDescent="0.55000000000000004">
      <c r="A15149">
        <v>0.10951095819473267</v>
      </c>
      <c r="B15149">
        <f t="shared" si="236"/>
        <v>7729.8604053258896</v>
      </c>
    </row>
    <row r="15150" spans="1:2" x14ac:dyDescent="0.55000000000000004">
      <c r="A15150">
        <v>7.1899890899658203E-2</v>
      </c>
      <c r="B15150">
        <f t="shared" si="236"/>
        <v>7729.9323052167892</v>
      </c>
    </row>
    <row r="15151" spans="1:2" x14ac:dyDescent="0.55000000000000004">
      <c r="A15151">
        <v>8.7992370128631592E-2</v>
      </c>
      <c r="B15151">
        <f t="shared" si="236"/>
        <v>7730.0202975869179</v>
      </c>
    </row>
    <row r="15152" spans="1:2" x14ac:dyDescent="0.55000000000000004">
      <c r="A15152">
        <v>0.26743710041046143</v>
      </c>
      <c r="B15152">
        <f t="shared" si="236"/>
        <v>7730.2877346873283</v>
      </c>
    </row>
    <row r="15153" spans="1:2" x14ac:dyDescent="0.55000000000000004">
      <c r="A15153">
        <v>0.23343640565872192</v>
      </c>
      <c r="B15153">
        <f t="shared" si="236"/>
        <v>7730.5211710929871</v>
      </c>
    </row>
    <row r="15154" spans="1:2" x14ac:dyDescent="0.55000000000000004">
      <c r="A15154">
        <v>0.25993800163269043</v>
      </c>
      <c r="B15154">
        <f t="shared" si="236"/>
        <v>7730.7811090946198</v>
      </c>
    </row>
    <row r="15155" spans="1:2" x14ac:dyDescent="0.55000000000000004">
      <c r="A15155">
        <v>9.4434678554534912E-2</v>
      </c>
      <c r="B15155">
        <f t="shared" si="236"/>
        <v>7730.8755437731743</v>
      </c>
    </row>
    <row r="15156" spans="1:2" x14ac:dyDescent="0.55000000000000004">
      <c r="A15156">
        <v>0.78644025325775146</v>
      </c>
      <c r="B15156">
        <f t="shared" si="236"/>
        <v>7731.661984026432</v>
      </c>
    </row>
    <row r="15157" spans="1:2" x14ac:dyDescent="0.55000000000000004">
      <c r="A15157">
        <v>0.31143671274185181</v>
      </c>
      <c r="B15157">
        <f t="shared" si="236"/>
        <v>7731.9734207391739</v>
      </c>
    </row>
    <row r="15158" spans="1:2" x14ac:dyDescent="0.55000000000000004">
      <c r="A15158">
        <v>0.37090778350830078</v>
      </c>
      <c r="B15158">
        <f t="shared" si="236"/>
        <v>7732.3443285226822</v>
      </c>
    </row>
    <row r="15159" spans="1:2" x14ac:dyDescent="0.55000000000000004">
      <c r="A15159">
        <v>0.97661322355270386</v>
      </c>
      <c r="B15159">
        <f t="shared" si="236"/>
        <v>7733.3209417462349</v>
      </c>
    </row>
    <row r="15160" spans="1:2" x14ac:dyDescent="0.55000000000000004">
      <c r="A15160">
        <v>0.74464094638824463</v>
      </c>
      <c r="B15160">
        <f t="shared" si="236"/>
        <v>7734.0655826926231</v>
      </c>
    </row>
    <row r="15161" spans="1:2" x14ac:dyDescent="0.55000000000000004">
      <c r="A15161">
        <v>0.87262564897537231</v>
      </c>
      <c r="B15161">
        <f t="shared" si="236"/>
        <v>7734.9382083415985</v>
      </c>
    </row>
    <row r="15162" spans="1:2" x14ac:dyDescent="0.55000000000000004">
      <c r="A15162">
        <v>0.62996792793273926</v>
      </c>
      <c r="B15162">
        <f t="shared" si="236"/>
        <v>7735.5681762695313</v>
      </c>
    </row>
    <row r="15163" spans="1:2" x14ac:dyDescent="0.55000000000000004">
      <c r="A15163">
        <v>0.62155193090438843</v>
      </c>
      <c r="B15163">
        <f t="shared" si="236"/>
        <v>7736.1897282004356</v>
      </c>
    </row>
    <row r="15164" spans="1:2" x14ac:dyDescent="0.55000000000000004">
      <c r="A15164">
        <v>0.79346740245819092</v>
      </c>
      <c r="B15164">
        <f t="shared" si="236"/>
        <v>7736.9831956028938</v>
      </c>
    </row>
    <row r="15165" spans="1:2" x14ac:dyDescent="0.55000000000000004">
      <c r="A15165">
        <v>2.5218546390533447E-2</v>
      </c>
      <c r="B15165">
        <f t="shared" si="236"/>
        <v>7737.0084141492844</v>
      </c>
    </row>
    <row r="15166" spans="1:2" x14ac:dyDescent="0.55000000000000004">
      <c r="A15166">
        <v>0.52497243881225586</v>
      </c>
      <c r="B15166">
        <f t="shared" si="236"/>
        <v>7737.5333865880966</v>
      </c>
    </row>
    <row r="15167" spans="1:2" x14ac:dyDescent="0.55000000000000004">
      <c r="A15167">
        <v>0.12818878889083862</v>
      </c>
      <c r="B15167">
        <f t="shared" si="236"/>
        <v>7737.6615753769875</v>
      </c>
    </row>
    <row r="15168" spans="1:2" x14ac:dyDescent="0.55000000000000004">
      <c r="A15168">
        <v>0.94860565662384033</v>
      </c>
      <c r="B15168">
        <f t="shared" si="236"/>
        <v>7738.6101810336113</v>
      </c>
    </row>
    <row r="15169" spans="1:2" x14ac:dyDescent="0.55000000000000004">
      <c r="A15169">
        <v>0.78465729951858521</v>
      </c>
      <c r="B15169">
        <f t="shared" si="236"/>
        <v>7739.3948383331299</v>
      </c>
    </row>
    <row r="15170" spans="1:2" x14ac:dyDescent="0.55000000000000004">
      <c r="A15170">
        <v>0.82209563255310059</v>
      </c>
      <c r="B15170">
        <f t="shared" ref="B15170:B15233" si="237">A15170+B15169</f>
        <v>7740.216933965683</v>
      </c>
    </row>
    <row r="15171" spans="1:2" x14ac:dyDescent="0.55000000000000004">
      <c r="A15171">
        <v>0.76050084829330444</v>
      </c>
      <c r="B15171">
        <f t="shared" si="237"/>
        <v>7740.9774348139763</v>
      </c>
    </row>
    <row r="15172" spans="1:2" x14ac:dyDescent="0.55000000000000004">
      <c r="A15172">
        <v>0.73062455654144287</v>
      </c>
      <c r="B15172">
        <f t="shared" si="237"/>
        <v>7741.7080593705177</v>
      </c>
    </row>
    <row r="15173" spans="1:2" x14ac:dyDescent="0.55000000000000004">
      <c r="A15173">
        <v>0.65173536539077759</v>
      </c>
      <c r="B15173">
        <f t="shared" si="237"/>
        <v>7742.3597947359085</v>
      </c>
    </row>
    <row r="15174" spans="1:2" x14ac:dyDescent="0.55000000000000004">
      <c r="A15174">
        <v>0.83145713806152344</v>
      </c>
      <c r="B15174">
        <f t="shared" si="237"/>
        <v>7743.19125187397</v>
      </c>
    </row>
    <row r="15175" spans="1:2" x14ac:dyDescent="0.55000000000000004">
      <c r="A15175">
        <v>0.15062922239303589</v>
      </c>
      <c r="B15175">
        <f t="shared" si="237"/>
        <v>7743.3418810963631</v>
      </c>
    </row>
    <row r="15176" spans="1:2" x14ac:dyDescent="0.55000000000000004">
      <c r="A15176">
        <v>0.55560076236724854</v>
      </c>
      <c r="B15176">
        <f t="shared" si="237"/>
        <v>7743.8974818587303</v>
      </c>
    </row>
    <row r="15177" spans="1:2" x14ac:dyDescent="0.55000000000000004">
      <c r="A15177">
        <v>0.4407227635383606</v>
      </c>
      <c r="B15177">
        <f t="shared" si="237"/>
        <v>7744.3382046222687</v>
      </c>
    </row>
    <row r="15178" spans="1:2" x14ac:dyDescent="0.55000000000000004">
      <c r="A15178">
        <v>0.92274689674377441</v>
      </c>
      <c r="B15178">
        <f t="shared" si="237"/>
        <v>7745.2609515190125</v>
      </c>
    </row>
    <row r="15179" spans="1:2" x14ac:dyDescent="0.55000000000000004">
      <c r="A15179">
        <v>0.75200408697128296</v>
      </c>
      <c r="B15179">
        <f t="shared" si="237"/>
        <v>7746.0129556059837</v>
      </c>
    </row>
    <row r="15180" spans="1:2" x14ac:dyDescent="0.55000000000000004">
      <c r="A15180">
        <v>0.37574374675750732</v>
      </c>
      <c r="B15180">
        <f t="shared" si="237"/>
        <v>7746.3886993527412</v>
      </c>
    </row>
    <row r="15181" spans="1:2" x14ac:dyDescent="0.55000000000000004">
      <c r="A15181">
        <v>0.35749107599258423</v>
      </c>
      <c r="B15181">
        <f t="shared" si="237"/>
        <v>7746.7461904287338</v>
      </c>
    </row>
    <row r="15182" spans="1:2" x14ac:dyDescent="0.55000000000000004">
      <c r="A15182">
        <v>0.29085016250610352</v>
      </c>
      <c r="B15182">
        <f t="shared" si="237"/>
        <v>7747.0370405912399</v>
      </c>
    </row>
    <row r="15183" spans="1:2" x14ac:dyDescent="0.55000000000000004">
      <c r="A15183">
        <v>0.54246968030929565</v>
      </c>
      <c r="B15183">
        <f t="shared" si="237"/>
        <v>7747.5795102715492</v>
      </c>
    </row>
    <row r="15184" spans="1:2" x14ac:dyDescent="0.55000000000000004">
      <c r="A15184">
        <v>0.57002079486846924</v>
      </c>
      <c r="B15184">
        <f t="shared" si="237"/>
        <v>7748.1495310664177</v>
      </c>
    </row>
    <row r="15185" spans="1:2" x14ac:dyDescent="0.55000000000000004">
      <c r="A15185">
        <v>0.32763844728469849</v>
      </c>
      <c r="B15185">
        <f t="shared" si="237"/>
        <v>7748.4771695137024</v>
      </c>
    </row>
    <row r="15186" spans="1:2" x14ac:dyDescent="0.55000000000000004">
      <c r="A15186">
        <v>0.97147250175476074</v>
      </c>
      <c r="B15186">
        <f t="shared" si="237"/>
        <v>7749.4486420154572</v>
      </c>
    </row>
    <row r="15187" spans="1:2" x14ac:dyDescent="0.55000000000000004">
      <c r="A15187">
        <v>0.97740930318832397</v>
      </c>
      <c r="B15187">
        <f t="shared" si="237"/>
        <v>7750.4260513186455</v>
      </c>
    </row>
    <row r="15188" spans="1:2" x14ac:dyDescent="0.55000000000000004">
      <c r="A15188">
        <v>8.4782004356384277E-2</v>
      </c>
      <c r="B15188">
        <f t="shared" si="237"/>
        <v>7750.5108333230019</v>
      </c>
    </row>
    <row r="15189" spans="1:2" x14ac:dyDescent="0.55000000000000004">
      <c r="A15189">
        <v>0.57461458444595337</v>
      </c>
      <c r="B15189">
        <f t="shared" si="237"/>
        <v>7751.0854479074478</v>
      </c>
    </row>
    <row r="15190" spans="1:2" x14ac:dyDescent="0.55000000000000004">
      <c r="A15190">
        <v>0.10676479339599609</v>
      </c>
      <c r="B15190">
        <f t="shared" si="237"/>
        <v>7751.1922127008438</v>
      </c>
    </row>
    <row r="15191" spans="1:2" x14ac:dyDescent="0.55000000000000004">
      <c r="A15191">
        <v>0.19287031888961792</v>
      </c>
      <c r="B15191">
        <f t="shared" si="237"/>
        <v>7751.3850830197334</v>
      </c>
    </row>
    <row r="15192" spans="1:2" x14ac:dyDescent="0.55000000000000004">
      <c r="A15192">
        <v>0.82438528537750244</v>
      </c>
      <c r="B15192">
        <f t="shared" si="237"/>
        <v>7752.2094683051109</v>
      </c>
    </row>
    <row r="15193" spans="1:2" x14ac:dyDescent="0.55000000000000004">
      <c r="A15193">
        <v>0.44784575700759888</v>
      </c>
      <c r="B15193">
        <f t="shared" si="237"/>
        <v>7752.6573140621185</v>
      </c>
    </row>
    <row r="15194" spans="1:2" x14ac:dyDescent="0.55000000000000004">
      <c r="A15194">
        <v>0.46094822883605957</v>
      </c>
      <c r="B15194">
        <f t="shared" si="237"/>
        <v>7753.1182622909546</v>
      </c>
    </row>
    <row r="15195" spans="1:2" x14ac:dyDescent="0.55000000000000004">
      <c r="A15195">
        <v>0.45868915319442749</v>
      </c>
      <c r="B15195">
        <f t="shared" si="237"/>
        <v>7753.576951444149</v>
      </c>
    </row>
    <row r="15196" spans="1:2" x14ac:dyDescent="0.55000000000000004">
      <c r="A15196">
        <v>0.29182136058807373</v>
      </c>
      <c r="B15196">
        <f t="shared" si="237"/>
        <v>7753.8687728047371</v>
      </c>
    </row>
    <row r="15197" spans="1:2" x14ac:dyDescent="0.55000000000000004">
      <c r="A15197">
        <v>0.50085979700088501</v>
      </c>
      <c r="B15197">
        <f t="shared" si="237"/>
        <v>7754.369632601738</v>
      </c>
    </row>
    <row r="15198" spans="1:2" x14ac:dyDescent="0.55000000000000004">
      <c r="A15198">
        <v>0.18593931198120117</v>
      </c>
      <c r="B15198">
        <f t="shared" si="237"/>
        <v>7754.5555719137192</v>
      </c>
    </row>
    <row r="15199" spans="1:2" x14ac:dyDescent="0.55000000000000004">
      <c r="A15199">
        <v>0.88161629438400269</v>
      </c>
      <c r="B15199">
        <f t="shared" si="237"/>
        <v>7755.4371882081032</v>
      </c>
    </row>
    <row r="15200" spans="1:2" x14ac:dyDescent="0.55000000000000004">
      <c r="A15200">
        <v>0.47933876514434814</v>
      </c>
      <c r="B15200">
        <f t="shared" si="237"/>
        <v>7755.9165269732475</v>
      </c>
    </row>
    <row r="15201" spans="1:2" x14ac:dyDescent="0.55000000000000004">
      <c r="A15201">
        <v>0.81941109895706177</v>
      </c>
      <c r="B15201">
        <f t="shared" si="237"/>
        <v>7756.7359380722046</v>
      </c>
    </row>
    <row r="15202" spans="1:2" x14ac:dyDescent="0.55000000000000004">
      <c r="A15202">
        <v>0.8369748592376709</v>
      </c>
      <c r="B15202">
        <f t="shared" si="237"/>
        <v>7757.5729129314423</v>
      </c>
    </row>
    <row r="15203" spans="1:2" x14ac:dyDescent="0.55000000000000004">
      <c r="A15203">
        <v>0.35844129323959351</v>
      </c>
      <c r="B15203">
        <f t="shared" si="237"/>
        <v>7757.9313542246819</v>
      </c>
    </row>
    <row r="15204" spans="1:2" x14ac:dyDescent="0.55000000000000004">
      <c r="A15204">
        <v>9.0688467025756836E-3</v>
      </c>
      <c r="B15204">
        <f t="shared" si="237"/>
        <v>7757.9404230713844</v>
      </c>
    </row>
    <row r="15205" spans="1:2" x14ac:dyDescent="0.55000000000000004">
      <c r="A15205">
        <v>0.59960561990737915</v>
      </c>
      <c r="B15205">
        <f t="shared" si="237"/>
        <v>7758.5400286912918</v>
      </c>
    </row>
    <row r="15206" spans="1:2" x14ac:dyDescent="0.55000000000000004">
      <c r="A15206">
        <v>0.63823699951171875</v>
      </c>
      <c r="B15206">
        <f t="shared" si="237"/>
        <v>7759.1782656908035</v>
      </c>
    </row>
    <row r="15207" spans="1:2" x14ac:dyDescent="0.55000000000000004">
      <c r="A15207">
        <v>0.77911776304244995</v>
      </c>
      <c r="B15207">
        <f t="shared" si="237"/>
        <v>7759.957383453846</v>
      </c>
    </row>
    <row r="15208" spans="1:2" x14ac:dyDescent="0.55000000000000004">
      <c r="A15208">
        <v>0.52365076541900635</v>
      </c>
      <c r="B15208">
        <f t="shared" si="237"/>
        <v>7760.481034219265</v>
      </c>
    </row>
    <row r="15209" spans="1:2" x14ac:dyDescent="0.55000000000000004">
      <c r="A15209">
        <v>0.97602587938308716</v>
      </c>
      <c r="B15209">
        <f t="shared" si="237"/>
        <v>7761.4570600986481</v>
      </c>
    </row>
    <row r="15210" spans="1:2" x14ac:dyDescent="0.55000000000000004">
      <c r="A15210">
        <v>0.99847817420959473</v>
      </c>
      <c r="B15210">
        <f t="shared" si="237"/>
        <v>7762.4555382728577</v>
      </c>
    </row>
    <row r="15211" spans="1:2" x14ac:dyDescent="0.55000000000000004">
      <c r="A15211">
        <v>0.47988837957382202</v>
      </c>
      <c r="B15211">
        <f t="shared" si="237"/>
        <v>7762.9354266524315</v>
      </c>
    </row>
    <row r="15212" spans="1:2" x14ac:dyDescent="0.55000000000000004">
      <c r="A15212">
        <v>0.32685649394989014</v>
      </c>
      <c r="B15212">
        <f t="shared" si="237"/>
        <v>7763.2622831463814</v>
      </c>
    </row>
    <row r="15213" spans="1:2" x14ac:dyDescent="0.55000000000000004">
      <c r="A15213">
        <v>9.9855959415435791E-2</v>
      </c>
      <c r="B15213">
        <f t="shared" si="237"/>
        <v>7763.3621391057968</v>
      </c>
    </row>
    <row r="15214" spans="1:2" x14ac:dyDescent="0.55000000000000004">
      <c r="A15214">
        <v>0.27664613723754883</v>
      </c>
      <c r="B15214">
        <f t="shared" si="237"/>
        <v>7763.6387852430344</v>
      </c>
    </row>
    <row r="15215" spans="1:2" x14ac:dyDescent="0.55000000000000004">
      <c r="A15215">
        <v>0.94640988111495972</v>
      </c>
      <c r="B15215">
        <f t="shared" si="237"/>
        <v>7764.5851951241493</v>
      </c>
    </row>
    <row r="15216" spans="1:2" x14ac:dyDescent="0.55000000000000004">
      <c r="A15216">
        <v>0.27421581745147705</v>
      </c>
      <c r="B15216">
        <f t="shared" si="237"/>
        <v>7764.8594109416008</v>
      </c>
    </row>
    <row r="15217" spans="1:2" x14ac:dyDescent="0.55000000000000004">
      <c r="A15217">
        <v>0.46700650453567505</v>
      </c>
      <c r="B15217">
        <f t="shared" si="237"/>
        <v>7765.3264174461365</v>
      </c>
    </row>
    <row r="15218" spans="1:2" x14ac:dyDescent="0.55000000000000004">
      <c r="A15218">
        <v>0.79750895500183105</v>
      </c>
      <c r="B15218">
        <f t="shared" si="237"/>
        <v>7766.1239264011383</v>
      </c>
    </row>
    <row r="15219" spans="1:2" x14ac:dyDescent="0.55000000000000004">
      <c r="A15219">
        <v>0.76687806844711304</v>
      </c>
      <c r="B15219">
        <f t="shared" si="237"/>
        <v>7766.8908044695854</v>
      </c>
    </row>
    <row r="15220" spans="1:2" x14ac:dyDescent="0.55000000000000004">
      <c r="A15220">
        <v>0.91364133358001709</v>
      </c>
      <c r="B15220">
        <f t="shared" si="237"/>
        <v>7767.8044458031654</v>
      </c>
    </row>
    <row r="15221" spans="1:2" x14ac:dyDescent="0.55000000000000004">
      <c r="A15221">
        <v>0.49623972177505493</v>
      </c>
      <c r="B15221">
        <f t="shared" si="237"/>
        <v>7768.3006855249405</v>
      </c>
    </row>
    <row r="15222" spans="1:2" x14ac:dyDescent="0.55000000000000004">
      <c r="A15222">
        <v>0.11728000640869141</v>
      </c>
      <c r="B15222">
        <f t="shared" si="237"/>
        <v>7768.4179655313492</v>
      </c>
    </row>
    <row r="15223" spans="1:2" x14ac:dyDescent="0.55000000000000004">
      <c r="A15223">
        <v>0.83515280485153198</v>
      </c>
      <c r="B15223">
        <f t="shared" si="237"/>
        <v>7769.2531183362007</v>
      </c>
    </row>
    <row r="15224" spans="1:2" x14ac:dyDescent="0.55000000000000004">
      <c r="A15224">
        <v>0.87605345249176025</v>
      </c>
      <c r="B15224">
        <f t="shared" si="237"/>
        <v>7770.1291717886925</v>
      </c>
    </row>
    <row r="15225" spans="1:2" x14ac:dyDescent="0.55000000000000004">
      <c r="A15225">
        <v>0.35729438066482544</v>
      </c>
      <c r="B15225">
        <f t="shared" si="237"/>
        <v>7770.4864661693573</v>
      </c>
    </row>
    <row r="15226" spans="1:2" x14ac:dyDescent="0.55000000000000004">
      <c r="A15226">
        <v>0.53924298286437988</v>
      </c>
      <c r="B15226">
        <f t="shared" si="237"/>
        <v>7771.0257091522217</v>
      </c>
    </row>
    <row r="15227" spans="1:2" x14ac:dyDescent="0.55000000000000004">
      <c r="A15227">
        <v>0.80388301610946655</v>
      </c>
      <c r="B15227">
        <f t="shared" si="237"/>
        <v>7771.8295921683311</v>
      </c>
    </row>
    <row r="15228" spans="1:2" x14ac:dyDescent="0.55000000000000004">
      <c r="A15228">
        <v>0.51600539684295654</v>
      </c>
      <c r="B15228">
        <f t="shared" si="237"/>
        <v>7772.3455975651741</v>
      </c>
    </row>
    <row r="15229" spans="1:2" x14ac:dyDescent="0.55000000000000004">
      <c r="A15229">
        <v>4.9010813236236572E-2</v>
      </c>
      <c r="B15229">
        <f t="shared" si="237"/>
        <v>7772.3946083784103</v>
      </c>
    </row>
    <row r="15230" spans="1:2" x14ac:dyDescent="0.55000000000000004">
      <c r="A15230">
        <v>0.87937688827514648</v>
      </c>
      <c r="B15230">
        <f t="shared" si="237"/>
        <v>7773.2739852666855</v>
      </c>
    </row>
    <row r="15231" spans="1:2" x14ac:dyDescent="0.55000000000000004">
      <c r="A15231">
        <v>0.78763169050216675</v>
      </c>
      <c r="B15231">
        <f t="shared" si="237"/>
        <v>7774.0616169571877</v>
      </c>
    </row>
    <row r="15232" spans="1:2" x14ac:dyDescent="0.55000000000000004">
      <c r="A15232">
        <v>0.80230820178985596</v>
      </c>
      <c r="B15232">
        <f t="shared" si="237"/>
        <v>7774.8639251589775</v>
      </c>
    </row>
    <row r="15233" spans="1:2" x14ac:dyDescent="0.55000000000000004">
      <c r="A15233">
        <v>0.72745591402053833</v>
      </c>
      <c r="B15233">
        <f t="shared" si="237"/>
        <v>7775.591381072998</v>
      </c>
    </row>
    <row r="15234" spans="1:2" x14ac:dyDescent="0.55000000000000004">
      <c r="A15234">
        <v>0.48198103904724121</v>
      </c>
      <c r="B15234">
        <f t="shared" ref="B15234:B15297" si="238">A15234+B15233</f>
        <v>7776.0733621120453</v>
      </c>
    </row>
    <row r="15235" spans="1:2" x14ac:dyDescent="0.55000000000000004">
      <c r="A15235">
        <v>0.31600087881088257</v>
      </c>
      <c r="B15235">
        <f t="shared" si="238"/>
        <v>7776.3893629908562</v>
      </c>
    </row>
    <row r="15236" spans="1:2" x14ac:dyDescent="0.55000000000000004">
      <c r="A15236">
        <v>0.4586557149887085</v>
      </c>
      <c r="B15236">
        <f t="shared" si="238"/>
        <v>7776.8480187058449</v>
      </c>
    </row>
    <row r="15237" spans="1:2" x14ac:dyDescent="0.55000000000000004">
      <c r="A15237">
        <v>0.28404814004898071</v>
      </c>
      <c r="B15237">
        <f t="shared" si="238"/>
        <v>7777.1320668458939</v>
      </c>
    </row>
    <row r="15238" spans="1:2" x14ac:dyDescent="0.55000000000000004">
      <c r="A15238">
        <v>0.48530006408691406</v>
      </c>
      <c r="B15238">
        <f t="shared" si="238"/>
        <v>7777.6173669099808</v>
      </c>
    </row>
    <row r="15239" spans="1:2" x14ac:dyDescent="0.55000000000000004">
      <c r="A15239">
        <v>0.53675669431686401</v>
      </c>
      <c r="B15239">
        <f t="shared" si="238"/>
        <v>7778.1541236042976</v>
      </c>
    </row>
    <row r="15240" spans="1:2" x14ac:dyDescent="0.55000000000000004">
      <c r="A15240">
        <v>0.35424959659576416</v>
      </c>
      <c r="B15240">
        <f t="shared" si="238"/>
        <v>7778.5083732008934</v>
      </c>
    </row>
    <row r="15241" spans="1:2" x14ac:dyDescent="0.55000000000000004">
      <c r="A15241">
        <v>0.17368251085281372</v>
      </c>
      <c r="B15241">
        <f t="shared" si="238"/>
        <v>7778.6820557117462</v>
      </c>
    </row>
    <row r="15242" spans="1:2" x14ac:dyDescent="0.55000000000000004">
      <c r="A15242">
        <v>0.33714890480041504</v>
      </c>
      <c r="B15242">
        <f t="shared" si="238"/>
        <v>7779.0192046165466</v>
      </c>
    </row>
    <row r="15243" spans="1:2" x14ac:dyDescent="0.55000000000000004">
      <c r="A15243">
        <v>0.66895431280136108</v>
      </c>
      <c r="B15243">
        <f t="shared" si="238"/>
        <v>7779.688158929348</v>
      </c>
    </row>
    <row r="15244" spans="1:2" x14ac:dyDescent="0.55000000000000004">
      <c r="A15244">
        <v>0.14442431926727295</v>
      </c>
      <c r="B15244">
        <f t="shared" si="238"/>
        <v>7779.8325832486153</v>
      </c>
    </row>
    <row r="15245" spans="1:2" x14ac:dyDescent="0.55000000000000004">
      <c r="A15245">
        <v>0.49285560846328735</v>
      </c>
      <c r="B15245">
        <f t="shared" si="238"/>
        <v>7780.3254388570786</v>
      </c>
    </row>
    <row r="15246" spans="1:2" x14ac:dyDescent="0.55000000000000004">
      <c r="A15246">
        <v>0.56053781509399414</v>
      </c>
      <c r="B15246">
        <f t="shared" si="238"/>
        <v>7780.8859766721725</v>
      </c>
    </row>
    <row r="15247" spans="1:2" x14ac:dyDescent="0.55000000000000004">
      <c r="A15247">
        <v>0.70606297254562378</v>
      </c>
      <c r="B15247">
        <f t="shared" si="238"/>
        <v>7781.5920396447182</v>
      </c>
    </row>
    <row r="15248" spans="1:2" x14ac:dyDescent="0.55000000000000004">
      <c r="A15248">
        <v>0.16127216815948486</v>
      </c>
      <c r="B15248">
        <f t="shared" si="238"/>
        <v>7781.7533118128777</v>
      </c>
    </row>
    <row r="15249" spans="1:2" x14ac:dyDescent="0.55000000000000004">
      <c r="A15249">
        <v>0.30779057741165161</v>
      </c>
      <c r="B15249">
        <f t="shared" si="238"/>
        <v>7782.0611023902893</v>
      </c>
    </row>
    <row r="15250" spans="1:2" x14ac:dyDescent="0.55000000000000004">
      <c r="A15250">
        <v>0.76929736137390137</v>
      </c>
      <c r="B15250">
        <f t="shared" si="238"/>
        <v>7782.8303997516632</v>
      </c>
    </row>
    <row r="15251" spans="1:2" x14ac:dyDescent="0.55000000000000004">
      <c r="A15251">
        <v>0.3690909743309021</v>
      </c>
      <c r="B15251">
        <f t="shared" si="238"/>
        <v>7783.1994907259941</v>
      </c>
    </row>
    <row r="15252" spans="1:2" x14ac:dyDescent="0.55000000000000004">
      <c r="A15252">
        <v>0.5542682409286499</v>
      </c>
      <c r="B15252">
        <f t="shared" si="238"/>
        <v>7783.7537589669228</v>
      </c>
    </row>
    <row r="15253" spans="1:2" x14ac:dyDescent="0.55000000000000004">
      <c r="A15253">
        <v>0.23256212472915649</v>
      </c>
      <c r="B15253">
        <f t="shared" si="238"/>
        <v>7783.9863210916519</v>
      </c>
    </row>
    <row r="15254" spans="1:2" x14ac:dyDescent="0.55000000000000004">
      <c r="A15254">
        <v>0.93370342254638672</v>
      </c>
      <c r="B15254">
        <f t="shared" si="238"/>
        <v>7784.9200245141983</v>
      </c>
    </row>
    <row r="15255" spans="1:2" x14ac:dyDescent="0.55000000000000004">
      <c r="A15255">
        <v>0.30971068143844604</v>
      </c>
      <c r="B15255">
        <f t="shared" si="238"/>
        <v>7785.2297351956367</v>
      </c>
    </row>
    <row r="15256" spans="1:2" x14ac:dyDescent="0.55000000000000004">
      <c r="A15256">
        <v>0.68089544773101807</v>
      </c>
      <c r="B15256">
        <f t="shared" si="238"/>
        <v>7785.9106306433678</v>
      </c>
    </row>
    <row r="15257" spans="1:2" x14ac:dyDescent="0.55000000000000004">
      <c r="A15257">
        <v>0.257221519947052</v>
      </c>
      <c r="B15257">
        <f t="shared" si="238"/>
        <v>7786.1678521633148</v>
      </c>
    </row>
    <row r="15258" spans="1:2" x14ac:dyDescent="0.55000000000000004">
      <c r="A15258">
        <v>0.8961021900177002</v>
      </c>
      <c r="B15258">
        <f t="shared" si="238"/>
        <v>7787.0639543533325</v>
      </c>
    </row>
    <row r="15259" spans="1:2" x14ac:dyDescent="0.55000000000000004">
      <c r="A15259">
        <v>0.56338351964950562</v>
      </c>
      <c r="B15259">
        <f t="shared" si="238"/>
        <v>7787.627337872982</v>
      </c>
    </row>
    <row r="15260" spans="1:2" x14ac:dyDescent="0.55000000000000004">
      <c r="A15260">
        <v>0.74726951122283936</v>
      </c>
      <c r="B15260">
        <f t="shared" si="238"/>
        <v>7788.3746073842049</v>
      </c>
    </row>
    <row r="15261" spans="1:2" x14ac:dyDescent="0.55000000000000004">
      <c r="A15261">
        <v>0.82592159509658813</v>
      </c>
      <c r="B15261">
        <f t="shared" si="238"/>
        <v>7789.2005289793015</v>
      </c>
    </row>
    <row r="15262" spans="1:2" x14ac:dyDescent="0.55000000000000004">
      <c r="A15262">
        <v>0.1365351676940918</v>
      </c>
      <c r="B15262">
        <f t="shared" si="238"/>
        <v>7789.3370641469955</v>
      </c>
    </row>
    <row r="15263" spans="1:2" x14ac:dyDescent="0.55000000000000004">
      <c r="A15263">
        <v>0.25248497724533081</v>
      </c>
      <c r="B15263">
        <f t="shared" si="238"/>
        <v>7789.5895491242409</v>
      </c>
    </row>
    <row r="15264" spans="1:2" x14ac:dyDescent="0.55000000000000004">
      <c r="A15264">
        <v>0.69876396656036377</v>
      </c>
      <c r="B15264">
        <f t="shared" si="238"/>
        <v>7790.2883130908012</v>
      </c>
    </row>
    <row r="15265" spans="1:2" x14ac:dyDescent="0.55000000000000004">
      <c r="A15265">
        <v>0.16504174470901489</v>
      </c>
      <c r="B15265">
        <f t="shared" si="238"/>
        <v>7790.4533548355103</v>
      </c>
    </row>
    <row r="15266" spans="1:2" x14ac:dyDescent="0.55000000000000004">
      <c r="A15266">
        <v>0.78836417198181152</v>
      </c>
      <c r="B15266">
        <f t="shared" si="238"/>
        <v>7791.2417190074921</v>
      </c>
    </row>
    <row r="15267" spans="1:2" x14ac:dyDescent="0.55000000000000004">
      <c r="A15267">
        <v>0.53942960500717163</v>
      </c>
      <c r="B15267">
        <f t="shared" si="238"/>
        <v>7791.7811486124992</v>
      </c>
    </row>
    <row r="15268" spans="1:2" x14ac:dyDescent="0.55000000000000004">
      <c r="A15268">
        <v>0.36063516139984131</v>
      </c>
      <c r="B15268">
        <f t="shared" si="238"/>
        <v>7792.1417837738991</v>
      </c>
    </row>
    <row r="15269" spans="1:2" x14ac:dyDescent="0.55000000000000004">
      <c r="A15269">
        <v>0.86131292581558228</v>
      </c>
      <c r="B15269">
        <f t="shared" si="238"/>
        <v>7793.0030966997147</v>
      </c>
    </row>
    <row r="15270" spans="1:2" x14ac:dyDescent="0.55000000000000004">
      <c r="A15270">
        <v>0.90389633178710938</v>
      </c>
      <c r="B15270">
        <f t="shared" si="238"/>
        <v>7793.9069930315018</v>
      </c>
    </row>
    <row r="15271" spans="1:2" x14ac:dyDescent="0.55000000000000004">
      <c r="A15271">
        <v>0.82979601621627808</v>
      </c>
      <c r="B15271">
        <f t="shared" si="238"/>
        <v>7794.736789047718</v>
      </c>
    </row>
    <row r="15272" spans="1:2" x14ac:dyDescent="0.55000000000000004">
      <c r="A15272">
        <v>0.82864725589752197</v>
      </c>
      <c r="B15272">
        <f t="shared" si="238"/>
        <v>7795.5654363036156</v>
      </c>
    </row>
    <row r="15273" spans="1:2" x14ac:dyDescent="0.55000000000000004">
      <c r="A15273">
        <v>0.68994265794754028</v>
      </c>
      <c r="B15273">
        <f t="shared" si="238"/>
        <v>7796.2553789615631</v>
      </c>
    </row>
    <row r="15274" spans="1:2" x14ac:dyDescent="0.55000000000000004">
      <c r="A15274">
        <v>0.97000908851623535</v>
      </c>
      <c r="B15274">
        <f t="shared" si="238"/>
        <v>7797.2253880500793</v>
      </c>
    </row>
    <row r="15275" spans="1:2" x14ac:dyDescent="0.55000000000000004">
      <c r="A15275">
        <v>0.22545188665390015</v>
      </c>
      <c r="B15275">
        <f t="shared" si="238"/>
        <v>7797.4508399367332</v>
      </c>
    </row>
    <row r="15276" spans="1:2" x14ac:dyDescent="0.55000000000000004">
      <c r="A15276">
        <v>0.10969722270965576</v>
      </c>
      <c r="B15276">
        <f t="shared" si="238"/>
        <v>7797.5605371594429</v>
      </c>
    </row>
    <row r="15277" spans="1:2" x14ac:dyDescent="0.55000000000000004">
      <c r="A15277">
        <v>0.69274002313613892</v>
      </c>
      <c r="B15277">
        <f t="shared" si="238"/>
        <v>7798.253277182579</v>
      </c>
    </row>
    <row r="15278" spans="1:2" x14ac:dyDescent="0.55000000000000004">
      <c r="A15278">
        <v>0.67377519607543945</v>
      </c>
      <c r="B15278">
        <f t="shared" si="238"/>
        <v>7798.9270523786545</v>
      </c>
    </row>
    <row r="15279" spans="1:2" x14ac:dyDescent="0.55000000000000004">
      <c r="A15279">
        <v>0.22767895460128784</v>
      </c>
      <c r="B15279">
        <f t="shared" si="238"/>
        <v>7799.1547313332558</v>
      </c>
    </row>
    <row r="15280" spans="1:2" x14ac:dyDescent="0.55000000000000004">
      <c r="A15280">
        <v>1.2439846992492676E-2</v>
      </c>
      <c r="B15280">
        <f t="shared" si="238"/>
        <v>7799.1671711802483</v>
      </c>
    </row>
    <row r="15281" spans="1:2" x14ac:dyDescent="0.55000000000000004">
      <c r="A15281">
        <v>0.50624066591262817</v>
      </c>
      <c r="B15281">
        <f t="shared" si="238"/>
        <v>7799.6734118461609</v>
      </c>
    </row>
    <row r="15282" spans="1:2" x14ac:dyDescent="0.55000000000000004">
      <c r="A15282">
        <v>0.91808772087097168</v>
      </c>
      <c r="B15282">
        <f t="shared" si="238"/>
        <v>7800.5914995670319</v>
      </c>
    </row>
    <row r="15283" spans="1:2" x14ac:dyDescent="0.55000000000000004">
      <c r="A15283">
        <v>0.69029802083969116</v>
      </c>
      <c r="B15283">
        <f t="shared" si="238"/>
        <v>7801.2817975878716</v>
      </c>
    </row>
    <row r="15284" spans="1:2" x14ac:dyDescent="0.55000000000000004">
      <c r="A15284">
        <v>0.28791272640228271</v>
      </c>
      <c r="B15284">
        <f t="shared" si="238"/>
        <v>7801.5697103142738</v>
      </c>
    </row>
    <row r="15285" spans="1:2" x14ac:dyDescent="0.55000000000000004">
      <c r="A15285">
        <v>0.93983179330825806</v>
      </c>
      <c r="B15285">
        <f t="shared" si="238"/>
        <v>7802.5095421075821</v>
      </c>
    </row>
    <row r="15286" spans="1:2" x14ac:dyDescent="0.55000000000000004">
      <c r="A15286">
        <v>8.7285041809082031E-2</v>
      </c>
      <c r="B15286">
        <f t="shared" si="238"/>
        <v>7802.5968271493912</v>
      </c>
    </row>
    <row r="15287" spans="1:2" x14ac:dyDescent="0.55000000000000004">
      <c r="A15287">
        <v>2.2793948650360107E-2</v>
      </c>
      <c r="B15287">
        <f t="shared" si="238"/>
        <v>7802.6196210980415</v>
      </c>
    </row>
    <row r="15288" spans="1:2" x14ac:dyDescent="0.55000000000000004">
      <c r="A15288">
        <v>2.0161271095275879E-2</v>
      </c>
      <c r="B15288">
        <f t="shared" si="238"/>
        <v>7802.6397823691368</v>
      </c>
    </row>
    <row r="15289" spans="1:2" x14ac:dyDescent="0.55000000000000004">
      <c r="A15289">
        <v>0.80387717485427856</v>
      </c>
      <c r="B15289">
        <f t="shared" si="238"/>
        <v>7803.4436595439911</v>
      </c>
    </row>
    <row r="15290" spans="1:2" x14ac:dyDescent="0.55000000000000004">
      <c r="A15290">
        <v>0.56277585029602051</v>
      </c>
      <c r="B15290">
        <f t="shared" si="238"/>
        <v>7804.0064353942871</v>
      </c>
    </row>
    <row r="15291" spans="1:2" x14ac:dyDescent="0.55000000000000004">
      <c r="A15291">
        <v>0.64344066381454468</v>
      </c>
      <c r="B15291">
        <f t="shared" si="238"/>
        <v>7804.6498760581017</v>
      </c>
    </row>
    <row r="15292" spans="1:2" x14ac:dyDescent="0.55000000000000004">
      <c r="A15292">
        <v>0.26686370372772217</v>
      </c>
      <c r="B15292">
        <f t="shared" si="238"/>
        <v>7804.9167397618294</v>
      </c>
    </row>
    <row r="15293" spans="1:2" x14ac:dyDescent="0.55000000000000004">
      <c r="A15293">
        <v>0.9878421425819397</v>
      </c>
      <c r="B15293">
        <f t="shared" si="238"/>
        <v>7805.9045819044113</v>
      </c>
    </row>
    <row r="15294" spans="1:2" x14ac:dyDescent="0.55000000000000004">
      <c r="A15294">
        <v>0.48866415023803711</v>
      </c>
      <c r="B15294">
        <f t="shared" si="238"/>
        <v>7806.3932460546494</v>
      </c>
    </row>
    <row r="15295" spans="1:2" x14ac:dyDescent="0.55000000000000004">
      <c r="A15295">
        <v>0.68242615461349487</v>
      </c>
      <c r="B15295">
        <f t="shared" si="238"/>
        <v>7807.0756722092628</v>
      </c>
    </row>
    <row r="15296" spans="1:2" x14ac:dyDescent="0.55000000000000004">
      <c r="A15296">
        <v>0.94995605945587158</v>
      </c>
      <c r="B15296">
        <f t="shared" si="238"/>
        <v>7808.0256282687187</v>
      </c>
    </row>
    <row r="15297" spans="1:2" x14ac:dyDescent="0.55000000000000004">
      <c r="A15297">
        <v>0.78841859102249146</v>
      </c>
      <c r="B15297">
        <f t="shared" si="238"/>
        <v>7808.8140468597412</v>
      </c>
    </row>
    <row r="15298" spans="1:2" x14ac:dyDescent="0.55000000000000004">
      <c r="A15298">
        <v>0.78737425804138184</v>
      </c>
      <c r="B15298">
        <f t="shared" ref="B15298:B15361" si="239">A15298+B15297</f>
        <v>7809.6014211177826</v>
      </c>
    </row>
    <row r="15299" spans="1:2" x14ac:dyDescent="0.55000000000000004">
      <c r="A15299">
        <v>0.93497747182846069</v>
      </c>
      <c r="B15299">
        <f t="shared" si="239"/>
        <v>7810.5363985896111</v>
      </c>
    </row>
    <row r="15300" spans="1:2" x14ac:dyDescent="0.55000000000000004">
      <c r="A15300">
        <v>0.99625718593597412</v>
      </c>
      <c r="B15300">
        <f t="shared" si="239"/>
        <v>7811.532655775547</v>
      </c>
    </row>
    <row r="15301" spans="1:2" x14ac:dyDescent="0.55000000000000004">
      <c r="A15301">
        <v>0.48764997720718384</v>
      </c>
      <c r="B15301">
        <f t="shared" si="239"/>
        <v>7812.0203057527542</v>
      </c>
    </row>
    <row r="15302" spans="1:2" x14ac:dyDescent="0.55000000000000004">
      <c r="A15302">
        <v>0.42527580261230469</v>
      </c>
      <c r="B15302">
        <f t="shared" si="239"/>
        <v>7812.4455815553665</v>
      </c>
    </row>
    <row r="15303" spans="1:2" x14ac:dyDescent="0.55000000000000004">
      <c r="A15303">
        <v>6.4485728740692139E-2</v>
      </c>
      <c r="B15303">
        <f t="shared" si="239"/>
        <v>7812.5100672841072</v>
      </c>
    </row>
    <row r="15304" spans="1:2" x14ac:dyDescent="0.55000000000000004">
      <c r="A15304">
        <v>0.72809374332427979</v>
      </c>
      <c r="B15304">
        <f t="shared" si="239"/>
        <v>7813.2381610274315</v>
      </c>
    </row>
    <row r="15305" spans="1:2" x14ac:dyDescent="0.55000000000000004">
      <c r="A15305">
        <v>0.18105632066726685</v>
      </c>
      <c r="B15305">
        <f t="shared" si="239"/>
        <v>7813.4192173480988</v>
      </c>
    </row>
    <row r="15306" spans="1:2" x14ac:dyDescent="0.55000000000000004">
      <c r="A15306">
        <v>0.92830872535705566</v>
      </c>
      <c r="B15306">
        <f t="shared" si="239"/>
        <v>7814.3475260734558</v>
      </c>
    </row>
    <row r="15307" spans="1:2" x14ac:dyDescent="0.55000000000000004">
      <c r="A15307">
        <v>5.5631101131439209E-2</v>
      </c>
      <c r="B15307">
        <f t="shared" si="239"/>
        <v>7814.4031571745872</v>
      </c>
    </row>
    <row r="15308" spans="1:2" x14ac:dyDescent="0.55000000000000004">
      <c r="A15308">
        <v>0.50392520427703857</v>
      </c>
      <c r="B15308">
        <f t="shared" si="239"/>
        <v>7814.9070823788643</v>
      </c>
    </row>
    <row r="15309" spans="1:2" x14ac:dyDescent="0.55000000000000004">
      <c r="A15309">
        <v>0.85575920343399048</v>
      </c>
      <c r="B15309">
        <f t="shared" si="239"/>
        <v>7815.7628415822983</v>
      </c>
    </row>
    <row r="15310" spans="1:2" x14ac:dyDescent="0.55000000000000004">
      <c r="A15310">
        <v>0.14760828018188477</v>
      </c>
      <c r="B15310">
        <f t="shared" si="239"/>
        <v>7815.9104498624802</v>
      </c>
    </row>
    <row r="15311" spans="1:2" x14ac:dyDescent="0.55000000000000004">
      <c r="A15311">
        <v>0.9175078272819519</v>
      </c>
      <c r="B15311">
        <f t="shared" si="239"/>
        <v>7816.8279576897621</v>
      </c>
    </row>
    <row r="15312" spans="1:2" x14ac:dyDescent="0.55000000000000004">
      <c r="A15312">
        <v>0.60896885395050049</v>
      </c>
      <c r="B15312">
        <f t="shared" si="239"/>
        <v>7817.4369265437126</v>
      </c>
    </row>
    <row r="15313" spans="1:2" x14ac:dyDescent="0.55000000000000004">
      <c r="A15313">
        <v>0.71860677003860474</v>
      </c>
      <c r="B15313">
        <f t="shared" si="239"/>
        <v>7818.1555333137512</v>
      </c>
    </row>
    <row r="15314" spans="1:2" x14ac:dyDescent="0.55000000000000004">
      <c r="A15314">
        <v>0.27513003349304199</v>
      </c>
      <c r="B15314">
        <f t="shared" si="239"/>
        <v>7818.4306633472443</v>
      </c>
    </row>
    <row r="15315" spans="1:2" x14ac:dyDescent="0.55000000000000004">
      <c r="A15315">
        <v>0.63674920797348022</v>
      </c>
      <c r="B15315">
        <f t="shared" si="239"/>
        <v>7819.0674125552177</v>
      </c>
    </row>
    <row r="15316" spans="1:2" x14ac:dyDescent="0.55000000000000004">
      <c r="A15316">
        <v>0.39582479000091553</v>
      </c>
      <c r="B15316">
        <f t="shared" si="239"/>
        <v>7819.4632373452187</v>
      </c>
    </row>
    <row r="15317" spans="1:2" x14ac:dyDescent="0.55000000000000004">
      <c r="A15317">
        <v>0.77429872751235962</v>
      </c>
      <c r="B15317">
        <f t="shared" si="239"/>
        <v>7820.237536072731</v>
      </c>
    </row>
    <row r="15318" spans="1:2" x14ac:dyDescent="0.55000000000000004">
      <c r="A15318">
        <v>0.10927486419677734</v>
      </c>
      <c r="B15318">
        <f t="shared" si="239"/>
        <v>7820.3468109369278</v>
      </c>
    </row>
    <row r="15319" spans="1:2" x14ac:dyDescent="0.55000000000000004">
      <c r="A15319">
        <v>0.38065260648727417</v>
      </c>
      <c r="B15319">
        <f t="shared" si="239"/>
        <v>7820.7274635434151</v>
      </c>
    </row>
    <row r="15320" spans="1:2" x14ac:dyDescent="0.55000000000000004">
      <c r="A15320">
        <v>0.67510092258453369</v>
      </c>
      <c r="B15320">
        <f t="shared" si="239"/>
        <v>7821.4025644659996</v>
      </c>
    </row>
    <row r="15321" spans="1:2" x14ac:dyDescent="0.55000000000000004">
      <c r="A15321">
        <v>0.65351134538650513</v>
      </c>
      <c r="B15321">
        <f t="shared" si="239"/>
        <v>7822.0560758113861</v>
      </c>
    </row>
    <row r="15322" spans="1:2" x14ac:dyDescent="0.55000000000000004">
      <c r="A15322">
        <v>0.57051396369934082</v>
      </c>
      <c r="B15322">
        <f t="shared" si="239"/>
        <v>7822.6265897750854</v>
      </c>
    </row>
    <row r="15323" spans="1:2" x14ac:dyDescent="0.55000000000000004">
      <c r="A15323">
        <v>0.95030444860458374</v>
      </c>
      <c r="B15323">
        <f t="shared" si="239"/>
        <v>7823.57689422369</v>
      </c>
    </row>
    <row r="15324" spans="1:2" x14ac:dyDescent="0.55000000000000004">
      <c r="A15324">
        <v>0.35603797435760498</v>
      </c>
      <c r="B15324">
        <f t="shared" si="239"/>
        <v>7823.9329321980476</v>
      </c>
    </row>
    <row r="15325" spans="1:2" x14ac:dyDescent="0.55000000000000004">
      <c r="A15325">
        <v>0.69102245569229126</v>
      </c>
      <c r="B15325">
        <f t="shared" si="239"/>
        <v>7824.6239546537399</v>
      </c>
    </row>
    <row r="15326" spans="1:2" x14ac:dyDescent="0.55000000000000004">
      <c r="A15326">
        <v>0.46701383590698242</v>
      </c>
      <c r="B15326">
        <f t="shared" si="239"/>
        <v>7825.0909684896469</v>
      </c>
    </row>
    <row r="15327" spans="1:2" x14ac:dyDescent="0.55000000000000004">
      <c r="A15327">
        <v>0.48370522260665894</v>
      </c>
      <c r="B15327">
        <f t="shared" si="239"/>
        <v>7825.5746737122536</v>
      </c>
    </row>
    <row r="15328" spans="1:2" x14ac:dyDescent="0.55000000000000004">
      <c r="A15328">
        <v>0.33713448047637939</v>
      </c>
      <c r="B15328">
        <f t="shared" si="239"/>
        <v>7825.9118081927299</v>
      </c>
    </row>
    <row r="15329" spans="1:2" x14ac:dyDescent="0.55000000000000004">
      <c r="A15329">
        <v>0.25383645296096802</v>
      </c>
      <c r="B15329">
        <f t="shared" si="239"/>
        <v>7826.1656446456909</v>
      </c>
    </row>
    <row r="15330" spans="1:2" x14ac:dyDescent="0.55000000000000004">
      <c r="A15330">
        <v>0.51026129722595215</v>
      </c>
      <c r="B15330">
        <f t="shared" si="239"/>
        <v>7826.6759059429169</v>
      </c>
    </row>
    <row r="15331" spans="1:2" x14ac:dyDescent="0.55000000000000004">
      <c r="A15331">
        <v>0.40889447927474976</v>
      </c>
      <c r="B15331">
        <f t="shared" si="239"/>
        <v>7827.0848004221916</v>
      </c>
    </row>
    <row r="15332" spans="1:2" x14ac:dyDescent="0.55000000000000004">
      <c r="A15332">
        <v>0.64677178859710693</v>
      </c>
      <c r="B15332">
        <f t="shared" si="239"/>
        <v>7827.7315722107887</v>
      </c>
    </row>
    <row r="15333" spans="1:2" x14ac:dyDescent="0.55000000000000004">
      <c r="A15333">
        <v>0.3193092942237854</v>
      </c>
      <c r="B15333">
        <f t="shared" si="239"/>
        <v>7828.0508815050125</v>
      </c>
    </row>
    <row r="15334" spans="1:2" x14ac:dyDescent="0.55000000000000004">
      <c r="A15334">
        <v>0.5806884765625</v>
      </c>
      <c r="B15334">
        <f t="shared" si="239"/>
        <v>7828.631569981575</v>
      </c>
    </row>
    <row r="15335" spans="1:2" x14ac:dyDescent="0.55000000000000004">
      <c r="A15335">
        <v>0.6470758318901062</v>
      </c>
      <c r="B15335">
        <f t="shared" si="239"/>
        <v>7829.2786458134651</v>
      </c>
    </row>
    <row r="15336" spans="1:2" x14ac:dyDescent="0.55000000000000004">
      <c r="A15336">
        <v>0.8338390588760376</v>
      </c>
      <c r="B15336">
        <f t="shared" si="239"/>
        <v>7830.1124848723412</v>
      </c>
    </row>
    <row r="15337" spans="1:2" x14ac:dyDescent="0.55000000000000004">
      <c r="A15337">
        <v>0.30327349901199341</v>
      </c>
      <c r="B15337">
        <f t="shared" si="239"/>
        <v>7830.4157583713531</v>
      </c>
    </row>
    <row r="15338" spans="1:2" x14ac:dyDescent="0.55000000000000004">
      <c r="A15338">
        <v>0.24329781532287598</v>
      </c>
      <c r="B15338">
        <f t="shared" si="239"/>
        <v>7830.659056186676</v>
      </c>
    </row>
    <row r="15339" spans="1:2" x14ac:dyDescent="0.55000000000000004">
      <c r="A15339">
        <v>6.5741956233978271E-2</v>
      </c>
      <c r="B15339">
        <f t="shared" si="239"/>
        <v>7830.72479814291</v>
      </c>
    </row>
    <row r="15340" spans="1:2" x14ac:dyDescent="0.55000000000000004">
      <c r="A15340">
        <v>0.60835826396942139</v>
      </c>
      <c r="B15340">
        <f t="shared" si="239"/>
        <v>7831.3331564068794</v>
      </c>
    </row>
    <row r="15341" spans="1:2" x14ac:dyDescent="0.55000000000000004">
      <c r="A15341">
        <v>0.13816314935684204</v>
      </c>
      <c r="B15341">
        <f t="shared" si="239"/>
        <v>7831.4713195562363</v>
      </c>
    </row>
    <row r="15342" spans="1:2" x14ac:dyDescent="0.55000000000000004">
      <c r="A15342">
        <v>0.51328706741333008</v>
      </c>
      <c r="B15342">
        <f t="shared" si="239"/>
        <v>7831.9846066236496</v>
      </c>
    </row>
    <row r="15343" spans="1:2" x14ac:dyDescent="0.55000000000000004">
      <c r="A15343">
        <v>0.18179959058761597</v>
      </c>
      <c r="B15343">
        <f t="shared" si="239"/>
        <v>7832.1664062142372</v>
      </c>
    </row>
    <row r="15344" spans="1:2" x14ac:dyDescent="0.55000000000000004">
      <c r="A15344">
        <v>0.7321091890335083</v>
      </c>
      <c r="B15344">
        <f t="shared" si="239"/>
        <v>7832.8985154032707</v>
      </c>
    </row>
    <row r="15345" spans="1:2" x14ac:dyDescent="0.55000000000000004">
      <c r="A15345">
        <v>0.6011388897895813</v>
      </c>
      <c r="B15345">
        <f t="shared" si="239"/>
        <v>7833.4996542930603</v>
      </c>
    </row>
    <row r="15346" spans="1:2" x14ac:dyDescent="0.55000000000000004">
      <c r="A15346">
        <v>0.8716742992401123</v>
      </c>
      <c r="B15346">
        <f t="shared" si="239"/>
        <v>7834.3713285923004</v>
      </c>
    </row>
    <row r="15347" spans="1:2" x14ac:dyDescent="0.55000000000000004">
      <c r="A15347">
        <v>0.11469453573226929</v>
      </c>
      <c r="B15347">
        <f t="shared" si="239"/>
        <v>7834.4860231280327</v>
      </c>
    </row>
    <row r="15348" spans="1:2" x14ac:dyDescent="0.55000000000000004">
      <c r="A15348">
        <v>0.15925443172454834</v>
      </c>
      <c r="B15348">
        <f t="shared" si="239"/>
        <v>7834.6452775597572</v>
      </c>
    </row>
    <row r="15349" spans="1:2" x14ac:dyDescent="0.55000000000000004">
      <c r="A15349">
        <v>0.89221292734146118</v>
      </c>
      <c r="B15349">
        <f t="shared" si="239"/>
        <v>7835.5374904870987</v>
      </c>
    </row>
    <row r="15350" spans="1:2" x14ac:dyDescent="0.55000000000000004">
      <c r="A15350">
        <v>0.53092288970947266</v>
      </c>
      <c r="B15350">
        <f t="shared" si="239"/>
        <v>7836.0684133768082</v>
      </c>
    </row>
    <row r="15351" spans="1:2" x14ac:dyDescent="0.55000000000000004">
      <c r="A15351">
        <v>0.78953665494918823</v>
      </c>
      <c r="B15351">
        <f t="shared" si="239"/>
        <v>7836.8579500317574</v>
      </c>
    </row>
    <row r="15352" spans="1:2" x14ac:dyDescent="0.55000000000000004">
      <c r="A15352">
        <v>0.4269644021987915</v>
      </c>
      <c r="B15352">
        <f t="shared" si="239"/>
        <v>7837.2849144339561</v>
      </c>
    </row>
    <row r="15353" spans="1:2" x14ac:dyDescent="0.55000000000000004">
      <c r="A15353">
        <v>0.46237403154373169</v>
      </c>
      <c r="B15353">
        <f t="shared" si="239"/>
        <v>7837.7472884654999</v>
      </c>
    </row>
    <row r="15354" spans="1:2" x14ac:dyDescent="0.55000000000000004">
      <c r="A15354">
        <v>0.95056653022766113</v>
      </c>
      <c r="B15354">
        <f t="shared" si="239"/>
        <v>7838.6978549957275</v>
      </c>
    </row>
    <row r="15355" spans="1:2" x14ac:dyDescent="0.55000000000000004">
      <c r="A15355">
        <v>0.3902248740196228</v>
      </c>
      <c r="B15355">
        <f t="shared" si="239"/>
        <v>7839.0880798697472</v>
      </c>
    </row>
    <row r="15356" spans="1:2" x14ac:dyDescent="0.55000000000000004">
      <c r="A15356">
        <v>0.29604232311248779</v>
      </c>
      <c r="B15356">
        <f t="shared" si="239"/>
        <v>7839.3841221928596</v>
      </c>
    </row>
    <row r="15357" spans="1:2" x14ac:dyDescent="0.55000000000000004">
      <c r="A15357">
        <v>9.1712534427642822E-2</v>
      </c>
      <c r="B15357">
        <f t="shared" si="239"/>
        <v>7839.4758347272873</v>
      </c>
    </row>
    <row r="15358" spans="1:2" x14ac:dyDescent="0.55000000000000004">
      <c r="A15358">
        <v>0.60283422470092773</v>
      </c>
      <c r="B15358">
        <f t="shared" si="239"/>
        <v>7840.0786689519882</v>
      </c>
    </row>
    <row r="15359" spans="1:2" x14ac:dyDescent="0.55000000000000004">
      <c r="A15359">
        <v>6.2572181224822998E-2</v>
      </c>
      <c r="B15359">
        <f t="shared" si="239"/>
        <v>7840.141241133213</v>
      </c>
    </row>
    <row r="15360" spans="1:2" x14ac:dyDescent="0.55000000000000004">
      <c r="A15360">
        <v>0.64154922962188721</v>
      </c>
      <c r="B15360">
        <f t="shared" si="239"/>
        <v>7840.7827903628349</v>
      </c>
    </row>
    <row r="15361" spans="1:2" x14ac:dyDescent="0.55000000000000004">
      <c r="A15361">
        <v>0.21754533052444458</v>
      </c>
      <c r="B15361">
        <f t="shared" si="239"/>
        <v>7841.0003356933594</v>
      </c>
    </row>
    <row r="15362" spans="1:2" x14ac:dyDescent="0.55000000000000004">
      <c r="A15362">
        <v>0.98827528953552246</v>
      </c>
      <c r="B15362">
        <f t="shared" ref="B15362:B15425" si="240">A15362+B15361</f>
        <v>7841.9886109828949</v>
      </c>
    </row>
    <row r="15363" spans="1:2" x14ac:dyDescent="0.55000000000000004">
      <c r="A15363">
        <v>0.86743062734603882</v>
      </c>
      <c r="B15363">
        <f t="shared" si="240"/>
        <v>7842.8560416102409</v>
      </c>
    </row>
    <row r="15364" spans="1:2" x14ac:dyDescent="0.55000000000000004">
      <c r="A15364">
        <v>0.59342896938323975</v>
      </c>
      <c r="B15364">
        <f t="shared" si="240"/>
        <v>7843.4494705796242</v>
      </c>
    </row>
    <row r="15365" spans="1:2" x14ac:dyDescent="0.55000000000000004">
      <c r="A15365">
        <v>0.51254087686538696</v>
      </c>
      <c r="B15365">
        <f t="shared" si="240"/>
        <v>7843.9620114564896</v>
      </c>
    </row>
    <row r="15366" spans="1:2" x14ac:dyDescent="0.55000000000000004">
      <c r="A15366">
        <v>0.90138435363769531</v>
      </c>
      <c r="B15366">
        <f t="shared" si="240"/>
        <v>7844.8633958101273</v>
      </c>
    </row>
    <row r="15367" spans="1:2" x14ac:dyDescent="0.55000000000000004">
      <c r="A15367">
        <v>0.98381632566452026</v>
      </c>
      <c r="B15367">
        <f t="shared" si="240"/>
        <v>7845.8472121357918</v>
      </c>
    </row>
    <row r="15368" spans="1:2" x14ac:dyDescent="0.55000000000000004">
      <c r="A15368">
        <v>0.92713320255279541</v>
      </c>
      <c r="B15368">
        <f t="shared" si="240"/>
        <v>7846.7743453383446</v>
      </c>
    </row>
    <row r="15369" spans="1:2" x14ac:dyDescent="0.55000000000000004">
      <c r="A15369">
        <v>0.71284419298171997</v>
      </c>
      <c r="B15369">
        <f t="shared" si="240"/>
        <v>7847.4871895313263</v>
      </c>
    </row>
    <row r="15370" spans="1:2" x14ac:dyDescent="0.55000000000000004">
      <c r="A15370">
        <v>0.94622635841369629</v>
      </c>
      <c r="B15370">
        <f t="shared" si="240"/>
        <v>7848.43341588974</v>
      </c>
    </row>
    <row r="15371" spans="1:2" x14ac:dyDescent="0.55000000000000004">
      <c r="A15371">
        <v>0.16203445196151733</v>
      </c>
      <c r="B15371">
        <f t="shared" si="240"/>
        <v>7848.5954503417015</v>
      </c>
    </row>
    <row r="15372" spans="1:2" x14ac:dyDescent="0.55000000000000004">
      <c r="A15372">
        <v>0.7042464017868042</v>
      </c>
      <c r="B15372">
        <f t="shared" si="240"/>
        <v>7849.2996967434883</v>
      </c>
    </row>
    <row r="15373" spans="1:2" x14ac:dyDescent="0.55000000000000004">
      <c r="A15373">
        <v>0.6962018609046936</v>
      </c>
      <c r="B15373">
        <f t="shared" si="240"/>
        <v>7849.995898604393</v>
      </c>
    </row>
    <row r="15374" spans="1:2" x14ac:dyDescent="0.55000000000000004">
      <c r="A15374">
        <v>0.30206155776977539</v>
      </c>
      <c r="B15374">
        <f t="shared" si="240"/>
        <v>7850.2979601621628</v>
      </c>
    </row>
    <row r="15375" spans="1:2" x14ac:dyDescent="0.55000000000000004">
      <c r="A15375">
        <v>0.42680424451828003</v>
      </c>
      <c r="B15375">
        <f t="shared" si="240"/>
        <v>7850.7247644066811</v>
      </c>
    </row>
    <row r="15376" spans="1:2" x14ac:dyDescent="0.55000000000000004">
      <c r="A15376">
        <v>0.16311085224151611</v>
      </c>
      <c r="B15376">
        <f t="shared" si="240"/>
        <v>7850.8878752589226</v>
      </c>
    </row>
    <row r="15377" spans="1:2" x14ac:dyDescent="0.55000000000000004">
      <c r="A15377">
        <v>0.81008702516555786</v>
      </c>
      <c r="B15377">
        <f t="shared" si="240"/>
        <v>7851.6979622840881</v>
      </c>
    </row>
    <row r="15378" spans="1:2" x14ac:dyDescent="0.55000000000000004">
      <c r="A15378">
        <v>0.73897051811218262</v>
      </c>
      <c r="B15378">
        <f t="shared" si="240"/>
        <v>7852.4369328022003</v>
      </c>
    </row>
    <row r="15379" spans="1:2" x14ac:dyDescent="0.55000000000000004">
      <c r="A15379">
        <v>3.038400411605835E-2</v>
      </c>
      <c r="B15379">
        <f t="shared" si="240"/>
        <v>7852.4673168063164</v>
      </c>
    </row>
    <row r="15380" spans="1:2" x14ac:dyDescent="0.55000000000000004">
      <c r="A15380">
        <v>0.85945165157318115</v>
      </c>
      <c r="B15380">
        <f t="shared" si="240"/>
        <v>7853.3267684578896</v>
      </c>
    </row>
    <row r="15381" spans="1:2" x14ac:dyDescent="0.55000000000000004">
      <c r="A15381">
        <v>0.44982439279556274</v>
      </c>
      <c r="B15381">
        <f t="shared" si="240"/>
        <v>7853.7765928506851</v>
      </c>
    </row>
    <row r="15382" spans="1:2" x14ac:dyDescent="0.55000000000000004">
      <c r="A15382">
        <v>0.88347911834716797</v>
      </c>
      <c r="B15382">
        <f t="shared" si="240"/>
        <v>7854.6600719690323</v>
      </c>
    </row>
    <row r="15383" spans="1:2" x14ac:dyDescent="0.55000000000000004">
      <c r="A15383">
        <v>0.65569609403610229</v>
      </c>
      <c r="B15383">
        <f t="shared" si="240"/>
        <v>7855.3157680630684</v>
      </c>
    </row>
    <row r="15384" spans="1:2" x14ac:dyDescent="0.55000000000000004">
      <c r="A15384">
        <v>5.7001709938049316E-2</v>
      </c>
      <c r="B15384">
        <f t="shared" si="240"/>
        <v>7855.3727697730064</v>
      </c>
    </row>
    <row r="15385" spans="1:2" x14ac:dyDescent="0.55000000000000004">
      <c r="A15385">
        <v>0.88671523332595825</v>
      </c>
      <c r="B15385">
        <f t="shared" si="240"/>
        <v>7856.2594850063324</v>
      </c>
    </row>
    <row r="15386" spans="1:2" x14ac:dyDescent="0.55000000000000004">
      <c r="A15386">
        <v>0.73418354988098145</v>
      </c>
      <c r="B15386">
        <f t="shared" si="240"/>
        <v>7856.9936685562134</v>
      </c>
    </row>
    <row r="15387" spans="1:2" x14ac:dyDescent="0.55000000000000004">
      <c r="A15387">
        <v>0.86945194005966187</v>
      </c>
      <c r="B15387">
        <f t="shared" si="240"/>
        <v>7857.863120496273</v>
      </c>
    </row>
    <row r="15388" spans="1:2" x14ac:dyDescent="0.55000000000000004">
      <c r="A15388">
        <v>0.36812674999237061</v>
      </c>
      <c r="B15388">
        <f t="shared" si="240"/>
        <v>7858.2312472462654</v>
      </c>
    </row>
    <row r="15389" spans="1:2" x14ac:dyDescent="0.55000000000000004">
      <c r="A15389">
        <v>0.34616237878799438</v>
      </c>
      <c r="B15389">
        <f t="shared" si="240"/>
        <v>7858.5774096250534</v>
      </c>
    </row>
    <row r="15390" spans="1:2" x14ac:dyDescent="0.55000000000000004">
      <c r="A15390">
        <v>0.42737531661987305</v>
      </c>
      <c r="B15390">
        <f t="shared" si="240"/>
        <v>7859.0047849416733</v>
      </c>
    </row>
    <row r="15391" spans="1:2" x14ac:dyDescent="0.55000000000000004">
      <c r="A15391">
        <v>0.82527703046798706</v>
      </c>
      <c r="B15391">
        <f t="shared" si="240"/>
        <v>7859.8300619721413</v>
      </c>
    </row>
    <row r="15392" spans="1:2" x14ac:dyDescent="0.55000000000000004">
      <c r="A15392">
        <v>0.64445030689239502</v>
      </c>
      <c r="B15392">
        <f t="shared" si="240"/>
        <v>7860.4745122790337</v>
      </c>
    </row>
    <row r="15393" spans="1:2" x14ac:dyDescent="0.55000000000000004">
      <c r="A15393">
        <v>0.33579522371292114</v>
      </c>
      <c r="B15393">
        <f t="shared" si="240"/>
        <v>7860.8103075027466</v>
      </c>
    </row>
    <row r="15394" spans="1:2" x14ac:dyDescent="0.55000000000000004">
      <c r="A15394">
        <v>0.25266623497009277</v>
      </c>
      <c r="B15394">
        <f t="shared" si="240"/>
        <v>7861.0629737377167</v>
      </c>
    </row>
    <row r="15395" spans="1:2" x14ac:dyDescent="0.55000000000000004">
      <c r="A15395">
        <v>0.21683591604232788</v>
      </c>
      <c r="B15395">
        <f t="shared" si="240"/>
        <v>7861.279809653759</v>
      </c>
    </row>
    <row r="15396" spans="1:2" x14ac:dyDescent="0.55000000000000004">
      <c r="A15396">
        <v>0.11747872829437256</v>
      </c>
      <c r="B15396">
        <f t="shared" si="240"/>
        <v>7861.3972883820534</v>
      </c>
    </row>
    <row r="15397" spans="1:2" x14ac:dyDescent="0.55000000000000004">
      <c r="A15397">
        <v>0.22359472513198853</v>
      </c>
      <c r="B15397">
        <f t="shared" si="240"/>
        <v>7861.6208831071854</v>
      </c>
    </row>
    <row r="15398" spans="1:2" x14ac:dyDescent="0.55000000000000004">
      <c r="A15398">
        <v>0.91861343383789063</v>
      </c>
      <c r="B15398">
        <f t="shared" si="240"/>
        <v>7862.5394965410233</v>
      </c>
    </row>
    <row r="15399" spans="1:2" x14ac:dyDescent="0.55000000000000004">
      <c r="A15399">
        <v>0.48095721006393433</v>
      </c>
      <c r="B15399">
        <f t="shared" si="240"/>
        <v>7863.0204537510872</v>
      </c>
    </row>
    <row r="15400" spans="1:2" x14ac:dyDescent="0.55000000000000004">
      <c r="A15400">
        <v>0.78922617435455322</v>
      </c>
      <c r="B15400">
        <f t="shared" si="240"/>
        <v>7863.8096799254417</v>
      </c>
    </row>
    <row r="15401" spans="1:2" x14ac:dyDescent="0.55000000000000004">
      <c r="A15401">
        <v>6.6018402576446533E-2</v>
      </c>
      <c r="B15401">
        <f t="shared" si="240"/>
        <v>7863.8756983280182</v>
      </c>
    </row>
    <row r="15402" spans="1:2" x14ac:dyDescent="0.55000000000000004">
      <c r="A15402">
        <v>6.8344354629516602E-2</v>
      </c>
      <c r="B15402">
        <f t="shared" si="240"/>
        <v>7863.9440426826477</v>
      </c>
    </row>
    <row r="15403" spans="1:2" x14ac:dyDescent="0.55000000000000004">
      <c r="A15403">
        <v>0.2507585883140564</v>
      </c>
      <c r="B15403">
        <f t="shared" si="240"/>
        <v>7864.1948012709618</v>
      </c>
    </row>
    <row r="15404" spans="1:2" x14ac:dyDescent="0.55000000000000004">
      <c r="A15404">
        <v>7.2839617729187012E-2</v>
      </c>
      <c r="B15404">
        <f t="shared" si="240"/>
        <v>7864.2676408886909</v>
      </c>
    </row>
    <row r="15405" spans="1:2" x14ac:dyDescent="0.55000000000000004">
      <c r="A15405">
        <v>0.68612533807754517</v>
      </c>
      <c r="B15405">
        <f t="shared" si="240"/>
        <v>7864.9537662267685</v>
      </c>
    </row>
    <row r="15406" spans="1:2" x14ac:dyDescent="0.55000000000000004">
      <c r="A15406">
        <v>4.5181751251220703E-2</v>
      </c>
      <c r="B15406">
        <f t="shared" si="240"/>
        <v>7864.9989479780197</v>
      </c>
    </row>
    <row r="15407" spans="1:2" x14ac:dyDescent="0.55000000000000004">
      <c r="A15407">
        <v>5.8771789073944092E-2</v>
      </c>
      <c r="B15407">
        <f t="shared" si="240"/>
        <v>7865.0577197670937</v>
      </c>
    </row>
    <row r="15408" spans="1:2" x14ac:dyDescent="0.55000000000000004">
      <c r="A15408">
        <v>0.68322384357452393</v>
      </c>
      <c r="B15408">
        <f t="shared" si="240"/>
        <v>7865.7409436106682</v>
      </c>
    </row>
    <row r="15409" spans="1:2" x14ac:dyDescent="0.55000000000000004">
      <c r="A15409">
        <v>1.7011761665344238E-3</v>
      </c>
      <c r="B15409">
        <f t="shared" si="240"/>
        <v>7865.7426447868347</v>
      </c>
    </row>
    <row r="15410" spans="1:2" x14ac:dyDescent="0.55000000000000004">
      <c r="A15410">
        <v>0.90826869010925293</v>
      </c>
      <c r="B15410">
        <f t="shared" si="240"/>
        <v>7866.650913476944</v>
      </c>
    </row>
    <row r="15411" spans="1:2" x14ac:dyDescent="0.55000000000000004">
      <c r="A15411">
        <v>0.29006761312484741</v>
      </c>
      <c r="B15411">
        <f t="shared" si="240"/>
        <v>7866.9409810900688</v>
      </c>
    </row>
    <row r="15412" spans="1:2" x14ac:dyDescent="0.55000000000000004">
      <c r="A15412">
        <v>0.77766644954681396</v>
      </c>
      <c r="B15412">
        <f t="shared" si="240"/>
        <v>7867.7186475396156</v>
      </c>
    </row>
    <row r="15413" spans="1:2" x14ac:dyDescent="0.55000000000000004">
      <c r="A15413">
        <v>0.60338312387466431</v>
      </c>
      <c r="B15413">
        <f t="shared" si="240"/>
        <v>7868.3220306634903</v>
      </c>
    </row>
    <row r="15414" spans="1:2" x14ac:dyDescent="0.55000000000000004">
      <c r="A15414">
        <v>0.69819355010986328</v>
      </c>
      <c r="B15414">
        <f t="shared" si="240"/>
        <v>7869.0202242136002</v>
      </c>
    </row>
    <row r="15415" spans="1:2" x14ac:dyDescent="0.55000000000000004">
      <c r="A15415">
        <v>0.38538092374801636</v>
      </c>
      <c r="B15415">
        <f t="shared" si="240"/>
        <v>7869.4056051373482</v>
      </c>
    </row>
    <row r="15416" spans="1:2" x14ac:dyDescent="0.55000000000000004">
      <c r="A15416">
        <v>0.34646284580230713</v>
      </c>
      <c r="B15416">
        <f t="shared" si="240"/>
        <v>7869.7520679831505</v>
      </c>
    </row>
    <row r="15417" spans="1:2" x14ac:dyDescent="0.55000000000000004">
      <c r="A15417">
        <v>0.58278495073318481</v>
      </c>
      <c r="B15417">
        <f t="shared" si="240"/>
        <v>7870.3348529338837</v>
      </c>
    </row>
    <row r="15418" spans="1:2" x14ac:dyDescent="0.55000000000000004">
      <c r="A15418">
        <v>0.95261502265930176</v>
      </c>
      <c r="B15418">
        <f t="shared" si="240"/>
        <v>7871.287467956543</v>
      </c>
    </row>
    <row r="15419" spans="1:2" x14ac:dyDescent="0.55000000000000004">
      <c r="A15419">
        <v>0.29423564672470093</v>
      </c>
      <c r="B15419">
        <f t="shared" si="240"/>
        <v>7871.5817036032677</v>
      </c>
    </row>
    <row r="15420" spans="1:2" x14ac:dyDescent="0.55000000000000004">
      <c r="A15420">
        <v>0.85354125499725342</v>
      </c>
      <c r="B15420">
        <f t="shared" si="240"/>
        <v>7872.4352448582649</v>
      </c>
    </row>
    <row r="15421" spans="1:2" x14ac:dyDescent="0.55000000000000004">
      <c r="A15421">
        <v>0.61062198877334595</v>
      </c>
      <c r="B15421">
        <f t="shared" si="240"/>
        <v>7873.0458668470383</v>
      </c>
    </row>
    <row r="15422" spans="1:2" x14ac:dyDescent="0.55000000000000004">
      <c r="A15422">
        <v>0.47188711166381836</v>
      </c>
      <c r="B15422">
        <f t="shared" si="240"/>
        <v>7873.5177539587021</v>
      </c>
    </row>
    <row r="15423" spans="1:2" x14ac:dyDescent="0.55000000000000004">
      <c r="A15423">
        <v>0.17806977033615112</v>
      </c>
      <c r="B15423">
        <f t="shared" si="240"/>
        <v>7873.6958237290382</v>
      </c>
    </row>
    <row r="15424" spans="1:2" x14ac:dyDescent="0.55000000000000004">
      <c r="A15424">
        <v>0.12708771228790283</v>
      </c>
      <c r="B15424">
        <f t="shared" si="240"/>
        <v>7873.8229114413261</v>
      </c>
    </row>
    <row r="15425" spans="1:2" x14ac:dyDescent="0.55000000000000004">
      <c r="A15425">
        <v>0.26483613252639771</v>
      </c>
      <c r="B15425">
        <f t="shared" si="240"/>
        <v>7874.0877475738525</v>
      </c>
    </row>
    <row r="15426" spans="1:2" x14ac:dyDescent="0.55000000000000004">
      <c r="A15426">
        <v>0.33468413352966309</v>
      </c>
      <c r="B15426">
        <f t="shared" ref="B15426:B15489" si="241">A15426+B15425</f>
        <v>7874.4224317073822</v>
      </c>
    </row>
    <row r="15427" spans="1:2" x14ac:dyDescent="0.55000000000000004">
      <c r="A15427">
        <v>0.36336034536361694</v>
      </c>
      <c r="B15427">
        <f t="shared" si="241"/>
        <v>7874.7857920527458</v>
      </c>
    </row>
    <row r="15428" spans="1:2" x14ac:dyDescent="0.55000000000000004">
      <c r="A15428">
        <v>0.50017106533050537</v>
      </c>
      <c r="B15428">
        <f t="shared" si="241"/>
        <v>7875.2859631180763</v>
      </c>
    </row>
    <row r="15429" spans="1:2" x14ac:dyDescent="0.55000000000000004">
      <c r="A15429">
        <v>0.60872083902359009</v>
      </c>
      <c r="B15429">
        <f t="shared" si="241"/>
        <v>7875.8946839570999</v>
      </c>
    </row>
    <row r="15430" spans="1:2" x14ac:dyDescent="0.55000000000000004">
      <c r="A15430">
        <v>0.16362571716308594</v>
      </c>
      <c r="B15430">
        <f t="shared" si="241"/>
        <v>7876.058309674263</v>
      </c>
    </row>
    <row r="15431" spans="1:2" x14ac:dyDescent="0.55000000000000004">
      <c r="A15431">
        <v>0.54474848508834839</v>
      </c>
      <c r="B15431">
        <f t="shared" si="241"/>
        <v>7876.6030581593513</v>
      </c>
    </row>
    <row r="15432" spans="1:2" x14ac:dyDescent="0.55000000000000004">
      <c r="A15432">
        <v>0.20136797428131104</v>
      </c>
      <c r="B15432">
        <f t="shared" si="241"/>
        <v>7876.8044261336327</v>
      </c>
    </row>
    <row r="15433" spans="1:2" x14ac:dyDescent="0.55000000000000004">
      <c r="A15433">
        <v>1.9046127796173096E-2</v>
      </c>
      <c r="B15433">
        <f t="shared" si="241"/>
        <v>7876.8234722614288</v>
      </c>
    </row>
    <row r="15434" spans="1:2" x14ac:dyDescent="0.55000000000000004">
      <c r="A15434">
        <v>0.64090180397033691</v>
      </c>
      <c r="B15434">
        <f t="shared" si="241"/>
        <v>7877.4643740653992</v>
      </c>
    </row>
    <row r="15435" spans="1:2" x14ac:dyDescent="0.55000000000000004">
      <c r="A15435">
        <v>0.23816436529159546</v>
      </c>
      <c r="B15435">
        <f t="shared" si="241"/>
        <v>7877.7025384306908</v>
      </c>
    </row>
    <row r="15436" spans="1:2" x14ac:dyDescent="0.55000000000000004">
      <c r="A15436">
        <v>0.99538791179656982</v>
      </c>
      <c r="B15436">
        <f t="shared" si="241"/>
        <v>7878.6979263424873</v>
      </c>
    </row>
    <row r="15437" spans="1:2" x14ac:dyDescent="0.55000000000000004">
      <c r="A15437">
        <v>0.26418358087539673</v>
      </c>
      <c r="B15437">
        <f t="shared" si="241"/>
        <v>7878.9621099233627</v>
      </c>
    </row>
    <row r="15438" spans="1:2" x14ac:dyDescent="0.55000000000000004">
      <c r="A15438">
        <v>0.27389764785766602</v>
      </c>
      <c r="B15438">
        <f t="shared" si="241"/>
        <v>7879.2360075712204</v>
      </c>
    </row>
    <row r="15439" spans="1:2" x14ac:dyDescent="0.55000000000000004">
      <c r="A15439">
        <v>0.48395222425460815</v>
      </c>
      <c r="B15439">
        <f t="shared" si="241"/>
        <v>7879.719959795475</v>
      </c>
    </row>
    <row r="15440" spans="1:2" x14ac:dyDescent="0.55000000000000004">
      <c r="A15440">
        <v>7.3698163032531738E-2</v>
      </c>
      <c r="B15440">
        <f t="shared" si="241"/>
        <v>7879.7936579585075</v>
      </c>
    </row>
    <row r="15441" spans="1:2" x14ac:dyDescent="0.55000000000000004">
      <c r="A15441">
        <v>0.83223134279251099</v>
      </c>
      <c r="B15441">
        <f t="shared" si="241"/>
        <v>7880.6258893013</v>
      </c>
    </row>
    <row r="15442" spans="1:2" x14ac:dyDescent="0.55000000000000004">
      <c r="A15442">
        <v>0.41081881523132324</v>
      </c>
      <c r="B15442">
        <f t="shared" si="241"/>
        <v>7881.0367081165314</v>
      </c>
    </row>
    <row r="15443" spans="1:2" x14ac:dyDescent="0.55000000000000004">
      <c r="A15443">
        <v>0.79999536275863647</v>
      </c>
      <c r="B15443">
        <f t="shared" si="241"/>
        <v>7881.83670347929</v>
      </c>
    </row>
    <row r="15444" spans="1:2" x14ac:dyDescent="0.55000000000000004">
      <c r="A15444">
        <v>0.19514882564544678</v>
      </c>
      <c r="B15444">
        <f t="shared" si="241"/>
        <v>7882.0318523049355</v>
      </c>
    </row>
    <row r="15445" spans="1:2" x14ac:dyDescent="0.55000000000000004">
      <c r="A15445">
        <v>0.50913912057876587</v>
      </c>
      <c r="B15445">
        <f t="shared" si="241"/>
        <v>7882.5409914255142</v>
      </c>
    </row>
    <row r="15446" spans="1:2" x14ac:dyDescent="0.55000000000000004">
      <c r="A15446">
        <v>0.50631618499755859</v>
      </c>
      <c r="B15446">
        <f t="shared" si="241"/>
        <v>7883.0473076105118</v>
      </c>
    </row>
    <row r="15447" spans="1:2" x14ac:dyDescent="0.55000000000000004">
      <c r="A15447">
        <v>0.38484114408493042</v>
      </c>
      <c r="B15447">
        <f t="shared" si="241"/>
        <v>7883.4321487545967</v>
      </c>
    </row>
    <row r="15448" spans="1:2" x14ac:dyDescent="0.55000000000000004">
      <c r="A15448">
        <v>7.6597809791564941E-2</v>
      </c>
      <c r="B15448">
        <f t="shared" si="241"/>
        <v>7883.5087465643883</v>
      </c>
    </row>
    <row r="15449" spans="1:2" x14ac:dyDescent="0.55000000000000004">
      <c r="A15449">
        <v>0.20683318376541138</v>
      </c>
      <c r="B15449">
        <f t="shared" si="241"/>
        <v>7883.7155797481537</v>
      </c>
    </row>
    <row r="15450" spans="1:2" x14ac:dyDescent="0.55000000000000004">
      <c r="A15450">
        <v>0.63711094856262207</v>
      </c>
      <c r="B15450">
        <f t="shared" si="241"/>
        <v>7884.3526906967163</v>
      </c>
    </row>
    <row r="15451" spans="1:2" x14ac:dyDescent="0.55000000000000004">
      <c r="A15451">
        <v>0.57082599401473999</v>
      </c>
      <c r="B15451">
        <f t="shared" si="241"/>
        <v>7884.923516690731</v>
      </c>
    </row>
    <row r="15452" spans="1:2" x14ac:dyDescent="0.55000000000000004">
      <c r="A15452">
        <v>3.353583812713623E-2</v>
      </c>
      <c r="B15452">
        <f t="shared" si="241"/>
        <v>7884.9570525288582</v>
      </c>
    </row>
    <row r="15453" spans="1:2" x14ac:dyDescent="0.55000000000000004">
      <c r="A15453">
        <v>4.134136438369751E-2</v>
      </c>
      <c r="B15453">
        <f t="shared" si="241"/>
        <v>7884.9983938932419</v>
      </c>
    </row>
    <row r="15454" spans="1:2" x14ac:dyDescent="0.55000000000000004">
      <c r="A15454">
        <v>0.26761960983276367</v>
      </c>
      <c r="B15454">
        <f t="shared" si="241"/>
        <v>7885.2660135030746</v>
      </c>
    </row>
    <row r="15455" spans="1:2" x14ac:dyDescent="0.55000000000000004">
      <c r="A15455">
        <v>0.52720040082931519</v>
      </c>
      <c r="B15455">
        <f t="shared" si="241"/>
        <v>7885.793213903904</v>
      </c>
    </row>
    <row r="15456" spans="1:2" x14ac:dyDescent="0.55000000000000004">
      <c r="A15456">
        <v>0.87071144580841064</v>
      </c>
      <c r="B15456">
        <f t="shared" si="241"/>
        <v>7886.6639253497124</v>
      </c>
    </row>
    <row r="15457" spans="1:2" x14ac:dyDescent="0.55000000000000004">
      <c r="A15457">
        <v>0.66091805696487427</v>
      </c>
      <c r="B15457">
        <f t="shared" si="241"/>
        <v>7887.3248434066772</v>
      </c>
    </row>
    <row r="15458" spans="1:2" x14ac:dyDescent="0.55000000000000004">
      <c r="A15458">
        <v>0.2655789852142334</v>
      </c>
      <c r="B15458">
        <f t="shared" si="241"/>
        <v>7887.5904223918915</v>
      </c>
    </row>
    <row r="15459" spans="1:2" x14ac:dyDescent="0.55000000000000004">
      <c r="A15459">
        <v>0.21325391530990601</v>
      </c>
      <c r="B15459">
        <f t="shared" si="241"/>
        <v>7887.8036763072014</v>
      </c>
    </row>
    <row r="15460" spans="1:2" x14ac:dyDescent="0.55000000000000004">
      <c r="A15460">
        <v>2.2755980491638184E-2</v>
      </c>
      <c r="B15460">
        <f t="shared" si="241"/>
        <v>7887.826432287693</v>
      </c>
    </row>
    <row r="15461" spans="1:2" x14ac:dyDescent="0.55000000000000004">
      <c r="A15461">
        <v>0.82416921854019165</v>
      </c>
      <c r="B15461">
        <f t="shared" si="241"/>
        <v>7888.6506015062332</v>
      </c>
    </row>
    <row r="15462" spans="1:2" x14ac:dyDescent="0.55000000000000004">
      <c r="A15462">
        <v>0.16767120361328125</v>
      </c>
      <c r="B15462">
        <f t="shared" si="241"/>
        <v>7888.8182727098465</v>
      </c>
    </row>
    <row r="15463" spans="1:2" x14ac:dyDescent="0.55000000000000004">
      <c r="A15463">
        <v>0.58144015073776245</v>
      </c>
      <c r="B15463">
        <f t="shared" si="241"/>
        <v>7889.3997128605843</v>
      </c>
    </row>
    <row r="15464" spans="1:2" x14ac:dyDescent="0.55000000000000004">
      <c r="A15464">
        <v>0.94480860233306885</v>
      </c>
      <c r="B15464">
        <f t="shared" si="241"/>
        <v>7890.3445214629173</v>
      </c>
    </row>
    <row r="15465" spans="1:2" x14ac:dyDescent="0.55000000000000004">
      <c r="A15465">
        <v>0.22817736864089966</v>
      </c>
      <c r="B15465">
        <f t="shared" si="241"/>
        <v>7890.5726988315582</v>
      </c>
    </row>
    <row r="15466" spans="1:2" x14ac:dyDescent="0.55000000000000004">
      <c r="A15466">
        <v>0.69514870643615723</v>
      </c>
      <c r="B15466">
        <f t="shared" si="241"/>
        <v>7891.2678475379944</v>
      </c>
    </row>
    <row r="15467" spans="1:2" x14ac:dyDescent="0.55000000000000004">
      <c r="A15467">
        <v>3.0501782894134521E-2</v>
      </c>
      <c r="B15467">
        <f t="shared" si="241"/>
        <v>7891.2983493208885</v>
      </c>
    </row>
    <row r="15468" spans="1:2" x14ac:dyDescent="0.55000000000000004">
      <c r="A15468">
        <v>0.75314128398895264</v>
      </c>
      <c r="B15468">
        <f t="shared" si="241"/>
        <v>7892.0514906048775</v>
      </c>
    </row>
    <row r="15469" spans="1:2" x14ac:dyDescent="0.55000000000000004">
      <c r="A15469">
        <v>0.58662658929824829</v>
      </c>
      <c r="B15469">
        <f t="shared" si="241"/>
        <v>7892.6381171941757</v>
      </c>
    </row>
    <row r="15470" spans="1:2" x14ac:dyDescent="0.55000000000000004">
      <c r="A15470">
        <v>0.51945924758911133</v>
      </c>
      <c r="B15470">
        <f t="shared" si="241"/>
        <v>7893.1575764417648</v>
      </c>
    </row>
    <row r="15471" spans="1:2" x14ac:dyDescent="0.55000000000000004">
      <c r="A15471">
        <v>0.10859555006027222</v>
      </c>
      <c r="B15471">
        <f t="shared" si="241"/>
        <v>7893.2661719918251</v>
      </c>
    </row>
    <row r="15472" spans="1:2" x14ac:dyDescent="0.55000000000000004">
      <c r="A15472">
        <v>0.11578381061553955</v>
      </c>
      <c r="B15472">
        <f t="shared" si="241"/>
        <v>7893.3819558024406</v>
      </c>
    </row>
    <row r="15473" spans="1:2" x14ac:dyDescent="0.55000000000000004">
      <c r="A15473">
        <v>0.95792752504348755</v>
      </c>
      <c r="B15473">
        <f t="shared" si="241"/>
        <v>7894.3398833274841</v>
      </c>
    </row>
    <row r="15474" spans="1:2" x14ac:dyDescent="0.55000000000000004">
      <c r="A15474">
        <v>0.27787089347839355</v>
      </c>
      <c r="B15474">
        <f t="shared" si="241"/>
        <v>7894.6177542209625</v>
      </c>
    </row>
    <row r="15475" spans="1:2" x14ac:dyDescent="0.55000000000000004">
      <c r="A15475">
        <v>0.46641725301742554</v>
      </c>
      <c r="B15475">
        <f t="shared" si="241"/>
        <v>7895.0841714739799</v>
      </c>
    </row>
    <row r="15476" spans="1:2" x14ac:dyDescent="0.55000000000000004">
      <c r="A15476">
        <v>0.39314877986907959</v>
      </c>
      <c r="B15476">
        <f t="shared" si="241"/>
        <v>7895.477320253849</v>
      </c>
    </row>
    <row r="15477" spans="1:2" x14ac:dyDescent="0.55000000000000004">
      <c r="A15477">
        <v>0.32334238290786743</v>
      </c>
      <c r="B15477">
        <f t="shared" si="241"/>
        <v>7895.8006626367569</v>
      </c>
    </row>
    <row r="15478" spans="1:2" x14ac:dyDescent="0.55000000000000004">
      <c r="A15478">
        <v>0.83909702301025391</v>
      </c>
      <c r="B15478">
        <f t="shared" si="241"/>
        <v>7896.6397596597672</v>
      </c>
    </row>
    <row r="15479" spans="1:2" x14ac:dyDescent="0.55000000000000004">
      <c r="A15479">
        <v>6.0326755046844482E-2</v>
      </c>
      <c r="B15479">
        <f t="shared" si="241"/>
        <v>7896.700086414814</v>
      </c>
    </row>
    <row r="15480" spans="1:2" x14ac:dyDescent="0.55000000000000004">
      <c r="A15480">
        <v>2.8656601905822754E-2</v>
      </c>
      <c r="B15480">
        <f t="shared" si="241"/>
        <v>7896.7287430167198</v>
      </c>
    </row>
    <row r="15481" spans="1:2" x14ac:dyDescent="0.55000000000000004">
      <c r="A15481">
        <v>0.41510993242263794</v>
      </c>
      <c r="B15481">
        <f t="shared" si="241"/>
        <v>7897.1438529491425</v>
      </c>
    </row>
    <row r="15482" spans="1:2" x14ac:dyDescent="0.55000000000000004">
      <c r="A15482">
        <v>0.81892132759094238</v>
      </c>
      <c r="B15482">
        <f t="shared" si="241"/>
        <v>7897.9627742767334</v>
      </c>
    </row>
    <row r="15483" spans="1:2" x14ac:dyDescent="0.55000000000000004">
      <c r="A15483">
        <v>0.60547298192977905</v>
      </c>
      <c r="B15483">
        <f t="shared" si="241"/>
        <v>7898.5682472586632</v>
      </c>
    </row>
    <row r="15484" spans="1:2" x14ac:dyDescent="0.55000000000000004">
      <c r="A15484">
        <v>0.18936049938201904</v>
      </c>
      <c r="B15484">
        <f t="shared" si="241"/>
        <v>7898.7576077580452</v>
      </c>
    </row>
    <row r="15485" spans="1:2" x14ac:dyDescent="0.55000000000000004">
      <c r="A15485">
        <v>0.79457050561904907</v>
      </c>
      <c r="B15485">
        <f t="shared" si="241"/>
        <v>7899.5521782636642</v>
      </c>
    </row>
    <row r="15486" spans="1:2" x14ac:dyDescent="0.55000000000000004">
      <c r="A15486">
        <v>0.34582281112670898</v>
      </c>
      <c r="B15486">
        <f t="shared" si="241"/>
        <v>7899.898001074791</v>
      </c>
    </row>
    <row r="15487" spans="1:2" x14ac:dyDescent="0.55000000000000004">
      <c r="A15487">
        <v>0.27891892194747925</v>
      </c>
      <c r="B15487">
        <f t="shared" si="241"/>
        <v>7900.1769199967384</v>
      </c>
    </row>
    <row r="15488" spans="1:2" x14ac:dyDescent="0.55000000000000004">
      <c r="A15488">
        <v>0.65657150745391846</v>
      </c>
      <c r="B15488">
        <f t="shared" si="241"/>
        <v>7900.8334915041924</v>
      </c>
    </row>
    <row r="15489" spans="1:2" x14ac:dyDescent="0.55000000000000004">
      <c r="A15489">
        <v>0.18029099702835083</v>
      </c>
      <c r="B15489">
        <f t="shared" si="241"/>
        <v>7901.0137825012207</v>
      </c>
    </row>
    <row r="15490" spans="1:2" x14ac:dyDescent="0.55000000000000004">
      <c r="A15490">
        <v>7.6600790023803711E-2</v>
      </c>
      <c r="B15490">
        <f t="shared" ref="B15490:B15553" si="242">A15490+B15489</f>
        <v>7901.0903832912445</v>
      </c>
    </row>
    <row r="15491" spans="1:2" x14ac:dyDescent="0.55000000000000004">
      <c r="A15491">
        <v>0.67276662588119507</v>
      </c>
      <c r="B15491">
        <f t="shared" si="242"/>
        <v>7901.7631499171257</v>
      </c>
    </row>
    <row r="15492" spans="1:2" x14ac:dyDescent="0.55000000000000004">
      <c r="A15492">
        <v>0.966483473777771</v>
      </c>
      <c r="B15492">
        <f t="shared" si="242"/>
        <v>7902.7296333909035</v>
      </c>
    </row>
    <row r="15493" spans="1:2" x14ac:dyDescent="0.55000000000000004">
      <c r="A15493">
        <v>2.6189863681793213E-2</v>
      </c>
      <c r="B15493">
        <f t="shared" si="242"/>
        <v>7902.7558232545853</v>
      </c>
    </row>
    <row r="15494" spans="1:2" x14ac:dyDescent="0.55000000000000004">
      <c r="A15494">
        <v>0.46199989318847656</v>
      </c>
      <c r="B15494">
        <f t="shared" si="242"/>
        <v>7903.2178231477737</v>
      </c>
    </row>
    <row r="15495" spans="1:2" x14ac:dyDescent="0.55000000000000004">
      <c r="A15495">
        <v>0.99728220701217651</v>
      </c>
      <c r="B15495">
        <f t="shared" si="242"/>
        <v>7904.2151053547859</v>
      </c>
    </row>
    <row r="15496" spans="1:2" x14ac:dyDescent="0.55000000000000004">
      <c r="A15496">
        <v>0.80079805850982666</v>
      </c>
      <c r="B15496">
        <f t="shared" si="242"/>
        <v>7905.0159034132957</v>
      </c>
    </row>
    <row r="15497" spans="1:2" x14ac:dyDescent="0.55000000000000004">
      <c r="A15497">
        <v>0.34966212511062622</v>
      </c>
      <c r="B15497">
        <f t="shared" si="242"/>
        <v>7905.3655655384064</v>
      </c>
    </row>
    <row r="15498" spans="1:2" x14ac:dyDescent="0.55000000000000004">
      <c r="A15498">
        <v>0.26233506202697754</v>
      </c>
      <c r="B15498">
        <f t="shared" si="242"/>
        <v>7905.6279006004333</v>
      </c>
    </row>
    <row r="15499" spans="1:2" x14ac:dyDescent="0.55000000000000004">
      <c r="A15499">
        <v>0.53402084112167358</v>
      </c>
      <c r="B15499">
        <f t="shared" si="242"/>
        <v>7906.161921441555</v>
      </c>
    </row>
    <row r="15500" spans="1:2" x14ac:dyDescent="0.55000000000000004">
      <c r="A15500">
        <v>0.62734973430633545</v>
      </c>
      <c r="B15500">
        <f t="shared" si="242"/>
        <v>7906.7892711758614</v>
      </c>
    </row>
    <row r="15501" spans="1:2" x14ac:dyDescent="0.55000000000000004">
      <c r="A15501">
        <v>0.80970436334609985</v>
      </c>
      <c r="B15501">
        <f t="shared" si="242"/>
        <v>7907.5989755392075</v>
      </c>
    </row>
    <row r="15502" spans="1:2" x14ac:dyDescent="0.55000000000000004">
      <c r="A15502">
        <v>0.31311655044555664</v>
      </c>
      <c r="B15502">
        <f t="shared" si="242"/>
        <v>7907.912092089653</v>
      </c>
    </row>
    <row r="15503" spans="1:2" x14ac:dyDescent="0.55000000000000004">
      <c r="A15503">
        <v>0.33895176649093628</v>
      </c>
      <c r="B15503">
        <f t="shared" si="242"/>
        <v>7908.251043856144</v>
      </c>
    </row>
    <row r="15504" spans="1:2" x14ac:dyDescent="0.55000000000000004">
      <c r="A15504">
        <v>0.59073078632354736</v>
      </c>
      <c r="B15504">
        <f t="shared" si="242"/>
        <v>7908.8417746424675</v>
      </c>
    </row>
    <row r="15505" spans="1:2" x14ac:dyDescent="0.55000000000000004">
      <c r="A15505">
        <v>3.5039722919464111E-2</v>
      </c>
      <c r="B15505">
        <f t="shared" si="242"/>
        <v>7908.876814365387</v>
      </c>
    </row>
    <row r="15506" spans="1:2" x14ac:dyDescent="0.55000000000000004">
      <c r="A15506">
        <v>0.54067492485046387</v>
      </c>
      <c r="B15506">
        <f t="shared" si="242"/>
        <v>7909.4174892902374</v>
      </c>
    </row>
    <row r="15507" spans="1:2" x14ac:dyDescent="0.55000000000000004">
      <c r="A15507">
        <v>0.1955832839012146</v>
      </c>
      <c r="B15507">
        <f t="shared" si="242"/>
        <v>7909.6130725741386</v>
      </c>
    </row>
    <row r="15508" spans="1:2" x14ac:dyDescent="0.55000000000000004">
      <c r="A15508">
        <v>0.6529163122177124</v>
      </c>
      <c r="B15508">
        <f t="shared" si="242"/>
        <v>7910.2659888863564</v>
      </c>
    </row>
    <row r="15509" spans="1:2" x14ac:dyDescent="0.55000000000000004">
      <c r="A15509">
        <v>0.20224291086196899</v>
      </c>
      <c r="B15509">
        <f t="shared" si="242"/>
        <v>7910.4682317972183</v>
      </c>
    </row>
    <row r="15510" spans="1:2" x14ac:dyDescent="0.55000000000000004">
      <c r="A15510">
        <v>0.22778606414794922</v>
      </c>
      <c r="B15510">
        <f t="shared" si="242"/>
        <v>7910.6960178613663</v>
      </c>
    </row>
    <row r="15511" spans="1:2" x14ac:dyDescent="0.55000000000000004">
      <c r="A15511">
        <v>0.81808775663375854</v>
      </c>
      <c r="B15511">
        <f t="shared" si="242"/>
        <v>7911.514105618</v>
      </c>
    </row>
    <row r="15512" spans="1:2" x14ac:dyDescent="0.55000000000000004">
      <c r="A15512">
        <v>0.98388922214508057</v>
      </c>
      <c r="B15512">
        <f t="shared" si="242"/>
        <v>7912.4979948401451</v>
      </c>
    </row>
    <row r="15513" spans="1:2" x14ac:dyDescent="0.55000000000000004">
      <c r="A15513">
        <v>0.8638651967048645</v>
      </c>
      <c r="B15513">
        <f t="shared" si="242"/>
        <v>7913.36186003685</v>
      </c>
    </row>
    <row r="15514" spans="1:2" x14ac:dyDescent="0.55000000000000004">
      <c r="A15514">
        <v>0.5292961597442627</v>
      </c>
      <c r="B15514">
        <f t="shared" si="242"/>
        <v>7913.8911561965942</v>
      </c>
    </row>
    <row r="15515" spans="1:2" x14ac:dyDescent="0.55000000000000004">
      <c r="A15515">
        <v>0.30442661046981812</v>
      </c>
      <c r="B15515">
        <f t="shared" si="242"/>
        <v>7914.1955828070641</v>
      </c>
    </row>
    <row r="15516" spans="1:2" x14ac:dyDescent="0.55000000000000004">
      <c r="A15516">
        <v>0.60226523876190186</v>
      </c>
      <c r="B15516">
        <f t="shared" si="242"/>
        <v>7914.797848045826</v>
      </c>
    </row>
    <row r="15517" spans="1:2" x14ac:dyDescent="0.55000000000000004">
      <c r="A15517">
        <v>2.6559412479400635E-2</v>
      </c>
      <c r="B15517">
        <f t="shared" si="242"/>
        <v>7914.8244074583054</v>
      </c>
    </row>
    <row r="15518" spans="1:2" x14ac:dyDescent="0.55000000000000004">
      <c r="A15518">
        <v>0.2377467155456543</v>
      </c>
      <c r="B15518">
        <f t="shared" si="242"/>
        <v>7915.062154173851</v>
      </c>
    </row>
    <row r="15519" spans="1:2" x14ac:dyDescent="0.55000000000000004">
      <c r="A15519">
        <v>0.83947533369064331</v>
      </c>
      <c r="B15519">
        <f t="shared" si="242"/>
        <v>7915.9016295075417</v>
      </c>
    </row>
    <row r="15520" spans="1:2" x14ac:dyDescent="0.55000000000000004">
      <c r="A15520">
        <v>0.26591789722442627</v>
      </c>
      <c r="B15520">
        <f t="shared" si="242"/>
        <v>7916.1675474047661</v>
      </c>
    </row>
    <row r="15521" spans="1:2" x14ac:dyDescent="0.55000000000000004">
      <c r="A15521">
        <v>0.47920495271682739</v>
      </c>
      <c r="B15521">
        <f t="shared" si="242"/>
        <v>7916.6467523574829</v>
      </c>
    </row>
    <row r="15522" spans="1:2" x14ac:dyDescent="0.55000000000000004">
      <c r="A15522">
        <v>0.79899954795837402</v>
      </c>
      <c r="B15522">
        <f t="shared" si="242"/>
        <v>7917.4457519054413</v>
      </c>
    </row>
    <row r="15523" spans="1:2" x14ac:dyDescent="0.55000000000000004">
      <c r="A15523">
        <v>0.64814847707748413</v>
      </c>
      <c r="B15523">
        <f t="shared" si="242"/>
        <v>7918.0939003825188</v>
      </c>
    </row>
    <row r="15524" spans="1:2" x14ac:dyDescent="0.55000000000000004">
      <c r="A15524">
        <v>0.61260354518890381</v>
      </c>
      <c r="B15524">
        <f t="shared" si="242"/>
        <v>7918.7065039277077</v>
      </c>
    </row>
    <row r="15525" spans="1:2" x14ac:dyDescent="0.55000000000000004">
      <c r="A15525">
        <v>0.37103277444839478</v>
      </c>
      <c r="B15525">
        <f t="shared" si="242"/>
        <v>7919.0775367021561</v>
      </c>
    </row>
    <row r="15526" spans="1:2" x14ac:dyDescent="0.55000000000000004">
      <c r="A15526">
        <v>0.57786178588867188</v>
      </c>
      <c r="B15526">
        <f t="shared" si="242"/>
        <v>7919.6553984880447</v>
      </c>
    </row>
    <row r="15527" spans="1:2" x14ac:dyDescent="0.55000000000000004">
      <c r="A15527">
        <v>0.19852465391159058</v>
      </c>
      <c r="B15527">
        <f t="shared" si="242"/>
        <v>7919.8539231419563</v>
      </c>
    </row>
    <row r="15528" spans="1:2" x14ac:dyDescent="0.55000000000000004">
      <c r="A15528">
        <v>0.55058634281158447</v>
      </c>
      <c r="B15528">
        <f t="shared" si="242"/>
        <v>7920.4045094847679</v>
      </c>
    </row>
    <row r="15529" spans="1:2" x14ac:dyDescent="0.55000000000000004">
      <c r="A15529">
        <v>3.9750397205352783E-2</v>
      </c>
      <c r="B15529">
        <f t="shared" si="242"/>
        <v>7920.4442598819733</v>
      </c>
    </row>
    <row r="15530" spans="1:2" x14ac:dyDescent="0.55000000000000004">
      <c r="A15530">
        <v>0.37371087074279785</v>
      </c>
      <c r="B15530">
        <f t="shared" si="242"/>
        <v>7920.8179707527161</v>
      </c>
    </row>
    <row r="15531" spans="1:2" x14ac:dyDescent="0.55000000000000004">
      <c r="A15531">
        <v>0.65497153997421265</v>
      </c>
      <c r="B15531">
        <f t="shared" si="242"/>
        <v>7921.4729422926903</v>
      </c>
    </row>
    <row r="15532" spans="1:2" x14ac:dyDescent="0.55000000000000004">
      <c r="A15532">
        <v>0.89926326274871826</v>
      </c>
      <c r="B15532">
        <f t="shared" si="242"/>
        <v>7922.372205555439</v>
      </c>
    </row>
    <row r="15533" spans="1:2" x14ac:dyDescent="0.55000000000000004">
      <c r="A15533">
        <v>8.9666903018951416E-2</v>
      </c>
      <c r="B15533">
        <f t="shared" si="242"/>
        <v>7922.4618724584579</v>
      </c>
    </row>
    <row r="15534" spans="1:2" x14ac:dyDescent="0.55000000000000004">
      <c r="A15534">
        <v>0.18611955642700195</v>
      </c>
      <c r="B15534">
        <f t="shared" si="242"/>
        <v>7922.6479920148849</v>
      </c>
    </row>
    <row r="15535" spans="1:2" x14ac:dyDescent="0.55000000000000004">
      <c r="A15535">
        <v>0.58127087354660034</v>
      </c>
      <c r="B15535">
        <f t="shared" si="242"/>
        <v>7923.2292628884315</v>
      </c>
    </row>
    <row r="15536" spans="1:2" x14ac:dyDescent="0.55000000000000004">
      <c r="A15536">
        <v>0.27978909015655518</v>
      </c>
      <c r="B15536">
        <f t="shared" si="242"/>
        <v>7923.5090519785881</v>
      </c>
    </row>
    <row r="15537" spans="1:2" x14ac:dyDescent="0.55000000000000004">
      <c r="A15537">
        <v>0.71981793642044067</v>
      </c>
      <c r="B15537">
        <f t="shared" si="242"/>
        <v>7924.2288699150085</v>
      </c>
    </row>
    <row r="15538" spans="1:2" x14ac:dyDescent="0.55000000000000004">
      <c r="A15538">
        <v>0.23048090934753418</v>
      </c>
      <c r="B15538">
        <f t="shared" si="242"/>
        <v>7924.4593508243561</v>
      </c>
    </row>
    <row r="15539" spans="1:2" x14ac:dyDescent="0.55000000000000004">
      <c r="A15539">
        <v>0.89374345541000366</v>
      </c>
      <c r="B15539">
        <f t="shared" si="242"/>
        <v>7925.3530942797661</v>
      </c>
    </row>
    <row r="15540" spans="1:2" x14ac:dyDescent="0.55000000000000004">
      <c r="A15540">
        <v>0.25570142269134521</v>
      </c>
      <c r="B15540">
        <f t="shared" si="242"/>
        <v>7925.6087957024574</v>
      </c>
    </row>
    <row r="15541" spans="1:2" x14ac:dyDescent="0.55000000000000004">
      <c r="A15541">
        <v>0.30209070444107056</v>
      </c>
      <c r="B15541">
        <f t="shared" si="242"/>
        <v>7925.9108864068985</v>
      </c>
    </row>
    <row r="15542" spans="1:2" x14ac:dyDescent="0.55000000000000004">
      <c r="A15542">
        <v>0.20363330841064453</v>
      </c>
      <c r="B15542">
        <f t="shared" si="242"/>
        <v>7926.1145197153091</v>
      </c>
    </row>
    <row r="15543" spans="1:2" x14ac:dyDescent="0.55000000000000004">
      <c r="A15543">
        <v>6.4374148845672607E-2</v>
      </c>
      <c r="B15543">
        <f t="shared" si="242"/>
        <v>7926.1788938641548</v>
      </c>
    </row>
    <row r="15544" spans="1:2" x14ac:dyDescent="0.55000000000000004">
      <c r="A15544">
        <v>0.72354567050933838</v>
      </c>
      <c r="B15544">
        <f t="shared" si="242"/>
        <v>7926.9024395346642</v>
      </c>
    </row>
    <row r="15545" spans="1:2" x14ac:dyDescent="0.55000000000000004">
      <c r="A15545">
        <v>0.20934897661209106</v>
      </c>
      <c r="B15545">
        <f t="shared" si="242"/>
        <v>7927.1117885112762</v>
      </c>
    </row>
    <row r="15546" spans="1:2" x14ac:dyDescent="0.55000000000000004">
      <c r="A15546">
        <v>0.79948544502258301</v>
      </c>
      <c r="B15546">
        <f t="shared" si="242"/>
        <v>7927.9112739562988</v>
      </c>
    </row>
    <row r="15547" spans="1:2" x14ac:dyDescent="0.55000000000000004">
      <c r="A15547">
        <v>0.57393687963485718</v>
      </c>
      <c r="B15547">
        <f t="shared" si="242"/>
        <v>7928.4852108359337</v>
      </c>
    </row>
    <row r="15548" spans="1:2" x14ac:dyDescent="0.55000000000000004">
      <c r="A15548">
        <v>0.55350005626678467</v>
      </c>
      <c r="B15548">
        <f t="shared" si="242"/>
        <v>7929.0387108922005</v>
      </c>
    </row>
    <row r="15549" spans="1:2" x14ac:dyDescent="0.55000000000000004">
      <c r="A15549">
        <v>0.8935580849647522</v>
      </c>
      <c r="B15549">
        <f t="shared" si="242"/>
        <v>7929.9322689771652</v>
      </c>
    </row>
    <row r="15550" spans="1:2" x14ac:dyDescent="0.55000000000000004">
      <c r="A15550">
        <v>0.47464132308959961</v>
      </c>
      <c r="B15550">
        <f t="shared" si="242"/>
        <v>7930.4069103002548</v>
      </c>
    </row>
    <row r="15551" spans="1:2" x14ac:dyDescent="0.55000000000000004">
      <c r="A15551">
        <v>0.61511963605880737</v>
      </c>
      <c r="B15551">
        <f t="shared" si="242"/>
        <v>7931.0220299363136</v>
      </c>
    </row>
    <row r="15552" spans="1:2" x14ac:dyDescent="0.55000000000000004">
      <c r="A15552">
        <v>0.48000061511993408</v>
      </c>
      <c r="B15552">
        <f t="shared" si="242"/>
        <v>7931.5020305514336</v>
      </c>
    </row>
    <row r="15553" spans="1:2" x14ac:dyDescent="0.55000000000000004">
      <c r="A15553">
        <v>0.21390992403030396</v>
      </c>
      <c r="B15553">
        <f t="shared" si="242"/>
        <v>7931.7159404754639</v>
      </c>
    </row>
    <row r="15554" spans="1:2" x14ac:dyDescent="0.55000000000000004">
      <c r="A15554">
        <v>0.46402525901794434</v>
      </c>
      <c r="B15554">
        <f t="shared" ref="B15554:B15617" si="243">A15554+B15553</f>
        <v>7932.1799657344818</v>
      </c>
    </row>
    <row r="15555" spans="1:2" x14ac:dyDescent="0.55000000000000004">
      <c r="A15555">
        <v>4.5649468898773193E-2</v>
      </c>
      <c r="B15555">
        <f t="shared" si="243"/>
        <v>7932.2256152033806</v>
      </c>
    </row>
    <row r="15556" spans="1:2" x14ac:dyDescent="0.55000000000000004">
      <c r="A15556">
        <v>0.24236619472503662</v>
      </c>
      <c r="B15556">
        <f t="shared" si="243"/>
        <v>7932.4679813981056</v>
      </c>
    </row>
    <row r="15557" spans="1:2" x14ac:dyDescent="0.55000000000000004">
      <c r="A15557">
        <v>1.4947950839996338E-2</v>
      </c>
      <c r="B15557">
        <f t="shared" si="243"/>
        <v>7932.4829293489456</v>
      </c>
    </row>
    <row r="15558" spans="1:2" x14ac:dyDescent="0.55000000000000004">
      <c r="A15558">
        <v>4.6506881713867188E-2</v>
      </c>
      <c r="B15558">
        <f t="shared" si="243"/>
        <v>7932.5294362306595</v>
      </c>
    </row>
    <row r="15559" spans="1:2" x14ac:dyDescent="0.55000000000000004">
      <c r="A15559">
        <v>0.59141749143600464</v>
      </c>
      <c r="B15559">
        <f t="shared" si="243"/>
        <v>7933.1208537220955</v>
      </c>
    </row>
    <row r="15560" spans="1:2" x14ac:dyDescent="0.55000000000000004">
      <c r="A15560">
        <v>0.97542345523834229</v>
      </c>
      <c r="B15560">
        <f t="shared" si="243"/>
        <v>7934.0962771773338</v>
      </c>
    </row>
    <row r="15561" spans="1:2" x14ac:dyDescent="0.55000000000000004">
      <c r="A15561">
        <v>0.95469218492507935</v>
      </c>
      <c r="B15561">
        <f t="shared" si="243"/>
        <v>7935.0509693622589</v>
      </c>
    </row>
    <row r="15562" spans="1:2" x14ac:dyDescent="0.55000000000000004">
      <c r="A15562">
        <v>6.0526132583618164E-2</v>
      </c>
      <c r="B15562">
        <f t="shared" si="243"/>
        <v>7935.1114954948425</v>
      </c>
    </row>
    <row r="15563" spans="1:2" x14ac:dyDescent="0.55000000000000004">
      <c r="A15563">
        <v>0.29960387945175171</v>
      </c>
      <c r="B15563">
        <f t="shared" si="243"/>
        <v>7935.4110993742943</v>
      </c>
    </row>
    <row r="15564" spans="1:2" x14ac:dyDescent="0.55000000000000004">
      <c r="A15564">
        <v>0.85013186931610107</v>
      </c>
      <c r="B15564">
        <f t="shared" si="243"/>
        <v>7936.2612312436104</v>
      </c>
    </row>
    <row r="15565" spans="1:2" x14ac:dyDescent="0.55000000000000004">
      <c r="A15565">
        <v>0.58276420831680298</v>
      </c>
      <c r="B15565">
        <f t="shared" si="243"/>
        <v>7936.8439954519272</v>
      </c>
    </row>
    <row r="15566" spans="1:2" x14ac:dyDescent="0.55000000000000004">
      <c r="A15566">
        <v>0.66971826553344727</v>
      </c>
      <c r="B15566">
        <f t="shared" si="243"/>
        <v>7937.5137137174606</v>
      </c>
    </row>
    <row r="15567" spans="1:2" x14ac:dyDescent="0.55000000000000004">
      <c r="A15567">
        <v>0.2418028712272644</v>
      </c>
      <c r="B15567">
        <f t="shared" si="243"/>
        <v>7937.7555165886879</v>
      </c>
    </row>
    <row r="15568" spans="1:2" x14ac:dyDescent="0.55000000000000004">
      <c r="A15568">
        <v>0.96420872211456299</v>
      </c>
      <c r="B15568">
        <f t="shared" si="243"/>
        <v>7938.7197253108025</v>
      </c>
    </row>
    <row r="15569" spans="1:2" x14ac:dyDescent="0.55000000000000004">
      <c r="A15569">
        <v>0.66851216554641724</v>
      </c>
      <c r="B15569">
        <f t="shared" si="243"/>
        <v>7939.3882374763489</v>
      </c>
    </row>
    <row r="15570" spans="1:2" x14ac:dyDescent="0.55000000000000004">
      <c r="A15570">
        <v>0.37853884696960449</v>
      </c>
      <c r="B15570">
        <f t="shared" si="243"/>
        <v>7939.7667763233185</v>
      </c>
    </row>
    <row r="15571" spans="1:2" x14ac:dyDescent="0.55000000000000004">
      <c r="A15571">
        <v>0.46714776754379272</v>
      </c>
      <c r="B15571">
        <f t="shared" si="243"/>
        <v>7940.2339240908623</v>
      </c>
    </row>
    <row r="15572" spans="1:2" x14ac:dyDescent="0.55000000000000004">
      <c r="A15572">
        <v>0.48275411128997803</v>
      </c>
      <c r="B15572">
        <f t="shared" si="243"/>
        <v>7940.7166782021523</v>
      </c>
    </row>
    <row r="15573" spans="1:2" x14ac:dyDescent="0.55000000000000004">
      <c r="A15573">
        <v>0.77913576364517212</v>
      </c>
      <c r="B15573">
        <f t="shared" si="243"/>
        <v>7941.4958139657974</v>
      </c>
    </row>
    <row r="15574" spans="1:2" x14ac:dyDescent="0.55000000000000004">
      <c r="A15574">
        <v>0.29788875579833984</v>
      </c>
      <c r="B15574">
        <f t="shared" si="243"/>
        <v>7941.7937027215958</v>
      </c>
    </row>
    <row r="15575" spans="1:2" x14ac:dyDescent="0.55000000000000004">
      <c r="A15575">
        <v>0.20543593168258667</v>
      </c>
      <c r="B15575">
        <f t="shared" si="243"/>
        <v>7941.9991386532784</v>
      </c>
    </row>
    <row r="15576" spans="1:2" x14ac:dyDescent="0.55000000000000004">
      <c r="A15576">
        <v>2.8875946998596191E-2</v>
      </c>
      <c r="B15576">
        <f t="shared" si="243"/>
        <v>7942.0280146002769</v>
      </c>
    </row>
    <row r="15577" spans="1:2" x14ac:dyDescent="0.55000000000000004">
      <c r="A15577">
        <v>0.10781127214431763</v>
      </c>
      <c r="B15577">
        <f t="shared" si="243"/>
        <v>7942.1358258724213</v>
      </c>
    </row>
    <row r="15578" spans="1:2" x14ac:dyDescent="0.55000000000000004">
      <c r="A15578">
        <v>0.66073918342590332</v>
      </c>
      <c r="B15578">
        <f t="shared" si="243"/>
        <v>7942.7965650558472</v>
      </c>
    </row>
    <row r="15579" spans="1:2" x14ac:dyDescent="0.55000000000000004">
      <c r="A15579">
        <v>0.32025378942489624</v>
      </c>
      <c r="B15579">
        <f t="shared" si="243"/>
        <v>7943.1168188452721</v>
      </c>
    </row>
    <row r="15580" spans="1:2" x14ac:dyDescent="0.55000000000000004">
      <c r="A15580">
        <v>0.32431495189666748</v>
      </c>
      <c r="B15580">
        <f t="shared" si="243"/>
        <v>7943.4411337971687</v>
      </c>
    </row>
    <row r="15581" spans="1:2" x14ac:dyDescent="0.55000000000000004">
      <c r="A15581">
        <v>0.55181652307510376</v>
      </c>
      <c r="B15581">
        <f t="shared" si="243"/>
        <v>7943.9929503202438</v>
      </c>
    </row>
    <row r="15582" spans="1:2" x14ac:dyDescent="0.55000000000000004">
      <c r="A15582">
        <v>0.58775663375854492</v>
      </c>
      <c r="B15582">
        <f t="shared" si="243"/>
        <v>7944.5807069540024</v>
      </c>
    </row>
    <row r="15583" spans="1:2" x14ac:dyDescent="0.55000000000000004">
      <c r="A15583">
        <v>1.2101829051971436E-2</v>
      </c>
      <c r="B15583">
        <f t="shared" si="243"/>
        <v>7944.5928087830544</v>
      </c>
    </row>
    <row r="15584" spans="1:2" x14ac:dyDescent="0.55000000000000004">
      <c r="A15584">
        <v>8.0069661140441895E-2</v>
      </c>
      <c r="B15584">
        <f t="shared" si="243"/>
        <v>7944.6728784441948</v>
      </c>
    </row>
    <row r="15585" spans="1:2" x14ac:dyDescent="0.55000000000000004">
      <c r="A15585">
        <v>4.0655910968780518E-2</v>
      </c>
      <c r="B15585">
        <f t="shared" si="243"/>
        <v>7944.7135343551636</v>
      </c>
    </row>
    <row r="15586" spans="1:2" x14ac:dyDescent="0.55000000000000004">
      <c r="A15586">
        <v>0.10292792320251465</v>
      </c>
      <c r="B15586">
        <f t="shared" si="243"/>
        <v>7944.8164622783661</v>
      </c>
    </row>
    <row r="15587" spans="1:2" x14ac:dyDescent="0.55000000000000004">
      <c r="A15587">
        <v>0.77151960134506226</v>
      </c>
      <c r="B15587">
        <f t="shared" si="243"/>
        <v>7945.5879818797112</v>
      </c>
    </row>
    <row r="15588" spans="1:2" x14ac:dyDescent="0.55000000000000004">
      <c r="A15588">
        <v>0.13702142238616943</v>
      </c>
      <c r="B15588">
        <f t="shared" si="243"/>
        <v>7945.7250033020973</v>
      </c>
    </row>
    <row r="15589" spans="1:2" x14ac:dyDescent="0.55000000000000004">
      <c r="A15589">
        <v>0.1141853928565979</v>
      </c>
      <c r="B15589">
        <f t="shared" si="243"/>
        <v>7945.8391886949539</v>
      </c>
    </row>
    <row r="15590" spans="1:2" x14ac:dyDescent="0.55000000000000004">
      <c r="A15590">
        <v>0.3991851806640625</v>
      </c>
      <c r="B15590">
        <f t="shared" si="243"/>
        <v>7946.238373875618</v>
      </c>
    </row>
    <row r="15591" spans="1:2" x14ac:dyDescent="0.55000000000000004">
      <c r="A15591">
        <v>0.5822107195854187</v>
      </c>
      <c r="B15591">
        <f t="shared" si="243"/>
        <v>7946.8205845952034</v>
      </c>
    </row>
    <row r="15592" spans="1:2" x14ac:dyDescent="0.55000000000000004">
      <c r="A15592">
        <v>0.8565593957901001</v>
      </c>
      <c r="B15592">
        <f t="shared" si="243"/>
        <v>7947.6771439909935</v>
      </c>
    </row>
    <row r="15593" spans="1:2" x14ac:dyDescent="0.55000000000000004">
      <c r="A15593">
        <v>0.75073748826980591</v>
      </c>
      <c r="B15593">
        <f t="shared" si="243"/>
        <v>7948.4278814792633</v>
      </c>
    </row>
    <row r="15594" spans="1:2" x14ac:dyDescent="0.55000000000000004">
      <c r="A15594">
        <v>0.35403084754943848</v>
      </c>
      <c r="B15594">
        <f t="shared" si="243"/>
        <v>7948.7819123268127</v>
      </c>
    </row>
    <row r="15595" spans="1:2" x14ac:dyDescent="0.55000000000000004">
      <c r="A15595">
        <v>0.37416785955429077</v>
      </c>
      <c r="B15595">
        <f t="shared" si="243"/>
        <v>7949.156080186367</v>
      </c>
    </row>
    <row r="15596" spans="1:2" x14ac:dyDescent="0.55000000000000004">
      <c r="A15596">
        <v>0.76120555400848389</v>
      </c>
      <c r="B15596">
        <f t="shared" si="243"/>
        <v>7949.9172857403755</v>
      </c>
    </row>
    <row r="15597" spans="1:2" x14ac:dyDescent="0.55000000000000004">
      <c r="A15597">
        <v>0.44524627923965454</v>
      </c>
      <c r="B15597">
        <f t="shared" si="243"/>
        <v>7950.3625320196152</v>
      </c>
    </row>
    <row r="15598" spans="1:2" x14ac:dyDescent="0.55000000000000004">
      <c r="A15598">
        <v>0.29516267776489258</v>
      </c>
      <c r="B15598">
        <f t="shared" si="243"/>
        <v>7950.6576946973801</v>
      </c>
    </row>
    <row r="15599" spans="1:2" x14ac:dyDescent="0.55000000000000004">
      <c r="A15599">
        <v>0.72679775953292847</v>
      </c>
      <c r="B15599">
        <f t="shared" si="243"/>
        <v>7951.384492456913</v>
      </c>
    </row>
    <row r="15600" spans="1:2" x14ac:dyDescent="0.55000000000000004">
      <c r="A15600">
        <v>0.4252396821975708</v>
      </c>
      <c r="B15600">
        <f t="shared" si="243"/>
        <v>7951.8097321391106</v>
      </c>
    </row>
    <row r="15601" spans="1:2" x14ac:dyDescent="0.55000000000000004">
      <c r="A15601">
        <v>0.5373724102973938</v>
      </c>
      <c r="B15601">
        <f t="shared" si="243"/>
        <v>7952.347104549408</v>
      </c>
    </row>
    <row r="15602" spans="1:2" x14ac:dyDescent="0.55000000000000004">
      <c r="A15602">
        <v>1.6098737716674805E-2</v>
      </c>
      <c r="B15602">
        <f t="shared" si="243"/>
        <v>7952.3632032871246</v>
      </c>
    </row>
    <row r="15603" spans="1:2" x14ac:dyDescent="0.55000000000000004">
      <c r="A15603">
        <v>0.82204622030258179</v>
      </c>
      <c r="B15603">
        <f t="shared" si="243"/>
        <v>7953.1852495074272</v>
      </c>
    </row>
    <row r="15604" spans="1:2" x14ac:dyDescent="0.55000000000000004">
      <c r="A15604">
        <v>0.61532437801361084</v>
      </c>
      <c r="B15604">
        <f t="shared" si="243"/>
        <v>7953.8005738854408</v>
      </c>
    </row>
    <row r="15605" spans="1:2" x14ac:dyDescent="0.55000000000000004">
      <c r="A15605">
        <v>0.78962808847427368</v>
      </c>
      <c r="B15605">
        <f t="shared" si="243"/>
        <v>7954.5902019739151</v>
      </c>
    </row>
    <row r="15606" spans="1:2" x14ac:dyDescent="0.55000000000000004">
      <c r="A15606">
        <v>4.1802406311035156E-2</v>
      </c>
      <c r="B15606">
        <f t="shared" si="243"/>
        <v>7954.6320043802261</v>
      </c>
    </row>
    <row r="15607" spans="1:2" x14ac:dyDescent="0.55000000000000004">
      <c r="A15607">
        <v>0.64752310514450073</v>
      </c>
      <c r="B15607">
        <f t="shared" si="243"/>
        <v>7955.2795274853706</v>
      </c>
    </row>
    <row r="15608" spans="1:2" x14ac:dyDescent="0.55000000000000004">
      <c r="A15608">
        <v>0.681130051612854</v>
      </c>
      <c r="B15608">
        <f t="shared" si="243"/>
        <v>7955.9606575369835</v>
      </c>
    </row>
    <row r="15609" spans="1:2" x14ac:dyDescent="0.55000000000000004">
      <c r="A15609">
        <v>0.21550208330154419</v>
      </c>
      <c r="B15609">
        <f t="shared" si="243"/>
        <v>7956.176159620285</v>
      </c>
    </row>
    <row r="15610" spans="1:2" x14ac:dyDescent="0.55000000000000004">
      <c r="A15610">
        <v>0.14430737495422363</v>
      </c>
      <c r="B15610">
        <f t="shared" si="243"/>
        <v>7956.3204669952393</v>
      </c>
    </row>
    <row r="15611" spans="1:2" x14ac:dyDescent="0.55000000000000004">
      <c r="A15611">
        <v>0.4496273398399353</v>
      </c>
      <c r="B15611">
        <f t="shared" si="243"/>
        <v>7956.7700943350792</v>
      </c>
    </row>
    <row r="15612" spans="1:2" x14ac:dyDescent="0.55000000000000004">
      <c r="A15612">
        <v>0.19595992565155029</v>
      </c>
      <c r="B15612">
        <f t="shared" si="243"/>
        <v>7956.9660542607307</v>
      </c>
    </row>
    <row r="15613" spans="1:2" x14ac:dyDescent="0.55000000000000004">
      <c r="A15613">
        <v>0.15758472681045532</v>
      </c>
      <c r="B15613">
        <f t="shared" si="243"/>
        <v>7957.1236389875412</v>
      </c>
    </row>
    <row r="15614" spans="1:2" x14ac:dyDescent="0.55000000000000004">
      <c r="A15614">
        <v>0.10834264755249023</v>
      </c>
      <c r="B15614">
        <f t="shared" si="243"/>
        <v>7957.2319816350937</v>
      </c>
    </row>
    <row r="15615" spans="1:2" x14ac:dyDescent="0.55000000000000004">
      <c r="A15615">
        <v>0.4366719126701355</v>
      </c>
      <c r="B15615">
        <f t="shared" si="243"/>
        <v>7957.6686535477638</v>
      </c>
    </row>
    <row r="15616" spans="1:2" x14ac:dyDescent="0.55000000000000004">
      <c r="A15616">
        <v>0.84737503528594971</v>
      </c>
      <c r="B15616">
        <f t="shared" si="243"/>
        <v>7958.5160285830498</v>
      </c>
    </row>
    <row r="15617" spans="1:2" x14ac:dyDescent="0.55000000000000004">
      <c r="A15617">
        <v>0.61569291353225708</v>
      </c>
      <c r="B15617">
        <f t="shared" si="243"/>
        <v>7959.131721496582</v>
      </c>
    </row>
    <row r="15618" spans="1:2" x14ac:dyDescent="0.55000000000000004">
      <c r="A15618">
        <v>0.74695754051208496</v>
      </c>
      <c r="B15618">
        <f t="shared" ref="B15618:B15681" si="244">A15618+B15617</f>
        <v>7959.8786790370941</v>
      </c>
    </row>
    <row r="15619" spans="1:2" x14ac:dyDescent="0.55000000000000004">
      <c r="A15619">
        <v>0.73200887441635132</v>
      </c>
      <c r="B15619">
        <f t="shared" si="244"/>
        <v>7960.6106879115105</v>
      </c>
    </row>
    <row r="15620" spans="1:2" x14ac:dyDescent="0.55000000000000004">
      <c r="A15620">
        <v>0.57781922817230225</v>
      </c>
      <c r="B15620">
        <f t="shared" si="244"/>
        <v>7961.1885071396828</v>
      </c>
    </row>
    <row r="15621" spans="1:2" x14ac:dyDescent="0.55000000000000004">
      <c r="A15621">
        <v>0.82499510049819946</v>
      </c>
      <c r="B15621">
        <f t="shared" si="244"/>
        <v>7962.013502240181</v>
      </c>
    </row>
    <row r="15622" spans="1:2" x14ac:dyDescent="0.55000000000000004">
      <c r="A15622">
        <v>0.16714668273925781</v>
      </c>
      <c r="B15622">
        <f t="shared" si="244"/>
        <v>7962.1806489229202</v>
      </c>
    </row>
    <row r="15623" spans="1:2" x14ac:dyDescent="0.55000000000000004">
      <c r="A15623">
        <v>0.57715433835983276</v>
      </c>
      <c r="B15623">
        <f t="shared" si="244"/>
        <v>7962.7578032612801</v>
      </c>
    </row>
    <row r="15624" spans="1:2" x14ac:dyDescent="0.55000000000000004">
      <c r="A15624">
        <v>0.97524416446685791</v>
      </c>
      <c r="B15624">
        <f t="shared" si="244"/>
        <v>7963.7330474257469</v>
      </c>
    </row>
    <row r="15625" spans="1:2" x14ac:dyDescent="0.55000000000000004">
      <c r="A15625">
        <v>8.4136307239532471E-2</v>
      </c>
      <c r="B15625">
        <f t="shared" si="244"/>
        <v>7963.8171837329865</v>
      </c>
    </row>
    <row r="15626" spans="1:2" x14ac:dyDescent="0.55000000000000004">
      <c r="A15626">
        <v>0.28547501564025879</v>
      </c>
      <c r="B15626">
        <f t="shared" si="244"/>
        <v>7964.1026587486267</v>
      </c>
    </row>
    <row r="15627" spans="1:2" x14ac:dyDescent="0.55000000000000004">
      <c r="A15627">
        <v>0.78491348028182983</v>
      </c>
      <c r="B15627">
        <f t="shared" si="244"/>
        <v>7964.8875722289085</v>
      </c>
    </row>
    <row r="15628" spans="1:2" x14ac:dyDescent="0.55000000000000004">
      <c r="A15628">
        <v>0.9137343168258667</v>
      </c>
      <c r="B15628">
        <f t="shared" si="244"/>
        <v>7965.8013065457344</v>
      </c>
    </row>
    <row r="15629" spans="1:2" x14ac:dyDescent="0.55000000000000004">
      <c r="A15629">
        <v>0.8333631157875061</v>
      </c>
      <c r="B15629">
        <f t="shared" si="244"/>
        <v>7966.6346696615219</v>
      </c>
    </row>
    <row r="15630" spans="1:2" x14ac:dyDescent="0.55000000000000004">
      <c r="A15630">
        <v>0.59370279312133789</v>
      </c>
      <c r="B15630">
        <f t="shared" si="244"/>
        <v>7967.2283724546432</v>
      </c>
    </row>
    <row r="15631" spans="1:2" x14ac:dyDescent="0.55000000000000004">
      <c r="A15631">
        <v>0.44250553846359253</v>
      </c>
      <c r="B15631">
        <f t="shared" si="244"/>
        <v>7967.6708779931068</v>
      </c>
    </row>
    <row r="15632" spans="1:2" x14ac:dyDescent="0.55000000000000004">
      <c r="A15632">
        <v>0.44413197040557861</v>
      </c>
      <c r="B15632">
        <f t="shared" si="244"/>
        <v>7968.1150099635124</v>
      </c>
    </row>
    <row r="15633" spans="1:2" x14ac:dyDescent="0.55000000000000004">
      <c r="A15633">
        <v>0.98264867067337036</v>
      </c>
      <c r="B15633">
        <f t="shared" si="244"/>
        <v>7969.0976586341858</v>
      </c>
    </row>
    <row r="15634" spans="1:2" x14ac:dyDescent="0.55000000000000004">
      <c r="A15634">
        <v>0.17441058158874512</v>
      </c>
      <c r="B15634">
        <f t="shared" si="244"/>
        <v>7969.2720692157745</v>
      </c>
    </row>
    <row r="15635" spans="1:2" x14ac:dyDescent="0.55000000000000004">
      <c r="A15635">
        <v>0.86468881368637085</v>
      </c>
      <c r="B15635">
        <f t="shared" si="244"/>
        <v>7970.1367580294609</v>
      </c>
    </row>
    <row r="15636" spans="1:2" x14ac:dyDescent="0.55000000000000004">
      <c r="A15636">
        <v>0.93466222286224365</v>
      </c>
      <c r="B15636">
        <f t="shared" si="244"/>
        <v>7971.0714202523232</v>
      </c>
    </row>
    <row r="15637" spans="1:2" x14ac:dyDescent="0.55000000000000004">
      <c r="A15637">
        <v>0.48981767892837524</v>
      </c>
      <c r="B15637">
        <f t="shared" si="244"/>
        <v>7971.5612379312515</v>
      </c>
    </row>
    <row r="15638" spans="1:2" x14ac:dyDescent="0.55000000000000004">
      <c r="A15638">
        <v>0.96662425994873047</v>
      </c>
      <c r="B15638">
        <f t="shared" si="244"/>
        <v>7972.5278621912003</v>
      </c>
    </row>
    <row r="15639" spans="1:2" x14ac:dyDescent="0.55000000000000004">
      <c r="A15639">
        <v>0.79688566923141479</v>
      </c>
      <c r="B15639">
        <f t="shared" si="244"/>
        <v>7973.3247478604317</v>
      </c>
    </row>
    <row r="15640" spans="1:2" x14ac:dyDescent="0.55000000000000004">
      <c r="A15640">
        <v>0.46155798435211182</v>
      </c>
      <c r="B15640">
        <f t="shared" si="244"/>
        <v>7973.7863058447838</v>
      </c>
    </row>
    <row r="15641" spans="1:2" x14ac:dyDescent="0.55000000000000004">
      <c r="A15641">
        <v>0.18867141008377075</v>
      </c>
      <c r="B15641">
        <f t="shared" si="244"/>
        <v>7973.9749772548676</v>
      </c>
    </row>
    <row r="15642" spans="1:2" x14ac:dyDescent="0.55000000000000004">
      <c r="A15642">
        <v>0.28144001960754395</v>
      </c>
      <c r="B15642">
        <f t="shared" si="244"/>
        <v>7974.2564172744751</v>
      </c>
    </row>
    <row r="15643" spans="1:2" x14ac:dyDescent="0.55000000000000004">
      <c r="A15643">
        <v>0.86830753087997437</v>
      </c>
      <c r="B15643">
        <f t="shared" si="244"/>
        <v>7975.1247248053551</v>
      </c>
    </row>
    <row r="15644" spans="1:2" x14ac:dyDescent="0.55000000000000004">
      <c r="A15644">
        <v>0.44968497753143311</v>
      </c>
      <c r="B15644">
        <f t="shared" si="244"/>
        <v>7975.5744097828865</v>
      </c>
    </row>
    <row r="15645" spans="1:2" x14ac:dyDescent="0.55000000000000004">
      <c r="A15645">
        <v>0.86711269617080688</v>
      </c>
      <c r="B15645">
        <f t="shared" si="244"/>
        <v>7976.4415224790573</v>
      </c>
    </row>
    <row r="15646" spans="1:2" x14ac:dyDescent="0.55000000000000004">
      <c r="A15646">
        <v>0.56764936447143555</v>
      </c>
      <c r="B15646">
        <f t="shared" si="244"/>
        <v>7977.0091718435287</v>
      </c>
    </row>
    <row r="15647" spans="1:2" x14ac:dyDescent="0.55000000000000004">
      <c r="A15647">
        <v>0.29507988691329956</v>
      </c>
      <c r="B15647">
        <f t="shared" si="244"/>
        <v>7977.304251730442</v>
      </c>
    </row>
    <row r="15648" spans="1:2" x14ac:dyDescent="0.55000000000000004">
      <c r="A15648">
        <v>0.56316673755645752</v>
      </c>
      <c r="B15648">
        <f t="shared" si="244"/>
        <v>7977.8674184679985</v>
      </c>
    </row>
    <row r="15649" spans="1:2" x14ac:dyDescent="0.55000000000000004">
      <c r="A15649">
        <v>0.59527093172073364</v>
      </c>
      <c r="B15649">
        <f t="shared" si="244"/>
        <v>7978.4626893997192</v>
      </c>
    </row>
    <row r="15650" spans="1:2" x14ac:dyDescent="0.55000000000000004">
      <c r="A15650">
        <v>0.42736411094665527</v>
      </c>
      <c r="B15650">
        <f t="shared" si="244"/>
        <v>7978.8900535106659</v>
      </c>
    </row>
    <row r="15651" spans="1:2" x14ac:dyDescent="0.55000000000000004">
      <c r="A15651">
        <v>0.83336728811264038</v>
      </c>
      <c r="B15651">
        <f t="shared" si="244"/>
        <v>7979.7234207987785</v>
      </c>
    </row>
    <row r="15652" spans="1:2" x14ac:dyDescent="0.55000000000000004">
      <c r="A15652">
        <v>0.84600961208343506</v>
      </c>
      <c r="B15652">
        <f t="shared" si="244"/>
        <v>7980.569430410862</v>
      </c>
    </row>
    <row r="15653" spans="1:2" x14ac:dyDescent="0.55000000000000004">
      <c r="A15653">
        <v>0.30362707376480103</v>
      </c>
      <c r="B15653">
        <f t="shared" si="244"/>
        <v>7980.8730574846268</v>
      </c>
    </row>
    <row r="15654" spans="1:2" x14ac:dyDescent="0.55000000000000004">
      <c r="A15654">
        <v>0.88164138793945313</v>
      </c>
      <c r="B15654">
        <f t="shared" si="244"/>
        <v>7981.7546988725662</v>
      </c>
    </row>
    <row r="15655" spans="1:2" x14ac:dyDescent="0.55000000000000004">
      <c r="A15655">
        <v>0.98249834775924683</v>
      </c>
      <c r="B15655">
        <f t="shared" si="244"/>
        <v>7982.7371972203255</v>
      </c>
    </row>
    <row r="15656" spans="1:2" x14ac:dyDescent="0.55000000000000004">
      <c r="A15656">
        <v>0.11272776126861572</v>
      </c>
      <c r="B15656">
        <f t="shared" si="244"/>
        <v>7982.8499249815941</v>
      </c>
    </row>
    <row r="15657" spans="1:2" x14ac:dyDescent="0.55000000000000004">
      <c r="A15657">
        <v>0.61113864183425903</v>
      </c>
      <c r="B15657">
        <f t="shared" si="244"/>
        <v>7983.4610636234283</v>
      </c>
    </row>
    <row r="15658" spans="1:2" x14ac:dyDescent="0.55000000000000004">
      <c r="A15658">
        <v>0.8861086368560791</v>
      </c>
      <c r="B15658">
        <f t="shared" si="244"/>
        <v>7984.3471722602844</v>
      </c>
    </row>
    <row r="15659" spans="1:2" x14ac:dyDescent="0.55000000000000004">
      <c r="A15659">
        <v>0.4380907416343689</v>
      </c>
      <c r="B15659">
        <f t="shared" si="244"/>
        <v>7984.7852630019188</v>
      </c>
    </row>
    <row r="15660" spans="1:2" x14ac:dyDescent="0.55000000000000004">
      <c r="A15660">
        <v>0.58896815776824951</v>
      </c>
      <c r="B15660">
        <f t="shared" si="244"/>
        <v>7985.374231159687</v>
      </c>
    </row>
    <row r="15661" spans="1:2" x14ac:dyDescent="0.55000000000000004">
      <c r="A15661">
        <v>0.90336471796035767</v>
      </c>
      <c r="B15661">
        <f t="shared" si="244"/>
        <v>7986.2775958776474</v>
      </c>
    </row>
    <row r="15662" spans="1:2" x14ac:dyDescent="0.55000000000000004">
      <c r="A15662">
        <v>9.6588611602783203E-2</v>
      </c>
      <c r="B15662">
        <f t="shared" si="244"/>
        <v>7986.3741844892502</v>
      </c>
    </row>
    <row r="15663" spans="1:2" x14ac:dyDescent="0.55000000000000004">
      <c r="A15663">
        <v>0.79517620801925659</v>
      </c>
      <c r="B15663">
        <f t="shared" si="244"/>
        <v>7987.1693606972694</v>
      </c>
    </row>
    <row r="15664" spans="1:2" x14ac:dyDescent="0.55000000000000004">
      <c r="A15664">
        <v>0.80213558673858643</v>
      </c>
      <c r="B15664">
        <f t="shared" si="244"/>
        <v>7987.971496284008</v>
      </c>
    </row>
    <row r="15665" spans="1:2" x14ac:dyDescent="0.55000000000000004">
      <c r="A15665">
        <v>0.66059094667434692</v>
      </c>
      <c r="B15665">
        <f t="shared" si="244"/>
        <v>7988.6320872306824</v>
      </c>
    </row>
    <row r="15666" spans="1:2" x14ac:dyDescent="0.55000000000000004">
      <c r="A15666">
        <v>0.88472437858581543</v>
      </c>
      <c r="B15666">
        <f t="shared" si="244"/>
        <v>7989.5168116092682</v>
      </c>
    </row>
    <row r="15667" spans="1:2" x14ac:dyDescent="0.55000000000000004">
      <c r="A15667">
        <v>0.50132554769515991</v>
      </c>
      <c r="B15667">
        <f t="shared" si="244"/>
        <v>7990.0181371569633</v>
      </c>
    </row>
    <row r="15668" spans="1:2" x14ac:dyDescent="0.55000000000000004">
      <c r="A15668">
        <v>0.72201764583587646</v>
      </c>
      <c r="B15668">
        <f t="shared" si="244"/>
        <v>7990.7401548027992</v>
      </c>
    </row>
    <row r="15669" spans="1:2" x14ac:dyDescent="0.55000000000000004">
      <c r="A15669">
        <v>3.5954535007476807E-2</v>
      </c>
      <c r="B15669">
        <f t="shared" si="244"/>
        <v>7990.7761093378067</v>
      </c>
    </row>
    <row r="15670" spans="1:2" x14ac:dyDescent="0.55000000000000004">
      <c r="A15670">
        <v>0.60360431671142578</v>
      </c>
      <c r="B15670">
        <f t="shared" si="244"/>
        <v>7991.3797136545181</v>
      </c>
    </row>
    <row r="15671" spans="1:2" x14ac:dyDescent="0.55000000000000004">
      <c r="A15671">
        <v>5.9773623943328857E-2</v>
      </c>
      <c r="B15671">
        <f t="shared" si="244"/>
        <v>7991.4394872784615</v>
      </c>
    </row>
    <row r="15672" spans="1:2" x14ac:dyDescent="0.55000000000000004">
      <c r="A15672">
        <v>0.15140974521636963</v>
      </c>
      <c r="B15672">
        <f t="shared" si="244"/>
        <v>7991.5908970236778</v>
      </c>
    </row>
    <row r="15673" spans="1:2" x14ac:dyDescent="0.55000000000000004">
      <c r="A15673">
        <v>0.68356925249099731</v>
      </c>
      <c r="B15673">
        <f t="shared" si="244"/>
        <v>7992.2744662761688</v>
      </c>
    </row>
    <row r="15674" spans="1:2" x14ac:dyDescent="0.55000000000000004">
      <c r="A15674">
        <v>0.10338711738586426</v>
      </c>
      <c r="B15674">
        <f t="shared" si="244"/>
        <v>7992.3778533935547</v>
      </c>
    </row>
    <row r="15675" spans="1:2" x14ac:dyDescent="0.55000000000000004">
      <c r="A15675">
        <v>0.48254436254501343</v>
      </c>
      <c r="B15675">
        <f t="shared" si="244"/>
        <v>7992.8603977560997</v>
      </c>
    </row>
    <row r="15676" spans="1:2" x14ac:dyDescent="0.55000000000000004">
      <c r="A15676">
        <v>0.36674010753631592</v>
      </c>
      <c r="B15676">
        <f t="shared" si="244"/>
        <v>7993.227137863636</v>
      </c>
    </row>
    <row r="15677" spans="1:2" x14ac:dyDescent="0.55000000000000004">
      <c r="A15677">
        <v>0.83665043115615845</v>
      </c>
      <c r="B15677">
        <f t="shared" si="244"/>
        <v>7994.0637882947922</v>
      </c>
    </row>
    <row r="15678" spans="1:2" x14ac:dyDescent="0.55000000000000004">
      <c r="A15678">
        <v>0.49692678451538086</v>
      </c>
      <c r="B15678">
        <f t="shared" si="244"/>
        <v>7994.5607150793076</v>
      </c>
    </row>
    <row r="15679" spans="1:2" x14ac:dyDescent="0.55000000000000004">
      <c r="A15679">
        <v>0.99357575178146362</v>
      </c>
      <c r="B15679">
        <f t="shared" si="244"/>
        <v>7995.554290831089</v>
      </c>
    </row>
    <row r="15680" spans="1:2" x14ac:dyDescent="0.55000000000000004">
      <c r="A15680">
        <v>8.694767951965332E-3</v>
      </c>
      <c r="B15680">
        <f t="shared" si="244"/>
        <v>7995.562985599041</v>
      </c>
    </row>
    <row r="15681" spans="1:2" x14ac:dyDescent="0.55000000000000004">
      <c r="A15681">
        <v>0.63563996553421021</v>
      </c>
      <c r="B15681">
        <f t="shared" si="244"/>
        <v>7996.1986255645752</v>
      </c>
    </row>
    <row r="15682" spans="1:2" x14ac:dyDescent="0.55000000000000004">
      <c r="A15682">
        <v>0.17539763450622559</v>
      </c>
      <c r="B15682">
        <f t="shared" ref="B15682:B15745" si="245">A15682+B15681</f>
        <v>7996.3740231990814</v>
      </c>
    </row>
    <row r="15683" spans="1:2" x14ac:dyDescent="0.55000000000000004">
      <c r="A15683">
        <v>0.98184484243392944</v>
      </c>
      <c r="B15683">
        <f t="shared" si="245"/>
        <v>7997.3558680415154</v>
      </c>
    </row>
    <row r="15684" spans="1:2" x14ac:dyDescent="0.55000000000000004">
      <c r="A15684">
        <v>0.22284257411956787</v>
      </c>
      <c r="B15684">
        <f t="shared" si="245"/>
        <v>7997.5787106156349</v>
      </c>
    </row>
    <row r="15685" spans="1:2" x14ac:dyDescent="0.55000000000000004">
      <c r="A15685">
        <v>0.70633131265640259</v>
      </c>
      <c r="B15685">
        <f t="shared" si="245"/>
        <v>7998.2850419282913</v>
      </c>
    </row>
    <row r="15686" spans="1:2" x14ac:dyDescent="0.55000000000000004">
      <c r="A15686">
        <v>7.3919296264648438E-2</v>
      </c>
      <c r="B15686">
        <f t="shared" si="245"/>
        <v>7998.358961224556</v>
      </c>
    </row>
    <row r="15687" spans="1:2" x14ac:dyDescent="0.55000000000000004">
      <c r="A15687">
        <v>0.20449274778366089</v>
      </c>
      <c r="B15687">
        <f t="shared" si="245"/>
        <v>7998.5634539723396</v>
      </c>
    </row>
    <row r="15688" spans="1:2" x14ac:dyDescent="0.55000000000000004">
      <c r="A15688">
        <v>5.0260186195373535E-2</v>
      </c>
      <c r="B15688">
        <f t="shared" si="245"/>
        <v>7998.613714158535</v>
      </c>
    </row>
    <row r="15689" spans="1:2" x14ac:dyDescent="0.55000000000000004">
      <c r="A15689">
        <v>0.9879944920539856</v>
      </c>
      <c r="B15689">
        <f t="shared" si="245"/>
        <v>7999.601708650589</v>
      </c>
    </row>
    <row r="15690" spans="1:2" x14ac:dyDescent="0.55000000000000004">
      <c r="A15690">
        <v>0.18718171119689941</v>
      </c>
      <c r="B15690">
        <f t="shared" si="245"/>
        <v>7999.7888903617859</v>
      </c>
    </row>
    <row r="15691" spans="1:2" x14ac:dyDescent="0.55000000000000004">
      <c r="A15691">
        <v>0.23994964361190796</v>
      </c>
      <c r="B15691">
        <f t="shared" si="245"/>
        <v>8000.0288400053978</v>
      </c>
    </row>
    <row r="15692" spans="1:2" x14ac:dyDescent="0.55000000000000004">
      <c r="A15692">
        <v>6.8157076835632324E-2</v>
      </c>
      <c r="B15692">
        <f t="shared" si="245"/>
        <v>8000.0969970822334</v>
      </c>
    </row>
    <row r="15693" spans="1:2" x14ac:dyDescent="0.55000000000000004">
      <c r="A15693">
        <v>0.81150108575820923</v>
      </c>
      <c r="B15693">
        <f t="shared" si="245"/>
        <v>8000.9084981679916</v>
      </c>
    </row>
    <row r="15694" spans="1:2" x14ac:dyDescent="0.55000000000000004">
      <c r="A15694">
        <v>0.33507013320922852</v>
      </c>
      <c r="B15694">
        <f t="shared" si="245"/>
        <v>8001.2435683012009</v>
      </c>
    </row>
    <row r="15695" spans="1:2" x14ac:dyDescent="0.55000000000000004">
      <c r="A15695">
        <v>0.19105976819992065</v>
      </c>
      <c r="B15695">
        <f t="shared" si="245"/>
        <v>8001.4346280694008</v>
      </c>
    </row>
    <row r="15696" spans="1:2" x14ac:dyDescent="0.55000000000000004">
      <c r="A15696">
        <v>0.28050053119659424</v>
      </c>
      <c r="B15696">
        <f t="shared" si="245"/>
        <v>8001.7151286005974</v>
      </c>
    </row>
    <row r="15697" spans="1:2" x14ac:dyDescent="0.55000000000000004">
      <c r="A15697">
        <v>0.22744923830032349</v>
      </c>
      <c r="B15697">
        <f t="shared" si="245"/>
        <v>8001.9425778388977</v>
      </c>
    </row>
    <row r="15698" spans="1:2" x14ac:dyDescent="0.55000000000000004">
      <c r="A15698">
        <v>0.17829012870788574</v>
      </c>
      <c r="B15698">
        <f t="shared" si="245"/>
        <v>8002.1208679676056</v>
      </c>
    </row>
    <row r="15699" spans="1:2" x14ac:dyDescent="0.55000000000000004">
      <c r="A15699">
        <v>0.63820642232894897</v>
      </c>
      <c r="B15699">
        <f t="shared" si="245"/>
        <v>8002.7590743899345</v>
      </c>
    </row>
    <row r="15700" spans="1:2" x14ac:dyDescent="0.55000000000000004">
      <c r="A15700">
        <v>0.25864064693450928</v>
      </c>
      <c r="B15700">
        <f t="shared" si="245"/>
        <v>8003.017715036869</v>
      </c>
    </row>
    <row r="15701" spans="1:2" x14ac:dyDescent="0.55000000000000004">
      <c r="A15701">
        <v>0.58428865671157837</v>
      </c>
      <c r="B15701">
        <f t="shared" si="245"/>
        <v>8003.6020036935806</v>
      </c>
    </row>
    <row r="15702" spans="1:2" x14ac:dyDescent="0.55000000000000004">
      <c r="A15702">
        <v>0.48399257659912109</v>
      </c>
      <c r="B15702">
        <f t="shared" si="245"/>
        <v>8004.0859962701797</v>
      </c>
    </row>
    <row r="15703" spans="1:2" x14ac:dyDescent="0.55000000000000004">
      <c r="A15703">
        <v>0.84243696928024292</v>
      </c>
      <c r="B15703">
        <f t="shared" si="245"/>
        <v>8004.92843323946</v>
      </c>
    </row>
    <row r="15704" spans="1:2" x14ac:dyDescent="0.55000000000000004">
      <c r="A15704">
        <v>0.53193533420562744</v>
      </c>
      <c r="B15704">
        <f t="shared" si="245"/>
        <v>8005.4603685736656</v>
      </c>
    </row>
    <row r="15705" spans="1:2" x14ac:dyDescent="0.55000000000000004">
      <c r="A15705">
        <v>0.35644561052322388</v>
      </c>
      <c r="B15705">
        <f t="shared" si="245"/>
        <v>8005.8168141841888</v>
      </c>
    </row>
    <row r="15706" spans="1:2" x14ac:dyDescent="0.55000000000000004">
      <c r="A15706">
        <v>0.64139866828918457</v>
      </c>
      <c r="B15706">
        <f t="shared" si="245"/>
        <v>8006.458212852478</v>
      </c>
    </row>
    <row r="15707" spans="1:2" x14ac:dyDescent="0.55000000000000004">
      <c r="A15707">
        <v>0.19858783483505249</v>
      </c>
      <c r="B15707">
        <f t="shared" si="245"/>
        <v>8006.6568006873131</v>
      </c>
    </row>
    <row r="15708" spans="1:2" x14ac:dyDescent="0.55000000000000004">
      <c r="A15708">
        <v>0.22837531566619873</v>
      </c>
      <c r="B15708">
        <f t="shared" si="245"/>
        <v>8006.8851760029793</v>
      </c>
    </row>
    <row r="15709" spans="1:2" x14ac:dyDescent="0.55000000000000004">
      <c r="A15709">
        <v>0.22244793176651001</v>
      </c>
      <c r="B15709">
        <f t="shared" si="245"/>
        <v>8007.1076239347458</v>
      </c>
    </row>
    <row r="15710" spans="1:2" x14ac:dyDescent="0.55000000000000004">
      <c r="A15710">
        <v>0.42742490768432617</v>
      </c>
      <c r="B15710">
        <f t="shared" si="245"/>
        <v>8007.5350488424301</v>
      </c>
    </row>
    <row r="15711" spans="1:2" x14ac:dyDescent="0.55000000000000004">
      <c r="A15711">
        <v>0.93840950727462769</v>
      </c>
      <c r="B15711">
        <f t="shared" si="245"/>
        <v>8008.4734583497047</v>
      </c>
    </row>
    <row r="15712" spans="1:2" x14ac:dyDescent="0.55000000000000004">
      <c r="A15712">
        <v>0.96520912647247314</v>
      </c>
      <c r="B15712">
        <f t="shared" si="245"/>
        <v>8009.4386674761772</v>
      </c>
    </row>
    <row r="15713" spans="1:2" x14ac:dyDescent="0.55000000000000004">
      <c r="A15713">
        <v>0.39305001497268677</v>
      </c>
      <c r="B15713">
        <f t="shared" si="245"/>
        <v>8009.8317174911499</v>
      </c>
    </row>
    <row r="15714" spans="1:2" x14ac:dyDescent="0.55000000000000004">
      <c r="A15714">
        <v>2.2308111190795898E-2</v>
      </c>
      <c r="B15714">
        <f t="shared" si="245"/>
        <v>8009.8540256023407</v>
      </c>
    </row>
    <row r="15715" spans="1:2" x14ac:dyDescent="0.55000000000000004">
      <c r="A15715">
        <v>8.3691537380218506E-2</v>
      </c>
      <c r="B15715">
        <f t="shared" si="245"/>
        <v>8009.9377171397209</v>
      </c>
    </row>
    <row r="15716" spans="1:2" x14ac:dyDescent="0.55000000000000004">
      <c r="A15716">
        <v>0.98956811428070068</v>
      </c>
      <c r="B15716">
        <f t="shared" si="245"/>
        <v>8010.9272852540016</v>
      </c>
    </row>
    <row r="15717" spans="1:2" x14ac:dyDescent="0.55000000000000004">
      <c r="A15717">
        <v>0.18935781717300415</v>
      </c>
      <c r="B15717">
        <f t="shared" si="245"/>
        <v>8011.1166430711746</v>
      </c>
    </row>
    <row r="15718" spans="1:2" x14ac:dyDescent="0.55000000000000004">
      <c r="A15718">
        <v>0.27523040771484375</v>
      </c>
      <c r="B15718">
        <f t="shared" si="245"/>
        <v>8011.3918734788895</v>
      </c>
    </row>
    <row r="15719" spans="1:2" x14ac:dyDescent="0.55000000000000004">
      <c r="A15719">
        <v>0.64938753843307495</v>
      </c>
      <c r="B15719">
        <f t="shared" si="245"/>
        <v>8012.0412610173225</v>
      </c>
    </row>
    <row r="15720" spans="1:2" x14ac:dyDescent="0.55000000000000004">
      <c r="A15720">
        <v>0.56909143924713135</v>
      </c>
      <c r="B15720">
        <f t="shared" si="245"/>
        <v>8012.6103524565697</v>
      </c>
    </row>
    <row r="15721" spans="1:2" x14ac:dyDescent="0.55000000000000004">
      <c r="A15721">
        <v>0.87095385789871216</v>
      </c>
      <c r="B15721">
        <f t="shared" si="245"/>
        <v>8013.4813063144684</v>
      </c>
    </row>
    <row r="15722" spans="1:2" x14ac:dyDescent="0.55000000000000004">
      <c r="A15722">
        <v>0.21994423866271973</v>
      </c>
      <c r="B15722">
        <f t="shared" si="245"/>
        <v>8013.7012505531311</v>
      </c>
    </row>
    <row r="15723" spans="1:2" x14ac:dyDescent="0.55000000000000004">
      <c r="A15723">
        <v>9.6740186214447021E-2</v>
      </c>
      <c r="B15723">
        <f t="shared" si="245"/>
        <v>8013.7979907393456</v>
      </c>
    </row>
    <row r="15724" spans="1:2" x14ac:dyDescent="0.55000000000000004">
      <c r="A15724">
        <v>0.63255107402801514</v>
      </c>
      <c r="B15724">
        <f t="shared" si="245"/>
        <v>8014.4305418133736</v>
      </c>
    </row>
    <row r="15725" spans="1:2" x14ac:dyDescent="0.55000000000000004">
      <c r="A15725">
        <v>0.71402221918106079</v>
      </c>
      <c r="B15725">
        <f t="shared" si="245"/>
        <v>8015.1445640325546</v>
      </c>
    </row>
    <row r="15726" spans="1:2" x14ac:dyDescent="0.55000000000000004">
      <c r="A15726">
        <v>0.84039735794067383</v>
      </c>
      <c r="B15726">
        <f t="shared" si="245"/>
        <v>8015.9849613904953</v>
      </c>
    </row>
    <row r="15727" spans="1:2" x14ac:dyDescent="0.55000000000000004">
      <c r="A15727">
        <v>3.6406219005584717E-2</v>
      </c>
      <c r="B15727">
        <f t="shared" si="245"/>
        <v>8016.0213676095009</v>
      </c>
    </row>
    <row r="15728" spans="1:2" x14ac:dyDescent="0.55000000000000004">
      <c r="A15728">
        <v>0.66047680377960205</v>
      </c>
      <c r="B15728">
        <f t="shared" si="245"/>
        <v>8016.6818444132805</v>
      </c>
    </row>
    <row r="15729" spans="1:2" x14ac:dyDescent="0.55000000000000004">
      <c r="A15729">
        <v>0.33947354555130005</v>
      </c>
      <c r="B15729">
        <f t="shared" si="245"/>
        <v>8017.0213179588318</v>
      </c>
    </row>
    <row r="15730" spans="1:2" x14ac:dyDescent="0.55000000000000004">
      <c r="A15730">
        <v>8.6357831954956055E-2</v>
      </c>
      <c r="B15730">
        <f t="shared" si="245"/>
        <v>8017.1076757907867</v>
      </c>
    </row>
    <row r="15731" spans="1:2" x14ac:dyDescent="0.55000000000000004">
      <c r="A15731">
        <v>0.18158143758773804</v>
      </c>
      <c r="B15731">
        <f t="shared" si="245"/>
        <v>8017.2892572283745</v>
      </c>
    </row>
    <row r="15732" spans="1:2" x14ac:dyDescent="0.55000000000000004">
      <c r="A15732">
        <v>0.82578122615814209</v>
      </c>
      <c r="B15732">
        <f t="shared" si="245"/>
        <v>8018.1150384545326</v>
      </c>
    </row>
    <row r="15733" spans="1:2" x14ac:dyDescent="0.55000000000000004">
      <c r="A15733">
        <v>0.29107004404067993</v>
      </c>
      <c r="B15733">
        <f t="shared" si="245"/>
        <v>8018.4061084985733</v>
      </c>
    </row>
    <row r="15734" spans="1:2" x14ac:dyDescent="0.55000000000000004">
      <c r="A15734">
        <v>0.13903903961181641</v>
      </c>
      <c r="B15734">
        <f t="shared" si="245"/>
        <v>8018.5451475381851</v>
      </c>
    </row>
    <row r="15735" spans="1:2" x14ac:dyDescent="0.55000000000000004">
      <c r="A15735">
        <v>0.55112570524215698</v>
      </c>
      <c r="B15735">
        <f t="shared" si="245"/>
        <v>8019.0962732434273</v>
      </c>
    </row>
    <row r="15736" spans="1:2" x14ac:dyDescent="0.55000000000000004">
      <c r="A15736">
        <v>0.38438475131988525</v>
      </c>
      <c r="B15736">
        <f t="shared" si="245"/>
        <v>8019.4806579947472</v>
      </c>
    </row>
    <row r="15737" spans="1:2" x14ac:dyDescent="0.55000000000000004">
      <c r="A15737">
        <v>0.86355048418045044</v>
      </c>
      <c r="B15737">
        <f t="shared" si="245"/>
        <v>8020.3442084789276</v>
      </c>
    </row>
    <row r="15738" spans="1:2" x14ac:dyDescent="0.55000000000000004">
      <c r="A15738">
        <v>0.92672467231750488</v>
      </c>
      <c r="B15738">
        <f t="shared" si="245"/>
        <v>8021.2709331512451</v>
      </c>
    </row>
    <row r="15739" spans="1:2" x14ac:dyDescent="0.55000000000000004">
      <c r="A15739">
        <v>0.92268794775009155</v>
      </c>
      <c r="B15739">
        <f t="shared" si="245"/>
        <v>8022.1936210989952</v>
      </c>
    </row>
    <row r="15740" spans="1:2" x14ac:dyDescent="0.55000000000000004">
      <c r="A15740">
        <v>0.31584060192108154</v>
      </c>
      <c r="B15740">
        <f t="shared" si="245"/>
        <v>8022.5094617009163</v>
      </c>
    </row>
    <row r="15741" spans="1:2" x14ac:dyDescent="0.55000000000000004">
      <c r="A15741">
        <v>0.18075519800186157</v>
      </c>
      <c r="B15741">
        <f t="shared" si="245"/>
        <v>8022.6902168989182</v>
      </c>
    </row>
    <row r="15742" spans="1:2" x14ac:dyDescent="0.55000000000000004">
      <c r="A15742">
        <v>0.89039373397827148</v>
      </c>
      <c r="B15742">
        <f t="shared" si="245"/>
        <v>8023.5806106328964</v>
      </c>
    </row>
    <row r="15743" spans="1:2" x14ac:dyDescent="0.55000000000000004">
      <c r="A15743">
        <v>0.53583115339279175</v>
      </c>
      <c r="B15743">
        <f t="shared" si="245"/>
        <v>8024.1164417862892</v>
      </c>
    </row>
    <row r="15744" spans="1:2" x14ac:dyDescent="0.55000000000000004">
      <c r="A15744">
        <v>0.21395981311798096</v>
      </c>
      <c r="B15744">
        <f t="shared" si="245"/>
        <v>8024.3304015994072</v>
      </c>
    </row>
    <row r="15745" spans="1:2" x14ac:dyDescent="0.55000000000000004">
      <c r="A15745">
        <v>0.52375108003616333</v>
      </c>
      <c r="B15745">
        <f t="shared" si="245"/>
        <v>8024.8541526794434</v>
      </c>
    </row>
    <row r="15746" spans="1:2" x14ac:dyDescent="0.55000000000000004">
      <c r="A15746">
        <v>0.99934554100036621</v>
      </c>
      <c r="B15746">
        <f t="shared" ref="B15746:B15809" si="246">A15746+B15745</f>
        <v>8025.8534982204437</v>
      </c>
    </row>
    <row r="15747" spans="1:2" x14ac:dyDescent="0.55000000000000004">
      <c r="A15747">
        <v>4.5157372951507568E-2</v>
      </c>
      <c r="B15747">
        <f t="shared" si="246"/>
        <v>8025.8986555933952</v>
      </c>
    </row>
    <row r="15748" spans="1:2" x14ac:dyDescent="0.55000000000000004">
      <c r="A15748">
        <v>0.4274362325668335</v>
      </c>
      <c r="B15748">
        <f t="shared" si="246"/>
        <v>8026.3260918259621</v>
      </c>
    </row>
    <row r="15749" spans="1:2" x14ac:dyDescent="0.55000000000000004">
      <c r="A15749">
        <v>0.90895658731460571</v>
      </c>
      <c r="B15749">
        <f t="shared" si="246"/>
        <v>8027.2350484132767</v>
      </c>
    </row>
    <row r="15750" spans="1:2" x14ac:dyDescent="0.55000000000000004">
      <c r="A15750">
        <v>1.6824722290039063E-2</v>
      </c>
      <c r="B15750">
        <f t="shared" si="246"/>
        <v>8027.2518731355667</v>
      </c>
    </row>
    <row r="15751" spans="1:2" x14ac:dyDescent="0.55000000000000004">
      <c r="A15751">
        <v>0.72343271970748901</v>
      </c>
      <c r="B15751">
        <f t="shared" si="246"/>
        <v>8027.9753058552742</v>
      </c>
    </row>
    <row r="15752" spans="1:2" x14ac:dyDescent="0.55000000000000004">
      <c r="A15752">
        <v>0.45047152042388916</v>
      </c>
      <c r="B15752">
        <f t="shared" si="246"/>
        <v>8028.4257773756981</v>
      </c>
    </row>
    <row r="15753" spans="1:2" x14ac:dyDescent="0.55000000000000004">
      <c r="A15753">
        <v>0.91626673936843872</v>
      </c>
      <c r="B15753">
        <f t="shared" si="246"/>
        <v>8029.3420441150665</v>
      </c>
    </row>
    <row r="15754" spans="1:2" x14ac:dyDescent="0.55000000000000004">
      <c r="A15754">
        <v>1.5646219253540039E-2</v>
      </c>
      <c r="B15754">
        <f t="shared" si="246"/>
        <v>8029.3576903343201</v>
      </c>
    </row>
    <row r="15755" spans="1:2" x14ac:dyDescent="0.55000000000000004">
      <c r="A15755">
        <v>0.91471236944198608</v>
      </c>
      <c r="B15755">
        <f t="shared" si="246"/>
        <v>8030.2724027037621</v>
      </c>
    </row>
    <row r="15756" spans="1:2" x14ac:dyDescent="0.55000000000000004">
      <c r="A15756">
        <v>0.56340014934539795</v>
      </c>
      <c r="B15756">
        <f t="shared" si="246"/>
        <v>8030.8358028531075</v>
      </c>
    </row>
    <row r="15757" spans="1:2" x14ac:dyDescent="0.55000000000000004">
      <c r="A15757">
        <v>0.76717811822891235</v>
      </c>
      <c r="B15757">
        <f t="shared" si="246"/>
        <v>8031.6029809713364</v>
      </c>
    </row>
    <row r="15758" spans="1:2" x14ac:dyDescent="0.55000000000000004">
      <c r="A15758">
        <v>0.14382028579711914</v>
      </c>
      <c r="B15758">
        <f t="shared" si="246"/>
        <v>8031.7468012571335</v>
      </c>
    </row>
    <row r="15759" spans="1:2" x14ac:dyDescent="0.55000000000000004">
      <c r="A15759">
        <v>0.73746556043624878</v>
      </c>
      <c r="B15759">
        <f t="shared" si="246"/>
        <v>8032.4842668175697</v>
      </c>
    </row>
    <row r="15760" spans="1:2" x14ac:dyDescent="0.55000000000000004">
      <c r="A15760">
        <v>0.72331440448760986</v>
      </c>
      <c r="B15760">
        <f t="shared" si="246"/>
        <v>8033.2075812220573</v>
      </c>
    </row>
    <row r="15761" spans="1:2" x14ac:dyDescent="0.55000000000000004">
      <c r="A15761">
        <v>0.65291386842727661</v>
      </c>
      <c r="B15761">
        <f t="shared" si="246"/>
        <v>8033.8604950904846</v>
      </c>
    </row>
    <row r="15762" spans="1:2" x14ac:dyDescent="0.55000000000000004">
      <c r="A15762">
        <v>0.64017748832702637</v>
      </c>
      <c r="B15762">
        <f t="shared" si="246"/>
        <v>8034.5006725788116</v>
      </c>
    </row>
    <row r="15763" spans="1:2" x14ac:dyDescent="0.55000000000000004">
      <c r="A15763">
        <v>3.77005934715271E-2</v>
      </c>
      <c r="B15763">
        <f t="shared" si="246"/>
        <v>8034.5383731722832</v>
      </c>
    </row>
    <row r="15764" spans="1:2" x14ac:dyDescent="0.55000000000000004">
      <c r="A15764">
        <v>0.7046893835067749</v>
      </c>
      <c r="B15764">
        <f t="shared" si="246"/>
        <v>8035.2430625557899</v>
      </c>
    </row>
    <row r="15765" spans="1:2" x14ac:dyDescent="0.55000000000000004">
      <c r="A15765">
        <v>0.31254869699478149</v>
      </c>
      <c r="B15765">
        <f t="shared" si="246"/>
        <v>8035.5556112527847</v>
      </c>
    </row>
    <row r="15766" spans="1:2" x14ac:dyDescent="0.55000000000000004">
      <c r="A15766">
        <v>9.9993705749511719E-2</v>
      </c>
      <c r="B15766">
        <f t="shared" si="246"/>
        <v>8035.6556049585342</v>
      </c>
    </row>
    <row r="15767" spans="1:2" x14ac:dyDescent="0.55000000000000004">
      <c r="A15767">
        <v>0.59208983182907104</v>
      </c>
      <c r="B15767">
        <f t="shared" si="246"/>
        <v>8036.2476947903633</v>
      </c>
    </row>
    <row r="15768" spans="1:2" x14ac:dyDescent="0.55000000000000004">
      <c r="A15768">
        <v>0.49000799655914307</v>
      </c>
      <c r="B15768">
        <f t="shared" si="246"/>
        <v>8036.7377027869225</v>
      </c>
    </row>
    <row r="15769" spans="1:2" x14ac:dyDescent="0.55000000000000004">
      <c r="A15769">
        <v>0.861133873462677</v>
      </c>
      <c r="B15769">
        <f t="shared" si="246"/>
        <v>8037.5988366603851</v>
      </c>
    </row>
    <row r="15770" spans="1:2" x14ac:dyDescent="0.55000000000000004">
      <c r="A15770">
        <v>0.9906151294708252</v>
      </c>
      <c r="B15770">
        <f t="shared" si="246"/>
        <v>8038.589451789856</v>
      </c>
    </row>
    <row r="15771" spans="1:2" x14ac:dyDescent="0.55000000000000004">
      <c r="A15771">
        <v>0.56109470129013062</v>
      </c>
      <c r="B15771">
        <f t="shared" si="246"/>
        <v>8039.1505464911461</v>
      </c>
    </row>
    <row r="15772" spans="1:2" x14ac:dyDescent="0.55000000000000004">
      <c r="A15772">
        <v>0.91038596630096436</v>
      </c>
      <c r="B15772">
        <f t="shared" si="246"/>
        <v>8040.0609324574471</v>
      </c>
    </row>
    <row r="15773" spans="1:2" x14ac:dyDescent="0.55000000000000004">
      <c r="A15773">
        <v>0.86782222986221313</v>
      </c>
      <c r="B15773">
        <f t="shared" si="246"/>
        <v>8040.9287546873093</v>
      </c>
    </row>
    <row r="15774" spans="1:2" x14ac:dyDescent="0.55000000000000004">
      <c r="A15774">
        <v>0.4170832633972168</v>
      </c>
      <c r="B15774">
        <f t="shared" si="246"/>
        <v>8041.3458379507065</v>
      </c>
    </row>
    <row r="15775" spans="1:2" x14ac:dyDescent="0.55000000000000004">
      <c r="A15775">
        <v>0.19209069013595581</v>
      </c>
      <c r="B15775">
        <f t="shared" si="246"/>
        <v>8041.5379286408424</v>
      </c>
    </row>
    <row r="15776" spans="1:2" x14ac:dyDescent="0.55000000000000004">
      <c r="A15776">
        <v>0.53619682788848877</v>
      </c>
      <c r="B15776">
        <f t="shared" si="246"/>
        <v>8042.0741254687309</v>
      </c>
    </row>
    <row r="15777" spans="1:2" x14ac:dyDescent="0.55000000000000004">
      <c r="A15777">
        <v>0.68399316072463989</v>
      </c>
      <c r="B15777">
        <f t="shared" si="246"/>
        <v>8042.7581186294556</v>
      </c>
    </row>
    <row r="15778" spans="1:2" x14ac:dyDescent="0.55000000000000004">
      <c r="A15778">
        <v>0.13775992393493652</v>
      </c>
      <c r="B15778">
        <f t="shared" si="246"/>
        <v>8042.8958785533905</v>
      </c>
    </row>
    <row r="15779" spans="1:2" x14ac:dyDescent="0.55000000000000004">
      <c r="A15779">
        <v>0.77249234914779663</v>
      </c>
      <c r="B15779">
        <f t="shared" si="246"/>
        <v>8043.6683709025383</v>
      </c>
    </row>
    <row r="15780" spans="1:2" x14ac:dyDescent="0.55000000000000004">
      <c r="A15780">
        <v>0.81769692897796631</v>
      </c>
      <c r="B15780">
        <f t="shared" si="246"/>
        <v>8044.4860678315163</v>
      </c>
    </row>
    <row r="15781" spans="1:2" x14ac:dyDescent="0.55000000000000004">
      <c r="A15781">
        <v>2.1377623081207275E-2</v>
      </c>
      <c r="B15781">
        <f t="shared" si="246"/>
        <v>8044.5074454545975</v>
      </c>
    </row>
    <row r="15782" spans="1:2" x14ac:dyDescent="0.55000000000000004">
      <c r="A15782">
        <v>0.82995223999023438</v>
      </c>
      <c r="B15782">
        <f t="shared" si="246"/>
        <v>8045.3373976945877</v>
      </c>
    </row>
    <row r="15783" spans="1:2" x14ac:dyDescent="0.55000000000000004">
      <c r="A15783">
        <v>0.83287829160690308</v>
      </c>
      <c r="B15783">
        <f t="shared" si="246"/>
        <v>8046.1702759861946</v>
      </c>
    </row>
    <row r="15784" spans="1:2" x14ac:dyDescent="0.55000000000000004">
      <c r="A15784">
        <v>0.47565042972564697</v>
      </c>
      <c r="B15784">
        <f t="shared" si="246"/>
        <v>8046.6459264159203</v>
      </c>
    </row>
    <row r="15785" spans="1:2" x14ac:dyDescent="0.55000000000000004">
      <c r="A15785">
        <v>0.78018313646316528</v>
      </c>
      <c r="B15785">
        <f t="shared" si="246"/>
        <v>8047.4261095523834</v>
      </c>
    </row>
    <row r="15786" spans="1:2" x14ac:dyDescent="0.55000000000000004">
      <c r="A15786">
        <v>0.60553765296936035</v>
      </c>
      <c r="B15786">
        <f t="shared" si="246"/>
        <v>8048.0316472053528</v>
      </c>
    </row>
    <row r="15787" spans="1:2" x14ac:dyDescent="0.55000000000000004">
      <c r="A15787">
        <v>0.60011619329452515</v>
      </c>
      <c r="B15787">
        <f t="shared" si="246"/>
        <v>8048.6317633986473</v>
      </c>
    </row>
    <row r="15788" spans="1:2" x14ac:dyDescent="0.55000000000000004">
      <c r="A15788">
        <v>0.14195430278778076</v>
      </c>
      <c r="B15788">
        <f t="shared" si="246"/>
        <v>8048.7737177014351</v>
      </c>
    </row>
    <row r="15789" spans="1:2" x14ac:dyDescent="0.55000000000000004">
      <c r="A15789">
        <v>0.12721878290176392</v>
      </c>
      <c r="B15789">
        <f t="shared" si="246"/>
        <v>8048.9009364843369</v>
      </c>
    </row>
    <row r="15790" spans="1:2" x14ac:dyDescent="0.55000000000000004">
      <c r="A15790">
        <v>0.77658891677856445</v>
      </c>
      <c r="B15790">
        <f t="shared" si="246"/>
        <v>8049.6775254011154</v>
      </c>
    </row>
    <row r="15791" spans="1:2" x14ac:dyDescent="0.55000000000000004">
      <c r="A15791">
        <v>0.70048779249191284</v>
      </c>
      <c r="B15791">
        <f t="shared" si="246"/>
        <v>8050.3780131936073</v>
      </c>
    </row>
    <row r="15792" spans="1:2" x14ac:dyDescent="0.55000000000000004">
      <c r="A15792">
        <v>0.25026333332061768</v>
      </c>
      <c r="B15792">
        <f t="shared" si="246"/>
        <v>8050.6282765269279</v>
      </c>
    </row>
    <row r="15793" spans="1:2" x14ac:dyDescent="0.55000000000000004">
      <c r="A15793">
        <v>0.82402020692825317</v>
      </c>
      <c r="B15793">
        <f t="shared" si="246"/>
        <v>8051.4522967338562</v>
      </c>
    </row>
    <row r="15794" spans="1:2" x14ac:dyDescent="0.55000000000000004">
      <c r="A15794">
        <v>0.87099909782409668</v>
      </c>
      <c r="B15794">
        <f t="shared" si="246"/>
        <v>8052.3232958316803</v>
      </c>
    </row>
    <row r="15795" spans="1:2" x14ac:dyDescent="0.55000000000000004">
      <c r="A15795">
        <v>0.11281388998031616</v>
      </c>
      <c r="B15795">
        <f t="shared" si="246"/>
        <v>8052.4361097216606</v>
      </c>
    </row>
    <row r="15796" spans="1:2" x14ac:dyDescent="0.55000000000000004">
      <c r="A15796">
        <v>0.17661511898040771</v>
      </c>
      <c r="B15796">
        <f t="shared" si="246"/>
        <v>8052.612724840641</v>
      </c>
    </row>
    <row r="15797" spans="1:2" x14ac:dyDescent="0.55000000000000004">
      <c r="A15797">
        <v>0.80497461557388306</v>
      </c>
      <c r="B15797">
        <f t="shared" si="246"/>
        <v>8053.4176994562149</v>
      </c>
    </row>
    <row r="15798" spans="1:2" x14ac:dyDescent="0.55000000000000004">
      <c r="A15798">
        <v>0.89810657501220703</v>
      </c>
      <c r="B15798">
        <f t="shared" si="246"/>
        <v>8054.3158060312271</v>
      </c>
    </row>
    <row r="15799" spans="1:2" x14ac:dyDescent="0.55000000000000004">
      <c r="A15799">
        <v>0.37157934904098511</v>
      </c>
      <c r="B15799">
        <f t="shared" si="246"/>
        <v>8054.6873853802681</v>
      </c>
    </row>
    <row r="15800" spans="1:2" x14ac:dyDescent="0.55000000000000004">
      <c r="A15800">
        <v>0.63005506992340088</v>
      </c>
      <c r="B15800">
        <f t="shared" si="246"/>
        <v>8055.3174404501915</v>
      </c>
    </row>
    <row r="15801" spans="1:2" x14ac:dyDescent="0.55000000000000004">
      <c r="A15801">
        <v>5.4457783699035645E-3</v>
      </c>
      <c r="B15801">
        <f t="shared" si="246"/>
        <v>8055.3228862285614</v>
      </c>
    </row>
    <row r="15802" spans="1:2" x14ac:dyDescent="0.55000000000000004">
      <c r="A15802">
        <v>0.86432003974914551</v>
      </c>
      <c r="B15802">
        <f t="shared" si="246"/>
        <v>8056.1872062683105</v>
      </c>
    </row>
    <row r="15803" spans="1:2" x14ac:dyDescent="0.55000000000000004">
      <c r="A15803">
        <v>2.0058095455169678E-2</v>
      </c>
      <c r="B15803">
        <f t="shared" si="246"/>
        <v>8056.2072643637657</v>
      </c>
    </row>
    <row r="15804" spans="1:2" x14ac:dyDescent="0.55000000000000004">
      <c r="A15804">
        <v>0.29326140880584717</v>
      </c>
      <c r="B15804">
        <f t="shared" si="246"/>
        <v>8056.5005257725716</v>
      </c>
    </row>
    <row r="15805" spans="1:2" x14ac:dyDescent="0.55000000000000004">
      <c r="A15805">
        <v>0.4398990273475647</v>
      </c>
      <c r="B15805">
        <f t="shared" si="246"/>
        <v>8056.9404247999191</v>
      </c>
    </row>
    <row r="15806" spans="1:2" x14ac:dyDescent="0.55000000000000004">
      <c r="A15806">
        <v>0.53874349594116211</v>
      </c>
      <c r="B15806">
        <f t="shared" si="246"/>
        <v>8057.4791682958603</v>
      </c>
    </row>
    <row r="15807" spans="1:2" x14ac:dyDescent="0.55000000000000004">
      <c r="A15807">
        <v>0.31343811750411987</v>
      </c>
      <c r="B15807">
        <f t="shared" si="246"/>
        <v>8057.7926064133644</v>
      </c>
    </row>
    <row r="15808" spans="1:2" x14ac:dyDescent="0.55000000000000004">
      <c r="A15808">
        <v>0.71317017078399658</v>
      </c>
      <c r="B15808">
        <f t="shared" si="246"/>
        <v>8058.5057765841484</v>
      </c>
    </row>
    <row r="15809" spans="1:2" x14ac:dyDescent="0.55000000000000004">
      <c r="A15809">
        <v>0.53002625703811646</v>
      </c>
      <c r="B15809">
        <f t="shared" si="246"/>
        <v>8059.0358028411865</v>
      </c>
    </row>
    <row r="15810" spans="1:2" x14ac:dyDescent="0.55000000000000004">
      <c r="A15810">
        <v>0.46880125999450684</v>
      </c>
      <c r="B15810">
        <f t="shared" ref="B15810:B15873" si="247">A15810+B15809</f>
        <v>8059.504604101181</v>
      </c>
    </row>
    <row r="15811" spans="1:2" x14ac:dyDescent="0.55000000000000004">
      <c r="A15811">
        <v>0.17194646596908569</v>
      </c>
      <c r="B15811">
        <f t="shared" si="247"/>
        <v>8059.6765505671501</v>
      </c>
    </row>
    <row r="15812" spans="1:2" x14ac:dyDescent="0.55000000000000004">
      <c r="A15812">
        <v>0.44160020351409912</v>
      </c>
      <c r="B15812">
        <f t="shared" si="247"/>
        <v>8060.1181507706642</v>
      </c>
    </row>
    <row r="15813" spans="1:2" x14ac:dyDescent="0.55000000000000004">
      <c r="A15813">
        <v>0.68287092447280884</v>
      </c>
      <c r="B15813">
        <f t="shared" si="247"/>
        <v>8060.801021695137</v>
      </c>
    </row>
    <row r="15814" spans="1:2" x14ac:dyDescent="0.55000000000000004">
      <c r="A15814">
        <v>0.24586296081542969</v>
      </c>
      <c r="B15814">
        <f t="shared" si="247"/>
        <v>8061.0468846559525</v>
      </c>
    </row>
    <row r="15815" spans="1:2" x14ac:dyDescent="0.55000000000000004">
      <c r="A15815">
        <v>0.38397425413131714</v>
      </c>
      <c r="B15815">
        <f t="shared" si="247"/>
        <v>8061.4308589100838</v>
      </c>
    </row>
    <row r="15816" spans="1:2" x14ac:dyDescent="0.55000000000000004">
      <c r="A15816">
        <v>0.42587816715240479</v>
      </c>
      <c r="B15816">
        <f t="shared" si="247"/>
        <v>8061.8567370772362</v>
      </c>
    </row>
    <row r="15817" spans="1:2" x14ac:dyDescent="0.55000000000000004">
      <c r="A15817">
        <v>0.11895304918289185</v>
      </c>
      <c r="B15817">
        <f t="shared" si="247"/>
        <v>8061.9756901264191</v>
      </c>
    </row>
    <row r="15818" spans="1:2" x14ac:dyDescent="0.55000000000000004">
      <c r="A15818">
        <v>2.0868539810180664E-2</v>
      </c>
      <c r="B15818">
        <f t="shared" si="247"/>
        <v>8061.9965586662292</v>
      </c>
    </row>
    <row r="15819" spans="1:2" x14ac:dyDescent="0.55000000000000004">
      <c r="A15819">
        <v>5.9201657772064209E-2</v>
      </c>
      <c r="B15819">
        <f t="shared" si="247"/>
        <v>8062.0557603240013</v>
      </c>
    </row>
    <row r="15820" spans="1:2" x14ac:dyDescent="0.55000000000000004">
      <c r="A15820">
        <v>0.64946353435516357</v>
      </c>
      <c r="B15820">
        <f t="shared" si="247"/>
        <v>8062.7052238583565</v>
      </c>
    </row>
    <row r="15821" spans="1:2" x14ac:dyDescent="0.55000000000000004">
      <c r="A15821">
        <v>0.95039421319961548</v>
      </c>
      <c r="B15821">
        <f t="shared" si="247"/>
        <v>8063.6556180715561</v>
      </c>
    </row>
    <row r="15822" spans="1:2" x14ac:dyDescent="0.55000000000000004">
      <c r="A15822">
        <v>0.26995325088500977</v>
      </c>
      <c r="B15822">
        <f t="shared" si="247"/>
        <v>8063.9255713224411</v>
      </c>
    </row>
    <row r="15823" spans="1:2" x14ac:dyDescent="0.55000000000000004">
      <c r="A15823">
        <v>0.3317229151725769</v>
      </c>
      <c r="B15823">
        <f t="shared" si="247"/>
        <v>8064.2572942376137</v>
      </c>
    </row>
    <row r="15824" spans="1:2" x14ac:dyDescent="0.55000000000000004">
      <c r="A15824">
        <v>2.2573590278625488E-2</v>
      </c>
      <c r="B15824">
        <f t="shared" si="247"/>
        <v>8064.2798678278923</v>
      </c>
    </row>
    <row r="15825" spans="1:2" x14ac:dyDescent="0.55000000000000004">
      <c r="A15825">
        <v>0.50904256105422974</v>
      </c>
      <c r="B15825">
        <f t="shared" si="247"/>
        <v>8064.7889103889465</v>
      </c>
    </row>
    <row r="15826" spans="1:2" x14ac:dyDescent="0.55000000000000004">
      <c r="A15826">
        <v>0.81007266044616699</v>
      </c>
      <c r="B15826">
        <f t="shared" si="247"/>
        <v>8065.5989830493927</v>
      </c>
    </row>
    <row r="15827" spans="1:2" x14ac:dyDescent="0.55000000000000004">
      <c r="A15827">
        <v>0.31317132711410522</v>
      </c>
      <c r="B15827">
        <f t="shared" si="247"/>
        <v>8065.9121543765068</v>
      </c>
    </row>
    <row r="15828" spans="1:2" x14ac:dyDescent="0.55000000000000004">
      <c r="A15828">
        <v>0.52280843257904053</v>
      </c>
      <c r="B15828">
        <f t="shared" si="247"/>
        <v>8066.4349628090858</v>
      </c>
    </row>
    <row r="15829" spans="1:2" x14ac:dyDescent="0.55000000000000004">
      <c r="A15829">
        <v>0.92459779977798462</v>
      </c>
      <c r="B15829">
        <f t="shared" si="247"/>
        <v>8067.3595606088638</v>
      </c>
    </row>
    <row r="15830" spans="1:2" x14ac:dyDescent="0.55000000000000004">
      <c r="A15830">
        <v>6.4627647399902344E-2</v>
      </c>
      <c r="B15830">
        <f t="shared" si="247"/>
        <v>8067.4241882562637</v>
      </c>
    </row>
    <row r="15831" spans="1:2" x14ac:dyDescent="0.55000000000000004">
      <c r="A15831">
        <v>0.29584425687789917</v>
      </c>
      <c r="B15831">
        <f t="shared" si="247"/>
        <v>8067.7200325131416</v>
      </c>
    </row>
    <row r="15832" spans="1:2" x14ac:dyDescent="0.55000000000000004">
      <c r="A15832">
        <v>0.58577597141265869</v>
      </c>
      <c r="B15832">
        <f t="shared" si="247"/>
        <v>8068.3058084845543</v>
      </c>
    </row>
    <row r="15833" spans="1:2" x14ac:dyDescent="0.55000000000000004">
      <c r="A15833">
        <v>0.95273619890213013</v>
      </c>
      <c r="B15833">
        <f t="shared" si="247"/>
        <v>8069.2585446834564</v>
      </c>
    </row>
    <row r="15834" spans="1:2" x14ac:dyDescent="0.55000000000000004">
      <c r="A15834">
        <v>0.57908940315246582</v>
      </c>
      <c r="B15834">
        <f t="shared" si="247"/>
        <v>8069.8376340866089</v>
      </c>
    </row>
    <row r="15835" spans="1:2" x14ac:dyDescent="0.55000000000000004">
      <c r="A15835">
        <v>0.20582813024520874</v>
      </c>
      <c r="B15835">
        <f t="shared" si="247"/>
        <v>8070.0434622168541</v>
      </c>
    </row>
    <row r="15836" spans="1:2" x14ac:dyDescent="0.55000000000000004">
      <c r="A15836">
        <v>0.74571692943572998</v>
      </c>
      <c r="B15836">
        <f t="shared" si="247"/>
        <v>8070.7891791462898</v>
      </c>
    </row>
    <row r="15837" spans="1:2" x14ac:dyDescent="0.55000000000000004">
      <c r="A15837">
        <v>5.323559045791626E-2</v>
      </c>
      <c r="B15837">
        <f t="shared" si="247"/>
        <v>8070.8424147367477</v>
      </c>
    </row>
    <row r="15838" spans="1:2" x14ac:dyDescent="0.55000000000000004">
      <c r="A15838">
        <v>0.78662443161010742</v>
      </c>
      <c r="B15838">
        <f t="shared" si="247"/>
        <v>8071.6290391683578</v>
      </c>
    </row>
    <row r="15839" spans="1:2" x14ac:dyDescent="0.55000000000000004">
      <c r="A15839">
        <v>0.30612343549728394</v>
      </c>
      <c r="B15839">
        <f t="shared" si="247"/>
        <v>8071.9351626038551</v>
      </c>
    </row>
    <row r="15840" spans="1:2" x14ac:dyDescent="0.55000000000000004">
      <c r="A15840">
        <v>0.52612984180450439</v>
      </c>
      <c r="B15840">
        <f t="shared" si="247"/>
        <v>8072.4612924456596</v>
      </c>
    </row>
    <row r="15841" spans="1:2" x14ac:dyDescent="0.55000000000000004">
      <c r="A15841">
        <v>0.71810036897659302</v>
      </c>
      <c r="B15841">
        <f t="shared" si="247"/>
        <v>8073.1793928146362</v>
      </c>
    </row>
    <row r="15842" spans="1:2" x14ac:dyDescent="0.55000000000000004">
      <c r="A15842">
        <v>2.3719549179077148E-2</v>
      </c>
      <c r="B15842">
        <f t="shared" si="247"/>
        <v>8073.2031123638153</v>
      </c>
    </row>
    <row r="15843" spans="1:2" x14ac:dyDescent="0.55000000000000004">
      <c r="A15843">
        <v>0.14976972341537476</v>
      </c>
      <c r="B15843">
        <f t="shared" si="247"/>
        <v>8073.3528820872307</v>
      </c>
    </row>
    <row r="15844" spans="1:2" x14ac:dyDescent="0.55000000000000004">
      <c r="A15844">
        <v>0.58039605617523193</v>
      </c>
      <c r="B15844">
        <f t="shared" si="247"/>
        <v>8073.9332781434059</v>
      </c>
    </row>
    <row r="15845" spans="1:2" x14ac:dyDescent="0.55000000000000004">
      <c r="A15845">
        <v>4.96864914894104E-2</v>
      </c>
      <c r="B15845">
        <f t="shared" si="247"/>
        <v>8073.9829646348953</v>
      </c>
    </row>
    <row r="15846" spans="1:2" x14ac:dyDescent="0.55000000000000004">
      <c r="A15846">
        <v>0.795806884765625</v>
      </c>
      <c r="B15846">
        <f t="shared" si="247"/>
        <v>8074.7787715196609</v>
      </c>
    </row>
    <row r="15847" spans="1:2" x14ac:dyDescent="0.55000000000000004">
      <c r="A15847">
        <v>0.7829706072807312</v>
      </c>
      <c r="B15847">
        <f t="shared" si="247"/>
        <v>8075.5617421269417</v>
      </c>
    </row>
    <row r="15848" spans="1:2" x14ac:dyDescent="0.55000000000000004">
      <c r="A15848">
        <v>8.2404732704162598E-2</v>
      </c>
      <c r="B15848">
        <f t="shared" si="247"/>
        <v>8075.6441468596458</v>
      </c>
    </row>
    <row r="15849" spans="1:2" x14ac:dyDescent="0.55000000000000004">
      <c r="A15849">
        <v>0.58882647752761841</v>
      </c>
      <c r="B15849">
        <f t="shared" si="247"/>
        <v>8076.2329733371735</v>
      </c>
    </row>
    <row r="15850" spans="1:2" x14ac:dyDescent="0.55000000000000004">
      <c r="A15850">
        <v>0.29288887977600098</v>
      </c>
      <c r="B15850">
        <f t="shared" si="247"/>
        <v>8076.5258622169495</v>
      </c>
    </row>
    <row r="15851" spans="1:2" x14ac:dyDescent="0.55000000000000004">
      <c r="A15851">
        <v>0.19821876287460327</v>
      </c>
      <c r="B15851">
        <f t="shared" si="247"/>
        <v>8076.7240809798241</v>
      </c>
    </row>
    <row r="15852" spans="1:2" x14ac:dyDescent="0.55000000000000004">
      <c r="A15852">
        <v>0.36717784404754639</v>
      </c>
      <c r="B15852">
        <f t="shared" si="247"/>
        <v>8077.0912588238716</v>
      </c>
    </row>
    <row r="15853" spans="1:2" x14ac:dyDescent="0.55000000000000004">
      <c r="A15853">
        <v>0.39295440912246704</v>
      </c>
      <c r="B15853">
        <f t="shared" si="247"/>
        <v>8077.4842132329941</v>
      </c>
    </row>
    <row r="15854" spans="1:2" x14ac:dyDescent="0.55000000000000004">
      <c r="A15854">
        <v>0.15516328811645508</v>
      </c>
      <c r="B15854">
        <f t="shared" si="247"/>
        <v>8077.6393765211105</v>
      </c>
    </row>
    <row r="15855" spans="1:2" x14ac:dyDescent="0.55000000000000004">
      <c r="A15855">
        <v>3.7420928478240967E-2</v>
      </c>
      <c r="B15855">
        <f t="shared" si="247"/>
        <v>8077.6767974495888</v>
      </c>
    </row>
    <row r="15856" spans="1:2" x14ac:dyDescent="0.55000000000000004">
      <c r="A15856">
        <v>0.8214951753616333</v>
      </c>
      <c r="B15856">
        <f t="shared" si="247"/>
        <v>8078.4982926249504</v>
      </c>
    </row>
    <row r="15857" spans="1:2" x14ac:dyDescent="0.55000000000000004">
      <c r="A15857">
        <v>0.3642309308052063</v>
      </c>
      <c r="B15857">
        <f t="shared" si="247"/>
        <v>8078.8625235557556</v>
      </c>
    </row>
    <row r="15858" spans="1:2" x14ac:dyDescent="0.55000000000000004">
      <c r="A15858">
        <v>0.4886481761932373</v>
      </c>
      <c r="B15858">
        <f t="shared" si="247"/>
        <v>8079.3511717319489</v>
      </c>
    </row>
    <row r="15859" spans="1:2" x14ac:dyDescent="0.55000000000000004">
      <c r="A15859">
        <v>0.54502290487289429</v>
      </c>
      <c r="B15859">
        <f t="shared" si="247"/>
        <v>8079.8961946368217</v>
      </c>
    </row>
    <row r="15860" spans="1:2" x14ac:dyDescent="0.55000000000000004">
      <c r="A15860">
        <v>2.451932430267334E-2</v>
      </c>
      <c r="B15860">
        <f t="shared" si="247"/>
        <v>8079.9207139611244</v>
      </c>
    </row>
    <row r="15861" spans="1:2" x14ac:dyDescent="0.55000000000000004">
      <c r="A15861">
        <v>0.82766824960708618</v>
      </c>
      <c r="B15861">
        <f t="shared" si="247"/>
        <v>8080.7483822107315</v>
      </c>
    </row>
    <row r="15862" spans="1:2" x14ac:dyDescent="0.55000000000000004">
      <c r="A15862">
        <v>0.13080692291259766</v>
      </c>
      <c r="B15862">
        <f t="shared" si="247"/>
        <v>8080.8791891336441</v>
      </c>
    </row>
    <row r="15863" spans="1:2" x14ac:dyDescent="0.55000000000000004">
      <c r="A15863">
        <v>0.77113455533981323</v>
      </c>
      <c r="B15863">
        <f t="shared" si="247"/>
        <v>8081.6503236889839</v>
      </c>
    </row>
    <row r="15864" spans="1:2" x14ac:dyDescent="0.55000000000000004">
      <c r="A15864">
        <v>0.1384207010269165</v>
      </c>
      <c r="B15864">
        <f t="shared" si="247"/>
        <v>8081.7887443900108</v>
      </c>
    </row>
    <row r="15865" spans="1:2" x14ac:dyDescent="0.55000000000000004">
      <c r="A15865">
        <v>0.35925513505935669</v>
      </c>
      <c r="B15865">
        <f t="shared" si="247"/>
        <v>8082.1479995250702</v>
      </c>
    </row>
    <row r="15866" spans="1:2" x14ac:dyDescent="0.55000000000000004">
      <c r="A15866">
        <v>0.16617321968078613</v>
      </c>
      <c r="B15866">
        <f t="shared" si="247"/>
        <v>8082.314172744751</v>
      </c>
    </row>
    <row r="15867" spans="1:2" x14ac:dyDescent="0.55000000000000004">
      <c r="A15867">
        <v>2.4654805660247803E-2</v>
      </c>
      <c r="B15867">
        <f t="shared" si="247"/>
        <v>8082.3388275504112</v>
      </c>
    </row>
    <row r="15868" spans="1:2" x14ac:dyDescent="0.55000000000000004">
      <c r="A15868">
        <v>0.54900252819061279</v>
      </c>
      <c r="B15868">
        <f t="shared" si="247"/>
        <v>8082.8878300786018</v>
      </c>
    </row>
    <row r="15869" spans="1:2" x14ac:dyDescent="0.55000000000000004">
      <c r="A15869">
        <v>0.86408191919326782</v>
      </c>
      <c r="B15869">
        <f t="shared" si="247"/>
        <v>8083.7519119977951</v>
      </c>
    </row>
    <row r="15870" spans="1:2" x14ac:dyDescent="0.55000000000000004">
      <c r="A15870">
        <v>0.69197607040405273</v>
      </c>
      <c r="B15870">
        <f t="shared" si="247"/>
        <v>8084.4438880681992</v>
      </c>
    </row>
    <row r="15871" spans="1:2" x14ac:dyDescent="0.55000000000000004">
      <c r="A15871">
        <v>0.576396644115448</v>
      </c>
      <c r="B15871">
        <f t="shared" si="247"/>
        <v>8085.0202847123146</v>
      </c>
    </row>
    <row r="15872" spans="1:2" x14ac:dyDescent="0.55000000000000004">
      <c r="A15872">
        <v>0.75632584095001221</v>
      </c>
      <c r="B15872">
        <f t="shared" si="247"/>
        <v>8085.7766105532646</v>
      </c>
    </row>
    <row r="15873" spans="1:2" x14ac:dyDescent="0.55000000000000004">
      <c r="A15873">
        <v>0.90446549654006958</v>
      </c>
      <c r="B15873">
        <f t="shared" si="247"/>
        <v>8086.6810760498047</v>
      </c>
    </row>
    <row r="15874" spans="1:2" x14ac:dyDescent="0.55000000000000004">
      <c r="A15874">
        <v>0.83376479148864746</v>
      </c>
      <c r="B15874">
        <f t="shared" ref="B15874:B15937" si="248">A15874+B15873</f>
        <v>8087.5148408412933</v>
      </c>
    </row>
    <row r="15875" spans="1:2" x14ac:dyDescent="0.55000000000000004">
      <c r="A15875">
        <v>0.61221212148666382</v>
      </c>
      <c r="B15875">
        <f t="shared" si="248"/>
        <v>8088.12705296278</v>
      </c>
    </row>
    <row r="15876" spans="1:2" x14ac:dyDescent="0.55000000000000004">
      <c r="A15876">
        <v>0.51533448696136475</v>
      </c>
      <c r="B15876">
        <f t="shared" si="248"/>
        <v>8088.6423874497414</v>
      </c>
    </row>
    <row r="15877" spans="1:2" x14ac:dyDescent="0.55000000000000004">
      <c r="A15877">
        <v>0.27807432413101196</v>
      </c>
      <c r="B15877">
        <f t="shared" si="248"/>
        <v>8088.9204617738724</v>
      </c>
    </row>
    <row r="15878" spans="1:2" x14ac:dyDescent="0.55000000000000004">
      <c r="A15878">
        <v>1.1034011840820313E-2</v>
      </c>
      <c r="B15878">
        <f t="shared" si="248"/>
        <v>8088.9314957857132</v>
      </c>
    </row>
    <row r="15879" spans="1:2" x14ac:dyDescent="0.55000000000000004">
      <c r="A15879">
        <v>0.43611735105514526</v>
      </c>
      <c r="B15879">
        <f t="shared" si="248"/>
        <v>8089.3676131367683</v>
      </c>
    </row>
    <row r="15880" spans="1:2" x14ac:dyDescent="0.55000000000000004">
      <c r="A15880">
        <v>0.22648012638092041</v>
      </c>
      <c r="B15880">
        <f t="shared" si="248"/>
        <v>8089.5940932631493</v>
      </c>
    </row>
    <row r="15881" spans="1:2" x14ac:dyDescent="0.55000000000000004">
      <c r="A15881">
        <v>0.84605342149734497</v>
      </c>
      <c r="B15881">
        <f t="shared" si="248"/>
        <v>8090.4401466846466</v>
      </c>
    </row>
    <row r="15882" spans="1:2" x14ac:dyDescent="0.55000000000000004">
      <c r="A15882">
        <v>0.45284867286682129</v>
      </c>
      <c r="B15882">
        <f t="shared" si="248"/>
        <v>8090.8929953575134</v>
      </c>
    </row>
    <row r="15883" spans="1:2" x14ac:dyDescent="0.55000000000000004">
      <c r="A15883">
        <v>0.92341750860214233</v>
      </c>
      <c r="B15883">
        <f t="shared" si="248"/>
        <v>8091.8164128661156</v>
      </c>
    </row>
    <row r="15884" spans="1:2" x14ac:dyDescent="0.55000000000000004">
      <c r="A15884">
        <v>0.5763472318649292</v>
      </c>
      <c r="B15884">
        <f t="shared" si="248"/>
        <v>8092.3927600979805</v>
      </c>
    </row>
    <row r="15885" spans="1:2" x14ac:dyDescent="0.55000000000000004">
      <c r="A15885">
        <v>0.6111493706703186</v>
      </c>
      <c r="B15885">
        <f t="shared" si="248"/>
        <v>8093.0039094686508</v>
      </c>
    </row>
    <row r="15886" spans="1:2" x14ac:dyDescent="0.55000000000000004">
      <c r="A15886">
        <v>0.96346902847290039</v>
      </c>
      <c r="B15886">
        <f t="shared" si="248"/>
        <v>8093.9673784971237</v>
      </c>
    </row>
    <row r="15887" spans="1:2" x14ac:dyDescent="0.55000000000000004">
      <c r="A15887">
        <v>0.22383183240890503</v>
      </c>
      <c r="B15887">
        <f t="shared" si="248"/>
        <v>8094.1912103295326</v>
      </c>
    </row>
    <row r="15888" spans="1:2" x14ac:dyDescent="0.55000000000000004">
      <c r="A15888">
        <v>0.42827808856964111</v>
      </c>
      <c r="B15888">
        <f t="shared" si="248"/>
        <v>8094.6194884181023</v>
      </c>
    </row>
    <row r="15889" spans="1:2" x14ac:dyDescent="0.55000000000000004">
      <c r="A15889">
        <v>4.5835316181182861E-2</v>
      </c>
      <c r="B15889">
        <f t="shared" si="248"/>
        <v>8094.6653237342834</v>
      </c>
    </row>
    <row r="15890" spans="1:2" x14ac:dyDescent="0.55000000000000004">
      <c r="A15890">
        <v>0.93797564506530762</v>
      </c>
      <c r="B15890">
        <f t="shared" si="248"/>
        <v>8095.6032993793488</v>
      </c>
    </row>
    <row r="15891" spans="1:2" x14ac:dyDescent="0.55000000000000004">
      <c r="A15891">
        <v>0.71461862325668335</v>
      </c>
      <c r="B15891">
        <f t="shared" si="248"/>
        <v>8096.3179180026054</v>
      </c>
    </row>
    <row r="15892" spans="1:2" x14ac:dyDescent="0.55000000000000004">
      <c r="A15892">
        <v>0.96299779415130615</v>
      </c>
      <c r="B15892">
        <f t="shared" si="248"/>
        <v>8097.2809157967567</v>
      </c>
    </row>
    <row r="15893" spans="1:2" x14ac:dyDescent="0.55000000000000004">
      <c r="A15893">
        <v>0.67043596506118774</v>
      </c>
      <c r="B15893">
        <f t="shared" si="248"/>
        <v>8097.9513517618179</v>
      </c>
    </row>
    <row r="15894" spans="1:2" x14ac:dyDescent="0.55000000000000004">
      <c r="A15894">
        <v>0.62789440155029297</v>
      </c>
      <c r="B15894">
        <f t="shared" si="248"/>
        <v>8098.5792461633682</v>
      </c>
    </row>
    <row r="15895" spans="1:2" x14ac:dyDescent="0.55000000000000004">
      <c r="A15895">
        <v>0.20370024442672729</v>
      </c>
      <c r="B15895">
        <f t="shared" si="248"/>
        <v>8098.782946407795</v>
      </c>
    </row>
    <row r="15896" spans="1:2" x14ac:dyDescent="0.55000000000000004">
      <c r="A15896">
        <v>6.9239258766174316E-2</v>
      </c>
      <c r="B15896">
        <f t="shared" si="248"/>
        <v>8098.8521856665611</v>
      </c>
    </row>
    <row r="15897" spans="1:2" x14ac:dyDescent="0.55000000000000004">
      <c r="A15897">
        <v>0.88125258684158325</v>
      </c>
      <c r="B15897">
        <f t="shared" si="248"/>
        <v>8099.7334382534027</v>
      </c>
    </row>
    <row r="15898" spans="1:2" x14ac:dyDescent="0.55000000000000004">
      <c r="A15898">
        <v>0.65682148933410645</v>
      </c>
      <c r="B15898">
        <f t="shared" si="248"/>
        <v>8100.3902597427368</v>
      </c>
    </row>
    <row r="15899" spans="1:2" x14ac:dyDescent="0.55000000000000004">
      <c r="A15899">
        <v>0.38278812170028687</v>
      </c>
      <c r="B15899">
        <f t="shared" si="248"/>
        <v>8100.7730478644371</v>
      </c>
    </row>
    <row r="15900" spans="1:2" x14ac:dyDescent="0.55000000000000004">
      <c r="A15900">
        <v>0.98436820507049561</v>
      </c>
      <c r="B15900">
        <f t="shared" si="248"/>
        <v>8101.7574160695076</v>
      </c>
    </row>
    <row r="15901" spans="1:2" x14ac:dyDescent="0.55000000000000004">
      <c r="A15901">
        <v>2.8688013553619385E-2</v>
      </c>
      <c r="B15901">
        <f t="shared" si="248"/>
        <v>8101.7861040830612</v>
      </c>
    </row>
    <row r="15902" spans="1:2" x14ac:dyDescent="0.55000000000000004">
      <c r="A15902">
        <v>0.78604841232299805</v>
      </c>
      <c r="B15902">
        <f t="shared" si="248"/>
        <v>8102.5721524953842</v>
      </c>
    </row>
    <row r="15903" spans="1:2" x14ac:dyDescent="0.55000000000000004">
      <c r="A15903">
        <v>0.53050774335861206</v>
      </c>
      <c r="B15903">
        <f t="shared" si="248"/>
        <v>8103.1026602387428</v>
      </c>
    </row>
    <row r="15904" spans="1:2" x14ac:dyDescent="0.55000000000000004">
      <c r="A15904">
        <v>0.18500816822052002</v>
      </c>
      <c r="B15904">
        <f t="shared" si="248"/>
        <v>8103.2876684069633</v>
      </c>
    </row>
    <row r="15905" spans="1:2" x14ac:dyDescent="0.55000000000000004">
      <c r="A15905">
        <v>0.74537163972854614</v>
      </c>
      <c r="B15905">
        <f t="shared" si="248"/>
        <v>8104.0330400466919</v>
      </c>
    </row>
    <row r="15906" spans="1:2" x14ac:dyDescent="0.55000000000000004">
      <c r="A15906">
        <v>0.93018698692321777</v>
      </c>
      <c r="B15906">
        <f t="shared" si="248"/>
        <v>8104.9632270336151</v>
      </c>
    </row>
    <row r="15907" spans="1:2" x14ac:dyDescent="0.55000000000000004">
      <c r="A15907">
        <v>0.46552366018295288</v>
      </c>
      <c r="B15907">
        <f t="shared" si="248"/>
        <v>8105.4287506937981</v>
      </c>
    </row>
    <row r="15908" spans="1:2" x14ac:dyDescent="0.55000000000000004">
      <c r="A15908">
        <v>0.52766549587249756</v>
      </c>
      <c r="B15908">
        <f t="shared" si="248"/>
        <v>8105.9564161896706</v>
      </c>
    </row>
    <row r="15909" spans="1:2" x14ac:dyDescent="0.55000000000000004">
      <c r="A15909">
        <v>0.52428442239761353</v>
      </c>
      <c r="B15909">
        <f t="shared" si="248"/>
        <v>8106.4807006120682</v>
      </c>
    </row>
    <row r="15910" spans="1:2" x14ac:dyDescent="0.55000000000000004">
      <c r="A15910">
        <v>0.42279434204101563</v>
      </c>
      <c r="B15910">
        <f t="shared" si="248"/>
        <v>8106.9034949541092</v>
      </c>
    </row>
    <row r="15911" spans="1:2" x14ac:dyDescent="0.55000000000000004">
      <c r="A15911">
        <v>0.74966448545455933</v>
      </c>
      <c r="B15911">
        <f t="shared" si="248"/>
        <v>8107.6531594395638</v>
      </c>
    </row>
    <row r="15912" spans="1:2" x14ac:dyDescent="0.55000000000000004">
      <c r="A15912">
        <v>0.63935434818267822</v>
      </c>
      <c r="B15912">
        <f t="shared" si="248"/>
        <v>8108.2925137877464</v>
      </c>
    </row>
    <row r="15913" spans="1:2" x14ac:dyDescent="0.55000000000000004">
      <c r="A15913">
        <v>0.54688388109207153</v>
      </c>
      <c r="B15913">
        <f t="shared" si="248"/>
        <v>8108.8393976688385</v>
      </c>
    </row>
    <row r="15914" spans="1:2" x14ac:dyDescent="0.55000000000000004">
      <c r="A15914">
        <v>0.5319979190826416</v>
      </c>
      <c r="B15914">
        <f t="shared" si="248"/>
        <v>8109.3713955879211</v>
      </c>
    </row>
    <row r="15915" spans="1:2" x14ac:dyDescent="0.55000000000000004">
      <c r="A15915">
        <v>0.1410478949546814</v>
      </c>
      <c r="B15915">
        <f t="shared" si="248"/>
        <v>8109.5124434828758</v>
      </c>
    </row>
    <row r="15916" spans="1:2" x14ac:dyDescent="0.55000000000000004">
      <c r="A15916">
        <v>0.55822169780731201</v>
      </c>
      <c r="B15916">
        <f t="shared" si="248"/>
        <v>8110.0706651806831</v>
      </c>
    </row>
    <row r="15917" spans="1:2" x14ac:dyDescent="0.55000000000000004">
      <c r="A15917">
        <v>0.76122909784317017</v>
      </c>
      <c r="B15917">
        <f t="shared" si="248"/>
        <v>8110.8318942785263</v>
      </c>
    </row>
    <row r="15918" spans="1:2" x14ac:dyDescent="0.55000000000000004">
      <c r="A15918">
        <v>0.2261204719543457</v>
      </c>
      <c r="B15918">
        <f t="shared" si="248"/>
        <v>8111.0580147504807</v>
      </c>
    </row>
    <row r="15919" spans="1:2" x14ac:dyDescent="0.55000000000000004">
      <c r="A15919">
        <v>0.29720562696456909</v>
      </c>
      <c r="B15919">
        <f t="shared" si="248"/>
        <v>8111.3552203774452</v>
      </c>
    </row>
    <row r="15920" spans="1:2" x14ac:dyDescent="0.55000000000000004">
      <c r="A15920">
        <v>0.62417232990264893</v>
      </c>
      <c r="B15920">
        <f t="shared" si="248"/>
        <v>8111.9793927073479</v>
      </c>
    </row>
    <row r="15921" spans="1:2" x14ac:dyDescent="0.55000000000000004">
      <c r="A15921">
        <v>0.21010571718215942</v>
      </c>
      <c r="B15921">
        <f t="shared" si="248"/>
        <v>8112.18949842453</v>
      </c>
    </row>
    <row r="15922" spans="1:2" x14ac:dyDescent="0.55000000000000004">
      <c r="A15922">
        <v>0.18930506706237793</v>
      </c>
      <c r="B15922">
        <f t="shared" si="248"/>
        <v>8112.3788034915924</v>
      </c>
    </row>
    <row r="15923" spans="1:2" x14ac:dyDescent="0.55000000000000004">
      <c r="A15923">
        <v>0.72820848226547241</v>
      </c>
      <c r="B15923">
        <f t="shared" si="248"/>
        <v>8113.1070119738579</v>
      </c>
    </row>
    <row r="15924" spans="1:2" x14ac:dyDescent="0.55000000000000004">
      <c r="A15924">
        <v>0.61949384212493896</v>
      </c>
      <c r="B15924">
        <f t="shared" si="248"/>
        <v>8113.7265058159828</v>
      </c>
    </row>
    <row r="15925" spans="1:2" x14ac:dyDescent="0.55000000000000004">
      <c r="A15925">
        <v>0.60915094614028931</v>
      </c>
      <c r="B15925">
        <f t="shared" si="248"/>
        <v>8114.3356567621231</v>
      </c>
    </row>
    <row r="15926" spans="1:2" x14ac:dyDescent="0.55000000000000004">
      <c r="A15926">
        <v>8.7140083312988281E-2</v>
      </c>
      <c r="B15926">
        <f t="shared" si="248"/>
        <v>8114.4227968454361</v>
      </c>
    </row>
    <row r="15927" spans="1:2" x14ac:dyDescent="0.55000000000000004">
      <c r="A15927">
        <v>0.99979132413864136</v>
      </c>
      <c r="B15927">
        <f t="shared" si="248"/>
        <v>8115.4225881695747</v>
      </c>
    </row>
    <row r="15928" spans="1:2" x14ac:dyDescent="0.55000000000000004">
      <c r="A15928">
        <v>0.15948164463043213</v>
      </c>
      <c r="B15928">
        <f t="shared" si="248"/>
        <v>8115.5820698142052</v>
      </c>
    </row>
    <row r="15929" spans="1:2" x14ac:dyDescent="0.55000000000000004">
      <c r="A15929">
        <v>0.17497855424880981</v>
      </c>
      <c r="B15929">
        <f t="shared" si="248"/>
        <v>8115.757048368454</v>
      </c>
    </row>
    <row r="15930" spans="1:2" x14ac:dyDescent="0.55000000000000004">
      <c r="A15930">
        <v>8.2284212112426758E-2</v>
      </c>
      <c r="B15930">
        <f t="shared" si="248"/>
        <v>8115.8393325805664</v>
      </c>
    </row>
    <row r="15931" spans="1:2" x14ac:dyDescent="0.55000000000000004">
      <c r="A15931">
        <v>0.18647807836532593</v>
      </c>
      <c r="B15931">
        <f t="shared" si="248"/>
        <v>8116.0258106589317</v>
      </c>
    </row>
    <row r="15932" spans="1:2" x14ac:dyDescent="0.55000000000000004">
      <c r="A15932">
        <v>0.33306396007537842</v>
      </c>
      <c r="B15932">
        <f t="shared" si="248"/>
        <v>8116.3588746190071</v>
      </c>
    </row>
    <row r="15933" spans="1:2" x14ac:dyDescent="0.55000000000000004">
      <c r="A15933">
        <v>0.70330387353897095</v>
      </c>
      <c r="B15933">
        <f t="shared" si="248"/>
        <v>8117.0621784925461</v>
      </c>
    </row>
    <row r="15934" spans="1:2" x14ac:dyDescent="0.55000000000000004">
      <c r="A15934">
        <v>0.60009145736694336</v>
      </c>
      <c r="B15934">
        <f t="shared" si="248"/>
        <v>8117.662269949913</v>
      </c>
    </row>
    <row r="15935" spans="1:2" x14ac:dyDescent="0.55000000000000004">
      <c r="A15935">
        <v>0.57470673322677612</v>
      </c>
      <c r="B15935">
        <f t="shared" si="248"/>
        <v>8118.2369766831398</v>
      </c>
    </row>
    <row r="15936" spans="1:2" x14ac:dyDescent="0.55000000000000004">
      <c r="A15936">
        <v>0.59342682361602783</v>
      </c>
      <c r="B15936">
        <f t="shared" si="248"/>
        <v>8118.8304035067558</v>
      </c>
    </row>
    <row r="15937" spans="1:2" x14ac:dyDescent="0.55000000000000004">
      <c r="A15937">
        <v>0.89706879854202271</v>
      </c>
      <c r="B15937">
        <f t="shared" si="248"/>
        <v>8119.7274723052979</v>
      </c>
    </row>
    <row r="15938" spans="1:2" x14ac:dyDescent="0.55000000000000004">
      <c r="A15938">
        <v>0.34423613548278809</v>
      </c>
      <c r="B15938">
        <f t="shared" ref="B15938:B16001" si="249">A15938+B15937</f>
        <v>8120.0717084407806</v>
      </c>
    </row>
    <row r="15939" spans="1:2" x14ac:dyDescent="0.55000000000000004">
      <c r="A15939">
        <v>0.61595433950424194</v>
      </c>
      <c r="B15939">
        <f t="shared" si="249"/>
        <v>8120.6876627802849</v>
      </c>
    </row>
    <row r="15940" spans="1:2" x14ac:dyDescent="0.55000000000000004">
      <c r="A15940">
        <v>0.89863908290863037</v>
      </c>
      <c r="B15940">
        <f t="shared" si="249"/>
        <v>8121.5863018631935</v>
      </c>
    </row>
    <row r="15941" spans="1:2" x14ac:dyDescent="0.55000000000000004">
      <c r="A15941">
        <v>0.94456678628921509</v>
      </c>
      <c r="B15941">
        <f t="shared" si="249"/>
        <v>8122.5308686494827</v>
      </c>
    </row>
    <row r="15942" spans="1:2" x14ac:dyDescent="0.55000000000000004">
      <c r="A15942">
        <v>0.56233787536621094</v>
      </c>
      <c r="B15942">
        <f t="shared" si="249"/>
        <v>8123.0932065248489</v>
      </c>
    </row>
    <row r="15943" spans="1:2" x14ac:dyDescent="0.55000000000000004">
      <c r="A15943">
        <v>0.12986201047897339</v>
      </c>
      <c r="B15943">
        <f t="shared" si="249"/>
        <v>8123.2230685353279</v>
      </c>
    </row>
    <row r="15944" spans="1:2" x14ac:dyDescent="0.55000000000000004">
      <c r="A15944">
        <v>0.10227739810943604</v>
      </c>
      <c r="B15944">
        <f t="shared" si="249"/>
        <v>8123.3253459334373</v>
      </c>
    </row>
    <row r="15945" spans="1:2" x14ac:dyDescent="0.55000000000000004">
      <c r="A15945">
        <v>0.3475678563117981</v>
      </c>
      <c r="B15945">
        <f t="shared" si="249"/>
        <v>8123.6729137897491</v>
      </c>
    </row>
    <row r="15946" spans="1:2" x14ac:dyDescent="0.55000000000000004">
      <c r="A15946">
        <v>0.56158661842346191</v>
      </c>
      <c r="B15946">
        <f t="shared" si="249"/>
        <v>8124.2345004081726</v>
      </c>
    </row>
    <row r="15947" spans="1:2" x14ac:dyDescent="0.55000000000000004">
      <c r="A15947">
        <v>0.75735992193222046</v>
      </c>
      <c r="B15947">
        <f t="shared" si="249"/>
        <v>8124.9918603301048</v>
      </c>
    </row>
    <row r="15948" spans="1:2" x14ac:dyDescent="0.55000000000000004">
      <c r="A15948">
        <v>0.59405124187469482</v>
      </c>
      <c r="B15948">
        <f t="shared" si="249"/>
        <v>8125.5859115719795</v>
      </c>
    </row>
    <row r="15949" spans="1:2" x14ac:dyDescent="0.55000000000000004">
      <c r="A15949">
        <v>0.99944359064102173</v>
      </c>
      <c r="B15949">
        <f t="shared" si="249"/>
        <v>8126.5853551626205</v>
      </c>
    </row>
    <row r="15950" spans="1:2" x14ac:dyDescent="0.55000000000000004">
      <c r="A15950">
        <v>0.47436761856079102</v>
      </c>
      <c r="B15950">
        <f t="shared" si="249"/>
        <v>8127.0597227811813</v>
      </c>
    </row>
    <row r="15951" spans="1:2" x14ac:dyDescent="0.55000000000000004">
      <c r="A15951">
        <v>0.66379231214523315</v>
      </c>
      <c r="B15951">
        <f t="shared" si="249"/>
        <v>8127.7235150933266</v>
      </c>
    </row>
    <row r="15952" spans="1:2" x14ac:dyDescent="0.55000000000000004">
      <c r="A15952">
        <v>0.19042789936065674</v>
      </c>
      <c r="B15952">
        <f t="shared" si="249"/>
        <v>8127.9139429926872</v>
      </c>
    </row>
    <row r="15953" spans="1:2" x14ac:dyDescent="0.55000000000000004">
      <c r="A15953">
        <v>0.51329213380813599</v>
      </c>
      <c r="B15953">
        <f t="shared" si="249"/>
        <v>8128.4272351264954</v>
      </c>
    </row>
    <row r="15954" spans="1:2" x14ac:dyDescent="0.55000000000000004">
      <c r="A15954">
        <v>0.27388644218444824</v>
      </c>
      <c r="B15954">
        <f t="shared" si="249"/>
        <v>8128.7011215686798</v>
      </c>
    </row>
    <row r="15955" spans="1:2" x14ac:dyDescent="0.55000000000000004">
      <c r="A15955">
        <v>0.49204248189926147</v>
      </c>
      <c r="B15955">
        <f t="shared" si="249"/>
        <v>8129.1931640505791</v>
      </c>
    </row>
    <row r="15956" spans="1:2" x14ac:dyDescent="0.55000000000000004">
      <c r="A15956">
        <v>0.27525746822357178</v>
      </c>
      <c r="B15956">
        <f t="shared" si="249"/>
        <v>8129.4684215188026</v>
      </c>
    </row>
    <row r="15957" spans="1:2" x14ac:dyDescent="0.55000000000000004">
      <c r="A15957">
        <v>0.80006319284439087</v>
      </c>
      <c r="B15957">
        <f t="shared" si="249"/>
        <v>8130.268484711647</v>
      </c>
    </row>
    <row r="15958" spans="1:2" x14ac:dyDescent="0.55000000000000004">
      <c r="A15958">
        <v>3.9793968200683594E-2</v>
      </c>
      <c r="B15958">
        <f t="shared" si="249"/>
        <v>8130.3082786798477</v>
      </c>
    </row>
    <row r="15959" spans="1:2" x14ac:dyDescent="0.55000000000000004">
      <c r="A15959">
        <v>0.56565779447555542</v>
      </c>
      <c r="B15959">
        <f t="shared" si="249"/>
        <v>8130.8739364743233</v>
      </c>
    </row>
    <row r="15960" spans="1:2" x14ac:dyDescent="0.55000000000000004">
      <c r="A15960">
        <v>0.19039785861968994</v>
      </c>
      <c r="B15960">
        <f t="shared" si="249"/>
        <v>8131.064334332943</v>
      </c>
    </row>
    <row r="15961" spans="1:2" x14ac:dyDescent="0.55000000000000004">
      <c r="A15961">
        <v>0.89668303728103638</v>
      </c>
      <c r="B15961">
        <f t="shared" si="249"/>
        <v>8131.961017370224</v>
      </c>
    </row>
    <row r="15962" spans="1:2" x14ac:dyDescent="0.55000000000000004">
      <c r="A15962">
        <v>0.47381138801574707</v>
      </c>
      <c r="B15962">
        <f t="shared" si="249"/>
        <v>8132.4348287582397</v>
      </c>
    </row>
    <row r="15963" spans="1:2" x14ac:dyDescent="0.55000000000000004">
      <c r="A15963">
        <v>0.34197467565536499</v>
      </c>
      <c r="B15963">
        <f t="shared" si="249"/>
        <v>8132.7768034338951</v>
      </c>
    </row>
    <row r="15964" spans="1:2" x14ac:dyDescent="0.55000000000000004">
      <c r="A15964">
        <v>0.87633979320526123</v>
      </c>
      <c r="B15964">
        <f t="shared" si="249"/>
        <v>8133.6531432271004</v>
      </c>
    </row>
    <row r="15965" spans="1:2" x14ac:dyDescent="0.55000000000000004">
      <c r="A15965">
        <v>4.417949914932251E-2</v>
      </c>
      <c r="B15965">
        <f t="shared" si="249"/>
        <v>8133.6973227262497</v>
      </c>
    </row>
    <row r="15966" spans="1:2" x14ac:dyDescent="0.55000000000000004">
      <c r="A15966">
        <v>0.66535520553588867</v>
      </c>
      <c r="B15966">
        <f t="shared" si="249"/>
        <v>8134.3626779317856</v>
      </c>
    </row>
    <row r="15967" spans="1:2" x14ac:dyDescent="0.55000000000000004">
      <c r="A15967">
        <v>0.11524361371994019</v>
      </c>
      <c r="B15967">
        <f t="shared" si="249"/>
        <v>8134.4779215455055</v>
      </c>
    </row>
    <row r="15968" spans="1:2" x14ac:dyDescent="0.55000000000000004">
      <c r="A15968">
        <v>0.76283180713653564</v>
      </c>
      <c r="B15968">
        <f t="shared" si="249"/>
        <v>8135.2407533526421</v>
      </c>
    </row>
    <row r="15969" spans="1:2" x14ac:dyDescent="0.55000000000000004">
      <c r="A15969">
        <v>1.5806972980499268E-2</v>
      </c>
      <c r="B15969">
        <f t="shared" si="249"/>
        <v>8135.2565603256226</v>
      </c>
    </row>
    <row r="15970" spans="1:2" x14ac:dyDescent="0.55000000000000004">
      <c r="A15970">
        <v>0.1071622371673584</v>
      </c>
      <c r="B15970">
        <f t="shared" si="249"/>
        <v>8135.3637225627899</v>
      </c>
    </row>
    <row r="15971" spans="1:2" x14ac:dyDescent="0.55000000000000004">
      <c r="A15971">
        <v>0.96975415945053101</v>
      </c>
      <c r="B15971">
        <f t="shared" si="249"/>
        <v>8136.3334767222404</v>
      </c>
    </row>
    <row r="15972" spans="1:2" x14ac:dyDescent="0.55000000000000004">
      <c r="A15972">
        <v>0.90950524806976318</v>
      </c>
      <c r="B15972">
        <f t="shared" si="249"/>
        <v>8137.2429819703102</v>
      </c>
    </row>
    <row r="15973" spans="1:2" x14ac:dyDescent="0.55000000000000004">
      <c r="A15973">
        <v>0.69517141580581665</v>
      </c>
      <c r="B15973">
        <f t="shared" si="249"/>
        <v>8137.938153386116</v>
      </c>
    </row>
    <row r="15974" spans="1:2" x14ac:dyDescent="0.55000000000000004">
      <c r="A15974">
        <v>0.96091461181640625</v>
      </c>
      <c r="B15974">
        <f t="shared" si="249"/>
        <v>8138.8990679979324</v>
      </c>
    </row>
    <row r="15975" spans="1:2" x14ac:dyDescent="0.55000000000000004">
      <c r="A15975">
        <v>0.98295992612838745</v>
      </c>
      <c r="B15975">
        <f t="shared" si="249"/>
        <v>8139.8820279240608</v>
      </c>
    </row>
    <row r="15976" spans="1:2" x14ac:dyDescent="0.55000000000000004">
      <c r="A15976">
        <v>0.39649927616119385</v>
      </c>
      <c r="B15976">
        <f t="shared" si="249"/>
        <v>8140.278527200222</v>
      </c>
    </row>
    <row r="15977" spans="1:2" x14ac:dyDescent="0.55000000000000004">
      <c r="A15977">
        <v>0.90435534715652466</v>
      </c>
      <c r="B15977">
        <f t="shared" si="249"/>
        <v>8141.1828825473785</v>
      </c>
    </row>
    <row r="15978" spans="1:2" x14ac:dyDescent="0.55000000000000004">
      <c r="A15978">
        <v>0.57286477088928223</v>
      </c>
      <c r="B15978">
        <f t="shared" si="249"/>
        <v>8141.7557473182678</v>
      </c>
    </row>
    <row r="15979" spans="1:2" x14ac:dyDescent="0.55000000000000004">
      <c r="A15979">
        <v>0.67860358953475952</v>
      </c>
      <c r="B15979">
        <f t="shared" si="249"/>
        <v>8142.4343509078026</v>
      </c>
    </row>
    <row r="15980" spans="1:2" x14ac:dyDescent="0.55000000000000004">
      <c r="A15980">
        <v>0.96508586406707764</v>
      </c>
      <c r="B15980">
        <f t="shared" si="249"/>
        <v>8143.3994367718697</v>
      </c>
    </row>
    <row r="15981" spans="1:2" x14ac:dyDescent="0.55000000000000004">
      <c r="A15981">
        <v>0.48204284906387329</v>
      </c>
      <c r="B15981">
        <f t="shared" si="249"/>
        <v>8143.8814796209335</v>
      </c>
    </row>
    <row r="15982" spans="1:2" x14ac:dyDescent="0.55000000000000004">
      <c r="A15982">
        <v>0.23946046829223633</v>
      </c>
      <c r="B15982">
        <f t="shared" si="249"/>
        <v>8144.1209400892258</v>
      </c>
    </row>
    <row r="15983" spans="1:2" x14ac:dyDescent="0.55000000000000004">
      <c r="A15983">
        <v>0.72984188795089722</v>
      </c>
      <c r="B15983">
        <f t="shared" si="249"/>
        <v>8144.8507819771767</v>
      </c>
    </row>
    <row r="15984" spans="1:2" x14ac:dyDescent="0.55000000000000004">
      <c r="A15984">
        <v>0.90829479694366455</v>
      </c>
      <c r="B15984">
        <f t="shared" si="249"/>
        <v>8145.7590767741203</v>
      </c>
    </row>
    <row r="15985" spans="1:2" x14ac:dyDescent="0.55000000000000004">
      <c r="A15985">
        <v>0.61164456605911255</v>
      </c>
      <c r="B15985">
        <f t="shared" si="249"/>
        <v>8146.3707213401794</v>
      </c>
    </row>
    <row r="15986" spans="1:2" x14ac:dyDescent="0.55000000000000004">
      <c r="A15986">
        <v>0.22296977043151855</v>
      </c>
      <c r="B15986">
        <f t="shared" si="249"/>
        <v>8146.593691110611</v>
      </c>
    </row>
    <row r="15987" spans="1:2" x14ac:dyDescent="0.55000000000000004">
      <c r="A15987">
        <v>0.91237062215805054</v>
      </c>
      <c r="B15987">
        <f t="shared" si="249"/>
        <v>8147.506061732769</v>
      </c>
    </row>
    <row r="15988" spans="1:2" x14ac:dyDescent="0.55000000000000004">
      <c r="A15988">
        <v>0.21153867244720459</v>
      </c>
      <c r="B15988">
        <f t="shared" si="249"/>
        <v>8147.7176004052162</v>
      </c>
    </row>
    <row r="15989" spans="1:2" x14ac:dyDescent="0.55000000000000004">
      <c r="A15989">
        <v>0.39942270517349243</v>
      </c>
      <c r="B15989">
        <f t="shared" si="249"/>
        <v>8148.1170231103897</v>
      </c>
    </row>
    <row r="15990" spans="1:2" x14ac:dyDescent="0.55000000000000004">
      <c r="A15990">
        <v>1.7106056213378906E-2</v>
      </c>
      <c r="B15990">
        <f t="shared" si="249"/>
        <v>8148.1341291666031</v>
      </c>
    </row>
    <row r="15991" spans="1:2" x14ac:dyDescent="0.55000000000000004">
      <c r="A15991">
        <v>0.30754965543746948</v>
      </c>
      <c r="B15991">
        <f t="shared" si="249"/>
        <v>8148.4416788220406</v>
      </c>
    </row>
    <row r="15992" spans="1:2" x14ac:dyDescent="0.55000000000000004">
      <c r="A15992">
        <v>0.94323790073394775</v>
      </c>
      <c r="B15992">
        <f t="shared" si="249"/>
        <v>8149.3849167227745</v>
      </c>
    </row>
    <row r="15993" spans="1:2" x14ac:dyDescent="0.55000000000000004">
      <c r="A15993">
        <v>0.70261603593826294</v>
      </c>
      <c r="B15993">
        <f t="shared" si="249"/>
        <v>8150.0875327587128</v>
      </c>
    </row>
    <row r="15994" spans="1:2" x14ac:dyDescent="0.55000000000000004">
      <c r="A15994">
        <v>0.86265301704406738</v>
      </c>
      <c r="B15994">
        <f t="shared" si="249"/>
        <v>8150.9501857757568</v>
      </c>
    </row>
    <row r="15995" spans="1:2" x14ac:dyDescent="0.55000000000000004">
      <c r="A15995">
        <v>0.75552791357040405</v>
      </c>
      <c r="B15995">
        <f t="shared" si="249"/>
        <v>8151.7057136893272</v>
      </c>
    </row>
    <row r="15996" spans="1:2" x14ac:dyDescent="0.55000000000000004">
      <c r="A15996">
        <v>0.89544570446014404</v>
      </c>
      <c r="B15996">
        <f t="shared" si="249"/>
        <v>8152.6011593937874</v>
      </c>
    </row>
    <row r="15997" spans="1:2" x14ac:dyDescent="0.55000000000000004">
      <c r="A15997">
        <v>0.20756489038467407</v>
      </c>
      <c r="B15997">
        <f t="shared" si="249"/>
        <v>8152.8087242841721</v>
      </c>
    </row>
    <row r="15998" spans="1:2" x14ac:dyDescent="0.55000000000000004">
      <c r="A15998">
        <v>0.51308965682983398</v>
      </c>
      <c r="B15998">
        <f t="shared" si="249"/>
        <v>8153.3218139410019</v>
      </c>
    </row>
    <row r="15999" spans="1:2" x14ac:dyDescent="0.55000000000000004">
      <c r="A15999">
        <v>0.55836838483810425</v>
      </c>
      <c r="B15999">
        <f t="shared" si="249"/>
        <v>8153.88018232584</v>
      </c>
    </row>
    <row r="16000" spans="1:2" x14ac:dyDescent="0.55000000000000004">
      <c r="A16000">
        <v>0.47447311878204346</v>
      </c>
      <c r="B16000">
        <f t="shared" si="249"/>
        <v>8154.354655444622</v>
      </c>
    </row>
    <row r="16001" spans="1:2" x14ac:dyDescent="0.55000000000000004">
      <c r="A16001">
        <v>0.75783616304397583</v>
      </c>
      <c r="B16001">
        <f t="shared" si="249"/>
        <v>8155.112491607666</v>
      </c>
    </row>
    <row r="16002" spans="1:2" x14ac:dyDescent="0.55000000000000004">
      <c r="A16002">
        <v>0.25021529197692871</v>
      </c>
      <c r="B16002">
        <f t="shared" ref="B16002:B16065" si="250">A16002+B16001</f>
        <v>8155.3627068996429</v>
      </c>
    </row>
    <row r="16003" spans="1:2" x14ac:dyDescent="0.55000000000000004">
      <c r="A16003">
        <v>0.43317312002182007</v>
      </c>
      <c r="B16003">
        <f t="shared" si="250"/>
        <v>8155.7958800196648</v>
      </c>
    </row>
    <row r="16004" spans="1:2" x14ac:dyDescent="0.55000000000000004">
      <c r="A16004">
        <v>0.841513991355896</v>
      </c>
      <c r="B16004">
        <f t="shared" si="250"/>
        <v>8156.6373940110207</v>
      </c>
    </row>
    <row r="16005" spans="1:2" x14ac:dyDescent="0.55000000000000004">
      <c r="A16005">
        <v>0.93234831094741821</v>
      </c>
      <c r="B16005">
        <f t="shared" si="250"/>
        <v>8157.5697423219681</v>
      </c>
    </row>
    <row r="16006" spans="1:2" x14ac:dyDescent="0.55000000000000004">
      <c r="A16006">
        <v>0.14977455139160156</v>
      </c>
      <c r="B16006">
        <f t="shared" si="250"/>
        <v>8157.7195168733597</v>
      </c>
    </row>
    <row r="16007" spans="1:2" x14ac:dyDescent="0.55000000000000004">
      <c r="A16007">
        <v>0.71520823240280151</v>
      </c>
      <c r="B16007">
        <f t="shared" si="250"/>
        <v>8158.4347251057625</v>
      </c>
    </row>
    <row r="16008" spans="1:2" x14ac:dyDescent="0.55000000000000004">
      <c r="A16008">
        <v>0.30326998233795166</v>
      </c>
      <c r="B16008">
        <f t="shared" si="250"/>
        <v>8158.7379950881004</v>
      </c>
    </row>
    <row r="16009" spans="1:2" x14ac:dyDescent="0.55000000000000004">
      <c r="A16009">
        <v>0.87349635362625122</v>
      </c>
      <c r="B16009">
        <f t="shared" si="250"/>
        <v>8159.6114914417267</v>
      </c>
    </row>
    <row r="16010" spans="1:2" x14ac:dyDescent="0.55000000000000004">
      <c r="A16010">
        <v>0.59708237648010254</v>
      </c>
      <c r="B16010">
        <f t="shared" si="250"/>
        <v>8160.2085738182068</v>
      </c>
    </row>
    <row r="16011" spans="1:2" x14ac:dyDescent="0.55000000000000004">
      <c r="A16011">
        <v>0.81102889776229858</v>
      </c>
      <c r="B16011">
        <f t="shared" si="250"/>
        <v>8161.0196027159691</v>
      </c>
    </row>
    <row r="16012" spans="1:2" x14ac:dyDescent="0.55000000000000004">
      <c r="A16012">
        <v>0.95257556438446045</v>
      </c>
      <c r="B16012">
        <f t="shared" si="250"/>
        <v>8161.9721782803535</v>
      </c>
    </row>
    <row r="16013" spans="1:2" x14ac:dyDescent="0.55000000000000004">
      <c r="A16013">
        <v>0.36527687311172485</v>
      </c>
      <c r="B16013">
        <f t="shared" si="250"/>
        <v>8162.3374551534653</v>
      </c>
    </row>
    <row r="16014" spans="1:2" x14ac:dyDescent="0.55000000000000004">
      <c r="A16014">
        <v>5.2649021148681641E-2</v>
      </c>
      <c r="B16014">
        <f t="shared" si="250"/>
        <v>8162.390104174614</v>
      </c>
    </row>
    <row r="16015" spans="1:2" x14ac:dyDescent="0.55000000000000004">
      <c r="A16015">
        <v>0.90160435438156128</v>
      </c>
      <c r="B16015">
        <f t="shared" si="250"/>
        <v>8163.2917085289955</v>
      </c>
    </row>
    <row r="16016" spans="1:2" x14ac:dyDescent="0.55000000000000004">
      <c r="A16016">
        <v>0.55902302265167236</v>
      </c>
      <c r="B16016">
        <f t="shared" si="250"/>
        <v>8163.8507315516472</v>
      </c>
    </row>
    <row r="16017" spans="1:2" x14ac:dyDescent="0.55000000000000004">
      <c r="A16017">
        <v>0.16141301393508911</v>
      </c>
      <c r="B16017">
        <f t="shared" si="250"/>
        <v>8164.0121445655823</v>
      </c>
    </row>
    <row r="16018" spans="1:2" x14ac:dyDescent="0.55000000000000004">
      <c r="A16018">
        <v>6.7805051803588867E-2</v>
      </c>
      <c r="B16018">
        <f t="shared" si="250"/>
        <v>8164.0799496173859</v>
      </c>
    </row>
    <row r="16019" spans="1:2" x14ac:dyDescent="0.55000000000000004">
      <c r="A16019">
        <v>0.8954429030418396</v>
      </c>
      <c r="B16019">
        <f t="shared" si="250"/>
        <v>8164.9753925204277</v>
      </c>
    </row>
    <row r="16020" spans="1:2" x14ac:dyDescent="0.55000000000000004">
      <c r="A16020">
        <v>0.7095874547958374</v>
      </c>
      <c r="B16020">
        <f t="shared" si="250"/>
        <v>8165.6849799752235</v>
      </c>
    </row>
    <row r="16021" spans="1:2" x14ac:dyDescent="0.55000000000000004">
      <c r="A16021">
        <v>0.56347948312759399</v>
      </c>
      <c r="B16021">
        <f t="shared" si="250"/>
        <v>8166.2484594583511</v>
      </c>
    </row>
    <row r="16022" spans="1:2" x14ac:dyDescent="0.55000000000000004">
      <c r="A16022">
        <v>0.55032634735107422</v>
      </c>
      <c r="B16022">
        <f t="shared" si="250"/>
        <v>8166.7987858057022</v>
      </c>
    </row>
    <row r="16023" spans="1:2" x14ac:dyDescent="0.55000000000000004">
      <c r="A16023">
        <v>0.63171690702438354</v>
      </c>
      <c r="B16023">
        <f t="shared" si="250"/>
        <v>8167.4305027127266</v>
      </c>
    </row>
    <row r="16024" spans="1:2" x14ac:dyDescent="0.55000000000000004">
      <c r="A16024">
        <v>0.19925177097320557</v>
      </c>
      <c r="B16024">
        <f t="shared" si="250"/>
        <v>8167.6297544836998</v>
      </c>
    </row>
    <row r="16025" spans="1:2" x14ac:dyDescent="0.55000000000000004">
      <c r="A16025">
        <v>0.2490275502204895</v>
      </c>
      <c r="B16025">
        <f t="shared" si="250"/>
        <v>8167.8787820339203</v>
      </c>
    </row>
    <row r="16026" spans="1:2" x14ac:dyDescent="0.55000000000000004">
      <c r="A16026">
        <v>0.2800590991973877</v>
      </c>
      <c r="B16026">
        <f t="shared" si="250"/>
        <v>8168.1588411331177</v>
      </c>
    </row>
    <row r="16027" spans="1:2" x14ac:dyDescent="0.55000000000000004">
      <c r="A16027">
        <v>0.33338779211044312</v>
      </c>
      <c r="B16027">
        <f t="shared" si="250"/>
        <v>8168.4922289252281</v>
      </c>
    </row>
    <row r="16028" spans="1:2" x14ac:dyDescent="0.55000000000000004">
      <c r="A16028">
        <v>0.67163169384002686</v>
      </c>
      <c r="B16028">
        <f t="shared" si="250"/>
        <v>8169.1638606190681</v>
      </c>
    </row>
    <row r="16029" spans="1:2" x14ac:dyDescent="0.55000000000000004">
      <c r="A16029">
        <v>0.34971004724502563</v>
      </c>
      <c r="B16029">
        <f t="shared" si="250"/>
        <v>8169.5135706663132</v>
      </c>
    </row>
    <row r="16030" spans="1:2" x14ac:dyDescent="0.55000000000000004">
      <c r="A16030">
        <v>0.6745448112487793</v>
      </c>
      <c r="B16030">
        <f t="shared" si="250"/>
        <v>8170.188115477562</v>
      </c>
    </row>
    <row r="16031" spans="1:2" x14ac:dyDescent="0.55000000000000004">
      <c r="A16031">
        <v>0.31033104658126831</v>
      </c>
      <c r="B16031">
        <f t="shared" si="250"/>
        <v>8170.4984465241432</v>
      </c>
    </row>
    <row r="16032" spans="1:2" x14ac:dyDescent="0.55000000000000004">
      <c r="A16032">
        <v>0.50960075855255127</v>
      </c>
      <c r="B16032">
        <f t="shared" si="250"/>
        <v>8171.0080472826958</v>
      </c>
    </row>
    <row r="16033" spans="1:2" x14ac:dyDescent="0.55000000000000004">
      <c r="A16033">
        <v>0.77940636873245239</v>
      </c>
      <c r="B16033">
        <f t="shared" si="250"/>
        <v>8171.7874536514282</v>
      </c>
    </row>
    <row r="16034" spans="1:2" x14ac:dyDescent="0.55000000000000004">
      <c r="A16034">
        <v>0.80464529991149902</v>
      </c>
      <c r="B16034">
        <f t="shared" si="250"/>
        <v>8172.5920989513397</v>
      </c>
    </row>
    <row r="16035" spans="1:2" x14ac:dyDescent="0.55000000000000004">
      <c r="A16035">
        <v>0.91246122121810913</v>
      </c>
      <c r="B16035">
        <f t="shared" si="250"/>
        <v>8173.5045601725578</v>
      </c>
    </row>
    <row r="16036" spans="1:2" x14ac:dyDescent="0.55000000000000004">
      <c r="A16036">
        <v>0.97591531276702881</v>
      </c>
      <c r="B16036">
        <f t="shared" si="250"/>
        <v>8174.4804754853249</v>
      </c>
    </row>
    <row r="16037" spans="1:2" x14ac:dyDescent="0.55000000000000004">
      <c r="A16037">
        <v>0.81234747171401978</v>
      </c>
      <c r="B16037">
        <f t="shared" si="250"/>
        <v>8175.2928229570389</v>
      </c>
    </row>
    <row r="16038" spans="1:2" x14ac:dyDescent="0.55000000000000004">
      <c r="A16038">
        <v>0.66016769409179688</v>
      </c>
      <c r="B16038">
        <f t="shared" si="250"/>
        <v>8175.9529906511307</v>
      </c>
    </row>
    <row r="16039" spans="1:2" x14ac:dyDescent="0.55000000000000004">
      <c r="A16039">
        <v>0.73285692930221558</v>
      </c>
      <c r="B16039">
        <f t="shared" si="250"/>
        <v>8176.6858475804329</v>
      </c>
    </row>
    <row r="16040" spans="1:2" x14ac:dyDescent="0.55000000000000004">
      <c r="A16040">
        <v>0.60383951663970947</v>
      </c>
      <c r="B16040">
        <f t="shared" si="250"/>
        <v>8177.2896870970726</v>
      </c>
    </row>
    <row r="16041" spans="1:2" x14ac:dyDescent="0.55000000000000004">
      <c r="A16041">
        <v>0.91124087572097778</v>
      </c>
      <c r="B16041">
        <f t="shared" si="250"/>
        <v>8178.2009279727936</v>
      </c>
    </row>
    <row r="16042" spans="1:2" x14ac:dyDescent="0.55000000000000004">
      <c r="A16042">
        <v>0.66548943519592285</v>
      </c>
      <c r="B16042">
        <f t="shared" si="250"/>
        <v>8178.8664174079895</v>
      </c>
    </row>
    <row r="16043" spans="1:2" x14ac:dyDescent="0.55000000000000004">
      <c r="A16043">
        <v>6.0885846614837646E-2</v>
      </c>
      <c r="B16043">
        <f t="shared" si="250"/>
        <v>8178.9273032546043</v>
      </c>
    </row>
    <row r="16044" spans="1:2" x14ac:dyDescent="0.55000000000000004">
      <c r="A16044">
        <v>0.83777034282684326</v>
      </c>
      <c r="B16044">
        <f t="shared" si="250"/>
        <v>8179.7650735974312</v>
      </c>
    </row>
    <row r="16045" spans="1:2" x14ac:dyDescent="0.55000000000000004">
      <c r="A16045">
        <v>0.80539566278457642</v>
      </c>
      <c r="B16045">
        <f t="shared" si="250"/>
        <v>8180.5704692602158</v>
      </c>
    </row>
    <row r="16046" spans="1:2" x14ac:dyDescent="0.55000000000000004">
      <c r="A16046">
        <v>0.44518327713012695</v>
      </c>
      <c r="B16046">
        <f t="shared" si="250"/>
        <v>8181.0156525373459</v>
      </c>
    </row>
    <row r="16047" spans="1:2" x14ac:dyDescent="0.55000000000000004">
      <c r="A16047">
        <v>0.58532971143722534</v>
      </c>
      <c r="B16047">
        <f t="shared" si="250"/>
        <v>8181.6009822487831</v>
      </c>
    </row>
    <row r="16048" spans="1:2" x14ac:dyDescent="0.55000000000000004">
      <c r="A16048">
        <v>0.92386257648468018</v>
      </c>
      <c r="B16048">
        <f t="shared" si="250"/>
        <v>8182.5248448252678</v>
      </c>
    </row>
    <row r="16049" spans="1:2" x14ac:dyDescent="0.55000000000000004">
      <c r="A16049">
        <v>0.81884747743606567</v>
      </c>
      <c r="B16049">
        <f t="shared" si="250"/>
        <v>8183.3436923027039</v>
      </c>
    </row>
    <row r="16050" spans="1:2" x14ac:dyDescent="0.55000000000000004">
      <c r="A16050">
        <v>0.83964228630065918</v>
      </c>
      <c r="B16050">
        <f t="shared" si="250"/>
        <v>8184.1833345890045</v>
      </c>
    </row>
    <row r="16051" spans="1:2" x14ac:dyDescent="0.55000000000000004">
      <c r="A16051">
        <v>0.34750932455062866</v>
      </c>
      <c r="B16051">
        <f t="shared" si="250"/>
        <v>8184.5308439135551</v>
      </c>
    </row>
    <row r="16052" spans="1:2" x14ac:dyDescent="0.55000000000000004">
      <c r="A16052">
        <v>5.0653815269470215E-2</v>
      </c>
      <c r="B16052">
        <f t="shared" si="250"/>
        <v>8184.5814977288246</v>
      </c>
    </row>
    <row r="16053" spans="1:2" x14ac:dyDescent="0.55000000000000004">
      <c r="A16053">
        <v>0.44848352670669556</v>
      </c>
      <c r="B16053">
        <f t="shared" si="250"/>
        <v>8185.0299812555313</v>
      </c>
    </row>
    <row r="16054" spans="1:2" x14ac:dyDescent="0.55000000000000004">
      <c r="A16054">
        <v>0.17070484161376953</v>
      </c>
      <c r="B16054">
        <f t="shared" si="250"/>
        <v>8185.2006860971451</v>
      </c>
    </row>
    <row r="16055" spans="1:2" x14ac:dyDescent="0.55000000000000004">
      <c r="A16055">
        <v>0.94440954923629761</v>
      </c>
      <c r="B16055">
        <f t="shared" si="250"/>
        <v>8186.1450956463814</v>
      </c>
    </row>
    <row r="16056" spans="1:2" x14ac:dyDescent="0.55000000000000004">
      <c r="A16056">
        <v>0.73968946933746338</v>
      </c>
      <c r="B16056">
        <f t="shared" si="250"/>
        <v>8186.8847851157188</v>
      </c>
    </row>
    <row r="16057" spans="1:2" x14ac:dyDescent="0.55000000000000004">
      <c r="A16057">
        <v>0.19216758012771606</v>
      </c>
      <c r="B16057">
        <f t="shared" si="250"/>
        <v>8187.0769526958466</v>
      </c>
    </row>
    <row r="16058" spans="1:2" x14ac:dyDescent="0.55000000000000004">
      <c r="A16058">
        <v>0.75727963447570801</v>
      </c>
      <c r="B16058">
        <f t="shared" si="250"/>
        <v>8187.8342323303223</v>
      </c>
    </row>
    <row r="16059" spans="1:2" x14ac:dyDescent="0.55000000000000004">
      <c r="A16059">
        <v>0.98180431127548218</v>
      </c>
      <c r="B16059">
        <f t="shared" si="250"/>
        <v>8188.8160366415977</v>
      </c>
    </row>
    <row r="16060" spans="1:2" x14ac:dyDescent="0.55000000000000004">
      <c r="A16060">
        <v>0.48614776134490967</v>
      </c>
      <c r="B16060">
        <f t="shared" si="250"/>
        <v>8189.3021844029427</v>
      </c>
    </row>
    <row r="16061" spans="1:2" x14ac:dyDescent="0.55000000000000004">
      <c r="A16061">
        <v>0.6268649697303772</v>
      </c>
      <c r="B16061">
        <f t="shared" si="250"/>
        <v>8189.929049372673</v>
      </c>
    </row>
    <row r="16062" spans="1:2" x14ac:dyDescent="0.55000000000000004">
      <c r="A16062">
        <v>0.68097066879272461</v>
      </c>
      <c r="B16062">
        <f t="shared" si="250"/>
        <v>8190.6100200414658</v>
      </c>
    </row>
    <row r="16063" spans="1:2" x14ac:dyDescent="0.55000000000000004">
      <c r="A16063">
        <v>0.77738159894943237</v>
      </c>
      <c r="B16063">
        <f t="shared" si="250"/>
        <v>8191.3874016404152</v>
      </c>
    </row>
    <row r="16064" spans="1:2" x14ac:dyDescent="0.55000000000000004">
      <c r="A16064">
        <v>0.64946472644805908</v>
      </c>
      <c r="B16064">
        <f t="shared" si="250"/>
        <v>8192.0368663668633</v>
      </c>
    </row>
    <row r="16065" spans="1:2" x14ac:dyDescent="0.55000000000000004">
      <c r="A16065">
        <v>0.73676759004592896</v>
      </c>
      <c r="B16065">
        <f t="shared" si="250"/>
        <v>8192.7736339569092</v>
      </c>
    </row>
    <row r="16066" spans="1:2" x14ac:dyDescent="0.55000000000000004">
      <c r="A16066">
        <v>0.80170226097106934</v>
      </c>
      <c r="B16066">
        <f t="shared" ref="B16066:B16129" si="251">A16066+B16065</f>
        <v>8193.5753362178802</v>
      </c>
    </row>
    <row r="16067" spans="1:2" x14ac:dyDescent="0.55000000000000004">
      <c r="A16067">
        <v>0.31386846303939819</v>
      </c>
      <c r="B16067">
        <f t="shared" si="251"/>
        <v>8193.8892046809196</v>
      </c>
    </row>
    <row r="16068" spans="1:2" x14ac:dyDescent="0.55000000000000004">
      <c r="A16068">
        <v>0.59395921230316162</v>
      </c>
      <c r="B16068">
        <f t="shared" si="251"/>
        <v>8194.4831638932228</v>
      </c>
    </row>
    <row r="16069" spans="1:2" x14ac:dyDescent="0.55000000000000004">
      <c r="A16069">
        <v>0.49141889810562134</v>
      </c>
      <c r="B16069">
        <f t="shared" si="251"/>
        <v>8194.9745827913284</v>
      </c>
    </row>
    <row r="16070" spans="1:2" x14ac:dyDescent="0.55000000000000004">
      <c r="A16070">
        <v>2.3344039916992188E-2</v>
      </c>
      <c r="B16070">
        <f t="shared" si="251"/>
        <v>8194.9979268312454</v>
      </c>
    </row>
    <row r="16071" spans="1:2" x14ac:dyDescent="0.55000000000000004">
      <c r="A16071">
        <v>0.44215601682662964</v>
      </c>
      <c r="B16071">
        <f t="shared" si="251"/>
        <v>8195.4400828480721</v>
      </c>
    </row>
    <row r="16072" spans="1:2" x14ac:dyDescent="0.55000000000000004">
      <c r="A16072">
        <v>7.9457879066467285E-2</v>
      </c>
      <c r="B16072">
        <f t="shared" si="251"/>
        <v>8195.5195407271385</v>
      </c>
    </row>
    <row r="16073" spans="1:2" x14ac:dyDescent="0.55000000000000004">
      <c r="A16073">
        <v>0.67383891344070435</v>
      </c>
      <c r="B16073">
        <f t="shared" si="251"/>
        <v>8196.1933796405792</v>
      </c>
    </row>
    <row r="16074" spans="1:2" x14ac:dyDescent="0.55000000000000004">
      <c r="A16074">
        <v>0.80933594703674316</v>
      </c>
      <c r="B16074">
        <f t="shared" si="251"/>
        <v>8197.002715587616</v>
      </c>
    </row>
    <row r="16075" spans="1:2" x14ac:dyDescent="0.55000000000000004">
      <c r="A16075">
        <v>0.33442443609237671</v>
      </c>
      <c r="B16075">
        <f t="shared" si="251"/>
        <v>8197.3371400237083</v>
      </c>
    </row>
    <row r="16076" spans="1:2" x14ac:dyDescent="0.55000000000000004">
      <c r="A16076">
        <v>0.90192019939422607</v>
      </c>
      <c r="B16076">
        <f t="shared" si="251"/>
        <v>8198.2390602231026</v>
      </c>
    </row>
    <row r="16077" spans="1:2" x14ac:dyDescent="0.55000000000000004">
      <c r="A16077">
        <v>0.95864921808242798</v>
      </c>
      <c r="B16077">
        <f t="shared" si="251"/>
        <v>8199.197709441185</v>
      </c>
    </row>
    <row r="16078" spans="1:2" x14ac:dyDescent="0.55000000000000004">
      <c r="A16078">
        <v>0.94831323623657227</v>
      </c>
      <c r="B16078">
        <f t="shared" si="251"/>
        <v>8200.1460226774216</v>
      </c>
    </row>
    <row r="16079" spans="1:2" x14ac:dyDescent="0.55000000000000004">
      <c r="A16079">
        <v>0.1872679591178894</v>
      </c>
      <c r="B16079">
        <f t="shared" si="251"/>
        <v>8200.3332906365395</v>
      </c>
    </row>
    <row r="16080" spans="1:2" x14ac:dyDescent="0.55000000000000004">
      <c r="A16080">
        <v>0.78406345844268799</v>
      </c>
      <c r="B16080">
        <f t="shared" si="251"/>
        <v>8201.1173540949821</v>
      </c>
    </row>
    <row r="16081" spans="1:2" x14ac:dyDescent="0.55000000000000004">
      <c r="A16081">
        <v>0.24019795656204224</v>
      </c>
      <c r="B16081">
        <f t="shared" si="251"/>
        <v>8201.3575520515442</v>
      </c>
    </row>
    <row r="16082" spans="1:2" x14ac:dyDescent="0.55000000000000004">
      <c r="A16082">
        <v>0.56973147392272949</v>
      </c>
      <c r="B16082">
        <f t="shared" si="251"/>
        <v>8201.9272835254669</v>
      </c>
    </row>
    <row r="16083" spans="1:2" x14ac:dyDescent="0.55000000000000004">
      <c r="A16083">
        <v>0.17481988668441772</v>
      </c>
      <c r="B16083">
        <f t="shared" si="251"/>
        <v>8202.1021034121513</v>
      </c>
    </row>
    <row r="16084" spans="1:2" x14ac:dyDescent="0.55000000000000004">
      <c r="A16084">
        <v>0.51598775386810303</v>
      </c>
      <c r="B16084">
        <f t="shared" si="251"/>
        <v>8202.6180911660194</v>
      </c>
    </row>
    <row r="16085" spans="1:2" x14ac:dyDescent="0.55000000000000004">
      <c r="A16085">
        <v>0.21068483591079712</v>
      </c>
      <c r="B16085">
        <f t="shared" si="251"/>
        <v>8202.8287760019302</v>
      </c>
    </row>
    <row r="16086" spans="1:2" x14ac:dyDescent="0.55000000000000004">
      <c r="A16086">
        <v>0.40949153900146484</v>
      </c>
      <c r="B16086">
        <f t="shared" si="251"/>
        <v>8203.2382675409317</v>
      </c>
    </row>
    <row r="16087" spans="1:2" x14ac:dyDescent="0.55000000000000004">
      <c r="A16087">
        <v>0.65187758207321167</v>
      </c>
      <c r="B16087">
        <f t="shared" si="251"/>
        <v>8203.8901451230049</v>
      </c>
    </row>
    <row r="16088" spans="1:2" x14ac:dyDescent="0.55000000000000004">
      <c r="A16088">
        <v>0.34580099582672119</v>
      </c>
      <c r="B16088">
        <f t="shared" si="251"/>
        <v>8204.2359461188316</v>
      </c>
    </row>
    <row r="16089" spans="1:2" x14ac:dyDescent="0.55000000000000004">
      <c r="A16089">
        <v>0.18828612565994263</v>
      </c>
      <c r="B16089">
        <f t="shared" si="251"/>
        <v>8204.4242322444916</v>
      </c>
    </row>
    <row r="16090" spans="1:2" x14ac:dyDescent="0.55000000000000004">
      <c r="A16090">
        <v>0.32556462287902832</v>
      </c>
      <c r="B16090">
        <f t="shared" si="251"/>
        <v>8204.7497968673706</v>
      </c>
    </row>
    <row r="16091" spans="1:2" x14ac:dyDescent="0.55000000000000004">
      <c r="A16091">
        <v>0.60702747106552124</v>
      </c>
      <c r="B16091">
        <f t="shared" si="251"/>
        <v>8205.3568243384361</v>
      </c>
    </row>
    <row r="16092" spans="1:2" x14ac:dyDescent="0.55000000000000004">
      <c r="A16092">
        <v>0.62024390697479248</v>
      </c>
      <c r="B16092">
        <f t="shared" si="251"/>
        <v>8205.9770682454109</v>
      </c>
    </row>
    <row r="16093" spans="1:2" x14ac:dyDescent="0.55000000000000004">
      <c r="A16093">
        <v>0.19527965784072876</v>
      </c>
      <c r="B16093">
        <f t="shared" si="251"/>
        <v>8206.1723479032516</v>
      </c>
    </row>
    <row r="16094" spans="1:2" x14ac:dyDescent="0.55000000000000004">
      <c r="A16094">
        <v>6.3617229461669922E-2</v>
      </c>
      <c r="B16094">
        <f t="shared" si="251"/>
        <v>8206.2359651327133</v>
      </c>
    </row>
    <row r="16095" spans="1:2" x14ac:dyDescent="0.55000000000000004">
      <c r="A16095">
        <v>0.36577004194259644</v>
      </c>
      <c r="B16095">
        <f t="shared" si="251"/>
        <v>8206.6017351746559</v>
      </c>
    </row>
    <row r="16096" spans="1:2" x14ac:dyDescent="0.55000000000000004">
      <c r="A16096">
        <v>0.67531502246856689</v>
      </c>
      <c r="B16096">
        <f t="shared" si="251"/>
        <v>8207.2770501971245</v>
      </c>
    </row>
    <row r="16097" spans="1:2" x14ac:dyDescent="0.55000000000000004">
      <c r="A16097">
        <v>0.28616982698440552</v>
      </c>
      <c r="B16097">
        <f t="shared" si="251"/>
        <v>8207.5632200241089</v>
      </c>
    </row>
    <row r="16098" spans="1:2" x14ac:dyDescent="0.55000000000000004">
      <c r="A16098">
        <v>0.27263617515563965</v>
      </c>
      <c r="B16098">
        <f t="shared" si="251"/>
        <v>8207.8358561992645</v>
      </c>
    </row>
    <row r="16099" spans="1:2" x14ac:dyDescent="0.55000000000000004">
      <c r="A16099">
        <v>0.54364484548568726</v>
      </c>
      <c r="B16099">
        <f t="shared" si="251"/>
        <v>8208.3795010447502</v>
      </c>
    </row>
    <row r="16100" spans="1:2" x14ac:dyDescent="0.55000000000000004">
      <c r="A16100">
        <v>0.97689568996429443</v>
      </c>
      <c r="B16100">
        <f t="shared" si="251"/>
        <v>8209.3563967347145</v>
      </c>
    </row>
    <row r="16101" spans="1:2" x14ac:dyDescent="0.55000000000000004">
      <c r="A16101">
        <v>0.1258125901222229</v>
      </c>
      <c r="B16101">
        <f t="shared" si="251"/>
        <v>8209.4822093248367</v>
      </c>
    </row>
    <row r="16102" spans="1:2" x14ac:dyDescent="0.55000000000000004">
      <c r="A16102">
        <v>0.7705535888671875</v>
      </c>
      <c r="B16102">
        <f t="shared" si="251"/>
        <v>8210.2527629137039</v>
      </c>
    </row>
    <row r="16103" spans="1:2" x14ac:dyDescent="0.55000000000000004">
      <c r="A16103">
        <v>0.2493554949760437</v>
      </c>
      <c r="B16103">
        <f t="shared" si="251"/>
        <v>8210.50211840868</v>
      </c>
    </row>
    <row r="16104" spans="1:2" x14ac:dyDescent="0.55000000000000004">
      <c r="A16104">
        <v>0.5113750696182251</v>
      </c>
      <c r="B16104">
        <f t="shared" si="251"/>
        <v>8211.0134934782982</v>
      </c>
    </row>
    <row r="16105" spans="1:2" x14ac:dyDescent="0.55000000000000004">
      <c r="A16105">
        <v>0.81754046678543091</v>
      </c>
      <c r="B16105">
        <f t="shared" si="251"/>
        <v>8211.8310339450836</v>
      </c>
    </row>
    <row r="16106" spans="1:2" x14ac:dyDescent="0.55000000000000004">
      <c r="A16106">
        <v>5.9871912002563477E-2</v>
      </c>
      <c r="B16106">
        <f t="shared" si="251"/>
        <v>8211.8909058570862</v>
      </c>
    </row>
    <row r="16107" spans="1:2" x14ac:dyDescent="0.55000000000000004">
      <c r="A16107">
        <v>0.53789466619491577</v>
      </c>
      <c r="B16107">
        <f t="shared" si="251"/>
        <v>8212.4288005232811</v>
      </c>
    </row>
    <row r="16108" spans="1:2" x14ac:dyDescent="0.55000000000000004">
      <c r="A16108">
        <v>0.42627513408660889</v>
      </c>
      <c r="B16108">
        <f t="shared" si="251"/>
        <v>8212.8550756573677</v>
      </c>
    </row>
    <row r="16109" spans="1:2" x14ac:dyDescent="0.55000000000000004">
      <c r="A16109">
        <v>0.98128753900527954</v>
      </c>
      <c r="B16109">
        <f t="shared" si="251"/>
        <v>8213.836363196373</v>
      </c>
    </row>
    <row r="16110" spans="1:2" x14ac:dyDescent="0.55000000000000004">
      <c r="A16110">
        <v>9.3288898468017578E-2</v>
      </c>
      <c r="B16110">
        <f t="shared" si="251"/>
        <v>8213.929652094841</v>
      </c>
    </row>
    <row r="16111" spans="1:2" x14ac:dyDescent="0.55000000000000004">
      <c r="A16111">
        <v>0.11366909742355347</v>
      </c>
      <c r="B16111">
        <f t="shared" si="251"/>
        <v>8214.0433211922646</v>
      </c>
    </row>
    <row r="16112" spans="1:2" x14ac:dyDescent="0.55000000000000004">
      <c r="A16112">
        <v>0.9208756685256958</v>
      </c>
      <c r="B16112">
        <f t="shared" si="251"/>
        <v>8214.9641968607903</v>
      </c>
    </row>
    <row r="16113" spans="1:2" x14ac:dyDescent="0.55000000000000004">
      <c r="A16113">
        <v>8.1714451313018799E-2</v>
      </c>
      <c r="B16113">
        <f t="shared" si="251"/>
        <v>8215.0459113121033</v>
      </c>
    </row>
    <row r="16114" spans="1:2" x14ac:dyDescent="0.55000000000000004">
      <c r="A16114">
        <v>0.2893226146697998</v>
      </c>
      <c r="B16114">
        <f t="shared" si="251"/>
        <v>8215.3352339267731</v>
      </c>
    </row>
    <row r="16115" spans="1:2" x14ac:dyDescent="0.55000000000000004">
      <c r="A16115">
        <v>0.28362458944320679</v>
      </c>
      <c r="B16115">
        <f t="shared" si="251"/>
        <v>8215.6188585162163</v>
      </c>
    </row>
    <row r="16116" spans="1:2" x14ac:dyDescent="0.55000000000000004">
      <c r="A16116">
        <v>0.38683927059173584</v>
      </c>
      <c r="B16116">
        <f t="shared" si="251"/>
        <v>8216.005697786808</v>
      </c>
    </row>
    <row r="16117" spans="1:2" x14ac:dyDescent="0.55000000000000004">
      <c r="A16117">
        <v>6.3334107398986816E-3</v>
      </c>
      <c r="B16117">
        <f t="shared" si="251"/>
        <v>8216.0120311975479</v>
      </c>
    </row>
    <row r="16118" spans="1:2" x14ac:dyDescent="0.55000000000000004">
      <c r="A16118">
        <v>0.79793643951416016</v>
      </c>
      <c r="B16118">
        <f t="shared" si="251"/>
        <v>8216.8099676370621</v>
      </c>
    </row>
    <row r="16119" spans="1:2" x14ac:dyDescent="0.55000000000000004">
      <c r="A16119">
        <v>0.16037100553512573</v>
      </c>
      <c r="B16119">
        <f t="shared" si="251"/>
        <v>8216.9703386425972</v>
      </c>
    </row>
    <row r="16120" spans="1:2" x14ac:dyDescent="0.55000000000000004">
      <c r="A16120">
        <v>0.798836350440979</v>
      </c>
      <c r="B16120">
        <f t="shared" si="251"/>
        <v>8217.7691749930382</v>
      </c>
    </row>
    <row r="16121" spans="1:2" x14ac:dyDescent="0.55000000000000004">
      <c r="A16121">
        <v>0.89363318681716919</v>
      </c>
      <c r="B16121">
        <f t="shared" si="251"/>
        <v>8218.6628081798553</v>
      </c>
    </row>
    <row r="16122" spans="1:2" x14ac:dyDescent="0.55000000000000004">
      <c r="A16122">
        <v>1.6164064407348633E-2</v>
      </c>
      <c r="B16122">
        <f t="shared" si="251"/>
        <v>8218.6789722442627</v>
      </c>
    </row>
    <row r="16123" spans="1:2" x14ac:dyDescent="0.55000000000000004">
      <c r="A16123">
        <v>0.1153072714805603</v>
      </c>
      <c r="B16123">
        <f t="shared" si="251"/>
        <v>8218.7942795157433</v>
      </c>
    </row>
    <row r="16124" spans="1:2" x14ac:dyDescent="0.55000000000000004">
      <c r="A16124">
        <v>0.35517013072967529</v>
      </c>
      <c r="B16124">
        <f t="shared" si="251"/>
        <v>8219.1494496464729</v>
      </c>
    </row>
    <row r="16125" spans="1:2" x14ac:dyDescent="0.55000000000000004">
      <c r="A16125">
        <v>0.21120411157608032</v>
      </c>
      <c r="B16125">
        <f t="shared" si="251"/>
        <v>8219.360653758049</v>
      </c>
    </row>
    <row r="16126" spans="1:2" x14ac:dyDescent="0.55000000000000004">
      <c r="A16126">
        <v>0.35373449325561523</v>
      </c>
      <c r="B16126">
        <f t="shared" si="251"/>
        <v>8219.7143882513046</v>
      </c>
    </row>
    <row r="16127" spans="1:2" x14ac:dyDescent="0.55000000000000004">
      <c r="A16127">
        <v>0.4817463755607605</v>
      </c>
      <c r="B16127">
        <f t="shared" si="251"/>
        <v>8220.1961346268654</v>
      </c>
    </row>
    <row r="16128" spans="1:2" x14ac:dyDescent="0.55000000000000004">
      <c r="A16128">
        <v>0.36840164661407471</v>
      </c>
      <c r="B16128">
        <f t="shared" si="251"/>
        <v>8220.5645362734795</v>
      </c>
    </row>
    <row r="16129" spans="1:2" x14ac:dyDescent="0.55000000000000004">
      <c r="A16129">
        <v>8.386307954788208E-2</v>
      </c>
      <c r="B16129">
        <f t="shared" si="251"/>
        <v>8220.6483993530273</v>
      </c>
    </row>
    <row r="16130" spans="1:2" x14ac:dyDescent="0.55000000000000004">
      <c r="A16130">
        <v>0.24869704246520996</v>
      </c>
      <c r="B16130">
        <f t="shared" ref="B16130:B16193" si="252">A16130+B16129</f>
        <v>8220.8970963954926</v>
      </c>
    </row>
    <row r="16131" spans="1:2" x14ac:dyDescent="0.55000000000000004">
      <c r="A16131">
        <v>0.50804036855697632</v>
      </c>
      <c r="B16131">
        <f t="shared" si="252"/>
        <v>8221.4051367640495</v>
      </c>
    </row>
    <row r="16132" spans="1:2" x14ac:dyDescent="0.55000000000000004">
      <c r="A16132">
        <v>0.40597474575042725</v>
      </c>
      <c r="B16132">
        <f t="shared" si="252"/>
        <v>8221.8111115098</v>
      </c>
    </row>
    <row r="16133" spans="1:2" x14ac:dyDescent="0.55000000000000004">
      <c r="A16133">
        <v>0.87177854776382446</v>
      </c>
      <c r="B16133">
        <f t="shared" si="252"/>
        <v>8222.6828900575638</v>
      </c>
    </row>
    <row r="16134" spans="1:2" x14ac:dyDescent="0.55000000000000004">
      <c r="A16134">
        <v>0.43304634094238281</v>
      </c>
      <c r="B16134">
        <f t="shared" si="252"/>
        <v>8223.1159363985062</v>
      </c>
    </row>
    <row r="16135" spans="1:2" x14ac:dyDescent="0.55000000000000004">
      <c r="A16135">
        <v>0.56070536375045776</v>
      </c>
      <c r="B16135">
        <f t="shared" si="252"/>
        <v>8223.6766417622566</v>
      </c>
    </row>
    <row r="16136" spans="1:2" x14ac:dyDescent="0.55000000000000004">
      <c r="A16136">
        <v>0.68084108829498291</v>
      </c>
      <c r="B16136">
        <f t="shared" si="252"/>
        <v>8224.3574828505516</v>
      </c>
    </row>
    <row r="16137" spans="1:2" x14ac:dyDescent="0.55000000000000004">
      <c r="A16137">
        <v>0.99859553575515747</v>
      </c>
      <c r="B16137">
        <f t="shared" si="252"/>
        <v>8225.3560783863068</v>
      </c>
    </row>
    <row r="16138" spans="1:2" x14ac:dyDescent="0.55000000000000004">
      <c r="A16138">
        <v>0.44834733009338379</v>
      </c>
      <c r="B16138">
        <f t="shared" si="252"/>
        <v>8225.8044257164001</v>
      </c>
    </row>
    <row r="16139" spans="1:2" x14ac:dyDescent="0.55000000000000004">
      <c r="A16139">
        <v>0.57754653692245483</v>
      </c>
      <c r="B16139">
        <f t="shared" si="252"/>
        <v>8226.3819722533226</v>
      </c>
    </row>
    <row r="16140" spans="1:2" x14ac:dyDescent="0.55000000000000004">
      <c r="A16140">
        <v>0.6920851469039917</v>
      </c>
      <c r="B16140">
        <f t="shared" si="252"/>
        <v>8227.0740574002266</v>
      </c>
    </row>
    <row r="16141" spans="1:2" x14ac:dyDescent="0.55000000000000004">
      <c r="A16141">
        <v>2.9560625553131104E-2</v>
      </c>
      <c r="B16141">
        <f t="shared" si="252"/>
        <v>8227.1036180257797</v>
      </c>
    </row>
    <row r="16142" spans="1:2" x14ac:dyDescent="0.55000000000000004">
      <c r="A16142">
        <v>0.41136026382446289</v>
      </c>
      <c r="B16142">
        <f t="shared" si="252"/>
        <v>8227.5149782896042</v>
      </c>
    </row>
    <row r="16143" spans="1:2" x14ac:dyDescent="0.55000000000000004">
      <c r="A16143">
        <v>0.77078312635421753</v>
      </c>
      <c r="B16143">
        <f t="shared" si="252"/>
        <v>8228.2857614159584</v>
      </c>
    </row>
    <row r="16144" spans="1:2" x14ac:dyDescent="0.55000000000000004">
      <c r="A16144">
        <v>0.11554920673370361</v>
      </c>
      <c r="B16144">
        <f t="shared" si="252"/>
        <v>8228.4013106226921</v>
      </c>
    </row>
    <row r="16145" spans="1:2" x14ac:dyDescent="0.55000000000000004">
      <c r="A16145">
        <v>0.99964696168899536</v>
      </c>
      <c r="B16145">
        <f t="shared" si="252"/>
        <v>8229.4009575843811</v>
      </c>
    </row>
    <row r="16146" spans="1:2" x14ac:dyDescent="0.55000000000000004">
      <c r="A16146">
        <v>2.9665708541870117E-2</v>
      </c>
      <c r="B16146">
        <f t="shared" si="252"/>
        <v>8229.430623292923</v>
      </c>
    </row>
    <row r="16147" spans="1:2" x14ac:dyDescent="0.55000000000000004">
      <c r="A16147">
        <v>0.58017343282699585</v>
      </c>
      <c r="B16147">
        <f t="shared" si="252"/>
        <v>8230.01079672575</v>
      </c>
    </row>
    <row r="16148" spans="1:2" x14ac:dyDescent="0.55000000000000004">
      <c r="A16148">
        <v>0.94445836544036865</v>
      </c>
      <c r="B16148">
        <f t="shared" si="252"/>
        <v>8230.9552550911903</v>
      </c>
    </row>
    <row r="16149" spans="1:2" x14ac:dyDescent="0.55000000000000004">
      <c r="A16149">
        <v>0.99167925119400024</v>
      </c>
      <c r="B16149">
        <f t="shared" si="252"/>
        <v>8231.9469343423843</v>
      </c>
    </row>
    <row r="16150" spans="1:2" x14ac:dyDescent="0.55000000000000004">
      <c r="A16150">
        <v>0.86728954315185547</v>
      </c>
      <c r="B16150">
        <f t="shared" si="252"/>
        <v>8232.8142238855362</v>
      </c>
    </row>
    <row r="16151" spans="1:2" x14ac:dyDescent="0.55000000000000004">
      <c r="A16151">
        <v>0.87613981962203979</v>
      </c>
      <c r="B16151">
        <f t="shared" si="252"/>
        <v>8233.6903637051582</v>
      </c>
    </row>
    <row r="16152" spans="1:2" x14ac:dyDescent="0.55000000000000004">
      <c r="A16152">
        <v>0.88004553318023682</v>
      </c>
      <c r="B16152">
        <f t="shared" si="252"/>
        <v>8234.5704092383385</v>
      </c>
    </row>
    <row r="16153" spans="1:2" x14ac:dyDescent="0.55000000000000004">
      <c r="A16153">
        <v>0.96445876359939575</v>
      </c>
      <c r="B16153">
        <f t="shared" si="252"/>
        <v>8235.5348680019379</v>
      </c>
    </row>
    <row r="16154" spans="1:2" x14ac:dyDescent="0.55000000000000004">
      <c r="A16154">
        <v>0.86032795906066895</v>
      </c>
      <c r="B16154">
        <f t="shared" si="252"/>
        <v>8236.3951959609985</v>
      </c>
    </row>
    <row r="16155" spans="1:2" x14ac:dyDescent="0.55000000000000004">
      <c r="A16155">
        <v>0.41289371252059937</v>
      </c>
      <c r="B16155">
        <f t="shared" si="252"/>
        <v>8236.8080896735191</v>
      </c>
    </row>
    <row r="16156" spans="1:2" x14ac:dyDescent="0.55000000000000004">
      <c r="A16156">
        <v>0.97217643260955811</v>
      </c>
      <c r="B16156">
        <f t="shared" si="252"/>
        <v>8237.7802661061287</v>
      </c>
    </row>
    <row r="16157" spans="1:2" x14ac:dyDescent="0.55000000000000004">
      <c r="A16157">
        <v>0.83088833093643188</v>
      </c>
      <c r="B16157">
        <f t="shared" si="252"/>
        <v>8238.6111544370651</v>
      </c>
    </row>
    <row r="16158" spans="1:2" x14ac:dyDescent="0.55000000000000004">
      <c r="A16158">
        <v>8.2572460174560547E-2</v>
      </c>
      <c r="B16158">
        <f t="shared" si="252"/>
        <v>8238.6937268972397</v>
      </c>
    </row>
    <row r="16159" spans="1:2" x14ac:dyDescent="0.55000000000000004">
      <c r="A16159">
        <v>0.53156059980392456</v>
      </c>
      <c r="B16159">
        <f t="shared" si="252"/>
        <v>8239.2252874970436</v>
      </c>
    </row>
    <row r="16160" spans="1:2" x14ac:dyDescent="0.55000000000000004">
      <c r="A16160">
        <v>0.50997459888458252</v>
      </c>
      <c r="B16160">
        <f t="shared" si="252"/>
        <v>8239.7352620959282</v>
      </c>
    </row>
    <row r="16161" spans="1:2" x14ac:dyDescent="0.55000000000000004">
      <c r="A16161">
        <v>0.78609734773635864</v>
      </c>
      <c r="B16161">
        <f t="shared" si="252"/>
        <v>8240.5213594436646</v>
      </c>
    </row>
    <row r="16162" spans="1:2" x14ac:dyDescent="0.55000000000000004">
      <c r="A16162">
        <v>0.76113486289978027</v>
      </c>
      <c r="B16162">
        <f t="shared" si="252"/>
        <v>8241.2824943065643</v>
      </c>
    </row>
    <row r="16163" spans="1:2" x14ac:dyDescent="0.55000000000000004">
      <c r="A16163">
        <v>0.11330503225326538</v>
      </c>
      <c r="B16163">
        <f t="shared" si="252"/>
        <v>8241.3957993388176</v>
      </c>
    </row>
    <row r="16164" spans="1:2" x14ac:dyDescent="0.55000000000000004">
      <c r="A16164">
        <v>0.16244637966156006</v>
      </c>
      <c r="B16164">
        <f t="shared" si="252"/>
        <v>8241.5582457184792</v>
      </c>
    </row>
    <row r="16165" spans="1:2" x14ac:dyDescent="0.55000000000000004">
      <c r="A16165">
        <v>0.88556677103042603</v>
      </c>
      <c r="B16165">
        <f t="shared" si="252"/>
        <v>8242.4438124895096</v>
      </c>
    </row>
    <row r="16166" spans="1:2" x14ac:dyDescent="0.55000000000000004">
      <c r="A16166">
        <v>0.54207229614257813</v>
      </c>
      <c r="B16166">
        <f t="shared" si="252"/>
        <v>8242.9858847856522</v>
      </c>
    </row>
    <row r="16167" spans="1:2" x14ac:dyDescent="0.55000000000000004">
      <c r="A16167">
        <v>0.78245562314987183</v>
      </c>
      <c r="B16167">
        <f t="shared" si="252"/>
        <v>8243.768340408802</v>
      </c>
    </row>
    <row r="16168" spans="1:2" x14ac:dyDescent="0.55000000000000004">
      <c r="A16168">
        <v>0.36910593509674072</v>
      </c>
      <c r="B16168">
        <f t="shared" si="252"/>
        <v>8244.1374463438988</v>
      </c>
    </row>
    <row r="16169" spans="1:2" x14ac:dyDescent="0.55000000000000004">
      <c r="A16169">
        <v>0.87325412034988403</v>
      </c>
      <c r="B16169">
        <f t="shared" si="252"/>
        <v>8245.0107004642487</v>
      </c>
    </row>
    <row r="16170" spans="1:2" x14ac:dyDescent="0.55000000000000004">
      <c r="A16170">
        <v>6.0122013092041016E-3</v>
      </c>
      <c r="B16170">
        <f t="shared" si="252"/>
        <v>8245.0167126655579</v>
      </c>
    </row>
    <row r="16171" spans="1:2" x14ac:dyDescent="0.55000000000000004">
      <c r="A16171">
        <v>0.3596300482749939</v>
      </c>
      <c r="B16171">
        <f t="shared" si="252"/>
        <v>8245.3763427138329</v>
      </c>
    </row>
    <row r="16172" spans="1:2" x14ac:dyDescent="0.55000000000000004">
      <c r="A16172">
        <v>0.98060023784637451</v>
      </c>
      <c r="B16172">
        <f t="shared" si="252"/>
        <v>8246.3569429516792</v>
      </c>
    </row>
    <row r="16173" spans="1:2" x14ac:dyDescent="0.55000000000000004">
      <c r="A16173">
        <v>0.25971847772598267</v>
      </c>
      <c r="B16173">
        <f t="shared" si="252"/>
        <v>8246.6166614294052</v>
      </c>
    </row>
    <row r="16174" spans="1:2" x14ac:dyDescent="0.55000000000000004">
      <c r="A16174">
        <v>0.4337773323059082</v>
      </c>
      <c r="B16174">
        <f t="shared" si="252"/>
        <v>8247.0504387617111</v>
      </c>
    </row>
    <row r="16175" spans="1:2" x14ac:dyDescent="0.55000000000000004">
      <c r="A16175">
        <v>0.56486004590988159</v>
      </c>
      <c r="B16175">
        <f t="shared" si="252"/>
        <v>8247.615298807621</v>
      </c>
    </row>
    <row r="16176" spans="1:2" x14ac:dyDescent="0.55000000000000004">
      <c r="A16176">
        <v>0.14933407306671143</v>
      </c>
      <c r="B16176">
        <f t="shared" si="252"/>
        <v>8247.7646328806877</v>
      </c>
    </row>
    <row r="16177" spans="1:2" x14ac:dyDescent="0.55000000000000004">
      <c r="A16177">
        <v>0.65024548768997192</v>
      </c>
      <c r="B16177">
        <f t="shared" si="252"/>
        <v>8248.4148783683777</v>
      </c>
    </row>
    <row r="16178" spans="1:2" x14ac:dyDescent="0.55000000000000004">
      <c r="A16178">
        <v>0.82201075553894043</v>
      </c>
      <c r="B16178">
        <f t="shared" si="252"/>
        <v>8249.2368891239166</v>
      </c>
    </row>
    <row r="16179" spans="1:2" x14ac:dyDescent="0.55000000000000004">
      <c r="A16179">
        <v>0.97071641683578491</v>
      </c>
      <c r="B16179">
        <f t="shared" si="252"/>
        <v>8250.2076055407524</v>
      </c>
    </row>
    <row r="16180" spans="1:2" x14ac:dyDescent="0.55000000000000004">
      <c r="A16180">
        <v>0.47009503841400146</v>
      </c>
      <c r="B16180">
        <f t="shared" si="252"/>
        <v>8250.6777005791664</v>
      </c>
    </row>
    <row r="16181" spans="1:2" x14ac:dyDescent="0.55000000000000004">
      <c r="A16181">
        <v>0.32297235727310181</v>
      </c>
      <c r="B16181">
        <f t="shared" si="252"/>
        <v>8251.0006729364395</v>
      </c>
    </row>
    <row r="16182" spans="1:2" x14ac:dyDescent="0.55000000000000004">
      <c r="A16182">
        <v>0.14880084991455078</v>
      </c>
      <c r="B16182">
        <f t="shared" si="252"/>
        <v>8251.1494737863541</v>
      </c>
    </row>
    <row r="16183" spans="1:2" x14ac:dyDescent="0.55000000000000004">
      <c r="A16183">
        <v>0.20543402433395386</v>
      </c>
      <c r="B16183">
        <f t="shared" si="252"/>
        <v>8251.354907810688</v>
      </c>
    </row>
    <row r="16184" spans="1:2" x14ac:dyDescent="0.55000000000000004">
      <c r="A16184">
        <v>0.37067854404449463</v>
      </c>
      <c r="B16184">
        <f t="shared" si="252"/>
        <v>8251.7255863547325</v>
      </c>
    </row>
    <row r="16185" spans="1:2" x14ac:dyDescent="0.55000000000000004">
      <c r="A16185">
        <v>5.7012856006622314E-2</v>
      </c>
      <c r="B16185">
        <f t="shared" si="252"/>
        <v>8251.7825992107391</v>
      </c>
    </row>
    <row r="16186" spans="1:2" x14ac:dyDescent="0.55000000000000004">
      <c r="A16186">
        <v>0.88930630683898926</v>
      </c>
      <c r="B16186">
        <f t="shared" si="252"/>
        <v>8252.6719055175781</v>
      </c>
    </row>
    <row r="16187" spans="1:2" x14ac:dyDescent="0.55000000000000004">
      <c r="A16187">
        <v>0.40603679418563843</v>
      </c>
      <c r="B16187">
        <f t="shared" si="252"/>
        <v>8253.0779423117638</v>
      </c>
    </row>
    <row r="16188" spans="1:2" x14ac:dyDescent="0.55000000000000004">
      <c r="A16188">
        <v>0.75251281261444092</v>
      </c>
      <c r="B16188">
        <f t="shared" si="252"/>
        <v>8253.8304551243782</v>
      </c>
    </row>
    <row r="16189" spans="1:2" x14ac:dyDescent="0.55000000000000004">
      <c r="A16189">
        <v>0.21058231592178345</v>
      </c>
      <c r="B16189">
        <f t="shared" si="252"/>
        <v>8254.0410374403</v>
      </c>
    </row>
    <row r="16190" spans="1:2" x14ac:dyDescent="0.55000000000000004">
      <c r="A16190">
        <v>0.78138113021850586</v>
      </c>
      <c r="B16190">
        <f t="shared" si="252"/>
        <v>8254.8224185705185</v>
      </c>
    </row>
    <row r="16191" spans="1:2" x14ac:dyDescent="0.55000000000000004">
      <c r="A16191">
        <v>0.92146271467208862</v>
      </c>
      <c r="B16191">
        <f t="shared" si="252"/>
        <v>8255.7438812851906</v>
      </c>
    </row>
    <row r="16192" spans="1:2" x14ac:dyDescent="0.55000000000000004">
      <c r="A16192">
        <v>0.88128387928009033</v>
      </c>
      <c r="B16192">
        <f t="shared" si="252"/>
        <v>8256.6251651644707</v>
      </c>
    </row>
    <row r="16193" spans="1:2" x14ac:dyDescent="0.55000000000000004">
      <c r="A16193">
        <v>4.9122631549835205E-2</v>
      </c>
      <c r="B16193">
        <f t="shared" si="252"/>
        <v>8256.6742877960205</v>
      </c>
    </row>
    <row r="16194" spans="1:2" x14ac:dyDescent="0.55000000000000004">
      <c r="A16194">
        <v>0.84119963645935059</v>
      </c>
      <c r="B16194">
        <f t="shared" ref="B16194:B16257" si="253">A16194+B16193</f>
        <v>8257.5154874324799</v>
      </c>
    </row>
    <row r="16195" spans="1:2" x14ac:dyDescent="0.55000000000000004">
      <c r="A16195">
        <v>0.26568883657455444</v>
      </c>
      <c r="B16195">
        <f t="shared" si="253"/>
        <v>8257.7811762690544</v>
      </c>
    </row>
    <row r="16196" spans="1:2" x14ac:dyDescent="0.55000000000000004">
      <c r="A16196">
        <v>0.52756059169769287</v>
      </c>
      <c r="B16196">
        <f t="shared" si="253"/>
        <v>8258.3087368607521</v>
      </c>
    </row>
    <row r="16197" spans="1:2" x14ac:dyDescent="0.55000000000000004">
      <c r="A16197">
        <v>0.32342725992202759</v>
      </c>
      <c r="B16197">
        <f t="shared" si="253"/>
        <v>8258.6321641206741</v>
      </c>
    </row>
    <row r="16198" spans="1:2" x14ac:dyDescent="0.55000000000000004">
      <c r="A16198">
        <v>0.62888145446777344</v>
      </c>
      <c r="B16198">
        <f t="shared" si="253"/>
        <v>8259.2610455751419</v>
      </c>
    </row>
    <row r="16199" spans="1:2" x14ac:dyDescent="0.55000000000000004">
      <c r="A16199">
        <v>0.32085627317428589</v>
      </c>
      <c r="B16199">
        <f t="shared" si="253"/>
        <v>8259.5819018483162</v>
      </c>
    </row>
    <row r="16200" spans="1:2" x14ac:dyDescent="0.55000000000000004">
      <c r="A16200">
        <v>0.35741961002349854</v>
      </c>
      <c r="B16200">
        <f t="shared" si="253"/>
        <v>8259.9393214583397</v>
      </c>
    </row>
    <row r="16201" spans="1:2" x14ac:dyDescent="0.55000000000000004">
      <c r="A16201">
        <v>9.7766220569610596E-2</v>
      </c>
      <c r="B16201">
        <f t="shared" si="253"/>
        <v>8260.0370876789093</v>
      </c>
    </row>
    <row r="16202" spans="1:2" x14ac:dyDescent="0.55000000000000004">
      <c r="A16202">
        <v>0.76411652565002441</v>
      </c>
      <c r="B16202">
        <f t="shared" si="253"/>
        <v>8260.8012042045593</v>
      </c>
    </row>
    <row r="16203" spans="1:2" x14ac:dyDescent="0.55000000000000004">
      <c r="A16203">
        <v>0.79039520025253296</v>
      </c>
      <c r="B16203">
        <f t="shared" si="253"/>
        <v>8261.5915994048119</v>
      </c>
    </row>
    <row r="16204" spans="1:2" x14ac:dyDescent="0.55000000000000004">
      <c r="A16204">
        <v>0.57307040691375732</v>
      </c>
      <c r="B16204">
        <f t="shared" si="253"/>
        <v>8262.1646698117256</v>
      </c>
    </row>
    <row r="16205" spans="1:2" x14ac:dyDescent="0.55000000000000004">
      <c r="A16205">
        <v>0.82801109552383423</v>
      </c>
      <c r="B16205">
        <f t="shared" si="253"/>
        <v>8262.9926809072495</v>
      </c>
    </row>
    <row r="16206" spans="1:2" x14ac:dyDescent="0.55000000000000004">
      <c r="A16206">
        <v>0.69179010391235352</v>
      </c>
      <c r="B16206">
        <f t="shared" si="253"/>
        <v>8263.6844710111618</v>
      </c>
    </row>
    <row r="16207" spans="1:2" x14ac:dyDescent="0.55000000000000004">
      <c r="A16207">
        <v>0.90214985609054565</v>
      </c>
      <c r="B16207">
        <f t="shared" si="253"/>
        <v>8264.5866208672523</v>
      </c>
    </row>
    <row r="16208" spans="1:2" x14ac:dyDescent="0.55000000000000004">
      <c r="A16208">
        <v>0.80348026752471924</v>
      </c>
      <c r="B16208">
        <f t="shared" si="253"/>
        <v>8265.3901011347771</v>
      </c>
    </row>
    <row r="16209" spans="1:2" x14ac:dyDescent="0.55000000000000004">
      <c r="A16209">
        <v>0.68976002931594849</v>
      </c>
      <c r="B16209">
        <f t="shared" si="253"/>
        <v>8266.079861164093</v>
      </c>
    </row>
    <row r="16210" spans="1:2" x14ac:dyDescent="0.55000000000000004">
      <c r="A16210">
        <v>0.69760775566101074</v>
      </c>
      <c r="B16210">
        <f t="shared" si="253"/>
        <v>8266.777468919754</v>
      </c>
    </row>
    <row r="16211" spans="1:2" x14ac:dyDescent="0.55000000000000004">
      <c r="A16211">
        <v>0.36150354146957397</v>
      </c>
      <c r="B16211">
        <f t="shared" si="253"/>
        <v>8267.1389724612236</v>
      </c>
    </row>
    <row r="16212" spans="1:2" x14ac:dyDescent="0.55000000000000004">
      <c r="A16212">
        <v>0.24499928951263428</v>
      </c>
      <c r="B16212">
        <f t="shared" si="253"/>
        <v>8267.3839717507362</v>
      </c>
    </row>
    <row r="16213" spans="1:2" x14ac:dyDescent="0.55000000000000004">
      <c r="A16213">
        <v>0.15646272897720337</v>
      </c>
      <c r="B16213">
        <f t="shared" si="253"/>
        <v>8267.5404344797134</v>
      </c>
    </row>
    <row r="16214" spans="1:2" x14ac:dyDescent="0.55000000000000004">
      <c r="A16214">
        <v>0.17372035980224609</v>
      </c>
      <c r="B16214">
        <f t="shared" si="253"/>
        <v>8267.7141548395157</v>
      </c>
    </row>
    <row r="16215" spans="1:2" x14ac:dyDescent="0.55000000000000004">
      <c r="A16215">
        <v>0.55450361967086792</v>
      </c>
      <c r="B16215">
        <f t="shared" si="253"/>
        <v>8268.2686584591866</v>
      </c>
    </row>
    <row r="16216" spans="1:2" x14ac:dyDescent="0.55000000000000004">
      <c r="A16216">
        <v>5.1985383033752441E-2</v>
      </c>
      <c r="B16216">
        <f t="shared" si="253"/>
        <v>8268.3206438422203</v>
      </c>
    </row>
    <row r="16217" spans="1:2" x14ac:dyDescent="0.55000000000000004">
      <c r="A16217">
        <v>0.82754546403884888</v>
      </c>
      <c r="B16217">
        <f t="shared" si="253"/>
        <v>8269.1481893062592</v>
      </c>
    </row>
    <row r="16218" spans="1:2" x14ac:dyDescent="0.55000000000000004">
      <c r="A16218">
        <v>0.13434910774230957</v>
      </c>
      <c r="B16218">
        <f t="shared" si="253"/>
        <v>8269.2825384140015</v>
      </c>
    </row>
    <row r="16219" spans="1:2" x14ac:dyDescent="0.55000000000000004">
      <c r="A16219">
        <v>9.8651647567749023E-4</v>
      </c>
      <c r="B16219">
        <f t="shared" si="253"/>
        <v>8269.2835249304771</v>
      </c>
    </row>
    <row r="16220" spans="1:2" x14ac:dyDescent="0.55000000000000004">
      <c r="A16220">
        <v>0.97742927074432373</v>
      </c>
      <c r="B16220">
        <f t="shared" si="253"/>
        <v>8270.2609542012215</v>
      </c>
    </row>
    <row r="16221" spans="1:2" x14ac:dyDescent="0.55000000000000004">
      <c r="A16221">
        <v>0.50653606653213501</v>
      </c>
      <c r="B16221">
        <f t="shared" si="253"/>
        <v>8270.7674902677536</v>
      </c>
    </row>
    <row r="16222" spans="1:2" x14ac:dyDescent="0.55000000000000004">
      <c r="A16222">
        <v>0.98141050338745117</v>
      </c>
      <c r="B16222">
        <f t="shared" si="253"/>
        <v>8271.7489007711411</v>
      </c>
    </row>
    <row r="16223" spans="1:2" x14ac:dyDescent="0.55000000000000004">
      <c r="A16223">
        <v>5.7702720165252686E-2</v>
      </c>
      <c r="B16223">
        <f t="shared" si="253"/>
        <v>8271.8066034913063</v>
      </c>
    </row>
    <row r="16224" spans="1:2" x14ac:dyDescent="0.55000000000000004">
      <c r="A16224">
        <v>0.26357948780059814</v>
      </c>
      <c r="B16224">
        <f t="shared" si="253"/>
        <v>8272.0701829791069</v>
      </c>
    </row>
    <row r="16225" spans="1:2" x14ac:dyDescent="0.55000000000000004">
      <c r="A16225">
        <v>0.52918893098831177</v>
      </c>
      <c r="B16225">
        <f t="shared" si="253"/>
        <v>8272.5993719100952</v>
      </c>
    </row>
    <row r="16226" spans="1:2" x14ac:dyDescent="0.55000000000000004">
      <c r="A16226">
        <v>0.5201413631439209</v>
      </c>
      <c r="B16226">
        <f t="shared" si="253"/>
        <v>8273.1195132732391</v>
      </c>
    </row>
    <row r="16227" spans="1:2" x14ac:dyDescent="0.55000000000000004">
      <c r="A16227">
        <v>0.87144178152084351</v>
      </c>
      <c r="B16227">
        <f t="shared" si="253"/>
        <v>8273.99095505476</v>
      </c>
    </row>
    <row r="16228" spans="1:2" x14ac:dyDescent="0.55000000000000004">
      <c r="A16228">
        <v>0.78256738185882568</v>
      </c>
      <c r="B16228">
        <f t="shared" si="253"/>
        <v>8274.7735224366188</v>
      </c>
    </row>
    <row r="16229" spans="1:2" x14ac:dyDescent="0.55000000000000004">
      <c r="A16229">
        <v>0.34161001443862915</v>
      </c>
      <c r="B16229">
        <f t="shared" si="253"/>
        <v>8275.1151324510574</v>
      </c>
    </row>
    <row r="16230" spans="1:2" x14ac:dyDescent="0.55000000000000004">
      <c r="A16230">
        <v>0.22472381591796875</v>
      </c>
      <c r="B16230">
        <f t="shared" si="253"/>
        <v>8275.3398562669754</v>
      </c>
    </row>
    <row r="16231" spans="1:2" x14ac:dyDescent="0.55000000000000004">
      <c r="A16231">
        <v>0.58215731382369995</v>
      </c>
      <c r="B16231">
        <f t="shared" si="253"/>
        <v>8275.9220135807991</v>
      </c>
    </row>
    <row r="16232" spans="1:2" x14ac:dyDescent="0.55000000000000004">
      <c r="A16232">
        <v>0.42703211307525635</v>
      </c>
      <c r="B16232">
        <f t="shared" si="253"/>
        <v>8276.3490456938744</v>
      </c>
    </row>
    <row r="16233" spans="1:2" x14ac:dyDescent="0.55000000000000004">
      <c r="A16233">
        <v>0.32838183641433716</v>
      </c>
      <c r="B16233">
        <f t="shared" si="253"/>
        <v>8276.6774275302887</v>
      </c>
    </row>
    <row r="16234" spans="1:2" x14ac:dyDescent="0.55000000000000004">
      <c r="A16234">
        <v>0.75391030311584473</v>
      </c>
      <c r="B16234">
        <f t="shared" si="253"/>
        <v>8277.4313378334045</v>
      </c>
    </row>
    <row r="16235" spans="1:2" x14ac:dyDescent="0.55000000000000004">
      <c r="A16235">
        <v>0.77609199285507202</v>
      </c>
      <c r="B16235">
        <f t="shared" si="253"/>
        <v>8278.2074298262596</v>
      </c>
    </row>
    <row r="16236" spans="1:2" x14ac:dyDescent="0.55000000000000004">
      <c r="A16236">
        <v>0.75074565410614014</v>
      </c>
      <c r="B16236">
        <f t="shared" si="253"/>
        <v>8278.9581754803658</v>
      </c>
    </row>
    <row r="16237" spans="1:2" x14ac:dyDescent="0.55000000000000004">
      <c r="A16237">
        <v>0.89068847894668579</v>
      </c>
      <c r="B16237">
        <f t="shared" si="253"/>
        <v>8279.8488639593124</v>
      </c>
    </row>
    <row r="16238" spans="1:2" x14ac:dyDescent="0.55000000000000004">
      <c r="A16238">
        <v>0.71664857864379883</v>
      </c>
      <c r="B16238">
        <f t="shared" si="253"/>
        <v>8280.5655125379562</v>
      </c>
    </row>
    <row r="16239" spans="1:2" x14ac:dyDescent="0.55000000000000004">
      <c r="A16239">
        <v>0.18890255689620972</v>
      </c>
      <c r="B16239">
        <f t="shared" si="253"/>
        <v>8280.7544150948524</v>
      </c>
    </row>
    <row r="16240" spans="1:2" x14ac:dyDescent="0.55000000000000004">
      <c r="A16240">
        <v>0.85923779010772705</v>
      </c>
      <c r="B16240">
        <f t="shared" si="253"/>
        <v>8281.6136528849602</v>
      </c>
    </row>
    <row r="16241" spans="1:2" x14ac:dyDescent="0.55000000000000004">
      <c r="A16241">
        <v>0.77444058656692505</v>
      </c>
      <c r="B16241">
        <f t="shared" si="253"/>
        <v>8282.3880934715271</v>
      </c>
    </row>
    <row r="16242" spans="1:2" x14ac:dyDescent="0.55000000000000004">
      <c r="A16242">
        <v>0.68770670890808105</v>
      </c>
      <c r="B16242">
        <f t="shared" si="253"/>
        <v>8283.0758001804352</v>
      </c>
    </row>
    <row r="16243" spans="1:2" x14ac:dyDescent="0.55000000000000004">
      <c r="A16243">
        <v>0.65878480672836304</v>
      </c>
      <c r="B16243">
        <f t="shared" si="253"/>
        <v>8283.7345849871635</v>
      </c>
    </row>
    <row r="16244" spans="1:2" x14ac:dyDescent="0.55000000000000004">
      <c r="A16244">
        <v>0.55042111873626709</v>
      </c>
      <c r="B16244">
        <f t="shared" si="253"/>
        <v>8284.2850061058998</v>
      </c>
    </row>
    <row r="16245" spans="1:2" x14ac:dyDescent="0.55000000000000004">
      <c r="A16245">
        <v>0.64840036630630493</v>
      </c>
      <c r="B16245">
        <f t="shared" si="253"/>
        <v>8284.9334064722061</v>
      </c>
    </row>
    <row r="16246" spans="1:2" x14ac:dyDescent="0.55000000000000004">
      <c r="A16246">
        <v>0.47329807281494141</v>
      </c>
      <c r="B16246">
        <f t="shared" si="253"/>
        <v>8285.4067045450211</v>
      </c>
    </row>
    <row r="16247" spans="1:2" x14ac:dyDescent="0.55000000000000004">
      <c r="A16247">
        <v>0.32959860563278198</v>
      </c>
      <c r="B16247">
        <f t="shared" si="253"/>
        <v>8285.7363031506538</v>
      </c>
    </row>
    <row r="16248" spans="1:2" x14ac:dyDescent="0.55000000000000004">
      <c r="A16248">
        <v>0.70521605014801025</v>
      </c>
      <c r="B16248">
        <f t="shared" si="253"/>
        <v>8286.4415192008018</v>
      </c>
    </row>
    <row r="16249" spans="1:2" x14ac:dyDescent="0.55000000000000004">
      <c r="A16249">
        <v>0.93230658769607544</v>
      </c>
      <c r="B16249">
        <f t="shared" si="253"/>
        <v>8287.3738257884979</v>
      </c>
    </row>
    <row r="16250" spans="1:2" x14ac:dyDescent="0.55000000000000004">
      <c r="A16250">
        <v>0.62670636177062988</v>
      </c>
      <c r="B16250">
        <f t="shared" si="253"/>
        <v>8288.0005321502686</v>
      </c>
    </row>
    <row r="16251" spans="1:2" x14ac:dyDescent="0.55000000000000004">
      <c r="A16251">
        <v>0.10399287939071655</v>
      </c>
      <c r="B16251">
        <f t="shared" si="253"/>
        <v>8288.1045250296593</v>
      </c>
    </row>
    <row r="16252" spans="1:2" x14ac:dyDescent="0.55000000000000004">
      <c r="A16252">
        <v>0.92817580699920654</v>
      </c>
      <c r="B16252">
        <f t="shared" si="253"/>
        <v>8289.0327008366585</v>
      </c>
    </row>
    <row r="16253" spans="1:2" x14ac:dyDescent="0.55000000000000004">
      <c r="A16253">
        <v>0.87499958276748657</v>
      </c>
      <c r="B16253">
        <f t="shared" si="253"/>
        <v>8289.907700419426</v>
      </c>
    </row>
    <row r="16254" spans="1:2" x14ac:dyDescent="0.55000000000000004">
      <c r="A16254">
        <v>0.21391057968139648</v>
      </c>
      <c r="B16254">
        <f t="shared" si="253"/>
        <v>8290.1216109991074</v>
      </c>
    </row>
    <row r="16255" spans="1:2" x14ac:dyDescent="0.55000000000000004">
      <c r="A16255">
        <v>0.34653061628341675</v>
      </c>
      <c r="B16255">
        <f t="shared" si="253"/>
        <v>8290.4681416153908</v>
      </c>
    </row>
    <row r="16256" spans="1:2" x14ac:dyDescent="0.55000000000000004">
      <c r="A16256">
        <v>0.43811142444610596</v>
      </c>
      <c r="B16256">
        <f t="shared" si="253"/>
        <v>8290.9062530398369</v>
      </c>
    </row>
    <row r="16257" spans="1:2" x14ac:dyDescent="0.55000000000000004">
      <c r="A16257">
        <v>0.88254624605178833</v>
      </c>
      <c r="B16257">
        <f t="shared" si="253"/>
        <v>8291.7887992858887</v>
      </c>
    </row>
    <row r="16258" spans="1:2" x14ac:dyDescent="0.55000000000000004">
      <c r="A16258">
        <v>0.82921004295349121</v>
      </c>
      <c r="B16258">
        <f t="shared" ref="B16258:B16321" si="254">A16258+B16257</f>
        <v>8292.6180093288422</v>
      </c>
    </row>
    <row r="16259" spans="1:2" x14ac:dyDescent="0.55000000000000004">
      <c r="A16259">
        <v>0.83681386709213257</v>
      </c>
      <c r="B16259">
        <f t="shared" si="254"/>
        <v>8293.4548231959343</v>
      </c>
    </row>
    <row r="16260" spans="1:2" x14ac:dyDescent="0.55000000000000004">
      <c r="A16260">
        <v>0.2087167501449585</v>
      </c>
      <c r="B16260">
        <f t="shared" si="254"/>
        <v>8293.6635399460793</v>
      </c>
    </row>
    <row r="16261" spans="1:2" x14ac:dyDescent="0.55000000000000004">
      <c r="A16261">
        <v>9.6365034580230713E-2</v>
      </c>
      <c r="B16261">
        <f t="shared" si="254"/>
        <v>8293.7599049806595</v>
      </c>
    </row>
    <row r="16262" spans="1:2" x14ac:dyDescent="0.55000000000000004">
      <c r="A16262">
        <v>0.86084938049316406</v>
      </c>
      <c r="B16262">
        <f t="shared" si="254"/>
        <v>8294.6207543611526</v>
      </c>
    </row>
    <row r="16263" spans="1:2" x14ac:dyDescent="0.55000000000000004">
      <c r="A16263">
        <v>0.97260874509811401</v>
      </c>
      <c r="B16263">
        <f t="shared" si="254"/>
        <v>8295.5933631062508</v>
      </c>
    </row>
    <row r="16264" spans="1:2" x14ac:dyDescent="0.55000000000000004">
      <c r="A16264">
        <v>0.35919344425201416</v>
      </c>
      <c r="B16264">
        <f t="shared" si="254"/>
        <v>8295.9525565505028</v>
      </c>
    </row>
    <row r="16265" spans="1:2" x14ac:dyDescent="0.55000000000000004">
      <c r="A16265">
        <v>0.22135096788406372</v>
      </c>
      <c r="B16265">
        <f t="shared" si="254"/>
        <v>8296.1739075183868</v>
      </c>
    </row>
    <row r="16266" spans="1:2" x14ac:dyDescent="0.55000000000000004">
      <c r="A16266">
        <v>6.6435337066650391E-3</v>
      </c>
      <c r="B16266">
        <f t="shared" si="254"/>
        <v>8296.1805510520935</v>
      </c>
    </row>
    <row r="16267" spans="1:2" x14ac:dyDescent="0.55000000000000004">
      <c r="A16267">
        <v>0.22297042608261108</v>
      </c>
      <c r="B16267">
        <f t="shared" si="254"/>
        <v>8296.4035214781761</v>
      </c>
    </row>
    <row r="16268" spans="1:2" x14ac:dyDescent="0.55000000000000004">
      <c r="A16268">
        <v>0.79487597942352295</v>
      </c>
      <c r="B16268">
        <f t="shared" si="254"/>
        <v>8297.1983974575996</v>
      </c>
    </row>
    <row r="16269" spans="1:2" x14ac:dyDescent="0.55000000000000004">
      <c r="A16269">
        <v>0.60400062799453735</v>
      </c>
      <c r="B16269">
        <f t="shared" si="254"/>
        <v>8297.8023980855942</v>
      </c>
    </row>
    <row r="16270" spans="1:2" x14ac:dyDescent="0.55000000000000004">
      <c r="A16270">
        <v>3.9602756500244141E-2</v>
      </c>
      <c r="B16270">
        <f t="shared" si="254"/>
        <v>8297.8420008420944</v>
      </c>
    </row>
    <row r="16271" spans="1:2" x14ac:dyDescent="0.55000000000000004">
      <c r="A16271">
        <v>0.83136814832687378</v>
      </c>
      <c r="B16271">
        <f t="shared" si="254"/>
        <v>8298.6733689904213</v>
      </c>
    </row>
    <row r="16272" spans="1:2" x14ac:dyDescent="0.55000000000000004">
      <c r="A16272">
        <v>9.7856640815734863E-2</v>
      </c>
      <c r="B16272">
        <f t="shared" si="254"/>
        <v>8298.771225631237</v>
      </c>
    </row>
    <row r="16273" spans="1:2" x14ac:dyDescent="0.55000000000000004">
      <c r="A16273">
        <v>0.56053715944290161</v>
      </c>
      <c r="B16273">
        <f t="shared" si="254"/>
        <v>8299.3317627906799</v>
      </c>
    </row>
    <row r="16274" spans="1:2" x14ac:dyDescent="0.55000000000000004">
      <c r="A16274">
        <v>0.82355761528015137</v>
      </c>
      <c r="B16274">
        <f t="shared" si="254"/>
        <v>8300.1553204059601</v>
      </c>
    </row>
    <row r="16275" spans="1:2" x14ac:dyDescent="0.55000000000000004">
      <c r="A16275">
        <v>0.7688102126121521</v>
      </c>
      <c r="B16275">
        <f t="shared" si="254"/>
        <v>8300.9241306185722</v>
      </c>
    </row>
    <row r="16276" spans="1:2" x14ac:dyDescent="0.55000000000000004">
      <c r="A16276">
        <v>0.6676105260848999</v>
      </c>
      <c r="B16276">
        <f t="shared" si="254"/>
        <v>8301.5917411446571</v>
      </c>
    </row>
    <row r="16277" spans="1:2" x14ac:dyDescent="0.55000000000000004">
      <c r="A16277">
        <v>0.95503526926040649</v>
      </c>
      <c r="B16277">
        <f t="shared" si="254"/>
        <v>8302.5467764139175</v>
      </c>
    </row>
    <row r="16278" spans="1:2" x14ac:dyDescent="0.55000000000000004">
      <c r="A16278">
        <v>0.57878398895263672</v>
      </c>
      <c r="B16278">
        <f t="shared" si="254"/>
        <v>8303.1255604028702</v>
      </c>
    </row>
    <row r="16279" spans="1:2" x14ac:dyDescent="0.55000000000000004">
      <c r="A16279">
        <v>0.93696898221969604</v>
      </c>
      <c r="B16279">
        <f t="shared" si="254"/>
        <v>8304.0625293850899</v>
      </c>
    </row>
    <row r="16280" spans="1:2" x14ac:dyDescent="0.55000000000000004">
      <c r="A16280">
        <v>0.11162054538726807</v>
      </c>
      <c r="B16280">
        <f t="shared" si="254"/>
        <v>8304.1741499304771</v>
      </c>
    </row>
    <row r="16281" spans="1:2" x14ac:dyDescent="0.55000000000000004">
      <c r="A16281">
        <v>2.7546226978302002E-2</v>
      </c>
      <c r="B16281">
        <f t="shared" si="254"/>
        <v>8304.2016961574554</v>
      </c>
    </row>
    <row r="16282" spans="1:2" x14ac:dyDescent="0.55000000000000004">
      <c r="A16282">
        <v>0.3976280689239502</v>
      </c>
      <c r="B16282">
        <f t="shared" si="254"/>
        <v>8304.5993242263794</v>
      </c>
    </row>
    <row r="16283" spans="1:2" x14ac:dyDescent="0.55000000000000004">
      <c r="A16283">
        <v>0.62130588293075562</v>
      </c>
      <c r="B16283">
        <f t="shared" si="254"/>
        <v>8305.2206301093102</v>
      </c>
    </row>
    <row r="16284" spans="1:2" x14ac:dyDescent="0.55000000000000004">
      <c r="A16284">
        <v>0.88600242137908936</v>
      </c>
      <c r="B16284">
        <f t="shared" si="254"/>
        <v>8306.1066325306892</v>
      </c>
    </row>
    <row r="16285" spans="1:2" x14ac:dyDescent="0.55000000000000004">
      <c r="A16285">
        <v>0.47222286462783813</v>
      </c>
      <c r="B16285">
        <f t="shared" si="254"/>
        <v>8306.5788553953171</v>
      </c>
    </row>
    <row r="16286" spans="1:2" x14ac:dyDescent="0.55000000000000004">
      <c r="A16286">
        <v>1.0131359100341797E-2</v>
      </c>
      <c r="B16286">
        <f t="shared" si="254"/>
        <v>8306.5889867544174</v>
      </c>
    </row>
    <row r="16287" spans="1:2" x14ac:dyDescent="0.55000000000000004">
      <c r="A16287">
        <v>0.19419640302658081</v>
      </c>
      <c r="B16287">
        <f t="shared" si="254"/>
        <v>8306.783183157444</v>
      </c>
    </row>
    <row r="16288" spans="1:2" x14ac:dyDescent="0.55000000000000004">
      <c r="A16288">
        <v>0.18612968921661377</v>
      </c>
      <c r="B16288">
        <f t="shared" si="254"/>
        <v>8306.9693128466606</v>
      </c>
    </row>
    <row r="16289" spans="1:2" x14ac:dyDescent="0.55000000000000004">
      <c r="A16289">
        <v>0.76544457674026489</v>
      </c>
      <c r="B16289">
        <f t="shared" si="254"/>
        <v>8307.7347574234009</v>
      </c>
    </row>
    <row r="16290" spans="1:2" x14ac:dyDescent="0.55000000000000004">
      <c r="A16290">
        <v>0.79965567588806152</v>
      </c>
      <c r="B16290">
        <f t="shared" si="254"/>
        <v>8308.5344130992889</v>
      </c>
    </row>
    <row r="16291" spans="1:2" x14ac:dyDescent="0.55000000000000004">
      <c r="A16291">
        <v>6.8055093288421631E-2</v>
      </c>
      <c r="B16291">
        <f t="shared" si="254"/>
        <v>8308.6024681925774</v>
      </c>
    </row>
    <row r="16292" spans="1:2" x14ac:dyDescent="0.55000000000000004">
      <c r="A16292">
        <v>8.7258696556091309E-2</v>
      </c>
      <c r="B16292">
        <f t="shared" si="254"/>
        <v>8308.6897268891335</v>
      </c>
    </row>
    <row r="16293" spans="1:2" x14ac:dyDescent="0.55000000000000004">
      <c r="A16293">
        <v>0.74394232034683228</v>
      </c>
      <c r="B16293">
        <f t="shared" si="254"/>
        <v>8309.4336692094803</v>
      </c>
    </row>
    <row r="16294" spans="1:2" x14ac:dyDescent="0.55000000000000004">
      <c r="A16294">
        <v>6.8508148193359375E-2</v>
      </c>
      <c r="B16294">
        <f t="shared" si="254"/>
        <v>8309.5021773576736</v>
      </c>
    </row>
    <row r="16295" spans="1:2" x14ac:dyDescent="0.55000000000000004">
      <c r="A16295">
        <v>0.89846056699752808</v>
      </c>
      <c r="B16295">
        <f t="shared" si="254"/>
        <v>8310.4006379246712</v>
      </c>
    </row>
    <row r="16296" spans="1:2" x14ac:dyDescent="0.55000000000000004">
      <c r="A16296">
        <v>0.93515360355377197</v>
      </c>
      <c r="B16296">
        <f t="shared" si="254"/>
        <v>8311.3357915282249</v>
      </c>
    </row>
    <row r="16297" spans="1:2" x14ac:dyDescent="0.55000000000000004">
      <c r="A16297">
        <v>0.43292361497879028</v>
      </c>
      <c r="B16297">
        <f t="shared" si="254"/>
        <v>8311.7687151432037</v>
      </c>
    </row>
    <row r="16298" spans="1:2" x14ac:dyDescent="0.55000000000000004">
      <c r="A16298">
        <v>0.55356621742248535</v>
      </c>
      <c r="B16298">
        <f t="shared" si="254"/>
        <v>8312.3222813606262</v>
      </c>
    </row>
    <row r="16299" spans="1:2" x14ac:dyDescent="0.55000000000000004">
      <c r="A16299">
        <v>3.7280499935150146E-2</v>
      </c>
      <c r="B16299">
        <f t="shared" si="254"/>
        <v>8312.3595618605614</v>
      </c>
    </row>
    <row r="16300" spans="1:2" x14ac:dyDescent="0.55000000000000004">
      <c r="A16300">
        <v>0.98671138286590576</v>
      </c>
      <c r="B16300">
        <f t="shared" si="254"/>
        <v>8313.3462732434273</v>
      </c>
    </row>
    <row r="16301" spans="1:2" x14ac:dyDescent="0.55000000000000004">
      <c r="A16301">
        <v>0.12419754266738892</v>
      </c>
      <c r="B16301">
        <f t="shared" si="254"/>
        <v>8313.4704707860947</v>
      </c>
    </row>
    <row r="16302" spans="1:2" x14ac:dyDescent="0.55000000000000004">
      <c r="A16302">
        <v>0.19190263748168945</v>
      </c>
      <c r="B16302">
        <f t="shared" si="254"/>
        <v>8313.6623734235764</v>
      </c>
    </row>
    <row r="16303" spans="1:2" x14ac:dyDescent="0.55000000000000004">
      <c r="A16303">
        <v>0.23579663038253784</v>
      </c>
      <c r="B16303">
        <f t="shared" si="254"/>
        <v>8313.8981700539589</v>
      </c>
    </row>
    <row r="16304" spans="1:2" x14ac:dyDescent="0.55000000000000004">
      <c r="A16304">
        <v>0.30058681964874268</v>
      </c>
      <c r="B16304">
        <f t="shared" si="254"/>
        <v>8314.1987568736076</v>
      </c>
    </row>
    <row r="16305" spans="1:2" x14ac:dyDescent="0.55000000000000004">
      <c r="A16305">
        <v>0.70429974794387817</v>
      </c>
      <c r="B16305">
        <f t="shared" si="254"/>
        <v>8314.9030566215515</v>
      </c>
    </row>
    <row r="16306" spans="1:2" x14ac:dyDescent="0.55000000000000004">
      <c r="A16306">
        <v>0.13641047477722168</v>
      </c>
      <c r="B16306">
        <f t="shared" si="254"/>
        <v>8315.0394670963287</v>
      </c>
    </row>
    <row r="16307" spans="1:2" x14ac:dyDescent="0.55000000000000004">
      <c r="A16307">
        <v>0.59782975912094116</v>
      </c>
      <c r="B16307">
        <f t="shared" si="254"/>
        <v>8315.6372968554497</v>
      </c>
    </row>
    <row r="16308" spans="1:2" x14ac:dyDescent="0.55000000000000004">
      <c r="A16308">
        <v>0.87781751155853271</v>
      </c>
      <c r="B16308">
        <f t="shared" si="254"/>
        <v>8316.5151143670082</v>
      </c>
    </row>
    <row r="16309" spans="1:2" x14ac:dyDescent="0.55000000000000004">
      <c r="A16309">
        <v>0.23261743783950806</v>
      </c>
      <c r="B16309">
        <f t="shared" si="254"/>
        <v>8316.7477318048477</v>
      </c>
    </row>
    <row r="16310" spans="1:2" x14ac:dyDescent="0.55000000000000004">
      <c r="A16310">
        <v>2.1428108215332031E-2</v>
      </c>
      <c r="B16310">
        <f t="shared" si="254"/>
        <v>8316.769159913063</v>
      </c>
    </row>
    <row r="16311" spans="1:2" x14ac:dyDescent="0.55000000000000004">
      <c r="A16311">
        <v>0.78286474943161011</v>
      </c>
      <c r="B16311">
        <f t="shared" si="254"/>
        <v>8317.5520246624947</v>
      </c>
    </row>
    <row r="16312" spans="1:2" x14ac:dyDescent="0.55000000000000004">
      <c r="A16312">
        <v>5.2448868751525879E-2</v>
      </c>
      <c r="B16312">
        <f t="shared" si="254"/>
        <v>8317.6044735312462</v>
      </c>
    </row>
    <row r="16313" spans="1:2" x14ac:dyDescent="0.55000000000000004">
      <c r="A16313">
        <v>0.76951438188552856</v>
      </c>
      <c r="B16313">
        <f t="shared" si="254"/>
        <v>8318.3739879131317</v>
      </c>
    </row>
    <row r="16314" spans="1:2" x14ac:dyDescent="0.55000000000000004">
      <c r="A16314">
        <v>0.47836422920227051</v>
      </c>
      <c r="B16314">
        <f t="shared" si="254"/>
        <v>8318.852352142334</v>
      </c>
    </row>
    <row r="16315" spans="1:2" x14ac:dyDescent="0.55000000000000004">
      <c r="A16315">
        <v>0.45917552709579468</v>
      </c>
      <c r="B16315">
        <f t="shared" si="254"/>
        <v>8319.3115276694298</v>
      </c>
    </row>
    <row r="16316" spans="1:2" x14ac:dyDescent="0.55000000000000004">
      <c r="A16316">
        <v>0.13215911388397217</v>
      </c>
      <c r="B16316">
        <f t="shared" si="254"/>
        <v>8319.4436867833138</v>
      </c>
    </row>
    <row r="16317" spans="1:2" x14ac:dyDescent="0.55000000000000004">
      <c r="A16317">
        <v>0.4544559121131897</v>
      </c>
      <c r="B16317">
        <f t="shared" si="254"/>
        <v>8319.8981426954269</v>
      </c>
    </row>
    <row r="16318" spans="1:2" x14ac:dyDescent="0.55000000000000004">
      <c r="A16318">
        <v>0.90132284164428711</v>
      </c>
      <c r="B16318">
        <f t="shared" si="254"/>
        <v>8320.7994655370712</v>
      </c>
    </row>
    <row r="16319" spans="1:2" x14ac:dyDescent="0.55000000000000004">
      <c r="A16319">
        <v>6.950080394744873E-3</v>
      </c>
      <c r="B16319">
        <f t="shared" si="254"/>
        <v>8320.806415617466</v>
      </c>
    </row>
    <row r="16320" spans="1:2" x14ac:dyDescent="0.55000000000000004">
      <c r="A16320">
        <v>0.28888428211212158</v>
      </c>
      <c r="B16320">
        <f t="shared" si="254"/>
        <v>8321.0952998995781</v>
      </c>
    </row>
    <row r="16321" spans="1:2" x14ac:dyDescent="0.55000000000000004">
      <c r="A16321">
        <v>0.83413392305374146</v>
      </c>
      <c r="B16321">
        <f t="shared" si="254"/>
        <v>8321.9294338226318</v>
      </c>
    </row>
    <row r="16322" spans="1:2" x14ac:dyDescent="0.55000000000000004">
      <c r="A16322">
        <v>0.46272826194763184</v>
      </c>
      <c r="B16322">
        <f t="shared" ref="B16322:B16385" si="255">A16322+B16321</f>
        <v>8322.3921620845795</v>
      </c>
    </row>
    <row r="16323" spans="1:2" x14ac:dyDescent="0.55000000000000004">
      <c r="A16323">
        <v>0.47141546010971069</v>
      </c>
      <c r="B16323">
        <f t="shared" si="255"/>
        <v>8322.8635775446892</v>
      </c>
    </row>
    <row r="16324" spans="1:2" x14ac:dyDescent="0.55000000000000004">
      <c r="A16324">
        <v>0.69944322109222412</v>
      </c>
      <c r="B16324">
        <f t="shared" si="255"/>
        <v>8323.5630207657814</v>
      </c>
    </row>
    <row r="16325" spans="1:2" x14ac:dyDescent="0.55000000000000004">
      <c r="A16325">
        <v>0.44059187173843384</v>
      </c>
      <c r="B16325">
        <f t="shared" si="255"/>
        <v>8324.0036126375198</v>
      </c>
    </row>
    <row r="16326" spans="1:2" x14ac:dyDescent="0.55000000000000004">
      <c r="A16326">
        <v>0.37895011901855469</v>
      </c>
      <c r="B16326">
        <f t="shared" si="255"/>
        <v>8324.3825627565384</v>
      </c>
    </row>
    <row r="16327" spans="1:2" x14ac:dyDescent="0.55000000000000004">
      <c r="A16327">
        <v>0.76596277952194214</v>
      </c>
      <c r="B16327">
        <f t="shared" si="255"/>
        <v>8325.1485255360603</v>
      </c>
    </row>
    <row r="16328" spans="1:2" x14ac:dyDescent="0.55000000000000004">
      <c r="A16328">
        <v>0.93616259098052979</v>
      </c>
      <c r="B16328">
        <f t="shared" si="255"/>
        <v>8326.0846881270409</v>
      </c>
    </row>
    <row r="16329" spans="1:2" x14ac:dyDescent="0.55000000000000004">
      <c r="A16329">
        <v>0.61934977769851685</v>
      </c>
      <c r="B16329">
        <f t="shared" si="255"/>
        <v>8326.7040379047394</v>
      </c>
    </row>
    <row r="16330" spans="1:2" x14ac:dyDescent="0.55000000000000004">
      <c r="A16330">
        <v>0.42592835426330566</v>
      </c>
      <c r="B16330">
        <f t="shared" si="255"/>
        <v>8327.1299662590027</v>
      </c>
    </row>
    <row r="16331" spans="1:2" x14ac:dyDescent="0.55000000000000004">
      <c r="A16331">
        <v>0.12527221441268921</v>
      </c>
      <c r="B16331">
        <f t="shared" si="255"/>
        <v>8327.2552384734154</v>
      </c>
    </row>
    <row r="16332" spans="1:2" x14ac:dyDescent="0.55000000000000004">
      <c r="A16332">
        <v>0.60750186443328857</v>
      </c>
      <c r="B16332">
        <f t="shared" si="255"/>
        <v>8327.8627403378487</v>
      </c>
    </row>
    <row r="16333" spans="1:2" x14ac:dyDescent="0.55000000000000004">
      <c r="A16333">
        <v>0.60752922296524048</v>
      </c>
      <c r="B16333">
        <f t="shared" si="255"/>
        <v>8328.4702695608139</v>
      </c>
    </row>
    <row r="16334" spans="1:2" x14ac:dyDescent="0.55000000000000004">
      <c r="A16334">
        <v>0.70479822158813477</v>
      </c>
      <c r="B16334">
        <f t="shared" si="255"/>
        <v>8329.175067782402</v>
      </c>
    </row>
    <row r="16335" spans="1:2" x14ac:dyDescent="0.55000000000000004">
      <c r="A16335">
        <v>0.8084380030632019</v>
      </c>
      <c r="B16335">
        <f t="shared" si="255"/>
        <v>8329.9835057854652</v>
      </c>
    </row>
    <row r="16336" spans="1:2" x14ac:dyDescent="0.55000000000000004">
      <c r="A16336">
        <v>0.24867832660675049</v>
      </c>
      <c r="B16336">
        <f t="shared" si="255"/>
        <v>8330.232184112072</v>
      </c>
    </row>
    <row r="16337" spans="1:2" x14ac:dyDescent="0.55000000000000004">
      <c r="A16337">
        <v>0.86197835206985474</v>
      </c>
      <c r="B16337">
        <f t="shared" si="255"/>
        <v>8331.0941624641418</v>
      </c>
    </row>
    <row r="16338" spans="1:2" x14ac:dyDescent="0.55000000000000004">
      <c r="A16338">
        <v>0.65751528739929199</v>
      </c>
      <c r="B16338">
        <f t="shared" si="255"/>
        <v>8331.7516777515411</v>
      </c>
    </row>
    <row r="16339" spans="1:2" x14ac:dyDescent="0.55000000000000004">
      <c r="A16339">
        <v>5.2093446254730225E-2</v>
      </c>
      <c r="B16339">
        <f t="shared" si="255"/>
        <v>8331.8037711977959</v>
      </c>
    </row>
    <row r="16340" spans="1:2" x14ac:dyDescent="0.55000000000000004">
      <c r="A16340">
        <v>0.46229207515716553</v>
      </c>
      <c r="B16340">
        <f t="shared" si="255"/>
        <v>8332.266063272953</v>
      </c>
    </row>
    <row r="16341" spans="1:2" x14ac:dyDescent="0.55000000000000004">
      <c r="A16341">
        <v>0.63739687204360962</v>
      </c>
      <c r="B16341">
        <f t="shared" si="255"/>
        <v>8332.9034601449966</v>
      </c>
    </row>
    <row r="16342" spans="1:2" x14ac:dyDescent="0.55000000000000004">
      <c r="A16342">
        <v>0.33248043060302734</v>
      </c>
      <c r="B16342">
        <f t="shared" si="255"/>
        <v>8333.2359405755997</v>
      </c>
    </row>
    <row r="16343" spans="1:2" x14ac:dyDescent="0.55000000000000004">
      <c r="A16343">
        <v>0.27353590726852417</v>
      </c>
      <c r="B16343">
        <f t="shared" si="255"/>
        <v>8333.5094764828682</v>
      </c>
    </row>
    <row r="16344" spans="1:2" x14ac:dyDescent="0.55000000000000004">
      <c r="A16344">
        <v>0.30895102024078369</v>
      </c>
      <c r="B16344">
        <f t="shared" si="255"/>
        <v>8333.818427503109</v>
      </c>
    </row>
    <row r="16345" spans="1:2" x14ac:dyDescent="0.55000000000000004">
      <c r="A16345">
        <v>0.81446105241775513</v>
      </c>
      <c r="B16345">
        <f t="shared" si="255"/>
        <v>8334.6328885555267</v>
      </c>
    </row>
    <row r="16346" spans="1:2" x14ac:dyDescent="0.55000000000000004">
      <c r="A16346">
        <v>0.90016484260559082</v>
      </c>
      <c r="B16346">
        <f t="shared" si="255"/>
        <v>8335.5330533981323</v>
      </c>
    </row>
    <row r="16347" spans="1:2" x14ac:dyDescent="0.55000000000000004">
      <c r="A16347">
        <v>0.52385181188583374</v>
      </c>
      <c r="B16347">
        <f t="shared" si="255"/>
        <v>8336.0569052100182</v>
      </c>
    </row>
    <row r="16348" spans="1:2" x14ac:dyDescent="0.55000000000000004">
      <c r="A16348">
        <v>0.94789588451385498</v>
      </c>
      <c r="B16348">
        <f t="shared" si="255"/>
        <v>8337.004801094532</v>
      </c>
    </row>
    <row r="16349" spans="1:2" x14ac:dyDescent="0.55000000000000004">
      <c r="A16349">
        <v>0.97794872522354126</v>
      </c>
      <c r="B16349">
        <f t="shared" si="255"/>
        <v>8337.9827498197556</v>
      </c>
    </row>
    <row r="16350" spans="1:2" x14ac:dyDescent="0.55000000000000004">
      <c r="A16350">
        <v>0.41873502731323242</v>
      </c>
      <c r="B16350">
        <f t="shared" si="255"/>
        <v>8338.4014848470688</v>
      </c>
    </row>
    <row r="16351" spans="1:2" x14ac:dyDescent="0.55000000000000004">
      <c r="A16351">
        <v>0.19104164838790894</v>
      </c>
      <c r="B16351">
        <f t="shared" si="255"/>
        <v>8338.5925264954567</v>
      </c>
    </row>
    <row r="16352" spans="1:2" x14ac:dyDescent="0.55000000000000004">
      <c r="A16352">
        <v>0.52762520313262939</v>
      </c>
      <c r="B16352">
        <f t="shared" si="255"/>
        <v>8339.1201516985893</v>
      </c>
    </row>
    <row r="16353" spans="1:2" x14ac:dyDescent="0.55000000000000004">
      <c r="A16353">
        <v>0.74486428499221802</v>
      </c>
      <c r="B16353">
        <f t="shared" si="255"/>
        <v>8339.8650159835815</v>
      </c>
    </row>
    <row r="16354" spans="1:2" x14ac:dyDescent="0.55000000000000004">
      <c r="A16354">
        <v>0.84967780113220215</v>
      </c>
      <c r="B16354">
        <f t="shared" si="255"/>
        <v>8340.7146937847137</v>
      </c>
    </row>
    <row r="16355" spans="1:2" x14ac:dyDescent="0.55000000000000004">
      <c r="A16355">
        <v>0.95314496755599976</v>
      </c>
      <c r="B16355">
        <f t="shared" si="255"/>
        <v>8341.6678387522697</v>
      </c>
    </row>
    <row r="16356" spans="1:2" x14ac:dyDescent="0.55000000000000004">
      <c r="A16356">
        <v>0.32652032375335693</v>
      </c>
      <c r="B16356">
        <f t="shared" si="255"/>
        <v>8341.9943590760231</v>
      </c>
    </row>
    <row r="16357" spans="1:2" x14ac:dyDescent="0.55000000000000004">
      <c r="A16357">
        <v>0.3425636887550354</v>
      </c>
      <c r="B16357">
        <f t="shared" si="255"/>
        <v>8342.3369227647781</v>
      </c>
    </row>
    <row r="16358" spans="1:2" x14ac:dyDescent="0.55000000000000004">
      <c r="A16358">
        <v>0.32342529296875</v>
      </c>
      <c r="B16358">
        <f t="shared" si="255"/>
        <v>8342.6603480577469</v>
      </c>
    </row>
    <row r="16359" spans="1:2" x14ac:dyDescent="0.55000000000000004">
      <c r="A16359">
        <v>0.9813653826713562</v>
      </c>
      <c r="B16359">
        <f t="shared" si="255"/>
        <v>8343.6417134404182</v>
      </c>
    </row>
    <row r="16360" spans="1:2" x14ac:dyDescent="0.55000000000000004">
      <c r="A16360">
        <v>0.1434704065322876</v>
      </c>
      <c r="B16360">
        <f t="shared" si="255"/>
        <v>8343.7851838469505</v>
      </c>
    </row>
    <row r="16361" spans="1:2" x14ac:dyDescent="0.55000000000000004">
      <c r="A16361">
        <v>0.43687945604324341</v>
      </c>
      <c r="B16361">
        <f t="shared" si="255"/>
        <v>8344.2220633029938</v>
      </c>
    </row>
    <row r="16362" spans="1:2" x14ac:dyDescent="0.55000000000000004">
      <c r="A16362">
        <v>0.65497994422912598</v>
      </c>
      <c r="B16362">
        <f t="shared" si="255"/>
        <v>8344.8770432472229</v>
      </c>
    </row>
    <row r="16363" spans="1:2" x14ac:dyDescent="0.55000000000000004">
      <c r="A16363">
        <v>0.39319556951522827</v>
      </c>
      <c r="B16363">
        <f t="shared" si="255"/>
        <v>8345.2702388167381</v>
      </c>
    </row>
    <row r="16364" spans="1:2" x14ac:dyDescent="0.55000000000000004">
      <c r="A16364">
        <v>0.93849742412567139</v>
      </c>
      <c r="B16364">
        <f t="shared" si="255"/>
        <v>8346.2087362408638</v>
      </c>
    </row>
    <row r="16365" spans="1:2" x14ac:dyDescent="0.55000000000000004">
      <c r="A16365">
        <v>0.21024566888809204</v>
      </c>
      <c r="B16365">
        <f t="shared" si="255"/>
        <v>8346.4189819097519</v>
      </c>
    </row>
    <row r="16366" spans="1:2" x14ac:dyDescent="0.55000000000000004">
      <c r="A16366">
        <v>0.10953950881958008</v>
      </c>
      <c r="B16366">
        <f t="shared" si="255"/>
        <v>8346.5285214185715</v>
      </c>
    </row>
    <row r="16367" spans="1:2" x14ac:dyDescent="0.55000000000000004">
      <c r="A16367">
        <v>0.95554226636886597</v>
      </c>
      <c r="B16367">
        <f t="shared" si="255"/>
        <v>8347.4840636849403</v>
      </c>
    </row>
    <row r="16368" spans="1:2" x14ac:dyDescent="0.55000000000000004">
      <c r="A16368">
        <v>0.7233811616897583</v>
      </c>
      <c r="B16368">
        <f t="shared" si="255"/>
        <v>8348.2074448466301</v>
      </c>
    </row>
    <row r="16369" spans="1:2" x14ac:dyDescent="0.55000000000000004">
      <c r="A16369">
        <v>0.6898229718208313</v>
      </c>
      <c r="B16369">
        <f t="shared" si="255"/>
        <v>8348.8972678184509</v>
      </c>
    </row>
    <row r="16370" spans="1:2" x14ac:dyDescent="0.55000000000000004">
      <c r="A16370">
        <v>0.4181220531463623</v>
      </c>
      <c r="B16370">
        <f t="shared" si="255"/>
        <v>8349.3153898715973</v>
      </c>
    </row>
    <row r="16371" spans="1:2" x14ac:dyDescent="0.55000000000000004">
      <c r="A16371">
        <v>3.7851274013519287E-2</v>
      </c>
      <c r="B16371">
        <f t="shared" si="255"/>
        <v>8349.3532411456108</v>
      </c>
    </row>
    <row r="16372" spans="1:2" x14ac:dyDescent="0.55000000000000004">
      <c r="A16372">
        <v>0.70228421688079834</v>
      </c>
      <c r="B16372">
        <f t="shared" si="255"/>
        <v>8350.0555253624916</v>
      </c>
    </row>
    <row r="16373" spans="1:2" x14ac:dyDescent="0.55000000000000004">
      <c r="A16373">
        <v>0.32562357187271118</v>
      </c>
      <c r="B16373">
        <f t="shared" si="255"/>
        <v>8350.3811489343643</v>
      </c>
    </row>
    <row r="16374" spans="1:2" x14ac:dyDescent="0.55000000000000004">
      <c r="A16374">
        <v>4.3190956115722656E-2</v>
      </c>
      <c r="B16374">
        <f t="shared" si="255"/>
        <v>8350.42433989048</v>
      </c>
    </row>
    <row r="16375" spans="1:2" x14ac:dyDescent="0.55000000000000004">
      <c r="A16375">
        <v>0.81523245573043823</v>
      </c>
      <c r="B16375">
        <f t="shared" si="255"/>
        <v>8351.2395723462105</v>
      </c>
    </row>
    <row r="16376" spans="1:2" x14ac:dyDescent="0.55000000000000004">
      <c r="A16376">
        <v>0.6623769998550415</v>
      </c>
      <c r="B16376">
        <f t="shared" si="255"/>
        <v>8351.9019493460655</v>
      </c>
    </row>
    <row r="16377" spans="1:2" x14ac:dyDescent="0.55000000000000004">
      <c r="A16377">
        <v>0.81863623857498169</v>
      </c>
      <c r="B16377">
        <f t="shared" si="255"/>
        <v>8352.7205855846405</v>
      </c>
    </row>
    <row r="16378" spans="1:2" x14ac:dyDescent="0.55000000000000004">
      <c r="A16378">
        <v>0.69427990913391113</v>
      </c>
      <c r="B16378">
        <f t="shared" si="255"/>
        <v>8353.4148654937744</v>
      </c>
    </row>
    <row r="16379" spans="1:2" x14ac:dyDescent="0.55000000000000004">
      <c r="A16379">
        <v>0.7215847373008728</v>
      </c>
      <c r="B16379">
        <f t="shared" si="255"/>
        <v>8354.1364502310753</v>
      </c>
    </row>
    <row r="16380" spans="1:2" x14ac:dyDescent="0.55000000000000004">
      <c r="A16380">
        <v>0.61446273326873779</v>
      </c>
      <c r="B16380">
        <f t="shared" si="255"/>
        <v>8354.750912964344</v>
      </c>
    </row>
    <row r="16381" spans="1:2" x14ac:dyDescent="0.55000000000000004">
      <c r="A16381">
        <v>0.19895130395889282</v>
      </c>
      <c r="B16381">
        <f t="shared" si="255"/>
        <v>8354.9498642683029</v>
      </c>
    </row>
    <row r="16382" spans="1:2" x14ac:dyDescent="0.55000000000000004">
      <c r="A16382">
        <v>9.3617916107177734E-2</v>
      </c>
      <c r="B16382">
        <f t="shared" si="255"/>
        <v>8355.0434821844101</v>
      </c>
    </row>
    <row r="16383" spans="1:2" x14ac:dyDescent="0.55000000000000004">
      <c r="A16383">
        <v>0.152721107006073</v>
      </c>
      <c r="B16383">
        <f t="shared" si="255"/>
        <v>8355.1962032914162</v>
      </c>
    </row>
    <row r="16384" spans="1:2" x14ac:dyDescent="0.55000000000000004">
      <c r="A16384">
        <v>0.68360245227813721</v>
      </c>
      <c r="B16384">
        <f t="shared" si="255"/>
        <v>8355.8798057436943</v>
      </c>
    </row>
    <row r="16385" spans="1:2" x14ac:dyDescent="0.55000000000000004">
      <c r="A16385">
        <v>0.15388566255569458</v>
      </c>
      <c r="B16385">
        <f t="shared" si="255"/>
        <v>8356.03369140625</v>
      </c>
    </row>
    <row r="16386" spans="1:2" x14ac:dyDescent="0.55000000000000004">
      <c r="A16386">
        <v>0.99175429344177246</v>
      </c>
      <c r="B16386">
        <f t="shared" ref="B16386:B16449" si="256">A16386+B16385</f>
        <v>8357.0254456996918</v>
      </c>
    </row>
    <row r="16387" spans="1:2" x14ac:dyDescent="0.55000000000000004">
      <c r="A16387">
        <v>0.41949361562728882</v>
      </c>
      <c r="B16387">
        <f t="shared" si="256"/>
        <v>8357.4449393153191</v>
      </c>
    </row>
    <row r="16388" spans="1:2" x14ac:dyDescent="0.55000000000000004">
      <c r="A16388">
        <v>0.24974000453948975</v>
      </c>
      <c r="B16388">
        <f t="shared" si="256"/>
        <v>8357.6946793198586</v>
      </c>
    </row>
    <row r="16389" spans="1:2" x14ac:dyDescent="0.55000000000000004">
      <c r="A16389">
        <v>0.60610777139663696</v>
      </c>
      <c r="B16389">
        <f t="shared" si="256"/>
        <v>8358.3007870912552</v>
      </c>
    </row>
    <row r="16390" spans="1:2" x14ac:dyDescent="0.55000000000000004">
      <c r="A16390">
        <v>0.43318367004394531</v>
      </c>
      <c r="B16390">
        <f t="shared" si="256"/>
        <v>8358.7339707612991</v>
      </c>
    </row>
    <row r="16391" spans="1:2" x14ac:dyDescent="0.55000000000000004">
      <c r="A16391">
        <v>0.95091837644577026</v>
      </c>
      <c r="B16391">
        <f t="shared" si="256"/>
        <v>8359.6848891377449</v>
      </c>
    </row>
    <row r="16392" spans="1:2" x14ac:dyDescent="0.55000000000000004">
      <c r="A16392">
        <v>0.33832705020904541</v>
      </c>
      <c r="B16392">
        <f t="shared" si="256"/>
        <v>8360.0232161879539</v>
      </c>
    </row>
    <row r="16393" spans="1:2" x14ac:dyDescent="0.55000000000000004">
      <c r="A16393">
        <v>0.54176265001296997</v>
      </c>
      <c r="B16393">
        <f t="shared" si="256"/>
        <v>8360.5649788379669</v>
      </c>
    </row>
    <row r="16394" spans="1:2" x14ac:dyDescent="0.55000000000000004">
      <c r="A16394">
        <v>0.27197098731994629</v>
      </c>
      <c r="B16394">
        <f t="shared" si="256"/>
        <v>8360.8369498252869</v>
      </c>
    </row>
    <row r="16395" spans="1:2" x14ac:dyDescent="0.55000000000000004">
      <c r="A16395">
        <v>0.74730056524276733</v>
      </c>
      <c r="B16395">
        <f t="shared" si="256"/>
        <v>8361.5842503905296</v>
      </c>
    </row>
    <row r="16396" spans="1:2" x14ac:dyDescent="0.55000000000000004">
      <c r="A16396">
        <v>0.2609480619430542</v>
      </c>
      <c r="B16396">
        <f t="shared" si="256"/>
        <v>8361.8451984524727</v>
      </c>
    </row>
    <row r="16397" spans="1:2" x14ac:dyDescent="0.55000000000000004">
      <c r="A16397">
        <v>8.8596880435943604E-2</v>
      </c>
      <c r="B16397">
        <f t="shared" si="256"/>
        <v>8361.9337953329086</v>
      </c>
    </row>
    <row r="16398" spans="1:2" x14ac:dyDescent="0.55000000000000004">
      <c r="A16398">
        <v>0.93737649917602539</v>
      </c>
      <c r="B16398">
        <f t="shared" si="256"/>
        <v>8362.8711718320847</v>
      </c>
    </row>
    <row r="16399" spans="1:2" x14ac:dyDescent="0.55000000000000004">
      <c r="A16399">
        <v>8.3359420299530029E-2</v>
      </c>
      <c r="B16399">
        <f t="shared" si="256"/>
        <v>8362.9545312523842</v>
      </c>
    </row>
    <row r="16400" spans="1:2" x14ac:dyDescent="0.55000000000000004">
      <c r="A16400">
        <v>0.50594532489776611</v>
      </c>
      <c r="B16400">
        <f t="shared" si="256"/>
        <v>8363.460476577282</v>
      </c>
    </row>
    <row r="16401" spans="1:2" x14ac:dyDescent="0.55000000000000004">
      <c r="A16401">
        <v>0.84408360719680786</v>
      </c>
      <c r="B16401">
        <f t="shared" si="256"/>
        <v>8364.3045601844788</v>
      </c>
    </row>
    <row r="16402" spans="1:2" x14ac:dyDescent="0.55000000000000004">
      <c r="A16402">
        <v>0.44948077201843262</v>
      </c>
      <c r="B16402">
        <f t="shared" si="256"/>
        <v>8364.7540409564972</v>
      </c>
    </row>
    <row r="16403" spans="1:2" x14ac:dyDescent="0.55000000000000004">
      <c r="A16403">
        <v>0.46135324239730835</v>
      </c>
      <c r="B16403">
        <f t="shared" si="256"/>
        <v>8365.2153941988945</v>
      </c>
    </row>
    <row r="16404" spans="1:2" x14ac:dyDescent="0.55000000000000004">
      <c r="A16404">
        <v>0.87904393672943115</v>
      </c>
      <c r="B16404">
        <f t="shared" si="256"/>
        <v>8366.0944381356239</v>
      </c>
    </row>
    <row r="16405" spans="1:2" x14ac:dyDescent="0.55000000000000004">
      <c r="A16405">
        <v>0.45354753732681274</v>
      </c>
      <c r="B16405">
        <f t="shared" si="256"/>
        <v>8366.5479856729507</v>
      </c>
    </row>
    <row r="16406" spans="1:2" x14ac:dyDescent="0.55000000000000004">
      <c r="A16406">
        <v>0.68480968475341797</v>
      </c>
      <c r="B16406">
        <f t="shared" si="256"/>
        <v>8367.2327953577042</v>
      </c>
    </row>
    <row r="16407" spans="1:2" x14ac:dyDescent="0.55000000000000004">
      <c r="A16407">
        <v>0.81420439481735229</v>
      </c>
      <c r="B16407">
        <f t="shared" si="256"/>
        <v>8368.0469997525215</v>
      </c>
    </row>
    <row r="16408" spans="1:2" x14ac:dyDescent="0.55000000000000004">
      <c r="A16408">
        <v>0.89397680759429932</v>
      </c>
      <c r="B16408">
        <f t="shared" si="256"/>
        <v>8368.9409765601158</v>
      </c>
    </row>
    <row r="16409" spans="1:2" x14ac:dyDescent="0.55000000000000004">
      <c r="A16409">
        <v>0.43828994035720825</v>
      </c>
      <c r="B16409">
        <f t="shared" si="256"/>
        <v>8369.379266500473</v>
      </c>
    </row>
    <row r="16410" spans="1:2" x14ac:dyDescent="0.55000000000000004">
      <c r="A16410">
        <v>0.89195942878723145</v>
      </c>
      <c r="B16410">
        <f t="shared" si="256"/>
        <v>8370.2712259292603</v>
      </c>
    </row>
    <row r="16411" spans="1:2" x14ac:dyDescent="0.55000000000000004">
      <c r="A16411">
        <v>0.95862430334091187</v>
      </c>
      <c r="B16411">
        <f t="shared" si="256"/>
        <v>8371.2298502326012</v>
      </c>
    </row>
    <row r="16412" spans="1:2" x14ac:dyDescent="0.55000000000000004">
      <c r="A16412">
        <v>0.41310966014862061</v>
      </c>
      <c r="B16412">
        <f t="shared" si="256"/>
        <v>8371.6429598927498</v>
      </c>
    </row>
    <row r="16413" spans="1:2" x14ac:dyDescent="0.55000000000000004">
      <c r="A16413">
        <v>0.27371364831924438</v>
      </c>
      <c r="B16413">
        <f t="shared" si="256"/>
        <v>8371.916673541069</v>
      </c>
    </row>
    <row r="16414" spans="1:2" x14ac:dyDescent="0.55000000000000004">
      <c r="A16414">
        <v>0.45722150802612305</v>
      </c>
      <c r="B16414">
        <f t="shared" si="256"/>
        <v>8372.3738950490952</v>
      </c>
    </row>
    <row r="16415" spans="1:2" x14ac:dyDescent="0.55000000000000004">
      <c r="A16415">
        <v>0.29823845624923706</v>
      </c>
      <c r="B16415">
        <f t="shared" si="256"/>
        <v>8372.6721335053444</v>
      </c>
    </row>
    <row r="16416" spans="1:2" x14ac:dyDescent="0.55000000000000004">
      <c r="A16416">
        <v>0.53806602954864502</v>
      </c>
      <c r="B16416">
        <f t="shared" si="256"/>
        <v>8373.210199534893</v>
      </c>
    </row>
    <row r="16417" spans="1:2" x14ac:dyDescent="0.55000000000000004">
      <c r="A16417">
        <v>0.71744805574417114</v>
      </c>
      <c r="B16417">
        <f t="shared" si="256"/>
        <v>8373.9276475906372</v>
      </c>
    </row>
    <row r="16418" spans="1:2" x14ac:dyDescent="0.55000000000000004">
      <c r="A16418">
        <v>0.92020773887634277</v>
      </c>
      <c r="B16418">
        <f t="shared" si="256"/>
        <v>8374.8478553295135</v>
      </c>
    </row>
    <row r="16419" spans="1:2" x14ac:dyDescent="0.55000000000000004">
      <c r="A16419">
        <v>0.77671140432357788</v>
      </c>
      <c r="B16419">
        <f t="shared" si="256"/>
        <v>8375.6245667338371</v>
      </c>
    </row>
    <row r="16420" spans="1:2" x14ac:dyDescent="0.55000000000000004">
      <c r="A16420">
        <v>0.75035226345062256</v>
      </c>
      <c r="B16420">
        <f t="shared" si="256"/>
        <v>8376.3749189972878</v>
      </c>
    </row>
    <row r="16421" spans="1:2" x14ac:dyDescent="0.55000000000000004">
      <c r="A16421">
        <v>0.38747411966323853</v>
      </c>
      <c r="B16421">
        <f t="shared" si="256"/>
        <v>8376.762393116951</v>
      </c>
    </row>
    <row r="16422" spans="1:2" x14ac:dyDescent="0.55000000000000004">
      <c r="A16422">
        <v>0.23947525024414063</v>
      </c>
      <c r="B16422">
        <f t="shared" si="256"/>
        <v>8377.0018683671951</v>
      </c>
    </row>
    <row r="16423" spans="1:2" x14ac:dyDescent="0.55000000000000004">
      <c r="A16423">
        <v>8.0871760845184326E-2</v>
      </c>
      <c r="B16423">
        <f t="shared" si="256"/>
        <v>8377.0827401280403</v>
      </c>
    </row>
    <row r="16424" spans="1:2" x14ac:dyDescent="0.55000000000000004">
      <c r="A16424">
        <v>0.30198252201080322</v>
      </c>
      <c r="B16424">
        <f t="shared" si="256"/>
        <v>8377.3847226500511</v>
      </c>
    </row>
    <row r="16425" spans="1:2" x14ac:dyDescent="0.55000000000000004">
      <c r="A16425">
        <v>0.59024935960769653</v>
      </c>
      <c r="B16425">
        <f t="shared" si="256"/>
        <v>8377.9749720096588</v>
      </c>
    </row>
    <row r="16426" spans="1:2" x14ac:dyDescent="0.55000000000000004">
      <c r="A16426">
        <v>0.3081514835357666</v>
      </c>
      <c r="B16426">
        <f t="shared" si="256"/>
        <v>8378.2831234931946</v>
      </c>
    </row>
    <row r="16427" spans="1:2" x14ac:dyDescent="0.55000000000000004">
      <c r="A16427">
        <v>9.3837201595306396E-2</v>
      </c>
      <c r="B16427">
        <f t="shared" si="256"/>
        <v>8378.3769606947899</v>
      </c>
    </row>
    <row r="16428" spans="1:2" x14ac:dyDescent="0.55000000000000004">
      <c r="A16428">
        <v>0.85610377788543701</v>
      </c>
      <c r="B16428">
        <f t="shared" si="256"/>
        <v>8379.2330644726753</v>
      </c>
    </row>
    <row r="16429" spans="1:2" x14ac:dyDescent="0.55000000000000004">
      <c r="A16429">
        <v>0.39883285760879517</v>
      </c>
      <c r="B16429">
        <f t="shared" si="256"/>
        <v>8379.6318973302841</v>
      </c>
    </row>
    <row r="16430" spans="1:2" x14ac:dyDescent="0.55000000000000004">
      <c r="A16430">
        <v>0.7195591926574707</v>
      </c>
      <c r="B16430">
        <f t="shared" si="256"/>
        <v>8380.3514565229416</v>
      </c>
    </row>
    <row r="16431" spans="1:2" x14ac:dyDescent="0.55000000000000004">
      <c r="A16431">
        <v>0.59813946485519409</v>
      </c>
      <c r="B16431">
        <f t="shared" si="256"/>
        <v>8380.9495959877968</v>
      </c>
    </row>
    <row r="16432" spans="1:2" x14ac:dyDescent="0.55000000000000004">
      <c r="A16432">
        <v>0.37762081623077393</v>
      </c>
      <c r="B16432">
        <f t="shared" si="256"/>
        <v>8381.3272168040276</v>
      </c>
    </row>
    <row r="16433" spans="1:2" x14ac:dyDescent="0.55000000000000004">
      <c r="A16433">
        <v>0.98101025819778442</v>
      </c>
      <c r="B16433">
        <f t="shared" si="256"/>
        <v>8382.3082270622253</v>
      </c>
    </row>
    <row r="16434" spans="1:2" x14ac:dyDescent="0.55000000000000004">
      <c r="A16434">
        <v>0.78284144401550293</v>
      </c>
      <c r="B16434">
        <f t="shared" si="256"/>
        <v>8383.0910685062408</v>
      </c>
    </row>
    <row r="16435" spans="1:2" x14ac:dyDescent="0.55000000000000004">
      <c r="A16435">
        <v>0.22884935140609741</v>
      </c>
      <c r="B16435">
        <f t="shared" si="256"/>
        <v>8383.3199178576469</v>
      </c>
    </row>
    <row r="16436" spans="1:2" x14ac:dyDescent="0.55000000000000004">
      <c r="A16436">
        <v>0.27382123470306396</v>
      </c>
      <c r="B16436">
        <f t="shared" si="256"/>
        <v>8383.59373909235</v>
      </c>
    </row>
    <row r="16437" spans="1:2" x14ac:dyDescent="0.55000000000000004">
      <c r="A16437">
        <v>0.17741876840591431</v>
      </c>
      <c r="B16437">
        <f t="shared" si="256"/>
        <v>8383.7711578607559</v>
      </c>
    </row>
    <row r="16438" spans="1:2" x14ac:dyDescent="0.55000000000000004">
      <c r="A16438">
        <v>0.78858661651611328</v>
      </c>
      <c r="B16438">
        <f t="shared" si="256"/>
        <v>8384.559744477272</v>
      </c>
    </row>
    <row r="16439" spans="1:2" x14ac:dyDescent="0.55000000000000004">
      <c r="A16439">
        <v>0.67670172452926636</v>
      </c>
      <c r="B16439">
        <f t="shared" si="256"/>
        <v>8385.2364462018013</v>
      </c>
    </row>
    <row r="16440" spans="1:2" x14ac:dyDescent="0.55000000000000004">
      <c r="A16440">
        <v>0.78500044345855713</v>
      </c>
      <c r="B16440">
        <f t="shared" si="256"/>
        <v>8386.0214466452599</v>
      </c>
    </row>
    <row r="16441" spans="1:2" x14ac:dyDescent="0.55000000000000004">
      <c r="A16441">
        <v>0.32967215776443481</v>
      </c>
      <c r="B16441">
        <f t="shared" si="256"/>
        <v>8386.3511188030243</v>
      </c>
    </row>
    <row r="16442" spans="1:2" x14ac:dyDescent="0.55000000000000004">
      <c r="A16442">
        <v>0.52445340156555176</v>
      </c>
      <c r="B16442">
        <f t="shared" si="256"/>
        <v>8386.8755722045898</v>
      </c>
    </row>
    <row r="16443" spans="1:2" x14ac:dyDescent="0.55000000000000004">
      <c r="A16443">
        <v>0.14122051000595093</v>
      </c>
      <c r="B16443">
        <f t="shared" si="256"/>
        <v>8387.0167927145958</v>
      </c>
    </row>
    <row r="16444" spans="1:2" x14ac:dyDescent="0.55000000000000004">
      <c r="A16444">
        <v>0.62508666515350342</v>
      </c>
      <c r="B16444">
        <f t="shared" si="256"/>
        <v>8387.6418793797493</v>
      </c>
    </row>
    <row r="16445" spans="1:2" x14ac:dyDescent="0.55000000000000004">
      <c r="A16445">
        <v>0.35848575830459595</v>
      </c>
      <c r="B16445">
        <f t="shared" si="256"/>
        <v>8388.0003651380539</v>
      </c>
    </row>
    <row r="16446" spans="1:2" x14ac:dyDescent="0.55000000000000004">
      <c r="A16446">
        <v>4.0795803070068359E-2</v>
      </c>
      <c r="B16446">
        <f t="shared" si="256"/>
        <v>8388.041160941124</v>
      </c>
    </row>
    <row r="16447" spans="1:2" x14ac:dyDescent="0.55000000000000004">
      <c r="A16447">
        <v>3.3843696117401123E-2</v>
      </c>
      <c r="B16447">
        <f t="shared" si="256"/>
        <v>8388.0750046372414</v>
      </c>
    </row>
    <row r="16448" spans="1:2" x14ac:dyDescent="0.55000000000000004">
      <c r="A16448">
        <v>0.87226593494415283</v>
      </c>
      <c r="B16448">
        <f t="shared" si="256"/>
        <v>8388.9472705721855</v>
      </c>
    </row>
    <row r="16449" spans="1:2" x14ac:dyDescent="0.55000000000000004">
      <c r="A16449">
        <v>9.1801464557647705E-2</v>
      </c>
      <c r="B16449">
        <f t="shared" si="256"/>
        <v>8389.0390720367432</v>
      </c>
    </row>
    <row r="16450" spans="1:2" x14ac:dyDescent="0.55000000000000004">
      <c r="A16450">
        <v>0.66628813743591309</v>
      </c>
      <c r="B16450">
        <f t="shared" ref="B16450:B16513" si="257">A16450+B16449</f>
        <v>8389.7053601741791</v>
      </c>
    </row>
    <row r="16451" spans="1:2" x14ac:dyDescent="0.55000000000000004">
      <c r="A16451">
        <v>0.93104833364486694</v>
      </c>
      <c r="B16451">
        <f t="shared" si="257"/>
        <v>8390.6364085078239</v>
      </c>
    </row>
    <row r="16452" spans="1:2" x14ac:dyDescent="0.55000000000000004">
      <c r="A16452">
        <v>0.10960710048675537</v>
      </c>
      <c r="B16452">
        <f t="shared" si="257"/>
        <v>8390.7460156083107</v>
      </c>
    </row>
    <row r="16453" spans="1:2" x14ac:dyDescent="0.55000000000000004">
      <c r="A16453">
        <v>0.84291273355484009</v>
      </c>
      <c r="B16453">
        <f t="shared" si="257"/>
        <v>8391.5889283418655</v>
      </c>
    </row>
    <row r="16454" spans="1:2" x14ac:dyDescent="0.55000000000000004">
      <c r="A16454">
        <v>0.27355003356933594</v>
      </c>
      <c r="B16454">
        <f t="shared" si="257"/>
        <v>8391.8624783754349</v>
      </c>
    </row>
    <row r="16455" spans="1:2" x14ac:dyDescent="0.55000000000000004">
      <c r="A16455">
        <v>0.77747553586959839</v>
      </c>
      <c r="B16455">
        <f t="shared" si="257"/>
        <v>8392.6399539113045</v>
      </c>
    </row>
    <row r="16456" spans="1:2" x14ac:dyDescent="0.55000000000000004">
      <c r="A16456">
        <v>0.81568682193756104</v>
      </c>
      <c r="B16456">
        <f t="shared" si="257"/>
        <v>8393.455640733242</v>
      </c>
    </row>
    <row r="16457" spans="1:2" x14ac:dyDescent="0.55000000000000004">
      <c r="A16457">
        <v>0.2385895848274231</v>
      </c>
      <c r="B16457">
        <f t="shared" si="257"/>
        <v>8393.6942303180695</v>
      </c>
    </row>
    <row r="16458" spans="1:2" x14ac:dyDescent="0.55000000000000004">
      <c r="A16458">
        <v>0.79477143287658691</v>
      </c>
      <c r="B16458">
        <f t="shared" si="257"/>
        <v>8394.489001750946</v>
      </c>
    </row>
    <row r="16459" spans="1:2" x14ac:dyDescent="0.55000000000000004">
      <c r="A16459">
        <v>0.33905547857284546</v>
      </c>
      <c r="B16459">
        <f t="shared" si="257"/>
        <v>8394.8280572295189</v>
      </c>
    </row>
    <row r="16460" spans="1:2" x14ac:dyDescent="0.55000000000000004">
      <c r="A16460">
        <v>5.2145719528198242E-3</v>
      </c>
      <c r="B16460">
        <f t="shared" si="257"/>
        <v>8394.8332718014717</v>
      </c>
    </row>
    <row r="16461" spans="1:2" x14ac:dyDescent="0.55000000000000004">
      <c r="A16461">
        <v>0.29720360040664673</v>
      </c>
      <c r="B16461">
        <f t="shared" si="257"/>
        <v>8395.1304754018784</v>
      </c>
    </row>
    <row r="16462" spans="1:2" x14ac:dyDescent="0.55000000000000004">
      <c r="A16462">
        <v>0.98733758926391602</v>
      </c>
      <c r="B16462">
        <f t="shared" si="257"/>
        <v>8396.1178129911423</v>
      </c>
    </row>
    <row r="16463" spans="1:2" x14ac:dyDescent="0.55000000000000004">
      <c r="A16463">
        <v>0.90613240003585815</v>
      </c>
      <c r="B16463">
        <f t="shared" si="257"/>
        <v>8397.0239453911781</v>
      </c>
    </row>
    <row r="16464" spans="1:2" x14ac:dyDescent="0.55000000000000004">
      <c r="A16464">
        <v>0.11965763568878174</v>
      </c>
      <c r="B16464">
        <f t="shared" si="257"/>
        <v>8397.1436030268669</v>
      </c>
    </row>
    <row r="16465" spans="1:2" x14ac:dyDescent="0.55000000000000004">
      <c r="A16465">
        <v>0.75685292482376099</v>
      </c>
      <c r="B16465">
        <f t="shared" si="257"/>
        <v>8397.9004559516907</v>
      </c>
    </row>
    <row r="16466" spans="1:2" x14ac:dyDescent="0.55000000000000004">
      <c r="A16466">
        <v>0.44945406913757324</v>
      </c>
      <c r="B16466">
        <f t="shared" si="257"/>
        <v>8398.3499100208282</v>
      </c>
    </row>
    <row r="16467" spans="1:2" x14ac:dyDescent="0.55000000000000004">
      <c r="A16467">
        <v>0.24658960103988647</v>
      </c>
      <c r="B16467">
        <f t="shared" si="257"/>
        <v>8398.5964996218681</v>
      </c>
    </row>
    <row r="16468" spans="1:2" x14ac:dyDescent="0.55000000000000004">
      <c r="A16468">
        <v>0.16786611080169678</v>
      </c>
      <c r="B16468">
        <f t="shared" si="257"/>
        <v>8398.7643657326698</v>
      </c>
    </row>
    <row r="16469" spans="1:2" x14ac:dyDescent="0.55000000000000004">
      <c r="A16469">
        <v>0.65348726511001587</v>
      </c>
      <c r="B16469">
        <f t="shared" si="257"/>
        <v>8399.4178529977798</v>
      </c>
    </row>
    <row r="16470" spans="1:2" x14ac:dyDescent="0.55000000000000004">
      <c r="A16470">
        <v>0.88577175140380859</v>
      </c>
      <c r="B16470">
        <f t="shared" si="257"/>
        <v>8400.3036247491837</v>
      </c>
    </row>
    <row r="16471" spans="1:2" x14ac:dyDescent="0.55000000000000004">
      <c r="A16471">
        <v>0.80897444486618042</v>
      </c>
      <c r="B16471">
        <f t="shared" si="257"/>
        <v>8401.1125991940498</v>
      </c>
    </row>
    <row r="16472" spans="1:2" x14ac:dyDescent="0.55000000000000004">
      <c r="A16472">
        <v>0.11669790744781494</v>
      </c>
      <c r="B16472">
        <f t="shared" si="257"/>
        <v>8401.2292971014977</v>
      </c>
    </row>
    <row r="16473" spans="1:2" x14ac:dyDescent="0.55000000000000004">
      <c r="A16473">
        <v>0.14903289079666138</v>
      </c>
      <c r="B16473">
        <f t="shared" si="257"/>
        <v>8401.3783299922943</v>
      </c>
    </row>
    <row r="16474" spans="1:2" x14ac:dyDescent="0.55000000000000004">
      <c r="A16474">
        <v>0.62301182746887207</v>
      </c>
      <c r="B16474">
        <f t="shared" si="257"/>
        <v>8402.0013418197632</v>
      </c>
    </row>
    <row r="16475" spans="1:2" x14ac:dyDescent="0.55000000000000004">
      <c r="A16475">
        <v>0.17562335729598999</v>
      </c>
      <c r="B16475">
        <f t="shared" si="257"/>
        <v>8402.1769651770592</v>
      </c>
    </row>
    <row r="16476" spans="1:2" x14ac:dyDescent="0.55000000000000004">
      <c r="A16476">
        <v>0.53164374828338623</v>
      </c>
      <c r="B16476">
        <f t="shared" si="257"/>
        <v>8402.7086089253426</v>
      </c>
    </row>
    <row r="16477" spans="1:2" x14ac:dyDescent="0.55000000000000004">
      <c r="A16477">
        <v>0.60951763391494751</v>
      </c>
      <c r="B16477">
        <f t="shared" si="257"/>
        <v>8403.3181265592575</v>
      </c>
    </row>
    <row r="16478" spans="1:2" x14ac:dyDescent="0.55000000000000004">
      <c r="A16478">
        <v>0.37559080123901367</v>
      </c>
      <c r="B16478">
        <f t="shared" si="257"/>
        <v>8403.6937173604965</v>
      </c>
    </row>
    <row r="16479" spans="1:2" x14ac:dyDescent="0.55000000000000004">
      <c r="A16479">
        <v>0.76578682661056519</v>
      </c>
      <c r="B16479">
        <f t="shared" si="257"/>
        <v>8404.4595041871071</v>
      </c>
    </row>
    <row r="16480" spans="1:2" x14ac:dyDescent="0.55000000000000004">
      <c r="A16480">
        <v>0.46745216846466064</v>
      </c>
      <c r="B16480">
        <f t="shared" si="257"/>
        <v>8404.9269563555717</v>
      </c>
    </row>
    <row r="16481" spans="1:2" x14ac:dyDescent="0.55000000000000004">
      <c r="A16481">
        <v>0.93319588899612427</v>
      </c>
      <c r="B16481">
        <f t="shared" si="257"/>
        <v>8405.8601522445679</v>
      </c>
    </row>
    <row r="16482" spans="1:2" x14ac:dyDescent="0.55000000000000004">
      <c r="A16482">
        <v>0.2612454891204834</v>
      </c>
      <c r="B16482">
        <f t="shared" si="257"/>
        <v>8406.1213977336884</v>
      </c>
    </row>
    <row r="16483" spans="1:2" x14ac:dyDescent="0.55000000000000004">
      <c r="A16483">
        <v>0.78875440359115601</v>
      </c>
      <c r="B16483">
        <f t="shared" si="257"/>
        <v>8406.9101521372795</v>
      </c>
    </row>
    <row r="16484" spans="1:2" x14ac:dyDescent="0.55000000000000004">
      <c r="A16484">
        <v>0.60875451564788818</v>
      </c>
      <c r="B16484">
        <f t="shared" si="257"/>
        <v>8407.5189066529274</v>
      </c>
    </row>
    <row r="16485" spans="1:2" x14ac:dyDescent="0.55000000000000004">
      <c r="A16485">
        <v>0.12867361307144165</v>
      </c>
      <c r="B16485">
        <f t="shared" si="257"/>
        <v>8407.6475802659988</v>
      </c>
    </row>
    <row r="16486" spans="1:2" x14ac:dyDescent="0.55000000000000004">
      <c r="A16486">
        <v>6.665802001953125E-2</v>
      </c>
      <c r="B16486">
        <f t="shared" si="257"/>
        <v>8407.7142382860184</v>
      </c>
    </row>
    <row r="16487" spans="1:2" x14ac:dyDescent="0.55000000000000004">
      <c r="A16487">
        <v>0.44697970151901245</v>
      </c>
      <c r="B16487">
        <f t="shared" si="257"/>
        <v>8408.1612179875374</v>
      </c>
    </row>
    <row r="16488" spans="1:2" x14ac:dyDescent="0.55000000000000004">
      <c r="A16488">
        <v>0.66068994998931885</v>
      </c>
      <c r="B16488">
        <f t="shared" si="257"/>
        <v>8408.8219079375267</v>
      </c>
    </row>
    <row r="16489" spans="1:2" x14ac:dyDescent="0.55000000000000004">
      <c r="A16489">
        <v>0.14303332567214966</v>
      </c>
      <c r="B16489">
        <f t="shared" si="257"/>
        <v>8408.9649412631989</v>
      </c>
    </row>
    <row r="16490" spans="1:2" x14ac:dyDescent="0.55000000000000004">
      <c r="A16490">
        <v>0.76308083534240723</v>
      </c>
      <c r="B16490">
        <f t="shared" si="257"/>
        <v>8409.7280220985413</v>
      </c>
    </row>
    <row r="16491" spans="1:2" x14ac:dyDescent="0.55000000000000004">
      <c r="A16491">
        <v>0.38920539617538452</v>
      </c>
      <c r="B16491">
        <f t="shared" si="257"/>
        <v>8410.1172274947166</v>
      </c>
    </row>
    <row r="16492" spans="1:2" x14ac:dyDescent="0.55000000000000004">
      <c r="A16492">
        <v>0.98953044414520264</v>
      </c>
      <c r="B16492">
        <f t="shared" si="257"/>
        <v>8411.1067579388618</v>
      </c>
    </row>
    <row r="16493" spans="1:2" x14ac:dyDescent="0.55000000000000004">
      <c r="A16493">
        <v>0.93995910882949829</v>
      </c>
      <c r="B16493">
        <f t="shared" si="257"/>
        <v>8412.0467170476913</v>
      </c>
    </row>
    <row r="16494" spans="1:2" x14ac:dyDescent="0.55000000000000004">
      <c r="A16494">
        <v>0.27196168899536133</v>
      </c>
      <c r="B16494">
        <f t="shared" si="257"/>
        <v>8412.3186787366867</v>
      </c>
    </row>
    <row r="16495" spans="1:2" x14ac:dyDescent="0.55000000000000004">
      <c r="A16495">
        <v>0.41358822584152222</v>
      </c>
      <c r="B16495">
        <f t="shared" si="257"/>
        <v>8412.7322669625282</v>
      </c>
    </row>
    <row r="16496" spans="1:2" x14ac:dyDescent="0.55000000000000004">
      <c r="A16496">
        <v>0.51330578327178955</v>
      </c>
      <c r="B16496">
        <f t="shared" si="257"/>
        <v>8413.2455727458</v>
      </c>
    </row>
    <row r="16497" spans="1:2" x14ac:dyDescent="0.55000000000000004">
      <c r="A16497">
        <v>0.82786160707473755</v>
      </c>
      <c r="B16497">
        <f t="shared" si="257"/>
        <v>8414.0734343528748</v>
      </c>
    </row>
    <row r="16498" spans="1:2" x14ac:dyDescent="0.55000000000000004">
      <c r="A16498">
        <v>0.48056864738464355</v>
      </c>
      <c r="B16498">
        <f t="shared" si="257"/>
        <v>8414.5540030002594</v>
      </c>
    </row>
    <row r="16499" spans="1:2" x14ac:dyDescent="0.55000000000000004">
      <c r="A16499">
        <v>0.42082399129867554</v>
      </c>
      <c r="B16499">
        <f t="shared" si="257"/>
        <v>8414.9748269915581</v>
      </c>
    </row>
    <row r="16500" spans="1:2" x14ac:dyDescent="0.55000000000000004">
      <c r="A16500">
        <v>0.84242856502532959</v>
      </c>
      <c r="B16500">
        <f t="shared" si="257"/>
        <v>8415.8172555565834</v>
      </c>
    </row>
    <row r="16501" spans="1:2" x14ac:dyDescent="0.55000000000000004">
      <c r="A16501">
        <v>3.8003027439117432E-2</v>
      </c>
      <c r="B16501">
        <f t="shared" si="257"/>
        <v>8415.8552585840225</v>
      </c>
    </row>
    <row r="16502" spans="1:2" x14ac:dyDescent="0.55000000000000004">
      <c r="A16502">
        <v>0.50761508941650391</v>
      </c>
      <c r="B16502">
        <f t="shared" si="257"/>
        <v>8416.362873673439</v>
      </c>
    </row>
    <row r="16503" spans="1:2" x14ac:dyDescent="0.55000000000000004">
      <c r="A16503">
        <v>0.61727255582809448</v>
      </c>
      <c r="B16503">
        <f t="shared" si="257"/>
        <v>8416.9801462292671</v>
      </c>
    </row>
    <row r="16504" spans="1:2" x14ac:dyDescent="0.55000000000000004">
      <c r="A16504">
        <v>0.67031919956207275</v>
      </c>
      <c r="B16504">
        <f t="shared" si="257"/>
        <v>8417.6504654288292</v>
      </c>
    </row>
    <row r="16505" spans="1:2" x14ac:dyDescent="0.55000000000000004">
      <c r="A16505">
        <v>0.55262213945388794</v>
      </c>
      <c r="B16505">
        <f t="shared" si="257"/>
        <v>8418.2030875682831</v>
      </c>
    </row>
    <row r="16506" spans="1:2" x14ac:dyDescent="0.55000000000000004">
      <c r="A16506">
        <v>0.21888470649719238</v>
      </c>
      <c r="B16506">
        <f t="shared" si="257"/>
        <v>8418.4219722747803</v>
      </c>
    </row>
    <row r="16507" spans="1:2" x14ac:dyDescent="0.55000000000000004">
      <c r="A16507">
        <v>0.96808284521102905</v>
      </c>
      <c r="B16507">
        <f t="shared" si="257"/>
        <v>8419.3900551199913</v>
      </c>
    </row>
    <row r="16508" spans="1:2" x14ac:dyDescent="0.55000000000000004">
      <c r="A16508">
        <v>0.41403090953826904</v>
      </c>
      <c r="B16508">
        <f t="shared" si="257"/>
        <v>8419.8040860295296</v>
      </c>
    </row>
    <row r="16509" spans="1:2" x14ac:dyDescent="0.55000000000000004">
      <c r="A16509">
        <v>0.18305927515029907</v>
      </c>
      <c r="B16509">
        <f t="shared" si="257"/>
        <v>8419.9871453046799</v>
      </c>
    </row>
    <row r="16510" spans="1:2" x14ac:dyDescent="0.55000000000000004">
      <c r="A16510">
        <v>0.99285650253295898</v>
      </c>
      <c r="B16510">
        <f t="shared" si="257"/>
        <v>8420.9800018072128</v>
      </c>
    </row>
    <row r="16511" spans="1:2" x14ac:dyDescent="0.55000000000000004">
      <c r="A16511">
        <v>0.90031784772872925</v>
      </c>
      <c r="B16511">
        <f t="shared" si="257"/>
        <v>8421.8803196549416</v>
      </c>
    </row>
    <row r="16512" spans="1:2" x14ac:dyDescent="0.55000000000000004">
      <c r="A16512">
        <v>0.10487473011016846</v>
      </c>
      <c r="B16512">
        <f t="shared" si="257"/>
        <v>8421.9851943850517</v>
      </c>
    </row>
    <row r="16513" spans="1:2" x14ac:dyDescent="0.55000000000000004">
      <c r="A16513">
        <v>0.89788132905960083</v>
      </c>
      <c r="B16513">
        <f t="shared" si="257"/>
        <v>8422.8830757141113</v>
      </c>
    </row>
    <row r="16514" spans="1:2" x14ac:dyDescent="0.55000000000000004">
      <c r="A16514">
        <v>0.73632979393005371</v>
      </c>
      <c r="B16514">
        <f t="shared" ref="B16514:B16577" si="258">A16514+B16513</f>
        <v>8423.6194055080414</v>
      </c>
    </row>
    <row r="16515" spans="1:2" x14ac:dyDescent="0.55000000000000004">
      <c r="A16515">
        <v>0.25607961416244507</v>
      </c>
      <c r="B16515">
        <f t="shared" si="258"/>
        <v>8423.8754851222038</v>
      </c>
    </row>
    <row r="16516" spans="1:2" x14ac:dyDescent="0.55000000000000004">
      <c r="A16516">
        <v>0.529044508934021</v>
      </c>
      <c r="B16516">
        <f t="shared" si="258"/>
        <v>8424.4045296311378</v>
      </c>
    </row>
    <row r="16517" spans="1:2" x14ac:dyDescent="0.55000000000000004">
      <c r="A16517">
        <v>0.40100675821304321</v>
      </c>
      <c r="B16517">
        <f t="shared" si="258"/>
        <v>8424.8055363893509</v>
      </c>
    </row>
    <row r="16518" spans="1:2" x14ac:dyDescent="0.55000000000000004">
      <c r="A16518">
        <v>0.15004920959472656</v>
      </c>
      <c r="B16518">
        <f t="shared" si="258"/>
        <v>8424.9555855989456</v>
      </c>
    </row>
    <row r="16519" spans="1:2" x14ac:dyDescent="0.55000000000000004">
      <c r="A16519">
        <v>0.49563425779342651</v>
      </c>
      <c r="B16519">
        <f t="shared" si="258"/>
        <v>8425.451219856739</v>
      </c>
    </row>
    <row r="16520" spans="1:2" x14ac:dyDescent="0.55000000000000004">
      <c r="A16520">
        <v>0.61824190616607666</v>
      </c>
      <c r="B16520">
        <f t="shared" si="258"/>
        <v>8426.0694617629051</v>
      </c>
    </row>
    <row r="16521" spans="1:2" x14ac:dyDescent="0.55000000000000004">
      <c r="A16521">
        <v>0.95983058214187622</v>
      </c>
      <c r="B16521">
        <f t="shared" si="258"/>
        <v>8427.029292345047</v>
      </c>
    </row>
    <row r="16522" spans="1:2" x14ac:dyDescent="0.55000000000000004">
      <c r="A16522">
        <v>0.24432969093322754</v>
      </c>
      <c r="B16522">
        <f t="shared" si="258"/>
        <v>8427.2736220359802</v>
      </c>
    </row>
    <row r="16523" spans="1:2" x14ac:dyDescent="0.55000000000000004">
      <c r="A16523">
        <v>0.15053695440292358</v>
      </c>
      <c r="B16523">
        <f t="shared" si="258"/>
        <v>8427.4241589903831</v>
      </c>
    </row>
    <row r="16524" spans="1:2" x14ac:dyDescent="0.55000000000000004">
      <c r="A16524">
        <v>9.0301394462585449E-2</v>
      </c>
      <c r="B16524">
        <f t="shared" si="258"/>
        <v>8427.5144603848457</v>
      </c>
    </row>
    <row r="16525" spans="1:2" x14ac:dyDescent="0.55000000000000004">
      <c r="A16525">
        <v>0.48334938287734985</v>
      </c>
      <c r="B16525">
        <f t="shared" si="258"/>
        <v>8427.9978097677231</v>
      </c>
    </row>
    <row r="16526" spans="1:2" x14ac:dyDescent="0.55000000000000004">
      <c r="A16526">
        <v>0.10468149185180664</v>
      </c>
      <c r="B16526">
        <f t="shared" si="258"/>
        <v>8428.1024912595749</v>
      </c>
    </row>
    <row r="16527" spans="1:2" x14ac:dyDescent="0.55000000000000004">
      <c r="A16527">
        <v>0.52675694227218628</v>
      </c>
      <c r="B16527">
        <f t="shared" si="258"/>
        <v>8428.6292482018471</v>
      </c>
    </row>
    <row r="16528" spans="1:2" x14ac:dyDescent="0.55000000000000004">
      <c r="A16528">
        <v>0.33981525897979736</v>
      </c>
      <c r="B16528">
        <f t="shared" si="258"/>
        <v>8428.9690634608269</v>
      </c>
    </row>
    <row r="16529" spans="1:2" x14ac:dyDescent="0.55000000000000004">
      <c r="A16529">
        <v>0.85028630495071411</v>
      </c>
      <c r="B16529">
        <f t="shared" si="258"/>
        <v>8429.8193497657776</v>
      </c>
    </row>
    <row r="16530" spans="1:2" x14ac:dyDescent="0.55000000000000004">
      <c r="A16530">
        <v>0.90743517875671387</v>
      </c>
      <c r="B16530">
        <f t="shared" si="258"/>
        <v>8430.7267849445343</v>
      </c>
    </row>
    <row r="16531" spans="1:2" x14ac:dyDescent="0.55000000000000004">
      <c r="A16531">
        <v>0.6578025221824646</v>
      </c>
      <c r="B16531">
        <f t="shared" si="258"/>
        <v>8431.3845874667168</v>
      </c>
    </row>
    <row r="16532" spans="1:2" x14ac:dyDescent="0.55000000000000004">
      <c r="A16532">
        <v>0.5787585973739624</v>
      </c>
      <c r="B16532">
        <f t="shared" si="258"/>
        <v>8431.9633460640907</v>
      </c>
    </row>
    <row r="16533" spans="1:2" x14ac:dyDescent="0.55000000000000004">
      <c r="A16533">
        <v>0.48721605539321899</v>
      </c>
      <c r="B16533">
        <f t="shared" si="258"/>
        <v>8432.4505621194839</v>
      </c>
    </row>
    <row r="16534" spans="1:2" x14ac:dyDescent="0.55000000000000004">
      <c r="A16534">
        <v>0.18536663055419922</v>
      </c>
      <c r="B16534">
        <f t="shared" si="258"/>
        <v>8432.6359287500381</v>
      </c>
    </row>
    <row r="16535" spans="1:2" x14ac:dyDescent="0.55000000000000004">
      <c r="A16535">
        <v>0.50784605741500854</v>
      </c>
      <c r="B16535">
        <f t="shared" si="258"/>
        <v>8433.1437748074532</v>
      </c>
    </row>
    <row r="16536" spans="1:2" x14ac:dyDescent="0.55000000000000004">
      <c r="A16536">
        <v>0.22711431980133057</v>
      </c>
      <c r="B16536">
        <f t="shared" si="258"/>
        <v>8433.3708891272545</v>
      </c>
    </row>
    <row r="16537" spans="1:2" x14ac:dyDescent="0.55000000000000004">
      <c r="A16537">
        <v>0.1966899037361145</v>
      </c>
      <c r="B16537">
        <f t="shared" si="258"/>
        <v>8433.5675790309906</v>
      </c>
    </row>
    <row r="16538" spans="1:2" x14ac:dyDescent="0.55000000000000004">
      <c r="A16538">
        <v>0.3433220386505127</v>
      </c>
      <c r="B16538">
        <f t="shared" si="258"/>
        <v>8433.9109010696411</v>
      </c>
    </row>
    <row r="16539" spans="1:2" x14ac:dyDescent="0.55000000000000004">
      <c r="A16539">
        <v>0.42484897375106812</v>
      </c>
      <c r="B16539">
        <f t="shared" si="258"/>
        <v>8434.3357500433922</v>
      </c>
    </row>
    <row r="16540" spans="1:2" x14ac:dyDescent="0.55000000000000004">
      <c r="A16540">
        <v>0.55349814891815186</v>
      </c>
      <c r="B16540">
        <f t="shared" si="258"/>
        <v>8434.8892481923103</v>
      </c>
    </row>
    <row r="16541" spans="1:2" x14ac:dyDescent="0.55000000000000004">
      <c r="A16541">
        <v>0.23536068201065063</v>
      </c>
      <c r="B16541">
        <f t="shared" si="258"/>
        <v>8435.124608874321</v>
      </c>
    </row>
    <row r="16542" spans="1:2" x14ac:dyDescent="0.55000000000000004">
      <c r="A16542">
        <v>0.4238429069519043</v>
      </c>
      <c r="B16542">
        <f t="shared" si="258"/>
        <v>8435.5484517812729</v>
      </c>
    </row>
    <row r="16543" spans="1:2" x14ac:dyDescent="0.55000000000000004">
      <c r="A16543">
        <v>0.84368675947189331</v>
      </c>
      <c r="B16543">
        <f t="shared" si="258"/>
        <v>8436.3921385407448</v>
      </c>
    </row>
    <row r="16544" spans="1:2" x14ac:dyDescent="0.55000000000000004">
      <c r="A16544">
        <v>0.56578361988067627</v>
      </c>
      <c r="B16544">
        <f t="shared" si="258"/>
        <v>8436.9579221606255</v>
      </c>
    </row>
    <row r="16545" spans="1:2" x14ac:dyDescent="0.55000000000000004">
      <c r="A16545">
        <v>0.64210778474807739</v>
      </c>
      <c r="B16545">
        <f t="shared" si="258"/>
        <v>8437.6000299453735</v>
      </c>
    </row>
    <row r="16546" spans="1:2" x14ac:dyDescent="0.55000000000000004">
      <c r="A16546">
        <v>0.12279105186462402</v>
      </c>
      <c r="B16546">
        <f t="shared" si="258"/>
        <v>8437.7228209972382</v>
      </c>
    </row>
    <row r="16547" spans="1:2" x14ac:dyDescent="0.55000000000000004">
      <c r="A16547">
        <v>0.23927396535873413</v>
      </c>
      <c r="B16547">
        <f t="shared" si="258"/>
        <v>8437.9620949625969</v>
      </c>
    </row>
    <row r="16548" spans="1:2" x14ac:dyDescent="0.55000000000000004">
      <c r="A16548">
        <v>0.15172708034515381</v>
      </c>
      <c r="B16548">
        <f t="shared" si="258"/>
        <v>8438.113822042942</v>
      </c>
    </row>
    <row r="16549" spans="1:2" x14ac:dyDescent="0.55000000000000004">
      <c r="A16549">
        <v>0.81616216897964478</v>
      </c>
      <c r="B16549">
        <f t="shared" si="258"/>
        <v>8438.9299842119217</v>
      </c>
    </row>
    <row r="16550" spans="1:2" x14ac:dyDescent="0.55000000000000004">
      <c r="A16550">
        <v>5.4973602294921875E-2</v>
      </c>
      <c r="B16550">
        <f t="shared" si="258"/>
        <v>8438.9849578142166</v>
      </c>
    </row>
    <row r="16551" spans="1:2" x14ac:dyDescent="0.55000000000000004">
      <c r="A16551">
        <v>0.32968920469284058</v>
      </c>
      <c r="B16551">
        <f t="shared" si="258"/>
        <v>8439.3146470189095</v>
      </c>
    </row>
    <row r="16552" spans="1:2" x14ac:dyDescent="0.55000000000000004">
      <c r="A16552">
        <v>0.46959269046783447</v>
      </c>
      <c r="B16552">
        <f t="shared" si="258"/>
        <v>8439.7842397093773</v>
      </c>
    </row>
    <row r="16553" spans="1:2" x14ac:dyDescent="0.55000000000000004">
      <c r="A16553">
        <v>0.34523135423660278</v>
      </c>
      <c r="B16553">
        <f t="shared" si="258"/>
        <v>8440.1294710636139</v>
      </c>
    </row>
    <row r="16554" spans="1:2" x14ac:dyDescent="0.55000000000000004">
      <c r="A16554">
        <v>0.26976799964904785</v>
      </c>
      <c r="B16554">
        <f t="shared" si="258"/>
        <v>8440.3992390632629</v>
      </c>
    </row>
    <row r="16555" spans="1:2" x14ac:dyDescent="0.55000000000000004">
      <c r="A16555">
        <v>0.52930015325546265</v>
      </c>
      <c r="B16555">
        <f t="shared" si="258"/>
        <v>8440.9285392165184</v>
      </c>
    </row>
    <row r="16556" spans="1:2" x14ac:dyDescent="0.55000000000000004">
      <c r="A16556">
        <v>0.58877742290496826</v>
      </c>
      <c r="B16556">
        <f t="shared" si="258"/>
        <v>8441.5173166394234</v>
      </c>
    </row>
    <row r="16557" spans="1:2" x14ac:dyDescent="0.55000000000000004">
      <c r="A16557">
        <v>8.3624422550201416E-2</v>
      </c>
      <c r="B16557">
        <f t="shared" si="258"/>
        <v>8441.6009410619736</v>
      </c>
    </row>
    <row r="16558" spans="1:2" x14ac:dyDescent="0.55000000000000004">
      <c r="A16558">
        <v>1.6746997833251953E-2</v>
      </c>
      <c r="B16558">
        <f t="shared" si="258"/>
        <v>8441.6176880598068</v>
      </c>
    </row>
    <row r="16559" spans="1:2" x14ac:dyDescent="0.55000000000000004">
      <c r="A16559">
        <v>0.65188854932785034</v>
      </c>
      <c r="B16559">
        <f t="shared" si="258"/>
        <v>8442.2695766091347</v>
      </c>
    </row>
    <row r="16560" spans="1:2" x14ac:dyDescent="0.55000000000000004">
      <c r="A16560">
        <v>0.38043606281280518</v>
      </c>
      <c r="B16560">
        <f t="shared" si="258"/>
        <v>8442.6500126719475</v>
      </c>
    </row>
    <row r="16561" spans="1:2" x14ac:dyDescent="0.55000000000000004">
      <c r="A16561">
        <v>0.48037701845169067</v>
      </c>
      <c r="B16561">
        <f t="shared" si="258"/>
        <v>8443.1303896903992</v>
      </c>
    </row>
    <row r="16562" spans="1:2" x14ac:dyDescent="0.55000000000000004">
      <c r="A16562">
        <v>0.76130366325378418</v>
      </c>
      <c r="B16562">
        <f t="shared" si="258"/>
        <v>8443.891693353653</v>
      </c>
    </row>
    <row r="16563" spans="1:2" x14ac:dyDescent="0.55000000000000004">
      <c r="A16563">
        <v>0.86377519369125366</v>
      </c>
      <c r="B16563">
        <f t="shared" si="258"/>
        <v>8444.7554685473442</v>
      </c>
    </row>
    <row r="16564" spans="1:2" x14ac:dyDescent="0.55000000000000004">
      <c r="A16564">
        <v>0.65810620784759521</v>
      </c>
      <c r="B16564">
        <f t="shared" si="258"/>
        <v>8445.4135747551918</v>
      </c>
    </row>
    <row r="16565" spans="1:2" x14ac:dyDescent="0.55000000000000004">
      <c r="A16565">
        <v>0.15737634897232056</v>
      </c>
      <c r="B16565">
        <f t="shared" si="258"/>
        <v>8445.5709511041641</v>
      </c>
    </row>
    <row r="16566" spans="1:2" x14ac:dyDescent="0.55000000000000004">
      <c r="A16566">
        <v>0.45027637481689453</v>
      </c>
      <c r="B16566">
        <f t="shared" si="258"/>
        <v>8446.021227478981</v>
      </c>
    </row>
    <row r="16567" spans="1:2" x14ac:dyDescent="0.55000000000000004">
      <c r="A16567">
        <v>0.88694494962692261</v>
      </c>
      <c r="B16567">
        <f t="shared" si="258"/>
        <v>8446.9081724286079</v>
      </c>
    </row>
    <row r="16568" spans="1:2" x14ac:dyDescent="0.55000000000000004">
      <c r="A16568">
        <v>0.56833326816558838</v>
      </c>
      <c r="B16568">
        <f t="shared" si="258"/>
        <v>8447.4765056967735</v>
      </c>
    </row>
    <row r="16569" spans="1:2" x14ac:dyDescent="0.55000000000000004">
      <c r="A16569">
        <v>0.73748618364334106</v>
      </c>
      <c r="B16569">
        <f t="shared" si="258"/>
        <v>8448.2139918804169</v>
      </c>
    </row>
    <row r="16570" spans="1:2" x14ac:dyDescent="0.55000000000000004">
      <c r="A16570">
        <v>2.7573823928833008E-2</v>
      </c>
      <c r="B16570">
        <f t="shared" si="258"/>
        <v>8448.2415657043457</v>
      </c>
    </row>
    <row r="16571" spans="1:2" x14ac:dyDescent="0.55000000000000004">
      <c r="A16571">
        <v>0.45217174291610718</v>
      </c>
      <c r="B16571">
        <f t="shared" si="258"/>
        <v>8448.6937374472618</v>
      </c>
    </row>
    <row r="16572" spans="1:2" x14ac:dyDescent="0.55000000000000004">
      <c r="A16572">
        <v>0.23129546642303467</v>
      </c>
      <c r="B16572">
        <f t="shared" si="258"/>
        <v>8448.9250329136848</v>
      </c>
    </row>
    <row r="16573" spans="1:2" x14ac:dyDescent="0.55000000000000004">
      <c r="A16573">
        <v>0.9226718544960022</v>
      </c>
      <c r="B16573">
        <f t="shared" si="258"/>
        <v>8449.8477047681808</v>
      </c>
    </row>
    <row r="16574" spans="1:2" x14ac:dyDescent="0.55000000000000004">
      <c r="A16574">
        <v>0.19980001449584961</v>
      </c>
      <c r="B16574">
        <f t="shared" si="258"/>
        <v>8450.0475047826767</v>
      </c>
    </row>
    <row r="16575" spans="1:2" x14ac:dyDescent="0.55000000000000004">
      <c r="A16575">
        <v>2.143561840057373E-3</v>
      </c>
      <c r="B16575">
        <f t="shared" si="258"/>
        <v>8450.0496483445168</v>
      </c>
    </row>
    <row r="16576" spans="1:2" x14ac:dyDescent="0.55000000000000004">
      <c r="A16576">
        <v>0.63142883777618408</v>
      </c>
      <c r="B16576">
        <f t="shared" si="258"/>
        <v>8450.6810771822929</v>
      </c>
    </row>
    <row r="16577" spans="1:2" x14ac:dyDescent="0.55000000000000004">
      <c r="A16577">
        <v>0.82212525606155396</v>
      </c>
      <c r="B16577">
        <f t="shared" si="258"/>
        <v>8451.5032024383545</v>
      </c>
    </row>
    <row r="16578" spans="1:2" x14ac:dyDescent="0.55000000000000004">
      <c r="A16578">
        <v>0.45187926292419434</v>
      </c>
      <c r="B16578">
        <f t="shared" ref="B16578:B16641" si="259">A16578+B16577</f>
        <v>8451.9550817012787</v>
      </c>
    </row>
    <row r="16579" spans="1:2" x14ac:dyDescent="0.55000000000000004">
      <c r="A16579">
        <v>0.64458745718002319</v>
      </c>
      <c r="B16579">
        <f t="shared" si="259"/>
        <v>8452.5996691584587</v>
      </c>
    </row>
    <row r="16580" spans="1:2" x14ac:dyDescent="0.55000000000000004">
      <c r="A16580">
        <v>0.75805222988128662</v>
      </c>
      <c r="B16580">
        <f t="shared" si="259"/>
        <v>8453.35772138834</v>
      </c>
    </row>
    <row r="16581" spans="1:2" x14ac:dyDescent="0.55000000000000004">
      <c r="A16581">
        <v>0.53038984537124634</v>
      </c>
      <c r="B16581">
        <f t="shared" si="259"/>
        <v>8453.8881112337112</v>
      </c>
    </row>
    <row r="16582" spans="1:2" x14ac:dyDescent="0.55000000000000004">
      <c r="A16582">
        <v>0.31268119812011719</v>
      </c>
      <c r="B16582">
        <f t="shared" si="259"/>
        <v>8454.2007924318314</v>
      </c>
    </row>
    <row r="16583" spans="1:2" x14ac:dyDescent="0.55000000000000004">
      <c r="A16583">
        <v>0.35539454221725464</v>
      </c>
      <c r="B16583">
        <f t="shared" si="259"/>
        <v>8454.5561869740486</v>
      </c>
    </row>
    <row r="16584" spans="1:2" x14ac:dyDescent="0.55000000000000004">
      <c r="A16584">
        <v>0.99599230289459229</v>
      </c>
      <c r="B16584">
        <f t="shared" si="259"/>
        <v>8455.5521792769432</v>
      </c>
    </row>
    <row r="16585" spans="1:2" x14ac:dyDescent="0.55000000000000004">
      <c r="A16585">
        <v>0.95548564195632935</v>
      </c>
      <c r="B16585">
        <f t="shared" si="259"/>
        <v>8456.5076649188995</v>
      </c>
    </row>
    <row r="16586" spans="1:2" x14ac:dyDescent="0.55000000000000004">
      <c r="A16586">
        <v>0.87064576148986816</v>
      </c>
      <c r="B16586">
        <f t="shared" si="259"/>
        <v>8457.3783106803894</v>
      </c>
    </row>
    <row r="16587" spans="1:2" x14ac:dyDescent="0.55000000000000004">
      <c r="A16587">
        <v>0.43174499273300171</v>
      </c>
      <c r="B16587">
        <f t="shared" si="259"/>
        <v>8457.8100556731224</v>
      </c>
    </row>
    <row r="16588" spans="1:2" x14ac:dyDescent="0.55000000000000004">
      <c r="A16588">
        <v>0.76620852947235107</v>
      </c>
      <c r="B16588">
        <f t="shared" si="259"/>
        <v>8458.5762642025948</v>
      </c>
    </row>
    <row r="16589" spans="1:2" x14ac:dyDescent="0.55000000000000004">
      <c r="A16589">
        <v>0.89703422784805298</v>
      </c>
      <c r="B16589">
        <f t="shared" si="259"/>
        <v>8459.4732984304428</v>
      </c>
    </row>
    <row r="16590" spans="1:2" x14ac:dyDescent="0.55000000000000004">
      <c r="A16590">
        <v>0.53940820693969727</v>
      </c>
      <c r="B16590">
        <f t="shared" si="259"/>
        <v>8460.0127066373825</v>
      </c>
    </row>
    <row r="16591" spans="1:2" x14ac:dyDescent="0.55000000000000004">
      <c r="A16591">
        <v>0.1952330470085144</v>
      </c>
      <c r="B16591">
        <f t="shared" si="259"/>
        <v>8460.207939684391</v>
      </c>
    </row>
    <row r="16592" spans="1:2" x14ac:dyDescent="0.55000000000000004">
      <c r="A16592">
        <v>0.41641819477081299</v>
      </c>
      <c r="B16592">
        <f t="shared" si="259"/>
        <v>8460.6243578791618</v>
      </c>
    </row>
    <row r="16593" spans="1:2" x14ac:dyDescent="0.55000000000000004">
      <c r="A16593">
        <v>0.37438374757766724</v>
      </c>
      <c r="B16593">
        <f t="shared" si="259"/>
        <v>8460.9987416267395</v>
      </c>
    </row>
    <row r="16594" spans="1:2" x14ac:dyDescent="0.55000000000000004">
      <c r="A16594">
        <v>7.3424100875854492E-2</v>
      </c>
      <c r="B16594">
        <f t="shared" si="259"/>
        <v>8461.0721657276154</v>
      </c>
    </row>
    <row r="16595" spans="1:2" x14ac:dyDescent="0.55000000000000004">
      <c r="A16595">
        <v>0.94499200582504272</v>
      </c>
      <c r="B16595">
        <f t="shared" si="259"/>
        <v>8462.0171577334404</v>
      </c>
    </row>
    <row r="16596" spans="1:2" x14ac:dyDescent="0.55000000000000004">
      <c r="A16596">
        <v>0.36172139644622803</v>
      </c>
      <c r="B16596">
        <f t="shared" si="259"/>
        <v>8462.3788791298866</v>
      </c>
    </row>
    <row r="16597" spans="1:2" x14ac:dyDescent="0.55000000000000004">
      <c r="A16597">
        <v>0.20473390817642212</v>
      </c>
      <c r="B16597">
        <f t="shared" si="259"/>
        <v>8462.583613038063</v>
      </c>
    </row>
    <row r="16598" spans="1:2" x14ac:dyDescent="0.55000000000000004">
      <c r="A16598">
        <v>0.83359432220458984</v>
      </c>
      <c r="B16598">
        <f t="shared" si="259"/>
        <v>8463.4172073602676</v>
      </c>
    </row>
    <row r="16599" spans="1:2" x14ac:dyDescent="0.55000000000000004">
      <c r="A16599">
        <v>0.16081923246383667</v>
      </c>
      <c r="B16599">
        <f t="shared" si="259"/>
        <v>8463.5780265927315</v>
      </c>
    </row>
    <row r="16600" spans="1:2" x14ac:dyDescent="0.55000000000000004">
      <c r="A16600">
        <v>0.47522604465484619</v>
      </c>
      <c r="B16600">
        <f t="shared" si="259"/>
        <v>8464.0532526373863</v>
      </c>
    </row>
    <row r="16601" spans="1:2" x14ac:dyDescent="0.55000000000000004">
      <c r="A16601">
        <v>0.83126097917556763</v>
      </c>
      <c r="B16601">
        <f t="shared" si="259"/>
        <v>8464.8845136165619</v>
      </c>
    </row>
    <row r="16602" spans="1:2" x14ac:dyDescent="0.55000000000000004">
      <c r="A16602">
        <v>0.30289006233215332</v>
      </c>
      <c r="B16602">
        <f t="shared" si="259"/>
        <v>8465.187403678894</v>
      </c>
    </row>
    <row r="16603" spans="1:2" x14ac:dyDescent="0.55000000000000004">
      <c r="A16603">
        <v>0.95630115270614624</v>
      </c>
      <c r="B16603">
        <f t="shared" si="259"/>
        <v>8466.1437048316002</v>
      </c>
    </row>
    <row r="16604" spans="1:2" x14ac:dyDescent="0.55000000000000004">
      <c r="A16604">
        <v>0.72867286205291748</v>
      </c>
      <c r="B16604">
        <f t="shared" si="259"/>
        <v>8466.8723776936531</v>
      </c>
    </row>
    <row r="16605" spans="1:2" x14ac:dyDescent="0.55000000000000004">
      <c r="A16605">
        <v>0.40124279260635376</v>
      </c>
      <c r="B16605">
        <f t="shared" si="259"/>
        <v>8467.2736204862595</v>
      </c>
    </row>
    <row r="16606" spans="1:2" x14ac:dyDescent="0.55000000000000004">
      <c r="A16606">
        <v>0.85197782516479492</v>
      </c>
      <c r="B16606">
        <f t="shared" si="259"/>
        <v>8468.1255983114243</v>
      </c>
    </row>
    <row r="16607" spans="1:2" x14ac:dyDescent="0.55000000000000004">
      <c r="A16607">
        <v>0.78193825483322144</v>
      </c>
      <c r="B16607">
        <f t="shared" si="259"/>
        <v>8468.9075365662575</v>
      </c>
    </row>
    <row r="16608" spans="1:2" x14ac:dyDescent="0.55000000000000004">
      <c r="A16608">
        <v>8.3060383796691895E-2</v>
      </c>
      <c r="B16608">
        <f t="shared" si="259"/>
        <v>8468.9905969500542</v>
      </c>
    </row>
    <row r="16609" spans="1:2" x14ac:dyDescent="0.55000000000000004">
      <c r="A16609">
        <v>9.4183743000030518E-2</v>
      </c>
      <c r="B16609">
        <f t="shared" si="259"/>
        <v>8469.0847806930542</v>
      </c>
    </row>
    <row r="16610" spans="1:2" x14ac:dyDescent="0.55000000000000004">
      <c r="A16610">
        <v>0.75484442710876465</v>
      </c>
      <c r="B16610">
        <f t="shared" si="259"/>
        <v>8469.839625120163</v>
      </c>
    </row>
    <row r="16611" spans="1:2" x14ac:dyDescent="0.55000000000000004">
      <c r="A16611">
        <v>0.37827008962631226</v>
      </c>
      <c r="B16611">
        <f t="shared" si="259"/>
        <v>8470.2178952097893</v>
      </c>
    </row>
    <row r="16612" spans="1:2" x14ac:dyDescent="0.55000000000000004">
      <c r="A16612">
        <v>0.62926995754241943</v>
      </c>
      <c r="B16612">
        <f t="shared" si="259"/>
        <v>8470.8471651673317</v>
      </c>
    </row>
    <row r="16613" spans="1:2" x14ac:dyDescent="0.55000000000000004">
      <c r="A16613">
        <v>0.6999397873878479</v>
      </c>
      <c r="B16613">
        <f t="shared" si="259"/>
        <v>8471.5471049547195</v>
      </c>
    </row>
    <row r="16614" spans="1:2" x14ac:dyDescent="0.55000000000000004">
      <c r="A16614">
        <v>0.4544219970703125</v>
      </c>
      <c r="B16614">
        <f t="shared" si="259"/>
        <v>8472.0015269517899</v>
      </c>
    </row>
    <row r="16615" spans="1:2" x14ac:dyDescent="0.55000000000000004">
      <c r="A16615">
        <v>0.9790002703666687</v>
      </c>
      <c r="B16615">
        <f t="shared" si="259"/>
        <v>8472.9805272221565</v>
      </c>
    </row>
    <row r="16616" spans="1:2" x14ac:dyDescent="0.55000000000000004">
      <c r="A16616">
        <v>0.9786907434463501</v>
      </c>
      <c r="B16616">
        <f t="shared" si="259"/>
        <v>8473.9592179656029</v>
      </c>
    </row>
    <row r="16617" spans="1:2" x14ac:dyDescent="0.55000000000000004">
      <c r="A16617">
        <v>0.44684344530105591</v>
      </c>
      <c r="B16617">
        <f t="shared" si="259"/>
        <v>8474.4060614109039</v>
      </c>
    </row>
    <row r="16618" spans="1:2" x14ac:dyDescent="0.55000000000000004">
      <c r="A16618">
        <v>7.8212976455688477E-2</v>
      </c>
      <c r="B16618">
        <f t="shared" si="259"/>
        <v>8474.4842743873596</v>
      </c>
    </row>
    <row r="16619" spans="1:2" x14ac:dyDescent="0.55000000000000004">
      <c r="A16619">
        <v>0.76412147283554077</v>
      </c>
      <c r="B16619">
        <f t="shared" si="259"/>
        <v>8475.2483958601952</v>
      </c>
    </row>
    <row r="16620" spans="1:2" x14ac:dyDescent="0.55000000000000004">
      <c r="A16620">
        <v>0.90384471416473389</v>
      </c>
      <c r="B16620">
        <f t="shared" si="259"/>
        <v>8476.1522405743599</v>
      </c>
    </row>
    <row r="16621" spans="1:2" x14ac:dyDescent="0.55000000000000004">
      <c r="A16621">
        <v>7.9828798770904541E-2</v>
      </c>
      <c r="B16621">
        <f t="shared" si="259"/>
        <v>8476.2320693731308</v>
      </c>
    </row>
    <row r="16622" spans="1:2" x14ac:dyDescent="0.55000000000000004">
      <c r="A16622">
        <v>0.20391511917114258</v>
      </c>
      <c r="B16622">
        <f t="shared" si="259"/>
        <v>8476.4359844923019</v>
      </c>
    </row>
    <row r="16623" spans="1:2" x14ac:dyDescent="0.55000000000000004">
      <c r="A16623">
        <v>0.56304043531417847</v>
      </c>
      <c r="B16623">
        <f t="shared" si="259"/>
        <v>8476.9990249276161</v>
      </c>
    </row>
    <row r="16624" spans="1:2" x14ac:dyDescent="0.55000000000000004">
      <c r="A16624">
        <v>0.2290116548538208</v>
      </c>
      <c r="B16624">
        <f t="shared" si="259"/>
        <v>8477.2280365824699</v>
      </c>
    </row>
    <row r="16625" spans="1:2" x14ac:dyDescent="0.55000000000000004">
      <c r="A16625">
        <v>0.1885564923286438</v>
      </c>
      <c r="B16625">
        <f t="shared" si="259"/>
        <v>8477.4165930747986</v>
      </c>
    </row>
    <row r="16626" spans="1:2" x14ac:dyDescent="0.55000000000000004">
      <c r="A16626">
        <v>0.8750464916229248</v>
      </c>
      <c r="B16626">
        <f t="shared" si="259"/>
        <v>8478.2916395664215</v>
      </c>
    </row>
    <row r="16627" spans="1:2" x14ac:dyDescent="0.55000000000000004">
      <c r="A16627">
        <v>0.80770295858383179</v>
      </c>
      <c r="B16627">
        <f t="shared" si="259"/>
        <v>8479.0993425250053</v>
      </c>
    </row>
    <row r="16628" spans="1:2" x14ac:dyDescent="0.55000000000000004">
      <c r="A16628">
        <v>0.97085416316986084</v>
      </c>
      <c r="B16628">
        <f t="shared" si="259"/>
        <v>8480.0701966881752</v>
      </c>
    </row>
    <row r="16629" spans="1:2" x14ac:dyDescent="0.55000000000000004">
      <c r="A16629">
        <v>0.78553873300552368</v>
      </c>
      <c r="B16629">
        <f t="shared" si="259"/>
        <v>8480.8557354211807</v>
      </c>
    </row>
    <row r="16630" spans="1:2" x14ac:dyDescent="0.55000000000000004">
      <c r="A16630">
        <v>0.86657047271728516</v>
      </c>
      <c r="B16630">
        <f t="shared" si="259"/>
        <v>8481.722305893898</v>
      </c>
    </row>
    <row r="16631" spans="1:2" x14ac:dyDescent="0.55000000000000004">
      <c r="A16631">
        <v>0.73571890592575073</v>
      </c>
      <c r="B16631">
        <f t="shared" si="259"/>
        <v>8482.4580247998238</v>
      </c>
    </row>
    <row r="16632" spans="1:2" x14ac:dyDescent="0.55000000000000004">
      <c r="A16632">
        <v>0.729042649269104</v>
      </c>
      <c r="B16632">
        <f t="shared" si="259"/>
        <v>8483.1870674490929</v>
      </c>
    </row>
    <row r="16633" spans="1:2" x14ac:dyDescent="0.55000000000000004">
      <c r="A16633">
        <v>0.13426429033279419</v>
      </c>
      <c r="B16633">
        <f t="shared" si="259"/>
        <v>8483.3213317394257</v>
      </c>
    </row>
    <row r="16634" spans="1:2" x14ac:dyDescent="0.55000000000000004">
      <c r="A16634">
        <v>0.20052075386047363</v>
      </c>
      <c r="B16634">
        <f t="shared" si="259"/>
        <v>8483.5218524932861</v>
      </c>
    </row>
    <row r="16635" spans="1:2" x14ac:dyDescent="0.55000000000000004">
      <c r="A16635">
        <v>0.8434872031211853</v>
      </c>
      <c r="B16635">
        <f t="shared" si="259"/>
        <v>8484.3653396964073</v>
      </c>
    </row>
    <row r="16636" spans="1:2" x14ac:dyDescent="0.55000000000000004">
      <c r="A16636">
        <v>0.32688033580780029</v>
      </c>
      <c r="B16636">
        <f t="shared" si="259"/>
        <v>8484.6922200322151</v>
      </c>
    </row>
    <row r="16637" spans="1:2" x14ac:dyDescent="0.55000000000000004">
      <c r="A16637">
        <v>0.82732349634170532</v>
      </c>
      <c r="B16637">
        <f t="shared" si="259"/>
        <v>8485.5195435285568</v>
      </c>
    </row>
    <row r="16638" spans="1:2" x14ac:dyDescent="0.55000000000000004">
      <c r="A16638">
        <v>0.91162633895874023</v>
      </c>
      <c r="B16638">
        <f t="shared" si="259"/>
        <v>8486.4311698675156</v>
      </c>
    </row>
    <row r="16639" spans="1:2" x14ac:dyDescent="0.55000000000000004">
      <c r="A16639">
        <v>0.5893208384513855</v>
      </c>
      <c r="B16639">
        <f t="shared" si="259"/>
        <v>8487.0204907059669</v>
      </c>
    </row>
    <row r="16640" spans="1:2" x14ac:dyDescent="0.55000000000000004">
      <c r="A16640">
        <v>0.70192825794219971</v>
      </c>
      <c r="B16640">
        <f t="shared" si="259"/>
        <v>8487.7224189639091</v>
      </c>
    </row>
    <row r="16641" spans="1:2" x14ac:dyDescent="0.55000000000000004">
      <c r="A16641">
        <v>0.11453324556350708</v>
      </c>
      <c r="B16641">
        <f t="shared" si="259"/>
        <v>8487.8369522094727</v>
      </c>
    </row>
    <row r="16642" spans="1:2" x14ac:dyDescent="0.55000000000000004">
      <c r="A16642">
        <v>6.2936544418334961E-2</v>
      </c>
      <c r="B16642">
        <f t="shared" ref="B16642:B16705" si="260">A16642+B16641</f>
        <v>8487.899888753891</v>
      </c>
    </row>
    <row r="16643" spans="1:2" x14ac:dyDescent="0.55000000000000004">
      <c r="A16643">
        <v>0.34657186269760132</v>
      </c>
      <c r="B16643">
        <f t="shared" si="260"/>
        <v>8488.2464606165886</v>
      </c>
    </row>
    <row r="16644" spans="1:2" x14ac:dyDescent="0.55000000000000004">
      <c r="A16644">
        <v>4.6630263328552246E-2</v>
      </c>
      <c r="B16644">
        <f t="shared" si="260"/>
        <v>8488.2930908799171</v>
      </c>
    </row>
    <row r="16645" spans="1:2" x14ac:dyDescent="0.55000000000000004">
      <c r="A16645">
        <v>0.48106199502944946</v>
      </c>
      <c r="B16645">
        <f t="shared" si="260"/>
        <v>8488.7741528749466</v>
      </c>
    </row>
    <row r="16646" spans="1:2" x14ac:dyDescent="0.55000000000000004">
      <c r="A16646">
        <v>1.1445999145507813E-2</v>
      </c>
      <c r="B16646">
        <f t="shared" si="260"/>
        <v>8488.7855988740921</v>
      </c>
    </row>
    <row r="16647" spans="1:2" x14ac:dyDescent="0.55000000000000004">
      <c r="A16647">
        <v>0.60675638914108276</v>
      </c>
      <c r="B16647">
        <f t="shared" si="260"/>
        <v>8489.3923552632332</v>
      </c>
    </row>
    <row r="16648" spans="1:2" x14ac:dyDescent="0.55000000000000004">
      <c r="A16648">
        <v>0.19893801212310791</v>
      </c>
      <c r="B16648">
        <f t="shared" si="260"/>
        <v>8489.5912932753563</v>
      </c>
    </row>
    <row r="16649" spans="1:2" x14ac:dyDescent="0.55000000000000004">
      <c r="A16649">
        <v>0.47555476427078247</v>
      </c>
      <c r="B16649">
        <f t="shared" si="260"/>
        <v>8490.0668480396271</v>
      </c>
    </row>
    <row r="16650" spans="1:2" x14ac:dyDescent="0.55000000000000004">
      <c r="A16650">
        <v>0.92371964454650879</v>
      </c>
      <c r="B16650">
        <f t="shared" si="260"/>
        <v>8490.9905676841736</v>
      </c>
    </row>
    <row r="16651" spans="1:2" x14ac:dyDescent="0.55000000000000004">
      <c r="A16651">
        <v>0.43267959356307983</v>
      </c>
      <c r="B16651">
        <f t="shared" si="260"/>
        <v>8491.4232472777367</v>
      </c>
    </row>
    <row r="16652" spans="1:2" x14ac:dyDescent="0.55000000000000004">
      <c r="A16652">
        <v>0.2829359769821167</v>
      </c>
      <c r="B16652">
        <f t="shared" si="260"/>
        <v>8491.7061832547188</v>
      </c>
    </row>
    <row r="16653" spans="1:2" x14ac:dyDescent="0.55000000000000004">
      <c r="A16653">
        <v>0.7882581353187561</v>
      </c>
      <c r="B16653">
        <f t="shared" si="260"/>
        <v>8492.4944413900375</v>
      </c>
    </row>
    <row r="16654" spans="1:2" x14ac:dyDescent="0.55000000000000004">
      <c r="A16654">
        <v>0.54151773452758789</v>
      </c>
      <c r="B16654">
        <f t="shared" si="260"/>
        <v>8493.0359591245651</v>
      </c>
    </row>
    <row r="16655" spans="1:2" x14ac:dyDescent="0.55000000000000004">
      <c r="A16655">
        <v>0.16156071424484253</v>
      </c>
      <c r="B16655">
        <f t="shared" si="260"/>
        <v>8493.19751983881</v>
      </c>
    </row>
    <row r="16656" spans="1:2" x14ac:dyDescent="0.55000000000000004">
      <c r="A16656">
        <v>0.59946644306182861</v>
      </c>
      <c r="B16656">
        <f t="shared" si="260"/>
        <v>8493.7969862818718</v>
      </c>
    </row>
    <row r="16657" spans="1:2" x14ac:dyDescent="0.55000000000000004">
      <c r="A16657">
        <v>0.57914525270462036</v>
      </c>
      <c r="B16657">
        <f t="shared" si="260"/>
        <v>8494.3761315345764</v>
      </c>
    </row>
    <row r="16658" spans="1:2" x14ac:dyDescent="0.55000000000000004">
      <c r="A16658">
        <v>0.19742083549499512</v>
      </c>
      <c r="B16658">
        <f t="shared" si="260"/>
        <v>8494.5735523700714</v>
      </c>
    </row>
    <row r="16659" spans="1:2" x14ac:dyDescent="0.55000000000000004">
      <c r="A16659">
        <v>0.35815805196762085</v>
      </c>
      <c r="B16659">
        <f t="shared" si="260"/>
        <v>8494.931710422039</v>
      </c>
    </row>
    <row r="16660" spans="1:2" x14ac:dyDescent="0.55000000000000004">
      <c r="A16660">
        <v>0.76675450801849365</v>
      </c>
      <c r="B16660">
        <f t="shared" si="260"/>
        <v>8495.6984649300575</v>
      </c>
    </row>
    <row r="16661" spans="1:2" x14ac:dyDescent="0.55000000000000004">
      <c r="A16661">
        <v>5.6040823459625244E-2</v>
      </c>
      <c r="B16661">
        <f t="shared" si="260"/>
        <v>8495.7545057535172</v>
      </c>
    </row>
    <row r="16662" spans="1:2" x14ac:dyDescent="0.55000000000000004">
      <c r="A16662">
        <v>8.0454826354980469E-2</v>
      </c>
      <c r="B16662">
        <f t="shared" si="260"/>
        <v>8495.8349605798721</v>
      </c>
    </row>
    <row r="16663" spans="1:2" x14ac:dyDescent="0.55000000000000004">
      <c r="A16663">
        <v>1.7893970012664795E-2</v>
      </c>
      <c r="B16663">
        <f t="shared" si="260"/>
        <v>8495.8528545498848</v>
      </c>
    </row>
    <row r="16664" spans="1:2" x14ac:dyDescent="0.55000000000000004">
      <c r="A16664">
        <v>0.11103308200836182</v>
      </c>
      <c r="B16664">
        <f t="shared" si="260"/>
        <v>8495.9638876318932</v>
      </c>
    </row>
    <row r="16665" spans="1:2" x14ac:dyDescent="0.55000000000000004">
      <c r="A16665">
        <v>0.30274611711502075</v>
      </c>
      <c r="B16665">
        <f t="shared" si="260"/>
        <v>8496.2666337490082</v>
      </c>
    </row>
    <row r="16666" spans="1:2" x14ac:dyDescent="0.55000000000000004">
      <c r="A16666">
        <v>0.75171589851379395</v>
      </c>
      <c r="B16666">
        <f t="shared" si="260"/>
        <v>8497.018349647522</v>
      </c>
    </row>
    <row r="16667" spans="1:2" x14ac:dyDescent="0.55000000000000004">
      <c r="A16667">
        <v>1.9979894161224365E-2</v>
      </c>
      <c r="B16667">
        <f t="shared" si="260"/>
        <v>8497.0383295416832</v>
      </c>
    </row>
    <row r="16668" spans="1:2" x14ac:dyDescent="0.55000000000000004">
      <c r="A16668">
        <v>0.30716788768768311</v>
      </c>
      <c r="B16668">
        <f t="shared" si="260"/>
        <v>8497.3454974293709</v>
      </c>
    </row>
    <row r="16669" spans="1:2" x14ac:dyDescent="0.55000000000000004">
      <c r="A16669">
        <v>0.35716396570205688</v>
      </c>
      <c r="B16669">
        <f t="shared" si="260"/>
        <v>8497.7026613950729</v>
      </c>
    </row>
    <row r="16670" spans="1:2" x14ac:dyDescent="0.55000000000000004">
      <c r="A16670">
        <v>0.90999555587768555</v>
      </c>
      <c r="B16670">
        <f t="shared" si="260"/>
        <v>8498.6126569509506</v>
      </c>
    </row>
    <row r="16671" spans="1:2" x14ac:dyDescent="0.55000000000000004">
      <c r="A16671">
        <v>0.83054131269454956</v>
      </c>
      <c r="B16671">
        <f t="shared" si="260"/>
        <v>8499.4431982636452</v>
      </c>
    </row>
    <row r="16672" spans="1:2" x14ac:dyDescent="0.55000000000000004">
      <c r="A16672">
        <v>0.26928246021270752</v>
      </c>
      <c r="B16672">
        <f t="shared" si="260"/>
        <v>8499.7124807238579</v>
      </c>
    </row>
    <row r="16673" spans="1:2" x14ac:dyDescent="0.55000000000000004">
      <c r="A16673">
        <v>0.53942376375198364</v>
      </c>
      <c r="B16673">
        <f t="shared" si="260"/>
        <v>8500.2519044876099</v>
      </c>
    </row>
    <row r="16674" spans="1:2" x14ac:dyDescent="0.55000000000000004">
      <c r="A16674">
        <v>0.40740561485290527</v>
      </c>
      <c r="B16674">
        <f t="shared" si="260"/>
        <v>8500.6593101024628</v>
      </c>
    </row>
    <row r="16675" spans="1:2" x14ac:dyDescent="0.55000000000000004">
      <c r="A16675">
        <v>0.45574277639389038</v>
      </c>
      <c r="B16675">
        <f t="shared" si="260"/>
        <v>8501.1150528788567</v>
      </c>
    </row>
    <row r="16676" spans="1:2" x14ac:dyDescent="0.55000000000000004">
      <c r="A16676">
        <v>0.29138314723968506</v>
      </c>
      <c r="B16676">
        <f t="shared" si="260"/>
        <v>8501.4064360260963</v>
      </c>
    </row>
    <row r="16677" spans="1:2" x14ac:dyDescent="0.55000000000000004">
      <c r="A16677">
        <v>3.0006468296051025E-2</v>
      </c>
      <c r="B16677">
        <f t="shared" si="260"/>
        <v>8501.4364424943924</v>
      </c>
    </row>
    <row r="16678" spans="1:2" x14ac:dyDescent="0.55000000000000004">
      <c r="A16678">
        <v>0.51500320434570313</v>
      </c>
      <c r="B16678">
        <f t="shared" si="260"/>
        <v>8501.9514456987381</v>
      </c>
    </row>
    <row r="16679" spans="1:2" x14ac:dyDescent="0.55000000000000004">
      <c r="A16679">
        <v>0.64491289854049683</v>
      </c>
      <c r="B16679">
        <f t="shared" si="260"/>
        <v>8502.5963585972786</v>
      </c>
    </row>
    <row r="16680" spans="1:2" x14ac:dyDescent="0.55000000000000004">
      <c r="A16680">
        <v>0.43798410892486572</v>
      </c>
      <c r="B16680">
        <f t="shared" si="260"/>
        <v>8503.0343427062035</v>
      </c>
    </row>
    <row r="16681" spans="1:2" x14ac:dyDescent="0.55000000000000004">
      <c r="A16681">
        <v>0.69786959886550903</v>
      </c>
      <c r="B16681">
        <f t="shared" si="260"/>
        <v>8503.732212305069</v>
      </c>
    </row>
    <row r="16682" spans="1:2" x14ac:dyDescent="0.55000000000000004">
      <c r="A16682">
        <v>0.4384157657623291</v>
      </c>
      <c r="B16682">
        <f t="shared" si="260"/>
        <v>8504.1706280708313</v>
      </c>
    </row>
    <row r="16683" spans="1:2" x14ac:dyDescent="0.55000000000000004">
      <c r="A16683">
        <v>0.3436693549156189</v>
      </c>
      <c r="B16683">
        <f t="shared" si="260"/>
        <v>8504.5142974257469</v>
      </c>
    </row>
    <row r="16684" spans="1:2" x14ac:dyDescent="0.55000000000000004">
      <c r="A16684">
        <v>0.18473231792449951</v>
      </c>
      <c r="B16684">
        <f t="shared" si="260"/>
        <v>8504.6990297436714</v>
      </c>
    </row>
    <row r="16685" spans="1:2" x14ac:dyDescent="0.55000000000000004">
      <c r="A16685">
        <v>0.17857223749160767</v>
      </c>
      <c r="B16685">
        <f t="shared" si="260"/>
        <v>8504.877601981163</v>
      </c>
    </row>
    <row r="16686" spans="1:2" x14ac:dyDescent="0.55000000000000004">
      <c r="A16686">
        <v>8.3466053009033203E-2</v>
      </c>
      <c r="B16686">
        <f t="shared" si="260"/>
        <v>8504.9610680341721</v>
      </c>
    </row>
    <row r="16687" spans="1:2" x14ac:dyDescent="0.55000000000000004">
      <c r="A16687">
        <v>0.39704388380050659</v>
      </c>
      <c r="B16687">
        <f t="shared" si="260"/>
        <v>8505.3581119179726</v>
      </c>
    </row>
    <row r="16688" spans="1:2" x14ac:dyDescent="0.55000000000000004">
      <c r="A16688">
        <v>0.30903255939483643</v>
      </c>
      <c r="B16688">
        <f t="shared" si="260"/>
        <v>8505.6671444773674</v>
      </c>
    </row>
    <row r="16689" spans="1:2" x14ac:dyDescent="0.55000000000000004">
      <c r="A16689">
        <v>0.20240002870559692</v>
      </c>
      <c r="B16689">
        <f t="shared" si="260"/>
        <v>8505.869544506073</v>
      </c>
    </row>
    <row r="16690" spans="1:2" x14ac:dyDescent="0.55000000000000004">
      <c r="A16690">
        <v>7.179713249206543E-2</v>
      </c>
      <c r="B16690">
        <f t="shared" si="260"/>
        <v>8505.9413416385651</v>
      </c>
    </row>
    <row r="16691" spans="1:2" x14ac:dyDescent="0.55000000000000004">
      <c r="A16691">
        <v>0.50260728597640991</v>
      </c>
      <c r="B16691">
        <f t="shared" si="260"/>
        <v>8506.4439489245415</v>
      </c>
    </row>
    <row r="16692" spans="1:2" x14ac:dyDescent="0.55000000000000004">
      <c r="A16692">
        <v>3.0672430992126465E-2</v>
      </c>
      <c r="B16692">
        <f t="shared" si="260"/>
        <v>8506.4746213555336</v>
      </c>
    </row>
    <row r="16693" spans="1:2" x14ac:dyDescent="0.55000000000000004">
      <c r="A16693">
        <v>0.17249017953872681</v>
      </c>
      <c r="B16693">
        <f t="shared" si="260"/>
        <v>8506.6471115350723</v>
      </c>
    </row>
    <row r="16694" spans="1:2" x14ac:dyDescent="0.55000000000000004">
      <c r="A16694">
        <v>6.4973831176757813E-3</v>
      </c>
      <c r="B16694">
        <f t="shared" si="260"/>
        <v>8506.65360891819</v>
      </c>
    </row>
    <row r="16695" spans="1:2" x14ac:dyDescent="0.55000000000000004">
      <c r="A16695">
        <v>0.41359442472457886</v>
      </c>
      <c r="B16695">
        <f t="shared" si="260"/>
        <v>8507.0672033429146</v>
      </c>
    </row>
    <row r="16696" spans="1:2" x14ac:dyDescent="0.55000000000000004">
      <c r="A16696">
        <v>0.40244734287261963</v>
      </c>
      <c r="B16696">
        <f t="shared" si="260"/>
        <v>8507.4696506857872</v>
      </c>
    </row>
    <row r="16697" spans="1:2" x14ac:dyDescent="0.55000000000000004">
      <c r="A16697">
        <v>0.99295645952224731</v>
      </c>
      <c r="B16697">
        <f t="shared" si="260"/>
        <v>8508.4626071453094</v>
      </c>
    </row>
    <row r="16698" spans="1:2" x14ac:dyDescent="0.55000000000000004">
      <c r="A16698">
        <v>0.98772549629211426</v>
      </c>
      <c r="B16698">
        <f t="shared" si="260"/>
        <v>8509.4503326416016</v>
      </c>
    </row>
    <row r="16699" spans="1:2" x14ac:dyDescent="0.55000000000000004">
      <c r="A16699">
        <v>0.39202922582626343</v>
      </c>
      <c r="B16699">
        <f t="shared" si="260"/>
        <v>8509.8423618674278</v>
      </c>
    </row>
    <row r="16700" spans="1:2" x14ac:dyDescent="0.55000000000000004">
      <c r="A16700">
        <v>0.95078551769256592</v>
      </c>
      <c r="B16700">
        <f t="shared" si="260"/>
        <v>8510.7931473851204</v>
      </c>
    </row>
    <row r="16701" spans="1:2" x14ac:dyDescent="0.55000000000000004">
      <c r="A16701">
        <v>0.14701420068740845</v>
      </c>
      <c r="B16701">
        <f t="shared" si="260"/>
        <v>8510.9401615858078</v>
      </c>
    </row>
    <row r="16702" spans="1:2" x14ac:dyDescent="0.55000000000000004">
      <c r="A16702">
        <v>0.37833547592163086</v>
      </c>
      <c r="B16702">
        <f t="shared" si="260"/>
        <v>8511.3184970617294</v>
      </c>
    </row>
    <row r="16703" spans="1:2" x14ac:dyDescent="0.55000000000000004">
      <c r="A16703">
        <v>0.91184967756271362</v>
      </c>
      <c r="B16703">
        <f t="shared" si="260"/>
        <v>8512.2303467392921</v>
      </c>
    </row>
    <row r="16704" spans="1:2" x14ac:dyDescent="0.55000000000000004">
      <c r="A16704">
        <v>0.56637299060821533</v>
      </c>
      <c r="B16704">
        <f t="shared" si="260"/>
        <v>8512.7967197299004</v>
      </c>
    </row>
    <row r="16705" spans="1:2" x14ac:dyDescent="0.55000000000000004">
      <c r="A16705">
        <v>2.5105297565460205E-2</v>
      </c>
      <c r="B16705">
        <f t="shared" si="260"/>
        <v>8512.8218250274658</v>
      </c>
    </row>
    <row r="16706" spans="1:2" x14ac:dyDescent="0.55000000000000004">
      <c r="A16706">
        <v>0.81950163841247559</v>
      </c>
      <c r="B16706">
        <f t="shared" ref="B16706:B16769" si="261">A16706+B16705</f>
        <v>8513.6413266658783</v>
      </c>
    </row>
    <row r="16707" spans="1:2" x14ac:dyDescent="0.55000000000000004">
      <c r="A16707">
        <v>0.61203283071517944</v>
      </c>
      <c r="B16707">
        <f t="shared" si="261"/>
        <v>8514.2533594965935</v>
      </c>
    </row>
    <row r="16708" spans="1:2" x14ac:dyDescent="0.55000000000000004">
      <c r="A16708">
        <v>0.64477860927581787</v>
      </c>
      <c r="B16708">
        <f t="shared" si="261"/>
        <v>8514.8981381058693</v>
      </c>
    </row>
    <row r="16709" spans="1:2" x14ac:dyDescent="0.55000000000000004">
      <c r="A16709">
        <v>0.50302320718765259</v>
      </c>
      <c r="B16709">
        <f t="shared" si="261"/>
        <v>8515.4011613130569</v>
      </c>
    </row>
    <row r="16710" spans="1:2" x14ac:dyDescent="0.55000000000000004">
      <c r="A16710">
        <v>0.49634361267089844</v>
      </c>
      <c r="B16710">
        <f t="shared" si="261"/>
        <v>8515.8975049257278</v>
      </c>
    </row>
    <row r="16711" spans="1:2" x14ac:dyDescent="0.55000000000000004">
      <c r="A16711">
        <v>0.49971979856491089</v>
      </c>
      <c r="B16711">
        <f t="shared" si="261"/>
        <v>8516.3972247242928</v>
      </c>
    </row>
    <row r="16712" spans="1:2" x14ac:dyDescent="0.55000000000000004">
      <c r="A16712">
        <v>0.47707903385162354</v>
      </c>
      <c r="B16712">
        <f t="shared" si="261"/>
        <v>8516.8743037581444</v>
      </c>
    </row>
    <row r="16713" spans="1:2" x14ac:dyDescent="0.55000000000000004">
      <c r="A16713">
        <v>0.7700379490852356</v>
      </c>
      <c r="B16713">
        <f t="shared" si="261"/>
        <v>8517.6443417072296</v>
      </c>
    </row>
    <row r="16714" spans="1:2" x14ac:dyDescent="0.55000000000000004">
      <c r="A16714">
        <v>0.65355134010314941</v>
      </c>
      <c r="B16714">
        <f t="shared" si="261"/>
        <v>8518.2978930473328</v>
      </c>
    </row>
    <row r="16715" spans="1:2" x14ac:dyDescent="0.55000000000000004">
      <c r="A16715">
        <v>0.40334075689315796</v>
      </c>
      <c r="B16715">
        <f t="shared" si="261"/>
        <v>8518.7012338042259</v>
      </c>
    </row>
    <row r="16716" spans="1:2" x14ac:dyDescent="0.55000000000000004">
      <c r="A16716">
        <v>0.89048373699188232</v>
      </c>
      <c r="B16716">
        <f t="shared" si="261"/>
        <v>8519.5917175412178</v>
      </c>
    </row>
    <row r="16717" spans="1:2" x14ac:dyDescent="0.55000000000000004">
      <c r="A16717">
        <v>0.40702110528945923</v>
      </c>
      <c r="B16717">
        <f t="shared" si="261"/>
        <v>8519.9987386465073</v>
      </c>
    </row>
    <row r="16718" spans="1:2" x14ac:dyDescent="0.55000000000000004">
      <c r="A16718">
        <v>0.36101007461547852</v>
      </c>
      <c r="B16718">
        <f t="shared" si="261"/>
        <v>8520.3597487211227</v>
      </c>
    </row>
    <row r="16719" spans="1:2" x14ac:dyDescent="0.55000000000000004">
      <c r="A16719">
        <v>0.67573994398117065</v>
      </c>
      <c r="B16719">
        <f t="shared" si="261"/>
        <v>8521.0354886651039</v>
      </c>
    </row>
    <row r="16720" spans="1:2" x14ac:dyDescent="0.55000000000000004">
      <c r="A16720">
        <v>0.13896000385284424</v>
      </c>
      <c r="B16720">
        <f t="shared" si="261"/>
        <v>8521.1744486689568</v>
      </c>
    </row>
    <row r="16721" spans="1:2" x14ac:dyDescent="0.55000000000000004">
      <c r="A16721">
        <v>0.71457082033157349</v>
      </c>
      <c r="B16721">
        <f t="shared" si="261"/>
        <v>8521.8890194892883</v>
      </c>
    </row>
    <row r="16722" spans="1:2" x14ac:dyDescent="0.55000000000000004">
      <c r="A16722">
        <v>0.52942538261413574</v>
      </c>
      <c r="B16722">
        <f t="shared" si="261"/>
        <v>8522.4184448719025</v>
      </c>
    </row>
    <row r="16723" spans="1:2" x14ac:dyDescent="0.55000000000000004">
      <c r="A16723">
        <v>0.14730066061019897</v>
      </c>
      <c r="B16723">
        <f t="shared" si="261"/>
        <v>8522.5657455325127</v>
      </c>
    </row>
    <row r="16724" spans="1:2" x14ac:dyDescent="0.55000000000000004">
      <c r="A16724">
        <v>4.3857932090759277E-2</v>
      </c>
      <c r="B16724">
        <f t="shared" si="261"/>
        <v>8522.6096034646034</v>
      </c>
    </row>
    <row r="16725" spans="1:2" x14ac:dyDescent="0.55000000000000004">
      <c r="A16725">
        <v>0.29113680124282837</v>
      </c>
      <c r="B16725">
        <f t="shared" si="261"/>
        <v>8522.9007402658463</v>
      </c>
    </row>
    <row r="16726" spans="1:2" x14ac:dyDescent="0.55000000000000004">
      <c r="A16726">
        <v>0.17594814300537109</v>
      </c>
      <c r="B16726">
        <f t="shared" si="261"/>
        <v>8523.0766884088516</v>
      </c>
    </row>
    <row r="16727" spans="1:2" x14ac:dyDescent="0.55000000000000004">
      <c r="A16727">
        <v>0.32907027006149292</v>
      </c>
      <c r="B16727">
        <f t="shared" si="261"/>
        <v>8523.4057586789131</v>
      </c>
    </row>
    <row r="16728" spans="1:2" x14ac:dyDescent="0.55000000000000004">
      <c r="A16728">
        <v>0.38453543186187744</v>
      </c>
      <c r="B16728">
        <f t="shared" si="261"/>
        <v>8523.790294110775</v>
      </c>
    </row>
    <row r="16729" spans="1:2" x14ac:dyDescent="0.55000000000000004">
      <c r="A16729">
        <v>0.86114531755447388</v>
      </c>
      <c r="B16729">
        <f t="shared" si="261"/>
        <v>8524.6514394283295</v>
      </c>
    </row>
    <row r="16730" spans="1:2" x14ac:dyDescent="0.55000000000000004">
      <c r="A16730">
        <v>0.93979954719543457</v>
      </c>
      <c r="B16730">
        <f t="shared" si="261"/>
        <v>8525.5912389755249</v>
      </c>
    </row>
    <row r="16731" spans="1:2" x14ac:dyDescent="0.55000000000000004">
      <c r="A16731">
        <v>0.86588519811630249</v>
      </c>
      <c r="B16731">
        <f t="shared" si="261"/>
        <v>8526.4571241736412</v>
      </c>
    </row>
    <row r="16732" spans="1:2" x14ac:dyDescent="0.55000000000000004">
      <c r="A16732">
        <v>0.53898322582244873</v>
      </c>
      <c r="B16732">
        <f t="shared" si="261"/>
        <v>8526.9961073994637</v>
      </c>
    </row>
    <row r="16733" spans="1:2" x14ac:dyDescent="0.55000000000000004">
      <c r="A16733">
        <v>0.35312420129776001</v>
      </c>
      <c r="B16733">
        <f t="shared" si="261"/>
        <v>8527.3492316007614</v>
      </c>
    </row>
    <row r="16734" spans="1:2" x14ac:dyDescent="0.55000000000000004">
      <c r="A16734">
        <v>0.84789609909057617</v>
      </c>
      <c r="B16734">
        <f t="shared" si="261"/>
        <v>8528.197127699852</v>
      </c>
    </row>
    <row r="16735" spans="1:2" x14ac:dyDescent="0.55000000000000004">
      <c r="A16735">
        <v>0.23949593305587769</v>
      </c>
      <c r="B16735">
        <f t="shared" si="261"/>
        <v>8528.4366236329079</v>
      </c>
    </row>
    <row r="16736" spans="1:2" x14ac:dyDescent="0.55000000000000004">
      <c r="A16736">
        <v>0.37444984912872314</v>
      </c>
      <c r="B16736">
        <f t="shared" si="261"/>
        <v>8528.8110734820366</v>
      </c>
    </row>
    <row r="16737" spans="1:2" x14ac:dyDescent="0.55000000000000004">
      <c r="A16737">
        <v>0.22782784700393677</v>
      </c>
      <c r="B16737">
        <f t="shared" si="261"/>
        <v>8529.0389013290405</v>
      </c>
    </row>
    <row r="16738" spans="1:2" x14ac:dyDescent="0.55000000000000004">
      <c r="A16738">
        <v>0.3304746150970459</v>
      </c>
      <c r="B16738">
        <f t="shared" si="261"/>
        <v>8529.3693759441376</v>
      </c>
    </row>
    <row r="16739" spans="1:2" x14ac:dyDescent="0.55000000000000004">
      <c r="A16739">
        <v>0.72169202566146851</v>
      </c>
      <c r="B16739">
        <f t="shared" si="261"/>
        <v>8530.091067969799</v>
      </c>
    </row>
    <row r="16740" spans="1:2" x14ac:dyDescent="0.55000000000000004">
      <c r="A16740">
        <v>0.38806664943695068</v>
      </c>
      <c r="B16740">
        <f t="shared" si="261"/>
        <v>8530.479134619236</v>
      </c>
    </row>
    <row r="16741" spans="1:2" x14ac:dyDescent="0.55000000000000004">
      <c r="A16741">
        <v>5.636221170425415E-2</v>
      </c>
      <c r="B16741">
        <f t="shared" si="261"/>
        <v>8530.5354968309402</v>
      </c>
    </row>
    <row r="16742" spans="1:2" x14ac:dyDescent="0.55000000000000004">
      <c r="A16742">
        <v>0.48671722412109375</v>
      </c>
      <c r="B16742">
        <f t="shared" si="261"/>
        <v>8531.0222140550613</v>
      </c>
    </row>
    <row r="16743" spans="1:2" x14ac:dyDescent="0.55000000000000004">
      <c r="A16743">
        <v>0.57742708921432495</v>
      </c>
      <c r="B16743">
        <f t="shared" si="261"/>
        <v>8531.5996411442757</v>
      </c>
    </row>
    <row r="16744" spans="1:2" x14ac:dyDescent="0.55000000000000004">
      <c r="A16744">
        <v>9.7472786903381348E-2</v>
      </c>
      <c r="B16744">
        <f t="shared" si="261"/>
        <v>8531.697113931179</v>
      </c>
    </row>
    <row r="16745" spans="1:2" x14ac:dyDescent="0.55000000000000004">
      <c r="A16745">
        <v>0.34830981492996216</v>
      </c>
      <c r="B16745">
        <f t="shared" si="261"/>
        <v>8532.045423746109</v>
      </c>
    </row>
    <row r="16746" spans="1:2" x14ac:dyDescent="0.55000000000000004">
      <c r="A16746">
        <v>0.60037636756896973</v>
      </c>
      <c r="B16746">
        <f t="shared" si="261"/>
        <v>8532.645800113678</v>
      </c>
    </row>
    <row r="16747" spans="1:2" x14ac:dyDescent="0.55000000000000004">
      <c r="A16747">
        <v>0.51794379949569702</v>
      </c>
      <c r="B16747">
        <f t="shared" si="261"/>
        <v>8533.1637439131737</v>
      </c>
    </row>
    <row r="16748" spans="1:2" x14ac:dyDescent="0.55000000000000004">
      <c r="A16748">
        <v>0.68144023418426514</v>
      </c>
      <c r="B16748">
        <f t="shared" si="261"/>
        <v>8533.8451841473579</v>
      </c>
    </row>
    <row r="16749" spans="1:2" x14ac:dyDescent="0.55000000000000004">
      <c r="A16749">
        <v>0.62985473871231079</v>
      </c>
      <c r="B16749">
        <f t="shared" si="261"/>
        <v>8534.4750388860703</v>
      </c>
    </row>
    <row r="16750" spans="1:2" x14ac:dyDescent="0.55000000000000004">
      <c r="A16750">
        <v>0.90539979934692383</v>
      </c>
      <c r="B16750">
        <f t="shared" si="261"/>
        <v>8535.3804386854172</v>
      </c>
    </row>
    <row r="16751" spans="1:2" x14ac:dyDescent="0.55000000000000004">
      <c r="A16751">
        <v>0.40389889478683472</v>
      </c>
      <c r="B16751">
        <f t="shared" si="261"/>
        <v>8535.784337580204</v>
      </c>
    </row>
    <row r="16752" spans="1:2" x14ac:dyDescent="0.55000000000000004">
      <c r="A16752">
        <v>0.87049877643585205</v>
      </c>
      <c r="B16752">
        <f t="shared" si="261"/>
        <v>8536.6548363566399</v>
      </c>
    </row>
    <row r="16753" spans="1:2" x14ac:dyDescent="0.55000000000000004">
      <c r="A16753">
        <v>0.77190762758255005</v>
      </c>
      <c r="B16753">
        <f t="shared" si="261"/>
        <v>8537.4267439842224</v>
      </c>
    </row>
    <row r="16754" spans="1:2" x14ac:dyDescent="0.55000000000000004">
      <c r="A16754">
        <v>0.60155558586120605</v>
      </c>
      <c r="B16754">
        <f t="shared" si="261"/>
        <v>8538.0282995700836</v>
      </c>
    </row>
    <row r="16755" spans="1:2" x14ac:dyDescent="0.55000000000000004">
      <c r="A16755">
        <v>0.19848817586898804</v>
      </c>
      <c r="B16755">
        <f t="shared" si="261"/>
        <v>8538.2267877459526</v>
      </c>
    </row>
    <row r="16756" spans="1:2" x14ac:dyDescent="0.55000000000000004">
      <c r="A16756">
        <v>8.756101131439209E-2</v>
      </c>
      <c r="B16756">
        <f t="shared" si="261"/>
        <v>8538.314348757267</v>
      </c>
    </row>
    <row r="16757" spans="1:2" x14ac:dyDescent="0.55000000000000004">
      <c r="A16757">
        <v>0.56823068857192993</v>
      </c>
      <c r="B16757">
        <f t="shared" si="261"/>
        <v>8538.8825794458389</v>
      </c>
    </row>
    <row r="16758" spans="1:2" x14ac:dyDescent="0.55000000000000004">
      <c r="A16758">
        <v>0.12005710601806641</v>
      </c>
      <c r="B16758">
        <f t="shared" si="261"/>
        <v>8539.002636551857</v>
      </c>
    </row>
    <row r="16759" spans="1:2" x14ac:dyDescent="0.55000000000000004">
      <c r="A16759">
        <v>0.17057150602340698</v>
      </c>
      <c r="B16759">
        <f t="shared" si="261"/>
        <v>8539.1732080578804</v>
      </c>
    </row>
    <row r="16760" spans="1:2" x14ac:dyDescent="0.55000000000000004">
      <c r="A16760">
        <v>0.83854734897613525</v>
      </c>
      <c r="B16760">
        <f t="shared" si="261"/>
        <v>8540.0117554068565</v>
      </c>
    </row>
    <row r="16761" spans="1:2" x14ac:dyDescent="0.55000000000000004">
      <c r="A16761">
        <v>0.56356269121170044</v>
      </c>
      <c r="B16761">
        <f t="shared" si="261"/>
        <v>8540.5753180980682</v>
      </c>
    </row>
    <row r="16762" spans="1:2" x14ac:dyDescent="0.55000000000000004">
      <c r="A16762">
        <v>0.63918805122375488</v>
      </c>
      <c r="B16762">
        <f t="shared" si="261"/>
        <v>8541.214506149292</v>
      </c>
    </row>
    <row r="16763" spans="1:2" x14ac:dyDescent="0.55000000000000004">
      <c r="A16763">
        <v>0.34779781103134155</v>
      </c>
      <c r="B16763">
        <f t="shared" si="261"/>
        <v>8541.5623039603233</v>
      </c>
    </row>
    <row r="16764" spans="1:2" x14ac:dyDescent="0.55000000000000004">
      <c r="A16764">
        <v>0.35301101207733154</v>
      </c>
      <c r="B16764">
        <f t="shared" si="261"/>
        <v>8541.9153149724007</v>
      </c>
    </row>
    <row r="16765" spans="1:2" x14ac:dyDescent="0.55000000000000004">
      <c r="A16765">
        <v>0.13174396753311157</v>
      </c>
      <c r="B16765">
        <f t="shared" si="261"/>
        <v>8542.0470589399338</v>
      </c>
    </row>
    <row r="16766" spans="1:2" x14ac:dyDescent="0.55000000000000004">
      <c r="A16766">
        <v>0.84992742538452148</v>
      </c>
      <c r="B16766">
        <f t="shared" si="261"/>
        <v>8542.8969863653183</v>
      </c>
    </row>
    <row r="16767" spans="1:2" x14ac:dyDescent="0.55000000000000004">
      <c r="A16767">
        <v>0.21973007917404175</v>
      </c>
      <c r="B16767">
        <f t="shared" si="261"/>
        <v>8543.1167164444923</v>
      </c>
    </row>
    <row r="16768" spans="1:2" x14ac:dyDescent="0.55000000000000004">
      <c r="A16768">
        <v>0.47476303577423096</v>
      </c>
      <c r="B16768">
        <f t="shared" si="261"/>
        <v>8543.5914794802666</v>
      </c>
    </row>
    <row r="16769" spans="1:2" x14ac:dyDescent="0.55000000000000004">
      <c r="A16769">
        <v>0.80384141206741333</v>
      </c>
      <c r="B16769">
        <f t="shared" si="261"/>
        <v>8544.395320892334</v>
      </c>
    </row>
    <row r="16770" spans="1:2" x14ac:dyDescent="0.55000000000000004">
      <c r="A16770">
        <v>0.97157454490661621</v>
      </c>
      <c r="B16770">
        <f t="shared" ref="B16770:B16833" si="262">A16770+B16769</f>
        <v>8545.3668954372406</v>
      </c>
    </row>
    <row r="16771" spans="1:2" x14ac:dyDescent="0.55000000000000004">
      <c r="A16771">
        <v>0.69097036123275757</v>
      </c>
      <c r="B16771">
        <f t="shared" si="262"/>
        <v>8546.0578657984734</v>
      </c>
    </row>
    <row r="16772" spans="1:2" x14ac:dyDescent="0.55000000000000004">
      <c r="A16772">
        <v>0.8024972677230835</v>
      </c>
      <c r="B16772">
        <f t="shared" si="262"/>
        <v>8546.8603630661964</v>
      </c>
    </row>
    <row r="16773" spans="1:2" x14ac:dyDescent="0.55000000000000004">
      <c r="A16773">
        <v>0.84627348184585571</v>
      </c>
      <c r="B16773">
        <f t="shared" si="262"/>
        <v>8547.7066365480423</v>
      </c>
    </row>
    <row r="16774" spans="1:2" x14ac:dyDescent="0.55000000000000004">
      <c r="A16774">
        <v>1.7374038696289063E-2</v>
      </c>
      <c r="B16774">
        <f t="shared" si="262"/>
        <v>8547.7240105867386</v>
      </c>
    </row>
    <row r="16775" spans="1:2" x14ac:dyDescent="0.55000000000000004">
      <c r="A16775">
        <v>0.28428477048873901</v>
      </c>
      <c r="B16775">
        <f t="shared" si="262"/>
        <v>8548.0082953572273</v>
      </c>
    </row>
    <row r="16776" spans="1:2" x14ac:dyDescent="0.55000000000000004">
      <c r="A16776">
        <v>8.041536808013916E-2</v>
      </c>
      <c r="B16776">
        <f t="shared" si="262"/>
        <v>8548.0887107253075</v>
      </c>
    </row>
    <row r="16777" spans="1:2" x14ac:dyDescent="0.55000000000000004">
      <c r="A16777">
        <v>8.8935196399688721E-2</v>
      </c>
      <c r="B16777">
        <f t="shared" si="262"/>
        <v>8548.1776459217072</v>
      </c>
    </row>
    <row r="16778" spans="1:2" x14ac:dyDescent="0.55000000000000004">
      <c r="A16778">
        <v>0.31014084815979004</v>
      </c>
      <c r="B16778">
        <f t="shared" si="262"/>
        <v>8548.4877867698669</v>
      </c>
    </row>
    <row r="16779" spans="1:2" x14ac:dyDescent="0.55000000000000004">
      <c r="A16779">
        <v>0.59372848272323608</v>
      </c>
      <c r="B16779">
        <f t="shared" si="262"/>
        <v>8549.0815152525902</v>
      </c>
    </row>
    <row r="16780" spans="1:2" x14ac:dyDescent="0.55000000000000004">
      <c r="A16780">
        <v>0.83885180950164795</v>
      </c>
      <c r="B16780">
        <f t="shared" si="262"/>
        <v>8549.9203670620918</v>
      </c>
    </row>
    <row r="16781" spans="1:2" x14ac:dyDescent="0.55000000000000004">
      <c r="A16781">
        <v>3.3231377601623535E-3</v>
      </c>
      <c r="B16781">
        <f t="shared" si="262"/>
        <v>8549.923690199852</v>
      </c>
    </row>
    <row r="16782" spans="1:2" x14ac:dyDescent="0.55000000000000004">
      <c r="A16782">
        <v>0.24788522720336914</v>
      </c>
      <c r="B16782">
        <f t="shared" si="262"/>
        <v>8550.1715754270554</v>
      </c>
    </row>
    <row r="16783" spans="1:2" x14ac:dyDescent="0.55000000000000004">
      <c r="A16783">
        <v>0.98777073621749878</v>
      </c>
      <c r="B16783">
        <f t="shared" si="262"/>
        <v>8551.1593461632729</v>
      </c>
    </row>
    <row r="16784" spans="1:2" x14ac:dyDescent="0.55000000000000004">
      <c r="A16784">
        <v>0.28489887714385986</v>
      </c>
      <c r="B16784">
        <f t="shared" si="262"/>
        <v>8551.4442450404167</v>
      </c>
    </row>
    <row r="16785" spans="1:2" x14ac:dyDescent="0.55000000000000004">
      <c r="A16785">
        <v>3.0660450458526611E-2</v>
      </c>
      <c r="B16785">
        <f t="shared" si="262"/>
        <v>8551.4749054908752</v>
      </c>
    </row>
    <row r="16786" spans="1:2" x14ac:dyDescent="0.55000000000000004">
      <c r="A16786">
        <v>0.31943774223327637</v>
      </c>
      <c r="B16786">
        <f t="shared" si="262"/>
        <v>8551.7943432331085</v>
      </c>
    </row>
    <row r="16787" spans="1:2" x14ac:dyDescent="0.55000000000000004">
      <c r="A16787">
        <v>0.5624198317527771</v>
      </c>
      <c r="B16787">
        <f t="shared" si="262"/>
        <v>8552.3567630648613</v>
      </c>
    </row>
    <row r="16788" spans="1:2" x14ac:dyDescent="0.55000000000000004">
      <c r="A16788">
        <v>0.4430316686630249</v>
      </c>
      <c r="B16788">
        <f t="shared" si="262"/>
        <v>8552.7997947335243</v>
      </c>
    </row>
    <row r="16789" spans="1:2" x14ac:dyDescent="0.55000000000000004">
      <c r="A16789">
        <v>0.16002184152603149</v>
      </c>
      <c r="B16789">
        <f t="shared" si="262"/>
        <v>8552.9598165750504</v>
      </c>
    </row>
    <row r="16790" spans="1:2" x14ac:dyDescent="0.55000000000000004">
      <c r="A16790">
        <v>0.37007427215576172</v>
      </c>
      <c r="B16790">
        <f t="shared" si="262"/>
        <v>8553.3298908472061</v>
      </c>
    </row>
    <row r="16791" spans="1:2" x14ac:dyDescent="0.55000000000000004">
      <c r="A16791">
        <v>0.34434813261032104</v>
      </c>
      <c r="B16791">
        <f t="shared" si="262"/>
        <v>8553.6742389798164</v>
      </c>
    </row>
    <row r="16792" spans="1:2" x14ac:dyDescent="0.55000000000000004">
      <c r="A16792">
        <v>0.54573309421539307</v>
      </c>
      <c r="B16792">
        <f t="shared" si="262"/>
        <v>8554.2199720740318</v>
      </c>
    </row>
    <row r="16793" spans="1:2" x14ac:dyDescent="0.55000000000000004">
      <c r="A16793">
        <v>0.756458580493927</v>
      </c>
      <c r="B16793">
        <f t="shared" si="262"/>
        <v>8554.9764306545258</v>
      </c>
    </row>
    <row r="16794" spans="1:2" x14ac:dyDescent="0.55000000000000004">
      <c r="A16794">
        <v>0.1171410083770752</v>
      </c>
      <c r="B16794">
        <f t="shared" si="262"/>
        <v>8555.0935716629028</v>
      </c>
    </row>
    <row r="16795" spans="1:2" x14ac:dyDescent="0.55000000000000004">
      <c r="A16795">
        <v>0.74401706457138062</v>
      </c>
      <c r="B16795">
        <f t="shared" si="262"/>
        <v>8555.8375887274742</v>
      </c>
    </row>
    <row r="16796" spans="1:2" x14ac:dyDescent="0.55000000000000004">
      <c r="A16796">
        <v>0.67411887645721436</v>
      </c>
      <c r="B16796">
        <f t="shared" si="262"/>
        <v>8556.5117076039314</v>
      </c>
    </row>
    <row r="16797" spans="1:2" x14ac:dyDescent="0.55000000000000004">
      <c r="A16797">
        <v>0.63912349939346313</v>
      </c>
      <c r="B16797">
        <f t="shared" si="262"/>
        <v>8557.1508311033249</v>
      </c>
    </row>
    <row r="16798" spans="1:2" x14ac:dyDescent="0.55000000000000004">
      <c r="A16798">
        <v>0.9156794548034668</v>
      </c>
      <c r="B16798">
        <f t="shared" si="262"/>
        <v>8558.0665105581284</v>
      </c>
    </row>
    <row r="16799" spans="1:2" x14ac:dyDescent="0.55000000000000004">
      <c r="A16799">
        <v>0.25880211591720581</v>
      </c>
      <c r="B16799">
        <f t="shared" si="262"/>
        <v>8558.3253126740456</v>
      </c>
    </row>
    <row r="16800" spans="1:2" x14ac:dyDescent="0.55000000000000004">
      <c r="A16800">
        <v>0.64856255054473877</v>
      </c>
      <c r="B16800">
        <f t="shared" si="262"/>
        <v>8558.9738752245903</v>
      </c>
    </row>
    <row r="16801" spans="1:2" x14ac:dyDescent="0.55000000000000004">
      <c r="A16801">
        <v>0.40939599275588989</v>
      </c>
      <c r="B16801">
        <f t="shared" si="262"/>
        <v>8559.3832712173462</v>
      </c>
    </row>
    <row r="16802" spans="1:2" x14ac:dyDescent="0.55000000000000004">
      <c r="A16802">
        <v>0.77405142784118652</v>
      </c>
      <c r="B16802">
        <f t="shared" si="262"/>
        <v>8560.1573226451874</v>
      </c>
    </row>
    <row r="16803" spans="1:2" x14ac:dyDescent="0.55000000000000004">
      <c r="A16803">
        <v>0.42611783742904663</v>
      </c>
      <c r="B16803">
        <f t="shared" si="262"/>
        <v>8560.5834404826164</v>
      </c>
    </row>
    <row r="16804" spans="1:2" x14ac:dyDescent="0.55000000000000004">
      <c r="A16804">
        <v>0.16932046413421631</v>
      </c>
      <c r="B16804">
        <f t="shared" si="262"/>
        <v>8560.7527609467506</v>
      </c>
    </row>
    <row r="16805" spans="1:2" x14ac:dyDescent="0.55000000000000004">
      <c r="A16805">
        <v>2.9007017612457275E-2</v>
      </c>
      <c r="B16805">
        <f t="shared" si="262"/>
        <v>8560.7817679643631</v>
      </c>
    </row>
    <row r="16806" spans="1:2" x14ac:dyDescent="0.55000000000000004">
      <c r="A16806">
        <v>0.61956405639648438</v>
      </c>
      <c r="B16806">
        <f t="shared" si="262"/>
        <v>8561.4013320207596</v>
      </c>
    </row>
    <row r="16807" spans="1:2" x14ac:dyDescent="0.55000000000000004">
      <c r="A16807">
        <v>2.6542842388153076E-2</v>
      </c>
      <c r="B16807">
        <f t="shared" si="262"/>
        <v>8561.4278748631477</v>
      </c>
    </row>
    <row r="16808" spans="1:2" x14ac:dyDescent="0.55000000000000004">
      <c r="A16808">
        <v>0.20715677738189697</v>
      </c>
      <c r="B16808">
        <f t="shared" si="262"/>
        <v>8561.6350316405296</v>
      </c>
    </row>
    <row r="16809" spans="1:2" x14ac:dyDescent="0.55000000000000004">
      <c r="A16809">
        <v>0.64816409349441528</v>
      </c>
      <c r="B16809">
        <f t="shared" si="262"/>
        <v>8562.283195734024</v>
      </c>
    </row>
    <row r="16810" spans="1:2" x14ac:dyDescent="0.55000000000000004">
      <c r="A16810">
        <v>0.81409478187561035</v>
      </c>
      <c r="B16810">
        <f t="shared" si="262"/>
        <v>8563.0972905158997</v>
      </c>
    </row>
    <row r="16811" spans="1:2" x14ac:dyDescent="0.55000000000000004">
      <c r="A16811">
        <v>0.53694480657577515</v>
      </c>
      <c r="B16811">
        <f t="shared" si="262"/>
        <v>8563.6342353224754</v>
      </c>
    </row>
    <row r="16812" spans="1:2" x14ac:dyDescent="0.55000000000000004">
      <c r="A16812">
        <v>0.64396846294403076</v>
      </c>
      <c r="B16812">
        <f t="shared" si="262"/>
        <v>8564.2782037854195</v>
      </c>
    </row>
    <row r="16813" spans="1:2" x14ac:dyDescent="0.55000000000000004">
      <c r="A16813">
        <v>0.68367630243301392</v>
      </c>
      <c r="B16813">
        <f t="shared" si="262"/>
        <v>8564.9618800878525</v>
      </c>
    </row>
    <row r="16814" spans="1:2" x14ac:dyDescent="0.55000000000000004">
      <c r="A16814">
        <v>0.91971635818481445</v>
      </c>
      <c r="B16814">
        <f t="shared" si="262"/>
        <v>8565.8815964460373</v>
      </c>
    </row>
    <row r="16815" spans="1:2" x14ac:dyDescent="0.55000000000000004">
      <c r="A16815">
        <v>0.83360546827316284</v>
      </c>
      <c r="B16815">
        <f t="shared" si="262"/>
        <v>8566.7152019143105</v>
      </c>
    </row>
    <row r="16816" spans="1:2" x14ac:dyDescent="0.55000000000000004">
      <c r="A16816">
        <v>0.16341030597686768</v>
      </c>
      <c r="B16816">
        <f t="shared" si="262"/>
        <v>8566.8786122202873</v>
      </c>
    </row>
    <row r="16817" spans="1:2" x14ac:dyDescent="0.55000000000000004">
      <c r="A16817">
        <v>0.14707928895950317</v>
      </c>
      <c r="B16817">
        <f t="shared" si="262"/>
        <v>8567.0256915092468</v>
      </c>
    </row>
    <row r="16818" spans="1:2" x14ac:dyDescent="0.55000000000000004">
      <c r="A16818">
        <v>0.71432185173034668</v>
      </c>
      <c r="B16818">
        <f t="shared" si="262"/>
        <v>8567.7400133609772</v>
      </c>
    </row>
    <row r="16819" spans="1:2" x14ac:dyDescent="0.55000000000000004">
      <c r="A16819">
        <v>0.14534562826156616</v>
      </c>
      <c r="B16819">
        <f t="shared" si="262"/>
        <v>8567.8853589892387</v>
      </c>
    </row>
    <row r="16820" spans="1:2" x14ac:dyDescent="0.55000000000000004">
      <c r="A16820">
        <v>0.39151990413665771</v>
      </c>
      <c r="B16820">
        <f t="shared" si="262"/>
        <v>8568.2768788933754</v>
      </c>
    </row>
    <row r="16821" spans="1:2" x14ac:dyDescent="0.55000000000000004">
      <c r="A16821">
        <v>0.22276026010513306</v>
      </c>
      <c r="B16821">
        <f t="shared" si="262"/>
        <v>8568.4996391534805</v>
      </c>
    </row>
    <row r="16822" spans="1:2" x14ac:dyDescent="0.55000000000000004">
      <c r="A16822">
        <v>0.45724964141845703</v>
      </c>
      <c r="B16822">
        <f t="shared" si="262"/>
        <v>8568.956888794899</v>
      </c>
    </row>
    <row r="16823" spans="1:2" x14ac:dyDescent="0.55000000000000004">
      <c r="A16823">
        <v>0.25665014982223511</v>
      </c>
      <c r="B16823">
        <f t="shared" si="262"/>
        <v>8569.2135389447212</v>
      </c>
    </row>
    <row r="16824" spans="1:2" x14ac:dyDescent="0.55000000000000004">
      <c r="A16824">
        <v>0.28734266757965088</v>
      </c>
      <c r="B16824">
        <f t="shared" si="262"/>
        <v>8569.5008816123009</v>
      </c>
    </row>
    <row r="16825" spans="1:2" x14ac:dyDescent="0.55000000000000004">
      <c r="A16825">
        <v>9.6082985401153564E-2</v>
      </c>
      <c r="B16825">
        <f t="shared" si="262"/>
        <v>8569.596964597702</v>
      </c>
    </row>
    <row r="16826" spans="1:2" x14ac:dyDescent="0.55000000000000004">
      <c r="A16826">
        <v>0.40490841865539551</v>
      </c>
      <c r="B16826">
        <f t="shared" si="262"/>
        <v>8570.0018730163574</v>
      </c>
    </row>
    <row r="16827" spans="1:2" x14ac:dyDescent="0.55000000000000004">
      <c r="A16827">
        <v>0.96079295873641968</v>
      </c>
      <c r="B16827">
        <f t="shared" si="262"/>
        <v>8570.9626659750938</v>
      </c>
    </row>
    <row r="16828" spans="1:2" x14ac:dyDescent="0.55000000000000004">
      <c r="A16828">
        <v>0.78355681896209717</v>
      </c>
      <c r="B16828">
        <f t="shared" si="262"/>
        <v>8571.7462227940559</v>
      </c>
    </row>
    <row r="16829" spans="1:2" x14ac:dyDescent="0.55000000000000004">
      <c r="A16829">
        <v>3.1512796878814697E-2</v>
      </c>
      <c r="B16829">
        <f t="shared" si="262"/>
        <v>8571.7777355909348</v>
      </c>
    </row>
    <row r="16830" spans="1:2" x14ac:dyDescent="0.55000000000000004">
      <c r="A16830">
        <v>0.57640218734741211</v>
      </c>
      <c r="B16830">
        <f t="shared" si="262"/>
        <v>8572.3541377782822</v>
      </c>
    </row>
    <row r="16831" spans="1:2" x14ac:dyDescent="0.55000000000000004">
      <c r="A16831">
        <v>0.76296204328536987</v>
      </c>
      <c r="B16831">
        <f t="shared" si="262"/>
        <v>8573.1170998215675</v>
      </c>
    </row>
    <row r="16832" spans="1:2" x14ac:dyDescent="0.55000000000000004">
      <c r="A16832">
        <v>0.67709839344024658</v>
      </c>
      <c r="B16832">
        <f t="shared" si="262"/>
        <v>8573.7941982150078</v>
      </c>
    </row>
    <row r="16833" spans="1:2" x14ac:dyDescent="0.55000000000000004">
      <c r="A16833">
        <v>0.70074158906936646</v>
      </c>
      <c r="B16833">
        <f t="shared" si="262"/>
        <v>8574.4949398040771</v>
      </c>
    </row>
    <row r="16834" spans="1:2" x14ac:dyDescent="0.55000000000000004">
      <c r="A16834">
        <v>0.76915526390075684</v>
      </c>
      <c r="B16834">
        <f t="shared" ref="B16834:B16897" si="263">A16834+B16833</f>
        <v>8575.2640950679779</v>
      </c>
    </row>
    <row r="16835" spans="1:2" x14ac:dyDescent="0.55000000000000004">
      <c r="A16835">
        <v>0.83338445425033569</v>
      </c>
      <c r="B16835">
        <f t="shared" si="263"/>
        <v>8576.0974795222282</v>
      </c>
    </row>
    <row r="16836" spans="1:2" x14ac:dyDescent="0.55000000000000004">
      <c r="A16836">
        <v>0.76978623867034912</v>
      </c>
      <c r="B16836">
        <f t="shared" si="263"/>
        <v>8576.8672657608986</v>
      </c>
    </row>
    <row r="16837" spans="1:2" x14ac:dyDescent="0.55000000000000004">
      <c r="A16837">
        <v>0.76081281900405884</v>
      </c>
      <c r="B16837">
        <f t="shared" si="263"/>
        <v>8577.6280785799026</v>
      </c>
    </row>
    <row r="16838" spans="1:2" x14ac:dyDescent="0.55000000000000004">
      <c r="A16838">
        <v>0.82453727722167969</v>
      </c>
      <c r="B16838">
        <f t="shared" si="263"/>
        <v>8578.4526158571243</v>
      </c>
    </row>
    <row r="16839" spans="1:2" x14ac:dyDescent="0.55000000000000004">
      <c r="A16839">
        <v>0.21045130491256714</v>
      </c>
      <c r="B16839">
        <f t="shared" si="263"/>
        <v>8578.6630671620369</v>
      </c>
    </row>
    <row r="16840" spans="1:2" x14ac:dyDescent="0.55000000000000004">
      <c r="A16840">
        <v>0.25894701480865479</v>
      </c>
      <c r="B16840">
        <f t="shared" si="263"/>
        <v>8578.9220141768456</v>
      </c>
    </row>
    <row r="16841" spans="1:2" x14ac:dyDescent="0.55000000000000004">
      <c r="A16841">
        <v>0.68224650621414185</v>
      </c>
      <c r="B16841">
        <f t="shared" si="263"/>
        <v>8579.6042606830597</v>
      </c>
    </row>
    <row r="16842" spans="1:2" x14ac:dyDescent="0.55000000000000004">
      <c r="A16842">
        <v>0.14348816871643066</v>
      </c>
      <c r="B16842">
        <f t="shared" si="263"/>
        <v>8579.7477488517761</v>
      </c>
    </row>
    <row r="16843" spans="1:2" x14ac:dyDescent="0.55000000000000004">
      <c r="A16843">
        <v>0.25384277105331421</v>
      </c>
      <c r="B16843">
        <f t="shared" si="263"/>
        <v>8580.0015916228294</v>
      </c>
    </row>
    <row r="16844" spans="1:2" x14ac:dyDescent="0.55000000000000004">
      <c r="A16844">
        <v>0.37804019451141357</v>
      </c>
      <c r="B16844">
        <f t="shared" si="263"/>
        <v>8580.3796318173409</v>
      </c>
    </row>
    <row r="16845" spans="1:2" x14ac:dyDescent="0.55000000000000004">
      <c r="A16845">
        <v>0.82716423273086548</v>
      </c>
      <c r="B16845">
        <f t="shared" si="263"/>
        <v>8581.2067960500717</v>
      </c>
    </row>
    <row r="16846" spans="1:2" x14ac:dyDescent="0.55000000000000004">
      <c r="A16846">
        <v>0.45214319229125977</v>
      </c>
      <c r="B16846">
        <f t="shared" si="263"/>
        <v>8581.658939242363</v>
      </c>
    </row>
    <row r="16847" spans="1:2" x14ac:dyDescent="0.55000000000000004">
      <c r="A16847">
        <v>0.3476530909538269</v>
      </c>
      <c r="B16847">
        <f t="shared" si="263"/>
        <v>8582.0065923333168</v>
      </c>
    </row>
    <row r="16848" spans="1:2" x14ac:dyDescent="0.55000000000000004">
      <c r="A16848">
        <v>0.28728306293487549</v>
      </c>
      <c r="B16848">
        <f t="shared" si="263"/>
        <v>8582.2938753962517</v>
      </c>
    </row>
    <row r="16849" spans="1:2" x14ac:dyDescent="0.55000000000000004">
      <c r="A16849">
        <v>0.77741414308547974</v>
      </c>
      <c r="B16849">
        <f t="shared" si="263"/>
        <v>8583.0712895393372</v>
      </c>
    </row>
    <row r="16850" spans="1:2" x14ac:dyDescent="0.55000000000000004">
      <c r="A16850">
        <v>0.81745791435241699</v>
      </c>
      <c r="B16850">
        <f t="shared" si="263"/>
        <v>8583.8887474536896</v>
      </c>
    </row>
    <row r="16851" spans="1:2" x14ac:dyDescent="0.55000000000000004">
      <c r="A16851">
        <v>0.85351556539535522</v>
      </c>
      <c r="B16851">
        <f t="shared" si="263"/>
        <v>8584.7422630190849</v>
      </c>
    </row>
    <row r="16852" spans="1:2" x14ac:dyDescent="0.55000000000000004">
      <c r="A16852">
        <v>0.21427571773529053</v>
      </c>
      <c r="B16852">
        <f t="shared" si="263"/>
        <v>8584.9565387368202</v>
      </c>
    </row>
    <row r="16853" spans="1:2" x14ac:dyDescent="0.55000000000000004">
      <c r="A16853">
        <v>0.91269594430923462</v>
      </c>
      <c r="B16853">
        <f t="shared" si="263"/>
        <v>8585.8692346811295</v>
      </c>
    </row>
    <row r="16854" spans="1:2" x14ac:dyDescent="0.55000000000000004">
      <c r="A16854">
        <v>0.91283321380615234</v>
      </c>
      <c r="B16854">
        <f t="shared" si="263"/>
        <v>8586.7820678949356</v>
      </c>
    </row>
    <row r="16855" spans="1:2" x14ac:dyDescent="0.55000000000000004">
      <c r="A16855">
        <v>0.31372755765914917</v>
      </c>
      <c r="B16855">
        <f t="shared" si="263"/>
        <v>8587.0957954525948</v>
      </c>
    </row>
    <row r="16856" spans="1:2" x14ac:dyDescent="0.55000000000000004">
      <c r="A16856">
        <v>0.84462606906890869</v>
      </c>
      <c r="B16856">
        <f t="shared" si="263"/>
        <v>8587.9404215216637</v>
      </c>
    </row>
    <row r="16857" spans="1:2" x14ac:dyDescent="0.55000000000000004">
      <c r="A16857">
        <v>0.23868590593338013</v>
      </c>
      <c r="B16857">
        <f t="shared" si="263"/>
        <v>8588.179107427597</v>
      </c>
    </row>
    <row r="16858" spans="1:2" x14ac:dyDescent="0.55000000000000004">
      <c r="A16858">
        <v>0.53374028205871582</v>
      </c>
      <c r="B16858">
        <f t="shared" si="263"/>
        <v>8588.7128477096558</v>
      </c>
    </row>
    <row r="16859" spans="1:2" x14ac:dyDescent="0.55000000000000004">
      <c r="A16859">
        <v>0.90437549352645874</v>
      </c>
      <c r="B16859">
        <f t="shared" si="263"/>
        <v>8589.6172232031822</v>
      </c>
    </row>
    <row r="16860" spans="1:2" x14ac:dyDescent="0.55000000000000004">
      <c r="A16860">
        <v>0.96257483959197998</v>
      </c>
      <c r="B16860">
        <f t="shared" si="263"/>
        <v>8590.5797980427742</v>
      </c>
    </row>
    <row r="16861" spans="1:2" x14ac:dyDescent="0.55000000000000004">
      <c r="A16861">
        <v>0.46516185998916626</v>
      </c>
      <c r="B16861">
        <f t="shared" si="263"/>
        <v>8591.0449599027634</v>
      </c>
    </row>
    <row r="16862" spans="1:2" x14ac:dyDescent="0.55000000000000004">
      <c r="A16862">
        <v>0.36334562301635742</v>
      </c>
      <c r="B16862">
        <f t="shared" si="263"/>
        <v>8591.4083055257797</v>
      </c>
    </row>
    <row r="16863" spans="1:2" x14ac:dyDescent="0.55000000000000004">
      <c r="A16863">
        <v>0.13845986127853394</v>
      </c>
      <c r="B16863">
        <f t="shared" si="263"/>
        <v>8591.5467653870583</v>
      </c>
    </row>
    <row r="16864" spans="1:2" x14ac:dyDescent="0.55000000000000004">
      <c r="A16864">
        <v>0.34162056446075439</v>
      </c>
      <c r="B16864">
        <f t="shared" si="263"/>
        <v>8591.888385951519</v>
      </c>
    </row>
    <row r="16865" spans="1:2" x14ac:dyDescent="0.55000000000000004">
      <c r="A16865">
        <v>0.33412820100784302</v>
      </c>
      <c r="B16865">
        <f t="shared" si="263"/>
        <v>8592.2225141525269</v>
      </c>
    </row>
    <row r="16866" spans="1:2" x14ac:dyDescent="0.55000000000000004">
      <c r="A16866">
        <v>0.98813605308532715</v>
      </c>
      <c r="B16866">
        <f t="shared" si="263"/>
        <v>8593.2106502056122</v>
      </c>
    </row>
    <row r="16867" spans="1:2" x14ac:dyDescent="0.55000000000000004">
      <c r="A16867">
        <v>0.81902021169662476</v>
      </c>
      <c r="B16867">
        <f t="shared" si="263"/>
        <v>8594.0296704173088</v>
      </c>
    </row>
    <row r="16868" spans="1:2" x14ac:dyDescent="0.55000000000000004">
      <c r="A16868">
        <v>0.88514459133148193</v>
      </c>
      <c r="B16868">
        <f t="shared" si="263"/>
        <v>8594.9148150086403</v>
      </c>
    </row>
    <row r="16869" spans="1:2" x14ac:dyDescent="0.55000000000000004">
      <c r="A16869">
        <v>0.1979408860206604</v>
      </c>
      <c r="B16869">
        <f t="shared" si="263"/>
        <v>8595.1127558946609</v>
      </c>
    </row>
    <row r="16870" spans="1:2" x14ac:dyDescent="0.55000000000000004">
      <c r="A16870">
        <v>0.163543701171875</v>
      </c>
      <c r="B16870">
        <f t="shared" si="263"/>
        <v>8595.2762995958328</v>
      </c>
    </row>
    <row r="16871" spans="1:2" x14ac:dyDescent="0.55000000000000004">
      <c r="A16871">
        <v>0.2422601580619812</v>
      </c>
      <c r="B16871">
        <f t="shared" si="263"/>
        <v>8595.5185597538948</v>
      </c>
    </row>
    <row r="16872" spans="1:2" x14ac:dyDescent="0.55000000000000004">
      <c r="A16872">
        <v>1.7036080360412598E-2</v>
      </c>
      <c r="B16872">
        <f t="shared" si="263"/>
        <v>8595.5355958342552</v>
      </c>
    </row>
    <row r="16873" spans="1:2" x14ac:dyDescent="0.55000000000000004">
      <c r="A16873">
        <v>0.84743243455886841</v>
      </c>
      <c r="B16873">
        <f t="shared" si="263"/>
        <v>8596.3830282688141</v>
      </c>
    </row>
    <row r="16874" spans="1:2" x14ac:dyDescent="0.55000000000000004">
      <c r="A16874">
        <v>0.32957100868225098</v>
      </c>
      <c r="B16874">
        <f t="shared" si="263"/>
        <v>8596.7125992774963</v>
      </c>
    </row>
    <row r="16875" spans="1:2" x14ac:dyDescent="0.55000000000000004">
      <c r="A16875">
        <v>0.65067237615585327</v>
      </c>
      <c r="B16875">
        <f t="shared" si="263"/>
        <v>8597.3632716536522</v>
      </c>
    </row>
    <row r="16876" spans="1:2" x14ac:dyDescent="0.55000000000000004">
      <c r="A16876">
        <v>0.32231700420379639</v>
      </c>
      <c r="B16876">
        <f t="shared" si="263"/>
        <v>8597.685588657856</v>
      </c>
    </row>
    <row r="16877" spans="1:2" x14ac:dyDescent="0.55000000000000004">
      <c r="A16877">
        <v>0.59003692865371704</v>
      </c>
      <c r="B16877">
        <f t="shared" si="263"/>
        <v>8598.2756255865097</v>
      </c>
    </row>
    <row r="16878" spans="1:2" x14ac:dyDescent="0.55000000000000004">
      <c r="A16878">
        <v>0.37641572952270508</v>
      </c>
      <c r="B16878">
        <f t="shared" si="263"/>
        <v>8598.6520413160324</v>
      </c>
    </row>
    <row r="16879" spans="1:2" x14ac:dyDescent="0.55000000000000004">
      <c r="A16879">
        <v>0.93616360425949097</v>
      </c>
      <c r="B16879">
        <f t="shared" si="263"/>
        <v>8599.5882049202919</v>
      </c>
    </row>
    <row r="16880" spans="1:2" x14ac:dyDescent="0.55000000000000004">
      <c r="A16880">
        <v>0.4377671480178833</v>
      </c>
      <c r="B16880">
        <f t="shared" si="263"/>
        <v>8600.0259720683098</v>
      </c>
    </row>
    <row r="16881" spans="1:2" x14ac:dyDescent="0.55000000000000004">
      <c r="A16881">
        <v>0.5779150128364563</v>
      </c>
      <c r="B16881">
        <f t="shared" si="263"/>
        <v>8600.6038870811462</v>
      </c>
    </row>
    <row r="16882" spans="1:2" x14ac:dyDescent="0.55000000000000004">
      <c r="A16882">
        <v>0.6600959300994873</v>
      </c>
      <c r="B16882">
        <f t="shared" si="263"/>
        <v>8601.2639830112457</v>
      </c>
    </row>
    <row r="16883" spans="1:2" x14ac:dyDescent="0.55000000000000004">
      <c r="A16883">
        <v>0.59317964315414429</v>
      </c>
      <c r="B16883">
        <f t="shared" si="263"/>
        <v>8601.8571626543999</v>
      </c>
    </row>
    <row r="16884" spans="1:2" x14ac:dyDescent="0.55000000000000004">
      <c r="A16884">
        <v>0.19254910945892334</v>
      </c>
      <c r="B16884">
        <f t="shared" si="263"/>
        <v>8602.0497117638588</v>
      </c>
    </row>
    <row r="16885" spans="1:2" x14ac:dyDescent="0.55000000000000004">
      <c r="A16885">
        <v>0.38607889413833618</v>
      </c>
      <c r="B16885">
        <f t="shared" si="263"/>
        <v>8602.4357906579971</v>
      </c>
    </row>
    <row r="16886" spans="1:2" x14ac:dyDescent="0.55000000000000004">
      <c r="A16886">
        <v>0.26807498931884766</v>
      </c>
      <c r="B16886">
        <f t="shared" si="263"/>
        <v>8602.703865647316</v>
      </c>
    </row>
    <row r="16887" spans="1:2" x14ac:dyDescent="0.55000000000000004">
      <c r="A16887">
        <v>0.92183035612106323</v>
      </c>
      <c r="B16887">
        <f t="shared" si="263"/>
        <v>8603.625696003437</v>
      </c>
    </row>
    <row r="16888" spans="1:2" x14ac:dyDescent="0.55000000000000004">
      <c r="A16888">
        <v>0.9988332986831665</v>
      </c>
      <c r="B16888">
        <f t="shared" si="263"/>
        <v>8604.6245293021202</v>
      </c>
    </row>
    <row r="16889" spans="1:2" x14ac:dyDescent="0.55000000000000004">
      <c r="A16889">
        <v>0.84051734209060669</v>
      </c>
      <c r="B16889">
        <f t="shared" si="263"/>
        <v>8605.4650466442108</v>
      </c>
    </row>
    <row r="16890" spans="1:2" x14ac:dyDescent="0.55000000000000004">
      <c r="A16890">
        <v>0.53488659858703613</v>
      </c>
      <c r="B16890">
        <f t="shared" si="263"/>
        <v>8605.9999332427979</v>
      </c>
    </row>
    <row r="16891" spans="1:2" x14ac:dyDescent="0.55000000000000004">
      <c r="A16891">
        <v>0.4810146689414978</v>
      </c>
      <c r="B16891">
        <f t="shared" si="263"/>
        <v>8606.4809479117393</v>
      </c>
    </row>
    <row r="16892" spans="1:2" x14ac:dyDescent="0.55000000000000004">
      <c r="A16892">
        <v>0.49242293834686279</v>
      </c>
      <c r="B16892">
        <f t="shared" si="263"/>
        <v>8606.9733708500862</v>
      </c>
    </row>
    <row r="16893" spans="1:2" x14ac:dyDescent="0.55000000000000004">
      <c r="A16893">
        <v>9.6320688724517822E-2</v>
      </c>
      <c r="B16893">
        <f t="shared" si="263"/>
        <v>8607.0696915388107</v>
      </c>
    </row>
    <row r="16894" spans="1:2" x14ac:dyDescent="0.55000000000000004">
      <c r="A16894">
        <v>0.80775976181030273</v>
      </c>
      <c r="B16894">
        <f t="shared" si="263"/>
        <v>8607.877451300621</v>
      </c>
    </row>
    <row r="16895" spans="1:2" x14ac:dyDescent="0.55000000000000004">
      <c r="A16895">
        <v>0.791545569896698</v>
      </c>
      <c r="B16895">
        <f t="shared" si="263"/>
        <v>8608.6689968705177</v>
      </c>
    </row>
    <row r="16896" spans="1:2" x14ac:dyDescent="0.55000000000000004">
      <c r="A16896">
        <v>0.42337906360626221</v>
      </c>
      <c r="B16896">
        <f t="shared" si="263"/>
        <v>8609.092375934124</v>
      </c>
    </row>
    <row r="16897" spans="1:2" x14ac:dyDescent="0.55000000000000004">
      <c r="A16897">
        <v>0.96580582857131958</v>
      </c>
      <c r="B16897">
        <f t="shared" si="263"/>
        <v>8610.0581817626953</v>
      </c>
    </row>
    <row r="16898" spans="1:2" x14ac:dyDescent="0.55000000000000004">
      <c r="A16898">
        <v>0.46224379539489746</v>
      </c>
      <c r="B16898">
        <f t="shared" ref="B16898:B16961" si="264">A16898+B16897</f>
        <v>8610.5204255580902</v>
      </c>
    </row>
    <row r="16899" spans="1:2" x14ac:dyDescent="0.55000000000000004">
      <c r="A16899">
        <v>0.28927510976791382</v>
      </c>
      <c r="B16899">
        <f t="shared" si="264"/>
        <v>8610.8097006678581</v>
      </c>
    </row>
    <row r="16900" spans="1:2" x14ac:dyDescent="0.55000000000000004">
      <c r="A16900">
        <v>0.79664552211761475</v>
      </c>
      <c r="B16900">
        <f t="shared" si="264"/>
        <v>8611.6063461899757</v>
      </c>
    </row>
    <row r="16901" spans="1:2" x14ac:dyDescent="0.55000000000000004">
      <c r="A16901">
        <v>0.49664121866226196</v>
      </c>
      <c r="B16901">
        <f t="shared" si="264"/>
        <v>8612.102987408638</v>
      </c>
    </row>
    <row r="16902" spans="1:2" x14ac:dyDescent="0.55000000000000004">
      <c r="A16902">
        <v>0.16783332824707031</v>
      </c>
      <c r="B16902">
        <f t="shared" si="264"/>
        <v>8612.2708207368851</v>
      </c>
    </row>
    <row r="16903" spans="1:2" x14ac:dyDescent="0.55000000000000004">
      <c r="A16903">
        <v>0.52821940183639526</v>
      </c>
      <c r="B16903">
        <f t="shared" si="264"/>
        <v>8612.7990401387215</v>
      </c>
    </row>
    <row r="16904" spans="1:2" x14ac:dyDescent="0.55000000000000004">
      <c r="A16904">
        <v>0.26267397403717041</v>
      </c>
      <c r="B16904">
        <f t="shared" si="264"/>
        <v>8613.0617141127586</v>
      </c>
    </row>
    <row r="16905" spans="1:2" x14ac:dyDescent="0.55000000000000004">
      <c r="A16905">
        <v>0.79997187852859497</v>
      </c>
      <c r="B16905">
        <f t="shared" si="264"/>
        <v>8613.8616859912872</v>
      </c>
    </row>
    <row r="16906" spans="1:2" x14ac:dyDescent="0.55000000000000004">
      <c r="A16906">
        <v>0.40359330177307129</v>
      </c>
      <c r="B16906">
        <f t="shared" si="264"/>
        <v>8614.2652792930603</v>
      </c>
    </row>
    <row r="16907" spans="1:2" x14ac:dyDescent="0.55000000000000004">
      <c r="A16907">
        <v>0.63368362188339233</v>
      </c>
      <c r="B16907">
        <f t="shared" si="264"/>
        <v>8614.8989629149437</v>
      </c>
    </row>
    <row r="16908" spans="1:2" x14ac:dyDescent="0.55000000000000004">
      <c r="A16908">
        <v>0.7580488920211792</v>
      </c>
      <c r="B16908">
        <f t="shared" si="264"/>
        <v>8615.6570118069649</v>
      </c>
    </row>
    <row r="16909" spans="1:2" x14ac:dyDescent="0.55000000000000004">
      <c r="A16909">
        <v>0.1285443902015686</v>
      </c>
      <c r="B16909">
        <f t="shared" si="264"/>
        <v>8615.7855561971664</v>
      </c>
    </row>
    <row r="16910" spans="1:2" x14ac:dyDescent="0.55000000000000004">
      <c r="A16910">
        <v>0.22378396987915039</v>
      </c>
      <c r="B16910">
        <f t="shared" si="264"/>
        <v>8616.0093401670456</v>
      </c>
    </row>
    <row r="16911" spans="1:2" x14ac:dyDescent="0.55000000000000004">
      <c r="A16911">
        <v>5.3870081901550293E-3</v>
      </c>
      <c r="B16911">
        <f t="shared" si="264"/>
        <v>8616.0147271752357</v>
      </c>
    </row>
    <row r="16912" spans="1:2" x14ac:dyDescent="0.55000000000000004">
      <c r="A16912">
        <v>0.39611256122589111</v>
      </c>
      <c r="B16912">
        <f t="shared" si="264"/>
        <v>8616.4108397364616</v>
      </c>
    </row>
    <row r="16913" spans="1:2" x14ac:dyDescent="0.55000000000000004">
      <c r="A16913">
        <v>0.20483189821243286</v>
      </c>
      <c r="B16913">
        <f t="shared" si="264"/>
        <v>8616.6156716346741</v>
      </c>
    </row>
    <row r="16914" spans="1:2" x14ac:dyDescent="0.55000000000000004">
      <c r="A16914">
        <v>0.27348589897155762</v>
      </c>
      <c r="B16914">
        <f t="shared" si="264"/>
        <v>8616.8891575336456</v>
      </c>
    </row>
    <row r="16915" spans="1:2" x14ac:dyDescent="0.55000000000000004">
      <c r="A16915">
        <v>0.27058786153793335</v>
      </c>
      <c r="B16915">
        <f t="shared" si="264"/>
        <v>8617.1597453951836</v>
      </c>
    </row>
    <row r="16916" spans="1:2" x14ac:dyDescent="0.55000000000000004">
      <c r="A16916">
        <v>0.60759007930755615</v>
      </c>
      <c r="B16916">
        <f t="shared" si="264"/>
        <v>8617.7673354744911</v>
      </c>
    </row>
    <row r="16917" spans="1:2" x14ac:dyDescent="0.55000000000000004">
      <c r="A16917">
        <v>0.79915910959243774</v>
      </c>
      <c r="B16917">
        <f t="shared" si="264"/>
        <v>8618.5664945840836</v>
      </c>
    </row>
    <row r="16918" spans="1:2" x14ac:dyDescent="0.55000000000000004">
      <c r="A16918">
        <v>5.4224967956542969E-2</v>
      </c>
      <c r="B16918">
        <f t="shared" si="264"/>
        <v>8618.6207195520401</v>
      </c>
    </row>
    <row r="16919" spans="1:2" x14ac:dyDescent="0.55000000000000004">
      <c r="A16919">
        <v>0.48720854520797729</v>
      </c>
      <c r="B16919">
        <f t="shared" si="264"/>
        <v>8619.1079280972481</v>
      </c>
    </row>
    <row r="16920" spans="1:2" x14ac:dyDescent="0.55000000000000004">
      <c r="A16920">
        <v>0.53121435642242432</v>
      </c>
      <c r="B16920">
        <f t="shared" si="264"/>
        <v>8619.6391424536705</v>
      </c>
    </row>
    <row r="16921" spans="1:2" x14ac:dyDescent="0.55000000000000004">
      <c r="A16921">
        <v>0.55782729387283325</v>
      </c>
      <c r="B16921">
        <f t="shared" si="264"/>
        <v>8620.1969697475433</v>
      </c>
    </row>
    <row r="16922" spans="1:2" x14ac:dyDescent="0.55000000000000004">
      <c r="A16922">
        <v>0.43959736824035645</v>
      </c>
      <c r="B16922">
        <f t="shared" si="264"/>
        <v>8620.6365671157837</v>
      </c>
    </row>
    <row r="16923" spans="1:2" x14ac:dyDescent="0.55000000000000004">
      <c r="A16923">
        <v>0.59696048498153687</v>
      </c>
      <c r="B16923">
        <f t="shared" si="264"/>
        <v>8621.2335276007652</v>
      </c>
    </row>
    <row r="16924" spans="1:2" x14ac:dyDescent="0.55000000000000004">
      <c r="A16924">
        <v>0.65435111522674561</v>
      </c>
      <c r="B16924">
        <f t="shared" si="264"/>
        <v>8621.887878715992</v>
      </c>
    </row>
    <row r="16925" spans="1:2" x14ac:dyDescent="0.55000000000000004">
      <c r="A16925">
        <v>8.1239283084869385E-2</v>
      </c>
      <c r="B16925">
        <f t="shared" si="264"/>
        <v>8621.9691179990768</v>
      </c>
    </row>
    <row r="16926" spans="1:2" x14ac:dyDescent="0.55000000000000004">
      <c r="A16926">
        <v>0.44089460372924805</v>
      </c>
      <c r="B16926">
        <f t="shared" si="264"/>
        <v>8622.4100126028061</v>
      </c>
    </row>
    <row r="16927" spans="1:2" x14ac:dyDescent="0.55000000000000004">
      <c r="A16927">
        <v>0.12846916913986206</v>
      </c>
      <c r="B16927">
        <f t="shared" si="264"/>
        <v>8622.538481771946</v>
      </c>
    </row>
    <row r="16928" spans="1:2" x14ac:dyDescent="0.55000000000000004">
      <c r="A16928">
        <v>0.70362389087677002</v>
      </c>
      <c r="B16928">
        <f t="shared" si="264"/>
        <v>8623.2421056628227</v>
      </c>
    </row>
    <row r="16929" spans="1:2" x14ac:dyDescent="0.55000000000000004">
      <c r="A16929">
        <v>0.25202447175979614</v>
      </c>
      <c r="B16929">
        <f t="shared" si="264"/>
        <v>8623.4941301345825</v>
      </c>
    </row>
    <row r="16930" spans="1:2" x14ac:dyDescent="0.55000000000000004">
      <c r="A16930">
        <v>0.22272849082946777</v>
      </c>
      <c r="B16930">
        <f t="shared" si="264"/>
        <v>8623.716858625412</v>
      </c>
    </row>
    <row r="16931" spans="1:2" x14ac:dyDescent="0.55000000000000004">
      <c r="A16931">
        <v>0.15039914846420288</v>
      </c>
      <c r="B16931">
        <f t="shared" si="264"/>
        <v>8623.8672577738762</v>
      </c>
    </row>
    <row r="16932" spans="1:2" x14ac:dyDescent="0.55000000000000004">
      <c r="A16932">
        <v>0.78553903102874756</v>
      </c>
      <c r="B16932">
        <f t="shared" si="264"/>
        <v>8624.6527968049049</v>
      </c>
    </row>
    <row r="16933" spans="1:2" x14ac:dyDescent="0.55000000000000004">
      <c r="A16933">
        <v>0.81316381692886353</v>
      </c>
      <c r="B16933">
        <f t="shared" si="264"/>
        <v>8625.4659606218338</v>
      </c>
    </row>
    <row r="16934" spans="1:2" x14ac:dyDescent="0.55000000000000004">
      <c r="A16934">
        <v>0.36865615844726563</v>
      </c>
      <c r="B16934">
        <f t="shared" si="264"/>
        <v>8625.8346167802811</v>
      </c>
    </row>
    <row r="16935" spans="1:2" x14ac:dyDescent="0.55000000000000004">
      <c r="A16935">
        <v>0.47457903623580933</v>
      </c>
      <c r="B16935">
        <f t="shared" si="264"/>
        <v>8626.3091958165169</v>
      </c>
    </row>
    <row r="16936" spans="1:2" x14ac:dyDescent="0.55000000000000004">
      <c r="A16936">
        <v>0.77711069583892822</v>
      </c>
      <c r="B16936">
        <f t="shared" si="264"/>
        <v>8627.0863065123558</v>
      </c>
    </row>
    <row r="16937" spans="1:2" x14ac:dyDescent="0.55000000000000004">
      <c r="A16937">
        <v>0.19611483812332153</v>
      </c>
      <c r="B16937">
        <f t="shared" si="264"/>
        <v>8627.2824213504791</v>
      </c>
    </row>
    <row r="16938" spans="1:2" x14ac:dyDescent="0.55000000000000004">
      <c r="A16938">
        <v>0.3968050479888916</v>
      </c>
      <c r="B16938">
        <f t="shared" si="264"/>
        <v>8627.679226398468</v>
      </c>
    </row>
    <row r="16939" spans="1:2" x14ac:dyDescent="0.55000000000000004">
      <c r="A16939">
        <v>0.1091265082359314</v>
      </c>
      <c r="B16939">
        <f t="shared" si="264"/>
        <v>8627.7883529067039</v>
      </c>
    </row>
    <row r="16940" spans="1:2" x14ac:dyDescent="0.55000000000000004">
      <c r="A16940">
        <v>0.96648585796356201</v>
      </c>
      <c r="B16940">
        <f t="shared" si="264"/>
        <v>8628.7548387646675</v>
      </c>
    </row>
    <row r="16941" spans="1:2" x14ac:dyDescent="0.55000000000000004">
      <c r="A16941">
        <v>0.59893661737442017</v>
      </c>
      <c r="B16941">
        <f t="shared" si="264"/>
        <v>8629.3537753820419</v>
      </c>
    </row>
    <row r="16942" spans="1:2" x14ac:dyDescent="0.55000000000000004">
      <c r="A16942">
        <v>0.5254979133605957</v>
      </c>
      <c r="B16942">
        <f t="shared" si="264"/>
        <v>8629.8792732954025</v>
      </c>
    </row>
    <row r="16943" spans="1:2" x14ac:dyDescent="0.55000000000000004">
      <c r="A16943">
        <v>0.96157330274581909</v>
      </c>
      <c r="B16943">
        <f t="shared" si="264"/>
        <v>8630.8408465981483</v>
      </c>
    </row>
    <row r="16944" spans="1:2" x14ac:dyDescent="0.55000000000000004">
      <c r="A16944">
        <v>0.94356930255889893</v>
      </c>
      <c r="B16944">
        <f t="shared" si="264"/>
        <v>8631.7844159007072</v>
      </c>
    </row>
    <row r="16945" spans="1:2" x14ac:dyDescent="0.55000000000000004">
      <c r="A16945">
        <v>0.31441479921340942</v>
      </c>
      <c r="B16945">
        <f t="shared" si="264"/>
        <v>8632.0988306999207</v>
      </c>
    </row>
    <row r="16946" spans="1:2" x14ac:dyDescent="0.55000000000000004">
      <c r="A16946">
        <v>0.68887782096862793</v>
      </c>
      <c r="B16946">
        <f t="shared" si="264"/>
        <v>8632.7877085208893</v>
      </c>
    </row>
    <row r="16947" spans="1:2" x14ac:dyDescent="0.55000000000000004">
      <c r="A16947">
        <v>0.79199022054672241</v>
      </c>
      <c r="B16947">
        <f t="shared" si="264"/>
        <v>8633.579698741436</v>
      </c>
    </row>
    <row r="16948" spans="1:2" x14ac:dyDescent="0.55000000000000004">
      <c r="A16948">
        <v>0.74064862728118896</v>
      </c>
      <c r="B16948">
        <f t="shared" si="264"/>
        <v>8634.3203473687172</v>
      </c>
    </row>
    <row r="16949" spans="1:2" x14ac:dyDescent="0.55000000000000004">
      <c r="A16949">
        <v>0.30818659067153931</v>
      </c>
      <c r="B16949">
        <f t="shared" si="264"/>
        <v>8634.6285339593887</v>
      </c>
    </row>
    <row r="16950" spans="1:2" x14ac:dyDescent="0.55000000000000004">
      <c r="A16950">
        <v>0.80253314971923828</v>
      </c>
      <c r="B16950">
        <f t="shared" si="264"/>
        <v>8635.431067109108</v>
      </c>
    </row>
    <row r="16951" spans="1:2" x14ac:dyDescent="0.55000000000000004">
      <c r="A16951">
        <v>0.41611212491989136</v>
      </c>
      <c r="B16951">
        <f t="shared" si="264"/>
        <v>8635.8471792340279</v>
      </c>
    </row>
    <row r="16952" spans="1:2" x14ac:dyDescent="0.55000000000000004">
      <c r="A16952">
        <v>0.22301924228668213</v>
      </c>
      <c r="B16952">
        <f t="shared" si="264"/>
        <v>8636.0701984763145</v>
      </c>
    </row>
    <row r="16953" spans="1:2" x14ac:dyDescent="0.55000000000000004">
      <c r="A16953">
        <v>4.6865761280059814E-2</v>
      </c>
      <c r="B16953">
        <f t="shared" si="264"/>
        <v>8636.1170642375946</v>
      </c>
    </row>
    <row r="16954" spans="1:2" x14ac:dyDescent="0.55000000000000004">
      <c r="A16954">
        <v>0.27912259101867676</v>
      </c>
      <c r="B16954">
        <f t="shared" si="264"/>
        <v>8636.3961868286133</v>
      </c>
    </row>
    <row r="16955" spans="1:2" x14ac:dyDescent="0.55000000000000004">
      <c r="A16955">
        <v>0.15846294164657593</v>
      </c>
      <c r="B16955">
        <f t="shared" si="264"/>
        <v>8636.5546497702599</v>
      </c>
    </row>
    <row r="16956" spans="1:2" x14ac:dyDescent="0.55000000000000004">
      <c r="A16956">
        <v>0.72960937023162842</v>
      </c>
      <c r="B16956">
        <f t="shared" si="264"/>
        <v>8637.2842591404915</v>
      </c>
    </row>
    <row r="16957" spans="1:2" x14ac:dyDescent="0.55000000000000004">
      <c r="A16957">
        <v>0.57616764307022095</v>
      </c>
      <c r="B16957">
        <f t="shared" si="264"/>
        <v>8637.8604267835617</v>
      </c>
    </row>
    <row r="16958" spans="1:2" x14ac:dyDescent="0.55000000000000004">
      <c r="A16958">
        <v>0.79400014877319336</v>
      </c>
      <c r="B16958">
        <f t="shared" si="264"/>
        <v>8638.6544269323349</v>
      </c>
    </row>
    <row r="16959" spans="1:2" x14ac:dyDescent="0.55000000000000004">
      <c r="A16959">
        <v>0.55548065900802612</v>
      </c>
      <c r="B16959">
        <f t="shared" si="264"/>
        <v>8639.2099075913429</v>
      </c>
    </row>
    <row r="16960" spans="1:2" x14ac:dyDescent="0.55000000000000004">
      <c r="A16960">
        <v>0.96360504627227783</v>
      </c>
      <c r="B16960">
        <f t="shared" si="264"/>
        <v>8640.1735126376152</v>
      </c>
    </row>
    <row r="16961" spans="1:2" x14ac:dyDescent="0.55000000000000004">
      <c r="A16961">
        <v>0.84903413057327271</v>
      </c>
      <c r="B16961">
        <f t="shared" si="264"/>
        <v>8641.0225467681885</v>
      </c>
    </row>
    <row r="16962" spans="1:2" x14ac:dyDescent="0.55000000000000004">
      <c r="A16962">
        <v>0.30084013938903809</v>
      </c>
      <c r="B16962">
        <f t="shared" ref="B16962:B17025" si="265">A16962+B16961</f>
        <v>8641.3233869075775</v>
      </c>
    </row>
    <row r="16963" spans="1:2" x14ac:dyDescent="0.55000000000000004">
      <c r="A16963">
        <v>0.30864232778549194</v>
      </c>
      <c r="B16963">
        <f t="shared" si="265"/>
        <v>8641.632029235363</v>
      </c>
    </row>
    <row r="16964" spans="1:2" x14ac:dyDescent="0.55000000000000004">
      <c r="A16964">
        <v>0.13307511806488037</v>
      </c>
      <c r="B16964">
        <f t="shared" si="265"/>
        <v>8641.7651043534279</v>
      </c>
    </row>
    <row r="16965" spans="1:2" x14ac:dyDescent="0.55000000000000004">
      <c r="A16965">
        <v>0.30375868082046509</v>
      </c>
      <c r="B16965">
        <f t="shared" si="265"/>
        <v>8642.0688630342484</v>
      </c>
    </row>
    <row r="16966" spans="1:2" x14ac:dyDescent="0.55000000000000004">
      <c r="A16966">
        <v>0.29726219177246094</v>
      </c>
      <c r="B16966">
        <f t="shared" si="265"/>
        <v>8642.3661252260208</v>
      </c>
    </row>
    <row r="16967" spans="1:2" x14ac:dyDescent="0.55000000000000004">
      <c r="A16967">
        <v>0.48758906126022339</v>
      </c>
      <c r="B16967">
        <f t="shared" si="265"/>
        <v>8642.853714287281</v>
      </c>
    </row>
    <row r="16968" spans="1:2" x14ac:dyDescent="0.55000000000000004">
      <c r="A16968">
        <v>0.34159624576568604</v>
      </c>
      <c r="B16968">
        <f t="shared" si="265"/>
        <v>8643.1953105330467</v>
      </c>
    </row>
    <row r="16969" spans="1:2" x14ac:dyDescent="0.55000000000000004">
      <c r="A16969">
        <v>0.6921113133430481</v>
      </c>
      <c r="B16969">
        <f t="shared" si="265"/>
        <v>8643.8874218463898</v>
      </c>
    </row>
    <row r="16970" spans="1:2" x14ac:dyDescent="0.55000000000000004">
      <c r="A16970">
        <v>0.34045624732971191</v>
      </c>
      <c r="B16970">
        <f t="shared" si="265"/>
        <v>8644.2278780937195</v>
      </c>
    </row>
    <row r="16971" spans="1:2" x14ac:dyDescent="0.55000000000000004">
      <c r="A16971">
        <v>0.98325103521347046</v>
      </c>
      <c r="B16971">
        <f t="shared" si="265"/>
        <v>8645.211129128933</v>
      </c>
    </row>
    <row r="16972" spans="1:2" x14ac:dyDescent="0.55000000000000004">
      <c r="A16972">
        <v>0.22887790203094482</v>
      </c>
      <c r="B16972">
        <f t="shared" si="265"/>
        <v>8645.4400070309639</v>
      </c>
    </row>
    <row r="16973" spans="1:2" x14ac:dyDescent="0.55000000000000004">
      <c r="A16973">
        <v>0.15746361017227173</v>
      </c>
      <c r="B16973">
        <f t="shared" si="265"/>
        <v>8645.5974706411362</v>
      </c>
    </row>
    <row r="16974" spans="1:2" x14ac:dyDescent="0.55000000000000004">
      <c r="A16974">
        <v>0.81280755996704102</v>
      </c>
      <c r="B16974">
        <f t="shared" si="265"/>
        <v>8646.4102782011032</v>
      </c>
    </row>
    <row r="16975" spans="1:2" x14ac:dyDescent="0.55000000000000004">
      <c r="A16975">
        <v>0.21097248792648315</v>
      </c>
      <c r="B16975">
        <f t="shared" si="265"/>
        <v>8646.6212506890297</v>
      </c>
    </row>
    <row r="16976" spans="1:2" x14ac:dyDescent="0.55000000000000004">
      <c r="A16976">
        <v>0.86138737201690674</v>
      </c>
      <c r="B16976">
        <f t="shared" si="265"/>
        <v>8647.4826380610466</v>
      </c>
    </row>
    <row r="16977" spans="1:2" x14ac:dyDescent="0.55000000000000004">
      <c r="A16977">
        <v>0.56291371583938599</v>
      </c>
      <c r="B16977">
        <f t="shared" si="265"/>
        <v>8648.045551776886</v>
      </c>
    </row>
    <row r="16978" spans="1:2" x14ac:dyDescent="0.55000000000000004">
      <c r="A16978">
        <v>0.93752169609069824</v>
      </c>
      <c r="B16978">
        <f t="shared" si="265"/>
        <v>8648.9830734729767</v>
      </c>
    </row>
    <row r="16979" spans="1:2" x14ac:dyDescent="0.55000000000000004">
      <c r="A16979">
        <v>6.3636720180511475E-2</v>
      </c>
      <c r="B16979">
        <f t="shared" si="265"/>
        <v>8649.0467101931572</v>
      </c>
    </row>
    <row r="16980" spans="1:2" x14ac:dyDescent="0.55000000000000004">
      <c r="A16980">
        <v>0.87297475337982178</v>
      </c>
      <c r="B16980">
        <f t="shared" si="265"/>
        <v>8649.919684946537</v>
      </c>
    </row>
    <row r="16981" spans="1:2" x14ac:dyDescent="0.55000000000000004">
      <c r="A16981">
        <v>6.9411337375640869E-2</v>
      </c>
      <c r="B16981">
        <f t="shared" si="265"/>
        <v>8649.9890962839127</v>
      </c>
    </row>
    <row r="16982" spans="1:2" x14ac:dyDescent="0.55000000000000004">
      <c r="A16982">
        <v>4.4249534606933594E-2</v>
      </c>
      <c r="B16982">
        <f t="shared" si="265"/>
        <v>8650.0333458185196</v>
      </c>
    </row>
    <row r="16983" spans="1:2" x14ac:dyDescent="0.55000000000000004">
      <c r="A16983">
        <v>0.11479109525680542</v>
      </c>
      <c r="B16983">
        <f t="shared" si="265"/>
        <v>8650.1481369137764</v>
      </c>
    </row>
    <row r="16984" spans="1:2" x14ac:dyDescent="0.55000000000000004">
      <c r="A16984">
        <v>0.85549795627593994</v>
      </c>
      <c r="B16984">
        <f t="shared" si="265"/>
        <v>8651.0036348700523</v>
      </c>
    </row>
    <row r="16985" spans="1:2" x14ac:dyDescent="0.55000000000000004">
      <c r="A16985">
        <v>0.96388274431228638</v>
      </c>
      <c r="B16985">
        <f t="shared" si="265"/>
        <v>8651.9675176143646</v>
      </c>
    </row>
    <row r="16986" spans="1:2" x14ac:dyDescent="0.55000000000000004">
      <c r="A16986">
        <v>8.471226692199707E-2</v>
      </c>
      <c r="B16986">
        <f t="shared" si="265"/>
        <v>8652.0522298812866</v>
      </c>
    </row>
    <row r="16987" spans="1:2" x14ac:dyDescent="0.55000000000000004">
      <c r="A16987">
        <v>7.177203893661499E-2</v>
      </c>
      <c r="B16987">
        <f t="shared" si="265"/>
        <v>8652.1240019202232</v>
      </c>
    </row>
    <row r="16988" spans="1:2" x14ac:dyDescent="0.55000000000000004">
      <c r="A16988">
        <v>0.99944770336151123</v>
      </c>
      <c r="B16988">
        <f t="shared" si="265"/>
        <v>8653.1234496235847</v>
      </c>
    </row>
    <row r="16989" spans="1:2" x14ac:dyDescent="0.55000000000000004">
      <c r="A16989">
        <v>0.73735576868057251</v>
      </c>
      <c r="B16989">
        <f t="shared" si="265"/>
        <v>8653.8608053922653</v>
      </c>
    </row>
    <row r="16990" spans="1:2" x14ac:dyDescent="0.55000000000000004">
      <c r="A16990">
        <v>0.39832639694213867</v>
      </c>
      <c r="B16990">
        <f t="shared" si="265"/>
        <v>8654.2591317892075</v>
      </c>
    </row>
    <row r="16991" spans="1:2" x14ac:dyDescent="0.55000000000000004">
      <c r="A16991">
        <v>0.47883003950119019</v>
      </c>
      <c r="B16991">
        <f t="shared" si="265"/>
        <v>8654.7379618287086</v>
      </c>
    </row>
    <row r="16992" spans="1:2" x14ac:dyDescent="0.55000000000000004">
      <c r="A16992">
        <v>0.98457252979278564</v>
      </c>
      <c r="B16992">
        <f t="shared" si="265"/>
        <v>8655.7225343585014</v>
      </c>
    </row>
    <row r="16993" spans="1:2" x14ac:dyDescent="0.55000000000000004">
      <c r="A16993">
        <v>0.41308480501174927</v>
      </c>
      <c r="B16993">
        <f t="shared" si="265"/>
        <v>8656.1356191635132</v>
      </c>
    </row>
    <row r="16994" spans="1:2" x14ac:dyDescent="0.55000000000000004">
      <c r="A16994">
        <v>0.7278287410736084</v>
      </c>
      <c r="B16994">
        <f t="shared" si="265"/>
        <v>8656.8634479045868</v>
      </c>
    </row>
    <row r="16995" spans="1:2" x14ac:dyDescent="0.55000000000000004">
      <c r="A16995">
        <v>0.67025464773178101</v>
      </c>
      <c r="B16995">
        <f t="shared" si="265"/>
        <v>8657.5337025523186</v>
      </c>
    </row>
    <row r="16996" spans="1:2" x14ac:dyDescent="0.55000000000000004">
      <c r="A16996">
        <v>0.12050378322601318</v>
      </c>
      <c r="B16996">
        <f t="shared" si="265"/>
        <v>8657.6542063355446</v>
      </c>
    </row>
    <row r="16997" spans="1:2" x14ac:dyDescent="0.55000000000000004">
      <c r="A16997">
        <v>0.12467581033706665</v>
      </c>
      <c r="B16997">
        <f t="shared" si="265"/>
        <v>8657.7788821458817</v>
      </c>
    </row>
    <row r="16998" spans="1:2" x14ac:dyDescent="0.55000000000000004">
      <c r="A16998">
        <v>0.48490142822265625</v>
      </c>
      <c r="B16998">
        <f t="shared" si="265"/>
        <v>8658.2637835741043</v>
      </c>
    </row>
    <row r="16999" spans="1:2" x14ac:dyDescent="0.55000000000000004">
      <c r="A16999">
        <v>0.97349947690963745</v>
      </c>
      <c r="B16999">
        <f t="shared" si="265"/>
        <v>8659.2372830510139</v>
      </c>
    </row>
    <row r="17000" spans="1:2" x14ac:dyDescent="0.55000000000000004">
      <c r="A17000">
        <v>0.73738062381744385</v>
      </c>
      <c r="B17000">
        <f t="shared" si="265"/>
        <v>8659.9746636748314</v>
      </c>
    </row>
    <row r="17001" spans="1:2" x14ac:dyDescent="0.55000000000000004">
      <c r="A17001">
        <v>0.94421130418777466</v>
      </c>
      <c r="B17001">
        <f t="shared" si="265"/>
        <v>8660.9188749790192</v>
      </c>
    </row>
    <row r="17002" spans="1:2" x14ac:dyDescent="0.55000000000000004">
      <c r="A17002">
        <v>0.26579689979553223</v>
      </c>
      <c r="B17002">
        <f t="shared" si="265"/>
        <v>8661.1846718788147</v>
      </c>
    </row>
    <row r="17003" spans="1:2" x14ac:dyDescent="0.55000000000000004">
      <c r="A17003">
        <v>0.16230720281600952</v>
      </c>
      <c r="B17003">
        <f t="shared" si="265"/>
        <v>8661.3469790816307</v>
      </c>
    </row>
    <row r="17004" spans="1:2" x14ac:dyDescent="0.55000000000000004">
      <c r="A17004">
        <v>0.82647502422332764</v>
      </c>
      <c r="B17004">
        <f t="shared" si="265"/>
        <v>8662.173454105854</v>
      </c>
    </row>
    <row r="17005" spans="1:2" x14ac:dyDescent="0.55000000000000004">
      <c r="A17005">
        <v>0.96037536859512329</v>
      </c>
      <c r="B17005">
        <f t="shared" si="265"/>
        <v>8663.1338294744492</v>
      </c>
    </row>
    <row r="17006" spans="1:2" x14ac:dyDescent="0.55000000000000004">
      <c r="A17006">
        <v>0.61696290969848633</v>
      </c>
      <c r="B17006">
        <f t="shared" si="265"/>
        <v>8663.7507923841476</v>
      </c>
    </row>
    <row r="17007" spans="1:2" x14ac:dyDescent="0.55000000000000004">
      <c r="A17007">
        <v>0.15983456373214722</v>
      </c>
      <c r="B17007">
        <f t="shared" si="265"/>
        <v>8663.9106269478798</v>
      </c>
    </row>
    <row r="17008" spans="1:2" x14ac:dyDescent="0.55000000000000004">
      <c r="A17008">
        <v>0.93081676959991455</v>
      </c>
      <c r="B17008">
        <f t="shared" si="265"/>
        <v>8664.8414437174797</v>
      </c>
    </row>
    <row r="17009" spans="1:2" x14ac:dyDescent="0.55000000000000004">
      <c r="A17009">
        <v>0.60657864809036255</v>
      </c>
      <c r="B17009">
        <f t="shared" si="265"/>
        <v>8665.4480223655701</v>
      </c>
    </row>
    <row r="17010" spans="1:2" x14ac:dyDescent="0.55000000000000004">
      <c r="A17010">
        <v>5.0667524337768555E-2</v>
      </c>
      <c r="B17010">
        <f t="shared" si="265"/>
        <v>8665.4986898899078</v>
      </c>
    </row>
    <row r="17011" spans="1:2" x14ac:dyDescent="0.55000000000000004">
      <c r="A17011">
        <v>0.99177736043930054</v>
      </c>
      <c r="B17011">
        <f t="shared" si="265"/>
        <v>8666.4904672503471</v>
      </c>
    </row>
    <row r="17012" spans="1:2" x14ac:dyDescent="0.55000000000000004">
      <c r="A17012">
        <v>0.28581845760345459</v>
      </c>
      <c r="B17012">
        <f t="shared" si="265"/>
        <v>8666.7762857079506</v>
      </c>
    </row>
    <row r="17013" spans="1:2" x14ac:dyDescent="0.55000000000000004">
      <c r="A17013">
        <v>0.23908334970474243</v>
      </c>
      <c r="B17013">
        <f t="shared" si="265"/>
        <v>8667.0153690576553</v>
      </c>
    </row>
    <row r="17014" spans="1:2" x14ac:dyDescent="0.55000000000000004">
      <c r="A17014">
        <v>0.31062412261962891</v>
      </c>
      <c r="B17014">
        <f t="shared" si="265"/>
        <v>8667.325993180275</v>
      </c>
    </row>
    <row r="17015" spans="1:2" x14ac:dyDescent="0.55000000000000004">
      <c r="A17015">
        <v>0.98949545621871948</v>
      </c>
      <c r="B17015">
        <f t="shared" si="265"/>
        <v>8668.3154886364937</v>
      </c>
    </row>
    <row r="17016" spans="1:2" x14ac:dyDescent="0.55000000000000004">
      <c r="A17016">
        <v>0.20990049839019775</v>
      </c>
      <c r="B17016">
        <f t="shared" si="265"/>
        <v>8668.5253891348839</v>
      </c>
    </row>
    <row r="17017" spans="1:2" x14ac:dyDescent="0.55000000000000004">
      <c r="A17017">
        <v>0.96512824296951294</v>
      </c>
      <c r="B17017">
        <f t="shared" si="265"/>
        <v>8669.4905173778534</v>
      </c>
    </row>
    <row r="17018" spans="1:2" x14ac:dyDescent="0.55000000000000004">
      <c r="A17018">
        <v>0.88761639595031738</v>
      </c>
      <c r="B17018">
        <f t="shared" si="265"/>
        <v>8670.3781337738037</v>
      </c>
    </row>
    <row r="17019" spans="1:2" x14ac:dyDescent="0.55000000000000004">
      <c r="A17019">
        <v>0.24313777685165405</v>
      </c>
      <c r="B17019">
        <f t="shared" si="265"/>
        <v>8670.6212715506554</v>
      </c>
    </row>
    <row r="17020" spans="1:2" x14ac:dyDescent="0.55000000000000004">
      <c r="A17020">
        <v>0.74511611461639404</v>
      </c>
      <c r="B17020">
        <f t="shared" si="265"/>
        <v>8671.3663876652718</v>
      </c>
    </row>
    <row r="17021" spans="1:2" x14ac:dyDescent="0.55000000000000004">
      <c r="A17021">
        <v>0.72105365991592407</v>
      </c>
      <c r="B17021">
        <f t="shared" si="265"/>
        <v>8672.0874413251877</v>
      </c>
    </row>
    <row r="17022" spans="1:2" x14ac:dyDescent="0.55000000000000004">
      <c r="A17022">
        <v>0.78512334823608398</v>
      </c>
      <c r="B17022">
        <f t="shared" si="265"/>
        <v>8672.8725646734238</v>
      </c>
    </row>
    <row r="17023" spans="1:2" x14ac:dyDescent="0.55000000000000004">
      <c r="A17023">
        <v>0.30476731061935425</v>
      </c>
      <c r="B17023">
        <f t="shared" si="265"/>
        <v>8673.1773319840431</v>
      </c>
    </row>
    <row r="17024" spans="1:2" x14ac:dyDescent="0.55000000000000004">
      <c r="A17024">
        <v>0.54777634143829346</v>
      </c>
      <c r="B17024">
        <f t="shared" si="265"/>
        <v>8673.7251083254814</v>
      </c>
    </row>
    <row r="17025" spans="1:2" x14ac:dyDescent="0.55000000000000004">
      <c r="A17025">
        <v>0.60042649507522583</v>
      </c>
      <c r="B17025">
        <f t="shared" si="265"/>
        <v>8674.3255348205566</v>
      </c>
    </row>
    <row r="17026" spans="1:2" x14ac:dyDescent="0.55000000000000004">
      <c r="A17026">
        <v>0.53494429588317871</v>
      </c>
      <c r="B17026">
        <f t="shared" ref="B17026:B17089" si="266">A17026+B17025</f>
        <v>8674.8604791164398</v>
      </c>
    </row>
    <row r="17027" spans="1:2" x14ac:dyDescent="0.55000000000000004">
      <c r="A17027">
        <v>0.14148610830307007</v>
      </c>
      <c r="B17027">
        <f t="shared" si="266"/>
        <v>8675.0019652247429</v>
      </c>
    </row>
    <row r="17028" spans="1:2" x14ac:dyDescent="0.55000000000000004">
      <c r="A17028">
        <v>2.9075026512145996E-2</v>
      </c>
      <c r="B17028">
        <f t="shared" si="266"/>
        <v>8675.031040251255</v>
      </c>
    </row>
    <row r="17029" spans="1:2" x14ac:dyDescent="0.55000000000000004">
      <c r="A17029">
        <v>0.43216520547866821</v>
      </c>
      <c r="B17029">
        <f t="shared" si="266"/>
        <v>8675.4632054567337</v>
      </c>
    </row>
    <row r="17030" spans="1:2" x14ac:dyDescent="0.55000000000000004">
      <c r="A17030">
        <v>0.46282386779785156</v>
      </c>
      <c r="B17030">
        <f t="shared" si="266"/>
        <v>8675.9260293245316</v>
      </c>
    </row>
    <row r="17031" spans="1:2" x14ac:dyDescent="0.55000000000000004">
      <c r="A17031">
        <v>0.33856028318405151</v>
      </c>
      <c r="B17031">
        <f t="shared" si="266"/>
        <v>8676.2645896077156</v>
      </c>
    </row>
    <row r="17032" spans="1:2" x14ac:dyDescent="0.55000000000000004">
      <c r="A17032">
        <v>0.74571382999420166</v>
      </c>
      <c r="B17032">
        <f t="shared" si="266"/>
        <v>8677.0103034377098</v>
      </c>
    </row>
    <row r="17033" spans="1:2" x14ac:dyDescent="0.55000000000000004">
      <c r="A17033">
        <v>0.60866481065750122</v>
      </c>
      <c r="B17033">
        <f t="shared" si="266"/>
        <v>8677.6189682483673</v>
      </c>
    </row>
    <row r="17034" spans="1:2" x14ac:dyDescent="0.55000000000000004">
      <c r="A17034">
        <v>0.20407700538635254</v>
      </c>
      <c r="B17034">
        <f t="shared" si="266"/>
        <v>8677.8230452537537</v>
      </c>
    </row>
    <row r="17035" spans="1:2" x14ac:dyDescent="0.55000000000000004">
      <c r="A17035">
        <v>0.55254501104354858</v>
      </c>
      <c r="B17035">
        <f t="shared" si="266"/>
        <v>8678.3755902647972</v>
      </c>
    </row>
    <row r="17036" spans="1:2" x14ac:dyDescent="0.55000000000000004">
      <c r="A17036">
        <v>4.0527224540710449E-2</v>
      </c>
      <c r="B17036">
        <f t="shared" si="266"/>
        <v>8678.4161174893379</v>
      </c>
    </row>
    <row r="17037" spans="1:2" x14ac:dyDescent="0.55000000000000004">
      <c r="A17037">
        <v>0.16392189264297485</v>
      </c>
      <c r="B17037">
        <f t="shared" si="266"/>
        <v>8678.5800393819809</v>
      </c>
    </row>
    <row r="17038" spans="1:2" x14ac:dyDescent="0.55000000000000004">
      <c r="A17038">
        <v>0.46921396255493164</v>
      </c>
      <c r="B17038">
        <f t="shared" si="266"/>
        <v>8679.0492533445358</v>
      </c>
    </row>
    <row r="17039" spans="1:2" x14ac:dyDescent="0.55000000000000004">
      <c r="A17039">
        <v>0.21440953016281128</v>
      </c>
      <c r="B17039">
        <f t="shared" si="266"/>
        <v>8679.2636628746986</v>
      </c>
    </row>
    <row r="17040" spans="1:2" x14ac:dyDescent="0.55000000000000004">
      <c r="A17040">
        <v>0.93310749530792236</v>
      </c>
      <c r="B17040">
        <f t="shared" si="266"/>
        <v>8680.1967703700066</v>
      </c>
    </row>
    <row r="17041" spans="1:2" x14ac:dyDescent="0.55000000000000004">
      <c r="A17041">
        <v>0.10165959596633911</v>
      </c>
      <c r="B17041">
        <f t="shared" si="266"/>
        <v>8680.2984299659729</v>
      </c>
    </row>
    <row r="17042" spans="1:2" x14ac:dyDescent="0.55000000000000004">
      <c r="A17042">
        <v>5.9565305709838867E-2</v>
      </c>
      <c r="B17042">
        <f t="shared" si="266"/>
        <v>8680.3579952716827</v>
      </c>
    </row>
    <row r="17043" spans="1:2" x14ac:dyDescent="0.55000000000000004">
      <c r="A17043">
        <v>0.4826621413230896</v>
      </c>
      <c r="B17043">
        <f t="shared" si="266"/>
        <v>8680.8406574130058</v>
      </c>
    </row>
    <row r="17044" spans="1:2" x14ac:dyDescent="0.55000000000000004">
      <c r="A17044">
        <v>0.2604297399520874</v>
      </c>
      <c r="B17044">
        <f t="shared" si="266"/>
        <v>8681.1010871529579</v>
      </c>
    </row>
    <row r="17045" spans="1:2" x14ac:dyDescent="0.55000000000000004">
      <c r="A17045">
        <v>0.97345262765884399</v>
      </c>
      <c r="B17045">
        <f t="shared" si="266"/>
        <v>8682.0745397806168</v>
      </c>
    </row>
    <row r="17046" spans="1:2" x14ac:dyDescent="0.55000000000000004">
      <c r="A17046">
        <v>0.13290691375732422</v>
      </c>
      <c r="B17046">
        <f t="shared" si="266"/>
        <v>8682.2074466943741</v>
      </c>
    </row>
    <row r="17047" spans="1:2" x14ac:dyDescent="0.55000000000000004">
      <c r="A17047">
        <v>0.44647520780563354</v>
      </c>
      <c r="B17047">
        <f t="shared" si="266"/>
        <v>8682.6539219021797</v>
      </c>
    </row>
    <row r="17048" spans="1:2" x14ac:dyDescent="0.55000000000000004">
      <c r="A17048">
        <v>6.7476868629455566E-2</v>
      </c>
      <c r="B17048">
        <f t="shared" si="266"/>
        <v>8682.7213987708092</v>
      </c>
    </row>
    <row r="17049" spans="1:2" x14ac:dyDescent="0.55000000000000004">
      <c r="A17049">
        <v>0.7068522572517395</v>
      </c>
      <c r="B17049">
        <f t="shared" si="266"/>
        <v>8683.4282510280609</v>
      </c>
    </row>
    <row r="17050" spans="1:2" x14ac:dyDescent="0.55000000000000004">
      <c r="A17050">
        <v>0.7190849781036377</v>
      </c>
      <c r="B17050">
        <f t="shared" si="266"/>
        <v>8684.1473360061646</v>
      </c>
    </row>
    <row r="17051" spans="1:2" x14ac:dyDescent="0.55000000000000004">
      <c r="A17051">
        <v>0.57881015539169312</v>
      </c>
      <c r="B17051">
        <f t="shared" si="266"/>
        <v>8684.7261461615562</v>
      </c>
    </row>
    <row r="17052" spans="1:2" x14ac:dyDescent="0.55000000000000004">
      <c r="A17052">
        <v>0.24786460399627686</v>
      </c>
      <c r="B17052">
        <f t="shared" si="266"/>
        <v>8684.9740107655525</v>
      </c>
    </row>
    <row r="17053" spans="1:2" x14ac:dyDescent="0.55000000000000004">
      <c r="A17053">
        <v>0.68351131677627563</v>
      </c>
      <c r="B17053">
        <f t="shared" si="266"/>
        <v>8685.6575220823288</v>
      </c>
    </row>
    <row r="17054" spans="1:2" x14ac:dyDescent="0.55000000000000004">
      <c r="A17054">
        <v>0.4856410026550293</v>
      </c>
      <c r="B17054">
        <f t="shared" si="266"/>
        <v>8686.1431630849838</v>
      </c>
    </row>
    <row r="17055" spans="1:2" x14ac:dyDescent="0.55000000000000004">
      <c r="A17055">
        <v>0.43954247236251831</v>
      </c>
      <c r="B17055">
        <f t="shared" si="266"/>
        <v>8686.5827055573463</v>
      </c>
    </row>
    <row r="17056" spans="1:2" x14ac:dyDescent="0.55000000000000004">
      <c r="A17056">
        <v>0.43446648120880127</v>
      </c>
      <c r="B17056">
        <f t="shared" si="266"/>
        <v>8687.0171720385551</v>
      </c>
    </row>
    <row r="17057" spans="1:2" x14ac:dyDescent="0.55000000000000004">
      <c r="A17057">
        <v>6.7309200763702393E-2</v>
      </c>
      <c r="B17057">
        <f t="shared" si="266"/>
        <v>8687.0844812393188</v>
      </c>
    </row>
    <row r="17058" spans="1:2" x14ac:dyDescent="0.55000000000000004">
      <c r="A17058">
        <v>0.75343680381774902</v>
      </c>
      <c r="B17058">
        <f t="shared" si="266"/>
        <v>8687.8379180431366</v>
      </c>
    </row>
    <row r="17059" spans="1:2" x14ac:dyDescent="0.55000000000000004">
      <c r="A17059">
        <v>0.62858670949935913</v>
      </c>
      <c r="B17059">
        <f t="shared" si="266"/>
        <v>8688.466504752636</v>
      </c>
    </row>
    <row r="17060" spans="1:2" x14ac:dyDescent="0.55000000000000004">
      <c r="A17060">
        <v>0.14003884792327881</v>
      </c>
      <c r="B17060">
        <f t="shared" si="266"/>
        <v>8688.6065436005592</v>
      </c>
    </row>
    <row r="17061" spans="1:2" x14ac:dyDescent="0.55000000000000004">
      <c r="A17061">
        <v>0.38247686624526978</v>
      </c>
      <c r="B17061">
        <f t="shared" si="266"/>
        <v>8688.9890204668045</v>
      </c>
    </row>
    <row r="17062" spans="1:2" x14ac:dyDescent="0.55000000000000004">
      <c r="A17062">
        <v>0.76227951049804688</v>
      </c>
      <c r="B17062">
        <f t="shared" si="266"/>
        <v>8689.7512999773026</v>
      </c>
    </row>
    <row r="17063" spans="1:2" x14ac:dyDescent="0.55000000000000004">
      <c r="A17063">
        <v>0.98902148008346558</v>
      </c>
      <c r="B17063">
        <f t="shared" si="266"/>
        <v>8690.740321457386</v>
      </c>
    </row>
    <row r="17064" spans="1:2" x14ac:dyDescent="0.55000000000000004">
      <c r="A17064">
        <v>0.14784586429595947</v>
      </c>
      <c r="B17064">
        <f t="shared" si="266"/>
        <v>8690.888167321682</v>
      </c>
    </row>
    <row r="17065" spans="1:2" x14ac:dyDescent="0.55000000000000004">
      <c r="A17065">
        <v>0.34172183275222778</v>
      </c>
      <c r="B17065">
        <f t="shared" si="266"/>
        <v>8691.2298891544342</v>
      </c>
    </row>
    <row r="17066" spans="1:2" x14ac:dyDescent="0.55000000000000004">
      <c r="A17066">
        <v>0.18654656410217285</v>
      </c>
      <c r="B17066">
        <f t="shared" si="266"/>
        <v>8691.4164357185364</v>
      </c>
    </row>
    <row r="17067" spans="1:2" x14ac:dyDescent="0.55000000000000004">
      <c r="A17067">
        <v>6.0214459896087646E-2</v>
      </c>
      <c r="B17067">
        <f t="shared" si="266"/>
        <v>8691.4766501784325</v>
      </c>
    </row>
    <row r="17068" spans="1:2" x14ac:dyDescent="0.55000000000000004">
      <c r="A17068">
        <v>0.15228450298309326</v>
      </c>
      <c r="B17068">
        <f t="shared" si="266"/>
        <v>8691.6289346814156</v>
      </c>
    </row>
    <row r="17069" spans="1:2" x14ac:dyDescent="0.55000000000000004">
      <c r="A17069">
        <v>0.92435318231582642</v>
      </c>
      <c r="B17069">
        <f t="shared" si="266"/>
        <v>8692.5532878637314</v>
      </c>
    </row>
    <row r="17070" spans="1:2" x14ac:dyDescent="0.55000000000000004">
      <c r="A17070">
        <v>0.90081071853637695</v>
      </c>
      <c r="B17070">
        <f t="shared" si="266"/>
        <v>8693.4540985822678</v>
      </c>
    </row>
    <row r="17071" spans="1:2" x14ac:dyDescent="0.55000000000000004">
      <c r="A17071">
        <v>0.78094738721847534</v>
      </c>
      <c r="B17071">
        <f t="shared" si="266"/>
        <v>8694.2350459694862</v>
      </c>
    </row>
    <row r="17072" spans="1:2" x14ac:dyDescent="0.55000000000000004">
      <c r="A17072">
        <v>0.64950954914093018</v>
      </c>
      <c r="B17072">
        <f t="shared" si="266"/>
        <v>8694.8845555186272</v>
      </c>
    </row>
    <row r="17073" spans="1:2" x14ac:dyDescent="0.55000000000000004">
      <c r="A17073">
        <v>0.70440655946731567</v>
      </c>
      <c r="B17073">
        <f t="shared" si="266"/>
        <v>8695.5889620780945</v>
      </c>
    </row>
    <row r="17074" spans="1:2" x14ac:dyDescent="0.55000000000000004">
      <c r="A17074">
        <v>0.99546504020690918</v>
      </c>
      <c r="B17074">
        <f t="shared" si="266"/>
        <v>8696.5844271183014</v>
      </c>
    </row>
    <row r="17075" spans="1:2" x14ac:dyDescent="0.55000000000000004">
      <c r="A17075">
        <v>0.44254106283187866</v>
      </c>
      <c r="B17075">
        <f t="shared" si="266"/>
        <v>8697.0269681811333</v>
      </c>
    </row>
    <row r="17076" spans="1:2" x14ac:dyDescent="0.55000000000000004">
      <c r="A17076">
        <v>7.8058600425720215E-2</v>
      </c>
      <c r="B17076">
        <f t="shared" si="266"/>
        <v>8697.105026781559</v>
      </c>
    </row>
    <row r="17077" spans="1:2" x14ac:dyDescent="0.55000000000000004">
      <c r="A17077">
        <v>0.42876917123794556</v>
      </c>
      <c r="B17077">
        <f t="shared" si="266"/>
        <v>8697.5337959527969</v>
      </c>
    </row>
    <row r="17078" spans="1:2" x14ac:dyDescent="0.55000000000000004">
      <c r="A17078">
        <v>4.2347908020019531E-2</v>
      </c>
      <c r="B17078">
        <f t="shared" si="266"/>
        <v>8697.576143860817</v>
      </c>
    </row>
    <row r="17079" spans="1:2" x14ac:dyDescent="0.55000000000000004">
      <c r="A17079">
        <v>0.89198035001754761</v>
      </c>
      <c r="B17079">
        <f t="shared" si="266"/>
        <v>8698.4681242108345</v>
      </c>
    </row>
    <row r="17080" spans="1:2" x14ac:dyDescent="0.55000000000000004">
      <c r="A17080">
        <v>0.20947706699371338</v>
      </c>
      <c r="B17080">
        <f t="shared" si="266"/>
        <v>8698.6776012778282</v>
      </c>
    </row>
    <row r="17081" spans="1:2" x14ac:dyDescent="0.55000000000000004">
      <c r="A17081">
        <v>0.84530478715896606</v>
      </c>
      <c r="B17081">
        <f t="shared" si="266"/>
        <v>8699.5229060649872</v>
      </c>
    </row>
    <row r="17082" spans="1:2" x14ac:dyDescent="0.55000000000000004">
      <c r="A17082">
        <v>0.61036801338195801</v>
      </c>
      <c r="B17082">
        <f t="shared" si="266"/>
        <v>8700.1332740783691</v>
      </c>
    </row>
    <row r="17083" spans="1:2" x14ac:dyDescent="0.55000000000000004">
      <c r="A17083">
        <v>0.98503917455673218</v>
      </c>
      <c r="B17083">
        <f t="shared" si="266"/>
        <v>8701.1183132529259</v>
      </c>
    </row>
    <row r="17084" spans="1:2" x14ac:dyDescent="0.55000000000000004">
      <c r="A17084">
        <v>0.78894317150115967</v>
      </c>
      <c r="B17084">
        <f t="shared" si="266"/>
        <v>8701.907256424427</v>
      </c>
    </row>
    <row r="17085" spans="1:2" x14ac:dyDescent="0.55000000000000004">
      <c r="A17085">
        <v>0.7809787392616272</v>
      </c>
      <c r="B17085">
        <f t="shared" si="266"/>
        <v>8702.6882351636887</v>
      </c>
    </row>
    <row r="17086" spans="1:2" x14ac:dyDescent="0.55000000000000004">
      <c r="A17086">
        <v>3.1129360198974609E-2</v>
      </c>
      <c r="B17086">
        <f t="shared" si="266"/>
        <v>8702.7193645238876</v>
      </c>
    </row>
    <row r="17087" spans="1:2" x14ac:dyDescent="0.55000000000000004">
      <c r="A17087">
        <v>0.28940552473068237</v>
      </c>
      <c r="B17087">
        <f t="shared" si="266"/>
        <v>8703.0087700486183</v>
      </c>
    </row>
    <row r="17088" spans="1:2" x14ac:dyDescent="0.55000000000000004">
      <c r="A17088">
        <v>0.42589294910430908</v>
      </c>
      <c r="B17088">
        <f t="shared" si="266"/>
        <v>8703.4346629977226</v>
      </c>
    </row>
    <row r="17089" spans="1:2" x14ac:dyDescent="0.55000000000000004">
      <c r="A17089">
        <v>0.46998292207717896</v>
      </c>
      <c r="B17089">
        <f t="shared" si="266"/>
        <v>8703.9046459197998</v>
      </c>
    </row>
    <row r="17090" spans="1:2" x14ac:dyDescent="0.55000000000000004">
      <c r="A17090">
        <v>0.41455626487731934</v>
      </c>
      <c r="B17090">
        <f t="shared" ref="B17090:B17153" si="267">A17090+B17089</f>
        <v>8704.3192021846771</v>
      </c>
    </row>
    <row r="17091" spans="1:2" x14ac:dyDescent="0.55000000000000004">
      <c r="A17091">
        <v>3.7806451320648193E-2</v>
      </c>
      <c r="B17091">
        <f t="shared" si="267"/>
        <v>8704.3570086359978</v>
      </c>
    </row>
    <row r="17092" spans="1:2" x14ac:dyDescent="0.55000000000000004">
      <c r="A17092">
        <v>0.73464524745941162</v>
      </c>
      <c r="B17092">
        <f t="shared" si="267"/>
        <v>8705.0916538834572</v>
      </c>
    </row>
    <row r="17093" spans="1:2" x14ac:dyDescent="0.55000000000000004">
      <c r="A17093">
        <v>0.13186079263687134</v>
      </c>
      <c r="B17093">
        <f t="shared" si="267"/>
        <v>8705.2235146760941</v>
      </c>
    </row>
    <row r="17094" spans="1:2" x14ac:dyDescent="0.55000000000000004">
      <c r="A17094">
        <v>0.91451835632324219</v>
      </c>
      <c r="B17094">
        <f t="shared" si="267"/>
        <v>8706.1380330324173</v>
      </c>
    </row>
    <row r="17095" spans="1:2" x14ac:dyDescent="0.55000000000000004">
      <c r="A17095">
        <v>0.33113306760787964</v>
      </c>
      <c r="B17095">
        <f t="shared" si="267"/>
        <v>8706.4691661000252</v>
      </c>
    </row>
    <row r="17096" spans="1:2" x14ac:dyDescent="0.55000000000000004">
      <c r="A17096">
        <v>0.72502672672271729</v>
      </c>
      <c r="B17096">
        <f t="shared" si="267"/>
        <v>8707.1941928267479</v>
      </c>
    </row>
    <row r="17097" spans="1:2" x14ac:dyDescent="0.55000000000000004">
      <c r="A17097">
        <v>0.79963237047195435</v>
      </c>
      <c r="B17097">
        <f t="shared" si="267"/>
        <v>8707.9938251972198</v>
      </c>
    </row>
    <row r="17098" spans="1:2" x14ac:dyDescent="0.55000000000000004">
      <c r="A17098">
        <v>0.24445557594299316</v>
      </c>
      <c r="B17098">
        <f t="shared" si="267"/>
        <v>8708.2382807731628</v>
      </c>
    </row>
    <row r="17099" spans="1:2" x14ac:dyDescent="0.55000000000000004">
      <c r="A17099">
        <v>0.59156554937362671</v>
      </c>
      <c r="B17099">
        <f t="shared" si="267"/>
        <v>8708.8298463225365</v>
      </c>
    </row>
    <row r="17100" spans="1:2" x14ac:dyDescent="0.55000000000000004">
      <c r="A17100">
        <v>0.44299685955047607</v>
      </c>
      <c r="B17100">
        <f t="shared" si="267"/>
        <v>8709.2728431820869</v>
      </c>
    </row>
    <row r="17101" spans="1:2" x14ac:dyDescent="0.55000000000000004">
      <c r="A17101">
        <v>0.39791923761367798</v>
      </c>
      <c r="B17101">
        <f t="shared" si="267"/>
        <v>8709.6707624197006</v>
      </c>
    </row>
    <row r="17102" spans="1:2" x14ac:dyDescent="0.55000000000000004">
      <c r="A17102">
        <v>0.44300317764282227</v>
      </c>
      <c r="B17102">
        <f t="shared" si="267"/>
        <v>8710.1137655973434</v>
      </c>
    </row>
    <row r="17103" spans="1:2" x14ac:dyDescent="0.55000000000000004">
      <c r="A17103">
        <v>0.2656981348991394</v>
      </c>
      <c r="B17103">
        <f t="shared" si="267"/>
        <v>8710.3794637322426</v>
      </c>
    </row>
    <row r="17104" spans="1:2" x14ac:dyDescent="0.55000000000000004">
      <c r="A17104">
        <v>0.86127293109893799</v>
      </c>
      <c r="B17104">
        <f t="shared" si="267"/>
        <v>8711.2407366633415</v>
      </c>
    </row>
    <row r="17105" spans="1:2" x14ac:dyDescent="0.55000000000000004">
      <c r="A17105">
        <v>7.1069538593292236E-2</v>
      </c>
      <c r="B17105">
        <f t="shared" si="267"/>
        <v>8711.3118062019348</v>
      </c>
    </row>
    <row r="17106" spans="1:2" x14ac:dyDescent="0.55000000000000004">
      <c r="A17106">
        <v>0.88961672782897949</v>
      </c>
      <c r="B17106">
        <f t="shared" si="267"/>
        <v>8712.2014229297638</v>
      </c>
    </row>
    <row r="17107" spans="1:2" x14ac:dyDescent="0.55000000000000004">
      <c r="A17107">
        <v>0.77766412496566772</v>
      </c>
      <c r="B17107">
        <f t="shared" si="267"/>
        <v>8712.9790870547295</v>
      </c>
    </row>
    <row r="17108" spans="1:2" x14ac:dyDescent="0.55000000000000004">
      <c r="A17108">
        <v>1.9955039024353027E-2</v>
      </c>
      <c r="B17108">
        <f t="shared" si="267"/>
        <v>8712.9990420937538</v>
      </c>
    </row>
    <row r="17109" spans="1:2" x14ac:dyDescent="0.55000000000000004">
      <c r="A17109">
        <v>0.76128298044204712</v>
      </c>
      <c r="B17109">
        <f t="shared" si="267"/>
        <v>8713.7603250741959</v>
      </c>
    </row>
    <row r="17110" spans="1:2" x14ac:dyDescent="0.55000000000000004">
      <c r="A17110">
        <v>0.57019710540771484</v>
      </c>
      <c r="B17110">
        <f t="shared" si="267"/>
        <v>8714.3305221796036</v>
      </c>
    </row>
    <row r="17111" spans="1:2" x14ac:dyDescent="0.55000000000000004">
      <c r="A17111">
        <v>0.73226088285446167</v>
      </c>
      <c r="B17111">
        <f t="shared" si="267"/>
        <v>8715.062783062458</v>
      </c>
    </row>
    <row r="17112" spans="1:2" x14ac:dyDescent="0.55000000000000004">
      <c r="A17112">
        <v>0.41715109348297119</v>
      </c>
      <c r="B17112">
        <f t="shared" si="267"/>
        <v>8715.479934155941</v>
      </c>
    </row>
    <row r="17113" spans="1:2" x14ac:dyDescent="0.55000000000000004">
      <c r="A17113">
        <v>3.6735832691192627E-2</v>
      </c>
      <c r="B17113">
        <f t="shared" si="267"/>
        <v>8715.5166699886322</v>
      </c>
    </row>
    <row r="17114" spans="1:2" x14ac:dyDescent="0.55000000000000004">
      <c r="A17114">
        <v>0.59271550178527832</v>
      </c>
      <c r="B17114">
        <f t="shared" si="267"/>
        <v>8716.1093854904175</v>
      </c>
    </row>
    <row r="17115" spans="1:2" x14ac:dyDescent="0.55000000000000004">
      <c r="A17115">
        <v>0.36807483434677124</v>
      </c>
      <c r="B17115">
        <f t="shared" si="267"/>
        <v>8716.4774603247643</v>
      </c>
    </row>
    <row r="17116" spans="1:2" x14ac:dyDescent="0.55000000000000004">
      <c r="A17116">
        <v>0.64960181713104248</v>
      </c>
      <c r="B17116">
        <f t="shared" si="267"/>
        <v>8717.1270621418953</v>
      </c>
    </row>
    <row r="17117" spans="1:2" x14ac:dyDescent="0.55000000000000004">
      <c r="A17117">
        <v>0.16970592737197876</v>
      </c>
      <c r="B17117">
        <f t="shared" si="267"/>
        <v>8717.2967680692673</v>
      </c>
    </row>
    <row r="17118" spans="1:2" x14ac:dyDescent="0.55000000000000004">
      <c r="A17118">
        <v>0.95283842086791992</v>
      </c>
      <c r="B17118">
        <f t="shared" si="267"/>
        <v>8718.2496064901352</v>
      </c>
    </row>
    <row r="17119" spans="1:2" x14ac:dyDescent="0.55000000000000004">
      <c r="A17119">
        <v>0.26060646772384644</v>
      </c>
      <c r="B17119">
        <f t="shared" si="267"/>
        <v>8718.510212957859</v>
      </c>
    </row>
    <row r="17120" spans="1:2" x14ac:dyDescent="0.55000000000000004">
      <c r="A17120">
        <v>0.30330574512481689</v>
      </c>
      <c r="B17120">
        <f t="shared" si="267"/>
        <v>8718.8135187029839</v>
      </c>
    </row>
    <row r="17121" spans="1:2" x14ac:dyDescent="0.55000000000000004">
      <c r="A17121">
        <v>0.46469765901565552</v>
      </c>
      <c r="B17121">
        <f t="shared" si="267"/>
        <v>8719.2782163619995</v>
      </c>
    </row>
    <row r="17122" spans="1:2" x14ac:dyDescent="0.55000000000000004">
      <c r="A17122">
        <v>0.54955267906188965</v>
      </c>
      <c r="B17122">
        <f t="shared" si="267"/>
        <v>8719.8277690410614</v>
      </c>
    </row>
    <row r="17123" spans="1:2" x14ac:dyDescent="0.55000000000000004">
      <c r="A17123">
        <v>0.27539533376693726</v>
      </c>
      <c r="B17123">
        <f t="shared" si="267"/>
        <v>8720.1031643748283</v>
      </c>
    </row>
    <row r="17124" spans="1:2" x14ac:dyDescent="0.55000000000000004">
      <c r="A17124">
        <v>9.4144225120544434E-2</v>
      </c>
      <c r="B17124">
        <f t="shared" si="267"/>
        <v>8720.1973085999489</v>
      </c>
    </row>
    <row r="17125" spans="1:2" x14ac:dyDescent="0.55000000000000004">
      <c r="A17125">
        <v>0.8365669846534729</v>
      </c>
      <c r="B17125">
        <f t="shared" si="267"/>
        <v>8721.0338755846024</v>
      </c>
    </row>
    <row r="17126" spans="1:2" x14ac:dyDescent="0.55000000000000004">
      <c r="A17126">
        <v>0.4507904052734375</v>
      </c>
      <c r="B17126">
        <f t="shared" si="267"/>
        <v>8721.4846659898758</v>
      </c>
    </row>
    <row r="17127" spans="1:2" x14ac:dyDescent="0.55000000000000004">
      <c r="A17127">
        <v>0.7711450457572937</v>
      </c>
      <c r="B17127">
        <f t="shared" si="267"/>
        <v>8722.2558110356331</v>
      </c>
    </row>
    <row r="17128" spans="1:2" x14ac:dyDescent="0.55000000000000004">
      <c r="A17128">
        <v>0.2585064172744751</v>
      </c>
      <c r="B17128">
        <f t="shared" si="267"/>
        <v>8722.5143174529076</v>
      </c>
    </row>
    <row r="17129" spans="1:2" x14ac:dyDescent="0.55000000000000004">
      <c r="A17129">
        <v>0.63864642381668091</v>
      </c>
      <c r="B17129">
        <f t="shared" si="267"/>
        <v>8723.1529638767242</v>
      </c>
    </row>
    <row r="17130" spans="1:2" x14ac:dyDescent="0.55000000000000004">
      <c r="A17130">
        <v>0.40905404090881348</v>
      </c>
      <c r="B17130">
        <f t="shared" si="267"/>
        <v>8723.5620179176331</v>
      </c>
    </row>
    <row r="17131" spans="1:2" x14ac:dyDescent="0.55000000000000004">
      <c r="A17131">
        <v>5.2848279476165771E-2</v>
      </c>
      <c r="B17131">
        <f t="shared" si="267"/>
        <v>8723.6148661971092</v>
      </c>
    </row>
    <row r="17132" spans="1:2" x14ac:dyDescent="0.55000000000000004">
      <c r="A17132">
        <v>0.19391429424285889</v>
      </c>
      <c r="B17132">
        <f t="shared" si="267"/>
        <v>8723.8087804913521</v>
      </c>
    </row>
    <row r="17133" spans="1:2" x14ac:dyDescent="0.55000000000000004">
      <c r="A17133">
        <v>0.74087005853652954</v>
      </c>
      <c r="B17133">
        <f t="shared" si="267"/>
        <v>8724.5496505498886</v>
      </c>
    </row>
    <row r="17134" spans="1:2" x14ac:dyDescent="0.55000000000000004">
      <c r="A17134">
        <v>0.62704133987426758</v>
      </c>
      <c r="B17134">
        <f t="shared" si="267"/>
        <v>8725.1766918897629</v>
      </c>
    </row>
    <row r="17135" spans="1:2" x14ac:dyDescent="0.55000000000000004">
      <c r="A17135">
        <v>7.4911773204803467E-2</v>
      </c>
      <c r="B17135">
        <f t="shared" si="267"/>
        <v>8725.2516036629677</v>
      </c>
    </row>
    <row r="17136" spans="1:2" x14ac:dyDescent="0.55000000000000004">
      <c r="A17136">
        <v>0.3496476411819458</v>
      </c>
      <c r="B17136">
        <f t="shared" si="267"/>
        <v>8725.6012513041496</v>
      </c>
    </row>
    <row r="17137" spans="1:2" x14ac:dyDescent="0.55000000000000004">
      <c r="A17137">
        <v>0.8578985333442688</v>
      </c>
      <c r="B17137">
        <f t="shared" si="267"/>
        <v>8726.4591498374939</v>
      </c>
    </row>
    <row r="17138" spans="1:2" x14ac:dyDescent="0.55000000000000004">
      <c r="A17138">
        <v>0.7732703685760498</v>
      </c>
      <c r="B17138">
        <f t="shared" si="267"/>
        <v>8727.2324202060699</v>
      </c>
    </row>
    <row r="17139" spans="1:2" x14ac:dyDescent="0.55000000000000004">
      <c r="A17139">
        <v>0.39428132772445679</v>
      </c>
      <c r="B17139">
        <f t="shared" si="267"/>
        <v>8727.6267015337944</v>
      </c>
    </row>
    <row r="17140" spans="1:2" x14ac:dyDescent="0.55000000000000004">
      <c r="A17140">
        <v>0.36736905574798584</v>
      </c>
      <c r="B17140">
        <f t="shared" si="267"/>
        <v>8727.9940705895424</v>
      </c>
    </row>
    <row r="17141" spans="1:2" x14ac:dyDescent="0.55000000000000004">
      <c r="A17141">
        <v>0.12724405527114868</v>
      </c>
      <c r="B17141">
        <f t="shared" si="267"/>
        <v>8728.1213146448135</v>
      </c>
    </row>
    <row r="17142" spans="1:2" x14ac:dyDescent="0.55000000000000004">
      <c r="A17142">
        <v>0.24770450592041016</v>
      </c>
      <c r="B17142">
        <f t="shared" si="267"/>
        <v>8728.3690191507339</v>
      </c>
    </row>
    <row r="17143" spans="1:2" x14ac:dyDescent="0.55000000000000004">
      <c r="A17143">
        <v>0.37356680631637573</v>
      </c>
      <c r="B17143">
        <f t="shared" si="267"/>
        <v>8728.7425859570503</v>
      </c>
    </row>
    <row r="17144" spans="1:2" x14ac:dyDescent="0.55000000000000004">
      <c r="A17144">
        <v>0.471748948097229</v>
      </c>
      <c r="B17144">
        <f t="shared" si="267"/>
        <v>8729.2143349051476</v>
      </c>
    </row>
    <row r="17145" spans="1:2" x14ac:dyDescent="0.55000000000000004">
      <c r="A17145">
        <v>0.93739539384841919</v>
      </c>
      <c r="B17145">
        <f t="shared" si="267"/>
        <v>8730.151730298996</v>
      </c>
    </row>
    <row r="17146" spans="1:2" x14ac:dyDescent="0.55000000000000004">
      <c r="A17146">
        <v>0.69737744331359863</v>
      </c>
      <c r="B17146">
        <f t="shared" si="267"/>
        <v>8730.8491077423096</v>
      </c>
    </row>
    <row r="17147" spans="1:2" x14ac:dyDescent="0.55000000000000004">
      <c r="A17147">
        <v>0.6341671347618103</v>
      </c>
      <c r="B17147">
        <f t="shared" si="267"/>
        <v>8731.4832748770714</v>
      </c>
    </row>
    <row r="17148" spans="1:2" x14ac:dyDescent="0.55000000000000004">
      <c r="A17148">
        <v>0.11109054088592529</v>
      </c>
      <c r="B17148">
        <f t="shared" si="267"/>
        <v>8731.5943654179573</v>
      </c>
    </row>
    <row r="17149" spans="1:2" x14ac:dyDescent="0.55000000000000004">
      <c r="A17149">
        <v>5.9428811073303223E-3</v>
      </c>
      <c r="B17149">
        <f t="shared" si="267"/>
        <v>8731.6003082990646</v>
      </c>
    </row>
    <row r="17150" spans="1:2" x14ac:dyDescent="0.55000000000000004">
      <c r="A17150">
        <v>0.78201818466186523</v>
      </c>
      <c r="B17150">
        <f t="shared" si="267"/>
        <v>8732.3823264837265</v>
      </c>
    </row>
    <row r="17151" spans="1:2" x14ac:dyDescent="0.55000000000000004">
      <c r="A17151">
        <v>0.7593953013420105</v>
      </c>
      <c r="B17151">
        <f t="shared" si="267"/>
        <v>8733.1417217850685</v>
      </c>
    </row>
    <row r="17152" spans="1:2" x14ac:dyDescent="0.55000000000000004">
      <c r="A17152">
        <v>0.84795486927032471</v>
      </c>
      <c r="B17152">
        <f t="shared" si="267"/>
        <v>8733.9896766543388</v>
      </c>
    </row>
    <row r="17153" spans="1:2" x14ac:dyDescent="0.55000000000000004">
      <c r="A17153">
        <v>0.70770341157913208</v>
      </c>
      <c r="B17153">
        <f t="shared" si="267"/>
        <v>8734.697380065918</v>
      </c>
    </row>
    <row r="17154" spans="1:2" x14ac:dyDescent="0.55000000000000004">
      <c r="A17154">
        <v>0.18967604637145996</v>
      </c>
      <c r="B17154">
        <f t="shared" ref="B17154:B17217" si="268">A17154+B17153</f>
        <v>8734.8870561122894</v>
      </c>
    </row>
    <row r="17155" spans="1:2" x14ac:dyDescent="0.55000000000000004">
      <c r="A17155">
        <v>0.24760335683822632</v>
      </c>
      <c r="B17155">
        <f t="shared" si="268"/>
        <v>8735.1346594691277</v>
      </c>
    </row>
    <row r="17156" spans="1:2" x14ac:dyDescent="0.55000000000000004">
      <c r="A17156">
        <v>0.49978578090667725</v>
      </c>
      <c r="B17156">
        <f t="shared" si="268"/>
        <v>8735.6344452500343</v>
      </c>
    </row>
    <row r="17157" spans="1:2" x14ac:dyDescent="0.55000000000000004">
      <c r="A17157">
        <v>0.65284544229507446</v>
      </c>
      <c r="B17157">
        <f t="shared" si="268"/>
        <v>8736.2872906923294</v>
      </c>
    </row>
    <row r="17158" spans="1:2" x14ac:dyDescent="0.55000000000000004">
      <c r="A17158">
        <v>0.90234565734863281</v>
      </c>
      <c r="B17158">
        <f t="shared" si="268"/>
        <v>8737.189636349678</v>
      </c>
    </row>
    <row r="17159" spans="1:2" x14ac:dyDescent="0.55000000000000004">
      <c r="A17159">
        <v>0.71530741453170776</v>
      </c>
      <c r="B17159">
        <f t="shared" si="268"/>
        <v>8737.9049437642097</v>
      </c>
    </row>
    <row r="17160" spans="1:2" x14ac:dyDescent="0.55000000000000004">
      <c r="A17160">
        <v>0.52953493595123291</v>
      </c>
      <c r="B17160">
        <f t="shared" si="268"/>
        <v>8738.434478700161</v>
      </c>
    </row>
    <row r="17161" spans="1:2" x14ac:dyDescent="0.55000000000000004">
      <c r="A17161">
        <v>0.51501399278640747</v>
      </c>
      <c r="B17161">
        <f t="shared" si="268"/>
        <v>8738.9494926929474</v>
      </c>
    </row>
    <row r="17162" spans="1:2" x14ac:dyDescent="0.55000000000000004">
      <c r="A17162">
        <v>0.71159195899963379</v>
      </c>
      <c r="B17162">
        <f t="shared" si="268"/>
        <v>8739.661084651947</v>
      </c>
    </row>
    <row r="17163" spans="1:2" x14ac:dyDescent="0.55000000000000004">
      <c r="A17163">
        <v>0.35031265020370483</v>
      </c>
      <c r="B17163">
        <f t="shared" si="268"/>
        <v>8740.0113973021507</v>
      </c>
    </row>
    <row r="17164" spans="1:2" x14ac:dyDescent="0.55000000000000004">
      <c r="A17164">
        <v>0.6862868070602417</v>
      </c>
      <c r="B17164">
        <f t="shared" si="268"/>
        <v>8740.697684109211</v>
      </c>
    </row>
    <row r="17165" spans="1:2" x14ac:dyDescent="0.55000000000000004">
      <c r="A17165">
        <v>0.1094556450843811</v>
      </c>
      <c r="B17165">
        <f t="shared" si="268"/>
        <v>8740.8071397542953</v>
      </c>
    </row>
    <row r="17166" spans="1:2" x14ac:dyDescent="0.55000000000000004">
      <c r="A17166">
        <v>0.98417520523071289</v>
      </c>
      <c r="B17166">
        <f t="shared" si="268"/>
        <v>8741.7913149595261</v>
      </c>
    </row>
    <row r="17167" spans="1:2" x14ac:dyDescent="0.55000000000000004">
      <c r="A17167">
        <v>0.61483830213546753</v>
      </c>
      <c r="B17167">
        <f t="shared" si="268"/>
        <v>8742.4061532616615</v>
      </c>
    </row>
    <row r="17168" spans="1:2" x14ac:dyDescent="0.55000000000000004">
      <c r="A17168">
        <v>0.89588367938995361</v>
      </c>
      <c r="B17168">
        <f t="shared" si="268"/>
        <v>8743.3020369410515</v>
      </c>
    </row>
    <row r="17169" spans="1:2" x14ac:dyDescent="0.55000000000000004">
      <c r="A17169">
        <v>0.72114354372024536</v>
      </c>
      <c r="B17169">
        <f t="shared" si="268"/>
        <v>8744.0231804847717</v>
      </c>
    </row>
    <row r="17170" spans="1:2" x14ac:dyDescent="0.55000000000000004">
      <c r="A17170">
        <v>0.67767596244812012</v>
      </c>
      <c r="B17170">
        <f t="shared" si="268"/>
        <v>8744.7008564472198</v>
      </c>
    </row>
    <row r="17171" spans="1:2" x14ac:dyDescent="0.55000000000000004">
      <c r="A17171">
        <v>0.19864267110824585</v>
      </c>
      <c r="B17171">
        <f t="shared" si="268"/>
        <v>8744.8994991183281</v>
      </c>
    </row>
    <row r="17172" spans="1:2" x14ac:dyDescent="0.55000000000000004">
      <c r="A17172">
        <v>0.40155065059661865</v>
      </c>
      <c r="B17172">
        <f t="shared" si="268"/>
        <v>8745.3010497689247</v>
      </c>
    </row>
    <row r="17173" spans="1:2" x14ac:dyDescent="0.55000000000000004">
      <c r="A17173">
        <v>0.68290239572525024</v>
      </c>
      <c r="B17173">
        <f t="shared" si="268"/>
        <v>8745.98395216465</v>
      </c>
    </row>
    <row r="17174" spans="1:2" x14ac:dyDescent="0.55000000000000004">
      <c r="A17174">
        <v>0.60612010955810547</v>
      </c>
      <c r="B17174">
        <f t="shared" si="268"/>
        <v>8746.5900722742081</v>
      </c>
    </row>
    <row r="17175" spans="1:2" x14ac:dyDescent="0.55000000000000004">
      <c r="A17175">
        <v>0.22214812040328979</v>
      </c>
      <c r="B17175">
        <f t="shared" si="268"/>
        <v>8746.8122203946114</v>
      </c>
    </row>
    <row r="17176" spans="1:2" x14ac:dyDescent="0.55000000000000004">
      <c r="A17176">
        <v>0.15452063083648682</v>
      </c>
      <c r="B17176">
        <f t="shared" si="268"/>
        <v>8746.9667410254478</v>
      </c>
    </row>
    <row r="17177" spans="1:2" x14ac:dyDescent="0.55000000000000004">
      <c r="A17177">
        <v>0.20353347063064575</v>
      </c>
      <c r="B17177">
        <f t="shared" si="268"/>
        <v>8747.1702744960785</v>
      </c>
    </row>
    <row r="17178" spans="1:2" x14ac:dyDescent="0.55000000000000004">
      <c r="A17178">
        <v>0.95560383796691895</v>
      </c>
      <c r="B17178">
        <f t="shared" si="268"/>
        <v>8748.1258783340454</v>
      </c>
    </row>
    <row r="17179" spans="1:2" x14ac:dyDescent="0.55000000000000004">
      <c r="A17179">
        <v>0.68956607580184937</v>
      </c>
      <c r="B17179">
        <f t="shared" si="268"/>
        <v>8748.8154444098473</v>
      </c>
    </row>
    <row r="17180" spans="1:2" x14ac:dyDescent="0.55000000000000004">
      <c r="A17180">
        <v>0.45465934276580811</v>
      </c>
      <c r="B17180">
        <f t="shared" si="268"/>
        <v>8749.2701037526131</v>
      </c>
    </row>
    <row r="17181" spans="1:2" x14ac:dyDescent="0.55000000000000004">
      <c r="A17181">
        <v>0.44593960046768188</v>
      </c>
      <c r="B17181">
        <f t="shared" si="268"/>
        <v>8749.7160433530807</v>
      </c>
    </row>
    <row r="17182" spans="1:2" x14ac:dyDescent="0.55000000000000004">
      <c r="A17182">
        <v>4.9918651580810547E-2</v>
      </c>
      <c r="B17182">
        <f t="shared" si="268"/>
        <v>8749.7659620046616</v>
      </c>
    </row>
    <row r="17183" spans="1:2" x14ac:dyDescent="0.55000000000000004">
      <c r="A17183">
        <v>0.19202202558517456</v>
      </c>
      <c r="B17183">
        <f t="shared" si="268"/>
        <v>8749.9579840302467</v>
      </c>
    </row>
    <row r="17184" spans="1:2" x14ac:dyDescent="0.55000000000000004">
      <c r="A17184">
        <v>0.84109032154083252</v>
      </c>
      <c r="B17184">
        <f t="shared" si="268"/>
        <v>8750.7990743517876</v>
      </c>
    </row>
    <row r="17185" spans="1:2" x14ac:dyDescent="0.55000000000000004">
      <c r="A17185">
        <v>0.85525017976760864</v>
      </c>
      <c r="B17185">
        <f t="shared" si="268"/>
        <v>8751.6543245315552</v>
      </c>
    </row>
    <row r="17186" spans="1:2" x14ac:dyDescent="0.55000000000000004">
      <c r="A17186">
        <v>0.36617636680603027</v>
      </c>
      <c r="B17186">
        <f t="shared" si="268"/>
        <v>8752.0205008983612</v>
      </c>
    </row>
    <row r="17187" spans="1:2" x14ac:dyDescent="0.55000000000000004">
      <c r="A17187">
        <v>0.86068052053451538</v>
      </c>
      <c r="B17187">
        <f t="shared" si="268"/>
        <v>8752.8811814188957</v>
      </c>
    </row>
    <row r="17188" spans="1:2" x14ac:dyDescent="0.55000000000000004">
      <c r="A17188">
        <v>0.23281991481781006</v>
      </c>
      <c r="B17188">
        <f t="shared" si="268"/>
        <v>8753.1140013337135</v>
      </c>
    </row>
    <row r="17189" spans="1:2" x14ac:dyDescent="0.55000000000000004">
      <c r="A17189">
        <v>0.73694616556167603</v>
      </c>
      <c r="B17189">
        <f t="shared" si="268"/>
        <v>8753.8509474992752</v>
      </c>
    </row>
    <row r="17190" spans="1:2" x14ac:dyDescent="0.55000000000000004">
      <c r="A17190">
        <v>0.80043411254882813</v>
      </c>
      <c r="B17190">
        <f t="shared" si="268"/>
        <v>8754.651381611824</v>
      </c>
    </row>
    <row r="17191" spans="1:2" x14ac:dyDescent="0.55000000000000004">
      <c r="A17191">
        <v>0.56987017393112183</v>
      </c>
      <c r="B17191">
        <f t="shared" si="268"/>
        <v>8755.2212517857552</v>
      </c>
    </row>
    <row r="17192" spans="1:2" x14ac:dyDescent="0.55000000000000004">
      <c r="A17192">
        <v>0.31936228275299072</v>
      </c>
      <c r="B17192">
        <f t="shared" si="268"/>
        <v>8755.5406140685081</v>
      </c>
    </row>
    <row r="17193" spans="1:2" x14ac:dyDescent="0.55000000000000004">
      <c r="A17193">
        <v>8.4985077381134033E-2</v>
      </c>
      <c r="B17193">
        <f t="shared" si="268"/>
        <v>8755.6255991458893</v>
      </c>
    </row>
    <row r="17194" spans="1:2" x14ac:dyDescent="0.55000000000000004">
      <c r="A17194">
        <v>0.1833193302154541</v>
      </c>
      <c r="B17194">
        <f t="shared" si="268"/>
        <v>8755.8089184761047</v>
      </c>
    </row>
    <row r="17195" spans="1:2" x14ac:dyDescent="0.55000000000000004">
      <c r="A17195">
        <v>0.3902086615562439</v>
      </c>
      <c r="B17195">
        <f t="shared" si="268"/>
        <v>8756.199127137661</v>
      </c>
    </row>
    <row r="17196" spans="1:2" x14ac:dyDescent="0.55000000000000004">
      <c r="A17196">
        <v>0.20136439800262451</v>
      </c>
      <c r="B17196">
        <f t="shared" si="268"/>
        <v>8756.4004915356636</v>
      </c>
    </row>
    <row r="17197" spans="1:2" x14ac:dyDescent="0.55000000000000004">
      <c r="A17197">
        <v>0.65992599725723267</v>
      </c>
      <c r="B17197">
        <f t="shared" si="268"/>
        <v>8757.0604175329208</v>
      </c>
    </row>
    <row r="17198" spans="1:2" x14ac:dyDescent="0.55000000000000004">
      <c r="A17198">
        <v>4.5654773712158203E-2</v>
      </c>
      <c r="B17198">
        <f t="shared" si="268"/>
        <v>8757.106072306633</v>
      </c>
    </row>
    <row r="17199" spans="1:2" x14ac:dyDescent="0.55000000000000004">
      <c r="A17199">
        <v>0.29172772169113159</v>
      </c>
      <c r="B17199">
        <f t="shared" si="268"/>
        <v>8757.3978000283241</v>
      </c>
    </row>
    <row r="17200" spans="1:2" x14ac:dyDescent="0.55000000000000004">
      <c r="A17200">
        <v>0.28123104572296143</v>
      </c>
      <c r="B17200">
        <f t="shared" si="268"/>
        <v>8757.6790310740471</v>
      </c>
    </row>
    <row r="17201" spans="1:2" x14ac:dyDescent="0.55000000000000004">
      <c r="A17201">
        <v>0.31705456972122192</v>
      </c>
      <c r="B17201">
        <f t="shared" si="268"/>
        <v>8757.9960856437683</v>
      </c>
    </row>
    <row r="17202" spans="1:2" x14ac:dyDescent="0.55000000000000004">
      <c r="A17202">
        <v>0.63408350944519043</v>
      </c>
      <c r="B17202">
        <f t="shared" si="268"/>
        <v>8758.6301691532135</v>
      </c>
    </row>
    <row r="17203" spans="1:2" x14ac:dyDescent="0.55000000000000004">
      <c r="A17203">
        <v>9.6998155117034912E-2</v>
      </c>
      <c r="B17203">
        <f t="shared" si="268"/>
        <v>8758.7271673083305</v>
      </c>
    </row>
    <row r="17204" spans="1:2" x14ac:dyDescent="0.55000000000000004">
      <c r="A17204">
        <v>0.40374982357025146</v>
      </c>
      <c r="B17204">
        <f t="shared" si="268"/>
        <v>8759.1309171319008</v>
      </c>
    </row>
    <row r="17205" spans="1:2" x14ac:dyDescent="0.55000000000000004">
      <c r="A17205">
        <v>0.58450800180435181</v>
      </c>
      <c r="B17205">
        <f t="shared" si="268"/>
        <v>8759.7154251337051</v>
      </c>
    </row>
    <row r="17206" spans="1:2" x14ac:dyDescent="0.55000000000000004">
      <c r="A17206">
        <v>0.17669391632080078</v>
      </c>
      <c r="B17206">
        <f t="shared" si="268"/>
        <v>8759.8921190500259</v>
      </c>
    </row>
    <row r="17207" spans="1:2" x14ac:dyDescent="0.55000000000000004">
      <c r="A17207">
        <v>0.68425482511520386</v>
      </c>
      <c r="B17207">
        <f t="shared" si="268"/>
        <v>8760.5763738751411</v>
      </c>
    </row>
    <row r="17208" spans="1:2" x14ac:dyDescent="0.55000000000000004">
      <c r="A17208">
        <v>0.24671614170074463</v>
      </c>
      <c r="B17208">
        <f t="shared" si="268"/>
        <v>8760.8230900168419</v>
      </c>
    </row>
    <row r="17209" spans="1:2" x14ac:dyDescent="0.55000000000000004">
      <c r="A17209">
        <v>0.49140006303787231</v>
      </c>
      <c r="B17209">
        <f t="shared" si="268"/>
        <v>8761.3144900798798</v>
      </c>
    </row>
    <row r="17210" spans="1:2" x14ac:dyDescent="0.55000000000000004">
      <c r="A17210">
        <v>0.39864468574523926</v>
      </c>
      <c r="B17210">
        <f t="shared" si="268"/>
        <v>8761.713134765625</v>
      </c>
    </row>
    <row r="17211" spans="1:2" x14ac:dyDescent="0.55000000000000004">
      <c r="A17211">
        <v>0.44052165746688843</v>
      </c>
      <c r="B17211">
        <f t="shared" si="268"/>
        <v>8762.1536564230919</v>
      </c>
    </row>
    <row r="17212" spans="1:2" x14ac:dyDescent="0.55000000000000004">
      <c r="A17212">
        <v>0.96155822277069092</v>
      </c>
      <c r="B17212">
        <f t="shared" si="268"/>
        <v>8763.1152146458626</v>
      </c>
    </row>
    <row r="17213" spans="1:2" x14ac:dyDescent="0.55000000000000004">
      <c r="A17213">
        <v>0.64594608545303345</v>
      </c>
      <c r="B17213">
        <f t="shared" si="268"/>
        <v>8763.7611607313156</v>
      </c>
    </row>
    <row r="17214" spans="1:2" x14ac:dyDescent="0.55000000000000004">
      <c r="A17214">
        <v>0.28778982162475586</v>
      </c>
      <c r="B17214">
        <f t="shared" si="268"/>
        <v>8764.0489505529404</v>
      </c>
    </row>
    <row r="17215" spans="1:2" x14ac:dyDescent="0.55000000000000004">
      <c r="A17215">
        <v>0.96473664045333862</v>
      </c>
      <c r="B17215">
        <f t="shared" si="268"/>
        <v>8765.0136871933937</v>
      </c>
    </row>
    <row r="17216" spans="1:2" x14ac:dyDescent="0.55000000000000004">
      <c r="A17216">
        <v>6.3962101936340332E-2</v>
      </c>
      <c r="B17216">
        <f t="shared" si="268"/>
        <v>8765.07764929533</v>
      </c>
    </row>
    <row r="17217" spans="1:2" x14ac:dyDescent="0.55000000000000004">
      <c r="A17217">
        <v>0.56358796358108521</v>
      </c>
      <c r="B17217">
        <f t="shared" si="268"/>
        <v>8765.6412372589111</v>
      </c>
    </row>
    <row r="17218" spans="1:2" x14ac:dyDescent="0.55000000000000004">
      <c r="A17218">
        <v>0.11030364036560059</v>
      </c>
      <c r="B17218">
        <f t="shared" ref="B17218:B17281" si="269">A17218+B17217</f>
        <v>8765.7515408992767</v>
      </c>
    </row>
    <row r="17219" spans="1:2" x14ac:dyDescent="0.55000000000000004">
      <c r="A17219">
        <v>2.0876824855804443E-2</v>
      </c>
      <c r="B17219">
        <f t="shared" si="269"/>
        <v>8765.7724177241325</v>
      </c>
    </row>
    <row r="17220" spans="1:2" x14ac:dyDescent="0.55000000000000004">
      <c r="A17220">
        <v>0.57449662685394287</v>
      </c>
      <c r="B17220">
        <f t="shared" si="269"/>
        <v>8766.3469143509865</v>
      </c>
    </row>
    <row r="17221" spans="1:2" x14ac:dyDescent="0.55000000000000004">
      <c r="A17221">
        <v>0.24511915445327759</v>
      </c>
      <c r="B17221">
        <f t="shared" si="269"/>
        <v>8766.5920335054398</v>
      </c>
    </row>
    <row r="17222" spans="1:2" x14ac:dyDescent="0.55000000000000004">
      <c r="A17222">
        <v>0.67630577087402344</v>
      </c>
      <c r="B17222">
        <f t="shared" si="269"/>
        <v>8767.2683392763138</v>
      </c>
    </row>
    <row r="17223" spans="1:2" x14ac:dyDescent="0.55000000000000004">
      <c r="A17223">
        <v>0.74108332395553589</v>
      </c>
      <c r="B17223">
        <f t="shared" si="269"/>
        <v>8768.0094226002693</v>
      </c>
    </row>
    <row r="17224" spans="1:2" x14ac:dyDescent="0.55000000000000004">
      <c r="A17224">
        <v>0.40923845767974854</v>
      </c>
      <c r="B17224">
        <f t="shared" si="269"/>
        <v>8768.4186610579491</v>
      </c>
    </row>
    <row r="17225" spans="1:2" x14ac:dyDescent="0.55000000000000004">
      <c r="A17225">
        <v>4.8096776008605957E-3</v>
      </c>
      <c r="B17225">
        <f t="shared" si="269"/>
        <v>8768.4234707355499</v>
      </c>
    </row>
    <row r="17226" spans="1:2" x14ac:dyDescent="0.55000000000000004">
      <c r="A17226">
        <v>0.85548615455627441</v>
      </c>
      <c r="B17226">
        <f t="shared" si="269"/>
        <v>8769.2789568901062</v>
      </c>
    </row>
    <row r="17227" spans="1:2" x14ac:dyDescent="0.55000000000000004">
      <c r="A17227">
        <v>7.8786313533782959E-2</v>
      </c>
      <c r="B17227">
        <f t="shared" si="269"/>
        <v>8769.35774320364</v>
      </c>
    </row>
    <row r="17228" spans="1:2" x14ac:dyDescent="0.55000000000000004">
      <c r="A17228">
        <v>2.0397067070007324E-2</v>
      </c>
      <c r="B17228">
        <f t="shared" si="269"/>
        <v>8769.37814027071</v>
      </c>
    </row>
    <row r="17229" spans="1:2" x14ac:dyDescent="0.55000000000000004">
      <c r="A17229">
        <v>0.54853111505508423</v>
      </c>
      <c r="B17229">
        <f t="shared" si="269"/>
        <v>8769.9266713857651</v>
      </c>
    </row>
    <row r="17230" spans="1:2" x14ac:dyDescent="0.55000000000000004">
      <c r="A17230">
        <v>0.34273004531860352</v>
      </c>
      <c r="B17230">
        <f t="shared" si="269"/>
        <v>8770.2694014310837</v>
      </c>
    </row>
    <row r="17231" spans="1:2" x14ac:dyDescent="0.55000000000000004">
      <c r="A17231">
        <v>0.51183003187179565</v>
      </c>
      <c r="B17231">
        <f t="shared" si="269"/>
        <v>8770.7812314629555</v>
      </c>
    </row>
    <row r="17232" spans="1:2" x14ac:dyDescent="0.55000000000000004">
      <c r="A17232">
        <v>0.28693974018096924</v>
      </c>
      <c r="B17232">
        <f t="shared" si="269"/>
        <v>8771.0681712031364</v>
      </c>
    </row>
    <row r="17233" spans="1:2" x14ac:dyDescent="0.55000000000000004">
      <c r="A17233">
        <v>0.30188161134719849</v>
      </c>
      <c r="B17233">
        <f t="shared" si="269"/>
        <v>8771.3700528144836</v>
      </c>
    </row>
    <row r="17234" spans="1:2" x14ac:dyDescent="0.55000000000000004">
      <c r="A17234">
        <v>0.67374300956726074</v>
      </c>
      <c r="B17234">
        <f t="shared" si="269"/>
        <v>8772.0437958240509</v>
      </c>
    </row>
    <row r="17235" spans="1:2" x14ac:dyDescent="0.55000000000000004">
      <c r="A17235">
        <v>0.99559777975082397</v>
      </c>
      <c r="B17235">
        <f t="shared" si="269"/>
        <v>8773.0393936038017</v>
      </c>
    </row>
    <row r="17236" spans="1:2" x14ac:dyDescent="0.55000000000000004">
      <c r="A17236">
        <v>0.65521657466888428</v>
      </c>
      <c r="B17236">
        <f t="shared" si="269"/>
        <v>8773.6946101784706</v>
      </c>
    </row>
    <row r="17237" spans="1:2" x14ac:dyDescent="0.55000000000000004">
      <c r="A17237">
        <v>0.98831087350845337</v>
      </c>
      <c r="B17237">
        <f t="shared" si="269"/>
        <v>8774.6829210519791</v>
      </c>
    </row>
    <row r="17238" spans="1:2" x14ac:dyDescent="0.55000000000000004">
      <c r="A17238">
        <v>0.49067592620849609</v>
      </c>
      <c r="B17238">
        <f t="shared" si="269"/>
        <v>8775.1735969781876</v>
      </c>
    </row>
    <row r="17239" spans="1:2" x14ac:dyDescent="0.55000000000000004">
      <c r="A17239">
        <v>0.16613692045211792</v>
      </c>
      <c r="B17239">
        <f t="shared" si="269"/>
        <v>8775.3397338986397</v>
      </c>
    </row>
    <row r="17240" spans="1:2" x14ac:dyDescent="0.55000000000000004">
      <c r="A17240">
        <v>0.52958548069000244</v>
      </c>
      <c r="B17240">
        <f t="shared" si="269"/>
        <v>8775.8693193793297</v>
      </c>
    </row>
    <row r="17241" spans="1:2" x14ac:dyDescent="0.55000000000000004">
      <c r="A17241">
        <v>0.45724517107009888</v>
      </c>
      <c r="B17241">
        <f t="shared" si="269"/>
        <v>8776.3265645503998</v>
      </c>
    </row>
    <row r="17242" spans="1:2" x14ac:dyDescent="0.55000000000000004">
      <c r="A17242">
        <v>5.774998664855957E-2</v>
      </c>
      <c r="B17242">
        <f t="shared" si="269"/>
        <v>8776.3843145370483</v>
      </c>
    </row>
    <row r="17243" spans="1:2" x14ac:dyDescent="0.55000000000000004">
      <c r="A17243">
        <v>0.79328387975692749</v>
      </c>
      <c r="B17243">
        <f t="shared" si="269"/>
        <v>8777.1775984168053</v>
      </c>
    </row>
    <row r="17244" spans="1:2" x14ac:dyDescent="0.55000000000000004">
      <c r="A17244">
        <v>0.91303718090057373</v>
      </c>
      <c r="B17244">
        <f t="shared" si="269"/>
        <v>8778.0906355977058</v>
      </c>
    </row>
    <row r="17245" spans="1:2" x14ac:dyDescent="0.55000000000000004">
      <c r="A17245">
        <v>0.76221233606338501</v>
      </c>
      <c r="B17245">
        <f t="shared" si="269"/>
        <v>8778.8528479337692</v>
      </c>
    </row>
    <row r="17246" spans="1:2" x14ac:dyDescent="0.55000000000000004">
      <c r="A17246">
        <v>2.6881694793701172E-2</v>
      </c>
      <c r="B17246">
        <f t="shared" si="269"/>
        <v>8778.8797296285629</v>
      </c>
    </row>
    <row r="17247" spans="1:2" x14ac:dyDescent="0.55000000000000004">
      <c r="A17247">
        <v>0.48378914594650269</v>
      </c>
      <c r="B17247">
        <f t="shared" si="269"/>
        <v>8779.3635187745094</v>
      </c>
    </row>
    <row r="17248" spans="1:2" x14ac:dyDescent="0.55000000000000004">
      <c r="A17248">
        <v>0.29782021045684814</v>
      </c>
      <c r="B17248">
        <f t="shared" si="269"/>
        <v>8779.6613389849663</v>
      </c>
    </row>
    <row r="17249" spans="1:2" x14ac:dyDescent="0.55000000000000004">
      <c r="A17249">
        <v>0.48896676301956177</v>
      </c>
      <c r="B17249">
        <f t="shared" si="269"/>
        <v>8780.1503057479858</v>
      </c>
    </row>
    <row r="17250" spans="1:2" x14ac:dyDescent="0.55000000000000004">
      <c r="A17250">
        <v>0.4533078670501709</v>
      </c>
      <c r="B17250">
        <f t="shared" si="269"/>
        <v>8780.603613615036</v>
      </c>
    </row>
    <row r="17251" spans="1:2" x14ac:dyDescent="0.55000000000000004">
      <c r="A17251">
        <v>0.63444226980209351</v>
      </c>
      <c r="B17251">
        <f t="shared" si="269"/>
        <v>8781.2380558848381</v>
      </c>
    </row>
    <row r="17252" spans="1:2" x14ac:dyDescent="0.55000000000000004">
      <c r="A17252">
        <v>0.80606591701507568</v>
      </c>
      <c r="B17252">
        <f t="shared" si="269"/>
        <v>8782.0441218018532</v>
      </c>
    </row>
    <row r="17253" spans="1:2" x14ac:dyDescent="0.55000000000000004">
      <c r="A17253">
        <v>0.33361440896987915</v>
      </c>
      <c r="B17253">
        <f t="shared" si="269"/>
        <v>8782.3777362108231</v>
      </c>
    </row>
    <row r="17254" spans="1:2" x14ac:dyDescent="0.55000000000000004">
      <c r="A17254">
        <v>6.121063232421875E-2</v>
      </c>
      <c r="B17254">
        <f t="shared" si="269"/>
        <v>8782.4389468431473</v>
      </c>
    </row>
    <row r="17255" spans="1:2" x14ac:dyDescent="0.55000000000000004">
      <c r="A17255">
        <v>0.63519686460494995</v>
      </c>
      <c r="B17255">
        <f t="shared" si="269"/>
        <v>8783.0741437077522</v>
      </c>
    </row>
    <row r="17256" spans="1:2" x14ac:dyDescent="0.55000000000000004">
      <c r="A17256">
        <v>0.58041346073150635</v>
      </c>
      <c r="B17256">
        <f t="shared" si="269"/>
        <v>8783.6545571684837</v>
      </c>
    </row>
    <row r="17257" spans="1:2" x14ac:dyDescent="0.55000000000000004">
      <c r="A17257">
        <v>0.93073779344558716</v>
      </c>
      <c r="B17257">
        <f t="shared" si="269"/>
        <v>8784.5852949619293</v>
      </c>
    </row>
    <row r="17258" spans="1:2" x14ac:dyDescent="0.55000000000000004">
      <c r="A17258">
        <v>0.75934243202209473</v>
      </c>
      <c r="B17258">
        <f t="shared" si="269"/>
        <v>8785.3446373939514</v>
      </c>
    </row>
    <row r="17259" spans="1:2" x14ac:dyDescent="0.55000000000000004">
      <c r="A17259">
        <v>0.32229560613632202</v>
      </c>
      <c r="B17259">
        <f t="shared" si="269"/>
        <v>8785.6669330000877</v>
      </c>
    </row>
    <row r="17260" spans="1:2" x14ac:dyDescent="0.55000000000000004">
      <c r="A17260">
        <v>0.42463481426239014</v>
      </c>
      <c r="B17260">
        <f t="shared" si="269"/>
        <v>8786.0915678143501</v>
      </c>
    </row>
    <row r="17261" spans="1:2" x14ac:dyDescent="0.55000000000000004">
      <c r="A17261">
        <v>0.93152099847793579</v>
      </c>
      <c r="B17261">
        <f t="shared" si="269"/>
        <v>8787.0230888128281</v>
      </c>
    </row>
    <row r="17262" spans="1:2" x14ac:dyDescent="0.55000000000000004">
      <c r="A17262">
        <v>0.40665102005004883</v>
      </c>
      <c r="B17262">
        <f t="shared" si="269"/>
        <v>8787.4297398328781</v>
      </c>
    </row>
    <row r="17263" spans="1:2" x14ac:dyDescent="0.55000000000000004">
      <c r="A17263">
        <v>0.68139523267745972</v>
      </c>
      <c r="B17263">
        <f t="shared" si="269"/>
        <v>8788.1111350655556</v>
      </c>
    </row>
    <row r="17264" spans="1:2" x14ac:dyDescent="0.55000000000000004">
      <c r="A17264">
        <v>0.69425976276397705</v>
      </c>
      <c r="B17264">
        <f t="shared" si="269"/>
        <v>8788.8053948283195</v>
      </c>
    </row>
    <row r="17265" spans="1:2" x14ac:dyDescent="0.55000000000000004">
      <c r="A17265">
        <v>0.33187466859817505</v>
      </c>
      <c r="B17265">
        <f t="shared" si="269"/>
        <v>8789.1372694969177</v>
      </c>
    </row>
    <row r="17266" spans="1:2" x14ac:dyDescent="0.55000000000000004">
      <c r="A17266">
        <v>0.82790446281433105</v>
      </c>
      <c r="B17266">
        <f t="shared" si="269"/>
        <v>8789.9651739597321</v>
      </c>
    </row>
    <row r="17267" spans="1:2" x14ac:dyDescent="0.55000000000000004">
      <c r="A17267">
        <v>0.80069154500961304</v>
      </c>
      <c r="B17267">
        <f t="shared" si="269"/>
        <v>8790.7658655047417</v>
      </c>
    </row>
    <row r="17268" spans="1:2" x14ac:dyDescent="0.55000000000000004">
      <c r="A17268">
        <v>0.43720090389251709</v>
      </c>
      <c r="B17268">
        <f t="shared" si="269"/>
        <v>8791.2030664086342</v>
      </c>
    </row>
    <row r="17269" spans="1:2" x14ac:dyDescent="0.55000000000000004">
      <c r="A17269">
        <v>5.0561010837554932E-2</v>
      </c>
      <c r="B17269">
        <f t="shared" si="269"/>
        <v>8791.2536274194717</v>
      </c>
    </row>
    <row r="17270" spans="1:2" x14ac:dyDescent="0.55000000000000004">
      <c r="A17270">
        <v>7.9316139221191406E-2</v>
      </c>
      <c r="B17270">
        <f t="shared" si="269"/>
        <v>8791.3329435586929</v>
      </c>
    </row>
    <row r="17271" spans="1:2" x14ac:dyDescent="0.55000000000000004">
      <c r="A17271">
        <v>7.4044406414031982E-2</v>
      </c>
      <c r="B17271">
        <f t="shared" si="269"/>
        <v>8791.406987965107</v>
      </c>
    </row>
    <row r="17272" spans="1:2" x14ac:dyDescent="0.55000000000000004">
      <c r="A17272">
        <v>0.78437864780426025</v>
      </c>
      <c r="B17272">
        <f t="shared" si="269"/>
        <v>8792.1913666129112</v>
      </c>
    </row>
    <row r="17273" spans="1:2" x14ac:dyDescent="0.55000000000000004">
      <c r="A17273">
        <v>0.75731879472732544</v>
      </c>
      <c r="B17273">
        <f t="shared" si="269"/>
        <v>8792.9486854076385</v>
      </c>
    </row>
    <row r="17274" spans="1:2" x14ac:dyDescent="0.55000000000000004">
      <c r="A17274">
        <v>0.96416974067687988</v>
      </c>
      <c r="B17274">
        <f t="shared" si="269"/>
        <v>8793.9128551483154</v>
      </c>
    </row>
    <row r="17275" spans="1:2" x14ac:dyDescent="0.55000000000000004">
      <c r="A17275">
        <v>0.65410274267196655</v>
      </c>
      <c r="B17275">
        <f t="shared" si="269"/>
        <v>8794.5669578909874</v>
      </c>
    </row>
    <row r="17276" spans="1:2" x14ac:dyDescent="0.55000000000000004">
      <c r="A17276">
        <v>0.59034621715545654</v>
      </c>
      <c r="B17276">
        <f t="shared" si="269"/>
        <v>8795.1573041081429</v>
      </c>
    </row>
    <row r="17277" spans="1:2" x14ac:dyDescent="0.55000000000000004">
      <c r="A17277">
        <v>0.95098835229873657</v>
      </c>
      <c r="B17277">
        <f t="shared" si="269"/>
        <v>8796.1082924604416</v>
      </c>
    </row>
    <row r="17278" spans="1:2" x14ac:dyDescent="0.55000000000000004">
      <c r="A17278">
        <v>0.79844427108764648</v>
      </c>
      <c r="B17278">
        <f t="shared" si="269"/>
        <v>8796.9067367315292</v>
      </c>
    </row>
    <row r="17279" spans="1:2" x14ac:dyDescent="0.55000000000000004">
      <c r="A17279">
        <v>0.15542954206466675</v>
      </c>
      <c r="B17279">
        <f t="shared" si="269"/>
        <v>8797.0621662735939</v>
      </c>
    </row>
    <row r="17280" spans="1:2" x14ac:dyDescent="0.55000000000000004">
      <c r="A17280">
        <v>0.32391464710235596</v>
      </c>
      <c r="B17280">
        <f t="shared" si="269"/>
        <v>8797.3860809206963</v>
      </c>
    </row>
    <row r="17281" spans="1:2" x14ac:dyDescent="0.55000000000000004">
      <c r="A17281">
        <v>0.28763657808303833</v>
      </c>
      <c r="B17281">
        <f t="shared" si="269"/>
        <v>8797.6737174987793</v>
      </c>
    </row>
    <row r="17282" spans="1:2" x14ac:dyDescent="0.55000000000000004">
      <c r="A17282">
        <v>0.42643904685974121</v>
      </c>
      <c r="B17282">
        <f t="shared" ref="B17282:B17345" si="270">A17282+B17281</f>
        <v>8798.100156545639</v>
      </c>
    </row>
    <row r="17283" spans="1:2" x14ac:dyDescent="0.55000000000000004">
      <c r="A17283">
        <v>0.60762685537338257</v>
      </c>
      <c r="B17283">
        <f t="shared" si="270"/>
        <v>8798.7077834010124</v>
      </c>
    </row>
    <row r="17284" spans="1:2" x14ac:dyDescent="0.55000000000000004">
      <c r="A17284">
        <v>0.2087777853012085</v>
      </c>
      <c r="B17284">
        <f t="shared" si="270"/>
        <v>8798.9165611863136</v>
      </c>
    </row>
    <row r="17285" spans="1:2" x14ac:dyDescent="0.55000000000000004">
      <c r="A17285">
        <v>0.15868192911148071</v>
      </c>
      <c r="B17285">
        <f t="shared" si="270"/>
        <v>8799.0752431154251</v>
      </c>
    </row>
    <row r="17286" spans="1:2" x14ac:dyDescent="0.55000000000000004">
      <c r="A17286">
        <v>0.48639869689941406</v>
      </c>
      <c r="B17286">
        <f t="shared" si="270"/>
        <v>8799.5616418123245</v>
      </c>
    </row>
    <row r="17287" spans="1:2" x14ac:dyDescent="0.55000000000000004">
      <c r="A17287">
        <v>0.65846079587936401</v>
      </c>
      <c r="B17287">
        <f t="shared" si="270"/>
        <v>8800.2201026082039</v>
      </c>
    </row>
    <row r="17288" spans="1:2" x14ac:dyDescent="0.55000000000000004">
      <c r="A17288">
        <v>0.61413729190826416</v>
      </c>
      <c r="B17288">
        <f t="shared" si="270"/>
        <v>8800.8342399001122</v>
      </c>
    </row>
    <row r="17289" spans="1:2" x14ac:dyDescent="0.55000000000000004">
      <c r="A17289">
        <v>0.51901942491531372</v>
      </c>
      <c r="B17289">
        <f t="shared" si="270"/>
        <v>8801.3532593250275</v>
      </c>
    </row>
    <row r="17290" spans="1:2" x14ac:dyDescent="0.55000000000000004">
      <c r="A17290">
        <v>0.92613816261291504</v>
      </c>
      <c r="B17290">
        <f t="shared" si="270"/>
        <v>8802.2793974876404</v>
      </c>
    </row>
    <row r="17291" spans="1:2" x14ac:dyDescent="0.55000000000000004">
      <c r="A17291">
        <v>2.6986539363861084E-2</v>
      </c>
      <c r="B17291">
        <f t="shared" si="270"/>
        <v>8802.3063840270042</v>
      </c>
    </row>
    <row r="17292" spans="1:2" x14ac:dyDescent="0.55000000000000004">
      <c r="A17292">
        <v>0.69532763957977295</v>
      </c>
      <c r="B17292">
        <f t="shared" si="270"/>
        <v>8803.001711666584</v>
      </c>
    </row>
    <row r="17293" spans="1:2" x14ac:dyDescent="0.55000000000000004">
      <c r="A17293">
        <v>0.96514564752578735</v>
      </c>
      <c r="B17293">
        <f t="shared" si="270"/>
        <v>8803.9668573141098</v>
      </c>
    </row>
    <row r="17294" spans="1:2" x14ac:dyDescent="0.55000000000000004">
      <c r="A17294">
        <v>0.76866769790649414</v>
      </c>
      <c r="B17294">
        <f t="shared" si="270"/>
        <v>8804.7355250120163</v>
      </c>
    </row>
    <row r="17295" spans="1:2" x14ac:dyDescent="0.55000000000000004">
      <c r="A17295">
        <v>0.20667332410812378</v>
      </c>
      <c r="B17295">
        <f t="shared" si="270"/>
        <v>8804.9421983361244</v>
      </c>
    </row>
    <row r="17296" spans="1:2" x14ac:dyDescent="0.55000000000000004">
      <c r="A17296">
        <v>0.28444111347198486</v>
      </c>
      <c r="B17296">
        <f t="shared" si="270"/>
        <v>8805.2266394495964</v>
      </c>
    </row>
    <row r="17297" spans="1:2" x14ac:dyDescent="0.55000000000000004">
      <c r="A17297">
        <v>6.3283741474151611E-2</v>
      </c>
      <c r="B17297">
        <f t="shared" si="270"/>
        <v>8805.2899231910706</v>
      </c>
    </row>
    <row r="17298" spans="1:2" x14ac:dyDescent="0.55000000000000004">
      <c r="A17298">
        <v>0.12781786918640137</v>
      </c>
      <c r="B17298">
        <f t="shared" si="270"/>
        <v>8805.417741060257</v>
      </c>
    </row>
    <row r="17299" spans="1:2" x14ac:dyDescent="0.55000000000000004">
      <c r="A17299">
        <v>0.4185294508934021</v>
      </c>
      <c r="B17299">
        <f t="shared" si="270"/>
        <v>8805.8362705111504</v>
      </c>
    </row>
    <row r="17300" spans="1:2" x14ac:dyDescent="0.55000000000000004">
      <c r="A17300">
        <v>3.0952811241149902E-2</v>
      </c>
      <c r="B17300">
        <f t="shared" si="270"/>
        <v>8805.8672233223915</v>
      </c>
    </row>
    <row r="17301" spans="1:2" x14ac:dyDescent="0.55000000000000004">
      <c r="A17301">
        <v>0.92750841379165649</v>
      </c>
      <c r="B17301">
        <f t="shared" si="270"/>
        <v>8806.7947317361832</v>
      </c>
    </row>
    <row r="17302" spans="1:2" x14ac:dyDescent="0.55000000000000004">
      <c r="A17302">
        <v>0.47386455535888672</v>
      </c>
      <c r="B17302">
        <f t="shared" si="270"/>
        <v>8807.2685962915421</v>
      </c>
    </row>
    <row r="17303" spans="1:2" x14ac:dyDescent="0.55000000000000004">
      <c r="A17303">
        <v>0.81422728300094604</v>
      </c>
      <c r="B17303">
        <f t="shared" si="270"/>
        <v>8808.082823574543</v>
      </c>
    </row>
    <row r="17304" spans="1:2" x14ac:dyDescent="0.55000000000000004">
      <c r="A17304">
        <v>0.79234564304351807</v>
      </c>
      <c r="B17304">
        <f t="shared" si="270"/>
        <v>8808.8751692175865</v>
      </c>
    </row>
    <row r="17305" spans="1:2" x14ac:dyDescent="0.55000000000000004">
      <c r="A17305">
        <v>4.7870934009552002E-2</v>
      </c>
      <c r="B17305">
        <f t="shared" si="270"/>
        <v>8808.9230401515961</v>
      </c>
    </row>
    <row r="17306" spans="1:2" x14ac:dyDescent="0.55000000000000004">
      <c r="A17306">
        <v>0.1491539478302002</v>
      </c>
      <c r="B17306">
        <f t="shared" si="270"/>
        <v>8809.0721940994263</v>
      </c>
    </row>
    <row r="17307" spans="1:2" x14ac:dyDescent="0.55000000000000004">
      <c r="A17307">
        <v>0.92922824621200562</v>
      </c>
      <c r="B17307">
        <f t="shared" si="270"/>
        <v>8810.0014223456383</v>
      </c>
    </row>
    <row r="17308" spans="1:2" x14ac:dyDescent="0.55000000000000004">
      <c r="A17308">
        <v>0.27473533153533936</v>
      </c>
      <c r="B17308">
        <f t="shared" si="270"/>
        <v>8810.2761576771736</v>
      </c>
    </row>
    <row r="17309" spans="1:2" x14ac:dyDescent="0.55000000000000004">
      <c r="A17309">
        <v>0.36852413415908813</v>
      </c>
      <c r="B17309">
        <f t="shared" si="270"/>
        <v>8810.6446818113327</v>
      </c>
    </row>
    <row r="17310" spans="1:2" x14ac:dyDescent="0.55000000000000004">
      <c r="A17310">
        <v>0.1337275505065918</v>
      </c>
      <c r="B17310">
        <f t="shared" si="270"/>
        <v>8810.7784093618393</v>
      </c>
    </row>
    <row r="17311" spans="1:2" x14ac:dyDescent="0.55000000000000004">
      <c r="A17311">
        <v>0.38590782880783081</v>
      </c>
      <c r="B17311">
        <f t="shared" si="270"/>
        <v>8811.1643171906471</v>
      </c>
    </row>
    <row r="17312" spans="1:2" x14ac:dyDescent="0.55000000000000004">
      <c r="A17312">
        <v>0.92349541187286377</v>
      </c>
      <c r="B17312">
        <f t="shared" si="270"/>
        <v>8812.08781260252</v>
      </c>
    </row>
    <row r="17313" spans="1:2" x14ac:dyDescent="0.55000000000000004">
      <c r="A17313">
        <v>0.61584740877151489</v>
      </c>
      <c r="B17313">
        <f t="shared" si="270"/>
        <v>8812.7036600112915</v>
      </c>
    </row>
    <row r="17314" spans="1:2" x14ac:dyDescent="0.55000000000000004">
      <c r="A17314">
        <v>6.0947179794311523E-2</v>
      </c>
      <c r="B17314">
        <f t="shared" si="270"/>
        <v>8812.7646071910858</v>
      </c>
    </row>
    <row r="17315" spans="1:2" x14ac:dyDescent="0.55000000000000004">
      <c r="A17315">
        <v>0.84668058156967163</v>
      </c>
      <c r="B17315">
        <f t="shared" si="270"/>
        <v>8813.6112877726555</v>
      </c>
    </row>
    <row r="17316" spans="1:2" x14ac:dyDescent="0.55000000000000004">
      <c r="A17316">
        <v>6.3882231712341309E-2</v>
      </c>
      <c r="B17316">
        <f t="shared" si="270"/>
        <v>8813.6751700043678</v>
      </c>
    </row>
    <row r="17317" spans="1:2" x14ac:dyDescent="0.55000000000000004">
      <c r="A17317">
        <v>0.87657171487808228</v>
      </c>
      <c r="B17317">
        <f t="shared" si="270"/>
        <v>8814.5517417192459</v>
      </c>
    </row>
    <row r="17318" spans="1:2" x14ac:dyDescent="0.55000000000000004">
      <c r="A17318">
        <v>0.48311996459960938</v>
      </c>
      <c r="B17318">
        <f t="shared" si="270"/>
        <v>8815.0348616838455</v>
      </c>
    </row>
    <row r="17319" spans="1:2" x14ac:dyDescent="0.55000000000000004">
      <c r="A17319">
        <v>0.21712511777877808</v>
      </c>
      <c r="B17319">
        <f t="shared" si="270"/>
        <v>8815.2519868016243</v>
      </c>
    </row>
    <row r="17320" spans="1:2" x14ac:dyDescent="0.55000000000000004">
      <c r="A17320">
        <v>0.29165995121002197</v>
      </c>
      <c r="B17320">
        <f t="shared" si="270"/>
        <v>8815.5436467528343</v>
      </c>
    </row>
    <row r="17321" spans="1:2" x14ac:dyDescent="0.55000000000000004">
      <c r="A17321">
        <v>0.42590457201004028</v>
      </c>
      <c r="B17321">
        <f t="shared" si="270"/>
        <v>8815.9695513248444</v>
      </c>
    </row>
    <row r="17322" spans="1:2" x14ac:dyDescent="0.55000000000000004">
      <c r="A17322">
        <v>0.38712334632873535</v>
      </c>
      <c r="B17322">
        <f t="shared" si="270"/>
        <v>8816.3566746711731</v>
      </c>
    </row>
    <row r="17323" spans="1:2" x14ac:dyDescent="0.55000000000000004">
      <c r="A17323">
        <v>9.9109113216400146E-2</v>
      </c>
      <c r="B17323">
        <f t="shared" si="270"/>
        <v>8816.4557837843895</v>
      </c>
    </row>
    <row r="17324" spans="1:2" x14ac:dyDescent="0.55000000000000004">
      <c r="A17324">
        <v>0.11372554302215576</v>
      </c>
      <c r="B17324">
        <f t="shared" si="270"/>
        <v>8816.5695093274117</v>
      </c>
    </row>
    <row r="17325" spans="1:2" x14ac:dyDescent="0.55000000000000004">
      <c r="A17325">
        <v>0.80565506219863892</v>
      </c>
      <c r="B17325">
        <f t="shared" si="270"/>
        <v>8817.3751643896103</v>
      </c>
    </row>
    <row r="17326" spans="1:2" x14ac:dyDescent="0.55000000000000004">
      <c r="A17326">
        <v>0.96003007888793945</v>
      </c>
      <c r="B17326">
        <f t="shared" si="270"/>
        <v>8818.3351944684982</v>
      </c>
    </row>
    <row r="17327" spans="1:2" x14ac:dyDescent="0.55000000000000004">
      <c r="A17327">
        <v>0.49391430616378784</v>
      </c>
      <c r="B17327">
        <f t="shared" si="270"/>
        <v>8818.829108774662</v>
      </c>
    </row>
    <row r="17328" spans="1:2" x14ac:dyDescent="0.55000000000000004">
      <c r="A17328">
        <v>0.83873379230499268</v>
      </c>
      <c r="B17328">
        <f t="shared" si="270"/>
        <v>8819.667842566967</v>
      </c>
    </row>
    <row r="17329" spans="1:2" x14ac:dyDescent="0.55000000000000004">
      <c r="A17329">
        <v>0.15235882997512817</v>
      </c>
      <c r="B17329">
        <f t="shared" si="270"/>
        <v>8819.8202013969421</v>
      </c>
    </row>
    <row r="17330" spans="1:2" x14ac:dyDescent="0.55000000000000004">
      <c r="A17330">
        <v>0.60473322868347168</v>
      </c>
      <c r="B17330">
        <f t="shared" si="270"/>
        <v>8820.4249346256256</v>
      </c>
    </row>
    <row r="17331" spans="1:2" x14ac:dyDescent="0.55000000000000004">
      <c r="A17331">
        <v>0.75536149740219116</v>
      </c>
      <c r="B17331">
        <f t="shared" si="270"/>
        <v>8821.1802961230278</v>
      </c>
    </row>
    <row r="17332" spans="1:2" x14ac:dyDescent="0.55000000000000004">
      <c r="A17332">
        <v>0.71772229671478271</v>
      </c>
      <c r="B17332">
        <f t="shared" si="270"/>
        <v>8821.8980184197426</v>
      </c>
    </row>
    <row r="17333" spans="1:2" x14ac:dyDescent="0.55000000000000004">
      <c r="A17333">
        <v>0.77540308237075806</v>
      </c>
      <c r="B17333">
        <f t="shared" si="270"/>
        <v>8822.6734215021133</v>
      </c>
    </row>
    <row r="17334" spans="1:2" x14ac:dyDescent="0.55000000000000004">
      <c r="A17334">
        <v>0.20557117462158203</v>
      </c>
      <c r="B17334">
        <f t="shared" si="270"/>
        <v>8822.8789926767349</v>
      </c>
    </row>
    <row r="17335" spans="1:2" x14ac:dyDescent="0.55000000000000004">
      <c r="A17335">
        <v>0.79293555021286011</v>
      </c>
      <c r="B17335">
        <f t="shared" si="270"/>
        <v>8823.6719282269478</v>
      </c>
    </row>
    <row r="17336" spans="1:2" x14ac:dyDescent="0.55000000000000004">
      <c r="A17336">
        <v>0.33473646640777588</v>
      </c>
      <c r="B17336">
        <f t="shared" si="270"/>
        <v>8824.0066646933556</v>
      </c>
    </row>
    <row r="17337" spans="1:2" x14ac:dyDescent="0.55000000000000004">
      <c r="A17337">
        <v>0.98515158891677856</v>
      </c>
      <c r="B17337">
        <f t="shared" si="270"/>
        <v>8824.9918162822723</v>
      </c>
    </row>
    <row r="17338" spans="1:2" x14ac:dyDescent="0.55000000000000004">
      <c r="A17338">
        <v>0.64395260810852051</v>
      </c>
      <c r="B17338">
        <f t="shared" si="270"/>
        <v>8825.6357688903809</v>
      </c>
    </row>
    <row r="17339" spans="1:2" x14ac:dyDescent="0.55000000000000004">
      <c r="A17339">
        <v>0.52491039037704468</v>
      </c>
      <c r="B17339">
        <f t="shared" si="270"/>
        <v>8826.1606792807579</v>
      </c>
    </row>
    <row r="17340" spans="1:2" x14ac:dyDescent="0.55000000000000004">
      <c r="A17340">
        <v>0.24745452404022217</v>
      </c>
      <c r="B17340">
        <f t="shared" si="270"/>
        <v>8826.4081338047981</v>
      </c>
    </row>
    <row r="17341" spans="1:2" x14ac:dyDescent="0.55000000000000004">
      <c r="A17341">
        <v>0.1710696816444397</v>
      </c>
      <c r="B17341">
        <f t="shared" si="270"/>
        <v>8826.5792034864426</v>
      </c>
    </row>
    <row r="17342" spans="1:2" x14ac:dyDescent="0.55000000000000004">
      <c r="A17342">
        <v>0.56398153305053711</v>
      </c>
      <c r="B17342">
        <f t="shared" si="270"/>
        <v>8827.1431850194931</v>
      </c>
    </row>
    <row r="17343" spans="1:2" x14ac:dyDescent="0.55000000000000004">
      <c r="A17343">
        <v>0.58147400617599487</v>
      </c>
      <c r="B17343">
        <f t="shared" si="270"/>
        <v>8827.7246590256691</v>
      </c>
    </row>
    <row r="17344" spans="1:2" x14ac:dyDescent="0.55000000000000004">
      <c r="A17344">
        <v>0.87781250476837158</v>
      </c>
      <c r="B17344">
        <f t="shared" si="270"/>
        <v>8828.6024715304375</v>
      </c>
    </row>
    <row r="17345" spans="1:2" x14ac:dyDescent="0.55000000000000004">
      <c r="A17345">
        <v>0.12984925508499146</v>
      </c>
      <c r="B17345">
        <f t="shared" si="270"/>
        <v>8828.7323207855225</v>
      </c>
    </row>
    <row r="17346" spans="1:2" x14ac:dyDescent="0.55000000000000004">
      <c r="A17346">
        <v>0.38808226585388184</v>
      </c>
      <c r="B17346">
        <f t="shared" ref="B17346:B17409" si="271">A17346+B17345</f>
        <v>8829.1204030513763</v>
      </c>
    </row>
    <row r="17347" spans="1:2" x14ac:dyDescent="0.55000000000000004">
      <c r="A17347">
        <v>0.25785344839096069</v>
      </c>
      <c r="B17347">
        <f t="shared" si="271"/>
        <v>8829.3782564997673</v>
      </c>
    </row>
    <row r="17348" spans="1:2" x14ac:dyDescent="0.55000000000000004">
      <c r="A17348">
        <v>0.65262925624847412</v>
      </c>
      <c r="B17348">
        <f t="shared" si="271"/>
        <v>8830.0308857560158</v>
      </c>
    </row>
    <row r="17349" spans="1:2" x14ac:dyDescent="0.55000000000000004">
      <c r="A17349">
        <v>0.64353376626968384</v>
      </c>
      <c r="B17349">
        <f t="shared" si="271"/>
        <v>8830.6744195222855</v>
      </c>
    </row>
    <row r="17350" spans="1:2" x14ac:dyDescent="0.55000000000000004">
      <c r="A17350">
        <v>0.58262443542480469</v>
      </c>
      <c r="B17350">
        <f t="shared" si="271"/>
        <v>8831.2570439577103</v>
      </c>
    </row>
    <row r="17351" spans="1:2" x14ac:dyDescent="0.55000000000000004">
      <c r="A17351">
        <v>0.71743983030319214</v>
      </c>
      <c r="B17351">
        <f t="shared" si="271"/>
        <v>8831.9744837880135</v>
      </c>
    </row>
    <row r="17352" spans="1:2" x14ac:dyDescent="0.55000000000000004">
      <c r="A17352">
        <v>0.39423143863677979</v>
      </c>
      <c r="B17352">
        <f t="shared" si="271"/>
        <v>8832.3687152266502</v>
      </c>
    </row>
    <row r="17353" spans="1:2" x14ac:dyDescent="0.55000000000000004">
      <c r="A17353">
        <v>0.30764323472976685</v>
      </c>
      <c r="B17353">
        <f t="shared" si="271"/>
        <v>8832.67635846138</v>
      </c>
    </row>
    <row r="17354" spans="1:2" x14ac:dyDescent="0.55000000000000004">
      <c r="A17354">
        <v>0.17354798316955566</v>
      </c>
      <c r="B17354">
        <f t="shared" si="271"/>
        <v>8832.8499064445496</v>
      </c>
    </row>
    <row r="17355" spans="1:2" x14ac:dyDescent="0.55000000000000004">
      <c r="A17355">
        <v>0.44491332769393921</v>
      </c>
      <c r="B17355">
        <f t="shared" si="271"/>
        <v>8833.2948197722435</v>
      </c>
    </row>
    <row r="17356" spans="1:2" x14ac:dyDescent="0.55000000000000004">
      <c r="A17356">
        <v>0.96107852458953857</v>
      </c>
      <c r="B17356">
        <f t="shared" si="271"/>
        <v>8834.255898296833</v>
      </c>
    </row>
    <row r="17357" spans="1:2" x14ac:dyDescent="0.55000000000000004">
      <c r="A17357">
        <v>0.60929924249649048</v>
      </c>
      <c r="B17357">
        <f t="shared" si="271"/>
        <v>8834.8651975393295</v>
      </c>
    </row>
    <row r="17358" spans="1:2" x14ac:dyDescent="0.55000000000000004">
      <c r="A17358">
        <v>0.51198816299438477</v>
      </c>
      <c r="B17358">
        <f t="shared" si="271"/>
        <v>8835.3771857023239</v>
      </c>
    </row>
    <row r="17359" spans="1:2" x14ac:dyDescent="0.55000000000000004">
      <c r="A17359">
        <v>0.9493681788444519</v>
      </c>
      <c r="B17359">
        <f t="shared" si="271"/>
        <v>8836.3265538811684</v>
      </c>
    </row>
    <row r="17360" spans="1:2" x14ac:dyDescent="0.55000000000000004">
      <c r="A17360">
        <v>0.13838779926300049</v>
      </c>
      <c r="B17360">
        <f t="shared" si="271"/>
        <v>8836.4649416804314</v>
      </c>
    </row>
    <row r="17361" spans="1:2" x14ac:dyDescent="0.55000000000000004">
      <c r="A17361">
        <v>0.25534993410110474</v>
      </c>
      <c r="B17361">
        <f t="shared" si="271"/>
        <v>8836.7202916145325</v>
      </c>
    </row>
    <row r="17362" spans="1:2" x14ac:dyDescent="0.55000000000000004">
      <c r="A17362">
        <v>0.28990054130554199</v>
      </c>
      <c r="B17362">
        <f t="shared" si="271"/>
        <v>8837.010192155838</v>
      </c>
    </row>
    <row r="17363" spans="1:2" x14ac:dyDescent="0.55000000000000004">
      <c r="A17363">
        <v>0.71743768453598022</v>
      </c>
      <c r="B17363">
        <f t="shared" si="271"/>
        <v>8837.727629840374</v>
      </c>
    </row>
    <row r="17364" spans="1:2" x14ac:dyDescent="0.55000000000000004">
      <c r="A17364">
        <v>0.77875936031341553</v>
      </c>
      <c r="B17364">
        <f t="shared" si="271"/>
        <v>8838.5063892006874</v>
      </c>
    </row>
    <row r="17365" spans="1:2" x14ac:dyDescent="0.55000000000000004">
      <c r="A17365">
        <v>0.75049501657485962</v>
      </c>
      <c r="B17365">
        <f t="shared" si="271"/>
        <v>8839.2568842172623</v>
      </c>
    </row>
    <row r="17366" spans="1:2" x14ac:dyDescent="0.55000000000000004">
      <c r="A17366">
        <v>0.80568599700927734</v>
      </c>
      <c r="B17366">
        <f t="shared" si="271"/>
        <v>8840.0625702142715</v>
      </c>
    </row>
    <row r="17367" spans="1:2" x14ac:dyDescent="0.55000000000000004">
      <c r="A17367">
        <v>0.41641920804977417</v>
      </c>
      <c r="B17367">
        <f t="shared" si="271"/>
        <v>8840.4789894223213</v>
      </c>
    </row>
    <row r="17368" spans="1:2" x14ac:dyDescent="0.55000000000000004">
      <c r="A17368">
        <v>0.19280111789703369</v>
      </c>
      <c r="B17368">
        <f t="shared" si="271"/>
        <v>8840.6717905402184</v>
      </c>
    </row>
    <row r="17369" spans="1:2" x14ac:dyDescent="0.55000000000000004">
      <c r="A17369">
        <v>0.22541075944900513</v>
      </c>
      <c r="B17369">
        <f t="shared" si="271"/>
        <v>8840.8972012996674</v>
      </c>
    </row>
    <row r="17370" spans="1:2" x14ac:dyDescent="0.55000000000000004">
      <c r="A17370">
        <v>0.47981572151184082</v>
      </c>
      <c r="B17370">
        <f t="shared" si="271"/>
        <v>8841.3770170211792</v>
      </c>
    </row>
    <row r="17371" spans="1:2" x14ac:dyDescent="0.55000000000000004">
      <c r="A17371">
        <v>0.34739917516708374</v>
      </c>
      <c r="B17371">
        <f t="shared" si="271"/>
        <v>8841.7244161963463</v>
      </c>
    </row>
    <row r="17372" spans="1:2" x14ac:dyDescent="0.55000000000000004">
      <c r="A17372">
        <v>0.78975379467010498</v>
      </c>
      <c r="B17372">
        <f t="shared" si="271"/>
        <v>8842.5141699910164</v>
      </c>
    </row>
    <row r="17373" spans="1:2" x14ac:dyDescent="0.55000000000000004">
      <c r="A17373">
        <v>0.51487499475479126</v>
      </c>
      <c r="B17373">
        <f t="shared" si="271"/>
        <v>8843.0290449857712</v>
      </c>
    </row>
    <row r="17374" spans="1:2" x14ac:dyDescent="0.55000000000000004">
      <c r="A17374">
        <v>0.62045621871948242</v>
      </c>
      <c r="B17374">
        <f t="shared" si="271"/>
        <v>8843.6495012044907</v>
      </c>
    </row>
    <row r="17375" spans="1:2" x14ac:dyDescent="0.55000000000000004">
      <c r="A17375">
        <v>0.14837807416915894</v>
      </c>
      <c r="B17375">
        <f t="shared" si="271"/>
        <v>8843.7978792786598</v>
      </c>
    </row>
    <row r="17376" spans="1:2" x14ac:dyDescent="0.55000000000000004">
      <c r="A17376">
        <v>0.96811592578887939</v>
      </c>
      <c r="B17376">
        <f t="shared" si="271"/>
        <v>8844.7659952044487</v>
      </c>
    </row>
    <row r="17377" spans="1:2" x14ac:dyDescent="0.55000000000000004">
      <c r="A17377">
        <v>0.48589211702346802</v>
      </c>
      <c r="B17377">
        <f t="shared" si="271"/>
        <v>8845.2518873214722</v>
      </c>
    </row>
    <row r="17378" spans="1:2" x14ac:dyDescent="0.55000000000000004">
      <c r="A17378">
        <v>0.43909430503845215</v>
      </c>
      <c r="B17378">
        <f t="shared" si="271"/>
        <v>8845.6909816265106</v>
      </c>
    </row>
    <row r="17379" spans="1:2" x14ac:dyDescent="0.55000000000000004">
      <c r="A17379">
        <v>0.74739545583724976</v>
      </c>
      <c r="B17379">
        <f t="shared" si="271"/>
        <v>8846.4383770823479</v>
      </c>
    </row>
    <row r="17380" spans="1:2" x14ac:dyDescent="0.55000000000000004">
      <c r="A17380">
        <v>0.25626885890960693</v>
      </c>
      <c r="B17380">
        <f t="shared" si="271"/>
        <v>8846.6946459412575</v>
      </c>
    </row>
    <row r="17381" spans="1:2" x14ac:dyDescent="0.55000000000000004">
      <c r="A17381">
        <v>0.6158180832862854</v>
      </c>
      <c r="B17381">
        <f t="shared" si="271"/>
        <v>8847.3104640245438</v>
      </c>
    </row>
    <row r="17382" spans="1:2" x14ac:dyDescent="0.55000000000000004">
      <c r="A17382">
        <v>0.316162109375</v>
      </c>
      <c r="B17382">
        <f t="shared" si="271"/>
        <v>8847.6266261339188</v>
      </c>
    </row>
    <row r="17383" spans="1:2" x14ac:dyDescent="0.55000000000000004">
      <c r="A17383">
        <v>0.5656549334526062</v>
      </c>
      <c r="B17383">
        <f t="shared" si="271"/>
        <v>8848.1922810673714</v>
      </c>
    </row>
    <row r="17384" spans="1:2" x14ac:dyDescent="0.55000000000000004">
      <c r="A17384">
        <v>0.7031017541885376</v>
      </c>
      <c r="B17384">
        <f t="shared" si="271"/>
        <v>8848.8953828215599</v>
      </c>
    </row>
    <row r="17385" spans="1:2" x14ac:dyDescent="0.55000000000000004">
      <c r="A17385">
        <v>0.82048541307449341</v>
      </c>
      <c r="B17385">
        <f t="shared" si="271"/>
        <v>8849.7158682346344</v>
      </c>
    </row>
    <row r="17386" spans="1:2" x14ac:dyDescent="0.55000000000000004">
      <c r="A17386">
        <v>0.31666207313537598</v>
      </c>
      <c r="B17386">
        <f t="shared" si="271"/>
        <v>8850.0325303077698</v>
      </c>
    </row>
    <row r="17387" spans="1:2" x14ac:dyDescent="0.55000000000000004">
      <c r="A17387">
        <v>0.97064918279647827</v>
      </c>
      <c r="B17387">
        <f t="shared" si="271"/>
        <v>8851.0031794905663</v>
      </c>
    </row>
    <row r="17388" spans="1:2" x14ac:dyDescent="0.55000000000000004">
      <c r="A17388">
        <v>0.51863658428192139</v>
      </c>
      <c r="B17388">
        <f t="shared" si="271"/>
        <v>8851.5218160748482</v>
      </c>
    </row>
    <row r="17389" spans="1:2" x14ac:dyDescent="0.55000000000000004">
      <c r="A17389">
        <v>0.53232818841934204</v>
      </c>
      <c r="B17389">
        <f t="shared" si="271"/>
        <v>8852.0541442632675</v>
      </c>
    </row>
    <row r="17390" spans="1:2" x14ac:dyDescent="0.55000000000000004">
      <c r="A17390">
        <v>0.95579195022583008</v>
      </c>
      <c r="B17390">
        <f t="shared" si="271"/>
        <v>8853.0099362134933</v>
      </c>
    </row>
    <row r="17391" spans="1:2" x14ac:dyDescent="0.55000000000000004">
      <c r="A17391">
        <v>0.97928494215011597</v>
      </c>
      <c r="B17391">
        <f t="shared" si="271"/>
        <v>8853.9892211556435</v>
      </c>
    </row>
    <row r="17392" spans="1:2" x14ac:dyDescent="0.55000000000000004">
      <c r="A17392">
        <v>0.9646531343460083</v>
      </c>
      <c r="B17392">
        <f t="shared" si="271"/>
        <v>8854.9538742899895</v>
      </c>
    </row>
    <row r="17393" spans="1:2" x14ac:dyDescent="0.55000000000000004">
      <c r="A17393">
        <v>2.8507053852081299E-2</v>
      </c>
      <c r="B17393">
        <f t="shared" si="271"/>
        <v>8854.9823813438416</v>
      </c>
    </row>
    <row r="17394" spans="1:2" x14ac:dyDescent="0.55000000000000004">
      <c r="A17394">
        <v>0.2145698070526123</v>
      </c>
      <c r="B17394">
        <f t="shared" si="271"/>
        <v>8855.1969511508942</v>
      </c>
    </row>
    <row r="17395" spans="1:2" x14ac:dyDescent="0.55000000000000004">
      <c r="A17395">
        <v>0.21100801229476929</v>
      </c>
      <c r="B17395">
        <f t="shared" si="271"/>
        <v>8855.4079591631889</v>
      </c>
    </row>
    <row r="17396" spans="1:2" x14ac:dyDescent="0.55000000000000004">
      <c r="A17396">
        <v>0.49531400203704834</v>
      </c>
      <c r="B17396">
        <f t="shared" si="271"/>
        <v>8855.903273165226</v>
      </c>
    </row>
    <row r="17397" spans="1:2" x14ac:dyDescent="0.55000000000000004">
      <c r="A17397">
        <v>9.0342164039611816E-3</v>
      </c>
      <c r="B17397">
        <f t="shared" si="271"/>
        <v>8855.9123073816299</v>
      </c>
    </row>
    <row r="17398" spans="1:2" x14ac:dyDescent="0.55000000000000004">
      <c r="A17398">
        <v>0.80545902252197266</v>
      </c>
      <c r="B17398">
        <f t="shared" si="271"/>
        <v>8856.7177664041519</v>
      </c>
    </row>
    <row r="17399" spans="1:2" x14ac:dyDescent="0.55000000000000004">
      <c r="A17399">
        <v>9.0928256511688232E-2</v>
      </c>
      <c r="B17399">
        <f t="shared" si="271"/>
        <v>8856.8086946606636</v>
      </c>
    </row>
    <row r="17400" spans="1:2" x14ac:dyDescent="0.55000000000000004">
      <c r="A17400">
        <v>0.1477895975112915</v>
      </c>
      <c r="B17400">
        <f t="shared" si="271"/>
        <v>8856.9564842581749</v>
      </c>
    </row>
    <row r="17401" spans="1:2" x14ac:dyDescent="0.55000000000000004">
      <c r="A17401">
        <v>0.42489844560623169</v>
      </c>
      <c r="B17401">
        <f t="shared" si="271"/>
        <v>8857.3813827037811</v>
      </c>
    </row>
    <row r="17402" spans="1:2" x14ac:dyDescent="0.55000000000000004">
      <c r="A17402">
        <v>0.68799328804016113</v>
      </c>
      <c r="B17402">
        <f t="shared" si="271"/>
        <v>8858.0693759918213</v>
      </c>
    </row>
    <row r="17403" spans="1:2" x14ac:dyDescent="0.55000000000000004">
      <c r="A17403">
        <v>0.3029446005821228</v>
      </c>
      <c r="B17403">
        <f t="shared" si="271"/>
        <v>8858.3723205924034</v>
      </c>
    </row>
    <row r="17404" spans="1:2" x14ac:dyDescent="0.55000000000000004">
      <c r="A17404">
        <v>0.18288314342498779</v>
      </c>
      <c r="B17404">
        <f t="shared" si="271"/>
        <v>8858.5552037358284</v>
      </c>
    </row>
    <row r="17405" spans="1:2" x14ac:dyDescent="0.55000000000000004">
      <c r="A17405">
        <v>0.55619007349014282</v>
      </c>
      <c r="B17405">
        <f t="shared" si="271"/>
        <v>8859.1113938093185</v>
      </c>
    </row>
    <row r="17406" spans="1:2" x14ac:dyDescent="0.55000000000000004">
      <c r="A17406">
        <v>0.83440160751342773</v>
      </c>
      <c r="B17406">
        <f t="shared" si="271"/>
        <v>8859.945795416832</v>
      </c>
    </row>
    <row r="17407" spans="1:2" x14ac:dyDescent="0.55000000000000004">
      <c r="A17407">
        <v>0.492870032787323</v>
      </c>
      <c r="B17407">
        <f t="shared" si="271"/>
        <v>8860.4386654496193</v>
      </c>
    </row>
    <row r="17408" spans="1:2" x14ac:dyDescent="0.55000000000000004">
      <c r="A17408">
        <v>0.97565567493438721</v>
      </c>
      <c r="B17408">
        <f t="shared" si="271"/>
        <v>8861.4143211245537</v>
      </c>
    </row>
    <row r="17409" spans="1:2" x14ac:dyDescent="0.55000000000000004">
      <c r="A17409">
        <v>0.34022599458694458</v>
      </c>
      <c r="B17409">
        <f t="shared" si="271"/>
        <v>8861.7545471191406</v>
      </c>
    </row>
    <row r="17410" spans="1:2" x14ac:dyDescent="0.55000000000000004">
      <c r="A17410">
        <v>0.24523329734802246</v>
      </c>
      <c r="B17410">
        <f t="shared" ref="B17410:B17473" si="272">A17410+B17409</f>
        <v>8861.9997804164886</v>
      </c>
    </row>
    <row r="17411" spans="1:2" x14ac:dyDescent="0.55000000000000004">
      <c r="A17411">
        <v>0.22155660390853882</v>
      </c>
      <c r="B17411">
        <f t="shared" si="272"/>
        <v>8862.2213370203972</v>
      </c>
    </row>
    <row r="17412" spans="1:2" x14ac:dyDescent="0.55000000000000004">
      <c r="A17412">
        <v>0.15605103969573975</v>
      </c>
      <c r="B17412">
        <f t="shared" si="272"/>
        <v>8862.3773880600929</v>
      </c>
    </row>
    <row r="17413" spans="1:2" x14ac:dyDescent="0.55000000000000004">
      <c r="A17413">
        <v>0.94967466592788696</v>
      </c>
      <c r="B17413">
        <f t="shared" si="272"/>
        <v>8863.3270627260208</v>
      </c>
    </row>
    <row r="17414" spans="1:2" x14ac:dyDescent="0.55000000000000004">
      <c r="A17414">
        <v>0.21498298645019531</v>
      </c>
      <c r="B17414">
        <f t="shared" si="272"/>
        <v>8863.542045712471</v>
      </c>
    </row>
    <row r="17415" spans="1:2" x14ac:dyDescent="0.55000000000000004">
      <c r="A17415">
        <v>0.16802042722702026</v>
      </c>
      <c r="B17415">
        <f t="shared" si="272"/>
        <v>8863.710066139698</v>
      </c>
    </row>
    <row r="17416" spans="1:2" x14ac:dyDescent="0.55000000000000004">
      <c r="A17416">
        <v>0.99952089786529541</v>
      </c>
      <c r="B17416">
        <f t="shared" si="272"/>
        <v>8864.7095870375633</v>
      </c>
    </row>
    <row r="17417" spans="1:2" x14ac:dyDescent="0.55000000000000004">
      <c r="A17417">
        <v>0.62068110704421997</v>
      </c>
      <c r="B17417">
        <f t="shared" si="272"/>
        <v>8865.3302681446075</v>
      </c>
    </row>
    <row r="17418" spans="1:2" x14ac:dyDescent="0.55000000000000004">
      <c r="A17418">
        <v>0.84771561622619629</v>
      </c>
      <c r="B17418">
        <f t="shared" si="272"/>
        <v>8866.1779837608337</v>
      </c>
    </row>
    <row r="17419" spans="1:2" x14ac:dyDescent="0.55000000000000004">
      <c r="A17419">
        <v>0.58256667852401733</v>
      </c>
      <c r="B17419">
        <f t="shared" si="272"/>
        <v>8866.7605504393578</v>
      </c>
    </row>
    <row r="17420" spans="1:2" x14ac:dyDescent="0.55000000000000004">
      <c r="A17420">
        <v>6.7649722099304199E-2</v>
      </c>
      <c r="B17420">
        <f t="shared" si="272"/>
        <v>8866.8282001614571</v>
      </c>
    </row>
    <row r="17421" spans="1:2" x14ac:dyDescent="0.55000000000000004">
      <c r="A17421">
        <v>0.7309918999671936</v>
      </c>
      <c r="B17421">
        <f t="shared" si="272"/>
        <v>8867.5591920614243</v>
      </c>
    </row>
    <row r="17422" spans="1:2" x14ac:dyDescent="0.55000000000000004">
      <c r="A17422">
        <v>0.82269144058227539</v>
      </c>
      <c r="B17422">
        <f t="shared" si="272"/>
        <v>8868.3818835020065</v>
      </c>
    </row>
    <row r="17423" spans="1:2" x14ac:dyDescent="0.55000000000000004">
      <c r="A17423">
        <v>0.98991459608078003</v>
      </c>
      <c r="B17423">
        <f t="shared" si="272"/>
        <v>8869.3717980980873</v>
      </c>
    </row>
    <row r="17424" spans="1:2" x14ac:dyDescent="0.55000000000000004">
      <c r="A17424">
        <v>9.8779797554016113E-2</v>
      </c>
      <c r="B17424">
        <f t="shared" si="272"/>
        <v>8869.4705778956413</v>
      </c>
    </row>
    <row r="17425" spans="1:2" x14ac:dyDescent="0.55000000000000004">
      <c r="A17425">
        <v>0.12808018922805786</v>
      </c>
      <c r="B17425">
        <f t="shared" si="272"/>
        <v>8869.5986580848694</v>
      </c>
    </row>
    <row r="17426" spans="1:2" x14ac:dyDescent="0.55000000000000004">
      <c r="A17426">
        <v>0.40999102592468262</v>
      </c>
      <c r="B17426">
        <f t="shared" si="272"/>
        <v>8870.0086491107941</v>
      </c>
    </row>
    <row r="17427" spans="1:2" x14ac:dyDescent="0.55000000000000004">
      <c r="A17427">
        <v>0.14232248067855835</v>
      </c>
      <c r="B17427">
        <f t="shared" si="272"/>
        <v>8870.1509715914726</v>
      </c>
    </row>
    <row r="17428" spans="1:2" x14ac:dyDescent="0.55000000000000004">
      <c r="A17428">
        <v>0.14863622188568115</v>
      </c>
      <c r="B17428">
        <f t="shared" si="272"/>
        <v>8870.2996078133583</v>
      </c>
    </row>
    <row r="17429" spans="1:2" x14ac:dyDescent="0.55000000000000004">
      <c r="A17429">
        <v>0.70727068185806274</v>
      </c>
      <c r="B17429">
        <f t="shared" si="272"/>
        <v>8871.0068784952164</v>
      </c>
    </row>
    <row r="17430" spans="1:2" x14ac:dyDescent="0.55000000000000004">
      <c r="A17430">
        <v>0.73614025115966797</v>
      </c>
      <c r="B17430">
        <f t="shared" si="272"/>
        <v>8871.743018746376</v>
      </c>
    </row>
    <row r="17431" spans="1:2" x14ac:dyDescent="0.55000000000000004">
      <c r="A17431">
        <v>0.22271269559860229</v>
      </c>
      <c r="B17431">
        <f t="shared" si="272"/>
        <v>8871.9657314419746</v>
      </c>
    </row>
    <row r="17432" spans="1:2" x14ac:dyDescent="0.55000000000000004">
      <c r="A17432">
        <v>0.98095190525054932</v>
      </c>
      <c r="B17432">
        <f t="shared" si="272"/>
        <v>8872.9466833472252</v>
      </c>
    </row>
    <row r="17433" spans="1:2" x14ac:dyDescent="0.55000000000000004">
      <c r="A17433">
        <v>0.23986464738845825</v>
      </c>
      <c r="B17433">
        <f t="shared" si="272"/>
        <v>8873.1865479946136</v>
      </c>
    </row>
    <row r="17434" spans="1:2" x14ac:dyDescent="0.55000000000000004">
      <c r="A17434">
        <v>0.29973530769348145</v>
      </c>
      <c r="B17434">
        <f t="shared" si="272"/>
        <v>8873.4862833023071</v>
      </c>
    </row>
    <row r="17435" spans="1:2" x14ac:dyDescent="0.55000000000000004">
      <c r="A17435">
        <v>0.29779666662216187</v>
      </c>
      <c r="B17435">
        <f t="shared" si="272"/>
        <v>8873.7840799689293</v>
      </c>
    </row>
    <row r="17436" spans="1:2" x14ac:dyDescent="0.55000000000000004">
      <c r="A17436">
        <v>0.70809257030487061</v>
      </c>
      <c r="B17436">
        <f t="shared" si="272"/>
        <v>8874.4921725392342</v>
      </c>
    </row>
    <row r="17437" spans="1:2" x14ac:dyDescent="0.55000000000000004">
      <c r="A17437">
        <v>0.45126491785049438</v>
      </c>
      <c r="B17437">
        <f t="shared" si="272"/>
        <v>8874.9434374570847</v>
      </c>
    </row>
    <row r="17438" spans="1:2" x14ac:dyDescent="0.55000000000000004">
      <c r="A17438">
        <v>0.73706769943237305</v>
      </c>
      <c r="B17438">
        <f t="shared" si="272"/>
        <v>8875.680505156517</v>
      </c>
    </row>
    <row r="17439" spans="1:2" x14ac:dyDescent="0.55000000000000004">
      <c r="A17439">
        <v>2.1199882030487061E-2</v>
      </c>
      <c r="B17439">
        <f t="shared" si="272"/>
        <v>8875.7017050385475</v>
      </c>
    </row>
    <row r="17440" spans="1:2" x14ac:dyDescent="0.55000000000000004">
      <c r="A17440">
        <v>0.68168175220489502</v>
      </c>
      <c r="B17440">
        <f t="shared" si="272"/>
        <v>8876.3833867907524</v>
      </c>
    </row>
    <row r="17441" spans="1:2" x14ac:dyDescent="0.55000000000000004">
      <c r="A17441">
        <v>0.34910088777542114</v>
      </c>
      <c r="B17441">
        <f t="shared" si="272"/>
        <v>8876.7324876785278</v>
      </c>
    </row>
    <row r="17442" spans="1:2" x14ac:dyDescent="0.55000000000000004">
      <c r="A17442">
        <v>0.83774924278259277</v>
      </c>
      <c r="B17442">
        <f t="shared" si="272"/>
        <v>8877.5702369213104</v>
      </c>
    </row>
    <row r="17443" spans="1:2" x14ac:dyDescent="0.55000000000000004">
      <c r="A17443">
        <v>0.58658689260482788</v>
      </c>
      <c r="B17443">
        <f t="shared" si="272"/>
        <v>8878.1568238139153</v>
      </c>
    </row>
    <row r="17444" spans="1:2" x14ac:dyDescent="0.55000000000000004">
      <c r="A17444">
        <v>0.63322579860687256</v>
      </c>
      <c r="B17444">
        <f t="shared" si="272"/>
        <v>8878.7900496125221</v>
      </c>
    </row>
    <row r="17445" spans="1:2" x14ac:dyDescent="0.55000000000000004">
      <c r="A17445">
        <v>0.80135351419448853</v>
      </c>
      <c r="B17445">
        <f t="shared" si="272"/>
        <v>8879.5914031267166</v>
      </c>
    </row>
    <row r="17446" spans="1:2" x14ac:dyDescent="0.55000000000000004">
      <c r="A17446">
        <v>0.81033706665039063</v>
      </c>
      <c r="B17446">
        <f t="shared" si="272"/>
        <v>8880.401740193367</v>
      </c>
    </row>
    <row r="17447" spans="1:2" x14ac:dyDescent="0.55000000000000004">
      <c r="A17447">
        <v>0.93078631162643433</v>
      </c>
      <c r="B17447">
        <f t="shared" si="272"/>
        <v>8881.3325265049934</v>
      </c>
    </row>
    <row r="17448" spans="1:2" x14ac:dyDescent="0.55000000000000004">
      <c r="A17448">
        <v>6.4738869667053223E-2</v>
      </c>
      <c r="B17448">
        <f t="shared" si="272"/>
        <v>8881.3972653746605</v>
      </c>
    </row>
    <row r="17449" spans="1:2" x14ac:dyDescent="0.55000000000000004">
      <c r="A17449">
        <v>0.36448031663894653</v>
      </c>
      <c r="B17449">
        <f t="shared" si="272"/>
        <v>8881.7617456912994</v>
      </c>
    </row>
    <row r="17450" spans="1:2" x14ac:dyDescent="0.55000000000000004">
      <c r="A17450">
        <v>0.7979586124420166</v>
      </c>
      <c r="B17450">
        <f t="shared" si="272"/>
        <v>8882.5597043037415</v>
      </c>
    </row>
    <row r="17451" spans="1:2" x14ac:dyDescent="0.55000000000000004">
      <c r="A17451">
        <v>0.1869158148765564</v>
      </c>
      <c r="B17451">
        <f t="shared" si="272"/>
        <v>8882.746620118618</v>
      </c>
    </row>
    <row r="17452" spans="1:2" x14ac:dyDescent="0.55000000000000004">
      <c r="A17452">
        <v>0.88936793804168701</v>
      </c>
      <c r="B17452">
        <f t="shared" si="272"/>
        <v>8883.6359880566597</v>
      </c>
    </row>
    <row r="17453" spans="1:2" x14ac:dyDescent="0.55000000000000004">
      <c r="A17453">
        <v>0.36154037714004517</v>
      </c>
      <c r="B17453">
        <f t="shared" si="272"/>
        <v>8883.9975284337997</v>
      </c>
    </row>
    <row r="17454" spans="1:2" x14ac:dyDescent="0.55000000000000004">
      <c r="A17454">
        <v>0.6439366340637207</v>
      </c>
      <c r="B17454">
        <f t="shared" si="272"/>
        <v>8884.6414650678635</v>
      </c>
    </row>
    <row r="17455" spans="1:2" x14ac:dyDescent="0.55000000000000004">
      <c r="A17455">
        <v>0.38750714063644409</v>
      </c>
      <c r="B17455">
        <f t="shared" si="272"/>
        <v>8885.0289722084999</v>
      </c>
    </row>
    <row r="17456" spans="1:2" x14ac:dyDescent="0.55000000000000004">
      <c r="A17456">
        <v>0.32201778888702393</v>
      </c>
      <c r="B17456">
        <f t="shared" si="272"/>
        <v>8885.3509899973869</v>
      </c>
    </row>
    <row r="17457" spans="1:2" x14ac:dyDescent="0.55000000000000004">
      <c r="A17457">
        <v>0.21031934022903442</v>
      </c>
      <c r="B17457">
        <f t="shared" si="272"/>
        <v>8885.561309337616</v>
      </c>
    </row>
    <row r="17458" spans="1:2" x14ac:dyDescent="0.55000000000000004">
      <c r="A17458">
        <v>0.90741419792175293</v>
      </c>
      <c r="B17458">
        <f t="shared" si="272"/>
        <v>8886.4687235355377</v>
      </c>
    </row>
    <row r="17459" spans="1:2" x14ac:dyDescent="0.55000000000000004">
      <c r="A17459">
        <v>0.41763108968734741</v>
      </c>
      <c r="B17459">
        <f t="shared" si="272"/>
        <v>8886.8863546252251</v>
      </c>
    </row>
    <row r="17460" spans="1:2" x14ac:dyDescent="0.55000000000000004">
      <c r="A17460">
        <v>1.9976019859313965E-2</v>
      </c>
      <c r="B17460">
        <f t="shared" si="272"/>
        <v>8886.9063306450844</v>
      </c>
    </row>
    <row r="17461" spans="1:2" x14ac:dyDescent="0.55000000000000004">
      <c r="A17461">
        <v>1.4544129371643066E-3</v>
      </c>
      <c r="B17461">
        <f t="shared" si="272"/>
        <v>8886.9077850580215</v>
      </c>
    </row>
    <row r="17462" spans="1:2" x14ac:dyDescent="0.55000000000000004">
      <c r="A17462">
        <v>0.12897968292236328</v>
      </c>
      <c r="B17462">
        <f t="shared" si="272"/>
        <v>8887.0367647409439</v>
      </c>
    </row>
    <row r="17463" spans="1:2" x14ac:dyDescent="0.55000000000000004">
      <c r="A17463">
        <v>0.21802252531051636</v>
      </c>
      <c r="B17463">
        <f t="shared" si="272"/>
        <v>8887.2547872662544</v>
      </c>
    </row>
    <row r="17464" spans="1:2" x14ac:dyDescent="0.55000000000000004">
      <c r="A17464">
        <v>0.47353804111480713</v>
      </c>
      <c r="B17464">
        <f t="shared" si="272"/>
        <v>8887.7283253073692</v>
      </c>
    </row>
    <row r="17465" spans="1:2" x14ac:dyDescent="0.55000000000000004">
      <c r="A17465">
        <v>0.32655936479568481</v>
      </c>
      <c r="B17465">
        <f t="shared" si="272"/>
        <v>8888.0548846721649</v>
      </c>
    </row>
    <row r="17466" spans="1:2" x14ac:dyDescent="0.55000000000000004">
      <c r="A17466">
        <v>0.34629178047180176</v>
      </c>
      <c r="B17466">
        <f t="shared" si="272"/>
        <v>8888.4011764526367</v>
      </c>
    </row>
    <row r="17467" spans="1:2" x14ac:dyDescent="0.55000000000000004">
      <c r="A17467">
        <v>0.23820537328720093</v>
      </c>
      <c r="B17467">
        <f t="shared" si="272"/>
        <v>8888.6393818259239</v>
      </c>
    </row>
    <row r="17468" spans="1:2" x14ac:dyDescent="0.55000000000000004">
      <c r="A17468">
        <v>0.64663207530975342</v>
      </c>
      <c r="B17468">
        <f t="shared" si="272"/>
        <v>8889.2860139012337</v>
      </c>
    </row>
    <row r="17469" spans="1:2" x14ac:dyDescent="0.55000000000000004">
      <c r="A17469">
        <v>0.35634952783584595</v>
      </c>
      <c r="B17469">
        <f t="shared" si="272"/>
        <v>8889.6423634290695</v>
      </c>
    </row>
    <row r="17470" spans="1:2" x14ac:dyDescent="0.55000000000000004">
      <c r="A17470">
        <v>0.85970449447631836</v>
      </c>
      <c r="B17470">
        <f t="shared" si="272"/>
        <v>8890.5020679235458</v>
      </c>
    </row>
    <row r="17471" spans="1:2" x14ac:dyDescent="0.55000000000000004">
      <c r="A17471">
        <v>0.13961762189865112</v>
      </c>
      <c r="B17471">
        <f t="shared" si="272"/>
        <v>8890.6416855454445</v>
      </c>
    </row>
    <row r="17472" spans="1:2" x14ac:dyDescent="0.55000000000000004">
      <c r="A17472">
        <v>0.86744415760040283</v>
      </c>
      <c r="B17472">
        <f t="shared" si="272"/>
        <v>8891.5091297030449</v>
      </c>
    </row>
    <row r="17473" spans="1:2" x14ac:dyDescent="0.55000000000000004">
      <c r="A17473">
        <v>0.16876679658889771</v>
      </c>
      <c r="B17473">
        <f t="shared" si="272"/>
        <v>8891.6778964996338</v>
      </c>
    </row>
    <row r="17474" spans="1:2" x14ac:dyDescent="0.55000000000000004">
      <c r="A17474">
        <v>0.24789214134216309</v>
      </c>
      <c r="B17474">
        <f t="shared" ref="B17474:B17537" si="273">A17474+B17473</f>
        <v>8891.925788640976</v>
      </c>
    </row>
    <row r="17475" spans="1:2" x14ac:dyDescent="0.55000000000000004">
      <c r="A17475">
        <v>0.74873632192611694</v>
      </c>
      <c r="B17475">
        <f t="shared" si="273"/>
        <v>8892.6745249629021</v>
      </c>
    </row>
    <row r="17476" spans="1:2" x14ac:dyDescent="0.55000000000000004">
      <c r="A17476">
        <v>0.96904313564300537</v>
      </c>
      <c r="B17476">
        <f t="shared" si="273"/>
        <v>8893.6435680985451</v>
      </c>
    </row>
    <row r="17477" spans="1:2" x14ac:dyDescent="0.55000000000000004">
      <c r="A17477">
        <v>0.32710462808609009</v>
      </c>
      <c r="B17477">
        <f t="shared" si="273"/>
        <v>8893.9706727266312</v>
      </c>
    </row>
    <row r="17478" spans="1:2" x14ac:dyDescent="0.55000000000000004">
      <c r="A17478">
        <v>0.63347434997558594</v>
      </c>
      <c r="B17478">
        <f t="shared" si="273"/>
        <v>8894.6041470766068</v>
      </c>
    </row>
    <row r="17479" spans="1:2" x14ac:dyDescent="0.55000000000000004">
      <c r="A17479">
        <v>0.26020258665084839</v>
      </c>
      <c r="B17479">
        <f t="shared" si="273"/>
        <v>8894.8643496632576</v>
      </c>
    </row>
    <row r="17480" spans="1:2" x14ac:dyDescent="0.55000000000000004">
      <c r="A17480">
        <v>0.68000566959381104</v>
      </c>
      <c r="B17480">
        <f t="shared" si="273"/>
        <v>8895.5443553328514</v>
      </c>
    </row>
    <row r="17481" spans="1:2" x14ac:dyDescent="0.55000000000000004">
      <c r="A17481">
        <v>0.7081330418586731</v>
      </c>
      <c r="B17481">
        <f t="shared" si="273"/>
        <v>8896.2524883747101</v>
      </c>
    </row>
    <row r="17482" spans="1:2" x14ac:dyDescent="0.55000000000000004">
      <c r="A17482">
        <v>0.19864106178283691</v>
      </c>
      <c r="B17482">
        <f t="shared" si="273"/>
        <v>8896.4511294364929</v>
      </c>
    </row>
    <row r="17483" spans="1:2" x14ac:dyDescent="0.55000000000000004">
      <c r="A17483">
        <v>0.68994659185409546</v>
      </c>
      <c r="B17483">
        <f t="shared" si="273"/>
        <v>8897.141076028347</v>
      </c>
    </row>
    <row r="17484" spans="1:2" x14ac:dyDescent="0.55000000000000004">
      <c r="A17484">
        <v>0.26504123210906982</v>
      </c>
      <c r="B17484">
        <f t="shared" si="273"/>
        <v>8897.4061172604561</v>
      </c>
    </row>
    <row r="17485" spans="1:2" x14ac:dyDescent="0.55000000000000004">
      <c r="A17485">
        <v>0.58022361993789673</v>
      </c>
      <c r="B17485">
        <f t="shared" si="273"/>
        <v>8897.986340880394</v>
      </c>
    </row>
    <row r="17486" spans="1:2" x14ac:dyDescent="0.55000000000000004">
      <c r="A17486">
        <v>0.95077753067016602</v>
      </c>
      <c r="B17486">
        <f t="shared" si="273"/>
        <v>8898.9371184110641</v>
      </c>
    </row>
    <row r="17487" spans="1:2" x14ac:dyDescent="0.55000000000000004">
      <c r="A17487">
        <v>0.57831257581710815</v>
      </c>
      <c r="B17487">
        <f t="shared" si="273"/>
        <v>8899.5154309868813</v>
      </c>
    </row>
    <row r="17488" spans="1:2" x14ac:dyDescent="0.55000000000000004">
      <c r="A17488">
        <v>0.41561710834503174</v>
      </c>
      <c r="B17488">
        <f t="shared" si="273"/>
        <v>8899.9310480952263</v>
      </c>
    </row>
    <row r="17489" spans="1:2" x14ac:dyDescent="0.55000000000000004">
      <c r="A17489">
        <v>0.93147450685501099</v>
      </c>
      <c r="B17489">
        <f t="shared" si="273"/>
        <v>8900.8625226020813</v>
      </c>
    </row>
    <row r="17490" spans="1:2" x14ac:dyDescent="0.55000000000000004">
      <c r="A17490">
        <v>0.73808932304382324</v>
      </c>
      <c r="B17490">
        <f t="shared" si="273"/>
        <v>8901.6006119251251</v>
      </c>
    </row>
    <row r="17491" spans="1:2" x14ac:dyDescent="0.55000000000000004">
      <c r="A17491">
        <v>0.94318383932113647</v>
      </c>
      <c r="B17491">
        <f t="shared" si="273"/>
        <v>8902.5437957644463</v>
      </c>
    </row>
    <row r="17492" spans="1:2" x14ac:dyDescent="0.55000000000000004">
      <c r="A17492">
        <v>0.39058339595794678</v>
      </c>
      <c r="B17492">
        <f t="shared" si="273"/>
        <v>8902.9343791604042</v>
      </c>
    </row>
    <row r="17493" spans="1:2" x14ac:dyDescent="0.55000000000000004">
      <c r="A17493">
        <v>4.7835409641265869E-2</v>
      </c>
      <c r="B17493">
        <f t="shared" si="273"/>
        <v>8902.9822145700455</v>
      </c>
    </row>
    <row r="17494" spans="1:2" x14ac:dyDescent="0.55000000000000004">
      <c r="A17494">
        <v>0.51522731781005859</v>
      </c>
      <c r="B17494">
        <f t="shared" si="273"/>
        <v>8903.4974418878555</v>
      </c>
    </row>
    <row r="17495" spans="1:2" x14ac:dyDescent="0.55000000000000004">
      <c r="A17495">
        <v>0.48310774564743042</v>
      </c>
      <c r="B17495">
        <f t="shared" si="273"/>
        <v>8903.980549633503</v>
      </c>
    </row>
    <row r="17496" spans="1:2" x14ac:dyDescent="0.55000000000000004">
      <c r="A17496">
        <v>0.40679800510406494</v>
      </c>
      <c r="B17496">
        <f t="shared" si="273"/>
        <v>8904.387347638607</v>
      </c>
    </row>
    <row r="17497" spans="1:2" x14ac:dyDescent="0.55000000000000004">
      <c r="A17497">
        <v>0.34123259782791138</v>
      </c>
      <c r="B17497">
        <f t="shared" si="273"/>
        <v>8904.7285802364349</v>
      </c>
    </row>
    <row r="17498" spans="1:2" x14ac:dyDescent="0.55000000000000004">
      <c r="A17498">
        <v>0.85891270637512207</v>
      </c>
      <c r="B17498">
        <f t="shared" si="273"/>
        <v>8905.5874929428101</v>
      </c>
    </row>
    <row r="17499" spans="1:2" x14ac:dyDescent="0.55000000000000004">
      <c r="A17499">
        <v>3.042072057723999E-2</v>
      </c>
      <c r="B17499">
        <f t="shared" si="273"/>
        <v>8905.6179136633873</v>
      </c>
    </row>
    <row r="17500" spans="1:2" x14ac:dyDescent="0.55000000000000004">
      <c r="A17500">
        <v>0.27975165843963623</v>
      </c>
      <c r="B17500">
        <f t="shared" si="273"/>
        <v>8905.8976653218269</v>
      </c>
    </row>
    <row r="17501" spans="1:2" x14ac:dyDescent="0.55000000000000004">
      <c r="A17501">
        <v>0.42769390344619751</v>
      </c>
      <c r="B17501">
        <f t="shared" si="273"/>
        <v>8906.3253592252731</v>
      </c>
    </row>
    <row r="17502" spans="1:2" x14ac:dyDescent="0.55000000000000004">
      <c r="A17502">
        <v>0.73356199264526367</v>
      </c>
      <c r="B17502">
        <f t="shared" si="273"/>
        <v>8907.0589212179184</v>
      </c>
    </row>
    <row r="17503" spans="1:2" x14ac:dyDescent="0.55000000000000004">
      <c r="A17503">
        <v>0.25437325239181519</v>
      </c>
      <c r="B17503">
        <f t="shared" si="273"/>
        <v>8907.3132944703102</v>
      </c>
    </row>
    <row r="17504" spans="1:2" x14ac:dyDescent="0.55000000000000004">
      <c r="A17504">
        <v>0.31419289112091064</v>
      </c>
      <c r="B17504">
        <f t="shared" si="273"/>
        <v>8907.6274873614311</v>
      </c>
    </row>
    <row r="17505" spans="1:2" x14ac:dyDescent="0.55000000000000004">
      <c r="A17505">
        <v>0.45547372102737427</v>
      </c>
      <c r="B17505">
        <f t="shared" si="273"/>
        <v>8908.0829610824585</v>
      </c>
    </row>
    <row r="17506" spans="1:2" x14ac:dyDescent="0.55000000000000004">
      <c r="A17506">
        <v>0.5069119930267334</v>
      </c>
      <c r="B17506">
        <f t="shared" si="273"/>
        <v>8908.5898730754852</v>
      </c>
    </row>
    <row r="17507" spans="1:2" x14ac:dyDescent="0.55000000000000004">
      <c r="A17507">
        <v>0.61425489187240601</v>
      </c>
      <c r="B17507">
        <f t="shared" si="273"/>
        <v>8909.2041279673576</v>
      </c>
    </row>
    <row r="17508" spans="1:2" x14ac:dyDescent="0.55000000000000004">
      <c r="A17508">
        <v>0.44475305080413818</v>
      </c>
      <c r="B17508">
        <f t="shared" si="273"/>
        <v>8909.6488810181618</v>
      </c>
    </row>
    <row r="17509" spans="1:2" x14ac:dyDescent="0.55000000000000004">
      <c r="A17509">
        <v>0.68317800760269165</v>
      </c>
      <c r="B17509">
        <f t="shared" si="273"/>
        <v>8910.3320590257645</v>
      </c>
    </row>
    <row r="17510" spans="1:2" x14ac:dyDescent="0.55000000000000004">
      <c r="A17510">
        <v>0.21564483642578125</v>
      </c>
      <c r="B17510">
        <f t="shared" si="273"/>
        <v>8910.5477038621902</v>
      </c>
    </row>
    <row r="17511" spans="1:2" x14ac:dyDescent="0.55000000000000004">
      <c r="A17511">
        <v>0.56251925230026245</v>
      </c>
      <c r="B17511">
        <f t="shared" si="273"/>
        <v>8911.1102231144905</v>
      </c>
    </row>
    <row r="17512" spans="1:2" x14ac:dyDescent="0.55000000000000004">
      <c r="A17512">
        <v>0.62657129764556885</v>
      </c>
      <c r="B17512">
        <f t="shared" si="273"/>
        <v>8911.7367944121361</v>
      </c>
    </row>
    <row r="17513" spans="1:2" x14ac:dyDescent="0.55000000000000004">
      <c r="A17513">
        <v>0.30788928270339966</v>
      </c>
      <c r="B17513">
        <f t="shared" si="273"/>
        <v>8912.0446836948395</v>
      </c>
    </row>
    <row r="17514" spans="1:2" x14ac:dyDescent="0.55000000000000004">
      <c r="A17514">
        <v>8.1012964248657227E-2</v>
      </c>
      <c r="B17514">
        <f t="shared" si="273"/>
        <v>8912.1256966590881</v>
      </c>
    </row>
    <row r="17515" spans="1:2" x14ac:dyDescent="0.55000000000000004">
      <c r="A17515">
        <v>0.99790900945663452</v>
      </c>
      <c r="B17515">
        <f t="shared" si="273"/>
        <v>8913.1236056685448</v>
      </c>
    </row>
    <row r="17516" spans="1:2" x14ac:dyDescent="0.55000000000000004">
      <c r="A17516">
        <v>0.47591960430145264</v>
      </c>
      <c r="B17516">
        <f t="shared" si="273"/>
        <v>8913.5995252728462</v>
      </c>
    </row>
    <row r="17517" spans="1:2" x14ac:dyDescent="0.55000000000000004">
      <c r="A17517">
        <v>0.54329162836074829</v>
      </c>
      <c r="B17517">
        <f t="shared" si="273"/>
        <v>8914.142816901207</v>
      </c>
    </row>
    <row r="17518" spans="1:2" x14ac:dyDescent="0.55000000000000004">
      <c r="A17518">
        <v>0.27446413040161133</v>
      </c>
      <c r="B17518">
        <f t="shared" si="273"/>
        <v>8914.4172810316086</v>
      </c>
    </row>
    <row r="17519" spans="1:2" x14ac:dyDescent="0.55000000000000004">
      <c r="A17519">
        <v>0.96858090162277222</v>
      </c>
      <c r="B17519">
        <f t="shared" si="273"/>
        <v>8915.3858619332314</v>
      </c>
    </row>
    <row r="17520" spans="1:2" x14ac:dyDescent="0.55000000000000004">
      <c r="A17520">
        <v>0.16082775592803955</v>
      </c>
      <c r="B17520">
        <f t="shared" si="273"/>
        <v>8915.5466896891594</v>
      </c>
    </row>
    <row r="17521" spans="1:2" x14ac:dyDescent="0.55000000000000004">
      <c r="A17521">
        <v>0.94779568910598755</v>
      </c>
      <c r="B17521">
        <f t="shared" si="273"/>
        <v>8916.4944853782654</v>
      </c>
    </row>
    <row r="17522" spans="1:2" x14ac:dyDescent="0.55000000000000004">
      <c r="A17522">
        <v>0.93326640129089355</v>
      </c>
      <c r="B17522">
        <f t="shared" si="273"/>
        <v>8917.4277517795563</v>
      </c>
    </row>
    <row r="17523" spans="1:2" x14ac:dyDescent="0.55000000000000004">
      <c r="A17523">
        <v>0.62523072957992554</v>
      </c>
      <c r="B17523">
        <f t="shared" si="273"/>
        <v>8918.0529825091362</v>
      </c>
    </row>
    <row r="17524" spans="1:2" x14ac:dyDescent="0.55000000000000004">
      <c r="A17524">
        <v>0.54170835018157959</v>
      </c>
      <c r="B17524">
        <f t="shared" si="273"/>
        <v>8918.5946908593178</v>
      </c>
    </row>
    <row r="17525" spans="1:2" x14ac:dyDescent="0.55000000000000004">
      <c r="A17525">
        <v>2.6636719703674316E-3</v>
      </c>
      <c r="B17525">
        <f t="shared" si="273"/>
        <v>8918.5973545312881</v>
      </c>
    </row>
    <row r="17526" spans="1:2" x14ac:dyDescent="0.55000000000000004">
      <c r="A17526">
        <v>0.42613315582275391</v>
      </c>
      <c r="B17526">
        <f t="shared" si="273"/>
        <v>8919.0234876871109</v>
      </c>
    </row>
    <row r="17527" spans="1:2" x14ac:dyDescent="0.55000000000000004">
      <c r="A17527">
        <v>0.42421835660934448</v>
      </c>
      <c r="B17527">
        <f t="shared" si="273"/>
        <v>8919.4477060437202</v>
      </c>
    </row>
    <row r="17528" spans="1:2" x14ac:dyDescent="0.55000000000000004">
      <c r="A17528">
        <v>0.56198179721832275</v>
      </c>
      <c r="B17528">
        <f t="shared" si="273"/>
        <v>8920.0096878409386</v>
      </c>
    </row>
    <row r="17529" spans="1:2" x14ac:dyDescent="0.55000000000000004">
      <c r="A17529">
        <v>0.94013434648513794</v>
      </c>
      <c r="B17529">
        <f t="shared" si="273"/>
        <v>8920.9498221874237</v>
      </c>
    </row>
    <row r="17530" spans="1:2" x14ac:dyDescent="0.55000000000000004">
      <c r="A17530">
        <v>0.86884808540344238</v>
      </c>
      <c r="B17530">
        <f t="shared" si="273"/>
        <v>8921.8186702728271</v>
      </c>
    </row>
    <row r="17531" spans="1:2" x14ac:dyDescent="0.55000000000000004">
      <c r="A17531">
        <v>0.58069270849227905</v>
      </c>
      <c r="B17531">
        <f t="shared" si="273"/>
        <v>8922.3993629813194</v>
      </c>
    </row>
    <row r="17532" spans="1:2" x14ac:dyDescent="0.55000000000000004">
      <c r="A17532">
        <v>0.88870131969451904</v>
      </c>
      <c r="B17532">
        <f t="shared" si="273"/>
        <v>8923.2880643010139</v>
      </c>
    </row>
    <row r="17533" spans="1:2" x14ac:dyDescent="0.55000000000000004">
      <c r="A17533">
        <v>0.82154804468154907</v>
      </c>
      <c r="B17533">
        <f t="shared" si="273"/>
        <v>8924.1096123456955</v>
      </c>
    </row>
    <row r="17534" spans="1:2" x14ac:dyDescent="0.55000000000000004">
      <c r="A17534">
        <v>0.88989019393920898</v>
      </c>
      <c r="B17534">
        <f t="shared" si="273"/>
        <v>8924.9995025396347</v>
      </c>
    </row>
    <row r="17535" spans="1:2" x14ac:dyDescent="0.55000000000000004">
      <c r="A17535">
        <v>0.77171677350997925</v>
      </c>
      <c r="B17535">
        <f t="shared" si="273"/>
        <v>8925.7712193131447</v>
      </c>
    </row>
    <row r="17536" spans="1:2" x14ac:dyDescent="0.55000000000000004">
      <c r="A17536">
        <v>0.80317795276641846</v>
      </c>
      <c r="B17536">
        <f t="shared" si="273"/>
        <v>8926.5743972659111</v>
      </c>
    </row>
    <row r="17537" spans="1:2" x14ac:dyDescent="0.55000000000000004">
      <c r="A17537">
        <v>0.86547166109085083</v>
      </c>
      <c r="B17537">
        <f t="shared" si="273"/>
        <v>8927.439868927002</v>
      </c>
    </row>
    <row r="17538" spans="1:2" x14ac:dyDescent="0.55000000000000004">
      <c r="A17538">
        <v>0.64605879783630371</v>
      </c>
      <c r="B17538">
        <f t="shared" ref="B17538:B17601" si="274">A17538+B17537</f>
        <v>8928.0859277248383</v>
      </c>
    </row>
    <row r="17539" spans="1:2" x14ac:dyDescent="0.55000000000000004">
      <c r="A17539">
        <v>8.9392602443695068E-2</v>
      </c>
      <c r="B17539">
        <f t="shared" si="274"/>
        <v>8928.175320327282</v>
      </c>
    </row>
    <row r="17540" spans="1:2" x14ac:dyDescent="0.55000000000000004">
      <c r="A17540">
        <v>0.341605544090271</v>
      </c>
      <c r="B17540">
        <f t="shared" si="274"/>
        <v>8928.5169258713722</v>
      </c>
    </row>
    <row r="17541" spans="1:2" x14ac:dyDescent="0.55000000000000004">
      <c r="A17541">
        <v>2.5823652744293213E-2</v>
      </c>
      <c r="B17541">
        <f t="shared" si="274"/>
        <v>8928.5427495241165</v>
      </c>
    </row>
    <row r="17542" spans="1:2" x14ac:dyDescent="0.55000000000000004">
      <c r="A17542">
        <v>8.8098526000976563E-2</v>
      </c>
      <c r="B17542">
        <f t="shared" si="274"/>
        <v>8928.6308480501175</v>
      </c>
    </row>
    <row r="17543" spans="1:2" x14ac:dyDescent="0.55000000000000004">
      <c r="A17543">
        <v>0.24398630857467651</v>
      </c>
      <c r="B17543">
        <f t="shared" si="274"/>
        <v>8928.8748343586922</v>
      </c>
    </row>
    <row r="17544" spans="1:2" x14ac:dyDescent="0.55000000000000004">
      <c r="A17544">
        <v>0.68568575382232666</v>
      </c>
      <c r="B17544">
        <f t="shared" si="274"/>
        <v>8929.5605201125145</v>
      </c>
    </row>
    <row r="17545" spans="1:2" x14ac:dyDescent="0.55000000000000004">
      <c r="A17545">
        <v>0.81999903917312622</v>
      </c>
      <c r="B17545">
        <f t="shared" si="274"/>
        <v>8930.3805191516876</v>
      </c>
    </row>
    <row r="17546" spans="1:2" x14ac:dyDescent="0.55000000000000004">
      <c r="A17546">
        <v>0.47632431983947754</v>
      </c>
      <c r="B17546">
        <f t="shared" si="274"/>
        <v>8930.8568434715271</v>
      </c>
    </row>
    <row r="17547" spans="1:2" x14ac:dyDescent="0.55000000000000004">
      <c r="A17547">
        <v>1.7053067684173584E-2</v>
      </c>
      <c r="B17547">
        <f t="shared" si="274"/>
        <v>8930.8738965392113</v>
      </c>
    </row>
    <row r="17548" spans="1:2" x14ac:dyDescent="0.55000000000000004">
      <c r="A17548">
        <v>0.80325305461883545</v>
      </c>
      <c r="B17548">
        <f t="shared" si="274"/>
        <v>8931.6771495938301</v>
      </c>
    </row>
    <row r="17549" spans="1:2" x14ac:dyDescent="0.55000000000000004">
      <c r="A17549">
        <v>0.40699440240859985</v>
      </c>
      <c r="B17549">
        <f t="shared" si="274"/>
        <v>8932.0841439962387</v>
      </c>
    </row>
    <row r="17550" spans="1:2" x14ac:dyDescent="0.55000000000000004">
      <c r="A17550">
        <v>0.14624643325805664</v>
      </c>
      <c r="B17550">
        <f t="shared" si="274"/>
        <v>8932.2303904294968</v>
      </c>
    </row>
    <row r="17551" spans="1:2" x14ac:dyDescent="0.55000000000000004">
      <c r="A17551">
        <v>0.96456211805343628</v>
      </c>
      <c r="B17551">
        <f t="shared" si="274"/>
        <v>8933.1949525475502</v>
      </c>
    </row>
    <row r="17552" spans="1:2" x14ac:dyDescent="0.55000000000000004">
      <c r="A17552">
        <v>0.33889973163604736</v>
      </c>
      <c r="B17552">
        <f t="shared" si="274"/>
        <v>8933.5338522791862</v>
      </c>
    </row>
    <row r="17553" spans="1:2" x14ac:dyDescent="0.55000000000000004">
      <c r="A17553">
        <v>0.91553288698196411</v>
      </c>
      <c r="B17553">
        <f t="shared" si="274"/>
        <v>8934.4493851661682</v>
      </c>
    </row>
    <row r="17554" spans="1:2" x14ac:dyDescent="0.55000000000000004">
      <c r="A17554">
        <v>0.52419543266296387</v>
      </c>
      <c r="B17554">
        <f t="shared" si="274"/>
        <v>8934.9735805988312</v>
      </c>
    </row>
    <row r="17555" spans="1:2" x14ac:dyDescent="0.55000000000000004">
      <c r="A17555">
        <v>0.3700217604637146</v>
      </c>
      <c r="B17555">
        <f t="shared" si="274"/>
        <v>8935.3436023592949</v>
      </c>
    </row>
    <row r="17556" spans="1:2" x14ac:dyDescent="0.55000000000000004">
      <c r="A17556">
        <v>0.7546008825302124</v>
      </c>
      <c r="B17556">
        <f t="shared" si="274"/>
        <v>8936.0982032418251</v>
      </c>
    </row>
    <row r="17557" spans="1:2" x14ac:dyDescent="0.55000000000000004">
      <c r="A17557">
        <v>2.2189199924468994E-2</v>
      </c>
      <c r="B17557">
        <f t="shared" si="274"/>
        <v>8936.1203924417496</v>
      </c>
    </row>
    <row r="17558" spans="1:2" x14ac:dyDescent="0.55000000000000004">
      <c r="A17558">
        <v>0.39294719696044922</v>
      </c>
      <c r="B17558">
        <f t="shared" si="274"/>
        <v>8936.51333963871</v>
      </c>
    </row>
    <row r="17559" spans="1:2" x14ac:dyDescent="0.55000000000000004">
      <c r="A17559">
        <v>0.44760435819625854</v>
      </c>
      <c r="B17559">
        <f t="shared" si="274"/>
        <v>8936.9609439969063</v>
      </c>
    </row>
    <row r="17560" spans="1:2" x14ac:dyDescent="0.55000000000000004">
      <c r="A17560">
        <v>0.72033941745758057</v>
      </c>
      <c r="B17560">
        <f t="shared" si="274"/>
        <v>8937.6812834143639</v>
      </c>
    </row>
    <row r="17561" spans="1:2" x14ac:dyDescent="0.55000000000000004">
      <c r="A17561">
        <v>0.7795146107673645</v>
      </c>
      <c r="B17561">
        <f t="shared" si="274"/>
        <v>8938.4607980251312</v>
      </c>
    </row>
    <row r="17562" spans="1:2" x14ac:dyDescent="0.55000000000000004">
      <c r="A17562">
        <v>0.4073479175567627</v>
      </c>
      <c r="B17562">
        <f t="shared" si="274"/>
        <v>8938.868145942688</v>
      </c>
    </row>
    <row r="17563" spans="1:2" x14ac:dyDescent="0.55000000000000004">
      <c r="A17563">
        <v>0.79527133703231812</v>
      </c>
      <c r="B17563">
        <f t="shared" si="274"/>
        <v>8939.6634172797203</v>
      </c>
    </row>
    <row r="17564" spans="1:2" x14ac:dyDescent="0.55000000000000004">
      <c r="A17564">
        <v>0.75473105907440186</v>
      </c>
      <c r="B17564">
        <f t="shared" si="274"/>
        <v>8940.4181483387947</v>
      </c>
    </row>
    <row r="17565" spans="1:2" x14ac:dyDescent="0.55000000000000004">
      <c r="A17565">
        <v>0.69416195154190063</v>
      </c>
      <c r="B17565">
        <f t="shared" si="274"/>
        <v>8941.1123102903366</v>
      </c>
    </row>
    <row r="17566" spans="1:2" x14ac:dyDescent="0.55000000000000004">
      <c r="A17566">
        <v>0.8599390983581543</v>
      </c>
      <c r="B17566">
        <f t="shared" si="274"/>
        <v>8941.9722493886948</v>
      </c>
    </row>
    <row r="17567" spans="1:2" x14ac:dyDescent="0.55000000000000004">
      <c r="A17567">
        <v>9.7898185253143311E-2</v>
      </c>
      <c r="B17567">
        <f t="shared" si="274"/>
        <v>8942.0701475739479</v>
      </c>
    </row>
    <row r="17568" spans="1:2" x14ac:dyDescent="0.55000000000000004">
      <c r="A17568">
        <v>0.11564934253692627</v>
      </c>
      <c r="B17568">
        <f t="shared" si="274"/>
        <v>8942.1857969164848</v>
      </c>
    </row>
    <row r="17569" spans="1:2" x14ac:dyDescent="0.55000000000000004">
      <c r="A17569">
        <v>5.5010616779327393E-2</v>
      </c>
      <c r="B17569">
        <f t="shared" si="274"/>
        <v>8942.2408075332642</v>
      </c>
    </row>
    <row r="17570" spans="1:2" x14ac:dyDescent="0.55000000000000004">
      <c r="A17570">
        <v>0.69658255577087402</v>
      </c>
      <c r="B17570">
        <f t="shared" si="274"/>
        <v>8942.937390089035</v>
      </c>
    </row>
    <row r="17571" spans="1:2" x14ac:dyDescent="0.55000000000000004">
      <c r="A17571">
        <v>8.0399453639984131E-2</v>
      </c>
      <c r="B17571">
        <f t="shared" si="274"/>
        <v>8943.017789542675</v>
      </c>
    </row>
    <row r="17572" spans="1:2" x14ac:dyDescent="0.55000000000000004">
      <c r="A17572">
        <v>0.94085061550140381</v>
      </c>
      <c r="B17572">
        <f t="shared" si="274"/>
        <v>8943.9586401581764</v>
      </c>
    </row>
    <row r="17573" spans="1:2" x14ac:dyDescent="0.55000000000000004">
      <c r="A17573">
        <v>0.51129156351089478</v>
      </c>
      <c r="B17573">
        <f t="shared" si="274"/>
        <v>8944.4699317216873</v>
      </c>
    </row>
    <row r="17574" spans="1:2" x14ac:dyDescent="0.55000000000000004">
      <c r="A17574">
        <v>0.78208541870117188</v>
      </c>
      <c r="B17574">
        <f t="shared" si="274"/>
        <v>8945.2520171403885</v>
      </c>
    </row>
    <row r="17575" spans="1:2" x14ac:dyDescent="0.55000000000000004">
      <c r="A17575">
        <v>0.71085375547409058</v>
      </c>
      <c r="B17575">
        <f t="shared" si="274"/>
        <v>8945.9628708958626</v>
      </c>
    </row>
    <row r="17576" spans="1:2" x14ac:dyDescent="0.55000000000000004">
      <c r="A17576">
        <v>0.63859903812408447</v>
      </c>
      <c r="B17576">
        <f t="shared" si="274"/>
        <v>8946.6014699339867</v>
      </c>
    </row>
    <row r="17577" spans="1:2" x14ac:dyDescent="0.55000000000000004">
      <c r="A17577">
        <v>0.90071231126785278</v>
      </c>
      <c r="B17577">
        <f t="shared" si="274"/>
        <v>8947.5021822452545</v>
      </c>
    </row>
    <row r="17578" spans="1:2" x14ac:dyDescent="0.55000000000000004">
      <c r="A17578">
        <v>0.41582512855529785</v>
      </c>
      <c r="B17578">
        <f t="shared" si="274"/>
        <v>8947.9180073738098</v>
      </c>
    </row>
    <row r="17579" spans="1:2" x14ac:dyDescent="0.55000000000000004">
      <c r="A17579">
        <v>0.65362876653671265</v>
      </c>
      <c r="B17579">
        <f t="shared" si="274"/>
        <v>8948.5716361403465</v>
      </c>
    </row>
    <row r="17580" spans="1:2" x14ac:dyDescent="0.55000000000000004">
      <c r="A17580">
        <v>0.52829158306121826</v>
      </c>
      <c r="B17580">
        <f t="shared" si="274"/>
        <v>8949.0999277234077</v>
      </c>
    </row>
    <row r="17581" spans="1:2" x14ac:dyDescent="0.55000000000000004">
      <c r="A17581">
        <v>0.32758194208145142</v>
      </c>
      <c r="B17581">
        <f t="shared" si="274"/>
        <v>8949.4275096654892</v>
      </c>
    </row>
    <row r="17582" spans="1:2" x14ac:dyDescent="0.55000000000000004">
      <c r="A17582">
        <v>9.7374439239501953E-2</v>
      </c>
      <c r="B17582">
        <f t="shared" si="274"/>
        <v>8949.5248841047287</v>
      </c>
    </row>
    <row r="17583" spans="1:2" x14ac:dyDescent="0.55000000000000004">
      <c r="A17583">
        <v>0.97250622510910034</v>
      </c>
      <c r="B17583">
        <f t="shared" si="274"/>
        <v>8950.4973903298378</v>
      </c>
    </row>
    <row r="17584" spans="1:2" x14ac:dyDescent="0.55000000000000004">
      <c r="A17584">
        <v>0.73108303546905518</v>
      </c>
      <c r="B17584">
        <f t="shared" si="274"/>
        <v>8951.2284733653069</v>
      </c>
    </row>
    <row r="17585" spans="1:2" x14ac:dyDescent="0.55000000000000004">
      <c r="A17585">
        <v>0.49093610048294067</v>
      </c>
      <c r="B17585">
        <f t="shared" si="274"/>
        <v>8951.7194094657898</v>
      </c>
    </row>
    <row r="17586" spans="1:2" x14ac:dyDescent="0.55000000000000004">
      <c r="A17586">
        <v>0.54212641716003418</v>
      </c>
      <c r="B17586">
        <f t="shared" si="274"/>
        <v>8952.2615358829498</v>
      </c>
    </row>
    <row r="17587" spans="1:2" x14ac:dyDescent="0.55000000000000004">
      <c r="A17587">
        <v>8.3806931972503662E-2</v>
      </c>
      <c r="B17587">
        <f t="shared" si="274"/>
        <v>8952.3453428149223</v>
      </c>
    </row>
    <row r="17588" spans="1:2" x14ac:dyDescent="0.55000000000000004">
      <c r="A17588">
        <v>0.31051099300384521</v>
      </c>
      <c r="B17588">
        <f t="shared" si="274"/>
        <v>8952.6558538079262</v>
      </c>
    </row>
    <row r="17589" spans="1:2" x14ac:dyDescent="0.55000000000000004">
      <c r="A17589">
        <v>0.26266199350357056</v>
      </c>
      <c r="B17589">
        <f t="shared" si="274"/>
        <v>8952.9185158014297</v>
      </c>
    </row>
    <row r="17590" spans="1:2" x14ac:dyDescent="0.55000000000000004">
      <c r="A17590">
        <v>0.94691944122314453</v>
      </c>
      <c r="B17590">
        <f t="shared" si="274"/>
        <v>8953.8654352426529</v>
      </c>
    </row>
    <row r="17591" spans="1:2" x14ac:dyDescent="0.55000000000000004">
      <c r="A17591">
        <v>0.95951575040817261</v>
      </c>
      <c r="B17591">
        <f t="shared" si="274"/>
        <v>8954.8249509930611</v>
      </c>
    </row>
    <row r="17592" spans="1:2" x14ac:dyDescent="0.55000000000000004">
      <c r="A17592">
        <v>0.66312086582183838</v>
      </c>
      <c r="B17592">
        <f t="shared" si="274"/>
        <v>8955.4880718588829</v>
      </c>
    </row>
    <row r="17593" spans="1:2" x14ac:dyDescent="0.55000000000000004">
      <c r="A17593">
        <v>0.51562339067459106</v>
      </c>
      <c r="B17593">
        <f t="shared" si="274"/>
        <v>8956.0036952495575</v>
      </c>
    </row>
    <row r="17594" spans="1:2" x14ac:dyDescent="0.55000000000000004">
      <c r="A17594">
        <v>0.50566220283508301</v>
      </c>
      <c r="B17594">
        <f t="shared" si="274"/>
        <v>8956.5093574523926</v>
      </c>
    </row>
    <row r="17595" spans="1:2" x14ac:dyDescent="0.55000000000000004">
      <c r="A17595">
        <v>0.58040660619735718</v>
      </c>
      <c r="B17595">
        <f t="shared" si="274"/>
        <v>8957.0897640585899</v>
      </c>
    </row>
    <row r="17596" spans="1:2" x14ac:dyDescent="0.55000000000000004">
      <c r="A17596">
        <v>0.15909087657928467</v>
      </c>
      <c r="B17596">
        <f t="shared" si="274"/>
        <v>8957.2488549351692</v>
      </c>
    </row>
    <row r="17597" spans="1:2" x14ac:dyDescent="0.55000000000000004">
      <c r="A17597">
        <v>0.2017856240272522</v>
      </c>
      <c r="B17597">
        <f t="shared" si="274"/>
        <v>8957.4506405591965</v>
      </c>
    </row>
    <row r="17598" spans="1:2" x14ac:dyDescent="0.55000000000000004">
      <c r="A17598">
        <v>0.17495870590209961</v>
      </c>
      <c r="B17598">
        <f t="shared" si="274"/>
        <v>8957.6255992650986</v>
      </c>
    </row>
    <row r="17599" spans="1:2" x14ac:dyDescent="0.55000000000000004">
      <c r="A17599">
        <v>0.63916748762130737</v>
      </c>
      <c r="B17599">
        <f t="shared" si="274"/>
        <v>8958.2647667527199</v>
      </c>
    </row>
    <row r="17600" spans="1:2" x14ac:dyDescent="0.55000000000000004">
      <c r="A17600">
        <v>3.2857060432434082E-2</v>
      </c>
      <c r="B17600">
        <f t="shared" si="274"/>
        <v>8958.2976238131523</v>
      </c>
    </row>
    <row r="17601" spans="1:2" x14ac:dyDescent="0.55000000000000004">
      <c r="A17601">
        <v>0.68034058809280396</v>
      </c>
      <c r="B17601">
        <f t="shared" si="274"/>
        <v>8958.9779644012451</v>
      </c>
    </row>
    <row r="17602" spans="1:2" x14ac:dyDescent="0.55000000000000004">
      <c r="A17602">
        <v>0.68973326683044434</v>
      </c>
      <c r="B17602">
        <f t="shared" ref="B17602:B17665" si="275">A17602+B17601</f>
        <v>8959.6676976680756</v>
      </c>
    </row>
    <row r="17603" spans="1:2" x14ac:dyDescent="0.55000000000000004">
      <c r="A17603">
        <v>0.49352544546127319</v>
      </c>
      <c r="B17603">
        <f t="shared" si="275"/>
        <v>8960.1612231135368</v>
      </c>
    </row>
    <row r="17604" spans="1:2" x14ac:dyDescent="0.55000000000000004">
      <c r="A17604">
        <v>0.52373826503753662</v>
      </c>
      <c r="B17604">
        <f t="shared" si="275"/>
        <v>8960.6849613785744</v>
      </c>
    </row>
    <row r="17605" spans="1:2" x14ac:dyDescent="0.55000000000000004">
      <c r="A17605">
        <v>0.29583173990249634</v>
      </c>
      <c r="B17605">
        <f t="shared" si="275"/>
        <v>8960.9807931184769</v>
      </c>
    </row>
    <row r="17606" spans="1:2" x14ac:dyDescent="0.55000000000000004">
      <c r="A17606">
        <v>0.82885551452636719</v>
      </c>
      <c r="B17606">
        <f t="shared" si="275"/>
        <v>8961.8096486330032</v>
      </c>
    </row>
    <row r="17607" spans="1:2" x14ac:dyDescent="0.55000000000000004">
      <c r="A17607">
        <v>0.36937159299850464</v>
      </c>
      <c r="B17607">
        <f t="shared" si="275"/>
        <v>8962.1790202260017</v>
      </c>
    </row>
    <row r="17608" spans="1:2" x14ac:dyDescent="0.55000000000000004">
      <c r="A17608">
        <v>0.26656115055084229</v>
      </c>
      <c r="B17608">
        <f t="shared" si="275"/>
        <v>8962.4455813765526</v>
      </c>
    </row>
    <row r="17609" spans="1:2" x14ac:dyDescent="0.55000000000000004">
      <c r="A17609">
        <v>0.20627909898757935</v>
      </c>
      <c r="B17609">
        <f t="shared" si="275"/>
        <v>8962.6518604755402</v>
      </c>
    </row>
    <row r="17610" spans="1:2" x14ac:dyDescent="0.55000000000000004">
      <c r="A17610">
        <v>0.93076539039611816</v>
      </c>
      <c r="B17610">
        <f t="shared" si="275"/>
        <v>8963.5826258659363</v>
      </c>
    </row>
    <row r="17611" spans="1:2" x14ac:dyDescent="0.55000000000000004">
      <c r="A17611">
        <v>0.81388610601425171</v>
      </c>
      <c r="B17611">
        <f t="shared" si="275"/>
        <v>8964.3965119719505</v>
      </c>
    </row>
    <row r="17612" spans="1:2" x14ac:dyDescent="0.55000000000000004">
      <c r="A17612">
        <v>0.93228518962860107</v>
      </c>
      <c r="B17612">
        <f t="shared" si="275"/>
        <v>8965.3287971615791</v>
      </c>
    </row>
    <row r="17613" spans="1:2" x14ac:dyDescent="0.55000000000000004">
      <c r="A17613">
        <v>0.46130424737930298</v>
      </c>
      <c r="B17613">
        <f t="shared" si="275"/>
        <v>8965.7901014089584</v>
      </c>
    </row>
    <row r="17614" spans="1:2" x14ac:dyDescent="0.55000000000000004">
      <c r="A17614">
        <v>0.65909814834594727</v>
      </c>
      <c r="B17614">
        <f t="shared" si="275"/>
        <v>8966.4491995573044</v>
      </c>
    </row>
    <row r="17615" spans="1:2" x14ac:dyDescent="0.55000000000000004">
      <c r="A17615">
        <v>0.3986632227897644</v>
      </c>
      <c r="B17615">
        <f t="shared" si="275"/>
        <v>8966.8478627800941</v>
      </c>
    </row>
    <row r="17616" spans="1:2" x14ac:dyDescent="0.55000000000000004">
      <c r="A17616">
        <v>0.11862766742706299</v>
      </c>
      <c r="B17616">
        <f t="shared" si="275"/>
        <v>8966.9664904475212</v>
      </c>
    </row>
    <row r="17617" spans="1:2" x14ac:dyDescent="0.55000000000000004">
      <c r="A17617">
        <v>0.33025532960891724</v>
      </c>
      <c r="B17617">
        <f t="shared" si="275"/>
        <v>8967.2967457771301</v>
      </c>
    </row>
    <row r="17618" spans="1:2" x14ac:dyDescent="0.55000000000000004">
      <c r="A17618">
        <v>1.8309354782104492E-2</v>
      </c>
      <c r="B17618">
        <f t="shared" si="275"/>
        <v>8967.3150551319122</v>
      </c>
    </row>
    <row r="17619" spans="1:2" x14ac:dyDescent="0.55000000000000004">
      <c r="A17619">
        <v>0.67283624410629272</v>
      </c>
      <c r="B17619">
        <f t="shared" si="275"/>
        <v>8967.9878913760185</v>
      </c>
    </row>
    <row r="17620" spans="1:2" x14ac:dyDescent="0.55000000000000004">
      <c r="A17620">
        <v>0.49068868160247803</v>
      </c>
      <c r="B17620">
        <f t="shared" si="275"/>
        <v>8968.478580057621</v>
      </c>
    </row>
    <row r="17621" spans="1:2" x14ac:dyDescent="0.55000000000000004">
      <c r="A17621">
        <v>0.88033205270767212</v>
      </c>
      <c r="B17621">
        <f t="shared" si="275"/>
        <v>8969.3589121103287</v>
      </c>
    </row>
    <row r="17622" spans="1:2" x14ac:dyDescent="0.55000000000000004">
      <c r="A17622">
        <v>0.61929988861083984</v>
      </c>
      <c r="B17622">
        <f t="shared" si="275"/>
        <v>8969.9782119989395</v>
      </c>
    </row>
    <row r="17623" spans="1:2" x14ac:dyDescent="0.55000000000000004">
      <c r="A17623">
        <v>0.36620253324508667</v>
      </c>
      <c r="B17623">
        <f t="shared" si="275"/>
        <v>8970.3444145321846</v>
      </c>
    </row>
    <row r="17624" spans="1:2" x14ac:dyDescent="0.55000000000000004">
      <c r="A17624">
        <v>0.17157614231109619</v>
      </c>
      <c r="B17624">
        <f t="shared" si="275"/>
        <v>8970.5159906744957</v>
      </c>
    </row>
    <row r="17625" spans="1:2" x14ac:dyDescent="0.55000000000000004">
      <c r="A17625">
        <v>0.80471068620681763</v>
      </c>
      <c r="B17625">
        <f t="shared" si="275"/>
        <v>8971.3207013607025</v>
      </c>
    </row>
    <row r="17626" spans="1:2" x14ac:dyDescent="0.55000000000000004">
      <c r="A17626">
        <v>0.19504094123840332</v>
      </c>
      <c r="B17626">
        <f t="shared" si="275"/>
        <v>8971.5157423019409</v>
      </c>
    </row>
    <row r="17627" spans="1:2" x14ac:dyDescent="0.55000000000000004">
      <c r="A17627">
        <v>0.84234851598739624</v>
      </c>
      <c r="B17627">
        <f t="shared" si="275"/>
        <v>8972.3580908179283</v>
      </c>
    </row>
    <row r="17628" spans="1:2" x14ac:dyDescent="0.55000000000000004">
      <c r="A17628">
        <v>0.38303077220916748</v>
      </c>
      <c r="B17628">
        <f t="shared" si="275"/>
        <v>8972.7411215901375</v>
      </c>
    </row>
    <row r="17629" spans="1:2" x14ac:dyDescent="0.55000000000000004">
      <c r="A17629">
        <v>0.50066906213760376</v>
      </c>
      <c r="B17629">
        <f t="shared" si="275"/>
        <v>8973.2417906522751</v>
      </c>
    </row>
    <row r="17630" spans="1:2" x14ac:dyDescent="0.55000000000000004">
      <c r="A17630">
        <v>0.36619901657104492</v>
      </c>
      <c r="B17630">
        <f t="shared" si="275"/>
        <v>8973.6079896688461</v>
      </c>
    </row>
    <row r="17631" spans="1:2" x14ac:dyDescent="0.55000000000000004">
      <c r="A17631">
        <v>0.80177468061447144</v>
      </c>
      <c r="B17631">
        <f t="shared" si="275"/>
        <v>8974.4097643494606</v>
      </c>
    </row>
    <row r="17632" spans="1:2" x14ac:dyDescent="0.55000000000000004">
      <c r="A17632">
        <v>0.33605110645294189</v>
      </c>
      <c r="B17632">
        <f t="shared" si="275"/>
        <v>8974.7458154559135</v>
      </c>
    </row>
    <row r="17633" spans="1:2" x14ac:dyDescent="0.55000000000000004">
      <c r="A17633">
        <v>0.39771157503128052</v>
      </c>
      <c r="B17633">
        <f t="shared" si="275"/>
        <v>8975.1435270309448</v>
      </c>
    </row>
    <row r="17634" spans="1:2" x14ac:dyDescent="0.55000000000000004">
      <c r="A17634">
        <v>0.65676093101501465</v>
      </c>
      <c r="B17634">
        <f t="shared" si="275"/>
        <v>8975.8002879619598</v>
      </c>
    </row>
    <row r="17635" spans="1:2" x14ac:dyDescent="0.55000000000000004">
      <c r="A17635">
        <v>0.23502057790756226</v>
      </c>
      <c r="B17635">
        <f t="shared" si="275"/>
        <v>8976.0353085398674</v>
      </c>
    </row>
    <row r="17636" spans="1:2" x14ac:dyDescent="0.55000000000000004">
      <c r="A17636">
        <v>0.37151849269866943</v>
      </c>
      <c r="B17636">
        <f t="shared" si="275"/>
        <v>8976.4068270325661</v>
      </c>
    </row>
    <row r="17637" spans="1:2" x14ac:dyDescent="0.55000000000000004">
      <c r="A17637">
        <v>0.5356941819190979</v>
      </c>
      <c r="B17637">
        <f t="shared" si="275"/>
        <v>8976.9425212144852</v>
      </c>
    </row>
    <row r="17638" spans="1:2" x14ac:dyDescent="0.55000000000000004">
      <c r="A17638">
        <v>0.7596588134765625</v>
      </c>
      <c r="B17638">
        <f t="shared" si="275"/>
        <v>8977.7021800279617</v>
      </c>
    </row>
    <row r="17639" spans="1:2" x14ac:dyDescent="0.55000000000000004">
      <c r="A17639">
        <v>0.6257898211479187</v>
      </c>
      <c r="B17639">
        <f t="shared" si="275"/>
        <v>8978.3279698491096</v>
      </c>
    </row>
    <row r="17640" spans="1:2" x14ac:dyDescent="0.55000000000000004">
      <c r="A17640">
        <v>0.3508220911026001</v>
      </c>
      <c r="B17640">
        <f t="shared" si="275"/>
        <v>8978.6787919402122</v>
      </c>
    </row>
    <row r="17641" spans="1:2" x14ac:dyDescent="0.55000000000000004">
      <c r="A17641">
        <v>0.39294940233230591</v>
      </c>
      <c r="B17641">
        <f t="shared" si="275"/>
        <v>8979.0717413425446</v>
      </c>
    </row>
    <row r="17642" spans="1:2" x14ac:dyDescent="0.55000000000000004">
      <c r="A17642">
        <v>5.2395105361938477E-2</v>
      </c>
      <c r="B17642">
        <f t="shared" si="275"/>
        <v>8979.1241364479065</v>
      </c>
    </row>
    <row r="17643" spans="1:2" x14ac:dyDescent="0.55000000000000004">
      <c r="A17643">
        <v>0.40407508611679077</v>
      </c>
      <c r="B17643">
        <f t="shared" si="275"/>
        <v>8979.5282115340233</v>
      </c>
    </row>
    <row r="17644" spans="1:2" x14ac:dyDescent="0.55000000000000004">
      <c r="A17644">
        <v>0.29648387432098389</v>
      </c>
      <c r="B17644">
        <f t="shared" si="275"/>
        <v>8979.8246954083443</v>
      </c>
    </row>
    <row r="17645" spans="1:2" x14ac:dyDescent="0.55000000000000004">
      <c r="A17645">
        <v>0.96441131830215454</v>
      </c>
      <c r="B17645">
        <f t="shared" si="275"/>
        <v>8980.7891067266464</v>
      </c>
    </row>
    <row r="17646" spans="1:2" x14ac:dyDescent="0.55000000000000004">
      <c r="A17646">
        <v>0.36266756057739258</v>
      </c>
      <c r="B17646">
        <f t="shared" si="275"/>
        <v>8981.1517742872238</v>
      </c>
    </row>
    <row r="17647" spans="1:2" x14ac:dyDescent="0.55000000000000004">
      <c r="A17647">
        <v>0.64928311109542847</v>
      </c>
      <c r="B17647">
        <f t="shared" si="275"/>
        <v>8981.8010573983192</v>
      </c>
    </row>
    <row r="17648" spans="1:2" x14ac:dyDescent="0.55000000000000004">
      <c r="A17648">
        <v>0.2827836275100708</v>
      </c>
      <c r="B17648">
        <f t="shared" si="275"/>
        <v>8982.0838410258293</v>
      </c>
    </row>
    <row r="17649" spans="1:2" x14ac:dyDescent="0.55000000000000004">
      <c r="A17649">
        <v>8.9740574359893799E-2</v>
      </c>
      <c r="B17649">
        <f t="shared" si="275"/>
        <v>8982.1735816001892</v>
      </c>
    </row>
    <row r="17650" spans="1:2" x14ac:dyDescent="0.55000000000000004">
      <c r="A17650">
        <v>0.9839942455291748</v>
      </c>
      <c r="B17650">
        <f t="shared" si="275"/>
        <v>8983.1575758457184</v>
      </c>
    </row>
    <row r="17651" spans="1:2" x14ac:dyDescent="0.55000000000000004">
      <c r="A17651">
        <v>4.3359696865081787E-2</v>
      </c>
      <c r="B17651">
        <f t="shared" si="275"/>
        <v>8983.2009355425835</v>
      </c>
    </row>
    <row r="17652" spans="1:2" x14ac:dyDescent="0.55000000000000004">
      <c r="A17652">
        <v>0.57638394832611084</v>
      </c>
      <c r="B17652">
        <f t="shared" si="275"/>
        <v>8983.7773194909096</v>
      </c>
    </row>
    <row r="17653" spans="1:2" x14ac:dyDescent="0.55000000000000004">
      <c r="A17653">
        <v>3.1449377536773682E-2</v>
      </c>
      <c r="B17653">
        <f t="shared" si="275"/>
        <v>8983.8087688684464</v>
      </c>
    </row>
    <row r="17654" spans="1:2" x14ac:dyDescent="0.55000000000000004">
      <c r="A17654">
        <v>0.94133853912353516</v>
      </c>
      <c r="B17654">
        <f t="shared" si="275"/>
        <v>8984.7501074075699</v>
      </c>
    </row>
    <row r="17655" spans="1:2" x14ac:dyDescent="0.55000000000000004">
      <c r="A17655">
        <v>7.3914706707000732E-2</v>
      </c>
      <c r="B17655">
        <f t="shared" si="275"/>
        <v>8984.8240221142769</v>
      </c>
    </row>
    <row r="17656" spans="1:2" x14ac:dyDescent="0.55000000000000004">
      <c r="A17656">
        <v>2.6955246925354004E-2</v>
      </c>
      <c r="B17656">
        <f t="shared" si="275"/>
        <v>8984.8509773612022</v>
      </c>
    </row>
    <row r="17657" spans="1:2" x14ac:dyDescent="0.55000000000000004">
      <c r="A17657">
        <v>0.30302649736404419</v>
      </c>
      <c r="B17657">
        <f t="shared" si="275"/>
        <v>8985.1540038585663</v>
      </c>
    </row>
    <row r="17658" spans="1:2" x14ac:dyDescent="0.55000000000000004">
      <c r="A17658">
        <v>0.50673413276672363</v>
      </c>
      <c r="B17658">
        <f t="shared" si="275"/>
        <v>8985.660737991333</v>
      </c>
    </row>
    <row r="17659" spans="1:2" x14ac:dyDescent="0.55000000000000004">
      <c r="A17659">
        <v>0.4873470664024353</v>
      </c>
      <c r="B17659">
        <f t="shared" si="275"/>
        <v>8986.1480850577354</v>
      </c>
    </row>
    <row r="17660" spans="1:2" x14ac:dyDescent="0.55000000000000004">
      <c r="A17660">
        <v>0.70780074596405029</v>
      </c>
      <c r="B17660">
        <f t="shared" si="275"/>
        <v>8986.8558858036995</v>
      </c>
    </row>
    <row r="17661" spans="1:2" x14ac:dyDescent="0.55000000000000004">
      <c r="A17661">
        <v>0.74706226587295532</v>
      </c>
      <c r="B17661">
        <f t="shared" si="275"/>
        <v>8987.6029480695724</v>
      </c>
    </row>
    <row r="17662" spans="1:2" x14ac:dyDescent="0.55000000000000004">
      <c r="A17662">
        <v>0.96491003036499023</v>
      </c>
      <c r="B17662">
        <f t="shared" si="275"/>
        <v>8988.5678580999374</v>
      </c>
    </row>
    <row r="17663" spans="1:2" x14ac:dyDescent="0.55000000000000004">
      <c r="A17663">
        <v>0.9919697642326355</v>
      </c>
      <c r="B17663">
        <f t="shared" si="275"/>
        <v>8989.5598278641701</v>
      </c>
    </row>
    <row r="17664" spans="1:2" x14ac:dyDescent="0.55000000000000004">
      <c r="A17664">
        <v>0.80648148059844971</v>
      </c>
      <c r="B17664">
        <f t="shared" si="275"/>
        <v>8990.3663093447685</v>
      </c>
    </row>
    <row r="17665" spans="1:2" x14ac:dyDescent="0.55000000000000004">
      <c r="A17665">
        <v>0.86337357759475708</v>
      </c>
      <c r="B17665">
        <f t="shared" si="275"/>
        <v>8991.2296829223633</v>
      </c>
    </row>
    <row r="17666" spans="1:2" x14ac:dyDescent="0.55000000000000004">
      <c r="A17666">
        <v>0.62891554832458496</v>
      </c>
      <c r="B17666">
        <f t="shared" ref="B17666:B17729" si="276">A17666+B17665</f>
        <v>8991.8585984706879</v>
      </c>
    </row>
    <row r="17667" spans="1:2" x14ac:dyDescent="0.55000000000000004">
      <c r="A17667">
        <v>0.21113485097885132</v>
      </c>
      <c r="B17667">
        <f t="shared" si="276"/>
        <v>8992.0697333216667</v>
      </c>
    </row>
    <row r="17668" spans="1:2" x14ac:dyDescent="0.55000000000000004">
      <c r="A17668">
        <v>0.76544129848480225</v>
      </c>
      <c r="B17668">
        <f t="shared" si="276"/>
        <v>8992.8351746201515</v>
      </c>
    </row>
    <row r="17669" spans="1:2" x14ac:dyDescent="0.55000000000000004">
      <c r="A17669">
        <v>0.38712888956069946</v>
      </c>
      <c r="B17669">
        <f t="shared" si="276"/>
        <v>8993.2223035097122</v>
      </c>
    </row>
    <row r="17670" spans="1:2" x14ac:dyDescent="0.55000000000000004">
      <c r="A17670">
        <v>0.10574531555175781</v>
      </c>
      <c r="B17670">
        <f t="shared" si="276"/>
        <v>8993.328048825264</v>
      </c>
    </row>
    <row r="17671" spans="1:2" x14ac:dyDescent="0.55000000000000004">
      <c r="A17671">
        <v>0.88635843992233276</v>
      </c>
      <c r="B17671">
        <f t="shared" si="276"/>
        <v>8994.2144072651863</v>
      </c>
    </row>
    <row r="17672" spans="1:2" x14ac:dyDescent="0.55000000000000004">
      <c r="A17672">
        <v>0.67263185977935791</v>
      </c>
      <c r="B17672">
        <f t="shared" si="276"/>
        <v>8994.8870391249657</v>
      </c>
    </row>
    <row r="17673" spans="1:2" x14ac:dyDescent="0.55000000000000004">
      <c r="A17673">
        <v>0.11697322130203247</v>
      </c>
      <c r="B17673">
        <f t="shared" si="276"/>
        <v>8995.0040123462677</v>
      </c>
    </row>
    <row r="17674" spans="1:2" x14ac:dyDescent="0.55000000000000004">
      <c r="A17674">
        <v>0.81196427345275879</v>
      </c>
      <c r="B17674">
        <f t="shared" si="276"/>
        <v>8995.8159766197205</v>
      </c>
    </row>
    <row r="17675" spans="1:2" x14ac:dyDescent="0.55000000000000004">
      <c r="A17675">
        <v>0.33044570684432983</v>
      </c>
      <c r="B17675">
        <f t="shared" si="276"/>
        <v>8996.1464223265648</v>
      </c>
    </row>
    <row r="17676" spans="1:2" x14ac:dyDescent="0.55000000000000004">
      <c r="A17676">
        <v>0.9021376371383667</v>
      </c>
      <c r="B17676">
        <f t="shared" si="276"/>
        <v>8997.0485599637032</v>
      </c>
    </row>
    <row r="17677" spans="1:2" x14ac:dyDescent="0.55000000000000004">
      <c r="A17677">
        <v>0.9931531548500061</v>
      </c>
      <c r="B17677">
        <f t="shared" si="276"/>
        <v>8998.0417131185532</v>
      </c>
    </row>
    <row r="17678" spans="1:2" x14ac:dyDescent="0.55000000000000004">
      <c r="A17678">
        <v>0.73933267593383789</v>
      </c>
      <c r="B17678">
        <f t="shared" si="276"/>
        <v>8998.781045794487</v>
      </c>
    </row>
    <row r="17679" spans="1:2" x14ac:dyDescent="0.55000000000000004">
      <c r="A17679">
        <v>0.13061589002609253</v>
      </c>
      <c r="B17679">
        <f t="shared" si="276"/>
        <v>8998.9116616845131</v>
      </c>
    </row>
    <row r="17680" spans="1:2" x14ac:dyDescent="0.55000000000000004">
      <c r="A17680">
        <v>4.8009157180786133E-3</v>
      </c>
      <c r="B17680">
        <f t="shared" si="276"/>
        <v>8998.9164626002312</v>
      </c>
    </row>
    <row r="17681" spans="1:2" x14ac:dyDescent="0.55000000000000004">
      <c r="A17681">
        <v>0.42564183473587036</v>
      </c>
      <c r="B17681">
        <f t="shared" si="276"/>
        <v>8999.342104434967</v>
      </c>
    </row>
    <row r="17682" spans="1:2" x14ac:dyDescent="0.55000000000000004">
      <c r="A17682">
        <v>0.47043108940124512</v>
      </c>
      <c r="B17682">
        <f t="shared" si="276"/>
        <v>8999.8125355243683</v>
      </c>
    </row>
    <row r="17683" spans="1:2" x14ac:dyDescent="0.55000000000000004">
      <c r="A17683">
        <v>0.10162729024887085</v>
      </c>
      <c r="B17683">
        <f t="shared" si="276"/>
        <v>8999.9141628146172</v>
      </c>
    </row>
    <row r="17684" spans="1:2" x14ac:dyDescent="0.55000000000000004">
      <c r="A17684">
        <v>0.84884679317474365</v>
      </c>
      <c r="B17684">
        <f t="shared" si="276"/>
        <v>9000.7630096077919</v>
      </c>
    </row>
    <row r="17685" spans="1:2" x14ac:dyDescent="0.55000000000000004">
      <c r="A17685">
        <v>0.87226396799087524</v>
      </c>
      <c r="B17685">
        <f t="shared" si="276"/>
        <v>9001.6352735757828</v>
      </c>
    </row>
    <row r="17686" spans="1:2" x14ac:dyDescent="0.55000000000000004">
      <c r="A17686">
        <v>0.44428539276123047</v>
      </c>
      <c r="B17686">
        <f t="shared" si="276"/>
        <v>9002.079558968544</v>
      </c>
    </row>
    <row r="17687" spans="1:2" x14ac:dyDescent="0.55000000000000004">
      <c r="A17687">
        <v>0.48890227079391479</v>
      </c>
      <c r="B17687">
        <f t="shared" si="276"/>
        <v>9002.5684612393379</v>
      </c>
    </row>
    <row r="17688" spans="1:2" x14ac:dyDescent="0.55000000000000004">
      <c r="A17688">
        <v>1.0508179664611816E-2</v>
      </c>
      <c r="B17688">
        <f t="shared" si="276"/>
        <v>9002.5789694190025</v>
      </c>
    </row>
    <row r="17689" spans="1:2" x14ac:dyDescent="0.55000000000000004">
      <c r="A17689">
        <v>0.66682082414627075</v>
      </c>
      <c r="B17689">
        <f t="shared" si="276"/>
        <v>9003.2457902431488</v>
      </c>
    </row>
    <row r="17690" spans="1:2" x14ac:dyDescent="0.55000000000000004">
      <c r="A17690">
        <v>0.47199177742004395</v>
      </c>
      <c r="B17690">
        <f t="shared" si="276"/>
        <v>9003.7177820205688</v>
      </c>
    </row>
    <row r="17691" spans="1:2" x14ac:dyDescent="0.55000000000000004">
      <c r="A17691">
        <v>0.42165225744247437</v>
      </c>
      <c r="B17691">
        <f t="shared" si="276"/>
        <v>9004.1394342780113</v>
      </c>
    </row>
    <row r="17692" spans="1:2" x14ac:dyDescent="0.55000000000000004">
      <c r="A17692">
        <v>0.41465079784393311</v>
      </c>
      <c r="B17692">
        <f t="shared" si="276"/>
        <v>9004.5540850758553</v>
      </c>
    </row>
    <row r="17693" spans="1:2" x14ac:dyDescent="0.55000000000000004">
      <c r="A17693">
        <v>9.7215235233306885E-2</v>
      </c>
      <c r="B17693">
        <f t="shared" si="276"/>
        <v>9004.6513003110886</v>
      </c>
    </row>
    <row r="17694" spans="1:2" x14ac:dyDescent="0.55000000000000004">
      <c r="A17694">
        <v>0.50234174728393555</v>
      </c>
      <c r="B17694">
        <f t="shared" si="276"/>
        <v>9005.1536420583725</v>
      </c>
    </row>
    <row r="17695" spans="1:2" x14ac:dyDescent="0.55000000000000004">
      <c r="A17695">
        <v>0.61600273847579956</v>
      </c>
      <c r="B17695">
        <f t="shared" si="276"/>
        <v>9005.7696447968483</v>
      </c>
    </row>
    <row r="17696" spans="1:2" x14ac:dyDescent="0.55000000000000004">
      <c r="A17696">
        <v>0.22539818286895752</v>
      </c>
      <c r="B17696">
        <f t="shared" si="276"/>
        <v>9005.9950429797173</v>
      </c>
    </row>
    <row r="17697" spans="1:2" x14ac:dyDescent="0.55000000000000004">
      <c r="A17697">
        <v>0.73357659578323364</v>
      </c>
      <c r="B17697">
        <f t="shared" si="276"/>
        <v>9006.7286195755005</v>
      </c>
    </row>
    <row r="17698" spans="1:2" x14ac:dyDescent="0.55000000000000004">
      <c r="A17698">
        <v>0.63744711875915527</v>
      </c>
      <c r="B17698">
        <f t="shared" si="276"/>
        <v>9007.3660666942596</v>
      </c>
    </row>
    <row r="17699" spans="1:2" x14ac:dyDescent="0.55000000000000004">
      <c r="A17699">
        <v>0.32811826467514038</v>
      </c>
      <c r="B17699">
        <f t="shared" si="276"/>
        <v>9007.6941849589348</v>
      </c>
    </row>
    <row r="17700" spans="1:2" x14ac:dyDescent="0.55000000000000004">
      <c r="A17700">
        <v>0.98675668239593506</v>
      </c>
      <c r="B17700">
        <f t="shared" si="276"/>
        <v>9008.6809416413307</v>
      </c>
    </row>
    <row r="17701" spans="1:2" x14ac:dyDescent="0.55000000000000004">
      <c r="A17701">
        <v>6.3858628273010254E-3</v>
      </c>
      <c r="B17701">
        <f t="shared" si="276"/>
        <v>9008.687327504158</v>
      </c>
    </row>
    <row r="17702" spans="1:2" x14ac:dyDescent="0.55000000000000004">
      <c r="A17702">
        <v>0.39836502075195313</v>
      </c>
      <c r="B17702">
        <f t="shared" si="276"/>
        <v>9009.08569252491</v>
      </c>
    </row>
    <row r="17703" spans="1:2" x14ac:dyDescent="0.55000000000000004">
      <c r="A17703">
        <v>0.55732744932174683</v>
      </c>
      <c r="B17703">
        <f t="shared" si="276"/>
        <v>9009.6430199742317</v>
      </c>
    </row>
    <row r="17704" spans="1:2" x14ac:dyDescent="0.55000000000000004">
      <c r="A17704">
        <v>1.3240456581115723E-2</v>
      </c>
      <c r="B17704">
        <f t="shared" si="276"/>
        <v>9009.6562604308128</v>
      </c>
    </row>
    <row r="17705" spans="1:2" x14ac:dyDescent="0.55000000000000004">
      <c r="A17705">
        <v>3.4600555896759033E-2</v>
      </c>
      <c r="B17705">
        <f t="shared" si="276"/>
        <v>9009.6908609867096</v>
      </c>
    </row>
    <row r="17706" spans="1:2" x14ac:dyDescent="0.55000000000000004">
      <c r="A17706">
        <v>0.2407228946685791</v>
      </c>
      <c r="B17706">
        <f t="shared" si="276"/>
        <v>9009.9315838813782</v>
      </c>
    </row>
    <row r="17707" spans="1:2" x14ac:dyDescent="0.55000000000000004">
      <c r="A17707">
        <v>0.4992479681968689</v>
      </c>
      <c r="B17707">
        <f t="shared" si="276"/>
        <v>9010.430831849575</v>
      </c>
    </row>
    <row r="17708" spans="1:2" x14ac:dyDescent="0.55000000000000004">
      <c r="A17708">
        <v>3.0496478080749512E-2</v>
      </c>
      <c r="B17708">
        <f t="shared" si="276"/>
        <v>9010.4613283276558</v>
      </c>
    </row>
    <row r="17709" spans="1:2" x14ac:dyDescent="0.55000000000000004">
      <c r="A17709">
        <v>0.70377975702285767</v>
      </c>
      <c r="B17709">
        <f t="shared" si="276"/>
        <v>9011.1651080846786</v>
      </c>
    </row>
    <row r="17710" spans="1:2" x14ac:dyDescent="0.55000000000000004">
      <c r="A17710">
        <v>0.3203434944152832</v>
      </c>
      <c r="B17710">
        <f t="shared" si="276"/>
        <v>9011.4854515790939</v>
      </c>
    </row>
    <row r="17711" spans="1:2" x14ac:dyDescent="0.55000000000000004">
      <c r="A17711">
        <v>0.24891155958175659</v>
      </c>
      <c r="B17711">
        <f t="shared" si="276"/>
        <v>9011.7343631386757</v>
      </c>
    </row>
    <row r="17712" spans="1:2" x14ac:dyDescent="0.55000000000000004">
      <c r="A17712">
        <v>6.5929532051086426E-2</v>
      </c>
      <c r="B17712">
        <f t="shared" si="276"/>
        <v>9011.8002926707268</v>
      </c>
    </row>
    <row r="17713" spans="1:2" x14ac:dyDescent="0.55000000000000004">
      <c r="A17713">
        <v>0.99420911073684692</v>
      </c>
      <c r="B17713">
        <f t="shared" si="276"/>
        <v>9012.7945017814636</v>
      </c>
    </row>
    <row r="17714" spans="1:2" x14ac:dyDescent="0.55000000000000004">
      <c r="A17714">
        <v>0.50886988639831543</v>
      </c>
      <c r="B17714">
        <f t="shared" si="276"/>
        <v>9013.3033716678619</v>
      </c>
    </row>
    <row r="17715" spans="1:2" x14ac:dyDescent="0.55000000000000004">
      <c r="A17715">
        <v>0.75388902425765991</v>
      </c>
      <c r="B17715">
        <f t="shared" si="276"/>
        <v>9014.0572606921196</v>
      </c>
    </row>
    <row r="17716" spans="1:2" x14ac:dyDescent="0.55000000000000004">
      <c r="A17716">
        <v>0.58932721614837646</v>
      </c>
      <c r="B17716">
        <f t="shared" si="276"/>
        <v>9014.646587908268</v>
      </c>
    </row>
    <row r="17717" spans="1:2" x14ac:dyDescent="0.55000000000000004">
      <c r="A17717">
        <v>0.55902582406997681</v>
      </c>
      <c r="B17717">
        <f t="shared" si="276"/>
        <v>9015.205613732338</v>
      </c>
    </row>
    <row r="17718" spans="1:2" x14ac:dyDescent="0.55000000000000004">
      <c r="A17718">
        <v>0.65939044952392578</v>
      </c>
      <c r="B17718">
        <f t="shared" si="276"/>
        <v>9015.8650041818619</v>
      </c>
    </row>
    <row r="17719" spans="1:2" x14ac:dyDescent="0.55000000000000004">
      <c r="A17719">
        <v>1.7415225505828857E-2</v>
      </c>
      <c r="B17719">
        <f t="shared" si="276"/>
        <v>9015.8824194073677</v>
      </c>
    </row>
    <row r="17720" spans="1:2" x14ac:dyDescent="0.55000000000000004">
      <c r="A17720">
        <v>0.90348494052886963</v>
      </c>
      <c r="B17720">
        <f t="shared" si="276"/>
        <v>9016.7859043478966</v>
      </c>
    </row>
    <row r="17721" spans="1:2" x14ac:dyDescent="0.55000000000000004">
      <c r="A17721">
        <v>0.55234366655349731</v>
      </c>
      <c r="B17721">
        <f t="shared" si="276"/>
        <v>9017.3382480144501</v>
      </c>
    </row>
    <row r="17722" spans="1:2" x14ac:dyDescent="0.55000000000000004">
      <c r="A17722">
        <v>0.12206387519836426</v>
      </c>
      <c r="B17722">
        <f t="shared" si="276"/>
        <v>9017.4603118896484</v>
      </c>
    </row>
    <row r="17723" spans="1:2" x14ac:dyDescent="0.55000000000000004">
      <c r="A17723">
        <v>0.55151408910751343</v>
      </c>
      <c r="B17723">
        <f t="shared" si="276"/>
        <v>9018.011825978756</v>
      </c>
    </row>
    <row r="17724" spans="1:2" x14ac:dyDescent="0.55000000000000004">
      <c r="A17724">
        <v>0.78483092784881592</v>
      </c>
      <c r="B17724">
        <f t="shared" si="276"/>
        <v>9018.7966569066048</v>
      </c>
    </row>
    <row r="17725" spans="1:2" x14ac:dyDescent="0.55000000000000004">
      <c r="A17725">
        <v>0.70737797021865845</v>
      </c>
      <c r="B17725">
        <f t="shared" si="276"/>
        <v>9019.5040348768234</v>
      </c>
    </row>
    <row r="17726" spans="1:2" x14ac:dyDescent="0.55000000000000004">
      <c r="A17726">
        <v>0.50974416732788086</v>
      </c>
      <c r="B17726">
        <f t="shared" si="276"/>
        <v>9020.0137790441513</v>
      </c>
    </row>
    <row r="17727" spans="1:2" x14ac:dyDescent="0.55000000000000004">
      <c r="A17727">
        <v>8.0123603343963623E-2</v>
      </c>
      <c r="B17727">
        <f t="shared" si="276"/>
        <v>9020.0939026474953</v>
      </c>
    </row>
    <row r="17728" spans="1:2" x14ac:dyDescent="0.55000000000000004">
      <c r="A17728">
        <v>0.37405121326446533</v>
      </c>
      <c r="B17728">
        <f t="shared" si="276"/>
        <v>9020.4679538607597</v>
      </c>
    </row>
    <row r="17729" spans="1:2" x14ac:dyDescent="0.55000000000000004">
      <c r="A17729">
        <v>0.66457062959671021</v>
      </c>
      <c r="B17729">
        <f t="shared" si="276"/>
        <v>9021.1325244903564</v>
      </c>
    </row>
    <row r="17730" spans="1:2" x14ac:dyDescent="0.55000000000000004">
      <c r="A17730">
        <v>0.71360564231872559</v>
      </c>
      <c r="B17730">
        <f t="shared" ref="B17730:B17793" si="277">A17730+B17729</f>
        <v>9021.8461301326752</v>
      </c>
    </row>
    <row r="17731" spans="1:2" x14ac:dyDescent="0.55000000000000004">
      <c r="A17731">
        <v>0.49222081899642944</v>
      </c>
      <c r="B17731">
        <f t="shared" si="277"/>
        <v>9022.3383509516716</v>
      </c>
    </row>
    <row r="17732" spans="1:2" x14ac:dyDescent="0.55000000000000004">
      <c r="A17732">
        <v>0.31671464443206787</v>
      </c>
      <c r="B17732">
        <f t="shared" si="277"/>
        <v>9022.6550655961037</v>
      </c>
    </row>
    <row r="17733" spans="1:2" x14ac:dyDescent="0.55000000000000004">
      <c r="A17733">
        <v>0.54971510171890259</v>
      </c>
      <c r="B17733">
        <f t="shared" si="277"/>
        <v>9023.2047806978226</v>
      </c>
    </row>
    <row r="17734" spans="1:2" x14ac:dyDescent="0.55000000000000004">
      <c r="A17734">
        <v>0.16876792907714844</v>
      </c>
      <c r="B17734">
        <f t="shared" si="277"/>
        <v>9023.3735486268997</v>
      </c>
    </row>
    <row r="17735" spans="1:2" x14ac:dyDescent="0.55000000000000004">
      <c r="A17735">
        <v>4.4946849346160889E-2</v>
      </c>
      <c r="B17735">
        <f t="shared" si="277"/>
        <v>9023.4184954762459</v>
      </c>
    </row>
    <row r="17736" spans="1:2" x14ac:dyDescent="0.55000000000000004">
      <c r="A17736">
        <v>0.15389788150787354</v>
      </c>
      <c r="B17736">
        <f t="shared" si="277"/>
        <v>9023.5723933577538</v>
      </c>
    </row>
    <row r="17737" spans="1:2" x14ac:dyDescent="0.55000000000000004">
      <c r="A17737">
        <v>0.8020814061164856</v>
      </c>
      <c r="B17737">
        <f t="shared" si="277"/>
        <v>9024.3744747638702</v>
      </c>
    </row>
    <row r="17738" spans="1:2" x14ac:dyDescent="0.55000000000000004">
      <c r="A17738">
        <v>0.36992096900939941</v>
      </c>
      <c r="B17738">
        <f t="shared" si="277"/>
        <v>9024.7443957328796</v>
      </c>
    </row>
    <row r="17739" spans="1:2" x14ac:dyDescent="0.55000000000000004">
      <c r="A17739">
        <v>0.81673187017440796</v>
      </c>
      <c r="B17739">
        <f t="shared" si="277"/>
        <v>9025.561127603054</v>
      </c>
    </row>
    <row r="17740" spans="1:2" x14ac:dyDescent="0.55000000000000004">
      <c r="A17740">
        <v>0.96281039714813232</v>
      </c>
      <c r="B17740">
        <f t="shared" si="277"/>
        <v>9026.5239380002022</v>
      </c>
    </row>
    <row r="17741" spans="1:2" x14ac:dyDescent="0.55000000000000004">
      <c r="A17741">
        <v>0.25254112482070923</v>
      </c>
      <c r="B17741">
        <f t="shared" si="277"/>
        <v>9026.7764791250229</v>
      </c>
    </row>
    <row r="17742" spans="1:2" x14ac:dyDescent="0.55000000000000004">
      <c r="A17742">
        <v>0.63695001602172852</v>
      </c>
      <c r="B17742">
        <f t="shared" si="277"/>
        <v>9027.4134291410446</v>
      </c>
    </row>
    <row r="17743" spans="1:2" x14ac:dyDescent="0.55000000000000004">
      <c r="A17743">
        <v>0.41042011976242065</v>
      </c>
      <c r="B17743">
        <f t="shared" si="277"/>
        <v>9027.823849260807</v>
      </c>
    </row>
    <row r="17744" spans="1:2" x14ac:dyDescent="0.55000000000000004">
      <c r="A17744">
        <v>0.24741947650909424</v>
      </c>
      <c r="B17744">
        <f t="shared" si="277"/>
        <v>9028.0712687373161</v>
      </c>
    </row>
    <row r="17745" spans="1:2" x14ac:dyDescent="0.55000000000000004">
      <c r="A17745">
        <v>0.45169240236282349</v>
      </c>
      <c r="B17745">
        <f t="shared" si="277"/>
        <v>9028.522961139679</v>
      </c>
    </row>
    <row r="17746" spans="1:2" x14ac:dyDescent="0.55000000000000004">
      <c r="A17746">
        <v>0.13056063652038574</v>
      </c>
      <c r="B17746">
        <f t="shared" si="277"/>
        <v>9028.6535217761993</v>
      </c>
    </row>
    <row r="17747" spans="1:2" x14ac:dyDescent="0.55000000000000004">
      <c r="A17747">
        <v>0.90639489889144897</v>
      </c>
      <c r="B17747">
        <f t="shared" si="277"/>
        <v>9029.5599166750908</v>
      </c>
    </row>
    <row r="17748" spans="1:2" x14ac:dyDescent="0.55000000000000004">
      <c r="A17748">
        <v>7.9075217247009277E-2</v>
      </c>
      <c r="B17748">
        <f t="shared" si="277"/>
        <v>9029.6389918923378</v>
      </c>
    </row>
    <row r="17749" spans="1:2" x14ac:dyDescent="0.55000000000000004">
      <c r="A17749">
        <v>0.24798494577407837</v>
      </c>
      <c r="B17749">
        <f t="shared" si="277"/>
        <v>9029.8869768381119</v>
      </c>
    </row>
    <row r="17750" spans="1:2" x14ac:dyDescent="0.55000000000000004">
      <c r="A17750">
        <v>0.11790370941162109</v>
      </c>
      <c r="B17750">
        <f t="shared" si="277"/>
        <v>9030.0048805475235</v>
      </c>
    </row>
    <row r="17751" spans="1:2" x14ac:dyDescent="0.55000000000000004">
      <c r="A17751">
        <v>6.570357084274292E-2</v>
      </c>
      <c r="B17751">
        <f t="shared" si="277"/>
        <v>9030.0705841183662</v>
      </c>
    </row>
    <row r="17752" spans="1:2" x14ac:dyDescent="0.55000000000000004">
      <c r="A17752">
        <v>0.48713552951812744</v>
      </c>
      <c r="B17752">
        <f t="shared" si="277"/>
        <v>9030.5577196478844</v>
      </c>
    </row>
    <row r="17753" spans="1:2" x14ac:dyDescent="0.55000000000000004">
      <c r="A17753">
        <v>0.61584502458572388</v>
      </c>
      <c r="B17753">
        <f t="shared" si="277"/>
        <v>9031.1735646724701</v>
      </c>
    </row>
    <row r="17754" spans="1:2" x14ac:dyDescent="0.55000000000000004">
      <c r="A17754">
        <v>0.48820042610168457</v>
      </c>
      <c r="B17754">
        <f t="shared" si="277"/>
        <v>9031.6617650985718</v>
      </c>
    </row>
    <row r="17755" spans="1:2" x14ac:dyDescent="0.55000000000000004">
      <c r="A17755">
        <v>0.78318256139755249</v>
      </c>
      <c r="B17755">
        <f t="shared" si="277"/>
        <v>9032.4449476599693</v>
      </c>
    </row>
    <row r="17756" spans="1:2" x14ac:dyDescent="0.55000000000000004">
      <c r="A17756">
        <v>9.959113597869873E-2</v>
      </c>
      <c r="B17756">
        <f t="shared" si="277"/>
        <v>9032.544538795948</v>
      </c>
    </row>
    <row r="17757" spans="1:2" x14ac:dyDescent="0.55000000000000004">
      <c r="A17757">
        <v>0.73380047082901001</v>
      </c>
      <c r="B17757">
        <f t="shared" si="277"/>
        <v>9033.278339266777</v>
      </c>
    </row>
    <row r="17758" spans="1:2" x14ac:dyDescent="0.55000000000000004">
      <c r="A17758">
        <v>0.51836729049682617</v>
      </c>
      <c r="B17758">
        <f t="shared" si="277"/>
        <v>9033.7967065572739</v>
      </c>
    </row>
    <row r="17759" spans="1:2" x14ac:dyDescent="0.55000000000000004">
      <c r="A17759">
        <v>0.79058235883712769</v>
      </c>
      <c r="B17759">
        <f t="shared" si="277"/>
        <v>9034.587288916111</v>
      </c>
    </row>
    <row r="17760" spans="1:2" x14ac:dyDescent="0.55000000000000004">
      <c r="A17760">
        <v>3.3690571784973145E-2</v>
      </c>
      <c r="B17760">
        <f t="shared" si="277"/>
        <v>9034.620979487896</v>
      </c>
    </row>
    <row r="17761" spans="1:2" x14ac:dyDescent="0.55000000000000004">
      <c r="A17761">
        <v>0.31260567903518677</v>
      </c>
      <c r="B17761">
        <f t="shared" si="277"/>
        <v>9034.9335851669312</v>
      </c>
    </row>
    <row r="17762" spans="1:2" x14ac:dyDescent="0.55000000000000004">
      <c r="A17762">
        <v>0.8886411190032959</v>
      </c>
      <c r="B17762">
        <f t="shared" si="277"/>
        <v>9035.8222262859344</v>
      </c>
    </row>
    <row r="17763" spans="1:2" x14ac:dyDescent="0.55000000000000004">
      <c r="A17763">
        <v>0.60969251394271851</v>
      </c>
      <c r="B17763">
        <f t="shared" si="277"/>
        <v>9036.4319187998772</v>
      </c>
    </row>
    <row r="17764" spans="1:2" x14ac:dyDescent="0.55000000000000004">
      <c r="A17764">
        <v>3.6565184593200684E-2</v>
      </c>
      <c r="B17764">
        <f t="shared" si="277"/>
        <v>9036.4684839844704</v>
      </c>
    </row>
    <row r="17765" spans="1:2" x14ac:dyDescent="0.55000000000000004">
      <c r="A17765">
        <v>0.17336660623550415</v>
      </c>
      <c r="B17765">
        <f t="shared" si="277"/>
        <v>9036.6418505907059</v>
      </c>
    </row>
    <row r="17766" spans="1:2" x14ac:dyDescent="0.55000000000000004">
      <c r="A17766">
        <v>0.94820404052734375</v>
      </c>
      <c r="B17766">
        <f t="shared" si="277"/>
        <v>9037.5900546312332</v>
      </c>
    </row>
    <row r="17767" spans="1:2" x14ac:dyDescent="0.55000000000000004">
      <c r="A17767">
        <v>0.75546663999557495</v>
      </c>
      <c r="B17767">
        <f t="shared" si="277"/>
        <v>9038.3455212712288</v>
      </c>
    </row>
    <row r="17768" spans="1:2" x14ac:dyDescent="0.55000000000000004">
      <c r="A17768">
        <v>0.87585413455963135</v>
      </c>
      <c r="B17768">
        <f t="shared" si="277"/>
        <v>9039.2213754057884</v>
      </c>
    </row>
    <row r="17769" spans="1:2" x14ac:dyDescent="0.55000000000000004">
      <c r="A17769">
        <v>7.5665771961212158E-2</v>
      </c>
      <c r="B17769">
        <f t="shared" si="277"/>
        <v>9039.2970411777496</v>
      </c>
    </row>
    <row r="17770" spans="1:2" x14ac:dyDescent="0.55000000000000004">
      <c r="A17770">
        <v>0.23080849647521973</v>
      </c>
      <c r="B17770">
        <f t="shared" si="277"/>
        <v>9039.5278496742249</v>
      </c>
    </row>
    <row r="17771" spans="1:2" x14ac:dyDescent="0.55000000000000004">
      <c r="A17771">
        <v>0.18914741277694702</v>
      </c>
      <c r="B17771">
        <f t="shared" si="277"/>
        <v>9039.7169970870018</v>
      </c>
    </row>
    <row r="17772" spans="1:2" x14ac:dyDescent="0.55000000000000004">
      <c r="A17772">
        <v>0.98032939434051514</v>
      </c>
      <c r="B17772">
        <f t="shared" si="277"/>
        <v>9040.6973264813423</v>
      </c>
    </row>
    <row r="17773" spans="1:2" x14ac:dyDescent="0.55000000000000004">
      <c r="A17773">
        <v>0.79568725824356079</v>
      </c>
      <c r="B17773">
        <f t="shared" si="277"/>
        <v>9041.4930137395859</v>
      </c>
    </row>
    <row r="17774" spans="1:2" x14ac:dyDescent="0.55000000000000004">
      <c r="A17774">
        <v>0.22040224075317383</v>
      </c>
      <c r="B17774">
        <f t="shared" si="277"/>
        <v>9041.7134159803391</v>
      </c>
    </row>
    <row r="17775" spans="1:2" x14ac:dyDescent="0.55000000000000004">
      <c r="A17775">
        <v>2.1391570568084717E-2</v>
      </c>
      <c r="B17775">
        <f t="shared" si="277"/>
        <v>9041.7348075509071</v>
      </c>
    </row>
    <row r="17776" spans="1:2" x14ac:dyDescent="0.55000000000000004">
      <c r="A17776">
        <v>0.33052074909210205</v>
      </c>
      <c r="B17776">
        <f t="shared" si="277"/>
        <v>9042.0653282999992</v>
      </c>
    </row>
    <row r="17777" spans="1:2" x14ac:dyDescent="0.55000000000000004">
      <c r="A17777">
        <v>0.45434170961380005</v>
      </c>
      <c r="B17777">
        <f t="shared" si="277"/>
        <v>9042.519670009613</v>
      </c>
    </row>
    <row r="17778" spans="1:2" x14ac:dyDescent="0.55000000000000004">
      <c r="A17778">
        <v>0.36675333976745605</v>
      </c>
      <c r="B17778">
        <f t="shared" si="277"/>
        <v>9042.8864233493805</v>
      </c>
    </row>
    <row r="17779" spans="1:2" x14ac:dyDescent="0.55000000000000004">
      <c r="A17779">
        <v>0.46539491415023804</v>
      </c>
      <c r="B17779">
        <f t="shared" si="277"/>
        <v>9043.3518182635307</v>
      </c>
    </row>
    <row r="17780" spans="1:2" x14ac:dyDescent="0.55000000000000004">
      <c r="A17780">
        <v>0.59934079647064209</v>
      </c>
      <c r="B17780">
        <f t="shared" si="277"/>
        <v>9043.9511590600014</v>
      </c>
    </row>
    <row r="17781" spans="1:2" x14ac:dyDescent="0.55000000000000004">
      <c r="A17781">
        <v>9.5391333103179932E-2</v>
      </c>
      <c r="B17781">
        <f t="shared" si="277"/>
        <v>9044.0465503931046</v>
      </c>
    </row>
    <row r="17782" spans="1:2" x14ac:dyDescent="0.55000000000000004">
      <c r="A17782">
        <v>0.35107517242431641</v>
      </c>
      <c r="B17782">
        <f t="shared" si="277"/>
        <v>9044.3976255655289</v>
      </c>
    </row>
    <row r="17783" spans="1:2" x14ac:dyDescent="0.55000000000000004">
      <c r="A17783">
        <v>4.0017306804656982E-2</v>
      </c>
      <c r="B17783">
        <f t="shared" si="277"/>
        <v>9044.4376428723335</v>
      </c>
    </row>
    <row r="17784" spans="1:2" x14ac:dyDescent="0.55000000000000004">
      <c r="A17784">
        <v>0.54270994663238525</v>
      </c>
      <c r="B17784">
        <f t="shared" si="277"/>
        <v>9044.9803528189659</v>
      </c>
    </row>
    <row r="17785" spans="1:2" x14ac:dyDescent="0.55000000000000004">
      <c r="A17785">
        <v>0.51357489824295044</v>
      </c>
      <c r="B17785">
        <f t="shared" si="277"/>
        <v>9045.4939277172089</v>
      </c>
    </row>
    <row r="17786" spans="1:2" x14ac:dyDescent="0.55000000000000004">
      <c r="A17786">
        <v>0.60165143013000488</v>
      </c>
      <c r="B17786">
        <f t="shared" si="277"/>
        <v>9046.0955791473389</v>
      </c>
    </row>
    <row r="17787" spans="1:2" x14ac:dyDescent="0.55000000000000004">
      <c r="A17787">
        <v>2.2907674312591553E-2</v>
      </c>
      <c r="B17787">
        <f t="shared" si="277"/>
        <v>9046.1184868216515</v>
      </c>
    </row>
    <row r="17788" spans="1:2" x14ac:dyDescent="0.55000000000000004">
      <c r="A17788">
        <v>0.64018142223358154</v>
      </c>
      <c r="B17788">
        <f t="shared" si="277"/>
        <v>9046.758668243885</v>
      </c>
    </row>
    <row r="17789" spans="1:2" x14ac:dyDescent="0.55000000000000004">
      <c r="A17789">
        <v>0.33273273706436157</v>
      </c>
      <c r="B17789">
        <f t="shared" si="277"/>
        <v>9047.0914009809494</v>
      </c>
    </row>
    <row r="17790" spans="1:2" x14ac:dyDescent="0.55000000000000004">
      <c r="A17790">
        <v>5.9461116790771484E-2</v>
      </c>
      <c r="B17790">
        <f t="shared" si="277"/>
        <v>9047.1508620977402</v>
      </c>
    </row>
    <row r="17791" spans="1:2" x14ac:dyDescent="0.55000000000000004">
      <c r="A17791">
        <v>0.15362900495529175</v>
      </c>
      <c r="B17791">
        <f t="shared" si="277"/>
        <v>9047.3044911026955</v>
      </c>
    </row>
    <row r="17792" spans="1:2" x14ac:dyDescent="0.55000000000000004">
      <c r="A17792">
        <v>0.98556625843048096</v>
      </c>
      <c r="B17792">
        <f t="shared" si="277"/>
        <v>9048.2900573611259</v>
      </c>
    </row>
    <row r="17793" spans="1:2" x14ac:dyDescent="0.55000000000000004">
      <c r="A17793">
        <v>0.33393174409866333</v>
      </c>
      <c r="B17793">
        <f t="shared" si="277"/>
        <v>9048.6239891052246</v>
      </c>
    </row>
    <row r="17794" spans="1:2" x14ac:dyDescent="0.55000000000000004">
      <c r="A17794">
        <v>0.19380354881286621</v>
      </c>
      <c r="B17794">
        <f t="shared" ref="B17794:B17857" si="278">A17794+B17793</f>
        <v>9048.8177926540375</v>
      </c>
    </row>
    <row r="17795" spans="1:2" x14ac:dyDescent="0.55000000000000004">
      <c r="A17795">
        <v>0.58678334951400757</v>
      </c>
      <c r="B17795">
        <f t="shared" si="278"/>
        <v>9049.4045760035515</v>
      </c>
    </row>
    <row r="17796" spans="1:2" x14ac:dyDescent="0.55000000000000004">
      <c r="A17796">
        <v>0.4275583028793335</v>
      </c>
      <c r="B17796">
        <f t="shared" si="278"/>
        <v>9049.8321343064308</v>
      </c>
    </row>
    <row r="17797" spans="1:2" x14ac:dyDescent="0.55000000000000004">
      <c r="A17797">
        <v>3.3590376377105713E-2</v>
      </c>
      <c r="B17797">
        <f t="shared" si="278"/>
        <v>9049.8657246828079</v>
      </c>
    </row>
    <row r="17798" spans="1:2" x14ac:dyDescent="0.55000000000000004">
      <c r="A17798">
        <v>0.26792335510253906</v>
      </c>
      <c r="B17798">
        <f t="shared" si="278"/>
        <v>9050.1336480379105</v>
      </c>
    </row>
    <row r="17799" spans="1:2" x14ac:dyDescent="0.55000000000000004">
      <c r="A17799">
        <v>9.5136821269989014E-2</v>
      </c>
      <c r="B17799">
        <f t="shared" si="278"/>
        <v>9050.2287848591805</v>
      </c>
    </row>
    <row r="17800" spans="1:2" x14ac:dyDescent="0.55000000000000004">
      <c r="A17800">
        <v>0.96035921573638916</v>
      </c>
      <c r="B17800">
        <f t="shared" si="278"/>
        <v>9051.1891440749168</v>
      </c>
    </row>
    <row r="17801" spans="1:2" x14ac:dyDescent="0.55000000000000004">
      <c r="A17801">
        <v>0.51160365343093872</v>
      </c>
      <c r="B17801">
        <f t="shared" si="278"/>
        <v>9051.7007477283478</v>
      </c>
    </row>
    <row r="17802" spans="1:2" x14ac:dyDescent="0.55000000000000004">
      <c r="A17802">
        <v>0.85463547706604004</v>
      </c>
      <c r="B17802">
        <f t="shared" si="278"/>
        <v>9052.5553832054138</v>
      </c>
    </row>
    <row r="17803" spans="1:2" x14ac:dyDescent="0.55000000000000004">
      <c r="A17803">
        <v>0.52274459600448608</v>
      </c>
      <c r="B17803">
        <f t="shared" si="278"/>
        <v>9053.0781278014183</v>
      </c>
    </row>
    <row r="17804" spans="1:2" x14ac:dyDescent="0.55000000000000004">
      <c r="A17804">
        <v>0.36430346965789795</v>
      </c>
      <c r="B17804">
        <f t="shared" si="278"/>
        <v>9053.4424312710762</v>
      </c>
    </row>
    <row r="17805" spans="1:2" x14ac:dyDescent="0.55000000000000004">
      <c r="A17805">
        <v>0.48946815729141235</v>
      </c>
      <c r="B17805">
        <f t="shared" si="278"/>
        <v>9053.9318994283676</v>
      </c>
    </row>
    <row r="17806" spans="1:2" x14ac:dyDescent="0.55000000000000004">
      <c r="A17806">
        <v>0.60195016860961914</v>
      </c>
      <c r="B17806">
        <f t="shared" si="278"/>
        <v>9054.5338495969772</v>
      </c>
    </row>
    <row r="17807" spans="1:2" x14ac:dyDescent="0.55000000000000004">
      <c r="A17807">
        <v>0.48807591199874878</v>
      </c>
      <c r="B17807">
        <f t="shared" si="278"/>
        <v>9055.021925508976</v>
      </c>
    </row>
    <row r="17808" spans="1:2" x14ac:dyDescent="0.55000000000000004">
      <c r="A17808">
        <v>9.6483349800109863E-2</v>
      </c>
      <c r="B17808">
        <f t="shared" si="278"/>
        <v>9055.1184088587761</v>
      </c>
    </row>
    <row r="17809" spans="1:2" x14ac:dyDescent="0.55000000000000004">
      <c r="A17809">
        <v>0.65840703248977661</v>
      </c>
      <c r="B17809">
        <f t="shared" si="278"/>
        <v>9055.7768158912659</v>
      </c>
    </row>
    <row r="17810" spans="1:2" x14ac:dyDescent="0.55000000000000004">
      <c r="A17810">
        <v>0.24869799613952637</v>
      </c>
      <c r="B17810">
        <f t="shared" si="278"/>
        <v>9056.0255138874054</v>
      </c>
    </row>
    <row r="17811" spans="1:2" x14ac:dyDescent="0.55000000000000004">
      <c r="A17811">
        <v>0.3371390700340271</v>
      </c>
      <c r="B17811">
        <f t="shared" si="278"/>
        <v>9056.3626529574394</v>
      </c>
    </row>
    <row r="17812" spans="1:2" x14ac:dyDescent="0.55000000000000004">
      <c r="A17812">
        <v>0.4313739538192749</v>
      </c>
      <c r="B17812">
        <f t="shared" si="278"/>
        <v>9056.7940269112587</v>
      </c>
    </row>
    <row r="17813" spans="1:2" x14ac:dyDescent="0.55000000000000004">
      <c r="A17813">
        <v>0.25749498605728149</v>
      </c>
      <c r="B17813">
        <f t="shared" si="278"/>
        <v>9057.051521897316</v>
      </c>
    </row>
    <row r="17814" spans="1:2" x14ac:dyDescent="0.55000000000000004">
      <c r="A17814">
        <v>0.89015483856201172</v>
      </c>
      <c r="B17814">
        <f t="shared" si="278"/>
        <v>9057.941676735878</v>
      </c>
    </row>
    <row r="17815" spans="1:2" x14ac:dyDescent="0.55000000000000004">
      <c r="A17815">
        <v>0.34660643339157104</v>
      </c>
      <c r="B17815">
        <f t="shared" si="278"/>
        <v>9058.2882831692696</v>
      </c>
    </row>
    <row r="17816" spans="1:2" x14ac:dyDescent="0.55000000000000004">
      <c r="A17816">
        <v>0.85145819187164307</v>
      </c>
      <c r="B17816">
        <f t="shared" si="278"/>
        <v>9059.1397413611412</v>
      </c>
    </row>
    <row r="17817" spans="1:2" x14ac:dyDescent="0.55000000000000004">
      <c r="A17817">
        <v>0.901783287525177</v>
      </c>
      <c r="B17817">
        <f t="shared" si="278"/>
        <v>9060.0415246486664</v>
      </c>
    </row>
    <row r="17818" spans="1:2" x14ac:dyDescent="0.55000000000000004">
      <c r="A17818">
        <v>0.4936668872833252</v>
      </c>
      <c r="B17818">
        <f t="shared" si="278"/>
        <v>9060.5351915359497</v>
      </c>
    </row>
    <row r="17819" spans="1:2" x14ac:dyDescent="0.55000000000000004">
      <c r="A17819">
        <v>0.17693942785263062</v>
      </c>
      <c r="B17819">
        <f t="shared" si="278"/>
        <v>9060.7121309638023</v>
      </c>
    </row>
    <row r="17820" spans="1:2" x14ac:dyDescent="0.55000000000000004">
      <c r="A17820">
        <v>0.68785178661346436</v>
      </c>
      <c r="B17820">
        <f t="shared" si="278"/>
        <v>9061.3999827504158</v>
      </c>
    </row>
    <row r="17821" spans="1:2" x14ac:dyDescent="0.55000000000000004">
      <c r="A17821">
        <v>0.66042476892471313</v>
      </c>
      <c r="B17821">
        <f t="shared" si="278"/>
        <v>9062.0604075193405</v>
      </c>
    </row>
    <row r="17822" spans="1:2" x14ac:dyDescent="0.55000000000000004">
      <c r="A17822">
        <v>0.6642756462097168</v>
      </c>
      <c r="B17822">
        <f t="shared" si="278"/>
        <v>9062.7246831655502</v>
      </c>
    </row>
    <row r="17823" spans="1:2" x14ac:dyDescent="0.55000000000000004">
      <c r="A17823">
        <v>0.57551354169845581</v>
      </c>
      <c r="B17823">
        <f t="shared" si="278"/>
        <v>9063.3001967072487</v>
      </c>
    </row>
    <row r="17824" spans="1:2" x14ac:dyDescent="0.55000000000000004">
      <c r="A17824">
        <v>1.092827320098877E-2</v>
      </c>
      <c r="B17824">
        <f t="shared" si="278"/>
        <v>9063.3111249804497</v>
      </c>
    </row>
    <row r="17825" spans="1:2" x14ac:dyDescent="0.55000000000000004">
      <c r="A17825">
        <v>0.38479882478713989</v>
      </c>
      <c r="B17825">
        <f t="shared" si="278"/>
        <v>9063.6959238052368</v>
      </c>
    </row>
    <row r="17826" spans="1:2" x14ac:dyDescent="0.55000000000000004">
      <c r="A17826">
        <v>0.66034293174743652</v>
      </c>
      <c r="B17826">
        <f t="shared" si="278"/>
        <v>9064.3562667369843</v>
      </c>
    </row>
    <row r="17827" spans="1:2" x14ac:dyDescent="0.55000000000000004">
      <c r="A17827">
        <v>0.32974332571029663</v>
      </c>
      <c r="B17827">
        <f t="shared" si="278"/>
        <v>9064.6860100626945</v>
      </c>
    </row>
    <row r="17828" spans="1:2" x14ac:dyDescent="0.55000000000000004">
      <c r="A17828">
        <v>0.77094399929046631</v>
      </c>
      <c r="B17828">
        <f t="shared" si="278"/>
        <v>9065.456954061985</v>
      </c>
    </row>
    <row r="17829" spans="1:2" x14ac:dyDescent="0.55000000000000004">
      <c r="A17829">
        <v>0.28663641214370728</v>
      </c>
      <c r="B17829">
        <f t="shared" si="278"/>
        <v>9065.7435904741287</v>
      </c>
    </row>
    <row r="17830" spans="1:2" x14ac:dyDescent="0.55000000000000004">
      <c r="A17830">
        <v>0.65917587280273438</v>
      </c>
      <c r="B17830">
        <f t="shared" si="278"/>
        <v>9066.4027663469315</v>
      </c>
    </row>
    <row r="17831" spans="1:2" x14ac:dyDescent="0.55000000000000004">
      <c r="A17831">
        <v>0.47020739316940308</v>
      </c>
      <c r="B17831">
        <f t="shared" si="278"/>
        <v>9066.8729737401009</v>
      </c>
    </row>
    <row r="17832" spans="1:2" x14ac:dyDescent="0.55000000000000004">
      <c r="A17832">
        <v>0.18866312503814697</v>
      </c>
      <c r="B17832">
        <f t="shared" si="278"/>
        <v>9067.061636865139</v>
      </c>
    </row>
    <row r="17833" spans="1:2" x14ac:dyDescent="0.55000000000000004">
      <c r="A17833">
        <v>0.76614505052566528</v>
      </c>
      <c r="B17833">
        <f t="shared" si="278"/>
        <v>9067.8277819156647</v>
      </c>
    </row>
    <row r="17834" spans="1:2" x14ac:dyDescent="0.55000000000000004">
      <c r="A17834">
        <v>0.27265191078186035</v>
      </c>
      <c r="B17834">
        <f t="shared" si="278"/>
        <v>9068.1004338264465</v>
      </c>
    </row>
    <row r="17835" spans="1:2" x14ac:dyDescent="0.55000000000000004">
      <c r="A17835">
        <v>0.72377341985702515</v>
      </c>
      <c r="B17835">
        <f t="shared" si="278"/>
        <v>9068.8242072463036</v>
      </c>
    </row>
    <row r="17836" spans="1:2" x14ac:dyDescent="0.55000000000000004">
      <c r="A17836">
        <v>0.39598262310028076</v>
      </c>
      <c r="B17836">
        <f t="shared" si="278"/>
        <v>9069.2201898694038</v>
      </c>
    </row>
    <row r="17837" spans="1:2" x14ac:dyDescent="0.55000000000000004">
      <c r="A17837">
        <v>0.49013382196426392</v>
      </c>
      <c r="B17837">
        <f t="shared" si="278"/>
        <v>9069.7103236913681</v>
      </c>
    </row>
    <row r="17838" spans="1:2" x14ac:dyDescent="0.55000000000000004">
      <c r="A17838">
        <v>0.31284379959106445</v>
      </c>
      <c r="B17838">
        <f t="shared" si="278"/>
        <v>9070.0231674909592</v>
      </c>
    </row>
    <row r="17839" spans="1:2" x14ac:dyDescent="0.55000000000000004">
      <c r="A17839">
        <v>0.21672314405441284</v>
      </c>
      <c r="B17839">
        <f t="shared" si="278"/>
        <v>9070.2398906350136</v>
      </c>
    </row>
    <row r="17840" spans="1:2" x14ac:dyDescent="0.55000000000000004">
      <c r="A17840">
        <v>0.32655727863311768</v>
      </c>
      <c r="B17840">
        <f t="shared" si="278"/>
        <v>9070.5664479136467</v>
      </c>
    </row>
    <row r="17841" spans="1:2" x14ac:dyDescent="0.55000000000000004">
      <c r="A17841">
        <v>0.72013837099075317</v>
      </c>
      <c r="B17841">
        <f t="shared" si="278"/>
        <v>9071.2865862846375</v>
      </c>
    </row>
    <row r="17842" spans="1:2" x14ac:dyDescent="0.55000000000000004">
      <c r="A17842">
        <v>0.80764460563659668</v>
      </c>
      <c r="B17842">
        <f t="shared" si="278"/>
        <v>9072.094230890274</v>
      </c>
    </row>
    <row r="17843" spans="1:2" x14ac:dyDescent="0.55000000000000004">
      <c r="A17843">
        <v>0.42787736654281616</v>
      </c>
      <c r="B17843">
        <f t="shared" si="278"/>
        <v>9072.5221082568169</v>
      </c>
    </row>
    <row r="17844" spans="1:2" x14ac:dyDescent="0.55000000000000004">
      <c r="A17844">
        <v>0.85642468929290771</v>
      </c>
      <c r="B17844">
        <f t="shared" si="278"/>
        <v>9073.3785329461098</v>
      </c>
    </row>
    <row r="17845" spans="1:2" x14ac:dyDescent="0.55000000000000004">
      <c r="A17845">
        <v>0.89054590463638306</v>
      </c>
      <c r="B17845">
        <f t="shared" si="278"/>
        <v>9074.2690788507462</v>
      </c>
    </row>
    <row r="17846" spans="1:2" x14ac:dyDescent="0.55000000000000004">
      <c r="A17846">
        <v>0.26639270782470703</v>
      </c>
      <c r="B17846">
        <f t="shared" si="278"/>
        <v>9074.5354715585709</v>
      </c>
    </row>
    <row r="17847" spans="1:2" x14ac:dyDescent="0.55000000000000004">
      <c r="A17847">
        <v>0.39172095060348511</v>
      </c>
      <c r="B17847">
        <f t="shared" si="278"/>
        <v>9074.9271925091743</v>
      </c>
    </row>
    <row r="17848" spans="1:2" x14ac:dyDescent="0.55000000000000004">
      <c r="A17848">
        <v>0.19463026523590088</v>
      </c>
      <c r="B17848">
        <f t="shared" si="278"/>
        <v>9075.1218227744102</v>
      </c>
    </row>
    <row r="17849" spans="1:2" x14ac:dyDescent="0.55000000000000004">
      <c r="A17849">
        <v>0.43672019243240356</v>
      </c>
      <c r="B17849">
        <f t="shared" si="278"/>
        <v>9075.5585429668427</v>
      </c>
    </row>
    <row r="17850" spans="1:2" x14ac:dyDescent="0.55000000000000004">
      <c r="A17850">
        <v>0.19549679756164551</v>
      </c>
      <c r="B17850">
        <f t="shared" si="278"/>
        <v>9075.7540397644043</v>
      </c>
    </row>
    <row r="17851" spans="1:2" x14ac:dyDescent="0.55000000000000004">
      <c r="A17851">
        <v>0.15152782201766968</v>
      </c>
      <c r="B17851">
        <f t="shared" si="278"/>
        <v>9075.905567586422</v>
      </c>
    </row>
    <row r="17852" spans="1:2" x14ac:dyDescent="0.55000000000000004">
      <c r="A17852">
        <v>0.52385222911834717</v>
      </c>
      <c r="B17852">
        <f t="shared" si="278"/>
        <v>9076.4294198155403</v>
      </c>
    </row>
    <row r="17853" spans="1:2" x14ac:dyDescent="0.55000000000000004">
      <c r="A17853">
        <v>0.8731265664100647</v>
      </c>
      <c r="B17853">
        <f t="shared" si="278"/>
        <v>9077.3025463819504</v>
      </c>
    </row>
    <row r="17854" spans="1:2" x14ac:dyDescent="0.55000000000000004">
      <c r="A17854">
        <v>0.86406087875366211</v>
      </c>
      <c r="B17854">
        <f t="shared" si="278"/>
        <v>9078.166607260704</v>
      </c>
    </row>
    <row r="17855" spans="1:2" x14ac:dyDescent="0.55000000000000004">
      <c r="A17855">
        <v>0.46248596906661987</v>
      </c>
      <c r="B17855">
        <f t="shared" si="278"/>
        <v>9078.6290932297707</v>
      </c>
    </row>
    <row r="17856" spans="1:2" x14ac:dyDescent="0.55000000000000004">
      <c r="A17856">
        <v>0.89102661609649658</v>
      </c>
      <c r="B17856">
        <f t="shared" si="278"/>
        <v>9079.5201198458672</v>
      </c>
    </row>
    <row r="17857" spans="1:2" x14ac:dyDescent="0.55000000000000004">
      <c r="A17857">
        <v>0.12145692110061646</v>
      </c>
      <c r="B17857">
        <f t="shared" si="278"/>
        <v>9079.6415767669678</v>
      </c>
    </row>
    <row r="17858" spans="1:2" x14ac:dyDescent="0.55000000000000004">
      <c r="A17858">
        <v>0.31950926780700684</v>
      </c>
      <c r="B17858">
        <f t="shared" ref="B17858:B17921" si="279">A17858+B17857</f>
        <v>9079.9610860347748</v>
      </c>
    </row>
    <row r="17859" spans="1:2" x14ac:dyDescent="0.55000000000000004">
      <c r="A17859">
        <v>0.74482244253158569</v>
      </c>
      <c r="B17859">
        <f t="shared" si="279"/>
        <v>9080.7059084773064</v>
      </c>
    </row>
    <row r="17860" spans="1:2" x14ac:dyDescent="0.55000000000000004">
      <c r="A17860">
        <v>0.34797227382659912</v>
      </c>
      <c r="B17860">
        <f t="shared" si="279"/>
        <v>9081.053880751133</v>
      </c>
    </row>
    <row r="17861" spans="1:2" x14ac:dyDescent="0.55000000000000004">
      <c r="A17861">
        <v>8.8754713535308838E-2</v>
      </c>
      <c r="B17861">
        <f t="shared" si="279"/>
        <v>9081.1426354646683</v>
      </c>
    </row>
    <row r="17862" spans="1:2" x14ac:dyDescent="0.55000000000000004">
      <c r="A17862">
        <v>0.65321159362792969</v>
      </c>
      <c r="B17862">
        <f t="shared" si="279"/>
        <v>9081.7958470582962</v>
      </c>
    </row>
    <row r="17863" spans="1:2" x14ac:dyDescent="0.55000000000000004">
      <c r="A17863">
        <v>0.28692835569381714</v>
      </c>
      <c r="B17863">
        <f t="shared" si="279"/>
        <v>9082.08277541399</v>
      </c>
    </row>
    <row r="17864" spans="1:2" x14ac:dyDescent="0.55000000000000004">
      <c r="A17864">
        <v>0.34201586246490479</v>
      </c>
      <c r="B17864">
        <f t="shared" si="279"/>
        <v>9082.4247912764549</v>
      </c>
    </row>
    <row r="17865" spans="1:2" x14ac:dyDescent="0.55000000000000004">
      <c r="A17865">
        <v>0.49553996324539185</v>
      </c>
      <c r="B17865">
        <f t="shared" si="279"/>
        <v>9082.9203312397003</v>
      </c>
    </row>
    <row r="17866" spans="1:2" x14ac:dyDescent="0.55000000000000004">
      <c r="A17866">
        <v>0.51610779762268066</v>
      </c>
      <c r="B17866">
        <f t="shared" si="279"/>
        <v>9083.436439037323</v>
      </c>
    </row>
    <row r="17867" spans="1:2" x14ac:dyDescent="0.55000000000000004">
      <c r="A17867">
        <v>0.69848388433456421</v>
      </c>
      <c r="B17867">
        <f t="shared" si="279"/>
        <v>9084.1349229216576</v>
      </c>
    </row>
    <row r="17868" spans="1:2" x14ac:dyDescent="0.55000000000000004">
      <c r="A17868">
        <v>0.35661685466766357</v>
      </c>
      <c r="B17868">
        <f t="shared" si="279"/>
        <v>9084.4915397763252</v>
      </c>
    </row>
    <row r="17869" spans="1:2" x14ac:dyDescent="0.55000000000000004">
      <c r="A17869">
        <v>0.95393425226211548</v>
      </c>
      <c r="B17869">
        <f t="shared" si="279"/>
        <v>9085.4454740285873</v>
      </c>
    </row>
    <row r="17870" spans="1:2" x14ac:dyDescent="0.55000000000000004">
      <c r="A17870">
        <v>0.88433313369750977</v>
      </c>
      <c r="B17870">
        <f t="shared" si="279"/>
        <v>9086.3298071622849</v>
      </c>
    </row>
    <row r="17871" spans="1:2" x14ac:dyDescent="0.55000000000000004">
      <c r="A17871">
        <v>0.6135832667350769</v>
      </c>
      <c r="B17871">
        <f t="shared" si="279"/>
        <v>9086.9433904290199</v>
      </c>
    </row>
    <row r="17872" spans="1:2" x14ac:dyDescent="0.55000000000000004">
      <c r="A17872">
        <v>0.80199253559112549</v>
      </c>
      <c r="B17872">
        <f t="shared" si="279"/>
        <v>9087.7453829646111</v>
      </c>
    </row>
    <row r="17873" spans="1:2" x14ac:dyDescent="0.55000000000000004">
      <c r="A17873">
        <v>0.29578572511672974</v>
      </c>
      <c r="B17873">
        <f t="shared" si="279"/>
        <v>9088.0411686897278</v>
      </c>
    </row>
    <row r="17874" spans="1:2" x14ac:dyDescent="0.55000000000000004">
      <c r="A17874">
        <v>7.4843168258666992E-2</v>
      </c>
      <c r="B17874">
        <f t="shared" si="279"/>
        <v>9088.1160118579865</v>
      </c>
    </row>
    <row r="17875" spans="1:2" x14ac:dyDescent="0.55000000000000004">
      <c r="A17875">
        <v>0.64385980367660522</v>
      </c>
      <c r="B17875">
        <f t="shared" si="279"/>
        <v>9088.7598716616631</v>
      </c>
    </row>
    <row r="17876" spans="1:2" x14ac:dyDescent="0.55000000000000004">
      <c r="A17876">
        <v>0.15574300289154053</v>
      </c>
      <c r="B17876">
        <f t="shared" si="279"/>
        <v>9088.9156146645546</v>
      </c>
    </row>
    <row r="17877" spans="1:2" x14ac:dyDescent="0.55000000000000004">
      <c r="A17877">
        <v>0.15079408884048462</v>
      </c>
      <c r="B17877">
        <f t="shared" si="279"/>
        <v>9089.0664087533951</v>
      </c>
    </row>
    <row r="17878" spans="1:2" x14ac:dyDescent="0.55000000000000004">
      <c r="A17878">
        <v>1.1038780212402344E-2</v>
      </c>
      <c r="B17878">
        <f t="shared" si="279"/>
        <v>9089.0774475336075</v>
      </c>
    </row>
    <row r="17879" spans="1:2" x14ac:dyDescent="0.55000000000000004">
      <c r="A17879">
        <v>0.58161085844039917</v>
      </c>
      <c r="B17879">
        <f t="shared" si="279"/>
        <v>9089.6590583920479</v>
      </c>
    </row>
    <row r="17880" spans="1:2" x14ac:dyDescent="0.55000000000000004">
      <c r="A17880">
        <v>0.35347616672515869</v>
      </c>
      <c r="B17880">
        <f t="shared" si="279"/>
        <v>9090.012534558773</v>
      </c>
    </row>
    <row r="17881" spans="1:2" x14ac:dyDescent="0.55000000000000004">
      <c r="A17881">
        <v>0.77463561296463013</v>
      </c>
      <c r="B17881">
        <f t="shared" si="279"/>
        <v>9090.7871701717377</v>
      </c>
    </row>
    <row r="17882" spans="1:2" x14ac:dyDescent="0.55000000000000004">
      <c r="A17882">
        <v>0.73839116096496582</v>
      </c>
      <c r="B17882">
        <f t="shared" si="279"/>
        <v>9091.5255613327026</v>
      </c>
    </row>
    <row r="17883" spans="1:2" x14ac:dyDescent="0.55000000000000004">
      <c r="A17883">
        <v>0.85292285680770874</v>
      </c>
      <c r="B17883">
        <f t="shared" si="279"/>
        <v>9092.3784841895103</v>
      </c>
    </row>
    <row r="17884" spans="1:2" x14ac:dyDescent="0.55000000000000004">
      <c r="A17884">
        <v>0.42943274974822998</v>
      </c>
      <c r="B17884">
        <f t="shared" si="279"/>
        <v>9092.8079169392586</v>
      </c>
    </row>
    <row r="17885" spans="1:2" x14ac:dyDescent="0.55000000000000004">
      <c r="A17885">
        <v>0.12708812952041626</v>
      </c>
      <c r="B17885">
        <f t="shared" si="279"/>
        <v>9092.935005068779</v>
      </c>
    </row>
    <row r="17886" spans="1:2" x14ac:dyDescent="0.55000000000000004">
      <c r="A17886">
        <v>0.19006681442260742</v>
      </c>
      <c r="B17886">
        <f t="shared" si="279"/>
        <v>9093.1250718832016</v>
      </c>
    </row>
    <row r="17887" spans="1:2" x14ac:dyDescent="0.55000000000000004">
      <c r="A17887">
        <v>0.22079628705978394</v>
      </c>
      <c r="B17887">
        <f t="shared" si="279"/>
        <v>9093.3458681702614</v>
      </c>
    </row>
    <row r="17888" spans="1:2" x14ac:dyDescent="0.55000000000000004">
      <c r="A17888">
        <v>0.40711128711700439</v>
      </c>
      <c r="B17888">
        <f t="shared" si="279"/>
        <v>9093.7529794573784</v>
      </c>
    </row>
    <row r="17889" spans="1:2" x14ac:dyDescent="0.55000000000000004">
      <c r="A17889">
        <v>0.20015603303909302</v>
      </c>
      <c r="B17889">
        <f t="shared" si="279"/>
        <v>9093.9531354904175</v>
      </c>
    </row>
    <row r="17890" spans="1:2" x14ac:dyDescent="0.55000000000000004">
      <c r="A17890">
        <v>0.20255255699157715</v>
      </c>
      <c r="B17890">
        <f t="shared" si="279"/>
        <v>9094.1556880474091</v>
      </c>
    </row>
    <row r="17891" spans="1:2" x14ac:dyDescent="0.55000000000000004">
      <c r="A17891">
        <v>0.73827069997787476</v>
      </c>
      <c r="B17891">
        <f t="shared" si="279"/>
        <v>9094.8939587473869</v>
      </c>
    </row>
    <row r="17892" spans="1:2" x14ac:dyDescent="0.55000000000000004">
      <c r="A17892">
        <v>0.43989312648773193</v>
      </c>
      <c r="B17892">
        <f t="shared" si="279"/>
        <v>9095.3338518738747</v>
      </c>
    </row>
    <row r="17893" spans="1:2" x14ac:dyDescent="0.55000000000000004">
      <c r="A17893">
        <v>0.5961952805519104</v>
      </c>
      <c r="B17893">
        <f t="shared" si="279"/>
        <v>9095.9300471544266</v>
      </c>
    </row>
    <row r="17894" spans="1:2" x14ac:dyDescent="0.55000000000000004">
      <c r="A17894">
        <v>0.781280517578125</v>
      </c>
      <c r="B17894">
        <f t="shared" si="279"/>
        <v>9096.7113276720047</v>
      </c>
    </row>
    <row r="17895" spans="1:2" x14ac:dyDescent="0.55000000000000004">
      <c r="A17895">
        <v>0.9515497088432312</v>
      </c>
      <c r="B17895">
        <f t="shared" si="279"/>
        <v>9097.6628773808479</v>
      </c>
    </row>
    <row r="17896" spans="1:2" x14ac:dyDescent="0.55000000000000004">
      <c r="A17896">
        <v>0.2016674280166626</v>
      </c>
      <c r="B17896">
        <f t="shared" si="279"/>
        <v>9097.8645448088646</v>
      </c>
    </row>
    <row r="17897" spans="1:2" x14ac:dyDescent="0.55000000000000004">
      <c r="A17897">
        <v>0.35603839159011841</v>
      </c>
      <c r="B17897">
        <f t="shared" si="279"/>
        <v>9098.2205832004547</v>
      </c>
    </row>
    <row r="17898" spans="1:2" x14ac:dyDescent="0.55000000000000004">
      <c r="A17898">
        <v>0.61625313758850098</v>
      </c>
      <c r="B17898">
        <f t="shared" si="279"/>
        <v>9098.8368363380432</v>
      </c>
    </row>
    <row r="17899" spans="1:2" x14ac:dyDescent="0.55000000000000004">
      <c r="A17899">
        <v>0.35312598943710327</v>
      </c>
      <c r="B17899">
        <f t="shared" si="279"/>
        <v>9099.1899623274803</v>
      </c>
    </row>
    <row r="17900" spans="1:2" x14ac:dyDescent="0.55000000000000004">
      <c r="A17900">
        <v>0.52745616436004639</v>
      </c>
      <c r="B17900">
        <f t="shared" si="279"/>
        <v>9099.7174184918404</v>
      </c>
    </row>
    <row r="17901" spans="1:2" x14ac:dyDescent="0.55000000000000004">
      <c r="A17901">
        <v>3.7119448184967041E-2</v>
      </c>
      <c r="B17901">
        <f t="shared" si="279"/>
        <v>9099.7545379400253</v>
      </c>
    </row>
    <row r="17902" spans="1:2" x14ac:dyDescent="0.55000000000000004">
      <c r="A17902">
        <v>0.84766817092895508</v>
      </c>
      <c r="B17902">
        <f t="shared" si="279"/>
        <v>9100.6022061109543</v>
      </c>
    </row>
    <row r="17903" spans="1:2" x14ac:dyDescent="0.55000000000000004">
      <c r="A17903">
        <v>8.4906280040740967E-2</v>
      </c>
      <c r="B17903">
        <f t="shared" si="279"/>
        <v>9100.687112390995</v>
      </c>
    </row>
    <row r="17904" spans="1:2" x14ac:dyDescent="0.55000000000000004">
      <c r="A17904">
        <v>0.3040391206741333</v>
      </c>
      <c r="B17904">
        <f t="shared" si="279"/>
        <v>9100.9911515116692</v>
      </c>
    </row>
    <row r="17905" spans="1:2" x14ac:dyDescent="0.55000000000000004">
      <c r="A17905">
        <v>4.1599094867706299E-2</v>
      </c>
      <c r="B17905">
        <f t="shared" si="279"/>
        <v>9101.0327506065369</v>
      </c>
    </row>
    <row r="17906" spans="1:2" x14ac:dyDescent="0.55000000000000004">
      <c r="A17906">
        <v>8.1543684005737305E-2</v>
      </c>
      <c r="B17906">
        <f t="shared" si="279"/>
        <v>9101.1142942905426</v>
      </c>
    </row>
    <row r="17907" spans="1:2" x14ac:dyDescent="0.55000000000000004">
      <c r="A17907">
        <v>0.89133638143539429</v>
      </c>
      <c r="B17907">
        <f t="shared" si="279"/>
        <v>9102.005630671978</v>
      </c>
    </row>
    <row r="17908" spans="1:2" x14ac:dyDescent="0.55000000000000004">
      <c r="A17908">
        <v>0.61057889461517334</v>
      </c>
      <c r="B17908">
        <f t="shared" si="279"/>
        <v>9102.6162095665932</v>
      </c>
    </row>
    <row r="17909" spans="1:2" x14ac:dyDescent="0.55000000000000004">
      <c r="A17909">
        <v>0.19448953866958618</v>
      </c>
      <c r="B17909">
        <f t="shared" si="279"/>
        <v>9102.8106991052628</v>
      </c>
    </row>
    <row r="17910" spans="1:2" x14ac:dyDescent="0.55000000000000004">
      <c r="A17910">
        <v>0.65534305572509766</v>
      </c>
      <c r="B17910">
        <f t="shared" si="279"/>
        <v>9103.4660421609879</v>
      </c>
    </row>
    <row r="17911" spans="1:2" x14ac:dyDescent="0.55000000000000004">
      <c r="A17911">
        <v>0.32252615690231323</v>
      </c>
      <c r="B17911">
        <f t="shared" si="279"/>
        <v>9103.7885683178902</v>
      </c>
    </row>
    <row r="17912" spans="1:2" x14ac:dyDescent="0.55000000000000004">
      <c r="A17912">
        <v>0.1092458963394165</v>
      </c>
      <c r="B17912">
        <f t="shared" si="279"/>
        <v>9103.8978142142296</v>
      </c>
    </row>
    <row r="17913" spans="1:2" x14ac:dyDescent="0.55000000000000004">
      <c r="A17913">
        <v>0.57177954912185669</v>
      </c>
      <c r="B17913">
        <f t="shared" si="279"/>
        <v>9104.4695937633514</v>
      </c>
    </row>
    <row r="17914" spans="1:2" x14ac:dyDescent="0.55000000000000004">
      <c r="A17914">
        <v>0.15359997749328613</v>
      </c>
      <c r="B17914">
        <f t="shared" si="279"/>
        <v>9104.6231937408447</v>
      </c>
    </row>
    <row r="17915" spans="1:2" x14ac:dyDescent="0.55000000000000004">
      <c r="A17915">
        <v>0.1873745322227478</v>
      </c>
      <c r="B17915">
        <f t="shared" si="279"/>
        <v>9104.8105682730675</v>
      </c>
    </row>
    <row r="17916" spans="1:2" x14ac:dyDescent="0.55000000000000004">
      <c r="A17916">
        <v>0.68584334850311279</v>
      </c>
      <c r="B17916">
        <f t="shared" si="279"/>
        <v>9105.4964116215706</v>
      </c>
    </row>
    <row r="17917" spans="1:2" x14ac:dyDescent="0.55000000000000004">
      <c r="A17917">
        <v>0.57855945825576782</v>
      </c>
      <c r="B17917">
        <f t="shared" si="279"/>
        <v>9106.0749710798264</v>
      </c>
    </row>
    <row r="17918" spans="1:2" x14ac:dyDescent="0.55000000000000004">
      <c r="A17918">
        <v>0.17354345321655273</v>
      </c>
      <c r="B17918">
        <f t="shared" si="279"/>
        <v>9106.2485145330429</v>
      </c>
    </row>
    <row r="17919" spans="1:2" x14ac:dyDescent="0.55000000000000004">
      <c r="A17919">
        <v>0.256694495677948</v>
      </c>
      <c r="B17919">
        <f t="shared" si="279"/>
        <v>9106.5052090287209</v>
      </c>
    </row>
    <row r="17920" spans="1:2" x14ac:dyDescent="0.55000000000000004">
      <c r="A17920">
        <v>0.34043228626251221</v>
      </c>
      <c r="B17920">
        <f t="shared" si="279"/>
        <v>9106.8456413149834</v>
      </c>
    </row>
    <row r="17921" spans="1:2" x14ac:dyDescent="0.55000000000000004">
      <c r="A17921">
        <v>0.27714616060256958</v>
      </c>
      <c r="B17921">
        <f t="shared" si="279"/>
        <v>9107.1227874755859</v>
      </c>
    </row>
    <row r="17922" spans="1:2" x14ac:dyDescent="0.55000000000000004">
      <c r="A17922">
        <v>0.34072279930114746</v>
      </c>
      <c r="B17922">
        <f t="shared" ref="B17922:B17985" si="280">A17922+B17921</f>
        <v>9107.4635102748871</v>
      </c>
    </row>
    <row r="17923" spans="1:2" x14ac:dyDescent="0.55000000000000004">
      <c r="A17923">
        <v>0.21633809804916382</v>
      </c>
      <c r="B17923">
        <f t="shared" si="280"/>
        <v>9107.6798483729362</v>
      </c>
    </row>
    <row r="17924" spans="1:2" x14ac:dyDescent="0.55000000000000004">
      <c r="A17924">
        <v>0.32795655727386475</v>
      </c>
      <c r="B17924">
        <f t="shared" si="280"/>
        <v>9108.0078049302101</v>
      </c>
    </row>
    <row r="17925" spans="1:2" x14ac:dyDescent="0.55000000000000004">
      <c r="A17925">
        <v>0.96520811319351196</v>
      </c>
      <c r="B17925">
        <f t="shared" si="280"/>
        <v>9108.9730130434036</v>
      </c>
    </row>
    <row r="17926" spans="1:2" x14ac:dyDescent="0.55000000000000004">
      <c r="A17926">
        <v>0.57463264465332031</v>
      </c>
      <c r="B17926">
        <f t="shared" si="280"/>
        <v>9109.5476456880569</v>
      </c>
    </row>
    <row r="17927" spans="1:2" x14ac:dyDescent="0.55000000000000004">
      <c r="A17927">
        <v>0.87032145261764526</v>
      </c>
      <c r="B17927">
        <f t="shared" si="280"/>
        <v>9110.4179671406746</v>
      </c>
    </row>
    <row r="17928" spans="1:2" x14ac:dyDescent="0.55000000000000004">
      <c r="A17928">
        <v>0.54886782169342041</v>
      </c>
      <c r="B17928">
        <f t="shared" si="280"/>
        <v>9110.966834962368</v>
      </c>
    </row>
    <row r="17929" spans="1:2" x14ac:dyDescent="0.55000000000000004">
      <c r="A17929">
        <v>3.8903355598449707E-3</v>
      </c>
      <c r="B17929">
        <f t="shared" si="280"/>
        <v>9110.9707252979279</v>
      </c>
    </row>
    <row r="17930" spans="1:2" x14ac:dyDescent="0.55000000000000004">
      <c r="A17930">
        <v>0.60433793067932129</v>
      </c>
      <c r="B17930">
        <f t="shared" si="280"/>
        <v>9111.5750632286072</v>
      </c>
    </row>
    <row r="17931" spans="1:2" x14ac:dyDescent="0.55000000000000004">
      <c r="A17931">
        <v>0.59394973516464233</v>
      </c>
      <c r="B17931">
        <f t="shared" si="280"/>
        <v>9112.1690129637718</v>
      </c>
    </row>
    <row r="17932" spans="1:2" x14ac:dyDescent="0.55000000000000004">
      <c r="A17932">
        <v>0.1897505521774292</v>
      </c>
      <c r="B17932">
        <f t="shared" si="280"/>
        <v>9112.3587635159492</v>
      </c>
    </row>
    <row r="17933" spans="1:2" x14ac:dyDescent="0.55000000000000004">
      <c r="A17933">
        <v>0.8959394097328186</v>
      </c>
      <c r="B17933">
        <f t="shared" si="280"/>
        <v>9113.2547029256821</v>
      </c>
    </row>
    <row r="17934" spans="1:2" x14ac:dyDescent="0.55000000000000004">
      <c r="A17934">
        <v>0.73409891128540039</v>
      </c>
      <c r="B17934">
        <f t="shared" si="280"/>
        <v>9113.9888018369675</v>
      </c>
    </row>
    <row r="17935" spans="1:2" x14ac:dyDescent="0.55000000000000004">
      <c r="A17935">
        <v>3.6942183971405029E-2</v>
      </c>
      <c r="B17935">
        <f t="shared" si="280"/>
        <v>9114.0257440209389</v>
      </c>
    </row>
    <row r="17936" spans="1:2" x14ac:dyDescent="0.55000000000000004">
      <c r="A17936">
        <v>0.61394703388214111</v>
      </c>
      <c r="B17936">
        <f t="shared" si="280"/>
        <v>9114.639691054821</v>
      </c>
    </row>
    <row r="17937" spans="1:2" x14ac:dyDescent="0.55000000000000004">
      <c r="A17937">
        <v>0.61382848024368286</v>
      </c>
      <c r="B17937">
        <f t="shared" si="280"/>
        <v>9115.2535195350647</v>
      </c>
    </row>
    <row r="17938" spans="1:2" x14ac:dyDescent="0.55000000000000004">
      <c r="A17938">
        <v>0.85899615287780762</v>
      </c>
      <c r="B17938">
        <f t="shared" si="280"/>
        <v>9116.1125156879425</v>
      </c>
    </row>
    <row r="17939" spans="1:2" x14ac:dyDescent="0.55000000000000004">
      <c r="A17939">
        <v>7.655709981918335E-2</v>
      </c>
      <c r="B17939">
        <f t="shared" si="280"/>
        <v>9116.1890727877617</v>
      </c>
    </row>
    <row r="17940" spans="1:2" x14ac:dyDescent="0.55000000000000004">
      <c r="A17940">
        <v>0.50218236446380615</v>
      </c>
      <c r="B17940">
        <f t="shared" si="280"/>
        <v>9116.6912551522255</v>
      </c>
    </row>
    <row r="17941" spans="1:2" x14ac:dyDescent="0.55000000000000004">
      <c r="A17941">
        <v>0.17788225412368774</v>
      </c>
      <c r="B17941">
        <f t="shared" si="280"/>
        <v>9116.8691374063492</v>
      </c>
    </row>
    <row r="17942" spans="1:2" x14ac:dyDescent="0.55000000000000004">
      <c r="A17942">
        <v>0.73055553436279297</v>
      </c>
      <c r="B17942">
        <f t="shared" si="280"/>
        <v>9117.599692940712</v>
      </c>
    </row>
    <row r="17943" spans="1:2" x14ac:dyDescent="0.55000000000000004">
      <c r="A17943">
        <v>2.0716845989227295E-2</v>
      </c>
      <c r="B17943">
        <f t="shared" si="280"/>
        <v>9117.6204097867012</v>
      </c>
    </row>
    <row r="17944" spans="1:2" x14ac:dyDescent="0.55000000000000004">
      <c r="A17944">
        <v>0.24318945407867432</v>
      </c>
      <c r="B17944">
        <f t="shared" si="280"/>
        <v>9117.8635992407799</v>
      </c>
    </row>
    <row r="17945" spans="1:2" x14ac:dyDescent="0.55000000000000004">
      <c r="A17945">
        <v>0.48440200090408325</v>
      </c>
      <c r="B17945">
        <f t="shared" si="280"/>
        <v>9118.348001241684</v>
      </c>
    </row>
    <row r="17946" spans="1:2" x14ac:dyDescent="0.55000000000000004">
      <c r="A17946">
        <v>0.47237324714660645</v>
      </c>
      <c r="B17946">
        <f t="shared" si="280"/>
        <v>9118.8203744888306</v>
      </c>
    </row>
    <row r="17947" spans="1:2" x14ac:dyDescent="0.55000000000000004">
      <c r="A17947">
        <v>6.1132848262786865E-2</v>
      </c>
      <c r="B17947">
        <f t="shared" si="280"/>
        <v>9118.8815073370934</v>
      </c>
    </row>
    <row r="17948" spans="1:2" x14ac:dyDescent="0.55000000000000004">
      <c r="A17948">
        <v>0.57433402538299561</v>
      </c>
      <c r="B17948">
        <f t="shared" si="280"/>
        <v>9119.4558413624763</v>
      </c>
    </row>
    <row r="17949" spans="1:2" x14ac:dyDescent="0.55000000000000004">
      <c r="A17949">
        <v>0.38379055261611938</v>
      </c>
      <c r="B17949">
        <f t="shared" si="280"/>
        <v>9119.8396319150925</v>
      </c>
    </row>
    <row r="17950" spans="1:2" x14ac:dyDescent="0.55000000000000004">
      <c r="A17950">
        <v>0.34574079513549805</v>
      </c>
      <c r="B17950">
        <f t="shared" si="280"/>
        <v>9120.185372710228</v>
      </c>
    </row>
    <row r="17951" spans="1:2" x14ac:dyDescent="0.55000000000000004">
      <c r="A17951">
        <v>0.97643059492111206</v>
      </c>
      <c r="B17951">
        <f t="shared" si="280"/>
        <v>9121.1618033051491</v>
      </c>
    </row>
    <row r="17952" spans="1:2" x14ac:dyDescent="0.55000000000000004">
      <c r="A17952">
        <v>0.47223961353302002</v>
      </c>
      <c r="B17952">
        <f t="shared" si="280"/>
        <v>9121.6340429186821</v>
      </c>
    </row>
    <row r="17953" spans="1:2" x14ac:dyDescent="0.55000000000000004">
      <c r="A17953">
        <v>8.6773037910461426E-3</v>
      </c>
      <c r="B17953">
        <f t="shared" si="280"/>
        <v>9121.6427202224731</v>
      </c>
    </row>
    <row r="17954" spans="1:2" x14ac:dyDescent="0.55000000000000004">
      <c r="A17954">
        <v>0.76526999473571777</v>
      </c>
      <c r="B17954">
        <f t="shared" si="280"/>
        <v>9122.4079902172089</v>
      </c>
    </row>
    <row r="17955" spans="1:2" x14ac:dyDescent="0.55000000000000004">
      <c r="A17955">
        <v>8.5274636745452881E-2</v>
      </c>
      <c r="B17955">
        <f t="shared" si="280"/>
        <v>9122.4932648539543</v>
      </c>
    </row>
    <row r="17956" spans="1:2" x14ac:dyDescent="0.55000000000000004">
      <c r="A17956">
        <v>0.29341256618499756</v>
      </c>
      <c r="B17956">
        <f t="shared" si="280"/>
        <v>9122.7866774201393</v>
      </c>
    </row>
    <row r="17957" spans="1:2" x14ac:dyDescent="0.55000000000000004">
      <c r="A17957">
        <v>0.35204321146011353</v>
      </c>
      <c r="B17957">
        <f t="shared" si="280"/>
        <v>9123.1387206315994</v>
      </c>
    </row>
    <row r="17958" spans="1:2" x14ac:dyDescent="0.55000000000000004">
      <c r="A17958">
        <v>0.56451797485351563</v>
      </c>
      <c r="B17958">
        <f t="shared" si="280"/>
        <v>9123.7032386064529</v>
      </c>
    </row>
    <row r="17959" spans="1:2" x14ac:dyDescent="0.55000000000000004">
      <c r="A17959">
        <v>0.44949358701705933</v>
      </c>
      <c r="B17959">
        <f t="shared" si="280"/>
        <v>9124.15273219347</v>
      </c>
    </row>
    <row r="17960" spans="1:2" x14ac:dyDescent="0.55000000000000004">
      <c r="A17960">
        <v>0.16486704349517822</v>
      </c>
      <c r="B17960">
        <f t="shared" si="280"/>
        <v>9124.3175992369652</v>
      </c>
    </row>
    <row r="17961" spans="1:2" x14ac:dyDescent="0.55000000000000004">
      <c r="A17961">
        <v>9.5345795154571533E-2</v>
      </c>
      <c r="B17961">
        <f t="shared" si="280"/>
        <v>9124.4129450321198</v>
      </c>
    </row>
    <row r="17962" spans="1:2" x14ac:dyDescent="0.55000000000000004">
      <c r="A17962">
        <v>0.5116121768951416</v>
      </c>
      <c r="B17962">
        <f t="shared" si="280"/>
        <v>9124.9245572090149</v>
      </c>
    </row>
    <row r="17963" spans="1:2" x14ac:dyDescent="0.55000000000000004">
      <c r="A17963">
        <v>0.3272051215171814</v>
      </c>
      <c r="B17963">
        <f t="shared" si="280"/>
        <v>9125.2517623305321</v>
      </c>
    </row>
    <row r="17964" spans="1:2" x14ac:dyDescent="0.55000000000000004">
      <c r="A17964">
        <v>0.62475001811981201</v>
      </c>
      <c r="B17964">
        <f t="shared" si="280"/>
        <v>9125.8765123486519</v>
      </c>
    </row>
    <row r="17965" spans="1:2" x14ac:dyDescent="0.55000000000000004">
      <c r="A17965">
        <v>0.68664413690567017</v>
      </c>
      <c r="B17965">
        <f t="shared" si="280"/>
        <v>9126.5631564855576</v>
      </c>
    </row>
    <row r="17966" spans="1:2" x14ac:dyDescent="0.55000000000000004">
      <c r="A17966">
        <v>7.4875354766845703E-2</v>
      </c>
      <c r="B17966">
        <f t="shared" si="280"/>
        <v>9126.6380318403244</v>
      </c>
    </row>
    <row r="17967" spans="1:2" x14ac:dyDescent="0.55000000000000004">
      <c r="A17967">
        <v>0.87594097852706909</v>
      </c>
      <c r="B17967">
        <f t="shared" si="280"/>
        <v>9127.5139728188515</v>
      </c>
    </row>
    <row r="17968" spans="1:2" x14ac:dyDescent="0.55000000000000004">
      <c r="A17968">
        <v>0.51296627521514893</v>
      </c>
      <c r="B17968">
        <f t="shared" si="280"/>
        <v>9128.0269390940666</v>
      </c>
    </row>
    <row r="17969" spans="1:2" x14ac:dyDescent="0.55000000000000004">
      <c r="A17969">
        <v>0.66872388124465942</v>
      </c>
      <c r="B17969">
        <f t="shared" si="280"/>
        <v>9128.6956629753113</v>
      </c>
    </row>
    <row r="17970" spans="1:2" x14ac:dyDescent="0.55000000000000004">
      <c r="A17970">
        <v>0.43845057487487793</v>
      </c>
      <c r="B17970">
        <f t="shared" si="280"/>
        <v>9129.1341135501862</v>
      </c>
    </row>
    <row r="17971" spans="1:2" x14ac:dyDescent="0.55000000000000004">
      <c r="A17971">
        <v>0.10577195882797241</v>
      </c>
      <c r="B17971">
        <f t="shared" si="280"/>
        <v>9129.2398855090141</v>
      </c>
    </row>
    <row r="17972" spans="1:2" x14ac:dyDescent="0.55000000000000004">
      <c r="A17972">
        <v>0.11180341243743896</v>
      </c>
      <c r="B17972">
        <f t="shared" si="280"/>
        <v>9129.3516889214516</v>
      </c>
    </row>
    <row r="17973" spans="1:2" x14ac:dyDescent="0.55000000000000004">
      <c r="A17973">
        <v>0.25722223520278931</v>
      </c>
      <c r="B17973">
        <f t="shared" si="280"/>
        <v>9129.6089111566544</v>
      </c>
    </row>
    <row r="17974" spans="1:2" x14ac:dyDescent="0.55000000000000004">
      <c r="A17974">
        <v>0.76792621612548828</v>
      </c>
      <c r="B17974">
        <f t="shared" si="280"/>
        <v>9130.3768373727798</v>
      </c>
    </row>
    <row r="17975" spans="1:2" x14ac:dyDescent="0.55000000000000004">
      <c r="A17975">
        <v>8.2432925701141357E-2</v>
      </c>
      <c r="B17975">
        <f t="shared" si="280"/>
        <v>9130.459270298481</v>
      </c>
    </row>
    <row r="17976" spans="1:2" x14ac:dyDescent="0.55000000000000004">
      <c r="A17976">
        <v>0.53655683994293213</v>
      </c>
      <c r="B17976">
        <f t="shared" si="280"/>
        <v>9130.9958271384239</v>
      </c>
    </row>
    <row r="17977" spans="1:2" x14ac:dyDescent="0.55000000000000004">
      <c r="A17977">
        <v>0.16875296831130981</v>
      </c>
      <c r="B17977">
        <f t="shared" si="280"/>
        <v>9131.1645801067352</v>
      </c>
    </row>
    <row r="17978" spans="1:2" x14ac:dyDescent="0.55000000000000004">
      <c r="A17978">
        <v>0.72596096992492676</v>
      </c>
      <c r="B17978">
        <f t="shared" si="280"/>
        <v>9131.8905410766602</v>
      </c>
    </row>
    <row r="17979" spans="1:2" x14ac:dyDescent="0.55000000000000004">
      <c r="A17979">
        <v>0.38044780492782593</v>
      </c>
      <c r="B17979">
        <f t="shared" si="280"/>
        <v>9132.270988881588</v>
      </c>
    </row>
    <row r="17980" spans="1:2" x14ac:dyDescent="0.55000000000000004">
      <c r="A17980">
        <v>0.37615478038787842</v>
      </c>
      <c r="B17980">
        <f t="shared" si="280"/>
        <v>9132.6471436619759</v>
      </c>
    </row>
    <row r="17981" spans="1:2" x14ac:dyDescent="0.55000000000000004">
      <c r="A17981">
        <v>0.69903141260147095</v>
      </c>
      <c r="B17981">
        <f t="shared" si="280"/>
        <v>9133.3461750745773</v>
      </c>
    </row>
    <row r="17982" spans="1:2" x14ac:dyDescent="0.55000000000000004">
      <c r="A17982">
        <v>0.23790884017944336</v>
      </c>
      <c r="B17982">
        <f t="shared" si="280"/>
        <v>9133.5840839147568</v>
      </c>
    </row>
    <row r="17983" spans="1:2" x14ac:dyDescent="0.55000000000000004">
      <c r="A17983">
        <v>0.78625458478927612</v>
      </c>
      <c r="B17983">
        <f t="shared" si="280"/>
        <v>9134.3703384995461</v>
      </c>
    </row>
    <row r="17984" spans="1:2" x14ac:dyDescent="0.55000000000000004">
      <c r="A17984">
        <v>0.58378326892852783</v>
      </c>
      <c r="B17984">
        <f t="shared" si="280"/>
        <v>9134.9541217684746</v>
      </c>
    </row>
    <row r="17985" spans="1:2" x14ac:dyDescent="0.55000000000000004">
      <c r="A17985">
        <v>5.0999462604522705E-2</v>
      </c>
      <c r="B17985">
        <f t="shared" si="280"/>
        <v>9135.0051212310791</v>
      </c>
    </row>
    <row r="17986" spans="1:2" x14ac:dyDescent="0.55000000000000004">
      <c r="A17986">
        <v>0.50744414329528809</v>
      </c>
      <c r="B17986">
        <f t="shared" ref="B17986:B18049" si="281">A17986+B17985</f>
        <v>9135.5125653743744</v>
      </c>
    </row>
    <row r="17987" spans="1:2" x14ac:dyDescent="0.55000000000000004">
      <c r="A17987">
        <v>0.25133031606674194</v>
      </c>
      <c r="B17987">
        <f t="shared" si="281"/>
        <v>9135.7638956904411</v>
      </c>
    </row>
    <row r="17988" spans="1:2" x14ac:dyDescent="0.55000000000000004">
      <c r="A17988">
        <v>0.61751115322113037</v>
      </c>
      <c r="B17988">
        <f t="shared" si="281"/>
        <v>9136.3814068436623</v>
      </c>
    </row>
    <row r="17989" spans="1:2" x14ac:dyDescent="0.55000000000000004">
      <c r="A17989">
        <v>0.91295057535171509</v>
      </c>
      <c r="B17989">
        <f t="shared" si="281"/>
        <v>9137.294357419014</v>
      </c>
    </row>
    <row r="17990" spans="1:2" x14ac:dyDescent="0.55000000000000004">
      <c r="A17990">
        <v>0.28218650817871094</v>
      </c>
      <c r="B17990">
        <f t="shared" si="281"/>
        <v>9137.5765439271927</v>
      </c>
    </row>
    <row r="17991" spans="1:2" x14ac:dyDescent="0.55000000000000004">
      <c r="A17991">
        <v>9.5316112041473389E-2</v>
      </c>
      <c r="B17991">
        <f t="shared" si="281"/>
        <v>9137.6718600392342</v>
      </c>
    </row>
    <row r="17992" spans="1:2" x14ac:dyDescent="0.55000000000000004">
      <c r="A17992">
        <v>0.83091509342193604</v>
      </c>
      <c r="B17992">
        <f t="shared" si="281"/>
        <v>9138.5027751326561</v>
      </c>
    </row>
    <row r="17993" spans="1:2" x14ac:dyDescent="0.55000000000000004">
      <c r="A17993">
        <v>0.2866547703742981</v>
      </c>
      <c r="B17993">
        <f t="shared" si="281"/>
        <v>9138.7894299030304</v>
      </c>
    </row>
    <row r="17994" spans="1:2" x14ac:dyDescent="0.55000000000000004">
      <c r="A17994">
        <v>0.36932587623596191</v>
      </c>
      <c r="B17994">
        <f t="shared" si="281"/>
        <v>9139.1587557792664</v>
      </c>
    </row>
    <row r="17995" spans="1:2" x14ac:dyDescent="0.55000000000000004">
      <c r="A17995">
        <v>0.45914214849472046</v>
      </c>
      <c r="B17995">
        <f t="shared" si="281"/>
        <v>9139.6178979277611</v>
      </c>
    </row>
    <row r="17996" spans="1:2" x14ac:dyDescent="0.55000000000000004">
      <c r="A17996">
        <v>0.11370456218719482</v>
      </c>
      <c r="B17996">
        <f t="shared" si="281"/>
        <v>9139.7316024899483</v>
      </c>
    </row>
    <row r="17997" spans="1:2" x14ac:dyDescent="0.55000000000000004">
      <c r="A17997">
        <v>0.56548362970352173</v>
      </c>
      <c r="B17997">
        <f t="shared" si="281"/>
        <v>9140.2970861196518</v>
      </c>
    </row>
    <row r="17998" spans="1:2" x14ac:dyDescent="0.55000000000000004">
      <c r="A17998">
        <v>0.40124750137329102</v>
      </c>
      <c r="B17998">
        <f t="shared" si="281"/>
        <v>9140.6983336210251</v>
      </c>
    </row>
    <row r="17999" spans="1:2" x14ac:dyDescent="0.55000000000000004">
      <c r="A17999">
        <v>8.1526637077331543E-3</v>
      </c>
      <c r="B17999">
        <f t="shared" si="281"/>
        <v>9140.7064862847328</v>
      </c>
    </row>
    <row r="18000" spans="1:2" x14ac:dyDescent="0.55000000000000004">
      <c r="A18000">
        <v>0.78234684467315674</v>
      </c>
      <c r="B18000">
        <f t="shared" si="281"/>
        <v>9141.488833129406</v>
      </c>
    </row>
    <row r="18001" spans="1:2" x14ac:dyDescent="0.55000000000000004">
      <c r="A18001">
        <v>0.86253529787063599</v>
      </c>
      <c r="B18001">
        <f t="shared" si="281"/>
        <v>9142.3513684272766</v>
      </c>
    </row>
    <row r="18002" spans="1:2" x14ac:dyDescent="0.55000000000000004">
      <c r="A18002">
        <v>0.85115694999694824</v>
      </c>
      <c r="B18002">
        <f t="shared" si="281"/>
        <v>9143.2025253772736</v>
      </c>
    </row>
    <row r="18003" spans="1:2" x14ac:dyDescent="0.55000000000000004">
      <c r="A18003">
        <v>0.88523095846176147</v>
      </c>
      <c r="B18003">
        <f t="shared" si="281"/>
        <v>9144.0877563357353</v>
      </c>
    </row>
    <row r="18004" spans="1:2" x14ac:dyDescent="0.55000000000000004">
      <c r="A18004">
        <v>0.72069203853607178</v>
      </c>
      <c r="B18004">
        <f t="shared" si="281"/>
        <v>9144.8084483742714</v>
      </c>
    </row>
    <row r="18005" spans="1:2" x14ac:dyDescent="0.55000000000000004">
      <c r="A18005">
        <v>0.58875948190689087</v>
      </c>
      <c r="B18005">
        <f t="shared" si="281"/>
        <v>9145.3972078561783</v>
      </c>
    </row>
    <row r="18006" spans="1:2" x14ac:dyDescent="0.55000000000000004">
      <c r="A18006">
        <v>0.29870510101318359</v>
      </c>
      <c r="B18006">
        <f t="shared" si="281"/>
        <v>9145.6959129571915</v>
      </c>
    </row>
    <row r="18007" spans="1:2" x14ac:dyDescent="0.55000000000000004">
      <c r="A18007">
        <v>0.91392439603805542</v>
      </c>
      <c r="B18007">
        <f t="shared" si="281"/>
        <v>9146.6098373532295</v>
      </c>
    </row>
    <row r="18008" spans="1:2" x14ac:dyDescent="0.55000000000000004">
      <c r="A18008">
        <v>0.77059805393218994</v>
      </c>
      <c r="B18008">
        <f t="shared" si="281"/>
        <v>9147.3804354071617</v>
      </c>
    </row>
    <row r="18009" spans="1:2" x14ac:dyDescent="0.55000000000000004">
      <c r="A18009">
        <v>0.28108245134353638</v>
      </c>
      <c r="B18009">
        <f t="shared" si="281"/>
        <v>9147.6615178585052</v>
      </c>
    </row>
    <row r="18010" spans="1:2" x14ac:dyDescent="0.55000000000000004">
      <c r="A18010">
        <v>0.94561314582824707</v>
      </c>
      <c r="B18010">
        <f t="shared" si="281"/>
        <v>9148.6071310043335</v>
      </c>
    </row>
    <row r="18011" spans="1:2" x14ac:dyDescent="0.55000000000000004">
      <c r="A18011">
        <v>5.156940221786499E-2</v>
      </c>
      <c r="B18011">
        <f t="shared" si="281"/>
        <v>9148.6587004065514</v>
      </c>
    </row>
    <row r="18012" spans="1:2" x14ac:dyDescent="0.55000000000000004">
      <c r="A18012">
        <v>0.37255561351776123</v>
      </c>
      <c r="B18012">
        <f t="shared" si="281"/>
        <v>9149.0312560200691</v>
      </c>
    </row>
    <row r="18013" spans="1:2" x14ac:dyDescent="0.55000000000000004">
      <c r="A18013">
        <v>0.68053203821182251</v>
      </c>
      <c r="B18013">
        <f t="shared" si="281"/>
        <v>9149.7117880582809</v>
      </c>
    </row>
    <row r="18014" spans="1:2" x14ac:dyDescent="0.55000000000000004">
      <c r="A18014">
        <v>0.38129758834838867</v>
      </c>
      <c r="B18014">
        <f t="shared" si="281"/>
        <v>9150.0930856466293</v>
      </c>
    </row>
    <row r="18015" spans="1:2" x14ac:dyDescent="0.55000000000000004">
      <c r="A18015">
        <v>9.2416465282440186E-2</v>
      </c>
      <c r="B18015">
        <f t="shared" si="281"/>
        <v>9150.1855021119118</v>
      </c>
    </row>
    <row r="18016" spans="1:2" x14ac:dyDescent="0.55000000000000004">
      <c r="A18016">
        <v>0.45631325244903564</v>
      </c>
      <c r="B18016">
        <f t="shared" si="281"/>
        <v>9150.6418153643608</v>
      </c>
    </row>
    <row r="18017" spans="1:2" x14ac:dyDescent="0.55000000000000004">
      <c r="A18017">
        <v>6.0362637042999268E-2</v>
      </c>
      <c r="B18017">
        <f t="shared" si="281"/>
        <v>9150.7021780014038</v>
      </c>
    </row>
    <row r="18018" spans="1:2" x14ac:dyDescent="0.55000000000000004">
      <c r="A18018">
        <v>0.5984952449798584</v>
      </c>
      <c r="B18018">
        <f t="shared" si="281"/>
        <v>9151.3006732463837</v>
      </c>
    </row>
    <row r="18019" spans="1:2" x14ac:dyDescent="0.55000000000000004">
      <c r="A18019">
        <v>0.62075513601303101</v>
      </c>
      <c r="B18019">
        <f t="shared" si="281"/>
        <v>9151.9214283823967</v>
      </c>
    </row>
    <row r="18020" spans="1:2" x14ac:dyDescent="0.55000000000000004">
      <c r="A18020">
        <v>0.58150231838226318</v>
      </c>
      <c r="B18020">
        <f t="shared" si="281"/>
        <v>9152.502930700779</v>
      </c>
    </row>
    <row r="18021" spans="1:2" x14ac:dyDescent="0.55000000000000004">
      <c r="A18021">
        <v>0.80418020486831665</v>
      </c>
      <c r="B18021">
        <f t="shared" si="281"/>
        <v>9153.3071109056473</v>
      </c>
    </row>
    <row r="18022" spans="1:2" x14ac:dyDescent="0.55000000000000004">
      <c r="A18022">
        <v>0.25888824462890625</v>
      </c>
      <c r="B18022">
        <f t="shared" si="281"/>
        <v>9153.5659991502762</v>
      </c>
    </row>
    <row r="18023" spans="1:2" x14ac:dyDescent="0.55000000000000004">
      <c r="A18023">
        <v>0.21403902769088745</v>
      </c>
      <c r="B18023">
        <f t="shared" si="281"/>
        <v>9153.7800381779671</v>
      </c>
    </row>
    <row r="18024" spans="1:2" x14ac:dyDescent="0.55000000000000004">
      <c r="A18024">
        <v>0.32826197147369385</v>
      </c>
      <c r="B18024">
        <f t="shared" si="281"/>
        <v>9154.1083001494408</v>
      </c>
    </row>
    <row r="18025" spans="1:2" x14ac:dyDescent="0.55000000000000004">
      <c r="A18025">
        <v>0.23406726121902466</v>
      </c>
      <c r="B18025">
        <f t="shared" si="281"/>
        <v>9154.3423674106598</v>
      </c>
    </row>
    <row r="18026" spans="1:2" x14ac:dyDescent="0.55000000000000004">
      <c r="A18026">
        <v>0.20872902870178223</v>
      </c>
      <c r="B18026">
        <f t="shared" si="281"/>
        <v>9154.5510964393616</v>
      </c>
    </row>
    <row r="18027" spans="1:2" x14ac:dyDescent="0.55000000000000004">
      <c r="A18027">
        <v>0.89601081609725952</v>
      </c>
      <c r="B18027">
        <f t="shared" si="281"/>
        <v>9155.4471072554588</v>
      </c>
    </row>
    <row r="18028" spans="1:2" x14ac:dyDescent="0.55000000000000004">
      <c r="A18028">
        <v>0.93786418437957764</v>
      </c>
      <c r="B18028">
        <f t="shared" si="281"/>
        <v>9156.3849714398384</v>
      </c>
    </row>
    <row r="18029" spans="1:2" x14ac:dyDescent="0.55000000000000004">
      <c r="A18029">
        <v>0.68870788812637329</v>
      </c>
      <c r="B18029">
        <f t="shared" si="281"/>
        <v>9157.0736793279648</v>
      </c>
    </row>
    <row r="18030" spans="1:2" x14ac:dyDescent="0.55000000000000004">
      <c r="A18030">
        <v>0.24446535110473633</v>
      </c>
      <c r="B18030">
        <f t="shared" si="281"/>
        <v>9157.3181446790695</v>
      </c>
    </row>
    <row r="18031" spans="1:2" x14ac:dyDescent="0.55000000000000004">
      <c r="A18031">
        <v>0.83982723951339722</v>
      </c>
      <c r="B18031">
        <f t="shared" si="281"/>
        <v>9158.1579719185829</v>
      </c>
    </row>
    <row r="18032" spans="1:2" x14ac:dyDescent="0.55000000000000004">
      <c r="A18032">
        <v>0.20333874225616455</v>
      </c>
      <c r="B18032">
        <f t="shared" si="281"/>
        <v>9158.3613106608391</v>
      </c>
    </row>
    <row r="18033" spans="1:2" x14ac:dyDescent="0.55000000000000004">
      <c r="A18033">
        <v>0.85151273012161255</v>
      </c>
      <c r="B18033">
        <f t="shared" si="281"/>
        <v>9159.2128233909607</v>
      </c>
    </row>
    <row r="18034" spans="1:2" x14ac:dyDescent="0.55000000000000004">
      <c r="A18034">
        <v>0.12836527824401855</v>
      </c>
      <c r="B18034">
        <f t="shared" si="281"/>
        <v>9159.3411886692047</v>
      </c>
    </row>
    <row r="18035" spans="1:2" x14ac:dyDescent="0.55000000000000004">
      <c r="A18035">
        <v>0.32118409872055054</v>
      </c>
      <c r="B18035">
        <f t="shared" si="281"/>
        <v>9159.6623727679253</v>
      </c>
    </row>
    <row r="18036" spans="1:2" x14ac:dyDescent="0.55000000000000004">
      <c r="A18036">
        <v>0.61009824275970459</v>
      </c>
      <c r="B18036">
        <f t="shared" si="281"/>
        <v>9160.272471010685</v>
      </c>
    </row>
    <row r="18037" spans="1:2" x14ac:dyDescent="0.55000000000000004">
      <c r="A18037">
        <v>0.32874399423599243</v>
      </c>
      <c r="B18037">
        <f t="shared" si="281"/>
        <v>9160.601215004921</v>
      </c>
    </row>
    <row r="18038" spans="1:2" x14ac:dyDescent="0.55000000000000004">
      <c r="A18038">
        <v>0.85414218902587891</v>
      </c>
      <c r="B18038">
        <f t="shared" si="281"/>
        <v>9161.4553571939468</v>
      </c>
    </row>
    <row r="18039" spans="1:2" x14ac:dyDescent="0.55000000000000004">
      <c r="A18039">
        <v>0.92144125699996948</v>
      </c>
      <c r="B18039">
        <f t="shared" si="281"/>
        <v>9162.3767984509468</v>
      </c>
    </row>
    <row r="18040" spans="1:2" x14ac:dyDescent="0.55000000000000004">
      <c r="A18040">
        <v>0.72656309604644775</v>
      </c>
      <c r="B18040">
        <f t="shared" si="281"/>
        <v>9163.1033615469933</v>
      </c>
    </row>
    <row r="18041" spans="1:2" x14ac:dyDescent="0.55000000000000004">
      <c r="A18041">
        <v>0.47764045000076294</v>
      </c>
      <c r="B18041">
        <f t="shared" si="281"/>
        <v>9163.581001996994</v>
      </c>
    </row>
    <row r="18042" spans="1:2" x14ac:dyDescent="0.55000000000000004">
      <c r="A18042">
        <v>0.16257977485656738</v>
      </c>
      <c r="B18042">
        <f t="shared" si="281"/>
        <v>9163.7435817718506</v>
      </c>
    </row>
    <row r="18043" spans="1:2" x14ac:dyDescent="0.55000000000000004">
      <c r="A18043">
        <v>0.98074764013290405</v>
      </c>
      <c r="B18043">
        <f t="shared" si="281"/>
        <v>9164.7243294119835</v>
      </c>
    </row>
    <row r="18044" spans="1:2" x14ac:dyDescent="0.55000000000000004">
      <c r="A18044">
        <v>0.84478652477264404</v>
      </c>
      <c r="B18044">
        <f t="shared" si="281"/>
        <v>9165.5691159367561</v>
      </c>
    </row>
    <row r="18045" spans="1:2" x14ac:dyDescent="0.55000000000000004">
      <c r="A18045">
        <v>0.48454242944717407</v>
      </c>
      <c r="B18045">
        <f t="shared" si="281"/>
        <v>9166.0536583662033</v>
      </c>
    </row>
    <row r="18046" spans="1:2" x14ac:dyDescent="0.55000000000000004">
      <c r="A18046">
        <v>0.30715703964233398</v>
      </c>
      <c r="B18046">
        <f t="shared" si="281"/>
        <v>9166.3608154058456</v>
      </c>
    </row>
    <row r="18047" spans="1:2" x14ac:dyDescent="0.55000000000000004">
      <c r="A18047">
        <v>0.30116623640060425</v>
      </c>
      <c r="B18047">
        <f t="shared" si="281"/>
        <v>9166.6619816422462</v>
      </c>
    </row>
    <row r="18048" spans="1:2" x14ac:dyDescent="0.55000000000000004">
      <c r="A18048">
        <v>0.87107956409454346</v>
      </c>
      <c r="B18048">
        <f t="shared" si="281"/>
        <v>9167.5330612063408</v>
      </c>
    </row>
    <row r="18049" spans="1:2" x14ac:dyDescent="0.55000000000000004">
      <c r="A18049">
        <v>0.69301682710647583</v>
      </c>
      <c r="B18049">
        <f t="shared" si="281"/>
        <v>9168.2260780334473</v>
      </c>
    </row>
    <row r="18050" spans="1:2" x14ac:dyDescent="0.55000000000000004">
      <c r="A18050">
        <v>6.9673299789428711E-2</v>
      </c>
      <c r="B18050">
        <f t="shared" ref="B18050:B18113" si="282">A18050+B18049</f>
        <v>9168.2957513332367</v>
      </c>
    </row>
    <row r="18051" spans="1:2" x14ac:dyDescent="0.55000000000000004">
      <c r="A18051">
        <v>9.9799096584320068E-2</v>
      </c>
      <c r="B18051">
        <f t="shared" si="282"/>
        <v>9168.395550429821</v>
      </c>
    </row>
    <row r="18052" spans="1:2" x14ac:dyDescent="0.55000000000000004">
      <c r="A18052">
        <v>0.466636061668396</v>
      </c>
      <c r="B18052">
        <f t="shared" si="282"/>
        <v>9168.8621864914894</v>
      </c>
    </row>
    <row r="18053" spans="1:2" x14ac:dyDescent="0.55000000000000004">
      <c r="A18053">
        <v>0.18198210000991821</v>
      </c>
      <c r="B18053">
        <f t="shared" si="282"/>
        <v>9169.0441685914993</v>
      </c>
    </row>
    <row r="18054" spans="1:2" x14ac:dyDescent="0.55000000000000004">
      <c r="A18054">
        <v>2.5873184204101563E-2</v>
      </c>
      <c r="B18054">
        <f t="shared" si="282"/>
        <v>9169.0700417757034</v>
      </c>
    </row>
    <row r="18055" spans="1:2" x14ac:dyDescent="0.55000000000000004">
      <c r="A18055">
        <v>0.21191233396530151</v>
      </c>
      <c r="B18055">
        <f t="shared" si="282"/>
        <v>9169.2819541096687</v>
      </c>
    </row>
    <row r="18056" spans="1:2" x14ac:dyDescent="0.55000000000000004">
      <c r="A18056">
        <v>0.43815767765045166</v>
      </c>
      <c r="B18056">
        <f t="shared" si="282"/>
        <v>9169.7201117873192</v>
      </c>
    </row>
    <row r="18057" spans="1:2" x14ac:dyDescent="0.55000000000000004">
      <c r="A18057">
        <v>0.59383326768875122</v>
      </c>
      <c r="B18057">
        <f t="shared" si="282"/>
        <v>9170.3139450550079</v>
      </c>
    </row>
    <row r="18058" spans="1:2" x14ac:dyDescent="0.55000000000000004">
      <c r="A18058">
        <v>6.1071634292602539E-2</v>
      </c>
      <c r="B18058">
        <f t="shared" si="282"/>
        <v>9170.3750166893005</v>
      </c>
    </row>
    <row r="18059" spans="1:2" x14ac:dyDescent="0.55000000000000004">
      <c r="A18059">
        <v>0.54406112432479858</v>
      </c>
      <c r="B18059">
        <f t="shared" si="282"/>
        <v>9170.9190778136253</v>
      </c>
    </row>
    <row r="18060" spans="1:2" x14ac:dyDescent="0.55000000000000004">
      <c r="A18060">
        <v>0.37847888469696045</v>
      </c>
      <c r="B18060">
        <f t="shared" si="282"/>
        <v>9171.2975566983223</v>
      </c>
    </row>
    <row r="18061" spans="1:2" x14ac:dyDescent="0.55000000000000004">
      <c r="A18061">
        <v>0.21256691217422485</v>
      </c>
      <c r="B18061">
        <f t="shared" si="282"/>
        <v>9171.5101236104965</v>
      </c>
    </row>
    <row r="18062" spans="1:2" x14ac:dyDescent="0.55000000000000004">
      <c r="A18062">
        <v>0.13577890396118164</v>
      </c>
      <c r="B18062">
        <f t="shared" si="282"/>
        <v>9171.6459025144577</v>
      </c>
    </row>
    <row r="18063" spans="1:2" x14ac:dyDescent="0.55000000000000004">
      <c r="A18063">
        <v>0.77721470594406128</v>
      </c>
      <c r="B18063">
        <f t="shared" si="282"/>
        <v>9172.4231172204018</v>
      </c>
    </row>
    <row r="18064" spans="1:2" x14ac:dyDescent="0.55000000000000004">
      <c r="A18064">
        <v>0.55719196796417236</v>
      </c>
      <c r="B18064">
        <f t="shared" si="282"/>
        <v>9172.9803091883659</v>
      </c>
    </row>
    <row r="18065" spans="1:2" x14ac:dyDescent="0.55000000000000004">
      <c r="A18065">
        <v>0.29190617799758911</v>
      </c>
      <c r="B18065">
        <f t="shared" si="282"/>
        <v>9173.2722153663635</v>
      </c>
    </row>
    <row r="18066" spans="1:2" x14ac:dyDescent="0.55000000000000004">
      <c r="A18066">
        <v>0.30132555961608887</v>
      </c>
      <c r="B18066">
        <f t="shared" si="282"/>
        <v>9173.5735409259796</v>
      </c>
    </row>
    <row r="18067" spans="1:2" x14ac:dyDescent="0.55000000000000004">
      <c r="A18067">
        <v>0.3198813796043396</v>
      </c>
      <c r="B18067">
        <f t="shared" si="282"/>
        <v>9173.893422305584</v>
      </c>
    </row>
    <row r="18068" spans="1:2" x14ac:dyDescent="0.55000000000000004">
      <c r="A18068">
        <v>6.1272025108337402E-2</v>
      </c>
      <c r="B18068">
        <f t="shared" si="282"/>
        <v>9173.9546943306923</v>
      </c>
    </row>
    <row r="18069" spans="1:2" x14ac:dyDescent="0.55000000000000004">
      <c r="A18069">
        <v>0.63342577219009399</v>
      </c>
      <c r="B18069">
        <f t="shared" si="282"/>
        <v>9174.5881201028824</v>
      </c>
    </row>
    <row r="18070" spans="1:2" x14ac:dyDescent="0.55000000000000004">
      <c r="A18070">
        <v>0.96548748016357422</v>
      </c>
      <c r="B18070">
        <f t="shared" si="282"/>
        <v>9175.553607583046</v>
      </c>
    </row>
    <row r="18071" spans="1:2" x14ac:dyDescent="0.55000000000000004">
      <c r="A18071">
        <v>0.51123350858688354</v>
      </c>
      <c r="B18071">
        <f t="shared" si="282"/>
        <v>9176.0648410916328</v>
      </c>
    </row>
    <row r="18072" spans="1:2" x14ac:dyDescent="0.55000000000000004">
      <c r="A18072">
        <v>0.18570196628570557</v>
      </c>
      <c r="B18072">
        <f t="shared" si="282"/>
        <v>9176.2505430579185</v>
      </c>
    </row>
    <row r="18073" spans="1:2" x14ac:dyDescent="0.55000000000000004">
      <c r="A18073">
        <v>0.4146769642829895</v>
      </c>
      <c r="B18073">
        <f t="shared" si="282"/>
        <v>9176.6652200222015</v>
      </c>
    </row>
    <row r="18074" spans="1:2" x14ac:dyDescent="0.55000000000000004">
      <c r="A18074">
        <v>0.4081108570098877</v>
      </c>
      <c r="B18074">
        <f t="shared" si="282"/>
        <v>9177.0733308792114</v>
      </c>
    </row>
    <row r="18075" spans="1:2" x14ac:dyDescent="0.55000000000000004">
      <c r="A18075">
        <v>7.4232518672943115E-2</v>
      </c>
      <c r="B18075">
        <f t="shared" si="282"/>
        <v>9177.1475633978844</v>
      </c>
    </row>
    <row r="18076" spans="1:2" x14ac:dyDescent="0.55000000000000004">
      <c r="A18076">
        <v>7.4097514152526855E-2</v>
      </c>
      <c r="B18076">
        <f t="shared" si="282"/>
        <v>9177.2216609120369</v>
      </c>
    </row>
    <row r="18077" spans="1:2" x14ac:dyDescent="0.55000000000000004">
      <c r="A18077">
        <v>0.26731258630752563</v>
      </c>
      <c r="B18077">
        <f t="shared" si="282"/>
        <v>9177.4889734983444</v>
      </c>
    </row>
    <row r="18078" spans="1:2" x14ac:dyDescent="0.55000000000000004">
      <c r="A18078">
        <v>0.5467371940612793</v>
      </c>
      <c r="B18078">
        <f t="shared" si="282"/>
        <v>9178.0357106924057</v>
      </c>
    </row>
    <row r="18079" spans="1:2" x14ac:dyDescent="0.55000000000000004">
      <c r="A18079">
        <v>0.81875389814376831</v>
      </c>
      <c r="B18079">
        <f t="shared" si="282"/>
        <v>9178.8544645905495</v>
      </c>
    </row>
    <row r="18080" spans="1:2" x14ac:dyDescent="0.55000000000000004">
      <c r="A18080">
        <v>0.60933220386505127</v>
      </c>
      <c r="B18080">
        <f t="shared" si="282"/>
        <v>9179.4637967944145</v>
      </c>
    </row>
    <row r="18081" spans="1:2" x14ac:dyDescent="0.55000000000000004">
      <c r="A18081">
        <v>0.60521203279495239</v>
      </c>
      <c r="B18081">
        <f t="shared" si="282"/>
        <v>9180.0690088272095</v>
      </c>
    </row>
    <row r="18082" spans="1:2" x14ac:dyDescent="0.55000000000000004">
      <c r="A18082">
        <v>0.95222830772399902</v>
      </c>
      <c r="B18082">
        <f t="shared" si="282"/>
        <v>9181.0212371349335</v>
      </c>
    </row>
    <row r="18083" spans="1:2" x14ac:dyDescent="0.55000000000000004">
      <c r="A18083">
        <v>0.59471219778060913</v>
      </c>
      <c r="B18083">
        <f t="shared" si="282"/>
        <v>9181.6159493327141</v>
      </c>
    </row>
    <row r="18084" spans="1:2" x14ac:dyDescent="0.55000000000000004">
      <c r="A18084">
        <v>0.55416238307952881</v>
      </c>
      <c r="B18084">
        <f t="shared" si="282"/>
        <v>9182.1701117157936</v>
      </c>
    </row>
    <row r="18085" spans="1:2" x14ac:dyDescent="0.55000000000000004">
      <c r="A18085">
        <v>0.20260626077651978</v>
      </c>
      <c r="B18085">
        <f t="shared" si="282"/>
        <v>9182.3727179765701</v>
      </c>
    </row>
    <row r="18086" spans="1:2" x14ac:dyDescent="0.55000000000000004">
      <c r="A18086">
        <v>0.11439132690429688</v>
      </c>
      <c r="B18086">
        <f t="shared" si="282"/>
        <v>9182.4871093034744</v>
      </c>
    </row>
    <row r="18087" spans="1:2" x14ac:dyDescent="0.55000000000000004">
      <c r="A18087">
        <v>0.49518603086471558</v>
      </c>
      <c r="B18087">
        <f t="shared" si="282"/>
        <v>9182.9822953343391</v>
      </c>
    </row>
    <row r="18088" spans="1:2" x14ac:dyDescent="0.55000000000000004">
      <c r="A18088">
        <v>0.94185221195220947</v>
      </c>
      <c r="B18088">
        <f t="shared" si="282"/>
        <v>9183.9241475462914</v>
      </c>
    </row>
    <row r="18089" spans="1:2" x14ac:dyDescent="0.55000000000000004">
      <c r="A18089">
        <v>2.2202789783477783E-2</v>
      </c>
      <c r="B18089">
        <f t="shared" si="282"/>
        <v>9183.9463503360748</v>
      </c>
    </row>
    <row r="18090" spans="1:2" x14ac:dyDescent="0.55000000000000004">
      <c r="A18090">
        <v>0.95760369300842285</v>
      </c>
      <c r="B18090">
        <f t="shared" si="282"/>
        <v>9184.9039540290833</v>
      </c>
    </row>
    <row r="18091" spans="1:2" x14ac:dyDescent="0.55000000000000004">
      <c r="A18091">
        <v>0.30954307317733765</v>
      </c>
      <c r="B18091">
        <f t="shared" si="282"/>
        <v>9185.2134971022606</v>
      </c>
    </row>
    <row r="18092" spans="1:2" x14ac:dyDescent="0.55000000000000004">
      <c r="A18092">
        <v>0.71679866313934326</v>
      </c>
      <c r="B18092">
        <f t="shared" si="282"/>
        <v>9185.9302957653999</v>
      </c>
    </row>
    <row r="18093" spans="1:2" x14ac:dyDescent="0.55000000000000004">
      <c r="A18093">
        <v>0.29331070184707642</v>
      </c>
      <c r="B18093">
        <f t="shared" si="282"/>
        <v>9186.223606467247</v>
      </c>
    </row>
    <row r="18094" spans="1:2" x14ac:dyDescent="0.55000000000000004">
      <c r="A18094">
        <v>0.60643815994262695</v>
      </c>
      <c r="B18094">
        <f t="shared" si="282"/>
        <v>9186.8300446271896</v>
      </c>
    </row>
    <row r="18095" spans="1:2" x14ac:dyDescent="0.55000000000000004">
      <c r="A18095">
        <v>0.22656506299972534</v>
      </c>
      <c r="B18095">
        <f t="shared" si="282"/>
        <v>9187.0566096901894</v>
      </c>
    </row>
    <row r="18096" spans="1:2" x14ac:dyDescent="0.55000000000000004">
      <c r="A18096">
        <v>0.62515652179718018</v>
      </c>
      <c r="B18096">
        <f t="shared" si="282"/>
        <v>9187.6817662119865</v>
      </c>
    </row>
    <row r="18097" spans="1:2" x14ac:dyDescent="0.55000000000000004">
      <c r="A18097">
        <v>0.83996564149856567</v>
      </c>
      <c r="B18097">
        <f t="shared" si="282"/>
        <v>9188.5217318534851</v>
      </c>
    </row>
    <row r="18098" spans="1:2" x14ac:dyDescent="0.55000000000000004">
      <c r="A18098">
        <v>0.40128779411315918</v>
      </c>
      <c r="B18098">
        <f t="shared" si="282"/>
        <v>9188.9230196475983</v>
      </c>
    </row>
    <row r="18099" spans="1:2" x14ac:dyDescent="0.55000000000000004">
      <c r="A18099">
        <v>0.78757280111312866</v>
      </c>
      <c r="B18099">
        <f t="shared" si="282"/>
        <v>9189.7105924487114</v>
      </c>
    </row>
    <row r="18100" spans="1:2" x14ac:dyDescent="0.55000000000000004">
      <c r="A18100">
        <v>0.35546338558197021</v>
      </c>
      <c r="B18100">
        <f t="shared" si="282"/>
        <v>9190.0660558342934</v>
      </c>
    </row>
    <row r="18101" spans="1:2" x14ac:dyDescent="0.55000000000000004">
      <c r="A18101">
        <v>0.65905481576919556</v>
      </c>
      <c r="B18101">
        <f t="shared" si="282"/>
        <v>9190.7251106500626</v>
      </c>
    </row>
    <row r="18102" spans="1:2" x14ac:dyDescent="0.55000000000000004">
      <c r="A18102">
        <v>0.16399097442626953</v>
      </c>
      <c r="B18102">
        <f t="shared" si="282"/>
        <v>9190.8891016244888</v>
      </c>
    </row>
    <row r="18103" spans="1:2" x14ac:dyDescent="0.55000000000000004">
      <c r="A18103">
        <v>8.9551150798797607E-2</v>
      </c>
      <c r="B18103">
        <f t="shared" si="282"/>
        <v>9190.9786527752876</v>
      </c>
    </row>
    <row r="18104" spans="1:2" x14ac:dyDescent="0.55000000000000004">
      <c r="A18104">
        <v>0.92926466464996338</v>
      </c>
      <c r="B18104">
        <f t="shared" si="282"/>
        <v>9191.9079174399376</v>
      </c>
    </row>
    <row r="18105" spans="1:2" x14ac:dyDescent="0.55000000000000004">
      <c r="A18105">
        <v>0.74844199419021606</v>
      </c>
      <c r="B18105">
        <f t="shared" si="282"/>
        <v>9192.6563594341278</v>
      </c>
    </row>
    <row r="18106" spans="1:2" x14ac:dyDescent="0.55000000000000004">
      <c r="A18106">
        <v>0.71345639228820801</v>
      </c>
      <c r="B18106">
        <f t="shared" si="282"/>
        <v>9193.369815826416</v>
      </c>
    </row>
    <row r="18107" spans="1:2" x14ac:dyDescent="0.55000000000000004">
      <c r="A18107">
        <v>0.23827403783798218</v>
      </c>
      <c r="B18107">
        <f t="shared" si="282"/>
        <v>9193.608089864254</v>
      </c>
    </row>
    <row r="18108" spans="1:2" x14ac:dyDescent="0.55000000000000004">
      <c r="A18108">
        <v>0.34173858165740967</v>
      </c>
      <c r="B18108">
        <f t="shared" si="282"/>
        <v>9193.9498284459114</v>
      </c>
    </row>
    <row r="18109" spans="1:2" x14ac:dyDescent="0.55000000000000004">
      <c r="A18109">
        <v>0.1850925087928772</v>
      </c>
      <c r="B18109">
        <f t="shared" si="282"/>
        <v>9194.1349209547043</v>
      </c>
    </row>
    <row r="18110" spans="1:2" x14ac:dyDescent="0.55000000000000004">
      <c r="A18110">
        <v>0.63128805160522461</v>
      </c>
      <c r="B18110">
        <f t="shared" si="282"/>
        <v>9194.7662090063095</v>
      </c>
    </row>
    <row r="18111" spans="1:2" x14ac:dyDescent="0.55000000000000004">
      <c r="A18111">
        <v>5.1429450511932373E-2</v>
      </c>
      <c r="B18111">
        <f t="shared" si="282"/>
        <v>9194.8176384568214</v>
      </c>
    </row>
    <row r="18112" spans="1:2" x14ac:dyDescent="0.55000000000000004">
      <c r="A18112">
        <v>0.45232117176055908</v>
      </c>
      <c r="B18112">
        <f t="shared" si="282"/>
        <v>9195.269959628582</v>
      </c>
    </row>
    <row r="18113" spans="1:2" x14ac:dyDescent="0.55000000000000004">
      <c r="A18113">
        <v>0.45319825410842896</v>
      </c>
      <c r="B18113">
        <f t="shared" si="282"/>
        <v>9195.7231578826904</v>
      </c>
    </row>
    <row r="18114" spans="1:2" x14ac:dyDescent="0.55000000000000004">
      <c r="A18114">
        <v>0.27741026878356934</v>
      </c>
      <c r="B18114">
        <f t="shared" ref="B18114:B18177" si="283">A18114+B18113</f>
        <v>9196.000568151474</v>
      </c>
    </row>
    <row r="18115" spans="1:2" x14ac:dyDescent="0.55000000000000004">
      <c r="A18115">
        <v>1.1744439601898193E-2</v>
      </c>
      <c r="B18115">
        <f t="shared" si="283"/>
        <v>9196.0123125910759</v>
      </c>
    </row>
    <row r="18116" spans="1:2" x14ac:dyDescent="0.55000000000000004">
      <c r="A18116">
        <v>0.12533128261566162</v>
      </c>
      <c r="B18116">
        <f t="shared" si="283"/>
        <v>9196.1376438736916</v>
      </c>
    </row>
    <row r="18117" spans="1:2" x14ac:dyDescent="0.55000000000000004">
      <c r="A18117">
        <v>2.2302687168121338E-2</v>
      </c>
      <c r="B18117">
        <f t="shared" si="283"/>
        <v>9196.1599465608597</v>
      </c>
    </row>
    <row r="18118" spans="1:2" x14ac:dyDescent="0.55000000000000004">
      <c r="A18118">
        <v>5.5692672729492188E-2</v>
      </c>
      <c r="B18118">
        <f t="shared" si="283"/>
        <v>9196.2156392335892</v>
      </c>
    </row>
    <row r="18119" spans="1:2" x14ac:dyDescent="0.55000000000000004">
      <c r="A18119">
        <v>0.47011011838912964</v>
      </c>
      <c r="B18119">
        <f t="shared" si="283"/>
        <v>9196.6857493519783</v>
      </c>
    </row>
    <row r="18120" spans="1:2" x14ac:dyDescent="0.55000000000000004">
      <c r="A18120">
        <v>0.62059557437896729</v>
      </c>
      <c r="B18120">
        <f t="shared" si="283"/>
        <v>9197.3063449263573</v>
      </c>
    </row>
    <row r="18121" spans="1:2" x14ac:dyDescent="0.55000000000000004">
      <c r="A18121">
        <v>0.17542582750320435</v>
      </c>
      <c r="B18121">
        <f t="shared" si="283"/>
        <v>9197.4817707538605</v>
      </c>
    </row>
    <row r="18122" spans="1:2" x14ac:dyDescent="0.55000000000000004">
      <c r="A18122">
        <v>0.92957520484924316</v>
      </c>
      <c r="B18122">
        <f t="shared" si="283"/>
        <v>9198.4113459587097</v>
      </c>
    </row>
    <row r="18123" spans="1:2" x14ac:dyDescent="0.55000000000000004">
      <c r="A18123">
        <v>9.8706662654876709E-2</v>
      </c>
      <c r="B18123">
        <f t="shared" si="283"/>
        <v>9198.5100526213646</v>
      </c>
    </row>
    <row r="18124" spans="1:2" x14ac:dyDescent="0.55000000000000004">
      <c r="A18124">
        <v>0.23407351970672607</v>
      </c>
      <c r="B18124">
        <f t="shared" si="283"/>
        <v>9198.7441261410713</v>
      </c>
    </row>
    <row r="18125" spans="1:2" x14ac:dyDescent="0.55000000000000004">
      <c r="A18125">
        <v>8.7189257144927979E-2</v>
      </c>
      <c r="B18125">
        <f t="shared" si="283"/>
        <v>9198.8313153982162</v>
      </c>
    </row>
    <row r="18126" spans="1:2" x14ac:dyDescent="0.55000000000000004">
      <c r="A18126">
        <v>0.18769311904907227</v>
      </c>
      <c r="B18126">
        <f t="shared" si="283"/>
        <v>9199.0190085172653</v>
      </c>
    </row>
    <row r="18127" spans="1:2" x14ac:dyDescent="0.55000000000000004">
      <c r="A18127">
        <v>0.5941283106803894</v>
      </c>
      <c r="B18127">
        <f t="shared" si="283"/>
        <v>9199.6131368279457</v>
      </c>
    </row>
    <row r="18128" spans="1:2" x14ac:dyDescent="0.55000000000000004">
      <c r="A18128">
        <v>0.18848240375518799</v>
      </c>
      <c r="B18128">
        <f t="shared" si="283"/>
        <v>9199.8016192317009</v>
      </c>
    </row>
    <row r="18129" spans="1:2" x14ac:dyDescent="0.55000000000000004">
      <c r="A18129">
        <v>0.15194112062454224</v>
      </c>
      <c r="B18129">
        <f t="shared" si="283"/>
        <v>9199.9535603523254</v>
      </c>
    </row>
    <row r="18130" spans="1:2" x14ac:dyDescent="0.55000000000000004">
      <c r="A18130">
        <v>0.45950198173522949</v>
      </c>
      <c r="B18130">
        <f t="shared" si="283"/>
        <v>9200.4130623340607</v>
      </c>
    </row>
    <row r="18131" spans="1:2" x14ac:dyDescent="0.55000000000000004">
      <c r="A18131">
        <v>0.63050836324691772</v>
      </c>
      <c r="B18131">
        <f t="shared" si="283"/>
        <v>9201.0435706973076</v>
      </c>
    </row>
    <row r="18132" spans="1:2" x14ac:dyDescent="0.55000000000000004">
      <c r="A18132">
        <v>0.77392232418060303</v>
      </c>
      <c r="B18132">
        <f t="shared" si="283"/>
        <v>9201.8174930214882</v>
      </c>
    </row>
    <row r="18133" spans="1:2" x14ac:dyDescent="0.55000000000000004">
      <c r="A18133">
        <v>0.56188112497329712</v>
      </c>
      <c r="B18133">
        <f t="shared" si="283"/>
        <v>9202.3793741464615</v>
      </c>
    </row>
    <row r="18134" spans="1:2" x14ac:dyDescent="0.55000000000000004">
      <c r="A18134">
        <v>0.98090267181396484</v>
      </c>
      <c r="B18134">
        <f t="shared" si="283"/>
        <v>9203.3602768182755</v>
      </c>
    </row>
    <row r="18135" spans="1:2" x14ac:dyDescent="0.55000000000000004">
      <c r="A18135">
        <v>6.264418363571167E-2</v>
      </c>
      <c r="B18135">
        <f t="shared" si="283"/>
        <v>9203.4229210019112</v>
      </c>
    </row>
    <row r="18136" spans="1:2" x14ac:dyDescent="0.55000000000000004">
      <c r="A18136">
        <v>0.73850119113922119</v>
      </c>
      <c r="B18136">
        <f t="shared" si="283"/>
        <v>9204.1614221930504</v>
      </c>
    </row>
    <row r="18137" spans="1:2" x14ac:dyDescent="0.55000000000000004">
      <c r="A18137">
        <v>0.13518553972244263</v>
      </c>
      <c r="B18137">
        <f t="shared" si="283"/>
        <v>9204.2966077327728</v>
      </c>
    </row>
    <row r="18138" spans="1:2" x14ac:dyDescent="0.55000000000000004">
      <c r="A18138">
        <v>0.10986638069152832</v>
      </c>
      <c r="B18138">
        <f t="shared" si="283"/>
        <v>9204.4064741134644</v>
      </c>
    </row>
    <row r="18139" spans="1:2" x14ac:dyDescent="0.55000000000000004">
      <c r="A18139">
        <v>0.37912219762802124</v>
      </c>
      <c r="B18139">
        <f t="shared" si="283"/>
        <v>9204.7855963110924</v>
      </c>
    </row>
    <row r="18140" spans="1:2" x14ac:dyDescent="0.55000000000000004">
      <c r="A18140">
        <v>0.92895972728729248</v>
      </c>
      <c r="B18140">
        <f t="shared" si="283"/>
        <v>9205.7145560383797</v>
      </c>
    </row>
    <row r="18141" spans="1:2" x14ac:dyDescent="0.55000000000000004">
      <c r="A18141">
        <v>0.39413219690322876</v>
      </c>
      <c r="B18141">
        <f t="shared" si="283"/>
        <v>9206.1086882352829</v>
      </c>
    </row>
    <row r="18142" spans="1:2" x14ac:dyDescent="0.55000000000000004">
      <c r="A18142">
        <v>9.2059612274169922E-2</v>
      </c>
      <c r="B18142">
        <f t="shared" si="283"/>
        <v>9206.2007478475571</v>
      </c>
    </row>
    <row r="18143" spans="1:2" x14ac:dyDescent="0.55000000000000004">
      <c r="A18143">
        <v>0.40544289350509644</v>
      </c>
      <c r="B18143">
        <f t="shared" si="283"/>
        <v>9206.6061907410622</v>
      </c>
    </row>
    <row r="18144" spans="1:2" x14ac:dyDescent="0.55000000000000004">
      <c r="A18144">
        <v>0.18129646778106689</v>
      </c>
      <c r="B18144">
        <f t="shared" si="283"/>
        <v>9206.7874872088432</v>
      </c>
    </row>
    <row r="18145" spans="1:2" x14ac:dyDescent="0.55000000000000004">
      <c r="A18145">
        <v>0.89322549104690552</v>
      </c>
      <c r="B18145">
        <f t="shared" si="283"/>
        <v>9207.6807126998901</v>
      </c>
    </row>
    <row r="18146" spans="1:2" x14ac:dyDescent="0.55000000000000004">
      <c r="A18146">
        <v>7.6469182968139648E-2</v>
      </c>
      <c r="B18146">
        <f t="shared" si="283"/>
        <v>9207.7571818828583</v>
      </c>
    </row>
    <row r="18147" spans="1:2" x14ac:dyDescent="0.55000000000000004">
      <c r="A18147">
        <v>0.25714582204818726</v>
      </c>
      <c r="B18147">
        <f t="shared" si="283"/>
        <v>9208.0143277049065</v>
      </c>
    </row>
    <row r="18148" spans="1:2" x14ac:dyDescent="0.55000000000000004">
      <c r="A18148">
        <v>0.46139276027679443</v>
      </c>
      <c r="B18148">
        <f t="shared" si="283"/>
        <v>9208.4757204651833</v>
      </c>
    </row>
    <row r="18149" spans="1:2" x14ac:dyDescent="0.55000000000000004">
      <c r="A18149">
        <v>0.7973213791847229</v>
      </c>
      <c r="B18149">
        <f t="shared" si="283"/>
        <v>9209.273041844368</v>
      </c>
    </row>
    <row r="18150" spans="1:2" x14ac:dyDescent="0.55000000000000004">
      <c r="A18150">
        <v>0.3810272216796875</v>
      </c>
      <c r="B18150">
        <f t="shared" si="283"/>
        <v>9209.6540690660477</v>
      </c>
    </row>
    <row r="18151" spans="1:2" x14ac:dyDescent="0.55000000000000004">
      <c r="A18151">
        <v>0.5429345965385437</v>
      </c>
      <c r="B18151">
        <f t="shared" si="283"/>
        <v>9210.1970036625862</v>
      </c>
    </row>
    <row r="18152" spans="1:2" x14ac:dyDescent="0.55000000000000004">
      <c r="A18152">
        <v>0.2556377649307251</v>
      </c>
      <c r="B18152">
        <f t="shared" si="283"/>
        <v>9210.4526414275169</v>
      </c>
    </row>
    <row r="18153" spans="1:2" x14ac:dyDescent="0.55000000000000004">
      <c r="A18153">
        <v>0.70975238084793091</v>
      </c>
      <c r="B18153">
        <f t="shared" si="283"/>
        <v>9211.1623938083649</v>
      </c>
    </row>
    <row r="18154" spans="1:2" x14ac:dyDescent="0.55000000000000004">
      <c r="A18154">
        <v>8.2361698150634766E-3</v>
      </c>
      <c r="B18154">
        <f t="shared" si="283"/>
        <v>9211.1706299781799</v>
      </c>
    </row>
    <row r="18155" spans="1:2" x14ac:dyDescent="0.55000000000000004">
      <c r="A18155">
        <v>0.81780189275741577</v>
      </c>
      <c r="B18155">
        <f t="shared" si="283"/>
        <v>9211.9884318709373</v>
      </c>
    </row>
    <row r="18156" spans="1:2" x14ac:dyDescent="0.55000000000000004">
      <c r="A18156">
        <v>0.21155345439910889</v>
      </c>
      <c r="B18156">
        <f t="shared" si="283"/>
        <v>9212.1999853253365</v>
      </c>
    </row>
    <row r="18157" spans="1:2" x14ac:dyDescent="0.55000000000000004">
      <c r="A18157">
        <v>0.75045257806777954</v>
      </c>
      <c r="B18157">
        <f t="shared" si="283"/>
        <v>9212.9504379034042</v>
      </c>
    </row>
    <row r="18158" spans="1:2" x14ac:dyDescent="0.55000000000000004">
      <c r="A18158">
        <v>0.41079378128051758</v>
      </c>
      <c r="B18158">
        <f t="shared" si="283"/>
        <v>9213.3612316846848</v>
      </c>
    </row>
    <row r="18159" spans="1:2" x14ac:dyDescent="0.55000000000000004">
      <c r="A18159">
        <v>0.28615444898605347</v>
      </c>
      <c r="B18159">
        <f t="shared" si="283"/>
        <v>9213.6473861336708</v>
      </c>
    </row>
    <row r="18160" spans="1:2" x14ac:dyDescent="0.55000000000000004">
      <c r="A18160">
        <v>2.8419613838195801E-2</v>
      </c>
      <c r="B18160">
        <f t="shared" si="283"/>
        <v>9213.675805747509</v>
      </c>
    </row>
    <row r="18161" spans="1:2" x14ac:dyDescent="0.55000000000000004">
      <c r="A18161">
        <v>0.8840826153755188</v>
      </c>
      <c r="B18161">
        <f t="shared" si="283"/>
        <v>9214.5598883628845</v>
      </c>
    </row>
    <row r="18162" spans="1:2" x14ac:dyDescent="0.55000000000000004">
      <c r="A18162">
        <v>0.5072181224822998</v>
      </c>
      <c r="B18162">
        <f t="shared" si="283"/>
        <v>9215.0671064853668</v>
      </c>
    </row>
    <row r="18163" spans="1:2" x14ac:dyDescent="0.55000000000000004">
      <c r="A18163">
        <v>0.75493806600570679</v>
      </c>
      <c r="B18163">
        <f t="shared" si="283"/>
        <v>9215.8220445513725</v>
      </c>
    </row>
    <row r="18164" spans="1:2" x14ac:dyDescent="0.55000000000000004">
      <c r="A18164">
        <v>0.59789884090423584</v>
      </c>
      <c r="B18164">
        <f t="shared" si="283"/>
        <v>9216.4199433922768</v>
      </c>
    </row>
    <row r="18165" spans="1:2" x14ac:dyDescent="0.55000000000000004">
      <c r="A18165">
        <v>0.49815469980239868</v>
      </c>
      <c r="B18165">
        <f t="shared" si="283"/>
        <v>9216.9180980920792</v>
      </c>
    </row>
    <row r="18166" spans="1:2" x14ac:dyDescent="0.55000000000000004">
      <c r="A18166">
        <v>0.94747257232666016</v>
      </c>
      <c r="B18166">
        <f t="shared" si="283"/>
        <v>9217.8655706644058</v>
      </c>
    </row>
    <row r="18167" spans="1:2" x14ac:dyDescent="0.55000000000000004">
      <c r="A18167">
        <v>0.83676260709762573</v>
      </c>
      <c r="B18167">
        <f t="shared" si="283"/>
        <v>9218.7023332715034</v>
      </c>
    </row>
    <row r="18168" spans="1:2" x14ac:dyDescent="0.55000000000000004">
      <c r="A18168">
        <v>0.394661545753479</v>
      </c>
      <c r="B18168">
        <f t="shared" si="283"/>
        <v>9219.0969948172569</v>
      </c>
    </row>
    <row r="18169" spans="1:2" x14ac:dyDescent="0.55000000000000004">
      <c r="A18169">
        <v>0.23115760087966919</v>
      </c>
      <c r="B18169">
        <f t="shared" si="283"/>
        <v>9219.3281524181366</v>
      </c>
    </row>
    <row r="18170" spans="1:2" x14ac:dyDescent="0.55000000000000004">
      <c r="A18170">
        <v>0.62859082221984863</v>
      </c>
      <c r="B18170">
        <f t="shared" si="283"/>
        <v>9219.9567432403564</v>
      </c>
    </row>
    <row r="18171" spans="1:2" x14ac:dyDescent="0.55000000000000004">
      <c r="A18171">
        <v>0.4030269980430603</v>
      </c>
      <c r="B18171">
        <f t="shared" si="283"/>
        <v>9220.3597702383995</v>
      </c>
    </row>
    <row r="18172" spans="1:2" x14ac:dyDescent="0.55000000000000004">
      <c r="A18172">
        <v>0.11701095104217529</v>
      </c>
      <c r="B18172">
        <f t="shared" si="283"/>
        <v>9220.4767811894417</v>
      </c>
    </row>
    <row r="18173" spans="1:2" x14ac:dyDescent="0.55000000000000004">
      <c r="A18173">
        <v>5.0681650638580322E-2</v>
      </c>
      <c r="B18173">
        <f t="shared" si="283"/>
        <v>9220.5274628400803</v>
      </c>
    </row>
    <row r="18174" spans="1:2" x14ac:dyDescent="0.55000000000000004">
      <c r="A18174">
        <v>0.46030187606811523</v>
      </c>
      <c r="B18174">
        <f t="shared" si="283"/>
        <v>9220.9877647161484</v>
      </c>
    </row>
    <row r="18175" spans="1:2" x14ac:dyDescent="0.55000000000000004">
      <c r="A18175">
        <v>0.2870442271232605</v>
      </c>
      <c r="B18175">
        <f t="shared" si="283"/>
        <v>9221.2748089432716</v>
      </c>
    </row>
    <row r="18176" spans="1:2" x14ac:dyDescent="0.55000000000000004">
      <c r="A18176">
        <v>0.57750809192657471</v>
      </c>
      <c r="B18176">
        <f t="shared" si="283"/>
        <v>9221.8523170351982</v>
      </c>
    </row>
    <row r="18177" spans="1:2" x14ac:dyDescent="0.55000000000000004">
      <c r="A18177">
        <v>0.58154374361038208</v>
      </c>
      <c r="B18177">
        <f t="shared" si="283"/>
        <v>9222.4338607788086</v>
      </c>
    </row>
    <row r="18178" spans="1:2" x14ac:dyDescent="0.55000000000000004">
      <c r="A18178">
        <v>0.38065505027770996</v>
      </c>
      <c r="B18178">
        <f t="shared" ref="B18178:B18241" si="284">A18178+B18177</f>
        <v>9222.8145158290863</v>
      </c>
    </row>
    <row r="18179" spans="1:2" x14ac:dyDescent="0.55000000000000004">
      <c r="A18179">
        <v>0.23716634511947632</v>
      </c>
      <c r="B18179">
        <f t="shared" si="284"/>
        <v>9223.0516821742058</v>
      </c>
    </row>
    <row r="18180" spans="1:2" x14ac:dyDescent="0.55000000000000004">
      <c r="A18180">
        <v>0.84359681606292725</v>
      </c>
      <c r="B18180">
        <f t="shared" si="284"/>
        <v>9223.8952789902687</v>
      </c>
    </row>
    <row r="18181" spans="1:2" x14ac:dyDescent="0.55000000000000004">
      <c r="A18181">
        <v>0.68391233682632446</v>
      </c>
      <c r="B18181">
        <f t="shared" si="284"/>
        <v>9224.579191327095</v>
      </c>
    </row>
    <row r="18182" spans="1:2" x14ac:dyDescent="0.55000000000000004">
      <c r="A18182">
        <v>0.62164497375488281</v>
      </c>
      <c r="B18182">
        <f t="shared" si="284"/>
        <v>9225.2008363008499</v>
      </c>
    </row>
    <row r="18183" spans="1:2" x14ac:dyDescent="0.55000000000000004">
      <c r="A18183">
        <v>0.11990946531295776</v>
      </c>
      <c r="B18183">
        <f t="shared" si="284"/>
        <v>9225.3207457661629</v>
      </c>
    </row>
    <row r="18184" spans="1:2" x14ac:dyDescent="0.55000000000000004">
      <c r="A18184">
        <v>0.62822878360748291</v>
      </c>
      <c r="B18184">
        <f t="shared" si="284"/>
        <v>9225.9489745497704</v>
      </c>
    </row>
    <row r="18185" spans="1:2" x14ac:dyDescent="0.55000000000000004">
      <c r="A18185">
        <v>0.28143244981765747</v>
      </c>
      <c r="B18185">
        <f t="shared" si="284"/>
        <v>9226.230406999588</v>
      </c>
    </row>
    <row r="18186" spans="1:2" x14ac:dyDescent="0.55000000000000004">
      <c r="A18186">
        <v>0.22483658790588379</v>
      </c>
      <c r="B18186">
        <f t="shared" si="284"/>
        <v>9226.4552435874939</v>
      </c>
    </row>
    <row r="18187" spans="1:2" x14ac:dyDescent="0.55000000000000004">
      <c r="A18187">
        <v>0.37307876348495483</v>
      </c>
      <c r="B18187">
        <f t="shared" si="284"/>
        <v>9226.8283223509789</v>
      </c>
    </row>
    <row r="18188" spans="1:2" x14ac:dyDescent="0.55000000000000004">
      <c r="A18188">
        <v>0.9304884672164917</v>
      </c>
      <c r="B18188">
        <f t="shared" si="284"/>
        <v>9227.7588108181953</v>
      </c>
    </row>
    <row r="18189" spans="1:2" x14ac:dyDescent="0.55000000000000004">
      <c r="A18189">
        <v>0.4393506646156311</v>
      </c>
      <c r="B18189">
        <f t="shared" si="284"/>
        <v>9228.198161482811</v>
      </c>
    </row>
    <row r="18190" spans="1:2" x14ac:dyDescent="0.55000000000000004">
      <c r="A18190">
        <v>0.80699014663696289</v>
      </c>
      <c r="B18190">
        <f t="shared" si="284"/>
        <v>9229.0051516294479</v>
      </c>
    </row>
    <row r="18191" spans="1:2" x14ac:dyDescent="0.55000000000000004">
      <c r="A18191">
        <v>0.70889347791671753</v>
      </c>
      <c r="B18191">
        <f t="shared" si="284"/>
        <v>9229.7140451073647</v>
      </c>
    </row>
    <row r="18192" spans="1:2" x14ac:dyDescent="0.55000000000000004">
      <c r="A18192">
        <v>0.92621815204620361</v>
      </c>
      <c r="B18192">
        <f t="shared" si="284"/>
        <v>9230.6402632594109</v>
      </c>
    </row>
    <row r="18193" spans="1:2" x14ac:dyDescent="0.55000000000000004">
      <c r="A18193">
        <v>0.69264012575149536</v>
      </c>
      <c r="B18193">
        <f t="shared" si="284"/>
        <v>9231.3329033851624</v>
      </c>
    </row>
    <row r="18194" spans="1:2" x14ac:dyDescent="0.55000000000000004">
      <c r="A18194">
        <v>0.57568621635437012</v>
      </c>
      <c r="B18194">
        <f t="shared" si="284"/>
        <v>9231.9085896015167</v>
      </c>
    </row>
    <row r="18195" spans="1:2" x14ac:dyDescent="0.55000000000000004">
      <c r="A18195">
        <v>6.711190938949585E-2</v>
      </c>
      <c r="B18195">
        <f t="shared" si="284"/>
        <v>9231.9757015109062</v>
      </c>
    </row>
    <row r="18196" spans="1:2" x14ac:dyDescent="0.55000000000000004">
      <c r="A18196">
        <v>0.10864293575286865</v>
      </c>
      <c r="B18196">
        <f t="shared" si="284"/>
        <v>9232.0843444466591</v>
      </c>
    </row>
    <row r="18197" spans="1:2" x14ac:dyDescent="0.55000000000000004">
      <c r="A18197">
        <v>0.62412554025650024</v>
      </c>
      <c r="B18197">
        <f t="shared" si="284"/>
        <v>9232.7084699869156</v>
      </c>
    </row>
    <row r="18198" spans="1:2" x14ac:dyDescent="0.55000000000000004">
      <c r="A18198">
        <v>0.59495067596435547</v>
      </c>
      <c r="B18198">
        <f t="shared" si="284"/>
        <v>9233.3034206628799</v>
      </c>
    </row>
    <row r="18199" spans="1:2" x14ac:dyDescent="0.55000000000000004">
      <c r="A18199">
        <v>0.81815642118453979</v>
      </c>
      <c r="B18199">
        <f t="shared" si="284"/>
        <v>9234.1215770840645</v>
      </c>
    </row>
    <row r="18200" spans="1:2" x14ac:dyDescent="0.55000000000000004">
      <c r="A18200">
        <v>0.67899572849273682</v>
      </c>
      <c r="B18200">
        <f t="shared" si="284"/>
        <v>9234.8005728125572</v>
      </c>
    </row>
    <row r="18201" spans="1:2" x14ac:dyDescent="0.55000000000000004">
      <c r="A18201">
        <v>0.69260817766189575</v>
      </c>
      <c r="B18201">
        <f t="shared" si="284"/>
        <v>9235.4931809902191</v>
      </c>
    </row>
    <row r="18202" spans="1:2" x14ac:dyDescent="0.55000000000000004">
      <c r="A18202">
        <v>0.30087971687316895</v>
      </c>
      <c r="B18202">
        <f t="shared" si="284"/>
        <v>9235.7940607070923</v>
      </c>
    </row>
    <row r="18203" spans="1:2" x14ac:dyDescent="0.55000000000000004">
      <c r="A18203">
        <v>0.21623843908309937</v>
      </c>
      <c r="B18203">
        <f t="shared" si="284"/>
        <v>9236.0102991461754</v>
      </c>
    </row>
    <row r="18204" spans="1:2" x14ac:dyDescent="0.55000000000000004">
      <c r="A18204">
        <v>0.18714225292205811</v>
      </c>
      <c r="B18204">
        <f t="shared" si="284"/>
        <v>9236.1974413990974</v>
      </c>
    </row>
    <row r="18205" spans="1:2" x14ac:dyDescent="0.55000000000000004">
      <c r="A18205">
        <v>0.31099086999893188</v>
      </c>
      <c r="B18205">
        <f t="shared" si="284"/>
        <v>9236.5084322690964</v>
      </c>
    </row>
    <row r="18206" spans="1:2" x14ac:dyDescent="0.55000000000000004">
      <c r="A18206">
        <v>0.26726484298706055</v>
      </c>
      <c r="B18206">
        <f t="shared" si="284"/>
        <v>9236.7756971120834</v>
      </c>
    </row>
    <row r="18207" spans="1:2" x14ac:dyDescent="0.55000000000000004">
      <c r="A18207">
        <v>0.10248345136642456</v>
      </c>
      <c r="B18207">
        <f t="shared" si="284"/>
        <v>9236.8781805634499</v>
      </c>
    </row>
    <row r="18208" spans="1:2" x14ac:dyDescent="0.55000000000000004">
      <c r="A18208">
        <v>0.42220604419708252</v>
      </c>
      <c r="B18208">
        <f t="shared" si="284"/>
        <v>9237.3003866076469</v>
      </c>
    </row>
    <row r="18209" spans="1:2" x14ac:dyDescent="0.55000000000000004">
      <c r="A18209">
        <v>0.17440301179885864</v>
      </c>
      <c r="B18209">
        <f t="shared" si="284"/>
        <v>9237.4747896194458</v>
      </c>
    </row>
    <row r="18210" spans="1:2" x14ac:dyDescent="0.55000000000000004">
      <c r="A18210">
        <v>0.22121787071228027</v>
      </c>
      <c r="B18210">
        <f t="shared" si="284"/>
        <v>9237.6960074901581</v>
      </c>
    </row>
    <row r="18211" spans="1:2" x14ac:dyDescent="0.55000000000000004">
      <c r="A18211">
        <v>0.85805600881576538</v>
      </c>
      <c r="B18211">
        <f t="shared" si="284"/>
        <v>9238.5540634989738</v>
      </c>
    </row>
    <row r="18212" spans="1:2" x14ac:dyDescent="0.55000000000000004">
      <c r="A18212">
        <v>0.55319344997406006</v>
      </c>
      <c r="B18212">
        <f t="shared" si="284"/>
        <v>9239.1072569489479</v>
      </c>
    </row>
    <row r="18213" spans="1:2" x14ac:dyDescent="0.55000000000000004">
      <c r="A18213">
        <v>0.83832556009292603</v>
      </c>
      <c r="B18213">
        <f t="shared" si="284"/>
        <v>9239.9455825090408</v>
      </c>
    </row>
    <row r="18214" spans="1:2" x14ac:dyDescent="0.55000000000000004">
      <c r="A18214">
        <v>0.30879592895507813</v>
      </c>
      <c r="B18214">
        <f t="shared" si="284"/>
        <v>9240.2543784379959</v>
      </c>
    </row>
    <row r="18215" spans="1:2" x14ac:dyDescent="0.55000000000000004">
      <c r="A18215">
        <v>0.60728472471237183</v>
      </c>
      <c r="B18215">
        <f t="shared" si="284"/>
        <v>9240.8616631627083</v>
      </c>
    </row>
    <row r="18216" spans="1:2" x14ac:dyDescent="0.55000000000000004">
      <c r="A18216">
        <v>0.51961863040924072</v>
      </c>
      <c r="B18216">
        <f t="shared" si="284"/>
        <v>9241.3812817931175</v>
      </c>
    </row>
    <row r="18217" spans="1:2" x14ac:dyDescent="0.55000000000000004">
      <c r="A18217">
        <v>0.54671603441238403</v>
      </c>
      <c r="B18217">
        <f t="shared" si="284"/>
        <v>9241.9279978275299</v>
      </c>
    </row>
    <row r="18218" spans="1:2" x14ac:dyDescent="0.55000000000000004">
      <c r="A18218">
        <v>0.6106264591217041</v>
      </c>
      <c r="B18218">
        <f t="shared" si="284"/>
        <v>9242.5386242866516</v>
      </c>
    </row>
    <row r="18219" spans="1:2" x14ac:dyDescent="0.55000000000000004">
      <c r="A18219">
        <v>0.6707872748374939</v>
      </c>
      <c r="B18219">
        <f t="shared" si="284"/>
        <v>9243.2094115614891</v>
      </c>
    </row>
    <row r="18220" spans="1:2" x14ac:dyDescent="0.55000000000000004">
      <c r="A18220">
        <v>0.67212855815887451</v>
      </c>
      <c r="B18220">
        <f t="shared" si="284"/>
        <v>9243.881540119648</v>
      </c>
    </row>
    <row r="18221" spans="1:2" x14ac:dyDescent="0.55000000000000004">
      <c r="A18221">
        <v>0.31013351678848267</v>
      </c>
      <c r="B18221">
        <f t="shared" si="284"/>
        <v>9244.1916736364365</v>
      </c>
    </row>
    <row r="18222" spans="1:2" x14ac:dyDescent="0.55000000000000004">
      <c r="A18222">
        <v>0.9075322151184082</v>
      </c>
      <c r="B18222">
        <f t="shared" si="284"/>
        <v>9245.0992058515549</v>
      </c>
    </row>
    <row r="18223" spans="1:2" x14ac:dyDescent="0.55000000000000004">
      <c r="A18223">
        <v>0.26859539747238159</v>
      </c>
      <c r="B18223">
        <f t="shared" si="284"/>
        <v>9245.3678012490273</v>
      </c>
    </row>
    <row r="18224" spans="1:2" x14ac:dyDescent="0.55000000000000004">
      <c r="A18224">
        <v>0.66312801837921143</v>
      </c>
      <c r="B18224">
        <f t="shared" si="284"/>
        <v>9246.0309292674065</v>
      </c>
    </row>
    <row r="18225" spans="1:2" x14ac:dyDescent="0.55000000000000004">
      <c r="A18225">
        <v>0.23386365175247192</v>
      </c>
      <c r="B18225">
        <f t="shared" si="284"/>
        <v>9246.2647929191589</v>
      </c>
    </row>
    <row r="18226" spans="1:2" x14ac:dyDescent="0.55000000000000004">
      <c r="A18226">
        <v>0.69615626335144043</v>
      </c>
      <c r="B18226">
        <f t="shared" si="284"/>
        <v>9246.9609491825104</v>
      </c>
    </row>
    <row r="18227" spans="1:2" x14ac:dyDescent="0.55000000000000004">
      <c r="A18227">
        <v>0.47327989339828491</v>
      </c>
      <c r="B18227">
        <f t="shared" si="284"/>
        <v>9247.4342290759087</v>
      </c>
    </row>
    <row r="18228" spans="1:2" x14ac:dyDescent="0.55000000000000004">
      <c r="A18228">
        <v>0.58740460872650146</v>
      </c>
      <c r="B18228">
        <f t="shared" si="284"/>
        <v>9248.0216336846352</v>
      </c>
    </row>
    <row r="18229" spans="1:2" x14ac:dyDescent="0.55000000000000004">
      <c r="A18229">
        <v>9.6043646335601807E-2</v>
      </c>
      <c r="B18229">
        <f t="shared" si="284"/>
        <v>9248.1176773309708</v>
      </c>
    </row>
    <row r="18230" spans="1:2" x14ac:dyDescent="0.55000000000000004">
      <c r="A18230">
        <v>0.45458698272705078</v>
      </c>
      <c r="B18230">
        <f t="shared" si="284"/>
        <v>9248.5722643136978</v>
      </c>
    </row>
    <row r="18231" spans="1:2" x14ac:dyDescent="0.55000000000000004">
      <c r="A18231">
        <v>0.41307562589645386</v>
      </c>
      <c r="B18231">
        <f t="shared" si="284"/>
        <v>9248.9853399395943</v>
      </c>
    </row>
    <row r="18232" spans="1:2" x14ac:dyDescent="0.55000000000000004">
      <c r="A18232">
        <v>0.37275373935699463</v>
      </c>
      <c r="B18232">
        <f t="shared" si="284"/>
        <v>9249.3580936789513</v>
      </c>
    </row>
    <row r="18233" spans="1:2" x14ac:dyDescent="0.55000000000000004">
      <c r="A18233">
        <v>0.17578727006912231</v>
      </c>
      <c r="B18233">
        <f t="shared" si="284"/>
        <v>9249.5338809490204</v>
      </c>
    </row>
    <row r="18234" spans="1:2" x14ac:dyDescent="0.55000000000000004">
      <c r="A18234">
        <v>0.15798306465148926</v>
      </c>
      <c r="B18234">
        <f t="shared" si="284"/>
        <v>9249.6918640136719</v>
      </c>
    </row>
    <row r="18235" spans="1:2" x14ac:dyDescent="0.55000000000000004">
      <c r="A18235">
        <v>0.72500652074813843</v>
      </c>
      <c r="B18235">
        <f t="shared" si="284"/>
        <v>9250.41687053442</v>
      </c>
    </row>
    <row r="18236" spans="1:2" x14ac:dyDescent="0.55000000000000004">
      <c r="A18236">
        <v>0.42060363292694092</v>
      </c>
      <c r="B18236">
        <f t="shared" si="284"/>
        <v>9250.837474167347</v>
      </c>
    </row>
    <row r="18237" spans="1:2" x14ac:dyDescent="0.55000000000000004">
      <c r="A18237">
        <v>0.33130985498428345</v>
      </c>
      <c r="B18237">
        <f t="shared" si="284"/>
        <v>9251.1687840223312</v>
      </c>
    </row>
    <row r="18238" spans="1:2" x14ac:dyDescent="0.55000000000000004">
      <c r="A18238">
        <v>4.4198513031005859E-2</v>
      </c>
      <c r="B18238">
        <f t="shared" si="284"/>
        <v>9251.2129825353622</v>
      </c>
    </row>
    <row r="18239" spans="1:2" x14ac:dyDescent="0.55000000000000004">
      <c r="A18239">
        <v>0.25801056623458862</v>
      </c>
      <c r="B18239">
        <f t="shared" si="284"/>
        <v>9251.4709931015968</v>
      </c>
    </row>
    <row r="18240" spans="1:2" x14ac:dyDescent="0.55000000000000004">
      <c r="A18240">
        <v>0.49664032459259033</v>
      </c>
      <c r="B18240">
        <f t="shared" si="284"/>
        <v>9251.9676334261894</v>
      </c>
    </row>
    <row r="18241" spans="1:2" x14ac:dyDescent="0.55000000000000004">
      <c r="A18241">
        <v>0.32805329561233521</v>
      </c>
      <c r="B18241">
        <f t="shared" si="284"/>
        <v>9252.2956867218018</v>
      </c>
    </row>
    <row r="18242" spans="1:2" x14ac:dyDescent="0.55000000000000004">
      <c r="A18242">
        <v>0.62940764427185059</v>
      </c>
      <c r="B18242">
        <f t="shared" ref="B18242:B18305" si="285">A18242+B18241</f>
        <v>9252.9250943660736</v>
      </c>
    </row>
    <row r="18243" spans="1:2" x14ac:dyDescent="0.55000000000000004">
      <c r="A18243">
        <v>2.6064813137054443E-2</v>
      </c>
      <c r="B18243">
        <f t="shared" si="285"/>
        <v>9252.9511591792107</v>
      </c>
    </row>
    <row r="18244" spans="1:2" x14ac:dyDescent="0.55000000000000004">
      <c r="A18244">
        <v>0.87143266201019287</v>
      </c>
      <c r="B18244">
        <f t="shared" si="285"/>
        <v>9253.8225918412209</v>
      </c>
    </row>
    <row r="18245" spans="1:2" x14ac:dyDescent="0.55000000000000004">
      <c r="A18245">
        <v>0.41681104898452759</v>
      </c>
      <c r="B18245">
        <f t="shared" si="285"/>
        <v>9254.2394028902054</v>
      </c>
    </row>
    <row r="18246" spans="1:2" x14ac:dyDescent="0.55000000000000004">
      <c r="A18246">
        <v>0.97373008728027344</v>
      </c>
      <c r="B18246">
        <f t="shared" si="285"/>
        <v>9255.2131329774857</v>
      </c>
    </row>
    <row r="18247" spans="1:2" x14ac:dyDescent="0.55000000000000004">
      <c r="A18247">
        <v>0.41131037473678589</v>
      </c>
      <c r="B18247">
        <f t="shared" si="285"/>
        <v>9255.6244433522224</v>
      </c>
    </row>
    <row r="18248" spans="1:2" x14ac:dyDescent="0.55000000000000004">
      <c r="A18248">
        <v>0.71105730533599854</v>
      </c>
      <c r="B18248">
        <f t="shared" si="285"/>
        <v>9256.3355006575584</v>
      </c>
    </row>
    <row r="18249" spans="1:2" x14ac:dyDescent="0.55000000000000004">
      <c r="A18249">
        <v>0.1618531346321106</v>
      </c>
      <c r="B18249">
        <f t="shared" si="285"/>
        <v>9256.4973537921906</v>
      </c>
    </row>
    <row r="18250" spans="1:2" x14ac:dyDescent="0.55000000000000004">
      <c r="A18250">
        <v>0.19685578346252441</v>
      </c>
      <c r="B18250">
        <f t="shared" si="285"/>
        <v>9256.6942095756531</v>
      </c>
    </row>
    <row r="18251" spans="1:2" x14ac:dyDescent="0.55000000000000004">
      <c r="A18251">
        <v>0.61717742681503296</v>
      </c>
      <c r="B18251">
        <f t="shared" si="285"/>
        <v>9257.3113870024681</v>
      </c>
    </row>
    <row r="18252" spans="1:2" x14ac:dyDescent="0.55000000000000004">
      <c r="A18252">
        <v>0.71772372722625732</v>
      </c>
      <c r="B18252">
        <f t="shared" si="285"/>
        <v>9258.0291107296944</v>
      </c>
    </row>
    <row r="18253" spans="1:2" x14ac:dyDescent="0.55000000000000004">
      <c r="A18253">
        <v>0.51905113458633423</v>
      </c>
      <c r="B18253">
        <f t="shared" si="285"/>
        <v>9258.5481618642807</v>
      </c>
    </row>
    <row r="18254" spans="1:2" x14ac:dyDescent="0.55000000000000004">
      <c r="A18254">
        <v>0.24366998672485352</v>
      </c>
      <c r="B18254">
        <f t="shared" si="285"/>
        <v>9258.7918318510056</v>
      </c>
    </row>
    <row r="18255" spans="1:2" x14ac:dyDescent="0.55000000000000004">
      <c r="A18255">
        <v>0.37151020765304565</v>
      </c>
      <c r="B18255">
        <f t="shared" si="285"/>
        <v>9259.1633420586586</v>
      </c>
    </row>
    <row r="18256" spans="1:2" x14ac:dyDescent="0.55000000000000004">
      <c r="A18256">
        <v>2.0399212837219238E-2</v>
      </c>
      <c r="B18256">
        <f t="shared" si="285"/>
        <v>9259.1837412714958</v>
      </c>
    </row>
    <row r="18257" spans="1:2" x14ac:dyDescent="0.55000000000000004">
      <c r="A18257">
        <v>0.16400319337844849</v>
      </c>
      <c r="B18257">
        <f t="shared" si="285"/>
        <v>9259.3477444648743</v>
      </c>
    </row>
    <row r="18258" spans="1:2" x14ac:dyDescent="0.55000000000000004">
      <c r="A18258">
        <v>0.89987826347351074</v>
      </c>
      <c r="B18258">
        <f t="shared" si="285"/>
        <v>9260.2476227283478</v>
      </c>
    </row>
    <row r="18259" spans="1:2" x14ac:dyDescent="0.55000000000000004">
      <c r="A18259">
        <v>0.87969201803207397</v>
      </c>
      <c r="B18259">
        <f t="shared" si="285"/>
        <v>9261.1273147463799</v>
      </c>
    </row>
    <row r="18260" spans="1:2" x14ac:dyDescent="0.55000000000000004">
      <c r="A18260">
        <v>0.31543385982513428</v>
      </c>
      <c r="B18260">
        <f t="shared" si="285"/>
        <v>9261.442748606205</v>
      </c>
    </row>
    <row r="18261" spans="1:2" x14ac:dyDescent="0.55000000000000004">
      <c r="A18261">
        <v>7.0159018039703369E-2</v>
      </c>
      <c r="B18261">
        <f t="shared" si="285"/>
        <v>9261.5129076242447</v>
      </c>
    </row>
    <row r="18262" spans="1:2" x14ac:dyDescent="0.55000000000000004">
      <c r="A18262">
        <v>5.7631492614746094E-2</v>
      </c>
      <c r="B18262">
        <f t="shared" si="285"/>
        <v>9261.5705391168594</v>
      </c>
    </row>
    <row r="18263" spans="1:2" x14ac:dyDescent="0.55000000000000004">
      <c r="A18263">
        <v>2.777022123336792E-2</v>
      </c>
      <c r="B18263">
        <f t="shared" si="285"/>
        <v>9261.5983093380928</v>
      </c>
    </row>
    <row r="18264" spans="1:2" x14ac:dyDescent="0.55000000000000004">
      <c r="A18264">
        <v>0.25718557834625244</v>
      </c>
      <c r="B18264">
        <f t="shared" si="285"/>
        <v>9261.8554949164391</v>
      </c>
    </row>
    <row r="18265" spans="1:2" x14ac:dyDescent="0.55000000000000004">
      <c r="A18265">
        <v>0.33694487810134888</v>
      </c>
      <c r="B18265">
        <f t="shared" si="285"/>
        <v>9262.1924397945404</v>
      </c>
    </row>
    <row r="18266" spans="1:2" x14ac:dyDescent="0.55000000000000004">
      <c r="A18266">
        <v>0.23115086555480957</v>
      </c>
      <c r="B18266">
        <f t="shared" si="285"/>
        <v>9262.4235906600952</v>
      </c>
    </row>
    <row r="18267" spans="1:2" x14ac:dyDescent="0.55000000000000004">
      <c r="A18267">
        <v>0.83558124303817749</v>
      </c>
      <c r="B18267">
        <f t="shared" si="285"/>
        <v>9263.2591719031334</v>
      </c>
    </row>
    <row r="18268" spans="1:2" x14ac:dyDescent="0.55000000000000004">
      <c r="A18268">
        <v>9.864509105682373E-2</v>
      </c>
      <c r="B18268">
        <f t="shared" si="285"/>
        <v>9263.3578169941902</v>
      </c>
    </row>
    <row r="18269" spans="1:2" x14ac:dyDescent="0.55000000000000004">
      <c r="A18269">
        <v>0.26788860559463501</v>
      </c>
      <c r="B18269">
        <f t="shared" si="285"/>
        <v>9263.6257055997849</v>
      </c>
    </row>
    <row r="18270" spans="1:2" x14ac:dyDescent="0.55000000000000004">
      <c r="A18270">
        <v>0.32235288619995117</v>
      </c>
      <c r="B18270">
        <f t="shared" si="285"/>
        <v>9263.9480584859848</v>
      </c>
    </row>
    <row r="18271" spans="1:2" x14ac:dyDescent="0.55000000000000004">
      <c r="A18271">
        <v>0.15987557172775269</v>
      </c>
      <c r="B18271">
        <f t="shared" si="285"/>
        <v>9264.1079340577126</v>
      </c>
    </row>
    <row r="18272" spans="1:2" x14ac:dyDescent="0.55000000000000004">
      <c r="A18272">
        <v>0.58206093311309814</v>
      </c>
      <c r="B18272">
        <f t="shared" si="285"/>
        <v>9264.6899949908257</v>
      </c>
    </row>
    <row r="18273" spans="1:2" x14ac:dyDescent="0.55000000000000004">
      <c r="A18273">
        <v>0.69874459505081177</v>
      </c>
      <c r="B18273">
        <f t="shared" si="285"/>
        <v>9265.3887395858765</v>
      </c>
    </row>
    <row r="18274" spans="1:2" x14ac:dyDescent="0.55000000000000004">
      <c r="A18274">
        <v>0.6364743709564209</v>
      </c>
      <c r="B18274">
        <f t="shared" si="285"/>
        <v>9266.0252139568329</v>
      </c>
    </row>
    <row r="18275" spans="1:2" x14ac:dyDescent="0.55000000000000004">
      <c r="A18275">
        <v>0.64744275808334351</v>
      </c>
      <c r="B18275">
        <f t="shared" si="285"/>
        <v>9266.6726567149162</v>
      </c>
    </row>
    <row r="18276" spans="1:2" x14ac:dyDescent="0.55000000000000004">
      <c r="A18276">
        <v>7.9564452171325684E-2</v>
      </c>
      <c r="B18276">
        <f t="shared" si="285"/>
        <v>9266.7522211670876</v>
      </c>
    </row>
    <row r="18277" spans="1:2" x14ac:dyDescent="0.55000000000000004">
      <c r="A18277">
        <v>0.57561880350112915</v>
      </c>
      <c r="B18277">
        <f t="shared" si="285"/>
        <v>9267.3278399705887</v>
      </c>
    </row>
    <row r="18278" spans="1:2" x14ac:dyDescent="0.55000000000000004">
      <c r="A18278">
        <v>0.14769744873046875</v>
      </c>
      <c r="B18278">
        <f t="shared" si="285"/>
        <v>9267.4755374193192</v>
      </c>
    </row>
    <row r="18279" spans="1:2" x14ac:dyDescent="0.55000000000000004">
      <c r="A18279">
        <v>0.93823641538619995</v>
      </c>
      <c r="B18279">
        <f t="shared" si="285"/>
        <v>9268.4137738347054</v>
      </c>
    </row>
    <row r="18280" spans="1:2" x14ac:dyDescent="0.55000000000000004">
      <c r="A18280">
        <v>0.98379480838775635</v>
      </c>
      <c r="B18280">
        <f t="shared" si="285"/>
        <v>9269.3975686430931</v>
      </c>
    </row>
    <row r="18281" spans="1:2" x14ac:dyDescent="0.55000000000000004">
      <c r="A18281">
        <v>0.78309375047683716</v>
      </c>
      <c r="B18281">
        <f t="shared" si="285"/>
        <v>9270.1806623935699</v>
      </c>
    </row>
    <row r="18282" spans="1:2" x14ac:dyDescent="0.55000000000000004">
      <c r="A18282">
        <v>1.4774560928344727E-2</v>
      </c>
      <c r="B18282">
        <f t="shared" si="285"/>
        <v>9270.1954369544983</v>
      </c>
    </row>
    <row r="18283" spans="1:2" x14ac:dyDescent="0.55000000000000004">
      <c r="A18283">
        <v>0.11849921941757202</v>
      </c>
      <c r="B18283">
        <f t="shared" si="285"/>
        <v>9270.3139361739159</v>
      </c>
    </row>
    <row r="18284" spans="1:2" x14ac:dyDescent="0.55000000000000004">
      <c r="A18284">
        <v>0.34852397441864014</v>
      </c>
      <c r="B18284">
        <f t="shared" si="285"/>
        <v>9270.6624601483345</v>
      </c>
    </row>
    <row r="18285" spans="1:2" x14ac:dyDescent="0.55000000000000004">
      <c r="A18285">
        <v>0.22235351800918579</v>
      </c>
      <c r="B18285">
        <f t="shared" si="285"/>
        <v>9270.8848136663437</v>
      </c>
    </row>
    <row r="18286" spans="1:2" x14ac:dyDescent="0.55000000000000004">
      <c r="A18286">
        <v>0.34665346145629883</v>
      </c>
      <c r="B18286">
        <f t="shared" si="285"/>
        <v>9271.2314671278</v>
      </c>
    </row>
    <row r="18287" spans="1:2" x14ac:dyDescent="0.55000000000000004">
      <c r="A18287">
        <v>0.42388790845870972</v>
      </c>
      <c r="B18287">
        <f t="shared" si="285"/>
        <v>9271.6553550362587</v>
      </c>
    </row>
    <row r="18288" spans="1:2" x14ac:dyDescent="0.55000000000000004">
      <c r="A18288">
        <v>0.77928173542022705</v>
      </c>
      <c r="B18288">
        <f t="shared" si="285"/>
        <v>9272.4346367716789</v>
      </c>
    </row>
    <row r="18289" spans="1:2" x14ac:dyDescent="0.55000000000000004">
      <c r="A18289">
        <v>0.13930875062942505</v>
      </c>
      <c r="B18289">
        <f t="shared" si="285"/>
        <v>9272.5739455223083</v>
      </c>
    </row>
    <row r="18290" spans="1:2" x14ac:dyDescent="0.55000000000000004">
      <c r="A18290">
        <v>0.21810221672058105</v>
      </c>
      <c r="B18290">
        <f t="shared" si="285"/>
        <v>9272.7920477390289</v>
      </c>
    </row>
    <row r="18291" spans="1:2" x14ac:dyDescent="0.55000000000000004">
      <c r="A18291">
        <v>0.19259828329086304</v>
      </c>
      <c r="B18291">
        <f t="shared" si="285"/>
        <v>9272.9846460223198</v>
      </c>
    </row>
    <row r="18292" spans="1:2" x14ac:dyDescent="0.55000000000000004">
      <c r="A18292">
        <v>0.57398068904876709</v>
      </c>
      <c r="B18292">
        <f t="shared" si="285"/>
        <v>9273.5586267113686</v>
      </c>
    </row>
    <row r="18293" spans="1:2" x14ac:dyDescent="0.55000000000000004">
      <c r="A18293">
        <v>0.70272165536880493</v>
      </c>
      <c r="B18293">
        <f t="shared" si="285"/>
        <v>9274.2613483667374</v>
      </c>
    </row>
    <row r="18294" spans="1:2" x14ac:dyDescent="0.55000000000000004">
      <c r="A18294">
        <v>0.93533420562744141</v>
      </c>
      <c r="B18294">
        <f t="shared" si="285"/>
        <v>9275.1966825723648</v>
      </c>
    </row>
    <row r="18295" spans="1:2" x14ac:dyDescent="0.55000000000000004">
      <c r="A18295">
        <v>6.8490207195281982E-2</v>
      </c>
      <c r="B18295">
        <f t="shared" si="285"/>
        <v>9275.2651727795601</v>
      </c>
    </row>
    <row r="18296" spans="1:2" x14ac:dyDescent="0.55000000000000004">
      <c r="A18296">
        <v>0.11354124546051025</v>
      </c>
      <c r="B18296">
        <f t="shared" si="285"/>
        <v>9275.3787140250206</v>
      </c>
    </row>
    <row r="18297" spans="1:2" x14ac:dyDescent="0.55000000000000004">
      <c r="A18297">
        <v>0.83233100175857544</v>
      </c>
      <c r="B18297">
        <f t="shared" si="285"/>
        <v>9276.2110450267792</v>
      </c>
    </row>
    <row r="18298" spans="1:2" x14ac:dyDescent="0.55000000000000004">
      <c r="A18298">
        <v>0.55163311958312988</v>
      </c>
      <c r="B18298">
        <f t="shared" si="285"/>
        <v>9276.7626781463623</v>
      </c>
    </row>
    <row r="18299" spans="1:2" x14ac:dyDescent="0.55000000000000004">
      <c r="A18299">
        <v>0.45421260595321655</v>
      </c>
      <c r="B18299">
        <f t="shared" si="285"/>
        <v>9277.2168907523155</v>
      </c>
    </row>
    <row r="18300" spans="1:2" x14ac:dyDescent="0.55000000000000004">
      <c r="A18300">
        <v>0.50251662731170654</v>
      </c>
      <c r="B18300">
        <f t="shared" si="285"/>
        <v>9277.7194073796272</v>
      </c>
    </row>
    <row r="18301" spans="1:2" x14ac:dyDescent="0.55000000000000004">
      <c r="A18301">
        <v>0.27697712182998657</v>
      </c>
      <c r="B18301">
        <f t="shared" si="285"/>
        <v>9277.9963845014572</v>
      </c>
    </row>
    <row r="18302" spans="1:2" x14ac:dyDescent="0.55000000000000004">
      <c r="A18302">
        <v>0.63297796249389648</v>
      </c>
      <c r="B18302">
        <f t="shared" si="285"/>
        <v>9278.6293624639511</v>
      </c>
    </row>
    <row r="18303" spans="1:2" x14ac:dyDescent="0.55000000000000004">
      <c r="A18303">
        <v>0.21432846784591675</v>
      </c>
      <c r="B18303">
        <f t="shared" si="285"/>
        <v>9278.843690931797</v>
      </c>
    </row>
    <row r="18304" spans="1:2" x14ac:dyDescent="0.55000000000000004">
      <c r="A18304">
        <v>0.45971786975860596</v>
      </c>
      <c r="B18304">
        <f t="shared" si="285"/>
        <v>9279.3034088015556</v>
      </c>
    </row>
    <row r="18305" spans="1:2" x14ac:dyDescent="0.55000000000000004">
      <c r="A18305">
        <v>0.94272691011428833</v>
      </c>
      <c r="B18305">
        <f t="shared" si="285"/>
        <v>9280.2461357116699</v>
      </c>
    </row>
    <row r="18306" spans="1:2" x14ac:dyDescent="0.55000000000000004">
      <c r="A18306">
        <v>0.27366805076599121</v>
      </c>
      <c r="B18306">
        <f t="shared" ref="B18306:B18369" si="286">A18306+B18305</f>
        <v>9280.5198037624359</v>
      </c>
    </row>
    <row r="18307" spans="1:2" x14ac:dyDescent="0.55000000000000004">
      <c r="A18307">
        <v>0.62843984365463257</v>
      </c>
      <c r="B18307">
        <f t="shared" si="286"/>
        <v>9281.1482436060905</v>
      </c>
    </row>
    <row r="18308" spans="1:2" x14ac:dyDescent="0.55000000000000004">
      <c r="A18308">
        <v>0.4588388204574585</v>
      </c>
      <c r="B18308">
        <f t="shared" si="286"/>
        <v>9281.607082426548</v>
      </c>
    </row>
    <row r="18309" spans="1:2" x14ac:dyDescent="0.55000000000000004">
      <c r="A18309">
        <v>0.47099882364273071</v>
      </c>
      <c r="B18309">
        <f t="shared" si="286"/>
        <v>9282.0780812501907</v>
      </c>
    </row>
    <row r="18310" spans="1:2" x14ac:dyDescent="0.55000000000000004">
      <c r="A18310">
        <v>0.36194801330566406</v>
      </c>
      <c r="B18310">
        <f t="shared" si="286"/>
        <v>9282.4400292634964</v>
      </c>
    </row>
    <row r="18311" spans="1:2" x14ac:dyDescent="0.55000000000000004">
      <c r="A18311">
        <v>0.59431284666061401</v>
      </c>
      <c r="B18311">
        <f t="shared" si="286"/>
        <v>9283.034342110157</v>
      </c>
    </row>
    <row r="18312" spans="1:2" x14ac:dyDescent="0.55000000000000004">
      <c r="A18312">
        <v>0.11908113956451416</v>
      </c>
      <c r="B18312">
        <f t="shared" si="286"/>
        <v>9283.1534232497215</v>
      </c>
    </row>
    <row r="18313" spans="1:2" x14ac:dyDescent="0.55000000000000004">
      <c r="A18313">
        <v>6.6687881946563721E-2</v>
      </c>
      <c r="B18313">
        <f t="shared" si="286"/>
        <v>9283.2201111316681</v>
      </c>
    </row>
    <row r="18314" spans="1:2" x14ac:dyDescent="0.55000000000000004">
      <c r="A18314">
        <v>9.5632791519165039E-2</v>
      </c>
      <c r="B18314">
        <f t="shared" si="286"/>
        <v>9283.3157439231873</v>
      </c>
    </row>
    <row r="18315" spans="1:2" x14ac:dyDescent="0.55000000000000004">
      <c r="A18315">
        <v>8.1002652645111084E-2</v>
      </c>
      <c r="B18315">
        <f t="shared" si="286"/>
        <v>9283.3967465758324</v>
      </c>
    </row>
    <row r="18316" spans="1:2" x14ac:dyDescent="0.55000000000000004">
      <c r="A18316">
        <v>0.84577929973602295</v>
      </c>
      <c r="B18316">
        <f t="shared" si="286"/>
        <v>9284.2425258755684</v>
      </c>
    </row>
    <row r="18317" spans="1:2" x14ac:dyDescent="0.55000000000000004">
      <c r="A18317">
        <v>0.57629066705703735</v>
      </c>
      <c r="B18317">
        <f t="shared" si="286"/>
        <v>9284.8188165426254</v>
      </c>
    </row>
    <row r="18318" spans="1:2" x14ac:dyDescent="0.55000000000000004">
      <c r="A18318">
        <v>0.74773263931274414</v>
      </c>
      <c r="B18318">
        <f t="shared" si="286"/>
        <v>9285.5665491819382</v>
      </c>
    </row>
    <row r="18319" spans="1:2" x14ac:dyDescent="0.55000000000000004">
      <c r="A18319">
        <v>0.83197849988937378</v>
      </c>
      <c r="B18319">
        <f t="shared" si="286"/>
        <v>9286.3985276818275</v>
      </c>
    </row>
    <row r="18320" spans="1:2" x14ac:dyDescent="0.55000000000000004">
      <c r="A18320">
        <v>0.72102558612823486</v>
      </c>
      <c r="B18320">
        <f t="shared" si="286"/>
        <v>9287.1195532679558</v>
      </c>
    </row>
    <row r="18321" spans="1:2" x14ac:dyDescent="0.55000000000000004">
      <c r="A18321">
        <v>0.81603032350540161</v>
      </c>
      <c r="B18321">
        <f t="shared" si="286"/>
        <v>9287.9355835914612</v>
      </c>
    </row>
    <row r="18322" spans="1:2" x14ac:dyDescent="0.55000000000000004">
      <c r="A18322">
        <v>0.68207812309265137</v>
      </c>
      <c r="B18322">
        <f t="shared" si="286"/>
        <v>9288.6176617145538</v>
      </c>
    </row>
    <row r="18323" spans="1:2" x14ac:dyDescent="0.55000000000000004">
      <c r="A18323">
        <v>0.3182486891746521</v>
      </c>
      <c r="B18323">
        <f t="shared" si="286"/>
        <v>9288.9359104037285</v>
      </c>
    </row>
    <row r="18324" spans="1:2" x14ac:dyDescent="0.55000000000000004">
      <c r="A18324">
        <v>0.6442950963973999</v>
      </c>
      <c r="B18324">
        <f t="shared" si="286"/>
        <v>9289.5802055001259</v>
      </c>
    </row>
    <row r="18325" spans="1:2" x14ac:dyDescent="0.55000000000000004">
      <c r="A18325">
        <v>0.14998155832290649</v>
      </c>
      <c r="B18325">
        <f t="shared" si="286"/>
        <v>9289.7301870584488</v>
      </c>
    </row>
    <row r="18326" spans="1:2" x14ac:dyDescent="0.55000000000000004">
      <c r="A18326">
        <v>0.61894512176513672</v>
      </c>
      <c r="B18326">
        <f t="shared" si="286"/>
        <v>9290.3491321802139</v>
      </c>
    </row>
    <row r="18327" spans="1:2" x14ac:dyDescent="0.55000000000000004">
      <c r="A18327">
        <v>0.94148558378219604</v>
      </c>
      <c r="B18327">
        <f t="shared" si="286"/>
        <v>9291.2906177639961</v>
      </c>
    </row>
    <row r="18328" spans="1:2" x14ac:dyDescent="0.55000000000000004">
      <c r="A18328">
        <v>0.72307074069976807</v>
      </c>
      <c r="B18328">
        <f t="shared" si="286"/>
        <v>9292.0136885046959</v>
      </c>
    </row>
    <row r="18329" spans="1:2" x14ac:dyDescent="0.55000000000000004">
      <c r="A18329">
        <v>0.318195641040802</v>
      </c>
      <c r="B18329">
        <f t="shared" si="286"/>
        <v>9292.3318841457367</v>
      </c>
    </row>
    <row r="18330" spans="1:2" x14ac:dyDescent="0.55000000000000004">
      <c r="A18330">
        <v>0.1506798267364502</v>
      </c>
      <c r="B18330">
        <f t="shared" si="286"/>
        <v>9292.4825639724731</v>
      </c>
    </row>
    <row r="18331" spans="1:2" x14ac:dyDescent="0.55000000000000004">
      <c r="A18331">
        <v>0.48715060949325562</v>
      </c>
      <c r="B18331">
        <f t="shared" si="286"/>
        <v>9292.9697145819664</v>
      </c>
    </row>
    <row r="18332" spans="1:2" x14ac:dyDescent="0.55000000000000004">
      <c r="A18332">
        <v>0.91346824169158936</v>
      </c>
      <c r="B18332">
        <f t="shared" si="286"/>
        <v>9293.883182823658</v>
      </c>
    </row>
    <row r="18333" spans="1:2" x14ac:dyDescent="0.55000000000000004">
      <c r="A18333">
        <v>0.51482540369033813</v>
      </c>
      <c r="B18333">
        <f t="shared" si="286"/>
        <v>9294.3980082273483</v>
      </c>
    </row>
    <row r="18334" spans="1:2" x14ac:dyDescent="0.55000000000000004">
      <c r="A18334">
        <v>0.5073237419128418</v>
      </c>
      <c r="B18334">
        <f t="shared" si="286"/>
        <v>9294.9053319692612</v>
      </c>
    </row>
    <row r="18335" spans="1:2" x14ac:dyDescent="0.55000000000000004">
      <c r="A18335">
        <v>0.82761925458908081</v>
      </c>
      <c r="B18335">
        <f t="shared" si="286"/>
        <v>9295.7329512238503</v>
      </c>
    </row>
    <row r="18336" spans="1:2" x14ac:dyDescent="0.55000000000000004">
      <c r="A18336">
        <v>0.91086113452911377</v>
      </c>
      <c r="B18336">
        <f t="shared" si="286"/>
        <v>9296.6438123583794</v>
      </c>
    </row>
    <row r="18337" spans="1:2" x14ac:dyDescent="0.55000000000000004">
      <c r="A18337">
        <v>0.71625024080276489</v>
      </c>
      <c r="B18337">
        <f t="shared" si="286"/>
        <v>9297.3600625991821</v>
      </c>
    </row>
    <row r="18338" spans="1:2" x14ac:dyDescent="0.55000000000000004">
      <c r="A18338">
        <v>0.57223868370056152</v>
      </c>
      <c r="B18338">
        <f t="shared" si="286"/>
        <v>9297.9323012828827</v>
      </c>
    </row>
    <row r="18339" spans="1:2" x14ac:dyDescent="0.55000000000000004">
      <c r="A18339">
        <v>0.87530606985092163</v>
      </c>
      <c r="B18339">
        <f t="shared" si="286"/>
        <v>9298.8076073527336</v>
      </c>
    </row>
    <row r="18340" spans="1:2" x14ac:dyDescent="0.55000000000000004">
      <c r="A18340">
        <v>0.29050576686859131</v>
      </c>
      <c r="B18340">
        <f t="shared" si="286"/>
        <v>9299.0981131196022</v>
      </c>
    </row>
    <row r="18341" spans="1:2" x14ac:dyDescent="0.55000000000000004">
      <c r="A18341">
        <v>0.25920110940933228</v>
      </c>
      <c r="B18341">
        <f t="shared" si="286"/>
        <v>9299.3573142290115</v>
      </c>
    </row>
    <row r="18342" spans="1:2" x14ac:dyDescent="0.55000000000000004">
      <c r="A18342">
        <v>0.14773178100585938</v>
      </c>
      <c r="B18342">
        <f t="shared" si="286"/>
        <v>9299.5050460100174</v>
      </c>
    </row>
    <row r="18343" spans="1:2" x14ac:dyDescent="0.55000000000000004">
      <c r="A18343">
        <v>0.78578966856002808</v>
      </c>
      <c r="B18343">
        <f t="shared" si="286"/>
        <v>9300.2908356785774</v>
      </c>
    </row>
    <row r="18344" spans="1:2" x14ac:dyDescent="0.55000000000000004">
      <c r="A18344">
        <v>0.89816629886627197</v>
      </c>
      <c r="B18344">
        <f t="shared" si="286"/>
        <v>9301.1890019774437</v>
      </c>
    </row>
    <row r="18345" spans="1:2" x14ac:dyDescent="0.55000000000000004">
      <c r="A18345">
        <v>0.66888552904129028</v>
      </c>
      <c r="B18345">
        <f t="shared" si="286"/>
        <v>9301.857887506485</v>
      </c>
    </row>
    <row r="18346" spans="1:2" x14ac:dyDescent="0.55000000000000004">
      <c r="A18346">
        <v>0.47068047523498535</v>
      </c>
      <c r="B18346">
        <f t="shared" si="286"/>
        <v>9302.32856798172</v>
      </c>
    </row>
    <row r="18347" spans="1:2" x14ac:dyDescent="0.55000000000000004">
      <c r="A18347">
        <v>0.41093772649765015</v>
      </c>
      <c r="B18347">
        <f t="shared" si="286"/>
        <v>9302.7395057082176</v>
      </c>
    </row>
    <row r="18348" spans="1:2" x14ac:dyDescent="0.55000000000000004">
      <c r="A18348">
        <v>0.49073970317840576</v>
      </c>
      <c r="B18348">
        <f t="shared" si="286"/>
        <v>9303.230245411396</v>
      </c>
    </row>
    <row r="18349" spans="1:2" x14ac:dyDescent="0.55000000000000004">
      <c r="A18349">
        <v>0.73711258172988892</v>
      </c>
      <c r="B18349">
        <f t="shared" si="286"/>
        <v>9303.9673579931259</v>
      </c>
    </row>
    <row r="18350" spans="1:2" x14ac:dyDescent="0.55000000000000004">
      <c r="A18350">
        <v>0.97815752029418945</v>
      </c>
      <c r="B18350">
        <f t="shared" si="286"/>
        <v>9304.9455155134201</v>
      </c>
    </row>
    <row r="18351" spans="1:2" x14ac:dyDescent="0.55000000000000004">
      <c r="A18351">
        <v>2.0319819450378418E-3</v>
      </c>
      <c r="B18351">
        <f t="shared" si="286"/>
        <v>9304.9475474953651</v>
      </c>
    </row>
    <row r="18352" spans="1:2" x14ac:dyDescent="0.55000000000000004">
      <c r="A18352">
        <v>0.62688076496124268</v>
      </c>
      <c r="B18352">
        <f t="shared" si="286"/>
        <v>9305.5744282603264</v>
      </c>
    </row>
    <row r="18353" spans="1:2" x14ac:dyDescent="0.55000000000000004">
      <c r="A18353">
        <v>0.85041791200637817</v>
      </c>
      <c r="B18353">
        <f t="shared" si="286"/>
        <v>9306.4248461723328</v>
      </c>
    </row>
    <row r="18354" spans="1:2" x14ac:dyDescent="0.55000000000000004">
      <c r="A18354">
        <v>0.32305598258972168</v>
      </c>
      <c r="B18354">
        <f t="shared" si="286"/>
        <v>9306.7479021549225</v>
      </c>
    </row>
    <row r="18355" spans="1:2" x14ac:dyDescent="0.55000000000000004">
      <c r="A18355">
        <v>0.16289323568344116</v>
      </c>
      <c r="B18355">
        <f t="shared" si="286"/>
        <v>9306.9107953906059</v>
      </c>
    </row>
    <row r="18356" spans="1:2" x14ac:dyDescent="0.55000000000000004">
      <c r="A18356">
        <v>0.80762708187103271</v>
      </c>
      <c r="B18356">
        <f t="shared" si="286"/>
        <v>9307.718422472477</v>
      </c>
    </row>
    <row r="18357" spans="1:2" x14ac:dyDescent="0.55000000000000004">
      <c r="A18357">
        <v>0.56818872690200806</v>
      </c>
      <c r="B18357">
        <f t="shared" si="286"/>
        <v>9308.286611199379</v>
      </c>
    </row>
    <row r="18358" spans="1:2" x14ac:dyDescent="0.55000000000000004">
      <c r="A18358">
        <v>0.63971424102783203</v>
      </c>
      <c r="B18358">
        <f t="shared" si="286"/>
        <v>9308.9263254404068</v>
      </c>
    </row>
    <row r="18359" spans="1:2" x14ac:dyDescent="0.55000000000000004">
      <c r="A18359">
        <v>5.3006350994110107E-2</v>
      </c>
      <c r="B18359">
        <f t="shared" si="286"/>
        <v>9308.9793317914009</v>
      </c>
    </row>
    <row r="18360" spans="1:2" x14ac:dyDescent="0.55000000000000004">
      <c r="A18360">
        <v>0.86702406406402588</v>
      </c>
      <c r="B18360">
        <f t="shared" si="286"/>
        <v>9309.8463558554649</v>
      </c>
    </row>
    <row r="18361" spans="1:2" x14ac:dyDescent="0.55000000000000004">
      <c r="A18361">
        <v>0.45078879594802856</v>
      </c>
      <c r="B18361">
        <f t="shared" si="286"/>
        <v>9310.297144651413</v>
      </c>
    </row>
    <row r="18362" spans="1:2" x14ac:dyDescent="0.55000000000000004">
      <c r="A18362">
        <v>5.9540987014770508E-2</v>
      </c>
      <c r="B18362">
        <f t="shared" si="286"/>
        <v>9310.3566856384277</v>
      </c>
    </row>
    <row r="18363" spans="1:2" x14ac:dyDescent="0.55000000000000004">
      <c r="A18363">
        <v>0.84064525365829468</v>
      </c>
      <c r="B18363">
        <f t="shared" si="286"/>
        <v>9311.197330892086</v>
      </c>
    </row>
    <row r="18364" spans="1:2" x14ac:dyDescent="0.55000000000000004">
      <c r="A18364">
        <v>0.61274993419647217</v>
      </c>
      <c r="B18364">
        <f t="shared" si="286"/>
        <v>9311.8100808262825</v>
      </c>
    </row>
    <row r="18365" spans="1:2" x14ac:dyDescent="0.55000000000000004">
      <c r="A18365">
        <v>0.1376834511756897</v>
      </c>
      <c r="B18365">
        <f t="shared" si="286"/>
        <v>9311.9477642774582</v>
      </c>
    </row>
    <row r="18366" spans="1:2" x14ac:dyDescent="0.55000000000000004">
      <c r="A18366">
        <v>0.47664022445678711</v>
      </c>
      <c r="B18366">
        <f t="shared" si="286"/>
        <v>9312.424404501915</v>
      </c>
    </row>
    <row r="18367" spans="1:2" x14ac:dyDescent="0.55000000000000004">
      <c r="A18367">
        <v>0.40599793195724487</v>
      </c>
      <c r="B18367">
        <f t="shared" si="286"/>
        <v>9312.8304024338722</v>
      </c>
    </row>
    <row r="18368" spans="1:2" x14ac:dyDescent="0.55000000000000004">
      <c r="A18368">
        <v>0.71674072742462158</v>
      </c>
      <c r="B18368">
        <f t="shared" si="286"/>
        <v>9313.5471431612968</v>
      </c>
    </row>
    <row r="18369" spans="1:2" x14ac:dyDescent="0.55000000000000004">
      <c r="A18369">
        <v>0.67556458711624146</v>
      </c>
      <c r="B18369">
        <f t="shared" si="286"/>
        <v>9314.2227077484131</v>
      </c>
    </row>
    <row r="18370" spans="1:2" x14ac:dyDescent="0.55000000000000004">
      <c r="A18370">
        <v>0.56343626976013184</v>
      </c>
      <c r="B18370">
        <f t="shared" ref="B18370:B18433" si="287">A18370+B18369</f>
        <v>9314.7861440181732</v>
      </c>
    </row>
    <row r="18371" spans="1:2" x14ac:dyDescent="0.55000000000000004">
      <c r="A18371">
        <v>0.29429143667221069</v>
      </c>
      <c r="B18371">
        <f t="shared" si="287"/>
        <v>9315.0804354548454</v>
      </c>
    </row>
    <row r="18372" spans="1:2" x14ac:dyDescent="0.55000000000000004">
      <c r="A18372">
        <v>0.85581529140472412</v>
      </c>
      <c r="B18372">
        <f t="shared" si="287"/>
        <v>9315.9362507462502</v>
      </c>
    </row>
    <row r="18373" spans="1:2" x14ac:dyDescent="0.55000000000000004">
      <c r="A18373">
        <v>9.6475660800933838E-2</v>
      </c>
      <c r="B18373">
        <f t="shared" si="287"/>
        <v>9316.0327264070511</v>
      </c>
    </row>
    <row r="18374" spans="1:2" x14ac:dyDescent="0.55000000000000004">
      <c r="A18374">
        <v>3.6298751831054688E-2</v>
      </c>
      <c r="B18374">
        <f t="shared" si="287"/>
        <v>9316.0690251588821</v>
      </c>
    </row>
    <row r="18375" spans="1:2" x14ac:dyDescent="0.55000000000000004">
      <c r="A18375">
        <v>0.91891688108444214</v>
      </c>
      <c r="B18375">
        <f t="shared" si="287"/>
        <v>9316.9879420399666</v>
      </c>
    </row>
    <row r="18376" spans="1:2" x14ac:dyDescent="0.55000000000000004">
      <c r="A18376">
        <v>0.10230028629302979</v>
      </c>
      <c r="B18376">
        <f t="shared" si="287"/>
        <v>9317.0902423262596</v>
      </c>
    </row>
    <row r="18377" spans="1:2" x14ac:dyDescent="0.55000000000000004">
      <c r="A18377">
        <v>0.24593669176101685</v>
      </c>
      <c r="B18377">
        <f t="shared" si="287"/>
        <v>9317.3361790180206</v>
      </c>
    </row>
    <row r="18378" spans="1:2" x14ac:dyDescent="0.55000000000000004">
      <c r="A18378">
        <v>0.17116761207580566</v>
      </c>
      <c r="B18378">
        <f t="shared" si="287"/>
        <v>9317.5073466300964</v>
      </c>
    </row>
    <row r="18379" spans="1:2" x14ac:dyDescent="0.55000000000000004">
      <c r="A18379">
        <v>1.4554440975189209E-2</v>
      </c>
      <c r="B18379">
        <f t="shared" si="287"/>
        <v>9317.5219010710716</v>
      </c>
    </row>
    <row r="18380" spans="1:2" x14ac:dyDescent="0.55000000000000004">
      <c r="A18380">
        <v>0.56465518474578857</v>
      </c>
      <c r="B18380">
        <f t="shared" si="287"/>
        <v>9318.0865562558174</v>
      </c>
    </row>
    <row r="18381" spans="1:2" x14ac:dyDescent="0.55000000000000004">
      <c r="A18381">
        <v>0.86106926202774048</v>
      </c>
      <c r="B18381">
        <f t="shared" si="287"/>
        <v>9318.9476255178452</v>
      </c>
    </row>
    <row r="18382" spans="1:2" x14ac:dyDescent="0.55000000000000004">
      <c r="A18382">
        <v>0.56917810440063477</v>
      </c>
      <c r="B18382">
        <f t="shared" si="287"/>
        <v>9319.5168036222458</v>
      </c>
    </row>
    <row r="18383" spans="1:2" x14ac:dyDescent="0.55000000000000004">
      <c r="A18383">
        <v>0.3402983546257019</v>
      </c>
      <c r="B18383">
        <f t="shared" si="287"/>
        <v>9319.8571019768715</v>
      </c>
    </row>
    <row r="18384" spans="1:2" x14ac:dyDescent="0.55000000000000004">
      <c r="A18384">
        <v>0.27809727191925049</v>
      </c>
      <c r="B18384">
        <f t="shared" si="287"/>
        <v>9320.1351992487907</v>
      </c>
    </row>
    <row r="18385" spans="1:2" x14ac:dyDescent="0.55000000000000004">
      <c r="A18385">
        <v>0.89872151613235474</v>
      </c>
      <c r="B18385">
        <f t="shared" si="287"/>
        <v>9321.0339207649231</v>
      </c>
    </row>
    <row r="18386" spans="1:2" x14ac:dyDescent="0.55000000000000004">
      <c r="A18386">
        <v>0.17228579521179199</v>
      </c>
      <c r="B18386">
        <f t="shared" si="287"/>
        <v>9321.2062065601349</v>
      </c>
    </row>
    <row r="18387" spans="1:2" x14ac:dyDescent="0.55000000000000004">
      <c r="A18387">
        <v>0.63278192281723022</v>
      </c>
      <c r="B18387">
        <f t="shared" si="287"/>
        <v>9321.8389884829521</v>
      </c>
    </row>
    <row r="18388" spans="1:2" x14ac:dyDescent="0.55000000000000004">
      <c r="A18388">
        <v>0.34522664546966553</v>
      </c>
      <c r="B18388">
        <f t="shared" si="287"/>
        <v>9322.1842151284218</v>
      </c>
    </row>
    <row r="18389" spans="1:2" x14ac:dyDescent="0.55000000000000004">
      <c r="A18389">
        <v>0.11359316110610962</v>
      </c>
      <c r="B18389">
        <f t="shared" si="287"/>
        <v>9322.2978082895279</v>
      </c>
    </row>
    <row r="18390" spans="1:2" x14ac:dyDescent="0.55000000000000004">
      <c r="A18390">
        <v>0.52889156341552734</v>
      </c>
      <c r="B18390">
        <f t="shared" si="287"/>
        <v>9322.8266998529434</v>
      </c>
    </row>
    <row r="18391" spans="1:2" x14ac:dyDescent="0.55000000000000004">
      <c r="A18391">
        <v>0.80930250883102417</v>
      </c>
      <c r="B18391">
        <f t="shared" si="287"/>
        <v>9323.6360023617744</v>
      </c>
    </row>
    <row r="18392" spans="1:2" x14ac:dyDescent="0.55000000000000004">
      <c r="A18392">
        <v>0.32665121555328369</v>
      </c>
      <c r="B18392">
        <f t="shared" si="287"/>
        <v>9323.9626535773277</v>
      </c>
    </row>
    <row r="18393" spans="1:2" x14ac:dyDescent="0.55000000000000004">
      <c r="A18393">
        <v>0.88636046648025513</v>
      </c>
      <c r="B18393">
        <f t="shared" si="287"/>
        <v>9324.849014043808</v>
      </c>
    </row>
    <row r="18394" spans="1:2" x14ac:dyDescent="0.55000000000000004">
      <c r="A18394">
        <v>0.30946660041809082</v>
      </c>
      <c r="B18394">
        <f t="shared" si="287"/>
        <v>9325.1584806442261</v>
      </c>
    </row>
    <row r="18395" spans="1:2" x14ac:dyDescent="0.55000000000000004">
      <c r="A18395">
        <v>0.42094653844833374</v>
      </c>
      <c r="B18395">
        <f t="shared" si="287"/>
        <v>9325.5794271826744</v>
      </c>
    </row>
    <row r="18396" spans="1:2" x14ac:dyDescent="0.55000000000000004">
      <c r="A18396">
        <v>0.88161170482635498</v>
      </c>
      <c r="B18396">
        <f t="shared" si="287"/>
        <v>9326.4610388875008</v>
      </c>
    </row>
    <row r="18397" spans="1:2" x14ac:dyDescent="0.55000000000000004">
      <c r="A18397">
        <v>0.30180126428604126</v>
      </c>
      <c r="B18397">
        <f t="shared" si="287"/>
        <v>9326.7628401517868</v>
      </c>
    </row>
    <row r="18398" spans="1:2" x14ac:dyDescent="0.55000000000000004">
      <c r="A18398">
        <v>7.2177410125732422E-2</v>
      </c>
      <c r="B18398">
        <f t="shared" si="287"/>
        <v>9326.8350175619125</v>
      </c>
    </row>
    <row r="18399" spans="1:2" x14ac:dyDescent="0.55000000000000004">
      <c r="A18399">
        <v>0.35571449995040894</v>
      </c>
      <c r="B18399">
        <f t="shared" si="287"/>
        <v>9327.1907320618629</v>
      </c>
    </row>
    <row r="18400" spans="1:2" x14ac:dyDescent="0.55000000000000004">
      <c r="A18400">
        <v>0.65860664844512939</v>
      </c>
      <c r="B18400">
        <f t="shared" si="287"/>
        <v>9327.8493387103081</v>
      </c>
    </row>
    <row r="18401" spans="1:2" x14ac:dyDescent="0.55000000000000004">
      <c r="A18401">
        <v>0.47691994905471802</v>
      </c>
      <c r="B18401">
        <f t="shared" si="287"/>
        <v>9328.3262586593628</v>
      </c>
    </row>
    <row r="18402" spans="1:2" x14ac:dyDescent="0.55000000000000004">
      <c r="A18402">
        <v>0.27851080894470215</v>
      </c>
      <c r="B18402">
        <f t="shared" si="287"/>
        <v>9328.6047694683075</v>
      </c>
    </row>
    <row r="18403" spans="1:2" x14ac:dyDescent="0.55000000000000004">
      <c r="A18403">
        <v>0.79164594411849976</v>
      </c>
      <c r="B18403">
        <f t="shared" si="287"/>
        <v>9329.396415412426</v>
      </c>
    </row>
    <row r="18404" spans="1:2" x14ac:dyDescent="0.55000000000000004">
      <c r="A18404">
        <v>0.43601739406585693</v>
      </c>
      <c r="B18404">
        <f t="shared" si="287"/>
        <v>9329.8324328064919</v>
      </c>
    </row>
    <row r="18405" spans="1:2" x14ac:dyDescent="0.55000000000000004">
      <c r="A18405">
        <v>0.1390724778175354</v>
      </c>
      <c r="B18405">
        <f t="shared" si="287"/>
        <v>9329.9715052843094</v>
      </c>
    </row>
    <row r="18406" spans="1:2" x14ac:dyDescent="0.55000000000000004">
      <c r="A18406">
        <v>0.55889892578125</v>
      </c>
      <c r="B18406">
        <f t="shared" si="287"/>
        <v>9330.5304042100906</v>
      </c>
    </row>
    <row r="18407" spans="1:2" x14ac:dyDescent="0.55000000000000004">
      <c r="A18407">
        <v>0.3999444842338562</v>
      </c>
      <c r="B18407">
        <f t="shared" si="287"/>
        <v>9330.9303486943245</v>
      </c>
    </row>
    <row r="18408" spans="1:2" x14ac:dyDescent="0.55000000000000004">
      <c r="A18408">
        <v>0.5127331018447876</v>
      </c>
      <c r="B18408">
        <f t="shared" si="287"/>
        <v>9331.4430817961693</v>
      </c>
    </row>
    <row r="18409" spans="1:2" x14ac:dyDescent="0.55000000000000004">
      <c r="A18409">
        <v>0.45409137010574341</v>
      </c>
      <c r="B18409">
        <f t="shared" si="287"/>
        <v>9331.897173166275</v>
      </c>
    </row>
    <row r="18410" spans="1:2" x14ac:dyDescent="0.55000000000000004">
      <c r="A18410">
        <v>0.22834420204162598</v>
      </c>
      <c r="B18410">
        <f t="shared" si="287"/>
        <v>9332.1255173683167</v>
      </c>
    </row>
    <row r="18411" spans="1:2" x14ac:dyDescent="0.55000000000000004">
      <c r="A18411">
        <v>0.79810279607772827</v>
      </c>
      <c r="B18411">
        <f t="shared" si="287"/>
        <v>9332.9236201643944</v>
      </c>
    </row>
    <row r="18412" spans="1:2" x14ac:dyDescent="0.55000000000000004">
      <c r="A18412">
        <v>0.34877574443817139</v>
      </c>
      <c r="B18412">
        <f t="shared" si="287"/>
        <v>9333.2723959088326</v>
      </c>
    </row>
    <row r="18413" spans="1:2" x14ac:dyDescent="0.55000000000000004">
      <c r="A18413">
        <v>0.10441070795059204</v>
      </c>
      <c r="B18413">
        <f t="shared" si="287"/>
        <v>9333.3768066167831</v>
      </c>
    </row>
    <row r="18414" spans="1:2" x14ac:dyDescent="0.55000000000000004">
      <c r="A18414">
        <v>5.2044391632080078E-2</v>
      </c>
      <c r="B18414">
        <f t="shared" si="287"/>
        <v>9333.4288510084152</v>
      </c>
    </row>
    <row r="18415" spans="1:2" x14ac:dyDescent="0.55000000000000004">
      <c r="A18415">
        <v>0.25302761793136597</v>
      </c>
      <c r="B18415">
        <f t="shared" si="287"/>
        <v>9333.6818786263466</v>
      </c>
    </row>
    <row r="18416" spans="1:2" x14ac:dyDescent="0.55000000000000004">
      <c r="A18416">
        <v>0.4559251070022583</v>
      </c>
      <c r="B18416">
        <f t="shared" si="287"/>
        <v>9334.1378037333488</v>
      </c>
    </row>
    <row r="18417" spans="1:2" x14ac:dyDescent="0.55000000000000004">
      <c r="A18417">
        <v>0.6171911358833313</v>
      </c>
      <c r="B18417">
        <f t="shared" si="287"/>
        <v>9334.7549948692322</v>
      </c>
    </row>
    <row r="18418" spans="1:2" x14ac:dyDescent="0.55000000000000004">
      <c r="A18418">
        <v>0.2610175609588623</v>
      </c>
      <c r="B18418">
        <f t="shared" si="287"/>
        <v>9335.016012430191</v>
      </c>
    </row>
    <row r="18419" spans="1:2" x14ac:dyDescent="0.55000000000000004">
      <c r="A18419">
        <v>0.63416475057601929</v>
      </c>
      <c r="B18419">
        <f t="shared" si="287"/>
        <v>9335.6501771807671</v>
      </c>
    </row>
    <row r="18420" spans="1:2" x14ac:dyDescent="0.55000000000000004">
      <c r="A18420">
        <v>0.53834378719329834</v>
      </c>
      <c r="B18420">
        <f t="shared" si="287"/>
        <v>9336.1885209679604</v>
      </c>
    </row>
    <row r="18421" spans="1:2" x14ac:dyDescent="0.55000000000000004">
      <c r="A18421">
        <v>0.94244486093521118</v>
      </c>
      <c r="B18421">
        <f t="shared" si="287"/>
        <v>9337.1309658288956</v>
      </c>
    </row>
    <row r="18422" spans="1:2" x14ac:dyDescent="0.55000000000000004">
      <c r="A18422">
        <v>0.81772708892822266</v>
      </c>
      <c r="B18422">
        <f t="shared" si="287"/>
        <v>9337.9486929178238</v>
      </c>
    </row>
    <row r="18423" spans="1:2" x14ac:dyDescent="0.55000000000000004">
      <c r="A18423">
        <v>0.61662405729293823</v>
      </c>
      <c r="B18423">
        <f t="shared" si="287"/>
        <v>9338.5653169751167</v>
      </c>
    </row>
    <row r="18424" spans="1:2" x14ac:dyDescent="0.55000000000000004">
      <c r="A18424">
        <v>0.8832021951675415</v>
      </c>
      <c r="B18424">
        <f t="shared" si="287"/>
        <v>9339.4485191702843</v>
      </c>
    </row>
    <row r="18425" spans="1:2" x14ac:dyDescent="0.55000000000000004">
      <c r="A18425">
        <v>0.28116065263748169</v>
      </c>
      <c r="B18425">
        <f t="shared" si="287"/>
        <v>9339.7296798229218</v>
      </c>
    </row>
    <row r="18426" spans="1:2" x14ac:dyDescent="0.55000000000000004">
      <c r="A18426">
        <v>0.93170666694641113</v>
      </c>
      <c r="B18426">
        <f t="shared" si="287"/>
        <v>9340.6613864898682</v>
      </c>
    </row>
    <row r="18427" spans="1:2" x14ac:dyDescent="0.55000000000000004">
      <c r="A18427">
        <v>0.1343044638633728</v>
      </c>
      <c r="B18427">
        <f t="shared" si="287"/>
        <v>9340.7956909537315</v>
      </c>
    </row>
    <row r="18428" spans="1:2" x14ac:dyDescent="0.55000000000000004">
      <c r="A18428">
        <v>1.303553581237793E-3</v>
      </c>
      <c r="B18428">
        <f t="shared" si="287"/>
        <v>9340.7969945073128</v>
      </c>
    </row>
    <row r="18429" spans="1:2" x14ac:dyDescent="0.55000000000000004">
      <c r="A18429">
        <v>0.16342884302139282</v>
      </c>
      <c r="B18429">
        <f t="shared" si="287"/>
        <v>9340.9604233503342</v>
      </c>
    </row>
    <row r="18430" spans="1:2" x14ac:dyDescent="0.55000000000000004">
      <c r="A18430">
        <v>0.82518529891967773</v>
      </c>
      <c r="B18430">
        <f t="shared" si="287"/>
        <v>9341.7856086492538</v>
      </c>
    </row>
    <row r="18431" spans="1:2" x14ac:dyDescent="0.55000000000000004">
      <c r="A18431">
        <v>8.3018958568572998E-2</v>
      </c>
      <c r="B18431">
        <f t="shared" si="287"/>
        <v>9341.8686276078224</v>
      </c>
    </row>
    <row r="18432" spans="1:2" x14ac:dyDescent="0.55000000000000004">
      <c r="A18432">
        <v>0.51770889759063721</v>
      </c>
      <c r="B18432">
        <f t="shared" si="287"/>
        <v>9342.3863365054131</v>
      </c>
    </row>
    <row r="18433" spans="1:2" x14ac:dyDescent="0.55000000000000004">
      <c r="A18433">
        <v>0.77656632661819458</v>
      </c>
      <c r="B18433">
        <f t="shared" si="287"/>
        <v>9343.1629028320313</v>
      </c>
    </row>
    <row r="18434" spans="1:2" x14ac:dyDescent="0.55000000000000004">
      <c r="A18434">
        <v>0.74871230125427246</v>
      </c>
      <c r="B18434">
        <f t="shared" ref="B18434:B18497" si="288">A18434+B18433</f>
        <v>9343.9116151332855</v>
      </c>
    </row>
    <row r="18435" spans="1:2" x14ac:dyDescent="0.55000000000000004">
      <c r="A18435">
        <v>0.27361959218978882</v>
      </c>
      <c r="B18435">
        <f t="shared" si="288"/>
        <v>9344.1852347254753</v>
      </c>
    </row>
    <row r="18436" spans="1:2" x14ac:dyDescent="0.55000000000000004">
      <c r="A18436">
        <v>0.31236207485198975</v>
      </c>
      <c r="B18436">
        <f t="shared" si="288"/>
        <v>9344.4975968003273</v>
      </c>
    </row>
    <row r="18437" spans="1:2" x14ac:dyDescent="0.55000000000000004">
      <c r="A18437">
        <v>0.54324156045913696</v>
      </c>
      <c r="B18437">
        <f t="shared" si="288"/>
        <v>9345.0408383607864</v>
      </c>
    </row>
    <row r="18438" spans="1:2" x14ac:dyDescent="0.55000000000000004">
      <c r="A18438">
        <v>0.24678230285644531</v>
      </c>
      <c r="B18438">
        <f t="shared" si="288"/>
        <v>9345.2876206636429</v>
      </c>
    </row>
    <row r="18439" spans="1:2" x14ac:dyDescent="0.55000000000000004">
      <c r="A18439">
        <v>0.63512247800827026</v>
      </c>
      <c r="B18439">
        <f t="shared" si="288"/>
        <v>9345.9227431416512</v>
      </c>
    </row>
    <row r="18440" spans="1:2" x14ac:dyDescent="0.55000000000000004">
      <c r="A18440">
        <v>0.91071474552154541</v>
      </c>
      <c r="B18440">
        <f t="shared" si="288"/>
        <v>9346.8334578871727</v>
      </c>
    </row>
    <row r="18441" spans="1:2" x14ac:dyDescent="0.55000000000000004">
      <c r="A18441">
        <v>0.94959956407546997</v>
      </c>
      <c r="B18441">
        <f t="shared" si="288"/>
        <v>9347.7830574512482</v>
      </c>
    </row>
    <row r="18442" spans="1:2" x14ac:dyDescent="0.55000000000000004">
      <c r="A18442">
        <v>0.67346024513244629</v>
      </c>
      <c r="B18442">
        <f t="shared" si="288"/>
        <v>9348.4565176963806</v>
      </c>
    </row>
    <row r="18443" spans="1:2" x14ac:dyDescent="0.55000000000000004">
      <c r="A18443">
        <v>0.66783279180526733</v>
      </c>
      <c r="B18443">
        <f t="shared" si="288"/>
        <v>9349.1243504881859</v>
      </c>
    </row>
    <row r="18444" spans="1:2" x14ac:dyDescent="0.55000000000000004">
      <c r="A18444">
        <v>0.1243513822555542</v>
      </c>
      <c r="B18444">
        <f t="shared" si="288"/>
        <v>9349.2487018704414</v>
      </c>
    </row>
    <row r="18445" spans="1:2" x14ac:dyDescent="0.55000000000000004">
      <c r="A18445">
        <v>0.6233869194984436</v>
      </c>
      <c r="B18445">
        <f t="shared" si="288"/>
        <v>9349.8720887899399</v>
      </c>
    </row>
    <row r="18446" spans="1:2" x14ac:dyDescent="0.55000000000000004">
      <c r="A18446">
        <v>0.95800638198852539</v>
      </c>
      <c r="B18446">
        <f t="shared" si="288"/>
        <v>9350.8300951719284</v>
      </c>
    </row>
    <row r="18447" spans="1:2" x14ac:dyDescent="0.55000000000000004">
      <c r="A18447">
        <v>0.14646977186203003</v>
      </c>
      <c r="B18447">
        <f t="shared" si="288"/>
        <v>9350.9765649437904</v>
      </c>
    </row>
    <row r="18448" spans="1:2" x14ac:dyDescent="0.55000000000000004">
      <c r="A18448">
        <v>0.94161427021026611</v>
      </c>
      <c r="B18448">
        <f t="shared" si="288"/>
        <v>9351.9181792140007</v>
      </c>
    </row>
    <row r="18449" spans="1:2" x14ac:dyDescent="0.55000000000000004">
      <c r="A18449">
        <v>0.66207677125930786</v>
      </c>
      <c r="B18449">
        <f t="shared" si="288"/>
        <v>9352.58025598526</v>
      </c>
    </row>
    <row r="18450" spans="1:2" x14ac:dyDescent="0.55000000000000004">
      <c r="A18450">
        <v>0.62050127983093262</v>
      </c>
      <c r="B18450">
        <f t="shared" si="288"/>
        <v>9353.2007572650909</v>
      </c>
    </row>
    <row r="18451" spans="1:2" x14ac:dyDescent="0.55000000000000004">
      <c r="A18451">
        <v>7.329171895980835E-2</v>
      </c>
      <c r="B18451">
        <f t="shared" si="288"/>
        <v>9353.2740489840508</v>
      </c>
    </row>
    <row r="18452" spans="1:2" x14ac:dyDescent="0.55000000000000004">
      <c r="A18452">
        <v>0.66822850704193115</v>
      </c>
      <c r="B18452">
        <f t="shared" si="288"/>
        <v>9353.9422774910927</v>
      </c>
    </row>
    <row r="18453" spans="1:2" x14ac:dyDescent="0.55000000000000004">
      <c r="A18453">
        <v>0.21099382638931274</v>
      </c>
      <c r="B18453">
        <f t="shared" si="288"/>
        <v>9354.153271317482</v>
      </c>
    </row>
    <row r="18454" spans="1:2" x14ac:dyDescent="0.55000000000000004">
      <c r="A18454">
        <v>3.7470817565917969E-2</v>
      </c>
      <c r="B18454">
        <f t="shared" si="288"/>
        <v>9354.1907421350479</v>
      </c>
    </row>
    <row r="18455" spans="1:2" x14ac:dyDescent="0.55000000000000004">
      <c r="A18455">
        <v>0.88122099637985229</v>
      </c>
      <c r="B18455">
        <f t="shared" si="288"/>
        <v>9355.0719631314278</v>
      </c>
    </row>
    <row r="18456" spans="1:2" x14ac:dyDescent="0.55000000000000004">
      <c r="A18456">
        <v>0.31792700290679932</v>
      </c>
      <c r="B18456">
        <f t="shared" si="288"/>
        <v>9355.3898901343346</v>
      </c>
    </row>
    <row r="18457" spans="1:2" x14ac:dyDescent="0.55000000000000004">
      <c r="A18457">
        <v>0.29143935441970825</v>
      </c>
      <c r="B18457">
        <f t="shared" si="288"/>
        <v>9355.6813294887543</v>
      </c>
    </row>
    <row r="18458" spans="1:2" x14ac:dyDescent="0.55000000000000004">
      <c r="A18458">
        <v>0.95751118659973145</v>
      </c>
      <c r="B18458">
        <f t="shared" si="288"/>
        <v>9356.638840675354</v>
      </c>
    </row>
    <row r="18459" spans="1:2" x14ac:dyDescent="0.55000000000000004">
      <c r="A18459">
        <v>0.88696902990341187</v>
      </c>
      <c r="B18459">
        <f t="shared" si="288"/>
        <v>9357.5258097052574</v>
      </c>
    </row>
    <row r="18460" spans="1:2" x14ac:dyDescent="0.55000000000000004">
      <c r="A18460">
        <v>0.25307548046112061</v>
      </c>
      <c r="B18460">
        <f t="shared" si="288"/>
        <v>9357.7788851857185</v>
      </c>
    </row>
    <row r="18461" spans="1:2" x14ac:dyDescent="0.55000000000000004">
      <c r="A18461">
        <v>0.87881618738174438</v>
      </c>
      <c r="B18461">
        <f t="shared" si="288"/>
        <v>9358.6577013731003</v>
      </c>
    </row>
    <row r="18462" spans="1:2" x14ac:dyDescent="0.55000000000000004">
      <c r="A18462">
        <v>0.26691389083862305</v>
      </c>
      <c r="B18462">
        <f t="shared" si="288"/>
        <v>9358.9246152639389</v>
      </c>
    </row>
    <row r="18463" spans="1:2" x14ac:dyDescent="0.55000000000000004">
      <c r="A18463">
        <v>0.99416130781173706</v>
      </c>
      <c r="B18463">
        <f t="shared" si="288"/>
        <v>9359.9187765717506</v>
      </c>
    </row>
    <row r="18464" spans="1:2" x14ac:dyDescent="0.55000000000000004">
      <c r="A18464">
        <v>7.529747486114502E-2</v>
      </c>
      <c r="B18464">
        <f t="shared" si="288"/>
        <v>9359.9940740466118</v>
      </c>
    </row>
    <row r="18465" spans="1:2" x14ac:dyDescent="0.55000000000000004">
      <c r="A18465">
        <v>0.23075371980667114</v>
      </c>
      <c r="B18465">
        <f t="shared" si="288"/>
        <v>9360.2248277664185</v>
      </c>
    </row>
    <row r="18466" spans="1:2" x14ac:dyDescent="0.55000000000000004">
      <c r="A18466">
        <v>5.2907466888427734E-3</v>
      </c>
      <c r="B18466">
        <f t="shared" si="288"/>
        <v>9360.2301185131073</v>
      </c>
    </row>
    <row r="18467" spans="1:2" x14ac:dyDescent="0.55000000000000004">
      <c r="A18467">
        <v>0.64646238088607788</v>
      </c>
      <c r="B18467">
        <f t="shared" si="288"/>
        <v>9360.8765808939934</v>
      </c>
    </row>
    <row r="18468" spans="1:2" x14ac:dyDescent="0.55000000000000004">
      <c r="A18468">
        <v>0.76609933376312256</v>
      </c>
      <c r="B18468">
        <f t="shared" si="288"/>
        <v>9361.6426802277565</v>
      </c>
    </row>
    <row r="18469" spans="1:2" x14ac:dyDescent="0.55000000000000004">
      <c r="A18469">
        <v>0.46523290872573853</v>
      </c>
      <c r="B18469">
        <f t="shared" si="288"/>
        <v>9362.1079131364822</v>
      </c>
    </row>
    <row r="18470" spans="1:2" x14ac:dyDescent="0.55000000000000004">
      <c r="A18470">
        <v>0.63119888305664063</v>
      </c>
      <c r="B18470">
        <f t="shared" si="288"/>
        <v>9362.7391120195389</v>
      </c>
    </row>
    <row r="18471" spans="1:2" x14ac:dyDescent="0.55000000000000004">
      <c r="A18471">
        <v>3.0700862407684326E-2</v>
      </c>
      <c r="B18471">
        <f t="shared" si="288"/>
        <v>9362.7698128819466</v>
      </c>
    </row>
    <row r="18472" spans="1:2" x14ac:dyDescent="0.55000000000000004">
      <c r="A18472">
        <v>7.7495217323303223E-2</v>
      </c>
      <c r="B18472">
        <f t="shared" si="288"/>
        <v>9362.8473080992699</v>
      </c>
    </row>
    <row r="18473" spans="1:2" x14ac:dyDescent="0.55000000000000004">
      <c r="A18473">
        <v>0.38871127367019653</v>
      </c>
      <c r="B18473">
        <f t="shared" si="288"/>
        <v>9363.2360193729401</v>
      </c>
    </row>
    <row r="18474" spans="1:2" x14ac:dyDescent="0.55000000000000004">
      <c r="A18474">
        <v>0.5377657413482666</v>
      </c>
      <c r="B18474">
        <f t="shared" si="288"/>
        <v>9363.7737851142883</v>
      </c>
    </row>
    <row r="18475" spans="1:2" x14ac:dyDescent="0.55000000000000004">
      <c r="A18475">
        <v>0.5299944281578064</v>
      </c>
      <c r="B18475">
        <f t="shared" si="288"/>
        <v>9364.3037795424461</v>
      </c>
    </row>
    <row r="18476" spans="1:2" x14ac:dyDescent="0.55000000000000004">
      <c r="A18476">
        <v>0.17263209819793701</v>
      </c>
      <c r="B18476">
        <f t="shared" si="288"/>
        <v>9364.4764116406441</v>
      </c>
    </row>
    <row r="18477" spans="1:2" x14ac:dyDescent="0.55000000000000004">
      <c r="A18477">
        <v>0.57424789667129517</v>
      </c>
      <c r="B18477">
        <f t="shared" si="288"/>
        <v>9365.0506595373154</v>
      </c>
    </row>
    <row r="18478" spans="1:2" x14ac:dyDescent="0.55000000000000004">
      <c r="A18478">
        <v>0.8183140754699707</v>
      </c>
      <c r="B18478">
        <f t="shared" si="288"/>
        <v>9365.8689736127853</v>
      </c>
    </row>
    <row r="18479" spans="1:2" x14ac:dyDescent="0.55000000000000004">
      <c r="A18479">
        <v>0.42687481641769409</v>
      </c>
      <c r="B18479">
        <f t="shared" si="288"/>
        <v>9366.295848429203</v>
      </c>
    </row>
    <row r="18480" spans="1:2" x14ac:dyDescent="0.55000000000000004">
      <c r="A18480">
        <v>0.51641476154327393</v>
      </c>
      <c r="B18480">
        <f t="shared" si="288"/>
        <v>9366.8122631907463</v>
      </c>
    </row>
    <row r="18481" spans="1:2" x14ac:dyDescent="0.55000000000000004">
      <c r="A18481">
        <v>0.68962842226028442</v>
      </c>
      <c r="B18481">
        <f t="shared" si="288"/>
        <v>9367.5018916130066</v>
      </c>
    </row>
    <row r="18482" spans="1:2" x14ac:dyDescent="0.55000000000000004">
      <c r="A18482">
        <v>0.28198695182800293</v>
      </c>
      <c r="B18482">
        <f t="shared" si="288"/>
        <v>9367.7838785648346</v>
      </c>
    </row>
    <row r="18483" spans="1:2" x14ac:dyDescent="0.55000000000000004">
      <c r="A18483">
        <v>0.85641282796859741</v>
      </c>
      <c r="B18483">
        <f t="shared" si="288"/>
        <v>9368.6402913928032</v>
      </c>
    </row>
    <row r="18484" spans="1:2" x14ac:dyDescent="0.55000000000000004">
      <c r="A18484">
        <v>1.6130805015563965E-2</v>
      </c>
      <c r="B18484">
        <f t="shared" si="288"/>
        <v>9368.6564221978188</v>
      </c>
    </row>
    <row r="18485" spans="1:2" x14ac:dyDescent="0.55000000000000004">
      <c r="A18485">
        <v>7.5490057468414307E-2</v>
      </c>
      <c r="B18485">
        <f t="shared" si="288"/>
        <v>9368.7319122552872</v>
      </c>
    </row>
    <row r="18486" spans="1:2" x14ac:dyDescent="0.55000000000000004">
      <c r="A18486">
        <v>0.71937274932861328</v>
      </c>
      <c r="B18486">
        <f t="shared" si="288"/>
        <v>9369.4512850046158</v>
      </c>
    </row>
    <row r="18487" spans="1:2" x14ac:dyDescent="0.55000000000000004">
      <c r="A18487">
        <v>9.3433260917663574E-3</v>
      </c>
      <c r="B18487">
        <f t="shared" si="288"/>
        <v>9369.4606283307076</v>
      </c>
    </row>
    <row r="18488" spans="1:2" x14ac:dyDescent="0.55000000000000004">
      <c r="A18488">
        <v>0.41207563877105713</v>
      </c>
      <c r="B18488">
        <f t="shared" si="288"/>
        <v>9369.8727039694786</v>
      </c>
    </row>
    <row r="18489" spans="1:2" x14ac:dyDescent="0.55000000000000004">
      <c r="A18489">
        <v>0.57344657182693481</v>
      </c>
      <c r="B18489">
        <f t="shared" si="288"/>
        <v>9370.4461505413055</v>
      </c>
    </row>
    <row r="18490" spans="1:2" x14ac:dyDescent="0.55000000000000004">
      <c r="A18490">
        <v>0.41813015937805176</v>
      </c>
      <c r="B18490">
        <f t="shared" si="288"/>
        <v>9370.8642807006836</v>
      </c>
    </row>
    <row r="18491" spans="1:2" x14ac:dyDescent="0.55000000000000004">
      <c r="A18491">
        <v>0.58519023656845093</v>
      </c>
      <c r="B18491">
        <f t="shared" si="288"/>
        <v>9371.449470937252</v>
      </c>
    </row>
    <row r="18492" spans="1:2" x14ac:dyDescent="0.55000000000000004">
      <c r="A18492">
        <v>0.91817748546600342</v>
      </c>
      <c r="B18492">
        <f t="shared" si="288"/>
        <v>9372.367648422718</v>
      </c>
    </row>
    <row r="18493" spans="1:2" x14ac:dyDescent="0.55000000000000004">
      <c r="A18493">
        <v>0.60421329736709595</v>
      </c>
      <c r="B18493">
        <f t="shared" si="288"/>
        <v>9372.9718617200851</v>
      </c>
    </row>
    <row r="18494" spans="1:2" x14ac:dyDescent="0.55000000000000004">
      <c r="A18494">
        <v>0.92861318588256836</v>
      </c>
      <c r="B18494">
        <f t="shared" si="288"/>
        <v>9373.9004749059677</v>
      </c>
    </row>
    <row r="18495" spans="1:2" x14ac:dyDescent="0.55000000000000004">
      <c r="A18495">
        <v>0.49539154767990112</v>
      </c>
      <c r="B18495">
        <f t="shared" si="288"/>
        <v>9374.3958664536476</v>
      </c>
    </row>
    <row r="18496" spans="1:2" x14ac:dyDescent="0.55000000000000004">
      <c r="A18496">
        <v>0.11262238025665283</v>
      </c>
      <c r="B18496">
        <f t="shared" si="288"/>
        <v>9374.5084888339043</v>
      </c>
    </row>
    <row r="18497" spans="1:2" x14ac:dyDescent="0.55000000000000004">
      <c r="A18497">
        <v>0.49573212862014771</v>
      </c>
      <c r="B18497">
        <f t="shared" si="288"/>
        <v>9375.0042209625244</v>
      </c>
    </row>
    <row r="18498" spans="1:2" x14ac:dyDescent="0.55000000000000004">
      <c r="A18498">
        <v>7.9496145248413086E-2</v>
      </c>
      <c r="B18498">
        <f t="shared" ref="B18498:B18561" si="289">A18498+B18497</f>
        <v>9375.0837171077728</v>
      </c>
    </row>
    <row r="18499" spans="1:2" x14ac:dyDescent="0.55000000000000004">
      <c r="A18499">
        <v>0.81642431020736694</v>
      </c>
      <c r="B18499">
        <f t="shared" si="289"/>
        <v>9375.9001414179802</v>
      </c>
    </row>
    <row r="18500" spans="1:2" x14ac:dyDescent="0.55000000000000004">
      <c r="A18500">
        <v>7.8479170799255371E-2</v>
      </c>
      <c r="B18500">
        <f t="shared" si="289"/>
        <v>9375.9786205887794</v>
      </c>
    </row>
    <row r="18501" spans="1:2" x14ac:dyDescent="0.55000000000000004">
      <c r="A18501">
        <v>6.1296522617340088E-2</v>
      </c>
      <c r="B18501">
        <f t="shared" si="289"/>
        <v>9376.0399171113968</v>
      </c>
    </row>
    <row r="18502" spans="1:2" x14ac:dyDescent="0.55000000000000004">
      <c r="A18502">
        <v>0.24339866638183594</v>
      </c>
      <c r="B18502">
        <f t="shared" si="289"/>
        <v>9376.2833157777786</v>
      </c>
    </row>
    <row r="18503" spans="1:2" x14ac:dyDescent="0.55000000000000004">
      <c r="A18503">
        <v>0.99292963743209839</v>
      </c>
      <c r="B18503">
        <f t="shared" si="289"/>
        <v>9377.2762454152107</v>
      </c>
    </row>
    <row r="18504" spans="1:2" x14ac:dyDescent="0.55000000000000004">
      <c r="A18504">
        <v>0.79432451725006104</v>
      </c>
      <c r="B18504">
        <f t="shared" si="289"/>
        <v>9378.0705699324608</v>
      </c>
    </row>
    <row r="18505" spans="1:2" x14ac:dyDescent="0.55000000000000004">
      <c r="A18505">
        <v>0.4276764988899231</v>
      </c>
      <c r="B18505">
        <f t="shared" si="289"/>
        <v>9378.4982464313507</v>
      </c>
    </row>
    <row r="18506" spans="1:2" x14ac:dyDescent="0.55000000000000004">
      <c r="A18506">
        <v>0.85251069068908691</v>
      </c>
      <c r="B18506">
        <f t="shared" si="289"/>
        <v>9379.3507571220398</v>
      </c>
    </row>
    <row r="18507" spans="1:2" x14ac:dyDescent="0.55000000000000004">
      <c r="A18507">
        <v>0.29083770513534546</v>
      </c>
      <c r="B18507">
        <f t="shared" si="289"/>
        <v>9379.6415948271751</v>
      </c>
    </row>
    <row r="18508" spans="1:2" x14ac:dyDescent="0.55000000000000004">
      <c r="A18508">
        <v>0.77486789226531982</v>
      </c>
      <c r="B18508">
        <f t="shared" si="289"/>
        <v>9380.4164627194405</v>
      </c>
    </row>
    <row r="18509" spans="1:2" x14ac:dyDescent="0.55000000000000004">
      <c r="A18509">
        <v>0.11324363946914673</v>
      </c>
      <c r="B18509">
        <f t="shared" si="289"/>
        <v>9380.5297063589096</v>
      </c>
    </row>
    <row r="18510" spans="1:2" x14ac:dyDescent="0.55000000000000004">
      <c r="A18510">
        <v>0.16421747207641602</v>
      </c>
      <c r="B18510">
        <f t="shared" si="289"/>
        <v>9380.693923830986</v>
      </c>
    </row>
    <row r="18511" spans="1:2" x14ac:dyDescent="0.55000000000000004">
      <c r="A18511">
        <v>0.50049275159835815</v>
      </c>
      <c r="B18511">
        <f t="shared" si="289"/>
        <v>9381.1944165825844</v>
      </c>
    </row>
    <row r="18512" spans="1:2" x14ac:dyDescent="0.55000000000000004">
      <c r="A18512">
        <v>0.96157658100128174</v>
      </c>
      <c r="B18512">
        <f t="shared" si="289"/>
        <v>9382.1559931635857</v>
      </c>
    </row>
    <row r="18513" spans="1:2" x14ac:dyDescent="0.55000000000000004">
      <c r="A18513">
        <v>0.35609608888626099</v>
      </c>
      <c r="B18513">
        <f t="shared" si="289"/>
        <v>9382.5120892524719</v>
      </c>
    </row>
    <row r="18514" spans="1:2" x14ac:dyDescent="0.55000000000000004">
      <c r="A18514">
        <v>0.27672457695007324</v>
      </c>
      <c r="B18514">
        <f t="shared" si="289"/>
        <v>9382.788813829422</v>
      </c>
    </row>
    <row r="18515" spans="1:2" x14ac:dyDescent="0.55000000000000004">
      <c r="A18515">
        <v>0.88977807760238647</v>
      </c>
      <c r="B18515">
        <f t="shared" si="289"/>
        <v>9383.6785919070244</v>
      </c>
    </row>
    <row r="18516" spans="1:2" x14ac:dyDescent="0.55000000000000004">
      <c r="A18516">
        <v>0.86330068111419678</v>
      </c>
      <c r="B18516">
        <f t="shared" si="289"/>
        <v>9384.5418925881386</v>
      </c>
    </row>
    <row r="18517" spans="1:2" x14ac:dyDescent="0.55000000000000004">
      <c r="A18517">
        <v>0.69218355417251587</v>
      </c>
      <c r="B18517">
        <f t="shared" si="289"/>
        <v>9385.2340761423111</v>
      </c>
    </row>
    <row r="18518" spans="1:2" x14ac:dyDescent="0.55000000000000004">
      <c r="A18518">
        <v>0.39468288421630859</v>
      </c>
      <c r="B18518">
        <f t="shared" si="289"/>
        <v>9385.6287590265274</v>
      </c>
    </row>
    <row r="18519" spans="1:2" x14ac:dyDescent="0.55000000000000004">
      <c r="A18519">
        <v>0.40724104642868042</v>
      </c>
      <c r="B18519">
        <f t="shared" si="289"/>
        <v>9386.0360000729561</v>
      </c>
    </row>
    <row r="18520" spans="1:2" x14ac:dyDescent="0.55000000000000004">
      <c r="A18520">
        <v>0.94689810276031494</v>
      </c>
      <c r="B18520">
        <f t="shared" si="289"/>
        <v>9386.9828981757164</v>
      </c>
    </row>
    <row r="18521" spans="1:2" x14ac:dyDescent="0.55000000000000004">
      <c r="A18521">
        <v>0.78343230485916138</v>
      </c>
      <c r="B18521">
        <f t="shared" si="289"/>
        <v>9387.7663304805756</v>
      </c>
    </row>
    <row r="18522" spans="1:2" x14ac:dyDescent="0.55000000000000004">
      <c r="A18522">
        <v>0.34481358528137207</v>
      </c>
      <c r="B18522">
        <f t="shared" si="289"/>
        <v>9388.1111440658569</v>
      </c>
    </row>
    <row r="18523" spans="1:2" x14ac:dyDescent="0.55000000000000004">
      <c r="A18523">
        <v>0.13521808385848999</v>
      </c>
      <c r="B18523">
        <f t="shared" si="289"/>
        <v>9388.2463621497154</v>
      </c>
    </row>
    <row r="18524" spans="1:2" x14ac:dyDescent="0.55000000000000004">
      <c r="A18524">
        <v>0.27785956859588623</v>
      </c>
      <c r="B18524">
        <f t="shared" si="289"/>
        <v>9388.5242217183113</v>
      </c>
    </row>
    <row r="18525" spans="1:2" x14ac:dyDescent="0.55000000000000004">
      <c r="A18525">
        <v>0.49587017297744751</v>
      </c>
      <c r="B18525">
        <f t="shared" si="289"/>
        <v>9389.0200918912888</v>
      </c>
    </row>
    <row r="18526" spans="1:2" x14ac:dyDescent="0.55000000000000004">
      <c r="A18526">
        <v>0.34153318405151367</v>
      </c>
      <c r="B18526">
        <f t="shared" si="289"/>
        <v>9389.3616250753403</v>
      </c>
    </row>
    <row r="18527" spans="1:2" x14ac:dyDescent="0.55000000000000004">
      <c r="A18527">
        <v>0.99295967817306519</v>
      </c>
      <c r="B18527">
        <f t="shared" si="289"/>
        <v>9390.3545847535133</v>
      </c>
    </row>
    <row r="18528" spans="1:2" x14ac:dyDescent="0.55000000000000004">
      <c r="A18528">
        <v>0.41093361377716064</v>
      </c>
      <c r="B18528">
        <f t="shared" si="289"/>
        <v>9390.7655183672905</v>
      </c>
    </row>
    <row r="18529" spans="1:2" x14ac:dyDescent="0.55000000000000004">
      <c r="A18529">
        <v>0.22775155305862427</v>
      </c>
      <c r="B18529">
        <f t="shared" si="289"/>
        <v>9390.9932699203491</v>
      </c>
    </row>
    <row r="18530" spans="1:2" x14ac:dyDescent="0.55000000000000004">
      <c r="A18530">
        <v>2.5784969329833984E-3</v>
      </c>
      <c r="B18530">
        <f t="shared" si="289"/>
        <v>9390.9958484172821</v>
      </c>
    </row>
    <row r="18531" spans="1:2" x14ac:dyDescent="0.55000000000000004">
      <c r="A18531">
        <v>0.68975538015365601</v>
      </c>
      <c r="B18531">
        <f t="shared" si="289"/>
        <v>9391.6856037974358</v>
      </c>
    </row>
    <row r="18532" spans="1:2" x14ac:dyDescent="0.55000000000000004">
      <c r="A18532">
        <v>0.53075158596038818</v>
      </c>
      <c r="B18532">
        <f t="shared" si="289"/>
        <v>9392.2163553833961</v>
      </c>
    </row>
    <row r="18533" spans="1:2" x14ac:dyDescent="0.55000000000000004">
      <c r="A18533">
        <v>0.48768240213394165</v>
      </c>
      <c r="B18533">
        <f t="shared" si="289"/>
        <v>9392.7040377855301</v>
      </c>
    </row>
    <row r="18534" spans="1:2" x14ac:dyDescent="0.55000000000000004">
      <c r="A18534">
        <v>0.61463165283203125</v>
      </c>
      <c r="B18534">
        <f t="shared" si="289"/>
        <v>9393.3186694383621</v>
      </c>
    </row>
    <row r="18535" spans="1:2" x14ac:dyDescent="0.55000000000000004">
      <c r="A18535">
        <v>0.92805880308151245</v>
      </c>
      <c r="B18535">
        <f t="shared" si="289"/>
        <v>9394.2467282414436</v>
      </c>
    </row>
    <row r="18536" spans="1:2" x14ac:dyDescent="0.55000000000000004">
      <c r="A18536">
        <v>0.84245264530181885</v>
      </c>
      <c r="B18536">
        <f t="shared" si="289"/>
        <v>9395.0891808867455</v>
      </c>
    </row>
    <row r="18537" spans="1:2" x14ac:dyDescent="0.55000000000000004">
      <c r="A18537">
        <v>0.72274523973464966</v>
      </c>
      <c r="B18537">
        <f t="shared" si="289"/>
        <v>9395.8119261264801</v>
      </c>
    </row>
    <row r="18538" spans="1:2" x14ac:dyDescent="0.55000000000000004">
      <c r="A18538">
        <v>0.64894509315490723</v>
      </c>
      <c r="B18538">
        <f t="shared" si="289"/>
        <v>9396.460871219635</v>
      </c>
    </row>
    <row r="18539" spans="1:2" x14ac:dyDescent="0.55000000000000004">
      <c r="A18539">
        <v>0.85661262273788452</v>
      </c>
      <c r="B18539">
        <f t="shared" si="289"/>
        <v>9397.3174838423729</v>
      </c>
    </row>
    <row r="18540" spans="1:2" x14ac:dyDescent="0.55000000000000004">
      <c r="A18540">
        <v>0.21230876445770264</v>
      </c>
      <c r="B18540">
        <f t="shared" si="289"/>
        <v>9397.5297926068306</v>
      </c>
    </row>
    <row r="18541" spans="1:2" x14ac:dyDescent="0.55000000000000004">
      <c r="A18541">
        <v>0.39662414789199829</v>
      </c>
      <c r="B18541">
        <f t="shared" si="289"/>
        <v>9397.9264167547226</v>
      </c>
    </row>
    <row r="18542" spans="1:2" x14ac:dyDescent="0.55000000000000004">
      <c r="A18542">
        <v>0.52696657180786133</v>
      </c>
      <c r="B18542">
        <f t="shared" si="289"/>
        <v>9398.4533833265305</v>
      </c>
    </row>
    <row r="18543" spans="1:2" x14ac:dyDescent="0.55000000000000004">
      <c r="A18543">
        <v>0.77357357740402222</v>
      </c>
      <c r="B18543">
        <f t="shared" si="289"/>
        <v>9399.2269569039345</v>
      </c>
    </row>
    <row r="18544" spans="1:2" x14ac:dyDescent="0.55000000000000004">
      <c r="A18544">
        <v>5.8349728584289551E-2</v>
      </c>
      <c r="B18544">
        <f t="shared" si="289"/>
        <v>9399.2853066325188</v>
      </c>
    </row>
    <row r="18545" spans="1:2" x14ac:dyDescent="0.55000000000000004">
      <c r="A18545">
        <v>0.31772977113723755</v>
      </c>
      <c r="B18545">
        <f t="shared" si="289"/>
        <v>9399.603036403656</v>
      </c>
    </row>
    <row r="18546" spans="1:2" x14ac:dyDescent="0.55000000000000004">
      <c r="A18546">
        <v>0.63596415519714355</v>
      </c>
      <c r="B18546">
        <f t="shared" si="289"/>
        <v>9400.2390005588531</v>
      </c>
    </row>
    <row r="18547" spans="1:2" x14ac:dyDescent="0.55000000000000004">
      <c r="A18547">
        <v>7.9637467861175537E-2</v>
      </c>
      <c r="B18547">
        <f t="shared" si="289"/>
        <v>9400.3186380267143</v>
      </c>
    </row>
    <row r="18548" spans="1:2" x14ac:dyDescent="0.55000000000000004">
      <c r="A18548">
        <v>0.49098813533782959</v>
      </c>
      <c r="B18548">
        <f t="shared" si="289"/>
        <v>9400.8096261620522</v>
      </c>
    </row>
    <row r="18549" spans="1:2" x14ac:dyDescent="0.55000000000000004">
      <c r="A18549">
        <v>0.21732431650161743</v>
      </c>
      <c r="B18549">
        <f t="shared" si="289"/>
        <v>9401.0269504785538</v>
      </c>
    </row>
    <row r="18550" spans="1:2" x14ac:dyDescent="0.55000000000000004">
      <c r="A18550">
        <v>0.59465122222900391</v>
      </c>
      <c r="B18550">
        <f t="shared" si="289"/>
        <v>9401.6216017007828</v>
      </c>
    </row>
    <row r="18551" spans="1:2" x14ac:dyDescent="0.55000000000000004">
      <c r="A18551">
        <v>0.48116415739059448</v>
      </c>
      <c r="B18551">
        <f t="shared" si="289"/>
        <v>9402.1027658581734</v>
      </c>
    </row>
    <row r="18552" spans="1:2" x14ac:dyDescent="0.55000000000000004">
      <c r="A18552">
        <v>0.70364439487457275</v>
      </c>
      <c r="B18552">
        <f t="shared" si="289"/>
        <v>9402.8064102530479</v>
      </c>
    </row>
    <row r="18553" spans="1:2" x14ac:dyDescent="0.55000000000000004">
      <c r="A18553">
        <v>0.57764655351638794</v>
      </c>
      <c r="B18553">
        <f t="shared" si="289"/>
        <v>9403.3840568065643</v>
      </c>
    </row>
    <row r="18554" spans="1:2" x14ac:dyDescent="0.55000000000000004">
      <c r="A18554">
        <v>0.76881146430969238</v>
      </c>
      <c r="B18554">
        <f t="shared" si="289"/>
        <v>9404.152868270874</v>
      </c>
    </row>
    <row r="18555" spans="1:2" x14ac:dyDescent="0.55000000000000004">
      <c r="A18555">
        <v>0.44330257177352905</v>
      </c>
      <c r="B18555">
        <f t="shared" si="289"/>
        <v>9404.5961708426476</v>
      </c>
    </row>
    <row r="18556" spans="1:2" x14ac:dyDescent="0.55000000000000004">
      <c r="A18556">
        <v>0.61337172985076904</v>
      </c>
      <c r="B18556">
        <f t="shared" si="289"/>
        <v>9405.2095425724983</v>
      </c>
    </row>
    <row r="18557" spans="1:2" x14ac:dyDescent="0.55000000000000004">
      <c r="A18557">
        <v>0.71003681421279907</v>
      </c>
      <c r="B18557">
        <f t="shared" si="289"/>
        <v>9405.9195793867111</v>
      </c>
    </row>
    <row r="18558" spans="1:2" x14ac:dyDescent="0.55000000000000004">
      <c r="A18558">
        <v>3.6923885345458984E-2</v>
      </c>
      <c r="B18558">
        <f t="shared" si="289"/>
        <v>9405.9565032720566</v>
      </c>
    </row>
    <row r="18559" spans="1:2" x14ac:dyDescent="0.55000000000000004">
      <c r="A18559">
        <v>0.89311569929122925</v>
      </c>
      <c r="B18559">
        <f t="shared" si="289"/>
        <v>9406.8496189713478</v>
      </c>
    </row>
    <row r="18560" spans="1:2" x14ac:dyDescent="0.55000000000000004">
      <c r="A18560">
        <v>0.75148117542266846</v>
      </c>
      <c r="B18560">
        <f t="shared" si="289"/>
        <v>9407.6011001467705</v>
      </c>
    </row>
    <row r="18561" spans="1:2" x14ac:dyDescent="0.55000000000000004">
      <c r="A18561">
        <v>8.306199312210083E-2</v>
      </c>
      <c r="B18561">
        <f t="shared" si="289"/>
        <v>9407.6841621398926</v>
      </c>
    </row>
    <row r="18562" spans="1:2" x14ac:dyDescent="0.55000000000000004">
      <c r="A18562">
        <v>0.80578780174255371</v>
      </c>
      <c r="B18562">
        <f t="shared" ref="B18562:B18625" si="290">A18562+B18561</f>
        <v>9408.4899499416351</v>
      </c>
    </row>
    <row r="18563" spans="1:2" x14ac:dyDescent="0.55000000000000004">
      <c r="A18563">
        <v>0.17270559072494507</v>
      </c>
      <c r="B18563">
        <f t="shared" si="290"/>
        <v>9408.6626555323601</v>
      </c>
    </row>
    <row r="18564" spans="1:2" x14ac:dyDescent="0.55000000000000004">
      <c r="A18564">
        <v>0.404166579246521</v>
      </c>
      <c r="B18564">
        <f t="shared" si="290"/>
        <v>9409.0668221116066</v>
      </c>
    </row>
    <row r="18565" spans="1:2" x14ac:dyDescent="0.55000000000000004">
      <c r="A18565">
        <v>0.90064054727554321</v>
      </c>
      <c r="B18565">
        <f t="shared" si="290"/>
        <v>9409.9674626588821</v>
      </c>
    </row>
    <row r="18566" spans="1:2" x14ac:dyDescent="0.55000000000000004">
      <c r="A18566">
        <v>0.27614784240722656</v>
      </c>
      <c r="B18566">
        <f t="shared" si="290"/>
        <v>9410.2436105012894</v>
      </c>
    </row>
    <row r="18567" spans="1:2" x14ac:dyDescent="0.55000000000000004">
      <c r="A18567">
        <v>0.24233835935592651</v>
      </c>
      <c r="B18567">
        <f t="shared" si="290"/>
        <v>9410.4859488606453</v>
      </c>
    </row>
    <row r="18568" spans="1:2" x14ac:dyDescent="0.55000000000000004">
      <c r="A18568">
        <v>3.1296014785766602E-3</v>
      </c>
      <c r="B18568">
        <f t="shared" si="290"/>
        <v>9410.4890784621239</v>
      </c>
    </row>
    <row r="18569" spans="1:2" x14ac:dyDescent="0.55000000000000004">
      <c r="A18569">
        <v>0.93016749620437622</v>
      </c>
      <c r="B18569">
        <f t="shared" si="290"/>
        <v>9411.4192459583282</v>
      </c>
    </row>
    <row r="18570" spans="1:2" x14ac:dyDescent="0.55000000000000004">
      <c r="A18570">
        <v>0.95831894874572754</v>
      </c>
      <c r="B18570">
        <f t="shared" si="290"/>
        <v>9412.377564907074</v>
      </c>
    </row>
    <row r="18571" spans="1:2" x14ac:dyDescent="0.55000000000000004">
      <c r="A18571">
        <v>0.13356918096542358</v>
      </c>
      <c r="B18571">
        <f t="shared" si="290"/>
        <v>9412.5111340880394</v>
      </c>
    </row>
    <row r="18572" spans="1:2" x14ac:dyDescent="0.55000000000000004">
      <c r="A18572">
        <v>0.76620471477508545</v>
      </c>
      <c r="B18572">
        <f t="shared" si="290"/>
        <v>9413.2773388028145</v>
      </c>
    </row>
    <row r="18573" spans="1:2" x14ac:dyDescent="0.55000000000000004">
      <c r="A18573">
        <v>0.58063942193984985</v>
      </c>
      <c r="B18573">
        <f t="shared" si="290"/>
        <v>9413.8579782247543</v>
      </c>
    </row>
    <row r="18574" spans="1:2" x14ac:dyDescent="0.55000000000000004">
      <c r="A18574">
        <v>0.43781137466430664</v>
      </c>
      <c r="B18574">
        <f t="shared" si="290"/>
        <v>9414.2957895994186</v>
      </c>
    </row>
    <row r="18575" spans="1:2" x14ac:dyDescent="0.55000000000000004">
      <c r="A18575">
        <v>0.65236729383468628</v>
      </c>
      <c r="B18575">
        <f t="shared" si="290"/>
        <v>9414.9481568932533</v>
      </c>
    </row>
    <row r="18576" spans="1:2" x14ac:dyDescent="0.55000000000000004">
      <c r="A18576">
        <v>0.58798420429229736</v>
      </c>
      <c r="B18576">
        <f t="shared" si="290"/>
        <v>9415.5361410975456</v>
      </c>
    </row>
    <row r="18577" spans="1:2" x14ac:dyDescent="0.55000000000000004">
      <c r="A18577">
        <v>0.23077946901321411</v>
      </c>
      <c r="B18577">
        <f t="shared" si="290"/>
        <v>9415.7669205665588</v>
      </c>
    </row>
    <row r="18578" spans="1:2" x14ac:dyDescent="0.55000000000000004">
      <c r="A18578">
        <v>0.39095568656921387</v>
      </c>
      <c r="B18578">
        <f t="shared" si="290"/>
        <v>9416.1578762531281</v>
      </c>
    </row>
    <row r="18579" spans="1:2" x14ac:dyDescent="0.55000000000000004">
      <c r="A18579">
        <v>0.3322409987449646</v>
      </c>
      <c r="B18579">
        <f t="shared" si="290"/>
        <v>9416.490117251873</v>
      </c>
    </row>
    <row r="18580" spans="1:2" x14ac:dyDescent="0.55000000000000004">
      <c r="A18580">
        <v>0.1804431676864624</v>
      </c>
      <c r="B18580">
        <f t="shared" si="290"/>
        <v>9416.6705604195595</v>
      </c>
    </row>
    <row r="18581" spans="1:2" x14ac:dyDescent="0.55000000000000004">
      <c r="A18581">
        <v>0.80716234445571899</v>
      </c>
      <c r="B18581">
        <f t="shared" si="290"/>
        <v>9417.4777227640152</v>
      </c>
    </row>
    <row r="18582" spans="1:2" x14ac:dyDescent="0.55000000000000004">
      <c r="A18582">
        <v>0.85052776336669922</v>
      </c>
      <c r="B18582">
        <f t="shared" si="290"/>
        <v>9418.3282505273819</v>
      </c>
    </row>
    <row r="18583" spans="1:2" x14ac:dyDescent="0.55000000000000004">
      <c r="A18583">
        <v>0.63736265897750854</v>
      </c>
      <c r="B18583">
        <f t="shared" si="290"/>
        <v>9418.9656131863594</v>
      </c>
    </row>
    <row r="18584" spans="1:2" x14ac:dyDescent="0.55000000000000004">
      <c r="A18584">
        <v>0.46356451511383057</v>
      </c>
      <c r="B18584">
        <f t="shared" si="290"/>
        <v>9419.4291777014732</v>
      </c>
    </row>
    <row r="18585" spans="1:2" x14ac:dyDescent="0.55000000000000004">
      <c r="A18585">
        <v>0.6123393177986145</v>
      </c>
      <c r="B18585">
        <f t="shared" si="290"/>
        <v>9420.0415170192719</v>
      </c>
    </row>
    <row r="18586" spans="1:2" x14ac:dyDescent="0.55000000000000004">
      <c r="A18586">
        <v>0.7213737964630127</v>
      </c>
      <c r="B18586">
        <f t="shared" si="290"/>
        <v>9420.7628908157349</v>
      </c>
    </row>
    <row r="18587" spans="1:2" x14ac:dyDescent="0.55000000000000004">
      <c r="A18587">
        <v>0.41569370031356812</v>
      </c>
      <c r="B18587">
        <f t="shared" si="290"/>
        <v>9421.1785845160484</v>
      </c>
    </row>
    <row r="18588" spans="1:2" x14ac:dyDescent="0.55000000000000004">
      <c r="A18588">
        <v>0.20596396923065186</v>
      </c>
      <c r="B18588">
        <f t="shared" si="290"/>
        <v>9421.3845484852791</v>
      </c>
    </row>
    <row r="18589" spans="1:2" x14ac:dyDescent="0.55000000000000004">
      <c r="A18589">
        <v>0.40296322107315063</v>
      </c>
      <c r="B18589">
        <f t="shared" si="290"/>
        <v>9421.7875117063522</v>
      </c>
    </row>
    <row r="18590" spans="1:2" x14ac:dyDescent="0.55000000000000004">
      <c r="A18590">
        <v>0.5460352897644043</v>
      </c>
      <c r="B18590">
        <f t="shared" si="290"/>
        <v>9422.3335469961166</v>
      </c>
    </row>
    <row r="18591" spans="1:2" x14ac:dyDescent="0.55000000000000004">
      <c r="A18591">
        <v>0.60210961103439331</v>
      </c>
      <c r="B18591">
        <f t="shared" si="290"/>
        <v>9422.935656607151</v>
      </c>
    </row>
    <row r="18592" spans="1:2" x14ac:dyDescent="0.55000000000000004">
      <c r="A18592">
        <v>0.91551506519317627</v>
      </c>
      <c r="B18592">
        <f t="shared" si="290"/>
        <v>9423.8511716723442</v>
      </c>
    </row>
    <row r="18593" spans="1:2" x14ac:dyDescent="0.55000000000000004">
      <c r="A18593">
        <v>0.71791344881057739</v>
      </c>
      <c r="B18593">
        <f t="shared" si="290"/>
        <v>9424.5690851211548</v>
      </c>
    </row>
    <row r="18594" spans="1:2" x14ac:dyDescent="0.55000000000000004">
      <c r="A18594">
        <v>0.52037405967712402</v>
      </c>
      <c r="B18594">
        <f t="shared" si="290"/>
        <v>9425.0894591808319</v>
      </c>
    </row>
    <row r="18595" spans="1:2" x14ac:dyDescent="0.55000000000000004">
      <c r="A18595">
        <v>0.17152494192123413</v>
      </c>
      <c r="B18595">
        <f t="shared" si="290"/>
        <v>9425.2609841227531</v>
      </c>
    </row>
    <row r="18596" spans="1:2" x14ac:dyDescent="0.55000000000000004">
      <c r="A18596">
        <v>0.97997415065765381</v>
      </c>
      <c r="B18596">
        <f t="shared" si="290"/>
        <v>9426.2409582734108</v>
      </c>
    </row>
    <row r="18597" spans="1:2" x14ac:dyDescent="0.55000000000000004">
      <c r="A18597">
        <v>0.45642095804214478</v>
      </c>
      <c r="B18597">
        <f t="shared" si="290"/>
        <v>9426.6973792314529</v>
      </c>
    </row>
    <row r="18598" spans="1:2" x14ac:dyDescent="0.55000000000000004">
      <c r="A18598">
        <v>0.75919723510742188</v>
      </c>
      <c r="B18598">
        <f t="shared" si="290"/>
        <v>9427.4565764665604</v>
      </c>
    </row>
    <row r="18599" spans="1:2" x14ac:dyDescent="0.55000000000000004">
      <c r="A18599">
        <v>0.34201830625534058</v>
      </c>
      <c r="B18599">
        <f t="shared" si="290"/>
        <v>9427.7985947728157</v>
      </c>
    </row>
    <row r="18600" spans="1:2" x14ac:dyDescent="0.55000000000000004">
      <c r="A18600">
        <v>5.7605385780334473E-2</v>
      </c>
      <c r="B18600">
        <f t="shared" si="290"/>
        <v>9427.856200158596</v>
      </c>
    </row>
    <row r="18601" spans="1:2" x14ac:dyDescent="0.55000000000000004">
      <c r="A18601">
        <v>0.70619326829910278</v>
      </c>
      <c r="B18601">
        <f t="shared" si="290"/>
        <v>9428.5623934268951</v>
      </c>
    </row>
    <row r="18602" spans="1:2" x14ac:dyDescent="0.55000000000000004">
      <c r="A18602">
        <v>0.81188225746154785</v>
      </c>
      <c r="B18602">
        <f t="shared" si="290"/>
        <v>9429.3742756843567</v>
      </c>
    </row>
    <row r="18603" spans="1:2" x14ac:dyDescent="0.55000000000000004">
      <c r="A18603">
        <v>2.7957379817962646E-2</v>
      </c>
      <c r="B18603">
        <f t="shared" si="290"/>
        <v>9429.4022330641747</v>
      </c>
    </row>
    <row r="18604" spans="1:2" x14ac:dyDescent="0.55000000000000004">
      <c r="A18604">
        <v>0.71780574321746826</v>
      </c>
      <c r="B18604">
        <f t="shared" si="290"/>
        <v>9430.1200388073921</v>
      </c>
    </row>
    <row r="18605" spans="1:2" x14ac:dyDescent="0.55000000000000004">
      <c r="A18605">
        <v>0.82153946161270142</v>
      </c>
      <c r="B18605">
        <f t="shared" si="290"/>
        <v>9430.9415782690048</v>
      </c>
    </row>
    <row r="18606" spans="1:2" x14ac:dyDescent="0.55000000000000004">
      <c r="A18606">
        <v>0.42800188064575195</v>
      </c>
      <c r="B18606">
        <f t="shared" si="290"/>
        <v>9431.3695801496506</v>
      </c>
    </row>
    <row r="18607" spans="1:2" x14ac:dyDescent="0.55000000000000004">
      <c r="A18607">
        <v>0.54312390089035034</v>
      </c>
      <c r="B18607">
        <f t="shared" si="290"/>
        <v>9431.9127040505409</v>
      </c>
    </row>
    <row r="18608" spans="1:2" x14ac:dyDescent="0.55000000000000004">
      <c r="A18608">
        <v>0.33173000812530518</v>
      </c>
      <c r="B18608">
        <f t="shared" si="290"/>
        <v>9432.2444340586662</v>
      </c>
    </row>
    <row r="18609" spans="1:2" x14ac:dyDescent="0.55000000000000004">
      <c r="A18609">
        <v>0.75149518251419067</v>
      </c>
      <c r="B18609">
        <f t="shared" si="290"/>
        <v>9432.9959292411804</v>
      </c>
    </row>
    <row r="18610" spans="1:2" x14ac:dyDescent="0.55000000000000004">
      <c r="A18610">
        <v>0.57294917106628418</v>
      </c>
      <c r="B18610">
        <f t="shared" si="290"/>
        <v>9433.5688784122467</v>
      </c>
    </row>
    <row r="18611" spans="1:2" x14ac:dyDescent="0.55000000000000004">
      <c r="A18611">
        <v>0.55383867025375366</v>
      </c>
      <c r="B18611">
        <f t="shared" si="290"/>
        <v>9434.1227170825005</v>
      </c>
    </row>
    <row r="18612" spans="1:2" x14ac:dyDescent="0.55000000000000004">
      <c r="A18612">
        <v>0.21291577816009521</v>
      </c>
      <c r="B18612">
        <f t="shared" si="290"/>
        <v>9434.3356328606606</v>
      </c>
    </row>
    <row r="18613" spans="1:2" x14ac:dyDescent="0.55000000000000004">
      <c r="A18613">
        <v>0.61794763803482056</v>
      </c>
      <c r="B18613">
        <f t="shared" si="290"/>
        <v>9434.9535804986954</v>
      </c>
    </row>
    <row r="18614" spans="1:2" x14ac:dyDescent="0.55000000000000004">
      <c r="A18614">
        <v>0.69356250762939453</v>
      </c>
      <c r="B18614">
        <f t="shared" si="290"/>
        <v>9435.6471430063248</v>
      </c>
    </row>
    <row r="18615" spans="1:2" x14ac:dyDescent="0.55000000000000004">
      <c r="A18615">
        <v>0.28208655118942261</v>
      </c>
      <c r="B18615">
        <f t="shared" si="290"/>
        <v>9435.9292295575142</v>
      </c>
    </row>
    <row r="18616" spans="1:2" x14ac:dyDescent="0.55000000000000004">
      <c r="A18616">
        <v>7.9084634780883789E-3</v>
      </c>
      <c r="B18616">
        <f t="shared" si="290"/>
        <v>9435.9371380209923</v>
      </c>
    </row>
    <row r="18617" spans="1:2" x14ac:dyDescent="0.55000000000000004">
      <c r="A18617">
        <v>0.54376059770584106</v>
      </c>
      <c r="B18617">
        <f t="shared" si="290"/>
        <v>9436.4808986186981</v>
      </c>
    </row>
    <row r="18618" spans="1:2" x14ac:dyDescent="0.55000000000000004">
      <c r="A18618">
        <v>0.23375058174133301</v>
      </c>
      <c r="B18618">
        <f t="shared" si="290"/>
        <v>9436.7146492004395</v>
      </c>
    </row>
    <row r="18619" spans="1:2" x14ac:dyDescent="0.55000000000000004">
      <c r="A18619">
        <v>0.95864146947860718</v>
      </c>
      <c r="B18619">
        <f t="shared" si="290"/>
        <v>9437.6732906699181</v>
      </c>
    </row>
    <row r="18620" spans="1:2" x14ac:dyDescent="0.55000000000000004">
      <c r="A18620">
        <v>0.33688628673553467</v>
      </c>
      <c r="B18620">
        <f t="shared" si="290"/>
        <v>9438.0101769566536</v>
      </c>
    </row>
    <row r="18621" spans="1:2" x14ac:dyDescent="0.55000000000000004">
      <c r="A18621">
        <v>0.7308993935585022</v>
      </c>
      <c r="B18621">
        <f t="shared" si="290"/>
        <v>9438.7410763502121</v>
      </c>
    </row>
    <row r="18622" spans="1:2" x14ac:dyDescent="0.55000000000000004">
      <c r="A18622">
        <v>0.40011739730834961</v>
      </c>
      <c r="B18622">
        <f t="shared" si="290"/>
        <v>9439.1411937475204</v>
      </c>
    </row>
    <row r="18623" spans="1:2" x14ac:dyDescent="0.55000000000000004">
      <c r="A18623">
        <v>0.52619141340255737</v>
      </c>
      <c r="B18623">
        <f t="shared" si="290"/>
        <v>9439.667385160923</v>
      </c>
    </row>
    <row r="18624" spans="1:2" x14ac:dyDescent="0.55000000000000004">
      <c r="A18624">
        <v>0.68428528308868408</v>
      </c>
      <c r="B18624">
        <f t="shared" si="290"/>
        <v>9440.3516704440117</v>
      </c>
    </row>
    <row r="18625" spans="1:2" x14ac:dyDescent="0.55000000000000004">
      <c r="A18625">
        <v>0.78855592012405396</v>
      </c>
      <c r="B18625">
        <f t="shared" si="290"/>
        <v>9441.1402263641357</v>
      </c>
    </row>
    <row r="18626" spans="1:2" x14ac:dyDescent="0.55000000000000004">
      <c r="A18626">
        <v>0.17758727073669434</v>
      </c>
      <c r="B18626">
        <f t="shared" ref="B18626:B18689" si="291">A18626+B18625</f>
        <v>9441.3178136348724</v>
      </c>
    </row>
    <row r="18627" spans="1:2" x14ac:dyDescent="0.55000000000000004">
      <c r="A18627">
        <v>0.59246343374252319</v>
      </c>
      <c r="B18627">
        <f t="shared" si="291"/>
        <v>9441.910277068615</v>
      </c>
    </row>
    <row r="18628" spans="1:2" x14ac:dyDescent="0.55000000000000004">
      <c r="A18628">
        <v>0.53942430019378662</v>
      </c>
      <c r="B18628">
        <f t="shared" si="291"/>
        <v>9442.4497013688087</v>
      </c>
    </row>
    <row r="18629" spans="1:2" x14ac:dyDescent="0.55000000000000004">
      <c r="A18629">
        <v>0.31127363443374634</v>
      </c>
      <c r="B18629">
        <f t="shared" si="291"/>
        <v>9442.7609750032425</v>
      </c>
    </row>
    <row r="18630" spans="1:2" x14ac:dyDescent="0.55000000000000004">
      <c r="A18630">
        <v>0.59502983093261719</v>
      </c>
      <c r="B18630">
        <f t="shared" si="291"/>
        <v>9443.3560048341751</v>
      </c>
    </row>
    <row r="18631" spans="1:2" x14ac:dyDescent="0.55000000000000004">
      <c r="A18631">
        <v>0.63334864377975464</v>
      </c>
      <c r="B18631">
        <f t="shared" si="291"/>
        <v>9443.9893534779549</v>
      </c>
    </row>
    <row r="18632" spans="1:2" x14ac:dyDescent="0.55000000000000004">
      <c r="A18632">
        <v>0.78712999820709229</v>
      </c>
      <c r="B18632">
        <f t="shared" si="291"/>
        <v>9444.776483476162</v>
      </c>
    </row>
    <row r="18633" spans="1:2" x14ac:dyDescent="0.55000000000000004">
      <c r="A18633">
        <v>0.70707255601882935</v>
      </c>
      <c r="B18633">
        <f t="shared" si="291"/>
        <v>9445.4835560321808</v>
      </c>
    </row>
    <row r="18634" spans="1:2" x14ac:dyDescent="0.55000000000000004">
      <c r="A18634">
        <v>0.24088501930236816</v>
      </c>
      <c r="B18634">
        <f t="shared" si="291"/>
        <v>9445.7244410514832</v>
      </c>
    </row>
    <row r="18635" spans="1:2" x14ac:dyDescent="0.55000000000000004">
      <c r="A18635">
        <v>0.44602721929550171</v>
      </c>
      <c r="B18635">
        <f t="shared" si="291"/>
        <v>9446.1704682707787</v>
      </c>
    </row>
    <row r="18636" spans="1:2" x14ac:dyDescent="0.55000000000000004">
      <c r="A18636">
        <v>0.34836184978485107</v>
      </c>
      <c r="B18636">
        <f t="shared" si="291"/>
        <v>9446.5188301205635</v>
      </c>
    </row>
    <row r="18637" spans="1:2" x14ac:dyDescent="0.55000000000000004">
      <c r="A18637">
        <v>0.27557426691055298</v>
      </c>
      <c r="B18637">
        <f t="shared" si="291"/>
        <v>9446.7944043874741</v>
      </c>
    </row>
    <row r="18638" spans="1:2" x14ac:dyDescent="0.55000000000000004">
      <c r="A18638">
        <v>2.8788089752197266E-2</v>
      </c>
      <c r="B18638">
        <f t="shared" si="291"/>
        <v>9446.8231924772263</v>
      </c>
    </row>
    <row r="18639" spans="1:2" x14ac:dyDescent="0.55000000000000004">
      <c r="A18639">
        <v>0.8520933985710144</v>
      </c>
      <c r="B18639">
        <f t="shared" si="291"/>
        <v>9447.6752858757973</v>
      </c>
    </row>
    <row r="18640" spans="1:2" x14ac:dyDescent="0.55000000000000004">
      <c r="A18640">
        <v>7.0837140083312988E-2</v>
      </c>
      <c r="B18640">
        <f t="shared" si="291"/>
        <v>9447.7461230158806</v>
      </c>
    </row>
    <row r="18641" spans="1:2" x14ac:dyDescent="0.55000000000000004">
      <c r="A18641">
        <v>0.53612691164016724</v>
      </c>
      <c r="B18641">
        <f t="shared" si="291"/>
        <v>9448.2822499275208</v>
      </c>
    </row>
    <row r="18642" spans="1:2" x14ac:dyDescent="0.55000000000000004">
      <c r="A18642">
        <v>0.21319460868835449</v>
      </c>
      <c r="B18642">
        <f t="shared" si="291"/>
        <v>9448.4954445362091</v>
      </c>
    </row>
    <row r="18643" spans="1:2" x14ac:dyDescent="0.55000000000000004">
      <c r="A18643">
        <v>0.65068048238754272</v>
      </c>
      <c r="B18643">
        <f t="shared" si="291"/>
        <v>9449.1461250185966</v>
      </c>
    </row>
    <row r="18644" spans="1:2" x14ac:dyDescent="0.55000000000000004">
      <c r="A18644">
        <v>0.86965596675872803</v>
      </c>
      <c r="B18644">
        <f t="shared" si="291"/>
        <v>9450.0157809853554</v>
      </c>
    </row>
    <row r="18645" spans="1:2" x14ac:dyDescent="0.55000000000000004">
      <c r="A18645">
        <v>0.80593019723892212</v>
      </c>
      <c r="B18645">
        <f t="shared" si="291"/>
        <v>9450.8217111825943</v>
      </c>
    </row>
    <row r="18646" spans="1:2" x14ac:dyDescent="0.55000000000000004">
      <c r="A18646">
        <v>0.65500545501708984</v>
      </c>
      <c r="B18646">
        <f t="shared" si="291"/>
        <v>9451.4767166376114</v>
      </c>
    </row>
    <row r="18647" spans="1:2" x14ac:dyDescent="0.55000000000000004">
      <c r="A18647">
        <v>0.82158583402633667</v>
      </c>
      <c r="B18647">
        <f t="shared" si="291"/>
        <v>9452.2983024716377</v>
      </c>
    </row>
    <row r="18648" spans="1:2" x14ac:dyDescent="0.55000000000000004">
      <c r="A18648">
        <v>0.11792623996734619</v>
      </c>
      <c r="B18648">
        <f t="shared" si="291"/>
        <v>9452.4162287116051</v>
      </c>
    </row>
    <row r="18649" spans="1:2" x14ac:dyDescent="0.55000000000000004">
      <c r="A18649">
        <v>2.8160393238067627E-2</v>
      </c>
      <c r="B18649">
        <f t="shared" si="291"/>
        <v>9452.4443891048431</v>
      </c>
    </row>
    <row r="18650" spans="1:2" x14ac:dyDescent="0.55000000000000004">
      <c r="A18650">
        <v>0.33719182014465332</v>
      </c>
      <c r="B18650">
        <f t="shared" si="291"/>
        <v>9452.7815809249878</v>
      </c>
    </row>
    <row r="18651" spans="1:2" x14ac:dyDescent="0.55000000000000004">
      <c r="A18651">
        <v>0.97839587926864624</v>
      </c>
      <c r="B18651">
        <f t="shared" si="291"/>
        <v>9453.7599768042564</v>
      </c>
    </row>
    <row r="18652" spans="1:2" x14ac:dyDescent="0.55000000000000004">
      <c r="A18652">
        <v>0.28738868236541748</v>
      </c>
      <c r="B18652">
        <f t="shared" si="291"/>
        <v>9454.0473654866219</v>
      </c>
    </row>
    <row r="18653" spans="1:2" x14ac:dyDescent="0.55000000000000004">
      <c r="A18653">
        <v>0.85009533166885376</v>
      </c>
      <c r="B18653">
        <f t="shared" si="291"/>
        <v>9454.8974608182907</v>
      </c>
    </row>
    <row r="18654" spans="1:2" x14ac:dyDescent="0.55000000000000004">
      <c r="A18654">
        <v>0.13042020797729492</v>
      </c>
      <c r="B18654">
        <f t="shared" si="291"/>
        <v>9455.027881026268</v>
      </c>
    </row>
    <row r="18655" spans="1:2" x14ac:dyDescent="0.55000000000000004">
      <c r="A18655">
        <v>7.1611106395721436E-2</v>
      </c>
      <c r="B18655">
        <f t="shared" si="291"/>
        <v>9455.0994921326637</v>
      </c>
    </row>
    <row r="18656" spans="1:2" x14ac:dyDescent="0.55000000000000004">
      <c r="A18656">
        <v>0.83904182910919189</v>
      </c>
      <c r="B18656">
        <f t="shared" si="291"/>
        <v>9455.9385339617729</v>
      </c>
    </row>
    <row r="18657" spans="1:2" x14ac:dyDescent="0.55000000000000004">
      <c r="A18657">
        <v>0.95123940706253052</v>
      </c>
      <c r="B18657">
        <f t="shared" si="291"/>
        <v>9456.8897733688354</v>
      </c>
    </row>
    <row r="18658" spans="1:2" x14ac:dyDescent="0.55000000000000004">
      <c r="A18658">
        <v>0.80867743492126465</v>
      </c>
      <c r="B18658">
        <f t="shared" si="291"/>
        <v>9457.6984508037567</v>
      </c>
    </row>
    <row r="18659" spans="1:2" x14ac:dyDescent="0.55000000000000004">
      <c r="A18659">
        <v>0.34177106618881226</v>
      </c>
      <c r="B18659">
        <f t="shared" si="291"/>
        <v>9458.0402218699455</v>
      </c>
    </row>
    <row r="18660" spans="1:2" x14ac:dyDescent="0.55000000000000004">
      <c r="A18660">
        <v>0.36376702785491943</v>
      </c>
      <c r="B18660">
        <f t="shared" si="291"/>
        <v>9458.4039888978004</v>
      </c>
    </row>
    <row r="18661" spans="1:2" x14ac:dyDescent="0.55000000000000004">
      <c r="A18661">
        <v>0.6214485764503479</v>
      </c>
      <c r="B18661">
        <f t="shared" si="291"/>
        <v>9459.0254374742508</v>
      </c>
    </row>
    <row r="18662" spans="1:2" x14ac:dyDescent="0.55000000000000004">
      <c r="A18662">
        <v>0.3148956298828125</v>
      </c>
      <c r="B18662">
        <f t="shared" si="291"/>
        <v>9459.3403331041336</v>
      </c>
    </row>
    <row r="18663" spans="1:2" x14ac:dyDescent="0.55000000000000004">
      <c r="A18663">
        <v>0.5225793719291687</v>
      </c>
      <c r="B18663">
        <f t="shared" si="291"/>
        <v>9459.8629124760628</v>
      </c>
    </row>
    <row r="18664" spans="1:2" x14ac:dyDescent="0.55000000000000004">
      <c r="A18664">
        <v>0.9729534387588501</v>
      </c>
      <c r="B18664">
        <f t="shared" si="291"/>
        <v>9460.8358659148216</v>
      </c>
    </row>
    <row r="18665" spans="1:2" x14ac:dyDescent="0.55000000000000004">
      <c r="A18665">
        <v>0.58905535936355591</v>
      </c>
      <c r="B18665">
        <f t="shared" si="291"/>
        <v>9461.4249212741852</v>
      </c>
    </row>
    <row r="18666" spans="1:2" x14ac:dyDescent="0.55000000000000004">
      <c r="A18666">
        <v>0.27657723426818848</v>
      </c>
      <c r="B18666">
        <f t="shared" si="291"/>
        <v>9461.7014985084534</v>
      </c>
    </row>
    <row r="18667" spans="1:2" x14ac:dyDescent="0.55000000000000004">
      <c r="A18667">
        <v>0.29402869939804077</v>
      </c>
      <c r="B18667">
        <f t="shared" si="291"/>
        <v>9461.9955272078514</v>
      </c>
    </row>
    <row r="18668" spans="1:2" x14ac:dyDescent="0.55000000000000004">
      <c r="A18668">
        <v>0.93912303447723389</v>
      </c>
      <c r="B18668">
        <f t="shared" si="291"/>
        <v>9462.9346502423286</v>
      </c>
    </row>
    <row r="18669" spans="1:2" x14ac:dyDescent="0.55000000000000004">
      <c r="A18669">
        <v>9.8993837833404541E-2</v>
      </c>
      <c r="B18669">
        <f t="shared" si="291"/>
        <v>9463.033644080162</v>
      </c>
    </row>
    <row r="18670" spans="1:2" x14ac:dyDescent="0.55000000000000004">
      <c r="A18670">
        <v>0.77142000198364258</v>
      </c>
      <c r="B18670">
        <f t="shared" si="291"/>
        <v>9463.8050640821457</v>
      </c>
    </row>
    <row r="18671" spans="1:2" x14ac:dyDescent="0.55000000000000004">
      <c r="A18671">
        <v>0.98552578687667847</v>
      </c>
      <c r="B18671">
        <f t="shared" si="291"/>
        <v>9464.7905898690224</v>
      </c>
    </row>
    <row r="18672" spans="1:2" x14ac:dyDescent="0.55000000000000004">
      <c r="A18672">
        <v>0.5865556001663208</v>
      </c>
      <c r="B18672">
        <f t="shared" si="291"/>
        <v>9465.3771454691887</v>
      </c>
    </row>
    <row r="18673" spans="1:2" x14ac:dyDescent="0.55000000000000004">
      <c r="A18673">
        <v>0.2409246563911438</v>
      </c>
      <c r="B18673">
        <f t="shared" si="291"/>
        <v>9465.6180701255798</v>
      </c>
    </row>
    <row r="18674" spans="1:2" x14ac:dyDescent="0.55000000000000004">
      <c r="A18674">
        <v>0.3429419994354248</v>
      </c>
      <c r="B18674">
        <f t="shared" si="291"/>
        <v>9465.9610121250153</v>
      </c>
    </row>
    <row r="18675" spans="1:2" x14ac:dyDescent="0.55000000000000004">
      <c r="A18675">
        <v>0.52901643514633179</v>
      </c>
      <c r="B18675">
        <f t="shared" si="291"/>
        <v>9466.4900285601616</v>
      </c>
    </row>
    <row r="18676" spans="1:2" x14ac:dyDescent="0.55000000000000004">
      <c r="A18676">
        <v>0.43191373348236084</v>
      </c>
      <c r="B18676">
        <f t="shared" si="291"/>
        <v>9466.921942293644</v>
      </c>
    </row>
    <row r="18677" spans="1:2" x14ac:dyDescent="0.55000000000000004">
      <c r="A18677">
        <v>0.52736002206802368</v>
      </c>
      <c r="B18677">
        <f t="shared" si="291"/>
        <v>9467.449302315712</v>
      </c>
    </row>
    <row r="18678" spans="1:2" x14ac:dyDescent="0.55000000000000004">
      <c r="A18678">
        <v>0.26610660552978516</v>
      </c>
      <c r="B18678">
        <f t="shared" si="291"/>
        <v>9467.7154089212418</v>
      </c>
    </row>
    <row r="18679" spans="1:2" x14ac:dyDescent="0.55000000000000004">
      <c r="A18679">
        <v>0.66211050748825073</v>
      </c>
      <c r="B18679">
        <f t="shared" si="291"/>
        <v>9468.37751942873</v>
      </c>
    </row>
    <row r="18680" spans="1:2" x14ac:dyDescent="0.55000000000000004">
      <c r="A18680">
        <v>0.574867844581604</v>
      </c>
      <c r="B18680">
        <f t="shared" si="291"/>
        <v>9468.9523872733116</v>
      </c>
    </row>
    <row r="18681" spans="1:2" x14ac:dyDescent="0.55000000000000004">
      <c r="A18681">
        <v>0.72178870439529419</v>
      </c>
      <c r="B18681">
        <f t="shared" si="291"/>
        <v>9469.6741759777069</v>
      </c>
    </row>
    <row r="18682" spans="1:2" x14ac:dyDescent="0.55000000000000004">
      <c r="A18682">
        <v>6.2947511672973633E-2</v>
      </c>
      <c r="B18682">
        <f t="shared" si="291"/>
        <v>9469.7371234893799</v>
      </c>
    </row>
    <row r="18683" spans="1:2" x14ac:dyDescent="0.55000000000000004">
      <c r="A18683">
        <v>0.3812069296836853</v>
      </c>
      <c r="B18683">
        <f t="shared" si="291"/>
        <v>9470.1183304190636</v>
      </c>
    </row>
    <row r="18684" spans="1:2" x14ac:dyDescent="0.55000000000000004">
      <c r="A18684">
        <v>0.33872115612030029</v>
      </c>
      <c r="B18684">
        <f t="shared" si="291"/>
        <v>9470.4570515751839</v>
      </c>
    </row>
    <row r="18685" spans="1:2" x14ac:dyDescent="0.55000000000000004">
      <c r="A18685">
        <v>0.91680103540420532</v>
      </c>
      <c r="B18685">
        <f t="shared" si="291"/>
        <v>9471.3738526105881</v>
      </c>
    </row>
    <row r="18686" spans="1:2" x14ac:dyDescent="0.55000000000000004">
      <c r="A18686">
        <v>0.26819372177124023</v>
      </c>
      <c r="B18686">
        <f t="shared" si="291"/>
        <v>9471.6420463323593</v>
      </c>
    </row>
    <row r="18687" spans="1:2" x14ac:dyDescent="0.55000000000000004">
      <c r="A18687">
        <v>0.6446186900138855</v>
      </c>
      <c r="B18687">
        <f t="shared" si="291"/>
        <v>9472.2866650223732</v>
      </c>
    </row>
    <row r="18688" spans="1:2" x14ac:dyDescent="0.55000000000000004">
      <c r="A18688">
        <v>0.16103470325469971</v>
      </c>
      <c r="B18688">
        <f t="shared" si="291"/>
        <v>9472.4476997256279</v>
      </c>
    </row>
    <row r="18689" spans="1:2" x14ac:dyDescent="0.55000000000000004">
      <c r="A18689">
        <v>0.86221390962600708</v>
      </c>
      <c r="B18689">
        <f t="shared" si="291"/>
        <v>9473.3099136352539</v>
      </c>
    </row>
    <row r="18690" spans="1:2" x14ac:dyDescent="0.55000000000000004">
      <c r="A18690">
        <v>0.44489455223083496</v>
      </c>
      <c r="B18690">
        <f t="shared" ref="B18690:B18753" si="292">A18690+B18689</f>
        <v>9473.7548081874847</v>
      </c>
    </row>
    <row r="18691" spans="1:2" x14ac:dyDescent="0.55000000000000004">
      <c r="A18691">
        <v>0.32569783926010132</v>
      </c>
      <c r="B18691">
        <f t="shared" si="292"/>
        <v>9474.0805060267448</v>
      </c>
    </row>
    <row r="18692" spans="1:2" x14ac:dyDescent="0.55000000000000004">
      <c r="A18692">
        <v>0.73425233364105225</v>
      </c>
      <c r="B18692">
        <f t="shared" si="292"/>
        <v>9474.8147583603859</v>
      </c>
    </row>
    <row r="18693" spans="1:2" x14ac:dyDescent="0.55000000000000004">
      <c r="A18693">
        <v>0.54319578409194946</v>
      </c>
      <c r="B18693">
        <f t="shared" si="292"/>
        <v>9475.3579541444778</v>
      </c>
    </row>
    <row r="18694" spans="1:2" x14ac:dyDescent="0.55000000000000004">
      <c r="A18694">
        <v>0.45004463195800781</v>
      </c>
      <c r="B18694">
        <f t="shared" si="292"/>
        <v>9475.8079987764359</v>
      </c>
    </row>
    <row r="18695" spans="1:2" x14ac:dyDescent="0.55000000000000004">
      <c r="A18695">
        <v>0.41596049070358276</v>
      </c>
      <c r="B18695">
        <f t="shared" si="292"/>
        <v>9476.2239592671394</v>
      </c>
    </row>
    <row r="18696" spans="1:2" x14ac:dyDescent="0.55000000000000004">
      <c r="A18696">
        <v>0.39632570743560791</v>
      </c>
      <c r="B18696">
        <f t="shared" si="292"/>
        <v>9476.620284974575</v>
      </c>
    </row>
    <row r="18697" spans="1:2" x14ac:dyDescent="0.55000000000000004">
      <c r="A18697">
        <v>8.3916783332824707E-3</v>
      </c>
      <c r="B18697">
        <f t="shared" si="292"/>
        <v>9476.6286766529083</v>
      </c>
    </row>
    <row r="18698" spans="1:2" x14ac:dyDescent="0.55000000000000004">
      <c r="A18698">
        <v>0.95020890235900879</v>
      </c>
      <c r="B18698">
        <f t="shared" si="292"/>
        <v>9477.5788855552673</v>
      </c>
    </row>
    <row r="18699" spans="1:2" x14ac:dyDescent="0.55000000000000004">
      <c r="A18699">
        <v>0.47821182012557983</v>
      </c>
      <c r="B18699">
        <f t="shared" si="292"/>
        <v>9478.0570973753929</v>
      </c>
    </row>
    <row r="18700" spans="1:2" x14ac:dyDescent="0.55000000000000004">
      <c r="A18700">
        <v>0.7713392972946167</v>
      </c>
      <c r="B18700">
        <f t="shared" si="292"/>
        <v>9478.8284366726875</v>
      </c>
    </row>
    <row r="18701" spans="1:2" x14ac:dyDescent="0.55000000000000004">
      <c r="A18701">
        <v>0.4480481743812561</v>
      </c>
      <c r="B18701">
        <f t="shared" si="292"/>
        <v>9479.2764848470688</v>
      </c>
    </row>
    <row r="18702" spans="1:2" x14ac:dyDescent="0.55000000000000004">
      <c r="A18702">
        <v>0.18714761734008789</v>
      </c>
      <c r="B18702">
        <f t="shared" si="292"/>
        <v>9479.4636324644089</v>
      </c>
    </row>
    <row r="18703" spans="1:2" x14ac:dyDescent="0.55000000000000004">
      <c r="A18703">
        <v>0.34967106580734253</v>
      </c>
      <c r="B18703">
        <f t="shared" si="292"/>
        <v>9479.8133035302162</v>
      </c>
    </row>
    <row r="18704" spans="1:2" x14ac:dyDescent="0.55000000000000004">
      <c r="A18704">
        <v>0.66013538837432861</v>
      </c>
      <c r="B18704">
        <f t="shared" si="292"/>
        <v>9480.4734389185905</v>
      </c>
    </row>
    <row r="18705" spans="1:2" x14ac:dyDescent="0.55000000000000004">
      <c r="A18705">
        <v>0.52213841676712036</v>
      </c>
      <c r="B18705">
        <f t="shared" si="292"/>
        <v>9480.9955773353577</v>
      </c>
    </row>
    <row r="18706" spans="1:2" x14ac:dyDescent="0.55000000000000004">
      <c r="A18706">
        <v>0.99344134330749512</v>
      </c>
      <c r="B18706">
        <f t="shared" si="292"/>
        <v>9481.9890186786652</v>
      </c>
    </row>
    <row r="18707" spans="1:2" x14ac:dyDescent="0.55000000000000004">
      <c r="A18707">
        <v>9.509652853012085E-2</v>
      </c>
      <c r="B18707">
        <f t="shared" si="292"/>
        <v>9482.0841152071953</v>
      </c>
    </row>
    <row r="18708" spans="1:2" x14ac:dyDescent="0.55000000000000004">
      <c r="A18708">
        <v>0.18093907833099365</v>
      </c>
      <c r="B18708">
        <f t="shared" si="292"/>
        <v>9482.2650542855263</v>
      </c>
    </row>
    <row r="18709" spans="1:2" x14ac:dyDescent="0.55000000000000004">
      <c r="A18709">
        <v>0.93848711252212524</v>
      </c>
      <c r="B18709">
        <f t="shared" si="292"/>
        <v>9483.2035413980484</v>
      </c>
    </row>
    <row r="18710" spans="1:2" x14ac:dyDescent="0.55000000000000004">
      <c r="A18710">
        <v>5.8115959167480469E-2</v>
      </c>
      <c r="B18710">
        <f t="shared" si="292"/>
        <v>9483.2616573572159</v>
      </c>
    </row>
    <row r="18711" spans="1:2" x14ac:dyDescent="0.55000000000000004">
      <c r="A18711">
        <v>0.20991057157516479</v>
      </c>
      <c r="B18711">
        <f t="shared" si="292"/>
        <v>9483.471567928791</v>
      </c>
    </row>
    <row r="18712" spans="1:2" x14ac:dyDescent="0.55000000000000004">
      <c r="A18712">
        <v>0.15998327732086182</v>
      </c>
      <c r="B18712">
        <f t="shared" si="292"/>
        <v>9483.6315512061119</v>
      </c>
    </row>
    <row r="18713" spans="1:2" x14ac:dyDescent="0.55000000000000004">
      <c r="A18713">
        <v>0.28089553117752075</v>
      </c>
      <c r="B18713">
        <f t="shared" si="292"/>
        <v>9483.9124467372894</v>
      </c>
    </row>
    <row r="18714" spans="1:2" x14ac:dyDescent="0.55000000000000004">
      <c r="A18714">
        <v>0.44226765632629395</v>
      </c>
      <c r="B18714">
        <f t="shared" si="292"/>
        <v>9484.3547143936157</v>
      </c>
    </row>
    <row r="18715" spans="1:2" x14ac:dyDescent="0.55000000000000004">
      <c r="A18715">
        <v>7.3324620723724365E-2</v>
      </c>
      <c r="B18715">
        <f t="shared" si="292"/>
        <v>9484.4280390143394</v>
      </c>
    </row>
    <row r="18716" spans="1:2" x14ac:dyDescent="0.55000000000000004">
      <c r="A18716">
        <v>0.77213370800018311</v>
      </c>
      <c r="B18716">
        <f t="shared" si="292"/>
        <v>9485.2001727223396</v>
      </c>
    </row>
    <row r="18717" spans="1:2" x14ac:dyDescent="0.55000000000000004">
      <c r="A18717">
        <v>8.7266504764556885E-2</v>
      </c>
      <c r="B18717">
        <f t="shared" si="292"/>
        <v>9485.2874392271042</v>
      </c>
    </row>
    <row r="18718" spans="1:2" x14ac:dyDescent="0.55000000000000004">
      <c r="A18718">
        <v>0.34468793869018555</v>
      </c>
      <c r="B18718">
        <f t="shared" si="292"/>
        <v>9485.6321271657944</v>
      </c>
    </row>
    <row r="18719" spans="1:2" x14ac:dyDescent="0.55000000000000004">
      <c r="A18719">
        <v>0.65146416425704956</v>
      </c>
      <c r="B18719">
        <f t="shared" si="292"/>
        <v>9486.2835913300514</v>
      </c>
    </row>
    <row r="18720" spans="1:2" x14ac:dyDescent="0.55000000000000004">
      <c r="A18720">
        <v>0.43151390552520752</v>
      </c>
      <c r="B18720">
        <f t="shared" si="292"/>
        <v>9486.7151052355766</v>
      </c>
    </row>
    <row r="18721" spans="1:2" x14ac:dyDescent="0.55000000000000004">
      <c r="A18721">
        <v>0.17772942781448364</v>
      </c>
      <c r="B18721">
        <f t="shared" si="292"/>
        <v>9486.8928346633911</v>
      </c>
    </row>
    <row r="18722" spans="1:2" x14ac:dyDescent="0.55000000000000004">
      <c r="A18722">
        <v>0.11748862266540527</v>
      </c>
      <c r="B18722">
        <f t="shared" si="292"/>
        <v>9487.0103232860565</v>
      </c>
    </row>
    <row r="18723" spans="1:2" x14ac:dyDescent="0.55000000000000004">
      <c r="A18723">
        <v>0.45049375295639038</v>
      </c>
      <c r="B18723">
        <f t="shared" si="292"/>
        <v>9487.4608170390129</v>
      </c>
    </row>
    <row r="18724" spans="1:2" x14ac:dyDescent="0.55000000000000004">
      <c r="A18724">
        <v>0.93213021755218506</v>
      </c>
      <c r="B18724">
        <f t="shared" si="292"/>
        <v>9488.3929472565651</v>
      </c>
    </row>
    <row r="18725" spans="1:2" x14ac:dyDescent="0.55000000000000004">
      <c r="A18725">
        <v>0.23276525735855103</v>
      </c>
      <c r="B18725">
        <f t="shared" si="292"/>
        <v>9488.6257125139236</v>
      </c>
    </row>
    <row r="18726" spans="1:2" x14ac:dyDescent="0.55000000000000004">
      <c r="A18726">
        <v>0.53172683715820313</v>
      </c>
      <c r="B18726">
        <f t="shared" si="292"/>
        <v>9489.1574393510818</v>
      </c>
    </row>
    <row r="18727" spans="1:2" x14ac:dyDescent="0.55000000000000004">
      <c r="A18727">
        <v>0.71974200010299683</v>
      </c>
      <c r="B18727">
        <f t="shared" si="292"/>
        <v>9489.8771813511848</v>
      </c>
    </row>
    <row r="18728" spans="1:2" x14ac:dyDescent="0.55000000000000004">
      <c r="A18728">
        <v>0.83849680423736572</v>
      </c>
      <c r="B18728">
        <f t="shared" si="292"/>
        <v>9490.7156781554222</v>
      </c>
    </row>
    <row r="18729" spans="1:2" x14ac:dyDescent="0.55000000000000004">
      <c r="A18729">
        <v>0.62133151292800903</v>
      </c>
      <c r="B18729">
        <f t="shared" si="292"/>
        <v>9491.3370096683502</v>
      </c>
    </row>
    <row r="18730" spans="1:2" x14ac:dyDescent="0.55000000000000004">
      <c r="A18730">
        <v>0.2930300235748291</v>
      </c>
      <c r="B18730">
        <f t="shared" si="292"/>
        <v>9491.630039691925</v>
      </c>
    </row>
    <row r="18731" spans="1:2" x14ac:dyDescent="0.55000000000000004">
      <c r="A18731">
        <v>0.9048265814781189</v>
      </c>
      <c r="B18731">
        <f t="shared" si="292"/>
        <v>9492.5348662734032</v>
      </c>
    </row>
    <row r="18732" spans="1:2" x14ac:dyDescent="0.55000000000000004">
      <c r="A18732">
        <v>0.12626063823699951</v>
      </c>
      <c r="B18732">
        <f t="shared" si="292"/>
        <v>9492.6611269116402</v>
      </c>
    </row>
    <row r="18733" spans="1:2" x14ac:dyDescent="0.55000000000000004">
      <c r="A18733">
        <v>0.47898727655410767</v>
      </c>
      <c r="B18733">
        <f t="shared" si="292"/>
        <v>9493.1401141881943</v>
      </c>
    </row>
    <row r="18734" spans="1:2" x14ac:dyDescent="0.55000000000000004">
      <c r="A18734">
        <v>0.8072209358215332</v>
      </c>
      <c r="B18734">
        <f t="shared" si="292"/>
        <v>9493.9473351240158</v>
      </c>
    </row>
    <row r="18735" spans="1:2" x14ac:dyDescent="0.55000000000000004">
      <c r="A18735">
        <v>0.35077923536300659</v>
      </c>
      <c r="B18735">
        <f t="shared" si="292"/>
        <v>9494.2981143593788</v>
      </c>
    </row>
    <row r="18736" spans="1:2" x14ac:dyDescent="0.55000000000000004">
      <c r="A18736">
        <v>7.2826504707336426E-2</v>
      </c>
      <c r="B18736">
        <f t="shared" si="292"/>
        <v>9494.3709408640862</v>
      </c>
    </row>
    <row r="18737" spans="1:2" x14ac:dyDescent="0.55000000000000004">
      <c r="A18737">
        <v>3.6018192768096924E-2</v>
      </c>
      <c r="B18737">
        <f t="shared" si="292"/>
        <v>9494.4069590568542</v>
      </c>
    </row>
    <row r="18738" spans="1:2" x14ac:dyDescent="0.55000000000000004">
      <c r="A18738">
        <v>0.19594264030456543</v>
      </c>
      <c r="B18738">
        <f t="shared" si="292"/>
        <v>9494.6029016971588</v>
      </c>
    </row>
    <row r="18739" spans="1:2" x14ac:dyDescent="0.55000000000000004">
      <c r="A18739">
        <v>0.25517076253890991</v>
      </c>
      <c r="B18739">
        <f t="shared" si="292"/>
        <v>9494.8580724596977</v>
      </c>
    </row>
    <row r="18740" spans="1:2" x14ac:dyDescent="0.55000000000000004">
      <c r="A18740">
        <v>0.39798200130462646</v>
      </c>
      <c r="B18740">
        <f t="shared" si="292"/>
        <v>9495.2560544610023</v>
      </c>
    </row>
    <row r="18741" spans="1:2" x14ac:dyDescent="0.55000000000000004">
      <c r="A18741">
        <v>0.19556146860122681</v>
      </c>
      <c r="B18741">
        <f t="shared" si="292"/>
        <v>9495.4516159296036</v>
      </c>
    </row>
    <row r="18742" spans="1:2" x14ac:dyDescent="0.55000000000000004">
      <c r="A18742">
        <v>0.56228351593017578</v>
      </c>
      <c r="B18742">
        <f t="shared" si="292"/>
        <v>9496.0138994455338</v>
      </c>
    </row>
    <row r="18743" spans="1:2" x14ac:dyDescent="0.55000000000000004">
      <c r="A18743">
        <v>0.87123602628707886</v>
      </c>
      <c r="B18743">
        <f t="shared" si="292"/>
        <v>9496.8851354718208</v>
      </c>
    </row>
    <row r="18744" spans="1:2" x14ac:dyDescent="0.55000000000000004">
      <c r="A18744">
        <v>0.65452253818511963</v>
      </c>
      <c r="B18744">
        <f t="shared" si="292"/>
        <v>9497.539658010006</v>
      </c>
    </row>
    <row r="18745" spans="1:2" x14ac:dyDescent="0.55000000000000004">
      <c r="A18745">
        <v>0.36173087358474731</v>
      </c>
      <c r="B18745">
        <f t="shared" si="292"/>
        <v>9497.9013888835907</v>
      </c>
    </row>
    <row r="18746" spans="1:2" x14ac:dyDescent="0.55000000000000004">
      <c r="A18746">
        <v>0.50640225410461426</v>
      </c>
      <c r="B18746">
        <f t="shared" si="292"/>
        <v>9498.4077911376953</v>
      </c>
    </row>
    <row r="18747" spans="1:2" x14ac:dyDescent="0.55000000000000004">
      <c r="A18747">
        <v>0.96099895238876343</v>
      </c>
      <c r="B18747">
        <f t="shared" si="292"/>
        <v>9499.3687900900841</v>
      </c>
    </row>
    <row r="18748" spans="1:2" x14ac:dyDescent="0.55000000000000004">
      <c r="A18748">
        <v>0.86887633800506592</v>
      </c>
      <c r="B18748">
        <f t="shared" si="292"/>
        <v>9500.2376664280891</v>
      </c>
    </row>
    <row r="18749" spans="1:2" x14ac:dyDescent="0.55000000000000004">
      <c r="A18749">
        <v>0.51774173974990845</v>
      </c>
      <c r="B18749">
        <f t="shared" si="292"/>
        <v>9500.7554081678391</v>
      </c>
    </row>
    <row r="18750" spans="1:2" x14ac:dyDescent="0.55000000000000004">
      <c r="A18750">
        <v>0.89115285873413086</v>
      </c>
      <c r="B18750">
        <f t="shared" si="292"/>
        <v>9501.6465610265732</v>
      </c>
    </row>
    <row r="18751" spans="1:2" x14ac:dyDescent="0.55000000000000004">
      <c r="A18751">
        <v>0.49839752912521362</v>
      </c>
      <c r="B18751">
        <f t="shared" si="292"/>
        <v>9502.1449585556984</v>
      </c>
    </row>
    <row r="18752" spans="1:2" x14ac:dyDescent="0.55000000000000004">
      <c r="A18752">
        <v>0.43172943592071533</v>
      </c>
      <c r="B18752">
        <f t="shared" si="292"/>
        <v>9502.5766879916191</v>
      </c>
    </row>
    <row r="18753" spans="1:2" x14ac:dyDescent="0.55000000000000004">
      <c r="A18753">
        <v>0.55403596162796021</v>
      </c>
      <c r="B18753">
        <f t="shared" si="292"/>
        <v>9503.1307239532471</v>
      </c>
    </row>
    <row r="18754" spans="1:2" x14ac:dyDescent="0.55000000000000004">
      <c r="A18754">
        <v>0.85770964622497559</v>
      </c>
      <c r="B18754">
        <f t="shared" ref="B18754:B18817" si="293">A18754+B18753</f>
        <v>9503.988433599472</v>
      </c>
    </row>
    <row r="18755" spans="1:2" x14ac:dyDescent="0.55000000000000004">
      <c r="A18755">
        <v>0.62240880727767944</v>
      </c>
      <c r="B18755">
        <f t="shared" si="293"/>
        <v>9504.6108424067497</v>
      </c>
    </row>
    <row r="18756" spans="1:2" x14ac:dyDescent="0.55000000000000004">
      <c r="A18756">
        <v>0.23865067958831787</v>
      </c>
      <c r="B18756">
        <f t="shared" si="293"/>
        <v>9504.849493086338</v>
      </c>
    </row>
    <row r="18757" spans="1:2" x14ac:dyDescent="0.55000000000000004">
      <c r="A18757">
        <v>0.84640699625015259</v>
      </c>
      <c r="B18757">
        <f t="shared" si="293"/>
        <v>9505.6959000825882</v>
      </c>
    </row>
    <row r="18758" spans="1:2" x14ac:dyDescent="0.55000000000000004">
      <c r="A18758">
        <v>9.1192245483398438E-2</v>
      </c>
      <c r="B18758">
        <f t="shared" si="293"/>
        <v>9505.7870923280716</v>
      </c>
    </row>
    <row r="18759" spans="1:2" x14ac:dyDescent="0.55000000000000004">
      <c r="A18759">
        <v>0.84017390012741089</v>
      </c>
      <c r="B18759">
        <f t="shared" si="293"/>
        <v>9506.627266228199</v>
      </c>
    </row>
    <row r="18760" spans="1:2" x14ac:dyDescent="0.55000000000000004">
      <c r="A18760">
        <v>8.0716729164123535E-2</v>
      </c>
      <c r="B18760">
        <f t="shared" si="293"/>
        <v>9506.7079829573631</v>
      </c>
    </row>
    <row r="18761" spans="1:2" x14ac:dyDescent="0.55000000000000004">
      <c r="A18761">
        <v>8.4124863147735596E-2</v>
      </c>
      <c r="B18761">
        <f t="shared" si="293"/>
        <v>9506.7921078205109</v>
      </c>
    </row>
    <row r="18762" spans="1:2" x14ac:dyDescent="0.55000000000000004">
      <c r="A18762">
        <v>0.33629059791564941</v>
      </c>
      <c r="B18762">
        <f t="shared" si="293"/>
        <v>9507.1283984184265</v>
      </c>
    </row>
    <row r="18763" spans="1:2" x14ac:dyDescent="0.55000000000000004">
      <c r="A18763">
        <v>0.48012298345565796</v>
      </c>
      <c r="B18763">
        <f t="shared" si="293"/>
        <v>9507.6085214018822</v>
      </c>
    </row>
    <row r="18764" spans="1:2" x14ac:dyDescent="0.55000000000000004">
      <c r="A18764">
        <v>0.28513705730438232</v>
      </c>
      <c r="B18764">
        <f t="shared" si="293"/>
        <v>9507.8936584591866</v>
      </c>
    </row>
    <row r="18765" spans="1:2" x14ac:dyDescent="0.55000000000000004">
      <c r="A18765">
        <v>0.34806114435195923</v>
      </c>
      <c r="B18765">
        <f t="shared" si="293"/>
        <v>9508.2417196035385</v>
      </c>
    </row>
    <row r="18766" spans="1:2" x14ac:dyDescent="0.55000000000000004">
      <c r="A18766">
        <v>0.16288995742797852</v>
      </c>
      <c r="B18766">
        <f t="shared" si="293"/>
        <v>9508.4046095609665</v>
      </c>
    </row>
    <row r="18767" spans="1:2" x14ac:dyDescent="0.55000000000000004">
      <c r="A18767">
        <v>0.39510029554367065</v>
      </c>
      <c r="B18767">
        <f t="shared" si="293"/>
        <v>9508.7997098565102</v>
      </c>
    </row>
    <row r="18768" spans="1:2" x14ac:dyDescent="0.55000000000000004">
      <c r="A18768">
        <v>0.60587894916534424</v>
      </c>
      <c r="B18768">
        <f t="shared" si="293"/>
        <v>9509.4055888056755</v>
      </c>
    </row>
    <row r="18769" spans="1:2" x14ac:dyDescent="0.55000000000000004">
      <c r="A18769">
        <v>0.43881398439407349</v>
      </c>
      <c r="B18769">
        <f t="shared" si="293"/>
        <v>9509.8444027900696</v>
      </c>
    </row>
    <row r="18770" spans="1:2" x14ac:dyDescent="0.55000000000000004">
      <c r="A18770">
        <v>0.98169589042663574</v>
      </c>
      <c r="B18770">
        <f t="shared" si="293"/>
        <v>9510.8260986804962</v>
      </c>
    </row>
    <row r="18771" spans="1:2" x14ac:dyDescent="0.55000000000000004">
      <c r="A18771">
        <v>0.91548913717269897</v>
      </c>
      <c r="B18771">
        <f t="shared" si="293"/>
        <v>9511.7415878176689</v>
      </c>
    </row>
    <row r="18772" spans="1:2" x14ac:dyDescent="0.55000000000000004">
      <c r="A18772">
        <v>0.36429250240325928</v>
      </c>
      <c r="B18772">
        <f t="shared" si="293"/>
        <v>9512.1058803200722</v>
      </c>
    </row>
    <row r="18773" spans="1:2" x14ac:dyDescent="0.55000000000000004">
      <c r="A18773">
        <v>0.45483309030532837</v>
      </c>
      <c r="B18773">
        <f t="shared" si="293"/>
        <v>9512.5607134103775</v>
      </c>
    </row>
    <row r="18774" spans="1:2" x14ac:dyDescent="0.55000000000000004">
      <c r="A18774">
        <v>0.30985927581787109</v>
      </c>
      <c r="B18774">
        <f t="shared" si="293"/>
        <v>9512.8705726861954</v>
      </c>
    </row>
    <row r="18775" spans="1:2" x14ac:dyDescent="0.55000000000000004">
      <c r="A18775">
        <v>5.233687162399292E-2</v>
      </c>
      <c r="B18775">
        <f t="shared" si="293"/>
        <v>9512.9229095578194</v>
      </c>
    </row>
    <row r="18776" spans="1:2" x14ac:dyDescent="0.55000000000000004">
      <c r="A18776">
        <v>0.83973562717437744</v>
      </c>
      <c r="B18776">
        <f t="shared" si="293"/>
        <v>9513.7626451849937</v>
      </c>
    </row>
    <row r="18777" spans="1:2" x14ac:dyDescent="0.55000000000000004">
      <c r="A18777">
        <v>0.62054473161697388</v>
      </c>
      <c r="B18777">
        <f t="shared" si="293"/>
        <v>9514.3831899166107</v>
      </c>
    </row>
    <row r="18778" spans="1:2" x14ac:dyDescent="0.55000000000000004">
      <c r="A18778">
        <v>0.28660130500793457</v>
      </c>
      <c r="B18778">
        <f t="shared" si="293"/>
        <v>9514.6697912216187</v>
      </c>
    </row>
    <row r="18779" spans="1:2" x14ac:dyDescent="0.55000000000000004">
      <c r="A18779">
        <v>0.95047992467880249</v>
      </c>
      <c r="B18779">
        <f t="shared" si="293"/>
        <v>9515.6202711462975</v>
      </c>
    </row>
    <row r="18780" spans="1:2" x14ac:dyDescent="0.55000000000000004">
      <c r="A18780">
        <v>0.91019904613494873</v>
      </c>
      <c r="B18780">
        <f t="shared" si="293"/>
        <v>9516.5304701924324</v>
      </c>
    </row>
    <row r="18781" spans="1:2" x14ac:dyDescent="0.55000000000000004">
      <c r="A18781">
        <v>0.36447674036026001</v>
      </c>
      <c r="B18781">
        <f t="shared" si="293"/>
        <v>9516.8949469327927</v>
      </c>
    </row>
    <row r="18782" spans="1:2" x14ac:dyDescent="0.55000000000000004">
      <c r="A18782">
        <v>0.43883848190307617</v>
      </c>
      <c r="B18782">
        <f t="shared" si="293"/>
        <v>9517.3337854146957</v>
      </c>
    </row>
    <row r="18783" spans="1:2" x14ac:dyDescent="0.55000000000000004">
      <c r="A18783">
        <v>0.59166878461837769</v>
      </c>
      <c r="B18783">
        <f t="shared" si="293"/>
        <v>9517.9254541993141</v>
      </c>
    </row>
    <row r="18784" spans="1:2" x14ac:dyDescent="0.55000000000000004">
      <c r="A18784">
        <v>0.94293129444122314</v>
      </c>
      <c r="B18784">
        <f t="shared" si="293"/>
        <v>9518.8683854937553</v>
      </c>
    </row>
    <row r="18785" spans="1:2" x14ac:dyDescent="0.55000000000000004">
      <c r="A18785">
        <v>0.64738351106643677</v>
      </c>
      <c r="B18785">
        <f t="shared" si="293"/>
        <v>9519.5157690048218</v>
      </c>
    </row>
    <row r="18786" spans="1:2" x14ac:dyDescent="0.55000000000000004">
      <c r="A18786">
        <v>0.6968076229095459</v>
      </c>
      <c r="B18786">
        <f t="shared" si="293"/>
        <v>9520.2125766277313</v>
      </c>
    </row>
    <row r="18787" spans="1:2" x14ac:dyDescent="0.55000000000000004">
      <c r="A18787">
        <v>0.74769300222396851</v>
      </c>
      <c r="B18787">
        <f t="shared" si="293"/>
        <v>9520.9602696299553</v>
      </c>
    </row>
    <row r="18788" spans="1:2" x14ac:dyDescent="0.55000000000000004">
      <c r="A18788">
        <v>0.93506371974945068</v>
      </c>
      <c r="B18788">
        <f t="shared" si="293"/>
        <v>9521.8953333497047</v>
      </c>
    </row>
    <row r="18789" spans="1:2" x14ac:dyDescent="0.55000000000000004">
      <c r="A18789">
        <v>0.54037100076675415</v>
      </c>
      <c r="B18789">
        <f t="shared" si="293"/>
        <v>9522.4357043504715</v>
      </c>
    </row>
    <row r="18790" spans="1:2" x14ac:dyDescent="0.55000000000000004">
      <c r="A18790">
        <v>0.65969085693359375</v>
      </c>
      <c r="B18790">
        <f t="shared" si="293"/>
        <v>9523.0953952074051</v>
      </c>
    </row>
    <row r="18791" spans="1:2" x14ac:dyDescent="0.55000000000000004">
      <c r="A18791">
        <v>0.18350619077682495</v>
      </c>
      <c r="B18791">
        <f t="shared" si="293"/>
        <v>9523.2789013981819</v>
      </c>
    </row>
    <row r="18792" spans="1:2" x14ac:dyDescent="0.55000000000000004">
      <c r="A18792">
        <v>0.90423548221588135</v>
      </c>
      <c r="B18792">
        <f t="shared" si="293"/>
        <v>9524.1831368803978</v>
      </c>
    </row>
    <row r="18793" spans="1:2" x14ac:dyDescent="0.55000000000000004">
      <c r="A18793">
        <v>5.3021728992462158E-2</v>
      </c>
      <c r="B18793">
        <f t="shared" si="293"/>
        <v>9524.2361586093903</v>
      </c>
    </row>
    <row r="18794" spans="1:2" x14ac:dyDescent="0.55000000000000004">
      <c r="A18794">
        <v>0.11124062538146973</v>
      </c>
      <c r="B18794">
        <f t="shared" si="293"/>
        <v>9524.3473992347717</v>
      </c>
    </row>
    <row r="18795" spans="1:2" x14ac:dyDescent="0.55000000000000004">
      <c r="A18795">
        <v>0.11035102605819702</v>
      </c>
      <c r="B18795">
        <f t="shared" si="293"/>
        <v>9524.4577502608299</v>
      </c>
    </row>
    <row r="18796" spans="1:2" x14ac:dyDescent="0.55000000000000004">
      <c r="A18796">
        <v>0.52921855449676514</v>
      </c>
      <c r="B18796">
        <f t="shared" si="293"/>
        <v>9524.9869688153267</v>
      </c>
    </row>
    <row r="18797" spans="1:2" x14ac:dyDescent="0.55000000000000004">
      <c r="A18797">
        <v>0.21151977777481079</v>
      </c>
      <c r="B18797">
        <f t="shared" si="293"/>
        <v>9525.1984885931015</v>
      </c>
    </row>
    <row r="18798" spans="1:2" x14ac:dyDescent="0.55000000000000004">
      <c r="A18798">
        <v>0.78540468215942383</v>
      </c>
      <c r="B18798">
        <f t="shared" si="293"/>
        <v>9525.9838932752609</v>
      </c>
    </row>
    <row r="18799" spans="1:2" x14ac:dyDescent="0.55000000000000004">
      <c r="A18799">
        <v>0.88888424634933472</v>
      </c>
      <c r="B18799">
        <f t="shared" si="293"/>
        <v>9526.8727775216103</v>
      </c>
    </row>
    <row r="18800" spans="1:2" x14ac:dyDescent="0.55000000000000004">
      <c r="A18800">
        <v>4.0542721748352051E-2</v>
      </c>
      <c r="B18800">
        <f t="shared" si="293"/>
        <v>9526.9133202433586</v>
      </c>
    </row>
    <row r="18801" spans="1:2" x14ac:dyDescent="0.55000000000000004">
      <c r="A18801">
        <v>0.38677579164505005</v>
      </c>
      <c r="B18801">
        <f t="shared" si="293"/>
        <v>9527.3000960350037</v>
      </c>
    </row>
    <row r="18802" spans="1:2" x14ac:dyDescent="0.55000000000000004">
      <c r="A18802">
        <v>0.38195109367370605</v>
      </c>
      <c r="B18802">
        <f t="shared" si="293"/>
        <v>9527.6820471286774</v>
      </c>
    </row>
    <row r="18803" spans="1:2" x14ac:dyDescent="0.55000000000000004">
      <c r="A18803">
        <v>0.98230165243148804</v>
      </c>
      <c r="B18803">
        <f t="shared" si="293"/>
        <v>9528.6643487811089</v>
      </c>
    </row>
    <row r="18804" spans="1:2" x14ac:dyDescent="0.55000000000000004">
      <c r="A18804">
        <v>0.36112058162689209</v>
      </c>
      <c r="B18804">
        <f t="shared" si="293"/>
        <v>9529.0254693627357</v>
      </c>
    </row>
    <row r="18805" spans="1:2" x14ac:dyDescent="0.55000000000000004">
      <c r="A18805">
        <v>0.87255197763442993</v>
      </c>
      <c r="B18805">
        <f t="shared" si="293"/>
        <v>9529.8980213403702</v>
      </c>
    </row>
    <row r="18806" spans="1:2" x14ac:dyDescent="0.55000000000000004">
      <c r="A18806">
        <v>0.83209323883056641</v>
      </c>
      <c r="B18806">
        <f t="shared" si="293"/>
        <v>9530.7301145792007</v>
      </c>
    </row>
    <row r="18807" spans="1:2" x14ac:dyDescent="0.55000000000000004">
      <c r="A18807">
        <v>0.15946310758590698</v>
      </c>
      <c r="B18807">
        <f t="shared" si="293"/>
        <v>9530.8895776867867</v>
      </c>
    </row>
    <row r="18808" spans="1:2" x14ac:dyDescent="0.55000000000000004">
      <c r="A18808">
        <v>0.49687254428863525</v>
      </c>
      <c r="B18808">
        <f t="shared" si="293"/>
        <v>9531.3864502310753</v>
      </c>
    </row>
    <row r="18809" spans="1:2" x14ac:dyDescent="0.55000000000000004">
      <c r="A18809">
        <v>0.71358710527420044</v>
      </c>
      <c r="B18809">
        <f t="shared" si="293"/>
        <v>9532.1000373363495</v>
      </c>
    </row>
    <row r="18810" spans="1:2" x14ac:dyDescent="0.55000000000000004">
      <c r="A18810">
        <v>0.81411480903625488</v>
      </c>
      <c r="B18810">
        <f t="shared" si="293"/>
        <v>9532.9141521453857</v>
      </c>
    </row>
    <row r="18811" spans="1:2" x14ac:dyDescent="0.55000000000000004">
      <c r="A18811">
        <v>0.94801753759384155</v>
      </c>
      <c r="B18811">
        <f t="shared" si="293"/>
        <v>9533.8621696829796</v>
      </c>
    </row>
    <row r="18812" spans="1:2" x14ac:dyDescent="0.55000000000000004">
      <c r="A18812">
        <v>0.17735183238983154</v>
      </c>
      <c r="B18812">
        <f t="shared" si="293"/>
        <v>9534.0395215153694</v>
      </c>
    </row>
    <row r="18813" spans="1:2" x14ac:dyDescent="0.55000000000000004">
      <c r="A18813">
        <v>0.78372150659561157</v>
      </c>
      <c r="B18813">
        <f t="shared" si="293"/>
        <v>9534.823243021965</v>
      </c>
    </row>
    <row r="18814" spans="1:2" x14ac:dyDescent="0.55000000000000004">
      <c r="A18814">
        <v>0.51899480819702148</v>
      </c>
      <c r="B18814">
        <f t="shared" si="293"/>
        <v>9535.342237830162</v>
      </c>
    </row>
    <row r="18815" spans="1:2" x14ac:dyDescent="0.55000000000000004">
      <c r="A18815">
        <v>0.33752793073654175</v>
      </c>
      <c r="B18815">
        <f t="shared" si="293"/>
        <v>9535.6797657608986</v>
      </c>
    </row>
    <row r="18816" spans="1:2" x14ac:dyDescent="0.55000000000000004">
      <c r="A18816">
        <v>0.74636948108673096</v>
      </c>
      <c r="B18816">
        <f t="shared" si="293"/>
        <v>9536.4261352419853</v>
      </c>
    </row>
    <row r="18817" spans="1:2" x14ac:dyDescent="0.55000000000000004">
      <c r="A18817">
        <v>0.11402207612991333</v>
      </c>
      <c r="B18817">
        <f t="shared" si="293"/>
        <v>9536.5401573181152</v>
      </c>
    </row>
    <row r="18818" spans="1:2" x14ac:dyDescent="0.55000000000000004">
      <c r="A18818">
        <v>0.66603255271911621</v>
      </c>
      <c r="B18818">
        <f t="shared" ref="B18818:B18881" si="294">A18818+B18817</f>
        <v>9537.2061898708344</v>
      </c>
    </row>
    <row r="18819" spans="1:2" x14ac:dyDescent="0.55000000000000004">
      <c r="A18819">
        <v>0.73259633779525757</v>
      </c>
      <c r="B18819">
        <f t="shared" si="294"/>
        <v>9537.9387862086296</v>
      </c>
    </row>
    <row r="18820" spans="1:2" x14ac:dyDescent="0.55000000000000004">
      <c r="A18820">
        <v>0.3026193380355835</v>
      </c>
      <c r="B18820">
        <f t="shared" si="294"/>
        <v>9538.2414055466652</v>
      </c>
    </row>
    <row r="18821" spans="1:2" x14ac:dyDescent="0.55000000000000004">
      <c r="A18821">
        <v>0.47090727090835571</v>
      </c>
      <c r="B18821">
        <f t="shared" si="294"/>
        <v>9538.7123128175735</v>
      </c>
    </row>
    <row r="18822" spans="1:2" x14ac:dyDescent="0.55000000000000004">
      <c r="A18822">
        <v>0.76847267150878906</v>
      </c>
      <c r="B18822">
        <f t="shared" si="294"/>
        <v>9539.4807854890823</v>
      </c>
    </row>
    <row r="18823" spans="1:2" x14ac:dyDescent="0.55000000000000004">
      <c r="A18823">
        <v>0.15598887205123901</v>
      </c>
      <c r="B18823">
        <f t="shared" si="294"/>
        <v>9539.6367743611336</v>
      </c>
    </row>
    <row r="18824" spans="1:2" x14ac:dyDescent="0.55000000000000004">
      <c r="A18824">
        <v>9.030306339263916E-2</v>
      </c>
      <c r="B18824">
        <f t="shared" si="294"/>
        <v>9539.7270774245262</v>
      </c>
    </row>
    <row r="18825" spans="1:2" x14ac:dyDescent="0.55000000000000004">
      <c r="A18825">
        <v>0.18427211046218872</v>
      </c>
      <c r="B18825">
        <f t="shared" si="294"/>
        <v>9539.9113495349884</v>
      </c>
    </row>
    <row r="18826" spans="1:2" x14ac:dyDescent="0.55000000000000004">
      <c r="A18826">
        <v>0.64913010597229004</v>
      </c>
      <c r="B18826">
        <f t="shared" si="294"/>
        <v>9540.5604796409607</v>
      </c>
    </row>
    <row r="18827" spans="1:2" x14ac:dyDescent="0.55000000000000004">
      <c r="A18827">
        <v>0.70176070928573608</v>
      </c>
      <c r="B18827">
        <f t="shared" si="294"/>
        <v>9541.2622403502464</v>
      </c>
    </row>
    <row r="18828" spans="1:2" x14ac:dyDescent="0.55000000000000004">
      <c r="A18828">
        <v>0.13975512981414795</v>
      </c>
      <c r="B18828">
        <f t="shared" si="294"/>
        <v>9541.4019954800606</v>
      </c>
    </row>
    <row r="18829" spans="1:2" x14ac:dyDescent="0.55000000000000004">
      <c r="A18829">
        <v>0.22561317682266235</v>
      </c>
      <c r="B18829">
        <f t="shared" si="294"/>
        <v>9541.6276086568832</v>
      </c>
    </row>
    <row r="18830" spans="1:2" x14ac:dyDescent="0.55000000000000004">
      <c r="A18830">
        <v>0.20601511001586914</v>
      </c>
      <c r="B18830">
        <f t="shared" si="294"/>
        <v>9541.8336237668991</v>
      </c>
    </row>
    <row r="18831" spans="1:2" x14ac:dyDescent="0.55000000000000004">
      <c r="A18831">
        <v>0.23838108777999878</v>
      </c>
      <c r="B18831">
        <f t="shared" si="294"/>
        <v>9542.0720048546791</v>
      </c>
    </row>
    <row r="18832" spans="1:2" x14ac:dyDescent="0.55000000000000004">
      <c r="A18832">
        <v>0.15806782245635986</v>
      </c>
      <c r="B18832">
        <f t="shared" si="294"/>
        <v>9542.2300726771355</v>
      </c>
    </row>
    <row r="18833" spans="1:2" x14ac:dyDescent="0.55000000000000004">
      <c r="A18833">
        <v>0.53615361452102661</v>
      </c>
      <c r="B18833">
        <f t="shared" si="294"/>
        <v>9542.7662262916565</v>
      </c>
    </row>
    <row r="18834" spans="1:2" x14ac:dyDescent="0.55000000000000004">
      <c r="A18834">
        <v>0.42795825004577637</v>
      </c>
      <c r="B18834">
        <f t="shared" si="294"/>
        <v>9543.1941845417023</v>
      </c>
    </row>
    <row r="18835" spans="1:2" x14ac:dyDescent="0.55000000000000004">
      <c r="A18835">
        <v>0.3618583083152771</v>
      </c>
      <c r="B18835">
        <f t="shared" si="294"/>
        <v>9543.5560428500175</v>
      </c>
    </row>
    <row r="18836" spans="1:2" x14ac:dyDescent="0.55000000000000004">
      <c r="A18836">
        <v>0.6697162389755249</v>
      </c>
      <c r="B18836">
        <f t="shared" si="294"/>
        <v>9544.2257590889931</v>
      </c>
    </row>
    <row r="18837" spans="1:2" x14ac:dyDescent="0.55000000000000004">
      <c r="A18837">
        <v>0.60496813058853149</v>
      </c>
      <c r="B18837">
        <f t="shared" si="294"/>
        <v>9544.8307272195816</v>
      </c>
    </row>
    <row r="18838" spans="1:2" x14ac:dyDescent="0.55000000000000004">
      <c r="A18838">
        <v>0.66023540496826172</v>
      </c>
      <c r="B18838">
        <f t="shared" si="294"/>
        <v>9545.4909626245499</v>
      </c>
    </row>
    <row r="18839" spans="1:2" x14ac:dyDescent="0.55000000000000004">
      <c r="A18839">
        <v>0.59886473417282104</v>
      </c>
      <c r="B18839">
        <f t="shared" si="294"/>
        <v>9546.0898273587227</v>
      </c>
    </row>
    <row r="18840" spans="1:2" x14ac:dyDescent="0.55000000000000004">
      <c r="A18840">
        <v>0.40718328952789307</v>
      </c>
      <c r="B18840">
        <f t="shared" si="294"/>
        <v>9546.4970106482506</v>
      </c>
    </row>
    <row r="18841" spans="1:2" x14ac:dyDescent="0.55000000000000004">
      <c r="A18841">
        <v>0.297107994556427</v>
      </c>
      <c r="B18841">
        <f t="shared" si="294"/>
        <v>9546.794118642807</v>
      </c>
    </row>
    <row r="18842" spans="1:2" x14ac:dyDescent="0.55000000000000004">
      <c r="A18842">
        <v>0.1201927661895752</v>
      </c>
      <c r="B18842">
        <f t="shared" si="294"/>
        <v>9546.9143114089966</v>
      </c>
    </row>
    <row r="18843" spans="1:2" x14ac:dyDescent="0.55000000000000004">
      <c r="A18843">
        <v>0.85986179113388062</v>
      </c>
      <c r="B18843">
        <f t="shared" si="294"/>
        <v>9547.7741732001305</v>
      </c>
    </row>
    <row r="18844" spans="1:2" x14ac:dyDescent="0.55000000000000004">
      <c r="A18844">
        <v>0.95158469676971436</v>
      </c>
      <c r="B18844">
        <f t="shared" si="294"/>
        <v>9548.7257578969002</v>
      </c>
    </row>
    <row r="18845" spans="1:2" x14ac:dyDescent="0.55000000000000004">
      <c r="A18845">
        <v>0.93172603845596313</v>
      </c>
      <c r="B18845">
        <f t="shared" si="294"/>
        <v>9549.6574839353561</v>
      </c>
    </row>
    <row r="18846" spans="1:2" x14ac:dyDescent="0.55000000000000004">
      <c r="A18846">
        <v>0.6628718376159668</v>
      </c>
      <c r="B18846">
        <f t="shared" si="294"/>
        <v>9550.3203557729721</v>
      </c>
    </row>
    <row r="18847" spans="1:2" x14ac:dyDescent="0.55000000000000004">
      <c r="A18847">
        <v>0.14222496747970581</v>
      </c>
      <c r="B18847">
        <f t="shared" si="294"/>
        <v>9550.4625807404518</v>
      </c>
    </row>
    <row r="18848" spans="1:2" x14ac:dyDescent="0.55000000000000004">
      <c r="A18848">
        <v>0.62329399585723877</v>
      </c>
      <c r="B18848">
        <f t="shared" si="294"/>
        <v>9551.0858747363091</v>
      </c>
    </row>
    <row r="18849" spans="1:2" x14ac:dyDescent="0.55000000000000004">
      <c r="A18849">
        <v>0.61020165681838989</v>
      </c>
      <c r="B18849">
        <f t="shared" si="294"/>
        <v>9551.6960763931274</v>
      </c>
    </row>
    <row r="18850" spans="1:2" x14ac:dyDescent="0.55000000000000004">
      <c r="A18850">
        <v>0.79663443565368652</v>
      </c>
      <c r="B18850">
        <f t="shared" si="294"/>
        <v>9552.4927108287811</v>
      </c>
    </row>
    <row r="18851" spans="1:2" x14ac:dyDescent="0.55000000000000004">
      <c r="A18851">
        <v>0.48336881399154663</v>
      </c>
      <c r="B18851">
        <f t="shared" si="294"/>
        <v>9552.9760796427727</v>
      </c>
    </row>
    <row r="18852" spans="1:2" x14ac:dyDescent="0.55000000000000004">
      <c r="A18852">
        <v>0.62256753444671631</v>
      </c>
      <c r="B18852">
        <f t="shared" si="294"/>
        <v>9553.5986471772194</v>
      </c>
    </row>
    <row r="18853" spans="1:2" x14ac:dyDescent="0.55000000000000004">
      <c r="A18853">
        <v>0.79426580667495728</v>
      </c>
      <c r="B18853">
        <f t="shared" si="294"/>
        <v>9554.3929129838943</v>
      </c>
    </row>
    <row r="18854" spans="1:2" x14ac:dyDescent="0.55000000000000004">
      <c r="A18854">
        <v>0.94878768920898438</v>
      </c>
      <c r="B18854">
        <f t="shared" si="294"/>
        <v>9555.3417006731033</v>
      </c>
    </row>
    <row r="18855" spans="1:2" x14ac:dyDescent="0.55000000000000004">
      <c r="A18855">
        <v>0.16387194395065308</v>
      </c>
      <c r="B18855">
        <f t="shared" si="294"/>
        <v>9555.505572617054</v>
      </c>
    </row>
    <row r="18856" spans="1:2" x14ac:dyDescent="0.55000000000000004">
      <c r="A18856">
        <v>0.42016947269439697</v>
      </c>
      <c r="B18856">
        <f t="shared" si="294"/>
        <v>9555.9257420897484</v>
      </c>
    </row>
    <row r="18857" spans="1:2" x14ac:dyDescent="0.55000000000000004">
      <c r="A18857">
        <v>0.13412600755691528</v>
      </c>
      <c r="B18857">
        <f t="shared" si="294"/>
        <v>9556.0598680973053</v>
      </c>
    </row>
    <row r="18858" spans="1:2" x14ac:dyDescent="0.55000000000000004">
      <c r="A18858">
        <v>0.98120903968811035</v>
      </c>
      <c r="B18858">
        <f t="shared" si="294"/>
        <v>9557.0410771369934</v>
      </c>
    </row>
    <row r="18859" spans="1:2" x14ac:dyDescent="0.55000000000000004">
      <c r="A18859">
        <v>0.16060203313827515</v>
      </c>
      <c r="B18859">
        <f t="shared" si="294"/>
        <v>9557.2016791701317</v>
      </c>
    </row>
    <row r="18860" spans="1:2" x14ac:dyDescent="0.55000000000000004">
      <c r="A18860">
        <v>0.39799678325653076</v>
      </c>
      <c r="B18860">
        <f t="shared" si="294"/>
        <v>9557.5996759533882</v>
      </c>
    </row>
    <row r="18861" spans="1:2" x14ac:dyDescent="0.55000000000000004">
      <c r="A18861">
        <v>0.54659134149551392</v>
      </c>
      <c r="B18861">
        <f t="shared" si="294"/>
        <v>9558.1462672948837</v>
      </c>
    </row>
    <row r="18862" spans="1:2" x14ac:dyDescent="0.55000000000000004">
      <c r="A18862">
        <v>0.95597124099731445</v>
      </c>
      <c r="B18862">
        <f t="shared" si="294"/>
        <v>9559.102238535881</v>
      </c>
    </row>
    <row r="18863" spans="1:2" x14ac:dyDescent="0.55000000000000004">
      <c r="A18863">
        <v>0.84984081983566284</v>
      </c>
      <c r="B18863">
        <f t="shared" si="294"/>
        <v>9559.9520793557167</v>
      </c>
    </row>
    <row r="18864" spans="1:2" x14ac:dyDescent="0.55000000000000004">
      <c r="A18864">
        <v>0.73970425128936768</v>
      </c>
      <c r="B18864">
        <f t="shared" si="294"/>
        <v>9560.6917836070061</v>
      </c>
    </row>
    <row r="18865" spans="1:2" x14ac:dyDescent="0.55000000000000004">
      <c r="A18865">
        <v>0.54319745302200317</v>
      </c>
      <c r="B18865">
        <f t="shared" si="294"/>
        <v>9561.2349810600281</v>
      </c>
    </row>
    <row r="18866" spans="1:2" x14ac:dyDescent="0.55000000000000004">
      <c r="A18866">
        <v>0.15096735954284668</v>
      </c>
      <c r="B18866">
        <f t="shared" si="294"/>
        <v>9561.3859484195709</v>
      </c>
    </row>
    <row r="18867" spans="1:2" x14ac:dyDescent="0.55000000000000004">
      <c r="A18867">
        <v>0.96040910482406616</v>
      </c>
      <c r="B18867">
        <f t="shared" si="294"/>
        <v>9562.346357524395</v>
      </c>
    </row>
    <row r="18868" spans="1:2" x14ac:dyDescent="0.55000000000000004">
      <c r="A18868">
        <v>0.57132947444915771</v>
      </c>
      <c r="B18868">
        <f t="shared" si="294"/>
        <v>9562.9176869988441</v>
      </c>
    </row>
    <row r="18869" spans="1:2" x14ac:dyDescent="0.55000000000000004">
      <c r="A18869">
        <v>0.80833154916763306</v>
      </c>
      <c r="B18869">
        <f t="shared" si="294"/>
        <v>9563.7260185480118</v>
      </c>
    </row>
    <row r="18870" spans="1:2" x14ac:dyDescent="0.55000000000000004">
      <c r="A18870">
        <v>0.32553577423095703</v>
      </c>
      <c r="B18870">
        <f t="shared" si="294"/>
        <v>9564.0515543222427</v>
      </c>
    </row>
    <row r="18871" spans="1:2" x14ac:dyDescent="0.55000000000000004">
      <c r="A18871">
        <v>0.77679175138473511</v>
      </c>
      <c r="B18871">
        <f t="shared" si="294"/>
        <v>9564.8283460736275</v>
      </c>
    </row>
    <row r="18872" spans="1:2" x14ac:dyDescent="0.55000000000000004">
      <c r="A18872">
        <v>0.35191786289215088</v>
      </c>
      <c r="B18872">
        <f t="shared" si="294"/>
        <v>9565.1802639365196</v>
      </c>
    </row>
    <row r="18873" spans="1:2" x14ac:dyDescent="0.55000000000000004">
      <c r="A18873">
        <v>2.7357399463653564E-2</v>
      </c>
      <c r="B18873">
        <f t="shared" si="294"/>
        <v>9565.2076213359833</v>
      </c>
    </row>
    <row r="18874" spans="1:2" x14ac:dyDescent="0.55000000000000004">
      <c r="A18874">
        <v>0.23608517646789551</v>
      </c>
      <c r="B18874">
        <f t="shared" si="294"/>
        <v>9565.4437065124512</v>
      </c>
    </row>
    <row r="18875" spans="1:2" x14ac:dyDescent="0.55000000000000004">
      <c r="A18875">
        <v>0.59226268529891968</v>
      </c>
      <c r="B18875">
        <f t="shared" si="294"/>
        <v>9566.0359691977501</v>
      </c>
    </row>
    <row r="18876" spans="1:2" x14ac:dyDescent="0.55000000000000004">
      <c r="A18876">
        <v>0.51414763927459717</v>
      </c>
      <c r="B18876">
        <f t="shared" si="294"/>
        <v>9566.5501168370247</v>
      </c>
    </row>
    <row r="18877" spans="1:2" x14ac:dyDescent="0.55000000000000004">
      <c r="A18877">
        <v>0.9647403359413147</v>
      </c>
      <c r="B18877">
        <f t="shared" si="294"/>
        <v>9567.514857172966</v>
      </c>
    </row>
    <row r="18878" spans="1:2" x14ac:dyDescent="0.55000000000000004">
      <c r="A18878">
        <v>0.40171957015991211</v>
      </c>
      <c r="B18878">
        <f t="shared" si="294"/>
        <v>9567.9165767431259</v>
      </c>
    </row>
    <row r="18879" spans="1:2" x14ac:dyDescent="0.55000000000000004">
      <c r="A18879">
        <v>0.41200989484786987</v>
      </c>
      <c r="B18879">
        <f t="shared" si="294"/>
        <v>9568.3285866379738</v>
      </c>
    </row>
    <row r="18880" spans="1:2" x14ac:dyDescent="0.55000000000000004">
      <c r="A18880">
        <v>0.35495483875274658</v>
      </c>
      <c r="B18880">
        <f t="shared" si="294"/>
        <v>9568.6835414767265</v>
      </c>
    </row>
    <row r="18881" spans="1:2" x14ac:dyDescent="0.55000000000000004">
      <c r="A18881">
        <v>0.79217225313186646</v>
      </c>
      <c r="B18881">
        <f t="shared" si="294"/>
        <v>9569.4757137298584</v>
      </c>
    </row>
    <row r="18882" spans="1:2" x14ac:dyDescent="0.55000000000000004">
      <c r="A18882">
        <v>0.11986327171325684</v>
      </c>
      <c r="B18882">
        <f t="shared" ref="B18882:B18945" si="295">A18882+B18881</f>
        <v>9569.5955770015717</v>
      </c>
    </row>
    <row r="18883" spans="1:2" x14ac:dyDescent="0.55000000000000004">
      <c r="A18883">
        <v>0.90626043081283569</v>
      </c>
      <c r="B18883">
        <f t="shared" si="295"/>
        <v>9570.5018374323845</v>
      </c>
    </row>
    <row r="18884" spans="1:2" x14ac:dyDescent="0.55000000000000004">
      <c r="A18884">
        <v>0.17615830898284912</v>
      </c>
      <c r="B18884">
        <f t="shared" si="295"/>
        <v>9570.6779957413673</v>
      </c>
    </row>
    <row r="18885" spans="1:2" x14ac:dyDescent="0.55000000000000004">
      <c r="A18885">
        <v>0.66669660806655884</v>
      </c>
      <c r="B18885">
        <f t="shared" si="295"/>
        <v>9571.3446923494339</v>
      </c>
    </row>
    <row r="18886" spans="1:2" x14ac:dyDescent="0.55000000000000004">
      <c r="A18886">
        <v>0.73188591003417969</v>
      </c>
      <c r="B18886">
        <f t="shared" si="295"/>
        <v>9572.0765782594681</v>
      </c>
    </row>
    <row r="18887" spans="1:2" x14ac:dyDescent="0.55000000000000004">
      <c r="A18887">
        <v>0.61340540647506714</v>
      </c>
      <c r="B18887">
        <f t="shared" si="295"/>
        <v>9572.6899836659431</v>
      </c>
    </row>
    <row r="18888" spans="1:2" x14ac:dyDescent="0.55000000000000004">
      <c r="A18888">
        <v>0.67508471012115479</v>
      </c>
      <c r="B18888">
        <f t="shared" si="295"/>
        <v>9573.3650683760643</v>
      </c>
    </row>
    <row r="18889" spans="1:2" x14ac:dyDescent="0.55000000000000004">
      <c r="A18889">
        <v>0.55883342027664185</v>
      </c>
      <c r="B18889">
        <f t="shared" si="295"/>
        <v>9573.9239017963409</v>
      </c>
    </row>
    <row r="18890" spans="1:2" x14ac:dyDescent="0.55000000000000004">
      <c r="A18890">
        <v>0.13872742652893066</v>
      </c>
      <c r="B18890">
        <f t="shared" si="295"/>
        <v>9574.0626292228699</v>
      </c>
    </row>
    <row r="18891" spans="1:2" x14ac:dyDescent="0.55000000000000004">
      <c r="A18891">
        <v>0.39312499761581421</v>
      </c>
      <c r="B18891">
        <f t="shared" si="295"/>
        <v>9574.4557542204857</v>
      </c>
    </row>
    <row r="18892" spans="1:2" x14ac:dyDescent="0.55000000000000004">
      <c r="A18892">
        <v>0.58519351482391357</v>
      </c>
      <c r="B18892">
        <f t="shared" si="295"/>
        <v>9575.0409477353096</v>
      </c>
    </row>
    <row r="18893" spans="1:2" x14ac:dyDescent="0.55000000000000004">
      <c r="A18893">
        <v>0.33070427179336548</v>
      </c>
      <c r="B18893">
        <f t="shared" si="295"/>
        <v>9575.371652007103</v>
      </c>
    </row>
    <row r="18894" spans="1:2" x14ac:dyDescent="0.55000000000000004">
      <c r="A18894">
        <v>0.56652307510375977</v>
      </c>
      <c r="B18894">
        <f t="shared" si="295"/>
        <v>9575.9381750822067</v>
      </c>
    </row>
    <row r="18895" spans="1:2" x14ac:dyDescent="0.55000000000000004">
      <c r="A18895">
        <v>0.1295134425163269</v>
      </c>
      <c r="B18895">
        <f t="shared" si="295"/>
        <v>9576.0676885247231</v>
      </c>
    </row>
    <row r="18896" spans="1:2" x14ac:dyDescent="0.55000000000000004">
      <c r="A18896">
        <v>0.56670200824737549</v>
      </c>
      <c r="B18896">
        <f t="shared" si="295"/>
        <v>9576.6343905329704</v>
      </c>
    </row>
    <row r="18897" spans="1:2" x14ac:dyDescent="0.55000000000000004">
      <c r="A18897">
        <v>6.4157307147979736E-2</v>
      </c>
      <c r="B18897">
        <f t="shared" si="295"/>
        <v>9576.6985478401184</v>
      </c>
    </row>
    <row r="18898" spans="1:2" x14ac:dyDescent="0.55000000000000004">
      <c r="A18898">
        <v>0.58222842216491699</v>
      </c>
      <c r="B18898">
        <f t="shared" si="295"/>
        <v>9577.2807762622833</v>
      </c>
    </row>
    <row r="18899" spans="1:2" x14ac:dyDescent="0.55000000000000004">
      <c r="A18899">
        <v>0.68420404195785522</v>
      </c>
      <c r="B18899">
        <f t="shared" si="295"/>
        <v>9577.9649803042412</v>
      </c>
    </row>
    <row r="18900" spans="1:2" x14ac:dyDescent="0.55000000000000004">
      <c r="A18900">
        <v>0.34721028804779053</v>
      </c>
      <c r="B18900">
        <f t="shared" si="295"/>
        <v>9578.312190592289</v>
      </c>
    </row>
    <row r="18901" spans="1:2" x14ac:dyDescent="0.55000000000000004">
      <c r="A18901">
        <v>0.63889223337173462</v>
      </c>
      <c r="B18901">
        <f t="shared" si="295"/>
        <v>9578.9510828256607</v>
      </c>
    </row>
    <row r="18902" spans="1:2" x14ac:dyDescent="0.55000000000000004">
      <c r="A18902">
        <v>0.35924434661865234</v>
      </c>
      <c r="B18902">
        <f t="shared" si="295"/>
        <v>9579.3103271722794</v>
      </c>
    </row>
    <row r="18903" spans="1:2" x14ac:dyDescent="0.55000000000000004">
      <c r="A18903">
        <v>9.949415922164917E-2</v>
      </c>
      <c r="B18903">
        <f t="shared" si="295"/>
        <v>9579.409821331501</v>
      </c>
    </row>
    <row r="18904" spans="1:2" x14ac:dyDescent="0.55000000000000004">
      <c r="A18904">
        <v>0.11232626438140869</v>
      </c>
      <c r="B18904">
        <f t="shared" si="295"/>
        <v>9579.5221475958824</v>
      </c>
    </row>
    <row r="18905" spans="1:2" x14ac:dyDescent="0.55000000000000004">
      <c r="A18905">
        <v>0.56058531999588013</v>
      </c>
      <c r="B18905">
        <f t="shared" si="295"/>
        <v>9580.0827329158783</v>
      </c>
    </row>
    <row r="18906" spans="1:2" x14ac:dyDescent="0.55000000000000004">
      <c r="A18906">
        <v>0.19304203987121582</v>
      </c>
      <c r="B18906">
        <f t="shared" si="295"/>
        <v>9580.2757749557495</v>
      </c>
    </row>
    <row r="18907" spans="1:2" x14ac:dyDescent="0.55000000000000004">
      <c r="A18907">
        <v>5.147022008895874E-2</v>
      </c>
      <c r="B18907">
        <f t="shared" si="295"/>
        <v>9580.3272451758385</v>
      </c>
    </row>
    <row r="18908" spans="1:2" x14ac:dyDescent="0.55000000000000004">
      <c r="A18908">
        <v>0.14629065990447998</v>
      </c>
      <c r="B18908">
        <f t="shared" si="295"/>
        <v>9580.473535835743</v>
      </c>
    </row>
    <row r="18909" spans="1:2" x14ac:dyDescent="0.55000000000000004">
      <c r="A18909">
        <v>3.901439905166626E-2</v>
      </c>
      <c r="B18909">
        <f t="shared" si="295"/>
        <v>9580.5125502347946</v>
      </c>
    </row>
    <row r="18910" spans="1:2" x14ac:dyDescent="0.55000000000000004">
      <c r="A18910">
        <v>0.26678800582885742</v>
      </c>
      <c r="B18910">
        <f t="shared" si="295"/>
        <v>9580.7793382406235</v>
      </c>
    </row>
    <row r="18911" spans="1:2" x14ac:dyDescent="0.55000000000000004">
      <c r="A18911">
        <v>0.55313271284103394</v>
      </c>
      <c r="B18911">
        <f t="shared" si="295"/>
        <v>9581.3324709534645</v>
      </c>
    </row>
    <row r="18912" spans="1:2" x14ac:dyDescent="0.55000000000000004">
      <c r="A18912">
        <v>0.72260200977325439</v>
      </c>
      <c r="B18912">
        <f t="shared" si="295"/>
        <v>9582.0550729632378</v>
      </c>
    </row>
    <row r="18913" spans="1:2" x14ac:dyDescent="0.55000000000000004">
      <c r="A18913">
        <v>0.31618386507034302</v>
      </c>
      <c r="B18913">
        <f t="shared" si="295"/>
        <v>9582.3712568283081</v>
      </c>
    </row>
    <row r="18914" spans="1:2" x14ac:dyDescent="0.55000000000000004">
      <c r="A18914">
        <v>0.66696906089782715</v>
      </c>
      <c r="B18914">
        <f t="shared" si="295"/>
        <v>9583.0382258892059</v>
      </c>
    </row>
    <row r="18915" spans="1:2" x14ac:dyDescent="0.55000000000000004">
      <c r="A18915">
        <v>0.90752118825912476</v>
      </c>
      <c r="B18915">
        <f t="shared" si="295"/>
        <v>9583.9457470774651</v>
      </c>
    </row>
    <row r="18916" spans="1:2" x14ac:dyDescent="0.55000000000000004">
      <c r="A18916">
        <v>0.24464166164398193</v>
      </c>
      <c r="B18916">
        <f t="shared" si="295"/>
        <v>9584.190388739109</v>
      </c>
    </row>
    <row r="18917" spans="1:2" x14ac:dyDescent="0.55000000000000004">
      <c r="A18917">
        <v>0.2444496750831604</v>
      </c>
      <c r="B18917">
        <f t="shared" si="295"/>
        <v>9584.4348384141922</v>
      </c>
    </row>
    <row r="18918" spans="1:2" x14ac:dyDescent="0.55000000000000004">
      <c r="A18918">
        <v>0.649017333984375</v>
      </c>
      <c r="B18918">
        <f t="shared" si="295"/>
        <v>9585.0838557481766</v>
      </c>
    </row>
    <row r="18919" spans="1:2" x14ac:dyDescent="0.55000000000000004">
      <c r="A18919">
        <v>0.9108392596244812</v>
      </c>
      <c r="B18919">
        <f t="shared" si="295"/>
        <v>9585.9946950078011</v>
      </c>
    </row>
    <row r="18920" spans="1:2" x14ac:dyDescent="0.55000000000000004">
      <c r="A18920">
        <v>0.6362987756729126</v>
      </c>
      <c r="B18920">
        <f t="shared" si="295"/>
        <v>9586.630993783474</v>
      </c>
    </row>
    <row r="18921" spans="1:2" x14ac:dyDescent="0.55000000000000004">
      <c r="A18921">
        <v>0.11464434862136841</v>
      </c>
      <c r="B18921">
        <f t="shared" si="295"/>
        <v>9586.7456381320953</v>
      </c>
    </row>
    <row r="18922" spans="1:2" x14ac:dyDescent="0.55000000000000004">
      <c r="A18922">
        <v>0.15293526649475098</v>
      </c>
      <c r="B18922">
        <f t="shared" si="295"/>
        <v>9586.8985733985901</v>
      </c>
    </row>
    <row r="18923" spans="1:2" x14ac:dyDescent="0.55000000000000004">
      <c r="A18923">
        <v>0.30557960271835327</v>
      </c>
      <c r="B18923">
        <f t="shared" si="295"/>
        <v>9587.2041530013084</v>
      </c>
    </row>
    <row r="18924" spans="1:2" x14ac:dyDescent="0.55000000000000004">
      <c r="A18924">
        <v>0.98259532451629639</v>
      </c>
      <c r="B18924">
        <f t="shared" si="295"/>
        <v>9588.1867483258247</v>
      </c>
    </row>
    <row r="18925" spans="1:2" x14ac:dyDescent="0.55000000000000004">
      <c r="A18925">
        <v>0.73420196771621704</v>
      </c>
      <c r="B18925">
        <f t="shared" si="295"/>
        <v>9588.920950293541</v>
      </c>
    </row>
    <row r="18926" spans="1:2" x14ac:dyDescent="0.55000000000000004">
      <c r="A18926">
        <v>0.56892061233520508</v>
      </c>
      <c r="B18926">
        <f t="shared" si="295"/>
        <v>9589.4898709058762</v>
      </c>
    </row>
    <row r="18927" spans="1:2" x14ac:dyDescent="0.55000000000000004">
      <c r="A18927">
        <v>0.48364895582199097</v>
      </c>
      <c r="B18927">
        <f t="shared" si="295"/>
        <v>9589.9735198616982</v>
      </c>
    </row>
    <row r="18928" spans="1:2" x14ac:dyDescent="0.55000000000000004">
      <c r="A18928">
        <v>0.4203110933303833</v>
      </c>
      <c r="B18928">
        <f t="shared" si="295"/>
        <v>9590.3938309550285</v>
      </c>
    </row>
    <row r="18929" spans="1:2" x14ac:dyDescent="0.55000000000000004">
      <c r="A18929">
        <v>0.7552831768989563</v>
      </c>
      <c r="B18929">
        <f t="shared" si="295"/>
        <v>9591.1491141319275</v>
      </c>
    </row>
    <row r="18930" spans="1:2" x14ac:dyDescent="0.55000000000000004">
      <c r="A18930">
        <v>0.7529914379119873</v>
      </c>
      <c r="B18930">
        <f t="shared" si="295"/>
        <v>9591.9021055698395</v>
      </c>
    </row>
    <row r="18931" spans="1:2" x14ac:dyDescent="0.55000000000000004">
      <c r="A18931">
        <v>0.43949311971664429</v>
      </c>
      <c r="B18931">
        <f t="shared" si="295"/>
        <v>9592.3415986895561</v>
      </c>
    </row>
    <row r="18932" spans="1:2" x14ac:dyDescent="0.55000000000000004">
      <c r="A18932">
        <v>0.27860867977142334</v>
      </c>
      <c r="B18932">
        <f t="shared" si="295"/>
        <v>9592.6202073693275</v>
      </c>
    </row>
    <row r="18933" spans="1:2" x14ac:dyDescent="0.55000000000000004">
      <c r="A18933">
        <v>0.25290018320083618</v>
      </c>
      <c r="B18933">
        <f t="shared" si="295"/>
        <v>9592.8731075525284</v>
      </c>
    </row>
    <row r="18934" spans="1:2" x14ac:dyDescent="0.55000000000000004">
      <c r="A18934">
        <v>0.29261112213134766</v>
      </c>
      <c r="B18934">
        <f t="shared" si="295"/>
        <v>9593.1657186746597</v>
      </c>
    </row>
    <row r="18935" spans="1:2" x14ac:dyDescent="0.55000000000000004">
      <c r="A18935">
        <v>0.97322195768356323</v>
      </c>
      <c r="B18935">
        <f t="shared" si="295"/>
        <v>9594.1389406323433</v>
      </c>
    </row>
    <row r="18936" spans="1:2" x14ac:dyDescent="0.55000000000000004">
      <c r="A18936">
        <v>0.4696584939956665</v>
      </c>
      <c r="B18936">
        <f t="shared" si="295"/>
        <v>9594.608599126339</v>
      </c>
    </row>
    <row r="18937" spans="1:2" x14ac:dyDescent="0.55000000000000004">
      <c r="A18937">
        <v>0.55304175615310669</v>
      </c>
      <c r="B18937">
        <f t="shared" si="295"/>
        <v>9595.1616408824921</v>
      </c>
    </row>
    <row r="18938" spans="1:2" x14ac:dyDescent="0.55000000000000004">
      <c r="A18938">
        <v>2.2313356399536133E-2</v>
      </c>
      <c r="B18938">
        <f t="shared" si="295"/>
        <v>9595.1839542388916</v>
      </c>
    </row>
    <row r="18939" spans="1:2" x14ac:dyDescent="0.55000000000000004">
      <c r="A18939">
        <v>0.1437343955039978</v>
      </c>
      <c r="B18939">
        <f t="shared" si="295"/>
        <v>9595.3276886343956</v>
      </c>
    </row>
    <row r="18940" spans="1:2" x14ac:dyDescent="0.55000000000000004">
      <c r="A18940">
        <v>0.12926375865936279</v>
      </c>
      <c r="B18940">
        <f t="shared" si="295"/>
        <v>9595.456952393055</v>
      </c>
    </row>
    <row r="18941" spans="1:2" x14ac:dyDescent="0.55000000000000004">
      <c r="A18941">
        <v>0.31079822778701782</v>
      </c>
      <c r="B18941">
        <f t="shared" si="295"/>
        <v>9595.767750620842</v>
      </c>
    </row>
    <row r="18942" spans="1:2" x14ac:dyDescent="0.55000000000000004">
      <c r="A18942">
        <v>0.78932714462280273</v>
      </c>
      <c r="B18942">
        <f t="shared" si="295"/>
        <v>9596.5570777654648</v>
      </c>
    </row>
    <row r="18943" spans="1:2" x14ac:dyDescent="0.55000000000000004">
      <c r="A18943">
        <v>0.971843421459198</v>
      </c>
      <c r="B18943">
        <f t="shared" si="295"/>
        <v>9597.528921186924</v>
      </c>
    </row>
    <row r="18944" spans="1:2" x14ac:dyDescent="0.55000000000000004">
      <c r="A18944">
        <v>0.50748550891876221</v>
      </c>
      <c r="B18944">
        <f t="shared" si="295"/>
        <v>9598.0364066958427</v>
      </c>
    </row>
    <row r="18945" spans="1:2" x14ac:dyDescent="0.55000000000000004">
      <c r="A18945">
        <v>0.83848649263381958</v>
      </c>
      <c r="B18945">
        <f t="shared" si="295"/>
        <v>9598.8748931884766</v>
      </c>
    </row>
    <row r="18946" spans="1:2" x14ac:dyDescent="0.55000000000000004">
      <c r="A18946">
        <v>0.46920180320739746</v>
      </c>
      <c r="B18946">
        <f t="shared" ref="B18946:B19009" si="296">A18946+B18945</f>
        <v>9599.344094991684</v>
      </c>
    </row>
    <row r="18947" spans="1:2" x14ac:dyDescent="0.55000000000000004">
      <c r="A18947">
        <v>0.39340108633041382</v>
      </c>
      <c r="B18947">
        <f t="shared" si="296"/>
        <v>9599.7374960780144</v>
      </c>
    </row>
    <row r="18948" spans="1:2" x14ac:dyDescent="0.55000000000000004">
      <c r="A18948">
        <v>0.10926759243011475</v>
      </c>
      <c r="B18948">
        <f t="shared" si="296"/>
        <v>9599.8467636704445</v>
      </c>
    </row>
    <row r="18949" spans="1:2" x14ac:dyDescent="0.55000000000000004">
      <c r="A18949">
        <v>0.68377500772476196</v>
      </c>
      <c r="B18949">
        <f t="shared" si="296"/>
        <v>9600.5305386781693</v>
      </c>
    </row>
    <row r="18950" spans="1:2" x14ac:dyDescent="0.55000000000000004">
      <c r="A18950">
        <v>0.23143196105957031</v>
      </c>
      <c r="B18950">
        <f t="shared" si="296"/>
        <v>9600.7619706392288</v>
      </c>
    </row>
    <row r="18951" spans="1:2" x14ac:dyDescent="0.55000000000000004">
      <c r="A18951">
        <v>0.46242350339889526</v>
      </c>
      <c r="B18951">
        <f t="shared" si="296"/>
        <v>9601.2243941426277</v>
      </c>
    </row>
    <row r="18952" spans="1:2" x14ac:dyDescent="0.55000000000000004">
      <c r="A18952">
        <v>8.506166934967041E-2</v>
      </c>
      <c r="B18952">
        <f t="shared" si="296"/>
        <v>9601.3094558119774</v>
      </c>
    </row>
    <row r="18953" spans="1:2" x14ac:dyDescent="0.55000000000000004">
      <c r="A18953">
        <v>0.45780879259109497</v>
      </c>
      <c r="B18953">
        <f t="shared" si="296"/>
        <v>9601.7672646045685</v>
      </c>
    </row>
    <row r="18954" spans="1:2" x14ac:dyDescent="0.55000000000000004">
      <c r="A18954">
        <v>5.5082559585571289E-2</v>
      </c>
      <c r="B18954">
        <f t="shared" si="296"/>
        <v>9601.8223471641541</v>
      </c>
    </row>
    <row r="18955" spans="1:2" x14ac:dyDescent="0.55000000000000004">
      <c r="A18955">
        <v>0.80421584844589233</v>
      </c>
      <c r="B18955">
        <f t="shared" si="296"/>
        <v>9602.6265630125999</v>
      </c>
    </row>
    <row r="18956" spans="1:2" x14ac:dyDescent="0.55000000000000004">
      <c r="A18956">
        <v>0.8714522123336792</v>
      </c>
      <c r="B18956">
        <f t="shared" si="296"/>
        <v>9603.4980152249336</v>
      </c>
    </row>
    <row r="18957" spans="1:2" x14ac:dyDescent="0.55000000000000004">
      <c r="A18957">
        <v>0.9133344292640686</v>
      </c>
      <c r="B18957">
        <f t="shared" si="296"/>
        <v>9604.4113496541977</v>
      </c>
    </row>
    <row r="18958" spans="1:2" x14ac:dyDescent="0.55000000000000004">
      <c r="A18958">
        <v>0.49441385269165039</v>
      </c>
      <c r="B18958">
        <f t="shared" si="296"/>
        <v>9604.9057635068893</v>
      </c>
    </row>
    <row r="18959" spans="1:2" x14ac:dyDescent="0.55000000000000004">
      <c r="A18959">
        <v>0.31849735975265503</v>
      </c>
      <c r="B18959">
        <f t="shared" si="296"/>
        <v>9605.224260866642</v>
      </c>
    </row>
    <row r="18960" spans="1:2" x14ac:dyDescent="0.55000000000000004">
      <c r="A18960">
        <v>8.1781506538391113E-2</v>
      </c>
      <c r="B18960">
        <f t="shared" si="296"/>
        <v>9605.3060423731804</v>
      </c>
    </row>
    <row r="18961" spans="1:2" x14ac:dyDescent="0.55000000000000004">
      <c r="A18961">
        <v>0.27282506227493286</v>
      </c>
      <c r="B18961">
        <f t="shared" si="296"/>
        <v>9605.5788674354553</v>
      </c>
    </row>
    <row r="18962" spans="1:2" x14ac:dyDescent="0.55000000000000004">
      <c r="A18962">
        <v>0.69450640678405762</v>
      </c>
      <c r="B18962">
        <f t="shared" si="296"/>
        <v>9606.2733738422394</v>
      </c>
    </row>
    <row r="18963" spans="1:2" x14ac:dyDescent="0.55000000000000004">
      <c r="A18963">
        <v>0.13252633810043335</v>
      </c>
      <c r="B18963">
        <f t="shared" si="296"/>
        <v>9606.4059001803398</v>
      </c>
    </row>
    <row r="18964" spans="1:2" x14ac:dyDescent="0.55000000000000004">
      <c r="A18964">
        <v>0.64677464962005615</v>
      </c>
      <c r="B18964">
        <f t="shared" si="296"/>
        <v>9607.0526748299599</v>
      </c>
    </row>
    <row r="18965" spans="1:2" x14ac:dyDescent="0.55000000000000004">
      <c r="A18965">
        <v>0.80660539865493774</v>
      </c>
      <c r="B18965">
        <f t="shared" si="296"/>
        <v>9607.8592802286148</v>
      </c>
    </row>
    <row r="18966" spans="1:2" x14ac:dyDescent="0.55000000000000004">
      <c r="A18966">
        <v>0.65688610076904297</v>
      </c>
      <c r="B18966">
        <f t="shared" si="296"/>
        <v>9608.5161663293839</v>
      </c>
    </row>
    <row r="18967" spans="1:2" x14ac:dyDescent="0.55000000000000004">
      <c r="A18967">
        <v>0.80422514677047729</v>
      </c>
      <c r="B18967">
        <f t="shared" si="296"/>
        <v>9609.3203914761543</v>
      </c>
    </row>
    <row r="18968" spans="1:2" x14ac:dyDescent="0.55000000000000004">
      <c r="A18968">
        <v>0.20516455173492432</v>
      </c>
      <c r="B18968">
        <f t="shared" si="296"/>
        <v>9609.5255560278893</v>
      </c>
    </row>
    <row r="18969" spans="1:2" x14ac:dyDescent="0.55000000000000004">
      <c r="A18969">
        <v>0.66097670793533325</v>
      </c>
      <c r="B18969">
        <f t="shared" si="296"/>
        <v>9610.1865327358246</v>
      </c>
    </row>
    <row r="18970" spans="1:2" x14ac:dyDescent="0.55000000000000004">
      <c r="A18970">
        <v>0.75514912605285645</v>
      </c>
      <c r="B18970">
        <f t="shared" si="296"/>
        <v>9610.9416818618774</v>
      </c>
    </row>
    <row r="18971" spans="1:2" x14ac:dyDescent="0.55000000000000004">
      <c r="A18971">
        <v>0.77530521154403687</v>
      </c>
      <c r="B18971">
        <f t="shared" si="296"/>
        <v>9611.7169870734215</v>
      </c>
    </row>
    <row r="18972" spans="1:2" x14ac:dyDescent="0.55000000000000004">
      <c r="A18972">
        <v>0.74431693553924561</v>
      </c>
      <c r="B18972">
        <f t="shared" si="296"/>
        <v>9612.4613040089607</v>
      </c>
    </row>
    <row r="18973" spans="1:2" x14ac:dyDescent="0.55000000000000004">
      <c r="A18973">
        <v>0.93634182214736938</v>
      </c>
      <c r="B18973">
        <f t="shared" si="296"/>
        <v>9613.3976458311081</v>
      </c>
    </row>
    <row r="18974" spans="1:2" x14ac:dyDescent="0.55000000000000004">
      <c r="A18974">
        <v>0.50058698654174805</v>
      </c>
      <c r="B18974">
        <f t="shared" si="296"/>
        <v>9613.8982328176498</v>
      </c>
    </row>
    <row r="18975" spans="1:2" x14ac:dyDescent="0.55000000000000004">
      <c r="A18975">
        <v>7.4392020702362061E-2</v>
      </c>
      <c r="B18975">
        <f t="shared" si="296"/>
        <v>9613.9726248383522</v>
      </c>
    </row>
    <row r="18976" spans="1:2" x14ac:dyDescent="0.55000000000000004">
      <c r="A18976">
        <v>0.49085533618927002</v>
      </c>
      <c r="B18976">
        <f t="shared" si="296"/>
        <v>9614.4634801745415</v>
      </c>
    </row>
    <row r="18977" spans="1:2" x14ac:dyDescent="0.55000000000000004">
      <c r="A18977">
        <v>1.5330135822296143E-2</v>
      </c>
      <c r="B18977">
        <f t="shared" si="296"/>
        <v>9614.4788103103638</v>
      </c>
    </row>
    <row r="18978" spans="1:2" x14ac:dyDescent="0.55000000000000004">
      <c r="A18978">
        <v>0.55781149864196777</v>
      </c>
      <c r="B18978">
        <f t="shared" si="296"/>
        <v>9615.0366218090057</v>
      </c>
    </row>
    <row r="18979" spans="1:2" x14ac:dyDescent="0.55000000000000004">
      <c r="A18979">
        <v>0.27015012502670288</v>
      </c>
      <c r="B18979">
        <f t="shared" si="296"/>
        <v>9615.3067719340324</v>
      </c>
    </row>
    <row r="18980" spans="1:2" x14ac:dyDescent="0.55000000000000004">
      <c r="A18980">
        <v>5.1286101341247559E-2</v>
      </c>
      <c r="B18980">
        <f t="shared" si="296"/>
        <v>9615.3580580353737</v>
      </c>
    </row>
    <row r="18981" spans="1:2" x14ac:dyDescent="0.55000000000000004">
      <c r="A18981">
        <v>0.14092260599136353</v>
      </c>
      <c r="B18981">
        <f t="shared" si="296"/>
        <v>9615.4989806413651</v>
      </c>
    </row>
    <row r="18982" spans="1:2" x14ac:dyDescent="0.55000000000000004">
      <c r="A18982">
        <v>1.0379791259765625E-2</v>
      </c>
      <c r="B18982">
        <f t="shared" si="296"/>
        <v>9615.5093604326248</v>
      </c>
    </row>
    <row r="18983" spans="1:2" x14ac:dyDescent="0.55000000000000004">
      <c r="A18983">
        <v>0.67440813779830933</v>
      </c>
      <c r="B18983">
        <f t="shared" si="296"/>
        <v>9616.1837685704231</v>
      </c>
    </row>
    <row r="18984" spans="1:2" x14ac:dyDescent="0.55000000000000004">
      <c r="A18984">
        <v>0.80262339115142822</v>
      </c>
      <c r="B18984">
        <f t="shared" si="296"/>
        <v>9616.9863919615746</v>
      </c>
    </row>
    <row r="18985" spans="1:2" x14ac:dyDescent="0.55000000000000004">
      <c r="A18985">
        <v>0.24457675218582153</v>
      </c>
      <c r="B18985">
        <f t="shared" si="296"/>
        <v>9617.2309687137604</v>
      </c>
    </row>
    <row r="18986" spans="1:2" x14ac:dyDescent="0.55000000000000004">
      <c r="A18986">
        <v>0.8764193058013916</v>
      </c>
      <c r="B18986">
        <f t="shared" si="296"/>
        <v>9618.1073880195618</v>
      </c>
    </row>
    <row r="18987" spans="1:2" x14ac:dyDescent="0.55000000000000004">
      <c r="A18987">
        <v>0.7952837347984314</v>
      </c>
      <c r="B18987">
        <f t="shared" si="296"/>
        <v>9618.9026717543602</v>
      </c>
    </row>
    <row r="18988" spans="1:2" x14ac:dyDescent="0.55000000000000004">
      <c r="A18988">
        <v>0.53301417827606201</v>
      </c>
      <c r="B18988">
        <f t="shared" si="296"/>
        <v>9619.4356859326363</v>
      </c>
    </row>
    <row r="18989" spans="1:2" x14ac:dyDescent="0.55000000000000004">
      <c r="A18989">
        <v>2.4351656436920166E-2</v>
      </c>
      <c r="B18989">
        <f t="shared" si="296"/>
        <v>9619.4600375890732</v>
      </c>
    </row>
    <row r="18990" spans="1:2" x14ac:dyDescent="0.55000000000000004">
      <c r="A18990">
        <v>0.8742527961730957</v>
      </c>
      <c r="B18990">
        <f t="shared" si="296"/>
        <v>9620.3342903852463</v>
      </c>
    </row>
    <row r="18991" spans="1:2" x14ac:dyDescent="0.55000000000000004">
      <c r="A18991">
        <v>4.0308654308319092E-2</v>
      </c>
      <c r="B18991">
        <f t="shared" si="296"/>
        <v>9620.3745990395546</v>
      </c>
    </row>
    <row r="18992" spans="1:2" x14ac:dyDescent="0.55000000000000004">
      <c r="A18992">
        <v>0.33236324787139893</v>
      </c>
      <c r="B18992">
        <f t="shared" si="296"/>
        <v>9620.706962287426</v>
      </c>
    </row>
    <row r="18993" spans="1:2" x14ac:dyDescent="0.55000000000000004">
      <c r="A18993">
        <v>0.27303296327590942</v>
      </c>
      <c r="B18993">
        <f t="shared" si="296"/>
        <v>9620.9799952507019</v>
      </c>
    </row>
    <row r="18994" spans="1:2" x14ac:dyDescent="0.55000000000000004">
      <c r="A18994">
        <v>0.43802332878112793</v>
      </c>
      <c r="B18994">
        <f t="shared" si="296"/>
        <v>9621.418018579483</v>
      </c>
    </row>
    <row r="18995" spans="1:2" x14ac:dyDescent="0.55000000000000004">
      <c r="A18995">
        <v>0.66955369710922241</v>
      </c>
      <c r="B18995">
        <f t="shared" si="296"/>
        <v>9622.0875722765923</v>
      </c>
    </row>
    <row r="18996" spans="1:2" x14ac:dyDescent="0.55000000000000004">
      <c r="A18996">
        <v>0.73295819759368896</v>
      </c>
      <c r="B18996">
        <f t="shared" si="296"/>
        <v>9622.8205304741859</v>
      </c>
    </row>
    <row r="18997" spans="1:2" x14ac:dyDescent="0.55000000000000004">
      <c r="A18997">
        <v>0.45625787973403931</v>
      </c>
      <c r="B18997">
        <f t="shared" si="296"/>
        <v>9623.27678835392</v>
      </c>
    </row>
    <row r="18998" spans="1:2" x14ac:dyDescent="0.55000000000000004">
      <c r="A18998">
        <v>0.98331928253173828</v>
      </c>
      <c r="B18998">
        <f t="shared" si="296"/>
        <v>9624.2601076364517</v>
      </c>
    </row>
    <row r="18999" spans="1:2" x14ac:dyDescent="0.55000000000000004">
      <c r="A18999">
        <v>0.99875372648239136</v>
      </c>
      <c r="B18999">
        <f t="shared" si="296"/>
        <v>9625.2588613629341</v>
      </c>
    </row>
    <row r="19000" spans="1:2" x14ac:dyDescent="0.55000000000000004">
      <c r="A19000">
        <v>0.10009443759918213</v>
      </c>
      <c r="B19000">
        <f t="shared" si="296"/>
        <v>9625.3589558005333</v>
      </c>
    </row>
    <row r="19001" spans="1:2" x14ac:dyDescent="0.55000000000000004">
      <c r="A19001">
        <v>0.54064017534255981</v>
      </c>
      <c r="B19001">
        <f t="shared" si="296"/>
        <v>9625.8995959758759</v>
      </c>
    </row>
    <row r="19002" spans="1:2" x14ac:dyDescent="0.55000000000000004">
      <c r="A19002">
        <v>0.42279934883117676</v>
      </c>
      <c r="B19002">
        <f t="shared" si="296"/>
        <v>9626.322395324707</v>
      </c>
    </row>
    <row r="19003" spans="1:2" x14ac:dyDescent="0.55000000000000004">
      <c r="A19003">
        <v>0.85243266820907593</v>
      </c>
      <c r="B19003">
        <f t="shared" si="296"/>
        <v>9627.1748279929161</v>
      </c>
    </row>
    <row r="19004" spans="1:2" x14ac:dyDescent="0.55000000000000004">
      <c r="A19004">
        <v>0.27270019054412842</v>
      </c>
      <c r="B19004">
        <f t="shared" si="296"/>
        <v>9627.4475281834602</v>
      </c>
    </row>
    <row r="19005" spans="1:2" x14ac:dyDescent="0.55000000000000004">
      <c r="A19005">
        <v>7.1895182132720947E-2</v>
      </c>
      <c r="B19005">
        <f t="shared" si="296"/>
        <v>9627.519423365593</v>
      </c>
    </row>
    <row r="19006" spans="1:2" x14ac:dyDescent="0.55000000000000004">
      <c r="A19006">
        <v>0.93181753158569336</v>
      </c>
      <c r="B19006">
        <f t="shared" si="296"/>
        <v>9628.4512408971786</v>
      </c>
    </row>
    <row r="19007" spans="1:2" x14ac:dyDescent="0.55000000000000004">
      <c r="A19007">
        <v>0.26702851057052612</v>
      </c>
      <c r="B19007">
        <f t="shared" si="296"/>
        <v>9628.7182694077492</v>
      </c>
    </row>
    <row r="19008" spans="1:2" x14ac:dyDescent="0.55000000000000004">
      <c r="A19008">
        <v>0.45396149158477783</v>
      </c>
      <c r="B19008">
        <f t="shared" si="296"/>
        <v>9629.172230899334</v>
      </c>
    </row>
    <row r="19009" spans="1:2" x14ac:dyDescent="0.55000000000000004">
      <c r="A19009">
        <v>0.50296479463577271</v>
      </c>
      <c r="B19009">
        <f t="shared" si="296"/>
        <v>9629.6751956939697</v>
      </c>
    </row>
    <row r="19010" spans="1:2" x14ac:dyDescent="0.55000000000000004">
      <c r="A19010">
        <v>0.96404814720153809</v>
      </c>
      <c r="B19010">
        <f t="shared" ref="B19010:B19073" si="297">A19010+B19009</f>
        <v>9630.6392438411713</v>
      </c>
    </row>
    <row r="19011" spans="1:2" x14ac:dyDescent="0.55000000000000004">
      <c r="A19011">
        <v>0.44401830434799194</v>
      </c>
      <c r="B19011">
        <f t="shared" si="297"/>
        <v>9631.0832621455193</v>
      </c>
    </row>
    <row r="19012" spans="1:2" x14ac:dyDescent="0.55000000000000004">
      <c r="A19012">
        <v>0.35194718837738037</v>
      </c>
      <c r="B19012">
        <f t="shared" si="297"/>
        <v>9631.4352093338966</v>
      </c>
    </row>
    <row r="19013" spans="1:2" x14ac:dyDescent="0.55000000000000004">
      <c r="A19013">
        <v>0.77214246988296509</v>
      </c>
      <c r="B19013">
        <f t="shared" si="297"/>
        <v>9632.2073518037796</v>
      </c>
    </row>
    <row r="19014" spans="1:2" x14ac:dyDescent="0.55000000000000004">
      <c r="A19014">
        <v>0.51711082458496094</v>
      </c>
      <c r="B19014">
        <f t="shared" si="297"/>
        <v>9632.7244626283646</v>
      </c>
    </row>
    <row r="19015" spans="1:2" x14ac:dyDescent="0.55000000000000004">
      <c r="A19015">
        <v>0.95304316282272339</v>
      </c>
      <c r="B19015">
        <f t="shared" si="297"/>
        <v>9633.6775057911873</v>
      </c>
    </row>
    <row r="19016" spans="1:2" x14ac:dyDescent="0.55000000000000004">
      <c r="A19016">
        <v>0.57023394107818604</v>
      </c>
      <c r="B19016">
        <f t="shared" si="297"/>
        <v>9634.2477397322655</v>
      </c>
    </row>
    <row r="19017" spans="1:2" x14ac:dyDescent="0.55000000000000004">
      <c r="A19017">
        <v>0.1311982274055481</v>
      </c>
      <c r="B19017">
        <f t="shared" si="297"/>
        <v>9634.378937959671</v>
      </c>
    </row>
    <row r="19018" spans="1:2" x14ac:dyDescent="0.55000000000000004">
      <c r="A19018">
        <v>0.64819550514221191</v>
      </c>
      <c r="B19018">
        <f t="shared" si="297"/>
        <v>9635.0271334648132</v>
      </c>
    </row>
    <row r="19019" spans="1:2" x14ac:dyDescent="0.55000000000000004">
      <c r="A19019">
        <v>0.18503326177597046</v>
      </c>
      <c r="B19019">
        <f t="shared" si="297"/>
        <v>9635.2121667265892</v>
      </c>
    </row>
    <row r="19020" spans="1:2" x14ac:dyDescent="0.55000000000000004">
      <c r="A19020">
        <v>0.24853122234344482</v>
      </c>
      <c r="B19020">
        <f t="shared" si="297"/>
        <v>9635.4606979489326</v>
      </c>
    </row>
    <row r="19021" spans="1:2" x14ac:dyDescent="0.55000000000000004">
      <c r="A19021">
        <v>0.22350364923477173</v>
      </c>
      <c r="B19021">
        <f t="shared" si="297"/>
        <v>9635.6842015981674</v>
      </c>
    </row>
    <row r="19022" spans="1:2" x14ac:dyDescent="0.55000000000000004">
      <c r="A19022">
        <v>0.23968744277954102</v>
      </c>
      <c r="B19022">
        <f t="shared" si="297"/>
        <v>9635.923889040947</v>
      </c>
    </row>
    <row r="19023" spans="1:2" x14ac:dyDescent="0.55000000000000004">
      <c r="A19023">
        <v>5.5332839488983154E-2</v>
      </c>
      <c r="B19023">
        <f t="shared" si="297"/>
        <v>9635.9792218804359</v>
      </c>
    </row>
    <row r="19024" spans="1:2" x14ac:dyDescent="0.55000000000000004">
      <c r="A19024">
        <v>0.95330631732940674</v>
      </c>
      <c r="B19024">
        <f t="shared" si="297"/>
        <v>9636.9325281977654</v>
      </c>
    </row>
    <row r="19025" spans="1:2" x14ac:dyDescent="0.55000000000000004">
      <c r="A19025">
        <v>0.41215687990188599</v>
      </c>
      <c r="B19025">
        <f t="shared" si="297"/>
        <v>9637.3446850776672</v>
      </c>
    </row>
    <row r="19026" spans="1:2" x14ac:dyDescent="0.55000000000000004">
      <c r="A19026">
        <v>1.4792203903198242E-2</v>
      </c>
      <c r="B19026">
        <f t="shared" si="297"/>
        <v>9637.3594772815704</v>
      </c>
    </row>
    <row r="19027" spans="1:2" x14ac:dyDescent="0.55000000000000004">
      <c r="A19027">
        <v>0.95682519674301147</v>
      </c>
      <c r="B19027">
        <f t="shared" si="297"/>
        <v>9638.3163024783134</v>
      </c>
    </row>
    <row r="19028" spans="1:2" x14ac:dyDescent="0.55000000000000004">
      <c r="A19028">
        <v>0.81840932369232178</v>
      </c>
      <c r="B19028">
        <f t="shared" si="297"/>
        <v>9639.1347118020058</v>
      </c>
    </row>
    <row r="19029" spans="1:2" x14ac:dyDescent="0.55000000000000004">
      <c r="A19029">
        <v>0.35810762643814087</v>
      </c>
      <c r="B19029">
        <f t="shared" si="297"/>
        <v>9639.4928194284439</v>
      </c>
    </row>
    <row r="19030" spans="1:2" x14ac:dyDescent="0.55000000000000004">
      <c r="A19030">
        <v>0.80316066741943359</v>
      </c>
      <c r="B19030">
        <f t="shared" si="297"/>
        <v>9640.2959800958633</v>
      </c>
    </row>
    <row r="19031" spans="1:2" x14ac:dyDescent="0.55000000000000004">
      <c r="A19031">
        <v>0.96305769681930542</v>
      </c>
      <c r="B19031">
        <f t="shared" si="297"/>
        <v>9641.2590377926826</v>
      </c>
    </row>
    <row r="19032" spans="1:2" x14ac:dyDescent="0.55000000000000004">
      <c r="A19032">
        <v>0.93569815158843994</v>
      </c>
      <c r="B19032">
        <f t="shared" si="297"/>
        <v>9642.1947359442711</v>
      </c>
    </row>
    <row r="19033" spans="1:2" x14ac:dyDescent="0.55000000000000004">
      <c r="A19033">
        <v>0.84828215837478638</v>
      </c>
      <c r="B19033">
        <f t="shared" si="297"/>
        <v>9643.0430181026459</v>
      </c>
    </row>
    <row r="19034" spans="1:2" x14ac:dyDescent="0.55000000000000004">
      <c r="A19034">
        <v>5.651402473449707E-2</v>
      </c>
      <c r="B19034">
        <f t="shared" si="297"/>
        <v>9643.0995321273804</v>
      </c>
    </row>
    <row r="19035" spans="1:2" x14ac:dyDescent="0.55000000000000004">
      <c r="A19035">
        <v>0.28136676549911499</v>
      </c>
      <c r="B19035">
        <f t="shared" si="297"/>
        <v>9643.3808988928795</v>
      </c>
    </row>
    <row r="19036" spans="1:2" x14ac:dyDescent="0.55000000000000004">
      <c r="A19036">
        <v>0.99566352367401123</v>
      </c>
      <c r="B19036">
        <f t="shared" si="297"/>
        <v>9644.3765624165535</v>
      </c>
    </row>
    <row r="19037" spans="1:2" x14ac:dyDescent="0.55000000000000004">
      <c r="A19037">
        <v>0.87370830774307251</v>
      </c>
      <c r="B19037">
        <f t="shared" si="297"/>
        <v>9645.2502707242966</v>
      </c>
    </row>
    <row r="19038" spans="1:2" x14ac:dyDescent="0.55000000000000004">
      <c r="A19038">
        <v>0.61426877975463867</v>
      </c>
      <c r="B19038">
        <f t="shared" si="297"/>
        <v>9645.8645395040512</v>
      </c>
    </row>
    <row r="19039" spans="1:2" x14ac:dyDescent="0.55000000000000004">
      <c r="A19039">
        <v>0.95600289106369019</v>
      </c>
      <c r="B19039">
        <f t="shared" si="297"/>
        <v>9646.8205423951149</v>
      </c>
    </row>
    <row r="19040" spans="1:2" x14ac:dyDescent="0.55000000000000004">
      <c r="A19040">
        <v>0.17805397510528564</v>
      </c>
      <c r="B19040">
        <f t="shared" si="297"/>
        <v>9646.9985963702202</v>
      </c>
    </row>
    <row r="19041" spans="1:2" x14ac:dyDescent="0.55000000000000004">
      <c r="A19041">
        <v>0.95764046907424927</v>
      </c>
      <c r="B19041">
        <f t="shared" si="297"/>
        <v>9647.9562368392944</v>
      </c>
    </row>
    <row r="19042" spans="1:2" x14ac:dyDescent="0.55000000000000004">
      <c r="A19042">
        <v>0.7191617488861084</v>
      </c>
      <c r="B19042">
        <f t="shared" si="297"/>
        <v>9648.6753985881805</v>
      </c>
    </row>
    <row r="19043" spans="1:2" x14ac:dyDescent="0.55000000000000004">
      <c r="A19043">
        <v>0.82125562429428101</v>
      </c>
      <c r="B19043">
        <f t="shared" si="297"/>
        <v>9649.4966542124748</v>
      </c>
    </row>
    <row r="19044" spans="1:2" x14ac:dyDescent="0.55000000000000004">
      <c r="A19044">
        <v>0.29250085353851318</v>
      </c>
      <c r="B19044">
        <f t="shared" si="297"/>
        <v>9649.7891550660133</v>
      </c>
    </row>
    <row r="19045" spans="1:2" x14ac:dyDescent="0.55000000000000004">
      <c r="A19045">
        <v>0.73368459939956665</v>
      </c>
      <c r="B19045">
        <f t="shared" si="297"/>
        <v>9650.5228396654129</v>
      </c>
    </row>
    <row r="19046" spans="1:2" x14ac:dyDescent="0.55000000000000004">
      <c r="A19046">
        <v>0.28287506103515625</v>
      </c>
      <c r="B19046">
        <f t="shared" si="297"/>
        <v>9650.8057147264481</v>
      </c>
    </row>
    <row r="19047" spans="1:2" x14ac:dyDescent="0.55000000000000004">
      <c r="A19047">
        <v>0.70457857847213745</v>
      </c>
      <c r="B19047">
        <f t="shared" si="297"/>
        <v>9651.5102933049202</v>
      </c>
    </row>
    <row r="19048" spans="1:2" x14ac:dyDescent="0.55000000000000004">
      <c r="A19048">
        <v>0.16914331912994385</v>
      </c>
      <c r="B19048">
        <f t="shared" si="297"/>
        <v>9651.6794366240501</v>
      </c>
    </row>
    <row r="19049" spans="1:2" x14ac:dyDescent="0.55000000000000004">
      <c r="A19049">
        <v>0.77392321825027466</v>
      </c>
      <c r="B19049">
        <f t="shared" si="297"/>
        <v>9652.4533598423004</v>
      </c>
    </row>
    <row r="19050" spans="1:2" x14ac:dyDescent="0.55000000000000004">
      <c r="A19050">
        <v>0.40166115760803223</v>
      </c>
      <c r="B19050">
        <f t="shared" si="297"/>
        <v>9652.8550209999084</v>
      </c>
    </row>
    <row r="19051" spans="1:2" x14ac:dyDescent="0.55000000000000004">
      <c r="A19051">
        <v>0.87971442937850952</v>
      </c>
      <c r="B19051">
        <f t="shared" si="297"/>
        <v>9653.734735429287</v>
      </c>
    </row>
    <row r="19052" spans="1:2" x14ac:dyDescent="0.55000000000000004">
      <c r="A19052">
        <v>0.29925334453582764</v>
      </c>
      <c r="B19052">
        <f t="shared" si="297"/>
        <v>9654.0339887738228</v>
      </c>
    </row>
    <row r="19053" spans="1:2" x14ac:dyDescent="0.55000000000000004">
      <c r="A19053">
        <v>0.66704040765762329</v>
      </c>
      <c r="B19053">
        <f t="shared" si="297"/>
        <v>9654.7010291814804</v>
      </c>
    </row>
    <row r="19054" spans="1:2" x14ac:dyDescent="0.55000000000000004">
      <c r="A19054">
        <v>0.12196779251098633</v>
      </c>
      <c r="B19054">
        <f t="shared" si="297"/>
        <v>9654.8229969739914</v>
      </c>
    </row>
    <row r="19055" spans="1:2" x14ac:dyDescent="0.55000000000000004">
      <c r="A19055">
        <v>0.76981991529464722</v>
      </c>
      <c r="B19055">
        <f t="shared" si="297"/>
        <v>9655.592816889286</v>
      </c>
    </row>
    <row r="19056" spans="1:2" x14ac:dyDescent="0.55000000000000004">
      <c r="A19056">
        <v>0.72586071491241455</v>
      </c>
      <c r="B19056">
        <f t="shared" si="297"/>
        <v>9656.3186776041985</v>
      </c>
    </row>
    <row r="19057" spans="1:2" x14ac:dyDescent="0.55000000000000004">
      <c r="A19057">
        <v>0.34644681215286255</v>
      </c>
      <c r="B19057">
        <f t="shared" si="297"/>
        <v>9656.6651244163513</v>
      </c>
    </row>
    <row r="19058" spans="1:2" x14ac:dyDescent="0.55000000000000004">
      <c r="A19058">
        <v>0.45606303215026855</v>
      </c>
      <c r="B19058">
        <f t="shared" si="297"/>
        <v>9657.1211874485016</v>
      </c>
    </row>
    <row r="19059" spans="1:2" x14ac:dyDescent="0.55000000000000004">
      <c r="A19059">
        <v>0.90059083700180054</v>
      </c>
      <c r="B19059">
        <f t="shared" si="297"/>
        <v>9658.0217782855034</v>
      </c>
    </row>
    <row r="19060" spans="1:2" x14ac:dyDescent="0.55000000000000004">
      <c r="A19060">
        <v>0.18437802791595459</v>
      </c>
      <c r="B19060">
        <f t="shared" si="297"/>
        <v>9658.2061563134193</v>
      </c>
    </row>
    <row r="19061" spans="1:2" x14ac:dyDescent="0.55000000000000004">
      <c r="A19061">
        <v>0.66840463876724243</v>
      </c>
      <c r="B19061">
        <f t="shared" si="297"/>
        <v>9658.8745609521866</v>
      </c>
    </row>
    <row r="19062" spans="1:2" x14ac:dyDescent="0.55000000000000004">
      <c r="A19062">
        <v>0.64766025543212891</v>
      </c>
      <c r="B19062">
        <f t="shared" si="297"/>
        <v>9659.5222212076187</v>
      </c>
    </row>
    <row r="19063" spans="1:2" x14ac:dyDescent="0.55000000000000004">
      <c r="A19063">
        <v>0.10338705778121948</v>
      </c>
      <c r="B19063">
        <f t="shared" si="297"/>
        <v>9659.6256082653999</v>
      </c>
    </row>
    <row r="19064" spans="1:2" x14ac:dyDescent="0.55000000000000004">
      <c r="A19064">
        <v>0.49322569370269775</v>
      </c>
      <c r="B19064">
        <f t="shared" si="297"/>
        <v>9660.1188339591026</v>
      </c>
    </row>
    <row r="19065" spans="1:2" x14ac:dyDescent="0.55000000000000004">
      <c r="A19065">
        <v>0.24015265703201294</v>
      </c>
      <c r="B19065">
        <f t="shared" si="297"/>
        <v>9660.3589866161346</v>
      </c>
    </row>
    <row r="19066" spans="1:2" x14ac:dyDescent="0.55000000000000004">
      <c r="A19066">
        <v>0.68754315376281738</v>
      </c>
      <c r="B19066">
        <f t="shared" si="297"/>
        <v>9661.0465297698975</v>
      </c>
    </row>
    <row r="19067" spans="1:2" x14ac:dyDescent="0.55000000000000004">
      <c r="A19067">
        <v>0.96835750341415405</v>
      </c>
      <c r="B19067">
        <f t="shared" si="297"/>
        <v>9662.0148872733116</v>
      </c>
    </row>
    <row r="19068" spans="1:2" x14ac:dyDescent="0.55000000000000004">
      <c r="A19068">
        <v>0.19445693492889404</v>
      </c>
      <c r="B19068">
        <f t="shared" si="297"/>
        <v>9662.2093442082405</v>
      </c>
    </row>
    <row r="19069" spans="1:2" x14ac:dyDescent="0.55000000000000004">
      <c r="A19069">
        <v>0.49803119897842407</v>
      </c>
      <c r="B19069">
        <f t="shared" si="297"/>
        <v>9662.7073754072189</v>
      </c>
    </row>
    <row r="19070" spans="1:2" x14ac:dyDescent="0.55000000000000004">
      <c r="A19070">
        <v>7.9190731048583984E-2</v>
      </c>
      <c r="B19070">
        <f t="shared" si="297"/>
        <v>9662.7865661382675</v>
      </c>
    </row>
    <row r="19071" spans="1:2" x14ac:dyDescent="0.55000000000000004">
      <c r="A19071">
        <v>0.54756516218185425</v>
      </c>
      <c r="B19071">
        <f t="shared" si="297"/>
        <v>9663.3341313004494</v>
      </c>
    </row>
    <row r="19072" spans="1:2" x14ac:dyDescent="0.55000000000000004">
      <c r="A19072">
        <v>0.44438278675079346</v>
      </c>
      <c r="B19072">
        <f t="shared" si="297"/>
        <v>9663.7785140872002</v>
      </c>
    </row>
    <row r="19073" spans="1:2" x14ac:dyDescent="0.55000000000000004">
      <c r="A19073">
        <v>3.560715913772583E-2</v>
      </c>
      <c r="B19073">
        <f t="shared" si="297"/>
        <v>9663.8141212463379</v>
      </c>
    </row>
    <row r="19074" spans="1:2" x14ac:dyDescent="0.55000000000000004">
      <c r="A19074">
        <v>0.85440230369567871</v>
      </c>
      <c r="B19074">
        <f t="shared" ref="B19074:B19137" si="298">A19074+B19073</f>
        <v>9664.6685235500336</v>
      </c>
    </row>
    <row r="19075" spans="1:2" x14ac:dyDescent="0.55000000000000004">
      <c r="A19075">
        <v>0.30811208486557007</v>
      </c>
      <c r="B19075">
        <f t="shared" si="298"/>
        <v>9664.9766356348991</v>
      </c>
    </row>
    <row r="19076" spans="1:2" x14ac:dyDescent="0.55000000000000004">
      <c r="A19076">
        <v>0.154197096824646</v>
      </c>
      <c r="B19076">
        <f t="shared" si="298"/>
        <v>9665.1308327317238</v>
      </c>
    </row>
    <row r="19077" spans="1:2" x14ac:dyDescent="0.55000000000000004">
      <c r="A19077">
        <v>0.18179899454116821</v>
      </c>
      <c r="B19077">
        <f t="shared" si="298"/>
        <v>9665.312631726265</v>
      </c>
    </row>
    <row r="19078" spans="1:2" x14ac:dyDescent="0.55000000000000004">
      <c r="A19078">
        <v>0.83892250061035156</v>
      </c>
      <c r="B19078">
        <f t="shared" si="298"/>
        <v>9666.1515542268753</v>
      </c>
    </row>
    <row r="19079" spans="1:2" x14ac:dyDescent="0.55000000000000004">
      <c r="A19079">
        <v>0.33526438474655151</v>
      </c>
      <c r="B19079">
        <f t="shared" si="298"/>
        <v>9666.4868186116219</v>
      </c>
    </row>
    <row r="19080" spans="1:2" x14ac:dyDescent="0.55000000000000004">
      <c r="A19080">
        <v>0.38060152530670166</v>
      </c>
      <c r="B19080">
        <f t="shared" si="298"/>
        <v>9666.8674201369286</v>
      </c>
    </row>
    <row r="19081" spans="1:2" x14ac:dyDescent="0.55000000000000004">
      <c r="A19081">
        <v>0.82900172472000122</v>
      </c>
      <c r="B19081">
        <f t="shared" si="298"/>
        <v>9667.6964218616486</v>
      </c>
    </row>
    <row r="19082" spans="1:2" x14ac:dyDescent="0.55000000000000004">
      <c r="A19082">
        <v>0.16806626319885254</v>
      </c>
      <c r="B19082">
        <f t="shared" si="298"/>
        <v>9667.8644881248474</v>
      </c>
    </row>
    <row r="19083" spans="1:2" x14ac:dyDescent="0.55000000000000004">
      <c r="A19083">
        <v>0.78557723760604858</v>
      </c>
      <c r="B19083">
        <f t="shared" si="298"/>
        <v>9668.6500653624535</v>
      </c>
    </row>
    <row r="19084" spans="1:2" x14ac:dyDescent="0.55000000000000004">
      <c r="A19084">
        <v>0.96643054485321045</v>
      </c>
      <c r="B19084">
        <f t="shared" si="298"/>
        <v>9669.6164959073067</v>
      </c>
    </row>
    <row r="19085" spans="1:2" x14ac:dyDescent="0.55000000000000004">
      <c r="A19085">
        <v>0.51121193170547485</v>
      </c>
      <c r="B19085">
        <f t="shared" si="298"/>
        <v>9670.1277078390121</v>
      </c>
    </row>
    <row r="19086" spans="1:2" x14ac:dyDescent="0.55000000000000004">
      <c r="A19086">
        <v>5.2343845367431641E-2</v>
      </c>
      <c r="B19086">
        <f t="shared" si="298"/>
        <v>9670.1800516843796</v>
      </c>
    </row>
    <row r="19087" spans="1:2" x14ac:dyDescent="0.55000000000000004">
      <c r="A19087">
        <v>0.59001988172531128</v>
      </c>
      <c r="B19087">
        <f t="shared" si="298"/>
        <v>9670.7700715661049</v>
      </c>
    </row>
    <row r="19088" spans="1:2" x14ac:dyDescent="0.55000000000000004">
      <c r="A19088">
        <v>0.43127644062042236</v>
      </c>
      <c r="B19088">
        <f t="shared" si="298"/>
        <v>9671.2013480067253</v>
      </c>
    </row>
    <row r="19089" spans="1:2" x14ac:dyDescent="0.55000000000000004">
      <c r="A19089">
        <v>0.73215276002883911</v>
      </c>
      <c r="B19089">
        <f t="shared" si="298"/>
        <v>9671.9335007667542</v>
      </c>
    </row>
    <row r="19090" spans="1:2" x14ac:dyDescent="0.55000000000000004">
      <c r="A19090">
        <v>0.79308581352233887</v>
      </c>
      <c r="B19090">
        <f t="shared" si="298"/>
        <v>9672.7265865802765</v>
      </c>
    </row>
    <row r="19091" spans="1:2" x14ac:dyDescent="0.55000000000000004">
      <c r="A19091">
        <v>0.4071006178855896</v>
      </c>
      <c r="B19091">
        <f t="shared" si="298"/>
        <v>9673.1336871981621</v>
      </c>
    </row>
    <row r="19092" spans="1:2" x14ac:dyDescent="0.55000000000000004">
      <c r="A19092">
        <v>0.1121143102645874</v>
      </c>
      <c r="B19092">
        <f t="shared" si="298"/>
        <v>9673.2458015084267</v>
      </c>
    </row>
    <row r="19093" spans="1:2" x14ac:dyDescent="0.55000000000000004">
      <c r="A19093">
        <v>0.54339891672134399</v>
      </c>
      <c r="B19093">
        <f t="shared" si="298"/>
        <v>9673.789200425148</v>
      </c>
    </row>
    <row r="19094" spans="1:2" x14ac:dyDescent="0.55000000000000004">
      <c r="A19094">
        <v>4.8068046569824219E-2</v>
      </c>
      <c r="B19094">
        <f t="shared" si="298"/>
        <v>9673.8372684717178</v>
      </c>
    </row>
    <row r="19095" spans="1:2" x14ac:dyDescent="0.55000000000000004">
      <c r="A19095">
        <v>0.82599180936813354</v>
      </c>
      <c r="B19095">
        <f t="shared" si="298"/>
        <v>9674.663260281086</v>
      </c>
    </row>
    <row r="19096" spans="1:2" x14ac:dyDescent="0.55000000000000004">
      <c r="A19096">
        <v>0.55392706394195557</v>
      </c>
      <c r="B19096">
        <f t="shared" si="298"/>
        <v>9675.2171873450279</v>
      </c>
    </row>
    <row r="19097" spans="1:2" x14ac:dyDescent="0.55000000000000004">
      <c r="A19097">
        <v>0.3725016713142395</v>
      </c>
      <c r="B19097">
        <f t="shared" si="298"/>
        <v>9675.5896890163422</v>
      </c>
    </row>
    <row r="19098" spans="1:2" x14ac:dyDescent="0.55000000000000004">
      <c r="A19098">
        <v>0.3471367359161377</v>
      </c>
      <c r="B19098">
        <f t="shared" si="298"/>
        <v>9675.9368257522583</v>
      </c>
    </row>
    <row r="19099" spans="1:2" x14ac:dyDescent="0.55000000000000004">
      <c r="A19099">
        <v>0.81965488195419312</v>
      </c>
      <c r="B19099">
        <f t="shared" si="298"/>
        <v>9676.7564806342125</v>
      </c>
    </row>
    <row r="19100" spans="1:2" x14ac:dyDescent="0.55000000000000004">
      <c r="A19100">
        <v>0.15033042430877686</v>
      </c>
      <c r="B19100">
        <f t="shared" si="298"/>
        <v>9676.9068110585213</v>
      </c>
    </row>
    <row r="19101" spans="1:2" x14ac:dyDescent="0.55000000000000004">
      <c r="A19101">
        <v>0.10111385583877563</v>
      </c>
      <c r="B19101">
        <f t="shared" si="298"/>
        <v>9677.00792491436</v>
      </c>
    </row>
    <row r="19102" spans="1:2" x14ac:dyDescent="0.55000000000000004">
      <c r="A19102">
        <v>0.8578333854675293</v>
      </c>
      <c r="B19102">
        <f t="shared" si="298"/>
        <v>9677.8657582998276</v>
      </c>
    </row>
    <row r="19103" spans="1:2" x14ac:dyDescent="0.55000000000000004">
      <c r="A19103">
        <v>0.44796532392501831</v>
      </c>
      <c r="B19103">
        <f t="shared" si="298"/>
        <v>9678.3137236237526</v>
      </c>
    </row>
    <row r="19104" spans="1:2" x14ac:dyDescent="0.55000000000000004">
      <c r="A19104">
        <v>3.419792652130127E-2</v>
      </c>
      <c r="B19104">
        <f t="shared" si="298"/>
        <v>9678.3479215502739</v>
      </c>
    </row>
    <row r="19105" spans="1:2" x14ac:dyDescent="0.55000000000000004">
      <c r="A19105">
        <v>0.39311486482620239</v>
      </c>
      <c r="B19105">
        <f t="shared" si="298"/>
        <v>9678.7410364151001</v>
      </c>
    </row>
    <row r="19106" spans="1:2" x14ac:dyDescent="0.55000000000000004">
      <c r="A19106">
        <v>0.40101981163024902</v>
      </c>
      <c r="B19106">
        <f t="shared" si="298"/>
        <v>9679.1420562267303</v>
      </c>
    </row>
    <row r="19107" spans="1:2" x14ac:dyDescent="0.55000000000000004">
      <c r="A19107">
        <v>0.81083768606185913</v>
      </c>
      <c r="B19107">
        <f t="shared" si="298"/>
        <v>9679.9528939127922</v>
      </c>
    </row>
    <row r="19108" spans="1:2" x14ac:dyDescent="0.55000000000000004">
      <c r="A19108">
        <v>0.21828591823577881</v>
      </c>
      <c r="B19108">
        <f t="shared" si="298"/>
        <v>9680.171179831028</v>
      </c>
    </row>
    <row r="19109" spans="1:2" x14ac:dyDescent="0.55000000000000004">
      <c r="A19109">
        <v>0.27273565530776978</v>
      </c>
      <c r="B19109">
        <f t="shared" si="298"/>
        <v>9680.4439154863358</v>
      </c>
    </row>
    <row r="19110" spans="1:2" x14ac:dyDescent="0.55000000000000004">
      <c r="A19110">
        <v>0.71650314331054688</v>
      </c>
      <c r="B19110">
        <f t="shared" si="298"/>
        <v>9681.1604186296463</v>
      </c>
    </row>
    <row r="19111" spans="1:2" x14ac:dyDescent="0.55000000000000004">
      <c r="A19111">
        <v>0.25135058164596558</v>
      </c>
      <c r="B19111">
        <f t="shared" si="298"/>
        <v>9681.4117692112923</v>
      </c>
    </row>
    <row r="19112" spans="1:2" x14ac:dyDescent="0.55000000000000004">
      <c r="A19112">
        <v>0.98585855960845947</v>
      </c>
      <c r="B19112">
        <f t="shared" si="298"/>
        <v>9682.3976277709007</v>
      </c>
    </row>
    <row r="19113" spans="1:2" x14ac:dyDescent="0.55000000000000004">
      <c r="A19113">
        <v>0.95268374681472778</v>
      </c>
      <c r="B19113">
        <f t="shared" si="298"/>
        <v>9683.3503115177155</v>
      </c>
    </row>
    <row r="19114" spans="1:2" x14ac:dyDescent="0.55000000000000004">
      <c r="A19114">
        <v>0.97866082191467285</v>
      </c>
      <c r="B19114">
        <f t="shared" si="298"/>
        <v>9684.3289723396301</v>
      </c>
    </row>
    <row r="19115" spans="1:2" x14ac:dyDescent="0.55000000000000004">
      <c r="A19115">
        <v>0.80887168645858765</v>
      </c>
      <c r="B19115">
        <f t="shared" si="298"/>
        <v>9685.1378440260887</v>
      </c>
    </row>
    <row r="19116" spans="1:2" x14ac:dyDescent="0.55000000000000004">
      <c r="A19116">
        <v>0.53131282329559326</v>
      </c>
      <c r="B19116">
        <f t="shared" si="298"/>
        <v>9685.6691568493843</v>
      </c>
    </row>
    <row r="19117" spans="1:2" x14ac:dyDescent="0.55000000000000004">
      <c r="A19117">
        <v>0.91226822137832642</v>
      </c>
      <c r="B19117">
        <f t="shared" si="298"/>
        <v>9686.5814250707626</v>
      </c>
    </row>
    <row r="19118" spans="1:2" x14ac:dyDescent="0.55000000000000004">
      <c r="A19118">
        <v>0.56206560134887695</v>
      </c>
      <c r="B19118">
        <f t="shared" si="298"/>
        <v>9687.1434906721115</v>
      </c>
    </row>
    <row r="19119" spans="1:2" x14ac:dyDescent="0.55000000000000004">
      <c r="A19119">
        <v>0.92218273878097534</v>
      </c>
      <c r="B19119">
        <f t="shared" si="298"/>
        <v>9688.0656734108925</v>
      </c>
    </row>
    <row r="19120" spans="1:2" x14ac:dyDescent="0.55000000000000004">
      <c r="A19120">
        <v>0.85080349445343018</v>
      </c>
      <c r="B19120">
        <f t="shared" si="298"/>
        <v>9688.9164769053459</v>
      </c>
    </row>
    <row r="19121" spans="1:2" x14ac:dyDescent="0.55000000000000004">
      <c r="A19121">
        <v>0.22552472352981567</v>
      </c>
      <c r="B19121">
        <f t="shared" si="298"/>
        <v>9689.1420016288757</v>
      </c>
    </row>
    <row r="19122" spans="1:2" x14ac:dyDescent="0.55000000000000004">
      <c r="A19122">
        <v>5.711054801940918E-2</v>
      </c>
      <c r="B19122">
        <f t="shared" si="298"/>
        <v>9689.1991121768951</v>
      </c>
    </row>
    <row r="19123" spans="1:2" x14ac:dyDescent="0.55000000000000004">
      <c r="A19123">
        <v>0.38260453939437866</v>
      </c>
      <c r="B19123">
        <f t="shared" si="298"/>
        <v>9689.5817167162895</v>
      </c>
    </row>
    <row r="19124" spans="1:2" x14ac:dyDescent="0.55000000000000004">
      <c r="A19124">
        <v>0.88286817073822021</v>
      </c>
      <c r="B19124">
        <f t="shared" si="298"/>
        <v>9690.4645848870277</v>
      </c>
    </row>
    <row r="19125" spans="1:2" x14ac:dyDescent="0.55000000000000004">
      <c r="A19125">
        <v>0.13934046030044556</v>
      </c>
      <c r="B19125">
        <f t="shared" si="298"/>
        <v>9690.6039253473282</v>
      </c>
    </row>
    <row r="19126" spans="1:2" x14ac:dyDescent="0.55000000000000004">
      <c r="A19126">
        <v>0.53563404083251953</v>
      </c>
      <c r="B19126">
        <f t="shared" si="298"/>
        <v>9691.1395593881607</v>
      </c>
    </row>
    <row r="19127" spans="1:2" x14ac:dyDescent="0.55000000000000004">
      <c r="A19127">
        <v>0.53712195158004761</v>
      </c>
      <c r="B19127">
        <f t="shared" si="298"/>
        <v>9691.6766813397408</v>
      </c>
    </row>
    <row r="19128" spans="1:2" x14ac:dyDescent="0.55000000000000004">
      <c r="A19128">
        <v>0.89905226230621338</v>
      </c>
      <c r="B19128">
        <f t="shared" si="298"/>
        <v>9692.575733602047</v>
      </c>
    </row>
    <row r="19129" spans="1:2" x14ac:dyDescent="0.55000000000000004">
      <c r="A19129">
        <v>0.90157920122146606</v>
      </c>
      <c r="B19129">
        <f t="shared" si="298"/>
        <v>9693.4773128032684</v>
      </c>
    </row>
    <row r="19130" spans="1:2" x14ac:dyDescent="0.55000000000000004">
      <c r="A19130">
        <v>6.6544771194458008E-2</v>
      </c>
      <c r="B19130">
        <f t="shared" si="298"/>
        <v>9693.5438575744629</v>
      </c>
    </row>
    <row r="19131" spans="1:2" x14ac:dyDescent="0.55000000000000004">
      <c r="A19131">
        <v>0.74150890111923218</v>
      </c>
      <c r="B19131">
        <f t="shared" si="298"/>
        <v>9694.2853664755821</v>
      </c>
    </row>
    <row r="19132" spans="1:2" x14ac:dyDescent="0.55000000000000004">
      <c r="A19132">
        <v>0.14453399181365967</v>
      </c>
      <c r="B19132">
        <f t="shared" si="298"/>
        <v>9694.4299004673958</v>
      </c>
    </row>
    <row r="19133" spans="1:2" x14ac:dyDescent="0.55000000000000004">
      <c r="A19133">
        <v>0.8392062783241272</v>
      </c>
      <c r="B19133">
        <f t="shared" si="298"/>
        <v>9695.2691067457199</v>
      </c>
    </row>
    <row r="19134" spans="1:2" x14ac:dyDescent="0.55000000000000004">
      <c r="A19134">
        <v>0.48144674301147461</v>
      </c>
      <c r="B19134">
        <f t="shared" si="298"/>
        <v>9695.7505534887314</v>
      </c>
    </row>
    <row r="19135" spans="1:2" x14ac:dyDescent="0.55000000000000004">
      <c r="A19135">
        <v>6.3453376293182373E-2</v>
      </c>
      <c r="B19135">
        <f t="shared" si="298"/>
        <v>9695.8140068650246</v>
      </c>
    </row>
    <row r="19136" spans="1:2" x14ac:dyDescent="0.55000000000000004">
      <c r="A19136">
        <v>0.72874939441680908</v>
      </c>
      <c r="B19136">
        <f t="shared" si="298"/>
        <v>9696.5427562594414</v>
      </c>
    </row>
    <row r="19137" spans="1:2" x14ac:dyDescent="0.55000000000000004">
      <c r="A19137">
        <v>0.68641358613967896</v>
      </c>
      <c r="B19137">
        <f t="shared" si="298"/>
        <v>9697.2291698455811</v>
      </c>
    </row>
    <row r="19138" spans="1:2" x14ac:dyDescent="0.55000000000000004">
      <c r="A19138">
        <v>0.39026427268981934</v>
      </c>
      <c r="B19138">
        <f t="shared" ref="B19138:B19201" si="299">A19138+B19137</f>
        <v>9697.6194341182709</v>
      </c>
    </row>
    <row r="19139" spans="1:2" x14ac:dyDescent="0.55000000000000004">
      <c r="A19139">
        <v>0.23568242788314819</v>
      </c>
      <c r="B19139">
        <f t="shared" si="299"/>
        <v>9697.855116546154</v>
      </c>
    </row>
    <row r="19140" spans="1:2" x14ac:dyDescent="0.55000000000000004">
      <c r="A19140">
        <v>0.76601731777191162</v>
      </c>
      <c r="B19140">
        <f t="shared" si="299"/>
        <v>9698.6211338639259</v>
      </c>
    </row>
    <row r="19141" spans="1:2" x14ac:dyDescent="0.55000000000000004">
      <c r="A19141">
        <v>0.16274458169937134</v>
      </c>
      <c r="B19141">
        <f t="shared" si="299"/>
        <v>9698.7838784456253</v>
      </c>
    </row>
    <row r="19142" spans="1:2" x14ac:dyDescent="0.55000000000000004">
      <c r="A19142">
        <v>0.44686698913574219</v>
      </c>
      <c r="B19142">
        <f t="shared" si="299"/>
        <v>9699.230745434761</v>
      </c>
    </row>
    <row r="19143" spans="1:2" x14ac:dyDescent="0.55000000000000004">
      <c r="A19143">
        <v>0.85908716917037964</v>
      </c>
      <c r="B19143">
        <f t="shared" si="299"/>
        <v>9700.0898326039314</v>
      </c>
    </row>
    <row r="19144" spans="1:2" x14ac:dyDescent="0.55000000000000004">
      <c r="A19144">
        <v>0.76616442203521729</v>
      </c>
      <c r="B19144">
        <f t="shared" si="299"/>
        <v>9700.8559970259666</v>
      </c>
    </row>
    <row r="19145" spans="1:2" x14ac:dyDescent="0.55000000000000004">
      <c r="A19145">
        <v>0.80121928453445435</v>
      </c>
      <c r="B19145">
        <f t="shared" si="299"/>
        <v>9701.6572163105011</v>
      </c>
    </row>
    <row r="19146" spans="1:2" x14ac:dyDescent="0.55000000000000004">
      <c r="A19146">
        <v>0.86469483375549316</v>
      </c>
      <c r="B19146">
        <f t="shared" si="299"/>
        <v>9702.5219111442566</v>
      </c>
    </row>
    <row r="19147" spans="1:2" x14ac:dyDescent="0.55000000000000004">
      <c r="A19147">
        <v>0.85584777593612671</v>
      </c>
      <c r="B19147">
        <f t="shared" si="299"/>
        <v>9703.3777589201927</v>
      </c>
    </row>
    <row r="19148" spans="1:2" x14ac:dyDescent="0.55000000000000004">
      <c r="A19148">
        <v>0.27515017986297607</v>
      </c>
      <c r="B19148">
        <f t="shared" si="299"/>
        <v>9703.6529091000557</v>
      </c>
    </row>
    <row r="19149" spans="1:2" x14ac:dyDescent="0.55000000000000004">
      <c r="A19149">
        <v>2.6459276676177979E-2</v>
      </c>
      <c r="B19149">
        <f t="shared" si="299"/>
        <v>9703.6793683767319</v>
      </c>
    </row>
    <row r="19150" spans="1:2" x14ac:dyDescent="0.55000000000000004">
      <c r="A19150">
        <v>0.18238306045532227</v>
      </c>
      <c r="B19150">
        <f t="shared" si="299"/>
        <v>9703.8617514371872</v>
      </c>
    </row>
    <row r="19151" spans="1:2" x14ac:dyDescent="0.55000000000000004">
      <c r="A19151">
        <v>0.1725584864616394</v>
      </c>
      <c r="B19151">
        <f t="shared" si="299"/>
        <v>9704.0343099236488</v>
      </c>
    </row>
    <row r="19152" spans="1:2" x14ac:dyDescent="0.55000000000000004">
      <c r="A19152">
        <v>0.76569187641143799</v>
      </c>
      <c r="B19152">
        <f t="shared" si="299"/>
        <v>9704.8000018000603</v>
      </c>
    </row>
    <row r="19153" spans="1:2" x14ac:dyDescent="0.55000000000000004">
      <c r="A19153">
        <v>0.48281270265579224</v>
      </c>
      <c r="B19153">
        <f t="shared" si="299"/>
        <v>9705.2828145027161</v>
      </c>
    </row>
    <row r="19154" spans="1:2" x14ac:dyDescent="0.55000000000000004">
      <c r="A19154">
        <v>0.27938723564147949</v>
      </c>
      <c r="B19154">
        <f t="shared" si="299"/>
        <v>9705.5622017383575</v>
      </c>
    </row>
    <row r="19155" spans="1:2" x14ac:dyDescent="0.55000000000000004">
      <c r="A19155">
        <v>0.73335260152816772</v>
      </c>
      <c r="B19155">
        <f t="shared" si="299"/>
        <v>9706.2955543398857</v>
      </c>
    </row>
    <row r="19156" spans="1:2" x14ac:dyDescent="0.55000000000000004">
      <c r="A19156">
        <v>0.77788960933685303</v>
      </c>
      <c r="B19156">
        <f t="shared" si="299"/>
        <v>9707.0734439492226</v>
      </c>
    </row>
    <row r="19157" spans="1:2" x14ac:dyDescent="0.55000000000000004">
      <c r="A19157">
        <v>0.61247926950454712</v>
      </c>
      <c r="B19157">
        <f t="shared" si="299"/>
        <v>9707.6859232187271</v>
      </c>
    </row>
    <row r="19158" spans="1:2" x14ac:dyDescent="0.55000000000000004">
      <c r="A19158">
        <v>0.64160823822021484</v>
      </c>
      <c r="B19158">
        <f t="shared" si="299"/>
        <v>9708.3275314569473</v>
      </c>
    </row>
    <row r="19159" spans="1:2" x14ac:dyDescent="0.55000000000000004">
      <c r="A19159">
        <v>0.64302748441696167</v>
      </c>
      <c r="B19159">
        <f t="shared" si="299"/>
        <v>9708.9705589413643</v>
      </c>
    </row>
    <row r="19160" spans="1:2" x14ac:dyDescent="0.55000000000000004">
      <c r="A19160">
        <v>0.30985128879547119</v>
      </c>
      <c r="B19160">
        <f t="shared" si="299"/>
        <v>9709.2804102301598</v>
      </c>
    </row>
    <row r="19161" spans="1:2" x14ac:dyDescent="0.55000000000000004">
      <c r="A19161">
        <v>0.48363524675369263</v>
      </c>
      <c r="B19161">
        <f t="shared" si="299"/>
        <v>9709.7640454769135</v>
      </c>
    </row>
    <row r="19162" spans="1:2" x14ac:dyDescent="0.55000000000000004">
      <c r="A19162">
        <v>0.87701725959777832</v>
      </c>
      <c r="B19162">
        <f t="shared" si="299"/>
        <v>9710.6410627365112</v>
      </c>
    </row>
    <row r="19163" spans="1:2" x14ac:dyDescent="0.55000000000000004">
      <c r="A19163">
        <v>0.64016956090927124</v>
      </c>
      <c r="B19163">
        <f t="shared" si="299"/>
        <v>9711.2812322974205</v>
      </c>
    </row>
    <row r="19164" spans="1:2" x14ac:dyDescent="0.55000000000000004">
      <c r="A19164">
        <v>0.45831763744354248</v>
      </c>
      <c r="B19164">
        <f t="shared" si="299"/>
        <v>9711.739549934864</v>
      </c>
    </row>
    <row r="19165" spans="1:2" x14ac:dyDescent="0.55000000000000004">
      <c r="A19165">
        <v>0.86855846643447876</v>
      </c>
      <c r="B19165">
        <f t="shared" si="299"/>
        <v>9712.6081084012985</v>
      </c>
    </row>
    <row r="19166" spans="1:2" x14ac:dyDescent="0.55000000000000004">
      <c r="A19166">
        <v>0.48128080368041992</v>
      </c>
      <c r="B19166">
        <f t="shared" si="299"/>
        <v>9713.0893892049789</v>
      </c>
    </row>
    <row r="19167" spans="1:2" x14ac:dyDescent="0.55000000000000004">
      <c r="A19167">
        <v>0.80027931928634644</v>
      </c>
      <c r="B19167">
        <f t="shared" si="299"/>
        <v>9713.8896685242653</v>
      </c>
    </row>
    <row r="19168" spans="1:2" x14ac:dyDescent="0.55000000000000004">
      <c r="A19168">
        <v>0.30928719043731689</v>
      </c>
      <c r="B19168">
        <f t="shared" si="299"/>
        <v>9714.1989557147026</v>
      </c>
    </row>
    <row r="19169" spans="1:2" x14ac:dyDescent="0.55000000000000004">
      <c r="A19169">
        <v>0.57175332307815552</v>
      </c>
      <c r="B19169">
        <f t="shared" si="299"/>
        <v>9714.7707090377808</v>
      </c>
    </row>
    <row r="19170" spans="1:2" x14ac:dyDescent="0.55000000000000004">
      <c r="A19170">
        <v>0.85338568687438965</v>
      </c>
      <c r="B19170">
        <f t="shared" si="299"/>
        <v>9715.6240947246552</v>
      </c>
    </row>
    <row r="19171" spans="1:2" x14ac:dyDescent="0.55000000000000004">
      <c r="A19171">
        <v>0.48889631032943726</v>
      </c>
      <c r="B19171">
        <f t="shared" si="299"/>
        <v>9716.1129910349846</v>
      </c>
    </row>
    <row r="19172" spans="1:2" x14ac:dyDescent="0.55000000000000004">
      <c r="A19172">
        <v>7.8641295433044434E-2</v>
      </c>
      <c r="B19172">
        <f t="shared" si="299"/>
        <v>9716.1916323304176</v>
      </c>
    </row>
    <row r="19173" spans="1:2" x14ac:dyDescent="0.55000000000000004">
      <c r="A19173">
        <v>8.0757737159729004E-3</v>
      </c>
      <c r="B19173">
        <f t="shared" si="299"/>
        <v>9716.1997081041336</v>
      </c>
    </row>
    <row r="19174" spans="1:2" x14ac:dyDescent="0.55000000000000004">
      <c r="A19174">
        <v>0.5612640380859375</v>
      </c>
      <c r="B19174">
        <f t="shared" si="299"/>
        <v>9716.7609721422195</v>
      </c>
    </row>
    <row r="19175" spans="1:2" x14ac:dyDescent="0.55000000000000004">
      <c r="A19175">
        <v>0.5647241473197937</v>
      </c>
      <c r="B19175">
        <f t="shared" si="299"/>
        <v>9717.3256962895393</v>
      </c>
    </row>
    <row r="19176" spans="1:2" x14ac:dyDescent="0.55000000000000004">
      <c r="A19176">
        <v>0.5027691125869751</v>
      </c>
      <c r="B19176">
        <f t="shared" si="299"/>
        <v>9717.8284654021263</v>
      </c>
    </row>
    <row r="19177" spans="1:2" x14ac:dyDescent="0.55000000000000004">
      <c r="A19177">
        <v>3.0858337879180908E-2</v>
      </c>
      <c r="B19177">
        <f t="shared" si="299"/>
        <v>9717.8593237400055</v>
      </c>
    </row>
    <row r="19178" spans="1:2" x14ac:dyDescent="0.55000000000000004">
      <c r="A19178">
        <v>0.85741829872131348</v>
      </c>
      <c r="B19178">
        <f t="shared" si="299"/>
        <v>9718.7167420387268</v>
      </c>
    </row>
    <row r="19179" spans="1:2" x14ac:dyDescent="0.55000000000000004">
      <c r="A19179">
        <v>0.83275550603866577</v>
      </c>
      <c r="B19179">
        <f t="shared" si="299"/>
        <v>9719.5494975447655</v>
      </c>
    </row>
    <row r="19180" spans="1:2" x14ac:dyDescent="0.55000000000000004">
      <c r="A19180">
        <v>0.47919261455535889</v>
      </c>
      <c r="B19180">
        <f t="shared" si="299"/>
        <v>9720.0286901593208</v>
      </c>
    </row>
    <row r="19181" spans="1:2" x14ac:dyDescent="0.55000000000000004">
      <c r="A19181">
        <v>1.0035097599029541E-2</v>
      </c>
      <c r="B19181">
        <f t="shared" si="299"/>
        <v>9720.0387252569199</v>
      </c>
    </row>
    <row r="19182" spans="1:2" x14ac:dyDescent="0.55000000000000004">
      <c r="A19182">
        <v>0.44454622268676758</v>
      </c>
      <c r="B19182">
        <f t="shared" si="299"/>
        <v>9720.4832714796066</v>
      </c>
    </row>
    <row r="19183" spans="1:2" x14ac:dyDescent="0.55000000000000004">
      <c r="A19183">
        <v>0.74739712476730347</v>
      </c>
      <c r="B19183">
        <f t="shared" si="299"/>
        <v>9721.2306686043739</v>
      </c>
    </row>
    <row r="19184" spans="1:2" x14ac:dyDescent="0.55000000000000004">
      <c r="A19184">
        <v>0.9571915864944458</v>
      </c>
      <c r="B19184">
        <f t="shared" si="299"/>
        <v>9722.1878601908684</v>
      </c>
    </row>
    <row r="19185" spans="1:2" x14ac:dyDescent="0.55000000000000004">
      <c r="A19185">
        <v>0.1602666974067688</v>
      </c>
      <c r="B19185">
        <f t="shared" si="299"/>
        <v>9722.3481268882751</v>
      </c>
    </row>
    <row r="19186" spans="1:2" x14ac:dyDescent="0.55000000000000004">
      <c r="A19186">
        <v>0.4911658763885498</v>
      </c>
      <c r="B19186">
        <f t="shared" si="299"/>
        <v>9722.8392927646637</v>
      </c>
    </row>
    <row r="19187" spans="1:2" x14ac:dyDescent="0.55000000000000004">
      <c r="A19187">
        <v>0.36559480428695679</v>
      </c>
      <c r="B19187">
        <f t="shared" si="299"/>
        <v>9723.2048875689507</v>
      </c>
    </row>
    <row r="19188" spans="1:2" x14ac:dyDescent="0.55000000000000004">
      <c r="A19188">
        <v>7.842862606048584E-2</v>
      </c>
      <c r="B19188">
        <f t="shared" si="299"/>
        <v>9723.2833161950111</v>
      </c>
    </row>
    <row r="19189" spans="1:2" x14ac:dyDescent="0.55000000000000004">
      <c r="A19189">
        <v>0.11906534433364868</v>
      </c>
      <c r="B19189">
        <f t="shared" si="299"/>
        <v>9723.4023815393448</v>
      </c>
    </row>
    <row r="19190" spans="1:2" x14ac:dyDescent="0.55000000000000004">
      <c r="A19190">
        <v>0.89724063873291016</v>
      </c>
      <c r="B19190">
        <f t="shared" si="299"/>
        <v>9724.2996221780777</v>
      </c>
    </row>
    <row r="19191" spans="1:2" x14ac:dyDescent="0.55000000000000004">
      <c r="A19191">
        <v>0.54995840787887573</v>
      </c>
      <c r="B19191">
        <f t="shared" si="299"/>
        <v>9724.8495805859566</v>
      </c>
    </row>
    <row r="19192" spans="1:2" x14ac:dyDescent="0.55000000000000004">
      <c r="A19192">
        <v>0.567574143409729</v>
      </c>
      <c r="B19192">
        <f t="shared" si="299"/>
        <v>9725.4171547293663</v>
      </c>
    </row>
    <row r="19193" spans="1:2" x14ac:dyDescent="0.55000000000000004">
      <c r="A19193">
        <v>0.77491980791091919</v>
      </c>
      <c r="B19193">
        <f t="shared" si="299"/>
        <v>9726.1920745372772</v>
      </c>
    </row>
    <row r="19194" spans="1:2" x14ac:dyDescent="0.55000000000000004">
      <c r="A19194">
        <v>0.80980420112609863</v>
      </c>
      <c r="B19194">
        <f t="shared" si="299"/>
        <v>9727.0018787384033</v>
      </c>
    </row>
    <row r="19195" spans="1:2" x14ac:dyDescent="0.55000000000000004">
      <c r="A19195">
        <v>0.4218868613243103</v>
      </c>
      <c r="B19195">
        <f t="shared" si="299"/>
        <v>9727.4237655997276</v>
      </c>
    </row>
    <row r="19196" spans="1:2" x14ac:dyDescent="0.55000000000000004">
      <c r="A19196">
        <v>0.37293136119842529</v>
      </c>
      <c r="B19196">
        <f t="shared" si="299"/>
        <v>9727.7966969609261</v>
      </c>
    </row>
    <row r="19197" spans="1:2" x14ac:dyDescent="0.55000000000000004">
      <c r="A19197">
        <v>0.34542042016983032</v>
      </c>
      <c r="B19197">
        <f t="shared" si="299"/>
        <v>9728.1421173810959</v>
      </c>
    </row>
    <row r="19198" spans="1:2" x14ac:dyDescent="0.55000000000000004">
      <c r="A19198">
        <v>0.38858556747436523</v>
      </c>
      <c r="B19198">
        <f t="shared" si="299"/>
        <v>9728.5307029485703</v>
      </c>
    </row>
    <row r="19199" spans="1:2" x14ac:dyDescent="0.55000000000000004">
      <c r="A19199">
        <v>6.4693152904510498E-2</v>
      </c>
      <c r="B19199">
        <f t="shared" si="299"/>
        <v>9728.5953961014748</v>
      </c>
    </row>
    <row r="19200" spans="1:2" x14ac:dyDescent="0.55000000000000004">
      <c r="A19200">
        <v>0.55706131458282471</v>
      </c>
      <c r="B19200">
        <f t="shared" si="299"/>
        <v>9729.1524574160576</v>
      </c>
    </row>
    <row r="19201" spans="1:2" x14ac:dyDescent="0.55000000000000004">
      <c r="A19201">
        <v>0.70538407564163208</v>
      </c>
      <c r="B19201">
        <f t="shared" si="299"/>
        <v>9729.8578414916992</v>
      </c>
    </row>
    <row r="19202" spans="1:2" x14ac:dyDescent="0.55000000000000004">
      <c r="A19202">
        <v>0.82163405418395996</v>
      </c>
      <c r="B19202">
        <f t="shared" ref="B19202:B19265" si="300">A19202+B19201</f>
        <v>9730.6794755458832</v>
      </c>
    </row>
    <row r="19203" spans="1:2" x14ac:dyDescent="0.55000000000000004">
      <c r="A19203">
        <v>0.47672933340072632</v>
      </c>
      <c r="B19203">
        <f t="shared" si="300"/>
        <v>9731.1562048792839</v>
      </c>
    </row>
    <row r="19204" spans="1:2" x14ac:dyDescent="0.55000000000000004">
      <c r="A19204">
        <v>0.43740785121917725</v>
      </c>
      <c r="B19204">
        <f t="shared" si="300"/>
        <v>9731.5936127305031</v>
      </c>
    </row>
    <row r="19205" spans="1:2" x14ac:dyDescent="0.55000000000000004">
      <c r="A19205">
        <v>0.96497923135757446</v>
      </c>
      <c r="B19205">
        <f t="shared" si="300"/>
        <v>9732.5585919618607</v>
      </c>
    </row>
    <row r="19206" spans="1:2" x14ac:dyDescent="0.55000000000000004">
      <c r="A19206">
        <v>0.59094429016113281</v>
      </c>
      <c r="B19206">
        <f t="shared" si="300"/>
        <v>9733.1495362520218</v>
      </c>
    </row>
    <row r="19207" spans="1:2" x14ac:dyDescent="0.55000000000000004">
      <c r="A19207">
        <v>0.77451151609420776</v>
      </c>
      <c r="B19207">
        <f t="shared" si="300"/>
        <v>9733.924047768116</v>
      </c>
    </row>
    <row r="19208" spans="1:2" x14ac:dyDescent="0.55000000000000004">
      <c r="A19208">
        <v>0.97692263126373291</v>
      </c>
      <c r="B19208">
        <f t="shared" si="300"/>
        <v>9734.9009703993797</v>
      </c>
    </row>
    <row r="19209" spans="1:2" x14ac:dyDescent="0.55000000000000004">
      <c r="A19209">
        <v>0.29785090684890747</v>
      </c>
      <c r="B19209">
        <f t="shared" si="300"/>
        <v>9735.1988213062286</v>
      </c>
    </row>
    <row r="19210" spans="1:2" x14ac:dyDescent="0.55000000000000004">
      <c r="A19210">
        <v>0.98808121681213379</v>
      </c>
      <c r="B19210">
        <f t="shared" si="300"/>
        <v>9736.1869025230408</v>
      </c>
    </row>
    <row r="19211" spans="1:2" x14ac:dyDescent="0.55000000000000004">
      <c r="A19211">
        <v>0.64584487676620483</v>
      </c>
      <c r="B19211">
        <f t="shared" si="300"/>
        <v>9736.832747399807</v>
      </c>
    </row>
    <row r="19212" spans="1:2" x14ac:dyDescent="0.55000000000000004">
      <c r="A19212">
        <v>0.4246901273727417</v>
      </c>
      <c r="B19212">
        <f t="shared" si="300"/>
        <v>9737.2574375271797</v>
      </c>
    </row>
    <row r="19213" spans="1:2" x14ac:dyDescent="0.55000000000000004">
      <c r="A19213">
        <v>1.9245684146881104E-2</v>
      </c>
      <c r="B19213">
        <f t="shared" si="300"/>
        <v>9737.2766832113266</v>
      </c>
    </row>
    <row r="19214" spans="1:2" x14ac:dyDescent="0.55000000000000004">
      <c r="A19214">
        <v>0.87980508804321289</v>
      </c>
      <c r="B19214">
        <f t="shared" si="300"/>
        <v>9738.1564882993698</v>
      </c>
    </row>
    <row r="19215" spans="1:2" x14ac:dyDescent="0.55000000000000004">
      <c r="A19215">
        <v>5.2948653697967529E-2</v>
      </c>
      <c r="B19215">
        <f t="shared" si="300"/>
        <v>9738.2094369530678</v>
      </c>
    </row>
    <row r="19216" spans="1:2" x14ac:dyDescent="0.55000000000000004">
      <c r="A19216">
        <v>0.20655262470245361</v>
      </c>
      <c r="B19216">
        <f t="shared" si="300"/>
        <v>9738.4159895777702</v>
      </c>
    </row>
    <row r="19217" spans="1:2" x14ac:dyDescent="0.55000000000000004">
      <c r="A19217">
        <v>0.91413670778274536</v>
      </c>
      <c r="B19217">
        <f t="shared" si="300"/>
        <v>9739.330126285553</v>
      </c>
    </row>
    <row r="19218" spans="1:2" x14ac:dyDescent="0.55000000000000004">
      <c r="A19218">
        <v>0.72369647026062012</v>
      </c>
      <c r="B19218">
        <f t="shared" si="300"/>
        <v>9740.0538227558136</v>
      </c>
    </row>
    <row r="19219" spans="1:2" x14ac:dyDescent="0.55000000000000004">
      <c r="A19219">
        <v>0.18558114767074585</v>
      </c>
      <c r="B19219">
        <f t="shared" si="300"/>
        <v>9740.2394039034843</v>
      </c>
    </row>
    <row r="19220" spans="1:2" x14ac:dyDescent="0.55000000000000004">
      <c r="A19220">
        <v>6.5735220909118652E-2</v>
      </c>
      <c r="B19220">
        <f t="shared" si="300"/>
        <v>9740.3051391243935</v>
      </c>
    </row>
    <row r="19221" spans="1:2" x14ac:dyDescent="0.55000000000000004">
      <c r="A19221">
        <v>0.81534868478775024</v>
      </c>
      <c r="B19221">
        <f t="shared" si="300"/>
        <v>9741.1204878091812</v>
      </c>
    </row>
    <row r="19222" spans="1:2" x14ac:dyDescent="0.55000000000000004">
      <c r="A19222">
        <v>0.83378124237060547</v>
      </c>
      <c r="B19222">
        <f t="shared" si="300"/>
        <v>9741.9542690515518</v>
      </c>
    </row>
    <row r="19223" spans="1:2" x14ac:dyDescent="0.55000000000000004">
      <c r="A19223">
        <v>0.66416472196578979</v>
      </c>
      <c r="B19223">
        <f t="shared" si="300"/>
        <v>9742.6184337735176</v>
      </c>
    </row>
    <row r="19224" spans="1:2" x14ac:dyDescent="0.55000000000000004">
      <c r="A19224">
        <v>0.45347082614898682</v>
      </c>
      <c r="B19224">
        <f t="shared" si="300"/>
        <v>9743.0719045996666</v>
      </c>
    </row>
    <row r="19225" spans="1:2" x14ac:dyDescent="0.55000000000000004">
      <c r="A19225">
        <v>0.43168288469314575</v>
      </c>
      <c r="B19225">
        <f t="shared" si="300"/>
        <v>9743.5035874843597</v>
      </c>
    </row>
    <row r="19226" spans="1:2" x14ac:dyDescent="0.55000000000000004">
      <c r="A19226">
        <v>0.89615559577941895</v>
      </c>
      <c r="B19226">
        <f t="shared" si="300"/>
        <v>9744.3997430801392</v>
      </c>
    </row>
    <row r="19227" spans="1:2" x14ac:dyDescent="0.55000000000000004">
      <c r="A19227">
        <v>0.99291080236434937</v>
      </c>
      <c r="B19227">
        <f t="shared" si="300"/>
        <v>9745.3926538825035</v>
      </c>
    </row>
    <row r="19228" spans="1:2" x14ac:dyDescent="0.55000000000000004">
      <c r="A19228">
        <v>0.16962516307830811</v>
      </c>
      <c r="B19228">
        <f t="shared" si="300"/>
        <v>9745.5622790455818</v>
      </c>
    </row>
    <row r="19229" spans="1:2" x14ac:dyDescent="0.55000000000000004">
      <c r="A19229">
        <v>0.42604213953018188</v>
      </c>
      <c r="B19229">
        <f t="shared" si="300"/>
        <v>9745.988321185112</v>
      </c>
    </row>
    <row r="19230" spans="1:2" x14ac:dyDescent="0.55000000000000004">
      <c r="A19230">
        <v>0.73461103439331055</v>
      </c>
      <c r="B19230">
        <f t="shared" si="300"/>
        <v>9746.7229322195053</v>
      </c>
    </row>
    <row r="19231" spans="1:2" x14ac:dyDescent="0.55000000000000004">
      <c r="A19231">
        <v>0.26294487714767456</v>
      </c>
      <c r="B19231">
        <f t="shared" si="300"/>
        <v>9746.985877096653</v>
      </c>
    </row>
    <row r="19232" spans="1:2" x14ac:dyDescent="0.55000000000000004">
      <c r="A19232">
        <v>0.25332176685333252</v>
      </c>
      <c r="B19232">
        <f t="shared" si="300"/>
        <v>9747.2391988635063</v>
      </c>
    </row>
    <row r="19233" spans="1:2" x14ac:dyDescent="0.55000000000000004">
      <c r="A19233">
        <v>0.74355584383010864</v>
      </c>
      <c r="B19233">
        <f t="shared" si="300"/>
        <v>9747.9827547073364</v>
      </c>
    </row>
    <row r="19234" spans="1:2" x14ac:dyDescent="0.55000000000000004">
      <c r="A19234">
        <v>0.32625937461853027</v>
      </c>
      <c r="B19234">
        <f t="shared" si="300"/>
        <v>9748.309014081955</v>
      </c>
    </row>
    <row r="19235" spans="1:2" x14ac:dyDescent="0.55000000000000004">
      <c r="A19235">
        <v>0.10543149709701538</v>
      </c>
      <c r="B19235">
        <f t="shared" si="300"/>
        <v>9748.414445579052</v>
      </c>
    </row>
    <row r="19236" spans="1:2" x14ac:dyDescent="0.55000000000000004">
      <c r="A19236">
        <v>0.12356698513031006</v>
      </c>
      <c r="B19236">
        <f t="shared" si="300"/>
        <v>9748.5380125641823</v>
      </c>
    </row>
    <row r="19237" spans="1:2" x14ac:dyDescent="0.55000000000000004">
      <c r="A19237">
        <v>0.18970495462417603</v>
      </c>
      <c r="B19237">
        <f t="shared" si="300"/>
        <v>9748.7277175188065</v>
      </c>
    </row>
    <row r="19238" spans="1:2" x14ac:dyDescent="0.55000000000000004">
      <c r="A19238">
        <v>6.7157745361328125E-2</v>
      </c>
      <c r="B19238">
        <f t="shared" si="300"/>
        <v>9748.7948752641678</v>
      </c>
    </row>
    <row r="19239" spans="1:2" x14ac:dyDescent="0.55000000000000004">
      <c r="A19239">
        <v>0.89469927549362183</v>
      </c>
      <c r="B19239">
        <f t="shared" si="300"/>
        <v>9749.6895745396614</v>
      </c>
    </row>
    <row r="19240" spans="1:2" x14ac:dyDescent="0.55000000000000004">
      <c r="A19240">
        <v>0.96987497806549072</v>
      </c>
      <c r="B19240">
        <f t="shared" si="300"/>
        <v>9750.6594495177269</v>
      </c>
    </row>
    <row r="19241" spans="1:2" x14ac:dyDescent="0.55000000000000004">
      <c r="A19241">
        <v>0.25844699144363403</v>
      </c>
      <c r="B19241">
        <f t="shared" si="300"/>
        <v>9750.9178965091705</v>
      </c>
    </row>
    <row r="19242" spans="1:2" x14ac:dyDescent="0.55000000000000004">
      <c r="A19242">
        <v>0.2879335880279541</v>
      </c>
      <c r="B19242">
        <f t="shared" si="300"/>
        <v>9751.2058300971985</v>
      </c>
    </row>
    <row r="19243" spans="1:2" x14ac:dyDescent="0.55000000000000004">
      <c r="A19243">
        <v>0.2013658881187439</v>
      </c>
      <c r="B19243">
        <f t="shared" si="300"/>
        <v>9751.4071959853172</v>
      </c>
    </row>
    <row r="19244" spans="1:2" x14ac:dyDescent="0.55000000000000004">
      <c r="A19244">
        <v>0.39289271831512451</v>
      </c>
      <c r="B19244">
        <f t="shared" si="300"/>
        <v>9751.8000887036324</v>
      </c>
    </row>
    <row r="19245" spans="1:2" x14ac:dyDescent="0.55000000000000004">
      <c r="A19245">
        <v>0.21034103631973267</v>
      </c>
      <c r="B19245">
        <f t="shared" si="300"/>
        <v>9752.0104297399521</v>
      </c>
    </row>
    <row r="19246" spans="1:2" x14ac:dyDescent="0.55000000000000004">
      <c r="A19246">
        <v>1.9409656524658203E-2</v>
      </c>
      <c r="B19246">
        <f t="shared" si="300"/>
        <v>9752.0298393964767</v>
      </c>
    </row>
    <row r="19247" spans="1:2" x14ac:dyDescent="0.55000000000000004">
      <c r="A19247">
        <v>0.49546307325363159</v>
      </c>
      <c r="B19247">
        <f t="shared" si="300"/>
        <v>9752.5253024697304</v>
      </c>
    </row>
    <row r="19248" spans="1:2" x14ac:dyDescent="0.55000000000000004">
      <c r="A19248">
        <v>0.29502499103546143</v>
      </c>
      <c r="B19248">
        <f t="shared" si="300"/>
        <v>9752.8203274607658</v>
      </c>
    </row>
    <row r="19249" spans="1:2" x14ac:dyDescent="0.55000000000000004">
      <c r="A19249">
        <v>0.40067273378372192</v>
      </c>
      <c r="B19249">
        <f t="shared" si="300"/>
        <v>9753.2210001945496</v>
      </c>
    </row>
    <row r="19250" spans="1:2" x14ac:dyDescent="0.55000000000000004">
      <c r="A19250">
        <v>8.2290172576904297E-3</v>
      </c>
      <c r="B19250">
        <f t="shared" si="300"/>
        <v>9753.2292292118073</v>
      </c>
    </row>
    <row r="19251" spans="1:2" x14ac:dyDescent="0.55000000000000004">
      <c r="A19251">
        <v>9.9561631679534912E-2</v>
      </c>
      <c r="B19251">
        <f t="shared" si="300"/>
        <v>9753.3287908434868</v>
      </c>
    </row>
    <row r="19252" spans="1:2" x14ac:dyDescent="0.55000000000000004">
      <c r="A19252">
        <v>2.1059393882751465E-2</v>
      </c>
      <c r="B19252">
        <f t="shared" si="300"/>
        <v>9753.3498502373695</v>
      </c>
    </row>
    <row r="19253" spans="1:2" x14ac:dyDescent="0.55000000000000004">
      <c r="A19253">
        <v>0.85757929086685181</v>
      </c>
      <c r="B19253">
        <f t="shared" si="300"/>
        <v>9754.2074295282364</v>
      </c>
    </row>
    <row r="19254" spans="1:2" x14ac:dyDescent="0.55000000000000004">
      <c r="A19254">
        <v>0.98248004913330078</v>
      </c>
      <c r="B19254">
        <f t="shared" si="300"/>
        <v>9755.1899095773697</v>
      </c>
    </row>
    <row r="19255" spans="1:2" x14ac:dyDescent="0.55000000000000004">
      <c r="A19255">
        <v>0.39189642667770386</v>
      </c>
      <c r="B19255">
        <f t="shared" si="300"/>
        <v>9755.5818060040474</v>
      </c>
    </row>
    <row r="19256" spans="1:2" x14ac:dyDescent="0.55000000000000004">
      <c r="A19256">
        <v>0.74879133701324463</v>
      </c>
      <c r="B19256">
        <f t="shared" si="300"/>
        <v>9756.3305973410606</v>
      </c>
    </row>
    <row r="19257" spans="1:2" x14ac:dyDescent="0.55000000000000004">
      <c r="A19257">
        <v>0.11017447710037231</v>
      </c>
      <c r="B19257">
        <f t="shared" si="300"/>
        <v>9756.440771818161</v>
      </c>
    </row>
    <row r="19258" spans="1:2" x14ac:dyDescent="0.55000000000000004">
      <c r="A19258">
        <v>0.16732144355773926</v>
      </c>
      <c r="B19258">
        <f t="shared" si="300"/>
        <v>9756.6080932617188</v>
      </c>
    </row>
    <row r="19259" spans="1:2" x14ac:dyDescent="0.55000000000000004">
      <c r="A19259">
        <v>0.25949138402938843</v>
      </c>
      <c r="B19259">
        <f t="shared" si="300"/>
        <v>9756.8675846457481</v>
      </c>
    </row>
    <row r="19260" spans="1:2" x14ac:dyDescent="0.55000000000000004">
      <c r="A19260">
        <v>0.12964904308319092</v>
      </c>
      <c r="B19260">
        <f t="shared" si="300"/>
        <v>9756.9972336888313</v>
      </c>
    </row>
    <row r="19261" spans="1:2" x14ac:dyDescent="0.55000000000000004">
      <c r="A19261">
        <v>0.26667362451553345</v>
      </c>
      <c r="B19261">
        <f t="shared" si="300"/>
        <v>9757.2639073133469</v>
      </c>
    </row>
    <row r="19262" spans="1:2" x14ac:dyDescent="0.55000000000000004">
      <c r="A19262">
        <v>5.0607204437255859E-2</v>
      </c>
      <c r="B19262">
        <f t="shared" si="300"/>
        <v>9757.3145145177841</v>
      </c>
    </row>
    <row r="19263" spans="1:2" x14ac:dyDescent="0.55000000000000004">
      <c r="A19263">
        <v>0.80128449201583862</v>
      </c>
      <c r="B19263">
        <f t="shared" si="300"/>
        <v>9758.1157990098</v>
      </c>
    </row>
    <row r="19264" spans="1:2" x14ac:dyDescent="0.55000000000000004">
      <c r="A19264">
        <v>0.17931854724884033</v>
      </c>
      <c r="B19264">
        <f t="shared" si="300"/>
        <v>9758.2951175570488</v>
      </c>
    </row>
    <row r="19265" spans="1:2" x14ac:dyDescent="0.55000000000000004">
      <c r="A19265">
        <v>0.34251862764358521</v>
      </c>
      <c r="B19265">
        <f t="shared" si="300"/>
        <v>9758.6376361846924</v>
      </c>
    </row>
    <row r="19266" spans="1:2" x14ac:dyDescent="0.55000000000000004">
      <c r="A19266">
        <v>0.39851164817810059</v>
      </c>
      <c r="B19266">
        <f t="shared" ref="B19266:B19329" si="301">A19266+B19265</f>
        <v>9759.0361478328705</v>
      </c>
    </row>
    <row r="19267" spans="1:2" x14ac:dyDescent="0.55000000000000004">
      <c r="A19267">
        <v>0.28125280141830444</v>
      </c>
      <c r="B19267">
        <f t="shared" si="301"/>
        <v>9759.3174006342888</v>
      </c>
    </row>
    <row r="19268" spans="1:2" x14ac:dyDescent="0.55000000000000004">
      <c r="A19268">
        <v>0.41836869716644287</v>
      </c>
      <c r="B19268">
        <f t="shared" si="301"/>
        <v>9759.7357693314552</v>
      </c>
    </row>
    <row r="19269" spans="1:2" x14ac:dyDescent="0.55000000000000004">
      <c r="A19269">
        <v>0.83850294351577759</v>
      </c>
      <c r="B19269">
        <f t="shared" si="301"/>
        <v>9760.574272274971</v>
      </c>
    </row>
    <row r="19270" spans="1:2" x14ac:dyDescent="0.55000000000000004">
      <c r="A19270">
        <v>0.52115440368652344</v>
      </c>
      <c r="B19270">
        <f t="shared" si="301"/>
        <v>9761.0954266786575</v>
      </c>
    </row>
    <row r="19271" spans="1:2" x14ac:dyDescent="0.55000000000000004">
      <c r="A19271">
        <v>0.33153742551803589</v>
      </c>
      <c r="B19271">
        <f t="shared" si="301"/>
        <v>9761.4269641041756</v>
      </c>
    </row>
    <row r="19272" spans="1:2" x14ac:dyDescent="0.55000000000000004">
      <c r="A19272">
        <v>0.26287615299224854</v>
      </c>
      <c r="B19272">
        <f t="shared" si="301"/>
        <v>9761.6898402571678</v>
      </c>
    </row>
    <row r="19273" spans="1:2" x14ac:dyDescent="0.55000000000000004">
      <c r="A19273">
        <v>0.5688965916633606</v>
      </c>
      <c r="B19273">
        <f t="shared" si="301"/>
        <v>9762.2587368488312</v>
      </c>
    </row>
    <row r="19274" spans="1:2" x14ac:dyDescent="0.55000000000000004">
      <c r="A19274">
        <v>0.78822541236877441</v>
      </c>
      <c r="B19274">
        <f t="shared" si="301"/>
        <v>9763.0469622612</v>
      </c>
    </row>
    <row r="19275" spans="1:2" x14ac:dyDescent="0.55000000000000004">
      <c r="A19275">
        <v>0.40556854009628296</v>
      </c>
      <c r="B19275">
        <f t="shared" si="301"/>
        <v>9763.4525308012962</v>
      </c>
    </row>
    <row r="19276" spans="1:2" x14ac:dyDescent="0.55000000000000004">
      <c r="A19276">
        <v>0.66505038738250732</v>
      </c>
      <c r="B19276">
        <f t="shared" si="301"/>
        <v>9764.1175811886787</v>
      </c>
    </row>
    <row r="19277" spans="1:2" x14ac:dyDescent="0.55000000000000004">
      <c r="A19277">
        <v>0.73957115411758423</v>
      </c>
      <c r="B19277">
        <f t="shared" si="301"/>
        <v>9764.8571523427963</v>
      </c>
    </row>
    <row r="19278" spans="1:2" x14ac:dyDescent="0.55000000000000004">
      <c r="A19278">
        <v>0.39460992813110352</v>
      </c>
      <c r="B19278">
        <f t="shared" si="301"/>
        <v>9765.2517622709274</v>
      </c>
    </row>
    <row r="19279" spans="1:2" x14ac:dyDescent="0.55000000000000004">
      <c r="A19279">
        <v>0.48119038343429565</v>
      </c>
      <c r="B19279">
        <f t="shared" si="301"/>
        <v>9765.7329526543617</v>
      </c>
    </row>
    <row r="19280" spans="1:2" x14ac:dyDescent="0.55000000000000004">
      <c r="A19280">
        <v>3.8586854934692383E-3</v>
      </c>
      <c r="B19280">
        <f t="shared" si="301"/>
        <v>9765.7368113398552</v>
      </c>
    </row>
    <row r="19281" spans="1:2" x14ac:dyDescent="0.55000000000000004">
      <c r="A19281">
        <v>0.27612477540969849</v>
      </c>
      <c r="B19281">
        <f t="shared" si="301"/>
        <v>9766.0129361152649</v>
      </c>
    </row>
    <row r="19282" spans="1:2" x14ac:dyDescent="0.55000000000000004">
      <c r="A19282">
        <v>0.37601351737976074</v>
      </c>
      <c r="B19282">
        <f t="shared" si="301"/>
        <v>9766.3889496326447</v>
      </c>
    </row>
    <row r="19283" spans="1:2" x14ac:dyDescent="0.55000000000000004">
      <c r="A19283">
        <v>1.3786256313323975E-2</v>
      </c>
      <c r="B19283">
        <f t="shared" si="301"/>
        <v>9766.402735888958</v>
      </c>
    </row>
    <row r="19284" spans="1:2" x14ac:dyDescent="0.55000000000000004">
      <c r="A19284">
        <v>0.22565114498138428</v>
      </c>
      <c r="B19284">
        <f t="shared" si="301"/>
        <v>9766.6283870339394</v>
      </c>
    </row>
    <row r="19285" spans="1:2" x14ac:dyDescent="0.55000000000000004">
      <c r="A19285">
        <v>0.40200716257095337</v>
      </c>
      <c r="B19285">
        <f t="shared" si="301"/>
        <v>9767.0303941965103</v>
      </c>
    </row>
    <row r="19286" spans="1:2" x14ac:dyDescent="0.55000000000000004">
      <c r="A19286">
        <v>0.87458705902099609</v>
      </c>
      <c r="B19286">
        <f t="shared" si="301"/>
        <v>9767.9049812555313</v>
      </c>
    </row>
    <row r="19287" spans="1:2" x14ac:dyDescent="0.55000000000000004">
      <c r="A19287">
        <v>0.13940352201461792</v>
      </c>
      <c r="B19287">
        <f t="shared" si="301"/>
        <v>9768.0443847775459</v>
      </c>
    </row>
    <row r="19288" spans="1:2" x14ac:dyDescent="0.55000000000000004">
      <c r="A19288">
        <v>0.23478567600250244</v>
      </c>
      <c r="B19288">
        <f t="shared" si="301"/>
        <v>9768.2791704535484</v>
      </c>
    </row>
    <row r="19289" spans="1:2" x14ac:dyDescent="0.55000000000000004">
      <c r="A19289">
        <v>0.46664458513259888</v>
      </c>
      <c r="B19289">
        <f t="shared" si="301"/>
        <v>9768.745815038681</v>
      </c>
    </row>
    <row r="19290" spans="1:2" x14ac:dyDescent="0.55000000000000004">
      <c r="A19290">
        <v>0.65455174446105957</v>
      </c>
      <c r="B19290">
        <f t="shared" si="301"/>
        <v>9769.4003667831421</v>
      </c>
    </row>
    <row r="19291" spans="1:2" x14ac:dyDescent="0.55000000000000004">
      <c r="A19291">
        <v>0.12787860631942749</v>
      </c>
      <c r="B19291">
        <f t="shared" si="301"/>
        <v>9769.5282453894615</v>
      </c>
    </row>
    <row r="19292" spans="1:2" x14ac:dyDescent="0.55000000000000004">
      <c r="A19292">
        <v>0.53425300121307373</v>
      </c>
      <c r="B19292">
        <f t="shared" si="301"/>
        <v>9770.0624983906746</v>
      </c>
    </row>
    <row r="19293" spans="1:2" x14ac:dyDescent="0.55000000000000004">
      <c r="A19293">
        <v>2.356487512588501E-2</v>
      </c>
      <c r="B19293">
        <f t="shared" si="301"/>
        <v>9770.0860632658005</v>
      </c>
    </row>
    <row r="19294" spans="1:2" x14ac:dyDescent="0.55000000000000004">
      <c r="A19294">
        <v>0.86782407760620117</v>
      </c>
      <c r="B19294">
        <f t="shared" si="301"/>
        <v>9770.9538873434067</v>
      </c>
    </row>
    <row r="19295" spans="1:2" x14ac:dyDescent="0.55000000000000004">
      <c r="A19295">
        <v>8.5961997509002686E-2</v>
      </c>
      <c r="B19295">
        <f t="shared" si="301"/>
        <v>9771.0398493409157</v>
      </c>
    </row>
    <row r="19296" spans="1:2" x14ac:dyDescent="0.55000000000000004">
      <c r="A19296">
        <v>0.11630165576934814</v>
      </c>
      <c r="B19296">
        <f t="shared" si="301"/>
        <v>9771.156150996685</v>
      </c>
    </row>
    <row r="19297" spans="1:2" x14ac:dyDescent="0.55000000000000004">
      <c r="A19297">
        <v>0.15852242708206177</v>
      </c>
      <c r="B19297">
        <f t="shared" si="301"/>
        <v>9771.3146734237671</v>
      </c>
    </row>
    <row r="19298" spans="1:2" x14ac:dyDescent="0.55000000000000004">
      <c r="A19298">
        <v>6.9640874862670898E-2</v>
      </c>
      <c r="B19298">
        <f t="shared" si="301"/>
        <v>9771.3843142986298</v>
      </c>
    </row>
    <row r="19299" spans="1:2" x14ac:dyDescent="0.55000000000000004">
      <c r="A19299">
        <v>0.91044324636459351</v>
      </c>
      <c r="B19299">
        <f t="shared" si="301"/>
        <v>9772.2947575449944</v>
      </c>
    </row>
    <row r="19300" spans="1:2" x14ac:dyDescent="0.55000000000000004">
      <c r="A19300">
        <v>0.60306298732757568</v>
      </c>
      <c r="B19300">
        <f t="shared" si="301"/>
        <v>9772.8978205323219</v>
      </c>
    </row>
    <row r="19301" spans="1:2" x14ac:dyDescent="0.55000000000000004">
      <c r="A19301">
        <v>6.762319803237915E-2</v>
      </c>
      <c r="B19301">
        <f t="shared" si="301"/>
        <v>9772.9654437303543</v>
      </c>
    </row>
    <row r="19302" spans="1:2" x14ac:dyDescent="0.55000000000000004">
      <c r="A19302">
        <v>0.48418426513671875</v>
      </c>
      <c r="B19302">
        <f t="shared" si="301"/>
        <v>9773.449627995491</v>
      </c>
    </row>
    <row r="19303" spans="1:2" x14ac:dyDescent="0.55000000000000004">
      <c r="A19303">
        <v>0.49127596616744995</v>
      </c>
      <c r="B19303">
        <f t="shared" si="301"/>
        <v>9773.9409039616585</v>
      </c>
    </row>
    <row r="19304" spans="1:2" x14ac:dyDescent="0.55000000000000004">
      <c r="A19304">
        <v>0.63717615604400635</v>
      </c>
      <c r="B19304">
        <f t="shared" si="301"/>
        <v>9774.5780801177025</v>
      </c>
    </row>
    <row r="19305" spans="1:2" x14ac:dyDescent="0.55000000000000004">
      <c r="A19305">
        <v>0.88544970750808716</v>
      </c>
      <c r="B19305">
        <f t="shared" si="301"/>
        <v>9775.4635298252106</v>
      </c>
    </row>
    <row r="19306" spans="1:2" x14ac:dyDescent="0.55000000000000004">
      <c r="A19306">
        <v>0.52020668983459473</v>
      </c>
      <c r="B19306">
        <f t="shared" si="301"/>
        <v>9775.9837365150452</v>
      </c>
    </row>
    <row r="19307" spans="1:2" x14ac:dyDescent="0.55000000000000004">
      <c r="A19307">
        <v>0.16470283269882202</v>
      </c>
      <c r="B19307">
        <f t="shared" si="301"/>
        <v>9776.148439347744</v>
      </c>
    </row>
    <row r="19308" spans="1:2" x14ac:dyDescent="0.55000000000000004">
      <c r="A19308">
        <v>0.52241313457489014</v>
      </c>
      <c r="B19308">
        <f t="shared" si="301"/>
        <v>9776.6708524823189</v>
      </c>
    </row>
    <row r="19309" spans="1:2" x14ac:dyDescent="0.55000000000000004">
      <c r="A19309">
        <v>0.76318603754043579</v>
      </c>
      <c r="B19309">
        <f t="shared" si="301"/>
        <v>9777.4340385198593</v>
      </c>
    </row>
    <row r="19310" spans="1:2" x14ac:dyDescent="0.55000000000000004">
      <c r="A19310">
        <v>0.53665590286254883</v>
      </c>
      <c r="B19310">
        <f t="shared" si="301"/>
        <v>9777.9706944227219</v>
      </c>
    </row>
    <row r="19311" spans="1:2" x14ac:dyDescent="0.55000000000000004">
      <c r="A19311">
        <v>0.41638058423995972</v>
      </c>
      <c r="B19311">
        <f t="shared" si="301"/>
        <v>9778.3870750069618</v>
      </c>
    </row>
    <row r="19312" spans="1:2" x14ac:dyDescent="0.55000000000000004">
      <c r="A19312">
        <v>0.11430370807647705</v>
      </c>
      <c r="B19312">
        <f t="shared" si="301"/>
        <v>9778.5013787150383</v>
      </c>
    </row>
    <row r="19313" spans="1:2" x14ac:dyDescent="0.55000000000000004">
      <c r="A19313">
        <v>0.19674283266067505</v>
      </c>
      <c r="B19313">
        <f t="shared" si="301"/>
        <v>9778.698121547699</v>
      </c>
    </row>
    <row r="19314" spans="1:2" x14ac:dyDescent="0.55000000000000004">
      <c r="A19314">
        <v>0.85829997062683105</v>
      </c>
      <c r="B19314">
        <f t="shared" si="301"/>
        <v>9779.5564215183258</v>
      </c>
    </row>
    <row r="19315" spans="1:2" x14ac:dyDescent="0.55000000000000004">
      <c r="A19315">
        <v>0.83450502157211304</v>
      </c>
      <c r="B19315">
        <f t="shared" si="301"/>
        <v>9780.3909265398979</v>
      </c>
    </row>
    <row r="19316" spans="1:2" x14ac:dyDescent="0.55000000000000004">
      <c r="A19316">
        <v>0.96076047420501709</v>
      </c>
      <c r="B19316">
        <f t="shared" si="301"/>
        <v>9781.3516870141029</v>
      </c>
    </row>
    <row r="19317" spans="1:2" x14ac:dyDescent="0.55000000000000004">
      <c r="A19317">
        <v>0.60488229990005493</v>
      </c>
      <c r="B19317">
        <f t="shared" si="301"/>
        <v>9781.956569314003</v>
      </c>
    </row>
    <row r="19318" spans="1:2" x14ac:dyDescent="0.55000000000000004">
      <c r="A19318">
        <v>4.1352272033691406E-2</v>
      </c>
      <c r="B19318">
        <f t="shared" si="301"/>
        <v>9781.9979215860367</v>
      </c>
    </row>
    <row r="19319" spans="1:2" x14ac:dyDescent="0.55000000000000004">
      <c r="A19319">
        <v>0.31293600797653198</v>
      </c>
      <c r="B19319">
        <f t="shared" si="301"/>
        <v>9782.3108575940132</v>
      </c>
    </row>
    <row r="19320" spans="1:2" x14ac:dyDescent="0.55000000000000004">
      <c r="A19320">
        <v>0.69270384311676025</v>
      </c>
      <c r="B19320">
        <f t="shared" si="301"/>
        <v>9783.00356143713</v>
      </c>
    </row>
    <row r="19321" spans="1:2" x14ac:dyDescent="0.55000000000000004">
      <c r="A19321">
        <v>0.15734320878982544</v>
      </c>
      <c r="B19321">
        <f t="shared" si="301"/>
        <v>9783.1609046459198</v>
      </c>
    </row>
    <row r="19322" spans="1:2" x14ac:dyDescent="0.55000000000000004">
      <c r="A19322">
        <v>0.38909649848937988</v>
      </c>
      <c r="B19322">
        <f t="shared" si="301"/>
        <v>9783.5500011444092</v>
      </c>
    </row>
    <row r="19323" spans="1:2" x14ac:dyDescent="0.55000000000000004">
      <c r="A19323">
        <v>0.50432246923446655</v>
      </c>
      <c r="B19323">
        <f t="shared" si="301"/>
        <v>9784.0543236136436</v>
      </c>
    </row>
    <row r="19324" spans="1:2" x14ac:dyDescent="0.55000000000000004">
      <c r="A19324">
        <v>0.66468703746795654</v>
      </c>
      <c r="B19324">
        <f t="shared" si="301"/>
        <v>9784.7190106511116</v>
      </c>
    </row>
    <row r="19325" spans="1:2" x14ac:dyDescent="0.55000000000000004">
      <c r="A19325">
        <v>0.85296589136123657</v>
      </c>
      <c r="B19325">
        <f t="shared" si="301"/>
        <v>9785.5719765424728</v>
      </c>
    </row>
    <row r="19326" spans="1:2" x14ac:dyDescent="0.55000000000000004">
      <c r="A19326">
        <v>0.71751165390014648</v>
      </c>
      <c r="B19326">
        <f t="shared" si="301"/>
        <v>9786.289488196373</v>
      </c>
    </row>
    <row r="19327" spans="1:2" x14ac:dyDescent="0.55000000000000004">
      <c r="A19327">
        <v>0.52322739362716675</v>
      </c>
      <c r="B19327">
        <f t="shared" si="301"/>
        <v>9786.8127155900002</v>
      </c>
    </row>
    <row r="19328" spans="1:2" x14ac:dyDescent="0.55000000000000004">
      <c r="A19328">
        <v>0.84552109241485596</v>
      </c>
      <c r="B19328">
        <f t="shared" si="301"/>
        <v>9787.658236682415</v>
      </c>
    </row>
    <row r="19329" spans="1:2" x14ac:dyDescent="0.55000000000000004">
      <c r="A19329">
        <v>0.84781724214553833</v>
      </c>
      <c r="B19329">
        <f t="shared" si="301"/>
        <v>9788.5060539245605</v>
      </c>
    </row>
    <row r="19330" spans="1:2" x14ac:dyDescent="0.55000000000000004">
      <c r="A19330">
        <v>0.37089705467224121</v>
      </c>
      <c r="B19330">
        <f t="shared" ref="B19330:B19393" si="302">A19330+B19329</f>
        <v>9788.8769509792328</v>
      </c>
    </row>
    <row r="19331" spans="1:2" x14ac:dyDescent="0.55000000000000004">
      <c r="A19331">
        <v>0.89925283193588257</v>
      </c>
      <c r="B19331">
        <f t="shared" si="302"/>
        <v>9789.7762038111687</v>
      </c>
    </row>
    <row r="19332" spans="1:2" x14ac:dyDescent="0.55000000000000004">
      <c r="A19332">
        <v>0.9588998556137085</v>
      </c>
      <c r="B19332">
        <f t="shared" si="302"/>
        <v>9790.7351036667824</v>
      </c>
    </row>
    <row r="19333" spans="1:2" x14ac:dyDescent="0.55000000000000004">
      <c r="A19333">
        <v>3.3315718173980713E-2</v>
      </c>
      <c r="B19333">
        <f t="shared" si="302"/>
        <v>9790.7684193849564</v>
      </c>
    </row>
    <row r="19334" spans="1:2" x14ac:dyDescent="0.55000000000000004">
      <c r="A19334">
        <v>0.48749732971191406</v>
      </c>
      <c r="B19334">
        <f t="shared" si="302"/>
        <v>9791.2559167146683</v>
      </c>
    </row>
    <row r="19335" spans="1:2" x14ac:dyDescent="0.55000000000000004">
      <c r="A19335">
        <v>0.78016489744186401</v>
      </c>
      <c r="B19335">
        <f t="shared" si="302"/>
        <v>9792.0360816121101</v>
      </c>
    </row>
    <row r="19336" spans="1:2" x14ac:dyDescent="0.55000000000000004">
      <c r="A19336">
        <v>0.87402498722076416</v>
      </c>
      <c r="B19336">
        <f t="shared" si="302"/>
        <v>9792.9101065993309</v>
      </c>
    </row>
    <row r="19337" spans="1:2" x14ac:dyDescent="0.55000000000000004">
      <c r="A19337">
        <v>0.86435633897781372</v>
      </c>
      <c r="B19337">
        <f t="shared" si="302"/>
        <v>9793.7744629383087</v>
      </c>
    </row>
    <row r="19338" spans="1:2" x14ac:dyDescent="0.55000000000000004">
      <c r="A19338">
        <v>0.51512742042541504</v>
      </c>
      <c r="B19338">
        <f t="shared" si="302"/>
        <v>9794.2895903587341</v>
      </c>
    </row>
    <row r="19339" spans="1:2" x14ac:dyDescent="0.55000000000000004">
      <c r="A19339">
        <v>0.38501876592636108</v>
      </c>
      <c r="B19339">
        <f t="shared" si="302"/>
        <v>9794.6746091246605</v>
      </c>
    </row>
    <row r="19340" spans="1:2" x14ac:dyDescent="0.55000000000000004">
      <c r="A19340">
        <v>0.24623095989227295</v>
      </c>
      <c r="B19340">
        <f t="shared" si="302"/>
        <v>9794.9208400845528</v>
      </c>
    </row>
    <row r="19341" spans="1:2" x14ac:dyDescent="0.55000000000000004">
      <c r="A19341">
        <v>0.43743568658828735</v>
      </c>
      <c r="B19341">
        <f t="shared" si="302"/>
        <v>9795.3582757711411</v>
      </c>
    </row>
    <row r="19342" spans="1:2" x14ac:dyDescent="0.55000000000000004">
      <c r="A19342">
        <v>0.97679758071899414</v>
      </c>
      <c r="B19342">
        <f t="shared" si="302"/>
        <v>9796.33507335186</v>
      </c>
    </row>
    <row r="19343" spans="1:2" x14ac:dyDescent="0.55000000000000004">
      <c r="A19343">
        <v>0.70728367567062378</v>
      </c>
      <c r="B19343">
        <f t="shared" si="302"/>
        <v>9797.0423570275307</v>
      </c>
    </row>
    <row r="19344" spans="1:2" x14ac:dyDescent="0.55000000000000004">
      <c r="A19344">
        <v>0.40761005878448486</v>
      </c>
      <c r="B19344">
        <f t="shared" si="302"/>
        <v>9797.4499670863152</v>
      </c>
    </row>
    <row r="19345" spans="1:2" x14ac:dyDescent="0.55000000000000004">
      <c r="A19345">
        <v>0.81877690553665161</v>
      </c>
      <c r="B19345">
        <f t="shared" si="302"/>
        <v>9798.2687439918518</v>
      </c>
    </row>
    <row r="19346" spans="1:2" x14ac:dyDescent="0.55000000000000004">
      <c r="A19346">
        <v>0.48633837699890137</v>
      </c>
      <c r="B19346">
        <f t="shared" si="302"/>
        <v>9798.7550823688507</v>
      </c>
    </row>
    <row r="19347" spans="1:2" x14ac:dyDescent="0.55000000000000004">
      <c r="A19347">
        <v>0.4679679274559021</v>
      </c>
      <c r="B19347">
        <f t="shared" si="302"/>
        <v>9799.2230502963066</v>
      </c>
    </row>
    <row r="19348" spans="1:2" x14ac:dyDescent="0.55000000000000004">
      <c r="A19348">
        <v>0.5076373815536499</v>
      </c>
      <c r="B19348">
        <f t="shared" si="302"/>
        <v>9799.7306876778603</v>
      </c>
    </row>
    <row r="19349" spans="1:2" x14ac:dyDescent="0.55000000000000004">
      <c r="A19349">
        <v>0.62245470285415649</v>
      </c>
      <c r="B19349">
        <f t="shared" si="302"/>
        <v>9800.3531423807144</v>
      </c>
    </row>
    <row r="19350" spans="1:2" x14ac:dyDescent="0.55000000000000004">
      <c r="A19350">
        <v>1.4025688171386719E-2</v>
      </c>
      <c r="B19350">
        <f t="shared" si="302"/>
        <v>9800.3671680688858</v>
      </c>
    </row>
    <row r="19351" spans="1:2" x14ac:dyDescent="0.55000000000000004">
      <c r="A19351">
        <v>0.31874388456344604</v>
      </c>
      <c r="B19351">
        <f t="shared" si="302"/>
        <v>9800.6859119534492</v>
      </c>
    </row>
    <row r="19352" spans="1:2" x14ac:dyDescent="0.55000000000000004">
      <c r="A19352">
        <v>0.90379583835601807</v>
      </c>
      <c r="B19352">
        <f t="shared" si="302"/>
        <v>9801.5897077918053</v>
      </c>
    </row>
    <row r="19353" spans="1:2" x14ac:dyDescent="0.55000000000000004">
      <c r="A19353">
        <v>0.838520348072052</v>
      </c>
      <c r="B19353">
        <f t="shared" si="302"/>
        <v>9802.4282281398773</v>
      </c>
    </row>
    <row r="19354" spans="1:2" x14ac:dyDescent="0.55000000000000004">
      <c r="A19354">
        <v>0.4022057056427002</v>
      </c>
      <c r="B19354">
        <f t="shared" si="302"/>
        <v>9802.83043384552</v>
      </c>
    </row>
    <row r="19355" spans="1:2" x14ac:dyDescent="0.55000000000000004">
      <c r="A19355">
        <v>0.29507297277450562</v>
      </c>
      <c r="B19355">
        <f t="shared" si="302"/>
        <v>9803.1255068182945</v>
      </c>
    </row>
    <row r="19356" spans="1:2" x14ac:dyDescent="0.55000000000000004">
      <c r="A19356">
        <v>0.80220115184783936</v>
      </c>
      <c r="B19356">
        <f t="shared" si="302"/>
        <v>9803.9277079701424</v>
      </c>
    </row>
    <row r="19357" spans="1:2" x14ac:dyDescent="0.55000000000000004">
      <c r="A19357">
        <v>0.91112667322158813</v>
      </c>
      <c r="B19357">
        <f t="shared" si="302"/>
        <v>9804.838834643364</v>
      </c>
    </row>
    <row r="19358" spans="1:2" x14ac:dyDescent="0.55000000000000004">
      <c r="A19358">
        <v>0.1309199333190918</v>
      </c>
      <c r="B19358">
        <f t="shared" si="302"/>
        <v>9804.969754576683</v>
      </c>
    </row>
    <row r="19359" spans="1:2" x14ac:dyDescent="0.55000000000000004">
      <c r="A19359">
        <v>0.51933068037033081</v>
      </c>
      <c r="B19359">
        <f t="shared" si="302"/>
        <v>9805.4890852570534</v>
      </c>
    </row>
    <row r="19360" spans="1:2" x14ac:dyDescent="0.55000000000000004">
      <c r="A19360">
        <v>0.14822685718536377</v>
      </c>
      <c r="B19360">
        <f t="shared" si="302"/>
        <v>9805.6373121142387</v>
      </c>
    </row>
    <row r="19361" spans="1:2" x14ac:dyDescent="0.55000000000000004">
      <c r="A19361">
        <v>6.6653072834014893E-2</v>
      </c>
      <c r="B19361">
        <f t="shared" si="302"/>
        <v>9805.7039651870728</v>
      </c>
    </row>
    <row r="19362" spans="1:2" x14ac:dyDescent="0.55000000000000004">
      <c r="A19362">
        <v>0.33353018760681152</v>
      </c>
      <c r="B19362">
        <f t="shared" si="302"/>
        <v>9806.0374953746796</v>
      </c>
    </row>
    <row r="19363" spans="1:2" x14ac:dyDescent="0.55000000000000004">
      <c r="A19363">
        <v>0.15393155813217163</v>
      </c>
      <c r="B19363">
        <f t="shared" si="302"/>
        <v>9806.1914269328117</v>
      </c>
    </row>
    <row r="19364" spans="1:2" x14ac:dyDescent="0.55000000000000004">
      <c r="A19364">
        <v>0.76712930202484131</v>
      </c>
      <c r="B19364">
        <f t="shared" si="302"/>
        <v>9806.9585562348366</v>
      </c>
    </row>
    <row r="19365" spans="1:2" x14ac:dyDescent="0.55000000000000004">
      <c r="A19365">
        <v>0.89183050394058228</v>
      </c>
      <c r="B19365">
        <f t="shared" si="302"/>
        <v>9807.8503867387772</v>
      </c>
    </row>
    <row r="19366" spans="1:2" x14ac:dyDescent="0.55000000000000004">
      <c r="A19366">
        <v>6.2343597412109375E-2</v>
      </c>
      <c r="B19366">
        <f t="shared" si="302"/>
        <v>9807.9127303361893</v>
      </c>
    </row>
    <row r="19367" spans="1:2" x14ac:dyDescent="0.55000000000000004">
      <c r="A19367">
        <v>0.60445421934127808</v>
      </c>
      <c r="B19367">
        <f t="shared" si="302"/>
        <v>9808.5171845555305</v>
      </c>
    </row>
    <row r="19368" spans="1:2" x14ac:dyDescent="0.55000000000000004">
      <c r="A19368">
        <v>0.75467264652252197</v>
      </c>
      <c r="B19368">
        <f t="shared" si="302"/>
        <v>9809.2718572020531</v>
      </c>
    </row>
    <row r="19369" spans="1:2" x14ac:dyDescent="0.55000000000000004">
      <c r="A19369">
        <v>0.16186648607254028</v>
      </c>
      <c r="B19369">
        <f t="shared" si="302"/>
        <v>9809.4337236881256</v>
      </c>
    </row>
    <row r="19370" spans="1:2" x14ac:dyDescent="0.55000000000000004">
      <c r="A19370">
        <v>0.80423760414123535</v>
      </c>
      <c r="B19370">
        <f t="shared" si="302"/>
        <v>9810.2379612922668</v>
      </c>
    </row>
    <row r="19371" spans="1:2" x14ac:dyDescent="0.55000000000000004">
      <c r="A19371">
        <v>0.97276633977890015</v>
      </c>
      <c r="B19371">
        <f t="shared" si="302"/>
        <v>9811.2107276320457</v>
      </c>
    </row>
    <row r="19372" spans="1:2" x14ac:dyDescent="0.55000000000000004">
      <c r="A19372">
        <v>0.11775386333465576</v>
      </c>
      <c r="B19372">
        <f t="shared" si="302"/>
        <v>9811.3284814953804</v>
      </c>
    </row>
    <row r="19373" spans="1:2" x14ac:dyDescent="0.55000000000000004">
      <c r="A19373">
        <v>0.91857010126113892</v>
      </c>
      <c r="B19373">
        <f t="shared" si="302"/>
        <v>9812.2470515966415</v>
      </c>
    </row>
    <row r="19374" spans="1:2" x14ac:dyDescent="0.55000000000000004">
      <c r="A19374">
        <v>0.24628496170043945</v>
      </c>
      <c r="B19374">
        <f t="shared" si="302"/>
        <v>9812.493336558342</v>
      </c>
    </row>
    <row r="19375" spans="1:2" x14ac:dyDescent="0.55000000000000004">
      <c r="A19375">
        <v>0.76014965772628784</v>
      </c>
      <c r="B19375">
        <f t="shared" si="302"/>
        <v>9813.2534862160683</v>
      </c>
    </row>
    <row r="19376" spans="1:2" x14ac:dyDescent="0.55000000000000004">
      <c r="A19376">
        <v>0.66502773761749268</v>
      </c>
      <c r="B19376">
        <f t="shared" si="302"/>
        <v>9813.9185139536858</v>
      </c>
    </row>
    <row r="19377" spans="1:2" x14ac:dyDescent="0.55000000000000004">
      <c r="A19377">
        <v>0.79847699403762817</v>
      </c>
      <c r="B19377">
        <f t="shared" si="302"/>
        <v>9814.7169909477234</v>
      </c>
    </row>
    <row r="19378" spans="1:2" x14ac:dyDescent="0.55000000000000004">
      <c r="A19378">
        <v>0.29137873649597168</v>
      </c>
      <c r="B19378">
        <f t="shared" si="302"/>
        <v>9815.0083696842194</v>
      </c>
    </row>
    <row r="19379" spans="1:2" x14ac:dyDescent="0.55000000000000004">
      <c r="A19379">
        <v>0.82042497396469116</v>
      </c>
      <c r="B19379">
        <f t="shared" si="302"/>
        <v>9815.8287946581841</v>
      </c>
    </row>
    <row r="19380" spans="1:2" x14ac:dyDescent="0.55000000000000004">
      <c r="A19380">
        <v>0.14753186702728271</v>
      </c>
      <c r="B19380">
        <f t="shared" si="302"/>
        <v>9815.9763265252113</v>
      </c>
    </row>
    <row r="19381" spans="1:2" x14ac:dyDescent="0.55000000000000004">
      <c r="A19381">
        <v>0.61097437143325806</v>
      </c>
      <c r="B19381">
        <f t="shared" si="302"/>
        <v>9816.5873008966446</v>
      </c>
    </row>
    <row r="19382" spans="1:2" x14ac:dyDescent="0.55000000000000004">
      <c r="A19382">
        <v>0.32385730743408203</v>
      </c>
      <c r="B19382">
        <f t="shared" si="302"/>
        <v>9816.9111582040787</v>
      </c>
    </row>
    <row r="19383" spans="1:2" x14ac:dyDescent="0.55000000000000004">
      <c r="A19383">
        <v>0.56307715177536011</v>
      </c>
      <c r="B19383">
        <f t="shared" si="302"/>
        <v>9817.474235355854</v>
      </c>
    </row>
    <row r="19384" spans="1:2" x14ac:dyDescent="0.55000000000000004">
      <c r="A19384">
        <v>0.64931166172027588</v>
      </c>
      <c r="B19384">
        <f t="shared" si="302"/>
        <v>9818.1235470175743</v>
      </c>
    </row>
    <row r="19385" spans="1:2" x14ac:dyDescent="0.55000000000000004">
      <c r="A19385">
        <v>0.16642600297927856</v>
      </c>
      <c r="B19385">
        <f t="shared" si="302"/>
        <v>9818.2899730205536</v>
      </c>
    </row>
    <row r="19386" spans="1:2" x14ac:dyDescent="0.55000000000000004">
      <c r="A19386">
        <v>0.72512936592102051</v>
      </c>
      <c r="B19386">
        <f t="shared" si="302"/>
        <v>9819.0151023864746</v>
      </c>
    </row>
    <row r="19387" spans="1:2" x14ac:dyDescent="0.55000000000000004">
      <c r="A19387">
        <v>0.40638011693954468</v>
      </c>
      <c r="B19387">
        <f t="shared" si="302"/>
        <v>9819.4214825034142</v>
      </c>
    </row>
    <row r="19388" spans="1:2" x14ac:dyDescent="0.55000000000000004">
      <c r="A19388">
        <v>0.22804534435272217</v>
      </c>
      <c r="B19388">
        <f t="shared" si="302"/>
        <v>9819.6495278477669</v>
      </c>
    </row>
    <row r="19389" spans="1:2" x14ac:dyDescent="0.55000000000000004">
      <c r="A19389">
        <v>0.3542972207069397</v>
      </c>
      <c r="B19389">
        <f t="shared" si="302"/>
        <v>9820.0038250684738</v>
      </c>
    </row>
    <row r="19390" spans="1:2" x14ac:dyDescent="0.55000000000000004">
      <c r="A19390">
        <v>0.63929891586303711</v>
      </c>
      <c r="B19390">
        <f t="shared" si="302"/>
        <v>9820.6431239843369</v>
      </c>
    </row>
    <row r="19391" spans="1:2" x14ac:dyDescent="0.55000000000000004">
      <c r="A19391">
        <v>0.48052185773849487</v>
      </c>
      <c r="B19391">
        <f t="shared" si="302"/>
        <v>9821.1236458420753</v>
      </c>
    </row>
    <row r="19392" spans="1:2" x14ac:dyDescent="0.55000000000000004">
      <c r="A19392">
        <v>0.80566895008087158</v>
      </c>
      <c r="B19392">
        <f t="shared" si="302"/>
        <v>9821.9293147921562</v>
      </c>
    </row>
    <row r="19393" spans="1:2" x14ac:dyDescent="0.55000000000000004">
      <c r="A19393">
        <v>0.47127991914749146</v>
      </c>
      <c r="B19393">
        <f t="shared" si="302"/>
        <v>9822.4005947113037</v>
      </c>
    </row>
    <row r="19394" spans="1:2" x14ac:dyDescent="0.55000000000000004">
      <c r="A19394">
        <v>0.98879027366638184</v>
      </c>
      <c r="B19394">
        <f t="shared" ref="B19394:B19457" si="303">A19394+B19393</f>
        <v>9823.3893849849701</v>
      </c>
    </row>
    <row r="19395" spans="1:2" x14ac:dyDescent="0.55000000000000004">
      <c r="A19395">
        <v>0.58072942495346069</v>
      </c>
      <c r="B19395">
        <f t="shared" si="303"/>
        <v>9823.9701144099236</v>
      </c>
    </row>
    <row r="19396" spans="1:2" x14ac:dyDescent="0.55000000000000004">
      <c r="A19396">
        <v>0.30900132656097412</v>
      </c>
      <c r="B19396">
        <f t="shared" si="303"/>
        <v>9824.2791157364845</v>
      </c>
    </row>
    <row r="19397" spans="1:2" x14ac:dyDescent="0.55000000000000004">
      <c r="A19397">
        <v>0.79941755533218384</v>
      </c>
      <c r="B19397">
        <f t="shared" si="303"/>
        <v>9825.0785332918167</v>
      </c>
    </row>
    <row r="19398" spans="1:2" x14ac:dyDescent="0.55000000000000004">
      <c r="A19398">
        <v>0.73997306823730469</v>
      </c>
      <c r="B19398">
        <f t="shared" si="303"/>
        <v>9825.818506360054</v>
      </c>
    </row>
    <row r="19399" spans="1:2" x14ac:dyDescent="0.55000000000000004">
      <c r="A19399">
        <v>0.37039393186569214</v>
      </c>
      <c r="B19399">
        <f t="shared" si="303"/>
        <v>9826.1889002919197</v>
      </c>
    </row>
    <row r="19400" spans="1:2" x14ac:dyDescent="0.55000000000000004">
      <c r="A19400">
        <v>6.0369133949279785E-2</v>
      </c>
      <c r="B19400">
        <f t="shared" si="303"/>
        <v>9826.249269425869</v>
      </c>
    </row>
    <row r="19401" spans="1:2" x14ac:dyDescent="0.55000000000000004">
      <c r="A19401">
        <v>0.43423014879226685</v>
      </c>
      <c r="B19401">
        <f t="shared" si="303"/>
        <v>9826.6834995746613</v>
      </c>
    </row>
    <row r="19402" spans="1:2" x14ac:dyDescent="0.55000000000000004">
      <c r="A19402">
        <v>0.41878724098205566</v>
      </c>
      <c r="B19402">
        <f t="shared" si="303"/>
        <v>9827.1022868156433</v>
      </c>
    </row>
    <row r="19403" spans="1:2" x14ac:dyDescent="0.55000000000000004">
      <c r="A19403">
        <v>0.83419555425643921</v>
      </c>
      <c r="B19403">
        <f t="shared" si="303"/>
        <v>9827.9364823698997</v>
      </c>
    </row>
    <row r="19404" spans="1:2" x14ac:dyDescent="0.55000000000000004">
      <c r="A19404">
        <v>0.41823184490203857</v>
      </c>
      <c r="B19404">
        <f t="shared" si="303"/>
        <v>9828.3547142148018</v>
      </c>
    </row>
    <row r="19405" spans="1:2" x14ac:dyDescent="0.55000000000000004">
      <c r="A19405">
        <v>0.36283928155899048</v>
      </c>
      <c r="B19405">
        <f t="shared" si="303"/>
        <v>9828.7175534963608</v>
      </c>
    </row>
    <row r="19406" spans="1:2" x14ac:dyDescent="0.55000000000000004">
      <c r="A19406">
        <v>0.87636804580688477</v>
      </c>
      <c r="B19406">
        <f t="shared" si="303"/>
        <v>9829.5939215421677</v>
      </c>
    </row>
    <row r="19407" spans="1:2" x14ac:dyDescent="0.55000000000000004">
      <c r="A19407">
        <v>0.9812285304069519</v>
      </c>
      <c r="B19407">
        <f t="shared" si="303"/>
        <v>9830.5751500725746</v>
      </c>
    </row>
    <row r="19408" spans="1:2" x14ac:dyDescent="0.55000000000000004">
      <c r="A19408">
        <v>0.66780674457550049</v>
      </c>
      <c r="B19408">
        <f t="shared" si="303"/>
        <v>9831.2429568171501</v>
      </c>
    </row>
    <row r="19409" spans="1:2" x14ac:dyDescent="0.55000000000000004">
      <c r="A19409">
        <v>0.79209309816360474</v>
      </c>
      <c r="B19409">
        <f t="shared" si="303"/>
        <v>9832.0350499153137</v>
      </c>
    </row>
    <row r="19410" spans="1:2" x14ac:dyDescent="0.55000000000000004">
      <c r="A19410">
        <v>0.30467104911804199</v>
      </c>
      <c r="B19410">
        <f t="shared" si="303"/>
        <v>9832.3397209644318</v>
      </c>
    </row>
    <row r="19411" spans="1:2" x14ac:dyDescent="0.55000000000000004">
      <c r="A19411">
        <v>0.79812616109848022</v>
      </c>
      <c r="B19411">
        <f t="shared" si="303"/>
        <v>9833.1378471255302</v>
      </c>
    </row>
    <row r="19412" spans="1:2" x14ac:dyDescent="0.55000000000000004">
      <c r="A19412">
        <v>0.16169393062591553</v>
      </c>
      <c r="B19412">
        <f t="shared" si="303"/>
        <v>9833.2995410561562</v>
      </c>
    </row>
    <row r="19413" spans="1:2" x14ac:dyDescent="0.55000000000000004">
      <c r="A19413">
        <v>0.72669130563735962</v>
      </c>
      <c r="B19413">
        <f t="shared" si="303"/>
        <v>9834.0262323617935</v>
      </c>
    </row>
    <row r="19414" spans="1:2" x14ac:dyDescent="0.55000000000000004">
      <c r="A19414">
        <v>0.50209712982177734</v>
      </c>
      <c r="B19414">
        <f t="shared" si="303"/>
        <v>9834.5283294916153</v>
      </c>
    </row>
    <row r="19415" spans="1:2" x14ac:dyDescent="0.55000000000000004">
      <c r="A19415">
        <v>0.45218580961227417</v>
      </c>
      <c r="B19415">
        <f t="shared" si="303"/>
        <v>9834.9805153012276</v>
      </c>
    </row>
    <row r="19416" spans="1:2" x14ac:dyDescent="0.55000000000000004">
      <c r="A19416">
        <v>0.71050131320953369</v>
      </c>
      <c r="B19416">
        <f t="shared" si="303"/>
        <v>9835.6910166144371</v>
      </c>
    </row>
    <row r="19417" spans="1:2" x14ac:dyDescent="0.55000000000000004">
      <c r="A19417">
        <v>0.79731017351150513</v>
      </c>
      <c r="B19417">
        <f t="shared" si="303"/>
        <v>9836.4883267879486</v>
      </c>
    </row>
    <row r="19418" spans="1:2" x14ac:dyDescent="0.55000000000000004">
      <c r="A19418">
        <v>0.38911747932434082</v>
      </c>
      <c r="B19418">
        <f t="shared" si="303"/>
        <v>9836.8774442672729</v>
      </c>
    </row>
    <row r="19419" spans="1:2" x14ac:dyDescent="0.55000000000000004">
      <c r="A19419">
        <v>0.74449390172958374</v>
      </c>
      <c r="B19419">
        <f t="shared" si="303"/>
        <v>9837.6219381690025</v>
      </c>
    </row>
    <row r="19420" spans="1:2" x14ac:dyDescent="0.55000000000000004">
      <c r="A19420">
        <v>0.22346961498260498</v>
      </c>
      <c r="B19420">
        <f t="shared" si="303"/>
        <v>9837.8454077839851</v>
      </c>
    </row>
    <row r="19421" spans="1:2" x14ac:dyDescent="0.55000000000000004">
      <c r="A19421">
        <v>0.33872753381729126</v>
      </c>
      <c r="B19421">
        <f t="shared" si="303"/>
        <v>9838.1841353178024</v>
      </c>
    </row>
    <row r="19422" spans="1:2" x14ac:dyDescent="0.55000000000000004">
      <c r="A19422">
        <v>0.77389860153198242</v>
      </c>
      <c r="B19422">
        <f t="shared" si="303"/>
        <v>9838.9580339193344</v>
      </c>
    </row>
    <row r="19423" spans="1:2" x14ac:dyDescent="0.55000000000000004">
      <c r="A19423">
        <v>0.81305092573165894</v>
      </c>
      <c r="B19423">
        <f t="shared" si="303"/>
        <v>9839.7710848450661</v>
      </c>
    </row>
    <row r="19424" spans="1:2" x14ac:dyDescent="0.55000000000000004">
      <c r="A19424">
        <v>0.59909737110137939</v>
      </c>
      <c r="B19424">
        <f t="shared" si="303"/>
        <v>9840.3701822161674</v>
      </c>
    </row>
    <row r="19425" spans="1:2" x14ac:dyDescent="0.55000000000000004">
      <c r="A19425">
        <v>0.71794778108596802</v>
      </c>
      <c r="B19425">
        <f t="shared" si="303"/>
        <v>9841.0881299972534</v>
      </c>
    </row>
    <row r="19426" spans="1:2" x14ac:dyDescent="0.55000000000000004">
      <c r="A19426">
        <v>0.36792731285095215</v>
      </c>
      <c r="B19426">
        <f t="shared" si="303"/>
        <v>9841.4560573101044</v>
      </c>
    </row>
    <row r="19427" spans="1:2" x14ac:dyDescent="0.55000000000000004">
      <c r="A19427">
        <v>8.5896432399749756E-2</v>
      </c>
      <c r="B19427">
        <f t="shared" si="303"/>
        <v>9841.5419537425041</v>
      </c>
    </row>
    <row r="19428" spans="1:2" x14ac:dyDescent="0.55000000000000004">
      <c r="A19428">
        <v>0.86576592922210693</v>
      </c>
      <c r="B19428">
        <f t="shared" si="303"/>
        <v>9842.4077196717262</v>
      </c>
    </row>
    <row r="19429" spans="1:2" x14ac:dyDescent="0.55000000000000004">
      <c r="A19429">
        <v>0.9123268723487854</v>
      </c>
      <c r="B19429">
        <f t="shared" si="303"/>
        <v>9843.320046544075</v>
      </c>
    </row>
    <row r="19430" spans="1:2" x14ac:dyDescent="0.55000000000000004">
      <c r="A19430">
        <v>5.16357421875E-2</v>
      </c>
      <c r="B19430">
        <f t="shared" si="303"/>
        <v>9843.3716822862625</v>
      </c>
    </row>
    <row r="19431" spans="1:2" x14ac:dyDescent="0.55000000000000004">
      <c r="A19431">
        <v>0.4842340350151062</v>
      </c>
      <c r="B19431">
        <f t="shared" si="303"/>
        <v>9843.8559163212776</v>
      </c>
    </row>
    <row r="19432" spans="1:2" x14ac:dyDescent="0.55000000000000004">
      <c r="A19432">
        <v>0.5723644495010376</v>
      </c>
      <c r="B19432">
        <f t="shared" si="303"/>
        <v>9844.4282807707787</v>
      </c>
    </row>
    <row r="19433" spans="1:2" x14ac:dyDescent="0.55000000000000004">
      <c r="A19433">
        <v>0.33769732713699341</v>
      </c>
      <c r="B19433">
        <f t="shared" si="303"/>
        <v>9844.7659780979156</v>
      </c>
    </row>
    <row r="19434" spans="1:2" x14ac:dyDescent="0.55000000000000004">
      <c r="A19434">
        <v>0.39002633094787598</v>
      </c>
      <c r="B19434">
        <f t="shared" si="303"/>
        <v>9845.1560044288635</v>
      </c>
    </row>
    <row r="19435" spans="1:2" x14ac:dyDescent="0.55000000000000004">
      <c r="A19435">
        <v>0.87555640935897827</v>
      </c>
      <c r="B19435">
        <f t="shared" si="303"/>
        <v>9846.0315608382225</v>
      </c>
    </row>
    <row r="19436" spans="1:2" x14ac:dyDescent="0.55000000000000004">
      <c r="A19436">
        <v>0.42891490459442139</v>
      </c>
      <c r="B19436">
        <f t="shared" si="303"/>
        <v>9846.4604757428169</v>
      </c>
    </row>
    <row r="19437" spans="1:2" x14ac:dyDescent="0.55000000000000004">
      <c r="A19437">
        <v>0.92649322748184204</v>
      </c>
      <c r="B19437">
        <f t="shared" si="303"/>
        <v>9847.3869689702988</v>
      </c>
    </row>
    <row r="19438" spans="1:2" x14ac:dyDescent="0.55000000000000004">
      <c r="A19438">
        <v>0.39829683303833008</v>
      </c>
      <c r="B19438">
        <f t="shared" si="303"/>
        <v>9847.7852658033371</v>
      </c>
    </row>
    <row r="19439" spans="1:2" x14ac:dyDescent="0.55000000000000004">
      <c r="A19439">
        <v>0.77677029371261597</v>
      </c>
      <c r="B19439">
        <f t="shared" si="303"/>
        <v>9848.5620360970497</v>
      </c>
    </row>
    <row r="19440" spans="1:2" x14ac:dyDescent="0.55000000000000004">
      <c r="A19440">
        <v>0.1971970796585083</v>
      </c>
      <c r="B19440">
        <f t="shared" si="303"/>
        <v>9848.7592331767082</v>
      </c>
    </row>
    <row r="19441" spans="1:2" x14ac:dyDescent="0.55000000000000004">
      <c r="A19441">
        <v>0.4558752179145813</v>
      </c>
      <c r="B19441">
        <f t="shared" si="303"/>
        <v>9849.2151083946228</v>
      </c>
    </row>
    <row r="19442" spans="1:2" x14ac:dyDescent="0.55000000000000004">
      <c r="A19442">
        <v>0.5574653148651123</v>
      </c>
      <c r="B19442">
        <f t="shared" si="303"/>
        <v>9849.7725737094879</v>
      </c>
    </row>
    <row r="19443" spans="1:2" x14ac:dyDescent="0.55000000000000004">
      <c r="A19443">
        <v>0.30732148885726929</v>
      </c>
      <c r="B19443">
        <f t="shared" si="303"/>
        <v>9850.0798951983452</v>
      </c>
    </row>
    <row r="19444" spans="1:2" x14ac:dyDescent="0.55000000000000004">
      <c r="A19444">
        <v>0.83137357234954834</v>
      </c>
      <c r="B19444">
        <f t="shared" si="303"/>
        <v>9850.9112687706947</v>
      </c>
    </row>
    <row r="19445" spans="1:2" x14ac:dyDescent="0.55000000000000004">
      <c r="A19445">
        <v>0.12585550546646118</v>
      </c>
      <c r="B19445">
        <f t="shared" si="303"/>
        <v>9851.0371242761612</v>
      </c>
    </row>
    <row r="19446" spans="1:2" x14ac:dyDescent="0.55000000000000004">
      <c r="A19446">
        <v>7.9995155334472656E-2</v>
      </c>
      <c r="B19446">
        <f t="shared" si="303"/>
        <v>9851.1171194314957</v>
      </c>
    </row>
    <row r="19447" spans="1:2" x14ac:dyDescent="0.55000000000000004">
      <c r="A19447">
        <v>0.39231985807418823</v>
      </c>
      <c r="B19447">
        <f t="shared" si="303"/>
        <v>9851.5094392895699</v>
      </c>
    </row>
    <row r="19448" spans="1:2" x14ac:dyDescent="0.55000000000000004">
      <c r="A19448">
        <v>0.8686147928237915</v>
      </c>
      <c r="B19448">
        <f t="shared" si="303"/>
        <v>9852.3780540823936</v>
      </c>
    </row>
    <row r="19449" spans="1:2" x14ac:dyDescent="0.55000000000000004">
      <c r="A19449">
        <v>0.38742285966873169</v>
      </c>
      <c r="B19449">
        <f t="shared" si="303"/>
        <v>9852.7654769420624</v>
      </c>
    </row>
    <row r="19450" spans="1:2" x14ac:dyDescent="0.55000000000000004">
      <c r="A19450">
        <v>0.42542004585266113</v>
      </c>
      <c r="B19450">
        <f t="shared" si="303"/>
        <v>9853.190896987915</v>
      </c>
    </row>
    <row r="19451" spans="1:2" x14ac:dyDescent="0.55000000000000004">
      <c r="A19451">
        <v>0.2156643271446228</v>
      </c>
      <c r="B19451">
        <f t="shared" si="303"/>
        <v>9853.4065613150597</v>
      </c>
    </row>
    <row r="19452" spans="1:2" x14ac:dyDescent="0.55000000000000004">
      <c r="A19452">
        <v>6.9723963737487793E-2</v>
      </c>
      <c r="B19452">
        <f t="shared" si="303"/>
        <v>9853.4762852787971</v>
      </c>
    </row>
    <row r="19453" spans="1:2" x14ac:dyDescent="0.55000000000000004">
      <c r="A19453">
        <v>2.0667612552642822E-2</v>
      </c>
      <c r="B19453">
        <f t="shared" si="303"/>
        <v>9853.4969528913498</v>
      </c>
    </row>
    <row r="19454" spans="1:2" x14ac:dyDescent="0.55000000000000004">
      <c r="A19454">
        <v>6.5968990325927734E-2</v>
      </c>
      <c r="B19454">
        <f t="shared" si="303"/>
        <v>9853.5629218816757</v>
      </c>
    </row>
    <row r="19455" spans="1:2" x14ac:dyDescent="0.55000000000000004">
      <c r="A19455">
        <v>0.923167884349823</v>
      </c>
      <c r="B19455">
        <f t="shared" si="303"/>
        <v>9854.4860897660255</v>
      </c>
    </row>
    <row r="19456" spans="1:2" x14ac:dyDescent="0.55000000000000004">
      <c r="A19456">
        <v>0.30976212024688721</v>
      </c>
      <c r="B19456">
        <f t="shared" si="303"/>
        <v>9854.7958518862724</v>
      </c>
    </row>
    <row r="19457" spans="1:2" x14ac:dyDescent="0.55000000000000004">
      <c r="A19457">
        <v>0.46290665864944458</v>
      </c>
      <c r="B19457">
        <f t="shared" si="303"/>
        <v>9855.2587585449219</v>
      </c>
    </row>
    <row r="19458" spans="1:2" x14ac:dyDescent="0.55000000000000004">
      <c r="A19458">
        <v>0.50219130516052246</v>
      </c>
      <c r="B19458">
        <f t="shared" ref="B19458:B19521" si="304">A19458+B19457</f>
        <v>9855.7609498500824</v>
      </c>
    </row>
    <row r="19459" spans="1:2" x14ac:dyDescent="0.55000000000000004">
      <c r="A19459">
        <v>0.57568258047103882</v>
      </c>
      <c r="B19459">
        <f t="shared" si="304"/>
        <v>9856.3366324305534</v>
      </c>
    </row>
    <row r="19460" spans="1:2" x14ac:dyDescent="0.55000000000000004">
      <c r="A19460">
        <v>0.71867311000823975</v>
      </c>
      <c r="B19460">
        <f t="shared" si="304"/>
        <v>9857.0553055405617</v>
      </c>
    </row>
    <row r="19461" spans="1:2" x14ac:dyDescent="0.55000000000000004">
      <c r="A19461">
        <v>0.38680845499038696</v>
      </c>
      <c r="B19461">
        <f t="shared" si="304"/>
        <v>9857.4421139955521</v>
      </c>
    </row>
    <row r="19462" spans="1:2" x14ac:dyDescent="0.55000000000000004">
      <c r="A19462">
        <v>0.52858161926269531</v>
      </c>
      <c r="B19462">
        <f t="shared" si="304"/>
        <v>9857.9706956148148</v>
      </c>
    </row>
    <row r="19463" spans="1:2" x14ac:dyDescent="0.55000000000000004">
      <c r="A19463">
        <v>0.35222452878952026</v>
      </c>
      <c r="B19463">
        <f t="shared" si="304"/>
        <v>9858.3229201436043</v>
      </c>
    </row>
    <row r="19464" spans="1:2" x14ac:dyDescent="0.55000000000000004">
      <c r="A19464">
        <v>7.190859317779541E-2</v>
      </c>
      <c r="B19464">
        <f t="shared" si="304"/>
        <v>9858.3948287367821</v>
      </c>
    </row>
    <row r="19465" spans="1:2" x14ac:dyDescent="0.55000000000000004">
      <c r="A19465">
        <v>0.52851802110671997</v>
      </c>
      <c r="B19465">
        <f t="shared" si="304"/>
        <v>9858.9233467578888</v>
      </c>
    </row>
    <row r="19466" spans="1:2" x14ac:dyDescent="0.55000000000000004">
      <c r="A19466">
        <v>0.74920487403869629</v>
      </c>
      <c r="B19466">
        <f t="shared" si="304"/>
        <v>9859.6725516319275</v>
      </c>
    </row>
    <row r="19467" spans="1:2" x14ac:dyDescent="0.55000000000000004">
      <c r="A19467">
        <v>3.098905086517334E-3</v>
      </c>
      <c r="B19467">
        <f t="shared" si="304"/>
        <v>9859.675650537014</v>
      </c>
    </row>
    <row r="19468" spans="1:2" x14ac:dyDescent="0.55000000000000004">
      <c r="A19468">
        <v>0.4310530424118042</v>
      </c>
      <c r="B19468">
        <f t="shared" si="304"/>
        <v>9860.1067035794258</v>
      </c>
    </row>
    <row r="19469" spans="1:2" x14ac:dyDescent="0.55000000000000004">
      <c r="A19469">
        <v>0.7657819390296936</v>
      </c>
      <c r="B19469">
        <f t="shared" si="304"/>
        <v>9860.8724855184555</v>
      </c>
    </row>
    <row r="19470" spans="1:2" x14ac:dyDescent="0.55000000000000004">
      <c r="A19470">
        <v>0.34332132339477539</v>
      </c>
      <c r="B19470">
        <f t="shared" si="304"/>
        <v>9861.2158068418503</v>
      </c>
    </row>
    <row r="19471" spans="1:2" x14ac:dyDescent="0.55000000000000004">
      <c r="A19471">
        <v>0.55302494764328003</v>
      </c>
      <c r="B19471">
        <f t="shared" si="304"/>
        <v>9861.7688317894936</v>
      </c>
    </row>
    <row r="19472" spans="1:2" x14ac:dyDescent="0.55000000000000004">
      <c r="A19472">
        <v>3.4448742866516113E-2</v>
      </c>
      <c r="B19472">
        <f t="shared" si="304"/>
        <v>9861.8032805323601</v>
      </c>
    </row>
    <row r="19473" spans="1:2" x14ac:dyDescent="0.55000000000000004">
      <c r="A19473">
        <v>0.44607335329055786</v>
      </c>
      <c r="B19473">
        <f t="shared" si="304"/>
        <v>9862.2493538856506</v>
      </c>
    </row>
    <row r="19474" spans="1:2" x14ac:dyDescent="0.55000000000000004">
      <c r="A19474">
        <v>8.1011533737182617E-2</v>
      </c>
      <c r="B19474">
        <f t="shared" si="304"/>
        <v>9862.3303654193878</v>
      </c>
    </row>
    <row r="19475" spans="1:2" x14ac:dyDescent="0.55000000000000004">
      <c r="A19475">
        <v>0.25426095724105835</v>
      </c>
      <c r="B19475">
        <f t="shared" si="304"/>
        <v>9862.5846263766289</v>
      </c>
    </row>
    <row r="19476" spans="1:2" x14ac:dyDescent="0.55000000000000004">
      <c r="A19476">
        <v>0.43782079219818115</v>
      </c>
      <c r="B19476">
        <f t="shared" si="304"/>
        <v>9863.0224471688271</v>
      </c>
    </row>
    <row r="19477" spans="1:2" x14ac:dyDescent="0.55000000000000004">
      <c r="A19477">
        <v>0.96471697092056274</v>
      </c>
      <c r="B19477">
        <f t="shared" si="304"/>
        <v>9863.9871641397476</v>
      </c>
    </row>
    <row r="19478" spans="1:2" x14ac:dyDescent="0.55000000000000004">
      <c r="A19478">
        <v>0.58880138397216797</v>
      </c>
      <c r="B19478">
        <f t="shared" si="304"/>
        <v>9864.5759655237198</v>
      </c>
    </row>
    <row r="19479" spans="1:2" x14ac:dyDescent="0.55000000000000004">
      <c r="A19479">
        <v>0.78972929716110229</v>
      </c>
      <c r="B19479">
        <f t="shared" si="304"/>
        <v>9865.3656948208809</v>
      </c>
    </row>
    <row r="19480" spans="1:2" x14ac:dyDescent="0.55000000000000004">
      <c r="A19480">
        <v>0.90490210056304932</v>
      </c>
      <c r="B19480">
        <f t="shared" si="304"/>
        <v>9866.2705969214439</v>
      </c>
    </row>
    <row r="19481" spans="1:2" x14ac:dyDescent="0.55000000000000004">
      <c r="A19481">
        <v>0.59301406145095825</v>
      </c>
      <c r="B19481">
        <f t="shared" si="304"/>
        <v>9866.8636109828949</v>
      </c>
    </row>
    <row r="19482" spans="1:2" x14ac:dyDescent="0.55000000000000004">
      <c r="A19482">
        <v>0.86528706550598145</v>
      </c>
      <c r="B19482">
        <f t="shared" si="304"/>
        <v>9867.7288980484009</v>
      </c>
    </row>
    <row r="19483" spans="1:2" x14ac:dyDescent="0.55000000000000004">
      <c r="A19483">
        <v>0.72614139318466187</v>
      </c>
      <c r="B19483">
        <f t="shared" si="304"/>
        <v>9868.4550394415855</v>
      </c>
    </row>
    <row r="19484" spans="1:2" x14ac:dyDescent="0.55000000000000004">
      <c r="A19484">
        <v>4.8058390617370605E-2</v>
      </c>
      <c r="B19484">
        <f t="shared" si="304"/>
        <v>9868.5030978322029</v>
      </c>
    </row>
    <row r="19485" spans="1:2" x14ac:dyDescent="0.55000000000000004">
      <c r="A19485">
        <v>0.55636745691299438</v>
      </c>
      <c r="B19485">
        <f t="shared" si="304"/>
        <v>9869.0594652891159</v>
      </c>
    </row>
    <row r="19486" spans="1:2" x14ac:dyDescent="0.55000000000000004">
      <c r="A19486">
        <v>4.6760082244873047E-2</v>
      </c>
      <c r="B19486">
        <f t="shared" si="304"/>
        <v>9869.1062253713608</v>
      </c>
    </row>
    <row r="19487" spans="1:2" x14ac:dyDescent="0.55000000000000004">
      <c r="A19487">
        <v>0.21712273359298706</v>
      </c>
      <c r="B19487">
        <f t="shared" si="304"/>
        <v>9869.3233481049538</v>
      </c>
    </row>
    <row r="19488" spans="1:2" x14ac:dyDescent="0.55000000000000004">
      <c r="A19488">
        <v>0.71891319751739502</v>
      </c>
      <c r="B19488">
        <f t="shared" si="304"/>
        <v>9870.0422613024712</v>
      </c>
    </row>
    <row r="19489" spans="1:2" x14ac:dyDescent="0.55000000000000004">
      <c r="A19489">
        <v>0.36240655183792114</v>
      </c>
      <c r="B19489">
        <f t="shared" si="304"/>
        <v>9870.4046678543091</v>
      </c>
    </row>
    <row r="19490" spans="1:2" x14ac:dyDescent="0.55000000000000004">
      <c r="A19490">
        <v>0.42283225059509277</v>
      </c>
      <c r="B19490">
        <f t="shared" si="304"/>
        <v>9870.8275001049042</v>
      </c>
    </row>
    <row r="19491" spans="1:2" x14ac:dyDescent="0.55000000000000004">
      <c r="A19491">
        <v>0.95633786916732788</v>
      </c>
      <c r="B19491">
        <f t="shared" si="304"/>
        <v>9871.7838379740715</v>
      </c>
    </row>
    <row r="19492" spans="1:2" x14ac:dyDescent="0.55000000000000004">
      <c r="A19492">
        <v>0.14897286891937256</v>
      </c>
      <c r="B19492">
        <f t="shared" si="304"/>
        <v>9871.9328108429909</v>
      </c>
    </row>
    <row r="19493" spans="1:2" x14ac:dyDescent="0.55000000000000004">
      <c r="A19493">
        <v>0.37911230325698853</v>
      </c>
      <c r="B19493">
        <f t="shared" si="304"/>
        <v>9872.3119231462479</v>
      </c>
    </row>
    <row r="19494" spans="1:2" x14ac:dyDescent="0.55000000000000004">
      <c r="A19494">
        <v>0.70206069946289063</v>
      </c>
      <c r="B19494">
        <f t="shared" si="304"/>
        <v>9873.0139838457108</v>
      </c>
    </row>
    <row r="19495" spans="1:2" x14ac:dyDescent="0.55000000000000004">
      <c r="A19495">
        <v>0.38061541318893433</v>
      </c>
      <c r="B19495">
        <f t="shared" si="304"/>
        <v>9873.3945992588997</v>
      </c>
    </row>
    <row r="19496" spans="1:2" x14ac:dyDescent="0.55000000000000004">
      <c r="A19496">
        <v>0.34025156497955322</v>
      </c>
      <c r="B19496">
        <f t="shared" si="304"/>
        <v>9873.7348508238792</v>
      </c>
    </row>
    <row r="19497" spans="1:2" x14ac:dyDescent="0.55000000000000004">
      <c r="A19497">
        <v>0.66294223070144653</v>
      </c>
      <c r="B19497">
        <f t="shared" si="304"/>
        <v>9874.3977930545807</v>
      </c>
    </row>
    <row r="19498" spans="1:2" x14ac:dyDescent="0.55000000000000004">
      <c r="A19498">
        <v>0.5275728702545166</v>
      </c>
      <c r="B19498">
        <f t="shared" si="304"/>
        <v>9874.9253659248352</v>
      </c>
    </row>
    <row r="19499" spans="1:2" x14ac:dyDescent="0.55000000000000004">
      <c r="A19499">
        <v>0.1230730414390564</v>
      </c>
      <c r="B19499">
        <f t="shared" si="304"/>
        <v>9875.0484389662743</v>
      </c>
    </row>
    <row r="19500" spans="1:2" x14ac:dyDescent="0.55000000000000004">
      <c r="A19500">
        <v>0.70589625835418701</v>
      </c>
      <c r="B19500">
        <f t="shared" si="304"/>
        <v>9875.7543352246284</v>
      </c>
    </row>
    <row r="19501" spans="1:2" x14ac:dyDescent="0.55000000000000004">
      <c r="A19501">
        <v>3.6955416202545166E-2</v>
      </c>
      <c r="B19501">
        <f t="shared" si="304"/>
        <v>9875.791290640831</v>
      </c>
    </row>
    <row r="19502" spans="1:2" x14ac:dyDescent="0.55000000000000004">
      <c r="A19502">
        <v>0.2426915168762207</v>
      </c>
      <c r="B19502">
        <f t="shared" si="304"/>
        <v>9876.0339821577072</v>
      </c>
    </row>
    <row r="19503" spans="1:2" x14ac:dyDescent="0.55000000000000004">
      <c r="A19503">
        <v>0.71624249219894409</v>
      </c>
      <c r="B19503">
        <f t="shared" si="304"/>
        <v>9876.7502246499062</v>
      </c>
    </row>
    <row r="19504" spans="1:2" x14ac:dyDescent="0.55000000000000004">
      <c r="A19504">
        <v>0.96081173419952393</v>
      </c>
      <c r="B19504">
        <f t="shared" si="304"/>
        <v>9877.7110363841057</v>
      </c>
    </row>
    <row r="19505" spans="1:2" x14ac:dyDescent="0.55000000000000004">
      <c r="A19505">
        <v>0.41893750429153442</v>
      </c>
      <c r="B19505">
        <f t="shared" si="304"/>
        <v>9878.1299738883972</v>
      </c>
    </row>
    <row r="19506" spans="1:2" x14ac:dyDescent="0.55000000000000004">
      <c r="A19506">
        <v>0.90655970573425293</v>
      </c>
      <c r="B19506">
        <f t="shared" si="304"/>
        <v>9879.0365335941315</v>
      </c>
    </row>
    <row r="19507" spans="1:2" x14ac:dyDescent="0.55000000000000004">
      <c r="A19507">
        <v>0.54519456624984741</v>
      </c>
      <c r="B19507">
        <f t="shared" si="304"/>
        <v>9879.5817281603813</v>
      </c>
    </row>
    <row r="19508" spans="1:2" x14ac:dyDescent="0.55000000000000004">
      <c r="A19508">
        <v>0.26228559017181396</v>
      </c>
      <c r="B19508">
        <f t="shared" si="304"/>
        <v>9879.8440137505531</v>
      </c>
    </row>
    <row r="19509" spans="1:2" x14ac:dyDescent="0.55000000000000004">
      <c r="A19509">
        <v>0.39952570199966431</v>
      </c>
      <c r="B19509">
        <f t="shared" si="304"/>
        <v>9880.2435394525528</v>
      </c>
    </row>
    <row r="19510" spans="1:2" x14ac:dyDescent="0.55000000000000004">
      <c r="A19510">
        <v>0.55976581573486328</v>
      </c>
      <c r="B19510">
        <f t="shared" si="304"/>
        <v>9880.8033052682877</v>
      </c>
    </row>
    <row r="19511" spans="1:2" x14ac:dyDescent="0.55000000000000004">
      <c r="A19511">
        <v>5.0664126873016357E-2</v>
      </c>
      <c r="B19511">
        <f t="shared" si="304"/>
        <v>9880.8539693951607</v>
      </c>
    </row>
    <row r="19512" spans="1:2" x14ac:dyDescent="0.55000000000000004">
      <c r="A19512">
        <v>0.60061323642730713</v>
      </c>
      <c r="B19512">
        <f t="shared" si="304"/>
        <v>9881.454582631588</v>
      </c>
    </row>
    <row r="19513" spans="1:2" x14ac:dyDescent="0.55000000000000004">
      <c r="A19513">
        <v>7.0333778858184814E-2</v>
      </c>
      <c r="B19513">
        <f t="shared" si="304"/>
        <v>9881.5249164104462</v>
      </c>
    </row>
    <row r="19514" spans="1:2" x14ac:dyDescent="0.55000000000000004">
      <c r="A19514">
        <v>0.73996853828430176</v>
      </c>
      <c r="B19514">
        <f t="shared" si="304"/>
        <v>9882.2648849487305</v>
      </c>
    </row>
    <row r="19515" spans="1:2" x14ac:dyDescent="0.55000000000000004">
      <c r="A19515">
        <v>0.18217509984970093</v>
      </c>
      <c r="B19515">
        <f t="shared" si="304"/>
        <v>9882.4470600485802</v>
      </c>
    </row>
    <row r="19516" spans="1:2" x14ac:dyDescent="0.55000000000000004">
      <c r="A19516">
        <v>0.43972289562225342</v>
      </c>
      <c r="B19516">
        <f t="shared" si="304"/>
        <v>9882.8867829442024</v>
      </c>
    </row>
    <row r="19517" spans="1:2" x14ac:dyDescent="0.55000000000000004">
      <c r="A19517">
        <v>0.10207706689834595</v>
      </c>
      <c r="B19517">
        <f t="shared" si="304"/>
        <v>9882.9888600111008</v>
      </c>
    </row>
    <row r="19518" spans="1:2" x14ac:dyDescent="0.55000000000000004">
      <c r="A19518">
        <v>0.24752187728881836</v>
      </c>
      <c r="B19518">
        <f t="shared" si="304"/>
        <v>9883.2363818883896</v>
      </c>
    </row>
    <row r="19519" spans="1:2" x14ac:dyDescent="0.55000000000000004">
      <c r="A19519">
        <v>0.10116547346115112</v>
      </c>
      <c r="B19519">
        <f t="shared" si="304"/>
        <v>9883.3375473618507</v>
      </c>
    </row>
    <row r="19520" spans="1:2" x14ac:dyDescent="0.55000000000000004">
      <c r="A19520">
        <v>0.60780060291290283</v>
      </c>
      <c r="B19520">
        <f t="shared" si="304"/>
        <v>9883.9453479647636</v>
      </c>
    </row>
    <row r="19521" spans="1:2" x14ac:dyDescent="0.55000000000000004">
      <c r="A19521">
        <v>7.2697460651397705E-2</v>
      </c>
      <c r="B19521">
        <f t="shared" si="304"/>
        <v>9884.018045425415</v>
      </c>
    </row>
    <row r="19522" spans="1:2" x14ac:dyDescent="0.55000000000000004">
      <c r="A19522">
        <v>0.16110014915466309</v>
      </c>
      <c r="B19522">
        <f t="shared" ref="B19522:B19585" si="305">A19522+B19521</f>
        <v>9884.1791455745697</v>
      </c>
    </row>
    <row r="19523" spans="1:2" x14ac:dyDescent="0.55000000000000004">
      <c r="A19523">
        <v>0.13411229848861694</v>
      </c>
      <c r="B19523">
        <f t="shared" si="305"/>
        <v>9884.3132578730583</v>
      </c>
    </row>
    <row r="19524" spans="1:2" x14ac:dyDescent="0.55000000000000004">
      <c r="A19524">
        <v>0.43791520595550537</v>
      </c>
      <c r="B19524">
        <f t="shared" si="305"/>
        <v>9884.7511730790138</v>
      </c>
    </row>
    <row r="19525" spans="1:2" x14ac:dyDescent="0.55000000000000004">
      <c r="A19525">
        <v>4.5488417148590088E-2</v>
      </c>
      <c r="B19525">
        <f t="shared" si="305"/>
        <v>9884.7966614961624</v>
      </c>
    </row>
    <row r="19526" spans="1:2" x14ac:dyDescent="0.55000000000000004">
      <c r="A19526">
        <v>0.10332298278808594</v>
      </c>
      <c r="B19526">
        <f t="shared" si="305"/>
        <v>9884.8999844789505</v>
      </c>
    </row>
    <row r="19527" spans="1:2" x14ac:dyDescent="0.55000000000000004">
      <c r="A19527">
        <v>0.97565668821334839</v>
      </c>
      <c r="B19527">
        <f t="shared" si="305"/>
        <v>9885.8756411671638</v>
      </c>
    </row>
    <row r="19528" spans="1:2" x14ac:dyDescent="0.55000000000000004">
      <c r="A19528">
        <v>0.15864336490631104</v>
      </c>
      <c r="B19528">
        <f t="shared" si="305"/>
        <v>9886.0342845320702</v>
      </c>
    </row>
    <row r="19529" spans="1:2" x14ac:dyDescent="0.55000000000000004">
      <c r="A19529">
        <v>0.3972199559211731</v>
      </c>
      <c r="B19529">
        <f t="shared" si="305"/>
        <v>9886.4315044879913</v>
      </c>
    </row>
    <row r="19530" spans="1:2" x14ac:dyDescent="0.55000000000000004">
      <c r="A19530">
        <v>0.75638031959533691</v>
      </c>
      <c r="B19530">
        <f t="shared" si="305"/>
        <v>9887.1878848075867</v>
      </c>
    </row>
    <row r="19531" spans="1:2" x14ac:dyDescent="0.55000000000000004">
      <c r="A19531">
        <v>0.14172881841659546</v>
      </c>
      <c r="B19531">
        <f t="shared" si="305"/>
        <v>9887.3296136260033</v>
      </c>
    </row>
    <row r="19532" spans="1:2" x14ac:dyDescent="0.55000000000000004">
      <c r="A19532">
        <v>0.53469455242156982</v>
      </c>
      <c r="B19532">
        <f t="shared" si="305"/>
        <v>9887.8643081784248</v>
      </c>
    </row>
    <row r="19533" spans="1:2" x14ac:dyDescent="0.55000000000000004">
      <c r="A19533">
        <v>0.89626365900039673</v>
      </c>
      <c r="B19533">
        <f t="shared" si="305"/>
        <v>9888.7605718374252</v>
      </c>
    </row>
    <row r="19534" spans="1:2" x14ac:dyDescent="0.55000000000000004">
      <c r="A19534">
        <v>0.62765741348266602</v>
      </c>
      <c r="B19534">
        <f t="shared" si="305"/>
        <v>9889.3882292509079</v>
      </c>
    </row>
    <row r="19535" spans="1:2" x14ac:dyDescent="0.55000000000000004">
      <c r="A19535">
        <v>0.67267292737960815</v>
      </c>
      <c r="B19535">
        <f t="shared" si="305"/>
        <v>9890.0609021782875</v>
      </c>
    </row>
    <row r="19536" spans="1:2" x14ac:dyDescent="0.55000000000000004">
      <c r="A19536">
        <v>0.75753605365753174</v>
      </c>
      <c r="B19536">
        <f t="shared" si="305"/>
        <v>9890.818438231945</v>
      </c>
    </row>
    <row r="19537" spans="1:2" x14ac:dyDescent="0.55000000000000004">
      <c r="A19537">
        <v>3.0717670917510986E-2</v>
      </c>
      <c r="B19537">
        <f t="shared" si="305"/>
        <v>9890.8491559028625</v>
      </c>
    </row>
    <row r="19538" spans="1:2" x14ac:dyDescent="0.55000000000000004">
      <c r="A19538">
        <v>6.5359830856323242E-2</v>
      </c>
      <c r="B19538">
        <f t="shared" si="305"/>
        <v>9890.9145157337189</v>
      </c>
    </row>
    <row r="19539" spans="1:2" x14ac:dyDescent="0.55000000000000004">
      <c r="A19539">
        <v>8.6372315883636475E-2</v>
      </c>
      <c r="B19539">
        <f t="shared" si="305"/>
        <v>9891.0008880496025</v>
      </c>
    </row>
    <row r="19540" spans="1:2" x14ac:dyDescent="0.55000000000000004">
      <c r="A19540">
        <v>0.58601796627044678</v>
      </c>
      <c r="B19540">
        <f t="shared" si="305"/>
        <v>9891.586906015873</v>
      </c>
    </row>
    <row r="19541" spans="1:2" x14ac:dyDescent="0.55000000000000004">
      <c r="A19541">
        <v>0.58653169870376587</v>
      </c>
      <c r="B19541">
        <f t="shared" si="305"/>
        <v>9892.1734377145767</v>
      </c>
    </row>
    <row r="19542" spans="1:2" x14ac:dyDescent="0.55000000000000004">
      <c r="A19542">
        <v>0.52413845062255859</v>
      </c>
      <c r="B19542">
        <f t="shared" si="305"/>
        <v>9892.6975761651993</v>
      </c>
    </row>
    <row r="19543" spans="1:2" x14ac:dyDescent="0.55000000000000004">
      <c r="A19543">
        <v>0.58137434720993042</v>
      </c>
      <c r="B19543">
        <f t="shared" si="305"/>
        <v>9893.2789505124092</v>
      </c>
    </row>
    <row r="19544" spans="1:2" x14ac:dyDescent="0.55000000000000004">
      <c r="A19544">
        <v>0.73699820041656494</v>
      </c>
      <c r="B19544">
        <f t="shared" si="305"/>
        <v>9894.0159487128258</v>
      </c>
    </row>
    <row r="19545" spans="1:2" x14ac:dyDescent="0.55000000000000004">
      <c r="A19545">
        <v>0.47563201189041138</v>
      </c>
      <c r="B19545">
        <f t="shared" si="305"/>
        <v>9894.4915807247162</v>
      </c>
    </row>
    <row r="19546" spans="1:2" x14ac:dyDescent="0.55000000000000004">
      <c r="A19546">
        <v>8.071446418762207E-2</v>
      </c>
      <c r="B19546">
        <f t="shared" si="305"/>
        <v>9894.5722951889038</v>
      </c>
    </row>
    <row r="19547" spans="1:2" x14ac:dyDescent="0.55000000000000004">
      <c r="A19547">
        <v>0.49001544713973999</v>
      </c>
      <c r="B19547">
        <f t="shared" si="305"/>
        <v>9895.0623106360435</v>
      </c>
    </row>
    <row r="19548" spans="1:2" x14ac:dyDescent="0.55000000000000004">
      <c r="A19548">
        <v>0.52596747875213623</v>
      </c>
      <c r="B19548">
        <f t="shared" si="305"/>
        <v>9895.5882781147957</v>
      </c>
    </row>
    <row r="19549" spans="1:2" x14ac:dyDescent="0.55000000000000004">
      <c r="A19549">
        <v>0.81404644250869751</v>
      </c>
      <c r="B19549">
        <f t="shared" si="305"/>
        <v>9896.4023245573044</v>
      </c>
    </row>
    <row r="19550" spans="1:2" x14ac:dyDescent="0.55000000000000004">
      <c r="A19550">
        <v>0.19950437545776367</v>
      </c>
      <c r="B19550">
        <f t="shared" si="305"/>
        <v>9896.6018289327621</v>
      </c>
    </row>
    <row r="19551" spans="1:2" x14ac:dyDescent="0.55000000000000004">
      <c r="A19551">
        <v>0.98154610395431519</v>
      </c>
      <c r="B19551">
        <f t="shared" si="305"/>
        <v>9897.5833750367165</v>
      </c>
    </row>
    <row r="19552" spans="1:2" x14ac:dyDescent="0.55000000000000004">
      <c r="A19552">
        <v>0.75767433643341064</v>
      </c>
      <c r="B19552">
        <f t="shared" si="305"/>
        <v>9898.3410493731499</v>
      </c>
    </row>
    <row r="19553" spans="1:2" x14ac:dyDescent="0.55000000000000004">
      <c r="A19553">
        <v>0.25002938508987427</v>
      </c>
      <c r="B19553">
        <f t="shared" si="305"/>
        <v>9898.5910787582397</v>
      </c>
    </row>
    <row r="19554" spans="1:2" x14ac:dyDescent="0.55000000000000004">
      <c r="A19554">
        <v>0.7482450008392334</v>
      </c>
      <c r="B19554">
        <f t="shared" si="305"/>
        <v>9899.339323759079</v>
      </c>
    </row>
    <row r="19555" spans="1:2" x14ac:dyDescent="0.55000000000000004">
      <c r="A19555">
        <v>1.5255868434906006E-2</v>
      </c>
      <c r="B19555">
        <f t="shared" si="305"/>
        <v>9899.3545796275139</v>
      </c>
    </row>
    <row r="19556" spans="1:2" x14ac:dyDescent="0.55000000000000004">
      <c r="A19556">
        <v>0.86675012111663818</v>
      </c>
      <c r="B19556">
        <f t="shared" si="305"/>
        <v>9900.2213297486305</v>
      </c>
    </row>
    <row r="19557" spans="1:2" x14ac:dyDescent="0.55000000000000004">
      <c r="A19557">
        <v>0.54218679666519165</v>
      </c>
      <c r="B19557">
        <f t="shared" si="305"/>
        <v>9900.7635165452957</v>
      </c>
    </row>
    <row r="19558" spans="1:2" x14ac:dyDescent="0.55000000000000004">
      <c r="A19558">
        <v>0.26361846923828125</v>
      </c>
      <c r="B19558">
        <f t="shared" si="305"/>
        <v>9901.027135014534</v>
      </c>
    </row>
    <row r="19559" spans="1:2" x14ac:dyDescent="0.55000000000000004">
      <c r="A19559">
        <v>0.54359835386276245</v>
      </c>
      <c r="B19559">
        <f t="shared" si="305"/>
        <v>9901.5707333683968</v>
      </c>
    </row>
    <row r="19560" spans="1:2" x14ac:dyDescent="0.55000000000000004">
      <c r="A19560">
        <v>0.30833399295806885</v>
      </c>
      <c r="B19560">
        <f t="shared" si="305"/>
        <v>9901.8790673613548</v>
      </c>
    </row>
    <row r="19561" spans="1:2" x14ac:dyDescent="0.55000000000000004">
      <c r="A19561">
        <v>0.38760119676589966</v>
      </c>
      <c r="B19561">
        <f t="shared" si="305"/>
        <v>9902.2666685581207</v>
      </c>
    </row>
    <row r="19562" spans="1:2" x14ac:dyDescent="0.55000000000000004">
      <c r="A19562">
        <v>0.46687722206115723</v>
      </c>
      <c r="B19562">
        <f t="shared" si="305"/>
        <v>9902.7335457801819</v>
      </c>
    </row>
    <row r="19563" spans="1:2" x14ac:dyDescent="0.55000000000000004">
      <c r="A19563">
        <v>0.96531623601913452</v>
      </c>
      <c r="B19563">
        <f t="shared" si="305"/>
        <v>9903.698862016201</v>
      </c>
    </row>
    <row r="19564" spans="1:2" x14ac:dyDescent="0.55000000000000004">
      <c r="A19564">
        <v>0.19869792461395264</v>
      </c>
      <c r="B19564">
        <f t="shared" si="305"/>
        <v>9903.897559940815</v>
      </c>
    </row>
    <row r="19565" spans="1:2" x14ac:dyDescent="0.55000000000000004">
      <c r="A19565">
        <v>0.49995666742324829</v>
      </c>
      <c r="B19565">
        <f t="shared" si="305"/>
        <v>9904.3975166082382</v>
      </c>
    </row>
    <row r="19566" spans="1:2" x14ac:dyDescent="0.55000000000000004">
      <c r="A19566">
        <v>2.9469013214111328E-2</v>
      </c>
      <c r="B19566">
        <f t="shared" si="305"/>
        <v>9904.4269856214523</v>
      </c>
    </row>
    <row r="19567" spans="1:2" x14ac:dyDescent="0.55000000000000004">
      <c r="A19567">
        <v>0.82856625318527222</v>
      </c>
      <c r="B19567">
        <f t="shared" si="305"/>
        <v>9905.2555518746376</v>
      </c>
    </row>
    <row r="19568" spans="1:2" x14ac:dyDescent="0.55000000000000004">
      <c r="A19568">
        <v>0.20587170124053955</v>
      </c>
      <c r="B19568">
        <f t="shared" si="305"/>
        <v>9905.4614235758781</v>
      </c>
    </row>
    <row r="19569" spans="1:2" x14ac:dyDescent="0.55000000000000004">
      <c r="A19569">
        <v>0.93766385316848755</v>
      </c>
      <c r="B19569">
        <f t="shared" si="305"/>
        <v>9906.3990874290466</v>
      </c>
    </row>
    <row r="19570" spans="1:2" x14ac:dyDescent="0.55000000000000004">
      <c r="A19570">
        <v>0.58866190910339355</v>
      </c>
      <c r="B19570">
        <f t="shared" si="305"/>
        <v>9906.98774933815</v>
      </c>
    </row>
    <row r="19571" spans="1:2" x14ac:dyDescent="0.55000000000000004">
      <c r="A19571">
        <v>0.78404420614242554</v>
      </c>
      <c r="B19571">
        <f t="shared" si="305"/>
        <v>9907.7717935442924</v>
      </c>
    </row>
    <row r="19572" spans="1:2" x14ac:dyDescent="0.55000000000000004">
      <c r="A19572">
        <v>0.69026792049407959</v>
      </c>
      <c r="B19572">
        <f t="shared" si="305"/>
        <v>9908.4620614647865</v>
      </c>
    </row>
    <row r="19573" spans="1:2" x14ac:dyDescent="0.55000000000000004">
      <c r="A19573">
        <v>0.68198496103286743</v>
      </c>
      <c r="B19573">
        <f t="shared" si="305"/>
        <v>9909.1440464258194</v>
      </c>
    </row>
    <row r="19574" spans="1:2" x14ac:dyDescent="0.55000000000000004">
      <c r="A19574">
        <v>1.3169288635253906E-2</v>
      </c>
      <c r="B19574">
        <f t="shared" si="305"/>
        <v>9909.1572157144547</v>
      </c>
    </row>
    <row r="19575" spans="1:2" x14ac:dyDescent="0.55000000000000004">
      <c r="A19575">
        <v>0.78810995817184448</v>
      </c>
      <c r="B19575">
        <f t="shared" si="305"/>
        <v>9909.9453256726265</v>
      </c>
    </row>
    <row r="19576" spans="1:2" x14ac:dyDescent="0.55000000000000004">
      <c r="A19576">
        <v>9.5306992530822754E-2</v>
      </c>
      <c r="B19576">
        <f t="shared" si="305"/>
        <v>9910.0406326651573</v>
      </c>
    </row>
    <row r="19577" spans="1:2" x14ac:dyDescent="0.55000000000000004">
      <c r="A19577">
        <v>0.46515876054763794</v>
      </c>
      <c r="B19577">
        <f t="shared" si="305"/>
        <v>9910.505791425705</v>
      </c>
    </row>
    <row r="19578" spans="1:2" x14ac:dyDescent="0.55000000000000004">
      <c r="A19578">
        <v>0.91877484321594238</v>
      </c>
      <c r="B19578">
        <f t="shared" si="305"/>
        <v>9911.4245662689209</v>
      </c>
    </row>
    <row r="19579" spans="1:2" x14ac:dyDescent="0.55000000000000004">
      <c r="A19579">
        <v>0.55591243505477905</v>
      </c>
      <c r="B19579">
        <f t="shared" si="305"/>
        <v>9911.9804787039757</v>
      </c>
    </row>
    <row r="19580" spans="1:2" x14ac:dyDescent="0.55000000000000004">
      <c r="A19580">
        <v>0.58804214000701904</v>
      </c>
      <c r="B19580">
        <f t="shared" si="305"/>
        <v>9912.5685208439827</v>
      </c>
    </row>
    <row r="19581" spans="1:2" x14ac:dyDescent="0.55000000000000004">
      <c r="A19581">
        <v>0.84852558374404907</v>
      </c>
      <c r="B19581">
        <f t="shared" si="305"/>
        <v>9913.4170464277267</v>
      </c>
    </row>
    <row r="19582" spans="1:2" x14ac:dyDescent="0.55000000000000004">
      <c r="A19582">
        <v>0.43395757675170898</v>
      </c>
      <c r="B19582">
        <f t="shared" si="305"/>
        <v>9913.8510040044785</v>
      </c>
    </row>
    <row r="19583" spans="1:2" x14ac:dyDescent="0.55000000000000004">
      <c r="A19583">
        <v>0.26451462507247925</v>
      </c>
      <c r="B19583">
        <f t="shared" si="305"/>
        <v>9914.1155186295509</v>
      </c>
    </row>
    <row r="19584" spans="1:2" x14ac:dyDescent="0.55000000000000004">
      <c r="A19584">
        <v>0.94978439807891846</v>
      </c>
      <c r="B19584">
        <f t="shared" si="305"/>
        <v>9915.0653030276299</v>
      </c>
    </row>
    <row r="19585" spans="1:2" x14ac:dyDescent="0.55000000000000004">
      <c r="A19585">
        <v>0.55065232515335083</v>
      </c>
      <c r="B19585">
        <f t="shared" si="305"/>
        <v>9915.6159553527832</v>
      </c>
    </row>
    <row r="19586" spans="1:2" x14ac:dyDescent="0.55000000000000004">
      <c r="A19586">
        <v>0.21551680564880371</v>
      </c>
      <c r="B19586">
        <f t="shared" ref="B19586:B19649" si="306">A19586+B19585</f>
        <v>9915.831472158432</v>
      </c>
    </row>
    <row r="19587" spans="1:2" x14ac:dyDescent="0.55000000000000004">
      <c r="A19587">
        <v>0.50601857900619507</v>
      </c>
      <c r="B19587">
        <f t="shared" si="306"/>
        <v>9916.3374907374382</v>
      </c>
    </row>
    <row r="19588" spans="1:2" x14ac:dyDescent="0.55000000000000004">
      <c r="A19588">
        <v>0.716727614402771</v>
      </c>
      <c r="B19588">
        <f t="shared" si="306"/>
        <v>9917.054218351841</v>
      </c>
    </row>
    <row r="19589" spans="1:2" x14ac:dyDescent="0.55000000000000004">
      <c r="A19589">
        <v>2.5457441806793213E-2</v>
      </c>
      <c r="B19589">
        <f t="shared" si="306"/>
        <v>9917.0796757936478</v>
      </c>
    </row>
    <row r="19590" spans="1:2" x14ac:dyDescent="0.55000000000000004">
      <c r="A19590">
        <v>0.71419715881347656</v>
      </c>
      <c r="B19590">
        <f t="shared" si="306"/>
        <v>9917.7938729524612</v>
      </c>
    </row>
    <row r="19591" spans="1:2" x14ac:dyDescent="0.55000000000000004">
      <c r="A19591">
        <v>0.49069041013717651</v>
      </c>
      <c r="B19591">
        <f t="shared" si="306"/>
        <v>9918.2845633625984</v>
      </c>
    </row>
    <row r="19592" spans="1:2" x14ac:dyDescent="0.55000000000000004">
      <c r="A19592">
        <v>0.57057344913482666</v>
      </c>
      <c r="B19592">
        <f t="shared" si="306"/>
        <v>9918.8551368117332</v>
      </c>
    </row>
    <row r="19593" spans="1:2" x14ac:dyDescent="0.55000000000000004">
      <c r="A19593">
        <v>0.29033595323562622</v>
      </c>
      <c r="B19593">
        <f t="shared" si="306"/>
        <v>9919.1454727649689</v>
      </c>
    </row>
    <row r="19594" spans="1:2" x14ac:dyDescent="0.55000000000000004">
      <c r="A19594">
        <v>0.69031357765197754</v>
      </c>
      <c r="B19594">
        <f t="shared" si="306"/>
        <v>9919.8357863426208</v>
      </c>
    </row>
    <row r="19595" spans="1:2" x14ac:dyDescent="0.55000000000000004">
      <c r="A19595">
        <v>0.50008529424667358</v>
      </c>
      <c r="B19595">
        <f t="shared" si="306"/>
        <v>9920.3358716368675</v>
      </c>
    </row>
    <row r="19596" spans="1:2" x14ac:dyDescent="0.55000000000000004">
      <c r="A19596">
        <v>0.97915637493133545</v>
      </c>
      <c r="B19596">
        <f t="shared" si="306"/>
        <v>9921.3150280117989</v>
      </c>
    </row>
    <row r="19597" spans="1:2" x14ac:dyDescent="0.55000000000000004">
      <c r="A19597">
        <v>4.2844414710998535E-3</v>
      </c>
      <c r="B19597">
        <f t="shared" si="306"/>
        <v>9921.31931245327</v>
      </c>
    </row>
    <row r="19598" spans="1:2" x14ac:dyDescent="0.55000000000000004">
      <c r="A19598">
        <v>0.97937631607055664</v>
      </c>
      <c r="B19598">
        <f t="shared" si="306"/>
        <v>9922.2986887693405</v>
      </c>
    </row>
    <row r="19599" spans="1:2" x14ac:dyDescent="0.55000000000000004">
      <c r="A19599">
        <v>0.59017246961593628</v>
      </c>
      <c r="B19599">
        <f t="shared" si="306"/>
        <v>9922.8888612389565</v>
      </c>
    </row>
    <row r="19600" spans="1:2" x14ac:dyDescent="0.55000000000000004">
      <c r="A19600">
        <v>8.7068676948547363E-2</v>
      </c>
      <c r="B19600">
        <f t="shared" si="306"/>
        <v>9922.975929915905</v>
      </c>
    </row>
    <row r="19601" spans="1:2" x14ac:dyDescent="0.55000000000000004">
      <c r="A19601">
        <v>0.79602605104446411</v>
      </c>
      <c r="B19601">
        <f t="shared" si="306"/>
        <v>9923.7719559669495</v>
      </c>
    </row>
    <row r="19602" spans="1:2" x14ac:dyDescent="0.55000000000000004">
      <c r="A19602">
        <v>0.50771594047546387</v>
      </c>
      <c r="B19602">
        <f t="shared" si="306"/>
        <v>9924.2796719074249</v>
      </c>
    </row>
    <row r="19603" spans="1:2" x14ac:dyDescent="0.55000000000000004">
      <c r="A19603">
        <v>0.5444602370262146</v>
      </c>
      <c r="B19603">
        <f t="shared" si="306"/>
        <v>9924.8241321444511</v>
      </c>
    </row>
    <row r="19604" spans="1:2" x14ac:dyDescent="0.55000000000000004">
      <c r="A19604">
        <v>0.8562854528427124</v>
      </c>
      <c r="B19604">
        <f t="shared" si="306"/>
        <v>9925.6804175972939</v>
      </c>
    </row>
    <row r="19605" spans="1:2" x14ac:dyDescent="0.55000000000000004">
      <c r="A19605">
        <v>0.84213548898696899</v>
      </c>
      <c r="B19605">
        <f t="shared" si="306"/>
        <v>9926.5225530862808</v>
      </c>
    </row>
    <row r="19606" spans="1:2" x14ac:dyDescent="0.55000000000000004">
      <c r="A19606">
        <v>0.55810832977294922</v>
      </c>
      <c r="B19606">
        <f t="shared" si="306"/>
        <v>9927.0806614160538</v>
      </c>
    </row>
    <row r="19607" spans="1:2" x14ac:dyDescent="0.55000000000000004">
      <c r="A19607">
        <v>7.7120959758758545E-2</v>
      </c>
      <c r="B19607">
        <f t="shared" si="306"/>
        <v>9927.1577823758125</v>
      </c>
    </row>
    <row r="19608" spans="1:2" x14ac:dyDescent="0.55000000000000004">
      <c r="A19608">
        <v>0.45678961277008057</v>
      </c>
      <c r="B19608">
        <f t="shared" si="306"/>
        <v>9927.6145719885826</v>
      </c>
    </row>
    <row r="19609" spans="1:2" x14ac:dyDescent="0.55000000000000004">
      <c r="A19609">
        <v>0.6951640248298645</v>
      </c>
      <c r="B19609">
        <f t="shared" si="306"/>
        <v>9928.3097360134125</v>
      </c>
    </row>
    <row r="19610" spans="1:2" x14ac:dyDescent="0.55000000000000004">
      <c r="A19610">
        <v>0.2853996753692627</v>
      </c>
      <c r="B19610">
        <f t="shared" si="306"/>
        <v>9928.5951356887817</v>
      </c>
    </row>
    <row r="19611" spans="1:2" x14ac:dyDescent="0.55000000000000004">
      <c r="A19611">
        <v>0.28611606359481812</v>
      </c>
      <c r="B19611">
        <f t="shared" si="306"/>
        <v>9928.8812517523766</v>
      </c>
    </row>
    <row r="19612" spans="1:2" x14ac:dyDescent="0.55000000000000004">
      <c r="A19612">
        <v>0.90719687938690186</v>
      </c>
      <c r="B19612">
        <f t="shared" si="306"/>
        <v>9929.7884486317635</v>
      </c>
    </row>
    <row r="19613" spans="1:2" x14ac:dyDescent="0.55000000000000004">
      <c r="A19613">
        <v>0.36176449060440063</v>
      </c>
      <c r="B19613">
        <f t="shared" si="306"/>
        <v>9930.1502131223679</v>
      </c>
    </row>
    <row r="19614" spans="1:2" x14ac:dyDescent="0.55000000000000004">
      <c r="A19614">
        <v>0.4821314811706543</v>
      </c>
      <c r="B19614">
        <f t="shared" si="306"/>
        <v>9930.6323446035385</v>
      </c>
    </row>
    <row r="19615" spans="1:2" x14ac:dyDescent="0.55000000000000004">
      <c r="A19615">
        <v>0.35632103681564331</v>
      </c>
      <c r="B19615">
        <f t="shared" si="306"/>
        <v>9930.9886656403542</v>
      </c>
    </row>
    <row r="19616" spans="1:2" x14ac:dyDescent="0.55000000000000004">
      <c r="A19616">
        <v>0.96538078784942627</v>
      </c>
      <c r="B19616">
        <f t="shared" si="306"/>
        <v>9931.9540464282036</v>
      </c>
    </row>
    <row r="19617" spans="1:2" x14ac:dyDescent="0.55000000000000004">
      <c r="A19617">
        <v>0.63081628084182739</v>
      </c>
      <c r="B19617">
        <f t="shared" si="306"/>
        <v>9932.5848627090454</v>
      </c>
    </row>
    <row r="19618" spans="1:2" x14ac:dyDescent="0.55000000000000004">
      <c r="A19618">
        <v>0.59416556358337402</v>
      </c>
      <c r="B19618">
        <f t="shared" si="306"/>
        <v>9933.1790282726288</v>
      </c>
    </row>
    <row r="19619" spans="1:2" x14ac:dyDescent="0.55000000000000004">
      <c r="A19619">
        <v>0.51265043020248413</v>
      </c>
      <c r="B19619">
        <f t="shared" si="306"/>
        <v>9933.6916787028313</v>
      </c>
    </row>
    <row r="19620" spans="1:2" x14ac:dyDescent="0.55000000000000004">
      <c r="A19620">
        <v>0.26909768581390381</v>
      </c>
      <c r="B19620">
        <f t="shared" si="306"/>
        <v>9933.9607763886452</v>
      </c>
    </row>
    <row r="19621" spans="1:2" x14ac:dyDescent="0.55000000000000004">
      <c r="A19621">
        <v>0.65155035257339478</v>
      </c>
      <c r="B19621">
        <f t="shared" si="306"/>
        <v>9934.6123267412186</v>
      </c>
    </row>
    <row r="19622" spans="1:2" x14ac:dyDescent="0.55000000000000004">
      <c r="A19622">
        <v>0.98630905151367188</v>
      </c>
      <c r="B19622">
        <f t="shared" si="306"/>
        <v>9935.5986357927322</v>
      </c>
    </row>
    <row r="19623" spans="1:2" x14ac:dyDescent="0.55000000000000004">
      <c r="A19623">
        <v>0.22318285703659058</v>
      </c>
      <c r="B19623">
        <f t="shared" si="306"/>
        <v>9935.8218186497688</v>
      </c>
    </row>
    <row r="19624" spans="1:2" x14ac:dyDescent="0.55000000000000004">
      <c r="A19624">
        <v>0.72661173343658447</v>
      </c>
      <c r="B19624">
        <f t="shared" si="306"/>
        <v>9936.5484303832054</v>
      </c>
    </row>
    <row r="19625" spans="1:2" x14ac:dyDescent="0.55000000000000004">
      <c r="A19625">
        <v>0.76167422533035278</v>
      </c>
      <c r="B19625">
        <f t="shared" si="306"/>
        <v>9937.3101046085358</v>
      </c>
    </row>
    <row r="19626" spans="1:2" x14ac:dyDescent="0.55000000000000004">
      <c r="A19626">
        <v>0.45793938636779785</v>
      </c>
      <c r="B19626">
        <f t="shared" si="306"/>
        <v>9937.7680439949036</v>
      </c>
    </row>
    <row r="19627" spans="1:2" x14ac:dyDescent="0.55000000000000004">
      <c r="A19627">
        <v>0.65228599309921265</v>
      </c>
      <c r="B19627">
        <f t="shared" si="306"/>
        <v>9938.4203299880028</v>
      </c>
    </row>
    <row r="19628" spans="1:2" x14ac:dyDescent="0.55000000000000004">
      <c r="A19628">
        <v>0.15731990337371826</v>
      </c>
      <c r="B19628">
        <f t="shared" si="306"/>
        <v>9938.5776498913765</v>
      </c>
    </row>
    <row r="19629" spans="1:2" x14ac:dyDescent="0.55000000000000004">
      <c r="A19629">
        <v>0.56549698114395142</v>
      </c>
      <c r="B19629">
        <f t="shared" si="306"/>
        <v>9939.1431468725204</v>
      </c>
    </row>
    <row r="19630" spans="1:2" x14ac:dyDescent="0.55000000000000004">
      <c r="A19630">
        <v>8.6293220520019531E-3</v>
      </c>
      <c r="B19630">
        <f t="shared" si="306"/>
        <v>9939.1517761945724</v>
      </c>
    </row>
    <row r="19631" spans="1:2" x14ac:dyDescent="0.55000000000000004">
      <c r="A19631">
        <v>0.36374157667160034</v>
      </c>
      <c r="B19631">
        <f t="shared" si="306"/>
        <v>9939.515517771244</v>
      </c>
    </row>
    <row r="19632" spans="1:2" x14ac:dyDescent="0.55000000000000004">
      <c r="A19632">
        <v>0.18237698078155518</v>
      </c>
      <c r="B19632">
        <f t="shared" si="306"/>
        <v>9939.6978947520256</v>
      </c>
    </row>
    <row r="19633" spans="1:2" x14ac:dyDescent="0.55000000000000004">
      <c r="A19633">
        <v>0.26205426454544067</v>
      </c>
      <c r="B19633">
        <f t="shared" si="306"/>
        <v>9939.959949016571</v>
      </c>
    </row>
    <row r="19634" spans="1:2" x14ac:dyDescent="0.55000000000000004">
      <c r="A19634">
        <v>0.85377192497253418</v>
      </c>
      <c r="B19634">
        <f t="shared" si="306"/>
        <v>9940.8137209415436</v>
      </c>
    </row>
    <row r="19635" spans="1:2" x14ac:dyDescent="0.55000000000000004">
      <c r="A19635">
        <v>0.27387040853500366</v>
      </c>
      <c r="B19635">
        <f t="shared" si="306"/>
        <v>9941.0875913500786</v>
      </c>
    </row>
    <row r="19636" spans="1:2" x14ac:dyDescent="0.55000000000000004">
      <c r="A19636">
        <v>0.36532056331634521</v>
      </c>
      <c r="B19636">
        <f t="shared" si="306"/>
        <v>9941.4529119133949</v>
      </c>
    </row>
    <row r="19637" spans="1:2" x14ac:dyDescent="0.55000000000000004">
      <c r="A19637">
        <v>0.22323328256607056</v>
      </c>
      <c r="B19637">
        <f t="shared" si="306"/>
        <v>9941.676145195961</v>
      </c>
    </row>
    <row r="19638" spans="1:2" x14ac:dyDescent="0.55000000000000004">
      <c r="A19638">
        <v>0.69020557403564453</v>
      </c>
      <c r="B19638">
        <f t="shared" si="306"/>
        <v>9942.3663507699966</v>
      </c>
    </row>
    <row r="19639" spans="1:2" x14ac:dyDescent="0.55000000000000004">
      <c r="A19639">
        <v>0.85465735197067261</v>
      </c>
      <c r="B19639">
        <f t="shared" si="306"/>
        <v>9943.2210081219673</v>
      </c>
    </row>
    <row r="19640" spans="1:2" x14ac:dyDescent="0.55000000000000004">
      <c r="A19640">
        <v>0.60269606113433838</v>
      </c>
      <c r="B19640">
        <f t="shared" si="306"/>
        <v>9943.8237041831017</v>
      </c>
    </row>
    <row r="19641" spans="1:2" x14ac:dyDescent="0.55000000000000004">
      <c r="A19641">
        <v>0.82189780473709106</v>
      </c>
      <c r="B19641">
        <f t="shared" si="306"/>
        <v>9944.6456019878387</v>
      </c>
    </row>
    <row r="19642" spans="1:2" x14ac:dyDescent="0.55000000000000004">
      <c r="A19642">
        <v>0.21183896064758301</v>
      </c>
      <c r="B19642">
        <f t="shared" si="306"/>
        <v>9944.8574409484863</v>
      </c>
    </row>
    <row r="19643" spans="1:2" x14ac:dyDescent="0.55000000000000004">
      <c r="A19643">
        <v>0.58687633275985718</v>
      </c>
      <c r="B19643">
        <f t="shared" si="306"/>
        <v>9945.4443172812462</v>
      </c>
    </row>
    <row r="19644" spans="1:2" x14ac:dyDescent="0.55000000000000004">
      <c r="A19644">
        <v>0.76468169689178467</v>
      </c>
      <c r="B19644">
        <f t="shared" si="306"/>
        <v>9946.208998978138</v>
      </c>
    </row>
    <row r="19645" spans="1:2" x14ac:dyDescent="0.55000000000000004">
      <c r="A19645">
        <v>0.5100131630897522</v>
      </c>
      <c r="B19645">
        <f t="shared" si="306"/>
        <v>9946.7190121412277</v>
      </c>
    </row>
    <row r="19646" spans="1:2" x14ac:dyDescent="0.55000000000000004">
      <c r="A19646">
        <v>0.87527608871459961</v>
      </c>
      <c r="B19646">
        <f t="shared" si="306"/>
        <v>9947.5942882299423</v>
      </c>
    </row>
    <row r="19647" spans="1:2" x14ac:dyDescent="0.55000000000000004">
      <c r="A19647">
        <v>0.66321533918380737</v>
      </c>
      <c r="B19647">
        <f t="shared" si="306"/>
        <v>9948.2575035691261</v>
      </c>
    </row>
    <row r="19648" spans="1:2" x14ac:dyDescent="0.55000000000000004">
      <c r="A19648">
        <v>0.58571350574493408</v>
      </c>
      <c r="B19648">
        <f t="shared" si="306"/>
        <v>9948.8432170748711</v>
      </c>
    </row>
    <row r="19649" spans="1:2" x14ac:dyDescent="0.55000000000000004">
      <c r="A19649">
        <v>0.14677125215530396</v>
      </c>
      <c r="B19649">
        <f t="shared" si="306"/>
        <v>9948.9899883270264</v>
      </c>
    </row>
    <row r="19650" spans="1:2" x14ac:dyDescent="0.55000000000000004">
      <c r="A19650">
        <v>0.91544127464294434</v>
      </c>
      <c r="B19650">
        <f t="shared" ref="B19650:B19713" si="307">A19650+B19649</f>
        <v>9949.9054296016693</v>
      </c>
    </row>
    <row r="19651" spans="1:2" x14ac:dyDescent="0.55000000000000004">
      <c r="A19651">
        <v>0.94140142202377319</v>
      </c>
      <c r="B19651">
        <f t="shared" si="307"/>
        <v>9950.8468310236931</v>
      </c>
    </row>
    <row r="19652" spans="1:2" x14ac:dyDescent="0.55000000000000004">
      <c r="A19652">
        <v>0.80511033535003662</v>
      </c>
      <c r="B19652">
        <f t="shared" si="307"/>
        <v>9951.6519413590431</v>
      </c>
    </row>
    <row r="19653" spans="1:2" x14ac:dyDescent="0.55000000000000004">
      <c r="A19653">
        <v>0.57671552896499634</v>
      </c>
      <c r="B19653">
        <f t="shared" si="307"/>
        <v>9952.2286568880081</v>
      </c>
    </row>
    <row r="19654" spans="1:2" x14ac:dyDescent="0.55000000000000004">
      <c r="A19654">
        <v>0.61120414733886719</v>
      </c>
      <c r="B19654">
        <f t="shared" si="307"/>
        <v>9952.839861035347</v>
      </c>
    </row>
    <row r="19655" spans="1:2" x14ac:dyDescent="0.55000000000000004">
      <c r="A19655">
        <v>0.14732569456100464</v>
      </c>
      <c r="B19655">
        <f t="shared" si="307"/>
        <v>9952.987186729908</v>
      </c>
    </row>
    <row r="19656" spans="1:2" x14ac:dyDescent="0.55000000000000004">
      <c r="A19656">
        <v>0.55769884586334229</v>
      </c>
      <c r="B19656">
        <f t="shared" si="307"/>
        <v>9953.5448855757713</v>
      </c>
    </row>
    <row r="19657" spans="1:2" x14ac:dyDescent="0.55000000000000004">
      <c r="A19657">
        <v>0.45786601305007935</v>
      </c>
      <c r="B19657">
        <f t="shared" si="307"/>
        <v>9954.0027515888214</v>
      </c>
    </row>
    <row r="19658" spans="1:2" x14ac:dyDescent="0.55000000000000004">
      <c r="A19658">
        <v>0.80100464820861816</v>
      </c>
      <c r="B19658">
        <f t="shared" si="307"/>
        <v>9954.80375623703</v>
      </c>
    </row>
    <row r="19659" spans="1:2" x14ac:dyDescent="0.55000000000000004">
      <c r="A19659">
        <v>0.32816833257675171</v>
      </c>
      <c r="B19659">
        <f t="shared" si="307"/>
        <v>9955.1319245696068</v>
      </c>
    </row>
    <row r="19660" spans="1:2" x14ac:dyDescent="0.55000000000000004">
      <c r="A19660">
        <v>1.4438509941101074E-2</v>
      </c>
      <c r="B19660">
        <f t="shared" si="307"/>
        <v>9955.1463630795479</v>
      </c>
    </row>
    <row r="19661" spans="1:2" x14ac:dyDescent="0.55000000000000004">
      <c r="A19661">
        <v>0.33984428644180298</v>
      </c>
      <c r="B19661">
        <f t="shared" si="307"/>
        <v>9955.4862073659897</v>
      </c>
    </row>
    <row r="19662" spans="1:2" x14ac:dyDescent="0.55000000000000004">
      <c r="A19662">
        <v>0.64847803115844727</v>
      </c>
      <c r="B19662">
        <f t="shared" si="307"/>
        <v>9956.1346853971481</v>
      </c>
    </row>
    <row r="19663" spans="1:2" x14ac:dyDescent="0.55000000000000004">
      <c r="A19663">
        <v>0.5555235743522644</v>
      </c>
      <c r="B19663">
        <f t="shared" si="307"/>
        <v>9956.6902089715004</v>
      </c>
    </row>
    <row r="19664" spans="1:2" x14ac:dyDescent="0.55000000000000004">
      <c r="A19664">
        <v>0.27304661273956299</v>
      </c>
      <c r="B19664">
        <f t="shared" si="307"/>
        <v>9956.96325558424</v>
      </c>
    </row>
    <row r="19665" spans="1:2" x14ac:dyDescent="0.55000000000000004">
      <c r="A19665">
        <v>0.99199849367141724</v>
      </c>
      <c r="B19665">
        <f t="shared" si="307"/>
        <v>9957.9552540779114</v>
      </c>
    </row>
    <row r="19666" spans="1:2" x14ac:dyDescent="0.55000000000000004">
      <c r="A19666">
        <v>0.65807986259460449</v>
      </c>
      <c r="B19666">
        <f t="shared" si="307"/>
        <v>9958.613333940506</v>
      </c>
    </row>
    <row r="19667" spans="1:2" x14ac:dyDescent="0.55000000000000004">
      <c r="A19667">
        <v>0.87852472066879272</v>
      </c>
      <c r="B19667">
        <f t="shared" si="307"/>
        <v>9959.4918586611748</v>
      </c>
    </row>
    <row r="19668" spans="1:2" x14ac:dyDescent="0.55000000000000004">
      <c r="A19668">
        <v>0.49862325191497803</v>
      </c>
      <c r="B19668">
        <f t="shared" si="307"/>
        <v>9959.9904819130898</v>
      </c>
    </row>
    <row r="19669" spans="1:2" x14ac:dyDescent="0.55000000000000004">
      <c r="A19669">
        <v>0.98152834177017212</v>
      </c>
      <c r="B19669">
        <f t="shared" si="307"/>
        <v>9960.9720102548599</v>
      </c>
    </row>
    <row r="19670" spans="1:2" x14ac:dyDescent="0.55000000000000004">
      <c r="A19670">
        <v>0.94071102142333984</v>
      </c>
      <c r="B19670">
        <f t="shared" si="307"/>
        <v>9961.9127212762833</v>
      </c>
    </row>
    <row r="19671" spans="1:2" x14ac:dyDescent="0.55000000000000004">
      <c r="A19671">
        <v>0.52696913480758667</v>
      </c>
      <c r="B19671">
        <f t="shared" si="307"/>
        <v>9962.4396904110909</v>
      </c>
    </row>
    <row r="19672" spans="1:2" x14ac:dyDescent="0.55000000000000004">
      <c r="A19672">
        <v>0.31427633762359619</v>
      </c>
      <c r="B19672">
        <f t="shared" si="307"/>
        <v>9962.7539667487144</v>
      </c>
    </row>
    <row r="19673" spans="1:2" x14ac:dyDescent="0.55000000000000004">
      <c r="A19673">
        <v>0.50161010026931763</v>
      </c>
      <c r="B19673">
        <f t="shared" si="307"/>
        <v>9963.2555768489838</v>
      </c>
    </row>
    <row r="19674" spans="1:2" x14ac:dyDescent="0.55000000000000004">
      <c r="A19674">
        <v>0.72934269905090332</v>
      </c>
      <c r="B19674">
        <f t="shared" si="307"/>
        <v>9963.9849195480347</v>
      </c>
    </row>
    <row r="19675" spans="1:2" x14ac:dyDescent="0.55000000000000004">
      <c r="A19675">
        <v>0.36444324254989624</v>
      </c>
      <c r="B19675">
        <f t="shared" si="307"/>
        <v>9964.3493627905846</v>
      </c>
    </row>
    <row r="19676" spans="1:2" x14ac:dyDescent="0.55000000000000004">
      <c r="A19676">
        <v>0.44174659252166748</v>
      </c>
      <c r="B19676">
        <f t="shared" si="307"/>
        <v>9964.7911093831062</v>
      </c>
    </row>
    <row r="19677" spans="1:2" x14ac:dyDescent="0.55000000000000004">
      <c r="A19677">
        <v>0.44952160120010376</v>
      </c>
      <c r="B19677">
        <f t="shared" si="307"/>
        <v>9965.2406309843063</v>
      </c>
    </row>
    <row r="19678" spans="1:2" x14ac:dyDescent="0.55000000000000004">
      <c r="A19678">
        <v>0.14464139938354492</v>
      </c>
      <c r="B19678">
        <f t="shared" si="307"/>
        <v>9965.3852723836899</v>
      </c>
    </row>
    <row r="19679" spans="1:2" x14ac:dyDescent="0.55000000000000004">
      <c r="A19679">
        <v>0.59144753217697144</v>
      </c>
      <c r="B19679">
        <f t="shared" si="307"/>
        <v>9965.9767199158669</v>
      </c>
    </row>
    <row r="19680" spans="1:2" x14ac:dyDescent="0.55000000000000004">
      <c r="A19680">
        <v>0.59203255176544189</v>
      </c>
      <c r="B19680">
        <f t="shared" si="307"/>
        <v>9966.5687524676323</v>
      </c>
    </row>
    <row r="19681" spans="1:2" x14ac:dyDescent="0.55000000000000004">
      <c r="A19681">
        <v>0.75476723909378052</v>
      </c>
      <c r="B19681">
        <f t="shared" si="307"/>
        <v>9967.3235197067261</v>
      </c>
    </row>
    <row r="19682" spans="1:2" x14ac:dyDescent="0.55000000000000004">
      <c r="A19682">
        <v>0.21059393882751465</v>
      </c>
      <c r="B19682">
        <f t="shared" si="307"/>
        <v>9967.5341136455536</v>
      </c>
    </row>
    <row r="19683" spans="1:2" x14ac:dyDescent="0.55000000000000004">
      <c r="A19683">
        <v>0.69852155447006226</v>
      </c>
      <c r="B19683">
        <f t="shared" si="307"/>
        <v>9968.2326352000237</v>
      </c>
    </row>
    <row r="19684" spans="1:2" x14ac:dyDescent="0.55000000000000004">
      <c r="A19684">
        <v>0.60601556301116943</v>
      </c>
      <c r="B19684">
        <f t="shared" si="307"/>
        <v>9968.8386507630348</v>
      </c>
    </row>
    <row r="19685" spans="1:2" x14ac:dyDescent="0.55000000000000004">
      <c r="A19685">
        <v>0.9572029709815979</v>
      </c>
      <c r="B19685">
        <f t="shared" si="307"/>
        <v>9969.7958537340164</v>
      </c>
    </row>
    <row r="19686" spans="1:2" x14ac:dyDescent="0.55000000000000004">
      <c r="A19686">
        <v>0.1201324462890625</v>
      </c>
      <c r="B19686">
        <f t="shared" si="307"/>
        <v>9969.9159861803055</v>
      </c>
    </row>
    <row r="19687" spans="1:2" x14ac:dyDescent="0.55000000000000004">
      <c r="A19687">
        <v>0.6693689227104187</v>
      </c>
      <c r="B19687">
        <f t="shared" si="307"/>
        <v>9970.5853551030159</v>
      </c>
    </row>
    <row r="19688" spans="1:2" x14ac:dyDescent="0.55000000000000004">
      <c r="A19688">
        <v>0.8450847864151001</v>
      </c>
      <c r="B19688">
        <f t="shared" si="307"/>
        <v>9971.430439889431</v>
      </c>
    </row>
    <row r="19689" spans="1:2" x14ac:dyDescent="0.55000000000000004">
      <c r="A19689">
        <v>3.5161316394805908E-2</v>
      </c>
      <c r="B19689">
        <f t="shared" si="307"/>
        <v>9971.4656012058258</v>
      </c>
    </row>
    <row r="19690" spans="1:2" x14ac:dyDescent="0.55000000000000004">
      <c r="A19690">
        <v>0.75075936317443848</v>
      </c>
      <c r="B19690">
        <f t="shared" si="307"/>
        <v>9972.2163605690002</v>
      </c>
    </row>
    <row r="19691" spans="1:2" x14ac:dyDescent="0.55000000000000004">
      <c r="A19691">
        <v>0.43398231267929077</v>
      </c>
      <c r="B19691">
        <f t="shared" si="307"/>
        <v>9972.6503428816795</v>
      </c>
    </row>
    <row r="19692" spans="1:2" x14ac:dyDescent="0.55000000000000004">
      <c r="A19692">
        <v>0.83176219463348389</v>
      </c>
      <c r="B19692">
        <f t="shared" si="307"/>
        <v>9973.482105076313</v>
      </c>
    </row>
    <row r="19693" spans="1:2" x14ac:dyDescent="0.55000000000000004">
      <c r="A19693">
        <v>0.48357635736465454</v>
      </c>
      <c r="B19693">
        <f t="shared" si="307"/>
        <v>9973.9656814336777</v>
      </c>
    </row>
    <row r="19694" spans="1:2" x14ac:dyDescent="0.55000000000000004">
      <c r="A19694">
        <v>0.43017244338989258</v>
      </c>
      <c r="B19694">
        <f t="shared" si="307"/>
        <v>9974.3958538770676</v>
      </c>
    </row>
    <row r="19695" spans="1:2" x14ac:dyDescent="0.55000000000000004">
      <c r="A19695">
        <v>0.57176846265792847</v>
      </c>
      <c r="B19695">
        <f t="shared" si="307"/>
        <v>9974.9676223397255</v>
      </c>
    </row>
    <row r="19696" spans="1:2" x14ac:dyDescent="0.55000000000000004">
      <c r="A19696">
        <v>0.1403275728225708</v>
      </c>
      <c r="B19696">
        <f t="shared" si="307"/>
        <v>9975.1079499125481</v>
      </c>
    </row>
    <row r="19697" spans="1:2" x14ac:dyDescent="0.55000000000000004">
      <c r="A19697">
        <v>0.6421087384223938</v>
      </c>
      <c r="B19697">
        <f t="shared" si="307"/>
        <v>9975.7500586509705</v>
      </c>
    </row>
    <row r="19698" spans="1:2" x14ac:dyDescent="0.55000000000000004">
      <c r="A19698">
        <v>0.9518897533416748</v>
      </c>
      <c r="B19698">
        <f t="shared" si="307"/>
        <v>9976.7019484043121</v>
      </c>
    </row>
    <row r="19699" spans="1:2" x14ac:dyDescent="0.55000000000000004">
      <c r="A19699">
        <v>0.26467317342758179</v>
      </c>
      <c r="B19699">
        <f t="shared" si="307"/>
        <v>9976.9666215777397</v>
      </c>
    </row>
    <row r="19700" spans="1:2" x14ac:dyDescent="0.55000000000000004">
      <c r="A19700">
        <v>0.53744351863861084</v>
      </c>
      <c r="B19700">
        <f t="shared" si="307"/>
        <v>9977.5040650963783</v>
      </c>
    </row>
    <row r="19701" spans="1:2" x14ac:dyDescent="0.55000000000000004">
      <c r="A19701">
        <v>0.27327066659927368</v>
      </c>
      <c r="B19701">
        <f t="shared" si="307"/>
        <v>9977.7773357629776</v>
      </c>
    </row>
    <row r="19702" spans="1:2" x14ac:dyDescent="0.55000000000000004">
      <c r="A19702">
        <v>0.84087467193603516</v>
      </c>
      <c r="B19702">
        <f t="shared" si="307"/>
        <v>9978.6182104349136</v>
      </c>
    </row>
    <row r="19703" spans="1:2" x14ac:dyDescent="0.55000000000000004">
      <c r="A19703">
        <v>0.50030630826950073</v>
      </c>
      <c r="B19703">
        <f t="shared" si="307"/>
        <v>9979.1185167431831</v>
      </c>
    </row>
    <row r="19704" spans="1:2" x14ac:dyDescent="0.55000000000000004">
      <c r="A19704">
        <v>0.372780442237854</v>
      </c>
      <c r="B19704">
        <f t="shared" si="307"/>
        <v>9979.491297185421</v>
      </c>
    </row>
    <row r="19705" spans="1:2" x14ac:dyDescent="0.55000000000000004">
      <c r="A19705">
        <v>0.39055091142654419</v>
      </c>
      <c r="B19705">
        <f t="shared" si="307"/>
        <v>9979.8818480968475</v>
      </c>
    </row>
    <row r="19706" spans="1:2" x14ac:dyDescent="0.55000000000000004">
      <c r="A19706">
        <v>0.86916089057922363</v>
      </c>
      <c r="B19706">
        <f t="shared" si="307"/>
        <v>9980.7510089874268</v>
      </c>
    </row>
    <row r="19707" spans="1:2" x14ac:dyDescent="0.55000000000000004">
      <c r="A19707">
        <v>0.5250667929649353</v>
      </c>
      <c r="B19707">
        <f t="shared" si="307"/>
        <v>9981.2760757803917</v>
      </c>
    </row>
    <row r="19708" spans="1:2" x14ac:dyDescent="0.55000000000000004">
      <c r="A19708">
        <v>0.21964156627655029</v>
      </c>
      <c r="B19708">
        <f t="shared" si="307"/>
        <v>9981.4957173466682</v>
      </c>
    </row>
    <row r="19709" spans="1:2" x14ac:dyDescent="0.55000000000000004">
      <c r="A19709">
        <v>0.33653980493545532</v>
      </c>
      <c r="B19709">
        <f t="shared" si="307"/>
        <v>9981.8322571516037</v>
      </c>
    </row>
    <row r="19710" spans="1:2" x14ac:dyDescent="0.55000000000000004">
      <c r="A19710">
        <v>0.82147741317749023</v>
      </c>
      <c r="B19710">
        <f t="shared" si="307"/>
        <v>9982.6537345647812</v>
      </c>
    </row>
    <row r="19711" spans="1:2" x14ac:dyDescent="0.55000000000000004">
      <c r="A19711">
        <v>0.5472676157951355</v>
      </c>
      <c r="B19711">
        <f t="shared" si="307"/>
        <v>9983.2010021805763</v>
      </c>
    </row>
    <row r="19712" spans="1:2" x14ac:dyDescent="0.55000000000000004">
      <c r="A19712">
        <v>0.76558792591094971</v>
      </c>
      <c r="B19712">
        <f t="shared" si="307"/>
        <v>9983.9665901064873</v>
      </c>
    </row>
    <row r="19713" spans="1:2" x14ac:dyDescent="0.55000000000000004">
      <c r="A19713">
        <v>0.11105424165725708</v>
      </c>
      <c r="B19713">
        <f t="shared" si="307"/>
        <v>9984.0776443481445</v>
      </c>
    </row>
    <row r="19714" spans="1:2" x14ac:dyDescent="0.55000000000000004">
      <c r="A19714">
        <v>0.51087355613708496</v>
      </c>
      <c r="B19714">
        <f t="shared" ref="B19714:B19777" si="308">A19714+B19713</f>
        <v>9984.5885179042816</v>
      </c>
    </row>
    <row r="19715" spans="1:2" x14ac:dyDescent="0.55000000000000004">
      <c r="A19715">
        <v>0.69026082754135132</v>
      </c>
      <c r="B19715">
        <f t="shared" si="308"/>
        <v>9985.278778731823</v>
      </c>
    </row>
    <row r="19716" spans="1:2" x14ac:dyDescent="0.55000000000000004">
      <c r="A19716">
        <v>0.95306336879730225</v>
      </c>
      <c r="B19716">
        <f t="shared" si="308"/>
        <v>9986.2318421006203</v>
      </c>
    </row>
    <row r="19717" spans="1:2" x14ac:dyDescent="0.55000000000000004">
      <c r="A19717">
        <v>0.94926267862319946</v>
      </c>
      <c r="B19717">
        <f t="shared" si="308"/>
        <v>9987.1811047792435</v>
      </c>
    </row>
    <row r="19718" spans="1:2" x14ac:dyDescent="0.55000000000000004">
      <c r="A19718">
        <v>4.4343948364257813E-2</v>
      </c>
      <c r="B19718">
        <f t="shared" si="308"/>
        <v>9987.2254487276077</v>
      </c>
    </row>
    <row r="19719" spans="1:2" x14ac:dyDescent="0.55000000000000004">
      <c r="A19719">
        <v>0.19556254148483276</v>
      </c>
      <c r="B19719">
        <f t="shared" si="308"/>
        <v>9987.4210112690926</v>
      </c>
    </row>
    <row r="19720" spans="1:2" x14ac:dyDescent="0.55000000000000004">
      <c r="A19720">
        <v>0.37001955509185791</v>
      </c>
      <c r="B19720">
        <f t="shared" si="308"/>
        <v>9987.7910308241844</v>
      </c>
    </row>
    <row r="19721" spans="1:2" x14ac:dyDescent="0.55000000000000004">
      <c r="A19721">
        <v>0.14981013536453247</v>
      </c>
      <c r="B19721">
        <f t="shared" si="308"/>
        <v>9987.940840959549</v>
      </c>
    </row>
    <row r="19722" spans="1:2" x14ac:dyDescent="0.55000000000000004">
      <c r="A19722">
        <v>0.33845353126525879</v>
      </c>
      <c r="B19722">
        <f t="shared" si="308"/>
        <v>9988.2792944908142</v>
      </c>
    </row>
    <row r="19723" spans="1:2" x14ac:dyDescent="0.55000000000000004">
      <c r="A19723">
        <v>0.87597793340682983</v>
      </c>
      <c r="B19723">
        <f t="shared" si="308"/>
        <v>9989.155272424221</v>
      </c>
    </row>
    <row r="19724" spans="1:2" x14ac:dyDescent="0.55000000000000004">
      <c r="A19724">
        <v>0.8905409574508667</v>
      </c>
      <c r="B19724">
        <f t="shared" si="308"/>
        <v>9990.0458133816719</v>
      </c>
    </row>
    <row r="19725" spans="1:2" x14ac:dyDescent="0.55000000000000004">
      <c r="A19725">
        <v>0.1529431939125061</v>
      </c>
      <c r="B19725">
        <f t="shared" si="308"/>
        <v>9990.1987565755844</v>
      </c>
    </row>
    <row r="19726" spans="1:2" x14ac:dyDescent="0.55000000000000004">
      <c r="A19726">
        <v>0.88496255874633789</v>
      </c>
      <c r="B19726">
        <f t="shared" si="308"/>
        <v>9991.0837191343307</v>
      </c>
    </row>
    <row r="19727" spans="1:2" x14ac:dyDescent="0.55000000000000004">
      <c r="A19727">
        <v>0.81872624158859253</v>
      </c>
      <c r="B19727">
        <f t="shared" si="308"/>
        <v>9991.9024453759193</v>
      </c>
    </row>
    <row r="19728" spans="1:2" x14ac:dyDescent="0.55000000000000004">
      <c r="A19728">
        <v>0.56546986103057861</v>
      </c>
      <c r="B19728">
        <f t="shared" si="308"/>
        <v>9992.4679152369499</v>
      </c>
    </row>
    <row r="19729" spans="1:2" x14ac:dyDescent="0.55000000000000004">
      <c r="A19729">
        <v>0.86863499879837036</v>
      </c>
      <c r="B19729">
        <f t="shared" si="308"/>
        <v>9993.3365502357483</v>
      </c>
    </row>
    <row r="19730" spans="1:2" x14ac:dyDescent="0.55000000000000004">
      <c r="A19730">
        <v>0.76645159721374512</v>
      </c>
      <c r="B19730">
        <f t="shared" si="308"/>
        <v>9994.103001832962</v>
      </c>
    </row>
    <row r="19731" spans="1:2" x14ac:dyDescent="0.55000000000000004">
      <c r="A19731">
        <v>0.33856576681137085</v>
      </c>
      <c r="B19731">
        <f t="shared" si="308"/>
        <v>9994.4415675997734</v>
      </c>
    </row>
    <row r="19732" spans="1:2" x14ac:dyDescent="0.55000000000000004">
      <c r="A19732">
        <v>0.76303136348724365</v>
      </c>
      <c r="B19732">
        <f t="shared" si="308"/>
        <v>9995.2045989632607</v>
      </c>
    </row>
    <row r="19733" spans="1:2" x14ac:dyDescent="0.55000000000000004">
      <c r="A19733">
        <v>0.25471025705337524</v>
      </c>
      <c r="B19733">
        <f t="shared" si="308"/>
        <v>9995.459309220314</v>
      </c>
    </row>
    <row r="19734" spans="1:2" x14ac:dyDescent="0.55000000000000004">
      <c r="A19734">
        <v>0.92194652557373047</v>
      </c>
      <c r="B19734">
        <f t="shared" si="308"/>
        <v>9996.3812557458878</v>
      </c>
    </row>
    <row r="19735" spans="1:2" x14ac:dyDescent="0.55000000000000004">
      <c r="A19735">
        <v>0.18091887235641479</v>
      </c>
      <c r="B19735">
        <f t="shared" si="308"/>
        <v>9996.5621746182442</v>
      </c>
    </row>
    <row r="19736" spans="1:2" x14ac:dyDescent="0.55000000000000004">
      <c r="A19736">
        <v>0.55945837497711182</v>
      </c>
      <c r="B19736">
        <f t="shared" si="308"/>
        <v>9997.1216329932213</v>
      </c>
    </row>
    <row r="19737" spans="1:2" x14ac:dyDescent="0.55000000000000004">
      <c r="A19737">
        <v>0.14497023820877075</v>
      </c>
      <c r="B19737">
        <f t="shared" si="308"/>
        <v>9997.2666032314301</v>
      </c>
    </row>
    <row r="19738" spans="1:2" x14ac:dyDescent="0.55000000000000004">
      <c r="A19738">
        <v>0.66254353523254395</v>
      </c>
      <c r="B19738">
        <f t="shared" si="308"/>
        <v>9997.9291467666626</v>
      </c>
    </row>
    <row r="19739" spans="1:2" x14ac:dyDescent="0.55000000000000004">
      <c r="A19739">
        <v>0.97499698400497437</v>
      </c>
      <c r="B19739">
        <f t="shared" si="308"/>
        <v>9998.9041437506676</v>
      </c>
    </row>
    <row r="19740" spans="1:2" x14ac:dyDescent="0.55000000000000004">
      <c r="A19740">
        <v>0.37961661815643311</v>
      </c>
      <c r="B19740">
        <f t="shared" si="308"/>
        <v>9999.283760368824</v>
      </c>
    </row>
    <row r="19741" spans="1:2" x14ac:dyDescent="0.55000000000000004">
      <c r="A19741">
        <v>0.32731777429580688</v>
      </c>
      <c r="B19741">
        <f t="shared" si="308"/>
        <v>9999.6110781431198</v>
      </c>
    </row>
    <row r="19742" spans="1:2" x14ac:dyDescent="0.55000000000000004">
      <c r="A19742">
        <v>0.43703413009643555</v>
      </c>
      <c r="B19742">
        <f t="shared" si="308"/>
        <v>10000.048112273216</v>
      </c>
    </row>
    <row r="19743" spans="1:2" x14ac:dyDescent="0.55000000000000004">
      <c r="A19743">
        <v>0.93692559003829956</v>
      </c>
      <c r="B19743">
        <f t="shared" si="308"/>
        <v>10000.985037863255</v>
      </c>
    </row>
    <row r="19744" spans="1:2" x14ac:dyDescent="0.55000000000000004">
      <c r="A19744">
        <v>0.88762962818145752</v>
      </c>
      <c r="B19744">
        <f t="shared" si="308"/>
        <v>10001.872667491436</v>
      </c>
    </row>
    <row r="19745" spans="1:2" x14ac:dyDescent="0.55000000000000004">
      <c r="A19745">
        <v>0.87188225984573364</v>
      </c>
      <c r="B19745">
        <f t="shared" si="308"/>
        <v>10002.744549751282</v>
      </c>
    </row>
    <row r="19746" spans="1:2" x14ac:dyDescent="0.55000000000000004">
      <c r="A19746">
        <v>0.84753012657165527</v>
      </c>
      <c r="B19746">
        <f t="shared" si="308"/>
        <v>10003.592079877853</v>
      </c>
    </row>
    <row r="19747" spans="1:2" x14ac:dyDescent="0.55000000000000004">
      <c r="A19747">
        <v>0.82286924123764038</v>
      </c>
      <c r="B19747">
        <f t="shared" si="308"/>
        <v>10004.414949119091</v>
      </c>
    </row>
    <row r="19748" spans="1:2" x14ac:dyDescent="0.55000000000000004">
      <c r="A19748">
        <v>0.12750375270843506</v>
      </c>
      <c r="B19748">
        <f t="shared" si="308"/>
        <v>10004.542452871799</v>
      </c>
    </row>
    <row r="19749" spans="1:2" x14ac:dyDescent="0.55000000000000004">
      <c r="A19749">
        <v>0.70914465188980103</v>
      </c>
      <c r="B19749">
        <f t="shared" si="308"/>
        <v>10005.251597523689</v>
      </c>
    </row>
    <row r="19750" spans="1:2" x14ac:dyDescent="0.55000000000000004">
      <c r="A19750">
        <v>0.91508865356445313</v>
      </c>
      <c r="B19750">
        <f t="shared" si="308"/>
        <v>10006.166686177254</v>
      </c>
    </row>
    <row r="19751" spans="1:2" x14ac:dyDescent="0.55000000000000004">
      <c r="A19751">
        <v>0.13215655088424683</v>
      </c>
      <c r="B19751">
        <f t="shared" si="308"/>
        <v>10006.298842728138</v>
      </c>
    </row>
    <row r="19752" spans="1:2" x14ac:dyDescent="0.55000000000000004">
      <c r="A19752">
        <v>0.91375315189361572</v>
      </c>
      <c r="B19752">
        <f t="shared" si="308"/>
        <v>10007.212595880032</v>
      </c>
    </row>
    <row r="19753" spans="1:2" x14ac:dyDescent="0.55000000000000004">
      <c r="A19753">
        <v>0.45806246995925903</v>
      </c>
      <c r="B19753">
        <f t="shared" si="308"/>
        <v>10007.670658349991</v>
      </c>
    </row>
    <row r="19754" spans="1:2" x14ac:dyDescent="0.55000000000000004">
      <c r="A19754">
        <v>0.5953371524810791</v>
      </c>
      <c r="B19754">
        <f t="shared" si="308"/>
        <v>10008.265995502472</v>
      </c>
    </row>
    <row r="19755" spans="1:2" x14ac:dyDescent="0.55000000000000004">
      <c r="A19755">
        <v>0.5604051947593689</v>
      </c>
      <c r="B19755">
        <f t="shared" si="308"/>
        <v>10008.826400697231</v>
      </c>
    </row>
    <row r="19756" spans="1:2" x14ac:dyDescent="0.55000000000000004">
      <c r="A19756">
        <v>0.47202479839324951</v>
      </c>
      <c r="B19756">
        <f t="shared" si="308"/>
        <v>10009.298425495625</v>
      </c>
    </row>
    <row r="19757" spans="1:2" x14ac:dyDescent="0.55000000000000004">
      <c r="A19757">
        <v>0.50419479608535767</v>
      </c>
      <c r="B19757">
        <f t="shared" si="308"/>
        <v>10009.80262029171</v>
      </c>
    </row>
    <row r="19758" spans="1:2" x14ac:dyDescent="0.55000000000000004">
      <c r="A19758">
        <v>0.5440983772277832</v>
      </c>
      <c r="B19758">
        <f t="shared" si="308"/>
        <v>10010.346718668938</v>
      </c>
    </row>
    <row r="19759" spans="1:2" x14ac:dyDescent="0.55000000000000004">
      <c r="A19759">
        <v>0.70264691114425659</v>
      </c>
      <c r="B19759">
        <f t="shared" si="308"/>
        <v>10011.049365580082</v>
      </c>
    </row>
    <row r="19760" spans="1:2" x14ac:dyDescent="0.55000000000000004">
      <c r="A19760">
        <v>0.32972347736358643</v>
      </c>
      <c r="B19760">
        <f t="shared" si="308"/>
        <v>10011.379089057446</v>
      </c>
    </row>
    <row r="19761" spans="1:2" x14ac:dyDescent="0.55000000000000004">
      <c r="A19761">
        <v>0.32782727479934692</v>
      </c>
      <c r="B19761">
        <f t="shared" si="308"/>
        <v>10011.706916332245</v>
      </c>
    </row>
    <row r="19762" spans="1:2" x14ac:dyDescent="0.55000000000000004">
      <c r="A19762">
        <v>0.13301539421081543</v>
      </c>
      <c r="B19762">
        <f t="shared" si="308"/>
        <v>10011.839931726456</v>
      </c>
    </row>
    <row r="19763" spans="1:2" x14ac:dyDescent="0.55000000000000004">
      <c r="A19763">
        <v>6.4525008201599121E-3</v>
      </c>
      <c r="B19763">
        <f t="shared" si="308"/>
        <v>10011.846384227276</v>
      </c>
    </row>
    <row r="19764" spans="1:2" x14ac:dyDescent="0.55000000000000004">
      <c r="A19764">
        <v>0.45663678646087646</v>
      </c>
      <c r="B19764">
        <f t="shared" si="308"/>
        <v>10012.303021013737</v>
      </c>
    </row>
    <row r="19765" spans="1:2" x14ac:dyDescent="0.55000000000000004">
      <c r="A19765">
        <v>8.2097113132476807E-2</v>
      </c>
      <c r="B19765">
        <f t="shared" si="308"/>
        <v>10012.385118126869</v>
      </c>
    </row>
    <row r="19766" spans="1:2" x14ac:dyDescent="0.55000000000000004">
      <c r="A19766">
        <v>0.71517658233642578</v>
      </c>
      <c r="B19766">
        <f t="shared" si="308"/>
        <v>10013.100294709206</v>
      </c>
    </row>
    <row r="19767" spans="1:2" x14ac:dyDescent="0.55000000000000004">
      <c r="A19767">
        <v>0.97505682706832886</v>
      </c>
      <c r="B19767">
        <f t="shared" si="308"/>
        <v>10014.075351536274</v>
      </c>
    </row>
    <row r="19768" spans="1:2" x14ac:dyDescent="0.55000000000000004">
      <c r="A19768">
        <v>0.65556013584136963</v>
      </c>
      <c r="B19768">
        <f t="shared" si="308"/>
        <v>10014.730911672115</v>
      </c>
    </row>
    <row r="19769" spans="1:2" x14ac:dyDescent="0.55000000000000004">
      <c r="A19769">
        <v>0.42111808061599731</v>
      </c>
      <c r="B19769">
        <f t="shared" si="308"/>
        <v>10015.152029752731</v>
      </c>
    </row>
    <row r="19770" spans="1:2" x14ac:dyDescent="0.55000000000000004">
      <c r="A19770">
        <v>0.14074063301086426</v>
      </c>
      <c r="B19770">
        <f t="shared" si="308"/>
        <v>10015.292770385742</v>
      </c>
    </row>
    <row r="19771" spans="1:2" x14ac:dyDescent="0.55000000000000004">
      <c r="A19771">
        <v>0.62048381567001343</v>
      </c>
      <c r="B19771">
        <f t="shared" si="308"/>
        <v>10015.913254201412</v>
      </c>
    </row>
    <row r="19772" spans="1:2" x14ac:dyDescent="0.55000000000000004">
      <c r="A19772">
        <v>0.20292174816131592</v>
      </c>
      <c r="B19772">
        <f t="shared" si="308"/>
        <v>10016.116175949574</v>
      </c>
    </row>
    <row r="19773" spans="1:2" x14ac:dyDescent="0.55000000000000004">
      <c r="A19773">
        <v>0.57810550928115845</v>
      </c>
      <c r="B19773">
        <f t="shared" si="308"/>
        <v>10016.694281458855</v>
      </c>
    </row>
    <row r="19774" spans="1:2" x14ac:dyDescent="0.55000000000000004">
      <c r="A19774">
        <v>0.52256155014038086</v>
      </c>
      <c r="B19774">
        <f t="shared" si="308"/>
        <v>10017.216843008995</v>
      </c>
    </row>
    <row r="19775" spans="1:2" x14ac:dyDescent="0.55000000000000004">
      <c r="A19775">
        <v>0.16667145490646362</v>
      </c>
      <c r="B19775">
        <f t="shared" si="308"/>
        <v>10017.383514463902</v>
      </c>
    </row>
    <row r="19776" spans="1:2" x14ac:dyDescent="0.55000000000000004">
      <c r="A19776">
        <v>0.73940765857696533</v>
      </c>
      <c r="B19776">
        <f t="shared" si="308"/>
        <v>10018.122922122478</v>
      </c>
    </row>
    <row r="19777" spans="1:2" x14ac:dyDescent="0.55000000000000004">
      <c r="A19777">
        <v>0.69350129365921021</v>
      </c>
      <c r="B19777">
        <f t="shared" si="308"/>
        <v>10018.816423416138</v>
      </c>
    </row>
    <row r="19778" spans="1:2" x14ac:dyDescent="0.55000000000000004">
      <c r="A19778">
        <v>0.25181365013122559</v>
      </c>
      <c r="B19778">
        <f t="shared" ref="B19778:B19841" si="309">A19778+B19777</f>
        <v>10019.068237066269</v>
      </c>
    </row>
    <row r="19779" spans="1:2" x14ac:dyDescent="0.55000000000000004">
      <c r="A19779">
        <v>2.5967955589294434E-3</v>
      </c>
      <c r="B19779">
        <f t="shared" si="309"/>
        <v>10019.070833861828</v>
      </c>
    </row>
    <row r="19780" spans="1:2" x14ac:dyDescent="0.55000000000000004">
      <c r="A19780">
        <v>0.41058671474456787</v>
      </c>
      <c r="B19780">
        <f t="shared" si="309"/>
        <v>10019.481420576572</v>
      </c>
    </row>
    <row r="19781" spans="1:2" x14ac:dyDescent="0.55000000000000004">
      <c r="A19781">
        <v>0.39309889078140259</v>
      </c>
      <c r="B19781">
        <f t="shared" si="309"/>
        <v>10019.874519467354</v>
      </c>
    </row>
    <row r="19782" spans="1:2" x14ac:dyDescent="0.55000000000000004">
      <c r="A19782">
        <v>0.26361656188964844</v>
      </c>
      <c r="B19782">
        <f t="shared" si="309"/>
        <v>10020.138136029243</v>
      </c>
    </row>
    <row r="19783" spans="1:2" x14ac:dyDescent="0.55000000000000004">
      <c r="A19783">
        <v>0.88540095090866089</v>
      </c>
      <c r="B19783">
        <f t="shared" si="309"/>
        <v>10021.023536980152</v>
      </c>
    </row>
    <row r="19784" spans="1:2" x14ac:dyDescent="0.55000000000000004">
      <c r="A19784">
        <v>0.25753557682037354</v>
      </c>
      <c r="B19784">
        <f t="shared" si="309"/>
        <v>10021.281072556973</v>
      </c>
    </row>
    <row r="19785" spans="1:2" x14ac:dyDescent="0.55000000000000004">
      <c r="A19785">
        <v>0.6161683201789856</v>
      </c>
      <c r="B19785">
        <f t="shared" si="309"/>
        <v>10021.897240877151</v>
      </c>
    </row>
    <row r="19786" spans="1:2" x14ac:dyDescent="0.55000000000000004">
      <c r="A19786">
        <v>0.55266022682189941</v>
      </c>
      <c r="B19786">
        <f t="shared" si="309"/>
        <v>10022.449901103973</v>
      </c>
    </row>
    <row r="19787" spans="1:2" x14ac:dyDescent="0.55000000000000004">
      <c r="A19787">
        <v>0.39351409673690796</v>
      </c>
      <c r="B19787">
        <f t="shared" si="309"/>
        <v>10022.84341520071</v>
      </c>
    </row>
    <row r="19788" spans="1:2" x14ac:dyDescent="0.55000000000000004">
      <c r="A19788">
        <v>0.85746371746063232</v>
      </c>
      <c r="B19788">
        <f t="shared" si="309"/>
        <v>10023.700878918171</v>
      </c>
    </row>
    <row r="19789" spans="1:2" x14ac:dyDescent="0.55000000000000004">
      <c r="A19789">
        <v>0.69358116388320923</v>
      </c>
      <c r="B19789">
        <f t="shared" si="309"/>
        <v>10024.394460082054</v>
      </c>
    </row>
    <row r="19790" spans="1:2" x14ac:dyDescent="0.55000000000000004">
      <c r="A19790">
        <v>0.93882989883422852</v>
      </c>
      <c r="B19790">
        <f t="shared" si="309"/>
        <v>10025.333289980888</v>
      </c>
    </row>
    <row r="19791" spans="1:2" x14ac:dyDescent="0.55000000000000004">
      <c r="A19791">
        <v>0.62978047132492065</v>
      </c>
      <c r="B19791">
        <f t="shared" si="309"/>
        <v>10025.963070452213</v>
      </c>
    </row>
    <row r="19792" spans="1:2" x14ac:dyDescent="0.55000000000000004">
      <c r="A19792">
        <v>0.21433842182159424</v>
      </c>
      <c r="B19792">
        <f t="shared" si="309"/>
        <v>10026.177408874035</v>
      </c>
    </row>
    <row r="19793" spans="1:2" x14ac:dyDescent="0.55000000000000004">
      <c r="A19793">
        <v>0.67593556642532349</v>
      </c>
      <c r="B19793">
        <f t="shared" si="309"/>
        <v>10026.85334444046</v>
      </c>
    </row>
    <row r="19794" spans="1:2" x14ac:dyDescent="0.55000000000000004">
      <c r="A19794">
        <v>8.2831144332885742E-2</v>
      </c>
      <c r="B19794">
        <f t="shared" si="309"/>
        <v>10026.936175584793</v>
      </c>
    </row>
    <row r="19795" spans="1:2" x14ac:dyDescent="0.55000000000000004">
      <c r="A19795">
        <v>0.17458337545394897</v>
      </c>
      <c r="B19795">
        <f t="shared" si="309"/>
        <v>10027.110758960247</v>
      </c>
    </row>
    <row r="19796" spans="1:2" x14ac:dyDescent="0.55000000000000004">
      <c r="A19796">
        <v>0.89950978755950928</v>
      </c>
      <c r="B19796">
        <f t="shared" si="309"/>
        <v>10028.010268747807</v>
      </c>
    </row>
    <row r="19797" spans="1:2" x14ac:dyDescent="0.55000000000000004">
      <c r="A19797">
        <v>0.91168123483657837</v>
      </c>
      <c r="B19797">
        <f t="shared" si="309"/>
        <v>10028.921949982643</v>
      </c>
    </row>
    <row r="19798" spans="1:2" x14ac:dyDescent="0.55000000000000004">
      <c r="A19798">
        <v>0.75181484222412109</v>
      </c>
      <c r="B19798">
        <f t="shared" si="309"/>
        <v>10029.673764824867</v>
      </c>
    </row>
    <row r="19799" spans="1:2" x14ac:dyDescent="0.55000000000000004">
      <c r="A19799">
        <v>0.28897017240524292</v>
      </c>
      <c r="B19799">
        <f t="shared" si="309"/>
        <v>10029.962734997272</v>
      </c>
    </row>
    <row r="19800" spans="1:2" x14ac:dyDescent="0.55000000000000004">
      <c r="A19800">
        <v>0.44233572483062744</v>
      </c>
      <c r="B19800">
        <f t="shared" si="309"/>
        <v>10030.405070722103</v>
      </c>
    </row>
    <row r="19801" spans="1:2" x14ac:dyDescent="0.55000000000000004">
      <c r="A19801">
        <v>0.87524443864822388</v>
      </c>
      <c r="B19801">
        <f t="shared" si="309"/>
        <v>10031.280315160751</v>
      </c>
    </row>
    <row r="19802" spans="1:2" x14ac:dyDescent="0.55000000000000004">
      <c r="A19802">
        <v>0.33500218391418457</v>
      </c>
      <c r="B19802">
        <f t="shared" si="309"/>
        <v>10031.615317344666</v>
      </c>
    </row>
    <row r="19803" spans="1:2" x14ac:dyDescent="0.55000000000000004">
      <c r="A19803">
        <v>0.36777728796005249</v>
      </c>
      <c r="B19803">
        <f t="shared" si="309"/>
        <v>10031.983094632626</v>
      </c>
    </row>
    <row r="19804" spans="1:2" x14ac:dyDescent="0.55000000000000004">
      <c r="A19804">
        <v>0.97080695629119873</v>
      </c>
      <c r="B19804">
        <f t="shared" si="309"/>
        <v>10032.953901588917</v>
      </c>
    </row>
    <row r="19805" spans="1:2" x14ac:dyDescent="0.55000000000000004">
      <c r="A19805">
        <v>0.24515300989151001</v>
      </c>
      <c r="B19805">
        <f t="shared" si="309"/>
        <v>10033.199054598808</v>
      </c>
    </row>
    <row r="19806" spans="1:2" x14ac:dyDescent="0.55000000000000004">
      <c r="A19806">
        <v>0.60930967330932617</v>
      </c>
      <c r="B19806">
        <f t="shared" si="309"/>
        <v>10033.808364272118</v>
      </c>
    </row>
    <row r="19807" spans="1:2" x14ac:dyDescent="0.55000000000000004">
      <c r="A19807">
        <v>0.64275521039962769</v>
      </c>
      <c r="B19807">
        <f t="shared" si="309"/>
        <v>10034.451119482517</v>
      </c>
    </row>
    <row r="19808" spans="1:2" x14ac:dyDescent="0.55000000000000004">
      <c r="A19808">
        <v>0.10217201709747314</v>
      </c>
      <c r="B19808">
        <f t="shared" si="309"/>
        <v>10034.553291499615</v>
      </c>
    </row>
    <row r="19809" spans="1:2" x14ac:dyDescent="0.55000000000000004">
      <c r="A19809">
        <v>0.23216134309768677</v>
      </c>
      <c r="B19809">
        <f t="shared" si="309"/>
        <v>10034.785452842712</v>
      </c>
    </row>
    <row r="19810" spans="1:2" x14ac:dyDescent="0.55000000000000004">
      <c r="A19810">
        <v>0.7549741268157959</v>
      </c>
      <c r="B19810">
        <f t="shared" si="309"/>
        <v>10035.540426969528</v>
      </c>
    </row>
    <row r="19811" spans="1:2" x14ac:dyDescent="0.55000000000000004">
      <c r="A19811">
        <v>0.13569349050521851</v>
      </c>
      <c r="B19811">
        <f t="shared" si="309"/>
        <v>10035.676120460033</v>
      </c>
    </row>
    <row r="19812" spans="1:2" x14ac:dyDescent="0.55000000000000004">
      <c r="A19812">
        <v>8.3562254905700684E-2</v>
      </c>
      <c r="B19812">
        <f t="shared" si="309"/>
        <v>10035.759682714939</v>
      </c>
    </row>
    <row r="19813" spans="1:2" x14ac:dyDescent="0.55000000000000004">
      <c r="A19813">
        <v>0.15737539529800415</v>
      </c>
      <c r="B19813">
        <f t="shared" si="309"/>
        <v>10035.917058110237</v>
      </c>
    </row>
    <row r="19814" spans="1:2" x14ac:dyDescent="0.55000000000000004">
      <c r="A19814">
        <v>0.62117767333984375</v>
      </c>
      <c r="B19814">
        <f t="shared" si="309"/>
        <v>10036.538235783577</v>
      </c>
    </row>
    <row r="19815" spans="1:2" x14ac:dyDescent="0.55000000000000004">
      <c r="A19815">
        <v>0.86154574155807495</v>
      </c>
      <c r="B19815">
        <f t="shared" si="309"/>
        <v>10037.399781525135</v>
      </c>
    </row>
    <row r="19816" spans="1:2" x14ac:dyDescent="0.55000000000000004">
      <c r="A19816">
        <v>0.18261682987213135</v>
      </c>
      <c r="B19816">
        <f t="shared" si="309"/>
        <v>10037.582398355007</v>
      </c>
    </row>
    <row r="19817" spans="1:2" x14ac:dyDescent="0.55000000000000004">
      <c r="A19817">
        <v>0.28037768602371216</v>
      </c>
      <c r="B19817">
        <f t="shared" si="309"/>
        <v>10037.862776041031</v>
      </c>
    </row>
    <row r="19818" spans="1:2" x14ac:dyDescent="0.55000000000000004">
      <c r="A19818">
        <v>0.24167275428771973</v>
      </c>
      <c r="B19818">
        <f t="shared" si="309"/>
        <v>10038.104448795319</v>
      </c>
    </row>
    <row r="19819" spans="1:2" x14ac:dyDescent="0.55000000000000004">
      <c r="A19819">
        <v>0.28155463933944702</v>
      </c>
      <c r="B19819">
        <f t="shared" si="309"/>
        <v>10038.386003434658</v>
      </c>
    </row>
    <row r="19820" spans="1:2" x14ac:dyDescent="0.55000000000000004">
      <c r="A19820">
        <v>0.32810771465301514</v>
      </c>
      <c r="B19820">
        <f t="shared" si="309"/>
        <v>10038.714111149311</v>
      </c>
    </row>
    <row r="19821" spans="1:2" x14ac:dyDescent="0.55000000000000004">
      <c r="A19821">
        <v>0.87735229730606079</v>
      </c>
      <c r="B19821">
        <f t="shared" si="309"/>
        <v>10039.591463446617</v>
      </c>
    </row>
    <row r="19822" spans="1:2" x14ac:dyDescent="0.55000000000000004">
      <c r="A19822">
        <v>0.60040712356567383</v>
      </c>
      <c r="B19822">
        <f t="shared" si="309"/>
        <v>10040.191870570183</v>
      </c>
    </row>
    <row r="19823" spans="1:2" x14ac:dyDescent="0.55000000000000004">
      <c r="A19823">
        <v>6.3769221305847168E-3</v>
      </c>
      <c r="B19823">
        <f t="shared" si="309"/>
        <v>10040.198247492313</v>
      </c>
    </row>
    <row r="19824" spans="1:2" x14ac:dyDescent="0.55000000000000004">
      <c r="A19824">
        <v>5.6469440460205078E-4</v>
      </c>
      <c r="B19824">
        <f t="shared" si="309"/>
        <v>10040.198812186718</v>
      </c>
    </row>
    <row r="19825" spans="1:2" x14ac:dyDescent="0.55000000000000004">
      <c r="A19825">
        <v>0.56920987367630005</v>
      </c>
      <c r="B19825">
        <f t="shared" si="309"/>
        <v>10040.768022060394</v>
      </c>
    </row>
    <row r="19826" spans="1:2" x14ac:dyDescent="0.55000000000000004">
      <c r="A19826">
        <v>0.64714884757995605</v>
      </c>
      <c r="B19826">
        <f t="shared" si="309"/>
        <v>10041.415170907974</v>
      </c>
    </row>
    <row r="19827" spans="1:2" x14ac:dyDescent="0.55000000000000004">
      <c r="A19827">
        <v>0.74920839071273804</v>
      </c>
      <c r="B19827">
        <f t="shared" si="309"/>
        <v>10042.164379298687</v>
      </c>
    </row>
    <row r="19828" spans="1:2" x14ac:dyDescent="0.55000000000000004">
      <c r="A19828">
        <v>0.37290036678314209</v>
      </c>
      <c r="B19828">
        <f t="shared" si="309"/>
        <v>10042.53727966547</v>
      </c>
    </row>
    <row r="19829" spans="1:2" x14ac:dyDescent="0.55000000000000004">
      <c r="A19829">
        <v>0.89971262216567993</v>
      </c>
      <c r="B19829">
        <f t="shared" si="309"/>
        <v>10043.436992287636</v>
      </c>
    </row>
    <row r="19830" spans="1:2" x14ac:dyDescent="0.55000000000000004">
      <c r="A19830">
        <v>0.56311130523681641</v>
      </c>
      <c r="B19830">
        <f t="shared" si="309"/>
        <v>10044.000103592873</v>
      </c>
    </row>
    <row r="19831" spans="1:2" x14ac:dyDescent="0.55000000000000004">
      <c r="A19831">
        <v>0.52890890836715698</v>
      </c>
      <c r="B19831">
        <f t="shared" si="309"/>
        <v>10044.52901250124</v>
      </c>
    </row>
    <row r="19832" spans="1:2" x14ac:dyDescent="0.55000000000000004">
      <c r="A19832">
        <v>0.70103514194488525</v>
      </c>
      <c r="B19832">
        <f t="shared" si="309"/>
        <v>10045.230047643185</v>
      </c>
    </row>
    <row r="19833" spans="1:2" x14ac:dyDescent="0.55000000000000004">
      <c r="A19833">
        <v>0.16359931230545044</v>
      </c>
      <c r="B19833">
        <f t="shared" si="309"/>
        <v>10045.39364695549</v>
      </c>
    </row>
    <row r="19834" spans="1:2" x14ac:dyDescent="0.55000000000000004">
      <c r="A19834">
        <v>0.27657818794250488</v>
      </c>
      <c r="B19834">
        <f t="shared" si="309"/>
        <v>10045.670225143433</v>
      </c>
    </row>
    <row r="19835" spans="1:2" x14ac:dyDescent="0.55000000000000004">
      <c r="A19835">
        <v>0.12312740087509155</v>
      </c>
      <c r="B19835">
        <f t="shared" si="309"/>
        <v>10045.793352544308</v>
      </c>
    </row>
    <row r="19836" spans="1:2" x14ac:dyDescent="0.55000000000000004">
      <c r="A19836">
        <v>0.96452224254608154</v>
      </c>
      <c r="B19836">
        <f t="shared" si="309"/>
        <v>10046.757874786854</v>
      </c>
    </row>
    <row r="19837" spans="1:2" x14ac:dyDescent="0.55000000000000004">
      <c r="A19837">
        <v>0.48471027612686157</v>
      </c>
      <c r="B19837">
        <f t="shared" si="309"/>
        <v>10047.242585062981</v>
      </c>
    </row>
    <row r="19838" spans="1:2" x14ac:dyDescent="0.55000000000000004">
      <c r="A19838">
        <v>0.22852849960327148</v>
      </c>
      <c r="B19838">
        <f t="shared" si="309"/>
        <v>10047.471113562584</v>
      </c>
    </row>
    <row r="19839" spans="1:2" x14ac:dyDescent="0.55000000000000004">
      <c r="A19839">
        <v>0.77142685651779175</v>
      </c>
      <c r="B19839">
        <f t="shared" si="309"/>
        <v>10048.242540419102</v>
      </c>
    </row>
    <row r="19840" spans="1:2" x14ac:dyDescent="0.55000000000000004">
      <c r="A19840">
        <v>0.75717270374298096</v>
      </c>
      <c r="B19840">
        <f t="shared" si="309"/>
        <v>10048.999713122845</v>
      </c>
    </row>
    <row r="19841" spans="1:2" x14ac:dyDescent="0.55000000000000004">
      <c r="A19841">
        <v>0.14411240816116333</v>
      </c>
      <c r="B19841">
        <f t="shared" si="309"/>
        <v>10049.143825531006</v>
      </c>
    </row>
    <row r="19842" spans="1:2" x14ac:dyDescent="0.55000000000000004">
      <c r="A19842">
        <v>0.38826155662536621</v>
      </c>
      <c r="B19842">
        <f t="shared" ref="B19842:B19905" si="310">A19842+B19841</f>
        <v>10049.532087087631</v>
      </c>
    </row>
    <row r="19843" spans="1:2" x14ac:dyDescent="0.55000000000000004">
      <c r="A19843">
        <v>0.12840932607650757</v>
      </c>
      <c r="B19843">
        <f t="shared" si="310"/>
        <v>10049.660496413708</v>
      </c>
    </row>
    <row r="19844" spans="1:2" x14ac:dyDescent="0.55000000000000004">
      <c r="A19844">
        <v>0.4276803731918335</v>
      </c>
      <c r="B19844">
        <f t="shared" si="310"/>
        <v>10050.0881767869</v>
      </c>
    </row>
    <row r="19845" spans="1:2" x14ac:dyDescent="0.55000000000000004">
      <c r="A19845">
        <v>0.15822416543960571</v>
      </c>
      <c r="B19845">
        <f t="shared" si="310"/>
        <v>10050.246400952339</v>
      </c>
    </row>
    <row r="19846" spans="1:2" x14ac:dyDescent="0.55000000000000004">
      <c r="A19846">
        <v>0.51902198791503906</v>
      </c>
      <c r="B19846">
        <f t="shared" si="310"/>
        <v>10050.765422940254</v>
      </c>
    </row>
    <row r="19847" spans="1:2" x14ac:dyDescent="0.55000000000000004">
      <c r="A19847">
        <v>0.46684092283248901</v>
      </c>
      <c r="B19847">
        <f t="shared" si="310"/>
        <v>10051.232263863087</v>
      </c>
    </row>
    <row r="19848" spans="1:2" x14ac:dyDescent="0.55000000000000004">
      <c r="A19848">
        <v>0.47024691104888916</v>
      </c>
      <c r="B19848">
        <f t="shared" si="310"/>
        <v>10051.702510774136</v>
      </c>
    </row>
    <row r="19849" spans="1:2" x14ac:dyDescent="0.55000000000000004">
      <c r="A19849">
        <v>0.10694056749343872</v>
      </c>
      <c r="B19849">
        <f t="shared" si="310"/>
        <v>10051.809451341629</v>
      </c>
    </row>
    <row r="19850" spans="1:2" x14ac:dyDescent="0.55000000000000004">
      <c r="A19850">
        <v>0.69362473487854004</v>
      </c>
      <c r="B19850">
        <f t="shared" si="310"/>
        <v>10052.503076076508</v>
      </c>
    </row>
    <row r="19851" spans="1:2" x14ac:dyDescent="0.55000000000000004">
      <c r="A19851">
        <v>0.13077682256698608</v>
      </c>
      <c r="B19851">
        <f t="shared" si="310"/>
        <v>10052.633852899075</v>
      </c>
    </row>
    <row r="19852" spans="1:2" x14ac:dyDescent="0.55000000000000004">
      <c r="A19852">
        <v>0.16520678997039795</v>
      </c>
      <c r="B19852">
        <f t="shared" si="310"/>
        <v>10052.799059689045</v>
      </c>
    </row>
    <row r="19853" spans="1:2" x14ac:dyDescent="0.55000000000000004">
      <c r="A19853">
        <v>0.21175819635391235</v>
      </c>
      <c r="B19853">
        <f t="shared" si="310"/>
        <v>10053.010817885399</v>
      </c>
    </row>
    <row r="19854" spans="1:2" x14ac:dyDescent="0.55000000000000004">
      <c r="A19854">
        <v>6.0080051422119141E-2</v>
      </c>
      <c r="B19854">
        <f t="shared" si="310"/>
        <v>10053.070897936821</v>
      </c>
    </row>
    <row r="19855" spans="1:2" x14ac:dyDescent="0.55000000000000004">
      <c r="A19855">
        <v>0.23868626356124878</v>
      </c>
      <c r="B19855">
        <f t="shared" si="310"/>
        <v>10053.309584200382</v>
      </c>
    </row>
    <row r="19856" spans="1:2" x14ac:dyDescent="0.55000000000000004">
      <c r="A19856">
        <v>0.46965229511260986</v>
      </c>
      <c r="B19856">
        <f t="shared" si="310"/>
        <v>10053.779236495495</v>
      </c>
    </row>
    <row r="19857" spans="1:2" x14ac:dyDescent="0.55000000000000004">
      <c r="A19857">
        <v>0.66390019655227661</v>
      </c>
      <c r="B19857">
        <f t="shared" si="310"/>
        <v>10054.443136692047</v>
      </c>
    </row>
    <row r="19858" spans="1:2" x14ac:dyDescent="0.55000000000000004">
      <c r="A19858">
        <v>0.85721850395202637</v>
      </c>
      <c r="B19858">
        <f t="shared" si="310"/>
        <v>10055.300355195999</v>
      </c>
    </row>
    <row r="19859" spans="1:2" x14ac:dyDescent="0.55000000000000004">
      <c r="A19859">
        <v>0.6365775465965271</v>
      </c>
      <c r="B19859">
        <f t="shared" si="310"/>
        <v>10055.936932742596</v>
      </c>
    </row>
    <row r="19860" spans="1:2" x14ac:dyDescent="0.55000000000000004">
      <c r="A19860">
        <v>0.1580585241317749</v>
      </c>
      <c r="B19860">
        <f t="shared" si="310"/>
        <v>10056.094991266727</v>
      </c>
    </row>
    <row r="19861" spans="1:2" x14ac:dyDescent="0.55000000000000004">
      <c r="A19861">
        <v>0.20244127511978149</v>
      </c>
      <c r="B19861">
        <f t="shared" si="310"/>
        <v>10056.297432541847</v>
      </c>
    </row>
    <row r="19862" spans="1:2" x14ac:dyDescent="0.55000000000000004">
      <c r="A19862">
        <v>0.68031597137451172</v>
      </c>
      <c r="B19862">
        <f t="shared" si="310"/>
        <v>10056.977748513222</v>
      </c>
    </row>
    <row r="19863" spans="1:2" x14ac:dyDescent="0.55000000000000004">
      <c r="A19863">
        <v>0.10112303495407104</v>
      </c>
      <c r="B19863">
        <f t="shared" si="310"/>
        <v>10057.078871548176</v>
      </c>
    </row>
    <row r="19864" spans="1:2" x14ac:dyDescent="0.55000000000000004">
      <c r="A19864">
        <v>0.21290838718414307</v>
      </c>
      <c r="B19864">
        <f t="shared" si="310"/>
        <v>10057.29177993536</v>
      </c>
    </row>
    <row r="19865" spans="1:2" x14ac:dyDescent="0.55000000000000004">
      <c r="A19865">
        <v>0.942432701587677</v>
      </c>
      <c r="B19865">
        <f t="shared" si="310"/>
        <v>10058.234212636948</v>
      </c>
    </row>
    <row r="19866" spans="1:2" x14ac:dyDescent="0.55000000000000004">
      <c r="A19866">
        <v>0.9967186450958252</v>
      </c>
      <c r="B19866">
        <f t="shared" si="310"/>
        <v>10059.230931282043</v>
      </c>
    </row>
    <row r="19867" spans="1:2" x14ac:dyDescent="0.55000000000000004">
      <c r="A19867">
        <v>0.79278415441513062</v>
      </c>
      <c r="B19867">
        <f t="shared" si="310"/>
        <v>10060.023715436459</v>
      </c>
    </row>
    <row r="19868" spans="1:2" x14ac:dyDescent="0.55000000000000004">
      <c r="A19868">
        <v>0.46531760692596436</v>
      </c>
      <c r="B19868">
        <f t="shared" si="310"/>
        <v>10060.489033043385</v>
      </c>
    </row>
    <row r="19869" spans="1:2" x14ac:dyDescent="0.55000000000000004">
      <c r="A19869">
        <v>0.45302730798721313</v>
      </c>
      <c r="B19869">
        <f t="shared" si="310"/>
        <v>10060.942060351372</v>
      </c>
    </row>
    <row r="19870" spans="1:2" x14ac:dyDescent="0.55000000000000004">
      <c r="A19870">
        <v>0.9114680290222168</v>
      </c>
      <c r="B19870">
        <f t="shared" si="310"/>
        <v>10061.853528380394</v>
      </c>
    </row>
    <row r="19871" spans="1:2" x14ac:dyDescent="0.55000000000000004">
      <c r="A19871">
        <v>0.95893639326095581</v>
      </c>
      <c r="B19871">
        <f t="shared" si="310"/>
        <v>10062.812464773655</v>
      </c>
    </row>
    <row r="19872" spans="1:2" x14ac:dyDescent="0.55000000000000004">
      <c r="A19872">
        <v>0.48565971851348877</v>
      </c>
      <c r="B19872">
        <f t="shared" si="310"/>
        <v>10063.298124492168</v>
      </c>
    </row>
    <row r="19873" spans="1:2" x14ac:dyDescent="0.55000000000000004">
      <c r="A19873">
        <v>8.5604488849639893E-2</v>
      </c>
      <c r="B19873">
        <f t="shared" si="310"/>
        <v>10063.383728981018</v>
      </c>
    </row>
    <row r="19874" spans="1:2" x14ac:dyDescent="0.55000000000000004">
      <c r="A19874">
        <v>0.18292593955993652</v>
      </c>
      <c r="B19874">
        <f t="shared" si="310"/>
        <v>10063.566654920578</v>
      </c>
    </row>
    <row r="19875" spans="1:2" x14ac:dyDescent="0.55000000000000004">
      <c r="A19875">
        <v>0.88699430227279663</v>
      </c>
      <c r="B19875">
        <f t="shared" si="310"/>
        <v>10064.453649222851</v>
      </c>
    </row>
    <row r="19876" spans="1:2" x14ac:dyDescent="0.55000000000000004">
      <c r="A19876">
        <v>0.72419106960296631</v>
      </c>
      <c r="B19876">
        <f t="shared" si="310"/>
        <v>10065.177840292454</v>
      </c>
    </row>
    <row r="19877" spans="1:2" x14ac:dyDescent="0.55000000000000004">
      <c r="A19877">
        <v>0.55189520120620728</v>
      </c>
      <c r="B19877">
        <f t="shared" si="310"/>
        <v>10065.72973549366</v>
      </c>
    </row>
    <row r="19878" spans="1:2" x14ac:dyDescent="0.55000000000000004">
      <c r="A19878">
        <v>0.48839950561523438</v>
      </c>
      <c r="B19878">
        <f t="shared" si="310"/>
        <v>10066.218134999275</v>
      </c>
    </row>
    <row r="19879" spans="1:2" x14ac:dyDescent="0.55000000000000004">
      <c r="A19879">
        <v>0.10753649473190308</v>
      </c>
      <c r="B19879">
        <f t="shared" si="310"/>
        <v>10066.325671494007</v>
      </c>
    </row>
    <row r="19880" spans="1:2" x14ac:dyDescent="0.55000000000000004">
      <c r="A19880">
        <v>0.90167582035064697</v>
      </c>
      <c r="B19880">
        <f t="shared" si="310"/>
        <v>10067.227347314358</v>
      </c>
    </row>
    <row r="19881" spans="1:2" x14ac:dyDescent="0.55000000000000004">
      <c r="A19881">
        <v>0.75210696458816528</v>
      </c>
      <c r="B19881">
        <f t="shared" si="310"/>
        <v>10067.979454278946</v>
      </c>
    </row>
    <row r="19882" spans="1:2" x14ac:dyDescent="0.55000000000000004">
      <c r="A19882">
        <v>0.93976616859436035</v>
      </c>
      <c r="B19882">
        <f t="shared" si="310"/>
        <v>10068.91922044754</v>
      </c>
    </row>
    <row r="19883" spans="1:2" x14ac:dyDescent="0.55000000000000004">
      <c r="A19883">
        <v>0.84743064641952515</v>
      </c>
      <c r="B19883">
        <f t="shared" si="310"/>
        <v>10069.76665109396</v>
      </c>
    </row>
    <row r="19884" spans="1:2" x14ac:dyDescent="0.55000000000000004">
      <c r="A19884">
        <v>0.65001094341278076</v>
      </c>
      <c r="B19884">
        <f t="shared" si="310"/>
        <v>10070.416662037373</v>
      </c>
    </row>
    <row r="19885" spans="1:2" x14ac:dyDescent="0.55000000000000004">
      <c r="A19885">
        <v>0.85304886102676392</v>
      </c>
      <c r="B19885">
        <f t="shared" si="310"/>
        <v>10071.269710898399</v>
      </c>
    </row>
    <row r="19886" spans="1:2" x14ac:dyDescent="0.55000000000000004">
      <c r="A19886">
        <v>0.84909868240356445</v>
      </c>
      <c r="B19886">
        <f t="shared" si="310"/>
        <v>10072.118809580803</v>
      </c>
    </row>
    <row r="19887" spans="1:2" x14ac:dyDescent="0.55000000000000004">
      <c r="A19887">
        <v>0.73295849561691284</v>
      </c>
      <c r="B19887">
        <f t="shared" si="310"/>
        <v>10072.85176807642</v>
      </c>
    </row>
    <row r="19888" spans="1:2" x14ac:dyDescent="0.55000000000000004">
      <c r="A19888">
        <v>0.40285122394561768</v>
      </c>
      <c r="B19888">
        <f t="shared" si="310"/>
        <v>10073.254619300365</v>
      </c>
    </row>
    <row r="19889" spans="1:2" x14ac:dyDescent="0.55000000000000004">
      <c r="A19889">
        <v>0.61625653505325317</v>
      </c>
      <c r="B19889">
        <f t="shared" si="310"/>
        <v>10073.870875835419</v>
      </c>
    </row>
    <row r="19890" spans="1:2" x14ac:dyDescent="0.55000000000000004">
      <c r="A19890">
        <v>0.74429011344909668</v>
      </c>
      <c r="B19890">
        <f t="shared" si="310"/>
        <v>10074.615165948868</v>
      </c>
    </row>
    <row r="19891" spans="1:2" x14ac:dyDescent="0.55000000000000004">
      <c r="A19891">
        <v>0.74294084310531616</v>
      </c>
      <c r="B19891">
        <f t="shared" si="310"/>
        <v>10075.358106791973</v>
      </c>
    </row>
    <row r="19892" spans="1:2" x14ac:dyDescent="0.55000000000000004">
      <c r="A19892">
        <v>0.53623425960540771</v>
      </c>
      <c r="B19892">
        <f t="shared" si="310"/>
        <v>10075.894341051579</v>
      </c>
    </row>
    <row r="19893" spans="1:2" x14ac:dyDescent="0.55000000000000004">
      <c r="A19893">
        <v>0.97611719369888306</v>
      </c>
      <c r="B19893">
        <f t="shared" si="310"/>
        <v>10076.870458245277</v>
      </c>
    </row>
    <row r="19894" spans="1:2" x14ac:dyDescent="0.55000000000000004">
      <c r="A19894">
        <v>0.63467884063720703</v>
      </c>
      <c r="B19894">
        <f t="shared" si="310"/>
        <v>10077.505137085915</v>
      </c>
    </row>
    <row r="19895" spans="1:2" x14ac:dyDescent="0.55000000000000004">
      <c r="A19895">
        <v>0.41186255216598511</v>
      </c>
      <c r="B19895">
        <f t="shared" si="310"/>
        <v>10077.916999638081</v>
      </c>
    </row>
    <row r="19896" spans="1:2" x14ac:dyDescent="0.55000000000000004">
      <c r="A19896">
        <v>0.75920546054840088</v>
      </c>
      <c r="B19896">
        <f t="shared" si="310"/>
        <v>10078.676205098629</v>
      </c>
    </row>
    <row r="19897" spans="1:2" x14ac:dyDescent="0.55000000000000004">
      <c r="A19897">
        <v>0.86799460649490356</v>
      </c>
      <c r="B19897">
        <f t="shared" si="310"/>
        <v>10079.544199705124</v>
      </c>
    </row>
    <row r="19898" spans="1:2" x14ac:dyDescent="0.55000000000000004">
      <c r="A19898">
        <v>0.52667355537414551</v>
      </c>
      <c r="B19898">
        <f t="shared" si="310"/>
        <v>10080.070873260498</v>
      </c>
    </row>
    <row r="19899" spans="1:2" x14ac:dyDescent="0.55000000000000004">
      <c r="A19899">
        <v>0.28299754858016968</v>
      </c>
      <c r="B19899">
        <f t="shared" si="310"/>
        <v>10080.353870809078</v>
      </c>
    </row>
    <row r="19900" spans="1:2" x14ac:dyDescent="0.55000000000000004">
      <c r="A19900">
        <v>0.75444304943084717</v>
      </c>
      <c r="B19900">
        <f t="shared" si="310"/>
        <v>10081.108313858509</v>
      </c>
    </row>
    <row r="19901" spans="1:2" x14ac:dyDescent="0.55000000000000004">
      <c r="A19901">
        <v>0.3063541054725647</v>
      </c>
      <c r="B19901">
        <f t="shared" si="310"/>
        <v>10081.414667963982</v>
      </c>
    </row>
    <row r="19902" spans="1:2" x14ac:dyDescent="0.55000000000000004">
      <c r="A19902">
        <v>0.18937826156616211</v>
      </c>
      <c r="B19902">
        <f t="shared" si="310"/>
        <v>10081.604046225548</v>
      </c>
    </row>
    <row r="19903" spans="1:2" x14ac:dyDescent="0.55000000000000004">
      <c r="A19903">
        <v>0.61153382062911987</v>
      </c>
      <c r="B19903">
        <f t="shared" si="310"/>
        <v>10082.215580046177</v>
      </c>
    </row>
    <row r="19904" spans="1:2" x14ac:dyDescent="0.55000000000000004">
      <c r="A19904">
        <v>6.8883061408996582E-2</v>
      </c>
      <c r="B19904">
        <f t="shared" si="310"/>
        <v>10082.284463107586</v>
      </c>
    </row>
    <row r="19905" spans="1:2" x14ac:dyDescent="0.55000000000000004">
      <c r="A19905">
        <v>0.71288758516311646</v>
      </c>
      <c r="B19905">
        <f t="shared" si="310"/>
        <v>10082.997350692749</v>
      </c>
    </row>
    <row r="19906" spans="1:2" x14ac:dyDescent="0.55000000000000004">
      <c r="A19906">
        <v>0.17021727561950684</v>
      </c>
      <c r="B19906">
        <f t="shared" ref="B19906:B19969" si="311">A19906+B19905</f>
        <v>10083.167567968369</v>
      </c>
    </row>
    <row r="19907" spans="1:2" x14ac:dyDescent="0.55000000000000004">
      <c r="A19907">
        <v>0.31769841909408569</v>
      </c>
      <c r="B19907">
        <f t="shared" si="311"/>
        <v>10083.485266387463</v>
      </c>
    </row>
    <row r="19908" spans="1:2" x14ac:dyDescent="0.55000000000000004">
      <c r="A19908">
        <v>0.25434434413909912</v>
      </c>
      <c r="B19908">
        <f t="shared" si="311"/>
        <v>10083.739610731602</v>
      </c>
    </row>
    <row r="19909" spans="1:2" x14ac:dyDescent="0.55000000000000004">
      <c r="A19909">
        <v>0.49463850259780884</v>
      </c>
      <c r="B19909">
        <f t="shared" si="311"/>
        <v>10084.2342492342</v>
      </c>
    </row>
    <row r="19910" spans="1:2" x14ac:dyDescent="0.55000000000000004">
      <c r="A19910">
        <v>6.0560226440429688E-2</v>
      </c>
      <c r="B19910">
        <f t="shared" si="311"/>
        <v>10084.29480946064</v>
      </c>
    </row>
    <row r="19911" spans="1:2" x14ac:dyDescent="0.55000000000000004">
      <c r="A19911">
        <v>0.18988245725631714</v>
      </c>
      <c r="B19911">
        <f t="shared" si="311"/>
        <v>10084.484691917896</v>
      </c>
    </row>
    <row r="19912" spans="1:2" x14ac:dyDescent="0.55000000000000004">
      <c r="A19912">
        <v>0.25815355777740479</v>
      </c>
      <c r="B19912">
        <f t="shared" si="311"/>
        <v>10084.742845475674</v>
      </c>
    </row>
    <row r="19913" spans="1:2" x14ac:dyDescent="0.55000000000000004">
      <c r="A19913">
        <v>0.87212687730789185</v>
      </c>
      <c r="B19913">
        <f t="shared" si="311"/>
        <v>10085.614972352982</v>
      </c>
    </row>
    <row r="19914" spans="1:2" x14ac:dyDescent="0.55000000000000004">
      <c r="A19914">
        <v>1.1347055435180664E-2</v>
      </c>
      <c r="B19914">
        <f t="shared" si="311"/>
        <v>10085.626319408417</v>
      </c>
    </row>
    <row r="19915" spans="1:2" x14ac:dyDescent="0.55000000000000004">
      <c r="A19915">
        <v>0.33776611089706421</v>
      </c>
      <c r="B19915">
        <f t="shared" si="311"/>
        <v>10085.964085519314</v>
      </c>
    </row>
    <row r="19916" spans="1:2" x14ac:dyDescent="0.55000000000000004">
      <c r="A19916">
        <v>6.3770174980163574E-2</v>
      </c>
      <c r="B19916">
        <f t="shared" si="311"/>
        <v>10086.027855694294</v>
      </c>
    </row>
    <row r="19917" spans="1:2" x14ac:dyDescent="0.55000000000000004">
      <c r="A19917">
        <v>0.95747429132461548</v>
      </c>
      <c r="B19917">
        <f t="shared" si="311"/>
        <v>10086.985329985619</v>
      </c>
    </row>
    <row r="19918" spans="1:2" x14ac:dyDescent="0.55000000000000004">
      <c r="A19918">
        <v>0.49871301651000977</v>
      </c>
      <c r="B19918">
        <f t="shared" si="311"/>
        <v>10087.484043002129</v>
      </c>
    </row>
    <row r="19919" spans="1:2" x14ac:dyDescent="0.55000000000000004">
      <c r="A19919">
        <v>0.8954436182975769</v>
      </c>
      <c r="B19919">
        <f t="shared" si="311"/>
        <v>10088.379486620426</v>
      </c>
    </row>
    <row r="19920" spans="1:2" x14ac:dyDescent="0.55000000000000004">
      <c r="A19920">
        <v>0.58141148090362549</v>
      </c>
      <c r="B19920">
        <f t="shared" si="311"/>
        <v>10088.96089810133</v>
      </c>
    </row>
    <row r="19921" spans="1:2" x14ac:dyDescent="0.55000000000000004">
      <c r="A19921">
        <v>8.2528889179229736E-2</v>
      </c>
      <c r="B19921">
        <f t="shared" si="311"/>
        <v>10089.043426990509</v>
      </c>
    </row>
    <row r="19922" spans="1:2" x14ac:dyDescent="0.55000000000000004">
      <c r="A19922">
        <v>0.33961367607116699</v>
      </c>
      <c r="B19922">
        <f t="shared" si="311"/>
        <v>10089.38304066658</v>
      </c>
    </row>
    <row r="19923" spans="1:2" x14ac:dyDescent="0.55000000000000004">
      <c r="A19923">
        <v>0.97454828023910522</v>
      </c>
      <c r="B19923">
        <f t="shared" si="311"/>
        <v>10090.357588946819</v>
      </c>
    </row>
    <row r="19924" spans="1:2" x14ac:dyDescent="0.55000000000000004">
      <c r="A19924">
        <v>0.78867757320404053</v>
      </c>
      <c r="B19924">
        <f t="shared" si="311"/>
        <v>10091.146266520023</v>
      </c>
    </row>
    <row r="19925" spans="1:2" x14ac:dyDescent="0.55000000000000004">
      <c r="A19925">
        <v>0.37699037790298462</v>
      </c>
      <c r="B19925">
        <f t="shared" si="311"/>
        <v>10091.523256897926</v>
      </c>
    </row>
    <row r="19926" spans="1:2" x14ac:dyDescent="0.55000000000000004">
      <c r="A19926">
        <v>0.95744991302490234</v>
      </c>
      <c r="B19926">
        <f t="shared" si="311"/>
        <v>10092.480706810951</v>
      </c>
    </row>
    <row r="19927" spans="1:2" x14ac:dyDescent="0.55000000000000004">
      <c r="A19927">
        <v>0.86737746000289917</v>
      </c>
      <c r="B19927">
        <f t="shared" si="311"/>
        <v>10093.348084270954</v>
      </c>
    </row>
    <row r="19928" spans="1:2" x14ac:dyDescent="0.55000000000000004">
      <c r="A19928">
        <v>0.12117636203765869</v>
      </c>
      <c r="B19928">
        <f t="shared" si="311"/>
        <v>10093.469260632992</v>
      </c>
    </row>
    <row r="19929" spans="1:2" x14ac:dyDescent="0.55000000000000004">
      <c r="A19929">
        <v>0.59653502702713013</v>
      </c>
      <c r="B19929">
        <f t="shared" si="311"/>
        <v>10094.065795660019</v>
      </c>
    </row>
    <row r="19930" spans="1:2" x14ac:dyDescent="0.55000000000000004">
      <c r="A19930">
        <v>0.89769291877746582</v>
      </c>
      <c r="B19930">
        <f t="shared" si="311"/>
        <v>10094.963488578796</v>
      </c>
    </row>
    <row r="19931" spans="1:2" x14ac:dyDescent="0.55000000000000004">
      <c r="A19931">
        <v>0.50001758337020874</v>
      </c>
      <c r="B19931">
        <f t="shared" si="311"/>
        <v>10095.463506162167</v>
      </c>
    </row>
    <row r="19932" spans="1:2" x14ac:dyDescent="0.55000000000000004">
      <c r="A19932">
        <v>0.11314857006072998</v>
      </c>
      <c r="B19932">
        <f t="shared" si="311"/>
        <v>10095.576654732227</v>
      </c>
    </row>
    <row r="19933" spans="1:2" x14ac:dyDescent="0.55000000000000004">
      <c r="A19933">
        <v>0.20094066858291626</v>
      </c>
      <c r="B19933">
        <f t="shared" si="311"/>
        <v>10095.77759540081</v>
      </c>
    </row>
    <row r="19934" spans="1:2" x14ac:dyDescent="0.55000000000000004">
      <c r="A19934">
        <v>0.59350919723510742</v>
      </c>
      <c r="B19934">
        <f t="shared" si="311"/>
        <v>10096.371104598045</v>
      </c>
    </row>
    <row r="19935" spans="1:2" x14ac:dyDescent="0.55000000000000004">
      <c r="A19935">
        <v>0.13546913862228394</v>
      </c>
      <c r="B19935">
        <f t="shared" si="311"/>
        <v>10096.506573736668</v>
      </c>
    </row>
    <row r="19936" spans="1:2" x14ac:dyDescent="0.55000000000000004">
      <c r="A19936">
        <v>0.28809273242950439</v>
      </c>
      <c r="B19936">
        <f t="shared" si="311"/>
        <v>10096.794666469097</v>
      </c>
    </row>
    <row r="19937" spans="1:2" x14ac:dyDescent="0.55000000000000004">
      <c r="A19937">
        <v>0.68221169710159302</v>
      </c>
      <c r="B19937">
        <f t="shared" si="311"/>
        <v>10097.476878166199</v>
      </c>
    </row>
    <row r="19938" spans="1:2" x14ac:dyDescent="0.55000000000000004">
      <c r="A19938">
        <v>0.38138556480407715</v>
      </c>
      <c r="B19938">
        <f t="shared" si="311"/>
        <v>10097.858263731003</v>
      </c>
    </row>
    <row r="19939" spans="1:2" x14ac:dyDescent="0.55000000000000004">
      <c r="A19939">
        <v>0.32677167654037476</v>
      </c>
      <c r="B19939">
        <f t="shared" si="311"/>
        <v>10098.185035407543</v>
      </c>
    </row>
    <row r="19940" spans="1:2" x14ac:dyDescent="0.55000000000000004">
      <c r="A19940">
        <v>0.29939019680023193</v>
      </c>
      <c r="B19940">
        <f t="shared" si="311"/>
        <v>10098.484425604343</v>
      </c>
    </row>
    <row r="19941" spans="1:2" x14ac:dyDescent="0.55000000000000004">
      <c r="A19941">
        <v>0.1427040696144104</v>
      </c>
      <c r="B19941">
        <f t="shared" si="311"/>
        <v>10098.627129673958</v>
      </c>
    </row>
    <row r="19942" spans="1:2" x14ac:dyDescent="0.55000000000000004">
      <c r="A19942">
        <v>0.766754150390625</v>
      </c>
      <c r="B19942">
        <f t="shared" si="311"/>
        <v>10099.393883824348</v>
      </c>
    </row>
    <row r="19943" spans="1:2" x14ac:dyDescent="0.55000000000000004">
      <c r="A19943">
        <v>0.1201288104057312</v>
      </c>
      <c r="B19943">
        <f t="shared" si="311"/>
        <v>10099.514012634754</v>
      </c>
    </row>
    <row r="19944" spans="1:2" x14ac:dyDescent="0.55000000000000004">
      <c r="A19944">
        <v>0.3209301233291626</v>
      </c>
      <c r="B19944">
        <f t="shared" si="311"/>
        <v>10099.834942758083</v>
      </c>
    </row>
    <row r="19945" spans="1:2" x14ac:dyDescent="0.55000000000000004">
      <c r="A19945">
        <v>0.12325030565261841</v>
      </c>
      <c r="B19945">
        <f t="shared" si="311"/>
        <v>10099.958193063736</v>
      </c>
    </row>
    <row r="19946" spans="1:2" x14ac:dyDescent="0.55000000000000004">
      <c r="A19946">
        <v>0.93961739540100098</v>
      </c>
      <c r="B19946">
        <f t="shared" si="311"/>
        <v>10100.897810459137</v>
      </c>
    </row>
    <row r="19947" spans="1:2" x14ac:dyDescent="0.55000000000000004">
      <c r="A19947">
        <v>0.50803321599960327</v>
      </c>
      <c r="B19947">
        <f t="shared" si="311"/>
        <v>10101.405843675137</v>
      </c>
    </row>
    <row r="19948" spans="1:2" x14ac:dyDescent="0.55000000000000004">
      <c r="A19948">
        <v>0.68773448467254639</v>
      </c>
      <c r="B19948">
        <f t="shared" si="311"/>
        <v>10102.093578159809</v>
      </c>
    </row>
    <row r="19949" spans="1:2" x14ac:dyDescent="0.55000000000000004">
      <c r="A19949">
        <v>0.68128448724746704</v>
      </c>
      <c r="B19949">
        <f t="shared" si="311"/>
        <v>10102.774862647057</v>
      </c>
    </row>
    <row r="19950" spans="1:2" x14ac:dyDescent="0.55000000000000004">
      <c r="A19950">
        <v>0.54017305374145508</v>
      </c>
      <c r="B19950">
        <f t="shared" si="311"/>
        <v>10103.315035700798</v>
      </c>
    </row>
    <row r="19951" spans="1:2" x14ac:dyDescent="0.55000000000000004">
      <c r="A19951">
        <v>0.13239163160324097</v>
      </c>
      <c r="B19951">
        <f t="shared" si="311"/>
        <v>10103.447427332401</v>
      </c>
    </row>
    <row r="19952" spans="1:2" x14ac:dyDescent="0.55000000000000004">
      <c r="A19952">
        <v>0.7865830659866333</v>
      </c>
      <c r="B19952">
        <f t="shared" si="311"/>
        <v>10104.234010398388</v>
      </c>
    </row>
    <row r="19953" spans="1:2" x14ac:dyDescent="0.55000000000000004">
      <c r="A19953">
        <v>0.7189672589302063</v>
      </c>
      <c r="B19953">
        <f t="shared" si="311"/>
        <v>10104.952977657318</v>
      </c>
    </row>
    <row r="19954" spans="1:2" x14ac:dyDescent="0.55000000000000004">
      <c r="A19954">
        <v>0.6744391918182373</v>
      </c>
      <c r="B19954">
        <f t="shared" si="311"/>
        <v>10105.627416849136</v>
      </c>
    </row>
    <row r="19955" spans="1:2" x14ac:dyDescent="0.55000000000000004">
      <c r="A19955">
        <v>0.23764985799789429</v>
      </c>
      <c r="B19955">
        <f t="shared" si="311"/>
        <v>10105.865066707134</v>
      </c>
    </row>
    <row r="19956" spans="1:2" x14ac:dyDescent="0.55000000000000004">
      <c r="A19956">
        <v>0.19663846492767334</v>
      </c>
      <c r="B19956">
        <f t="shared" si="311"/>
        <v>10106.061705172062</v>
      </c>
    </row>
    <row r="19957" spans="1:2" x14ac:dyDescent="0.55000000000000004">
      <c r="A19957">
        <v>0.56131082773208618</v>
      </c>
      <c r="B19957">
        <f t="shared" si="311"/>
        <v>10106.623015999794</v>
      </c>
    </row>
    <row r="19958" spans="1:2" x14ac:dyDescent="0.55000000000000004">
      <c r="A19958">
        <v>0.17987918853759766</v>
      </c>
      <c r="B19958">
        <f t="shared" si="311"/>
        <v>10106.802895188332</v>
      </c>
    </row>
    <row r="19959" spans="1:2" x14ac:dyDescent="0.55000000000000004">
      <c r="A19959">
        <v>0.87391775846481323</v>
      </c>
      <c r="B19959">
        <f t="shared" si="311"/>
        <v>10107.676812946796</v>
      </c>
    </row>
    <row r="19960" spans="1:2" x14ac:dyDescent="0.55000000000000004">
      <c r="A19960">
        <v>8.0071091651916504E-2</v>
      </c>
      <c r="B19960">
        <f t="shared" si="311"/>
        <v>10107.756884038448</v>
      </c>
    </row>
    <row r="19961" spans="1:2" x14ac:dyDescent="0.55000000000000004">
      <c r="A19961">
        <v>0.78430396318435669</v>
      </c>
      <c r="B19961">
        <f t="shared" si="311"/>
        <v>10108.541188001633</v>
      </c>
    </row>
    <row r="19962" spans="1:2" x14ac:dyDescent="0.55000000000000004">
      <c r="A19962">
        <v>0.14102673530578613</v>
      </c>
      <c r="B19962">
        <f t="shared" si="311"/>
        <v>10108.682214736938</v>
      </c>
    </row>
    <row r="19963" spans="1:2" x14ac:dyDescent="0.55000000000000004">
      <c r="A19963">
        <v>0.3500942587852478</v>
      </c>
      <c r="B19963">
        <f t="shared" si="311"/>
        <v>10109.032308995724</v>
      </c>
    </row>
    <row r="19964" spans="1:2" x14ac:dyDescent="0.55000000000000004">
      <c r="A19964">
        <v>0.82268416881561279</v>
      </c>
      <c r="B19964">
        <f t="shared" si="311"/>
        <v>10109.854993164539</v>
      </c>
    </row>
    <row r="19965" spans="1:2" x14ac:dyDescent="0.55000000000000004">
      <c r="A19965">
        <v>0.29303699731826782</v>
      </c>
      <c r="B19965">
        <f t="shared" si="311"/>
        <v>10110.148030161858</v>
      </c>
    </row>
    <row r="19966" spans="1:2" x14ac:dyDescent="0.55000000000000004">
      <c r="A19966">
        <v>0.65511083602905273</v>
      </c>
      <c r="B19966">
        <f t="shared" si="311"/>
        <v>10110.803140997887</v>
      </c>
    </row>
    <row r="19967" spans="1:2" x14ac:dyDescent="0.55000000000000004">
      <c r="A19967">
        <v>0.936992347240448</v>
      </c>
      <c r="B19967">
        <f t="shared" si="311"/>
        <v>10111.740133345127</v>
      </c>
    </row>
    <row r="19968" spans="1:2" x14ac:dyDescent="0.55000000000000004">
      <c r="A19968">
        <v>0.92453873157501221</v>
      </c>
      <c r="B19968">
        <f t="shared" si="311"/>
        <v>10112.664672076702</v>
      </c>
    </row>
    <row r="19969" spans="1:2" x14ac:dyDescent="0.55000000000000004">
      <c r="A19969">
        <v>0.64982682466506958</v>
      </c>
      <c r="B19969">
        <f t="shared" si="311"/>
        <v>10113.314498901367</v>
      </c>
    </row>
    <row r="19970" spans="1:2" x14ac:dyDescent="0.55000000000000004">
      <c r="A19970">
        <v>0.84768080711364746</v>
      </c>
      <c r="B19970">
        <f t="shared" ref="B19970:B20033" si="312">A19970+B19969</f>
        <v>10114.162179708481</v>
      </c>
    </row>
    <row r="19971" spans="1:2" x14ac:dyDescent="0.55000000000000004">
      <c r="A19971">
        <v>0.82046407461166382</v>
      </c>
      <c r="B19971">
        <f t="shared" si="312"/>
        <v>10114.982643783092</v>
      </c>
    </row>
    <row r="19972" spans="1:2" x14ac:dyDescent="0.55000000000000004">
      <c r="A19972">
        <v>0.14057862758636475</v>
      </c>
      <c r="B19972">
        <f t="shared" si="312"/>
        <v>10115.123222410679</v>
      </c>
    </row>
    <row r="19973" spans="1:2" x14ac:dyDescent="0.55000000000000004">
      <c r="A19973">
        <v>0.65234190225601196</v>
      </c>
      <c r="B19973">
        <f t="shared" si="312"/>
        <v>10115.775564312935</v>
      </c>
    </row>
    <row r="19974" spans="1:2" x14ac:dyDescent="0.55000000000000004">
      <c r="A19974">
        <v>0.13823127746582031</v>
      </c>
      <c r="B19974">
        <f t="shared" si="312"/>
        <v>10115.913795590401</v>
      </c>
    </row>
    <row r="19975" spans="1:2" x14ac:dyDescent="0.55000000000000004">
      <c r="A19975">
        <v>0.30452555418014526</v>
      </c>
      <c r="B19975">
        <f t="shared" si="312"/>
        <v>10116.218321144581</v>
      </c>
    </row>
    <row r="19976" spans="1:2" x14ac:dyDescent="0.55000000000000004">
      <c r="A19976">
        <v>0.87125551700592041</v>
      </c>
      <c r="B19976">
        <f t="shared" si="312"/>
        <v>10117.089576661587</v>
      </c>
    </row>
    <row r="19977" spans="1:2" x14ac:dyDescent="0.55000000000000004">
      <c r="A19977">
        <v>0.16172724962234497</v>
      </c>
      <c r="B19977">
        <f t="shared" si="312"/>
        <v>10117.251303911209</v>
      </c>
    </row>
    <row r="19978" spans="1:2" x14ac:dyDescent="0.55000000000000004">
      <c r="A19978">
        <v>0.75582718849182129</v>
      </c>
      <c r="B19978">
        <f t="shared" si="312"/>
        <v>10118.007131099701</v>
      </c>
    </row>
    <row r="19979" spans="1:2" x14ac:dyDescent="0.55000000000000004">
      <c r="A19979">
        <v>0.26448196172714233</v>
      </c>
      <c r="B19979">
        <f t="shared" si="312"/>
        <v>10118.271613061428</v>
      </c>
    </row>
    <row r="19980" spans="1:2" x14ac:dyDescent="0.55000000000000004">
      <c r="A19980">
        <v>0.8031538724899292</v>
      </c>
      <c r="B19980">
        <f t="shared" si="312"/>
        <v>10119.074766933918</v>
      </c>
    </row>
    <row r="19981" spans="1:2" x14ac:dyDescent="0.55000000000000004">
      <c r="A19981">
        <v>0.1807294487953186</v>
      </c>
      <c r="B19981">
        <f t="shared" si="312"/>
        <v>10119.255496382713</v>
      </c>
    </row>
    <row r="19982" spans="1:2" x14ac:dyDescent="0.55000000000000004">
      <c r="A19982">
        <v>0.50472879409790039</v>
      </c>
      <c r="B19982">
        <f t="shared" si="312"/>
        <v>10119.760225176811</v>
      </c>
    </row>
    <row r="19983" spans="1:2" x14ac:dyDescent="0.55000000000000004">
      <c r="A19983">
        <v>0.85005253553390503</v>
      </c>
      <c r="B19983">
        <f t="shared" si="312"/>
        <v>10120.610277712345</v>
      </c>
    </row>
    <row r="19984" spans="1:2" x14ac:dyDescent="0.55000000000000004">
      <c r="A19984">
        <v>0.79961597919464111</v>
      </c>
      <c r="B19984">
        <f t="shared" si="312"/>
        <v>10121.40989369154</v>
      </c>
    </row>
    <row r="19985" spans="1:2" x14ac:dyDescent="0.55000000000000004">
      <c r="A19985">
        <v>0.18182164430618286</v>
      </c>
      <c r="B19985">
        <f t="shared" si="312"/>
        <v>10121.591715335846</v>
      </c>
    </row>
    <row r="19986" spans="1:2" x14ac:dyDescent="0.55000000000000004">
      <c r="A19986">
        <v>0.78001666069030762</v>
      </c>
      <c r="B19986">
        <f t="shared" si="312"/>
        <v>10122.371731996536</v>
      </c>
    </row>
    <row r="19987" spans="1:2" x14ac:dyDescent="0.55000000000000004">
      <c r="A19987">
        <v>0.43849557638168335</v>
      </c>
      <c r="B19987">
        <f t="shared" si="312"/>
        <v>10122.810227572918</v>
      </c>
    </row>
    <row r="19988" spans="1:2" x14ac:dyDescent="0.55000000000000004">
      <c r="A19988">
        <v>4.1366934776306152E-2</v>
      </c>
      <c r="B19988">
        <f t="shared" si="312"/>
        <v>10122.851594507694</v>
      </c>
    </row>
    <row r="19989" spans="1:2" x14ac:dyDescent="0.55000000000000004">
      <c r="A19989">
        <v>0.68532854318618774</v>
      </c>
      <c r="B19989">
        <f t="shared" si="312"/>
        <v>10123.53692305088</v>
      </c>
    </row>
    <row r="19990" spans="1:2" x14ac:dyDescent="0.55000000000000004">
      <c r="A19990">
        <v>0.83321666717529297</v>
      </c>
      <c r="B19990">
        <f t="shared" si="312"/>
        <v>10124.370139718056</v>
      </c>
    </row>
    <row r="19991" spans="1:2" x14ac:dyDescent="0.55000000000000004">
      <c r="A19991">
        <v>0.83773344755172729</v>
      </c>
      <c r="B19991">
        <f t="shared" si="312"/>
        <v>10125.207873165607</v>
      </c>
    </row>
    <row r="19992" spans="1:2" x14ac:dyDescent="0.55000000000000004">
      <c r="A19992">
        <v>0.41713964939117432</v>
      </c>
      <c r="B19992">
        <f t="shared" si="312"/>
        <v>10125.625012814999</v>
      </c>
    </row>
    <row r="19993" spans="1:2" x14ac:dyDescent="0.55000000000000004">
      <c r="A19993">
        <v>8.7551414966583252E-2</v>
      </c>
      <c r="B19993">
        <f t="shared" si="312"/>
        <v>10125.712564229965</v>
      </c>
    </row>
    <row r="19994" spans="1:2" x14ac:dyDescent="0.55000000000000004">
      <c r="A19994">
        <v>0.28792500495910645</v>
      </c>
      <c r="B19994">
        <f t="shared" si="312"/>
        <v>10126.000489234924</v>
      </c>
    </row>
    <row r="19995" spans="1:2" x14ac:dyDescent="0.55000000000000004">
      <c r="A19995">
        <v>0.73947757482528687</v>
      </c>
      <c r="B19995">
        <f t="shared" si="312"/>
        <v>10126.73996680975</v>
      </c>
    </row>
    <row r="19996" spans="1:2" x14ac:dyDescent="0.55000000000000004">
      <c r="A19996">
        <v>0.16429984569549561</v>
      </c>
      <c r="B19996">
        <f t="shared" si="312"/>
        <v>10126.904266655445</v>
      </c>
    </row>
    <row r="19997" spans="1:2" x14ac:dyDescent="0.55000000000000004">
      <c r="A19997">
        <v>0.73889309167861938</v>
      </c>
      <c r="B19997">
        <f t="shared" si="312"/>
        <v>10127.643159747124</v>
      </c>
    </row>
    <row r="19998" spans="1:2" x14ac:dyDescent="0.55000000000000004">
      <c r="A19998">
        <v>0.90543317794799805</v>
      </c>
      <c r="B19998">
        <f t="shared" si="312"/>
        <v>10128.548592925072</v>
      </c>
    </row>
    <row r="19999" spans="1:2" x14ac:dyDescent="0.55000000000000004">
      <c r="A19999">
        <v>0.42235344648361206</v>
      </c>
      <c r="B19999">
        <f t="shared" si="312"/>
        <v>10128.970946371555</v>
      </c>
    </row>
    <row r="20000" spans="1:2" x14ac:dyDescent="0.55000000000000004">
      <c r="A20000">
        <v>0.75947105884552002</v>
      </c>
      <c r="B20000">
        <f t="shared" si="312"/>
        <v>10129.730417430401</v>
      </c>
    </row>
    <row r="20001" spans="1:2" x14ac:dyDescent="0.55000000000000004">
      <c r="A20001">
        <v>0.27198296785354614</v>
      </c>
      <c r="B20001">
        <f t="shared" si="312"/>
        <v>10130.002400398254</v>
      </c>
    </row>
    <row r="20002" spans="1:2" x14ac:dyDescent="0.55000000000000004">
      <c r="A20002">
        <v>0.60035300254821777</v>
      </c>
      <c r="B20002">
        <f t="shared" si="312"/>
        <v>10130.602753400803</v>
      </c>
    </row>
    <row r="20003" spans="1:2" x14ac:dyDescent="0.55000000000000004">
      <c r="A20003">
        <v>0.70502561330795288</v>
      </c>
      <c r="B20003">
        <f t="shared" si="312"/>
        <v>10131.307779014111</v>
      </c>
    </row>
    <row r="20004" spans="1:2" x14ac:dyDescent="0.55000000000000004">
      <c r="A20004">
        <v>5.9159636497497559E-2</v>
      </c>
      <c r="B20004">
        <f t="shared" si="312"/>
        <v>10131.366938650608</v>
      </c>
    </row>
    <row r="20005" spans="1:2" x14ac:dyDescent="0.55000000000000004">
      <c r="A20005">
        <v>0.17980200052261353</v>
      </c>
      <c r="B20005">
        <f t="shared" si="312"/>
        <v>10131.546740651131</v>
      </c>
    </row>
    <row r="20006" spans="1:2" x14ac:dyDescent="0.55000000000000004">
      <c r="A20006">
        <v>0.70624160766601563</v>
      </c>
      <c r="B20006">
        <f t="shared" si="312"/>
        <v>10132.252982258797</v>
      </c>
    </row>
    <row r="20007" spans="1:2" x14ac:dyDescent="0.55000000000000004">
      <c r="A20007">
        <v>0.14932268857955933</v>
      </c>
      <c r="B20007">
        <f t="shared" si="312"/>
        <v>10132.402304947376</v>
      </c>
    </row>
    <row r="20008" spans="1:2" x14ac:dyDescent="0.55000000000000004">
      <c r="A20008">
        <v>0.69037973880767822</v>
      </c>
      <c r="B20008">
        <f t="shared" si="312"/>
        <v>10133.092684686184</v>
      </c>
    </row>
    <row r="20009" spans="1:2" x14ac:dyDescent="0.55000000000000004">
      <c r="A20009">
        <v>0.64380770921707153</v>
      </c>
      <c r="B20009">
        <f t="shared" si="312"/>
        <v>10133.736492395401</v>
      </c>
    </row>
    <row r="20010" spans="1:2" x14ac:dyDescent="0.55000000000000004">
      <c r="A20010">
        <v>0.4912264347076416</v>
      </c>
      <c r="B20010">
        <f t="shared" si="312"/>
        <v>10134.227718830109</v>
      </c>
    </row>
    <row r="20011" spans="1:2" x14ac:dyDescent="0.55000000000000004">
      <c r="A20011">
        <v>0.5133623480796814</v>
      </c>
      <c r="B20011">
        <f t="shared" si="312"/>
        <v>10134.741081178188</v>
      </c>
    </row>
    <row r="20012" spans="1:2" x14ac:dyDescent="0.55000000000000004">
      <c r="A20012">
        <v>0.69127833843231201</v>
      </c>
      <c r="B20012">
        <f t="shared" si="312"/>
        <v>10135.432359516621</v>
      </c>
    </row>
    <row r="20013" spans="1:2" x14ac:dyDescent="0.55000000000000004">
      <c r="A20013">
        <v>0.61205917596817017</v>
      </c>
      <c r="B20013">
        <f t="shared" si="312"/>
        <v>10136.044418692589</v>
      </c>
    </row>
    <row r="20014" spans="1:2" x14ac:dyDescent="0.55000000000000004">
      <c r="A20014">
        <v>0.9236302375793457</v>
      </c>
      <c r="B20014">
        <f t="shared" si="312"/>
        <v>10136.968048930168</v>
      </c>
    </row>
    <row r="20015" spans="1:2" x14ac:dyDescent="0.55000000000000004">
      <c r="A20015">
        <v>0.45467633008956909</v>
      </c>
      <c r="B20015">
        <f t="shared" si="312"/>
        <v>10137.422725260258</v>
      </c>
    </row>
    <row r="20016" spans="1:2" x14ac:dyDescent="0.55000000000000004">
      <c r="A20016">
        <v>0.40176022052764893</v>
      </c>
      <c r="B20016">
        <f t="shared" si="312"/>
        <v>10137.824485480785</v>
      </c>
    </row>
    <row r="20017" spans="1:2" x14ac:dyDescent="0.55000000000000004">
      <c r="A20017">
        <v>0.12734204530715942</v>
      </c>
      <c r="B20017">
        <f t="shared" si="312"/>
        <v>10137.951827526093</v>
      </c>
    </row>
    <row r="20018" spans="1:2" x14ac:dyDescent="0.55000000000000004">
      <c r="A20018">
        <v>0.68759608268737793</v>
      </c>
      <c r="B20018">
        <f t="shared" si="312"/>
        <v>10138.63942360878</v>
      </c>
    </row>
    <row r="20019" spans="1:2" x14ac:dyDescent="0.55000000000000004">
      <c r="A20019">
        <v>0.48333543539047241</v>
      </c>
      <c r="B20019">
        <f t="shared" si="312"/>
        <v>10139.12275904417</v>
      </c>
    </row>
    <row r="20020" spans="1:2" x14ac:dyDescent="0.55000000000000004">
      <c r="A20020">
        <v>0.60411298274993896</v>
      </c>
      <c r="B20020">
        <f t="shared" si="312"/>
        <v>10139.72687202692</v>
      </c>
    </row>
    <row r="20021" spans="1:2" x14ac:dyDescent="0.55000000000000004">
      <c r="A20021">
        <v>0.90529352426528931</v>
      </c>
      <c r="B20021">
        <f t="shared" si="312"/>
        <v>10140.632165551186</v>
      </c>
    </row>
    <row r="20022" spans="1:2" x14ac:dyDescent="0.55000000000000004">
      <c r="A20022">
        <v>0.44871234893798828</v>
      </c>
      <c r="B20022">
        <f t="shared" si="312"/>
        <v>10141.080877900124</v>
      </c>
    </row>
    <row r="20023" spans="1:2" x14ac:dyDescent="0.55000000000000004">
      <c r="A20023">
        <v>0.16507452726364136</v>
      </c>
      <c r="B20023">
        <f t="shared" si="312"/>
        <v>10141.245952427387</v>
      </c>
    </row>
    <row r="20024" spans="1:2" x14ac:dyDescent="0.55000000000000004">
      <c r="A20024">
        <v>0.91363203525543213</v>
      </c>
      <c r="B20024">
        <f t="shared" si="312"/>
        <v>10142.159584462643</v>
      </c>
    </row>
    <row r="20025" spans="1:2" x14ac:dyDescent="0.55000000000000004">
      <c r="A20025">
        <v>0.16252738237380981</v>
      </c>
      <c r="B20025">
        <f t="shared" si="312"/>
        <v>10142.322111845016</v>
      </c>
    </row>
    <row r="20026" spans="1:2" x14ac:dyDescent="0.55000000000000004">
      <c r="A20026">
        <v>0.36963772773742676</v>
      </c>
      <c r="B20026">
        <f t="shared" si="312"/>
        <v>10142.691749572754</v>
      </c>
    </row>
    <row r="20027" spans="1:2" x14ac:dyDescent="0.55000000000000004">
      <c r="A20027">
        <v>0.57441753149032593</v>
      </c>
      <c r="B20027">
        <f t="shared" si="312"/>
        <v>10143.266167104244</v>
      </c>
    </row>
    <row r="20028" spans="1:2" x14ac:dyDescent="0.55000000000000004">
      <c r="A20028">
        <v>0.41924560070037842</v>
      </c>
      <c r="B20028">
        <f t="shared" si="312"/>
        <v>10143.685412704945</v>
      </c>
    </row>
    <row r="20029" spans="1:2" x14ac:dyDescent="0.55000000000000004">
      <c r="A20029">
        <v>0.69475895166397095</v>
      </c>
      <c r="B20029">
        <f t="shared" si="312"/>
        <v>10144.380171656609</v>
      </c>
    </row>
    <row r="20030" spans="1:2" x14ac:dyDescent="0.55000000000000004">
      <c r="A20030">
        <v>0.87572622299194336</v>
      </c>
      <c r="B20030">
        <f t="shared" si="312"/>
        <v>10145.255897879601</v>
      </c>
    </row>
    <row r="20031" spans="1:2" x14ac:dyDescent="0.55000000000000004">
      <c r="A20031">
        <v>0.99780243635177612</v>
      </c>
      <c r="B20031">
        <f t="shared" si="312"/>
        <v>10146.253700315952</v>
      </c>
    </row>
    <row r="20032" spans="1:2" x14ac:dyDescent="0.55000000000000004">
      <c r="A20032">
        <v>0.57413971424102783</v>
      </c>
      <c r="B20032">
        <f t="shared" si="312"/>
        <v>10146.827840030193</v>
      </c>
    </row>
    <row r="20033" spans="1:2" x14ac:dyDescent="0.55000000000000004">
      <c r="A20033">
        <v>0.20493012666702271</v>
      </c>
      <c r="B20033">
        <f t="shared" si="312"/>
        <v>10147.03277015686</v>
      </c>
    </row>
    <row r="20034" spans="1:2" x14ac:dyDescent="0.55000000000000004">
      <c r="A20034">
        <v>0.67065215110778809</v>
      </c>
      <c r="B20034">
        <f t="shared" ref="B20034:B20097" si="313">A20034+B20033</f>
        <v>10147.703422307968</v>
      </c>
    </row>
    <row r="20035" spans="1:2" x14ac:dyDescent="0.55000000000000004">
      <c r="A20035">
        <v>0.88670629262924194</v>
      </c>
      <c r="B20035">
        <f t="shared" si="313"/>
        <v>10148.590128600597</v>
      </c>
    </row>
    <row r="20036" spans="1:2" x14ac:dyDescent="0.55000000000000004">
      <c r="A20036">
        <v>0.33638322353363037</v>
      </c>
      <c r="B20036">
        <f t="shared" si="313"/>
        <v>10148.926511824131</v>
      </c>
    </row>
    <row r="20037" spans="1:2" x14ac:dyDescent="0.55000000000000004">
      <c r="A20037">
        <v>0.88133436441421509</v>
      </c>
      <c r="B20037">
        <f t="shared" si="313"/>
        <v>10149.807846188545</v>
      </c>
    </row>
    <row r="20038" spans="1:2" x14ac:dyDescent="0.55000000000000004">
      <c r="A20038">
        <v>2.0351409912109375E-3</v>
      </c>
      <c r="B20038">
        <f t="shared" si="313"/>
        <v>10149.809881329536</v>
      </c>
    </row>
    <row r="20039" spans="1:2" x14ac:dyDescent="0.55000000000000004">
      <c r="A20039">
        <v>6.0770213603973389E-2</v>
      </c>
      <c r="B20039">
        <f t="shared" si="313"/>
        <v>10149.87065154314</v>
      </c>
    </row>
    <row r="20040" spans="1:2" x14ac:dyDescent="0.55000000000000004">
      <c r="A20040">
        <v>0.55955278873443604</v>
      </c>
      <c r="B20040">
        <f t="shared" si="313"/>
        <v>10150.430204331875</v>
      </c>
    </row>
    <row r="20041" spans="1:2" x14ac:dyDescent="0.55000000000000004">
      <c r="A20041">
        <v>0.2257416844367981</v>
      </c>
      <c r="B20041">
        <f t="shared" si="313"/>
        <v>10150.655946016312</v>
      </c>
    </row>
    <row r="20042" spans="1:2" x14ac:dyDescent="0.55000000000000004">
      <c r="A20042">
        <v>0.17706513404846191</v>
      </c>
      <c r="B20042">
        <f t="shared" si="313"/>
        <v>10150.83301115036</v>
      </c>
    </row>
    <row r="20043" spans="1:2" x14ac:dyDescent="0.55000000000000004">
      <c r="A20043">
        <v>0.16092437505722046</v>
      </c>
      <c r="B20043">
        <f t="shared" si="313"/>
        <v>10150.993935525417</v>
      </c>
    </row>
    <row r="20044" spans="1:2" x14ac:dyDescent="0.55000000000000004">
      <c r="A20044">
        <v>0.63335788249969482</v>
      </c>
      <c r="B20044">
        <f t="shared" si="313"/>
        <v>10151.627293407917</v>
      </c>
    </row>
    <row r="20045" spans="1:2" x14ac:dyDescent="0.55000000000000004">
      <c r="A20045">
        <v>0.13152366876602173</v>
      </c>
      <c r="B20045">
        <f t="shared" si="313"/>
        <v>10151.758817076683</v>
      </c>
    </row>
    <row r="20046" spans="1:2" x14ac:dyDescent="0.55000000000000004">
      <c r="A20046">
        <v>0.32812738418579102</v>
      </c>
      <c r="B20046">
        <f t="shared" si="313"/>
        <v>10152.086944460869</v>
      </c>
    </row>
    <row r="20047" spans="1:2" x14ac:dyDescent="0.55000000000000004">
      <c r="A20047">
        <v>0.35251301527023315</v>
      </c>
      <c r="B20047">
        <f t="shared" si="313"/>
        <v>10152.439457476139</v>
      </c>
    </row>
    <row r="20048" spans="1:2" x14ac:dyDescent="0.55000000000000004">
      <c r="A20048">
        <v>0.37426578998565674</v>
      </c>
      <c r="B20048">
        <f t="shared" si="313"/>
        <v>10152.813723266125</v>
      </c>
    </row>
    <row r="20049" spans="1:2" x14ac:dyDescent="0.55000000000000004">
      <c r="A20049">
        <v>0.21177846193313599</v>
      </c>
      <c r="B20049">
        <f t="shared" si="313"/>
        <v>10153.025501728058</v>
      </c>
    </row>
    <row r="20050" spans="1:2" x14ac:dyDescent="0.55000000000000004">
      <c r="A20050">
        <v>0.42842745780944824</v>
      </c>
      <c r="B20050">
        <f t="shared" si="313"/>
        <v>10153.453929185867</v>
      </c>
    </row>
    <row r="20051" spans="1:2" x14ac:dyDescent="0.55000000000000004">
      <c r="A20051">
        <v>0.27841943502426147</v>
      </c>
      <c r="B20051">
        <f t="shared" si="313"/>
        <v>10153.732348620892</v>
      </c>
    </row>
    <row r="20052" spans="1:2" x14ac:dyDescent="0.55000000000000004">
      <c r="A20052">
        <v>0.16612660884857178</v>
      </c>
      <c r="B20052">
        <f t="shared" si="313"/>
        <v>10153.89847522974</v>
      </c>
    </row>
    <row r="20053" spans="1:2" x14ac:dyDescent="0.55000000000000004">
      <c r="A20053">
        <v>0.37745577096939087</v>
      </c>
      <c r="B20053">
        <f t="shared" si="313"/>
        <v>10154.27593100071</v>
      </c>
    </row>
    <row r="20054" spans="1:2" x14ac:dyDescent="0.55000000000000004">
      <c r="A20054">
        <v>0.55761623382568359</v>
      </c>
      <c r="B20054">
        <f t="shared" si="313"/>
        <v>10154.833547234535</v>
      </c>
    </row>
    <row r="20055" spans="1:2" x14ac:dyDescent="0.55000000000000004">
      <c r="A20055">
        <v>0.26219099760055542</v>
      </c>
      <c r="B20055">
        <f t="shared" si="313"/>
        <v>10155.095738232136</v>
      </c>
    </row>
    <row r="20056" spans="1:2" x14ac:dyDescent="0.55000000000000004">
      <c r="A20056">
        <v>0.35079824924468994</v>
      </c>
      <c r="B20056">
        <f t="shared" si="313"/>
        <v>10155.44653648138</v>
      </c>
    </row>
    <row r="20057" spans="1:2" x14ac:dyDescent="0.55000000000000004">
      <c r="A20057">
        <v>0.66548186540603638</v>
      </c>
      <c r="B20057">
        <f t="shared" si="313"/>
        <v>10156.112018346786</v>
      </c>
    </row>
    <row r="20058" spans="1:2" x14ac:dyDescent="0.55000000000000004">
      <c r="A20058">
        <v>0.41741490364074707</v>
      </c>
      <c r="B20058">
        <f t="shared" si="313"/>
        <v>10156.529433250427</v>
      </c>
    </row>
    <row r="20059" spans="1:2" x14ac:dyDescent="0.55000000000000004">
      <c r="A20059">
        <v>0.76116412878036499</v>
      </c>
      <c r="B20059">
        <f t="shared" si="313"/>
        <v>10157.290597379208</v>
      </c>
    </row>
    <row r="20060" spans="1:2" x14ac:dyDescent="0.55000000000000004">
      <c r="A20060">
        <v>0.86877143383026123</v>
      </c>
      <c r="B20060">
        <f t="shared" si="313"/>
        <v>10158.159368813038</v>
      </c>
    </row>
    <row r="20061" spans="1:2" x14ac:dyDescent="0.55000000000000004">
      <c r="A20061">
        <v>0.31688457727432251</v>
      </c>
      <c r="B20061">
        <f t="shared" si="313"/>
        <v>10158.476253390312</v>
      </c>
    </row>
    <row r="20062" spans="1:2" x14ac:dyDescent="0.55000000000000004">
      <c r="A20062">
        <v>9.7239971160888672E-2</v>
      </c>
      <c r="B20062">
        <f t="shared" si="313"/>
        <v>10158.573493361473</v>
      </c>
    </row>
    <row r="20063" spans="1:2" x14ac:dyDescent="0.55000000000000004">
      <c r="A20063">
        <v>6.9589316844940186E-2</v>
      </c>
      <c r="B20063">
        <f t="shared" si="313"/>
        <v>10158.643082678318</v>
      </c>
    </row>
    <row r="20064" spans="1:2" x14ac:dyDescent="0.55000000000000004">
      <c r="A20064">
        <v>0.14979469776153564</v>
      </c>
      <c r="B20064">
        <f t="shared" si="313"/>
        <v>10158.79287737608</v>
      </c>
    </row>
    <row r="20065" spans="1:2" x14ac:dyDescent="0.55000000000000004">
      <c r="A20065">
        <v>0.10491830110549927</v>
      </c>
      <c r="B20065">
        <f t="shared" si="313"/>
        <v>10158.897795677185</v>
      </c>
    </row>
    <row r="20066" spans="1:2" x14ac:dyDescent="0.55000000000000004">
      <c r="A20066">
        <v>8.9828252792358398E-2</v>
      </c>
      <c r="B20066">
        <f t="shared" si="313"/>
        <v>10158.987623929977</v>
      </c>
    </row>
    <row r="20067" spans="1:2" x14ac:dyDescent="0.55000000000000004">
      <c r="A20067">
        <v>0.27175611257553101</v>
      </c>
      <c r="B20067">
        <f t="shared" si="313"/>
        <v>10159.259380042553</v>
      </c>
    </row>
    <row r="20068" spans="1:2" x14ac:dyDescent="0.55000000000000004">
      <c r="A20068">
        <v>0.25349938869476318</v>
      </c>
      <c r="B20068">
        <f t="shared" si="313"/>
        <v>10159.512879431248</v>
      </c>
    </row>
    <row r="20069" spans="1:2" x14ac:dyDescent="0.55000000000000004">
      <c r="A20069">
        <v>0.91318899393081665</v>
      </c>
      <c r="B20069">
        <f t="shared" si="313"/>
        <v>10160.426068425179</v>
      </c>
    </row>
    <row r="20070" spans="1:2" x14ac:dyDescent="0.55000000000000004">
      <c r="A20070">
        <v>0.55686187744140625</v>
      </c>
      <c r="B20070">
        <f t="shared" si="313"/>
        <v>10160.98293030262</v>
      </c>
    </row>
    <row r="20071" spans="1:2" x14ac:dyDescent="0.55000000000000004">
      <c r="A20071">
        <v>0.44511812925338745</v>
      </c>
      <c r="B20071">
        <f t="shared" si="313"/>
        <v>10161.428048431873</v>
      </c>
    </row>
    <row r="20072" spans="1:2" x14ac:dyDescent="0.55000000000000004">
      <c r="A20072">
        <v>0.26002466678619385</v>
      </c>
      <c r="B20072">
        <f t="shared" si="313"/>
        <v>10161.68807309866</v>
      </c>
    </row>
    <row r="20073" spans="1:2" x14ac:dyDescent="0.55000000000000004">
      <c r="A20073">
        <v>0.56377917528152466</v>
      </c>
      <c r="B20073">
        <f t="shared" si="313"/>
        <v>10162.251852273941</v>
      </c>
    </row>
    <row r="20074" spans="1:2" x14ac:dyDescent="0.55000000000000004">
      <c r="A20074">
        <v>0.84459328651428223</v>
      </c>
      <c r="B20074">
        <f t="shared" si="313"/>
        <v>10163.096445560455</v>
      </c>
    </row>
    <row r="20075" spans="1:2" x14ac:dyDescent="0.55000000000000004">
      <c r="A20075">
        <v>0.11341804265975952</v>
      </c>
      <c r="B20075">
        <f t="shared" si="313"/>
        <v>10163.209863603115</v>
      </c>
    </row>
    <row r="20076" spans="1:2" x14ac:dyDescent="0.55000000000000004">
      <c r="A20076">
        <v>0.91064250469207764</v>
      </c>
      <c r="B20076">
        <f t="shared" si="313"/>
        <v>10164.120506107807</v>
      </c>
    </row>
    <row r="20077" spans="1:2" x14ac:dyDescent="0.55000000000000004">
      <c r="A20077">
        <v>0.89537292718887329</v>
      </c>
      <c r="B20077">
        <f t="shared" si="313"/>
        <v>10165.015879034996</v>
      </c>
    </row>
    <row r="20078" spans="1:2" x14ac:dyDescent="0.55000000000000004">
      <c r="A20078">
        <v>0.24947023391723633</v>
      </c>
      <c r="B20078">
        <f t="shared" si="313"/>
        <v>10165.265349268913</v>
      </c>
    </row>
    <row r="20079" spans="1:2" x14ac:dyDescent="0.55000000000000004">
      <c r="A20079">
        <v>0.94981259107589722</v>
      </c>
      <c r="B20079">
        <f t="shared" si="313"/>
        <v>10166.215161859989</v>
      </c>
    </row>
    <row r="20080" spans="1:2" x14ac:dyDescent="0.55000000000000004">
      <c r="A20080">
        <v>0.49838268756866455</v>
      </c>
      <c r="B20080">
        <f t="shared" si="313"/>
        <v>10166.713544547558</v>
      </c>
    </row>
    <row r="20081" spans="1:2" x14ac:dyDescent="0.55000000000000004">
      <c r="A20081">
        <v>9.1380894184112549E-2</v>
      </c>
      <c r="B20081">
        <f t="shared" si="313"/>
        <v>10166.804925441742</v>
      </c>
    </row>
    <row r="20082" spans="1:2" x14ac:dyDescent="0.55000000000000004">
      <c r="A20082">
        <v>3.3760786056518555E-2</v>
      </c>
      <c r="B20082">
        <f t="shared" si="313"/>
        <v>10166.838686227798</v>
      </c>
    </row>
    <row r="20083" spans="1:2" x14ac:dyDescent="0.55000000000000004">
      <c r="A20083">
        <v>0.72999757528305054</v>
      </c>
      <c r="B20083">
        <f t="shared" si="313"/>
        <v>10167.568683803082</v>
      </c>
    </row>
    <row r="20084" spans="1:2" x14ac:dyDescent="0.55000000000000004">
      <c r="A20084">
        <v>8.6578130722045898E-3</v>
      </c>
      <c r="B20084">
        <f t="shared" si="313"/>
        <v>10167.577341616154</v>
      </c>
    </row>
    <row r="20085" spans="1:2" x14ac:dyDescent="0.55000000000000004">
      <c r="A20085">
        <v>0.25806528329849243</v>
      </c>
      <c r="B20085">
        <f t="shared" si="313"/>
        <v>10167.835406899452</v>
      </c>
    </row>
    <row r="20086" spans="1:2" x14ac:dyDescent="0.55000000000000004">
      <c r="A20086">
        <v>0.69117832183837891</v>
      </c>
      <c r="B20086">
        <f t="shared" si="313"/>
        <v>10168.526585221291</v>
      </c>
    </row>
    <row r="20087" spans="1:2" x14ac:dyDescent="0.55000000000000004">
      <c r="A20087">
        <v>0.53533285856246948</v>
      </c>
      <c r="B20087">
        <f t="shared" si="313"/>
        <v>10169.061918079853</v>
      </c>
    </row>
    <row r="20088" spans="1:2" x14ac:dyDescent="0.55000000000000004">
      <c r="A20088">
        <v>0.50988829135894775</v>
      </c>
      <c r="B20088">
        <f t="shared" si="313"/>
        <v>10169.571806371212</v>
      </c>
    </row>
    <row r="20089" spans="1:2" x14ac:dyDescent="0.55000000000000004">
      <c r="A20089">
        <v>0.25266486406326294</v>
      </c>
      <c r="B20089">
        <f t="shared" si="313"/>
        <v>10169.824471235275</v>
      </c>
    </row>
    <row r="20090" spans="1:2" x14ac:dyDescent="0.55000000000000004">
      <c r="A20090">
        <v>0.46250653266906738</v>
      </c>
      <c r="B20090">
        <f t="shared" si="313"/>
        <v>10170.286977767944</v>
      </c>
    </row>
    <row r="20091" spans="1:2" x14ac:dyDescent="0.55000000000000004">
      <c r="A20091">
        <v>0.20596736669540405</v>
      </c>
      <c r="B20091">
        <f t="shared" si="313"/>
        <v>10170.49294513464</v>
      </c>
    </row>
    <row r="20092" spans="1:2" x14ac:dyDescent="0.55000000000000004">
      <c r="A20092">
        <v>0.79412734508514404</v>
      </c>
      <c r="B20092">
        <f t="shared" si="313"/>
        <v>10171.287072479725</v>
      </c>
    </row>
    <row r="20093" spans="1:2" x14ac:dyDescent="0.55000000000000004">
      <c r="A20093">
        <v>0.76151996850967407</v>
      </c>
      <c r="B20093">
        <f t="shared" si="313"/>
        <v>10172.048592448235</v>
      </c>
    </row>
    <row r="20094" spans="1:2" x14ac:dyDescent="0.55000000000000004">
      <c r="A20094">
        <v>0.10122442245483398</v>
      </c>
      <c r="B20094">
        <f t="shared" si="313"/>
        <v>10172.149816870689</v>
      </c>
    </row>
    <row r="20095" spans="1:2" x14ac:dyDescent="0.55000000000000004">
      <c r="A20095">
        <v>4.3964087963104248E-2</v>
      </c>
      <c r="B20095">
        <f t="shared" si="313"/>
        <v>10172.193780958652</v>
      </c>
    </row>
    <row r="20096" spans="1:2" x14ac:dyDescent="0.55000000000000004">
      <c r="A20096">
        <v>0.26768600940704346</v>
      </c>
      <c r="B20096">
        <f t="shared" si="313"/>
        <v>10172.46146696806</v>
      </c>
    </row>
    <row r="20097" spans="1:2" x14ac:dyDescent="0.55000000000000004">
      <c r="A20097">
        <v>0.62819749116897583</v>
      </c>
      <c r="B20097">
        <f t="shared" si="313"/>
        <v>10173.089664459229</v>
      </c>
    </row>
    <row r="20098" spans="1:2" x14ac:dyDescent="0.55000000000000004">
      <c r="A20098">
        <v>0.88913130760192871</v>
      </c>
      <c r="B20098">
        <f t="shared" ref="B20098:B20161" si="314">A20098+B20097</f>
        <v>10173.97879576683</v>
      </c>
    </row>
    <row r="20099" spans="1:2" x14ac:dyDescent="0.55000000000000004">
      <c r="A20099">
        <v>0.76642507314682007</v>
      </c>
      <c r="B20099">
        <f t="shared" si="314"/>
        <v>10174.745220839977</v>
      </c>
    </row>
    <row r="20100" spans="1:2" x14ac:dyDescent="0.55000000000000004">
      <c r="A20100">
        <v>9.1758131980895996E-2</v>
      </c>
      <c r="B20100">
        <f t="shared" si="314"/>
        <v>10174.836978971958</v>
      </c>
    </row>
    <row r="20101" spans="1:2" x14ac:dyDescent="0.55000000000000004">
      <c r="A20101">
        <v>0.43161588907241821</v>
      </c>
      <c r="B20101">
        <f t="shared" si="314"/>
        <v>10175.268594861031</v>
      </c>
    </row>
    <row r="20102" spans="1:2" x14ac:dyDescent="0.55000000000000004">
      <c r="A20102">
        <v>0.90197181701660156</v>
      </c>
      <c r="B20102">
        <f t="shared" si="314"/>
        <v>10176.170566678047</v>
      </c>
    </row>
    <row r="20103" spans="1:2" x14ac:dyDescent="0.55000000000000004">
      <c r="A20103">
        <v>0.70861643552780151</v>
      </c>
      <c r="B20103">
        <f t="shared" si="314"/>
        <v>10176.879183113575</v>
      </c>
    </row>
    <row r="20104" spans="1:2" x14ac:dyDescent="0.55000000000000004">
      <c r="A20104">
        <v>0.57304537296295166</v>
      </c>
      <c r="B20104">
        <f t="shared" si="314"/>
        <v>10177.452228486538</v>
      </c>
    </row>
    <row r="20105" spans="1:2" x14ac:dyDescent="0.55000000000000004">
      <c r="A20105">
        <v>0.31417018175125122</v>
      </c>
      <c r="B20105">
        <f t="shared" si="314"/>
        <v>10177.766398668289</v>
      </c>
    </row>
    <row r="20106" spans="1:2" x14ac:dyDescent="0.55000000000000004">
      <c r="A20106">
        <v>0.52506089210510254</v>
      </c>
      <c r="B20106">
        <f t="shared" si="314"/>
        <v>10178.291459560394</v>
      </c>
    </row>
    <row r="20107" spans="1:2" x14ac:dyDescent="0.55000000000000004">
      <c r="A20107">
        <v>0.27709335088729858</v>
      </c>
      <c r="B20107">
        <f t="shared" si="314"/>
        <v>10178.568552911282</v>
      </c>
    </row>
    <row r="20108" spans="1:2" x14ac:dyDescent="0.55000000000000004">
      <c r="A20108">
        <v>0.80438220500946045</v>
      </c>
      <c r="B20108">
        <f t="shared" si="314"/>
        <v>10179.372935116291</v>
      </c>
    </row>
    <row r="20109" spans="1:2" x14ac:dyDescent="0.55000000000000004">
      <c r="A20109">
        <v>5.9856951236724854E-2</v>
      </c>
      <c r="B20109">
        <f t="shared" si="314"/>
        <v>10179.432792067528</v>
      </c>
    </row>
    <row r="20110" spans="1:2" x14ac:dyDescent="0.55000000000000004">
      <c r="A20110">
        <v>0.21890878677368164</v>
      </c>
      <c r="B20110">
        <f t="shared" si="314"/>
        <v>10179.651700854301</v>
      </c>
    </row>
    <row r="20111" spans="1:2" x14ac:dyDescent="0.55000000000000004">
      <c r="A20111">
        <v>0.65282505750656128</v>
      </c>
      <c r="B20111">
        <f t="shared" si="314"/>
        <v>10180.304525911808</v>
      </c>
    </row>
    <row r="20112" spans="1:2" x14ac:dyDescent="0.55000000000000004">
      <c r="A20112">
        <v>0.55536091327667236</v>
      </c>
      <c r="B20112">
        <f t="shared" si="314"/>
        <v>10180.859886825085</v>
      </c>
    </row>
    <row r="20113" spans="1:2" x14ac:dyDescent="0.55000000000000004">
      <c r="A20113">
        <v>0.42239934206008911</v>
      </c>
      <c r="B20113">
        <f t="shared" si="314"/>
        <v>10181.282286167145</v>
      </c>
    </row>
    <row r="20114" spans="1:2" x14ac:dyDescent="0.55000000000000004">
      <c r="A20114">
        <v>0.53484606742858887</v>
      </c>
      <c r="B20114">
        <f t="shared" si="314"/>
        <v>10181.817132234573</v>
      </c>
    </row>
    <row r="20115" spans="1:2" x14ac:dyDescent="0.55000000000000004">
      <c r="A20115">
        <v>0.7443198561668396</v>
      </c>
      <c r="B20115">
        <f t="shared" si="314"/>
        <v>10182.56145209074</v>
      </c>
    </row>
    <row r="20116" spans="1:2" x14ac:dyDescent="0.55000000000000004">
      <c r="A20116">
        <v>0.4129565954208374</v>
      </c>
      <c r="B20116">
        <f t="shared" si="314"/>
        <v>10182.974408686161</v>
      </c>
    </row>
    <row r="20117" spans="1:2" x14ac:dyDescent="0.55000000000000004">
      <c r="A20117">
        <v>0.70337206125259399</v>
      </c>
      <c r="B20117">
        <f t="shared" si="314"/>
        <v>10183.677780747414</v>
      </c>
    </row>
    <row r="20118" spans="1:2" x14ac:dyDescent="0.55000000000000004">
      <c r="A20118">
        <v>0.38064861297607422</v>
      </c>
      <c r="B20118">
        <f t="shared" si="314"/>
        <v>10184.05842936039</v>
      </c>
    </row>
    <row r="20119" spans="1:2" x14ac:dyDescent="0.55000000000000004">
      <c r="A20119">
        <v>0.39075011014938354</v>
      </c>
      <c r="B20119">
        <f t="shared" si="314"/>
        <v>10184.449179470539</v>
      </c>
    </row>
    <row r="20120" spans="1:2" x14ac:dyDescent="0.55000000000000004">
      <c r="A20120">
        <v>0.17215216159820557</v>
      </c>
      <c r="B20120">
        <f t="shared" si="314"/>
        <v>10184.621331632137</v>
      </c>
    </row>
    <row r="20121" spans="1:2" x14ac:dyDescent="0.55000000000000004">
      <c r="A20121">
        <v>0.5803263783454895</v>
      </c>
      <c r="B20121">
        <f t="shared" si="314"/>
        <v>10185.201658010483</v>
      </c>
    </row>
    <row r="20122" spans="1:2" x14ac:dyDescent="0.55000000000000004">
      <c r="A20122">
        <v>0.5361626148223877</v>
      </c>
      <c r="B20122">
        <f t="shared" si="314"/>
        <v>10185.737820625305</v>
      </c>
    </row>
    <row r="20123" spans="1:2" x14ac:dyDescent="0.55000000000000004">
      <c r="A20123">
        <v>0.81507724523544312</v>
      </c>
      <c r="B20123">
        <f t="shared" si="314"/>
        <v>10186.552897870541</v>
      </c>
    </row>
    <row r="20124" spans="1:2" x14ac:dyDescent="0.55000000000000004">
      <c r="A20124">
        <v>0.47656333446502686</v>
      </c>
      <c r="B20124">
        <f t="shared" si="314"/>
        <v>10187.029461205006</v>
      </c>
    </row>
    <row r="20125" spans="1:2" x14ac:dyDescent="0.55000000000000004">
      <c r="A20125">
        <v>0.18491512537002563</v>
      </c>
      <c r="B20125">
        <f t="shared" si="314"/>
        <v>10187.214376330376</v>
      </c>
    </row>
    <row r="20126" spans="1:2" x14ac:dyDescent="0.55000000000000004">
      <c r="A20126">
        <v>0.4189295768737793</v>
      </c>
      <c r="B20126">
        <f t="shared" si="314"/>
        <v>10187.633305907249</v>
      </c>
    </row>
    <row r="20127" spans="1:2" x14ac:dyDescent="0.55000000000000004">
      <c r="A20127">
        <v>0.32717674970626831</v>
      </c>
      <c r="B20127">
        <f t="shared" si="314"/>
        <v>10187.960482656956</v>
      </c>
    </row>
    <row r="20128" spans="1:2" x14ac:dyDescent="0.55000000000000004">
      <c r="A20128">
        <v>0.70906364917755127</v>
      </c>
      <c r="B20128">
        <f t="shared" si="314"/>
        <v>10188.669546306133</v>
      </c>
    </row>
    <row r="20129" spans="1:2" x14ac:dyDescent="0.55000000000000004">
      <c r="A20129">
        <v>0.43101769685745239</v>
      </c>
      <c r="B20129">
        <f t="shared" si="314"/>
        <v>10189.100564002991</v>
      </c>
    </row>
    <row r="20130" spans="1:2" x14ac:dyDescent="0.55000000000000004">
      <c r="A20130">
        <v>9.9811315536499023E-2</v>
      </c>
      <c r="B20130">
        <f t="shared" si="314"/>
        <v>10189.200375318527</v>
      </c>
    </row>
    <row r="20131" spans="1:2" x14ac:dyDescent="0.55000000000000004">
      <c r="A20131">
        <v>0.27696317434310913</v>
      </c>
      <c r="B20131">
        <f t="shared" si="314"/>
        <v>10189.47733849287</v>
      </c>
    </row>
    <row r="20132" spans="1:2" x14ac:dyDescent="0.55000000000000004">
      <c r="A20132">
        <v>0.13240945339202881</v>
      </c>
      <c r="B20132">
        <f t="shared" si="314"/>
        <v>10189.609747946262</v>
      </c>
    </row>
    <row r="20133" spans="1:2" x14ac:dyDescent="0.55000000000000004">
      <c r="A20133">
        <v>0.59286504983901978</v>
      </c>
      <c r="B20133">
        <f t="shared" si="314"/>
        <v>10190.202612996101</v>
      </c>
    </row>
    <row r="20134" spans="1:2" x14ac:dyDescent="0.55000000000000004">
      <c r="A20134">
        <v>0.56861495971679688</v>
      </c>
      <c r="B20134">
        <f t="shared" si="314"/>
        <v>10190.771227955818</v>
      </c>
    </row>
    <row r="20135" spans="1:2" x14ac:dyDescent="0.55000000000000004">
      <c r="A20135">
        <v>0.25751513242721558</v>
      </c>
      <c r="B20135">
        <f t="shared" si="314"/>
        <v>10191.028743088245</v>
      </c>
    </row>
    <row r="20136" spans="1:2" x14ac:dyDescent="0.55000000000000004">
      <c r="A20136">
        <v>0.27986490726470947</v>
      </c>
      <c r="B20136">
        <f t="shared" si="314"/>
        <v>10191.30860799551</v>
      </c>
    </row>
    <row r="20137" spans="1:2" x14ac:dyDescent="0.55000000000000004">
      <c r="A20137">
        <v>0.13316470384597778</v>
      </c>
      <c r="B20137">
        <f t="shared" si="314"/>
        <v>10191.441772699356</v>
      </c>
    </row>
    <row r="20138" spans="1:2" x14ac:dyDescent="0.55000000000000004">
      <c r="A20138">
        <v>0.24971795082092285</v>
      </c>
      <c r="B20138">
        <f t="shared" si="314"/>
        <v>10191.691490650177</v>
      </c>
    </row>
    <row r="20139" spans="1:2" x14ac:dyDescent="0.55000000000000004">
      <c r="A20139">
        <v>0.55820029973983765</v>
      </c>
      <c r="B20139">
        <f t="shared" si="314"/>
        <v>10192.249690949917</v>
      </c>
    </row>
    <row r="20140" spans="1:2" x14ac:dyDescent="0.55000000000000004">
      <c r="A20140">
        <v>0.59582698345184326</v>
      </c>
      <c r="B20140">
        <f t="shared" si="314"/>
        <v>10192.845517933369</v>
      </c>
    </row>
    <row r="20141" spans="1:2" x14ac:dyDescent="0.55000000000000004">
      <c r="A20141">
        <v>0.78122574090957642</v>
      </c>
      <c r="B20141">
        <f t="shared" si="314"/>
        <v>10193.626743674278</v>
      </c>
    </row>
    <row r="20142" spans="1:2" x14ac:dyDescent="0.55000000000000004">
      <c r="A20142">
        <v>0.76769304275512695</v>
      </c>
      <c r="B20142">
        <f t="shared" si="314"/>
        <v>10194.394436717033</v>
      </c>
    </row>
    <row r="20143" spans="1:2" x14ac:dyDescent="0.55000000000000004">
      <c r="A20143">
        <v>0.86780041456222534</v>
      </c>
      <c r="B20143">
        <f t="shared" si="314"/>
        <v>10195.262237131596</v>
      </c>
    </row>
    <row r="20144" spans="1:2" x14ac:dyDescent="0.55000000000000004">
      <c r="A20144">
        <v>0.32645046710968018</v>
      </c>
      <c r="B20144">
        <f t="shared" si="314"/>
        <v>10195.588687598705</v>
      </c>
    </row>
    <row r="20145" spans="1:2" x14ac:dyDescent="0.55000000000000004">
      <c r="A20145">
        <v>0.86108380556106567</v>
      </c>
      <c r="B20145">
        <f t="shared" si="314"/>
        <v>10196.449771404266</v>
      </c>
    </row>
    <row r="20146" spans="1:2" x14ac:dyDescent="0.55000000000000004">
      <c r="A20146">
        <v>0.96293330192565918</v>
      </c>
      <c r="B20146">
        <f t="shared" si="314"/>
        <v>10197.412704706192</v>
      </c>
    </row>
    <row r="20147" spans="1:2" x14ac:dyDescent="0.55000000000000004">
      <c r="A20147">
        <v>0.22763627767562866</v>
      </c>
      <c r="B20147">
        <f t="shared" si="314"/>
        <v>10197.640340983868</v>
      </c>
    </row>
    <row r="20148" spans="1:2" x14ac:dyDescent="0.55000000000000004">
      <c r="A20148">
        <v>0.66027295589447021</v>
      </c>
      <c r="B20148">
        <f t="shared" si="314"/>
        <v>10198.300613939762</v>
      </c>
    </row>
    <row r="20149" spans="1:2" x14ac:dyDescent="0.55000000000000004">
      <c r="A20149">
        <v>0.86962610483169556</v>
      </c>
      <c r="B20149">
        <f t="shared" si="314"/>
        <v>10199.170240044594</v>
      </c>
    </row>
    <row r="20150" spans="1:2" x14ac:dyDescent="0.55000000000000004">
      <c r="A20150">
        <v>0.15727710723876953</v>
      </c>
      <c r="B20150">
        <f t="shared" si="314"/>
        <v>10199.327517151833</v>
      </c>
    </row>
    <row r="20151" spans="1:2" x14ac:dyDescent="0.55000000000000004">
      <c r="A20151">
        <v>0.23469275236129761</v>
      </c>
      <c r="B20151">
        <f t="shared" si="314"/>
        <v>10199.562209904194</v>
      </c>
    </row>
    <row r="20152" spans="1:2" x14ac:dyDescent="0.55000000000000004">
      <c r="A20152">
        <v>0.11883985996246338</v>
      </c>
      <c r="B20152">
        <f t="shared" si="314"/>
        <v>10199.681049764156</v>
      </c>
    </row>
    <row r="20153" spans="1:2" x14ac:dyDescent="0.55000000000000004">
      <c r="A20153">
        <v>0.30471640825271606</v>
      </c>
      <c r="B20153">
        <f t="shared" si="314"/>
        <v>10199.985766172409</v>
      </c>
    </row>
    <row r="20154" spans="1:2" x14ac:dyDescent="0.55000000000000004">
      <c r="A20154">
        <v>0.66963315010070801</v>
      </c>
      <c r="B20154">
        <f t="shared" si="314"/>
        <v>10200.65539932251</v>
      </c>
    </row>
    <row r="20155" spans="1:2" x14ac:dyDescent="0.55000000000000004">
      <c r="A20155">
        <v>0.49474376440048218</v>
      </c>
      <c r="B20155">
        <f t="shared" si="314"/>
        <v>10201.15014308691</v>
      </c>
    </row>
    <row r="20156" spans="1:2" x14ac:dyDescent="0.55000000000000004">
      <c r="A20156">
        <v>0.19732940196990967</v>
      </c>
      <c r="B20156">
        <f t="shared" si="314"/>
        <v>10201.34747248888</v>
      </c>
    </row>
    <row r="20157" spans="1:2" x14ac:dyDescent="0.55000000000000004">
      <c r="A20157">
        <v>0.7433200478553772</v>
      </c>
      <c r="B20157">
        <f t="shared" si="314"/>
        <v>10202.090792536736</v>
      </c>
    </row>
    <row r="20158" spans="1:2" x14ac:dyDescent="0.55000000000000004">
      <c r="A20158">
        <v>0.58160543441772461</v>
      </c>
      <c r="B20158">
        <f t="shared" si="314"/>
        <v>10202.672397971153</v>
      </c>
    </row>
    <row r="20159" spans="1:2" x14ac:dyDescent="0.55000000000000004">
      <c r="A20159">
        <v>0.32547730207443237</v>
      </c>
      <c r="B20159">
        <f t="shared" si="314"/>
        <v>10202.997875273228</v>
      </c>
    </row>
    <row r="20160" spans="1:2" x14ac:dyDescent="0.55000000000000004">
      <c r="A20160">
        <v>0.25517761707305908</v>
      </c>
      <c r="B20160">
        <f t="shared" si="314"/>
        <v>10203.253052890301</v>
      </c>
    </row>
    <row r="20161" spans="1:2" x14ac:dyDescent="0.55000000000000004">
      <c r="A20161">
        <v>0.16962891817092896</v>
      </c>
      <c r="B20161">
        <f t="shared" si="314"/>
        <v>10203.422681808472</v>
      </c>
    </row>
    <row r="20162" spans="1:2" x14ac:dyDescent="0.55000000000000004">
      <c r="A20162">
        <v>0.75311827659606934</v>
      </c>
      <c r="B20162">
        <f t="shared" ref="B20162:B20225" si="315">A20162+B20161</f>
        <v>10204.175800085068</v>
      </c>
    </row>
    <row r="20163" spans="1:2" x14ac:dyDescent="0.55000000000000004">
      <c r="A20163">
        <v>0.70962041616439819</v>
      </c>
      <c r="B20163">
        <f t="shared" si="315"/>
        <v>10204.885420501232</v>
      </c>
    </row>
    <row r="20164" spans="1:2" x14ac:dyDescent="0.55000000000000004">
      <c r="A20164">
        <v>0.65670335292816162</v>
      </c>
      <c r="B20164">
        <f t="shared" si="315"/>
        <v>10205.54212385416</v>
      </c>
    </row>
    <row r="20165" spans="1:2" x14ac:dyDescent="0.55000000000000004">
      <c r="A20165">
        <v>0.55318647623062134</v>
      </c>
      <c r="B20165">
        <f t="shared" si="315"/>
        <v>10206.095310330391</v>
      </c>
    </row>
    <row r="20166" spans="1:2" x14ac:dyDescent="0.55000000000000004">
      <c r="A20166">
        <v>8.8041305541992188E-2</v>
      </c>
      <c r="B20166">
        <f t="shared" si="315"/>
        <v>10206.183351635933</v>
      </c>
    </row>
    <row r="20167" spans="1:2" x14ac:dyDescent="0.55000000000000004">
      <c r="A20167">
        <v>0.49806421995162964</v>
      </c>
      <c r="B20167">
        <f t="shared" si="315"/>
        <v>10206.681415855885</v>
      </c>
    </row>
    <row r="20168" spans="1:2" x14ac:dyDescent="0.55000000000000004">
      <c r="A20168">
        <v>0.16173326969146729</v>
      </c>
      <c r="B20168">
        <f t="shared" si="315"/>
        <v>10206.843149125576</v>
      </c>
    </row>
    <row r="20169" spans="1:2" x14ac:dyDescent="0.55000000000000004">
      <c r="A20169">
        <v>0.67701274156570435</v>
      </c>
      <c r="B20169">
        <f t="shared" si="315"/>
        <v>10207.520161867142</v>
      </c>
    </row>
    <row r="20170" spans="1:2" x14ac:dyDescent="0.55000000000000004">
      <c r="A20170">
        <v>4.9814462661743164E-2</v>
      </c>
      <c r="B20170">
        <f t="shared" si="315"/>
        <v>10207.569976329803</v>
      </c>
    </row>
    <row r="20171" spans="1:2" x14ac:dyDescent="0.55000000000000004">
      <c r="A20171">
        <v>0.86298888921737671</v>
      </c>
      <c r="B20171">
        <f t="shared" si="315"/>
        <v>10208.432965219021</v>
      </c>
    </row>
    <row r="20172" spans="1:2" x14ac:dyDescent="0.55000000000000004">
      <c r="A20172">
        <v>0.56622684001922607</v>
      </c>
      <c r="B20172">
        <f t="shared" si="315"/>
        <v>10208.99919205904</v>
      </c>
    </row>
    <row r="20173" spans="1:2" x14ac:dyDescent="0.55000000000000004">
      <c r="A20173">
        <v>0.21572929620742798</v>
      </c>
      <c r="B20173">
        <f t="shared" si="315"/>
        <v>10209.214921355247</v>
      </c>
    </row>
    <row r="20174" spans="1:2" x14ac:dyDescent="0.55000000000000004">
      <c r="A20174">
        <v>0.42707300186157227</v>
      </c>
      <c r="B20174">
        <f t="shared" si="315"/>
        <v>10209.641994357109</v>
      </c>
    </row>
    <row r="20175" spans="1:2" x14ac:dyDescent="0.55000000000000004">
      <c r="A20175">
        <v>9.886622428894043E-4</v>
      </c>
      <c r="B20175">
        <f t="shared" si="315"/>
        <v>10209.642983019352</v>
      </c>
    </row>
    <row r="20176" spans="1:2" x14ac:dyDescent="0.55000000000000004">
      <c r="A20176">
        <v>0.59290134906768799</v>
      </c>
      <c r="B20176">
        <f t="shared" si="315"/>
        <v>10210.23588436842</v>
      </c>
    </row>
    <row r="20177" spans="1:2" x14ac:dyDescent="0.55000000000000004">
      <c r="A20177">
        <v>6.3684284687042236E-2</v>
      </c>
      <c r="B20177">
        <f t="shared" si="315"/>
        <v>10210.299568653107</v>
      </c>
    </row>
    <row r="20178" spans="1:2" x14ac:dyDescent="0.55000000000000004">
      <c r="A20178">
        <v>0.34927248954772949</v>
      </c>
      <c r="B20178">
        <f t="shared" si="315"/>
        <v>10210.648841142654</v>
      </c>
    </row>
    <row r="20179" spans="1:2" x14ac:dyDescent="0.55000000000000004">
      <c r="A20179">
        <v>8.6196839809417725E-2</v>
      </c>
      <c r="B20179">
        <f t="shared" si="315"/>
        <v>10210.735037982464</v>
      </c>
    </row>
    <row r="20180" spans="1:2" x14ac:dyDescent="0.55000000000000004">
      <c r="A20180">
        <v>3.1856894493103027E-2</v>
      </c>
      <c r="B20180">
        <f t="shared" si="315"/>
        <v>10210.766894876957</v>
      </c>
    </row>
    <row r="20181" spans="1:2" x14ac:dyDescent="0.55000000000000004">
      <c r="A20181">
        <v>0.91307741403579712</v>
      </c>
      <c r="B20181">
        <f t="shared" si="315"/>
        <v>10211.679972290993</v>
      </c>
    </row>
    <row r="20182" spans="1:2" x14ac:dyDescent="0.55000000000000004">
      <c r="A20182">
        <v>0.55231380462646484</v>
      </c>
      <c r="B20182">
        <f t="shared" si="315"/>
        <v>10212.232286095619</v>
      </c>
    </row>
    <row r="20183" spans="1:2" x14ac:dyDescent="0.55000000000000004">
      <c r="A20183">
        <v>0.47341078519821167</v>
      </c>
      <c r="B20183">
        <f t="shared" si="315"/>
        <v>10212.705696880817</v>
      </c>
    </row>
    <row r="20184" spans="1:2" x14ac:dyDescent="0.55000000000000004">
      <c r="A20184">
        <v>0.13120138645172119</v>
      </c>
      <c r="B20184">
        <f t="shared" si="315"/>
        <v>10212.836898267269</v>
      </c>
    </row>
    <row r="20185" spans="1:2" x14ac:dyDescent="0.55000000000000004">
      <c r="A20185">
        <v>8.2084953784942627E-2</v>
      </c>
      <c r="B20185">
        <f t="shared" si="315"/>
        <v>10212.918983221054</v>
      </c>
    </row>
    <row r="20186" spans="1:2" x14ac:dyDescent="0.55000000000000004">
      <c r="A20186">
        <v>0.89416813850402832</v>
      </c>
      <c r="B20186">
        <f t="shared" si="315"/>
        <v>10213.813151359558</v>
      </c>
    </row>
    <row r="20187" spans="1:2" x14ac:dyDescent="0.55000000000000004">
      <c r="A20187">
        <v>0.15121692419052124</v>
      </c>
      <c r="B20187">
        <f t="shared" si="315"/>
        <v>10213.964368283749</v>
      </c>
    </row>
    <row r="20188" spans="1:2" x14ac:dyDescent="0.55000000000000004">
      <c r="A20188">
        <v>0.23767554759979248</v>
      </c>
      <c r="B20188">
        <f t="shared" si="315"/>
        <v>10214.202043831348</v>
      </c>
    </row>
    <row r="20189" spans="1:2" x14ac:dyDescent="0.55000000000000004">
      <c r="A20189">
        <v>0.59298473596572876</v>
      </c>
      <c r="B20189">
        <f t="shared" si="315"/>
        <v>10214.795028567314</v>
      </c>
    </row>
    <row r="20190" spans="1:2" x14ac:dyDescent="0.55000000000000004">
      <c r="A20190">
        <v>0.12050199508666992</v>
      </c>
      <c r="B20190">
        <f t="shared" si="315"/>
        <v>10214.915530562401</v>
      </c>
    </row>
    <row r="20191" spans="1:2" x14ac:dyDescent="0.55000000000000004">
      <c r="A20191">
        <v>0.44511574506759644</v>
      </c>
      <c r="B20191">
        <f t="shared" si="315"/>
        <v>10215.360646307468</v>
      </c>
    </row>
    <row r="20192" spans="1:2" x14ac:dyDescent="0.55000000000000004">
      <c r="A20192">
        <v>0.68727791309356689</v>
      </c>
      <c r="B20192">
        <f t="shared" si="315"/>
        <v>10216.047924220562</v>
      </c>
    </row>
    <row r="20193" spans="1:2" x14ac:dyDescent="0.55000000000000004">
      <c r="A20193">
        <v>0.50028115510940552</v>
      </c>
      <c r="B20193">
        <f t="shared" si="315"/>
        <v>10216.548205375671</v>
      </c>
    </row>
    <row r="20194" spans="1:2" x14ac:dyDescent="0.55000000000000004">
      <c r="A20194">
        <v>0.88030219078063965</v>
      </c>
      <c r="B20194">
        <f t="shared" si="315"/>
        <v>10217.428507566452</v>
      </c>
    </row>
    <row r="20195" spans="1:2" x14ac:dyDescent="0.55000000000000004">
      <c r="A20195">
        <v>0.97064679861068726</v>
      </c>
      <c r="B20195">
        <f t="shared" si="315"/>
        <v>10218.399154365063</v>
      </c>
    </row>
    <row r="20196" spans="1:2" x14ac:dyDescent="0.55000000000000004">
      <c r="A20196">
        <v>0.94588983058929443</v>
      </c>
      <c r="B20196">
        <f t="shared" si="315"/>
        <v>10219.345044195652</v>
      </c>
    </row>
    <row r="20197" spans="1:2" x14ac:dyDescent="0.55000000000000004">
      <c r="A20197">
        <v>0.4688301682472229</v>
      </c>
      <c r="B20197">
        <f t="shared" si="315"/>
        <v>10219.813874363899</v>
      </c>
    </row>
    <row r="20198" spans="1:2" x14ac:dyDescent="0.55000000000000004">
      <c r="A20198">
        <v>0.9915008544921875</v>
      </c>
      <c r="B20198">
        <f t="shared" si="315"/>
        <v>10220.805375218391</v>
      </c>
    </row>
    <row r="20199" spans="1:2" x14ac:dyDescent="0.55000000000000004">
      <c r="A20199">
        <v>0.8365136981010437</v>
      </c>
      <c r="B20199">
        <f t="shared" si="315"/>
        <v>10221.641888916492</v>
      </c>
    </row>
    <row r="20200" spans="1:2" x14ac:dyDescent="0.55000000000000004">
      <c r="A20200">
        <v>0.9999004602432251</v>
      </c>
      <c r="B20200">
        <f t="shared" si="315"/>
        <v>10222.641789376736</v>
      </c>
    </row>
    <row r="20201" spans="1:2" x14ac:dyDescent="0.55000000000000004">
      <c r="A20201">
        <v>0.60196429491043091</v>
      </c>
      <c r="B20201">
        <f t="shared" si="315"/>
        <v>10223.243753671646</v>
      </c>
    </row>
    <row r="20202" spans="1:2" x14ac:dyDescent="0.55000000000000004">
      <c r="A20202">
        <v>0.95660042762756348</v>
      </c>
      <c r="B20202">
        <f t="shared" si="315"/>
        <v>10224.200354099274</v>
      </c>
    </row>
    <row r="20203" spans="1:2" x14ac:dyDescent="0.55000000000000004">
      <c r="A20203">
        <v>9.7709119319915771E-2</v>
      </c>
      <c r="B20203">
        <f t="shared" si="315"/>
        <v>10224.298063218594</v>
      </c>
    </row>
    <row r="20204" spans="1:2" x14ac:dyDescent="0.55000000000000004">
      <c r="A20204">
        <v>0.99683177471160889</v>
      </c>
      <c r="B20204">
        <f t="shared" si="315"/>
        <v>10225.294894993305</v>
      </c>
    </row>
    <row r="20205" spans="1:2" x14ac:dyDescent="0.55000000000000004">
      <c r="A20205">
        <v>0.51961761713027954</v>
      </c>
      <c r="B20205">
        <f t="shared" si="315"/>
        <v>10225.814512610435</v>
      </c>
    </row>
    <row r="20206" spans="1:2" x14ac:dyDescent="0.55000000000000004">
      <c r="A20206">
        <v>0.72829866409301758</v>
      </c>
      <c r="B20206">
        <f t="shared" si="315"/>
        <v>10226.542811274529</v>
      </c>
    </row>
    <row r="20207" spans="1:2" x14ac:dyDescent="0.55000000000000004">
      <c r="A20207">
        <v>0.45863980054855347</v>
      </c>
      <c r="B20207">
        <f t="shared" si="315"/>
        <v>10227.001451075077</v>
      </c>
    </row>
    <row r="20208" spans="1:2" x14ac:dyDescent="0.55000000000000004">
      <c r="A20208">
        <v>0.1359635591506958</v>
      </c>
      <c r="B20208">
        <f t="shared" si="315"/>
        <v>10227.137414634228</v>
      </c>
    </row>
    <row r="20209" spans="1:2" x14ac:dyDescent="0.55000000000000004">
      <c r="A20209">
        <v>0.6864507794380188</v>
      </c>
      <c r="B20209">
        <f t="shared" si="315"/>
        <v>10227.823865413666</v>
      </c>
    </row>
    <row r="20210" spans="1:2" x14ac:dyDescent="0.55000000000000004">
      <c r="A20210">
        <v>0.7251136302947998</v>
      </c>
      <c r="B20210">
        <f t="shared" si="315"/>
        <v>10228.548979043961</v>
      </c>
    </row>
    <row r="20211" spans="1:2" x14ac:dyDescent="0.55000000000000004">
      <c r="A20211">
        <v>0.22625154256820679</v>
      </c>
      <c r="B20211">
        <f t="shared" si="315"/>
        <v>10228.775230586529</v>
      </c>
    </row>
    <row r="20212" spans="1:2" x14ac:dyDescent="0.55000000000000004">
      <c r="A20212">
        <v>0.80895841121673584</v>
      </c>
      <c r="B20212">
        <f t="shared" si="315"/>
        <v>10229.584188997746</v>
      </c>
    </row>
    <row r="20213" spans="1:2" x14ac:dyDescent="0.55000000000000004">
      <c r="A20213">
        <v>0.98997598886489868</v>
      </c>
      <c r="B20213">
        <f t="shared" si="315"/>
        <v>10230.57416498661</v>
      </c>
    </row>
    <row r="20214" spans="1:2" x14ac:dyDescent="0.55000000000000004">
      <c r="A20214">
        <v>9.7008705139160156E-2</v>
      </c>
      <c r="B20214">
        <f t="shared" si="315"/>
        <v>10230.67117369175</v>
      </c>
    </row>
    <row r="20215" spans="1:2" x14ac:dyDescent="0.55000000000000004">
      <c r="A20215">
        <v>0.51315420866012573</v>
      </c>
      <c r="B20215">
        <f t="shared" si="315"/>
        <v>10231.18432790041</v>
      </c>
    </row>
    <row r="20216" spans="1:2" x14ac:dyDescent="0.55000000000000004">
      <c r="A20216">
        <v>0.990486741065979</v>
      </c>
      <c r="B20216">
        <f t="shared" si="315"/>
        <v>10232.174814641476</v>
      </c>
    </row>
    <row r="20217" spans="1:2" x14ac:dyDescent="0.55000000000000004">
      <c r="A20217">
        <v>0.56868201494216919</v>
      </c>
      <c r="B20217">
        <f t="shared" si="315"/>
        <v>10232.743496656418</v>
      </c>
    </row>
    <row r="20218" spans="1:2" x14ac:dyDescent="0.55000000000000004">
      <c r="A20218">
        <v>0.24101758003234863</v>
      </c>
      <c r="B20218">
        <f t="shared" si="315"/>
        <v>10232.98451423645</v>
      </c>
    </row>
    <row r="20219" spans="1:2" x14ac:dyDescent="0.55000000000000004">
      <c r="A20219">
        <v>0.6907467246055603</v>
      </c>
      <c r="B20219">
        <f t="shared" si="315"/>
        <v>10233.675260961056</v>
      </c>
    </row>
    <row r="20220" spans="1:2" x14ac:dyDescent="0.55000000000000004">
      <c r="A20220">
        <v>0.87885177135467529</v>
      </c>
      <c r="B20220">
        <f t="shared" si="315"/>
        <v>10234.55411273241</v>
      </c>
    </row>
    <row r="20221" spans="1:2" x14ac:dyDescent="0.55000000000000004">
      <c r="A20221">
        <v>0.89015918970108032</v>
      </c>
      <c r="B20221">
        <f t="shared" si="315"/>
        <v>10235.444271922112</v>
      </c>
    </row>
    <row r="20222" spans="1:2" x14ac:dyDescent="0.55000000000000004">
      <c r="A20222">
        <v>0.56686925888061523</v>
      </c>
      <c r="B20222">
        <f t="shared" si="315"/>
        <v>10236.011141180992</v>
      </c>
    </row>
    <row r="20223" spans="1:2" x14ac:dyDescent="0.55000000000000004">
      <c r="A20223">
        <v>9.2342078685760498E-2</v>
      </c>
      <c r="B20223">
        <f t="shared" si="315"/>
        <v>10236.103483259678</v>
      </c>
    </row>
    <row r="20224" spans="1:2" x14ac:dyDescent="0.55000000000000004">
      <c r="A20224">
        <v>0.78661453723907471</v>
      </c>
      <c r="B20224">
        <f t="shared" si="315"/>
        <v>10236.890097796917</v>
      </c>
    </row>
    <row r="20225" spans="1:2" x14ac:dyDescent="0.55000000000000004">
      <c r="A20225">
        <v>7.922440767288208E-2</v>
      </c>
      <c r="B20225">
        <f t="shared" si="315"/>
        <v>10236.96932220459</v>
      </c>
    </row>
    <row r="20226" spans="1:2" x14ac:dyDescent="0.55000000000000004">
      <c r="A20226">
        <v>0.51261305809020996</v>
      </c>
      <c r="B20226">
        <f t="shared" ref="B20226:B20289" si="316">A20226+B20225</f>
        <v>10237.48193526268</v>
      </c>
    </row>
    <row r="20227" spans="1:2" x14ac:dyDescent="0.55000000000000004">
      <c r="A20227">
        <v>0.96629232168197632</v>
      </c>
      <c r="B20227">
        <f t="shared" si="316"/>
        <v>10238.448227584362</v>
      </c>
    </row>
    <row r="20228" spans="1:2" x14ac:dyDescent="0.55000000000000004">
      <c r="A20228">
        <v>0.28121888637542725</v>
      </c>
      <c r="B20228">
        <f t="shared" si="316"/>
        <v>10238.729446470737</v>
      </c>
    </row>
    <row r="20229" spans="1:2" x14ac:dyDescent="0.55000000000000004">
      <c r="A20229">
        <v>0.49604612588882446</v>
      </c>
      <c r="B20229">
        <f t="shared" si="316"/>
        <v>10239.225492596626</v>
      </c>
    </row>
    <row r="20230" spans="1:2" x14ac:dyDescent="0.55000000000000004">
      <c r="A20230">
        <v>0.81024360656738281</v>
      </c>
      <c r="B20230">
        <f t="shared" si="316"/>
        <v>10240.035736203194</v>
      </c>
    </row>
    <row r="20231" spans="1:2" x14ac:dyDescent="0.55000000000000004">
      <c r="A20231">
        <v>0.67911356687545776</v>
      </c>
      <c r="B20231">
        <f t="shared" si="316"/>
        <v>10240.714849770069</v>
      </c>
    </row>
    <row r="20232" spans="1:2" x14ac:dyDescent="0.55000000000000004">
      <c r="A20232">
        <v>0.57561647891998291</v>
      </c>
      <c r="B20232">
        <f t="shared" si="316"/>
        <v>10241.290466248989</v>
      </c>
    </row>
    <row r="20233" spans="1:2" x14ac:dyDescent="0.55000000000000004">
      <c r="A20233">
        <v>0.56426936388015747</v>
      </c>
      <c r="B20233">
        <f t="shared" si="316"/>
        <v>10241.854735612869</v>
      </c>
    </row>
    <row r="20234" spans="1:2" x14ac:dyDescent="0.55000000000000004">
      <c r="A20234">
        <v>1.3258457183837891E-3</v>
      </c>
      <c r="B20234">
        <f t="shared" si="316"/>
        <v>10241.856061458588</v>
      </c>
    </row>
    <row r="20235" spans="1:2" x14ac:dyDescent="0.55000000000000004">
      <c r="A20235">
        <v>0.16861099004745483</v>
      </c>
      <c r="B20235">
        <f t="shared" si="316"/>
        <v>10242.024672448635</v>
      </c>
    </row>
    <row r="20236" spans="1:2" x14ac:dyDescent="0.55000000000000004">
      <c r="A20236">
        <v>0.1688917875289917</v>
      </c>
      <c r="B20236">
        <f t="shared" si="316"/>
        <v>10242.193564236164</v>
      </c>
    </row>
    <row r="20237" spans="1:2" x14ac:dyDescent="0.55000000000000004">
      <c r="A20237">
        <v>0.8491407036781311</v>
      </c>
      <c r="B20237">
        <f t="shared" si="316"/>
        <v>10243.042704939842</v>
      </c>
    </row>
    <row r="20238" spans="1:2" x14ac:dyDescent="0.55000000000000004">
      <c r="A20238">
        <v>0.20262002944946289</v>
      </c>
      <c r="B20238">
        <f t="shared" si="316"/>
        <v>10243.245324969292</v>
      </c>
    </row>
    <row r="20239" spans="1:2" x14ac:dyDescent="0.55000000000000004">
      <c r="A20239">
        <v>0.64700382947921753</v>
      </c>
      <c r="B20239">
        <f t="shared" si="316"/>
        <v>10243.892328798771</v>
      </c>
    </row>
    <row r="20240" spans="1:2" x14ac:dyDescent="0.55000000000000004">
      <c r="A20240">
        <v>0.73688709735870361</v>
      </c>
      <c r="B20240">
        <f t="shared" si="316"/>
        <v>10244.62921589613</v>
      </c>
    </row>
    <row r="20241" spans="1:2" x14ac:dyDescent="0.55000000000000004">
      <c r="A20241">
        <v>0.38563328981399536</v>
      </c>
      <c r="B20241">
        <f t="shared" si="316"/>
        <v>10245.014849185944</v>
      </c>
    </row>
    <row r="20242" spans="1:2" x14ac:dyDescent="0.55000000000000004">
      <c r="A20242">
        <v>0.12170672416687012</v>
      </c>
      <c r="B20242">
        <f t="shared" si="316"/>
        <v>10245.13655591011</v>
      </c>
    </row>
    <row r="20243" spans="1:2" x14ac:dyDescent="0.55000000000000004">
      <c r="A20243">
        <v>0.55405038595199585</v>
      </c>
      <c r="B20243">
        <f t="shared" si="316"/>
        <v>10245.690606296062</v>
      </c>
    </row>
    <row r="20244" spans="1:2" x14ac:dyDescent="0.55000000000000004">
      <c r="A20244">
        <v>0.27282750606536865</v>
      </c>
      <c r="B20244">
        <f t="shared" si="316"/>
        <v>10245.963433802128</v>
      </c>
    </row>
    <row r="20245" spans="1:2" x14ac:dyDescent="0.55000000000000004">
      <c r="A20245">
        <v>0.25657182931900024</v>
      </c>
      <c r="B20245">
        <f t="shared" si="316"/>
        <v>10246.220005631447</v>
      </c>
    </row>
    <row r="20246" spans="1:2" x14ac:dyDescent="0.55000000000000004">
      <c r="A20246">
        <v>0.32261180877685547</v>
      </c>
      <c r="B20246">
        <f t="shared" si="316"/>
        <v>10246.542617440224</v>
      </c>
    </row>
    <row r="20247" spans="1:2" x14ac:dyDescent="0.55000000000000004">
      <c r="A20247">
        <v>0.76017302274703979</v>
      </c>
      <c r="B20247">
        <f t="shared" si="316"/>
        <v>10247.302790462971</v>
      </c>
    </row>
    <row r="20248" spans="1:2" x14ac:dyDescent="0.55000000000000004">
      <c r="A20248">
        <v>0.47794592380523682</v>
      </c>
      <c r="B20248">
        <f t="shared" si="316"/>
        <v>10247.780736386776</v>
      </c>
    </row>
    <row r="20249" spans="1:2" x14ac:dyDescent="0.55000000000000004">
      <c r="A20249">
        <v>0.42075759172439575</v>
      </c>
      <c r="B20249">
        <f t="shared" si="316"/>
        <v>10248.2014939785</v>
      </c>
    </row>
    <row r="20250" spans="1:2" x14ac:dyDescent="0.55000000000000004">
      <c r="A20250">
        <v>0.74143147468566895</v>
      </c>
      <c r="B20250">
        <f t="shared" si="316"/>
        <v>10248.942925453186</v>
      </c>
    </row>
    <row r="20251" spans="1:2" x14ac:dyDescent="0.55000000000000004">
      <c r="A20251">
        <v>1.9583165645599365E-2</v>
      </c>
      <c r="B20251">
        <f t="shared" si="316"/>
        <v>10248.962508618832</v>
      </c>
    </row>
    <row r="20252" spans="1:2" x14ac:dyDescent="0.55000000000000004">
      <c r="A20252">
        <v>0.40210807323455811</v>
      </c>
      <c r="B20252">
        <f t="shared" si="316"/>
        <v>10249.364616692066</v>
      </c>
    </row>
    <row r="20253" spans="1:2" x14ac:dyDescent="0.55000000000000004">
      <c r="A20253">
        <v>0.79109340906143188</v>
      </c>
      <c r="B20253">
        <f t="shared" si="316"/>
        <v>10250.155710101128</v>
      </c>
    </row>
    <row r="20254" spans="1:2" x14ac:dyDescent="0.55000000000000004">
      <c r="A20254">
        <v>0.45195722579956055</v>
      </c>
      <c r="B20254">
        <f t="shared" si="316"/>
        <v>10250.607667326927</v>
      </c>
    </row>
    <row r="20255" spans="1:2" x14ac:dyDescent="0.55000000000000004">
      <c r="A20255">
        <v>0.67340630292892456</v>
      </c>
      <c r="B20255">
        <f t="shared" si="316"/>
        <v>10251.281073629856</v>
      </c>
    </row>
    <row r="20256" spans="1:2" x14ac:dyDescent="0.55000000000000004">
      <c r="A20256">
        <v>0.33443748950958252</v>
      </c>
      <c r="B20256">
        <f t="shared" si="316"/>
        <v>10251.615511119366</v>
      </c>
    </row>
    <row r="20257" spans="1:2" x14ac:dyDescent="0.55000000000000004">
      <c r="A20257">
        <v>0.56270867586135864</v>
      </c>
      <c r="B20257">
        <f t="shared" si="316"/>
        <v>10252.178219795227</v>
      </c>
    </row>
    <row r="20258" spans="1:2" x14ac:dyDescent="0.55000000000000004">
      <c r="A20258">
        <v>0.68130087852478027</v>
      </c>
      <c r="B20258">
        <f t="shared" si="316"/>
        <v>10252.859520673752</v>
      </c>
    </row>
    <row r="20259" spans="1:2" x14ac:dyDescent="0.55000000000000004">
      <c r="A20259">
        <v>0.60280698537826538</v>
      </c>
      <c r="B20259">
        <f t="shared" si="316"/>
        <v>10253.46232765913</v>
      </c>
    </row>
    <row r="20260" spans="1:2" x14ac:dyDescent="0.55000000000000004">
      <c r="A20260">
        <v>0.94394052028656006</v>
      </c>
      <c r="B20260">
        <f t="shared" si="316"/>
        <v>10254.406268179417</v>
      </c>
    </row>
    <row r="20261" spans="1:2" x14ac:dyDescent="0.55000000000000004">
      <c r="A20261">
        <v>0.79108434915542603</v>
      </c>
      <c r="B20261">
        <f t="shared" si="316"/>
        <v>10255.197352528572</v>
      </c>
    </row>
    <row r="20262" spans="1:2" x14ac:dyDescent="0.55000000000000004">
      <c r="A20262">
        <v>7.5519561767578125E-2</v>
      </c>
      <c r="B20262">
        <f t="shared" si="316"/>
        <v>10255.27287209034</v>
      </c>
    </row>
    <row r="20263" spans="1:2" x14ac:dyDescent="0.55000000000000004">
      <c r="A20263">
        <v>0.43211382627487183</v>
      </c>
      <c r="B20263">
        <f t="shared" si="316"/>
        <v>10255.704985916615</v>
      </c>
    </row>
    <row r="20264" spans="1:2" x14ac:dyDescent="0.55000000000000004">
      <c r="A20264">
        <v>0.67013132572174072</v>
      </c>
      <c r="B20264">
        <f t="shared" si="316"/>
        <v>10256.375117242336</v>
      </c>
    </row>
    <row r="20265" spans="1:2" x14ac:dyDescent="0.55000000000000004">
      <c r="A20265">
        <v>0.22017794847488403</v>
      </c>
      <c r="B20265">
        <f t="shared" si="316"/>
        <v>10256.595295190811</v>
      </c>
    </row>
    <row r="20266" spans="1:2" x14ac:dyDescent="0.55000000000000004">
      <c r="A20266">
        <v>0.2152407169342041</v>
      </c>
      <c r="B20266">
        <f t="shared" si="316"/>
        <v>10256.810535907745</v>
      </c>
    </row>
    <row r="20267" spans="1:2" x14ac:dyDescent="0.55000000000000004">
      <c r="A20267">
        <v>0.9819445013999939</v>
      </c>
      <c r="B20267">
        <f t="shared" si="316"/>
        <v>10257.792480409145</v>
      </c>
    </row>
    <row r="20268" spans="1:2" x14ac:dyDescent="0.55000000000000004">
      <c r="A20268">
        <v>0.36365687847137451</v>
      </c>
      <c r="B20268">
        <f t="shared" si="316"/>
        <v>10258.156137287617</v>
      </c>
    </row>
    <row r="20269" spans="1:2" x14ac:dyDescent="0.55000000000000004">
      <c r="A20269">
        <v>0.36054855585098267</v>
      </c>
      <c r="B20269">
        <f t="shared" si="316"/>
        <v>10258.516685843468</v>
      </c>
    </row>
    <row r="20270" spans="1:2" x14ac:dyDescent="0.55000000000000004">
      <c r="A20270">
        <v>0.3812870979309082</v>
      </c>
      <c r="B20270">
        <f t="shared" si="316"/>
        <v>10258.897972941399</v>
      </c>
    </row>
    <row r="20271" spans="1:2" x14ac:dyDescent="0.55000000000000004">
      <c r="A20271">
        <v>0.97233074903488159</v>
      </c>
      <c r="B20271">
        <f t="shared" si="316"/>
        <v>10259.870303690434</v>
      </c>
    </row>
    <row r="20272" spans="1:2" x14ac:dyDescent="0.55000000000000004">
      <c r="A20272">
        <v>0.17692196369171143</v>
      </c>
      <c r="B20272">
        <f t="shared" si="316"/>
        <v>10260.047225654125</v>
      </c>
    </row>
    <row r="20273" spans="1:2" x14ac:dyDescent="0.55000000000000004">
      <c r="A20273">
        <v>0.81748181581497192</v>
      </c>
      <c r="B20273">
        <f t="shared" si="316"/>
        <v>10260.86470746994</v>
      </c>
    </row>
    <row r="20274" spans="1:2" x14ac:dyDescent="0.55000000000000004">
      <c r="A20274">
        <v>0.57030177116394043</v>
      </c>
      <c r="B20274">
        <f t="shared" si="316"/>
        <v>10261.435009241104</v>
      </c>
    </row>
    <row r="20275" spans="1:2" x14ac:dyDescent="0.55000000000000004">
      <c r="A20275">
        <v>0.97584336996078491</v>
      </c>
      <c r="B20275">
        <f t="shared" si="316"/>
        <v>10262.410852611065</v>
      </c>
    </row>
    <row r="20276" spans="1:2" x14ac:dyDescent="0.55000000000000004">
      <c r="A20276">
        <v>0.70471417903900146</v>
      </c>
      <c r="B20276">
        <f t="shared" si="316"/>
        <v>10263.115566790104</v>
      </c>
    </row>
    <row r="20277" spans="1:2" x14ac:dyDescent="0.55000000000000004">
      <c r="A20277">
        <v>0.86911493539810181</v>
      </c>
      <c r="B20277">
        <f t="shared" si="316"/>
        <v>10263.984681725502</v>
      </c>
    </row>
    <row r="20278" spans="1:2" x14ac:dyDescent="0.55000000000000004">
      <c r="A20278">
        <v>0.76037311553955078</v>
      </c>
      <c r="B20278">
        <f t="shared" si="316"/>
        <v>10264.745054841042</v>
      </c>
    </row>
    <row r="20279" spans="1:2" x14ac:dyDescent="0.55000000000000004">
      <c r="A20279">
        <v>0.62071722745895386</v>
      </c>
      <c r="B20279">
        <f t="shared" si="316"/>
        <v>10265.365772068501</v>
      </c>
    </row>
    <row r="20280" spans="1:2" x14ac:dyDescent="0.55000000000000004">
      <c r="A20280">
        <v>0.37482893466949463</v>
      </c>
      <c r="B20280">
        <f t="shared" si="316"/>
        <v>10265.74060100317</v>
      </c>
    </row>
    <row r="20281" spans="1:2" x14ac:dyDescent="0.55000000000000004">
      <c r="A20281">
        <v>0.29456168413162231</v>
      </c>
      <c r="B20281">
        <f t="shared" si="316"/>
        <v>10266.035162687302</v>
      </c>
    </row>
    <row r="20282" spans="1:2" x14ac:dyDescent="0.55000000000000004">
      <c r="A20282">
        <v>0.42665982246398926</v>
      </c>
      <c r="B20282">
        <f t="shared" si="316"/>
        <v>10266.461822509766</v>
      </c>
    </row>
    <row r="20283" spans="1:2" x14ac:dyDescent="0.55000000000000004">
      <c r="A20283">
        <v>4.3976247310638428E-2</v>
      </c>
      <c r="B20283">
        <f t="shared" si="316"/>
        <v>10266.505798757076</v>
      </c>
    </row>
    <row r="20284" spans="1:2" x14ac:dyDescent="0.55000000000000004">
      <c r="A20284">
        <v>8.8694453239440918E-2</v>
      </c>
      <c r="B20284">
        <f t="shared" si="316"/>
        <v>10266.594493210316</v>
      </c>
    </row>
    <row r="20285" spans="1:2" x14ac:dyDescent="0.55000000000000004">
      <c r="A20285">
        <v>0.45203739404678345</v>
      </c>
      <c r="B20285">
        <f t="shared" si="316"/>
        <v>10267.046530604362</v>
      </c>
    </row>
    <row r="20286" spans="1:2" x14ac:dyDescent="0.55000000000000004">
      <c r="A20286">
        <v>0.30701589584350586</v>
      </c>
      <c r="B20286">
        <f t="shared" si="316"/>
        <v>10267.353546500206</v>
      </c>
    </row>
    <row r="20287" spans="1:2" x14ac:dyDescent="0.55000000000000004">
      <c r="A20287">
        <v>0.59455841779708862</v>
      </c>
      <c r="B20287">
        <f t="shared" si="316"/>
        <v>10267.948104918003</v>
      </c>
    </row>
    <row r="20288" spans="1:2" x14ac:dyDescent="0.55000000000000004">
      <c r="A20288">
        <v>0.11199676990509033</v>
      </c>
      <c r="B20288">
        <f t="shared" si="316"/>
        <v>10268.060101687908</v>
      </c>
    </row>
    <row r="20289" spans="1:2" x14ac:dyDescent="0.55000000000000004">
      <c r="A20289">
        <v>0.60698395967483521</v>
      </c>
      <c r="B20289">
        <f t="shared" si="316"/>
        <v>10268.667085647583</v>
      </c>
    </row>
    <row r="20290" spans="1:2" x14ac:dyDescent="0.55000000000000004">
      <c r="A20290">
        <v>0.41761565208435059</v>
      </c>
      <c r="B20290">
        <f t="shared" ref="B20290:B20353" si="317">A20290+B20289</f>
        <v>10269.084701299667</v>
      </c>
    </row>
    <row r="20291" spans="1:2" x14ac:dyDescent="0.55000000000000004">
      <c r="A20291">
        <v>0.78644078969955444</v>
      </c>
      <c r="B20291">
        <f t="shared" si="317"/>
        <v>10269.871142089367</v>
      </c>
    </row>
    <row r="20292" spans="1:2" x14ac:dyDescent="0.55000000000000004">
      <c r="A20292">
        <v>0.21530473232269287</v>
      </c>
      <c r="B20292">
        <f t="shared" si="317"/>
        <v>10270.08644682169</v>
      </c>
    </row>
    <row r="20293" spans="1:2" x14ac:dyDescent="0.55000000000000004">
      <c r="A20293">
        <v>0.51019483804702759</v>
      </c>
      <c r="B20293">
        <f t="shared" si="317"/>
        <v>10270.596641659737</v>
      </c>
    </row>
    <row r="20294" spans="1:2" x14ac:dyDescent="0.55000000000000004">
      <c r="A20294">
        <v>0.31857872009277344</v>
      </c>
      <c r="B20294">
        <f t="shared" si="317"/>
        <v>10270.915220379829</v>
      </c>
    </row>
    <row r="20295" spans="1:2" x14ac:dyDescent="0.55000000000000004">
      <c r="A20295">
        <v>0.50176447629928589</v>
      </c>
      <c r="B20295">
        <f t="shared" si="317"/>
        <v>10271.416984856129</v>
      </c>
    </row>
    <row r="20296" spans="1:2" x14ac:dyDescent="0.55000000000000004">
      <c r="A20296">
        <v>6.4695000648498535E-2</v>
      </c>
      <c r="B20296">
        <f t="shared" si="317"/>
        <v>10271.481679856777</v>
      </c>
    </row>
    <row r="20297" spans="1:2" x14ac:dyDescent="0.55000000000000004">
      <c r="A20297">
        <v>0.2259400486946106</v>
      </c>
      <c r="B20297">
        <f t="shared" si="317"/>
        <v>10271.707619905472</v>
      </c>
    </row>
    <row r="20298" spans="1:2" x14ac:dyDescent="0.55000000000000004">
      <c r="A20298">
        <v>0.62959504127502441</v>
      </c>
      <c r="B20298">
        <f t="shared" si="317"/>
        <v>10272.337214946747</v>
      </c>
    </row>
    <row r="20299" spans="1:2" x14ac:dyDescent="0.55000000000000004">
      <c r="A20299">
        <v>0.44395965337753296</v>
      </c>
      <c r="B20299">
        <f t="shared" si="317"/>
        <v>10272.781174600124</v>
      </c>
    </row>
    <row r="20300" spans="1:2" x14ac:dyDescent="0.55000000000000004">
      <c r="A20300">
        <v>0.86237704753875732</v>
      </c>
      <c r="B20300">
        <f t="shared" si="317"/>
        <v>10273.643551647663</v>
      </c>
    </row>
    <row r="20301" spans="1:2" x14ac:dyDescent="0.55000000000000004">
      <c r="A20301">
        <v>0.21009117364883423</v>
      </c>
      <c r="B20301">
        <f t="shared" si="317"/>
        <v>10273.853642821312</v>
      </c>
    </row>
    <row r="20302" spans="1:2" x14ac:dyDescent="0.55000000000000004">
      <c r="A20302">
        <v>0.79554986953735352</v>
      </c>
      <c r="B20302">
        <f t="shared" si="317"/>
        <v>10274.649192690849</v>
      </c>
    </row>
    <row r="20303" spans="1:2" x14ac:dyDescent="0.55000000000000004">
      <c r="A20303">
        <v>0.84087055921554565</v>
      </c>
      <c r="B20303">
        <f t="shared" si="317"/>
        <v>10275.490063250065</v>
      </c>
    </row>
    <row r="20304" spans="1:2" x14ac:dyDescent="0.55000000000000004">
      <c r="A20304">
        <v>0.23731815814971924</v>
      </c>
      <c r="B20304">
        <f t="shared" si="317"/>
        <v>10275.727381408215</v>
      </c>
    </row>
    <row r="20305" spans="1:2" x14ac:dyDescent="0.55000000000000004">
      <c r="A20305">
        <v>0.63824635744094849</v>
      </c>
      <c r="B20305">
        <f t="shared" si="317"/>
        <v>10276.365627765656</v>
      </c>
    </row>
    <row r="20306" spans="1:2" x14ac:dyDescent="0.55000000000000004">
      <c r="A20306">
        <v>0.10214877128601074</v>
      </c>
      <c r="B20306">
        <f t="shared" si="317"/>
        <v>10276.467776536942</v>
      </c>
    </row>
    <row r="20307" spans="1:2" x14ac:dyDescent="0.55000000000000004">
      <c r="A20307">
        <v>0.39788049459457397</v>
      </c>
      <c r="B20307">
        <f t="shared" si="317"/>
        <v>10276.865657031536</v>
      </c>
    </row>
    <row r="20308" spans="1:2" x14ac:dyDescent="0.55000000000000004">
      <c r="A20308">
        <v>0.38586843013763428</v>
      </c>
      <c r="B20308">
        <f t="shared" si="317"/>
        <v>10277.251525461674</v>
      </c>
    </row>
    <row r="20309" spans="1:2" x14ac:dyDescent="0.55000000000000004">
      <c r="A20309">
        <v>0.98385530710220337</v>
      </c>
      <c r="B20309">
        <f t="shared" si="317"/>
        <v>10278.235380768776</v>
      </c>
    </row>
    <row r="20310" spans="1:2" x14ac:dyDescent="0.55000000000000004">
      <c r="A20310">
        <v>0.94154262542724609</v>
      </c>
      <c r="B20310">
        <f t="shared" si="317"/>
        <v>10279.176923394203</v>
      </c>
    </row>
    <row r="20311" spans="1:2" x14ac:dyDescent="0.55000000000000004">
      <c r="A20311">
        <v>0.50103682279586792</v>
      </c>
      <c r="B20311">
        <f t="shared" si="317"/>
        <v>10279.677960216999</v>
      </c>
    </row>
    <row r="20312" spans="1:2" x14ac:dyDescent="0.55000000000000004">
      <c r="A20312">
        <v>0.46238577365875244</v>
      </c>
      <c r="B20312">
        <f t="shared" si="317"/>
        <v>10280.140345990658</v>
      </c>
    </row>
    <row r="20313" spans="1:2" x14ac:dyDescent="0.55000000000000004">
      <c r="A20313">
        <v>0.84634429216384888</v>
      </c>
      <c r="B20313">
        <f t="shared" si="317"/>
        <v>10280.986690282822</v>
      </c>
    </row>
    <row r="20314" spans="1:2" x14ac:dyDescent="0.55000000000000004">
      <c r="A20314">
        <v>0.32795262336730957</v>
      </c>
      <c r="B20314">
        <f t="shared" si="317"/>
        <v>10281.314642906189</v>
      </c>
    </row>
    <row r="20315" spans="1:2" x14ac:dyDescent="0.55000000000000004">
      <c r="A20315">
        <v>0.67017596960067749</v>
      </c>
      <c r="B20315">
        <f t="shared" si="317"/>
        <v>10281.98481887579</v>
      </c>
    </row>
    <row r="20316" spans="1:2" x14ac:dyDescent="0.55000000000000004">
      <c r="A20316">
        <v>0.21986091136932373</v>
      </c>
      <c r="B20316">
        <f t="shared" si="317"/>
        <v>10282.204679787159</v>
      </c>
    </row>
    <row r="20317" spans="1:2" x14ac:dyDescent="0.55000000000000004">
      <c r="A20317">
        <v>2.924114465713501E-2</v>
      </c>
      <c r="B20317">
        <f t="shared" si="317"/>
        <v>10282.233920931816</v>
      </c>
    </row>
    <row r="20318" spans="1:2" x14ac:dyDescent="0.55000000000000004">
      <c r="A20318">
        <v>0.66329526901245117</v>
      </c>
      <c r="B20318">
        <f t="shared" si="317"/>
        <v>10282.897216200829</v>
      </c>
    </row>
    <row r="20319" spans="1:2" x14ac:dyDescent="0.55000000000000004">
      <c r="A20319">
        <v>0.26204842329025269</v>
      </c>
      <c r="B20319">
        <f t="shared" si="317"/>
        <v>10283.159264624119</v>
      </c>
    </row>
    <row r="20320" spans="1:2" x14ac:dyDescent="0.55000000000000004">
      <c r="A20320">
        <v>0.90054237842559814</v>
      </c>
      <c r="B20320">
        <f t="shared" si="317"/>
        <v>10284.059807002544</v>
      </c>
    </row>
    <row r="20321" spans="1:2" x14ac:dyDescent="0.55000000000000004">
      <c r="A20321">
        <v>0.86830025911331177</v>
      </c>
      <c r="B20321">
        <f t="shared" si="317"/>
        <v>10284.928107261658</v>
      </c>
    </row>
    <row r="20322" spans="1:2" x14ac:dyDescent="0.55000000000000004">
      <c r="A20322">
        <v>0.7528073787689209</v>
      </c>
      <c r="B20322">
        <f t="shared" si="317"/>
        <v>10285.680914640427</v>
      </c>
    </row>
    <row r="20323" spans="1:2" x14ac:dyDescent="0.55000000000000004">
      <c r="A20323">
        <v>0.42344373464584351</v>
      </c>
      <c r="B20323">
        <f t="shared" si="317"/>
        <v>10286.104358375072</v>
      </c>
    </row>
    <row r="20324" spans="1:2" x14ac:dyDescent="0.55000000000000004">
      <c r="A20324">
        <v>0.37656152248382568</v>
      </c>
      <c r="B20324">
        <f t="shared" si="317"/>
        <v>10286.480919897556</v>
      </c>
    </row>
    <row r="20325" spans="1:2" x14ac:dyDescent="0.55000000000000004">
      <c r="A20325">
        <v>0.80962759256362915</v>
      </c>
      <c r="B20325">
        <f t="shared" si="317"/>
        <v>10287.29054749012</v>
      </c>
    </row>
    <row r="20326" spans="1:2" x14ac:dyDescent="0.55000000000000004">
      <c r="A20326">
        <v>7.067108154296875E-2</v>
      </c>
      <c r="B20326">
        <f t="shared" si="317"/>
        <v>10287.361218571663</v>
      </c>
    </row>
    <row r="20327" spans="1:2" x14ac:dyDescent="0.55000000000000004">
      <c r="A20327">
        <v>0.29431551694869995</v>
      </c>
      <c r="B20327">
        <f t="shared" si="317"/>
        <v>10287.655534088612</v>
      </c>
    </row>
    <row r="20328" spans="1:2" x14ac:dyDescent="0.55000000000000004">
      <c r="A20328">
        <v>0.54055750370025635</v>
      </c>
      <c r="B20328">
        <f t="shared" si="317"/>
        <v>10288.196091592312</v>
      </c>
    </row>
    <row r="20329" spans="1:2" x14ac:dyDescent="0.55000000000000004">
      <c r="A20329">
        <v>0.23780566453933716</v>
      </c>
      <c r="B20329">
        <f t="shared" si="317"/>
        <v>10288.433897256851</v>
      </c>
    </row>
    <row r="20330" spans="1:2" x14ac:dyDescent="0.55000000000000004">
      <c r="A20330">
        <v>0.27563881874084473</v>
      </c>
      <c r="B20330">
        <f t="shared" si="317"/>
        <v>10288.709536075592</v>
      </c>
    </row>
    <row r="20331" spans="1:2" x14ac:dyDescent="0.55000000000000004">
      <c r="A20331">
        <v>0.46090644598007202</v>
      </c>
      <c r="B20331">
        <f t="shared" si="317"/>
        <v>10289.170442521572</v>
      </c>
    </row>
    <row r="20332" spans="1:2" x14ac:dyDescent="0.55000000000000004">
      <c r="A20332">
        <v>0.94630229473114014</v>
      </c>
      <c r="B20332">
        <f t="shared" si="317"/>
        <v>10290.116744816303</v>
      </c>
    </row>
    <row r="20333" spans="1:2" x14ac:dyDescent="0.55000000000000004">
      <c r="A20333">
        <v>0.55401855707168579</v>
      </c>
      <c r="B20333">
        <f t="shared" si="317"/>
        <v>10290.670763373375</v>
      </c>
    </row>
    <row r="20334" spans="1:2" x14ac:dyDescent="0.55000000000000004">
      <c r="A20334">
        <v>0.97665834426879883</v>
      </c>
      <c r="B20334">
        <f t="shared" si="317"/>
        <v>10291.647421717644</v>
      </c>
    </row>
    <row r="20335" spans="1:2" x14ac:dyDescent="0.55000000000000004">
      <c r="A20335">
        <v>0.65887326002120972</v>
      </c>
      <c r="B20335">
        <f t="shared" si="317"/>
        <v>10292.306294977665</v>
      </c>
    </row>
    <row r="20336" spans="1:2" x14ac:dyDescent="0.55000000000000004">
      <c r="A20336">
        <v>0.69932568073272705</v>
      </c>
      <c r="B20336">
        <f t="shared" si="317"/>
        <v>10293.005620658398</v>
      </c>
    </row>
    <row r="20337" spans="1:2" x14ac:dyDescent="0.55000000000000004">
      <c r="A20337">
        <v>0.50417691469192505</v>
      </c>
      <c r="B20337">
        <f t="shared" si="317"/>
        <v>10293.50979757309</v>
      </c>
    </row>
    <row r="20338" spans="1:2" x14ac:dyDescent="0.55000000000000004">
      <c r="A20338">
        <v>0.74849772453308105</v>
      </c>
      <c r="B20338">
        <f t="shared" si="317"/>
        <v>10294.258295297623</v>
      </c>
    </row>
    <row r="20339" spans="1:2" x14ac:dyDescent="0.55000000000000004">
      <c r="A20339">
        <v>0.72641175985336304</v>
      </c>
      <c r="B20339">
        <f t="shared" si="317"/>
        <v>10294.984707057476</v>
      </c>
    </row>
    <row r="20340" spans="1:2" x14ac:dyDescent="0.55000000000000004">
      <c r="A20340">
        <v>0.59754025936126709</v>
      </c>
      <c r="B20340">
        <f t="shared" si="317"/>
        <v>10295.582247316837</v>
      </c>
    </row>
    <row r="20341" spans="1:2" x14ac:dyDescent="0.55000000000000004">
      <c r="A20341">
        <v>0.75704294443130493</v>
      </c>
      <c r="B20341">
        <f t="shared" si="317"/>
        <v>10296.339290261269</v>
      </c>
    </row>
    <row r="20342" spans="1:2" x14ac:dyDescent="0.55000000000000004">
      <c r="A20342">
        <v>0.39737033843994141</v>
      </c>
      <c r="B20342">
        <f t="shared" si="317"/>
        <v>10296.736660599709</v>
      </c>
    </row>
    <row r="20343" spans="1:2" x14ac:dyDescent="0.55000000000000004">
      <c r="A20343">
        <v>0.80738180875778198</v>
      </c>
      <c r="B20343">
        <f t="shared" si="317"/>
        <v>10297.544042408466</v>
      </c>
    </row>
    <row r="20344" spans="1:2" x14ac:dyDescent="0.55000000000000004">
      <c r="A20344">
        <v>0.52186644077301025</v>
      </c>
      <c r="B20344">
        <f t="shared" si="317"/>
        <v>10298.065908849239</v>
      </c>
    </row>
    <row r="20345" spans="1:2" x14ac:dyDescent="0.55000000000000004">
      <c r="A20345">
        <v>0.73235541582107544</v>
      </c>
      <c r="B20345">
        <f t="shared" si="317"/>
        <v>10298.79826426506</v>
      </c>
    </row>
    <row r="20346" spans="1:2" x14ac:dyDescent="0.55000000000000004">
      <c r="A20346">
        <v>0.47655987739562988</v>
      </c>
      <c r="B20346">
        <f t="shared" si="317"/>
        <v>10299.274824142456</v>
      </c>
    </row>
    <row r="20347" spans="1:2" x14ac:dyDescent="0.55000000000000004">
      <c r="A20347">
        <v>0.80443233251571655</v>
      </c>
      <c r="B20347">
        <f t="shared" si="317"/>
        <v>10300.079256474972</v>
      </c>
    </row>
    <row r="20348" spans="1:2" x14ac:dyDescent="0.55000000000000004">
      <c r="A20348">
        <v>7.6857447624206543E-2</v>
      </c>
      <c r="B20348">
        <f t="shared" si="317"/>
        <v>10300.156113922596</v>
      </c>
    </row>
    <row r="20349" spans="1:2" x14ac:dyDescent="0.55000000000000004">
      <c r="A20349">
        <v>0.67895466089248657</v>
      </c>
      <c r="B20349">
        <f t="shared" si="317"/>
        <v>10300.835068583488</v>
      </c>
    </row>
    <row r="20350" spans="1:2" x14ac:dyDescent="0.55000000000000004">
      <c r="A20350">
        <v>5.2045345306396484E-2</v>
      </c>
      <c r="B20350">
        <f t="shared" si="317"/>
        <v>10300.887113928795</v>
      </c>
    </row>
    <row r="20351" spans="1:2" x14ac:dyDescent="0.55000000000000004">
      <c r="A20351">
        <v>8.2126319408416748E-2</v>
      </c>
      <c r="B20351">
        <f t="shared" si="317"/>
        <v>10300.969240248203</v>
      </c>
    </row>
    <row r="20352" spans="1:2" x14ac:dyDescent="0.55000000000000004">
      <c r="A20352">
        <v>0.48132431507110596</v>
      </c>
      <c r="B20352">
        <f t="shared" si="317"/>
        <v>10301.450564563274</v>
      </c>
    </row>
    <row r="20353" spans="1:2" x14ac:dyDescent="0.55000000000000004">
      <c r="A20353">
        <v>2.9075741767883301E-3</v>
      </c>
      <c r="B20353">
        <f t="shared" si="317"/>
        <v>10301.453472137451</v>
      </c>
    </row>
    <row r="20354" spans="1:2" x14ac:dyDescent="0.55000000000000004">
      <c r="A20354">
        <v>0.71812605857849121</v>
      </c>
      <c r="B20354">
        <f t="shared" ref="B20354:B20417" si="318">A20354+B20353</f>
        <v>10302.17159819603</v>
      </c>
    </row>
    <row r="20355" spans="1:2" x14ac:dyDescent="0.55000000000000004">
      <c r="A20355">
        <v>0.42006582021713257</v>
      </c>
      <c r="B20355">
        <f t="shared" si="318"/>
        <v>10302.591664016247</v>
      </c>
    </row>
    <row r="20356" spans="1:2" x14ac:dyDescent="0.55000000000000004">
      <c r="A20356">
        <v>0.7089608907699585</v>
      </c>
      <c r="B20356">
        <f t="shared" si="318"/>
        <v>10303.300624907017</v>
      </c>
    </row>
    <row r="20357" spans="1:2" x14ac:dyDescent="0.55000000000000004">
      <c r="A20357">
        <v>0.84563261270523071</v>
      </c>
      <c r="B20357">
        <f t="shared" si="318"/>
        <v>10304.146257519722</v>
      </c>
    </row>
    <row r="20358" spans="1:2" x14ac:dyDescent="0.55000000000000004">
      <c r="A20358">
        <v>0.86304664611816406</v>
      </c>
      <c r="B20358">
        <f t="shared" si="318"/>
        <v>10305.00930416584</v>
      </c>
    </row>
    <row r="20359" spans="1:2" x14ac:dyDescent="0.55000000000000004">
      <c r="A20359">
        <v>0.21601694822311401</v>
      </c>
      <c r="B20359">
        <f t="shared" si="318"/>
        <v>10305.225321114063</v>
      </c>
    </row>
    <row r="20360" spans="1:2" x14ac:dyDescent="0.55000000000000004">
      <c r="A20360">
        <v>0.87896883487701416</v>
      </c>
      <c r="B20360">
        <f t="shared" si="318"/>
        <v>10306.10428994894</v>
      </c>
    </row>
    <row r="20361" spans="1:2" x14ac:dyDescent="0.55000000000000004">
      <c r="A20361">
        <v>0.91202479600906372</v>
      </c>
      <c r="B20361">
        <f t="shared" si="318"/>
        <v>10307.016314744949</v>
      </c>
    </row>
    <row r="20362" spans="1:2" x14ac:dyDescent="0.55000000000000004">
      <c r="A20362">
        <v>0.18462204933166504</v>
      </c>
      <c r="B20362">
        <f t="shared" si="318"/>
        <v>10307.200936794281</v>
      </c>
    </row>
    <row r="20363" spans="1:2" x14ac:dyDescent="0.55000000000000004">
      <c r="A20363">
        <v>0.93903487920761108</v>
      </c>
      <c r="B20363">
        <f t="shared" si="318"/>
        <v>10308.139971673489</v>
      </c>
    </row>
    <row r="20364" spans="1:2" x14ac:dyDescent="0.55000000000000004">
      <c r="A20364">
        <v>0.89668262004852295</v>
      </c>
      <c r="B20364">
        <f t="shared" si="318"/>
        <v>10309.036654293537</v>
      </c>
    </row>
    <row r="20365" spans="1:2" x14ac:dyDescent="0.55000000000000004">
      <c r="A20365">
        <v>0.54858070611953735</v>
      </c>
      <c r="B20365">
        <f t="shared" si="318"/>
        <v>10309.585234999657</v>
      </c>
    </row>
    <row r="20366" spans="1:2" x14ac:dyDescent="0.55000000000000004">
      <c r="A20366">
        <v>0.45586252212524414</v>
      </c>
      <c r="B20366">
        <f t="shared" si="318"/>
        <v>10310.041097521782</v>
      </c>
    </row>
    <row r="20367" spans="1:2" x14ac:dyDescent="0.55000000000000004">
      <c r="A20367">
        <v>0.83258885145187378</v>
      </c>
      <c r="B20367">
        <f t="shared" si="318"/>
        <v>10310.873686373234</v>
      </c>
    </row>
    <row r="20368" spans="1:2" x14ac:dyDescent="0.55000000000000004">
      <c r="A20368">
        <v>0.34419453144073486</v>
      </c>
      <c r="B20368">
        <f t="shared" si="318"/>
        <v>10311.217880904675</v>
      </c>
    </row>
    <row r="20369" spans="1:2" x14ac:dyDescent="0.55000000000000004">
      <c r="A20369">
        <v>7.1523487567901611E-2</v>
      </c>
      <c r="B20369">
        <f t="shared" si="318"/>
        <v>10311.289404392242</v>
      </c>
    </row>
    <row r="20370" spans="1:2" x14ac:dyDescent="0.55000000000000004">
      <c r="A20370">
        <v>0.54059863090515137</v>
      </c>
      <c r="B20370">
        <f t="shared" si="318"/>
        <v>10311.830003023148</v>
      </c>
    </row>
    <row r="20371" spans="1:2" x14ac:dyDescent="0.55000000000000004">
      <c r="A20371">
        <v>0.8676871657371521</v>
      </c>
      <c r="B20371">
        <f t="shared" si="318"/>
        <v>10312.697690188885</v>
      </c>
    </row>
    <row r="20372" spans="1:2" x14ac:dyDescent="0.55000000000000004">
      <c r="A20372">
        <v>0.6209796667098999</v>
      </c>
      <c r="B20372">
        <f t="shared" si="318"/>
        <v>10313.318669855595</v>
      </c>
    </row>
    <row r="20373" spans="1:2" x14ac:dyDescent="0.55000000000000004">
      <c r="A20373">
        <v>0.34492784738540649</v>
      </c>
      <c r="B20373">
        <f t="shared" si="318"/>
        <v>10313.66359770298</v>
      </c>
    </row>
    <row r="20374" spans="1:2" x14ac:dyDescent="0.55000000000000004">
      <c r="A20374">
        <v>0.65910625457763672</v>
      </c>
      <c r="B20374">
        <f t="shared" si="318"/>
        <v>10314.322703957558</v>
      </c>
    </row>
    <row r="20375" spans="1:2" x14ac:dyDescent="0.55000000000000004">
      <c r="A20375">
        <v>0.94600218534469604</v>
      </c>
      <c r="B20375">
        <f t="shared" si="318"/>
        <v>10315.268706142902</v>
      </c>
    </row>
    <row r="20376" spans="1:2" x14ac:dyDescent="0.55000000000000004">
      <c r="A20376">
        <v>0.33452093601226807</v>
      </c>
      <c r="B20376">
        <f t="shared" si="318"/>
        <v>10315.603227078915</v>
      </c>
    </row>
    <row r="20377" spans="1:2" x14ac:dyDescent="0.55000000000000004">
      <c r="A20377">
        <v>0.608845055103302</v>
      </c>
      <c r="B20377">
        <f t="shared" si="318"/>
        <v>10316.212072134018</v>
      </c>
    </row>
    <row r="20378" spans="1:2" x14ac:dyDescent="0.55000000000000004">
      <c r="A20378">
        <v>0.9037315845489502</v>
      </c>
      <c r="B20378">
        <f t="shared" si="318"/>
        <v>10317.115803718567</v>
      </c>
    </row>
    <row r="20379" spans="1:2" x14ac:dyDescent="0.55000000000000004">
      <c r="A20379">
        <v>0.35299533605575562</v>
      </c>
      <c r="B20379">
        <f t="shared" si="318"/>
        <v>10317.468799054623</v>
      </c>
    </row>
    <row r="20380" spans="1:2" x14ac:dyDescent="0.55000000000000004">
      <c r="A20380">
        <v>0.94093406200408936</v>
      </c>
      <c r="B20380">
        <f t="shared" si="318"/>
        <v>10318.409733116627</v>
      </c>
    </row>
    <row r="20381" spans="1:2" x14ac:dyDescent="0.55000000000000004">
      <c r="A20381">
        <v>0.55742794275283813</v>
      </c>
      <c r="B20381">
        <f t="shared" si="318"/>
        <v>10318.96716105938</v>
      </c>
    </row>
    <row r="20382" spans="1:2" x14ac:dyDescent="0.55000000000000004">
      <c r="A20382">
        <v>4.5161247253417969E-3</v>
      </c>
      <c r="B20382">
        <f t="shared" si="318"/>
        <v>10318.971677184105</v>
      </c>
    </row>
    <row r="20383" spans="1:2" x14ac:dyDescent="0.55000000000000004">
      <c r="A20383">
        <v>0.46104210615158081</v>
      </c>
      <c r="B20383">
        <f t="shared" si="318"/>
        <v>10319.432719290257</v>
      </c>
    </row>
    <row r="20384" spans="1:2" x14ac:dyDescent="0.55000000000000004">
      <c r="A20384">
        <v>0.63559257984161377</v>
      </c>
      <c r="B20384">
        <f t="shared" si="318"/>
        <v>10320.068311870098</v>
      </c>
    </row>
    <row r="20385" spans="1:2" x14ac:dyDescent="0.55000000000000004">
      <c r="A20385">
        <v>0.66705590486526489</v>
      </c>
      <c r="B20385">
        <f t="shared" si="318"/>
        <v>10320.735367774963</v>
      </c>
    </row>
    <row r="20386" spans="1:2" x14ac:dyDescent="0.55000000000000004">
      <c r="A20386">
        <v>0.34482169151306152</v>
      </c>
      <c r="B20386">
        <f t="shared" si="318"/>
        <v>10321.080189466476</v>
      </c>
    </row>
    <row r="20387" spans="1:2" x14ac:dyDescent="0.55000000000000004">
      <c r="A20387">
        <v>0.68255704641342163</v>
      </c>
      <c r="B20387">
        <f t="shared" si="318"/>
        <v>10321.76274651289</v>
      </c>
    </row>
    <row r="20388" spans="1:2" x14ac:dyDescent="0.55000000000000004">
      <c r="A20388">
        <v>0.49375283718109131</v>
      </c>
      <c r="B20388">
        <f t="shared" si="318"/>
        <v>10322.256499350071</v>
      </c>
    </row>
    <row r="20389" spans="1:2" x14ac:dyDescent="0.55000000000000004">
      <c r="A20389">
        <v>0.77445989847183228</v>
      </c>
      <c r="B20389">
        <f t="shared" si="318"/>
        <v>10323.030959248543</v>
      </c>
    </row>
    <row r="20390" spans="1:2" x14ac:dyDescent="0.55000000000000004">
      <c r="A20390">
        <v>0.22695541381835938</v>
      </c>
      <c r="B20390">
        <f t="shared" si="318"/>
        <v>10323.257914662361</v>
      </c>
    </row>
    <row r="20391" spans="1:2" x14ac:dyDescent="0.55000000000000004">
      <c r="A20391">
        <v>0.67311877012252808</v>
      </c>
      <c r="B20391">
        <f t="shared" si="318"/>
        <v>10323.931033432484</v>
      </c>
    </row>
    <row r="20392" spans="1:2" x14ac:dyDescent="0.55000000000000004">
      <c r="A20392">
        <v>0.86117899417877197</v>
      </c>
      <c r="B20392">
        <f t="shared" si="318"/>
        <v>10324.792212426662</v>
      </c>
    </row>
    <row r="20393" spans="1:2" x14ac:dyDescent="0.55000000000000004">
      <c r="A20393">
        <v>0.90484744310379028</v>
      </c>
      <c r="B20393">
        <f t="shared" si="318"/>
        <v>10325.697059869766</v>
      </c>
    </row>
    <row r="20394" spans="1:2" x14ac:dyDescent="0.55000000000000004">
      <c r="A20394">
        <v>0.38779473304748535</v>
      </c>
      <c r="B20394">
        <f t="shared" si="318"/>
        <v>10326.084854602814</v>
      </c>
    </row>
    <row r="20395" spans="1:2" x14ac:dyDescent="0.55000000000000004">
      <c r="A20395">
        <v>0.78459495306015015</v>
      </c>
      <c r="B20395">
        <f t="shared" si="318"/>
        <v>10326.869449555874</v>
      </c>
    </row>
    <row r="20396" spans="1:2" x14ac:dyDescent="0.55000000000000004">
      <c r="A20396">
        <v>0.99476802349090576</v>
      </c>
      <c r="B20396">
        <f t="shared" si="318"/>
        <v>10327.864217579365</v>
      </c>
    </row>
    <row r="20397" spans="1:2" x14ac:dyDescent="0.55000000000000004">
      <c r="A20397">
        <v>0.35002762079238892</v>
      </c>
      <c r="B20397">
        <f t="shared" si="318"/>
        <v>10328.214245200157</v>
      </c>
    </row>
    <row r="20398" spans="1:2" x14ac:dyDescent="0.55000000000000004">
      <c r="A20398">
        <v>0.76441240310668945</v>
      </c>
      <c r="B20398">
        <f t="shared" si="318"/>
        <v>10328.978657603264</v>
      </c>
    </row>
    <row r="20399" spans="1:2" x14ac:dyDescent="0.55000000000000004">
      <c r="A20399">
        <v>0.76826733350753784</v>
      </c>
      <c r="B20399">
        <f t="shared" si="318"/>
        <v>10329.746924936771</v>
      </c>
    </row>
    <row r="20400" spans="1:2" x14ac:dyDescent="0.55000000000000004">
      <c r="A20400">
        <v>0.95317471027374268</v>
      </c>
      <c r="B20400">
        <f t="shared" si="318"/>
        <v>10330.700099647045</v>
      </c>
    </row>
    <row r="20401" spans="1:2" x14ac:dyDescent="0.55000000000000004">
      <c r="A20401">
        <v>0.99653607606887817</v>
      </c>
      <c r="B20401">
        <f t="shared" si="318"/>
        <v>10331.696635723114</v>
      </c>
    </row>
    <row r="20402" spans="1:2" x14ac:dyDescent="0.55000000000000004">
      <c r="A20402">
        <v>0.50970149040222168</v>
      </c>
      <c r="B20402">
        <f t="shared" si="318"/>
        <v>10332.206337213516</v>
      </c>
    </row>
    <row r="20403" spans="1:2" x14ac:dyDescent="0.55000000000000004">
      <c r="A20403">
        <v>0.72795671224594116</v>
      </c>
      <c r="B20403">
        <f t="shared" si="318"/>
        <v>10332.934293925762</v>
      </c>
    </row>
    <row r="20404" spans="1:2" x14ac:dyDescent="0.55000000000000004">
      <c r="A20404">
        <v>0.73743665218353271</v>
      </c>
      <c r="B20404">
        <f t="shared" si="318"/>
        <v>10333.671730577946</v>
      </c>
    </row>
    <row r="20405" spans="1:2" x14ac:dyDescent="0.55000000000000004">
      <c r="A20405">
        <v>0.90376001596450806</v>
      </c>
      <c r="B20405">
        <f t="shared" si="318"/>
        <v>10334.57549059391</v>
      </c>
    </row>
    <row r="20406" spans="1:2" x14ac:dyDescent="0.55000000000000004">
      <c r="A20406">
        <v>0.25800037384033203</v>
      </c>
      <c r="B20406">
        <f t="shared" si="318"/>
        <v>10334.833490967751</v>
      </c>
    </row>
    <row r="20407" spans="1:2" x14ac:dyDescent="0.55000000000000004">
      <c r="A20407">
        <v>0.32314795255661011</v>
      </c>
      <c r="B20407">
        <f t="shared" si="318"/>
        <v>10335.156638920307</v>
      </c>
    </row>
    <row r="20408" spans="1:2" x14ac:dyDescent="0.55000000000000004">
      <c r="A20408">
        <v>0.68159925937652588</v>
      </c>
      <c r="B20408">
        <f t="shared" si="318"/>
        <v>10335.838238179684</v>
      </c>
    </row>
    <row r="20409" spans="1:2" x14ac:dyDescent="0.55000000000000004">
      <c r="A20409">
        <v>0.13206321001052856</v>
      </c>
      <c r="B20409">
        <f t="shared" si="318"/>
        <v>10335.970301389694</v>
      </c>
    </row>
    <row r="20410" spans="1:2" x14ac:dyDescent="0.55000000000000004">
      <c r="A20410">
        <v>0.64071774482727051</v>
      </c>
      <c r="B20410">
        <f t="shared" si="318"/>
        <v>10336.611019134521</v>
      </c>
    </row>
    <row r="20411" spans="1:2" x14ac:dyDescent="0.55000000000000004">
      <c r="A20411">
        <v>0.22211498022079468</v>
      </c>
      <c r="B20411">
        <f t="shared" si="318"/>
        <v>10336.833134114742</v>
      </c>
    </row>
    <row r="20412" spans="1:2" x14ac:dyDescent="0.55000000000000004">
      <c r="A20412">
        <v>9.3340754508972168E-2</v>
      </c>
      <c r="B20412">
        <f t="shared" si="318"/>
        <v>10336.926474869251</v>
      </c>
    </row>
    <row r="20413" spans="1:2" x14ac:dyDescent="0.55000000000000004">
      <c r="A20413">
        <v>0.8209109902381897</v>
      </c>
      <c r="B20413">
        <f t="shared" si="318"/>
        <v>10337.747385859489</v>
      </c>
    </row>
    <row r="20414" spans="1:2" x14ac:dyDescent="0.55000000000000004">
      <c r="A20414">
        <v>5.1957607269287109E-2</v>
      </c>
      <c r="B20414">
        <f t="shared" si="318"/>
        <v>10337.799343466759</v>
      </c>
    </row>
    <row r="20415" spans="1:2" x14ac:dyDescent="0.55000000000000004">
      <c r="A20415">
        <v>0.80504578351974487</v>
      </c>
      <c r="B20415">
        <f t="shared" si="318"/>
        <v>10338.604389250278</v>
      </c>
    </row>
    <row r="20416" spans="1:2" x14ac:dyDescent="0.55000000000000004">
      <c r="A20416">
        <v>0.14459717273712158</v>
      </c>
      <c r="B20416">
        <f t="shared" si="318"/>
        <v>10338.748986423016</v>
      </c>
    </row>
    <row r="20417" spans="1:2" x14ac:dyDescent="0.55000000000000004">
      <c r="A20417">
        <v>0.51699525117874146</v>
      </c>
      <c r="B20417">
        <f t="shared" si="318"/>
        <v>10339.265981674194</v>
      </c>
    </row>
    <row r="20418" spans="1:2" x14ac:dyDescent="0.55000000000000004">
      <c r="A20418">
        <v>0.66414427757263184</v>
      </c>
      <c r="B20418">
        <f t="shared" ref="B20418:B20481" si="319">A20418+B20417</f>
        <v>10339.930125951767</v>
      </c>
    </row>
    <row r="20419" spans="1:2" x14ac:dyDescent="0.55000000000000004">
      <c r="A20419">
        <v>0.11716741323471069</v>
      </c>
      <c r="B20419">
        <f t="shared" si="319"/>
        <v>10340.047293365002</v>
      </c>
    </row>
    <row r="20420" spans="1:2" x14ac:dyDescent="0.55000000000000004">
      <c r="A20420">
        <v>1.2187361717224121E-2</v>
      </c>
      <c r="B20420">
        <f t="shared" si="319"/>
        <v>10340.059480726719</v>
      </c>
    </row>
    <row r="20421" spans="1:2" x14ac:dyDescent="0.55000000000000004">
      <c r="A20421">
        <v>0.75235944986343384</v>
      </c>
      <c r="B20421">
        <f t="shared" si="319"/>
        <v>10340.811840176582</v>
      </c>
    </row>
    <row r="20422" spans="1:2" x14ac:dyDescent="0.55000000000000004">
      <c r="A20422">
        <v>0.69364738464355469</v>
      </c>
      <c r="B20422">
        <f t="shared" si="319"/>
        <v>10341.505487561226</v>
      </c>
    </row>
    <row r="20423" spans="1:2" x14ac:dyDescent="0.55000000000000004">
      <c r="A20423">
        <v>7.1870982646942139E-2</v>
      </c>
      <c r="B20423">
        <f t="shared" si="319"/>
        <v>10341.577358543873</v>
      </c>
    </row>
    <row r="20424" spans="1:2" x14ac:dyDescent="0.55000000000000004">
      <c r="A20424">
        <v>0.26843798160552979</v>
      </c>
      <c r="B20424">
        <f t="shared" si="319"/>
        <v>10341.845796525478</v>
      </c>
    </row>
    <row r="20425" spans="1:2" x14ac:dyDescent="0.55000000000000004">
      <c r="A20425">
        <v>0.87252360582351685</v>
      </c>
      <c r="B20425">
        <f t="shared" si="319"/>
        <v>10342.718320131302</v>
      </c>
    </row>
    <row r="20426" spans="1:2" x14ac:dyDescent="0.55000000000000004">
      <c r="A20426">
        <v>0.91640686988830566</v>
      </c>
      <c r="B20426">
        <f t="shared" si="319"/>
        <v>10343.63472700119</v>
      </c>
    </row>
    <row r="20427" spans="1:2" x14ac:dyDescent="0.55000000000000004">
      <c r="A20427">
        <v>0.90383666753768921</v>
      </c>
      <c r="B20427">
        <f t="shared" si="319"/>
        <v>10344.538563668728</v>
      </c>
    </row>
    <row r="20428" spans="1:2" x14ac:dyDescent="0.55000000000000004">
      <c r="A20428">
        <v>0.52180850505828857</v>
      </c>
      <c r="B20428">
        <f t="shared" si="319"/>
        <v>10345.060372173786</v>
      </c>
    </row>
    <row r="20429" spans="1:2" x14ac:dyDescent="0.55000000000000004">
      <c r="A20429">
        <v>0.11460930109024048</v>
      </c>
      <c r="B20429">
        <f t="shared" si="319"/>
        <v>10345.174981474876</v>
      </c>
    </row>
    <row r="20430" spans="1:2" x14ac:dyDescent="0.55000000000000004">
      <c r="A20430">
        <v>0.43355798721313477</v>
      </c>
      <c r="B20430">
        <f t="shared" si="319"/>
        <v>10345.60853946209</v>
      </c>
    </row>
    <row r="20431" spans="1:2" x14ac:dyDescent="0.55000000000000004">
      <c r="A20431">
        <v>0.8721587061882019</v>
      </c>
      <c r="B20431">
        <f t="shared" si="319"/>
        <v>10346.480698168278</v>
      </c>
    </row>
    <row r="20432" spans="1:2" x14ac:dyDescent="0.55000000000000004">
      <c r="A20432">
        <v>0.30751621723175049</v>
      </c>
      <c r="B20432">
        <f t="shared" si="319"/>
        <v>10346.788214385509</v>
      </c>
    </row>
    <row r="20433" spans="1:2" x14ac:dyDescent="0.55000000000000004">
      <c r="A20433">
        <v>0.93546468019485474</v>
      </c>
      <c r="B20433">
        <f t="shared" si="319"/>
        <v>10347.723679065704</v>
      </c>
    </row>
    <row r="20434" spans="1:2" x14ac:dyDescent="0.55000000000000004">
      <c r="A20434">
        <v>0.68705630302429199</v>
      </c>
      <c r="B20434">
        <f t="shared" si="319"/>
        <v>10348.410735368729</v>
      </c>
    </row>
    <row r="20435" spans="1:2" x14ac:dyDescent="0.55000000000000004">
      <c r="A20435">
        <v>0.21347039937973022</v>
      </c>
      <c r="B20435">
        <f t="shared" si="319"/>
        <v>10348.624205768108</v>
      </c>
    </row>
    <row r="20436" spans="1:2" x14ac:dyDescent="0.55000000000000004">
      <c r="A20436">
        <v>0.22816121578216553</v>
      </c>
      <c r="B20436">
        <f t="shared" si="319"/>
        <v>10348.852366983891</v>
      </c>
    </row>
    <row r="20437" spans="1:2" x14ac:dyDescent="0.55000000000000004">
      <c r="A20437">
        <v>0.58978945016860962</v>
      </c>
      <c r="B20437">
        <f t="shared" si="319"/>
        <v>10349.442156434059</v>
      </c>
    </row>
    <row r="20438" spans="1:2" x14ac:dyDescent="0.55000000000000004">
      <c r="A20438">
        <v>0.72530269622802734</v>
      </c>
      <c r="B20438">
        <f t="shared" si="319"/>
        <v>10350.167459130287</v>
      </c>
    </row>
    <row r="20439" spans="1:2" x14ac:dyDescent="0.55000000000000004">
      <c r="A20439">
        <v>0.34506911039352417</v>
      </c>
      <c r="B20439">
        <f t="shared" si="319"/>
        <v>10350.512528240681</v>
      </c>
    </row>
    <row r="20440" spans="1:2" x14ac:dyDescent="0.55000000000000004">
      <c r="A20440">
        <v>0.34435141086578369</v>
      </c>
      <c r="B20440">
        <f t="shared" si="319"/>
        <v>10350.856879651546</v>
      </c>
    </row>
    <row r="20441" spans="1:2" x14ac:dyDescent="0.55000000000000004">
      <c r="A20441">
        <v>0.95825988054275513</v>
      </c>
      <c r="B20441">
        <f t="shared" si="319"/>
        <v>10351.815139532089</v>
      </c>
    </row>
    <row r="20442" spans="1:2" x14ac:dyDescent="0.55000000000000004">
      <c r="A20442">
        <v>0.71876835823059082</v>
      </c>
      <c r="B20442">
        <f t="shared" si="319"/>
        <v>10352.53390789032</v>
      </c>
    </row>
    <row r="20443" spans="1:2" x14ac:dyDescent="0.55000000000000004">
      <c r="A20443">
        <v>0.31804126501083374</v>
      </c>
      <c r="B20443">
        <f t="shared" si="319"/>
        <v>10352.851949155331</v>
      </c>
    </row>
    <row r="20444" spans="1:2" x14ac:dyDescent="0.55000000000000004">
      <c r="A20444">
        <v>0.81532752513885498</v>
      </c>
      <c r="B20444">
        <f t="shared" si="319"/>
        <v>10353.66727668047</v>
      </c>
    </row>
    <row r="20445" spans="1:2" x14ac:dyDescent="0.55000000000000004">
      <c r="A20445">
        <v>0.62565380334854126</v>
      </c>
      <c r="B20445">
        <f t="shared" si="319"/>
        <v>10354.292930483818</v>
      </c>
    </row>
    <row r="20446" spans="1:2" x14ac:dyDescent="0.55000000000000004">
      <c r="A20446">
        <v>0.72561979293823242</v>
      </c>
      <c r="B20446">
        <f t="shared" si="319"/>
        <v>10355.018550276756</v>
      </c>
    </row>
    <row r="20447" spans="1:2" x14ac:dyDescent="0.55000000000000004">
      <c r="A20447">
        <v>0.52038735151290894</v>
      </c>
      <c r="B20447">
        <f t="shared" si="319"/>
        <v>10355.538937628269</v>
      </c>
    </row>
    <row r="20448" spans="1:2" x14ac:dyDescent="0.55000000000000004">
      <c r="A20448">
        <v>0.78958809375762939</v>
      </c>
      <c r="B20448">
        <f t="shared" si="319"/>
        <v>10356.328525722027</v>
      </c>
    </row>
    <row r="20449" spans="1:2" x14ac:dyDescent="0.55000000000000004">
      <c r="A20449">
        <v>0.20897561311721802</v>
      </c>
      <c r="B20449">
        <f t="shared" si="319"/>
        <v>10356.537501335144</v>
      </c>
    </row>
    <row r="20450" spans="1:2" x14ac:dyDescent="0.55000000000000004">
      <c r="A20450">
        <v>0.70734381675720215</v>
      </c>
      <c r="B20450">
        <f t="shared" si="319"/>
        <v>10357.244845151901</v>
      </c>
    </row>
    <row r="20451" spans="1:2" x14ac:dyDescent="0.55000000000000004">
      <c r="A20451">
        <v>0.63014692068099976</v>
      </c>
      <c r="B20451">
        <f t="shared" si="319"/>
        <v>10357.874992072582</v>
      </c>
    </row>
    <row r="20452" spans="1:2" x14ac:dyDescent="0.55000000000000004">
      <c r="A20452">
        <v>0.54551446437835693</v>
      </c>
      <c r="B20452">
        <f t="shared" si="319"/>
        <v>10358.420506536961</v>
      </c>
    </row>
    <row r="20453" spans="1:2" x14ac:dyDescent="0.55000000000000004">
      <c r="A20453">
        <v>0.9355812668800354</v>
      </c>
      <c r="B20453">
        <f t="shared" si="319"/>
        <v>10359.356087803841</v>
      </c>
    </row>
    <row r="20454" spans="1:2" x14ac:dyDescent="0.55000000000000004">
      <c r="A20454">
        <v>0.79437255859375</v>
      </c>
      <c r="B20454">
        <f t="shared" si="319"/>
        <v>10360.150460362434</v>
      </c>
    </row>
    <row r="20455" spans="1:2" x14ac:dyDescent="0.55000000000000004">
      <c r="A20455">
        <v>0.8185235857963562</v>
      </c>
      <c r="B20455">
        <f t="shared" si="319"/>
        <v>10360.968983948231</v>
      </c>
    </row>
    <row r="20456" spans="1:2" x14ac:dyDescent="0.55000000000000004">
      <c r="A20456">
        <v>0.8819957971572876</v>
      </c>
      <c r="B20456">
        <f t="shared" si="319"/>
        <v>10361.850979745388</v>
      </c>
    </row>
    <row r="20457" spans="1:2" x14ac:dyDescent="0.55000000000000004">
      <c r="A20457">
        <v>0.47130328416824341</v>
      </c>
      <c r="B20457">
        <f t="shared" si="319"/>
        <v>10362.322283029556</v>
      </c>
    </row>
    <row r="20458" spans="1:2" x14ac:dyDescent="0.55000000000000004">
      <c r="A20458">
        <v>0.80170845985412598</v>
      </c>
      <c r="B20458">
        <f t="shared" si="319"/>
        <v>10363.12399148941</v>
      </c>
    </row>
    <row r="20459" spans="1:2" x14ac:dyDescent="0.55000000000000004">
      <c r="A20459">
        <v>0.20301002264022827</v>
      </c>
      <c r="B20459">
        <f t="shared" si="319"/>
        <v>10363.327001512051</v>
      </c>
    </row>
    <row r="20460" spans="1:2" x14ac:dyDescent="0.55000000000000004">
      <c r="A20460">
        <v>0.75905406475067139</v>
      </c>
      <c r="B20460">
        <f t="shared" si="319"/>
        <v>10364.086055576801</v>
      </c>
    </row>
    <row r="20461" spans="1:2" x14ac:dyDescent="0.55000000000000004">
      <c r="A20461">
        <v>0.99857574701309204</v>
      </c>
      <c r="B20461">
        <f t="shared" si="319"/>
        <v>10365.084631323814</v>
      </c>
    </row>
    <row r="20462" spans="1:2" x14ac:dyDescent="0.55000000000000004">
      <c r="A20462">
        <v>0.99454927444458008</v>
      </c>
      <c r="B20462">
        <f t="shared" si="319"/>
        <v>10366.079180598259</v>
      </c>
    </row>
    <row r="20463" spans="1:2" x14ac:dyDescent="0.55000000000000004">
      <c r="A20463">
        <v>0.55051296949386597</v>
      </c>
      <c r="B20463">
        <f t="shared" si="319"/>
        <v>10366.629693567753</v>
      </c>
    </row>
    <row r="20464" spans="1:2" x14ac:dyDescent="0.55000000000000004">
      <c r="A20464">
        <v>0.1884690523147583</v>
      </c>
      <c r="B20464">
        <f t="shared" si="319"/>
        <v>10366.818162620068</v>
      </c>
    </row>
    <row r="20465" spans="1:2" x14ac:dyDescent="0.55000000000000004">
      <c r="A20465">
        <v>0.5445592999458313</v>
      </c>
      <c r="B20465">
        <f t="shared" si="319"/>
        <v>10367.362721920013</v>
      </c>
    </row>
    <row r="20466" spans="1:2" x14ac:dyDescent="0.55000000000000004">
      <c r="A20466">
        <v>0.1039130687713623</v>
      </c>
      <c r="B20466">
        <f t="shared" si="319"/>
        <v>10367.466634988785</v>
      </c>
    </row>
    <row r="20467" spans="1:2" x14ac:dyDescent="0.55000000000000004">
      <c r="A20467">
        <v>0.23047822713851929</v>
      </c>
      <c r="B20467">
        <f t="shared" si="319"/>
        <v>10367.697113215923</v>
      </c>
    </row>
    <row r="20468" spans="1:2" x14ac:dyDescent="0.55000000000000004">
      <c r="A20468">
        <v>0.37440335750579834</v>
      </c>
      <c r="B20468">
        <f t="shared" si="319"/>
        <v>10368.071516573429</v>
      </c>
    </row>
    <row r="20469" spans="1:2" x14ac:dyDescent="0.55000000000000004">
      <c r="A20469">
        <v>0.55926614999771118</v>
      </c>
      <c r="B20469">
        <f t="shared" si="319"/>
        <v>10368.630782723427</v>
      </c>
    </row>
    <row r="20470" spans="1:2" x14ac:dyDescent="0.55000000000000004">
      <c r="A20470">
        <v>0.59226322174072266</v>
      </c>
      <c r="B20470">
        <f t="shared" si="319"/>
        <v>10369.223045945168</v>
      </c>
    </row>
    <row r="20471" spans="1:2" x14ac:dyDescent="0.55000000000000004">
      <c r="A20471">
        <v>0.41801565885543823</v>
      </c>
      <c r="B20471">
        <f t="shared" si="319"/>
        <v>10369.641061604023</v>
      </c>
    </row>
    <row r="20472" spans="1:2" x14ac:dyDescent="0.55000000000000004">
      <c r="A20472">
        <v>0.1040273904800415</v>
      </c>
      <c r="B20472">
        <f t="shared" si="319"/>
        <v>10369.745088994503</v>
      </c>
    </row>
    <row r="20473" spans="1:2" x14ac:dyDescent="0.55000000000000004">
      <c r="A20473">
        <v>0.74368506669998169</v>
      </c>
      <c r="B20473">
        <f t="shared" si="319"/>
        <v>10370.488774061203</v>
      </c>
    </row>
    <row r="20474" spans="1:2" x14ac:dyDescent="0.55000000000000004">
      <c r="A20474">
        <v>0.16913342475891113</v>
      </c>
      <c r="B20474">
        <f t="shared" si="319"/>
        <v>10370.657907485962</v>
      </c>
    </row>
    <row r="20475" spans="1:2" x14ac:dyDescent="0.55000000000000004">
      <c r="A20475">
        <v>0.5470241904258728</v>
      </c>
      <c r="B20475">
        <f t="shared" si="319"/>
        <v>10371.204931676388</v>
      </c>
    </row>
    <row r="20476" spans="1:2" x14ac:dyDescent="0.55000000000000004">
      <c r="A20476">
        <v>0.38814437389373779</v>
      </c>
      <c r="B20476">
        <f t="shared" si="319"/>
        <v>10371.593076050282</v>
      </c>
    </row>
    <row r="20477" spans="1:2" x14ac:dyDescent="0.55000000000000004">
      <c r="A20477">
        <v>0.12790638208389282</v>
      </c>
      <c r="B20477">
        <f t="shared" si="319"/>
        <v>10371.720982432365</v>
      </c>
    </row>
    <row r="20478" spans="1:2" x14ac:dyDescent="0.55000000000000004">
      <c r="A20478">
        <v>0.55675268173217773</v>
      </c>
      <c r="B20478">
        <f t="shared" si="319"/>
        <v>10372.277735114098</v>
      </c>
    </row>
    <row r="20479" spans="1:2" x14ac:dyDescent="0.55000000000000004">
      <c r="A20479">
        <v>1.3316810131072998E-2</v>
      </c>
      <c r="B20479">
        <f t="shared" si="319"/>
        <v>10372.291051924229</v>
      </c>
    </row>
    <row r="20480" spans="1:2" x14ac:dyDescent="0.55000000000000004">
      <c r="A20480">
        <v>0.35181534290313721</v>
      </c>
      <c r="B20480">
        <f t="shared" si="319"/>
        <v>10372.642867267132</v>
      </c>
    </row>
    <row r="20481" spans="1:2" x14ac:dyDescent="0.55000000000000004">
      <c r="A20481">
        <v>0.39924699068069458</v>
      </c>
      <c r="B20481">
        <f t="shared" si="319"/>
        <v>10373.042114257813</v>
      </c>
    </row>
    <row r="20482" spans="1:2" x14ac:dyDescent="0.55000000000000004">
      <c r="A20482">
        <v>0.50567030906677246</v>
      </c>
      <c r="B20482">
        <f t="shared" ref="B20482:B20545" si="320">A20482+B20481</f>
        <v>10373.547784566879</v>
      </c>
    </row>
    <row r="20483" spans="1:2" x14ac:dyDescent="0.55000000000000004">
      <c r="A20483">
        <v>0.12774556875228882</v>
      </c>
      <c r="B20483">
        <f t="shared" si="320"/>
        <v>10373.675530135632</v>
      </c>
    </row>
    <row r="20484" spans="1:2" x14ac:dyDescent="0.55000000000000004">
      <c r="A20484">
        <v>0.37498414516448975</v>
      </c>
      <c r="B20484">
        <f t="shared" si="320"/>
        <v>10374.050514280796</v>
      </c>
    </row>
    <row r="20485" spans="1:2" x14ac:dyDescent="0.55000000000000004">
      <c r="A20485">
        <v>0.48037534952163696</v>
      </c>
      <c r="B20485">
        <f t="shared" si="320"/>
        <v>10374.530889630318</v>
      </c>
    </row>
    <row r="20486" spans="1:2" x14ac:dyDescent="0.55000000000000004">
      <c r="A20486">
        <v>6.0380935668945313E-2</v>
      </c>
      <c r="B20486">
        <f t="shared" si="320"/>
        <v>10374.591270565987</v>
      </c>
    </row>
    <row r="20487" spans="1:2" x14ac:dyDescent="0.55000000000000004">
      <c r="A20487">
        <v>0.31932657957077026</v>
      </c>
      <c r="B20487">
        <f t="shared" si="320"/>
        <v>10374.910597145557</v>
      </c>
    </row>
    <row r="20488" spans="1:2" x14ac:dyDescent="0.55000000000000004">
      <c r="A20488">
        <v>0.48310244083404541</v>
      </c>
      <c r="B20488">
        <f t="shared" si="320"/>
        <v>10375.393699586391</v>
      </c>
    </row>
    <row r="20489" spans="1:2" x14ac:dyDescent="0.55000000000000004">
      <c r="A20489">
        <v>0.35743647813796997</v>
      </c>
      <c r="B20489">
        <f t="shared" si="320"/>
        <v>10375.751136064529</v>
      </c>
    </row>
    <row r="20490" spans="1:2" x14ac:dyDescent="0.55000000000000004">
      <c r="A20490">
        <v>7.4949502944946289E-2</v>
      </c>
      <c r="B20490">
        <f t="shared" si="320"/>
        <v>10375.826085567474</v>
      </c>
    </row>
    <row r="20491" spans="1:2" x14ac:dyDescent="0.55000000000000004">
      <c r="A20491">
        <v>0.58836501836776733</v>
      </c>
      <c r="B20491">
        <f t="shared" si="320"/>
        <v>10376.414450585842</v>
      </c>
    </row>
    <row r="20492" spans="1:2" x14ac:dyDescent="0.55000000000000004">
      <c r="A20492">
        <v>0.9877547025680542</v>
      </c>
      <c r="B20492">
        <f t="shared" si="320"/>
        <v>10377.40220528841</v>
      </c>
    </row>
    <row r="20493" spans="1:2" x14ac:dyDescent="0.55000000000000004">
      <c r="A20493">
        <v>0.1581769585609436</v>
      </c>
      <c r="B20493">
        <f t="shared" si="320"/>
        <v>10377.560382246971</v>
      </c>
    </row>
    <row r="20494" spans="1:2" x14ac:dyDescent="0.55000000000000004">
      <c r="A20494">
        <v>0.97863626480102539</v>
      </c>
      <c r="B20494">
        <f t="shared" si="320"/>
        <v>10378.539018511772</v>
      </c>
    </row>
    <row r="20495" spans="1:2" x14ac:dyDescent="0.55000000000000004">
      <c r="A20495">
        <v>0.20958012342453003</v>
      </c>
      <c r="B20495">
        <f t="shared" si="320"/>
        <v>10378.748598635197</v>
      </c>
    </row>
    <row r="20496" spans="1:2" x14ac:dyDescent="0.55000000000000004">
      <c r="A20496">
        <v>0.37728321552276611</v>
      </c>
      <c r="B20496">
        <f t="shared" si="320"/>
        <v>10379.125881850719</v>
      </c>
    </row>
    <row r="20497" spans="1:2" x14ac:dyDescent="0.55000000000000004">
      <c r="A20497">
        <v>0.48006993532180786</v>
      </c>
      <c r="B20497">
        <f t="shared" si="320"/>
        <v>10379.605951786041</v>
      </c>
    </row>
    <row r="20498" spans="1:2" x14ac:dyDescent="0.55000000000000004">
      <c r="A20498">
        <v>0.79152178764343262</v>
      </c>
      <c r="B20498">
        <f t="shared" si="320"/>
        <v>10380.397473573685</v>
      </c>
    </row>
    <row r="20499" spans="1:2" x14ac:dyDescent="0.55000000000000004">
      <c r="A20499">
        <v>0.68523019552230835</v>
      </c>
      <c r="B20499">
        <f t="shared" si="320"/>
        <v>10381.082703769207</v>
      </c>
    </row>
    <row r="20500" spans="1:2" x14ac:dyDescent="0.55000000000000004">
      <c r="A20500">
        <v>0.45741307735443115</v>
      </c>
      <c r="B20500">
        <f t="shared" si="320"/>
        <v>10381.540116846561</v>
      </c>
    </row>
    <row r="20501" spans="1:2" x14ac:dyDescent="0.55000000000000004">
      <c r="A20501">
        <v>0.96844011545181274</v>
      </c>
      <c r="B20501">
        <f t="shared" si="320"/>
        <v>10382.508556962013</v>
      </c>
    </row>
    <row r="20502" spans="1:2" x14ac:dyDescent="0.55000000000000004">
      <c r="A20502">
        <v>0.39013195037841797</v>
      </c>
      <c r="B20502">
        <f t="shared" si="320"/>
        <v>10382.898688912392</v>
      </c>
    </row>
    <row r="20503" spans="1:2" x14ac:dyDescent="0.55000000000000004">
      <c r="A20503">
        <v>0.94823759794235229</v>
      </c>
      <c r="B20503">
        <f t="shared" si="320"/>
        <v>10383.846926510334</v>
      </c>
    </row>
    <row r="20504" spans="1:2" x14ac:dyDescent="0.55000000000000004">
      <c r="A20504">
        <v>0.74187719821929932</v>
      </c>
      <c r="B20504">
        <f t="shared" si="320"/>
        <v>10384.588803708553</v>
      </c>
    </row>
    <row r="20505" spans="1:2" x14ac:dyDescent="0.55000000000000004">
      <c r="A20505">
        <v>0.14458876848220825</v>
      </c>
      <c r="B20505">
        <f t="shared" si="320"/>
        <v>10384.733392477036</v>
      </c>
    </row>
    <row r="20506" spans="1:2" x14ac:dyDescent="0.55000000000000004">
      <c r="A20506">
        <v>2.3062944412231445E-2</v>
      </c>
      <c r="B20506">
        <f t="shared" si="320"/>
        <v>10384.756455421448</v>
      </c>
    </row>
    <row r="20507" spans="1:2" x14ac:dyDescent="0.55000000000000004">
      <c r="A20507">
        <v>0.81531375646591187</v>
      </c>
      <c r="B20507">
        <f t="shared" si="320"/>
        <v>10385.571769177914</v>
      </c>
    </row>
    <row r="20508" spans="1:2" x14ac:dyDescent="0.55000000000000004">
      <c r="A20508">
        <v>9.3041300773620605E-2</v>
      </c>
      <c r="B20508">
        <f t="shared" si="320"/>
        <v>10385.664810478687</v>
      </c>
    </row>
    <row r="20509" spans="1:2" x14ac:dyDescent="0.55000000000000004">
      <c r="A20509">
        <v>0.48391872644424438</v>
      </c>
      <c r="B20509">
        <f t="shared" si="320"/>
        <v>10386.148729205132</v>
      </c>
    </row>
    <row r="20510" spans="1:2" x14ac:dyDescent="0.55000000000000004">
      <c r="A20510">
        <v>7.6606273651123047E-2</v>
      </c>
      <c r="B20510">
        <f t="shared" si="320"/>
        <v>10386.225335478783</v>
      </c>
    </row>
    <row r="20511" spans="1:2" x14ac:dyDescent="0.55000000000000004">
      <c r="A20511">
        <v>0.69008415937423706</v>
      </c>
      <c r="B20511">
        <f t="shared" si="320"/>
        <v>10386.915419638157</v>
      </c>
    </row>
    <row r="20512" spans="1:2" x14ac:dyDescent="0.55000000000000004">
      <c r="A20512">
        <v>0.61252892017364502</v>
      </c>
      <c r="B20512">
        <f t="shared" si="320"/>
        <v>10387.527948558331</v>
      </c>
    </row>
    <row r="20513" spans="1:2" x14ac:dyDescent="0.55000000000000004">
      <c r="A20513">
        <v>0.74405938386917114</v>
      </c>
      <c r="B20513">
        <f t="shared" si="320"/>
        <v>10388.2720079422</v>
      </c>
    </row>
    <row r="20514" spans="1:2" x14ac:dyDescent="0.55000000000000004">
      <c r="A20514">
        <v>9.0373754501342773E-2</v>
      </c>
      <c r="B20514">
        <f t="shared" si="320"/>
        <v>10388.362381696701</v>
      </c>
    </row>
    <row r="20515" spans="1:2" x14ac:dyDescent="0.55000000000000004">
      <c r="A20515">
        <v>0.51621335744857788</v>
      </c>
      <c r="B20515">
        <f t="shared" si="320"/>
        <v>10388.87859505415</v>
      </c>
    </row>
    <row r="20516" spans="1:2" x14ac:dyDescent="0.55000000000000004">
      <c r="A20516">
        <v>0.78184640407562256</v>
      </c>
      <c r="B20516">
        <f t="shared" si="320"/>
        <v>10389.660441458225</v>
      </c>
    </row>
    <row r="20517" spans="1:2" x14ac:dyDescent="0.55000000000000004">
      <c r="A20517">
        <v>0.54299169778823853</v>
      </c>
      <c r="B20517">
        <f t="shared" si="320"/>
        <v>10390.203433156013</v>
      </c>
    </row>
    <row r="20518" spans="1:2" x14ac:dyDescent="0.55000000000000004">
      <c r="A20518">
        <v>2.2922515869140625E-2</v>
      </c>
      <c r="B20518">
        <f t="shared" si="320"/>
        <v>10390.226355671883</v>
      </c>
    </row>
    <row r="20519" spans="1:2" x14ac:dyDescent="0.55000000000000004">
      <c r="A20519">
        <v>0.98052996397018433</v>
      </c>
      <c r="B20519">
        <f t="shared" si="320"/>
        <v>10391.206885635853</v>
      </c>
    </row>
    <row r="20520" spans="1:2" x14ac:dyDescent="0.55000000000000004">
      <c r="A20520">
        <v>0.85300791263580322</v>
      </c>
      <c r="B20520">
        <f t="shared" si="320"/>
        <v>10392.059893548489</v>
      </c>
    </row>
    <row r="20521" spans="1:2" x14ac:dyDescent="0.55000000000000004">
      <c r="A20521">
        <v>0.18717318773269653</v>
      </c>
      <c r="B20521">
        <f t="shared" si="320"/>
        <v>10392.247066736221</v>
      </c>
    </row>
    <row r="20522" spans="1:2" x14ac:dyDescent="0.55000000000000004">
      <c r="A20522">
        <v>0.7673799991607666</v>
      </c>
      <c r="B20522">
        <f t="shared" si="320"/>
        <v>10393.014446735382</v>
      </c>
    </row>
    <row r="20523" spans="1:2" x14ac:dyDescent="0.55000000000000004">
      <c r="A20523">
        <v>0.9661516547203064</v>
      </c>
      <c r="B20523">
        <f t="shared" si="320"/>
        <v>10393.980598390102</v>
      </c>
    </row>
    <row r="20524" spans="1:2" x14ac:dyDescent="0.55000000000000004">
      <c r="A20524">
        <v>0.48916041851043701</v>
      </c>
      <c r="B20524">
        <f t="shared" si="320"/>
        <v>10394.469758808613</v>
      </c>
    </row>
    <row r="20525" spans="1:2" x14ac:dyDescent="0.55000000000000004">
      <c r="A20525">
        <v>0.74966293573379517</v>
      </c>
      <c r="B20525">
        <f t="shared" si="320"/>
        <v>10395.219421744347</v>
      </c>
    </row>
    <row r="20526" spans="1:2" x14ac:dyDescent="0.55000000000000004">
      <c r="A20526">
        <v>0.9170689582824707</v>
      </c>
      <c r="B20526">
        <f t="shared" si="320"/>
        <v>10396.136490702629</v>
      </c>
    </row>
    <row r="20527" spans="1:2" x14ac:dyDescent="0.55000000000000004">
      <c r="A20527">
        <v>0.25561016798019409</v>
      </c>
      <c r="B20527">
        <f t="shared" si="320"/>
        <v>10396.392100870609</v>
      </c>
    </row>
    <row r="20528" spans="1:2" x14ac:dyDescent="0.55000000000000004">
      <c r="A20528">
        <v>0.65520870685577393</v>
      </c>
      <c r="B20528">
        <f t="shared" si="320"/>
        <v>10397.047309577465</v>
      </c>
    </row>
    <row r="20529" spans="1:2" x14ac:dyDescent="0.55000000000000004">
      <c r="A20529">
        <v>0.39824658632278442</v>
      </c>
      <c r="B20529">
        <f t="shared" si="320"/>
        <v>10397.445556163788</v>
      </c>
    </row>
    <row r="20530" spans="1:2" x14ac:dyDescent="0.55000000000000004">
      <c r="A20530">
        <v>0.78113245964050293</v>
      </c>
      <c r="B20530">
        <f t="shared" si="320"/>
        <v>10398.226688623428</v>
      </c>
    </row>
    <row r="20531" spans="1:2" x14ac:dyDescent="0.55000000000000004">
      <c r="A20531">
        <v>0.48397630453109741</v>
      </c>
      <c r="B20531">
        <f t="shared" si="320"/>
        <v>10398.710664927959</v>
      </c>
    </row>
    <row r="20532" spans="1:2" x14ac:dyDescent="0.55000000000000004">
      <c r="A20532">
        <v>0.75844037532806396</v>
      </c>
      <c r="B20532">
        <f t="shared" si="320"/>
        <v>10399.469105303288</v>
      </c>
    </row>
    <row r="20533" spans="1:2" x14ac:dyDescent="0.55000000000000004">
      <c r="A20533">
        <v>0.97356134653091431</v>
      </c>
      <c r="B20533">
        <f t="shared" si="320"/>
        <v>10400.442666649818</v>
      </c>
    </row>
    <row r="20534" spans="1:2" x14ac:dyDescent="0.55000000000000004">
      <c r="A20534">
        <v>0.65015888214111328</v>
      </c>
      <c r="B20534">
        <f t="shared" si="320"/>
        <v>10401.09282553196</v>
      </c>
    </row>
    <row r="20535" spans="1:2" x14ac:dyDescent="0.55000000000000004">
      <c r="A20535">
        <v>0.34198492765426636</v>
      </c>
      <c r="B20535">
        <f t="shared" si="320"/>
        <v>10401.434810459614</v>
      </c>
    </row>
    <row r="20536" spans="1:2" x14ac:dyDescent="0.55000000000000004">
      <c r="A20536">
        <v>3.9150834083557129E-2</v>
      </c>
      <c r="B20536">
        <f t="shared" si="320"/>
        <v>10401.473961293697</v>
      </c>
    </row>
    <row r="20537" spans="1:2" x14ac:dyDescent="0.55000000000000004">
      <c r="A20537">
        <v>0.81722098588943481</v>
      </c>
      <c r="B20537">
        <f t="shared" si="320"/>
        <v>10402.291182279587</v>
      </c>
    </row>
    <row r="20538" spans="1:2" x14ac:dyDescent="0.55000000000000004">
      <c r="A20538">
        <v>0.31180691719055176</v>
      </c>
      <c r="B20538">
        <f t="shared" si="320"/>
        <v>10402.602989196777</v>
      </c>
    </row>
    <row r="20539" spans="1:2" x14ac:dyDescent="0.55000000000000004">
      <c r="A20539">
        <v>2.9159963130950928E-2</v>
      </c>
      <c r="B20539">
        <f t="shared" si="320"/>
        <v>10402.632149159908</v>
      </c>
    </row>
    <row r="20540" spans="1:2" x14ac:dyDescent="0.55000000000000004">
      <c r="A20540">
        <v>0.21126830577850342</v>
      </c>
      <c r="B20540">
        <f t="shared" si="320"/>
        <v>10402.843417465687</v>
      </c>
    </row>
    <row r="20541" spans="1:2" x14ac:dyDescent="0.55000000000000004">
      <c r="A20541">
        <v>0.84994083642959595</v>
      </c>
      <c r="B20541">
        <f t="shared" si="320"/>
        <v>10403.693358302116</v>
      </c>
    </row>
    <row r="20542" spans="1:2" x14ac:dyDescent="0.55000000000000004">
      <c r="A20542">
        <v>0.81643056869506836</v>
      </c>
      <c r="B20542">
        <f t="shared" si="320"/>
        <v>10404.509788870811</v>
      </c>
    </row>
    <row r="20543" spans="1:2" x14ac:dyDescent="0.55000000000000004">
      <c r="A20543">
        <v>0.95693939924240112</v>
      </c>
      <c r="B20543">
        <f t="shared" si="320"/>
        <v>10405.466728270054</v>
      </c>
    </row>
    <row r="20544" spans="1:2" x14ac:dyDescent="0.55000000000000004">
      <c r="A20544">
        <v>0.35297882556915283</v>
      </c>
      <c r="B20544">
        <f t="shared" si="320"/>
        <v>10405.819707095623</v>
      </c>
    </row>
    <row r="20545" spans="1:2" x14ac:dyDescent="0.55000000000000004">
      <c r="A20545">
        <v>0.89966279268264771</v>
      </c>
      <c r="B20545">
        <f t="shared" si="320"/>
        <v>10406.719369888306</v>
      </c>
    </row>
    <row r="20546" spans="1:2" x14ac:dyDescent="0.55000000000000004">
      <c r="A20546">
        <v>0.49270415306091309</v>
      </c>
      <c r="B20546">
        <f t="shared" ref="B20546:B20609" si="321">A20546+B20545</f>
        <v>10407.212074041367</v>
      </c>
    </row>
    <row r="20547" spans="1:2" x14ac:dyDescent="0.55000000000000004">
      <c r="A20547">
        <v>0.70180028676986694</v>
      </c>
      <c r="B20547">
        <f t="shared" si="321"/>
        <v>10407.913874328136</v>
      </c>
    </row>
    <row r="20548" spans="1:2" x14ac:dyDescent="0.55000000000000004">
      <c r="A20548">
        <v>4.7351241111755371E-2</v>
      </c>
      <c r="B20548">
        <f t="shared" si="321"/>
        <v>10407.961225569248</v>
      </c>
    </row>
    <row r="20549" spans="1:2" x14ac:dyDescent="0.55000000000000004">
      <c r="A20549">
        <v>0.27968031167984009</v>
      </c>
      <c r="B20549">
        <f t="shared" si="321"/>
        <v>10408.240905880928</v>
      </c>
    </row>
    <row r="20550" spans="1:2" x14ac:dyDescent="0.55000000000000004">
      <c r="A20550">
        <v>0.21324729919433594</v>
      </c>
      <c r="B20550">
        <f t="shared" si="321"/>
        <v>10408.454153180122</v>
      </c>
    </row>
    <row r="20551" spans="1:2" x14ac:dyDescent="0.55000000000000004">
      <c r="A20551">
        <v>0.20838373899459839</v>
      </c>
      <c r="B20551">
        <f t="shared" si="321"/>
        <v>10408.662536919117</v>
      </c>
    </row>
    <row r="20552" spans="1:2" x14ac:dyDescent="0.55000000000000004">
      <c r="A20552">
        <v>0.77296221256256104</v>
      </c>
      <c r="B20552">
        <f t="shared" si="321"/>
        <v>10409.43549913168</v>
      </c>
    </row>
    <row r="20553" spans="1:2" x14ac:dyDescent="0.55000000000000004">
      <c r="A20553">
        <v>0.6167634129524231</v>
      </c>
      <c r="B20553">
        <f t="shared" si="321"/>
        <v>10410.052262544632</v>
      </c>
    </row>
    <row r="20554" spans="1:2" x14ac:dyDescent="0.55000000000000004">
      <c r="A20554">
        <v>0.91024994850158691</v>
      </c>
      <c r="B20554">
        <f t="shared" si="321"/>
        <v>10410.962512493134</v>
      </c>
    </row>
    <row r="20555" spans="1:2" x14ac:dyDescent="0.55000000000000004">
      <c r="A20555">
        <v>0.24261993169784546</v>
      </c>
      <c r="B20555">
        <f t="shared" si="321"/>
        <v>10411.205132424831</v>
      </c>
    </row>
    <row r="20556" spans="1:2" x14ac:dyDescent="0.55000000000000004">
      <c r="A20556">
        <v>0.54452121257781982</v>
      </c>
      <c r="B20556">
        <f t="shared" si="321"/>
        <v>10411.749653637409</v>
      </c>
    </row>
    <row r="20557" spans="1:2" x14ac:dyDescent="0.55000000000000004">
      <c r="A20557">
        <v>0.92928367853164673</v>
      </c>
      <c r="B20557">
        <f t="shared" si="321"/>
        <v>10412.678937315941</v>
      </c>
    </row>
    <row r="20558" spans="1:2" x14ac:dyDescent="0.55000000000000004">
      <c r="A20558">
        <v>0.34109735488891602</v>
      </c>
      <c r="B20558">
        <f t="shared" si="321"/>
        <v>10413.02003467083</v>
      </c>
    </row>
    <row r="20559" spans="1:2" x14ac:dyDescent="0.55000000000000004">
      <c r="A20559">
        <v>9.4853103160858154E-2</v>
      </c>
      <c r="B20559">
        <f t="shared" si="321"/>
        <v>10413.114887773991</v>
      </c>
    </row>
    <row r="20560" spans="1:2" x14ac:dyDescent="0.55000000000000004">
      <c r="A20560">
        <v>0.80349552631378174</v>
      </c>
      <c r="B20560">
        <f t="shared" si="321"/>
        <v>10413.918383300304</v>
      </c>
    </row>
    <row r="20561" spans="1:2" x14ac:dyDescent="0.55000000000000004">
      <c r="A20561">
        <v>0.95533925294876099</v>
      </c>
      <c r="B20561">
        <f t="shared" si="321"/>
        <v>10414.873722553253</v>
      </c>
    </row>
    <row r="20562" spans="1:2" x14ac:dyDescent="0.55000000000000004">
      <c r="A20562">
        <v>0.10399508476257324</v>
      </c>
      <c r="B20562">
        <f t="shared" si="321"/>
        <v>10414.977717638016</v>
      </c>
    </row>
    <row r="20563" spans="1:2" x14ac:dyDescent="0.55000000000000004">
      <c r="A20563">
        <v>0.53296655416488647</v>
      </c>
      <c r="B20563">
        <f t="shared" si="321"/>
        <v>10415.510684192181</v>
      </c>
    </row>
    <row r="20564" spans="1:2" x14ac:dyDescent="0.55000000000000004">
      <c r="A20564">
        <v>0.55873525142669678</v>
      </c>
      <c r="B20564">
        <f t="shared" si="321"/>
        <v>10416.069419443607</v>
      </c>
    </row>
    <row r="20565" spans="1:2" x14ac:dyDescent="0.55000000000000004">
      <c r="A20565">
        <v>0.73087984323501587</v>
      </c>
      <c r="B20565">
        <f t="shared" si="321"/>
        <v>10416.800299286842</v>
      </c>
    </row>
    <row r="20566" spans="1:2" x14ac:dyDescent="0.55000000000000004">
      <c r="A20566">
        <v>0.90359401702880859</v>
      </c>
      <c r="B20566">
        <f t="shared" si="321"/>
        <v>10417.703893303871</v>
      </c>
    </row>
    <row r="20567" spans="1:2" x14ac:dyDescent="0.55000000000000004">
      <c r="A20567">
        <v>5.5076479911804199E-3</v>
      </c>
      <c r="B20567">
        <f t="shared" si="321"/>
        <v>10417.709400951862</v>
      </c>
    </row>
    <row r="20568" spans="1:2" x14ac:dyDescent="0.55000000000000004">
      <c r="A20568">
        <v>0.77709829807281494</v>
      </c>
      <c r="B20568">
        <f t="shared" si="321"/>
        <v>10418.486499249935</v>
      </c>
    </row>
    <row r="20569" spans="1:2" x14ac:dyDescent="0.55000000000000004">
      <c r="A20569">
        <v>0.41783171892166138</v>
      </c>
      <c r="B20569">
        <f t="shared" si="321"/>
        <v>10418.904330968857</v>
      </c>
    </row>
    <row r="20570" spans="1:2" x14ac:dyDescent="0.55000000000000004">
      <c r="A20570">
        <v>6.661534309387207E-2</v>
      </c>
      <c r="B20570">
        <f t="shared" si="321"/>
        <v>10418.970946311951</v>
      </c>
    </row>
    <row r="20571" spans="1:2" x14ac:dyDescent="0.55000000000000004">
      <c r="A20571">
        <v>9.481281042098999E-2</v>
      </c>
      <c r="B20571">
        <f t="shared" si="321"/>
        <v>10419.065759122372</v>
      </c>
    </row>
    <row r="20572" spans="1:2" x14ac:dyDescent="0.55000000000000004">
      <c r="A20572">
        <v>2.407538890838623E-2</v>
      </c>
      <c r="B20572">
        <f t="shared" si="321"/>
        <v>10419.08983451128</v>
      </c>
    </row>
    <row r="20573" spans="1:2" x14ac:dyDescent="0.55000000000000004">
      <c r="A20573">
        <v>0.38222271203994751</v>
      </c>
      <c r="B20573">
        <f t="shared" si="321"/>
        <v>10419.47205722332</v>
      </c>
    </row>
    <row r="20574" spans="1:2" x14ac:dyDescent="0.55000000000000004">
      <c r="A20574">
        <v>0.30747556686401367</v>
      </c>
      <c r="B20574">
        <f t="shared" si="321"/>
        <v>10419.779532790184</v>
      </c>
    </row>
    <row r="20575" spans="1:2" x14ac:dyDescent="0.55000000000000004">
      <c r="A20575">
        <v>0.22013252973556519</v>
      </c>
      <c r="B20575">
        <f t="shared" si="321"/>
        <v>10419.99966531992</v>
      </c>
    </row>
    <row r="20576" spans="1:2" x14ac:dyDescent="0.55000000000000004">
      <c r="A20576">
        <v>0.35441505908966064</v>
      </c>
      <c r="B20576">
        <f t="shared" si="321"/>
        <v>10420.354080379009</v>
      </c>
    </row>
    <row r="20577" spans="1:2" x14ac:dyDescent="0.55000000000000004">
      <c r="A20577">
        <v>0.52230721712112427</v>
      </c>
      <c r="B20577">
        <f t="shared" si="321"/>
        <v>10420.87638759613</v>
      </c>
    </row>
    <row r="20578" spans="1:2" x14ac:dyDescent="0.55000000000000004">
      <c r="A20578">
        <v>0.7439115047454834</v>
      </c>
      <c r="B20578">
        <f t="shared" si="321"/>
        <v>10421.620299100876</v>
      </c>
    </row>
    <row r="20579" spans="1:2" x14ac:dyDescent="0.55000000000000004">
      <c r="A20579">
        <v>0.59075635671615601</v>
      </c>
      <c r="B20579">
        <f t="shared" si="321"/>
        <v>10422.211055457592</v>
      </c>
    </row>
    <row r="20580" spans="1:2" x14ac:dyDescent="0.55000000000000004">
      <c r="A20580">
        <v>0.45274865627288818</v>
      </c>
      <c r="B20580">
        <f t="shared" si="321"/>
        <v>10422.663804113865</v>
      </c>
    </row>
    <row r="20581" spans="1:2" x14ac:dyDescent="0.55000000000000004">
      <c r="A20581">
        <v>0.84669119119644165</v>
      </c>
      <c r="B20581">
        <f t="shared" si="321"/>
        <v>10423.510495305061</v>
      </c>
    </row>
    <row r="20582" spans="1:2" x14ac:dyDescent="0.55000000000000004">
      <c r="A20582">
        <v>0.16260528564453125</v>
      </c>
      <c r="B20582">
        <f t="shared" si="321"/>
        <v>10423.673100590706</v>
      </c>
    </row>
    <row r="20583" spans="1:2" x14ac:dyDescent="0.55000000000000004">
      <c r="A20583">
        <v>0.40913790464401245</v>
      </c>
      <c r="B20583">
        <f t="shared" si="321"/>
        <v>10424.08223849535</v>
      </c>
    </row>
    <row r="20584" spans="1:2" x14ac:dyDescent="0.55000000000000004">
      <c r="A20584">
        <v>2.4215340614318848E-2</v>
      </c>
      <c r="B20584">
        <f t="shared" si="321"/>
        <v>10424.106453835964</v>
      </c>
    </row>
    <row r="20585" spans="1:2" x14ac:dyDescent="0.55000000000000004">
      <c r="A20585">
        <v>0.30245715379714966</v>
      </c>
      <c r="B20585">
        <f t="shared" si="321"/>
        <v>10424.408910989761</v>
      </c>
    </row>
    <row r="20586" spans="1:2" x14ac:dyDescent="0.55000000000000004">
      <c r="A20586">
        <v>0.53480935096740723</v>
      </c>
      <c r="B20586">
        <f t="shared" si="321"/>
        <v>10424.943720340729</v>
      </c>
    </row>
    <row r="20587" spans="1:2" x14ac:dyDescent="0.55000000000000004">
      <c r="A20587">
        <v>0.32401984930038452</v>
      </c>
      <c r="B20587">
        <f t="shared" si="321"/>
        <v>10425.267740190029</v>
      </c>
    </row>
    <row r="20588" spans="1:2" x14ac:dyDescent="0.55000000000000004">
      <c r="A20588">
        <v>0.43508708477020264</v>
      </c>
      <c r="B20588">
        <f t="shared" si="321"/>
        <v>10425.702827274799</v>
      </c>
    </row>
    <row r="20589" spans="1:2" x14ac:dyDescent="0.55000000000000004">
      <c r="A20589">
        <v>0.85328918695449829</v>
      </c>
      <c r="B20589">
        <f t="shared" si="321"/>
        <v>10426.556116461754</v>
      </c>
    </row>
    <row r="20590" spans="1:2" x14ac:dyDescent="0.55000000000000004">
      <c r="A20590">
        <v>0.78197145462036133</v>
      </c>
      <c r="B20590">
        <f t="shared" si="321"/>
        <v>10427.338087916374</v>
      </c>
    </row>
    <row r="20591" spans="1:2" x14ac:dyDescent="0.55000000000000004">
      <c r="A20591">
        <v>0.13355892896652222</v>
      </c>
      <c r="B20591">
        <f t="shared" si="321"/>
        <v>10427.471646845341</v>
      </c>
    </row>
    <row r="20592" spans="1:2" x14ac:dyDescent="0.55000000000000004">
      <c r="A20592">
        <v>0.60339367389678955</v>
      </c>
      <c r="B20592">
        <f t="shared" si="321"/>
        <v>10428.075040519238</v>
      </c>
    </row>
    <row r="20593" spans="1:2" x14ac:dyDescent="0.55000000000000004">
      <c r="A20593">
        <v>0.80759793519973755</v>
      </c>
      <c r="B20593">
        <f t="shared" si="321"/>
        <v>10428.882638454437</v>
      </c>
    </row>
    <row r="20594" spans="1:2" x14ac:dyDescent="0.55000000000000004">
      <c r="A20594">
        <v>0.79135966300964355</v>
      </c>
      <c r="B20594">
        <f t="shared" si="321"/>
        <v>10429.673998117447</v>
      </c>
    </row>
    <row r="20595" spans="1:2" x14ac:dyDescent="0.55000000000000004">
      <c r="A20595">
        <v>0.73845094442367554</v>
      </c>
      <c r="B20595">
        <f t="shared" si="321"/>
        <v>10430.412449061871</v>
      </c>
    </row>
    <row r="20596" spans="1:2" x14ac:dyDescent="0.55000000000000004">
      <c r="A20596">
        <v>0.13954770565032959</v>
      </c>
      <c r="B20596">
        <f t="shared" si="321"/>
        <v>10430.551996767521</v>
      </c>
    </row>
    <row r="20597" spans="1:2" x14ac:dyDescent="0.55000000000000004">
      <c r="A20597">
        <v>0.39664560556411743</v>
      </c>
      <c r="B20597">
        <f t="shared" si="321"/>
        <v>10430.948642373085</v>
      </c>
    </row>
    <row r="20598" spans="1:2" x14ac:dyDescent="0.55000000000000004">
      <c r="A20598">
        <v>0.68168735504150391</v>
      </c>
      <c r="B20598">
        <f t="shared" si="321"/>
        <v>10431.630329728127</v>
      </c>
    </row>
    <row r="20599" spans="1:2" x14ac:dyDescent="0.55000000000000004">
      <c r="A20599">
        <v>0.34505575895309448</v>
      </c>
      <c r="B20599">
        <f t="shared" si="321"/>
        <v>10431.97538548708</v>
      </c>
    </row>
    <row r="20600" spans="1:2" x14ac:dyDescent="0.55000000000000004">
      <c r="A20600">
        <v>0.73696959018707275</v>
      </c>
      <c r="B20600">
        <f t="shared" si="321"/>
        <v>10432.712355077267</v>
      </c>
    </row>
    <row r="20601" spans="1:2" x14ac:dyDescent="0.55000000000000004">
      <c r="A20601">
        <v>0.60267096757888794</v>
      </c>
      <c r="B20601">
        <f t="shared" si="321"/>
        <v>10433.315026044846</v>
      </c>
    </row>
    <row r="20602" spans="1:2" x14ac:dyDescent="0.55000000000000004">
      <c r="A20602">
        <v>0.31873822212219238</v>
      </c>
      <c r="B20602">
        <f t="shared" si="321"/>
        <v>10433.633764266968</v>
      </c>
    </row>
    <row r="20603" spans="1:2" x14ac:dyDescent="0.55000000000000004">
      <c r="A20603">
        <v>0.91852229833602905</v>
      </c>
      <c r="B20603">
        <f t="shared" si="321"/>
        <v>10434.552286565304</v>
      </c>
    </row>
    <row r="20604" spans="1:2" x14ac:dyDescent="0.55000000000000004">
      <c r="A20604">
        <v>0.81271255016326904</v>
      </c>
      <c r="B20604">
        <f t="shared" si="321"/>
        <v>10435.364999115467</v>
      </c>
    </row>
    <row r="20605" spans="1:2" x14ac:dyDescent="0.55000000000000004">
      <c r="A20605">
        <v>0.23701435327529907</v>
      </c>
      <c r="B20605">
        <f t="shared" si="321"/>
        <v>10435.602013468742</v>
      </c>
    </row>
    <row r="20606" spans="1:2" x14ac:dyDescent="0.55000000000000004">
      <c r="A20606">
        <v>8.0991268157958984E-2</v>
      </c>
      <c r="B20606">
        <f t="shared" si="321"/>
        <v>10435.6830047369</v>
      </c>
    </row>
    <row r="20607" spans="1:2" x14ac:dyDescent="0.55000000000000004">
      <c r="A20607">
        <v>0.88591355085372925</v>
      </c>
      <c r="B20607">
        <f t="shared" si="321"/>
        <v>10436.568918287754</v>
      </c>
    </row>
    <row r="20608" spans="1:2" x14ac:dyDescent="0.55000000000000004">
      <c r="A20608">
        <v>0.39808762073516846</v>
      </c>
      <c r="B20608">
        <f t="shared" si="321"/>
        <v>10436.967005908489</v>
      </c>
    </row>
    <row r="20609" spans="1:2" x14ac:dyDescent="0.55000000000000004">
      <c r="A20609">
        <v>0.26824265718460083</v>
      </c>
      <c r="B20609">
        <f t="shared" si="321"/>
        <v>10437.235248565674</v>
      </c>
    </row>
    <row r="20610" spans="1:2" x14ac:dyDescent="0.55000000000000004">
      <c r="A20610">
        <v>0.87524580955505371</v>
      </c>
      <c r="B20610">
        <f t="shared" ref="B20610:B20673" si="322">A20610+B20609</f>
        <v>10438.110494375229</v>
      </c>
    </row>
    <row r="20611" spans="1:2" x14ac:dyDescent="0.55000000000000004">
      <c r="A20611">
        <v>8.9331567287445068E-2</v>
      </c>
      <c r="B20611">
        <f t="shared" si="322"/>
        <v>10438.199825942516</v>
      </c>
    </row>
    <row r="20612" spans="1:2" x14ac:dyDescent="0.55000000000000004">
      <c r="A20612">
        <v>0.279288649559021</v>
      </c>
      <c r="B20612">
        <f t="shared" si="322"/>
        <v>10438.479114592075</v>
      </c>
    </row>
    <row r="20613" spans="1:2" x14ac:dyDescent="0.55000000000000004">
      <c r="A20613">
        <v>0.40027433633804321</v>
      </c>
      <c r="B20613">
        <f t="shared" si="322"/>
        <v>10438.879388928413</v>
      </c>
    </row>
    <row r="20614" spans="1:2" x14ac:dyDescent="0.55000000000000004">
      <c r="A20614">
        <v>0.40224647521972656</v>
      </c>
      <c r="B20614">
        <f t="shared" si="322"/>
        <v>10439.281635403633</v>
      </c>
    </row>
    <row r="20615" spans="1:2" x14ac:dyDescent="0.55000000000000004">
      <c r="A20615">
        <v>0.98904246091842651</v>
      </c>
      <c r="B20615">
        <f t="shared" si="322"/>
        <v>10440.270677864552</v>
      </c>
    </row>
    <row r="20616" spans="1:2" x14ac:dyDescent="0.55000000000000004">
      <c r="A20616">
        <v>0.38801729679107666</v>
      </c>
      <c r="B20616">
        <f t="shared" si="322"/>
        <v>10440.658695161343</v>
      </c>
    </row>
    <row r="20617" spans="1:2" x14ac:dyDescent="0.55000000000000004">
      <c r="A20617">
        <v>0.90050441026687622</v>
      </c>
      <c r="B20617">
        <f t="shared" si="322"/>
        <v>10441.559199571609</v>
      </c>
    </row>
    <row r="20618" spans="1:2" x14ac:dyDescent="0.55000000000000004">
      <c r="A20618">
        <v>0.67230820655822754</v>
      </c>
      <c r="B20618">
        <f t="shared" si="322"/>
        <v>10442.231507778168</v>
      </c>
    </row>
    <row r="20619" spans="1:2" x14ac:dyDescent="0.55000000000000004">
      <c r="A20619">
        <v>0.11660140752792358</v>
      </c>
      <c r="B20619">
        <f t="shared" si="322"/>
        <v>10442.348109185696</v>
      </c>
    </row>
    <row r="20620" spans="1:2" x14ac:dyDescent="0.55000000000000004">
      <c r="A20620">
        <v>0.44210803508758545</v>
      </c>
      <c r="B20620">
        <f t="shared" si="322"/>
        <v>10442.790217220783</v>
      </c>
    </row>
    <row r="20621" spans="1:2" x14ac:dyDescent="0.55000000000000004">
      <c r="A20621">
        <v>0.67792946100234985</v>
      </c>
      <c r="B20621">
        <f t="shared" si="322"/>
        <v>10443.468146681786</v>
      </c>
    </row>
    <row r="20622" spans="1:2" x14ac:dyDescent="0.55000000000000004">
      <c r="A20622">
        <v>0.77094125747680664</v>
      </c>
      <c r="B20622">
        <f t="shared" si="322"/>
        <v>10444.239087939262</v>
      </c>
    </row>
    <row r="20623" spans="1:2" x14ac:dyDescent="0.55000000000000004">
      <c r="A20623">
        <v>0.77797764539718628</v>
      </c>
      <c r="B20623">
        <f t="shared" si="322"/>
        <v>10445.01706558466</v>
      </c>
    </row>
    <row r="20624" spans="1:2" x14ac:dyDescent="0.55000000000000004">
      <c r="A20624">
        <v>0.83615314960479736</v>
      </c>
      <c r="B20624">
        <f t="shared" si="322"/>
        <v>10445.853218734264</v>
      </c>
    </row>
    <row r="20625" spans="1:2" x14ac:dyDescent="0.55000000000000004">
      <c r="A20625">
        <v>0.61127263307571411</v>
      </c>
      <c r="B20625">
        <f t="shared" si="322"/>
        <v>10446.46449136734</v>
      </c>
    </row>
    <row r="20626" spans="1:2" x14ac:dyDescent="0.55000000000000004">
      <c r="A20626">
        <v>0.87447619438171387</v>
      </c>
      <c r="B20626">
        <f t="shared" si="322"/>
        <v>10447.338967561722</v>
      </c>
    </row>
    <row r="20627" spans="1:2" x14ac:dyDescent="0.55000000000000004">
      <c r="A20627">
        <v>6.6794753074645996E-3</v>
      </c>
      <c r="B20627">
        <f t="shared" si="322"/>
        <v>10447.345647037029</v>
      </c>
    </row>
    <row r="20628" spans="1:2" x14ac:dyDescent="0.55000000000000004">
      <c r="A20628">
        <v>0.7821277379989624</v>
      </c>
      <c r="B20628">
        <f t="shared" si="322"/>
        <v>10448.127774775028</v>
      </c>
    </row>
    <row r="20629" spans="1:2" x14ac:dyDescent="0.55000000000000004">
      <c r="A20629">
        <v>0.12710863351821899</v>
      </c>
      <c r="B20629">
        <f t="shared" si="322"/>
        <v>10448.254883408546</v>
      </c>
    </row>
    <row r="20630" spans="1:2" x14ac:dyDescent="0.55000000000000004">
      <c r="A20630">
        <v>0.51568889617919922</v>
      </c>
      <c r="B20630">
        <f t="shared" si="322"/>
        <v>10448.770572304726</v>
      </c>
    </row>
    <row r="20631" spans="1:2" x14ac:dyDescent="0.55000000000000004">
      <c r="A20631">
        <v>0.76687926054000854</v>
      </c>
      <c r="B20631">
        <f t="shared" si="322"/>
        <v>10449.537451565266</v>
      </c>
    </row>
    <row r="20632" spans="1:2" x14ac:dyDescent="0.55000000000000004">
      <c r="A20632">
        <v>0.70001471042633057</v>
      </c>
      <c r="B20632">
        <f t="shared" si="322"/>
        <v>10450.237466275692</v>
      </c>
    </row>
    <row r="20633" spans="1:2" x14ac:dyDescent="0.55000000000000004">
      <c r="A20633">
        <v>2.7988731861114502E-2</v>
      </c>
      <c r="B20633">
        <f t="shared" si="322"/>
        <v>10450.265455007553</v>
      </c>
    </row>
    <row r="20634" spans="1:2" x14ac:dyDescent="0.55000000000000004">
      <c r="A20634">
        <v>9.9425554275512695E-2</v>
      </c>
      <c r="B20634">
        <f t="shared" si="322"/>
        <v>10450.364880561829</v>
      </c>
    </row>
    <row r="20635" spans="1:2" x14ac:dyDescent="0.55000000000000004">
      <c r="A20635">
        <v>0.40653842687606812</v>
      </c>
      <c r="B20635">
        <f t="shared" si="322"/>
        <v>10450.771418988705</v>
      </c>
    </row>
    <row r="20636" spans="1:2" x14ac:dyDescent="0.55000000000000004">
      <c r="A20636">
        <v>0.85842978954315186</v>
      </c>
      <c r="B20636">
        <f t="shared" si="322"/>
        <v>10451.629848778248</v>
      </c>
    </row>
    <row r="20637" spans="1:2" x14ac:dyDescent="0.55000000000000004">
      <c r="A20637">
        <v>0.57056576013565063</v>
      </c>
      <c r="B20637">
        <f t="shared" si="322"/>
        <v>10452.200414538383</v>
      </c>
    </row>
    <row r="20638" spans="1:2" x14ac:dyDescent="0.55000000000000004">
      <c r="A20638">
        <v>0.6682276725769043</v>
      </c>
      <c r="B20638">
        <f t="shared" si="322"/>
        <v>10452.86864221096</v>
      </c>
    </row>
    <row r="20639" spans="1:2" x14ac:dyDescent="0.55000000000000004">
      <c r="A20639">
        <v>0.36053246259689331</v>
      </c>
      <c r="B20639">
        <f t="shared" si="322"/>
        <v>10453.229174673557</v>
      </c>
    </row>
    <row r="20640" spans="1:2" x14ac:dyDescent="0.55000000000000004">
      <c r="A20640">
        <v>0.26524651050567627</v>
      </c>
      <c r="B20640">
        <f t="shared" si="322"/>
        <v>10453.494421184063</v>
      </c>
    </row>
    <row r="20641" spans="1:2" x14ac:dyDescent="0.55000000000000004">
      <c r="A20641">
        <v>0.79371911287307739</v>
      </c>
      <c r="B20641">
        <f t="shared" si="322"/>
        <v>10454.288140296936</v>
      </c>
    </row>
    <row r="20642" spans="1:2" x14ac:dyDescent="0.55000000000000004">
      <c r="A20642">
        <v>0.91795706748962402</v>
      </c>
      <c r="B20642">
        <f t="shared" si="322"/>
        <v>10455.206097364426</v>
      </c>
    </row>
    <row r="20643" spans="1:2" x14ac:dyDescent="0.55000000000000004">
      <c r="A20643">
        <v>0.10377591848373413</v>
      </c>
      <c r="B20643">
        <f t="shared" si="322"/>
        <v>10455.309873282909</v>
      </c>
    </row>
    <row r="20644" spans="1:2" x14ac:dyDescent="0.55000000000000004">
      <c r="A20644">
        <v>0.80822122097015381</v>
      </c>
      <c r="B20644">
        <f t="shared" si="322"/>
        <v>10456.11809450388</v>
      </c>
    </row>
    <row r="20645" spans="1:2" x14ac:dyDescent="0.55000000000000004">
      <c r="A20645">
        <v>9.6679747104644775E-2</v>
      </c>
      <c r="B20645">
        <f t="shared" si="322"/>
        <v>10456.214774250984</v>
      </c>
    </row>
    <row r="20646" spans="1:2" x14ac:dyDescent="0.55000000000000004">
      <c r="A20646">
        <v>0.46342086791992188</v>
      </c>
      <c r="B20646">
        <f t="shared" si="322"/>
        <v>10456.678195118904</v>
      </c>
    </row>
    <row r="20647" spans="1:2" x14ac:dyDescent="0.55000000000000004">
      <c r="A20647">
        <v>0.35434740781784058</v>
      </c>
      <c r="B20647">
        <f t="shared" si="322"/>
        <v>10457.032542526722</v>
      </c>
    </row>
    <row r="20648" spans="1:2" x14ac:dyDescent="0.55000000000000004">
      <c r="A20648">
        <v>0.64561808109283447</v>
      </c>
      <c r="B20648">
        <f t="shared" si="322"/>
        <v>10457.678160607815</v>
      </c>
    </row>
    <row r="20649" spans="1:2" x14ac:dyDescent="0.55000000000000004">
      <c r="A20649">
        <v>6.7155182361602783E-2</v>
      </c>
      <c r="B20649">
        <f t="shared" si="322"/>
        <v>10457.745315790176</v>
      </c>
    </row>
    <row r="20650" spans="1:2" x14ac:dyDescent="0.55000000000000004">
      <c r="A20650">
        <v>0.35399651527404785</v>
      </c>
      <c r="B20650">
        <f t="shared" si="322"/>
        <v>10458.09931230545</v>
      </c>
    </row>
    <row r="20651" spans="1:2" x14ac:dyDescent="0.55000000000000004">
      <c r="A20651">
        <v>0.52661460638046265</v>
      </c>
      <c r="B20651">
        <f t="shared" si="322"/>
        <v>10458.625926911831</v>
      </c>
    </row>
    <row r="20652" spans="1:2" x14ac:dyDescent="0.55000000000000004">
      <c r="A20652">
        <v>0.84683406352996826</v>
      </c>
      <c r="B20652">
        <f t="shared" si="322"/>
        <v>10459.472760975361</v>
      </c>
    </row>
    <row r="20653" spans="1:2" x14ac:dyDescent="0.55000000000000004">
      <c r="A20653">
        <v>0.55945450067520142</v>
      </c>
      <c r="B20653">
        <f t="shared" si="322"/>
        <v>10460.032215476036</v>
      </c>
    </row>
    <row r="20654" spans="1:2" x14ac:dyDescent="0.55000000000000004">
      <c r="A20654">
        <v>0.83925676345825195</v>
      </c>
      <c r="B20654">
        <f t="shared" si="322"/>
        <v>10460.871472239494</v>
      </c>
    </row>
    <row r="20655" spans="1:2" x14ac:dyDescent="0.55000000000000004">
      <c r="A20655">
        <v>0.43435925245285034</v>
      </c>
      <c r="B20655">
        <f t="shared" si="322"/>
        <v>10461.305831491947</v>
      </c>
    </row>
    <row r="20656" spans="1:2" x14ac:dyDescent="0.55000000000000004">
      <c r="A20656">
        <v>0.28302395343780518</v>
      </c>
      <c r="B20656">
        <f t="shared" si="322"/>
        <v>10461.588855445385</v>
      </c>
    </row>
    <row r="20657" spans="1:2" x14ac:dyDescent="0.55000000000000004">
      <c r="A20657">
        <v>2.2613346576690674E-2</v>
      </c>
      <c r="B20657">
        <f t="shared" si="322"/>
        <v>10461.611468791962</v>
      </c>
    </row>
    <row r="20658" spans="1:2" x14ac:dyDescent="0.55000000000000004">
      <c r="A20658">
        <v>0.38459467887878418</v>
      </c>
      <c r="B20658">
        <f t="shared" si="322"/>
        <v>10461.99606347084</v>
      </c>
    </row>
    <row r="20659" spans="1:2" x14ac:dyDescent="0.55000000000000004">
      <c r="A20659">
        <v>0.24390214681625366</v>
      </c>
      <c r="B20659">
        <f t="shared" si="322"/>
        <v>10462.239965617657</v>
      </c>
    </row>
    <row r="20660" spans="1:2" x14ac:dyDescent="0.55000000000000004">
      <c r="A20660">
        <v>0.76772534847259521</v>
      </c>
      <c r="B20660">
        <f t="shared" si="322"/>
        <v>10463.007690966129</v>
      </c>
    </row>
    <row r="20661" spans="1:2" x14ac:dyDescent="0.55000000000000004">
      <c r="A20661">
        <v>7.8518927097320557E-2</v>
      </c>
      <c r="B20661">
        <f t="shared" si="322"/>
        <v>10463.086209893227</v>
      </c>
    </row>
    <row r="20662" spans="1:2" x14ac:dyDescent="0.55000000000000004">
      <c r="A20662">
        <v>0.93684864044189453</v>
      </c>
      <c r="B20662">
        <f t="shared" si="322"/>
        <v>10464.023058533669</v>
      </c>
    </row>
    <row r="20663" spans="1:2" x14ac:dyDescent="0.55000000000000004">
      <c r="A20663">
        <v>0.67722815275192261</v>
      </c>
      <c r="B20663">
        <f t="shared" si="322"/>
        <v>10464.70028668642</v>
      </c>
    </row>
    <row r="20664" spans="1:2" x14ac:dyDescent="0.55000000000000004">
      <c r="A20664">
        <v>0.44748365879058838</v>
      </c>
      <c r="B20664">
        <f t="shared" si="322"/>
        <v>10465.147770345211</v>
      </c>
    </row>
    <row r="20665" spans="1:2" x14ac:dyDescent="0.55000000000000004">
      <c r="A20665">
        <v>0.35003501176834106</v>
      </c>
      <c r="B20665">
        <f t="shared" si="322"/>
        <v>10465.497805356979</v>
      </c>
    </row>
    <row r="20666" spans="1:2" x14ac:dyDescent="0.55000000000000004">
      <c r="A20666">
        <v>0.43992733955383301</v>
      </c>
      <c r="B20666">
        <f t="shared" si="322"/>
        <v>10465.937732696533</v>
      </c>
    </row>
    <row r="20667" spans="1:2" x14ac:dyDescent="0.55000000000000004">
      <c r="A20667">
        <v>0.46511119604110718</v>
      </c>
      <c r="B20667">
        <f t="shared" si="322"/>
        <v>10466.402843892574</v>
      </c>
    </row>
    <row r="20668" spans="1:2" x14ac:dyDescent="0.55000000000000004">
      <c r="A20668">
        <v>0.44247710704803467</v>
      </c>
      <c r="B20668">
        <f t="shared" si="322"/>
        <v>10466.845320999622</v>
      </c>
    </row>
    <row r="20669" spans="1:2" x14ac:dyDescent="0.55000000000000004">
      <c r="A20669">
        <v>0.5391269326210022</v>
      </c>
      <c r="B20669">
        <f t="shared" si="322"/>
        <v>10467.384447932243</v>
      </c>
    </row>
    <row r="20670" spans="1:2" x14ac:dyDescent="0.55000000000000004">
      <c r="A20670">
        <v>0.60043478012084961</v>
      </c>
      <c r="B20670">
        <f t="shared" si="322"/>
        <v>10467.984882712364</v>
      </c>
    </row>
    <row r="20671" spans="1:2" x14ac:dyDescent="0.55000000000000004">
      <c r="A20671">
        <v>5.0239264965057373E-2</v>
      </c>
      <c r="B20671">
        <f t="shared" si="322"/>
        <v>10468.035121977329</v>
      </c>
    </row>
    <row r="20672" spans="1:2" x14ac:dyDescent="0.55000000000000004">
      <c r="A20672">
        <v>0.73714172840118408</v>
      </c>
      <c r="B20672">
        <f t="shared" si="322"/>
        <v>10468.77226370573</v>
      </c>
    </row>
    <row r="20673" spans="1:2" x14ac:dyDescent="0.55000000000000004">
      <c r="A20673">
        <v>0.75498658418655396</v>
      </c>
      <c r="B20673">
        <f t="shared" si="322"/>
        <v>10469.527250289917</v>
      </c>
    </row>
    <row r="20674" spans="1:2" x14ac:dyDescent="0.55000000000000004">
      <c r="A20674">
        <v>0.90329527854919434</v>
      </c>
      <c r="B20674">
        <f t="shared" ref="B20674:B20737" si="323">A20674+B20673</f>
        <v>10470.430545568466</v>
      </c>
    </row>
    <row r="20675" spans="1:2" x14ac:dyDescent="0.55000000000000004">
      <c r="A20675">
        <v>0.54033941030502319</v>
      </c>
      <c r="B20675">
        <f t="shared" si="323"/>
        <v>10470.970884978771</v>
      </c>
    </row>
    <row r="20676" spans="1:2" x14ac:dyDescent="0.55000000000000004">
      <c r="A20676">
        <v>0.32079637050628662</v>
      </c>
      <c r="B20676">
        <f t="shared" si="323"/>
        <v>10471.291681349277</v>
      </c>
    </row>
    <row r="20677" spans="1:2" x14ac:dyDescent="0.55000000000000004">
      <c r="A20677">
        <v>9.2157423496246338E-2</v>
      </c>
      <c r="B20677">
        <f t="shared" si="323"/>
        <v>10471.383838772774</v>
      </c>
    </row>
    <row r="20678" spans="1:2" x14ac:dyDescent="0.55000000000000004">
      <c r="A20678">
        <v>0.87737846374511719</v>
      </c>
      <c r="B20678">
        <f t="shared" si="323"/>
        <v>10472.261217236519</v>
      </c>
    </row>
    <row r="20679" spans="1:2" x14ac:dyDescent="0.55000000000000004">
      <c r="A20679">
        <v>0.91130274534225464</v>
      </c>
      <c r="B20679">
        <f t="shared" si="323"/>
        <v>10473.172519981861</v>
      </c>
    </row>
    <row r="20680" spans="1:2" x14ac:dyDescent="0.55000000000000004">
      <c r="A20680">
        <v>0.57826769351959229</v>
      </c>
      <c r="B20680">
        <f t="shared" si="323"/>
        <v>10473.750787675381</v>
      </c>
    </row>
    <row r="20681" spans="1:2" x14ac:dyDescent="0.55000000000000004">
      <c r="A20681">
        <v>0.45865947008132935</v>
      </c>
      <c r="B20681">
        <f t="shared" si="323"/>
        <v>10474.209447145462</v>
      </c>
    </row>
    <row r="20682" spans="1:2" x14ac:dyDescent="0.55000000000000004">
      <c r="A20682">
        <v>0.61112427711486816</v>
      </c>
      <c r="B20682">
        <f t="shared" si="323"/>
        <v>10474.820571422577</v>
      </c>
    </row>
    <row r="20683" spans="1:2" x14ac:dyDescent="0.55000000000000004">
      <c r="A20683">
        <v>0.46030944585800171</v>
      </c>
      <c r="B20683">
        <f t="shared" si="323"/>
        <v>10475.280880868435</v>
      </c>
    </row>
    <row r="20684" spans="1:2" x14ac:dyDescent="0.55000000000000004">
      <c r="A20684">
        <v>0.93051517009735107</v>
      </c>
      <c r="B20684">
        <f t="shared" si="323"/>
        <v>10476.211396038532</v>
      </c>
    </row>
    <row r="20685" spans="1:2" x14ac:dyDescent="0.55000000000000004">
      <c r="A20685">
        <v>0.65411430597305298</v>
      </c>
      <c r="B20685">
        <f t="shared" si="323"/>
        <v>10476.865510344505</v>
      </c>
    </row>
    <row r="20686" spans="1:2" x14ac:dyDescent="0.55000000000000004">
      <c r="A20686">
        <v>0.51816797256469727</v>
      </c>
      <c r="B20686">
        <f t="shared" si="323"/>
        <v>10477.38367831707</v>
      </c>
    </row>
    <row r="20687" spans="1:2" x14ac:dyDescent="0.55000000000000004">
      <c r="A20687">
        <v>0.5089537501335144</v>
      </c>
      <c r="B20687">
        <f t="shared" si="323"/>
        <v>10477.892632067204</v>
      </c>
    </row>
    <row r="20688" spans="1:2" x14ac:dyDescent="0.55000000000000004">
      <c r="A20688">
        <v>0.72525608539581299</v>
      </c>
      <c r="B20688">
        <f t="shared" si="323"/>
        <v>10478.617888152599</v>
      </c>
    </row>
    <row r="20689" spans="1:2" x14ac:dyDescent="0.55000000000000004">
      <c r="A20689">
        <v>0.69787007570266724</v>
      </c>
      <c r="B20689">
        <f t="shared" si="323"/>
        <v>10479.315758228302</v>
      </c>
    </row>
    <row r="20690" spans="1:2" x14ac:dyDescent="0.55000000000000004">
      <c r="A20690">
        <v>0.35296511650085449</v>
      </c>
      <c r="B20690">
        <f t="shared" si="323"/>
        <v>10479.668723344803</v>
      </c>
    </row>
    <row r="20691" spans="1:2" x14ac:dyDescent="0.55000000000000004">
      <c r="A20691">
        <v>0.35636895895004272</v>
      </c>
      <c r="B20691">
        <f t="shared" si="323"/>
        <v>10480.025092303753</v>
      </c>
    </row>
    <row r="20692" spans="1:2" x14ac:dyDescent="0.55000000000000004">
      <c r="A20692">
        <v>0.37759053707122803</v>
      </c>
      <c r="B20692">
        <f t="shared" si="323"/>
        <v>10480.402682840824</v>
      </c>
    </row>
    <row r="20693" spans="1:2" x14ac:dyDescent="0.55000000000000004">
      <c r="A20693">
        <v>0.40712648630142212</v>
      </c>
      <c r="B20693">
        <f t="shared" si="323"/>
        <v>10480.809809327126</v>
      </c>
    </row>
    <row r="20694" spans="1:2" x14ac:dyDescent="0.55000000000000004">
      <c r="A20694">
        <v>0.47641658782958984</v>
      </c>
      <c r="B20694">
        <f t="shared" si="323"/>
        <v>10481.286225914955</v>
      </c>
    </row>
    <row r="20695" spans="1:2" x14ac:dyDescent="0.55000000000000004">
      <c r="A20695">
        <v>0.48235243558883667</v>
      </c>
      <c r="B20695">
        <f t="shared" si="323"/>
        <v>10481.768578350544</v>
      </c>
    </row>
    <row r="20696" spans="1:2" x14ac:dyDescent="0.55000000000000004">
      <c r="A20696">
        <v>0.76062643527984619</v>
      </c>
      <c r="B20696">
        <f t="shared" si="323"/>
        <v>10482.529204785824</v>
      </c>
    </row>
    <row r="20697" spans="1:2" x14ac:dyDescent="0.55000000000000004">
      <c r="A20697">
        <v>0.22505980730056763</v>
      </c>
      <c r="B20697">
        <f t="shared" si="323"/>
        <v>10482.754264593124</v>
      </c>
    </row>
    <row r="20698" spans="1:2" x14ac:dyDescent="0.55000000000000004">
      <c r="A20698">
        <v>0.37149357795715332</v>
      </c>
      <c r="B20698">
        <f t="shared" si="323"/>
        <v>10483.125758171082</v>
      </c>
    </row>
    <row r="20699" spans="1:2" x14ac:dyDescent="0.55000000000000004">
      <c r="A20699">
        <v>4.9060583114624023E-4</v>
      </c>
      <c r="B20699">
        <f t="shared" si="323"/>
        <v>10483.126248776913</v>
      </c>
    </row>
    <row r="20700" spans="1:2" x14ac:dyDescent="0.55000000000000004">
      <c r="A20700">
        <v>0.84610450267791748</v>
      </c>
      <c r="B20700">
        <f t="shared" si="323"/>
        <v>10483.972353279591</v>
      </c>
    </row>
    <row r="20701" spans="1:2" x14ac:dyDescent="0.55000000000000004">
      <c r="A20701">
        <v>0.29894787073135376</v>
      </c>
      <c r="B20701">
        <f t="shared" si="323"/>
        <v>10484.271301150322</v>
      </c>
    </row>
    <row r="20702" spans="1:2" x14ac:dyDescent="0.55000000000000004">
      <c r="A20702">
        <v>0.40886259078979492</v>
      </c>
      <c r="B20702">
        <f t="shared" si="323"/>
        <v>10484.680163741112</v>
      </c>
    </row>
    <row r="20703" spans="1:2" x14ac:dyDescent="0.55000000000000004">
      <c r="A20703">
        <v>0.36128395795822144</v>
      </c>
      <c r="B20703">
        <f t="shared" si="323"/>
        <v>10485.04144769907</v>
      </c>
    </row>
    <row r="20704" spans="1:2" x14ac:dyDescent="0.55000000000000004">
      <c r="A20704">
        <v>0.59502327442169189</v>
      </c>
      <c r="B20704">
        <f t="shared" si="323"/>
        <v>10485.636470973492</v>
      </c>
    </row>
    <row r="20705" spans="1:2" x14ac:dyDescent="0.55000000000000004">
      <c r="A20705">
        <v>0.80829507112503052</v>
      </c>
      <c r="B20705">
        <f t="shared" si="323"/>
        <v>10486.444766044617</v>
      </c>
    </row>
    <row r="20706" spans="1:2" x14ac:dyDescent="0.55000000000000004">
      <c r="A20706">
        <v>0.86251044273376465</v>
      </c>
      <c r="B20706">
        <f t="shared" si="323"/>
        <v>10487.30727648735</v>
      </c>
    </row>
    <row r="20707" spans="1:2" x14ac:dyDescent="0.55000000000000004">
      <c r="A20707">
        <v>0.30527204275131226</v>
      </c>
      <c r="B20707">
        <f t="shared" si="323"/>
        <v>10487.612548530102</v>
      </c>
    </row>
    <row r="20708" spans="1:2" x14ac:dyDescent="0.55000000000000004">
      <c r="A20708">
        <v>9.8264098167419434E-2</v>
      </c>
      <c r="B20708">
        <f t="shared" si="323"/>
        <v>10487.710812628269</v>
      </c>
    </row>
    <row r="20709" spans="1:2" x14ac:dyDescent="0.55000000000000004">
      <c r="A20709">
        <v>0.5429573655128479</v>
      </c>
      <c r="B20709">
        <f t="shared" si="323"/>
        <v>10488.253769993782</v>
      </c>
    </row>
    <row r="20710" spans="1:2" x14ac:dyDescent="0.55000000000000004">
      <c r="A20710">
        <v>0.1753692626953125</v>
      </c>
      <c r="B20710">
        <f t="shared" si="323"/>
        <v>10488.429139256477</v>
      </c>
    </row>
    <row r="20711" spans="1:2" x14ac:dyDescent="0.55000000000000004">
      <c r="A20711">
        <v>6.6158473491668701E-2</v>
      </c>
      <c r="B20711">
        <f t="shared" si="323"/>
        <v>10488.495297729969</v>
      </c>
    </row>
    <row r="20712" spans="1:2" x14ac:dyDescent="0.55000000000000004">
      <c r="A20712">
        <v>0.9672161340713501</v>
      </c>
      <c r="B20712">
        <f t="shared" si="323"/>
        <v>10489.46251386404</v>
      </c>
    </row>
    <row r="20713" spans="1:2" x14ac:dyDescent="0.55000000000000004">
      <c r="A20713">
        <v>0.73126727342605591</v>
      </c>
      <c r="B20713">
        <f t="shared" si="323"/>
        <v>10490.193781137466</v>
      </c>
    </row>
    <row r="20714" spans="1:2" x14ac:dyDescent="0.55000000000000004">
      <c r="A20714">
        <v>0.47494149208068848</v>
      </c>
      <c r="B20714">
        <f t="shared" si="323"/>
        <v>10490.668722629547</v>
      </c>
    </row>
    <row r="20715" spans="1:2" x14ac:dyDescent="0.55000000000000004">
      <c r="A20715">
        <v>0.82393592596054077</v>
      </c>
      <c r="B20715">
        <f t="shared" si="323"/>
        <v>10491.492658555508</v>
      </c>
    </row>
    <row r="20716" spans="1:2" x14ac:dyDescent="0.55000000000000004">
      <c r="A20716">
        <v>0.97440135478973389</v>
      </c>
      <c r="B20716">
        <f t="shared" si="323"/>
        <v>10492.467059910297</v>
      </c>
    </row>
    <row r="20717" spans="1:2" x14ac:dyDescent="0.55000000000000004">
      <c r="A20717">
        <v>0.11815887689590454</v>
      </c>
      <c r="B20717">
        <f t="shared" si="323"/>
        <v>10492.585218787193</v>
      </c>
    </row>
    <row r="20718" spans="1:2" x14ac:dyDescent="0.55000000000000004">
      <c r="A20718">
        <v>0.33892488479614258</v>
      </c>
      <c r="B20718">
        <f t="shared" si="323"/>
        <v>10492.924143671989</v>
      </c>
    </row>
    <row r="20719" spans="1:2" x14ac:dyDescent="0.55000000000000004">
      <c r="A20719">
        <v>0.40801113843917847</v>
      </c>
      <c r="B20719">
        <f t="shared" si="323"/>
        <v>10493.332154810429</v>
      </c>
    </row>
    <row r="20720" spans="1:2" x14ac:dyDescent="0.55000000000000004">
      <c r="A20720">
        <v>0.9440995454788208</v>
      </c>
      <c r="B20720">
        <f t="shared" si="323"/>
        <v>10494.276254355907</v>
      </c>
    </row>
    <row r="20721" spans="1:2" x14ac:dyDescent="0.55000000000000004">
      <c r="A20721">
        <v>0.2932928204536438</v>
      </c>
      <c r="B20721">
        <f t="shared" si="323"/>
        <v>10494.569547176361</v>
      </c>
    </row>
    <row r="20722" spans="1:2" x14ac:dyDescent="0.55000000000000004">
      <c r="A20722">
        <v>0.8108375072479248</v>
      </c>
      <c r="B20722">
        <f t="shared" si="323"/>
        <v>10495.380384683609</v>
      </c>
    </row>
    <row r="20723" spans="1:2" x14ac:dyDescent="0.55000000000000004">
      <c r="A20723">
        <v>0.25032991170883179</v>
      </c>
      <c r="B20723">
        <f t="shared" si="323"/>
        <v>10495.630714595318</v>
      </c>
    </row>
    <row r="20724" spans="1:2" x14ac:dyDescent="0.55000000000000004">
      <c r="A20724">
        <v>0.89297330379486084</v>
      </c>
      <c r="B20724">
        <f t="shared" si="323"/>
        <v>10496.523687899113</v>
      </c>
    </row>
    <row r="20725" spans="1:2" x14ac:dyDescent="0.55000000000000004">
      <c r="A20725">
        <v>0.26918131113052368</v>
      </c>
      <c r="B20725">
        <f t="shared" si="323"/>
        <v>10496.792869210243</v>
      </c>
    </row>
    <row r="20726" spans="1:2" x14ac:dyDescent="0.55000000000000004">
      <c r="A20726">
        <v>0.66564273834228516</v>
      </c>
      <c r="B20726">
        <f t="shared" si="323"/>
        <v>10497.458511948586</v>
      </c>
    </row>
    <row r="20727" spans="1:2" x14ac:dyDescent="0.55000000000000004">
      <c r="A20727">
        <v>0.58850210905075073</v>
      </c>
      <c r="B20727">
        <f t="shared" si="323"/>
        <v>10498.047014057636</v>
      </c>
    </row>
    <row r="20728" spans="1:2" x14ac:dyDescent="0.55000000000000004">
      <c r="A20728">
        <v>0.420693039894104</v>
      </c>
      <c r="B20728">
        <f t="shared" si="323"/>
        <v>10498.46770709753</v>
      </c>
    </row>
    <row r="20729" spans="1:2" x14ac:dyDescent="0.55000000000000004">
      <c r="A20729">
        <v>0.30931311845779419</v>
      </c>
      <c r="B20729">
        <f t="shared" si="323"/>
        <v>10498.777020215988</v>
      </c>
    </row>
    <row r="20730" spans="1:2" x14ac:dyDescent="0.55000000000000004">
      <c r="A20730">
        <v>0.92537426948547363</v>
      </c>
      <c r="B20730">
        <f t="shared" si="323"/>
        <v>10499.702394485474</v>
      </c>
    </row>
    <row r="20731" spans="1:2" x14ac:dyDescent="0.55000000000000004">
      <c r="A20731">
        <v>0.9189266562461853</v>
      </c>
      <c r="B20731">
        <f t="shared" si="323"/>
        <v>10500.62132114172</v>
      </c>
    </row>
    <row r="20732" spans="1:2" x14ac:dyDescent="0.55000000000000004">
      <c r="A20732">
        <v>0.35056197643280029</v>
      </c>
      <c r="B20732">
        <f t="shared" si="323"/>
        <v>10500.971883118153</v>
      </c>
    </row>
    <row r="20733" spans="1:2" x14ac:dyDescent="0.55000000000000004">
      <c r="A20733">
        <v>6.2785744667053223E-3</v>
      </c>
      <c r="B20733">
        <f t="shared" si="323"/>
        <v>10500.978161692619</v>
      </c>
    </row>
    <row r="20734" spans="1:2" x14ac:dyDescent="0.55000000000000004">
      <c r="A20734">
        <v>0.62476110458374023</v>
      </c>
      <c r="B20734">
        <f t="shared" si="323"/>
        <v>10501.602922797203</v>
      </c>
    </row>
    <row r="20735" spans="1:2" x14ac:dyDescent="0.55000000000000004">
      <c r="A20735">
        <v>0.6999165415763855</v>
      </c>
      <c r="B20735">
        <f t="shared" si="323"/>
        <v>10502.302839338779</v>
      </c>
    </row>
    <row r="20736" spans="1:2" x14ac:dyDescent="0.55000000000000004">
      <c r="A20736">
        <v>0.62014114856719971</v>
      </c>
      <c r="B20736">
        <f t="shared" si="323"/>
        <v>10502.922980487347</v>
      </c>
    </row>
    <row r="20737" spans="1:2" x14ac:dyDescent="0.55000000000000004">
      <c r="A20737">
        <v>0.60989457368850708</v>
      </c>
      <c r="B20737">
        <f t="shared" si="323"/>
        <v>10503.532875061035</v>
      </c>
    </row>
    <row r="20738" spans="1:2" x14ac:dyDescent="0.55000000000000004">
      <c r="A20738">
        <v>0.82685256004333496</v>
      </c>
      <c r="B20738">
        <f t="shared" ref="B20738:B20801" si="324">A20738+B20737</f>
        <v>10504.359727621078</v>
      </c>
    </row>
    <row r="20739" spans="1:2" x14ac:dyDescent="0.55000000000000004">
      <c r="A20739">
        <v>0.30482381582260132</v>
      </c>
      <c r="B20739">
        <f t="shared" si="324"/>
        <v>10504.664551436901</v>
      </c>
    </row>
    <row r="20740" spans="1:2" x14ac:dyDescent="0.55000000000000004">
      <c r="A20740">
        <v>0.42187440395355225</v>
      </c>
      <c r="B20740">
        <f t="shared" si="324"/>
        <v>10505.086425840855</v>
      </c>
    </row>
    <row r="20741" spans="1:2" x14ac:dyDescent="0.55000000000000004">
      <c r="A20741">
        <v>0.60532957315444946</v>
      </c>
      <c r="B20741">
        <f t="shared" si="324"/>
        <v>10505.691755414009</v>
      </c>
    </row>
    <row r="20742" spans="1:2" x14ac:dyDescent="0.55000000000000004">
      <c r="A20742">
        <v>0.88864326477050781</v>
      </c>
      <c r="B20742">
        <f t="shared" si="324"/>
        <v>10506.58039867878</v>
      </c>
    </row>
    <row r="20743" spans="1:2" x14ac:dyDescent="0.55000000000000004">
      <c r="A20743">
        <v>0.22516459226608276</v>
      </c>
      <c r="B20743">
        <f t="shared" si="324"/>
        <v>10506.805563271046</v>
      </c>
    </row>
    <row r="20744" spans="1:2" x14ac:dyDescent="0.55000000000000004">
      <c r="A20744">
        <v>0.59371340274810791</v>
      </c>
      <c r="B20744">
        <f t="shared" si="324"/>
        <v>10507.399276673794</v>
      </c>
    </row>
    <row r="20745" spans="1:2" x14ac:dyDescent="0.55000000000000004">
      <c r="A20745">
        <v>0.54122859239578247</v>
      </c>
      <c r="B20745">
        <f t="shared" si="324"/>
        <v>10507.94050526619</v>
      </c>
    </row>
    <row r="20746" spans="1:2" x14ac:dyDescent="0.55000000000000004">
      <c r="A20746">
        <v>0.97669816017150879</v>
      </c>
      <c r="B20746">
        <f t="shared" si="324"/>
        <v>10508.917203426361</v>
      </c>
    </row>
    <row r="20747" spans="1:2" x14ac:dyDescent="0.55000000000000004">
      <c r="A20747">
        <v>0.52374404668807983</v>
      </c>
      <c r="B20747">
        <f t="shared" si="324"/>
        <v>10509.440947473049</v>
      </c>
    </row>
    <row r="20748" spans="1:2" x14ac:dyDescent="0.55000000000000004">
      <c r="A20748">
        <v>0.2597426176071167</v>
      </c>
      <c r="B20748">
        <f t="shared" si="324"/>
        <v>10509.700690090656</v>
      </c>
    </row>
    <row r="20749" spans="1:2" x14ac:dyDescent="0.55000000000000004">
      <c r="A20749">
        <v>0.1078382134437561</v>
      </c>
      <c r="B20749">
        <f t="shared" si="324"/>
        <v>10509.8085283041</v>
      </c>
    </row>
    <row r="20750" spans="1:2" x14ac:dyDescent="0.55000000000000004">
      <c r="A20750">
        <v>0.83277750015258789</v>
      </c>
      <c r="B20750">
        <f t="shared" si="324"/>
        <v>10510.641305804253</v>
      </c>
    </row>
    <row r="20751" spans="1:2" x14ac:dyDescent="0.55000000000000004">
      <c r="A20751">
        <v>0.53778141736984253</v>
      </c>
      <c r="B20751">
        <f t="shared" si="324"/>
        <v>10511.179087221622</v>
      </c>
    </row>
    <row r="20752" spans="1:2" x14ac:dyDescent="0.55000000000000004">
      <c r="A20752">
        <v>0.72080433368682861</v>
      </c>
      <c r="B20752">
        <f t="shared" si="324"/>
        <v>10511.899891555309</v>
      </c>
    </row>
    <row r="20753" spans="1:2" x14ac:dyDescent="0.55000000000000004">
      <c r="A20753">
        <v>0.46513158082962036</v>
      </c>
      <c r="B20753">
        <f t="shared" si="324"/>
        <v>10512.365023136139</v>
      </c>
    </row>
    <row r="20754" spans="1:2" x14ac:dyDescent="0.55000000000000004">
      <c r="A20754">
        <v>0.78946185111999512</v>
      </c>
      <c r="B20754">
        <f t="shared" si="324"/>
        <v>10513.154484987259</v>
      </c>
    </row>
    <row r="20755" spans="1:2" x14ac:dyDescent="0.55000000000000004">
      <c r="A20755">
        <v>0.83203500509262085</v>
      </c>
      <c r="B20755">
        <f t="shared" si="324"/>
        <v>10513.986519992352</v>
      </c>
    </row>
    <row r="20756" spans="1:2" x14ac:dyDescent="0.55000000000000004">
      <c r="A20756">
        <v>0.59512364864349365</v>
      </c>
      <c r="B20756">
        <f t="shared" si="324"/>
        <v>10514.581643640995</v>
      </c>
    </row>
    <row r="20757" spans="1:2" x14ac:dyDescent="0.55000000000000004">
      <c r="A20757">
        <v>0.82093340158462524</v>
      </c>
      <c r="B20757">
        <f t="shared" si="324"/>
        <v>10515.40257704258</v>
      </c>
    </row>
    <row r="20758" spans="1:2" x14ac:dyDescent="0.55000000000000004">
      <c r="A20758">
        <v>3.5777091979980469E-2</v>
      </c>
      <c r="B20758">
        <f t="shared" si="324"/>
        <v>10515.43835413456</v>
      </c>
    </row>
    <row r="20759" spans="1:2" x14ac:dyDescent="0.55000000000000004">
      <c r="A20759">
        <v>0.40192717313766479</v>
      </c>
      <c r="B20759">
        <f t="shared" si="324"/>
        <v>10515.840281307697</v>
      </c>
    </row>
    <row r="20760" spans="1:2" x14ac:dyDescent="0.55000000000000004">
      <c r="A20760">
        <v>0.20893347263336182</v>
      </c>
      <c r="B20760">
        <f t="shared" si="324"/>
        <v>10516.049214780331</v>
      </c>
    </row>
    <row r="20761" spans="1:2" x14ac:dyDescent="0.55000000000000004">
      <c r="A20761">
        <v>0.25904494524002075</v>
      </c>
      <c r="B20761">
        <f t="shared" si="324"/>
        <v>10516.308259725571</v>
      </c>
    </row>
    <row r="20762" spans="1:2" x14ac:dyDescent="0.55000000000000004">
      <c r="A20762">
        <v>0.13281941413879395</v>
      </c>
      <c r="B20762">
        <f t="shared" si="324"/>
        <v>10516.441079139709</v>
      </c>
    </row>
    <row r="20763" spans="1:2" x14ac:dyDescent="0.55000000000000004">
      <c r="A20763">
        <v>0.12666934728622437</v>
      </c>
      <c r="B20763">
        <f t="shared" si="324"/>
        <v>10516.567748486996</v>
      </c>
    </row>
    <row r="20764" spans="1:2" x14ac:dyDescent="0.55000000000000004">
      <c r="A20764">
        <v>0.23709952831268311</v>
      </c>
      <c r="B20764">
        <f t="shared" si="324"/>
        <v>10516.804848015308</v>
      </c>
    </row>
    <row r="20765" spans="1:2" x14ac:dyDescent="0.55000000000000004">
      <c r="A20765">
        <v>0.81736904382705688</v>
      </c>
      <c r="B20765">
        <f t="shared" si="324"/>
        <v>10517.622217059135</v>
      </c>
    </row>
    <row r="20766" spans="1:2" x14ac:dyDescent="0.55000000000000004">
      <c r="A20766">
        <v>0.77938032150268555</v>
      </c>
      <c r="B20766">
        <f t="shared" si="324"/>
        <v>10518.401597380638</v>
      </c>
    </row>
    <row r="20767" spans="1:2" x14ac:dyDescent="0.55000000000000004">
      <c r="A20767">
        <v>0.47238701581954956</v>
      </c>
      <c r="B20767">
        <f t="shared" si="324"/>
        <v>10518.873984396458</v>
      </c>
    </row>
    <row r="20768" spans="1:2" x14ac:dyDescent="0.55000000000000004">
      <c r="A20768">
        <v>0.59374535083770752</v>
      </c>
      <c r="B20768">
        <f t="shared" si="324"/>
        <v>10519.467729747295</v>
      </c>
    </row>
    <row r="20769" spans="1:2" x14ac:dyDescent="0.55000000000000004">
      <c r="A20769">
        <v>0.81603509187698364</v>
      </c>
      <c r="B20769">
        <f t="shared" si="324"/>
        <v>10520.283764839172</v>
      </c>
    </row>
    <row r="20770" spans="1:2" x14ac:dyDescent="0.55000000000000004">
      <c r="A20770">
        <v>0.82757163047790527</v>
      </c>
      <c r="B20770">
        <f t="shared" si="324"/>
        <v>10521.11133646965</v>
      </c>
    </row>
    <row r="20771" spans="1:2" x14ac:dyDescent="0.55000000000000004">
      <c r="A20771">
        <v>0.44524472951889038</v>
      </c>
      <c r="B20771">
        <f t="shared" si="324"/>
        <v>10521.556581199169</v>
      </c>
    </row>
    <row r="20772" spans="1:2" x14ac:dyDescent="0.55000000000000004">
      <c r="A20772">
        <v>0.57287728786468506</v>
      </c>
      <c r="B20772">
        <f t="shared" si="324"/>
        <v>10522.129458487034</v>
      </c>
    </row>
    <row r="20773" spans="1:2" x14ac:dyDescent="0.55000000000000004">
      <c r="A20773">
        <v>0.43552404642105103</v>
      </c>
      <c r="B20773">
        <f t="shared" si="324"/>
        <v>10522.564982533455</v>
      </c>
    </row>
    <row r="20774" spans="1:2" x14ac:dyDescent="0.55000000000000004">
      <c r="A20774">
        <v>0.54845046997070313</v>
      </c>
      <c r="B20774">
        <f t="shared" si="324"/>
        <v>10523.113433003426</v>
      </c>
    </row>
    <row r="20775" spans="1:2" x14ac:dyDescent="0.55000000000000004">
      <c r="A20775">
        <v>0.79457110166549683</v>
      </c>
      <c r="B20775">
        <f t="shared" si="324"/>
        <v>10523.908004105091</v>
      </c>
    </row>
    <row r="20776" spans="1:2" x14ac:dyDescent="0.55000000000000004">
      <c r="A20776">
        <v>0.23900949954986572</v>
      </c>
      <c r="B20776">
        <f t="shared" si="324"/>
        <v>10524.147013604641</v>
      </c>
    </row>
    <row r="20777" spans="1:2" x14ac:dyDescent="0.55000000000000004">
      <c r="A20777">
        <v>0.54479342699050903</v>
      </c>
      <c r="B20777">
        <f t="shared" si="324"/>
        <v>10524.691807031631</v>
      </c>
    </row>
    <row r="20778" spans="1:2" x14ac:dyDescent="0.55000000000000004">
      <c r="A20778">
        <v>0.1476442813873291</v>
      </c>
      <c r="B20778">
        <f t="shared" si="324"/>
        <v>10524.839451313019</v>
      </c>
    </row>
    <row r="20779" spans="1:2" x14ac:dyDescent="0.55000000000000004">
      <c r="A20779">
        <v>0.4659838080406189</v>
      </c>
      <c r="B20779">
        <f t="shared" si="324"/>
        <v>10525.305435121059</v>
      </c>
    </row>
    <row r="20780" spans="1:2" x14ac:dyDescent="0.55000000000000004">
      <c r="A20780">
        <v>6.7788958549499512E-2</v>
      </c>
      <c r="B20780">
        <f t="shared" si="324"/>
        <v>10525.373224079609</v>
      </c>
    </row>
    <row r="20781" spans="1:2" x14ac:dyDescent="0.55000000000000004">
      <c r="A20781">
        <v>0.77940231561660767</v>
      </c>
      <c r="B20781">
        <f t="shared" si="324"/>
        <v>10526.152626395226</v>
      </c>
    </row>
    <row r="20782" spans="1:2" x14ac:dyDescent="0.55000000000000004">
      <c r="A20782">
        <v>0.5309758186340332</v>
      </c>
      <c r="B20782">
        <f t="shared" si="324"/>
        <v>10526.68360221386</v>
      </c>
    </row>
    <row r="20783" spans="1:2" x14ac:dyDescent="0.55000000000000004">
      <c r="A20783">
        <v>0.30451458692550659</v>
      </c>
      <c r="B20783">
        <f t="shared" si="324"/>
        <v>10526.988116800785</v>
      </c>
    </row>
    <row r="20784" spans="1:2" x14ac:dyDescent="0.55000000000000004">
      <c r="A20784">
        <v>0.83662045001983643</v>
      </c>
      <c r="B20784">
        <f t="shared" si="324"/>
        <v>10527.824737250805</v>
      </c>
    </row>
    <row r="20785" spans="1:2" x14ac:dyDescent="0.55000000000000004">
      <c r="A20785">
        <v>0.86963635683059692</v>
      </c>
      <c r="B20785">
        <f t="shared" si="324"/>
        <v>10528.694373607635</v>
      </c>
    </row>
    <row r="20786" spans="1:2" x14ac:dyDescent="0.55000000000000004">
      <c r="A20786">
        <v>0.32008814811706543</v>
      </c>
      <c r="B20786">
        <f t="shared" si="324"/>
        <v>10529.014461755753</v>
      </c>
    </row>
    <row r="20787" spans="1:2" x14ac:dyDescent="0.55000000000000004">
      <c r="A20787">
        <v>7.7342391014099121E-3</v>
      </c>
      <c r="B20787">
        <f t="shared" si="324"/>
        <v>10529.022195994854</v>
      </c>
    </row>
    <row r="20788" spans="1:2" x14ac:dyDescent="0.55000000000000004">
      <c r="A20788">
        <v>0.76529157161712646</v>
      </c>
      <c r="B20788">
        <f t="shared" si="324"/>
        <v>10529.787487566471</v>
      </c>
    </row>
    <row r="20789" spans="1:2" x14ac:dyDescent="0.55000000000000004">
      <c r="A20789">
        <v>0.21863275766372681</v>
      </c>
      <c r="B20789">
        <f t="shared" si="324"/>
        <v>10530.006120324135</v>
      </c>
    </row>
    <row r="20790" spans="1:2" x14ac:dyDescent="0.55000000000000004">
      <c r="A20790">
        <v>0.11806964874267578</v>
      </c>
      <c r="B20790">
        <f t="shared" si="324"/>
        <v>10530.124189972878</v>
      </c>
    </row>
    <row r="20791" spans="1:2" x14ac:dyDescent="0.55000000000000004">
      <c r="A20791">
        <v>0.32887762784957886</v>
      </c>
      <c r="B20791">
        <f t="shared" si="324"/>
        <v>10530.453067600727</v>
      </c>
    </row>
    <row r="20792" spans="1:2" x14ac:dyDescent="0.55000000000000004">
      <c r="A20792">
        <v>0.90659773349761963</v>
      </c>
      <c r="B20792">
        <f t="shared" si="324"/>
        <v>10531.359665334225</v>
      </c>
    </row>
    <row r="20793" spans="1:2" x14ac:dyDescent="0.55000000000000004">
      <c r="A20793">
        <v>0.73050528764724731</v>
      </c>
      <c r="B20793">
        <f t="shared" si="324"/>
        <v>10532.090170621872</v>
      </c>
    </row>
    <row r="20794" spans="1:2" x14ac:dyDescent="0.55000000000000004">
      <c r="A20794">
        <v>2.5079011917114258E-2</v>
      </c>
      <c r="B20794">
        <f t="shared" si="324"/>
        <v>10532.115249633789</v>
      </c>
    </row>
    <row r="20795" spans="1:2" x14ac:dyDescent="0.55000000000000004">
      <c r="A20795">
        <v>0.52996867895126343</v>
      </c>
      <c r="B20795">
        <f t="shared" si="324"/>
        <v>10532.64521831274</v>
      </c>
    </row>
    <row r="20796" spans="1:2" x14ac:dyDescent="0.55000000000000004">
      <c r="A20796">
        <v>0.78696715831756592</v>
      </c>
      <c r="B20796">
        <f t="shared" si="324"/>
        <v>10533.432185471058</v>
      </c>
    </row>
    <row r="20797" spans="1:2" x14ac:dyDescent="0.55000000000000004">
      <c r="A20797">
        <v>0.88846927881240845</v>
      </c>
      <c r="B20797">
        <f t="shared" si="324"/>
        <v>10534.32065474987</v>
      </c>
    </row>
    <row r="20798" spans="1:2" x14ac:dyDescent="0.55000000000000004">
      <c r="A20798">
        <v>0.40397024154663086</v>
      </c>
      <c r="B20798">
        <f t="shared" si="324"/>
        <v>10534.724624991417</v>
      </c>
    </row>
    <row r="20799" spans="1:2" x14ac:dyDescent="0.55000000000000004">
      <c r="A20799">
        <v>8.4945380687713623E-2</v>
      </c>
      <c r="B20799">
        <f t="shared" si="324"/>
        <v>10534.809570372105</v>
      </c>
    </row>
    <row r="20800" spans="1:2" x14ac:dyDescent="0.55000000000000004">
      <c r="A20800">
        <v>0.29708588123321533</v>
      </c>
      <c r="B20800">
        <f t="shared" si="324"/>
        <v>10535.106656253338</v>
      </c>
    </row>
    <row r="20801" spans="1:2" x14ac:dyDescent="0.55000000000000004">
      <c r="A20801">
        <v>8.2966625690460205E-2</v>
      </c>
      <c r="B20801">
        <f t="shared" si="324"/>
        <v>10535.189622879028</v>
      </c>
    </row>
    <row r="20802" spans="1:2" x14ac:dyDescent="0.55000000000000004">
      <c r="A20802">
        <v>0.89591765403747559</v>
      </c>
      <c r="B20802">
        <f t="shared" ref="B20802:B20865" si="325">A20802+B20801</f>
        <v>10536.085540533066</v>
      </c>
    </row>
    <row r="20803" spans="1:2" x14ac:dyDescent="0.55000000000000004">
      <c r="A20803">
        <v>0.63278478384017944</v>
      </c>
      <c r="B20803">
        <f t="shared" si="325"/>
        <v>10536.718325316906</v>
      </c>
    </row>
    <row r="20804" spans="1:2" x14ac:dyDescent="0.55000000000000004">
      <c r="A20804">
        <v>0.83252274990081787</v>
      </c>
      <c r="B20804">
        <f t="shared" si="325"/>
        <v>10537.550848066807</v>
      </c>
    </row>
    <row r="20805" spans="1:2" x14ac:dyDescent="0.55000000000000004">
      <c r="A20805">
        <v>0.18979078531265259</v>
      </c>
      <c r="B20805">
        <f t="shared" si="325"/>
        <v>10537.740638852119</v>
      </c>
    </row>
    <row r="20806" spans="1:2" x14ac:dyDescent="0.55000000000000004">
      <c r="A20806">
        <v>0.68604087829589844</v>
      </c>
      <c r="B20806">
        <f t="shared" si="325"/>
        <v>10538.426679730415</v>
      </c>
    </row>
    <row r="20807" spans="1:2" x14ac:dyDescent="0.55000000000000004">
      <c r="A20807">
        <v>0.18062800168991089</v>
      </c>
      <c r="B20807">
        <f t="shared" si="325"/>
        <v>10538.607307732105</v>
      </c>
    </row>
    <row r="20808" spans="1:2" x14ac:dyDescent="0.55000000000000004">
      <c r="A20808">
        <v>0.68435442447662354</v>
      </c>
      <c r="B20808">
        <f t="shared" si="325"/>
        <v>10539.291662156582</v>
      </c>
    </row>
    <row r="20809" spans="1:2" x14ac:dyDescent="0.55000000000000004">
      <c r="A20809">
        <v>0.3982117772102356</v>
      </c>
      <c r="B20809">
        <f t="shared" si="325"/>
        <v>10539.689873933792</v>
      </c>
    </row>
    <row r="20810" spans="1:2" x14ac:dyDescent="0.55000000000000004">
      <c r="A20810">
        <v>1.9029855728149414E-2</v>
      </c>
      <c r="B20810">
        <f t="shared" si="325"/>
        <v>10539.70890378952</v>
      </c>
    </row>
    <row r="20811" spans="1:2" x14ac:dyDescent="0.55000000000000004">
      <c r="A20811">
        <v>0.55690521001815796</v>
      </c>
      <c r="B20811">
        <f t="shared" si="325"/>
        <v>10540.265808999538</v>
      </c>
    </row>
    <row r="20812" spans="1:2" x14ac:dyDescent="0.55000000000000004">
      <c r="A20812">
        <v>0.67979037761688232</v>
      </c>
      <c r="B20812">
        <f t="shared" si="325"/>
        <v>10540.945599377155</v>
      </c>
    </row>
    <row r="20813" spans="1:2" x14ac:dyDescent="0.55000000000000004">
      <c r="A20813">
        <v>0.28910118341445923</v>
      </c>
      <c r="B20813">
        <f t="shared" si="325"/>
        <v>10541.23470056057</v>
      </c>
    </row>
    <row r="20814" spans="1:2" x14ac:dyDescent="0.55000000000000004">
      <c r="A20814">
        <v>0.96476984024047852</v>
      </c>
      <c r="B20814">
        <f t="shared" si="325"/>
        <v>10542.19947040081</v>
      </c>
    </row>
    <row r="20815" spans="1:2" x14ac:dyDescent="0.55000000000000004">
      <c r="A20815">
        <v>0.11446064710617065</v>
      </c>
      <c r="B20815">
        <f t="shared" si="325"/>
        <v>10542.313931047916</v>
      </c>
    </row>
    <row r="20816" spans="1:2" x14ac:dyDescent="0.55000000000000004">
      <c r="A20816">
        <v>7.2797894477844238E-2</v>
      </c>
      <c r="B20816">
        <f t="shared" si="325"/>
        <v>10542.386728942394</v>
      </c>
    </row>
    <row r="20817" spans="1:2" x14ac:dyDescent="0.55000000000000004">
      <c r="A20817">
        <v>0.16305714845657349</v>
      </c>
      <c r="B20817">
        <f t="shared" si="325"/>
        <v>10542.549786090851</v>
      </c>
    </row>
    <row r="20818" spans="1:2" x14ac:dyDescent="0.55000000000000004">
      <c r="A20818">
        <v>0.43396639823913574</v>
      </c>
      <c r="B20818">
        <f t="shared" si="325"/>
        <v>10542.98375248909</v>
      </c>
    </row>
    <row r="20819" spans="1:2" x14ac:dyDescent="0.55000000000000004">
      <c r="A20819">
        <v>0.68367761373519897</v>
      </c>
      <c r="B20819">
        <f t="shared" si="325"/>
        <v>10543.667430102825</v>
      </c>
    </row>
    <row r="20820" spans="1:2" x14ac:dyDescent="0.55000000000000004">
      <c r="A20820">
        <v>0.68472707271575928</v>
      </c>
      <c r="B20820">
        <f t="shared" si="325"/>
        <v>10544.352157175541</v>
      </c>
    </row>
    <row r="20821" spans="1:2" x14ac:dyDescent="0.55000000000000004">
      <c r="A20821">
        <v>0.61852937936782837</v>
      </c>
      <c r="B20821">
        <f t="shared" si="325"/>
        <v>10544.970686554909</v>
      </c>
    </row>
    <row r="20822" spans="1:2" x14ac:dyDescent="0.55000000000000004">
      <c r="A20822">
        <v>0.44377040863037109</v>
      </c>
      <c r="B20822">
        <f t="shared" si="325"/>
        <v>10545.414456963539</v>
      </c>
    </row>
    <row r="20823" spans="1:2" x14ac:dyDescent="0.55000000000000004">
      <c r="A20823">
        <v>0.77560347318649292</v>
      </c>
      <c r="B20823">
        <f t="shared" si="325"/>
        <v>10546.190060436726</v>
      </c>
    </row>
    <row r="20824" spans="1:2" x14ac:dyDescent="0.55000000000000004">
      <c r="A20824">
        <v>0.29493582248687744</v>
      </c>
      <c r="B20824">
        <f t="shared" si="325"/>
        <v>10546.484996259212</v>
      </c>
    </row>
    <row r="20825" spans="1:2" x14ac:dyDescent="0.55000000000000004">
      <c r="A20825">
        <v>0.37994414567947388</v>
      </c>
      <c r="B20825">
        <f t="shared" si="325"/>
        <v>10546.864940404892</v>
      </c>
    </row>
    <row r="20826" spans="1:2" x14ac:dyDescent="0.55000000000000004">
      <c r="A20826">
        <v>0.63340306282043457</v>
      </c>
      <c r="B20826">
        <f t="shared" si="325"/>
        <v>10547.498343467712</v>
      </c>
    </row>
    <row r="20827" spans="1:2" x14ac:dyDescent="0.55000000000000004">
      <c r="A20827">
        <v>3.507465124130249E-2</v>
      </c>
      <c r="B20827">
        <f t="shared" si="325"/>
        <v>10547.533418118954</v>
      </c>
    </row>
    <row r="20828" spans="1:2" x14ac:dyDescent="0.55000000000000004">
      <c r="A20828">
        <v>0.28141486644744873</v>
      </c>
      <c r="B20828">
        <f t="shared" si="325"/>
        <v>10547.814832985401</v>
      </c>
    </row>
    <row r="20829" spans="1:2" x14ac:dyDescent="0.55000000000000004">
      <c r="A20829">
        <v>0.37582927942276001</v>
      </c>
      <c r="B20829">
        <f t="shared" si="325"/>
        <v>10548.190662264824</v>
      </c>
    </row>
    <row r="20830" spans="1:2" x14ac:dyDescent="0.55000000000000004">
      <c r="A20830">
        <v>2.9780864715576172E-2</v>
      </c>
      <c r="B20830">
        <f t="shared" si="325"/>
        <v>10548.220443129539</v>
      </c>
    </row>
    <row r="20831" spans="1:2" x14ac:dyDescent="0.55000000000000004">
      <c r="A20831">
        <v>0.94384163618087769</v>
      </c>
      <c r="B20831">
        <f t="shared" si="325"/>
        <v>10549.16428476572</v>
      </c>
    </row>
    <row r="20832" spans="1:2" x14ac:dyDescent="0.55000000000000004">
      <c r="A20832">
        <v>0.51141273975372314</v>
      </c>
      <c r="B20832">
        <f t="shared" si="325"/>
        <v>10549.675697505474</v>
      </c>
    </row>
    <row r="20833" spans="1:2" x14ac:dyDescent="0.55000000000000004">
      <c r="A20833">
        <v>6.6939175128936768E-2</v>
      </c>
      <c r="B20833">
        <f t="shared" si="325"/>
        <v>10549.742636680603</v>
      </c>
    </row>
    <row r="20834" spans="1:2" x14ac:dyDescent="0.55000000000000004">
      <c r="A20834">
        <v>6.3140630722045898E-2</v>
      </c>
      <c r="B20834">
        <f t="shared" si="325"/>
        <v>10549.805777311325</v>
      </c>
    </row>
    <row r="20835" spans="1:2" x14ac:dyDescent="0.55000000000000004">
      <c r="A20835">
        <v>0.77369397878646851</v>
      </c>
      <c r="B20835">
        <f t="shared" si="325"/>
        <v>10550.579471290112</v>
      </c>
    </row>
    <row r="20836" spans="1:2" x14ac:dyDescent="0.55000000000000004">
      <c r="A20836">
        <v>0.48206079006195068</v>
      </c>
      <c r="B20836">
        <f t="shared" si="325"/>
        <v>10551.061532080173</v>
      </c>
    </row>
    <row r="20837" spans="1:2" x14ac:dyDescent="0.55000000000000004">
      <c r="A20837">
        <v>2.437978982925415E-2</v>
      </c>
      <c r="B20837">
        <f t="shared" si="325"/>
        <v>10551.085911870003</v>
      </c>
    </row>
    <row r="20838" spans="1:2" x14ac:dyDescent="0.55000000000000004">
      <c r="A20838">
        <v>0.83266448974609375</v>
      </c>
      <c r="B20838">
        <f t="shared" si="325"/>
        <v>10551.918576359749</v>
      </c>
    </row>
    <row r="20839" spans="1:2" x14ac:dyDescent="0.55000000000000004">
      <c r="A20839">
        <v>0.78958529233932495</v>
      </c>
      <c r="B20839">
        <f t="shared" si="325"/>
        <v>10552.708161652088</v>
      </c>
    </row>
    <row r="20840" spans="1:2" x14ac:dyDescent="0.55000000000000004">
      <c r="A20840">
        <v>0.71099817752838135</v>
      </c>
      <c r="B20840">
        <f t="shared" si="325"/>
        <v>10553.419159829617</v>
      </c>
    </row>
    <row r="20841" spans="1:2" x14ac:dyDescent="0.55000000000000004">
      <c r="A20841">
        <v>0.75773364305496216</v>
      </c>
      <c r="B20841">
        <f t="shared" si="325"/>
        <v>10554.176893472672</v>
      </c>
    </row>
    <row r="20842" spans="1:2" x14ac:dyDescent="0.55000000000000004">
      <c r="A20842">
        <v>0.62210488319396973</v>
      </c>
      <c r="B20842">
        <f t="shared" si="325"/>
        <v>10554.798998355865</v>
      </c>
    </row>
    <row r="20843" spans="1:2" x14ac:dyDescent="0.55000000000000004">
      <c r="A20843">
        <v>0.70275825262069702</v>
      </c>
      <c r="B20843">
        <f t="shared" si="325"/>
        <v>10555.501756608486</v>
      </c>
    </row>
    <row r="20844" spans="1:2" x14ac:dyDescent="0.55000000000000004">
      <c r="A20844">
        <v>0.37699687480926514</v>
      </c>
      <c r="B20844">
        <f t="shared" si="325"/>
        <v>10555.878753483295</v>
      </c>
    </row>
    <row r="20845" spans="1:2" x14ac:dyDescent="0.55000000000000004">
      <c r="A20845">
        <v>0.79318481683731079</v>
      </c>
      <c r="B20845">
        <f t="shared" si="325"/>
        <v>10556.671938300133</v>
      </c>
    </row>
    <row r="20846" spans="1:2" x14ac:dyDescent="0.55000000000000004">
      <c r="A20846">
        <v>0.66540956497192383</v>
      </c>
      <c r="B20846">
        <f t="shared" si="325"/>
        <v>10557.337347865105</v>
      </c>
    </row>
    <row r="20847" spans="1:2" x14ac:dyDescent="0.55000000000000004">
      <c r="A20847">
        <v>0.37386959791183472</v>
      </c>
      <c r="B20847">
        <f t="shared" si="325"/>
        <v>10557.711217463017</v>
      </c>
    </row>
    <row r="20848" spans="1:2" x14ac:dyDescent="0.55000000000000004">
      <c r="A20848">
        <v>0.21058666706085205</v>
      </c>
      <c r="B20848">
        <f t="shared" si="325"/>
        <v>10557.921804130077</v>
      </c>
    </row>
    <row r="20849" spans="1:2" x14ac:dyDescent="0.55000000000000004">
      <c r="A20849">
        <v>1.6439557075500488E-3</v>
      </c>
      <c r="B20849">
        <f t="shared" si="325"/>
        <v>10557.923448085785</v>
      </c>
    </row>
    <row r="20850" spans="1:2" x14ac:dyDescent="0.55000000000000004">
      <c r="A20850">
        <v>0.16234660148620605</v>
      </c>
      <c r="B20850">
        <f t="shared" si="325"/>
        <v>10558.085794687271</v>
      </c>
    </row>
    <row r="20851" spans="1:2" x14ac:dyDescent="0.55000000000000004">
      <c r="A20851">
        <v>0.76611512899398804</v>
      </c>
      <c r="B20851">
        <f t="shared" si="325"/>
        <v>10558.851909816265</v>
      </c>
    </row>
    <row r="20852" spans="1:2" x14ac:dyDescent="0.55000000000000004">
      <c r="A20852">
        <v>0.63468015193939209</v>
      </c>
      <c r="B20852">
        <f t="shared" si="325"/>
        <v>10559.486589968204</v>
      </c>
    </row>
    <row r="20853" spans="1:2" x14ac:dyDescent="0.55000000000000004">
      <c r="A20853">
        <v>0.17687326669692993</v>
      </c>
      <c r="B20853">
        <f t="shared" si="325"/>
        <v>10559.663463234901</v>
      </c>
    </row>
    <row r="20854" spans="1:2" x14ac:dyDescent="0.55000000000000004">
      <c r="A20854">
        <v>0.54412937164306641</v>
      </c>
      <c r="B20854">
        <f t="shared" si="325"/>
        <v>10560.207592606544</v>
      </c>
    </row>
    <row r="20855" spans="1:2" x14ac:dyDescent="0.55000000000000004">
      <c r="A20855">
        <v>0.14835470914840698</v>
      </c>
      <c r="B20855">
        <f t="shared" si="325"/>
        <v>10560.355947315693</v>
      </c>
    </row>
    <row r="20856" spans="1:2" x14ac:dyDescent="0.55000000000000004">
      <c r="A20856">
        <v>0.15519773960113525</v>
      </c>
      <c r="B20856">
        <f t="shared" si="325"/>
        <v>10560.511145055294</v>
      </c>
    </row>
    <row r="20857" spans="1:2" x14ac:dyDescent="0.55000000000000004">
      <c r="A20857">
        <v>0.86361151933670044</v>
      </c>
      <c r="B20857">
        <f t="shared" si="325"/>
        <v>10561.374756574631</v>
      </c>
    </row>
    <row r="20858" spans="1:2" x14ac:dyDescent="0.55000000000000004">
      <c r="A20858">
        <v>0.98904156684875488</v>
      </c>
      <c r="B20858">
        <f t="shared" si="325"/>
        <v>10562.363798141479</v>
      </c>
    </row>
    <row r="20859" spans="1:2" x14ac:dyDescent="0.55000000000000004">
      <c r="A20859">
        <v>0.54823726415634155</v>
      </c>
      <c r="B20859">
        <f t="shared" si="325"/>
        <v>10562.912035405636</v>
      </c>
    </row>
    <row r="20860" spans="1:2" x14ac:dyDescent="0.55000000000000004">
      <c r="A20860">
        <v>1.692652702331543E-3</v>
      </c>
      <c r="B20860">
        <f t="shared" si="325"/>
        <v>10562.913728058338</v>
      </c>
    </row>
    <row r="20861" spans="1:2" x14ac:dyDescent="0.55000000000000004">
      <c r="A20861">
        <v>0.43569904565811157</v>
      </c>
      <c r="B20861">
        <f t="shared" si="325"/>
        <v>10563.349427103996</v>
      </c>
    </row>
    <row r="20862" spans="1:2" x14ac:dyDescent="0.55000000000000004">
      <c r="A20862">
        <v>0.18806219100952148</v>
      </c>
      <c r="B20862">
        <f t="shared" si="325"/>
        <v>10563.537489295006</v>
      </c>
    </row>
    <row r="20863" spans="1:2" x14ac:dyDescent="0.55000000000000004">
      <c r="A20863">
        <v>0.45532578229904175</v>
      </c>
      <c r="B20863">
        <f t="shared" si="325"/>
        <v>10563.992815077305</v>
      </c>
    </row>
    <row r="20864" spans="1:2" x14ac:dyDescent="0.55000000000000004">
      <c r="A20864">
        <v>1.7975926399230957E-2</v>
      </c>
      <c r="B20864">
        <f t="shared" si="325"/>
        <v>10564.010791003704</v>
      </c>
    </row>
    <row r="20865" spans="1:2" x14ac:dyDescent="0.55000000000000004">
      <c r="A20865">
        <v>0.42420274019241333</v>
      </c>
      <c r="B20865">
        <f t="shared" si="325"/>
        <v>10564.434993743896</v>
      </c>
    </row>
    <row r="20866" spans="1:2" x14ac:dyDescent="0.55000000000000004">
      <c r="A20866">
        <v>0.36049056053161621</v>
      </c>
      <c r="B20866">
        <f t="shared" ref="B20866:B20929" si="326">A20866+B20865</f>
        <v>10564.795484304428</v>
      </c>
    </row>
    <row r="20867" spans="1:2" x14ac:dyDescent="0.55000000000000004">
      <c r="A20867">
        <v>0.77422231435775757</v>
      </c>
      <c r="B20867">
        <f t="shared" si="326"/>
        <v>10565.569706618786</v>
      </c>
    </row>
    <row r="20868" spans="1:2" x14ac:dyDescent="0.55000000000000004">
      <c r="A20868">
        <v>0.8027414083480835</v>
      </c>
      <c r="B20868">
        <f t="shared" si="326"/>
        <v>10566.372448027134</v>
      </c>
    </row>
    <row r="20869" spans="1:2" x14ac:dyDescent="0.55000000000000004">
      <c r="A20869">
        <v>9.5541059970855713E-2</v>
      </c>
      <c r="B20869">
        <f t="shared" si="326"/>
        <v>10566.467989087105</v>
      </c>
    </row>
    <row r="20870" spans="1:2" x14ac:dyDescent="0.55000000000000004">
      <c r="A20870">
        <v>0.51957130432128906</v>
      </c>
      <c r="B20870">
        <f t="shared" si="326"/>
        <v>10566.987560391426</v>
      </c>
    </row>
    <row r="20871" spans="1:2" x14ac:dyDescent="0.55000000000000004">
      <c r="A20871">
        <v>2.7692973613739014E-2</v>
      </c>
      <c r="B20871">
        <f t="shared" si="326"/>
        <v>10567.01525336504</v>
      </c>
    </row>
    <row r="20872" spans="1:2" x14ac:dyDescent="0.55000000000000004">
      <c r="A20872">
        <v>0.10019075870513916</v>
      </c>
      <c r="B20872">
        <f t="shared" si="326"/>
        <v>10567.115444123745</v>
      </c>
    </row>
    <row r="20873" spans="1:2" x14ac:dyDescent="0.55000000000000004">
      <c r="A20873">
        <v>0.27960902452468872</v>
      </c>
      <c r="B20873">
        <f t="shared" si="326"/>
        <v>10567.39505314827</v>
      </c>
    </row>
    <row r="20874" spans="1:2" x14ac:dyDescent="0.55000000000000004">
      <c r="A20874">
        <v>0.98811936378479004</v>
      </c>
      <c r="B20874">
        <f t="shared" si="326"/>
        <v>10568.383172512054</v>
      </c>
    </row>
    <row r="20875" spans="1:2" x14ac:dyDescent="0.55000000000000004">
      <c r="A20875">
        <v>0.80979293584823608</v>
      </c>
      <c r="B20875">
        <f t="shared" si="326"/>
        <v>10569.192965447903</v>
      </c>
    </row>
    <row r="20876" spans="1:2" x14ac:dyDescent="0.55000000000000004">
      <c r="A20876">
        <v>0.44065845012664795</v>
      </c>
      <c r="B20876">
        <f t="shared" si="326"/>
        <v>10569.633623898029</v>
      </c>
    </row>
    <row r="20877" spans="1:2" x14ac:dyDescent="0.55000000000000004">
      <c r="A20877">
        <v>0.44790321588516235</v>
      </c>
      <c r="B20877">
        <f t="shared" si="326"/>
        <v>10570.081527113914</v>
      </c>
    </row>
    <row r="20878" spans="1:2" x14ac:dyDescent="0.55000000000000004">
      <c r="A20878">
        <v>0.16414499282836914</v>
      </c>
      <c r="B20878">
        <f t="shared" si="326"/>
        <v>10570.245672106743</v>
      </c>
    </row>
    <row r="20879" spans="1:2" x14ac:dyDescent="0.55000000000000004">
      <c r="A20879">
        <v>0.48899143934249878</v>
      </c>
      <c r="B20879">
        <f t="shared" si="326"/>
        <v>10570.734663546085</v>
      </c>
    </row>
    <row r="20880" spans="1:2" x14ac:dyDescent="0.55000000000000004">
      <c r="A20880">
        <v>3.1236767768859863E-2</v>
      </c>
      <c r="B20880">
        <f t="shared" si="326"/>
        <v>10570.765900313854</v>
      </c>
    </row>
    <row r="20881" spans="1:2" x14ac:dyDescent="0.55000000000000004">
      <c r="A20881">
        <v>4.1646778583526611E-2</v>
      </c>
      <c r="B20881">
        <f t="shared" si="326"/>
        <v>10570.807547092438</v>
      </c>
    </row>
    <row r="20882" spans="1:2" x14ac:dyDescent="0.55000000000000004">
      <c r="A20882">
        <v>0.53647875785827637</v>
      </c>
      <c r="B20882">
        <f t="shared" si="326"/>
        <v>10571.344025850296</v>
      </c>
    </row>
    <row r="20883" spans="1:2" x14ac:dyDescent="0.55000000000000004">
      <c r="A20883">
        <v>0.1612967848777771</v>
      </c>
      <c r="B20883">
        <f t="shared" si="326"/>
        <v>10571.505322635174</v>
      </c>
    </row>
    <row r="20884" spans="1:2" x14ac:dyDescent="0.55000000000000004">
      <c r="A20884">
        <v>0.8964008092880249</v>
      </c>
      <c r="B20884">
        <f t="shared" si="326"/>
        <v>10572.401723444462</v>
      </c>
    </row>
    <row r="20885" spans="1:2" x14ac:dyDescent="0.55000000000000004">
      <c r="A20885">
        <v>4.9914419651031494E-2</v>
      </c>
      <c r="B20885">
        <f t="shared" si="326"/>
        <v>10572.451637864113</v>
      </c>
    </row>
    <row r="20886" spans="1:2" x14ac:dyDescent="0.55000000000000004">
      <c r="A20886">
        <v>0.95039653778076172</v>
      </c>
      <c r="B20886">
        <f t="shared" si="326"/>
        <v>10573.402034401894</v>
      </c>
    </row>
    <row r="20887" spans="1:2" x14ac:dyDescent="0.55000000000000004">
      <c r="A20887">
        <v>0.85338133573532104</v>
      </c>
      <c r="B20887">
        <f t="shared" si="326"/>
        <v>10574.255415737629</v>
      </c>
    </row>
    <row r="20888" spans="1:2" x14ac:dyDescent="0.55000000000000004">
      <c r="A20888">
        <v>0.26863348484039307</v>
      </c>
      <c r="B20888">
        <f t="shared" si="326"/>
        <v>10574.524049222469</v>
      </c>
    </row>
    <row r="20889" spans="1:2" x14ac:dyDescent="0.55000000000000004">
      <c r="A20889">
        <v>0.837757408618927</v>
      </c>
      <c r="B20889">
        <f t="shared" si="326"/>
        <v>10575.361806631088</v>
      </c>
    </row>
    <row r="20890" spans="1:2" x14ac:dyDescent="0.55000000000000004">
      <c r="A20890">
        <v>0.1232445240020752</v>
      </c>
      <c r="B20890">
        <f t="shared" si="326"/>
        <v>10575.48505115509</v>
      </c>
    </row>
    <row r="20891" spans="1:2" x14ac:dyDescent="0.55000000000000004">
      <c r="A20891">
        <v>0.97570651769638062</v>
      </c>
      <c r="B20891">
        <f t="shared" si="326"/>
        <v>10576.460757672787</v>
      </c>
    </row>
    <row r="20892" spans="1:2" x14ac:dyDescent="0.55000000000000004">
      <c r="A20892">
        <v>0.22905051708221436</v>
      </c>
      <c r="B20892">
        <f t="shared" si="326"/>
        <v>10576.689808189869</v>
      </c>
    </row>
    <row r="20893" spans="1:2" x14ac:dyDescent="0.55000000000000004">
      <c r="A20893">
        <v>0.22432857751846313</v>
      </c>
      <c r="B20893">
        <f t="shared" si="326"/>
        <v>10576.914136767387</v>
      </c>
    </row>
    <row r="20894" spans="1:2" x14ac:dyDescent="0.55000000000000004">
      <c r="A20894">
        <v>0.4100642204284668</v>
      </c>
      <c r="B20894">
        <f t="shared" si="326"/>
        <v>10577.324200987816</v>
      </c>
    </row>
    <row r="20895" spans="1:2" x14ac:dyDescent="0.55000000000000004">
      <c r="A20895">
        <v>2.5647819042205811E-2</v>
      </c>
      <c r="B20895">
        <f t="shared" si="326"/>
        <v>10577.349848806858</v>
      </c>
    </row>
    <row r="20896" spans="1:2" x14ac:dyDescent="0.55000000000000004">
      <c r="A20896">
        <v>0.59802544116973877</v>
      </c>
      <c r="B20896">
        <f t="shared" si="326"/>
        <v>10577.947874248028</v>
      </c>
    </row>
    <row r="20897" spans="1:2" x14ac:dyDescent="0.55000000000000004">
      <c r="A20897">
        <v>0.81100732088088989</v>
      </c>
      <c r="B20897">
        <f t="shared" si="326"/>
        <v>10578.758881568909</v>
      </c>
    </row>
    <row r="20898" spans="1:2" x14ac:dyDescent="0.55000000000000004">
      <c r="A20898">
        <v>0.81921744346618652</v>
      </c>
      <c r="B20898">
        <f t="shared" si="326"/>
        <v>10579.578099012375</v>
      </c>
    </row>
    <row r="20899" spans="1:2" x14ac:dyDescent="0.55000000000000004">
      <c r="A20899">
        <v>0.54061979055404663</v>
      </c>
      <c r="B20899">
        <f t="shared" si="326"/>
        <v>10580.118718802929</v>
      </c>
    </row>
    <row r="20900" spans="1:2" x14ac:dyDescent="0.55000000000000004">
      <c r="A20900">
        <v>7.5814604759216309E-2</v>
      </c>
      <c r="B20900">
        <f t="shared" si="326"/>
        <v>10580.194533407688</v>
      </c>
    </row>
    <row r="20901" spans="1:2" x14ac:dyDescent="0.55000000000000004">
      <c r="A20901">
        <v>0.55952459573745728</v>
      </c>
      <c r="B20901">
        <f t="shared" si="326"/>
        <v>10580.754058003426</v>
      </c>
    </row>
    <row r="20902" spans="1:2" x14ac:dyDescent="0.55000000000000004">
      <c r="A20902">
        <v>0.27801132202148438</v>
      </c>
      <c r="B20902">
        <f t="shared" si="326"/>
        <v>10581.032069325447</v>
      </c>
    </row>
    <row r="20903" spans="1:2" x14ac:dyDescent="0.55000000000000004">
      <c r="A20903">
        <v>0.30120104551315308</v>
      </c>
      <c r="B20903">
        <f t="shared" si="326"/>
        <v>10581.33327037096</v>
      </c>
    </row>
    <row r="20904" spans="1:2" x14ac:dyDescent="0.55000000000000004">
      <c r="A20904">
        <v>0.63318216800689697</v>
      </c>
      <c r="B20904">
        <f t="shared" si="326"/>
        <v>10581.966452538967</v>
      </c>
    </row>
    <row r="20905" spans="1:2" x14ac:dyDescent="0.55000000000000004">
      <c r="A20905">
        <v>0.62008792161941528</v>
      </c>
      <c r="B20905">
        <f t="shared" si="326"/>
        <v>10582.586540460587</v>
      </c>
    </row>
    <row r="20906" spans="1:2" x14ac:dyDescent="0.55000000000000004">
      <c r="A20906">
        <v>0.14832329750061035</v>
      </c>
      <c r="B20906">
        <f t="shared" si="326"/>
        <v>10582.734863758087</v>
      </c>
    </row>
    <row r="20907" spans="1:2" x14ac:dyDescent="0.55000000000000004">
      <c r="A20907">
        <v>0.78425925970077515</v>
      </c>
      <c r="B20907">
        <f t="shared" si="326"/>
        <v>10583.519123017788</v>
      </c>
    </row>
    <row r="20908" spans="1:2" x14ac:dyDescent="0.55000000000000004">
      <c r="A20908">
        <v>0.15202510356903076</v>
      </c>
      <c r="B20908">
        <f t="shared" si="326"/>
        <v>10583.671148121357</v>
      </c>
    </row>
    <row r="20909" spans="1:2" x14ac:dyDescent="0.55000000000000004">
      <c r="A20909">
        <v>0.40950638055801392</v>
      </c>
      <c r="B20909">
        <f t="shared" si="326"/>
        <v>10584.080654501915</v>
      </c>
    </row>
    <row r="20910" spans="1:2" x14ac:dyDescent="0.55000000000000004">
      <c r="A20910">
        <v>0.99222612380981445</v>
      </c>
      <c r="B20910">
        <f t="shared" si="326"/>
        <v>10585.072880625725</v>
      </c>
    </row>
    <row r="20911" spans="1:2" x14ac:dyDescent="0.55000000000000004">
      <c r="A20911">
        <v>0.86607617139816284</v>
      </c>
      <c r="B20911">
        <f t="shared" si="326"/>
        <v>10585.938956797123</v>
      </c>
    </row>
    <row r="20912" spans="1:2" x14ac:dyDescent="0.55000000000000004">
      <c r="A20912">
        <v>0.31599819660186768</v>
      </c>
      <c r="B20912">
        <f t="shared" si="326"/>
        <v>10586.254954993725</v>
      </c>
    </row>
    <row r="20913" spans="1:2" x14ac:dyDescent="0.55000000000000004">
      <c r="A20913">
        <v>0.93931561708450317</v>
      </c>
      <c r="B20913">
        <f t="shared" si="326"/>
        <v>10587.194270610809</v>
      </c>
    </row>
    <row r="20914" spans="1:2" x14ac:dyDescent="0.55000000000000004">
      <c r="A20914">
        <v>0.58761286735534668</v>
      </c>
      <c r="B20914">
        <f t="shared" si="326"/>
        <v>10587.781883478165</v>
      </c>
    </row>
    <row r="20915" spans="1:2" x14ac:dyDescent="0.55000000000000004">
      <c r="A20915">
        <v>0.77547258138656616</v>
      </c>
      <c r="B20915">
        <f t="shared" si="326"/>
        <v>10588.557356059551</v>
      </c>
    </row>
    <row r="20916" spans="1:2" x14ac:dyDescent="0.55000000000000004">
      <c r="A20916">
        <v>0.75113904476165771</v>
      </c>
      <c r="B20916">
        <f t="shared" si="326"/>
        <v>10589.308495104313</v>
      </c>
    </row>
    <row r="20917" spans="1:2" x14ac:dyDescent="0.55000000000000004">
      <c r="A20917">
        <v>0.39390283823013306</v>
      </c>
      <c r="B20917">
        <f t="shared" si="326"/>
        <v>10589.702397942543</v>
      </c>
    </row>
    <row r="20918" spans="1:2" x14ac:dyDescent="0.55000000000000004">
      <c r="A20918">
        <v>0.19382190704345703</v>
      </c>
      <c r="B20918">
        <f t="shared" si="326"/>
        <v>10589.896219849586</v>
      </c>
    </row>
    <row r="20919" spans="1:2" x14ac:dyDescent="0.55000000000000004">
      <c r="A20919">
        <v>0.29693335294723511</v>
      </c>
      <c r="B20919">
        <f t="shared" si="326"/>
        <v>10590.193153202534</v>
      </c>
    </row>
    <row r="20920" spans="1:2" x14ac:dyDescent="0.55000000000000004">
      <c r="A20920">
        <v>0.41649305820465088</v>
      </c>
      <c r="B20920">
        <f t="shared" si="326"/>
        <v>10590.609646260738</v>
      </c>
    </row>
    <row r="20921" spans="1:2" x14ac:dyDescent="0.55000000000000004">
      <c r="A20921">
        <v>0.95863181352615356</v>
      </c>
      <c r="B20921">
        <f t="shared" si="326"/>
        <v>10591.568278074265</v>
      </c>
    </row>
    <row r="20922" spans="1:2" x14ac:dyDescent="0.55000000000000004">
      <c r="A20922">
        <v>6.7261934280395508E-2</v>
      </c>
      <c r="B20922">
        <f t="shared" si="326"/>
        <v>10591.635540008545</v>
      </c>
    </row>
    <row r="20923" spans="1:2" x14ac:dyDescent="0.55000000000000004">
      <c r="A20923">
        <v>0.22373241186141968</v>
      </c>
      <c r="B20923">
        <f t="shared" si="326"/>
        <v>10591.859272420406</v>
      </c>
    </row>
    <row r="20924" spans="1:2" x14ac:dyDescent="0.55000000000000004">
      <c r="A20924">
        <v>0.24473845958709717</v>
      </c>
      <c r="B20924">
        <f t="shared" si="326"/>
        <v>10592.104010879993</v>
      </c>
    </row>
    <row r="20925" spans="1:2" x14ac:dyDescent="0.55000000000000004">
      <c r="A20925">
        <v>0.8979678750038147</v>
      </c>
      <c r="B20925">
        <f t="shared" si="326"/>
        <v>10593.001978754997</v>
      </c>
    </row>
    <row r="20926" spans="1:2" x14ac:dyDescent="0.55000000000000004">
      <c r="A20926">
        <v>0.22703695297241211</v>
      </c>
      <c r="B20926">
        <f t="shared" si="326"/>
        <v>10593.22901570797</v>
      </c>
    </row>
    <row r="20927" spans="1:2" x14ac:dyDescent="0.55000000000000004">
      <c r="A20927">
        <v>6.1057746410369873E-2</v>
      </c>
      <c r="B20927">
        <f t="shared" si="326"/>
        <v>10593.29007345438</v>
      </c>
    </row>
    <row r="20928" spans="1:2" x14ac:dyDescent="0.55000000000000004">
      <c r="A20928">
        <v>3.2811284065246582E-2</v>
      </c>
      <c r="B20928">
        <f t="shared" si="326"/>
        <v>10593.322884738445</v>
      </c>
    </row>
    <row r="20929" spans="1:2" x14ac:dyDescent="0.55000000000000004">
      <c r="A20929">
        <v>0.88360291719436646</v>
      </c>
      <c r="B20929">
        <f t="shared" si="326"/>
        <v>10594.20648765564</v>
      </c>
    </row>
    <row r="20930" spans="1:2" x14ac:dyDescent="0.55000000000000004">
      <c r="A20930">
        <v>0.47057127952575684</v>
      </c>
      <c r="B20930">
        <f t="shared" ref="B20930:B20993" si="327">A20930+B20929</f>
        <v>10594.677058935165</v>
      </c>
    </row>
    <row r="20931" spans="1:2" x14ac:dyDescent="0.55000000000000004">
      <c r="A20931">
        <v>0.97913640737533569</v>
      </c>
      <c r="B20931">
        <f t="shared" si="327"/>
        <v>10595.656195342541</v>
      </c>
    </row>
    <row r="20932" spans="1:2" x14ac:dyDescent="0.55000000000000004">
      <c r="A20932">
        <v>0.58253037929534912</v>
      </c>
      <c r="B20932">
        <f t="shared" si="327"/>
        <v>10596.238725721836</v>
      </c>
    </row>
    <row r="20933" spans="1:2" x14ac:dyDescent="0.55000000000000004">
      <c r="A20933">
        <v>0.57258039712905884</v>
      </c>
      <c r="B20933">
        <f t="shared" si="327"/>
        <v>10596.811306118965</v>
      </c>
    </row>
    <row r="20934" spans="1:2" x14ac:dyDescent="0.55000000000000004">
      <c r="A20934">
        <v>0.63923454284667969</v>
      </c>
      <c r="B20934">
        <f t="shared" si="327"/>
        <v>10597.450540661812</v>
      </c>
    </row>
    <row r="20935" spans="1:2" x14ac:dyDescent="0.55000000000000004">
      <c r="A20935">
        <v>1.6359508037567139E-2</v>
      </c>
      <c r="B20935">
        <f t="shared" si="327"/>
        <v>10597.466900169849</v>
      </c>
    </row>
    <row r="20936" spans="1:2" x14ac:dyDescent="0.55000000000000004">
      <c r="A20936">
        <v>9.1222405433654785E-2</v>
      </c>
      <c r="B20936">
        <f t="shared" si="327"/>
        <v>10597.558122575283</v>
      </c>
    </row>
    <row r="20937" spans="1:2" x14ac:dyDescent="0.55000000000000004">
      <c r="A20937">
        <v>0.43542033433914185</v>
      </c>
      <c r="B20937">
        <f t="shared" si="327"/>
        <v>10597.993542909622</v>
      </c>
    </row>
    <row r="20938" spans="1:2" x14ac:dyDescent="0.55000000000000004">
      <c r="A20938">
        <v>0.13396668434143066</v>
      </c>
      <c r="B20938">
        <f t="shared" si="327"/>
        <v>10598.127509593964</v>
      </c>
    </row>
    <row r="20939" spans="1:2" x14ac:dyDescent="0.55000000000000004">
      <c r="A20939">
        <v>0.53240722417831421</v>
      </c>
      <c r="B20939">
        <f t="shared" si="327"/>
        <v>10598.659916818142</v>
      </c>
    </row>
    <row r="20940" spans="1:2" x14ac:dyDescent="0.55000000000000004">
      <c r="A20940">
        <v>0.79234683513641357</v>
      </c>
      <c r="B20940">
        <f t="shared" si="327"/>
        <v>10599.452263653278</v>
      </c>
    </row>
    <row r="20941" spans="1:2" x14ac:dyDescent="0.55000000000000004">
      <c r="A20941">
        <v>0.83424431085586548</v>
      </c>
      <c r="B20941">
        <f t="shared" si="327"/>
        <v>10600.286507964134</v>
      </c>
    </row>
    <row r="20942" spans="1:2" x14ac:dyDescent="0.55000000000000004">
      <c r="A20942">
        <v>0.68090295791625977</v>
      </c>
      <c r="B20942">
        <f t="shared" si="327"/>
        <v>10600.96741092205</v>
      </c>
    </row>
    <row r="20943" spans="1:2" x14ac:dyDescent="0.55000000000000004">
      <c r="A20943">
        <v>0.9113737940788269</v>
      </c>
      <c r="B20943">
        <f t="shared" si="327"/>
        <v>10601.878784716129</v>
      </c>
    </row>
    <row r="20944" spans="1:2" x14ac:dyDescent="0.55000000000000004">
      <c r="A20944">
        <v>0.84612095355987549</v>
      </c>
      <c r="B20944">
        <f t="shared" si="327"/>
        <v>10602.724905669689</v>
      </c>
    </row>
    <row r="20945" spans="1:2" x14ac:dyDescent="0.55000000000000004">
      <c r="A20945">
        <v>0.35090047121047974</v>
      </c>
      <c r="B20945">
        <f t="shared" si="327"/>
        <v>10603.0758061409</v>
      </c>
    </row>
    <row r="20946" spans="1:2" x14ac:dyDescent="0.55000000000000004">
      <c r="A20946">
        <v>0.34699892997741699</v>
      </c>
      <c r="B20946">
        <f t="shared" si="327"/>
        <v>10603.422805070877</v>
      </c>
    </row>
    <row r="20947" spans="1:2" x14ac:dyDescent="0.55000000000000004">
      <c r="A20947">
        <v>0.51489251852035522</v>
      </c>
      <c r="B20947">
        <f t="shared" si="327"/>
        <v>10603.937697589397</v>
      </c>
    </row>
    <row r="20948" spans="1:2" x14ac:dyDescent="0.55000000000000004">
      <c r="A20948">
        <v>0.48014485836029053</v>
      </c>
      <c r="B20948">
        <f t="shared" si="327"/>
        <v>10604.417842447758</v>
      </c>
    </row>
    <row r="20949" spans="1:2" x14ac:dyDescent="0.55000000000000004">
      <c r="A20949">
        <v>0.36508852243423462</v>
      </c>
      <c r="B20949">
        <f t="shared" si="327"/>
        <v>10604.782930970192</v>
      </c>
    </row>
    <row r="20950" spans="1:2" x14ac:dyDescent="0.55000000000000004">
      <c r="A20950">
        <v>0.80565547943115234</v>
      </c>
      <c r="B20950">
        <f t="shared" si="327"/>
        <v>10605.588586449623</v>
      </c>
    </row>
    <row r="20951" spans="1:2" x14ac:dyDescent="0.55000000000000004">
      <c r="A20951">
        <v>0.88526076078414917</v>
      </c>
      <c r="B20951">
        <f t="shared" si="327"/>
        <v>10606.473847210407</v>
      </c>
    </row>
    <row r="20952" spans="1:2" x14ac:dyDescent="0.55000000000000004">
      <c r="A20952">
        <v>0.38002645969390869</v>
      </c>
      <c r="B20952">
        <f t="shared" si="327"/>
        <v>10606.853873670101</v>
      </c>
    </row>
    <row r="20953" spans="1:2" x14ac:dyDescent="0.55000000000000004">
      <c r="A20953">
        <v>0.88248473405838013</v>
      </c>
      <c r="B20953">
        <f t="shared" si="327"/>
        <v>10607.73635840416</v>
      </c>
    </row>
    <row r="20954" spans="1:2" x14ac:dyDescent="0.55000000000000004">
      <c r="A20954">
        <v>0.85234379768371582</v>
      </c>
      <c r="B20954">
        <f t="shared" si="327"/>
        <v>10608.588702201843</v>
      </c>
    </row>
    <row r="20955" spans="1:2" x14ac:dyDescent="0.55000000000000004">
      <c r="A20955">
        <v>0.19856494665145874</v>
      </c>
      <c r="B20955">
        <f t="shared" si="327"/>
        <v>10608.787267148495</v>
      </c>
    </row>
    <row r="20956" spans="1:2" x14ac:dyDescent="0.55000000000000004">
      <c r="A20956">
        <v>0.33000648021697998</v>
      </c>
      <c r="B20956">
        <f t="shared" si="327"/>
        <v>10609.117273628712</v>
      </c>
    </row>
    <row r="20957" spans="1:2" x14ac:dyDescent="0.55000000000000004">
      <c r="A20957">
        <v>0.61286693811416626</v>
      </c>
      <c r="B20957">
        <f t="shared" si="327"/>
        <v>10609.730140566826</v>
      </c>
    </row>
    <row r="20958" spans="1:2" x14ac:dyDescent="0.55000000000000004">
      <c r="A20958">
        <v>0.17023038864135742</v>
      </c>
      <c r="B20958">
        <f t="shared" si="327"/>
        <v>10609.900370955467</v>
      </c>
    </row>
    <row r="20959" spans="1:2" x14ac:dyDescent="0.55000000000000004">
      <c r="A20959">
        <v>0.96780556440353394</v>
      </c>
      <c r="B20959">
        <f t="shared" si="327"/>
        <v>10610.868176519871</v>
      </c>
    </row>
    <row r="20960" spans="1:2" x14ac:dyDescent="0.55000000000000004">
      <c r="A20960">
        <v>0.10358345508575439</v>
      </c>
      <c r="B20960">
        <f t="shared" si="327"/>
        <v>10610.971759974957</v>
      </c>
    </row>
    <row r="20961" spans="1:2" x14ac:dyDescent="0.55000000000000004">
      <c r="A20961">
        <v>0.29823952913284302</v>
      </c>
      <c r="B20961">
        <f t="shared" si="327"/>
        <v>10611.269999504089</v>
      </c>
    </row>
    <row r="20962" spans="1:2" x14ac:dyDescent="0.55000000000000004">
      <c r="A20962">
        <v>0.34580206871032715</v>
      </c>
      <c r="B20962">
        <f t="shared" si="327"/>
        <v>10611.6158015728</v>
      </c>
    </row>
    <row r="20963" spans="1:2" x14ac:dyDescent="0.55000000000000004">
      <c r="A20963">
        <v>0.99602216482162476</v>
      </c>
      <c r="B20963">
        <f t="shared" si="327"/>
        <v>10612.611823737621</v>
      </c>
    </row>
    <row r="20964" spans="1:2" x14ac:dyDescent="0.55000000000000004">
      <c r="A20964">
        <v>0.60413873195648193</v>
      </c>
      <c r="B20964">
        <f t="shared" si="327"/>
        <v>10613.215962469578</v>
      </c>
    </row>
    <row r="20965" spans="1:2" x14ac:dyDescent="0.55000000000000004">
      <c r="A20965">
        <v>0.2909584641456604</v>
      </c>
      <c r="B20965">
        <f t="shared" si="327"/>
        <v>10613.506920933723</v>
      </c>
    </row>
    <row r="20966" spans="1:2" x14ac:dyDescent="0.55000000000000004">
      <c r="A20966">
        <v>0.134490966796875</v>
      </c>
      <c r="B20966">
        <f t="shared" si="327"/>
        <v>10613.64141190052</v>
      </c>
    </row>
    <row r="20967" spans="1:2" x14ac:dyDescent="0.55000000000000004">
      <c r="A20967">
        <v>0.5794183611869812</v>
      </c>
      <c r="B20967">
        <f t="shared" si="327"/>
        <v>10614.220830261707</v>
      </c>
    </row>
    <row r="20968" spans="1:2" x14ac:dyDescent="0.55000000000000004">
      <c r="A20968">
        <v>0.2555614709854126</v>
      </c>
      <c r="B20968">
        <f t="shared" si="327"/>
        <v>10614.476391732693</v>
      </c>
    </row>
    <row r="20969" spans="1:2" x14ac:dyDescent="0.55000000000000004">
      <c r="A20969">
        <v>0.38185626268386841</v>
      </c>
      <c r="B20969">
        <f t="shared" si="327"/>
        <v>10614.858247995377</v>
      </c>
    </row>
    <row r="20970" spans="1:2" x14ac:dyDescent="0.55000000000000004">
      <c r="A20970">
        <v>0.97629952430725098</v>
      </c>
      <c r="B20970">
        <f t="shared" si="327"/>
        <v>10615.834547519684</v>
      </c>
    </row>
    <row r="20971" spans="1:2" x14ac:dyDescent="0.55000000000000004">
      <c r="A20971">
        <v>0.96048682928085327</v>
      </c>
      <c r="B20971">
        <f t="shared" si="327"/>
        <v>10616.795034348965</v>
      </c>
    </row>
    <row r="20972" spans="1:2" x14ac:dyDescent="0.55000000000000004">
      <c r="A20972">
        <v>0.64287364482879639</v>
      </c>
      <c r="B20972">
        <f t="shared" si="327"/>
        <v>10617.437907993793</v>
      </c>
    </row>
    <row r="20973" spans="1:2" x14ac:dyDescent="0.55000000000000004">
      <c r="A20973">
        <v>0.87836700677871704</v>
      </c>
      <c r="B20973">
        <f t="shared" si="327"/>
        <v>10618.316275000572</v>
      </c>
    </row>
    <row r="20974" spans="1:2" x14ac:dyDescent="0.55000000000000004">
      <c r="A20974">
        <v>0.76142549514770508</v>
      </c>
      <c r="B20974">
        <f t="shared" si="327"/>
        <v>10619.07770049572</v>
      </c>
    </row>
    <row r="20975" spans="1:2" x14ac:dyDescent="0.55000000000000004">
      <c r="A20975">
        <v>3.1134307384490967E-2</v>
      </c>
      <c r="B20975">
        <f t="shared" si="327"/>
        <v>10619.108834803104</v>
      </c>
    </row>
    <row r="20976" spans="1:2" x14ac:dyDescent="0.55000000000000004">
      <c r="A20976">
        <v>0.4028550386428833</v>
      </c>
      <c r="B20976">
        <f t="shared" si="327"/>
        <v>10619.511689841747</v>
      </c>
    </row>
    <row r="20977" spans="1:2" x14ac:dyDescent="0.55000000000000004">
      <c r="A20977">
        <v>0.9326513409614563</v>
      </c>
      <c r="B20977">
        <f t="shared" si="327"/>
        <v>10620.444341182709</v>
      </c>
    </row>
    <row r="20978" spans="1:2" x14ac:dyDescent="0.55000000000000004">
      <c r="A20978">
        <v>0.8458869457244873</v>
      </c>
      <c r="B20978">
        <f t="shared" si="327"/>
        <v>10621.290228128433</v>
      </c>
    </row>
    <row r="20979" spans="1:2" x14ac:dyDescent="0.55000000000000004">
      <c r="A20979">
        <v>0.28580659627914429</v>
      </c>
      <c r="B20979">
        <f t="shared" si="327"/>
        <v>10621.576034724712</v>
      </c>
    </row>
    <row r="20980" spans="1:2" x14ac:dyDescent="0.55000000000000004">
      <c r="A20980">
        <v>0.36466825008392334</v>
      </c>
      <c r="B20980">
        <f t="shared" si="327"/>
        <v>10621.940702974796</v>
      </c>
    </row>
    <row r="20981" spans="1:2" x14ac:dyDescent="0.55000000000000004">
      <c r="A20981">
        <v>0.11972147226333618</v>
      </c>
      <c r="B20981">
        <f t="shared" si="327"/>
        <v>10622.06042444706</v>
      </c>
    </row>
    <row r="20982" spans="1:2" x14ac:dyDescent="0.55000000000000004">
      <c r="A20982">
        <v>0.31714725494384766</v>
      </c>
      <c r="B20982">
        <f t="shared" si="327"/>
        <v>10622.377571702003</v>
      </c>
    </row>
    <row r="20983" spans="1:2" x14ac:dyDescent="0.55000000000000004">
      <c r="A20983">
        <v>2.4613559246063232E-2</v>
      </c>
      <c r="B20983">
        <f t="shared" si="327"/>
        <v>10622.40218526125</v>
      </c>
    </row>
    <row r="20984" spans="1:2" x14ac:dyDescent="0.55000000000000004">
      <c r="A20984">
        <v>0.9404836893081665</v>
      </c>
      <c r="B20984">
        <f t="shared" si="327"/>
        <v>10623.342668950558</v>
      </c>
    </row>
    <row r="20985" spans="1:2" x14ac:dyDescent="0.55000000000000004">
      <c r="A20985">
        <v>0.26556617021560669</v>
      </c>
      <c r="B20985">
        <f t="shared" si="327"/>
        <v>10623.608235120773</v>
      </c>
    </row>
    <row r="20986" spans="1:2" x14ac:dyDescent="0.55000000000000004">
      <c r="A20986">
        <v>0.50974011421203613</v>
      </c>
      <c r="B20986">
        <f t="shared" si="327"/>
        <v>10624.117975234985</v>
      </c>
    </row>
    <row r="20987" spans="1:2" x14ac:dyDescent="0.55000000000000004">
      <c r="A20987">
        <v>0.8064541220664978</v>
      </c>
      <c r="B20987">
        <f t="shared" si="327"/>
        <v>10624.924429357052</v>
      </c>
    </row>
    <row r="20988" spans="1:2" x14ac:dyDescent="0.55000000000000004">
      <c r="A20988">
        <v>0.76610457897186279</v>
      </c>
      <c r="B20988">
        <f t="shared" si="327"/>
        <v>10625.690533936024</v>
      </c>
    </row>
    <row r="20989" spans="1:2" x14ac:dyDescent="0.55000000000000004">
      <c r="A20989">
        <v>0.52527576684951782</v>
      </c>
      <c r="B20989">
        <f t="shared" si="327"/>
        <v>10626.215809702873</v>
      </c>
    </row>
    <row r="20990" spans="1:2" x14ac:dyDescent="0.55000000000000004">
      <c r="A20990">
        <v>0.77089452743530273</v>
      </c>
      <c r="B20990">
        <f t="shared" si="327"/>
        <v>10626.986704230309</v>
      </c>
    </row>
    <row r="20991" spans="1:2" x14ac:dyDescent="0.55000000000000004">
      <c r="A20991">
        <v>0.152141273021698</v>
      </c>
      <c r="B20991">
        <f t="shared" si="327"/>
        <v>10627.13884550333</v>
      </c>
    </row>
    <row r="20992" spans="1:2" x14ac:dyDescent="0.55000000000000004">
      <c r="A20992">
        <v>0.59159195423126221</v>
      </c>
      <c r="B20992">
        <f t="shared" si="327"/>
        <v>10627.730437457561</v>
      </c>
    </row>
    <row r="20993" spans="1:2" x14ac:dyDescent="0.55000000000000004">
      <c r="A20993">
        <v>0.71116715669631958</v>
      </c>
      <c r="B20993">
        <f t="shared" si="327"/>
        <v>10628.441604614258</v>
      </c>
    </row>
    <row r="20994" spans="1:2" x14ac:dyDescent="0.55000000000000004">
      <c r="A20994">
        <v>0.47615981101989746</v>
      </c>
      <c r="B20994">
        <f t="shared" ref="B20994:B21057" si="328">A20994+B20993</f>
        <v>10628.917764425278</v>
      </c>
    </row>
    <row r="20995" spans="1:2" x14ac:dyDescent="0.55000000000000004">
      <c r="A20995">
        <v>0.49752706289291382</v>
      </c>
      <c r="B20995">
        <f t="shared" si="328"/>
        <v>10629.415291488171</v>
      </c>
    </row>
    <row r="20996" spans="1:2" x14ac:dyDescent="0.55000000000000004">
      <c r="A20996">
        <v>0.42188966274261475</v>
      </c>
      <c r="B20996">
        <f t="shared" si="328"/>
        <v>10629.837181150913</v>
      </c>
    </row>
    <row r="20997" spans="1:2" x14ac:dyDescent="0.55000000000000004">
      <c r="A20997">
        <v>0.87090879678726196</v>
      </c>
      <c r="B20997">
        <f t="shared" si="328"/>
        <v>10630.708089947701</v>
      </c>
    </row>
    <row r="20998" spans="1:2" x14ac:dyDescent="0.55000000000000004">
      <c r="A20998">
        <v>0.29503059387207031</v>
      </c>
      <c r="B20998">
        <f t="shared" si="328"/>
        <v>10631.003120541573</v>
      </c>
    </row>
    <row r="20999" spans="1:2" x14ac:dyDescent="0.55000000000000004">
      <c r="A20999">
        <v>0.39662760496139526</v>
      </c>
      <c r="B20999">
        <f t="shared" si="328"/>
        <v>10631.399748146534</v>
      </c>
    </row>
    <row r="21000" spans="1:2" x14ac:dyDescent="0.55000000000000004">
      <c r="A21000">
        <v>0.90744936466217041</v>
      </c>
      <c r="B21000">
        <f t="shared" si="328"/>
        <v>10632.307197511196</v>
      </c>
    </row>
    <row r="21001" spans="1:2" x14ac:dyDescent="0.55000000000000004">
      <c r="A21001">
        <v>0.11564570665359497</v>
      </c>
      <c r="B21001">
        <f t="shared" si="328"/>
        <v>10632.42284321785</v>
      </c>
    </row>
    <row r="21002" spans="1:2" x14ac:dyDescent="0.55000000000000004">
      <c r="A21002">
        <v>0.70657181739807129</v>
      </c>
      <c r="B21002">
        <f t="shared" si="328"/>
        <v>10633.129415035248</v>
      </c>
    </row>
    <row r="21003" spans="1:2" x14ac:dyDescent="0.55000000000000004">
      <c r="A21003">
        <v>0.97474807500839233</v>
      </c>
      <c r="B21003">
        <f t="shared" si="328"/>
        <v>10634.104163110256</v>
      </c>
    </row>
    <row r="21004" spans="1:2" x14ac:dyDescent="0.55000000000000004">
      <c r="A21004">
        <v>0.9848555326461792</v>
      </c>
      <c r="B21004">
        <f t="shared" si="328"/>
        <v>10635.089018642902</v>
      </c>
    </row>
    <row r="21005" spans="1:2" x14ac:dyDescent="0.55000000000000004">
      <c r="A21005">
        <v>0.6981244683265686</v>
      </c>
      <c r="B21005">
        <f t="shared" si="328"/>
        <v>10635.787143111229</v>
      </c>
    </row>
    <row r="21006" spans="1:2" x14ac:dyDescent="0.55000000000000004">
      <c r="A21006">
        <v>0.76504373550415039</v>
      </c>
      <c r="B21006">
        <f t="shared" si="328"/>
        <v>10636.552186846733</v>
      </c>
    </row>
    <row r="21007" spans="1:2" x14ac:dyDescent="0.55000000000000004">
      <c r="A21007">
        <v>0.63160771131515503</v>
      </c>
      <c r="B21007">
        <f t="shared" si="328"/>
        <v>10637.183794558048</v>
      </c>
    </row>
    <row r="21008" spans="1:2" x14ac:dyDescent="0.55000000000000004">
      <c r="A21008">
        <v>0.76745045185089111</v>
      </c>
      <c r="B21008">
        <f t="shared" si="328"/>
        <v>10637.951245009899</v>
      </c>
    </row>
    <row r="21009" spans="1:2" x14ac:dyDescent="0.55000000000000004">
      <c r="A21009">
        <v>0.34081822633743286</v>
      </c>
      <c r="B21009">
        <f t="shared" si="328"/>
        <v>10638.292063236237</v>
      </c>
    </row>
    <row r="21010" spans="1:2" x14ac:dyDescent="0.55000000000000004">
      <c r="A21010">
        <v>0.11552691459655762</v>
      </c>
      <c r="B21010">
        <f t="shared" si="328"/>
        <v>10638.407590150833</v>
      </c>
    </row>
    <row r="21011" spans="1:2" x14ac:dyDescent="0.55000000000000004">
      <c r="A21011">
        <v>0.99446481466293335</v>
      </c>
      <c r="B21011">
        <f t="shared" si="328"/>
        <v>10639.402054965496</v>
      </c>
    </row>
    <row r="21012" spans="1:2" x14ac:dyDescent="0.55000000000000004">
      <c r="A21012">
        <v>0.68595921993255615</v>
      </c>
      <c r="B21012">
        <f t="shared" si="328"/>
        <v>10640.088014185429</v>
      </c>
    </row>
    <row r="21013" spans="1:2" x14ac:dyDescent="0.55000000000000004">
      <c r="A21013">
        <v>0.81405168771743774</v>
      </c>
      <c r="B21013">
        <f t="shared" si="328"/>
        <v>10640.902065873146</v>
      </c>
    </row>
    <row r="21014" spans="1:2" x14ac:dyDescent="0.55000000000000004">
      <c r="A21014">
        <v>0.25954723358154297</v>
      </c>
      <c r="B21014">
        <f t="shared" si="328"/>
        <v>10641.161613106728</v>
      </c>
    </row>
    <row r="21015" spans="1:2" x14ac:dyDescent="0.55000000000000004">
      <c r="A21015">
        <v>0.12124174833297729</v>
      </c>
      <c r="B21015">
        <f t="shared" si="328"/>
        <v>10641.282854855061</v>
      </c>
    </row>
    <row r="21016" spans="1:2" x14ac:dyDescent="0.55000000000000004">
      <c r="A21016">
        <v>0.87911474704742432</v>
      </c>
      <c r="B21016">
        <f t="shared" si="328"/>
        <v>10642.161969602108</v>
      </c>
    </row>
    <row r="21017" spans="1:2" x14ac:dyDescent="0.55000000000000004">
      <c r="A21017">
        <v>0.76412612199783325</v>
      </c>
      <c r="B21017">
        <f t="shared" si="328"/>
        <v>10642.926095724106</v>
      </c>
    </row>
    <row r="21018" spans="1:2" x14ac:dyDescent="0.55000000000000004">
      <c r="A21018">
        <v>7.0700883865356445E-2</v>
      </c>
      <c r="B21018">
        <f t="shared" si="328"/>
        <v>10642.996796607971</v>
      </c>
    </row>
    <row r="21019" spans="1:2" x14ac:dyDescent="0.55000000000000004">
      <c r="A21019">
        <v>0.95364993810653687</v>
      </c>
      <c r="B21019">
        <f t="shared" si="328"/>
        <v>10643.950446546078</v>
      </c>
    </row>
    <row r="21020" spans="1:2" x14ac:dyDescent="0.55000000000000004">
      <c r="A21020">
        <v>0.83428275585174561</v>
      </c>
      <c r="B21020">
        <f t="shared" si="328"/>
        <v>10644.784729301929</v>
      </c>
    </row>
    <row r="21021" spans="1:2" x14ac:dyDescent="0.55000000000000004">
      <c r="A21021">
        <v>0.79144436120986938</v>
      </c>
      <c r="B21021">
        <f t="shared" si="328"/>
        <v>10645.576173663139</v>
      </c>
    </row>
    <row r="21022" spans="1:2" x14ac:dyDescent="0.55000000000000004">
      <c r="A21022">
        <v>0.56027936935424805</v>
      </c>
      <c r="B21022">
        <f t="shared" si="328"/>
        <v>10646.136453032494</v>
      </c>
    </row>
    <row r="21023" spans="1:2" x14ac:dyDescent="0.55000000000000004">
      <c r="A21023">
        <v>2.0314872264862061E-2</v>
      </c>
      <c r="B21023">
        <f t="shared" si="328"/>
        <v>10646.156767904758</v>
      </c>
    </row>
    <row r="21024" spans="1:2" x14ac:dyDescent="0.55000000000000004">
      <c r="A21024">
        <v>0.27808678150177002</v>
      </c>
      <c r="B21024">
        <f t="shared" si="328"/>
        <v>10646.43485468626</v>
      </c>
    </row>
    <row r="21025" spans="1:2" x14ac:dyDescent="0.55000000000000004">
      <c r="A21025">
        <v>0.77863579988479614</v>
      </c>
      <c r="B21025">
        <f t="shared" si="328"/>
        <v>10647.213490486145</v>
      </c>
    </row>
    <row r="21026" spans="1:2" x14ac:dyDescent="0.55000000000000004">
      <c r="A21026">
        <v>0.89289450645446777</v>
      </c>
      <c r="B21026">
        <f t="shared" si="328"/>
        <v>10648.106384992599</v>
      </c>
    </row>
    <row r="21027" spans="1:2" x14ac:dyDescent="0.55000000000000004">
      <c r="A21027">
        <v>0.38990110158920288</v>
      </c>
      <c r="B21027">
        <f t="shared" si="328"/>
        <v>10648.496286094189</v>
      </c>
    </row>
    <row r="21028" spans="1:2" x14ac:dyDescent="0.55000000000000004">
      <c r="A21028">
        <v>0.31703317165374756</v>
      </c>
      <c r="B21028">
        <f t="shared" si="328"/>
        <v>10648.813319265842</v>
      </c>
    </row>
    <row r="21029" spans="1:2" x14ac:dyDescent="0.55000000000000004">
      <c r="A21029">
        <v>0.46868139505386353</v>
      </c>
      <c r="B21029">
        <f t="shared" si="328"/>
        <v>10649.282000660896</v>
      </c>
    </row>
    <row r="21030" spans="1:2" x14ac:dyDescent="0.55000000000000004">
      <c r="A21030">
        <v>0.65210342407226563</v>
      </c>
      <c r="B21030">
        <f t="shared" si="328"/>
        <v>10649.934104084969</v>
      </c>
    </row>
    <row r="21031" spans="1:2" x14ac:dyDescent="0.55000000000000004">
      <c r="A21031">
        <v>0.87423723936080933</v>
      </c>
      <c r="B21031">
        <f t="shared" si="328"/>
        <v>10650.808341324329</v>
      </c>
    </row>
    <row r="21032" spans="1:2" x14ac:dyDescent="0.55000000000000004">
      <c r="A21032">
        <v>0.82813608646392822</v>
      </c>
      <c r="B21032">
        <f t="shared" si="328"/>
        <v>10651.636477410793</v>
      </c>
    </row>
    <row r="21033" spans="1:2" x14ac:dyDescent="0.55000000000000004">
      <c r="A21033">
        <v>0.29303866624832153</v>
      </c>
      <c r="B21033">
        <f t="shared" si="328"/>
        <v>10651.929516077042</v>
      </c>
    </row>
    <row r="21034" spans="1:2" x14ac:dyDescent="0.55000000000000004">
      <c r="A21034">
        <v>0.3560335636138916</v>
      </c>
      <c r="B21034">
        <f t="shared" si="328"/>
        <v>10652.285549640656</v>
      </c>
    </row>
    <row r="21035" spans="1:2" x14ac:dyDescent="0.55000000000000004">
      <c r="A21035">
        <v>0.4814409613609314</v>
      </c>
      <c r="B21035">
        <f t="shared" si="328"/>
        <v>10652.766990602016</v>
      </c>
    </row>
    <row r="21036" spans="1:2" x14ac:dyDescent="0.55000000000000004">
      <c r="A21036">
        <v>9.9542498588562012E-2</v>
      </c>
      <c r="B21036">
        <f t="shared" si="328"/>
        <v>10652.866533100605</v>
      </c>
    </row>
    <row r="21037" spans="1:2" x14ac:dyDescent="0.55000000000000004">
      <c r="A21037">
        <v>0.44976669549942017</v>
      </c>
      <c r="B21037">
        <f t="shared" si="328"/>
        <v>10653.316299796104</v>
      </c>
    </row>
    <row r="21038" spans="1:2" x14ac:dyDescent="0.55000000000000004">
      <c r="A21038">
        <v>0.2230076789855957</v>
      </c>
      <c r="B21038">
        <f t="shared" si="328"/>
        <v>10653.53930747509</v>
      </c>
    </row>
    <row r="21039" spans="1:2" x14ac:dyDescent="0.55000000000000004">
      <c r="A21039">
        <v>0.11904400587081909</v>
      </c>
      <c r="B21039">
        <f t="shared" si="328"/>
        <v>10653.658351480961</v>
      </c>
    </row>
    <row r="21040" spans="1:2" x14ac:dyDescent="0.55000000000000004">
      <c r="A21040">
        <v>0.72115719318389893</v>
      </c>
      <c r="B21040">
        <f t="shared" si="328"/>
        <v>10654.379508674145</v>
      </c>
    </row>
    <row r="21041" spans="1:2" x14ac:dyDescent="0.55000000000000004">
      <c r="A21041">
        <v>0.23165112733840942</v>
      </c>
      <c r="B21041">
        <f t="shared" si="328"/>
        <v>10654.611159801483</v>
      </c>
    </row>
    <row r="21042" spans="1:2" x14ac:dyDescent="0.55000000000000004">
      <c r="A21042">
        <v>0.18716883659362793</v>
      </c>
      <c r="B21042">
        <f t="shared" si="328"/>
        <v>10654.798328638077</v>
      </c>
    </row>
    <row r="21043" spans="1:2" x14ac:dyDescent="0.55000000000000004">
      <c r="A21043">
        <v>0.54711717367172241</v>
      </c>
      <c r="B21043">
        <f t="shared" si="328"/>
        <v>10655.345445811749</v>
      </c>
    </row>
    <row r="21044" spans="1:2" x14ac:dyDescent="0.55000000000000004">
      <c r="A21044">
        <v>0.72526776790618896</v>
      </c>
      <c r="B21044">
        <f t="shared" si="328"/>
        <v>10656.070713579655</v>
      </c>
    </row>
    <row r="21045" spans="1:2" x14ac:dyDescent="0.55000000000000004">
      <c r="A21045">
        <v>0.60432916879653931</v>
      </c>
      <c r="B21045">
        <f t="shared" si="328"/>
        <v>10656.675042748451</v>
      </c>
    </row>
    <row r="21046" spans="1:2" x14ac:dyDescent="0.55000000000000004">
      <c r="A21046">
        <v>0.16410541534423828</v>
      </c>
      <c r="B21046">
        <f t="shared" si="328"/>
        <v>10656.839148163795</v>
      </c>
    </row>
    <row r="21047" spans="1:2" x14ac:dyDescent="0.55000000000000004">
      <c r="A21047">
        <v>0.58139532804489136</v>
      </c>
      <c r="B21047">
        <f t="shared" si="328"/>
        <v>10657.42054349184</v>
      </c>
    </row>
    <row r="21048" spans="1:2" x14ac:dyDescent="0.55000000000000004">
      <c r="A21048">
        <v>0.97716963291168213</v>
      </c>
      <c r="B21048">
        <f t="shared" si="328"/>
        <v>10658.397713124752</v>
      </c>
    </row>
    <row r="21049" spans="1:2" x14ac:dyDescent="0.55000000000000004">
      <c r="A21049">
        <v>3.4414589405059814E-2</v>
      </c>
      <c r="B21049">
        <f t="shared" si="328"/>
        <v>10658.432127714157</v>
      </c>
    </row>
    <row r="21050" spans="1:2" x14ac:dyDescent="0.55000000000000004">
      <c r="A21050">
        <v>0.56647610664367676</v>
      </c>
      <c r="B21050">
        <f t="shared" si="328"/>
        <v>10658.998603820801</v>
      </c>
    </row>
    <row r="21051" spans="1:2" x14ac:dyDescent="0.55000000000000004">
      <c r="A21051">
        <v>0.54640239477157593</v>
      </c>
      <c r="B21051">
        <f t="shared" si="328"/>
        <v>10659.545006215572</v>
      </c>
    </row>
    <row r="21052" spans="1:2" x14ac:dyDescent="0.55000000000000004">
      <c r="A21052">
        <v>0.81579101085662842</v>
      </c>
      <c r="B21052">
        <f t="shared" si="328"/>
        <v>10660.360797226429</v>
      </c>
    </row>
    <row r="21053" spans="1:2" x14ac:dyDescent="0.55000000000000004">
      <c r="A21053">
        <v>0.56762272119522095</v>
      </c>
      <c r="B21053">
        <f t="shared" si="328"/>
        <v>10660.928419947624</v>
      </c>
    </row>
    <row r="21054" spans="1:2" x14ac:dyDescent="0.55000000000000004">
      <c r="A21054">
        <v>6.9634914398193359E-2</v>
      </c>
      <c r="B21054">
        <f t="shared" si="328"/>
        <v>10660.998054862022</v>
      </c>
    </row>
    <row r="21055" spans="1:2" x14ac:dyDescent="0.55000000000000004">
      <c r="A21055">
        <v>0.97857636213302612</v>
      </c>
      <c r="B21055">
        <f t="shared" si="328"/>
        <v>10661.976631224155</v>
      </c>
    </row>
    <row r="21056" spans="1:2" x14ac:dyDescent="0.55000000000000004">
      <c r="A21056">
        <v>0.94431793689727783</v>
      </c>
      <c r="B21056">
        <f t="shared" si="328"/>
        <v>10662.920949161053</v>
      </c>
    </row>
    <row r="21057" spans="1:2" x14ac:dyDescent="0.55000000000000004">
      <c r="A21057">
        <v>0.15689545869827271</v>
      </c>
      <c r="B21057">
        <f t="shared" si="328"/>
        <v>10663.077844619751</v>
      </c>
    </row>
    <row r="21058" spans="1:2" x14ac:dyDescent="0.55000000000000004">
      <c r="A21058">
        <v>0.62725615501403809</v>
      </c>
      <c r="B21058">
        <f t="shared" ref="B21058:B21121" si="329">A21058+B21057</f>
        <v>10663.705100774765</v>
      </c>
    </row>
    <row r="21059" spans="1:2" x14ac:dyDescent="0.55000000000000004">
      <c r="A21059">
        <v>0.57939428091049194</v>
      </c>
      <c r="B21059">
        <f t="shared" si="329"/>
        <v>10664.284495055676</v>
      </c>
    </row>
    <row r="21060" spans="1:2" x14ac:dyDescent="0.55000000000000004">
      <c r="A21060">
        <v>0.57081925868988037</v>
      </c>
      <c r="B21060">
        <f t="shared" si="329"/>
        <v>10664.855314314365</v>
      </c>
    </row>
    <row r="21061" spans="1:2" x14ac:dyDescent="0.55000000000000004">
      <c r="A21061">
        <v>0.24052625894546509</v>
      </c>
      <c r="B21061">
        <f t="shared" si="329"/>
        <v>10665.095840573311</v>
      </c>
    </row>
    <row r="21062" spans="1:2" x14ac:dyDescent="0.55000000000000004">
      <c r="A21062">
        <v>0.73695945739746094</v>
      </c>
      <c r="B21062">
        <f t="shared" si="329"/>
        <v>10665.832800030708</v>
      </c>
    </row>
    <row r="21063" spans="1:2" x14ac:dyDescent="0.55000000000000004">
      <c r="A21063">
        <v>0.41849726438522339</v>
      </c>
      <c r="B21063">
        <f t="shared" si="329"/>
        <v>10666.251297295094</v>
      </c>
    </row>
    <row r="21064" spans="1:2" x14ac:dyDescent="0.55000000000000004">
      <c r="A21064">
        <v>0.79887163639068604</v>
      </c>
      <c r="B21064">
        <f t="shared" si="329"/>
        <v>10667.050168931484</v>
      </c>
    </row>
    <row r="21065" spans="1:2" x14ac:dyDescent="0.55000000000000004">
      <c r="A21065">
        <v>0.5702851414680481</v>
      </c>
      <c r="B21065">
        <f t="shared" si="329"/>
        <v>10667.620454072952</v>
      </c>
    </row>
    <row r="21066" spans="1:2" x14ac:dyDescent="0.55000000000000004">
      <c r="A21066">
        <v>0.95593476295471191</v>
      </c>
      <c r="B21066">
        <f t="shared" si="329"/>
        <v>10668.576388835907</v>
      </c>
    </row>
    <row r="21067" spans="1:2" x14ac:dyDescent="0.55000000000000004">
      <c r="A21067">
        <v>0.38681548833847046</v>
      </c>
      <c r="B21067">
        <f t="shared" si="329"/>
        <v>10668.963204324245</v>
      </c>
    </row>
    <row r="21068" spans="1:2" x14ac:dyDescent="0.55000000000000004">
      <c r="A21068">
        <v>0.26818454265594482</v>
      </c>
      <c r="B21068">
        <f t="shared" si="329"/>
        <v>10669.231388866901</v>
      </c>
    </row>
    <row r="21069" spans="1:2" x14ac:dyDescent="0.55000000000000004">
      <c r="A21069">
        <v>0.28954368829727173</v>
      </c>
      <c r="B21069">
        <f t="shared" si="329"/>
        <v>10669.520932555199</v>
      </c>
    </row>
    <row r="21070" spans="1:2" x14ac:dyDescent="0.55000000000000004">
      <c r="A21070">
        <v>0.66656732559204102</v>
      </c>
      <c r="B21070">
        <f t="shared" si="329"/>
        <v>10670.187499880791</v>
      </c>
    </row>
    <row r="21071" spans="1:2" x14ac:dyDescent="0.55000000000000004">
      <c r="A21071">
        <v>0.89969319105148315</v>
      </c>
      <c r="B21071">
        <f t="shared" si="329"/>
        <v>10671.087193071842</v>
      </c>
    </row>
    <row r="21072" spans="1:2" x14ac:dyDescent="0.55000000000000004">
      <c r="A21072">
        <v>4.5225262641906738E-2</v>
      </c>
      <c r="B21072">
        <f t="shared" si="329"/>
        <v>10671.132418334484</v>
      </c>
    </row>
    <row r="21073" spans="1:2" x14ac:dyDescent="0.55000000000000004">
      <c r="A21073">
        <v>0.26140004396438599</v>
      </c>
      <c r="B21073">
        <f t="shared" si="329"/>
        <v>10671.393818378448</v>
      </c>
    </row>
    <row r="21074" spans="1:2" x14ac:dyDescent="0.55000000000000004">
      <c r="A21074">
        <v>9.2062711715698242E-2</v>
      </c>
      <c r="B21074">
        <f t="shared" si="329"/>
        <v>10671.485881090164</v>
      </c>
    </row>
    <row r="21075" spans="1:2" x14ac:dyDescent="0.55000000000000004">
      <c r="A21075">
        <v>0.85001367330551147</v>
      </c>
      <c r="B21075">
        <f t="shared" si="329"/>
        <v>10672.33589476347</v>
      </c>
    </row>
    <row r="21076" spans="1:2" x14ac:dyDescent="0.55000000000000004">
      <c r="A21076">
        <v>0.76384389400482178</v>
      </c>
      <c r="B21076">
        <f t="shared" si="329"/>
        <v>10673.099738657475</v>
      </c>
    </row>
    <row r="21077" spans="1:2" x14ac:dyDescent="0.55000000000000004">
      <c r="A21077">
        <v>0.64680391550064087</v>
      </c>
      <c r="B21077">
        <f t="shared" si="329"/>
        <v>10673.746542572975</v>
      </c>
    </row>
    <row r="21078" spans="1:2" x14ac:dyDescent="0.55000000000000004">
      <c r="A21078">
        <v>0.56207180023193359</v>
      </c>
      <c r="B21078">
        <f t="shared" si="329"/>
        <v>10674.308614373207</v>
      </c>
    </row>
    <row r="21079" spans="1:2" x14ac:dyDescent="0.55000000000000004">
      <c r="A21079">
        <v>0.81132429838180542</v>
      </c>
      <c r="B21079">
        <f t="shared" si="329"/>
        <v>10675.119938671589</v>
      </c>
    </row>
    <row r="21080" spans="1:2" x14ac:dyDescent="0.55000000000000004">
      <c r="A21080">
        <v>1.5898346900939941E-2</v>
      </c>
      <c r="B21080">
        <f t="shared" si="329"/>
        <v>10675.13583701849</v>
      </c>
    </row>
    <row r="21081" spans="1:2" x14ac:dyDescent="0.55000000000000004">
      <c r="A21081">
        <v>0.73268157243728638</v>
      </c>
      <c r="B21081">
        <f t="shared" si="329"/>
        <v>10675.868518590927</v>
      </c>
    </row>
    <row r="21082" spans="1:2" x14ac:dyDescent="0.55000000000000004">
      <c r="A21082">
        <v>2.831578254699707E-2</v>
      </c>
      <c r="B21082">
        <f t="shared" si="329"/>
        <v>10675.896834373474</v>
      </c>
    </row>
    <row r="21083" spans="1:2" x14ac:dyDescent="0.55000000000000004">
      <c r="A21083">
        <v>0.49096149206161499</v>
      </c>
      <c r="B21083">
        <f t="shared" si="329"/>
        <v>10676.387795865536</v>
      </c>
    </row>
    <row r="21084" spans="1:2" x14ac:dyDescent="0.55000000000000004">
      <c r="A21084">
        <v>0.99187934398651123</v>
      </c>
      <c r="B21084">
        <f t="shared" si="329"/>
        <v>10677.379675209522</v>
      </c>
    </row>
    <row r="21085" spans="1:2" x14ac:dyDescent="0.55000000000000004">
      <c r="A21085">
        <v>1.006084680557251E-2</v>
      </c>
      <c r="B21085">
        <f t="shared" si="329"/>
        <v>10677.389736056328</v>
      </c>
    </row>
    <row r="21086" spans="1:2" x14ac:dyDescent="0.55000000000000004">
      <c r="A21086">
        <v>0.83021116256713867</v>
      </c>
      <c r="B21086">
        <f t="shared" si="329"/>
        <v>10678.219947218895</v>
      </c>
    </row>
    <row r="21087" spans="1:2" x14ac:dyDescent="0.55000000000000004">
      <c r="A21087">
        <v>0.43317574262619019</v>
      </c>
      <c r="B21087">
        <f t="shared" si="329"/>
        <v>10678.653122961521</v>
      </c>
    </row>
    <row r="21088" spans="1:2" x14ac:dyDescent="0.55000000000000004">
      <c r="A21088">
        <v>0.37153542041778564</v>
      </c>
      <c r="B21088">
        <f t="shared" si="329"/>
        <v>10679.024658381939</v>
      </c>
    </row>
    <row r="21089" spans="1:2" x14ac:dyDescent="0.55000000000000004">
      <c r="A21089">
        <v>0.50219613313674927</v>
      </c>
      <c r="B21089">
        <f t="shared" si="329"/>
        <v>10679.526854515076</v>
      </c>
    </row>
    <row r="21090" spans="1:2" x14ac:dyDescent="0.55000000000000004">
      <c r="A21090">
        <v>0.7104947566986084</v>
      </c>
      <c r="B21090">
        <f t="shared" si="329"/>
        <v>10680.237349271774</v>
      </c>
    </row>
    <row r="21091" spans="1:2" x14ac:dyDescent="0.55000000000000004">
      <c r="A21091">
        <v>0.97225660085678101</v>
      </c>
      <c r="B21091">
        <f t="shared" si="329"/>
        <v>10681.209605872631</v>
      </c>
    </row>
    <row r="21092" spans="1:2" x14ac:dyDescent="0.55000000000000004">
      <c r="A21092">
        <v>0.46449792385101318</v>
      </c>
      <c r="B21092">
        <f t="shared" si="329"/>
        <v>10681.674103796482</v>
      </c>
    </row>
    <row r="21093" spans="1:2" x14ac:dyDescent="0.55000000000000004">
      <c r="A21093">
        <v>0.34269338846206665</v>
      </c>
      <c r="B21093">
        <f t="shared" si="329"/>
        <v>10682.016797184944</v>
      </c>
    </row>
    <row r="21094" spans="1:2" x14ac:dyDescent="0.55000000000000004">
      <c r="A21094">
        <v>8.084869384765625E-2</v>
      </c>
      <c r="B21094">
        <f t="shared" si="329"/>
        <v>10682.097645878792</v>
      </c>
    </row>
    <row r="21095" spans="1:2" x14ac:dyDescent="0.55000000000000004">
      <c r="A21095">
        <v>0.43565768003463745</v>
      </c>
      <c r="B21095">
        <f t="shared" si="329"/>
        <v>10682.533303558826</v>
      </c>
    </row>
    <row r="21096" spans="1:2" x14ac:dyDescent="0.55000000000000004">
      <c r="A21096">
        <v>0.60090601444244385</v>
      </c>
      <c r="B21096">
        <f t="shared" si="329"/>
        <v>10683.134209573269</v>
      </c>
    </row>
    <row r="21097" spans="1:2" x14ac:dyDescent="0.55000000000000004">
      <c r="A21097">
        <v>0.60363513231277466</v>
      </c>
      <c r="B21097">
        <f t="shared" si="329"/>
        <v>10683.737844705582</v>
      </c>
    </row>
    <row r="21098" spans="1:2" x14ac:dyDescent="0.55000000000000004">
      <c r="A21098">
        <v>0.53752541542053223</v>
      </c>
      <c r="B21098">
        <f t="shared" si="329"/>
        <v>10684.275370121002</v>
      </c>
    </row>
    <row r="21099" spans="1:2" x14ac:dyDescent="0.55000000000000004">
      <c r="A21099">
        <v>0.59712165594100952</v>
      </c>
      <c r="B21099">
        <f t="shared" si="329"/>
        <v>10684.872491776943</v>
      </c>
    </row>
    <row r="21100" spans="1:2" x14ac:dyDescent="0.55000000000000004">
      <c r="A21100">
        <v>0.77203166484832764</v>
      </c>
      <c r="B21100">
        <f t="shared" si="329"/>
        <v>10685.644523441792</v>
      </c>
    </row>
    <row r="21101" spans="1:2" x14ac:dyDescent="0.55000000000000004">
      <c r="A21101">
        <v>0.37370544672012329</v>
      </c>
      <c r="B21101">
        <f t="shared" si="329"/>
        <v>10686.018228888512</v>
      </c>
    </row>
    <row r="21102" spans="1:2" x14ac:dyDescent="0.55000000000000004">
      <c r="A21102">
        <v>0.62697267532348633</v>
      </c>
      <c r="B21102">
        <f t="shared" si="329"/>
        <v>10686.645201563835</v>
      </c>
    </row>
    <row r="21103" spans="1:2" x14ac:dyDescent="0.55000000000000004">
      <c r="A21103">
        <v>0.37980526685714722</v>
      </c>
      <c r="B21103">
        <f t="shared" si="329"/>
        <v>10687.025006830692</v>
      </c>
    </row>
    <row r="21104" spans="1:2" x14ac:dyDescent="0.55000000000000004">
      <c r="A21104">
        <v>0.52090466022491455</v>
      </c>
      <c r="B21104">
        <f t="shared" si="329"/>
        <v>10687.545911490917</v>
      </c>
    </row>
    <row r="21105" spans="1:2" x14ac:dyDescent="0.55000000000000004">
      <c r="A21105">
        <v>8.6314976215362549E-2</v>
      </c>
      <c r="B21105">
        <f t="shared" si="329"/>
        <v>10687.632226467133</v>
      </c>
    </row>
    <row r="21106" spans="1:2" x14ac:dyDescent="0.55000000000000004">
      <c r="A21106">
        <v>0.86145853996276855</v>
      </c>
      <c r="B21106">
        <f t="shared" si="329"/>
        <v>10688.493685007095</v>
      </c>
    </row>
    <row r="21107" spans="1:2" x14ac:dyDescent="0.55000000000000004">
      <c r="A21107">
        <v>0.80940431356430054</v>
      </c>
      <c r="B21107">
        <f t="shared" si="329"/>
        <v>10689.30308932066</v>
      </c>
    </row>
    <row r="21108" spans="1:2" x14ac:dyDescent="0.55000000000000004">
      <c r="A21108">
        <v>8.293759822845459E-2</v>
      </c>
      <c r="B21108">
        <f t="shared" si="329"/>
        <v>10689.386026918888</v>
      </c>
    </row>
    <row r="21109" spans="1:2" x14ac:dyDescent="0.55000000000000004">
      <c r="A21109">
        <v>9.7725927829742432E-2</v>
      </c>
      <c r="B21109">
        <f t="shared" si="329"/>
        <v>10689.483752846718</v>
      </c>
    </row>
    <row r="21110" spans="1:2" x14ac:dyDescent="0.55000000000000004">
      <c r="A21110">
        <v>0.98469638824462891</v>
      </c>
      <c r="B21110">
        <f t="shared" si="329"/>
        <v>10690.468449234962</v>
      </c>
    </row>
    <row r="21111" spans="1:2" x14ac:dyDescent="0.55000000000000004">
      <c r="A21111">
        <v>0.21727865934371948</v>
      </c>
      <c r="B21111">
        <f t="shared" si="329"/>
        <v>10690.685727894306</v>
      </c>
    </row>
    <row r="21112" spans="1:2" x14ac:dyDescent="0.55000000000000004">
      <c r="A21112">
        <v>0.77655088901519775</v>
      </c>
      <c r="B21112">
        <f t="shared" si="329"/>
        <v>10691.462278783321</v>
      </c>
    </row>
    <row r="21113" spans="1:2" x14ac:dyDescent="0.55000000000000004">
      <c r="A21113">
        <v>0.51517707109451294</v>
      </c>
      <c r="B21113">
        <f t="shared" si="329"/>
        <v>10691.977455854416</v>
      </c>
    </row>
    <row r="21114" spans="1:2" x14ac:dyDescent="0.55000000000000004">
      <c r="A21114">
        <v>0.48746991157531738</v>
      </c>
      <c r="B21114">
        <f t="shared" si="329"/>
        <v>10692.464925765991</v>
      </c>
    </row>
    <row r="21115" spans="1:2" x14ac:dyDescent="0.55000000000000004">
      <c r="A21115">
        <v>0.69357722997665405</v>
      </c>
      <c r="B21115">
        <f t="shared" si="329"/>
        <v>10693.158502995968</v>
      </c>
    </row>
    <row r="21116" spans="1:2" x14ac:dyDescent="0.55000000000000004">
      <c r="A21116">
        <v>0.64379775524139404</v>
      </c>
      <c r="B21116">
        <f t="shared" si="329"/>
        <v>10693.802300751209</v>
      </c>
    </row>
    <row r="21117" spans="1:2" x14ac:dyDescent="0.55000000000000004">
      <c r="A21117">
        <v>0.27500873804092407</v>
      </c>
      <c r="B21117">
        <f t="shared" si="329"/>
        <v>10694.07730948925</v>
      </c>
    </row>
    <row r="21118" spans="1:2" x14ac:dyDescent="0.55000000000000004">
      <c r="A21118">
        <v>0.37325811386108398</v>
      </c>
      <c r="B21118">
        <f t="shared" si="329"/>
        <v>10694.450567603111</v>
      </c>
    </row>
    <row r="21119" spans="1:2" x14ac:dyDescent="0.55000000000000004">
      <c r="A21119">
        <v>0.79036301374435425</v>
      </c>
      <c r="B21119">
        <f t="shared" si="329"/>
        <v>10695.240930616856</v>
      </c>
    </row>
    <row r="21120" spans="1:2" x14ac:dyDescent="0.55000000000000004">
      <c r="A21120">
        <v>0.34098923206329346</v>
      </c>
      <c r="B21120">
        <f t="shared" si="329"/>
        <v>10695.581919848919</v>
      </c>
    </row>
    <row r="21121" spans="1:2" x14ac:dyDescent="0.55000000000000004">
      <c r="A21121">
        <v>0.47078782320022583</v>
      </c>
      <c r="B21121">
        <f t="shared" si="329"/>
        <v>10696.052707672119</v>
      </c>
    </row>
    <row r="21122" spans="1:2" x14ac:dyDescent="0.55000000000000004">
      <c r="A21122">
        <v>0.17386031150817871</v>
      </c>
      <c r="B21122">
        <f t="shared" ref="B21122:B21185" si="330">A21122+B21121</f>
        <v>10696.226567983627</v>
      </c>
    </row>
    <row r="21123" spans="1:2" x14ac:dyDescent="0.55000000000000004">
      <c r="A21123">
        <v>0.47473806142807007</v>
      </c>
      <c r="B21123">
        <f t="shared" si="330"/>
        <v>10696.701306045055</v>
      </c>
    </row>
    <row r="21124" spans="1:2" x14ac:dyDescent="0.55000000000000004">
      <c r="A21124">
        <v>0.279319167137146</v>
      </c>
      <c r="B21124">
        <f t="shared" si="330"/>
        <v>10696.980625212193</v>
      </c>
    </row>
    <row r="21125" spans="1:2" x14ac:dyDescent="0.55000000000000004">
      <c r="A21125">
        <v>0.93143278360366821</v>
      </c>
      <c r="B21125">
        <f t="shared" si="330"/>
        <v>10697.912057995796</v>
      </c>
    </row>
    <row r="21126" spans="1:2" x14ac:dyDescent="0.55000000000000004">
      <c r="A21126">
        <v>0.21502113342285156</v>
      </c>
      <c r="B21126">
        <f t="shared" si="330"/>
        <v>10698.127079129219</v>
      </c>
    </row>
    <row r="21127" spans="1:2" x14ac:dyDescent="0.55000000000000004">
      <c r="A21127">
        <v>0.33196848630905151</v>
      </c>
      <c r="B21127">
        <f t="shared" si="330"/>
        <v>10698.459047615528</v>
      </c>
    </row>
    <row r="21128" spans="1:2" x14ac:dyDescent="0.55000000000000004">
      <c r="A21128">
        <v>1.548922061920166E-2</v>
      </c>
      <c r="B21128">
        <f t="shared" si="330"/>
        <v>10698.474536836147</v>
      </c>
    </row>
    <row r="21129" spans="1:2" x14ac:dyDescent="0.55000000000000004">
      <c r="A21129">
        <v>4.9338638782501221E-2</v>
      </c>
      <c r="B21129">
        <f t="shared" si="330"/>
        <v>10698.52387547493</v>
      </c>
    </row>
    <row r="21130" spans="1:2" x14ac:dyDescent="0.55000000000000004">
      <c r="A21130">
        <v>0.13205552101135254</v>
      </c>
      <c r="B21130">
        <f t="shared" si="330"/>
        <v>10698.655930995941</v>
      </c>
    </row>
    <row r="21131" spans="1:2" x14ac:dyDescent="0.55000000000000004">
      <c r="A21131">
        <v>1.8609464168548584E-2</v>
      </c>
      <c r="B21131">
        <f t="shared" si="330"/>
        <v>10698.67454046011</v>
      </c>
    </row>
    <row r="21132" spans="1:2" x14ac:dyDescent="0.55000000000000004">
      <c r="A21132">
        <v>0.89233386516571045</v>
      </c>
      <c r="B21132">
        <f t="shared" si="330"/>
        <v>10699.566874325275</v>
      </c>
    </row>
    <row r="21133" spans="1:2" x14ac:dyDescent="0.55000000000000004">
      <c r="A21133">
        <v>0.85850197076797485</v>
      </c>
      <c r="B21133">
        <f t="shared" si="330"/>
        <v>10700.425376296043</v>
      </c>
    </row>
    <row r="21134" spans="1:2" x14ac:dyDescent="0.55000000000000004">
      <c r="A21134">
        <v>0.63547372817993164</v>
      </c>
      <c r="B21134">
        <f t="shared" si="330"/>
        <v>10701.060850024223</v>
      </c>
    </row>
    <row r="21135" spans="1:2" x14ac:dyDescent="0.55000000000000004">
      <c r="A21135">
        <v>0.96563023328781128</v>
      </c>
      <c r="B21135">
        <f t="shared" si="330"/>
        <v>10702.026480257511</v>
      </c>
    </row>
    <row r="21136" spans="1:2" x14ac:dyDescent="0.55000000000000004">
      <c r="A21136">
        <v>0.92944538593292236</v>
      </c>
      <c r="B21136">
        <f t="shared" si="330"/>
        <v>10702.955925643444</v>
      </c>
    </row>
    <row r="21137" spans="1:2" x14ac:dyDescent="0.55000000000000004">
      <c r="A21137">
        <v>0.36264592409133911</v>
      </c>
      <c r="B21137">
        <f t="shared" si="330"/>
        <v>10703.318571567535</v>
      </c>
    </row>
    <row r="21138" spans="1:2" x14ac:dyDescent="0.55000000000000004">
      <c r="A21138">
        <v>0.52660632133483887</v>
      </c>
      <c r="B21138">
        <f t="shared" si="330"/>
        <v>10703.84517788887</v>
      </c>
    </row>
    <row r="21139" spans="1:2" x14ac:dyDescent="0.55000000000000004">
      <c r="A21139">
        <v>0.3315390944480896</v>
      </c>
      <c r="B21139">
        <f t="shared" si="330"/>
        <v>10704.176716983318</v>
      </c>
    </row>
    <row r="21140" spans="1:2" x14ac:dyDescent="0.55000000000000004">
      <c r="A21140">
        <v>0.9637988805770874</v>
      </c>
      <c r="B21140">
        <f t="shared" si="330"/>
        <v>10705.140515863895</v>
      </c>
    </row>
    <row r="21141" spans="1:2" x14ac:dyDescent="0.55000000000000004">
      <c r="A21141">
        <v>0.11334520578384399</v>
      </c>
      <c r="B21141">
        <f t="shared" si="330"/>
        <v>10705.253861069679</v>
      </c>
    </row>
    <row r="21142" spans="1:2" x14ac:dyDescent="0.55000000000000004">
      <c r="A21142">
        <v>0.96322917938232422</v>
      </c>
      <c r="B21142">
        <f t="shared" si="330"/>
        <v>10706.217090249062</v>
      </c>
    </row>
    <row r="21143" spans="1:2" x14ac:dyDescent="0.55000000000000004">
      <c r="A21143">
        <v>0.20550841093063354</v>
      </c>
      <c r="B21143">
        <f t="shared" si="330"/>
        <v>10706.422598659992</v>
      </c>
    </row>
    <row r="21144" spans="1:2" x14ac:dyDescent="0.55000000000000004">
      <c r="A21144">
        <v>4.0377259254455566E-2</v>
      </c>
      <c r="B21144">
        <f t="shared" si="330"/>
        <v>10706.462975919247</v>
      </c>
    </row>
    <row r="21145" spans="1:2" x14ac:dyDescent="0.55000000000000004">
      <c r="A21145">
        <v>3.8151085376739502E-2</v>
      </c>
      <c r="B21145">
        <f t="shared" si="330"/>
        <v>10706.501127004623</v>
      </c>
    </row>
    <row r="21146" spans="1:2" x14ac:dyDescent="0.55000000000000004">
      <c r="A21146">
        <v>0.9751884937286377</v>
      </c>
      <c r="B21146">
        <f t="shared" si="330"/>
        <v>10707.476315498352</v>
      </c>
    </row>
    <row r="21147" spans="1:2" x14ac:dyDescent="0.55000000000000004">
      <c r="A21147">
        <v>6.0499608516693115E-2</v>
      </c>
      <c r="B21147">
        <f t="shared" si="330"/>
        <v>10707.536815106869</v>
      </c>
    </row>
    <row r="21148" spans="1:2" x14ac:dyDescent="0.55000000000000004">
      <c r="A21148">
        <v>5.2796244621276855E-2</v>
      </c>
      <c r="B21148">
        <f t="shared" si="330"/>
        <v>10707.58961135149</v>
      </c>
    </row>
    <row r="21149" spans="1:2" x14ac:dyDescent="0.55000000000000004">
      <c r="A21149">
        <v>0.51871639490127563</v>
      </c>
      <c r="B21149">
        <f t="shared" si="330"/>
        <v>10708.108327746391</v>
      </c>
    </row>
    <row r="21150" spans="1:2" x14ac:dyDescent="0.55000000000000004">
      <c r="A21150">
        <v>0.2300257682800293</v>
      </c>
      <c r="B21150">
        <f t="shared" si="330"/>
        <v>10708.338353514671</v>
      </c>
    </row>
    <row r="21151" spans="1:2" x14ac:dyDescent="0.55000000000000004">
      <c r="A21151">
        <v>0.45638817548751831</v>
      </c>
      <c r="B21151">
        <f t="shared" si="330"/>
        <v>10708.794741690159</v>
      </c>
    </row>
    <row r="21152" spans="1:2" x14ac:dyDescent="0.55000000000000004">
      <c r="A21152">
        <v>0.63392937183380127</v>
      </c>
      <c r="B21152">
        <f t="shared" si="330"/>
        <v>10709.428671061993</v>
      </c>
    </row>
    <row r="21153" spans="1:2" x14ac:dyDescent="0.55000000000000004">
      <c r="A21153">
        <v>0.71892052888870239</v>
      </c>
      <c r="B21153">
        <f t="shared" si="330"/>
        <v>10710.147591590881</v>
      </c>
    </row>
    <row r="21154" spans="1:2" x14ac:dyDescent="0.55000000000000004">
      <c r="A21154">
        <v>4.8602819442749023E-2</v>
      </c>
      <c r="B21154">
        <f t="shared" si="330"/>
        <v>10710.196194410324</v>
      </c>
    </row>
    <row r="21155" spans="1:2" x14ac:dyDescent="0.55000000000000004">
      <c r="A21155">
        <v>0.99308866262435913</v>
      </c>
      <c r="B21155">
        <f t="shared" si="330"/>
        <v>10711.189283072948</v>
      </c>
    </row>
    <row r="21156" spans="1:2" x14ac:dyDescent="0.55000000000000004">
      <c r="A21156">
        <v>0.29653298854827881</v>
      </c>
      <c r="B21156">
        <f t="shared" si="330"/>
        <v>10711.485816061497</v>
      </c>
    </row>
    <row r="21157" spans="1:2" x14ac:dyDescent="0.55000000000000004">
      <c r="A21157">
        <v>0.16299444437026978</v>
      </c>
      <c r="B21157">
        <f t="shared" si="330"/>
        <v>10711.648810505867</v>
      </c>
    </row>
    <row r="21158" spans="1:2" x14ac:dyDescent="0.55000000000000004">
      <c r="A21158">
        <v>0.67072677612304688</v>
      </c>
      <c r="B21158">
        <f t="shared" si="330"/>
        <v>10712.31953728199</v>
      </c>
    </row>
    <row r="21159" spans="1:2" x14ac:dyDescent="0.55000000000000004">
      <c r="A21159">
        <v>0.51367968320846558</v>
      </c>
      <c r="B21159">
        <f t="shared" si="330"/>
        <v>10712.833216965199</v>
      </c>
    </row>
    <row r="21160" spans="1:2" x14ac:dyDescent="0.55000000000000004">
      <c r="A21160">
        <v>0.82387125492095947</v>
      </c>
      <c r="B21160">
        <f t="shared" si="330"/>
        <v>10713.657088220119</v>
      </c>
    </row>
    <row r="21161" spans="1:2" x14ac:dyDescent="0.55000000000000004">
      <c r="A21161">
        <v>0.56364566087722778</v>
      </c>
      <c r="B21161">
        <f t="shared" si="330"/>
        <v>10714.220733880997</v>
      </c>
    </row>
    <row r="21162" spans="1:2" x14ac:dyDescent="0.55000000000000004">
      <c r="A21162">
        <v>0.77077507972717285</v>
      </c>
      <c r="B21162">
        <f t="shared" si="330"/>
        <v>10714.991508960724</v>
      </c>
    </row>
    <row r="21163" spans="1:2" x14ac:dyDescent="0.55000000000000004">
      <c r="A21163">
        <v>0.55752891302108765</v>
      </c>
      <c r="B21163">
        <f t="shared" si="330"/>
        <v>10715.549037873745</v>
      </c>
    </row>
    <row r="21164" spans="1:2" x14ac:dyDescent="0.55000000000000004">
      <c r="A21164">
        <v>0.91034114360809326</v>
      </c>
      <c r="B21164">
        <f t="shared" si="330"/>
        <v>10716.459379017353</v>
      </c>
    </row>
    <row r="21165" spans="1:2" x14ac:dyDescent="0.55000000000000004">
      <c r="A21165">
        <v>0.90018326044082642</v>
      </c>
      <c r="B21165">
        <f t="shared" si="330"/>
        <v>10717.359562277794</v>
      </c>
    </row>
    <row r="21166" spans="1:2" x14ac:dyDescent="0.55000000000000004">
      <c r="A21166">
        <v>0.22332048416137695</v>
      </c>
      <c r="B21166">
        <f t="shared" si="330"/>
        <v>10717.582882761955</v>
      </c>
    </row>
    <row r="21167" spans="1:2" x14ac:dyDescent="0.55000000000000004">
      <c r="A21167">
        <v>6.3418090343475342E-2</v>
      </c>
      <c r="B21167">
        <f t="shared" si="330"/>
        <v>10717.646300852299</v>
      </c>
    </row>
    <row r="21168" spans="1:2" x14ac:dyDescent="0.55000000000000004">
      <c r="A21168">
        <v>5.2097439765930176E-2</v>
      </c>
      <c r="B21168">
        <f t="shared" si="330"/>
        <v>10717.698398292065</v>
      </c>
    </row>
    <row r="21169" spans="1:2" x14ac:dyDescent="0.55000000000000004">
      <c r="A21169">
        <v>0.74664288759231567</v>
      </c>
      <c r="B21169">
        <f t="shared" si="330"/>
        <v>10718.445041179657</v>
      </c>
    </row>
    <row r="21170" spans="1:2" x14ac:dyDescent="0.55000000000000004">
      <c r="A21170">
        <v>0.11875605583190918</v>
      </c>
      <c r="B21170">
        <f t="shared" si="330"/>
        <v>10718.563797235489</v>
      </c>
    </row>
    <row r="21171" spans="1:2" x14ac:dyDescent="0.55000000000000004">
      <c r="A21171">
        <v>0.32266801595687866</v>
      </c>
      <c r="B21171">
        <f t="shared" si="330"/>
        <v>10718.886465251446</v>
      </c>
    </row>
    <row r="21172" spans="1:2" x14ac:dyDescent="0.55000000000000004">
      <c r="A21172">
        <v>0.68767774105072021</v>
      </c>
      <c r="B21172">
        <f t="shared" si="330"/>
        <v>10719.574142992496</v>
      </c>
    </row>
    <row r="21173" spans="1:2" x14ac:dyDescent="0.55000000000000004">
      <c r="A21173">
        <v>0.84991174936294556</v>
      </c>
      <c r="B21173">
        <f t="shared" si="330"/>
        <v>10720.424054741859</v>
      </c>
    </row>
    <row r="21174" spans="1:2" x14ac:dyDescent="0.55000000000000004">
      <c r="A21174">
        <v>2.8920173645019531E-2</v>
      </c>
      <c r="B21174">
        <f t="shared" si="330"/>
        <v>10720.452974915504</v>
      </c>
    </row>
    <row r="21175" spans="1:2" x14ac:dyDescent="0.55000000000000004">
      <c r="A21175">
        <v>0.18226355314254761</v>
      </c>
      <c r="B21175">
        <f t="shared" si="330"/>
        <v>10720.635238468647</v>
      </c>
    </row>
    <row r="21176" spans="1:2" x14ac:dyDescent="0.55000000000000004">
      <c r="A21176">
        <v>0.58862745761871338</v>
      </c>
      <c r="B21176">
        <f t="shared" si="330"/>
        <v>10721.223865926266</v>
      </c>
    </row>
    <row r="21177" spans="1:2" x14ac:dyDescent="0.55000000000000004">
      <c r="A21177">
        <v>0.95785361528396606</v>
      </c>
      <c r="B21177">
        <f t="shared" si="330"/>
        <v>10722.18171954155</v>
      </c>
    </row>
    <row r="21178" spans="1:2" x14ac:dyDescent="0.55000000000000004">
      <c r="A21178">
        <v>0.52272152900695801</v>
      </c>
      <c r="B21178">
        <f t="shared" si="330"/>
        <v>10722.704441070557</v>
      </c>
    </row>
    <row r="21179" spans="1:2" x14ac:dyDescent="0.55000000000000004">
      <c r="A21179">
        <v>0.49797862768173218</v>
      </c>
      <c r="B21179">
        <f t="shared" si="330"/>
        <v>10723.202419698238</v>
      </c>
    </row>
    <row r="21180" spans="1:2" x14ac:dyDescent="0.55000000000000004">
      <c r="A21180">
        <v>0.50012481212615967</v>
      </c>
      <c r="B21180">
        <f t="shared" si="330"/>
        <v>10723.702544510365</v>
      </c>
    </row>
    <row r="21181" spans="1:2" x14ac:dyDescent="0.55000000000000004">
      <c r="A21181">
        <v>0.8974338173866272</v>
      </c>
      <c r="B21181">
        <f t="shared" si="330"/>
        <v>10724.599978327751</v>
      </c>
    </row>
    <row r="21182" spans="1:2" x14ac:dyDescent="0.55000000000000004">
      <c r="A21182">
        <v>0.93176412582397461</v>
      </c>
      <c r="B21182">
        <f t="shared" si="330"/>
        <v>10725.531742453575</v>
      </c>
    </row>
    <row r="21183" spans="1:2" x14ac:dyDescent="0.55000000000000004">
      <c r="A21183">
        <v>0.83750122785568237</v>
      </c>
      <c r="B21183">
        <f t="shared" si="330"/>
        <v>10726.369243681431</v>
      </c>
    </row>
    <row r="21184" spans="1:2" x14ac:dyDescent="0.55000000000000004">
      <c r="A21184">
        <v>3.1605839729309082E-2</v>
      </c>
      <c r="B21184">
        <f t="shared" si="330"/>
        <v>10726.40084952116</v>
      </c>
    </row>
    <row r="21185" spans="1:2" x14ac:dyDescent="0.55000000000000004">
      <c r="A21185">
        <v>0.90284425020217896</v>
      </c>
      <c r="B21185">
        <f t="shared" si="330"/>
        <v>10727.303693771362</v>
      </c>
    </row>
    <row r="21186" spans="1:2" x14ac:dyDescent="0.55000000000000004">
      <c r="A21186">
        <v>0.36597228050231934</v>
      </c>
      <c r="B21186">
        <f t="shared" ref="B21186:B21249" si="331">A21186+B21185</f>
        <v>10727.669666051865</v>
      </c>
    </row>
    <row r="21187" spans="1:2" x14ac:dyDescent="0.55000000000000004">
      <c r="A21187">
        <v>0.43355840444564819</v>
      </c>
      <c r="B21187">
        <f t="shared" si="331"/>
        <v>10728.10322445631</v>
      </c>
    </row>
    <row r="21188" spans="1:2" x14ac:dyDescent="0.55000000000000004">
      <c r="A21188">
        <v>0.79738938808441162</v>
      </c>
      <c r="B21188">
        <f t="shared" si="331"/>
        <v>10728.900613844395</v>
      </c>
    </row>
    <row r="21189" spans="1:2" x14ac:dyDescent="0.55000000000000004">
      <c r="A21189">
        <v>0.19362837076187134</v>
      </c>
      <c r="B21189">
        <f t="shared" si="331"/>
        <v>10729.094242215157</v>
      </c>
    </row>
    <row r="21190" spans="1:2" x14ac:dyDescent="0.55000000000000004">
      <c r="A21190">
        <v>0.97921562194824219</v>
      </c>
      <c r="B21190">
        <f t="shared" si="331"/>
        <v>10730.073457837105</v>
      </c>
    </row>
    <row r="21191" spans="1:2" x14ac:dyDescent="0.55000000000000004">
      <c r="A21191">
        <v>0.38704127073287964</v>
      </c>
      <c r="B21191">
        <f t="shared" si="331"/>
        <v>10730.460499107838</v>
      </c>
    </row>
    <row r="21192" spans="1:2" x14ac:dyDescent="0.55000000000000004">
      <c r="A21192">
        <v>0.80730211734771729</v>
      </c>
      <c r="B21192">
        <f t="shared" si="331"/>
        <v>10731.267801225185</v>
      </c>
    </row>
    <row r="21193" spans="1:2" x14ac:dyDescent="0.55000000000000004">
      <c r="A21193">
        <v>0.80280619859695435</v>
      </c>
      <c r="B21193">
        <f t="shared" si="331"/>
        <v>10732.070607423782</v>
      </c>
    </row>
    <row r="21194" spans="1:2" x14ac:dyDescent="0.55000000000000004">
      <c r="A21194">
        <v>0.48493409156799316</v>
      </c>
      <c r="B21194">
        <f t="shared" si="331"/>
        <v>10732.55554151535</v>
      </c>
    </row>
    <row r="21195" spans="1:2" x14ac:dyDescent="0.55000000000000004">
      <c r="A21195">
        <v>0.12013000249862671</v>
      </c>
      <c r="B21195">
        <f t="shared" si="331"/>
        <v>10732.675671517849</v>
      </c>
    </row>
    <row r="21196" spans="1:2" x14ac:dyDescent="0.55000000000000004">
      <c r="A21196">
        <v>0.10730350017547607</v>
      </c>
      <c r="B21196">
        <f t="shared" si="331"/>
        <v>10732.782975018024</v>
      </c>
    </row>
    <row r="21197" spans="1:2" x14ac:dyDescent="0.55000000000000004">
      <c r="A21197">
        <v>0.65499931573867798</v>
      </c>
      <c r="B21197">
        <f t="shared" si="331"/>
        <v>10733.437974333763</v>
      </c>
    </row>
    <row r="21198" spans="1:2" x14ac:dyDescent="0.55000000000000004">
      <c r="A21198">
        <v>0.92176294326782227</v>
      </c>
      <c r="B21198">
        <f t="shared" si="331"/>
        <v>10734.359737277031</v>
      </c>
    </row>
    <row r="21199" spans="1:2" x14ac:dyDescent="0.55000000000000004">
      <c r="A21199">
        <v>7.9418838024139404E-2</v>
      </c>
      <c r="B21199">
        <f t="shared" si="331"/>
        <v>10734.439156115055</v>
      </c>
    </row>
    <row r="21200" spans="1:2" x14ac:dyDescent="0.55000000000000004">
      <c r="A21200">
        <v>0.67011082172393799</v>
      </c>
      <c r="B21200">
        <f t="shared" si="331"/>
        <v>10735.109266936779</v>
      </c>
    </row>
    <row r="21201" spans="1:2" x14ac:dyDescent="0.55000000000000004">
      <c r="A21201">
        <v>0.89455586671829224</v>
      </c>
      <c r="B21201">
        <f t="shared" si="331"/>
        <v>10736.003822803497</v>
      </c>
    </row>
    <row r="21202" spans="1:2" x14ac:dyDescent="0.55000000000000004">
      <c r="A21202">
        <v>0.66915774345397949</v>
      </c>
      <c r="B21202">
        <f t="shared" si="331"/>
        <v>10736.672980546951</v>
      </c>
    </row>
    <row r="21203" spans="1:2" x14ac:dyDescent="0.55000000000000004">
      <c r="A21203">
        <v>0.68904107809066772</v>
      </c>
      <c r="B21203">
        <f t="shared" si="331"/>
        <v>10737.362021625042</v>
      </c>
    </row>
    <row r="21204" spans="1:2" x14ac:dyDescent="0.55000000000000004">
      <c r="A21204">
        <v>0.53582417964935303</v>
      </c>
      <c r="B21204">
        <f t="shared" si="331"/>
        <v>10737.897845804691</v>
      </c>
    </row>
    <row r="21205" spans="1:2" x14ac:dyDescent="0.55000000000000004">
      <c r="A21205">
        <v>0.46367555856704712</v>
      </c>
      <c r="B21205">
        <f t="shared" si="331"/>
        <v>10738.361521363258</v>
      </c>
    </row>
    <row r="21206" spans="1:2" x14ac:dyDescent="0.55000000000000004">
      <c r="A21206">
        <v>0.71301937103271484</v>
      </c>
      <c r="B21206">
        <f t="shared" si="331"/>
        <v>10739.074540734291</v>
      </c>
    </row>
    <row r="21207" spans="1:2" x14ac:dyDescent="0.55000000000000004">
      <c r="A21207">
        <v>0.55379408597946167</v>
      </c>
      <c r="B21207">
        <f t="shared" si="331"/>
        <v>10739.628334820271</v>
      </c>
    </row>
    <row r="21208" spans="1:2" x14ac:dyDescent="0.55000000000000004">
      <c r="A21208">
        <v>0.20255148410797119</v>
      </c>
      <c r="B21208">
        <f t="shared" si="331"/>
        <v>10739.830886304379</v>
      </c>
    </row>
    <row r="21209" spans="1:2" x14ac:dyDescent="0.55000000000000004">
      <c r="A21209">
        <v>0.93053466081619263</v>
      </c>
      <c r="B21209">
        <f t="shared" si="331"/>
        <v>10740.761420965195</v>
      </c>
    </row>
    <row r="21210" spans="1:2" x14ac:dyDescent="0.55000000000000004">
      <c r="A21210">
        <v>0.16131901741027832</v>
      </c>
      <c r="B21210">
        <f t="shared" si="331"/>
        <v>10740.922739982605</v>
      </c>
    </row>
    <row r="21211" spans="1:2" x14ac:dyDescent="0.55000000000000004">
      <c r="A21211">
        <v>0.91226428747177124</v>
      </c>
      <c r="B21211">
        <f t="shared" si="331"/>
        <v>10741.835004270077</v>
      </c>
    </row>
    <row r="21212" spans="1:2" x14ac:dyDescent="0.55000000000000004">
      <c r="A21212">
        <v>0.26703345775604248</v>
      </c>
      <c r="B21212">
        <f t="shared" si="331"/>
        <v>10742.102037727833</v>
      </c>
    </row>
    <row r="21213" spans="1:2" x14ac:dyDescent="0.55000000000000004">
      <c r="A21213">
        <v>0.56741100549697876</v>
      </c>
      <c r="B21213">
        <f t="shared" si="331"/>
        <v>10742.66944873333</v>
      </c>
    </row>
    <row r="21214" spans="1:2" x14ac:dyDescent="0.55000000000000004">
      <c r="A21214">
        <v>9.7231864929199219E-3</v>
      </c>
      <c r="B21214">
        <f t="shared" si="331"/>
        <v>10742.679171919823</v>
      </c>
    </row>
    <row r="21215" spans="1:2" x14ac:dyDescent="0.55000000000000004">
      <c r="A21215">
        <v>0.33995217084884644</v>
      </c>
      <c r="B21215">
        <f t="shared" si="331"/>
        <v>10743.019124090672</v>
      </c>
    </row>
    <row r="21216" spans="1:2" x14ac:dyDescent="0.55000000000000004">
      <c r="A21216">
        <v>0.31526863574981689</v>
      </c>
      <c r="B21216">
        <f t="shared" si="331"/>
        <v>10743.334392726421</v>
      </c>
    </row>
    <row r="21217" spans="1:2" x14ac:dyDescent="0.55000000000000004">
      <c r="A21217">
        <v>0.67880898714065552</v>
      </c>
      <c r="B21217">
        <f t="shared" si="331"/>
        <v>10744.013201713562</v>
      </c>
    </row>
    <row r="21218" spans="1:2" x14ac:dyDescent="0.55000000000000004">
      <c r="A21218">
        <v>0.15721869468688965</v>
      </c>
      <c r="B21218">
        <f t="shared" si="331"/>
        <v>10744.170420408249</v>
      </c>
    </row>
    <row r="21219" spans="1:2" x14ac:dyDescent="0.55000000000000004">
      <c r="A21219">
        <v>0.70239728689193726</v>
      </c>
      <c r="B21219">
        <f t="shared" si="331"/>
        <v>10744.872817695141</v>
      </c>
    </row>
    <row r="21220" spans="1:2" x14ac:dyDescent="0.55000000000000004">
      <c r="A21220">
        <v>6.3138365745544434E-2</v>
      </c>
      <c r="B21220">
        <f t="shared" si="331"/>
        <v>10744.935956060886</v>
      </c>
    </row>
    <row r="21221" spans="1:2" x14ac:dyDescent="0.55000000000000004">
      <c r="A21221">
        <v>0.1795845627784729</v>
      </c>
      <c r="B21221">
        <f t="shared" si="331"/>
        <v>10745.115540623665</v>
      </c>
    </row>
    <row r="21222" spans="1:2" x14ac:dyDescent="0.55000000000000004">
      <c r="A21222">
        <v>0.6717376708984375</v>
      </c>
      <c r="B21222">
        <f t="shared" si="331"/>
        <v>10745.787278294563</v>
      </c>
    </row>
    <row r="21223" spans="1:2" x14ac:dyDescent="0.55000000000000004">
      <c r="A21223">
        <v>0.3583032488822937</v>
      </c>
      <c r="B21223">
        <f t="shared" si="331"/>
        <v>10746.145581543446</v>
      </c>
    </row>
    <row r="21224" spans="1:2" x14ac:dyDescent="0.55000000000000004">
      <c r="A21224">
        <v>0.7470318078994751</v>
      </c>
      <c r="B21224">
        <f t="shared" si="331"/>
        <v>10746.892613351345</v>
      </c>
    </row>
    <row r="21225" spans="1:2" x14ac:dyDescent="0.55000000000000004">
      <c r="A21225">
        <v>0.42307025194168091</v>
      </c>
      <c r="B21225">
        <f t="shared" si="331"/>
        <v>10747.315683603287</v>
      </c>
    </row>
    <row r="21226" spans="1:2" x14ac:dyDescent="0.55000000000000004">
      <c r="A21226">
        <v>0.30578255653381348</v>
      </c>
      <c r="B21226">
        <f t="shared" si="331"/>
        <v>10747.621466159821</v>
      </c>
    </row>
    <row r="21227" spans="1:2" x14ac:dyDescent="0.55000000000000004">
      <c r="A21227">
        <v>0.61266273260116577</v>
      </c>
      <c r="B21227">
        <f t="shared" si="331"/>
        <v>10748.234128892422</v>
      </c>
    </row>
    <row r="21228" spans="1:2" x14ac:dyDescent="0.55000000000000004">
      <c r="A21228">
        <v>0.76447093486785889</v>
      </c>
      <c r="B21228">
        <f t="shared" si="331"/>
        <v>10748.99859982729</v>
      </c>
    </row>
    <row r="21229" spans="1:2" x14ac:dyDescent="0.55000000000000004">
      <c r="A21229">
        <v>0.27920013666152954</v>
      </c>
      <c r="B21229">
        <f t="shared" si="331"/>
        <v>10749.277799963951</v>
      </c>
    </row>
    <row r="21230" spans="1:2" x14ac:dyDescent="0.55000000000000004">
      <c r="A21230">
        <v>0.26205110549926758</v>
      </c>
      <c r="B21230">
        <f t="shared" si="331"/>
        <v>10749.53985106945</v>
      </c>
    </row>
    <row r="21231" spans="1:2" x14ac:dyDescent="0.55000000000000004">
      <c r="A21231">
        <v>0.41988247632980347</v>
      </c>
      <c r="B21231">
        <f t="shared" si="331"/>
        <v>10749.95973354578</v>
      </c>
    </row>
    <row r="21232" spans="1:2" x14ac:dyDescent="0.55000000000000004">
      <c r="A21232">
        <v>0.5647355318069458</v>
      </c>
      <c r="B21232">
        <f t="shared" si="331"/>
        <v>10750.524469077587</v>
      </c>
    </row>
    <row r="21233" spans="1:2" x14ac:dyDescent="0.55000000000000004">
      <c r="A21233">
        <v>0.4626348614692688</v>
      </c>
      <c r="B21233">
        <f t="shared" si="331"/>
        <v>10750.987103939056</v>
      </c>
    </row>
    <row r="21234" spans="1:2" x14ac:dyDescent="0.55000000000000004">
      <c r="A21234">
        <v>0.2090613842010498</v>
      </c>
      <c r="B21234">
        <f t="shared" si="331"/>
        <v>10751.196165323257</v>
      </c>
    </row>
    <row r="21235" spans="1:2" x14ac:dyDescent="0.55000000000000004">
      <c r="A21235">
        <v>0.33690828084945679</v>
      </c>
      <c r="B21235">
        <f t="shared" si="331"/>
        <v>10751.533073604107</v>
      </c>
    </row>
    <row r="21236" spans="1:2" x14ac:dyDescent="0.55000000000000004">
      <c r="A21236">
        <v>0.78948819637298584</v>
      </c>
      <c r="B21236">
        <f t="shared" si="331"/>
        <v>10752.32256180048</v>
      </c>
    </row>
    <row r="21237" spans="1:2" x14ac:dyDescent="0.55000000000000004">
      <c r="A21237">
        <v>0.11088663339614868</v>
      </c>
      <c r="B21237">
        <f t="shared" si="331"/>
        <v>10752.433448433876</v>
      </c>
    </row>
    <row r="21238" spans="1:2" x14ac:dyDescent="0.55000000000000004">
      <c r="A21238">
        <v>0.54677677154541016</v>
      </c>
      <c r="B21238">
        <f t="shared" si="331"/>
        <v>10752.980225205421</v>
      </c>
    </row>
    <row r="21239" spans="1:2" x14ac:dyDescent="0.55000000000000004">
      <c r="A21239">
        <v>0.72635000944137573</v>
      </c>
      <c r="B21239">
        <f t="shared" si="331"/>
        <v>10753.706575214863</v>
      </c>
    </row>
    <row r="21240" spans="1:2" x14ac:dyDescent="0.55000000000000004">
      <c r="A21240">
        <v>0.663399338722229</v>
      </c>
      <c r="B21240">
        <f t="shared" si="331"/>
        <v>10754.369974553585</v>
      </c>
    </row>
    <row r="21241" spans="1:2" x14ac:dyDescent="0.55000000000000004">
      <c r="A21241">
        <v>0.61244422197341919</v>
      </c>
      <c r="B21241">
        <f t="shared" si="331"/>
        <v>10754.982418775558</v>
      </c>
    </row>
    <row r="21242" spans="1:2" x14ac:dyDescent="0.55000000000000004">
      <c r="A21242">
        <v>0.92223095893859863</v>
      </c>
      <c r="B21242">
        <f t="shared" si="331"/>
        <v>10755.904649734497</v>
      </c>
    </row>
    <row r="21243" spans="1:2" x14ac:dyDescent="0.55000000000000004">
      <c r="A21243">
        <v>0.2096065878868103</v>
      </c>
      <c r="B21243">
        <f t="shared" si="331"/>
        <v>10756.114256322384</v>
      </c>
    </row>
    <row r="21244" spans="1:2" x14ac:dyDescent="0.55000000000000004">
      <c r="A21244">
        <v>0.63477218151092529</v>
      </c>
      <c r="B21244">
        <f t="shared" si="331"/>
        <v>10756.749028503895</v>
      </c>
    </row>
    <row r="21245" spans="1:2" x14ac:dyDescent="0.55000000000000004">
      <c r="A21245">
        <v>0.68489795923233032</v>
      </c>
      <c r="B21245">
        <f t="shared" si="331"/>
        <v>10757.433926463127</v>
      </c>
    </row>
    <row r="21246" spans="1:2" x14ac:dyDescent="0.55000000000000004">
      <c r="A21246">
        <v>0.99515295028686523</v>
      </c>
      <c r="B21246">
        <f t="shared" si="331"/>
        <v>10758.429079413414</v>
      </c>
    </row>
    <row r="21247" spans="1:2" x14ac:dyDescent="0.55000000000000004">
      <c r="A21247">
        <v>0.3699910044670105</v>
      </c>
      <c r="B21247">
        <f t="shared" si="331"/>
        <v>10758.799070417881</v>
      </c>
    </row>
    <row r="21248" spans="1:2" x14ac:dyDescent="0.55000000000000004">
      <c r="A21248">
        <v>0.26616775989532471</v>
      </c>
      <c r="B21248">
        <f t="shared" si="331"/>
        <v>10759.065238177776</v>
      </c>
    </row>
    <row r="21249" spans="1:2" x14ac:dyDescent="0.55000000000000004">
      <c r="A21249">
        <v>0.70306473970413208</v>
      </c>
      <c r="B21249">
        <f t="shared" si="331"/>
        <v>10759.76830291748</v>
      </c>
    </row>
    <row r="21250" spans="1:2" x14ac:dyDescent="0.55000000000000004">
      <c r="A21250">
        <v>0.45359206199645996</v>
      </c>
      <c r="B21250">
        <f t="shared" ref="B21250:B21313" si="332">A21250+B21249</f>
        <v>10760.221894979477</v>
      </c>
    </row>
    <row r="21251" spans="1:2" x14ac:dyDescent="0.55000000000000004">
      <c r="A21251">
        <v>0.70585530996322632</v>
      </c>
      <c r="B21251">
        <f t="shared" si="332"/>
        <v>10760.92775028944</v>
      </c>
    </row>
    <row r="21252" spans="1:2" x14ac:dyDescent="0.55000000000000004">
      <c r="A21252">
        <v>0.37502992153167725</v>
      </c>
      <c r="B21252">
        <f t="shared" si="332"/>
        <v>10761.302780210972</v>
      </c>
    </row>
    <row r="21253" spans="1:2" x14ac:dyDescent="0.55000000000000004">
      <c r="A21253">
        <v>0.27711302042007446</v>
      </c>
      <c r="B21253">
        <f t="shared" si="332"/>
        <v>10761.579893231392</v>
      </c>
    </row>
    <row r="21254" spans="1:2" x14ac:dyDescent="0.55000000000000004">
      <c r="A21254">
        <v>0.27954292297363281</v>
      </c>
      <c r="B21254">
        <f t="shared" si="332"/>
        <v>10761.859436154366</v>
      </c>
    </row>
    <row r="21255" spans="1:2" x14ac:dyDescent="0.55000000000000004">
      <c r="A21255">
        <v>0.83371561765670776</v>
      </c>
      <c r="B21255">
        <f t="shared" si="332"/>
        <v>10762.693151772022</v>
      </c>
    </row>
    <row r="21256" spans="1:2" x14ac:dyDescent="0.55000000000000004">
      <c r="A21256">
        <v>0.42431032657623291</v>
      </c>
      <c r="B21256">
        <f t="shared" si="332"/>
        <v>10763.117462098598</v>
      </c>
    </row>
    <row r="21257" spans="1:2" x14ac:dyDescent="0.55000000000000004">
      <c r="A21257">
        <v>8.0687820911407471E-2</v>
      </c>
      <c r="B21257">
        <f t="shared" si="332"/>
        <v>10763.19814991951</v>
      </c>
    </row>
    <row r="21258" spans="1:2" x14ac:dyDescent="0.55000000000000004">
      <c r="A21258">
        <v>0.26457047462463379</v>
      </c>
      <c r="B21258">
        <f t="shared" si="332"/>
        <v>10763.462720394135</v>
      </c>
    </row>
    <row r="21259" spans="1:2" x14ac:dyDescent="0.55000000000000004">
      <c r="A21259">
        <v>0.94137710332870483</v>
      </c>
      <c r="B21259">
        <f t="shared" si="332"/>
        <v>10764.404097497463</v>
      </c>
    </row>
    <row r="21260" spans="1:2" x14ac:dyDescent="0.55000000000000004">
      <c r="A21260">
        <v>0.1630934476852417</v>
      </c>
      <c r="B21260">
        <f t="shared" si="332"/>
        <v>10764.567190945148</v>
      </c>
    </row>
    <row r="21261" spans="1:2" x14ac:dyDescent="0.55000000000000004">
      <c r="A21261">
        <v>0.9290357232093811</v>
      </c>
      <c r="B21261">
        <f t="shared" si="332"/>
        <v>10765.496226668358</v>
      </c>
    </row>
    <row r="21262" spans="1:2" x14ac:dyDescent="0.55000000000000004">
      <c r="A21262">
        <v>0.77543497085571289</v>
      </c>
      <c r="B21262">
        <f t="shared" si="332"/>
        <v>10766.271661639214</v>
      </c>
    </row>
    <row r="21263" spans="1:2" x14ac:dyDescent="0.55000000000000004">
      <c r="A21263">
        <v>0.49105900526046753</v>
      </c>
      <c r="B21263">
        <f t="shared" si="332"/>
        <v>10766.762720644474</v>
      </c>
    </row>
    <row r="21264" spans="1:2" x14ac:dyDescent="0.55000000000000004">
      <c r="A21264">
        <v>0.51722157001495361</v>
      </c>
      <c r="B21264">
        <f t="shared" si="332"/>
        <v>10767.279942214489</v>
      </c>
    </row>
    <row r="21265" spans="1:2" x14ac:dyDescent="0.55000000000000004">
      <c r="A21265">
        <v>0.10712987184524536</v>
      </c>
      <c r="B21265">
        <f t="shared" si="332"/>
        <v>10767.387072086334</v>
      </c>
    </row>
    <row r="21266" spans="1:2" x14ac:dyDescent="0.55000000000000004">
      <c r="A21266">
        <v>0.76971697807312012</v>
      </c>
      <c r="B21266">
        <f t="shared" si="332"/>
        <v>10768.156789064407</v>
      </c>
    </row>
    <row r="21267" spans="1:2" x14ac:dyDescent="0.55000000000000004">
      <c r="A21267">
        <v>0.17251962423324585</v>
      </c>
      <c r="B21267">
        <f t="shared" si="332"/>
        <v>10768.329308688641</v>
      </c>
    </row>
    <row r="21268" spans="1:2" x14ac:dyDescent="0.55000000000000004">
      <c r="A21268">
        <v>0.72991979122161865</v>
      </c>
      <c r="B21268">
        <f t="shared" si="332"/>
        <v>10769.059228479862</v>
      </c>
    </row>
    <row r="21269" spans="1:2" x14ac:dyDescent="0.55000000000000004">
      <c r="A21269">
        <v>0.94779497385025024</v>
      </c>
      <c r="B21269">
        <f t="shared" si="332"/>
        <v>10770.007023453712</v>
      </c>
    </row>
    <row r="21270" spans="1:2" x14ac:dyDescent="0.55000000000000004">
      <c r="A21270">
        <v>6.1442375183105469E-2</v>
      </c>
      <c r="B21270">
        <f t="shared" si="332"/>
        <v>10770.068465828896</v>
      </c>
    </row>
    <row r="21271" spans="1:2" x14ac:dyDescent="0.55000000000000004">
      <c r="A21271">
        <v>0.10618132352828979</v>
      </c>
      <c r="B21271">
        <f t="shared" si="332"/>
        <v>10770.174647152424</v>
      </c>
    </row>
    <row r="21272" spans="1:2" x14ac:dyDescent="0.55000000000000004">
      <c r="A21272">
        <v>0.75242102146148682</v>
      </c>
      <c r="B21272">
        <f t="shared" si="332"/>
        <v>10770.927068173885</v>
      </c>
    </row>
    <row r="21273" spans="1:2" x14ac:dyDescent="0.55000000000000004">
      <c r="A21273">
        <v>0.65983229875564575</v>
      </c>
      <c r="B21273">
        <f t="shared" si="332"/>
        <v>10771.586900472641</v>
      </c>
    </row>
    <row r="21274" spans="1:2" x14ac:dyDescent="0.55000000000000004">
      <c r="A21274">
        <v>0.83670735359191895</v>
      </c>
      <c r="B21274">
        <f t="shared" si="332"/>
        <v>10772.423607826233</v>
      </c>
    </row>
    <row r="21275" spans="1:2" x14ac:dyDescent="0.55000000000000004">
      <c r="A21275">
        <v>0.29625552892684937</v>
      </c>
      <c r="B21275">
        <f t="shared" si="332"/>
        <v>10772.71986335516</v>
      </c>
    </row>
    <row r="21276" spans="1:2" x14ac:dyDescent="0.55000000000000004">
      <c r="A21276">
        <v>0.88459098339080811</v>
      </c>
      <c r="B21276">
        <f t="shared" si="332"/>
        <v>10773.604454338551</v>
      </c>
    </row>
    <row r="21277" spans="1:2" x14ac:dyDescent="0.55000000000000004">
      <c r="A21277">
        <v>0.40614467859268188</v>
      </c>
      <c r="B21277">
        <f t="shared" si="332"/>
        <v>10774.010599017143</v>
      </c>
    </row>
    <row r="21278" spans="1:2" x14ac:dyDescent="0.55000000000000004">
      <c r="A21278">
        <v>0.41930341720581055</v>
      </c>
      <c r="B21278">
        <f t="shared" si="332"/>
        <v>10774.429902434349</v>
      </c>
    </row>
    <row r="21279" spans="1:2" x14ac:dyDescent="0.55000000000000004">
      <c r="A21279">
        <v>0.33386772871017456</v>
      </c>
      <c r="B21279">
        <f t="shared" si="332"/>
        <v>10774.763770163059</v>
      </c>
    </row>
    <row r="21280" spans="1:2" x14ac:dyDescent="0.55000000000000004">
      <c r="A21280">
        <v>0.66555321216583252</v>
      </c>
      <c r="B21280">
        <f t="shared" si="332"/>
        <v>10775.429323375225</v>
      </c>
    </row>
    <row r="21281" spans="1:2" x14ac:dyDescent="0.55000000000000004">
      <c r="A21281">
        <v>0.63186150789260864</v>
      </c>
      <c r="B21281">
        <f t="shared" si="332"/>
        <v>10776.061184883118</v>
      </c>
    </row>
    <row r="21282" spans="1:2" x14ac:dyDescent="0.55000000000000004">
      <c r="A21282">
        <v>0.28634238243103027</v>
      </c>
      <c r="B21282">
        <f t="shared" si="332"/>
        <v>10776.347527265549</v>
      </c>
    </row>
    <row r="21283" spans="1:2" x14ac:dyDescent="0.55000000000000004">
      <c r="A21283">
        <v>0.35018247365951538</v>
      </c>
      <c r="B21283">
        <f t="shared" si="332"/>
        <v>10776.697709739208</v>
      </c>
    </row>
    <row r="21284" spans="1:2" x14ac:dyDescent="0.55000000000000004">
      <c r="A21284">
        <v>1.4314055442810059E-2</v>
      </c>
      <c r="B21284">
        <f t="shared" si="332"/>
        <v>10776.712023794651</v>
      </c>
    </row>
    <row r="21285" spans="1:2" x14ac:dyDescent="0.55000000000000004">
      <c r="A21285">
        <v>0.64246374368667603</v>
      </c>
      <c r="B21285">
        <f t="shared" si="332"/>
        <v>10777.354487538338</v>
      </c>
    </row>
    <row r="21286" spans="1:2" x14ac:dyDescent="0.55000000000000004">
      <c r="A21286">
        <v>0.33388137817382813</v>
      </c>
      <c r="B21286">
        <f t="shared" si="332"/>
        <v>10777.688368916512</v>
      </c>
    </row>
    <row r="21287" spans="1:2" x14ac:dyDescent="0.55000000000000004">
      <c r="A21287">
        <v>0.21952837705612183</v>
      </c>
      <c r="B21287">
        <f t="shared" si="332"/>
        <v>10777.907897293568</v>
      </c>
    </row>
    <row r="21288" spans="1:2" x14ac:dyDescent="0.55000000000000004">
      <c r="A21288">
        <v>0.62038767337799072</v>
      </c>
      <c r="B21288">
        <f t="shared" si="332"/>
        <v>10778.528284966946</v>
      </c>
    </row>
    <row r="21289" spans="1:2" x14ac:dyDescent="0.55000000000000004">
      <c r="A21289">
        <v>0.43190890550613403</v>
      </c>
      <c r="B21289">
        <f t="shared" si="332"/>
        <v>10778.960193872452</v>
      </c>
    </row>
    <row r="21290" spans="1:2" x14ac:dyDescent="0.55000000000000004">
      <c r="A21290">
        <v>0.3925478458404541</v>
      </c>
      <c r="B21290">
        <f t="shared" si="332"/>
        <v>10779.352741718292</v>
      </c>
    </row>
    <row r="21291" spans="1:2" x14ac:dyDescent="0.55000000000000004">
      <c r="A21291">
        <v>1.2523114681243896E-2</v>
      </c>
      <c r="B21291">
        <f t="shared" si="332"/>
        <v>10779.365264832973</v>
      </c>
    </row>
    <row r="21292" spans="1:2" x14ac:dyDescent="0.55000000000000004">
      <c r="A21292">
        <v>0.58442103862762451</v>
      </c>
      <c r="B21292">
        <f t="shared" si="332"/>
        <v>10779.949685871601</v>
      </c>
    </row>
    <row r="21293" spans="1:2" x14ac:dyDescent="0.55000000000000004">
      <c r="A21293">
        <v>0.76075607538223267</v>
      </c>
      <c r="B21293">
        <f t="shared" si="332"/>
        <v>10780.710441946983</v>
      </c>
    </row>
    <row r="21294" spans="1:2" x14ac:dyDescent="0.55000000000000004">
      <c r="A21294">
        <v>0.9931645393371582</v>
      </c>
      <c r="B21294">
        <f t="shared" si="332"/>
        <v>10781.70360648632</v>
      </c>
    </row>
    <row r="21295" spans="1:2" x14ac:dyDescent="0.55000000000000004">
      <c r="A21295">
        <v>0.69919842481613159</v>
      </c>
      <c r="B21295">
        <f t="shared" si="332"/>
        <v>10782.402804911137</v>
      </c>
    </row>
    <row r="21296" spans="1:2" x14ac:dyDescent="0.55000000000000004">
      <c r="A21296">
        <v>0.30881893634796143</v>
      </c>
      <c r="B21296">
        <f t="shared" si="332"/>
        <v>10782.711623847485</v>
      </c>
    </row>
    <row r="21297" spans="1:2" x14ac:dyDescent="0.55000000000000004">
      <c r="A21297">
        <v>0.48429089784622192</v>
      </c>
      <c r="B21297">
        <f t="shared" si="332"/>
        <v>10783.195914745331</v>
      </c>
    </row>
    <row r="21298" spans="1:2" x14ac:dyDescent="0.55000000000000004">
      <c r="A21298">
        <v>0.38237452507019043</v>
      </c>
      <c r="B21298">
        <f t="shared" si="332"/>
        <v>10783.578289270401</v>
      </c>
    </row>
    <row r="21299" spans="1:2" x14ac:dyDescent="0.55000000000000004">
      <c r="A21299">
        <v>0.10212510824203491</v>
      </c>
      <c r="B21299">
        <f t="shared" si="332"/>
        <v>10783.680414378643</v>
      </c>
    </row>
    <row r="21300" spans="1:2" x14ac:dyDescent="0.55000000000000004">
      <c r="A21300">
        <v>0.63836896419525146</v>
      </c>
      <c r="B21300">
        <f t="shared" si="332"/>
        <v>10784.318783342838</v>
      </c>
    </row>
    <row r="21301" spans="1:2" x14ac:dyDescent="0.55000000000000004">
      <c r="A21301">
        <v>0.13065057992935181</v>
      </c>
      <c r="B21301">
        <f t="shared" si="332"/>
        <v>10784.449433922768</v>
      </c>
    </row>
    <row r="21302" spans="1:2" x14ac:dyDescent="0.55000000000000004">
      <c r="A21302">
        <v>0.78826618194580078</v>
      </c>
      <c r="B21302">
        <f t="shared" si="332"/>
        <v>10785.237700104713</v>
      </c>
    </row>
    <row r="21303" spans="1:2" x14ac:dyDescent="0.55000000000000004">
      <c r="A21303">
        <v>9.9538028240203857E-2</v>
      </c>
      <c r="B21303">
        <f t="shared" si="332"/>
        <v>10785.337238132954</v>
      </c>
    </row>
    <row r="21304" spans="1:2" x14ac:dyDescent="0.55000000000000004">
      <c r="A21304">
        <v>0.25086653232574463</v>
      </c>
      <c r="B21304">
        <f t="shared" si="332"/>
        <v>10785.588104665279</v>
      </c>
    </row>
    <row r="21305" spans="1:2" x14ac:dyDescent="0.55000000000000004">
      <c r="A21305">
        <v>0.72894889116287231</v>
      </c>
      <c r="B21305">
        <f t="shared" si="332"/>
        <v>10786.317053556442</v>
      </c>
    </row>
    <row r="21306" spans="1:2" x14ac:dyDescent="0.55000000000000004">
      <c r="A21306">
        <v>0.93599820137023926</v>
      </c>
      <c r="B21306">
        <f t="shared" si="332"/>
        <v>10787.253051757813</v>
      </c>
    </row>
    <row r="21307" spans="1:2" x14ac:dyDescent="0.55000000000000004">
      <c r="A21307">
        <v>7.8461110591888428E-2</v>
      </c>
      <c r="B21307">
        <f t="shared" si="332"/>
        <v>10787.331512868404</v>
      </c>
    </row>
    <row r="21308" spans="1:2" x14ac:dyDescent="0.55000000000000004">
      <c r="A21308">
        <v>0.29773986339569092</v>
      </c>
      <c r="B21308">
        <f t="shared" si="332"/>
        <v>10787.6292527318</v>
      </c>
    </row>
    <row r="21309" spans="1:2" x14ac:dyDescent="0.55000000000000004">
      <c r="A21309">
        <v>0.88740116357803345</v>
      </c>
      <c r="B21309">
        <f t="shared" si="332"/>
        <v>10788.516653895378</v>
      </c>
    </row>
    <row r="21310" spans="1:2" x14ac:dyDescent="0.55000000000000004">
      <c r="A21310">
        <v>0.81342458724975586</v>
      </c>
      <c r="B21310">
        <f t="shared" si="332"/>
        <v>10789.330078482628</v>
      </c>
    </row>
    <row r="21311" spans="1:2" x14ac:dyDescent="0.55000000000000004">
      <c r="A21311">
        <v>0.63783234357833862</v>
      </c>
      <c r="B21311">
        <f t="shared" si="332"/>
        <v>10789.967910826206</v>
      </c>
    </row>
    <row r="21312" spans="1:2" x14ac:dyDescent="0.55000000000000004">
      <c r="A21312">
        <v>0.29467499256134033</v>
      </c>
      <c r="B21312">
        <f t="shared" si="332"/>
        <v>10790.262585818768</v>
      </c>
    </row>
    <row r="21313" spans="1:2" x14ac:dyDescent="0.55000000000000004">
      <c r="A21313">
        <v>0.12144929170608521</v>
      </c>
      <c r="B21313">
        <f t="shared" si="332"/>
        <v>10790.384035110474</v>
      </c>
    </row>
    <row r="21314" spans="1:2" x14ac:dyDescent="0.55000000000000004">
      <c r="A21314">
        <v>0.68671965599060059</v>
      </c>
      <c r="B21314">
        <f t="shared" ref="B21314:B21377" si="333">A21314+B21313</f>
        <v>10791.070754766464</v>
      </c>
    </row>
    <row r="21315" spans="1:2" x14ac:dyDescent="0.55000000000000004">
      <c r="A21315">
        <v>0.54162877798080444</v>
      </c>
      <c r="B21315">
        <f t="shared" si="333"/>
        <v>10791.612383544445</v>
      </c>
    </row>
    <row r="21316" spans="1:2" x14ac:dyDescent="0.55000000000000004">
      <c r="A21316">
        <v>0.26224076747894287</v>
      </c>
      <c r="B21316">
        <f t="shared" si="333"/>
        <v>10791.874624311924</v>
      </c>
    </row>
    <row r="21317" spans="1:2" x14ac:dyDescent="0.55000000000000004">
      <c r="A21317">
        <v>0.43188673257827759</v>
      </c>
      <c r="B21317">
        <f t="shared" si="333"/>
        <v>10792.306511044502</v>
      </c>
    </row>
    <row r="21318" spans="1:2" x14ac:dyDescent="0.55000000000000004">
      <c r="A21318">
        <v>0.36600303649902344</v>
      </c>
      <c r="B21318">
        <f t="shared" si="333"/>
        <v>10792.672514081001</v>
      </c>
    </row>
    <row r="21319" spans="1:2" x14ac:dyDescent="0.55000000000000004">
      <c r="A21319">
        <v>0.92199152708053589</v>
      </c>
      <c r="B21319">
        <f t="shared" si="333"/>
        <v>10793.594505608082</v>
      </c>
    </row>
    <row r="21320" spans="1:2" x14ac:dyDescent="0.55000000000000004">
      <c r="A21320">
        <v>0.11651384830474854</v>
      </c>
      <c r="B21320">
        <f t="shared" si="333"/>
        <v>10793.711019456387</v>
      </c>
    </row>
    <row r="21321" spans="1:2" x14ac:dyDescent="0.55000000000000004">
      <c r="A21321">
        <v>0.1329835057258606</v>
      </c>
      <c r="B21321">
        <f t="shared" si="333"/>
        <v>10793.844002962112</v>
      </c>
    </row>
    <row r="21322" spans="1:2" x14ac:dyDescent="0.55000000000000004">
      <c r="A21322">
        <v>0.72096467018127441</v>
      </c>
      <c r="B21322">
        <f t="shared" si="333"/>
        <v>10794.564967632294</v>
      </c>
    </row>
    <row r="21323" spans="1:2" x14ac:dyDescent="0.55000000000000004">
      <c r="A21323">
        <v>0.73235076665878296</v>
      </c>
      <c r="B21323">
        <f t="shared" si="333"/>
        <v>10795.297318398952</v>
      </c>
    </row>
    <row r="21324" spans="1:2" x14ac:dyDescent="0.55000000000000004">
      <c r="A21324">
        <v>0.30970370769500732</v>
      </c>
      <c r="B21324">
        <f t="shared" si="333"/>
        <v>10795.607022106647</v>
      </c>
    </row>
    <row r="21325" spans="1:2" x14ac:dyDescent="0.55000000000000004">
      <c r="A21325">
        <v>0.93061119318008423</v>
      </c>
      <c r="B21325">
        <f t="shared" si="333"/>
        <v>10796.537633299828</v>
      </c>
    </row>
    <row r="21326" spans="1:2" x14ac:dyDescent="0.55000000000000004">
      <c r="A21326">
        <v>0.44648981094360352</v>
      </c>
      <c r="B21326">
        <f t="shared" si="333"/>
        <v>10796.984123110771</v>
      </c>
    </row>
    <row r="21327" spans="1:2" x14ac:dyDescent="0.55000000000000004">
      <c r="A21327">
        <v>0.45055073499679565</v>
      </c>
      <c r="B21327">
        <f t="shared" si="333"/>
        <v>10797.434673845768</v>
      </c>
    </row>
    <row r="21328" spans="1:2" x14ac:dyDescent="0.55000000000000004">
      <c r="A21328">
        <v>0.72077763080596924</v>
      </c>
      <c r="B21328">
        <f t="shared" si="333"/>
        <v>10798.155451476574</v>
      </c>
    </row>
    <row r="21329" spans="1:2" x14ac:dyDescent="0.55000000000000004">
      <c r="A21329">
        <v>0.25036793947219849</v>
      </c>
      <c r="B21329">
        <f t="shared" si="333"/>
        <v>10798.405819416046</v>
      </c>
    </row>
    <row r="21330" spans="1:2" x14ac:dyDescent="0.55000000000000004">
      <c r="A21330">
        <v>7.8284025192260742E-2</v>
      </c>
      <c r="B21330">
        <f t="shared" si="333"/>
        <v>10798.484103441238</v>
      </c>
    </row>
    <row r="21331" spans="1:2" x14ac:dyDescent="0.55000000000000004">
      <c r="A21331">
        <v>3.1974732875823975E-2</v>
      </c>
      <c r="B21331">
        <f t="shared" si="333"/>
        <v>10798.516078174114</v>
      </c>
    </row>
    <row r="21332" spans="1:2" x14ac:dyDescent="0.55000000000000004">
      <c r="A21332">
        <v>0.79608571529388428</v>
      </c>
      <c r="B21332">
        <f t="shared" si="333"/>
        <v>10799.312163889408</v>
      </c>
    </row>
    <row r="21333" spans="1:2" x14ac:dyDescent="0.55000000000000004">
      <c r="A21333">
        <v>0.81570345163345337</v>
      </c>
      <c r="B21333">
        <f t="shared" si="333"/>
        <v>10800.127867341042</v>
      </c>
    </row>
    <row r="21334" spans="1:2" x14ac:dyDescent="0.55000000000000004">
      <c r="A21334">
        <v>0.25849819183349609</v>
      </c>
      <c r="B21334">
        <f t="shared" si="333"/>
        <v>10800.386365532875</v>
      </c>
    </row>
    <row r="21335" spans="1:2" x14ac:dyDescent="0.55000000000000004">
      <c r="A21335">
        <v>0.11267012357711792</v>
      </c>
      <c r="B21335">
        <f t="shared" si="333"/>
        <v>10800.499035656452</v>
      </c>
    </row>
    <row r="21336" spans="1:2" x14ac:dyDescent="0.55000000000000004">
      <c r="A21336">
        <v>0.93998587131500244</v>
      </c>
      <c r="B21336">
        <f t="shared" si="333"/>
        <v>10801.439021527767</v>
      </c>
    </row>
    <row r="21337" spans="1:2" x14ac:dyDescent="0.55000000000000004">
      <c r="A21337">
        <v>0.47604399919509888</v>
      </c>
      <c r="B21337">
        <f t="shared" si="333"/>
        <v>10801.915065526962</v>
      </c>
    </row>
    <row r="21338" spans="1:2" x14ac:dyDescent="0.55000000000000004">
      <c r="A21338">
        <v>0.25135350227355957</v>
      </c>
      <c r="B21338">
        <f t="shared" si="333"/>
        <v>10802.166419029236</v>
      </c>
    </row>
    <row r="21339" spans="1:2" x14ac:dyDescent="0.55000000000000004">
      <c r="A21339">
        <v>0.46247333288192749</v>
      </c>
      <c r="B21339">
        <f t="shared" si="333"/>
        <v>10802.628892362118</v>
      </c>
    </row>
    <row r="21340" spans="1:2" x14ac:dyDescent="0.55000000000000004">
      <c r="A21340">
        <v>0.15546882152557373</v>
      </c>
      <c r="B21340">
        <f t="shared" si="333"/>
        <v>10802.784361183643</v>
      </c>
    </row>
    <row r="21341" spans="1:2" x14ac:dyDescent="0.55000000000000004">
      <c r="A21341">
        <v>0.28491741418838501</v>
      </c>
      <c r="B21341">
        <f t="shared" si="333"/>
        <v>10803.069278597832</v>
      </c>
    </row>
    <row r="21342" spans="1:2" x14ac:dyDescent="0.55000000000000004">
      <c r="A21342">
        <v>0.70876646041870117</v>
      </c>
      <c r="B21342">
        <f t="shared" si="333"/>
        <v>10803.77804505825</v>
      </c>
    </row>
    <row r="21343" spans="1:2" x14ac:dyDescent="0.55000000000000004">
      <c r="A21343">
        <v>0.68813484907150269</v>
      </c>
      <c r="B21343">
        <f t="shared" si="333"/>
        <v>10804.466179907322</v>
      </c>
    </row>
    <row r="21344" spans="1:2" x14ac:dyDescent="0.55000000000000004">
      <c r="A21344">
        <v>0.93478310108184814</v>
      </c>
      <c r="B21344">
        <f t="shared" si="333"/>
        <v>10805.400963008404</v>
      </c>
    </row>
    <row r="21345" spans="1:2" x14ac:dyDescent="0.55000000000000004">
      <c r="A21345">
        <v>0.82807809114456177</v>
      </c>
      <c r="B21345">
        <f t="shared" si="333"/>
        <v>10806.229041099548</v>
      </c>
    </row>
    <row r="21346" spans="1:2" x14ac:dyDescent="0.55000000000000004">
      <c r="A21346">
        <v>0.6859738826751709</v>
      </c>
      <c r="B21346">
        <f t="shared" si="333"/>
        <v>10806.915014982224</v>
      </c>
    </row>
    <row r="21347" spans="1:2" x14ac:dyDescent="0.55000000000000004">
      <c r="A21347">
        <v>0.18644422292709351</v>
      </c>
      <c r="B21347">
        <f t="shared" si="333"/>
        <v>10807.101459205151</v>
      </c>
    </row>
    <row r="21348" spans="1:2" x14ac:dyDescent="0.55000000000000004">
      <c r="A21348">
        <v>0.40006005764007568</v>
      </c>
      <c r="B21348">
        <f t="shared" si="333"/>
        <v>10807.501519262791</v>
      </c>
    </row>
    <row r="21349" spans="1:2" x14ac:dyDescent="0.55000000000000004">
      <c r="A21349">
        <v>0.80163198709487915</v>
      </c>
      <c r="B21349">
        <f t="shared" si="333"/>
        <v>10808.303151249886</v>
      </c>
    </row>
    <row r="21350" spans="1:2" x14ac:dyDescent="0.55000000000000004">
      <c r="A21350">
        <v>0.90715789794921875</v>
      </c>
      <c r="B21350">
        <f t="shared" si="333"/>
        <v>10809.210309147835</v>
      </c>
    </row>
    <row r="21351" spans="1:2" x14ac:dyDescent="0.55000000000000004">
      <c r="A21351">
        <v>0.34735506772994995</v>
      </c>
      <c r="B21351">
        <f t="shared" si="333"/>
        <v>10809.557664215565</v>
      </c>
    </row>
    <row r="21352" spans="1:2" x14ac:dyDescent="0.55000000000000004">
      <c r="A21352">
        <v>0.69393885135650635</v>
      </c>
      <c r="B21352">
        <f t="shared" si="333"/>
        <v>10810.251603066921</v>
      </c>
    </row>
    <row r="21353" spans="1:2" x14ac:dyDescent="0.55000000000000004">
      <c r="A21353">
        <v>0.84016162157058716</v>
      </c>
      <c r="B21353">
        <f t="shared" si="333"/>
        <v>10811.091764688492</v>
      </c>
    </row>
    <row r="21354" spans="1:2" x14ac:dyDescent="0.55000000000000004">
      <c r="A21354">
        <v>0.28107094764709473</v>
      </c>
      <c r="B21354">
        <f t="shared" si="333"/>
        <v>10811.372835636139</v>
      </c>
    </row>
    <row r="21355" spans="1:2" x14ac:dyDescent="0.55000000000000004">
      <c r="A21355">
        <v>7.1100592613220215E-3</v>
      </c>
      <c r="B21355">
        <f t="shared" si="333"/>
        <v>10811.3799456954</v>
      </c>
    </row>
    <row r="21356" spans="1:2" x14ac:dyDescent="0.55000000000000004">
      <c r="A21356">
        <v>0.62019145488739014</v>
      </c>
      <c r="B21356">
        <f t="shared" si="333"/>
        <v>10812.000137150288</v>
      </c>
    </row>
    <row r="21357" spans="1:2" x14ac:dyDescent="0.55000000000000004">
      <c r="A21357">
        <v>0.59485107660293579</v>
      </c>
      <c r="B21357">
        <f t="shared" si="333"/>
        <v>10812.594988226891</v>
      </c>
    </row>
    <row r="21358" spans="1:2" x14ac:dyDescent="0.55000000000000004">
      <c r="A21358">
        <v>0.66666078567504883</v>
      </c>
      <c r="B21358">
        <f t="shared" si="333"/>
        <v>10813.261649012566</v>
      </c>
    </row>
    <row r="21359" spans="1:2" x14ac:dyDescent="0.55000000000000004">
      <c r="A21359">
        <v>0.15136593580245972</v>
      </c>
      <c r="B21359">
        <f t="shared" si="333"/>
        <v>10813.413014948368</v>
      </c>
    </row>
    <row r="21360" spans="1:2" x14ac:dyDescent="0.55000000000000004">
      <c r="A21360">
        <v>0.53434765338897705</v>
      </c>
      <c r="B21360">
        <f t="shared" si="333"/>
        <v>10813.947362601757</v>
      </c>
    </row>
    <row r="21361" spans="1:2" x14ac:dyDescent="0.55000000000000004">
      <c r="A21361">
        <v>6.1610996723175049E-2</v>
      </c>
      <c r="B21361">
        <f t="shared" si="333"/>
        <v>10814.00897359848</v>
      </c>
    </row>
    <row r="21362" spans="1:2" x14ac:dyDescent="0.55000000000000004">
      <c r="A21362">
        <v>0.88869547843933105</v>
      </c>
      <c r="B21362">
        <f t="shared" si="333"/>
        <v>10814.89766907692</v>
      </c>
    </row>
    <row r="21363" spans="1:2" x14ac:dyDescent="0.55000000000000004">
      <c r="A21363">
        <v>0.86831849813461304</v>
      </c>
      <c r="B21363">
        <f t="shared" si="333"/>
        <v>10815.765987575054</v>
      </c>
    </row>
    <row r="21364" spans="1:2" x14ac:dyDescent="0.55000000000000004">
      <c r="A21364">
        <v>0.48432004451751709</v>
      </c>
      <c r="B21364">
        <f t="shared" si="333"/>
        <v>10816.250307619572</v>
      </c>
    </row>
    <row r="21365" spans="1:2" x14ac:dyDescent="0.55000000000000004">
      <c r="A21365">
        <v>0.15920358896255493</v>
      </c>
      <c r="B21365">
        <f t="shared" si="333"/>
        <v>10816.409511208534</v>
      </c>
    </row>
    <row r="21366" spans="1:2" x14ac:dyDescent="0.55000000000000004">
      <c r="A21366">
        <v>3.3884048461914063E-3</v>
      </c>
      <c r="B21366">
        <f t="shared" si="333"/>
        <v>10816.41289961338</v>
      </c>
    </row>
    <row r="21367" spans="1:2" x14ac:dyDescent="0.55000000000000004">
      <c r="A21367">
        <v>0.55182760953903198</v>
      </c>
      <c r="B21367">
        <f t="shared" si="333"/>
        <v>10816.964727222919</v>
      </c>
    </row>
    <row r="21368" spans="1:2" x14ac:dyDescent="0.55000000000000004">
      <c r="A21368">
        <v>0.60102903842926025</v>
      </c>
      <c r="B21368">
        <f t="shared" si="333"/>
        <v>10817.565756261349</v>
      </c>
    </row>
    <row r="21369" spans="1:2" x14ac:dyDescent="0.55000000000000004">
      <c r="A21369">
        <v>0.55736762285232544</v>
      </c>
      <c r="B21369">
        <f t="shared" si="333"/>
        <v>10818.123123884201</v>
      </c>
    </row>
    <row r="21370" spans="1:2" x14ac:dyDescent="0.55000000000000004">
      <c r="A21370">
        <v>0.81402325630187988</v>
      </c>
      <c r="B21370">
        <f t="shared" si="333"/>
        <v>10818.937147140503</v>
      </c>
    </row>
    <row r="21371" spans="1:2" x14ac:dyDescent="0.55000000000000004">
      <c r="A21371">
        <v>0.35454219579696655</v>
      </c>
      <c r="B21371">
        <f t="shared" si="333"/>
        <v>10819.2916893363</v>
      </c>
    </row>
    <row r="21372" spans="1:2" x14ac:dyDescent="0.55000000000000004">
      <c r="A21372">
        <v>0.73902785778045654</v>
      </c>
      <c r="B21372">
        <f t="shared" si="333"/>
        <v>10820.03071719408</v>
      </c>
    </row>
    <row r="21373" spans="1:2" x14ac:dyDescent="0.55000000000000004">
      <c r="A21373">
        <v>0.75494343042373657</v>
      </c>
      <c r="B21373">
        <f t="shared" si="333"/>
        <v>10820.785660624504</v>
      </c>
    </row>
    <row r="21374" spans="1:2" x14ac:dyDescent="0.55000000000000004">
      <c r="A21374">
        <v>0.63657903671264648</v>
      </c>
      <c r="B21374">
        <f t="shared" si="333"/>
        <v>10821.422239661217</v>
      </c>
    </row>
    <row r="21375" spans="1:2" x14ac:dyDescent="0.55000000000000004">
      <c r="A21375">
        <v>0.89102524518966675</v>
      </c>
      <c r="B21375">
        <f t="shared" si="333"/>
        <v>10822.313264906406</v>
      </c>
    </row>
    <row r="21376" spans="1:2" x14ac:dyDescent="0.55000000000000004">
      <c r="A21376">
        <v>0.36712753772735596</v>
      </c>
      <c r="B21376">
        <f t="shared" si="333"/>
        <v>10822.680392444134</v>
      </c>
    </row>
    <row r="21377" spans="1:2" x14ac:dyDescent="0.55000000000000004">
      <c r="A21377">
        <v>0.40799790620803833</v>
      </c>
      <c r="B21377">
        <f t="shared" si="333"/>
        <v>10823.088390350342</v>
      </c>
    </row>
    <row r="21378" spans="1:2" x14ac:dyDescent="0.55000000000000004">
      <c r="A21378">
        <v>0.31535506248474121</v>
      </c>
      <c r="B21378">
        <f t="shared" ref="B21378:B21441" si="334">A21378+B21377</f>
        <v>10823.403745412827</v>
      </c>
    </row>
    <row r="21379" spans="1:2" x14ac:dyDescent="0.55000000000000004">
      <c r="A21379">
        <v>0.19087880849838257</v>
      </c>
      <c r="B21379">
        <f t="shared" si="334"/>
        <v>10823.594624221325</v>
      </c>
    </row>
    <row r="21380" spans="1:2" x14ac:dyDescent="0.55000000000000004">
      <c r="A21380">
        <v>0.7090219259262085</v>
      </c>
      <c r="B21380">
        <f t="shared" si="334"/>
        <v>10824.303646147251</v>
      </c>
    </row>
    <row r="21381" spans="1:2" x14ac:dyDescent="0.55000000000000004">
      <c r="A21381">
        <v>0.90794950723648071</v>
      </c>
      <c r="B21381">
        <f t="shared" si="334"/>
        <v>10825.211595654488</v>
      </c>
    </row>
    <row r="21382" spans="1:2" x14ac:dyDescent="0.55000000000000004">
      <c r="A21382">
        <v>0.48859596252441406</v>
      </c>
      <c r="B21382">
        <f t="shared" si="334"/>
        <v>10825.700191617012</v>
      </c>
    </row>
    <row r="21383" spans="1:2" x14ac:dyDescent="0.55000000000000004">
      <c r="A21383">
        <v>0.90186899900436401</v>
      </c>
      <c r="B21383">
        <f t="shared" si="334"/>
        <v>10826.602060616016</v>
      </c>
    </row>
    <row r="21384" spans="1:2" x14ac:dyDescent="0.55000000000000004">
      <c r="A21384">
        <v>0.13391268253326416</v>
      </c>
      <c r="B21384">
        <f t="shared" si="334"/>
        <v>10826.73597329855</v>
      </c>
    </row>
    <row r="21385" spans="1:2" x14ac:dyDescent="0.55000000000000004">
      <c r="A21385">
        <v>0.20969325304031372</v>
      </c>
      <c r="B21385">
        <f t="shared" si="334"/>
        <v>10826.94566655159</v>
      </c>
    </row>
    <row r="21386" spans="1:2" x14ac:dyDescent="0.55000000000000004">
      <c r="A21386">
        <v>0.10411667823791504</v>
      </c>
      <c r="B21386">
        <f t="shared" si="334"/>
        <v>10827.049783229828</v>
      </c>
    </row>
    <row r="21387" spans="1:2" x14ac:dyDescent="0.55000000000000004">
      <c r="A21387">
        <v>0.74305099248886108</v>
      </c>
      <c r="B21387">
        <f t="shared" si="334"/>
        <v>10827.792834222317</v>
      </c>
    </row>
    <row r="21388" spans="1:2" x14ac:dyDescent="0.55000000000000004">
      <c r="A21388">
        <v>0.79713428020477295</v>
      </c>
      <c r="B21388">
        <f t="shared" si="334"/>
        <v>10828.589968502522</v>
      </c>
    </row>
    <row r="21389" spans="1:2" x14ac:dyDescent="0.55000000000000004">
      <c r="A21389">
        <v>0.90972572565078735</v>
      </c>
      <c r="B21389">
        <f t="shared" si="334"/>
        <v>10829.499694228172</v>
      </c>
    </row>
    <row r="21390" spans="1:2" x14ac:dyDescent="0.55000000000000004">
      <c r="A21390">
        <v>0.18492746353149414</v>
      </c>
      <c r="B21390">
        <f t="shared" si="334"/>
        <v>10829.684621691704</v>
      </c>
    </row>
    <row r="21391" spans="1:2" x14ac:dyDescent="0.55000000000000004">
      <c r="A21391">
        <v>0.20789402723312378</v>
      </c>
      <c r="B21391">
        <f t="shared" si="334"/>
        <v>10829.892515718937</v>
      </c>
    </row>
    <row r="21392" spans="1:2" x14ac:dyDescent="0.55000000000000004">
      <c r="A21392">
        <v>0.53077900409698486</v>
      </c>
      <c r="B21392">
        <f t="shared" si="334"/>
        <v>10830.423294723034</v>
      </c>
    </row>
    <row r="21393" spans="1:2" x14ac:dyDescent="0.55000000000000004">
      <c r="A21393">
        <v>0.57427006959915161</v>
      </c>
      <c r="B21393">
        <f t="shared" si="334"/>
        <v>10830.997564792633</v>
      </c>
    </row>
    <row r="21394" spans="1:2" x14ac:dyDescent="0.55000000000000004">
      <c r="A21394">
        <v>0.84485888481140137</v>
      </c>
      <c r="B21394">
        <f t="shared" si="334"/>
        <v>10831.842423677444</v>
      </c>
    </row>
    <row r="21395" spans="1:2" x14ac:dyDescent="0.55000000000000004">
      <c r="A21395">
        <v>0.5174064040184021</v>
      </c>
      <c r="B21395">
        <f t="shared" si="334"/>
        <v>10832.359830081463</v>
      </c>
    </row>
    <row r="21396" spans="1:2" x14ac:dyDescent="0.55000000000000004">
      <c r="A21396">
        <v>0.9843219518661499</v>
      </c>
      <c r="B21396">
        <f t="shared" si="334"/>
        <v>10833.344152033329</v>
      </c>
    </row>
    <row r="21397" spans="1:2" x14ac:dyDescent="0.55000000000000004">
      <c r="A21397">
        <v>0.31740099191665649</v>
      </c>
      <c r="B21397">
        <f t="shared" si="334"/>
        <v>10833.661553025246</v>
      </c>
    </row>
    <row r="21398" spans="1:2" x14ac:dyDescent="0.55000000000000004">
      <c r="A21398">
        <v>0.55418682098388672</v>
      </c>
      <c r="B21398">
        <f t="shared" si="334"/>
        <v>10834.21573984623</v>
      </c>
    </row>
    <row r="21399" spans="1:2" x14ac:dyDescent="0.55000000000000004">
      <c r="A21399">
        <v>0.82326048612594604</v>
      </c>
      <c r="B21399">
        <f t="shared" si="334"/>
        <v>10835.039000332355</v>
      </c>
    </row>
    <row r="21400" spans="1:2" x14ac:dyDescent="0.55000000000000004">
      <c r="A21400">
        <v>1.5246033668518066E-2</v>
      </c>
      <c r="B21400">
        <f t="shared" si="334"/>
        <v>10835.054246366024</v>
      </c>
    </row>
    <row r="21401" spans="1:2" x14ac:dyDescent="0.55000000000000004">
      <c r="A21401">
        <v>0.629169762134552</v>
      </c>
      <c r="B21401">
        <f t="shared" si="334"/>
        <v>10835.683416128159</v>
      </c>
    </row>
    <row r="21402" spans="1:2" x14ac:dyDescent="0.55000000000000004">
      <c r="A21402">
        <v>0.6552574634552002</v>
      </c>
      <c r="B21402">
        <f t="shared" si="334"/>
        <v>10836.338673591614</v>
      </c>
    </row>
    <row r="21403" spans="1:2" x14ac:dyDescent="0.55000000000000004">
      <c r="A21403">
        <v>0.66091769933700562</v>
      </c>
      <c r="B21403">
        <f t="shared" si="334"/>
        <v>10836.999591290951</v>
      </c>
    </row>
    <row r="21404" spans="1:2" x14ac:dyDescent="0.55000000000000004">
      <c r="A21404">
        <v>0.32966697216033936</v>
      </c>
      <c r="B21404">
        <f t="shared" si="334"/>
        <v>10837.329258263111</v>
      </c>
    </row>
    <row r="21405" spans="1:2" x14ac:dyDescent="0.55000000000000004">
      <c r="A21405">
        <v>0.45372921228408813</v>
      </c>
      <c r="B21405">
        <f t="shared" si="334"/>
        <v>10837.782987475395</v>
      </c>
    </row>
    <row r="21406" spans="1:2" x14ac:dyDescent="0.55000000000000004">
      <c r="A21406">
        <v>0.1281123161315918</v>
      </c>
      <c r="B21406">
        <f t="shared" si="334"/>
        <v>10837.911099791527</v>
      </c>
    </row>
    <row r="21407" spans="1:2" x14ac:dyDescent="0.55000000000000004">
      <c r="A21407">
        <v>0.65275353193283081</v>
      </c>
      <c r="B21407">
        <f t="shared" si="334"/>
        <v>10838.56385332346</v>
      </c>
    </row>
    <row r="21408" spans="1:2" x14ac:dyDescent="0.55000000000000004">
      <c r="A21408">
        <v>0.37295830249786377</v>
      </c>
      <c r="B21408">
        <f t="shared" si="334"/>
        <v>10838.936811625957</v>
      </c>
    </row>
    <row r="21409" spans="1:2" x14ac:dyDescent="0.55000000000000004">
      <c r="A21409">
        <v>0.51745873689651489</v>
      </c>
      <c r="B21409">
        <f t="shared" si="334"/>
        <v>10839.454270362854</v>
      </c>
    </row>
    <row r="21410" spans="1:2" x14ac:dyDescent="0.55000000000000004">
      <c r="A21410">
        <v>0.60611319541931152</v>
      </c>
      <c r="B21410">
        <f t="shared" si="334"/>
        <v>10840.060383558273</v>
      </c>
    </row>
    <row r="21411" spans="1:2" x14ac:dyDescent="0.55000000000000004">
      <c r="A21411">
        <v>0.46118253469467163</v>
      </c>
      <c r="B21411">
        <f t="shared" si="334"/>
        <v>10840.521566092968</v>
      </c>
    </row>
    <row r="21412" spans="1:2" x14ac:dyDescent="0.55000000000000004">
      <c r="A21412">
        <v>0.47037637233734131</v>
      </c>
      <c r="B21412">
        <f t="shared" si="334"/>
        <v>10840.991942465305</v>
      </c>
    </row>
    <row r="21413" spans="1:2" x14ac:dyDescent="0.55000000000000004">
      <c r="A21413">
        <v>0.90708929300308228</v>
      </c>
      <c r="B21413">
        <f t="shared" si="334"/>
        <v>10841.899031758308</v>
      </c>
    </row>
    <row r="21414" spans="1:2" x14ac:dyDescent="0.55000000000000004">
      <c r="A21414">
        <v>0.64156723022460938</v>
      </c>
      <c r="B21414">
        <f t="shared" si="334"/>
        <v>10842.540598988533</v>
      </c>
    </row>
    <row r="21415" spans="1:2" x14ac:dyDescent="0.55000000000000004">
      <c r="A21415">
        <v>0.99178332090377808</v>
      </c>
      <c r="B21415">
        <f t="shared" si="334"/>
        <v>10843.532382309437</v>
      </c>
    </row>
    <row r="21416" spans="1:2" x14ac:dyDescent="0.55000000000000004">
      <c r="A21416">
        <v>0.21768534183502197</v>
      </c>
      <c r="B21416">
        <f t="shared" si="334"/>
        <v>10843.750067651272</v>
      </c>
    </row>
    <row r="21417" spans="1:2" x14ac:dyDescent="0.55000000000000004">
      <c r="A21417">
        <v>0.89782840013504028</v>
      </c>
      <c r="B21417">
        <f t="shared" si="334"/>
        <v>10844.647896051407</v>
      </c>
    </row>
    <row r="21418" spans="1:2" x14ac:dyDescent="0.55000000000000004">
      <c r="A21418">
        <v>0.22135186195373535</v>
      </c>
      <c r="B21418">
        <f t="shared" si="334"/>
        <v>10844.869247913361</v>
      </c>
    </row>
    <row r="21419" spans="1:2" x14ac:dyDescent="0.55000000000000004">
      <c r="A21419">
        <v>0.84642356634140015</v>
      </c>
      <c r="B21419">
        <f t="shared" si="334"/>
        <v>10845.715671479702</v>
      </c>
    </row>
    <row r="21420" spans="1:2" x14ac:dyDescent="0.55000000000000004">
      <c r="A21420">
        <v>0.12178218364715576</v>
      </c>
      <c r="B21420">
        <f t="shared" si="334"/>
        <v>10845.837453663349</v>
      </c>
    </row>
    <row r="21421" spans="1:2" x14ac:dyDescent="0.55000000000000004">
      <c r="A21421">
        <v>3.1485140323638916E-2</v>
      </c>
      <c r="B21421">
        <f t="shared" si="334"/>
        <v>10845.868938803673</v>
      </c>
    </row>
    <row r="21422" spans="1:2" x14ac:dyDescent="0.55000000000000004">
      <c r="A21422">
        <v>0.53253984451293945</v>
      </c>
      <c r="B21422">
        <f t="shared" si="334"/>
        <v>10846.401478648186</v>
      </c>
    </row>
    <row r="21423" spans="1:2" x14ac:dyDescent="0.55000000000000004">
      <c r="A21423">
        <v>2.6385009288787842E-2</v>
      </c>
      <c r="B21423">
        <f t="shared" si="334"/>
        <v>10846.427863657475</v>
      </c>
    </row>
    <row r="21424" spans="1:2" x14ac:dyDescent="0.55000000000000004">
      <c r="A21424">
        <v>0.49132168292999268</v>
      </c>
      <c r="B21424">
        <f t="shared" si="334"/>
        <v>10846.919185340405</v>
      </c>
    </row>
    <row r="21425" spans="1:2" x14ac:dyDescent="0.55000000000000004">
      <c r="A21425">
        <v>0.44459515810012817</v>
      </c>
      <c r="B21425">
        <f t="shared" si="334"/>
        <v>10847.363780498505</v>
      </c>
    </row>
    <row r="21426" spans="1:2" x14ac:dyDescent="0.55000000000000004">
      <c r="A21426">
        <v>0.97802424430847168</v>
      </c>
      <c r="B21426">
        <f t="shared" si="334"/>
        <v>10848.341804742813</v>
      </c>
    </row>
    <row r="21427" spans="1:2" x14ac:dyDescent="0.55000000000000004">
      <c r="A21427">
        <v>0.88548845052719116</v>
      </c>
      <c r="B21427">
        <f t="shared" si="334"/>
        <v>10849.22729319334</v>
      </c>
    </row>
    <row r="21428" spans="1:2" x14ac:dyDescent="0.55000000000000004">
      <c r="A21428">
        <v>0.57734143733978271</v>
      </c>
      <c r="B21428">
        <f t="shared" si="334"/>
        <v>10849.80463463068</v>
      </c>
    </row>
    <row r="21429" spans="1:2" x14ac:dyDescent="0.55000000000000004">
      <c r="A21429">
        <v>0.44654566049575806</v>
      </c>
      <c r="B21429">
        <f t="shared" si="334"/>
        <v>10850.251180291176</v>
      </c>
    </row>
    <row r="21430" spans="1:2" x14ac:dyDescent="0.55000000000000004">
      <c r="A21430">
        <v>0.44214344024658203</v>
      </c>
      <c r="B21430">
        <f t="shared" si="334"/>
        <v>10850.693323731422</v>
      </c>
    </row>
    <row r="21431" spans="1:2" x14ac:dyDescent="0.55000000000000004">
      <c r="A21431">
        <v>0.33321875333786011</v>
      </c>
      <c r="B21431">
        <f t="shared" si="334"/>
        <v>10851.02654248476</v>
      </c>
    </row>
    <row r="21432" spans="1:2" x14ac:dyDescent="0.55000000000000004">
      <c r="A21432">
        <v>0.96388685703277588</v>
      </c>
      <c r="B21432">
        <f t="shared" si="334"/>
        <v>10851.990429341793</v>
      </c>
    </row>
    <row r="21433" spans="1:2" x14ac:dyDescent="0.55000000000000004">
      <c r="A21433">
        <v>0.34770041704177856</v>
      </c>
      <c r="B21433">
        <f t="shared" si="334"/>
        <v>10852.338129758835</v>
      </c>
    </row>
    <row r="21434" spans="1:2" x14ac:dyDescent="0.55000000000000004">
      <c r="A21434">
        <v>0.80630612373352051</v>
      </c>
      <c r="B21434">
        <f t="shared" si="334"/>
        <v>10853.144435882568</v>
      </c>
    </row>
    <row r="21435" spans="1:2" x14ac:dyDescent="0.55000000000000004">
      <c r="A21435">
        <v>0.28784984350204468</v>
      </c>
      <c r="B21435">
        <f t="shared" si="334"/>
        <v>10853.43228572607</v>
      </c>
    </row>
    <row r="21436" spans="1:2" x14ac:dyDescent="0.55000000000000004">
      <c r="A21436">
        <v>0.20863616466522217</v>
      </c>
      <c r="B21436">
        <f t="shared" si="334"/>
        <v>10853.640921890736</v>
      </c>
    </row>
    <row r="21437" spans="1:2" x14ac:dyDescent="0.55000000000000004">
      <c r="A21437">
        <v>0.5375247597694397</v>
      </c>
      <c r="B21437">
        <f t="shared" si="334"/>
        <v>10854.178446650505</v>
      </c>
    </row>
    <row r="21438" spans="1:2" x14ac:dyDescent="0.55000000000000004">
      <c r="A21438">
        <v>0.71461629867553711</v>
      </c>
      <c r="B21438">
        <f t="shared" si="334"/>
        <v>10854.893062949181</v>
      </c>
    </row>
    <row r="21439" spans="1:2" x14ac:dyDescent="0.55000000000000004">
      <c r="A21439">
        <v>0.37956970930099487</v>
      </c>
      <c r="B21439">
        <f t="shared" si="334"/>
        <v>10855.272632658482</v>
      </c>
    </row>
    <row r="21440" spans="1:2" x14ac:dyDescent="0.55000000000000004">
      <c r="A21440">
        <v>0.73352539539337158</v>
      </c>
      <c r="B21440">
        <f t="shared" si="334"/>
        <v>10856.006158053875</v>
      </c>
    </row>
    <row r="21441" spans="1:2" x14ac:dyDescent="0.55000000000000004">
      <c r="A21441">
        <v>0.81271058320999146</v>
      </c>
      <c r="B21441">
        <f t="shared" si="334"/>
        <v>10856.818868637085</v>
      </c>
    </row>
    <row r="21442" spans="1:2" x14ac:dyDescent="0.55000000000000004">
      <c r="A21442">
        <v>0.58949828147888184</v>
      </c>
      <c r="B21442">
        <f t="shared" ref="B21442:B21505" si="335">A21442+B21441</f>
        <v>10857.408366918564</v>
      </c>
    </row>
    <row r="21443" spans="1:2" x14ac:dyDescent="0.55000000000000004">
      <c r="A21443">
        <v>0.90360540151596069</v>
      </c>
      <c r="B21443">
        <f t="shared" si="335"/>
        <v>10858.31197232008</v>
      </c>
    </row>
    <row r="21444" spans="1:2" x14ac:dyDescent="0.55000000000000004">
      <c r="A21444">
        <v>0.96537339687347412</v>
      </c>
      <c r="B21444">
        <f t="shared" si="335"/>
        <v>10859.277345716953</v>
      </c>
    </row>
    <row r="21445" spans="1:2" x14ac:dyDescent="0.55000000000000004">
      <c r="A21445">
        <v>0.95530134439468384</v>
      </c>
      <c r="B21445">
        <f t="shared" si="335"/>
        <v>10860.232647061348</v>
      </c>
    </row>
    <row r="21446" spans="1:2" x14ac:dyDescent="0.55000000000000004">
      <c r="A21446">
        <v>0.89732170104980469</v>
      </c>
      <c r="B21446">
        <f t="shared" si="335"/>
        <v>10861.129968762398</v>
      </c>
    </row>
    <row r="21447" spans="1:2" x14ac:dyDescent="0.55000000000000004">
      <c r="A21447">
        <v>2.3348033428192139E-2</v>
      </c>
      <c r="B21447">
        <f t="shared" si="335"/>
        <v>10861.153316795826</v>
      </c>
    </row>
    <row r="21448" spans="1:2" x14ac:dyDescent="0.55000000000000004">
      <c r="A21448">
        <v>0.72650682926177979</v>
      </c>
      <c r="B21448">
        <f t="shared" si="335"/>
        <v>10861.879823625088</v>
      </c>
    </row>
    <row r="21449" spans="1:2" x14ac:dyDescent="0.55000000000000004">
      <c r="A21449">
        <v>0.56081706285476685</v>
      </c>
      <c r="B21449">
        <f t="shared" si="335"/>
        <v>10862.440640687943</v>
      </c>
    </row>
    <row r="21450" spans="1:2" x14ac:dyDescent="0.55000000000000004">
      <c r="A21450">
        <v>0.66402649879455566</v>
      </c>
      <c r="B21450">
        <f t="shared" si="335"/>
        <v>10863.104667186737</v>
      </c>
    </row>
    <row r="21451" spans="1:2" x14ac:dyDescent="0.55000000000000004">
      <c r="A21451">
        <v>0.22347778081893921</v>
      </c>
      <c r="B21451">
        <f t="shared" si="335"/>
        <v>10863.328144967556</v>
      </c>
    </row>
    <row r="21452" spans="1:2" x14ac:dyDescent="0.55000000000000004">
      <c r="A21452">
        <v>0.87538516521453857</v>
      </c>
      <c r="B21452">
        <f t="shared" si="335"/>
        <v>10864.203530132771</v>
      </c>
    </row>
    <row r="21453" spans="1:2" x14ac:dyDescent="0.55000000000000004">
      <c r="A21453">
        <v>0.11637932062149048</v>
      </c>
      <c r="B21453">
        <f t="shared" si="335"/>
        <v>10864.319909453392</v>
      </c>
    </row>
    <row r="21454" spans="1:2" x14ac:dyDescent="0.55000000000000004">
      <c r="A21454">
        <v>0.24074792861938477</v>
      </c>
      <c r="B21454">
        <f t="shared" si="335"/>
        <v>10864.560657382011</v>
      </c>
    </row>
    <row r="21455" spans="1:2" x14ac:dyDescent="0.55000000000000004">
      <c r="A21455">
        <v>1.3088881969451904E-2</v>
      </c>
      <c r="B21455">
        <f t="shared" si="335"/>
        <v>10864.573746263981</v>
      </c>
    </row>
    <row r="21456" spans="1:2" x14ac:dyDescent="0.55000000000000004">
      <c r="A21456">
        <v>0.19722568988800049</v>
      </c>
      <c r="B21456">
        <f t="shared" si="335"/>
        <v>10864.770971953869</v>
      </c>
    </row>
    <row r="21457" spans="1:2" x14ac:dyDescent="0.55000000000000004">
      <c r="A21457">
        <v>0.32883626222610474</v>
      </c>
      <c r="B21457">
        <f t="shared" si="335"/>
        <v>10865.099808216095</v>
      </c>
    </row>
    <row r="21458" spans="1:2" x14ac:dyDescent="0.55000000000000004">
      <c r="A21458">
        <v>0.31944155693054199</v>
      </c>
      <c r="B21458">
        <f t="shared" si="335"/>
        <v>10865.419249773026</v>
      </c>
    </row>
    <row r="21459" spans="1:2" x14ac:dyDescent="0.55000000000000004">
      <c r="A21459">
        <v>0.87881463766098022</v>
      </c>
      <c r="B21459">
        <f t="shared" si="335"/>
        <v>10866.298064410686</v>
      </c>
    </row>
    <row r="21460" spans="1:2" x14ac:dyDescent="0.55000000000000004">
      <c r="A21460">
        <v>0.54462850093841553</v>
      </c>
      <c r="B21460">
        <f t="shared" si="335"/>
        <v>10866.842692911625</v>
      </c>
    </row>
    <row r="21461" spans="1:2" x14ac:dyDescent="0.55000000000000004">
      <c r="A21461">
        <v>0.70288759469985962</v>
      </c>
      <c r="B21461">
        <f t="shared" si="335"/>
        <v>10867.545580506325</v>
      </c>
    </row>
    <row r="21462" spans="1:2" x14ac:dyDescent="0.55000000000000004">
      <c r="A21462">
        <v>0.19850826263427734</v>
      </c>
      <c r="B21462">
        <f t="shared" si="335"/>
        <v>10867.744088768959</v>
      </c>
    </row>
    <row r="21463" spans="1:2" x14ac:dyDescent="0.55000000000000004">
      <c r="A21463">
        <v>0.48795241117477417</v>
      </c>
      <c r="B21463">
        <f t="shared" si="335"/>
        <v>10868.232041180134</v>
      </c>
    </row>
    <row r="21464" spans="1:2" x14ac:dyDescent="0.55000000000000004">
      <c r="A21464">
        <v>0.22820150852203369</v>
      </c>
      <c r="B21464">
        <f t="shared" si="335"/>
        <v>10868.460242688656</v>
      </c>
    </row>
    <row r="21465" spans="1:2" x14ac:dyDescent="0.55000000000000004">
      <c r="A21465">
        <v>0.36920958757400513</v>
      </c>
      <c r="B21465">
        <f t="shared" si="335"/>
        <v>10868.82945227623</v>
      </c>
    </row>
    <row r="21466" spans="1:2" x14ac:dyDescent="0.55000000000000004">
      <c r="A21466">
        <v>0.29841923713684082</v>
      </c>
      <c r="B21466">
        <f t="shared" si="335"/>
        <v>10869.127871513367</v>
      </c>
    </row>
    <row r="21467" spans="1:2" x14ac:dyDescent="0.55000000000000004">
      <c r="A21467">
        <v>0.14158862829208374</v>
      </c>
      <c r="B21467">
        <f t="shared" si="335"/>
        <v>10869.269460141659</v>
      </c>
    </row>
    <row r="21468" spans="1:2" x14ac:dyDescent="0.55000000000000004">
      <c r="A21468">
        <v>0.65718543529510498</v>
      </c>
      <c r="B21468">
        <f t="shared" si="335"/>
        <v>10869.926645576954</v>
      </c>
    </row>
    <row r="21469" spans="1:2" x14ac:dyDescent="0.55000000000000004">
      <c r="A21469">
        <v>0.16258007287979126</v>
      </c>
      <c r="B21469">
        <f t="shared" si="335"/>
        <v>10870.089225649834</v>
      </c>
    </row>
    <row r="21470" spans="1:2" x14ac:dyDescent="0.55000000000000004">
      <c r="A21470">
        <v>0.92734098434448242</v>
      </c>
      <c r="B21470">
        <f t="shared" si="335"/>
        <v>10871.016566634178</v>
      </c>
    </row>
    <row r="21471" spans="1:2" x14ac:dyDescent="0.55000000000000004">
      <c r="A21471">
        <v>0.47772377729415894</v>
      </c>
      <c r="B21471">
        <f t="shared" si="335"/>
        <v>10871.494290411472</v>
      </c>
    </row>
    <row r="21472" spans="1:2" x14ac:dyDescent="0.55000000000000004">
      <c r="A21472">
        <v>0.23007881641387939</v>
      </c>
      <c r="B21472">
        <f t="shared" si="335"/>
        <v>10871.724369227886</v>
      </c>
    </row>
    <row r="21473" spans="1:2" x14ac:dyDescent="0.55000000000000004">
      <c r="A21473">
        <v>0.95000344514846802</v>
      </c>
      <c r="B21473">
        <f t="shared" si="335"/>
        <v>10872.674372673035</v>
      </c>
    </row>
    <row r="21474" spans="1:2" x14ac:dyDescent="0.55000000000000004">
      <c r="A21474">
        <v>0.29676032066345215</v>
      </c>
      <c r="B21474">
        <f t="shared" si="335"/>
        <v>10872.971132993698</v>
      </c>
    </row>
    <row r="21475" spans="1:2" x14ac:dyDescent="0.55000000000000004">
      <c r="A21475">
        <v>0.42439740896224976</v>
      </c>
      <c r="B21475">
        <f t="shared" si="335"/>
        <v>10873.39553040266</v>
      </c>
    </row>
    <row r="21476" spans="1:2" x14ac:dyDescent="0.55000000000000004">
      <c r="A21476">
        <v>0.47526299953460693</v>
      </c>
      <c r="B21476">
        <f t="shared" si="335"/>
        <v>10873.870793402195</v>
      </c>
    </row>
    <row r="21477" spans="1:2" x14ac:dyDescent="0.55000000000000004">
      <c r="A21477">
        <v>0.2088356614112854</v>
      </c>
      <c r="B21477">
        <f t="shared" si="335"/>
        <v>10874.079629063606</v>
      </c>
    </row>
    <row r="21478" spans="1:2" x14ac:dyDescent="0.55000000000000004">
      <c r="A21478">
        <v>0.787109375</v>
      </c>
      <c r="B21478">
        <f t="shared" si="335"/>
        <v>10874.866738438606</v>
      </c>
    </row>
    <row r="21479" spans="1:2" x14ac:dyDescent="0.55000000000000004">
      <c r="A21479">
        <v>0.4028131365776062</v>
      </c>
      <c r="B21479">
        <f t="shared" si="335"/>
        <v>10875.269551575184</v>
      </c>
    </row>
    <row r="21480" spans="1:2" x14ac:dyDescent="0.55000000000000004">
      <c r="A21480">
        <v>0.4416271448135376</v>
      </c>
      <c r="B21480">
        <f t="shared" si="335"/>
        <v>10875.711178719997</v>
      </c>
    </row>
    <row r="21481" spans="1:2" x14ac:dyDescent="0.55000000000000004">
      <c r="A21481">
        <v>0.85490924119949341</v>
      </c>
      <c r="B21481">
        <f t="shared" si="335"/>
        <v>10876.566087961197</v>
      </c>
    </row>
    <row r="21482" spans="1:2" x14ac:dyDescent="0.55000000000000004">
      <c r="A21482">
        <v>0.46339058876037598</v>
      </c>
      <c r="B21482">
        <f t="shared" si="335"/>
        <v>10877.029478549957</v>
      </c>
    </row>
    <row r="21483" spans="1:2" x14ac:dyDescent="0.55000000000000004">
      <c r="A21483">
        <v>0.78046363592147827</v>
      </c>
      <c r="B21483">
        <f t="shared" si="335"/>
        <v>10877.809942185879</v>
      </c>
    </row>
    <row r="21484" spans="1:2" x14ac:dyDescent="0.55000000000000004">
      <c r="A21484">
        <v>0.33919322490692139</v>
      </c>
      <c r="B21484">
        <f t="shared" si="335"/>
        <v>10878.149135410786</v>
      </c>
    </row>
    <row r="21485" spans="1:2" x14ac:dyDescent="0.55000000000000004">
      <c r="A21485">
        <v>0.32065826654434204</v>
      </c>
      <c r="B21485">
        <f t="shared" si="335"/>
        <v>10878.46979367733</v>
      </c>
    </row>
    <row r="21486" spans="1:2" x14ac:dyDescent="0.55000000000000004">
      <c r="A21486">
        <v>0.84080171585083008</v>
      </c>
      <c r="B21486">
        <f t="shared" si="335"/>
        <v>10879.310595393181</v>
      </c>
    </row>
    <row r="21487" spans="1:2" x14ac:dyDescent="0.55000000000000004">
      <c r="A21487">
        <v>0.57425564527511597</v>
      </c>
      <c r="B21487">
        <f t="shared" si="335"/>
        <v>10879.884851038456</v>
      </c>
    </row>
    <row r="21488" spans="1:2" x14ac:dyDescent="0.55000000000000004">
      <c r="A21488">
        <v>0.4297410249710083</v>
      </c>
      <c r="B21488">
        <f t="shared" si="335"/>
        <v>10880.314592063427</v>
      </c>
    </row>
    <row r="21489" spans="1:2" x14ac:dyDescent="0.55000000000000004">
      <c r="A21489">
        <v>0.8832433819770813</v>
      </c>
      <c r="B21489">
        <f t="shared" si="335"/>
        <v>10881.197835445404</v>
      </c>
    </row>
    <row r="21490" spans="1:2" x14ac:dyDescent="0.55000000000000004">
      <c r="A21490">
        <v>0.9003608226776123</v>
      </c>
      <c r="B21490">
        <f t="shared" si="335"/>
        <v>10882.098196268082</v>
      </c>
    </row>
    <row r="21491" spans="1:2" x14ac:dyDescent="0.55000000000000004">
      <c r="A21491">
        <v>0.40363496541976929</v>
      </c>
      <c r="B21491">
        <f t="shared" si="335"/>
        <v>10882.501831233501</v>
      </c>
    </row>
    <row r="21492" spans="1:2" x14ac:dyDescent="0.55000000000000004">
      <c r="A21492">
        <v>0.16743314266204834</v>
      </c>
      <c r="B21492">
        <f t="shared" si="335"/>
        <v>10882.669264376163</v>
      </c>
    </row>
    <row r="21493" spans="1:2" x14ac:dyDescent="0.55000000000000004">
      <c r="A21493">
        <v>0.24267679452896118</v>
      </c>
      <c r="B21493">
        <f t="shared" si="335"/>
        <v>10882.911941170692</v>
      </c>
    </row>
    <row r="21494" spans="1:2" x14ac:dyDescent="0.55000000000000004">
      <c r="A21494">
        <v>0.35453128814697266</v>
      </c>
      <c r="B21494">
        <f t="shared" si="335"/>
        <v>10883.266472458839</v>
      </c>
    </row>
    <row r="21495" spans="1:2" x14ac:dyDescent="0.55000000000000004">
      <c r="A21495">
        <v>0.69371145963668823</v>
      </c>
      <c r="B21495">
        <f t="shared" si="335"/>
        <v>10883.960183918476</v>
      </c>
    </row>
    <row r="21496" spans="1:2" x14ac:dyDescent="0.55000000000000004">
      <c r="A21496">
        <v>0.5894399881362915</v>
      </c>
      <c r="B21496">
        <f t="shared" si="335"/>
        <v>10884.549623906612</v>
      </c>
    </row>
    <row r="21497" spans="1:2" x14ac:dyDescent="0.55000000000000004">
      <c r="A21497">
        <v>0.34994727373123169</v>
      </c>
      <c r="B21497">
        <f t="shared" si="335"/>
        <v>10884.899571180344</v>
      </c>
    </row>
    <row r="21498" spans="1:2" x14ac:dyDescent="0.55000000000000004">
      <c r="A21498">
        <v>0.16284680366516113</v>
      </c>
      <c r="B21498">
        <f t="shared" si="335"/>
        <v>10885.062417984009</v>
      </c>
    </row>
    <row r="21499" spans="1:2" x14ac:dyDescent="0.55000000000000004">
      <c r="A21499">
        <v>0.1283840537071228</v>
      </c>
      <c r="B21499">
        <f t="shared" si="335"/>
        <v>10885.190802037716</v>
      </c>
    </row>
    <row r="21500" spans="1:2" x14ac:dyDescent="0.55000000000000004">
      <c r="A21500">
        <v>0.95656478404998779</v>
      </c>
      <c r="B21500">
        <f t="shared" si="335"/>
        <v>10886.147366821766</v>
      </c>
    </row>
    <row r="21501" spans="1:2" x14ac:dyDescent="0.55000000000000004">
      <c r="A21501">
        <v>0.48514515161514282</v>
      </c>
      <c r="B21501">
        <f t="shared" si="335"/>
        <v>10886.632511973381</v>
      </c>
    </row>
    <row r="21502" spans="1:2" x14ac:dyDescent="0.55000000000000004">
      <c r="A21502">
        <v>0.29753637313842773</v>
      </c>
      <c r="B21502">
        <f t="shared" si="335"/>
        <v>10886.930048346519</v>
      </c>
    </row>
    <row r="21503" spans="1:2" x14ac:dyDescent="0.55000000000000004">
      <c r="A21503">
        <v>0.353465735912323</v>
      </c>
      <c r="B21503">
        <f t="shared" si="335"/>
        <v>10887.283514082432</v>
      </c>
    </row>
    <row r="21504" spans="1:2" x14ac:dyDescent="0.55000000000000004">
      <c r="A21504">
        <v>0.64386856555938721</v>
      </c>
      <c r="B21504">
        <f t="shared" si="335"/>
        <v>10887.927382647991</v>
      </c>
    </row>
    <row r="21505" spans="1:2" x14ac:dyDescent="0.55000000000000004">
      <c r="A21505">
        <v>0.58558732271194458</v>
      </c>
      <c r="B21505">
        <f t="shared" si="335"/>
        <v>10888.512969970703</v>
      </c>
    </row>
    <row r="21506" spans="1:2" x14ac:dyDescent="0.55000000000000004">
      <c r="A21506">
        <v>0.75914931297302246</v>
      </c>
      <c r="B21506">
        <f t="shared" ref="B21506:B21569" si="336">A21506+B21505</f>
        <v>10889.272119283676</v>
      </c>
    </row>
    <row r="21507" spans="1:2" x14ac:dyDescent="0.55000000000000004">
      <c r="A21507">
        <v>0.92980855703353882</v>
      </c>
      <c r="B21507">
        <f t="shared" si="336"/>
        <v>10890.20192784071</v>
      </c>
    </row>
    <row r="21508" spans="1:2" x14ac:dyDescent="0.55000000000000004">
      <c r="A21508">
        <v>0.28129518032073975</v>
      </c>
      <c r="B21508">
        <f t="shared" si="336"/>
        <v>10890.48322302103</v>
      </c>
    </row>
    <row r="21509" spans="1:2" x14ac:dyDescent="0.55000000000000004">
      <c r="A21509">
        <v>0.82394224405288696</v>
      </c>
      <c r="B21509">
        <f t="shared" si="336"/>
        <v>10891.307165265083</v>
      </c>
    </row>
    <row r="21510" spans="1:2" x14ac:dyDescent="0.55000000000000004">
      <c r="A21510">
        <v>0.84218025207519531</v>
      </c>
      <c r="B21510">
        <f t="shared" si="336"/>
        <v>10892.149345517159</v>
      </c>
    </row>
    <row r="21511" spans="1:2" x14ac:dyDescent="0.55000000000000004">
      <c r="A21511">
        <v>0.53642863035202026</v>
      </c>
      <c r="B21511">
        <f t="shared" si="336"/>
        <v>10892.685774147511</v>
      </c>
    </row>
    <row r="21512" spans="1:2" x14ac:dyDescent="0.55000000000000004">
      <c r="A21512">
        <v>0.14429628849029541</v>
      </c>
      <c r="B21512">
        <f t="shared" si="336"/>
        <v>10892.830070436001</v>
      </c>
    </row>
    <row r="21513" spans="1:2" x14ac:dyDescent="0.55000000000000004">
      <c r="A21513">
        <v>0.43635493516921997</v>
      </c>
      <c r="B21513">
        <f t="shared" si="336"/>
        <v>10893.26642537117</v>
      </c>
    </row>
    <row r="21514" spans="1:2" x14ac:dyDescent="0.55000000000000004">
      <c r="A21514">
        <v>0.65069413185119629</v>
      </c>
      <c r="B21514">
        <f t="shared" si="336"/>
        <v>10893.917119503021</v>
      </c>
    </row>
    <row r="21515" spans="1:2" x14ac:dyDescent="0.55000000000000004">
      <c r="A21515">
        <v>0.42363113164901733</v>
      </c>
      <c r="B21515">
        <f t="shared" si="336"/>
        <v>10894.34075063467</v>
      </c>
    </row>
    <row r="21516" spans="1:2" x14ac:dyDescent="0.55000000000000004">
      <c r="A21516">
        <v>0.7944563627243042</v>
      </c>
      <c r="B21516">
        <f t="shared" si="336"/>
        <v>10895.135206997395</v>
      </c>
    </row>
    <row r="21517" spans="1:2" x14ac:dyDescent="0.55000000000000004">
      <c r="A21517">
        <v>0.8005719780921936</v>
      </c>
      <c r="B21517">
        <f t="shared" si="336"/>
        <v>10895.935778975487</v>
      </c>
    </row>
    <row r="21518" spans="1:2" x14ac:dyDescent="0.55000000000000004">
      <c r="A21518">
        <v>0.86395120620727539</v>
      </c>
      <c r="B21518">
        <f t="shared" si="336"/>
        <v>10896.799730181694</v>
      </c>
    </row>
    <row r="21519" spans="1:2" x14ac:dyDescent="0.55000000000000004">
      <c r="A21519">
        <v>0.11613529920578003</v>
      </c>
      <c r="B21519">
        <f t="shared" si="336"/>
        <v>10896.9158654809</v>
      </c>
    </row>
    <row r="21520" spans="1:2" x14ac:dyDescent="0.55000000000000004">
      <c r="A21520">
        <v>0.97011768817901611</v>
      </c>
      <c r="B21520">
        <f t="shared" si="336"/>
        <v>10897.885983169079</v>
      </c>
    </row>
    <row r="21521" spans="1:2" x14ac:dyDescent="0.55000000000000004">
      <c r="A21521">
        <v>0.76406651735305786</v>
      </c>
      <c r="B21521">
        <f t="shared" si="336"/>
        <v>10898.650049686432</v>
      </c>
    </row>
    <row r="21522" spans="1:2" x14ac:dyDescent="0.55000000000000004">
      <c r="A21522">
        <v>0.75203204154968262</v>
      </c>
      <c r="B21522">
        <f t="shared" si="336"/>
        <v>10899.402081727982</v>
      </c>
    </row>
    <row r="21523" spans="1:2" x14ac:dyDescent="0.55000000000000004">
      <c r="A21523">
        <v>0.36619943380355835</v>
      </c>
      <c r="B21523">
        <f t="shared" si="336"/>
        <v>10899.768281161785</v>
      </c>
    </row>
    <row r="21524" spans="1:2" x14ac:dyDescent="0.55000000000000004">
      <c r="A21524">
        <v>0.72700536251068115</v>
      </c>
      <c r="B21524">
        <f t="shared" si="336"/>
        <v>10900.495286524296</v>
      </c>
    </row>
    <row r="21525" spans="1:2" x14ac:dyDescent="0.55000000000000004">
      <c r="A21525">
        <v>0.22216325998306274</v>
      </c>
      <c r="B21525">
        <f t="shared" si="336"/>
        <v>10900.717449784279</v>
      </c>
    </row>
    <row r="21526" spans="1:2" x14ac:dyDescent="0.55000000000000004">
      <c r="A21526">
        <v>0.44146251678466797</v>
      </c>
      <c r="B21526">
        <f t="shared" si="336"/>
        <v>10901.158912301064</v>
      </c>
    </row>
    <row r="21527" spans="1:2" x14ac:dyDescent="0.55000000000000004">
      <c r="A21527">
        <v>0.35674589872360229</v>
      </c>
      <c r="B21527">
        <f t="shared" si="336"/>
        <v>10901.515658199787</v>
      </c>
    </row>
    <row r="21528" spans="1:2" x14ac:dyDescent="0.55000000000000004">
      <c r="A21528">
        <v>0.82885229587554932</v>
      </c>
      <c r="B21528">
        <f t="shared" si="336"/>
        <v>10902.344510495663</v>
      </c>
    </row>
    <row r="21529" spans="1:2" x14ac:dyDescent="0.55000000000000004">
      <c r="A21529">
        <v>0.94616347551345825</v>
      </c>
      <c r="B21529">
        <f t="shared" si="336"/>
        <v>10903.290673971176</v>
      </c>
    </row>
    <row r="21530" spans="1:2" x14ac:dyDescent="0.55000000000000004">
      <c r="A21530">
        <v>0.43083882331848145</v>
      </c>
      <c r="B21530">
        <f t="shared" si="336"/>
        <v>10903.721512794495</v>
      </c>
    </row>
    <row r="21531" spans="1:2" x14ac:dyDescent="0.55000000000000004">
      <c r="A21531">
        <v>0.15448611974716187</v>
      </c>
      <c r="B21531">
        <f t="shared" si="336"/>
        <v>10903.875998914242</v>
      </c>
    </row>
    <row r="21532" spans="1:2" x14ac:dyDescent="0.55000000000000004">
      <c r="A21532">
        <v>0.38802421092987061</v>
      </c>
      <c r="B21532">
        <f t="shared" si="336"/>
        <v>10904.264023125172</v>
      </c>
    </row>
    <row r="21533" spans="1:2" x14ac:dyDescent="0.55000000000000004">
      <c r="A21533">
        <v>0.66146999597549438</v>
      </c>
      <c r="B21533">
        <f t="shared" si="336"/>
        <v>10904.925493121147</v>
      </c>
    </row>
    <row r="21534" spans="1:2" x14ac:dyDescent="0.55000000000000004">
      <c r="A21534">
        <v>0.35645246505737305</v>
      </c>
      <c r="B21534">
        <f t="shared" si="336"/>
        <v>10905.281945586205</v>
      </c>
    </row>
    <row r="21535" spans="1:2" x14ac:dyDescent="0.55000000000000004">
      <c r="A21535">
        <v>0.41304558515548706</v>
      </c>
      <c r="B21535">
        <f t="shared" si="336"/>
        <v>10905.69499117136</v>
      </c>
    </row>
    <row r="21536" spans="1:2" x14ac:dyDescent="0.55000000000000004">
      <c r="A21536">
        <v>0.75614464282989502</v>
      </c>
      <c r="B21536">
        <f t="shared" si="336"/>
        <v>10906.45113581419</v>
      </c>
    </row>
    <row r="21537" spans="1:2" x14ac:dyDescent="0.55000000000000004">
      <c r="A21537">
        <v>0.37571221590042114</v>
      </c>
      <c r="B21537">
        <f t="shared" si="336"/>
        <v>10906.82684803009</v>
      </c>
    </row>
    <row r="21538" spans="1:2" x14ac:dyDescent="0.55000000000000004">
      <c r="A21538">
        <v>7.9152584075927734E-3</v>
      </c>
      <c r="B21538">
        <f t="shared" si="336"/>
        <v>10906.834763288498</v>
      </c>
    </row>
    <row r="21539" spans="1:2" x14ac:dyDescent="0.55000000000000004">
      <c r="A21539">
        <v>0.32608884572982788</v>
      </c>
      <c r="B21539">
        <f t="shared" si="336"/>
        <v>10907.160852134228</v>
      </c>
    </row>
    <row r="21540" spans="1:2" x14ac:dyDescent="0.55000000000000004">
      <c r="A21540">
        <v>0.66471993923187256</v>
      </c>
      <c r="B21540">
        <f t="shared" si="336"/>
        <v>10907.82557207346</v>
      </c>
    </row>
    <row r="21541" spans="1:2" x14ac:dyDescent="0.55000000000000004">
      <c r="A21541">
        <v>0.95687109231948853</v>
      </c>
      <c r="B21541">
        <f t="shared" si="336"/>
        <v>10908.782443165779</v>
      </c>
    </row>
    <row r="21542" spans="1:2" x14ac:dyDescent="0.55000000000000004">
      <c r="A21542">
        <v>0.59378433227539063</v>
      </c>
      <c r="B21542">
        <f t="shared" si="336"/>
        <v>10909.376227498055</v>
      </c>
    </row>
    <row r="21543" spans="1:2" x14ac:dyDescent="0.55000000000000004">
      <c r="A21543">
        <v>0.83044451475143433</v>
      </c>
      <c r="B21543">
        <f t="shared" si="336"/>
        <v>10910.206672012806</v>
      </c>
    </row>
    <row r="21544" spans="1:2" x14ac:dyDescent="0.55000000000000004">
      <c r="A21544">
        <v>0.61576426029205322</v>
      </c>
      <c r="B21544">
        <f t="shared" si="336"/>
        <v>10910.822436273098</v>
      </c>
    </row>
    <row r="21545" spans="1:2" x14ac:dyDescent="0.55000000000000004">
      <c r="A21545">
        <v>0.96140414476394653</v>
      </c>
      <c r="B21545">
        <f t="shared" si="336"/>
        <v>10911.783840417862</v>
      </c>
    </row>
    <row r="21546" spans="1:2" x14ac:dyDescent="0.55000000000000004">
      <c r="A21546">
        <v>0.2571871280670166</v>
      </c>
      <c r="B21546">
        <f t="shared" si="336"/>
        <v>10912.041027545929</v>
      </c>
    </row>
    <row r="21547" spans="1:2" x14ac:dyDescent="0.55000000000000004">
      <c r="A21547">
        <v>5.9230268001556396E-2</v>
      </c>
      <c r="B21547">
        <f t="shared" si="336"/>
        <v>10912.100257813931</v>
      </c>
    </row>
    <row r="21548" spans="1:2" x14ac:dyDescent="0.55000000000000004">
      <c r="A21548">
        <v>0.52242457866668701</v>
      </c>
      <c r="B21548">
        <f t="shared" si="336"/>
        <v>10912.622682392597</v>
      </c>
    </row>
    <row r="21549" spans="1:2" x14ac:dyDescent="0.55000000000000004">
      <c r="A21549">
        <v>0.71237045526504517</v>
      </c>
      <c r="B21549">
        <f t="shared" si="336"/>
        <v>10913.335052847862</v>
      </c>
    </row>
    <row r="21550" spans="1:2" x14ac:dyDescent="0.55000000000000004">
      <c r="A21550">
        <v>0.8414463996887207</v>
      </c>
      <c r="B21550">
        <f t="shared" si="336"/>
        <v>10914.176499247551</v>
      </c>
    </row>
    <row r="21551" spans="1:2" x14ac:dyDescent="0.55000000000000004">
      <c r="A21551">
        <v>4.4977843761444092E-2</v>
      </c>
      <c r="B21551">
        <f t="shared" si="336"/>
        <v>10914.221477091312</v>
      </c>
    </row>
    <row r="21552" spans="1:2" x14ac:dyDescent="0.55000000000000004">
      <c r="A21552">
        <v>0.59960567951202393</v>
      </c>
      <c r="B21552">
        <f t="shared" si="336"/>
        <v>10914.821082770824</v>
      </c>
    </row>
    <row r="21553" spans="1:2" x14ac:dyDescent="0.55000000000000004">
      <c r="A21553">
        <v>0.62755566835403442</v>
      </c>
      <c r="B21553">
        <f t="shared" si="336"/>
        <v>10915.448638439178</v>
      </c>
    </row>
    <row r="21554" spans="1:2" x14ac:dyDescent="0.55000000000000004">
      <c r="A21554">
        <v>0.90570521354675293</v>
      </c>
      <c r="B21554">
        <f t="shared" si="336"/>
        <v>10916.354343652725</v>
      </c>
    </row>
    <row r="21555" spans="1:2" x14ac:dyDescent="0.55000000000000004">
      <c r="A21555">
        <v>0.67275804281234741</v>
      </c>
      <c r="B21555">
        <f t="shared" si="336"/>
        <v>10917.027101695538</v>
      </c>
    </row>
    <row r="21556" spans="1:2" x14ac:dyDescent="0.55000000000000004">
      <c r="A21556">
        <v>0.50459516048431396</v>
      </c>
      <c r="B21556">
        <f t="shared" si="336"/>
        <v>10917.531696856022</v>
      </c>
    </row>
    <row r="21557" spans="1:2" x14ac:dyDescent="0.55000000000000004">
      <c r="A21557">
        <v>0.79759699106216431</v>
      </c>
      <c r="B21557">
        <f t="shared" si="336"/>
        <v>10918.329293847084</v>
      </c>
    </row>
    <row r="21558" spans="1:2" x14ac:dyDescent="0.55000000000000004">
      <c r="A21558">
        <v>0.99055194854736328</v>
      </c>
      <c r="B21558">
        <f t="shared" si="336"/>
        <v>10919.319845795631</v>
      </c>
    </row>
    <row r="21559" spans="1:2" x14ac:dyDescent="0.55000000000000004">
      <c r="A21559">
        <v>0.88330572843551636</v>
      </c>
      <c r="B21559">
        <f t="shared" si="336"/>
        <v>10920.203151524067</v>
      </c>
    </row>
    <row r="21560" spans="1:2" x14ac:dyDescent="0.55000000000000004">
      <c r="A21560">
        <v>0.72768843173980713</v>
      </c>
      <c r="B21560">
        <f t="shared" si="336"/>
        <v>10920.930839955807</v>
      </c>
    </row>
    <row r="21561" spans="1:2" x14ac:dyDescent="0.55000000000000004">
      <c r="A21561">
        <v>0.81410819292068481</v>
      </c>
      <c r="B21561">
        <f t="shared" si="336"/>
        <v>10921.744948148727</v>
      </c>
    </row>
    <row r="21562" spans="1:2" x14ac:dyDescent="0.55000000000000004">
      <c r="A21562">
        <v>0.13364529609680176</v>
      </c>
      <c r="B21562">
        <f t="shared" si="336"/>
        <v>10921.878593444824</v>
      </c>
    </row>
    <row r="21563" spans="1:2" x14ac:dyDescent="0.55000000000000004">
      <c r="A21563">
        <v>0.12614482641220093</v>
      </c>
      <c r="B21563">
        <f t="shared" si="336"/>
        <v>10922.004738271236</v>
      </c>
    </row>
    <row r="21564" spans="1:2" x14ac:dyDescent="0.55000000000000004">
      <c r="A21564">
        <v>0.23281371593475342</v>
      </c>
      <c r="B21564">
        <f t="shared" si="336"/>
        <v>10922.237551987171</v>
      </c>
    </row>
    <row r="21565" spans="1:2" x14ac:dyDescent="0.55000000000000004">
      <c r="A21565">
        <v>0.84780460596084595</v>
      </c>
      <c r="B21565">
        <f t="shared" si="336"/>
        <v>10923.085356593132</v>
      </c>
    </row>
    <row r="21566" spans="1:2" x14ac:dyDescent="0.55000000000000004">
      <c r="A21566">
        <v>0.63533926010131836</v>
      </c>
      <c r="B21566">
        <f t="shared" si="336"/>
        <v>10923.720695853233</v>
      </c>
    </row>
    <row r="21567" spans="1:2" x14ac:dyDescent="0.55000000000000004">
      <c r="A21567">
        <v>6.2713325023651123E-2</v>
      </c>
      <c r="B21567">
        <f t="shared" si="336"/>
        <v>10923.783409178257</v>
      </c>
    </row>
    <row r="21568" spans="1:2" x14ac:dyDescent="0.55000000000000004">
      <c r="A21568">
        <v>0.34815704822540283</v>
      </c>
      <c r="B21568">
        <f t="shared" si="336"/>
        <v>10924.131566226482</v>
      </c>
    </row>
    <row r="21569" spans="1:2" x14ac:dyDescent="0.55000000000000004">
      <c r="A21569">
        <v>0.97662812471389771</v>
      </c>
      <c r="B21569">
        <f t="shared" si="336"/>
        <v>10925.108194351196</v>
      </c>
    </row>
    <row r="21570" spans="1:2" x14ac:dyDescent="0.55000000000000004">
      <c r="A21570">
        <v>7.4308156967163086E-2</v>
      </c>
      <c r="B21570">
        <f t="shared" ref="B21570:B21633" si="337">A21570+B21569</f>
        <v>10925.182502508163</v>
      </c>
    </row>
    <row r="21571" spans="1:2" x14ac:dyDescent="0.55000000000000004">
      <c r="A21571">
        <v>0.51948827505111694</v>
      </c>
      <c r="B21571">
        <f t="shared" si="337"/>
        <v>10925.701990783215</v>
      </c>
    </row>
    <row r="21572" spans="1:2" x14ac:dyDescent="0.55000000000000004">
      <c r="A21572">
        <v>0.90678727626800537</v>
      </c>
      <c r="B21572">
        <f t="shared" si="337"/>
        <v>10926.608778059483</v>
      </c>
    </row>
    <row r="21573" spans="1:2" x14ac:dyDescent="0.55000000000000004">
      <c r="A21573">
        <v>0.76387220621109009</v>
      </c>
      <c r="B21573">
        <f t="shared" si="337"/>
        <v>10927.372650265694</v>
      </c>
    </row>
    <row r="21574" spans="1:2" x14ac:dyDescent="0.55000000000000004">
      <c r="A21574">
        <v>0.57317161560058594</v>
      </c>
      <c r="B21574">
        <f t="shared" si="337"/>
        <v>10927.945821881294</v>
      </c>
    </row>
    <row r="21575" spans="1:2" x14ac:dyDescent="0.55000000000000004">
      <c r="A21575">
        <v>0.69111078977584839</v>
      </c>
      <c r="B21575">
        <f t="shared" si="337"/>
        <v>10928.63693267107</v>
      </c>
    </row>
    <row r="21576" spans="1:2" x14ac:dyDescent="0.55000000000000004">
      <c r="A21576">
        <v>0.63728106021881104</v>
      </c>
      <c r="B21576">
        <f t="shared" si="337"/>
        <v>10929.274213731289</v>
      </c>
    </row>
    <row r="21577" spans="1:2" x14ac:dyDescent="0.55000000000000004">
      <c r="A21577">
        <v>8.6306869983673096E-2</v>
      </c>
      <c r="B21577">
        <f t="shared" si="337"/>
        <v>10929.360520601273</v>
      </c>
    </row>
    <row r="21578" spans="1:2" x14ac:dyDescent="0.55000000000000004">
      <c r="A21578">
        <v>0.31411957740783691</v>
      </c>
      <c r="B21578">
        <f t="shared" si="337"/>
        <v>10929.67464017868</v>
      </c>
    </row>
    <row r="21579" spans="1:2" x14ac:dyDescent="0.55000000000000004">
      <c r="A21579">
        <v>0.59351104497909546</v>
      </c>
      <c r="B21579">
        <f t="shared" si="337"/>
        <v>10930.26815122366</v>
      </c>
    </row>
    <row r="21580" spans="1:2" x14ac:dyDescent="0.55000000000000004">
      <c r="A21580">
        <v>0.80434787273406982</v>
      </c>
      <c r="B21580">
        <f t="shared" si="337"/>
        <v>10931.072499096394</v>
      </c>
    </row>
    <row r="21581" spans="1:2" x14ac:dyDescent="0.55000000000000004">
      <c r="A21581">
        <v>0.21230369806289673</v>
      </c>
      <c r="B21581">
        <f t="shared" si="337"/>
        <v>10931.284802794456</v>
      </c>
    </row>
    <row r="21582" spans="1:2" x14ac:dyDescent="0.55000000000000004">
      <c r="A21582">
        <v>0.30453729629516602</v>
      </c>
      <c r="B21582">
        <f t="shared" si="337"/>
        <v>10931.589340090752</v>
      </c>
    </row>
    <row r="21583" spans="1:2" x14ac:dyDescent="0.55000000000000004">
      <c r="A21583">
        <v>0.76703327894210815</v>
      </c>
      <c r="B21583">
        <f t="shared" si="337"/>
        <v>10932.356373369694</v>
      </c>
    </row>
    <row r="21584" spans="1:2" x14ac:dyDescent="0.55000000000000004">
      <c r="A21584">
        <v>9.9454998970031738E-2</v>
      </c>
      <c r="B21584">
        <f t="shared" si="337"/>
        <v>10932.455828368664</v>
      </c>
    </row>
    <row r="21585" spans="1:2" x14ac:dyDescent="0.55000000000000004">
      <c r="A21585">
        <v>0.12996083498001099</v>
      </c>
      <c r="B21585">
        <f t="shared" si="337"/>
        <v>10932.585789203644</v>
      </c>
    </row>
    <row r="21586" spans="1:2" x14ac:dyDescent="0.55000000000000004">
      <c r="A21586">
        <v>0.39263033866882324</v>
      </c>
      <c r="B21586">
        <f t="shared" si="337"/>
        <v>10932.978419542313</v>
      </c>
    </row>
    <row r="21587" spans="1:2" x14ac:dyDescent="0.55000000000000004">
      <c r="A21587">
        <v>0.22956079244613647</v>
      </c>
      <c r="B21587">
        <f t="shared" si="337"/>
        <v>10933.207980334759</v>
      </c>
    </row>
    <row r="21588" spans="1:2" x14ac:dyDescent="0.55000000000000004">
      <c r="A21588">
        <v>0.78145253658294678</v>
      </c>
      <c r="B21588">
        <f t="shared" si="337"/>
        <v>10933.989432871342</v>
      </c>
    </row>
    <row r="21589" spans="1:2" x14ac:dyDescent="0.55000000000000004">
      <c r="A21589">
        <v>0.12522798776626587</v>
      </c>
      <c r="B21589">
        <f t="shared" si="337"/>
        <v>10934.114660859108</v>
      </c>
    </row>
    <row r="21590" spans="1:2" x14ac:dyDescent="0.55000000000000004">
      <c r="A21590">
        <v>0.53304958343505859</v>
      </c>
      <c r="B21590">
        <f t="shared" si="337"/>
        <v>10934.647710442543</v>
      </c>
    </row>
    <row r="21591" spans="1:2" x14ac:dyDescent="0.55000000000000004">
      <c r="A21591">
        <v>0.67964094877243042</v>
      </c>
      <c r="B21591">
        <f t="shared" si="337"/>
        <v>10935.327351391315</v>
      </c>
    </row>
    <row r="21592" spans="1:2" x14ac:dyDescent="0.55000000000000004">
      <c r="A21592">
        <v>6.7198395729064941E-2</v>
      </c>
      <c r="B21592">
        <f t="shared" si="337"/>
        <v>10935.394549787045</v>
      </c>
    </row>
    <row r="21593" spans="1:2" x14ac:dyDescent="0.55000000000000004">
      <c r="A21593">
        <v>0.61003142595291138</v>
      </c>
      <c r="B21593">
        <f t="shared" si="337"/>
        <v>10936.004581212997</v>
      </c>
    </row>
    <row r="21594" spans="1:2" x14ac:dyDescent="0.55000000000000004">
      <c r="A21594">
        <v>0.30251622200012207</v>
      </c>
      <c r="B21594">
        <f t="shared" si="337"/>
        <v>10936.307097434998</v>
      </c>
    </row>
    <row r="21595" spans="1:2" x14ac:dyDescent="0.55000000000000004">
      <c r="A21595">
        <v>0.94961017370223999</v>
      </c>
      <c r="B21595">
        <f t="shared" si="337"/>
        <v>10937.2567076087</v>
      </c>
    </row>
    <row r="21596" spans="1:2" x14ac:dyDescent="0.55000000000000004">
      <c r="A21596">
        <v>0.77218329906463623</v>
      </c>
      <c r="B21596">
        <f t="shared" si="337"/>
        <v>10938.028890907764</v>
      </c>
    </row>
    <row r="21597" spans="1:2" x14ac:dyDescent="0.55000000000000004">
      <c r="A21597">
        <v>0.20039898157119751</v>
      </c>
      <c r="B21597">
        <f t="shared" si="337"/>
        <v>10938.229289889336</v>
      </c>
    </row>
    <row r="21598" spans="1:2" x14ac:dyDescent="0.55000000000000004">
      <c r="A21598">
        <v>0.66544675827026367</v>
      </c>
      <c r="B21598">
        <f t="shared" si="337"/>
        <v>10938.894736647606</v>
      </c>
    </row>
    <row r="21599" spans="1:2" x14ac:dyDescent="0.55000000000000004">
      <c r="A21599">
        <v>0.70871895551681519</v>
      </c>
      <c r="B21599">
        <f t="shared" si="337"/>
        <v>10939.603455603123</v>
      </c>
    </row>
    <row r="21600" spans="1:2" x14ac:dyDescent="0.55000000000000004">
      <c r="A21600">
        <v>0.20115578174591064</v>
      </c>
      <c r="B21600">
        <f t="shared" si="337"/>
        <v>10939.804611384869</v>
      </c>
    </row>
    <row r="21601" spans="1:2" x14ac:dyDescent="0.55000000000000004">
      <c r="A21601">
        <v>4.4585049152374268E-2</v>
      </c>
      <c r="B21601">
        <f t="shared" si="337"/>
        <v>10939.849196434021</v>
      </c>
    </row>
    <row r="21602" spans="1:2" x14ac:dyDescent="0.55000000000000004">
      <c r="A21602">
        <v>0.9895780086517334</v>
      </c>
      <c r="B21602">
        <f t="shared" si="337"/>
        <v>10940.838774442673</v>
      </c>
    </row>
    <row r="21603" spans="1:2" x14ac:dyDescent="0.55000000000000004">
      <c r="A21603">
        <v>0.41625684499740601</v>
      </c>
      <c r="B21603">
        <f t="shared" si="337"/>
        <v>10941.25503128767</v>
      </c>
    </row>
    <row r="21604" spans="1:2" x14ac:dyDescent="0.55000000000000004">
      <c r="A21604">
        <v>0.28874719142913818</v>
      </c>
      <c r="B21604">
        <f t="shared" si="337"/>
        <v>10941.543778479099</v>
      </c>
    </row>
    <row r="21605" spans="1:2" x14ac:dyDescent="0.55000000000000004">
      <c r="A21605">
        <v>0.40119558572769165</v>
      </c>
      <c r="B21605">
        <f t="shared" si="337"/>
        <v>10941.944974064827</v>
      </c>
    </row>
    <row r="21606" spans="1:2" x14ac:dyDescent="0.55000000000000004">
      <c r="A21606">
        <v>0.31159210205078125</v>
      </c>
      <c r="B21606">
        <f t="shared" si="337"/>
        <v>10942.256566166878</v>
      </c>
    </row>
    <row r="21607" spans="1:2" x14ac:dyDescent="0.55000000000000004">
      <c r="A21607">
        <v>0.52467745542526245</v>
      </c>
      <c r="B21607">
        <f t="shared" si="337"/>
        <v>10942.781243622303</v>
      </c>
    </row>
    <row r="21608" spans="1:2" x14ac:dyDescent="0.55000000000000004">
      <c r="A21608">
        <v>0.99009668827056885</v>
      </c>
      <c r="B21608">
        <f t="shared" si="337"/>
        <v>10943.771340310574</v>
      </c>
    </row>
    <row r="21609" spans="1:2" x14ac:dyDescent="0.55000000000000004">
      <c r="A21609">
        <v>0.46731311082839966</v>
      </c>
      <c r="B21609">
        <f t="shared" si="337"/>
        <v>10944.238653421402</v>
      </c>
    </row>
    <row r="21610" spans="1:2" x14ac:dyDescent="0.55000000000000004">
      <c r="A21610">
        <v>0.85274147987365723</v>
      </c>
      <c r="B21610">
        <f t="shared" si="337"/>
        <v>10945.091394901276</v>
      </c>
    </row>
    <row r="21611" spans="1:2" x14ac:dyDescent="0.55000000000000004">
      <c r="A21611">
        <v>0.93272346258163452</v>
      </c>
      <c r="B21611">
        <f t="shared" si="337"/>
        <v>10946.024118363857</v>
      </c>
    </row>
    <row r="21612" spans="1:2" x14ac:dyDescent="0.55000000000000004">
      <c r="A21612">
        <v>0.92147624492645264</v>
      </c>
      <c r="B21612">
        <f t="shared" si="337"/>
        <v>10946.945594608784</v>
      </c>
    </row>
    <row r="21613" spans="1:2" x14ac:dyDescent="0.55000000000000004">
      <c r="A21613">
        <v>0.45662170648574829</v>
      </c>
      <c r="B21613">
        <f t="shared" si="337"/>
        <v>10947.402216315269</v>
      </c>
    </row>
    <row r="21614" spans="1:2" x14ac:dyDescent="0.55000000000000004">
      <c r="A21614">
        <v>0.78447389602661133</v>
      </c>
      <c r="B21614">
        <f t="shared" si="337"/>
        <v>10948.186690211296</v>
      </c>
    </row>
    <row r="21615" spans="1:2" x14ac:dyDescent="0.55000000000000004">
      <c r="A21615">
        <v>0.68855160474777222</v>
      </c>
      <c r="B21615">
        <f t="shared" si="337"/>
        <v>10948.875241816044</v>
      </c>
    </row>
    <row r="21616" spans="1:2" x14ac:dyDescent="0.55000000000000004">
      <c r="A21616">
        <v>0.25091564655303955</v>
      </c>
      <c r="B21616">
        <f t="shared" si="337"/>
        <v>10949.126157462597</v>
      </c>
    </row>
    <row r="21617" spans="1:2" x14ac:dyDescent="0.55000000000000004">
      <c r="A21617">
        <v>0.92753201723098755</v>
      </c>
      <c r="B21617">
        <f t="shared" si="337"/>
        <v>10950.053689479828</v>
      </c>
    </row>
    <row r="21618" spans="1:2" x14ac:dyDescent="0.55000000000000004">
      <c r="A21618">
        <v>0.24405741691589355</v>
      </c>
      <c r="B21618">
        <f t="shared" si="337"/>
        <v>10950.297746896744</v>
      </c>
    </row>
    <row r="21619" spans="1:2" x14ac:dyDescent="0.55000000000000004">
      <c r="A21619">
        <v>0.94285768270492554</v>
      </c>
      <c r="B21619">
        <f t="shared" si="337"/>
        <v>10951.240604579449</v>
      </c>
    </row>
    <row r="21620" spans="1:2" x14ac:dyDescent="0.55000000000000004">
      <c r="A21620">
        <v>0.83882749080657959</v>
      </c>
      <c r="B21620">
        <f t="shared" si="337"/>
        <v>10952.079432070255</v>
      </c>
    </row>
    <row r="21621" spans="1:2" x14ac:dyDescent="0.55000000000000004">
      <c r="A21621">
        <v>0.36130625009536743</v>
      </c>
      <c r="B21621">
        <f t="shared" si="337"/>
        <v>10952.440738320351</v>
      </c>
    </row>
    <row r="21622" spans="1:2" x14ac:dyDescent="0.55000000000000004">
      <c r="A21622">
        <v>0.60020542144775391</v>
      </c>
      <c r="B21622">
        <f t="shared" si="337"/>
        <v>10953.040943741798</v>
      </c>
    </row>
    <row r="21623" spans="1:2" x14ac:dyDescent="0.55000000000000004">
      <c r="A21623">
        <v>0.15200155973434448</v>
      </c>
      <c r="B21623">
        <f t="shared" si="337"/>
        <v>10953.192945301533</v>
      </c>
    </row>
    <row r="21624" spans="1:2" x14ac:dyDescent="0.55000000000000004">
      <c r="A21624">
        <v>0.62863218784332275</v>
      </c>
      <c r="B21624">
        <f t="shared" si="337"/>
        <v>10953.821577489376</v>
      </c>
    </row>
    <row r="21625" spans="1:2" x14ac:dyDescent="0.55000000000000004">
      <c r="A21625">
        <v>0.99018317461013794</v>
      </c>
      <c r="B21625">
        <f t="shared" si="337"/>
        <v>10954.811760663986</v>
      </c>
    </row>
    <row r="21626" spans="1:2" x14ac:dyDescent="0.55000000000000004">
      <c r="A21626">
        <v>0.96870160102844238</v>
      </c>
      <c r="B21626">
        <f t="shared" si="337"/>
        <v>10955.780462265015</v>
      </c>
    </row>
    <row r="21627" spans="1:2" x14ac:dyDescent="0.55000000000000004">
      <c r="A21627">
        <v>0.53113216161727905</v>
      </c>
      <c r="B21627">
        <f t="shared" si="337"/>
        <v>10956.311594426632</v>
      </c>
    </row>
    <row r="21628" spans="1:2" x14ac:dyDescent="0.55000000000000004">
      <c r="A21628">
        <v>0.28738296031951904</v>
      </c>
      <c r="B21628">
        <f t="shared" si="337"/>
        <v>10956.598977386951</v>
      </c>
    </row>
    <row r="21629" spans="1:2" x14ac:dyDescent="0.55000000000000004">
      <c r="A21629">
        <v>0.87550312280654907</v>
      </c>
      <c r="B21629">
        <f t="shared" si="337"/>
        <v>10957.474480509758</v>
      </c>
    </row>
    <row r="21630" spans="1:2" x14ac:dyDescent="0.55000000000000004">
      <c r="A21630">
        <v>0.97802495956420898</v>
      </c>
      <c r="B21630">
        <f t="shared" si="337"/>
        <v>10958.452505469322</v>
      </c>
    </row>
    <row r="21631" spans="1:2" x14ac:dyDescent="0.55000000000000004">
      <c r="A21631">
        <v>0.75731247663497925</v>
      </c>
      <c r="B21631">
        <f t="shared" si="337"/>
        <v>10959.209817945957</v>
      </c>
    </row>
    <row r="21632" spans="1:2" x14ac:dyDescent="0.55000000000000004">
      <c r="A21632">
        <v>9.6390843391418457E-2</v>
      </c>
      <c r="B21632">
        <f t="shared" si="337"/>
        <v>10959.306208789349</v>
      </c>
    </row>
    <row r="21633" spans="1:2" x14ac:dyDescent="0.55000000000000004">
      <c r="A21633">
        <v>0.23583298921585083</v>
      </c>
      <c r="B21633">
        <f t="shared" si="337"/>
        <v>10959.542041778564</v>
      </c>
    </row>
    <row r="21634" spans="1:2" x14ac:dyDescent="0.55000000000000004">
      <c r="A21634">
        <v>0.78497481346130371</v>
      </c>
      <c r="B21634">
        <f t="shared" ref="B21634:B21697" si="338">A21634+B21633</f>
        <v>10960.327016592026</v>
      </c>
    </row>
    <row r="21635" spans="1:2" x14ac:dyDescent="0.55000000000000004">
      <c r="A21635">
        <v>0.92264455556869507</v>
      </c>
      <c r="B21635">
        <f t="shared" si="338"/>
        <v>10961.249661147594</v>
      </c>
    </row>
    <row r="21636" spans="1:2" x14ac:dyDescent="0.55000000000000004">
      <c r="A21636">
        <v>9.1849684715270996E-2</v>
      </c>
      <c r="B21636">
        <f t="shared" si="338"/>
        <v>10961.34151083231</v>
      </c>
    </row>
    <row r="21637" spans="1:2" x14ac:dyDescent="0.55000000000000004">
      <c r="A21637">
        <v>2.5091230869293213E-2</v>
      </c>
      <c r="B21637">
        <f t="shared" si="338"/>
        <v>10961.366602063179</v>
      </c>
    </row>
    <row r="21638" spans="1:2" x14ac:dyDescent="0.55000000000000004">
      <c r="A21638">
        <v>0.34029579162597656</v>
      </c>
      <c r="B21638">
        <f t="shared" si="338"/>
        <v>10961.706897854805</v>
      </c>
    </row>
    <row r="21639" spans="1:2" x14ac:dyDescent="0.55000000000000004">
      <c r="A21639">
        <v>0.73739451169967651</v>
      </c>
      <c r="B21639">
        <f t="shared" si="338"/>
        <v>10962.444292366505</v>
      </c>
    </row>
    <row r="21640" spans="1:2" x14ac:dyDescent="0.55000000000000004">
      <c r="A21640">
        <v>0.45546114444732666</v>
      </c>
      <c r="B21640">
        <f t="shared" si="338"/>
        <v>10962.899753510952</v>
      </c>
    </row>
    <row r="21641" spans="1:2" x14ac:dyDescent="0.55000000000000004">
      <c r="A21641">
        <v>0.76067286729812622</v>
      </c>
      <c r="B21641">
        <f t="shared" si="338"/>
        <v>10963.66042637825</v>
      </c>
    </row>
    <row r="21642" spans="1:2" x14ac:dyDescent="0.55000000000000004">
      <c r="A21642">
        <v>0.90430283546447754</v>
      </c>
      <c r="B21642">
        <f t="shared" si="338"/>
        <v>10964.564729213715</v>
      </c>
    </row>
    <row r="21643" spans="1:2" x14ac:dyDescent="0.55000000000000004">
      <c r="A21643">
        <v>0.98311752080917358</v>
      </c>
      <c r="B21643">
        <f t="shared" si="338"/>
        <v>10965.547846734524</v>
      </c>
    </row>
    <row r="21644" spans="1:2" x14ac:dyDescent="0.55000000000000004">
      <c r="A21644">
        <v>0.15505969524383545</v>
      </c>
      <c r="B21644">
        <f t="shared" si="338"/>
        <v>10965.702906429768</v>
      </c>
    </row>
    <row r="21645" spans="1:2" x14ac:dyDescent="0.55000000000000004">
      <c r="A21645">
        <v>0.60157448053359985</v>
      </c>
      <c r="B21645">
        <f t="shared" si="338"/>
        <v>10966.304480910301</v>
      </c>
    </row>
    <row r="21646" spans="1:2" x14ac:dyDescent="0.55000000000000004">
      <c r="A21646">
        <v>0.81250619888305664</v>
      </c>
      <c r="B21646">
        <f t="shared" si="338"/>
        <v>10967.116987109184</v>
      </c>
    </row>
    <row r="21647" spans="1:2" x14ac:dyDescent="0.55000000000000004">
      <c r="A21647">
        <v>0.21578282117843628</v>
      </c>
      <c r="B21647">
        <f t="shared" si="338"/>
        <v>10967.332769930363</v>
      </c>
    </row>
    <row r="21648" spans="1:2" x14ac:dyDescent="0.55000000000000004">
      <c r="A21648">
        <v>0.83523762226104736</v>
      </c>
      <c r="B21648">
        <f t="shared" si="338"/>
        <v>10968.168007552624</v>
      </c>
    </row>
    <row r="21649" spans="1:2" x14ac:dyDescent="0.55000000000000004">
      <c r="A21649">
        <v>0.67651921510696411</v>
      </c>
      <c r="B21649">
        <f t="shared" si="338"/>
        <v>10968.844526767731</v>
      </c>
    </row>
    <row r="21650" spans="1:2" x14ac:dyDescent="0.55000000000000004">
      <c r="A21650">
        <v>0.49123644828796387</v>
      </c>
      <c r="B21650">
        <f t="shared" si="338"/>
        <v>10969.335763216019</v>
      </c>
    </row>
    <row r="21651" spans="1:2" x14ac:dyDescent="0.55000000000000004">
      <c r="A21651">
        <v>0.7188987135887146</v>
      </c>
      <c r="B21651">
        <f t="shared" si="338"/>
        <v>10970.054661929607</v>
      </c>
    </row>
    <row r="21652" spans="1:2" x14ac:dyDescent="0.55000000000000004">
      <c r="A21652">
        <v>0.9579700231552124</v>
      </c>
      <c r="B21652">
        <f t="shared" si="338"/>
        <v>10971.012631952763</v>
      </c>
    </row>
    <row r="21653" spans="1:2" x14ac:dyDescent="0.55000000000000004">
      <c r="A21653">
        <v>0.66208177804946899</v>
      </c>
      <c r="B21653">
        <f t="shared" si="338"/>
        <v>10971.674713730812</v>
      </c>
    </row>
    <row r="21654" spans="1:2" x14ac:dyDescent="0.55000000000000004">
      <c r="A21654">
        <v>0.72326946258544922</v>
      </c>
      <c r="B21654">
        <f t="shared" si="338"/>
        <v>10972.397983193398</v>
      </c>
    </row>
    <row r="21655" spans="1:2" x14ac:dyDescent="0.55000000000000004">
      <c r="A21655">
        <v>0.70663756132125854</v>
      </c>
      <c r="B21655">
        <f t="shared" si="338"/>
        <v>10973.104620754719</v>
      </c>
    </row>
    <row r="21656" spans="1:2" x14ac:dyDescent="0.55000000000000004">
      <c r="A21656">
        <v>0.19323980808258057</v>
      </c>
      <c r="B21656">
        <f t="shared" si="338"/>
        <v>10973.297860562801</v>
      </c>
    </row>
    <row r="21657" spans="1:2" x14ac:dyDescent="0.55000000000000004">
      <c r="A21657">
        <v>0.6108134388923645</v>
      </c>
      <c r="B21657">
        <f t="shared" si="338"/>
        <v>10973.908674001694</v>
      </c>
    </row>
    <row r="21658" spans="1:2" x14ac:dyDescent="0.55000000000000004">
      <c r="A21658">
        <v>0.1634514331817627</v>
      </c>
      <c r="B21658">
        <f t="shared" si="338"/>
        <v>10974.072125434875</v>
      </c>
    </row>
    <row r="21659" spans="1:2" x14ac:dyDescent="0.55000000000000004">
      <c r="A21659">
        <v>0.77696079015731812</v>
      </c>
      <c r="B21659">
        <f t="shared" si="338"/>
        <v>10974.849086225033</v>
      </c>
    </row>
    <row r="21660" spans="1:2" x14ac:dyDescent="0.55000000000000004">
      <c r="A21660">
        <v>5.9662699699401855E-2</v>
      </c>
      <c r="B21660">
        <f t="shared" si="338"/>
        <v>10974.908748924732</v>
      </c>
    </row>
    <row r="21661" spans="1:2" x14ac:dyDescent="0.55000000000000004">
      <c r="A21661">
        <v>2.9367029666900635E-2</v>
      </c>
      <c r="B21661">
        <f t="shared" si="338"/>
        <v>10974.938115954399</v>
      </c>
    </row>
    <row r="21662" spans="1:2" x14ac:dyDescent="0.55000000000000004">
      <c r="A21662">
        <v>0.1043238639831543</v>
      </c>
      <c r="B21662">
        <f t="shared" si="338"/>
        <v>10975.042439818382</v>
      </c>
    </row>
    <row r="21663" spans="1:2" x14ac:dyDescent="0.55000000000000004">
      <c r="A21663">
        <v>0.61474388837814331</v>
      </c>
      <c r="B21663">
        <f t="shared" si="338"/>
        <v>10975.65718370676</v>
      </c>
    </row>
    <row r="21664" spans="1:2" x14ac:dyDescent="0.55000000000000004">
      <c r="A21664">
        <v>0.81511223316192627</v>
      </c>
      <c r="B21664">
        <f t="shared" si="338"/>
        <v>10976.472295939922</v>
      </c>
    </row>
    <row r="21665" spans="1:2" x14ac:dyDescent="0.55000000000000004">
      <c r="A21665">
        <v>0.20662194490432739</v>
      </c>
      <c r="B21665">
        <f t="shared" si="338"/>
        <v>10976.678917884827</v>
      </c>
    </row>
    <row r="21666" spans="1:2" x14ac:dyDescent="0.55000000000000004">
      <c r="A21666">
        <v>0.49174857139587402</v>
      </c>
      <c r="B21666">
        <f t="shared" si="338"/>
        <v>10977.170666456223</v>
      </c>
    </row>
    <row r="21667" spans="1:2" x14ac:dyDescent="0.55000000000000004">
      <c r="A21667">
        <v>0.94490140676498413</v>
      </c>
      <c r="B21667">
        <f t="shared" si="338"/>
        <v>10978.115567862988</v>
      </c>
    </row>
    <row r="21668" spans="1:2" x14ac:dyDescent="0.55000000000000004">
      <c r="A21668">
        <v>0.59734475612640381</v>
      </c>
      <c r="B21668">
        <f t="shared" si="338"/>
        <v>10978.712912619114</v>
      </c>
    </row>
    <row r="21669" spans="1:2" x14ac:dyDescent="0.55000000000000004">
      <c r="A21669">
        <v>0.79180914163589478</v>
      </c>
      <c r="B21669">
        <f t="shared" si="338"/>
        <v>10979.50472176075</v>
      </c>
    </row>
    <row r="21670" spans="1:2" x14ac:dyDescent="0.55000000000000004">
      <c r="A21670">
        <v>0.19053268432617188</v>
      </c>
      <c r="B21670">
        <f t="shared" si="338"/>
        <v>10979.695254445076</v>
      </c>
    </row>
    <row r="21671" spans="1:2" x14ac:dyDescent="0.55000000000000004">
      <c r="A21671">
        <v>0.73551195859909058</v>
      </c>
      <c r="B21671">
        <f t="shared" si="338"/>
        <v>10980.430766403675</v>
      </c>
    </row>
    <row r="21672" spans="1:2" x14ac:dyDescent="0.55000000000000004">
      <c r="A21672">
        <v>0.81462442874908447</v>
      </c>
      <c r="B21672">
        <f t="shared" si="338"/>
        <v>10981.245390832424</v>
      </c>
    </row>
    <row r="21673" spans="1:2" x14ac:dyDescent="0.55000000000000004">
      <c r="A21673">
        <v>0.62263613939285278</v>
      </c>
      <c r="B21673">
        <f t="shared" si="338"/>
        <v>10981.868026971817</v>
      </c>
    </row>
    <row r="21674" spans="1:2" x14ac:dyDescent="0.55000000000000004">
      <c r="A21674">
        <v>0.50005364418029785</v>
      </c>
      <c r="B21674">
        <f t="shared" si="338"/>
        <v>10982.368080615997</v>
      </c>
    </row>
    <row r="21675" spans="1:2" x14ac:dyDescent="0.55000000000000004">
      <c r="A21675">
        <v>0.65094321966171265</v>
      </c>
      <c r="B21675">
        <f t="shared" si="338"/>
        <v>10983.019023835659</v>
      </c>
    </row>
    <row r="21676" spans="1:2" x14ac:dyDescent="0.55000000000000004">
      <c r="A21676">
        <v>0.78634822368621826</v>
      </c>
      <c r="B21676">
        <f t="shared" si="338"/>
        <v>10983.805372059345</v>
      </c>
    </row>
    <row r="21677" spans="1:2" x14ac:dyDescent="0.55000000000000004">
      <c r="A21677">
        <v>0.80341202020645142</v>
      </c>
      <c r="B21677">
        <f t="shared" si="338"/>
        <v>10984.608784079552</v>
      </c>
    </row>
    <row r="21678" spans="1:2" x14ac:dyDescent="0.55000000000000004">
      <c r="A21678">
        <v>0.91988420486450195</v>
      </c>
      <c r="B21678">
        <f t="shared" si="338"/>
        <v>10985.528668284416</v>
      </c>
    </row>
    <row r="21679" spans="1:2" x14ac:dyDescent="0.55000000000000004">
      <c r="A21679">
        <v>0.75497692823410034</v>
      </c>
      <c r="B21679">
        <f t="shared" si="338"/>
        <v>10986.28364521265</v>
      </c>
    </row>
    <row r="21680" spans="1:2" x14ac:dyDescent="0.55000000000000004">
      <c r="A21680">
        <v>0.63367092609405518</v>
      </c>
      <c r="B21680">
        <f t="shared" si="338"/>
        <v>10986.917316138744</v>
      </c>
    </row>
    <row r="21681" spans="1:2" x14ac:dyDescent="0.55000000000000004">
      <c r="A21681">
        <v>3.3172428607940674E-2</v>
      </c>
      <c r="B21681">
        <f t="shared" si="338"/>
        <v>10986.950488567352</v>
      </c>
    </row>
    <row r="21682" spans="1:2" x14ac:dyDescent="0.55000000000000004">
      <c r="A21682">
        <v>0.16541743278503418</v>
      </c>
      <c r="B21682">
        <f t="shared" si="338"/>
        <v>10987.115906000137</v>
      </c>
    </row>
    <row r="21683" spans="1:2" x14ac:dyDescent="0.55000000000000004">
      <c r="A21683">
        <v>0.46393388509750366</v>
      </c>
      <c r="B21683">
        <f t="shared" si="338"/>
        <v>10987.579839885235</v>
      </c>
    </row>
    <row r="21684" spans="1:2" x14ac:dyDescent="0.55000000000000004">
      <c r="A21684">
        <v>0.42013013362884521</v>
      </c>
      <c r="B21684">
        <f t="shared" si="338"/>
        <v>10987.999970018864</v>
      </c>
    </row>
    <row r="21685" spans="1:2" x14ac:dyDescent="0.55000000000000004">
      <c r="A21685">
        <v>0.18380457162857056</v>
      </c>
      <c r="B21685">
        <f t="shared" si="338"/>
        <v>10988.183774590492</v>
      </c>
    </row>
    <row r="21686" spans="1:2" x14ac:dyDescent="0.55000000000000004">
      <c r="A21686">
        <v>0.43349170684814453</v>
      </c>
      <c r="B21686">
        <f t="shared" si="338"/>
        <v>10988.61726629734</v>
      </c>
    </row>
    <row r="21687" spans="1:2" x14ac:dyDescent="0.55000000000000004">
      <c r="A21687">
        <v>0.74979895353317261</v>
      </c>
      <c r="B21687">
        <f t="shared" si="338"/>
        <v>10989.367065250874</v>
      </c>
    </row>
    <row r="21688" spans="1:2" x14ac:dyDescent="0.55000000000000004">
      <c r="A21688">
        <v>0.54227125644683838</v>
      </c>
      <c r="B21688">
        <f t="shared" si="338"/>
        <v>10989.90933650732</v>
      </c>
    </row>
    <row r="21689" spans="1:2" x14ac:dyDescent="0.55000000000000004">
      <c r="A21689">
        <v>0.12817221879959106</v>
      </c>
      <c r="B21689">
        <f t="shared" si="338"/>
        <v>10990.03750872612</v>
      </c>
    </row>
    <row r="21690" spans="1:2" x14ac:dyDescent="0.55000000000000004">
      <c r="A21690">
        <v>0.91801571846008301</v>
      </c>
      <c r="B21690">
        <f t="shared" si="338"/>
        <v>10990.95552444458</v>
      </c>
    </row>
    <row r="21691" spans="1:2" x14ac:dyDescent="0.55000000000000004">
      <c r="A21691">
        <v>0.59334605932235718</v>
      </c>
      <c r="B21691">
        <f t="shared" si="338"/>
        <v>10991.548870503902</v>
      </c>
    </row>
    <row r="21692" spans="1:2" x14ac:dyDescent="0.55000000000000004">
      <c r="A21692">
        <v>0.37027251720428467</v>
      </c>
      <c r="B21692">
        <f t="shared" si="338"/>
        <v>10991.919143021107</v>
      </c>
    </row>
    <row r="21693" spans="1:2" x14ac:dyDescent="0.55000000000000004">
      <c r="A21693">
        <v>0.8182407021522522</v>
      </c>
      <c r="B21693">
        <f t="shared" si="338"/>
        <v>10992.737383723259</v>
      </c>
    </row>
    <row r="21694" spans="1:2" x14ac:dyDescent="0.55000000000000004">
      <c r="A21694">
        <v>0.57559347152709961</v>
      </c>
      <c r="B21694">
        <f t="shared" si="338"/>
        <v>10993.312977194786</v>
      </c>
    </row>
    <row r="21695" spans="1:2" x14ac:dyDescent="0.55000000000000004">
      <c r="A21695">
        <v>0.68726319074630737</v>
      </c>
      <c r="B21695">
        <f t="shared" si="338"/>
        <v>10994.000240385532</v>
      </c>
    </row>
    <row r="21696" spans="1:2" x14ac:dyDescent="0.55000000000000004">
      <c r="A21696">
        <v>0.13856995105743408</v>
      </c>
      <c r="B21696">
        <f t="shared" si="338"/>
        <v>10994.13881033659</v>
      </c>
    </row>
    <row r="21697" spans="1:2" x14ac:dyDescent="0.55000000000000004">
      <c r="A21697">
        <v>0.61320191621780396</v>
      </c>
      <c r="B21697">
        <f t="shared" si="338"/>
        <v>10994.752012252808</v>
      </c>
    </row>
    <row r="21698" spans="1:2" x14ac:dyDescent="0.55000000000000004">
      <c r="A21698">
        <v>0.14114928245544434</v>
      </c>
      <c r="B21698">
        <f t="shared" ref="B21698:B21761" si="339">A21698+B21697</f>
        <v>10994.893161535263</v>
      </c>
    </row>
    <row r="21699" spans="1:2" x14ac:dyDescent="0.55000000000000004">
      <c r="A21699">
        <v>0.38927739858627319</v>
      </c>
      <c r="B21699">
        <f t="shared" si="339"/>
        <v>10995.282438933849</v>
      </c>
    </row>
    <row r="21700" spans="1:2" x14ac:dyDescent="0.55000000000000004">
      <c r="A21700">
        <v>8.6482405662536621E-2</v>
      </c>
      <c r="B21700">
        <f t="shared" si="339"/>
        <v>10995.368921339512</v>
      </c>
    </row>
    <row r="21701" spans="1:2" x14ac:dyDescent="0.55000000000000004">
      <c r="A21701">
        <v>0.85759931802749634</v>
      </c>
      <c r="B21701">
        <f t="shared" si="339"/>
        <v>10996.226520657539</v>
      </c>
    </row>
    <row r="21702" spans="1:2" x14ac:dyDescent="0.55000000000000004">
      <c r="A21702">
        <v>0.39355278015136719</v>
      </c>
      <c r="B21702">
        <f t="shared" si="339"/>
        <v>10996.620073437691</v>
      </c>
    </row>
    <row r="21703" spans="1:2" x14ac:dyDescent="0.55000000000000004">
      <c r="A21703">
        <v>0.92527979612350464</v>
      </c>
      <c r="B21703">
        <f t="shared" si="339"/>
        <v>10997.545353233814</v>
      </c>
    </row>
    <row r="21704" spans="1:2" x14ac:dyDescent="0.55000000000000004">
      <c r="A21704">
        <v>0.84883654117584229</v>
      </c>
      <c r="B21704">
        <f t="shared" si="339"/>
        <v>10998.39418977499</v>
      </c>
    </row>
    <row r="21705" spans="1:2" x14ac:dyDescent="0.55000000000000004">
      <c r="A21705">
        <v>0.70945292711257935</v>
      </c>
      <c r="B21705">
        <f t="shared" si="339"/>
        <v>10999.103642702103</v>
      </c>
    </row>
    <row r="21706" spans="1:2" x14ac:dyDescent="0.55000000000000004">
      <c r="A21706">
        <v>0.67124390602111816</v>
      </c>
      <c r="B21706">
        <f t="shared" si="339"/>
        <v>10999.774886608124</v>
      </c>
    </row>
    <row r="21707" spans="1:2" x14ac:dyDescent="0.55000000000000004">
      <c r="A21707">
        <v>0.84245055913925171</v>
      </c>
      <c r="B21707">
        <f t="shared" si="339"/>
        <v>11000.617337167263</v>
      </c>
    </row>
    <row r="21708" spans="1:2" x14ac:dyDescent="0.55000000000000004">
      <c r="A21708">
        <v>9.6591830253601074E-2</v>
      </c>
      <c r="B21708">
        <f t="shared" si="339"/>
        <v>11000.713928997517</v>
      </c>
    </row>
    <row r="21709" spans="1:2" x14ac:dyDescent="0.55000000000000004">
      <c r="A21709">
        <v>0.21838432550430298</v>
      </c>
      <c r="B21709">
        <f t="shared" si="339"/>
        <v>11000.932313323021</v>
      </c>
    </row>
    <row r="21710" spans="1:2" x14ac:dyDescent="0.55000000000000004">
      <c r="A21710">
        <v>0.63785791397094727</v>
      </c>
      <c r="B21710">
        <f t="shared" si="339"/>
        <v>11001.570171236992</v>
      </c>
    </row>
    <row r="21711" spans="1:2" x14ac:dyDescent="0.55000000000000004">
      <c r="A21711">
        <v>0.7123839259147644</v>
      </c>
      <c r="B21711">
        <f t="shared" si="339"/>
        <v>11002.282555162907</v>
      </c>
    </row>
    <row r="21712" spans="1:2" x14ac:dyDescent="0.55000000000000004">
      <c r="A21712">
        <v>0.42746555805206299</v>
      </c>
      <c r="B21712">
        <f t="shared" si="339"/>
        <v>11002.710020720959</v>
      </c>
    </row>
    <row r="21713" spans="1:2" x14ac:dyDescent="0.55000000000000004">
      <c r="A21713">
        <v>0.65374165773391724</v>
      </c>
      <c r="B21713">
        <f t="shared" si="339"/>
        <v>11003.363762378693</v>
      </c>
    </row>
    <row r="21714" spans="1:2" x14ac:dyDescent="0.55000000000000004">
      <c r="A21714">
        <v>0.29785037040710449</v>
      </c>
      <c r="B21714">
        <f t="shared" si="339"/>
        <v>11003.6616127491</v>
      </c>
    </row>
    <row r="21715" spans="1:2" x14ac:dyDescent="0.55000000000000004">
      <c r="A21715">
        <v>8.4213197231292725E-2</v>
      </c>
      <c r="B21715">
        <f t="shared" si="339"/>
        <v>11003.745825946331</v>
      </c>
    </row>
    <row r="21716" spans="1:2" x14ac:dyDescent="0.55000000000000004">
      <c r="A21716">
        <v>0.50655782222747803</v>
      </c>
      <c r="B21716">
        <f t="shared" si="339"/>
        <v>11004.252383768559</v>
      </c>
    </row>
    <row r="21717" spans="1:2" x14ac:dyDescent="0.55000000000000004">
      <c r="A21717">
        <v>8.2724630832672119E-2</v>
      </c>
      <c r="B21717">
        <f t="shared" si="339"/>
        <v>11004.335108399391</v>
      </c>
    </row>
    <row r="21718" spans="1:2" x14ac:dyDescent="0.55000000000000004">
      <c r="A21718">
        <v>0.26212215423583984</v>
      </c>
      <c r="B21718">
        <f t="shared" si="339"/>
        <v>11004.597230553627</v>
      </c>
    </row>
    <row r="21719" spans="1:2" x14ac:dyDescent="0.55000000000000004">
      <c r="A21719">
        <v>0.68773573637008667</v>
      </c>
      <c r="B21719">
        <f t="shared" si="339"/>
        <v>11005.284966289997</v>
      </c>
    </row>
    <row r="21720" spans="1:2" x14ac:dyDescent="0.55000000000000004">
      <c r="A21720">
        <v>0.45697653293609619</v>
      </c>
      <c r="B21720">
        <f t="shared" si="339"/>
        <v>11005.741942822933</v>
      </c>
    </row>
    <row r="21721" spans="1:2" x14ac:dyDescent="0.55000000000000004">
      <c r="A21721">
        <v>0.19850951433181763</v>
      </c>
      <c r="B21721">
        <f t="shared" si="339"/>
        <v>11005.940452337265</v>
      </c>
    </row>
    <row r="21722" spans="1:2" x14ac:dyDescent="0.55000000000000004">
      <c r="A21722">
        <v>0.26364445686340332</v>
      </c>
      <c r="B21722">
        <f t="shared" si="339"/>
        <v>11006.204096794128</v>
      </c>
    </row>
    <row r="21723" spans="1:2" x14ac:dyDescent="0.55000000000000004">
      <c r="A21723">
        <v>0.88653796911239624</v>
      </c>
      <c r="B21723">
        <f t="shared" si="339"/>
        <v>11007.090634763241</v>
      </c>
    </row>
    <row r="21724" spans="1:2" x14ac:dyDescent="0.55000000000000004">
      <c r="A21724">
        <v>0.50046241283416748</v>
      </c>
      <c r="B21724">
        <f t="shared" si="339"/>
        <v>11007.591097176075</v>
      </c>
    </row>
    <row r="21725" spans="1:2" x14ac:dyDescent="0.55000000000000004">
      <c r="A21725">
        <v>0.39837414026260376</v>
      </c>
      <c r="B21725">
        <f t="shared" si="339"/>
        <v>11007.989471316338</v>
      </c>
    </row>
    <row r="21726" spans="1:2" x14ac:dyDescent="0.55000000000000004">
      <c r="A21726">
        <v>0.92308378219604492</v>
      </c>
      <c r="B21726">
        <f t="shared" si="339"/>
        <v>11008.912555098534</v>
      </c>
    </row>
    <row r="21727" spans="1:2" x14ac:dyDescent="0.55000000000000004">
      <c r="A21727">
        <v>0.38112038373947144</v>
      </c>
      <c r="B21727">
        <f t="shared" si="339"/>
        <v>11009.293675482273</v>
      </c>
    </row>
    <row r="21728" spans="1:2" x14ac:dyDescent="0.55000000000000004">
      <c r="A21728">
        <v>0.84801399707794189</v>
      </c>
      <c r="B21728">
        <f t="shared" si="339"/>
        <v>11010.141689479351</v>
      </c>
    </row>
    <row r="21729" spans="1:2" x14ac:dyDescent="0.55000000000000004">
      <c r="A21729">
        <v>0.11182290315628052</v>
      </c>
      <c r="B21729">
        <f t="shared" si="339"/>
        <v>11010.253512382507</v>
      </c>
    </row>
    <row r="21730" spans="1:2" x14ac:dyDescent="0.55000000000000004">
      <c r="A21730">
        <v>0.76442694664001465</v>
      </c>
      <c r="B21730">
        <f t="shared" si="339"/>
        <v>11011.017939329147</v>
      </c>
    </row>
    <row r="21731" spans="1:2" x14ac:dyDescent="0.55000000000000004">
      <c r="A21731">
        <v>0.16202253103256226</v>
      </c>
      <c r="B21731">
        <f t="shared" si="339"/>
        <v>11011.17996186018</v>
      </c>
    </row>
    <row r="21732" spans="1:2" x14ac:dyDescent="0.55000000000000004">
      <c r="A21732">
        <v>0.84051263332366943</v>
      </c>
      <c r="B21732">
        <f t="shared" si="339"/>
        <v>11012.020474493504</v>
      </c>
    </row>
    <row r="21733" spans="1:2" x14ac:dyDescent="0.55000000000000004">
      <c r="A21733">
        <v>0.3787117600440979</v>
      </c>
      <c r="B21733">
        <f t="shared" si="339"/>
        <v>11012.399186253548</v>
      </c>
    </row>
    <row r="21734" spans="1:2" x14ac:dyDescent="0.55000000000000004">
      <c r="A21734">
        <v>0.4806060791015625</v>
      </c>
      <c r="B21734">
        <f t="shared" si="339"/>
        <v>11012.879792332649</v>
      </c>
    </row>
    <row r="21735" spans="1:2" x14ac:dyDescent="0.55000000000000004">
      <c r="A21735">
        <v>0.7129480242729187</v>
      </c>
      <c r="B21735">
        <f t="shared" si="339"/>
        <v>11013.592740356922</v>
      </c>
    </row>
    <row r="21736" spans="1:2" x14ac:dyDescent="0.55000000000000004">
      <c r="A21736">
        <v>0.3393474817276001</v>
      </c>
      <c r="B21736">
        <f t="shared" si="339"/>
        <v>11013.93208783865</v>
      </c>
    </row>
    <row r="21737" spans="1:2" x14ac:dyDescent="0.55000000000000004">
      <c r="A21737">
        <v>0.67737323045730591</v>
      </c>
      <c r="B21737">
        <f t="shared" si="339"/>
        <v>11014.609461069107</v>
      </c>
    </row>
    <row r="21738" spans="1:2" x14ac:dyDescent="0.55000000000000004">
      <c r="A21738">
        <v>0.44912362098693848</v>
      </c>
      <c r="B21738">
        <f t="shared" si="339"/>
        <v>11015.058584690094</v>
      </c>
    </row>
    <row r="21739" spans="1:2" x14ac:dyDescent="0.55000000000000004">
      <c r="A21739">
        <v>0.46388953924179077</v>
      </c>
      <c r="B21739">
        <f t="shared" si="339"/>
        <v>11015.522474229336</v>
      </c>
    </row>
    <row r="21740" spans="1:2" x14ac:dyDescent="0.55000000000000004">
      <c r="A21740">
        <v>0.36704051494598389</v>
      </c>
      <c r="B21740">
        <f t="shared" si="339"/>
        <v>11015.889514744282</v>
      </c>
    </row>
    <row r="21741" spans="1:2" x14ac:dyDescent="0.55000000000000004">
      <c r="A21741">
        <v>2.741396427154541E-3</v>
      </c>
      <c r="B21741">
        <f t="shared" si="339"/>
        <v>11015.892256140709</v>
      </c>
    </row>
    <row r="21742" spans="1:2" x14ac:dyDescent="0.55000000000000004">
      <c r="A21742">
        <v>0.49767732620239258</v>
      </c>
      <c r="B21742">
        <f t="shared" si="339"/>
        <v>11016.389933466911</v>
      </c>
    </row>
    <row r="21743" spans="1:2" x14ac:dyDescent="0.55000000000000004">
      <c r="A21743">
        <v>0.49425381422042847</v>
      </c>
      <c r="B21743">
        <f t="shared" si="339"/>
        <v>11016.884187281132</v>
      </c>
    </row>
    <row r="21744" spans="1:2" x14ac:dyDescent="0.55000000000000004">
      <c r="A21744">
        <v>0.9978715181350708</v>
      </c>
      <c r="B21744">
        <f t="shared" si="339"/>
        <v>11017.882058799267</v>
      </c>
    </row>
    <row r="21745" spans="1:2" x14ac:dyDescent="0.55000000000000004">
      <c r="A21745">
        <v>0.1944769024848938</v>
      </c>
      <c r="B21745">
        <f t="shared" si="339"/>
        <v>11018.076535701752</v>
      </c>
    </row>
    <row r="21746" spans="1:2" x14ac:dyDescent="0.55000000000000004">
      <c r="A21746">
        <v>0.9197852611541748</v>
      </c>
      <c r="B21746">
        <f t="shared" si="339"/>
        <v>11018.996320962906</v>
      </c>
    </row>
    <row r="21747" spans="1:2" x14ac:dyDescent="0.55000000000000004">
      <c r="A21747">
        <v>0.48598664999008179</v>
      </c>
      <c r="B21747">
        <f t="shared" si="339"/>
        <v>11019.482307612896</v>
      </c>
    </row>
    <row r="21748" spans="1:2" x14ac:dyDescent="0.55000000000000004">
      <c r="A21748">
        <v>0.49850308895111084</v>
      </c>
      <c r="B21748">
        <f t="shared" si="339"/>
        <v>11019.980810701847</v>
      </c>
    </row>
    <row r="21749" spans="1:2" x14ac:dyDescent="0.55000000000000004">
      <c r="A21749">
        <v>0.51509195566177368</v>
      </c>
      <c r="B21749">
        <f t="shared" si="339"/>
        <v>11020.495902657509</v>
      </c>
    </row>
    <row r="21750" spans="1:2" x14ac:dyDescent="0.55000000000000004">
      <c r="A21750">
        <v>0.74041080474853516</v>
      </c>
      <c r="B21750">
        <f t="shared" si="339"/>
        <v>11021.236313462257</v>
      </c>
    </row>
    <row r="21751" spans="1:2" x14ac:dyDescent="0.55000000000000004">
      <c r="A21751">
        <v>0.92669790983200073</v>
      </c>
      <c r="B21751">
        <f t="shared" si="339"/>
        <v>11022.163011372089</v>
      </c>
    </row>
    <row r="21752" spans="1:2" x14ac:dyDescent="0.55000000000000004">
      <c r="A21752">
        <v>0.718605637550354</v>
      </c>
      <c r="B21752">
        <f t="shared" si="339"/>
        <v>11022.88161700964</v>
      </c>
    </row>
    <row r="21753" spans="1:2" x14ac:dyDescent="0.55000000000000004">
      <c r="A21753">
        <v>0.47807532548904419</v>
      </c>
      <c r="B21753">
        <f t="shared" si="339"/>
        <v>11023.359692335129</v>
      </c>
    </row>
    <row r="21754" spans="1:2" x14ac:dyDescent="0.55000000000000004">
      <c r="A21754">
        <v>0.23158764839172363</v>
      </c>
      <c r="B21754">
        <f t="shared" si="339"/>
        <v>11023.591279983521</v>
      </c>
    </row>
    <row r="21755" spans="1:2" x14ac:dyDescent="0.55000000000000004">
      <c r="A21755">
        <v>0.5627865195274353</v>
      </c>
      <c r="B21755">
        <f t="shared" si="339"/>
        <v>11024.154066503048</v>
      </c>
    </row>
    <row r="21756" spans="1:2" x14ac:dyDescent="0.55000000000000004">
      <c r="A21756">
        <v>0.73148238658905029</v>
      </c>
      <c r="B21756">
        <f t="shared" si="339"/>
        <v>11024.885548889637</v>
      </c>
    </row>
    <row r="21757" spans="1:2" x14ac:dyDescent="0.55000000000000004">
      <c r="A21757">
        <v>0.92601734399795532</v>
      </c>
      <c r="B21757">
        <f t="shared" si="339"/>
        <v>11025.811566233635</v>
      </c>
    </row>
    <row r="21758" spans="1:2" x14ac:dyDescent="0.55000000000000004">
      <c r="A21758">
        <v>0.67804479598999023</v>
      </c>
      <c r="B21758">
        <f t="shared" si="339"/>
        <v>11026.489611029625</v>
      </c>
    </row>
    <row r="21759" spans="1:2" x14ac:dyDescent="0.55000000000000004">
      <c r="A21759">
        <v>0.1025654673576355</v>
      </c>
      <c r="B21759">
        <f t="shared" si="339"/>
        <v>11026.592176496983</v>
      </c>
    </row>
    <row r="21760" spans="1:2" x14ac:dyDescent="0.55000000000000004">
      <c r="A21760">
        <v>0.72469437122344971</v>
      </c>
      <c r="B21760">
        <f t="shared" si="339"/>
        <v>11027.316870868206</v>
      </c>
    </row>
    <row r="21761" spans="1:2" x14ac:dyDescent="0.55000000000000004">
      <c r="A21761">
        <v>0.35873490571975708</v>
      </c>
      <c r="B21761">
        <f t="shared" si="339"/>
        <v>11027.675605773926</v>
      </c>
    </row>
    <row r="21762" spans="1:2" x14ac:dyDescent="0.55000000000000004">
      <c r="A21762">
        <v>0.39283156394958496</v>
      </c>
      <c r="B21762">
        <f t="shared" ref="B21762:B21825" si="340">A21762+B21761</f>
        <v>11028.068437337875</v>
      </c>
    </row>
    <row r="21763" spans="1:2" x14ac:dyDescent="0.55000000000000004">
      <c r="A21763">
        <v>0.16938680410385132</v>
      </c>
      <c r="B21763">
        <f t="shared" si="340"/>
        <v>11028.237824141979</v>
      </c>
    </row>
    <row r="21764" spans="1:2" x14ac:dyDescent="0.55000000000000004">
      <c r="A21764">
        <v>0.14068543910980225</v>
      </c>
      <c r="B21764">
        <f t="shared" si="340"/>
        <v>11028.378509581089</v>
      </c>
    </row>
    <row r="21765" spans="1:2" x14ac:dyDescent="0.55000000000000004">
      <c r="A21765">
        <v>0.51139646768569946</v>
      </c>
      <c r="B21765">
        <f t="shared" si="340"/>
        <v>11028.889906048775</v>
      </c>
    </row>
    <row r="21766" spans="1:2" x14ac:dyDescent="0.55000000000000004">
      <c r="A21766">
        <v>0.98294258117675781</v>
      </c>
      <c r="B21766">
        <f t="shared" si="340"/>
        <v>11029.872848629951</v>
      </c>
    </row>
    <row r="21767" spans="1:2" x14ac:dyDescent="0.55000000000000004">
      <c r="A21767">
        <v>0.50476664304733276</v>
      </c>
      <c r="B21767">
        <f t="shared" si="340"/>
        <v>11030.377615272999</v>
      </c>
    </row>
    <row r="21768" spans="1:2" x14ac:dyDescent="0.55000000000000004">
      <c r="A21768">
        <v>6.740725040435791E-2</v>
      </c>
      <c r="B21768">
        <f t="shared" si="340"/>
        <v>11030.445022523403</v>
      </c>
    </row>
    <row r="21769" spans="1:2" x14ac:dyDescent="0.55000000000000004">
      <c r="A21769">
        <v>0.18264704942703247</v>
      </c>
      <c r="B21769">
        <f t="shared" si="340"/>
        <v>11030.62766957283</v>
      </c>
    </row>
    <row r="21770" spans="1:2" x14ac:dyDescent="0.55000000000000004">
      <c r="A21770">
        <v>0.86494278907775879</v>
      </c>
      <c r="B21770">
        <f t="shared" si="340"/>
        <v>11031.492612361908</v>
      </c>
    </row>
    <row r="21771" spans="1:2" x14ac:dyDescent="0.55000000000000004">
      <c r="A21771">
        <v>0.42151015996932983</v>
      </c>
      <c r="B21771">
        <f t="shared" si="340"/>
        <v>11031.914122521877</v>
      </c>
    </row>
    <row r="21772" spans="1:2" x14ac:dyDescent="0.55000000000000004">
      <c r="A21772">
        <v>0.8789442777633667</v>
      </c>
      <c r="B21772">
        <f t="shared" si="340"/>
        <v>11032.793066799641</v>
      </c>
    </row>
    <row r="21773" spans="1:2" x14ac:dyDescent="0.55000000000000004">
      <c r="A21773">
        <v>0.3127332329750061</v>
      </c>
      <c r="B21773">
        <f t="shared" si="340"/>
        <v>11033.105800032616</v>
      </c>
    </row>
    <row r="21774" spans="1:2" x14ac:dyDescent="0.55000000000000004">
      <c r="A21774">
        <v>3.0592441558837891E-2</v>
      </c>
      <c r="B21774">
        <f t="shared" si="340"/>
        <v>11033.136392474174</v>
      </c>
    </row>
    <row r="21775" spans="1:2" x14ac:dyDescent="0.55000000000000004">
      <c r="A21775">
        <v>0.50683659315109253</v>
      </c>
      <c r="B21775">
        <f t="shared" si="340"/>
        <v>11033.643229067326</v>
      </c>
    </row>
    <row r="21776" spans="1:2" x14ac:dyDescent="0.55000000000000004">
      <c r="A21776">
        <v>0.12613880634307861</v>
      </c>
      <c r="B21776">
        <f t="shared" si="340"/>
        <v>11033.769367873669</v>
      </c>
    </row>
    <row r="21777" spans="1:2" x14ac:dyDescent="0.55000000000000004">
      <c r="A21777">
        <v>0.31162816286087036</v>
      </c>
      <c r="B21777">
        <f t="shared" si="340"/>
        <v>11034.08099603653</v>
      </c>
    </row>
    <row r="21778" spans="1:2" x14ac:dyDescent="0.55000000000000004">
      <c r="A21778">
        <v>6.2472105026245117E-2</v>
      </c>
      <c r="B21778">
        <f t="shared" si="340"/>
        <v>11034.143468141556</v>
      </c>
    </row>
    <row r="21779" spans="1:2" x14ac:dyDescent="0.55000000000000004">
      <c r="A21779">
        <v>0.57550424337387085</v>
      </c>
      <c r="B21779">
        <f t="shared" si="340"/>
        <v>11034.71897238493</v>
      </c>
    </row>
    <row r="21780" spans="1:2" x14ac:dyDescent="0.55000000000000004">
      <c r="A21780">
        <v>0.67721593379974365</v>
      </c>
      <c r="B21780">
        <f t="shared" si="340"/>
        <v>11035.396188318729</v>
      </c>
    </row>
    <row r="21781" spans="1:2" x14ac:dyDescent="0.55000000000000004">
      <c r="A21781">
        <v>0.63715654611587524</v>
      </c>
      <c r="B21781">
        <f t="shared" si="340"/>
        <v>11036.033344864845</v>
      </c>
    </row>
    <row r="21782" spans="1:2" x14ac:dyDescent="0.55000000000000004">
      <c r="A21782">
        <v>0.39960765838623047</v>
      </c>
      <c r="B21782">
        <f t="shared" si="340"/>
        <v>11036.432952523232</v>
      </c>
    </row>
    <row r="21783" spans="1:2" x14ac:dyDescent="0.55000000000000004">
      <c r="A21783">
        <v>0.87293547391891479</v>
      </c>
      <c r="B21783">
        <f t="shared" si="340"/>
        <v>11037.30588799715</v>
      </c>
    </row>
    <row r="21784" spans="1:2" x14ac:dyDescent="0.55000000000000004">
      <c r="A21784">
        <v>0.10840857028961182</v>
      </c>
      <c r="B21784">
        <f t="shared" si="340"/>
        <v>11037.41429656744</v>
      </c>
    </row>
    <row r="21785" spans="1:2" x14ac:dyDescent="0.55000000000000004">
      <c r="A21785">
        <v>0.62311965227127075</v>
      </c>
      <c r="B21785">
        <f t="shared" si="340"/>
        <v>11038.037416219711</v>
      </c>
    </row>
    <row r="21786" spans="1:2" x14ac:dyDescent="0.55000000000000004">
      <c r="A21786">
        <v>0.85309529304504395</v>
      </c>
      <c r="B21786">
        <f t="shared" si="340"/>
        <v>11038.890511512756</v>
      </c>
    </row>
    <row r="21787" spans="1:2" x14ac:dyDescent="0.55000000000000004">
      <c r="A21787">
        <v>0.52834171056747437</v>
      </c>
      <c r="B21787">
        <f t="shared" si="340"/>
        <v>11039.418853223324</v>
      </c>
    </row>
    <row r="21788" spans="1:2" x14ac:dyDescent="0.55000000000000004">
      <c r="A21788">
        <v>0.34458243846893311</v>
      </c>
      <c r="B21788">
        <f t="shared" si="340"/>
        <v>11039.763435661793</v>
      </c>
    </row>
    <row r="21789" spans="1:2" x14ac:dyDescent="0.55000000000000004">
      <c r="A21789">
        <v>0.55742031335830688</v>
      </c>
      <c r="B21789">
        <f t="shared" si="340"/>
        <v>11040.320855975151</v>
      </c>
    </row>
    <row r="21790" spans="1:2" x14ac:dyDescent="0.55000000000000004">
      <c r="A21790">
        <v>0.37172651290893555</v>
      </c>
      <c r="B21790">
        <f t="shared" si="340"/>
        <v>11040.69258248806</v>
      </c>
    </row>
    <row r="21791" spans="1:2" x14ac:dyDescent="0.55000000000000004">
      <c r="A21791">
        <v>0.25784844160079956</v>
      </c>
      <c r="B21791">
        <f t="shared" si="340"/>
        <v>11040.950430929661</v>
      </c>
    </row>
    <row r="21792" spans="1:2" x14ac:dyDescent="0.55000000000000004">
      <c r="A21792">
        <v>0.54986107349395752</v>
      </c>
      <c r="B21792">
        <f t="shared" si="340"/>
        <v>11041.500292003155</v>
      </c>
    </row>
    <row r="21793" spans="1:2" x14ac:dyDescent="0.55000000000000004">
      <c r="A21793">
        <v>1.0187923908233643E-2</v>
      </c>
      <c r="B21793">
        <f t="shared" si="340"/>
        <v>11041.510479927063</v>
      </c>
    </row>
    <row r="21794" spans="1:2" x14ac:dyDescent="0.55000000000000004">
      <c r="A21794">
        <v>5.7613134384155273E-2</v>
      </c>
      <c r="B21794">
        <f t="shared" si="340"/>
        <v>11041.568093061447</v>
      </c>
    </row>
    <row r="21795" spans="1:2" x14ac:dyDescent="0.55000000000000004">
      <c r="A21795">
        <v>0.31762021780014038</v>
      </c>
      <c r="B21795">
        <f t="shared" si="340"/>
        <v>11041.885713279247</v>
      </c>
    </row>
    <row r="21796" spans="1:2" x14ac:dyDescent="0.55000000000000004">
      <c r="A21796">
        <v>0.26825082302093506</v>
      </c>
      <c r="B21796">
        <f t="shared" si="340"/>
        <v>11042.153964102268</v>
      </c>
    </row>
    <row r="21797" spans="1:2" x14ac:dyDescent="0.55000000000000004">
      <c r="A21797">
        <v>0.41190344095230103</v>
      </c>
      <c r="B21797">
        <f t="shared" si="340"/>
        <v>11042.565867543221</v>
      </c>
    </row>
    <row r="21798" spans="1:2" x14ac:dyDescent="0.55000000000000004">
      <c r="A21798">
        <v>0.43181228637695313</v>
      </c>
      <c r="B21798">
        <f t="shared" si="340"/>
        <v>11042.997679829597</v>
      </c>
    </row>
    <row r="21799" spans="1:2" x14ac:dyDescent="0.55000000000000004">
      <c r="A21799">
        <v>0.70698565244674683</v>
      </c>
      <c r="B21799">
        <f t="shared" si="340"/>
        <v>11043.704665482044</v>
      </c>
    </row>
    <row r="21800" spans="1:2" x14ac:dyDescent="0.55000000000000004">
      <c r="A21800">
        <v>0.81426584720611572</v>
      </c>
      <c r="B21800">
        <f t="shared" si="340"/>
        <v>11044.51893132925</v>
      </c>
    </row>
    <row r="21801" spans="1:2" x14ac:dyDescent="0.55000000000000004">
      <c r="A21801">
        <v>0.88152438402175903</v>
      </c>
      <c r="B21801">
        <f t="shared" si="340"/>
        <v>11045.400455713272</v>
      </c>
    </row>
    <row r="21802" spans="1:2" x14ac:dyDescent="0.55000000000000004">
      <c r="A21802">
        <v>0.9499514102935791</v>
      </c>
      <c r="B21802">
        <f t="shared" si="340"/>
        <v>11046.350407123566</v>
      </c>
    </row>
    <row r="21803" spans="1:2" x14ac:dyDescent="0.55000000000000004">
      <c r="A21803">
        <v>0.6215624213218689</v>
      </c>
      <c r="B21803">
        <f t="shared" si="340"/>
        <v>11046.971969544888</v>
      </c>
    </row>
    <row r="21804" spans="1:2" x14ac:dyDescent="0.55000000000000004">
      <c r="A21804">
        <v>0.91355311870574951</v>
      </c>
      <c r="B21804">
        <f t="shared" si="340"/>
        <v>11047.885522663593</v>
      </c>
    </row>
    <row r="21805" spans="1:2" x14ac:dyDescent="0.55000000000000004">
      <c r="A21805">
        <v>0.30460983514785767</v>
      </c>
      <c r="B21805">
        <f t="shared" si="340"/>
        <v>11048.190132498741</v>
      </c>
    </row>
    <row r="21806" spans="1:2" x14ac:dyDescent="0.55000000000000004">
      <c r="A21806">
        <v>0.7678532600402832</v>
      </c>
      <c r="B21806">
        <f t="shared" si="340"/>
        <v>11048.957985758781</v>
      </c>
    </row>
    <row r="21807" spans="1:2" x14ac:dyDescent="0.55000000000000004">
      <c r="A21807">
        <v>0.15638226270675659</v>
      </c>
      <c r="B21807">
        <f t="shared" si="340"/>
        <v>11049.114368021488</v>
      </c>
    </row>
    <row r="21808" spans="1:2" x14ac:dyDescent="0.55000000000000004">
      <c r="A21808">
        <v>0.59351742267608643</v>
      </c>
      <c r="B21808">
        <f t="shared" si="340"/>
        <v>11049.707885444164</v>
      </c>
    </row>
    <row r="21809" spans="1:2" x14ac:dyDescent="0.55000000000000004">
      <c r="A21809">
        <v>0.66144543886184692</v>
      </c>
      <c r="B21809">
        <f t="shared" si="340"/>
        <v>11050.369330883026</v>
      </c>
    </row>
    <row r="21810" spans="1:2" x14ac:dyDescent="0.55000000000000004">
      <c r="A21810">
        <v>0.75716090202331543</v>
      </c>
      <c r="B21810">
        <f t="shared" si="340"/>
        <v>11051.126491785049</v>
      </c>
    </row>
    <row r="21811" spans="1:2" x14ac:dyDescent="0.55000000000000004">
      <c r="A21811">
        <v>0.25901597738265991</v>
      </c>
      <c r="B21811">
        <f t="shared" si="340"/>
        <v>11051.385507762432</v>
      </c>
    </row>
    <row r="21812" spans="1:2" x14ac:dyDescent="0.55000000000000004">
      <c r="A21812">
        <v>0.32394635677337646</v>
      </c>
      <c r="B21812">
        <f t="shared" si="340"/>
        <v>11051.709454119205</v>
      </c>
    </row>
    <row r="21813" spans="1:2" x14ac:dyDescent="0.55000000000000004">
      <c r="A21813">
        <v>0.60516840219497681</v>
      </c>
      <c r="B21813">
        <f t="shared" si="340"/>
        <v>11052.3146225214</v>
      </c>
    </row>
    <row r="21814" spans="1:2" x14ac:dyDescent="0.55000000000000004">
      <c r="A21814">
        <v>0.77096271514892578</v>
      </c>
      <c r="B21814">
        <f t="shared" si="340"/>
        <v>11053.085585236549</v>
      </c>
    </row>
    <row r="21815" spans="1:2" x14ac:dyDescent="0.55000000000000004">
      <c r="A21815">
        <v>0.93269842863082886</v>
      </c>
      <c r="B21815">
        <f t="shared" si="340"/>
        <v>11054.01828366518</v>
      </c>
    </row>
    <row r="21816" spans="1:2" x14ac:dyDescent="0.55000000000000004">
      <c r="A21816">
        <v>0.40763533115386963</v>
      </c>
      <c r="B21816">
        <f t="shared" si="340"/>
        <v>11054.425918996334</v>
      </c>
    </row>
    <row r="21817" spans="1:2" x14ac:dyDescent="0.55000000000000004">
      <c r="A21817">
        <v>0.28989249467849731</v>
      </c>
      <c r="B21817">
        <f t="shared" si="340"/>
        <v>11054.715811491013</v>
      </c>
    </row>
    <row r="21818" spans="1:2" x14ac:dyDescent="0.55000000000000004">
      <c r="A21818">
        <v>0.15941739082336426</v>
      </c>
      <c r="B21818">
        <f t="shared" si="340"/>
        <v>11054.875228881836</v>
      </c>
    </row>
    <row r="21819" spans="1:2" x14ac:dyDescent="0.55000000000000004">
      <c r="A21819">
        <v>0.68945354223251343</v>
      </c>
      <c r="B21819">
        <f t="shared" si="340"/>
        <v>11055.564682424068</v>
      </c>
    </row>
    <row r="21820" spans="1:2" x14ac:dyDescent="0.55000000000000004">
      <c r="A21820">
        <v>0.62101256847381592</v>
      </c>
      <c r="B21820">
        <f t="shared" si="340"/>
        <v>11056.185694992542</v>
      </c>
    </row>
    <row r="21821" spans="1:2" x14ac:dyDescent="0.55000000000000004">
      <c r="A21821">
        <v>0.44883304834365845</v>
      </c>
      <c r="B21821">
        <f t="shared" si="340"/>
        <v>11056.634528040886</v>
      </c>
    </row>
    <row r="21822" spans="1:2" x14ac:dyDescent="0.55000000000000004">
      <c r="A21822">
        <v>0.53537893295288086</v>
      </c>
      <c r="B21822">
        <f t="shared" si="340"/>
        <v>11057.169906973839</v>
      </c>
    </row>
    <row r="21823" spans="1:2" x14ac:dyDescent="0.55000000000000004">
      <c r="A21823">
        <v>0.25321930646896362</v>
      </c>
      <c r="B21823">
        <f t="shared" si="340"/>
        <v>11057.423126280308</v>
      </c>
    </row>
    <row r="21824" spans="1:2" x14ac:dyDescent="0.55000000000000004">
      <c r="A21824">
        <v>0.10476410388946533</v>
      </c>
      <c r="B21824">
        <f t="shared" si="340"/>
        <v>11057.527890384197</v>
      </c>
    </row>
    <row r="21825" spans="1:2" x14ac:dyDescent="0.55000000000000004">
      <c r="A21825">
        <v>0.72243195772171021</v>
      </c>
      <c r="B21825">
        <f t="shared" si="340"/>
        <v>11058.250322341919</v>
      </c>
    </row>
    <row r="21826" spans="1:2" x14ac:dyDescent="0.55000000000000004">
      <c r="A21826">
        <v>0.79002165794372559</v>
      </c>
      <c r="B21826">
        <f t="shared" ref="B21826:B21889" si="341">A21826+B21825</f>
        <v>11059.040343999863</v>
      </c>
    </row>
    <row r="21827" spans="1:2" x14ac:dyDescent="0.55000000000000004">
      <c r="A21827">
        <v>0.51297277212142944</v>
      </c>
      <c r="B21827">
        <f t="shared" si="341"/>
        <v>11059.553316771984</v>
      </c>
    </row>
    <row r="21828" spans="1:2" x14ac:dyDescent="0.55000000000000004">
      <c r="A21828">
        <v>0.50445878505706787</v>
      </c>
      <c r="B21828">
        <f t="shared" si="341"/>
        <v>11060.057775557041</v>
      </c>
    </row>
    <row r="21829" spans="1:2" x14ac:dyDescent="0.55000000000000004">
      <c r="A21829">
        <v>0.23648267984390259</v>
      </c>
      <c r="B21829">
        <f t="shared" si="341"/>
        <v>11060.294258236885</v>
      </c>
    </row>
    <row r="21830" spans="1:2" x14ac:dyDescent="0.55000000000000004">
      <c r="A21830">
        <v>0.35846519470214844</v>
      </c>
      <c r="B21830">
        <f t="shared" si="341"/>
        <v>11060.652723431587</v>
      </c>
    </row>
    <row r="21831" spans="1:2" x14ac:dyDescent="0.55000000000000004">
      <c r="A21831">
        <v>0.72585505247116089</v>
      </c>
      <c r="B21831">
        <f t="shared" si="341"/>
        <v>11061.378578484058</v>
      </c>
    </row>
    <row r="21832" spans="1:2" x14ac:dyDescent="0.55000000000000004">
      <c r="A21832">
        <v>0.36117327213287354</v>
      </c>
      <c r="B21832">
        <f t="shared" si="341"/>
        <v>11061.739751756191</v>
      </c>
    </row>
    <row r="21833" spans="1:2" x14ac:dyDescent="0.55000000000000004">
      <c r="A21833">
        <v>0.4302552342414856</v>
      </c>
      <c r="B21833">
        <f t="shared" si="341"/>
        <v>11062.170006990433</v>
      </c>
    </row>
    <row r="21834" spans="1:2" x14ac:dyDescent="0.55000000000000004">
      <c r="A21834">
        <v>0.73539948463439941</v>
      </c>
      <c r="B21834">
        <f t="shared" si="341"/>
        <v>11062.905406475067</v>
      </c>
    </row>
    <row r="21835" spans="1:2" x14ac:dyDescent="0.55000000000000004">
      <c r="A21835">
        <v>0.97029632329940796</v>
      </c>
      <c r="B21835">
        <f t="shared" si="341"/>
        <v>11063.875702798367</v>
      </c>
    </row>
    <row r="21836" spans="1:2" x14ac:dyDescent="0.55000000000000004">
      <c r="A21836">
        <v>0.75211703777313232</v>
      </c>
      <c r="B21836">
        <f t="shared" si="341"/>
        <v>11064.62781983614</v>
      </c>
    </row>
    <row r="21837" spans="1:2" x14ac:dyDescent="0.55000000000000004">
      <c r="A21837">
        <v>0.13462120294570923</v>
      </c>
      <c r="B21837">
        <f t="shared" si="341"/>
        <v>11064.762441039085</v>
      </c>
    </row>
    <row r="21838" spans="1:2" x14ac:dyDescent="0.55000000000000004">
      <c r="A21838">
        <v>0.24070978164672852</v>
      </c>
      <c r="B21838">
        <f t="shared" si="341"/>
        <v>11065.003150820732</v>
      </c>
    </row>
    <row r="21839" spans="1:2" x14ac:dyDescent="0.55000000000000004">
      <c r="A21839">
        <v>0.84914082288742065</v>
      </c>
      <c r="B21839">
        <f t="shared" si="341"/>
        <v>11065.85229164362</v>
      </c>
    </row>
    <row r="21840" spans="1:2" x14ac:dyDescent="0.55000000000000004">
      <c r="A21840">
        <v>0.18125736713409424</v>
      </c>
      <c r="B21840">
        <f t="shared" si="341"/>
        <v>11066.033549010754</v>
      </c>
    </row>
    <row r="21841" spans="1:2" x14ac:dyDescent="0.55000000000000004">
      <c r="A21841">
        <v>0.90017873048782349</v>
      </c>
      <c r="B21841">
        <f t="shared" si="341"/>
        <v>11066.933727741241</v>
      </c>
    </row>
    <row r="21842" spans="1:2" x14ac:dyDescent="0.55000000000000004">
      <c r="A21842">
        <v>3.5101652145385742E-2</v>
      </c>
      <c r="B21842">
        <f t="shared" si="341"/>
        <v>11066.968829393387</v>
      </c>
    </row>
    <row r="21843" spans="1:2" x14ac:dyDescent="0.55000000000000004">
      <c r="A21843">
        <v>0.44277185201644897</v>
      </c>
      <c r="B21843">
        <f t="shared" si="341"/>
        <v>11067.411601245403</v>
      </c>
    </row>
    <row r="21844" spans="1:2" x14ac:dyDescent="0.55000000000000004">
      <c r="A21844">
        <v>0.71994435787200928</v>
      </c>
      <c r="B21844">
        <f t="shared" si="341"/>
        <v>11068.131545603275</v>
      </c>
    </row>
    <row r="21845" spans="1:2" x14ac:dyDescent="0.55000000000000004">
      <c r="A21845">
        <v>0.57537752389907837</v>
      </c>
      <c r="B21845">
        <f t="shared" si="341"/>
        <v>11068.706923127174</v>
      </c>
    </row>
    <row r="21846" spans="1:2" x14ac:dyDescent="0.55000000000000004">
      <c r="A21846">
        <v>0.38572597503662109</v>
      </c>
      <c r="B21846">
        <f t="shared" si="341"/>
        <v>11069.092649102211</v>
      </c>
    </row>
    <row r="21847" spans="1:2" x14ac:dyDescent="0.55000000000000004">
      <c r="A21847">
        <v>0.51223677396774292</v>
      </c>
      <c r="B21847">
        <f t="shared" si="341"/>
        <v>11069.604885876179</v>
      </c>
    </row>
    <row r="21848" spans="1:2" x14ac:dyDescent="0.55000000000000004">
      <c r="A21848">
        <v>0.39753592014312744</v>
      </c>
      <c r="B21848">
        <f t="shared" si="341"/>
        <v>11070.002421796322</v>
      </c>
    </row>
    <row r="21849" spans="1:2" x14ac:dyDescent="0.55000000000000004">
      <c r="A21849">
        <v>0.13464385271072388</v>
      </c>
      <c r="B21849">
        <f t="shared" si="341"/>
        <v>11070.137065649033</v>
      </c>
    </row>
    <row r="21850" spans="1:2" x14ac:dyDescent="0.55000000000000004">
      <c r="A21850">
        <v>0.18180394172668457</v>
      </c>
      <c r="B21850">
        <f t="shared" si="341"/>
        <v>11070.318869590759</v>
      </c>
    </row>
    <row r="21851" spans="1:2" x14ac:dyDescent="0.55000000000000004">
      <c r="A21851">
        <v>0.95237201452255249</v>
      </c>
      <c r="B21851">
        <f t="shared" si="341"/>
        <v>11071.271241605282</v>
      </c>
    </row>
    <row r="21852" spans="1:2" x14ac:dyDescent="0.55000000000000004">
      <c r="A21852">
        <v>0.84202277660369873</v>
      </c>
      <c r="B21852">
        <f t="shared" si="341"/>
        <v>11072.113264381886</v>
      </c>
    </row>
    <row r="21853" spans="1:2" x14ac:dyDescent="0.55000000000000004">
      <c r="A21853">
        <v>0.75650554895401001</v>
      </c>
      <c r="B21853">
        <f t="shared" si="341"/>
        <v>11072.86976993084</v>
      </c>
    </row>
    <row r="21854" spans="1:2" x14ac:dyDescent="0.55000000000000004">
      <c r="A21854">
        <v>0.70025205612182617</v>
      </c>
      <c r="B21854">
        <f t="shared" si="341"/>
        <v>11073.570021986961</v>
      </c>
    </row>
    <row r="21855" spans="1:2" x14ac:dyDescent="0.55000000000000004">
      <c r="A21855">
        <v>0.49492806196212769</v>
      </c>
      <c r="B21855">
        <f t="shared" si="341"/>
        <v>11074.064950048923</v>
      </c>
    </row>
    <row r="21856" spans="1:2" x14ac:dyDescent="0.55000000000000004">
      <c r="A21856">
        <v>0.17065346240997314</v>
      </c>
      <c r="B21856">
        <f t="shared" si="341"/>
        <v>11074.235603511333</v>
      </c>
    </row>
    <row r="21857" spans="1:2" x14ac:dyDescent="0.55000000000000004">
      <c r="A21857">
        <v>0.15171700716018677</v>
      </c>
      <c r="B21857">
        <f t="shared" si="341"/>
        <v>11074.387320518494</v>
      </c>
    </row>
    <row r="21858" spans="1:2" x14ac:dyDescent="0.55000000000000004">
      <c r="A21858">
        <v>0.6213071346282959</v>
      </c>
      <c r="B21858">
        <f t="shared" si="341"/>
        <v>11075.008627653122</v>
      </c>
    </row>
    <row r="21859" spans="1:2" x14ac:dyDescent="0.55000000000000004">
      <c r="A21859">
        <v>0.66169446706771851</v>
      </c>
      <c r="B21859">
        <f t="shared" si="341"/>
        <v>11075.67032212019</v>
      </c>
    </row>
    <row r="21860" spans="1:2" x14ac:dyDescent="0.55000000000000004">
      <c r="A21860">
        <v>0.13055932521820068</v>
      </c>
      <c r="B21860">
        <f t="shared" si="341"/>
        <v>11075.800881445408</v>
      </c>
    </row>
    <row r="21861" spans="1:2" x14ac:dyDescent="0.55000000000000004">
      <c r="A21861">
        <v>0.14138418436050415</v>
      </c>
      <c r="B21861">
        <f t="shared" si="341"/>
        <v>11075.942265629768</v>
      </c>
    </row>
    <row r="21862" spans="1:2" x14ac:dyDescent="0.55000000000000004">
      <c r="A21862">
        <v>0.29415130615234375</v>
      </c>
      <c r="B21862">
        <f t="shared" si="341"/>
        <v>11076.236416935921</v>
      </c>
    </row>
    <row r="21863" spans="1:2" x14ac:dyDescent="0.55000000000000004">
      <c r="A21863">
        <v>0.96762484312057495</v>
      </c>
      <c r="B21863">
        <f t="shared" si="341"/>
        <v>11077.204041779041</v>
      </c>
    </row>
    <row r="21864" spans="1:2" x14ac:dyDescent="0.55000000000000004">
      <c r="A21864">
        <v>0.48937952518463135</v>
      </c>
      <c r="B21864">
        <f t="shared" si="341"/>
        <v>11077.693421304226</v>
      </c>
    </row>
    <row r="21865" spans="1:2" x14ac:dyDescent="0.55000000000000004">
      <c r="A21865">
        <v>0.48508960008621216</v>
      </c>
      <c r="B21865">
        <f t="shared" si="341"/>
        <v>11078.178510904312</v>
      </c>
    </row>
    <row r="21866" spans="1:2" x14ac:dyDescent="0.55000000000000004">
      <c r="A21866">
        <v>0.25253701210021973</v>
      </c>
      <c r="B21866">
        <f t="shared" si="341"/>
        <v>11078.431047916412</v>
      </c>
    </row>
    <row r="21867" spans="1:2" x14ac:dyDescent="0.55000000000000004">
      <c r="A21867">
        <v>0.37396186590194702</v>
      </c>
      <c r="B21867">
        <f t="shared" si="341"/>
        <v>11078.805009782314</v>
      </c>
    </row>
    <row r="21868" spans="1:2" x14ac:dyDescent="0.55000000000000004">
      <c r="A21868">
        <v>0.67588603496551514</v>
      </c>
      <c r="B21868">
        <f t="shared" si="341"/>
        <v>11079.48089581728</v>
      </c>
    </row>
    <row r="21869" spans="1:2" x14ac:dyDescent="0.55000000000000004">
      <c r="A21869">
        <v>0.95901733636856079</v>
      </c>
      <c r="B21869">
        <f t="shared" si="341"/>
        <v>11080.439913153648</v>
      </c>
    </row>
    <row r="21870" spans="1:2" x14ac:dyDescent="0.55000000000000004">
      <c r="A21870">
        <v>0.98041200637817383</v>
      </c>
      <c r="B21870">
        <f t="shared" si="341"/>
        <v>11081.420325160027</v>
      </c>
    </row>
    <row r="21871" spans="1:2" x14ac:dyDescent="0.55000000000000004">
      <c r="A21871">
        <v>0.99136227369308472</v>
      </c>
      <c r="B21871">
        <f t="shared" si="341"/>
        <v>11082.41168743372</v>
      </c>
    </row>
    <row r="21872" spans="1:2" x14ac:dyDescent="0.55000000000000004">
      <c r="A21872">
        <v>0.67060863971710205</v>
      </c>
      <c r="B21872">
        <f t="shared" si="341"/>
        <v>11083.082296073437</v>
      </c>
    </row>
    <row r="21873" spans="1:2" x14ac:dyDescent="0.55000000000000004">
      <c r="A21873">
        <v>0.68407803773880005</v>
      </c>
      <c r="B21873">
        <f t="shared" si="341"/>
        <v>11083.766374111176</v>
      </c>
    </row>
    <row r="21874" spans="1:2" x14ac:dyDescent="0.55000000000000004">
      <c r="A21874">
        <v>0.92754435539245605</v>
      </c>
      <c r="B21874">
        <f t="shared" si="341"/>
        <v>11084.693918466568</v>
      </c>
    </row>
    <row r="21875" spans="1:2" x14ac:dyDescent="0.55000000000000004">
      <c r="A21875">
        <v>3.3021867275238037E-2</v>
      </c>
      <c r="B21875">
        <f t="shared" si="341"/>
        <v>11084.726940333843</v>
      </c>
    </row>
    <row r="21876" spans="1:2" x14ac:dyDescent="0.55000000000000004">
      <c r="A21876">
        <v>0.14645993709564209</v>
      </c>
      <c r="B21876">
        <f t="shared" si="341"/>
        <v>11084.873400270939</v>
      </c>
    </row>
    <row r="21877" spans="1:2" x14ac:dyDescent="0.55000000000000004">
      <c r="A21877">
        <v>0.70403391122817993</v>
      </c>
      <c r="B21877">
        <f t="shared" si="341"/>
        <v>11085.577434182167</v>
      </c>
    </row>
    <row r="21878" spans="1:2" x14ac:dyDescent="0.55000000000000004">
      <c r="A21878">
        <v>0.77514743804931641</v>
      </c>
      <c r="B21878">
        <f t="shared" si="341"/>
        <v>11086.352581620216</v>
      </c>
    </row>
    <row r="21879" spans="1:2" x14ac:dyDescent="0.55000000000000004">
      <c r="A21879">
        <v>1.7800509929656982E-2</v>
      </c>
      <c r="B21879">
        <f t="shared" si="341"/>
        <v>11086.370382130146</v>
      </c>
    </row>
    <row r="21880" spans="1:2" x14ac:dyDescent="0.55000000000000004">
      <c r="A21880">
        <v>0.85936033725738525</v>
      </c>
      <c r="B21880">
        <f t="shared" si="341"/>
        <v>11087.229742467403</v>
      </c>
    </row>
    <row r="21881" spans="1:2" x14ac:dyDescent="0.55000000000000004">
      <c r="A21881">
        <v>0.81362372636795044</v>
      </c>
      <c r="B21881">
        <f t="shared" si="341"/>
        <v>11088.043366193771</v>
      </c>
    </row>
    <row r="21882" spans="1:2" x14ac:dyDescent="0.55000000000000004">
      <c r="A21882">
        <v>0.95150494575500488</v>
      </c>
      <c r="B21882">
        <f t="shared" si="341"/>
        <v>11088.994871139526</v>
      </c>
    </row>
    <row r="21883" spans="1:2" x14ac:dyDescent="0.55000000000000004">
      <c r="A21883">
        <v>0.22334712743759155</v>
      </c>
      <c r="B21883">
        <f t="shared" si="341"/>
        <v>11089.218218266964</v>
      </c>
    </row>
    <row r="21884" spans="1:2" x14ac:dyDescent="0.55000000000000004">
      <c r="A21884">
        <v>0.28886306285858154</v>
      </c>
      <c r="B21884">
        <f t="shared" si="341"/>
        <v>11089.507081329823</v>
      </c>
    </row>
    <row r="21885" spans="1:2" x14ac:dyDescent="0.55000000000000004">
      <c r="A21885">
        <v>0.63668781518936157</v>
      </c>
      <c r="B21885">
        <f t="shared" si="341"/>
        <v>11090.143769145012</v>
      </c>
    </row>
    <row r="21886" spans="1:2" x14ac:dyDescent="0.55000000000000004">
      <c r="A21886">
        <v>0.39759588241577148</v>
      </c>
      <c r="B21886">
        <f t="shared" si="341"/>
        <v>11090.541365027428</v>
      </c>
    </row>
    <row r="21887" spans="1:2" x14ac:dyDescent="0.55000000000000004">
      <c r="A21887">
        <v>0.38922470808029175</v>
      </c>
      <c r="B21887">
        <f t="shared" si="341"/>
        <v>11090.930589735508</v>
      </c>
    </row>
    <row r="21888" spans="1:2" x14ac:dyDescent="0.55000000000000004">
      <c r="A21888">
        <v>0.52877914905548096</v>
      </c>
      <c r="B21888">
        <f t="shared" si="341"/>
        <v>11091.459368884563</v>
      </c>
    </row>
    <row r="21889" spans="1:2" x14ac:dyDescent="0.55000000000000004">
      <c r="A21889">
        <v>0.95429307222366333</v>
      </c>
      <c r="B21889">
        <f t="shared" si="341"/>
        <v>11092.413661956787</v>
      </c>
    </row>
    <row r="21890" spans="1:2" x14ac:dyDescent="0.55000000000000004">
      <c r="A21890">
        <v>0.58271956443786621</v>
      </c>
      <c r="B21890">
        <f t="shared" ref="B21890:B21953" si="342">A21890+B21889</f>
        <v>11092.996381521225</v>
      </c>
    </row>
    <row r="21891" spans="1:2" x14ac:dyDescent="0.55000000000000004">
      <c r="A21891">
        <v>0.67003530263900757</v>
      </c>
      <c r="B21891">
        <f t="shared" si="342"/>
        <v>11093.666416823864</v>
      </c>
    </row>
    <row r="21892" spans="1:2" x14ac:dyDescent="0.55000000000000004">
      <c r="A21892">
        <v>0.4278024435043335</v>
      </c>
      <c r="B21892">
        <f t="shared" si="342"/>
        <v>11094.094219267368</v>
      </c>
    </row>
    <row r="21893" spans="1:2" x14ac:dyDescent="0.55000000000000004">
      <c r="A21893">
        <v>0.28285795450210571</v>
      </c>
      <c r="B21893">
        <f t="shared" si="342"/>
        <v>11094.37707722187</v>
      </c>
    </row>
    <row r="21894" spans="1:2" x14ac:dyDescent="0.55000000000000004">
      <c r="A21894">
        <v>0.77012062072753906</v>
      </c>
      <c r="B21894">
        <f t="shared" si="342"/>
        <v>11095.147197842598</v>
      </c>
    </row>
    <row r="21895" spans="1:2" x14ac:dyDescent="0.55000000000000004">
      <c r="A21895">
        <v>0.83854502439498901</v>
      </c>
      <c r="B21895">
        <f t="shared" si="342"/>
        <v>11095.985742866993</v>
      </c>
    </row>
    <row r="21896" spans="1:2" x14ac:dyDescent="0.55000000000000004">
      <c r="A21896">
        <v>0.98013460636138916</v>
      </c>
      <c r="B21896">
        <f t="shared" si="342"/>
        <v>11096.965877473354</v>
      </c>
    </row>
    <row r="21897" spans="1:2" x14ac:dyDescent="0.55000000000000004">
      <c r="A21897">
        <v>0.70227748155593872</v>
      </c>
      <c r="B21897">
        <f t="shared" si="342"/>
        <v>11097.66815495491</v>
      </c>
    </row>
    <row r="21898" spans="1:2" x14ac:dyDescent="0.55000000000000004">
      <c r="A21898">
        <v>0.53261399269104004</v>
      </c>
      <c r="B21898">
        <f t="shared" si="342"/>
        <v>11098.200768947601</v>
      </c>
    </row>
    <row r="21899" spans="1:2" x14ac:dyDescent="0.55000000000000004">
      <c r="A21899">
        <v>0.73880904912948608</v>
      </c>
      <c r="B21899">
        <f t="shared" si="342"/>
        <v>11098.939577996731</v>
      </c>
    </row>
    <row r="21900" spans="1:2" x14ac:dyDescent="0.55000000000000004">
      <c r="A21900">
        <v>0.96611011028289795</v>
      </c>
      <c r="B21900">
        <f t="shared" si="342"/>
        <v>11099.905688107014</v>
      </c>
    </row>
    <row r="21901" spans="1:2" x14ac:dyDescent="0.55000000000000004">
      <c r="A21901">
        <v>0.93404823541641235</v>
      </c>
      <c r="B21901">
        <f t="shared" si="342"/>
        <v>11100.83973634243</v>
      </c>
    </row>
    <row r="21902" spans="1:2" x14ac:dyDescent="0.55000000000000004">
      <c r="A21902">
        <v>0.51820993423461914</v>
      </c>
      <c r="B21902">
        <f t="shared" si="342"/>
        <v>11101.357946276665</v>
      </c>
    </row>
    <row r="21903" spans="1:2" x14ac:dyDescent="0.55000000000000004">
      <c r="A21903">
        <v>0.98929661512374878</v>
      </c>
      <c r="B21903">
        <f t="shared" si="342"/>
        <v>11102.347242891788</v>
      </c>
    </row>
    <row r="21904" spans="1:2" x14ac:dyDescent="0.55000000000000004">
      <c r="A21904">
        <v>0.84282124042510986</v>
      </c>
      <c r="B21904">
        <f t="shared" si="342"/>
        <v>11103.190064132214</v>
      </c>
    </row>
    <row r="21905" spans="1:2" x14ac:dyDescent="0.55000000000000004">
      <c r="A21905">
        <v>0.66939336061477661</v>
      </c>
      <c r="B21905">
        <f t="shared" si="342"/>
        <v>11103.859457492828</v>
      </c>
    </row>
    <row r="21906" spans="1:2" x14ac:dyDescent="0.55000000000000004">
      <c r="A21906">
        <v>0.46573901176452637</v>
      </c>
      <c r="B21906">
        <f t="shared" si="342"/>
        <v>11104.325196504593</v>
      </c>
    </row>
    <row r="21907" spans="1:2" x14ac:dyDescent="0.55000000000000004">
      <c r="A21907">
        <v>0.9360160231590271</v>
      </c>
      <c r="B21907">
        <f t="shared" si="342"/>
        <v>11105.261212527752</v>
      </c>
    </row>
    <row r="21908" spans="1:2" x14ac:dyDescent="0.55000000000000004">
      <c r="A21908">
        <v>0.8847430944442749</v>
      </c>
      <c r="B21908">
        <f t="shared" si="342"/>
        <v>11106.145955622196</v>
      </c>
    </row>
    <row r="21909" spans="1:2" x14ac:dyDescent="0.55000000000000004">
      <c r="A21909">
        <v>0.14738756418228149</v>
      </c>
      <c r="B21909">
        <f t="shared" si="342"/>
        <v>11106.293343186378</v>
      </c>
    </row>
    <row r="21910" spans="1:2" x14ac:dyDescent="0.55000000000000004">
      <c r="A21910">
        <v>0.47047710418701172</v>
      </c>
      <c r="B21910">
        <f t="shared" si="342"/>
        <v>11106.763820290565</v>
      </c>
    </row>
    <row r="21911" spans="1:2" x14ac:dyDescent="0.55000000000000004">
      <c r="A21911">
        <v>0.85563963651657104</v>
      </c>
      <c r="B21911">
        <f t="shared" si="342"/>
        <v>11107.619459927082</v>
      </c>
    </row>
    <row r="21912" spans="1:2" x14ac:dyDescent="0.55000000000000004">
      <c r="A21912">
        <v>0.57435858249664307</v>
      </c>
      <c r="B21912">
        <f t="shared" si="342"/>
        <v>11108.193818509579</v>
      </c>
    </row>
    <row r="21913" spans="1:2" x14ac:dyDescent="0.55000000000000004">
      <c r="A21913">
        <v>0.983082115650177</v>
      </c>
      <c r="B21913">
        <f t="shared" si="342"/>
        <v>11109.176900625229</v>
      </c>
    </row>
    <row r="21914" spans="1:2" x14ac:dyDescent="0.55000000000000004">
      <c r="A21914">
        <v>0.4997704029083252</v>
      </c>
      <c r="B21914">
        <f t="shared" si="342"/>
        <v>11109.676671028137</v>
      </c>
    </row>
    <row r="21915" spans="1:2" x14ac:dyDescent="0.55000000000000004">
      <c r="A21915">
        <v>0.40862888097763062</v>
      </c>
      <c r="B21915">
        <f t="shared" si="342"/>
        <v>11110.085299909115</v>
      </c>
    </row>
    <row r="21916" spans="1:2" x14ac:dyDescent="0.55000000000000004">
      <c r="A21916">
        <v>0.24278342723846436</v>
      </c>
      <c r="B21916">
        <f t="shared" si="342"/>
        <v>11110.328083336353</v>
      </c>
    </row>
    <row r="21917" spans="1:2" x14ac:dyDescent="0.55000000000000004">
      <c r="A21917">
        <v>0.24562984704971313</v>
      </c>
      <c r="B21917">
        <f t="shared" si="342"/>
        <v>11110.573713183403</v>
      </c>
    </row>
    <row r="21918" spans="1:2" x14ac:dyDescent="0.55000000000000004">
      <c r="A21918">
        <v>0.1586604118347168</v>
      </c>
      <c r="B21918">
        <f t="shared" si="342"/>
        <v>11110.732373595238</v>
      </c>
    </row>
    <row r="21919" spans="1:2" x14ac:dyDescent="0.55000000000000004">
      <c r="A21919">
        <v>0.34235924482345581</v>
      </c>
      <c r="B21919">
        <f t="shared" si="342"/>
        <v>11111.074732840061</v>
      </c>
    </row>
    <row r="21920" spans="1:2" x14ac:dyDescent="0.55000000000000004">
      <c r="A21920">
        <v>0.96039116382598877</v>
      </c>
      <c r="B21920">
        <f t="shared" si="342"/>
        <v>11112.035124003887</v>
      </c>
    </row>
    <row r="21921" spans="1:2" x14ac:dyDescent="0.55000000000000004">
      <c r="A21921">
        <v>0.78641015291213989</v>
      </c>
      <c r="B21921">
        <f t="shared" si="342"/>
        <v>11112.821534156799</v>
      </c>
    </row>
    <row r="21922" spans="1:2" x14ac:dyDescent="0.55000000000000004">
      <c r="A21922">
        <v>0.70550894737243652</v>
      </c>
      <c r="B21922">
        <f t="shared" si="342"/>
        <v>11113.527043104172</v>
      </c>
    </row>
    <row r="21923" spans="1:2" x14ac:dyDescent="0.55000000000000004">
      <c r="A21923">
        <v>0.44424527883529663</v>
      </c>
      <c r="B21923">
        <f t="shared" si="342"/>
        <v>11113.971288383007</v>
      </c>
    </row>
    <row r="21924" spans="1:2" x14ac:dyDescent="0.55000000000000004">
      <c r="A21924">
        <v>0.67743813991546631</v>
      </c>
      <c r="B21924">
        <f t="shared" si="342"/>
        <v>11114.648726522923</v>
      </c>
    </row>
    <row r="21925" spans="1:2" x14ac:dyDescent="0.55000000000000004">
      <c r="A21925">
        <v>0.81715399026870728</v>
      </c>
      <c r="B21925">
        <f t="shared" si="342"/>
        <v>11115.465880513191</v>
      </c>
    </row>
    <row r="21926" spans="1:2" x14ac:dyDescent="0.55000000000000004">
      <c r="A21926">
        <v>0.31762313842773438</v>
      </c>
      <c r="B21926">
        <f t="shared" si="342"/>
        <v>11115.783503651619</v>
      </c>
    </row>
    <row r="21927" spans="1:2" x14ac:dyDescent="0.55000000000000004">
      <c r="A21927">
        <v>0.74486559629440308</v>
      </c>
      <c r="B21927">
        <f t="shared" si="342"/>
        <v>11116.528369247913</v>
      </c>
    </row>
    <row r="21928" spans="1:2" x14ac:dyDescent="0.55000000000000004">
      <c r="A21928">
        <v>0.61468851566314697</v>
      </c>
      <c r="B21928">
        <f t="shared" si="342"/>
        <v>11117.143057763577</v>
      </c>
    </row>
    <row r="21929" spans="1:2" x14ac:dyDescent="0.55000000000000004">
      <c r="A21929">
        <v>0.73806887865066528</v>
      </c>
      <c r="B21929">
        <f t="shared" si="342"/>
        <v>11117.881126642227</v>
      </c>
    </row>
    <row r="21930" spans="1:2" x14ac:dyDescent="0.55000000000000004">
      <c r="A21930">
        <v>0.60688042640686035</v>
      </c>
      <c r="B21930">
        <f t="shared" si="342"/>
        <v>11118.488007068634</v>
      </c>
    </row>
    <row r="21931" spans="1:2" x14ac:dyDescent="0.55000000000000004">
      <c r="A21931">
        <v>0.97108787298202515</v>
      </c>
      <c r="B21931">
        <f t="shared" si="342"/>
        <v>11119.459094941616</v>
      </c>
    </row>
    <row r="21932" spans="1:2" x14ac:dyDescent="0.55000000000000004">
      <c r="A21932">
        <v>0.90403926372528076</v>
      </c>
      <c r="B21932">
        <f t="shared" si="342"/>
        <v>11120.363134205341</v>
      </c>
    </row>
    <row r="21933" spans="1:2" x14ac:dyDescent="0.55000000000000004">
      <c r="A21933">
        <v>0.21596390008926392</v>
      </c>
      <c r="B21933">
        <f t="shared" si="342"/>
        <v>11120.579098105431</v>
      </c>
    </row>
    <row r="21934" spans="1:2" x14ac:dyDescent="0.55000000000000004">
      <c r="A21934">
        <v>0.38535356521606445</v>
      </c>
      <c r="B21934">
        <f t="shared" si="342"/>
        <v>11120.964451670647</v>
      </c>
    </row>
    <row r="21935" spans="1:2" x14ac:dyDescent="0.55000000000000004">
      <c r="A21935">
        <v>0.24919384717941284</v>
      </c>
      <c r="B21935">
        <f t="shared" si="342"/>
        <v>11121.213645517826</v>
      </c>
    </row>
    <row r="21936" spans="1:2" x14ac:dyDescent="0.55000000000000004">
      <c r="A21936">
        <v>0.47914516925811768</v>
      </c>
      <c r="B21936">
        <f t="shared" si="342"/>
        <v>11121.692790687084</v>
      </c>
    </row>
    <row r="21937" spans="1:2" x14ac:dyDescent="0.55000000000000004">
      <c r="A21937">
        <v>0.51237469911575317</v>
      </c>
      <c r="B21937">
        <f t="shared" si="342"/>
        <v>11122.2051653862</v>
      </c>
    </row>
    <row r="21938" spans="1:2" x14ac:dyDescent="0.55000000000000004">
      <c r="A21938">
        <v>0.68093562126159668</v>
      </c>
      <c r="B21938">
        <f t="shared" si="342"/>
        <v>11122.886101007462</v>
      </c>
    </row>
    <row r="21939" spans="1:2" x14ac:dyDescent="0.55000000000000004">
      <c r="A21939">
        <v>5.8004319667816162E-2</v>
      </c>
      <c r="B21939">
        <f t="shared" si="342"/>
        <v>11122.944105327129</v>
      </c>
    </row>
    <row r="21940" spans="1:2" x14ac:dyDescent="0.55000000000000004">
      <c r="A21940">
        <v>0.21604382991790771</v>
      </c>
      <c r="B21940">
        <f t="shared" si="342"/>
        <v>11123.160149157047</v>
      </c>
    </row>
    <row r="21941" spans="1:2" x14ac:dyDescent="0.55000000000000004">
      <c r="A21941">
        <v>6.1688482761383057E-2</v>
      </c>
      <c r="B21941">
        <f t="shared" si="342"/>
        <v>11123.221837639809</v>
      </c>
    </row>
    <row r="21942" spans="1:2" x14ac:dyDescent="0.55000000000000004">
      <c r="A21942">
        <v>2.9649734497070313E-3</v>
      </c>
      <c r="B21942">
        <f t="shared" si="342"/>
        <v>11123.224802613258</v>
      </c>
    </row>
    <row r="21943" spans="1:2" x14ac:dyDescent="0.55000000000000004">
      <c r="A21943">
        <v>0.43200415372848511</v>
      </c>
      <c r="B21943">
        <f t="shared" si="342"/>
        <v>11123.656806766987</v>
      </c>
    </row>
    <row r="21944" spans="1:2" x14ac:dyDescent="0.55000000000000004">
      <c r="A21944">
        <v>0.32378065586090088</v>
      </c>
      <c r="B21944">
        <f t="shared" si="342"/>
        <v>11123.980587422848</v>
      </c>
    </row>
    <row r="21945" spans="1:2" x14ac:dyDescent="0.55000000000000004">
      <c r="A21945">
        <v>0.29926902055740356</v>
      </c>
      <c r="B21945">
        <f t="shared" si="342"/>
        <v>11124.279856443405</v>
      </c>
    </row>
    <row r="21946" spans="1:2" x14ac:dyDescent="0.55000000000000004">
      <c r="A21946">
        <v>0.85785031318664551</v>
      </c>
      <c r="B21946">
        <f t="shared" si="342"/>
        <v>11125.137706756592</v>
      </c>
    </row>
    <row r="21947" spans="1:2" x14ac:dyDescent="0.55000000000000004">
      <c r="A21947">
        <v>0.41446727514266968</v>
      </c>
      <c r="B21947">
        <f t="shared" si="342"/>
        <v>11125.552174031734</v>
      </c>
    </row>
    <row r="21948" spans="1:2" x14ac:dyDescent="0.55000000000000004">
      <c r="A21948">
        <v>0.98503386974334717</v>
      </c>
      <c r="B21948">
        <f t="shared" si="342"/>
        <v>11126.537207901478</v>
      </c>
    </row>
    <row r="21949" spans="1:2" x14ac:dyDescent="0.55000000000000004">
      <c r="A21949">
        <v>0.7395816445350647</v>
      </c>
      <c r="B21949">
        <f t="shared" si="342"/>
        <v>11127.276789546013</v>
      </c>
    </row>
    <row r="21950" spans="1:2" x14ac:dyDescent="0.55000000000000004">
      <c r="A21950">
        <v>0.51469564437866211</v>
      </c>
      <c r="B21950">
        <f t="shared" si="342"/>
        <v>11127.791485190392</v>
      </c>
    </row>
    <row r="21951" spans="1:2" x14ac:dyDescent="0.55000000000000004">
      <c r="A21951">
        <v>0.76058167219161987</v>
      </c>
      <c r="B21951">
        <f t="shared" si="342"/>
        <v>11128.552066862583</v>
      </c>
    </row>
    <row r="21952" spans="1:2" x14ac:dyDescent="0.55000000000000004">
      <c r="A21952">
        <v>0.24673950672149658</v>
      </c>
      <c r="B21952">
        <f t="shared" si="342"/>
        <v>11128.798806369305</v>
      </c>
    </row>
    <row r="21953" spans="1:2" x14ac:dyDescent="0.55000000000000004">
      <c r="A21953">
        <v>0.30431824922561646</v>
      </c>
      <c r="B21953">
        <f t="shared" si="342"/>
        <v>11129.10312461853</v>
      </c>
    </row>
    <row r="21954" spans="1:2" x14ac:dyDescent="0.55000000000000004">
      <c r="A21954">
        <v>2.0925283432006836E-2</v>
      </c>
      <c r="B21954">
        <f t="shared" ref="B21954:B22017" si="343">A21954+B21953</f>
        <v>11129.124049901962</v>
      </c>
    </row>
    <row r="21955" spans="1:2" x14ac:dyDescent="0.55000000000000004">
      <c r="A21955">
        <v>0.89057439565658569</v>
      </c>
      <c r="B21955">
        <f t="shared" si="343"/>
        <v>11130.014624297619</v>
      </c>
    </row>
    <row r="21956" spans="1:2" x14ac:dyDescent="0.55000000000000004">
      <c r="A21956">
        <v>0.16071641445159912</v>
      </c>
      <c r="B21956">
        <f t="shared" si="343"/>
        <v>11130.17534071207</v>
      </c>
    </row>
    <row r="21957" spans="1:2" x14ac:dyDescent="0.55000000000000004">
      <c r="A21957">
        <v>0.90052229166030884</v>
      </c>
      <c r="B21957">
        <f t="shared" si="343"/>
        <v>11131.075863003731</v>
      </c>
    </row>
    <row r="21958" spans="1:2" x14ac:dyDescent="0.55000000000000004">
      <c r="A21958">
        <v>0.46790885925292969</v>
      </c>
      <c r="B21958">
        <f t="shared" si="343"/>
        <v>11131.543771862984</v>
      </c>
    </row>
    <row r="21959" spans="1:2" x14ac:dyDescent="0.55000000000000004">
      <c r="A21959">
        <v>9.2836558818817139E-2</v>
      </c>
      <c r="B21959">
        <f t="shared" si="343"/>
        <v>11131.636608421803</v>
      </c>
    </row>
    <row r="21960" spans="1:2" x14ac:dyDescent="0.55000000000000004">
      <c r="A21960">
        <v>0.17429125308990479</v>
      </c>
      <c r="B21960">
        <f t="shared" si="343"/>
        <v>11131.810899674892</v>
      </c>
    </row>
    <row r="21961" spans="1:2" x14ac:dyDescent="0.55000000000000004">
      <c r="A21961">
        <v>0.24871379137039185</v>
      </c>
      <c r="B21961">
        <f t="shared" si="343"/>
        <v>11132.059613466263</v>
      </c>
    </row>
    <row r="21962" spans="1:2" x14ac:dyDescent="0.55000000000000004">
      <c r="A21962">
        <v>0.50658631324768066</v>
      </c>
      <c r="B21962">
        <f t="shared" si="343"/>
        <v>11132.56619977951</v>
      </c>
    </row>
    <row r="21963" spans="1:2" x14ac:dyDescent="0.55000000000000004">
      <c r="A21963">
        <v>0.97704833745956421</v>
      </c>
      <c r="B21963">
        <f t="shared" si="343"/>
        <v>11133.54324811697</v>
      </c>
    </row>
    <row r="21964" spans="1:2" x14ac:dyDescent="0.55000000000000004">
      <c r="A21964">
        <v>0.77092349529266357</v>
      </c>
      <c r="B21964">
        <f t="shared" si="343"/>
        <v>11134.314171612263</v>
      </c>
    </row>
    <row r="21965" spans="1:2" x14ac:dyDescent="0.55000000000000004">
      <c r="A21965">
        <v>0.96101433038711548</v>
      </c>
      <c r="B21965">
        <f t="shared" si="343"/>
        <v>11135.27518594265</v>
      </c>
    </row>
    <row r="21966" spans="1:2" x14ac:dyDescent="0.55000000000000004">
      <c r="A21966">
        <v>0.11309289932250977</v>
      </c>
      <c r="B21966">
        <f t="shared" si="343"/>
        <v>11135.388278841972</v>
      </c>
    </row>
    <row r="21967" spans="1:2" x14ac:dyDescent="0.55000000000000004">
      <c r="A21967">
        <v>0.1773039698600769</v>
      </c>
      <c r="B21967">
        <f t="shared" si="343"/>
        <v>11135.565582811832</v>
      </c>
    </row>
    <row r="21968" spans="1:2" x14ac:dyDescent="0.55000000000000004">
      <c r="A21968">
        <v>0.36083042621612549</v>
      </c>
      <c r="B21968">
        <f t="shared" si="343"/>
        <v>11135.926413238049</v>
      </c>
    </row>
    <row r="21969" spans="1:2" x14ac:dyDescent="0.55000000000000004">
      <c r="A21969">
        <v>0.86927205324172974</v>
      </c>
      <c r="B21969">
        <f t="shared" si="343"/>
        <v>11136.79568529129</v>
      </c>
    </row>
    <row r="21970" spans="1:2" x14ac:dyDescent="0.55000000000000004">
      <c r="A21970">
        <v>0.60438418388366699</v>
      </c>
      <c r="B21970">
        <f t="shared" si="343"/>
        <v>11137.400069475174</v>
      </c>
    </row>
    <row r="21971" spans="1:2" x14ac:dyDescent="0.55000000000000004">
      <c r="A21971">
        <v>0.30523675680160522</v>
      </c>
      <c r="B21971">
        <f t="shared" si="343"/>
        <v>11137.705306231976</v>
      </c>
    </row>
    <row r="21972" spans="1:2" x14ac:dyDescent="0.55000000000000004">
      <c r="A21972">
        <v>0.42161214351654053</v>
      </c>
      <c r="B21972">
        <f t="shared" si="343"/>
        <v>11138.126918375492</v>
      </c>
    </row>
    <row r="21973" spans="1:2" x14ac:dyDescent="0.55000000000000004">
      <c r="A21973">
        <v>0.60318666696548462</v>
      </c>
      <c r="B21973">
        <f t="shared" si="343"/>
        <v>11138.730105042458</v>
      </c>
    </row>
    <row r="21974" spans="1:2" x14ac:dyDescent="0.55000000000000004">
      <c r="A21974">
        <v>0.90386104583740234</v>
      </c>
      <c r="B21974">
        <f t="shared" si="343"/>
        <v>11139.633966088295</v>
      </c>
    </row>
    <row r="21975" spans="1:2" x14ac:dyDescent="0.55000000000000004">
      <c r="A21975">
        <v>0.15314406156539917</v>
      </c>
      <c r="B21975">
        <f t="shared" si="343"/>
        <v>11139.78711014986</v>
      </c>
    </row>
    <row r="21976" spans="1:2" x14ac:dyDescent="0.55000000000000004">
      <c r="A21976">
        <v>0.88887655735015869</v>
      </c>
      <c r="B21976">
        <f t="shared" si="343"/>
        <v>11140.675986707211</v>
      </c>
    </row>
    <row r="21977" spans="1:2" x14ac:dyDescent="0.55000000000000004">
      <c r="A21977">
        <v>0.41843444108963013</v>
      </c>
      <c r="B21977">
        <f t="shared" si="343"/>
        <v>11141.0944211483</v>
      </c>
    </row>
    <row r="21978" spans="1:2" x14ac:dyDescent="0.55000000000000004">
      <c r="A21978">
        <v>5.699467658996582E-2</v>
      </c>
      <c r="B21978">
        <f t="shared" si="343"/>
        <v>11141.15141582489</v>
      </c>
    </row>
    <row r="21979" spans="1:2" x14ac:dyDescent="0.55000000000000004">
      <c r="A21979">
        <v>0.14711230993270874</v>
      </c>
      <c r="B21979">
        <f t="shared" si="343"/>
        <v>11141.298528134823</v>
      </c>
    </row>
    <row r="21980" spans="1:2" x14ac:dyDescent="0.55000000000000004">
      <c r="A21980">
        <v>0.79686439037322998</v>
      </c>
      <c r="B21980">
        <f t="shared" si="343"/>
        <v>11142.095392525196</v>
      </c>
    </row>
    <row r="21981" spans="1:2" x14ac:dyDescent="0.55000000000000004">
      <c r="A21981">
        <v>0.27479320764541626</v>
      </c>
      <c r="B21981">
        <f t="shared" si="343"/>
        <v>11142.370185732841</v>
      </c>
    </row>
    <row r="21982" spans="1:2" x14ac:dyDescent="0.55000000000000004">
      <c r="A21982">
        <v>0.99695158004760742</v>
      </c>
      <c r="B21982">
        <f t="shared" si="343"/>
        <v>11143.367137312889</v>
      </c>
    </row>
    <row r="21983" spans="1:2" x14ac:dyDescent="0.55000000000000004">
      <c r="A21983">
        <v>5.0141990184783936E-2</v>
      </c>
      <c r="B21983">
        <f t="shared" si="343"/>
        <v>11143.417279303074</v>
      </c>
    </row>
    <row r="21984" spans="1:2" x14ac:dyDescent="0.55000000000000004">
      <c r="A21984">
        <v>0.16907417774200439</v>
      </c>
      <c r="B21984">
        <f t="shared" si="343"/>
        <v>11143.586353480816</v>
      </c>
    </row>
    <row r="21985" spans="1:2" x14ac:dyDescent="0.55000000000000004">
      <c r="A21985">
        <v>0.16426736116409302</v>
      </c>
      <c r="B21985">
        <f t="shared" si="343"/>
        <v>11143.75062084198</v>
      </c>
    </row>
    <row r="21986" spans="1:2" x14ac:dyDescent="0.55000000000000004">
      <c r="A21986">
        <v>0.56021857261657715</v>
      </c>
      <c r="B21986">
        <f t="shared" si="343"/>
        <v>11144.310839414597</v>
      </c>
    </row>
    <row r="21987" spans="1:2" x14ac:dyDescent="0.55000000000000004">
      <c r="A21987">
        <v>0.91527265310287476</v>
      </c>
      <c r="B21987">
        <f t="shared" si="343"/>
        <v>11145.226112067699</v>
      </c>
    </row>
    <row r="21988" spans="1:2" x14ac:dyDescent="0.55000000000000004">
      <c r="A21988">
        <v>0.15888726711273193</v>
      </c>
      <c r="B21988">
        <f t="shared" si="343"/>
        <v>11145.384999334812</v>
      </c>
    </row>
    <row r="21989" spans="1:2" x14ac:dyDescent="0.55000000000000004">
      <c r="A21989">
        <v>0.6892128586769104</v>
      </c>
      <c r="B21989">
        <f t="shared" si="343"/>
        <v>11146.074212193489</v>
      </c>
    </row>
    <row r="21990" spans="1:2" x14ac:dyDescent="0.55000000000000004">
      <c r="A21990">
        <v>0.752227783203125</v>
      </c>
      <c r="B21990">
        <f t="shared" si="343"/>
        <v>11146.826439976692</v>
      </c>
    </row>
    <row r="21991" spans="1:2" x14ac:dyDescent="0.55000000000000004">
      <c r="A21991">
        <v>0.2887079119682312</v>
      </c>
      <c r="B21991">
        <f t="shared" si="343"/>
        <v>11147.11514788866</v>
      </c>
    </row>
    <row r="21992" spans="1:2" x14ac:dyDescent="0.55000000000000004">
      <c r="A21992">
        <v>0.4401928186416626</v>
      </c>
      <c r="B21992">
        <f t="shared" si="343"/>
        <v>11147.555340707302</v>
      </c>
    </row>
    <row r="21993" spans="1:2" x14ac:dyDescent="0.55000000000000004">
      <c r="A21993">
        <v>0.89046221971511841</v>
      </c>
      <c r="B21993">
        <f t="shared" si="343"/>
        <v>11148.445802927017</v>
      </c>
    </row>
    <row r="21994" spans="1:2" x14ac:dyDescent="0.55000000000000004">
      <c r="A21994">
        <v>0.26298165321350098</v>
      </c>
      <c r="B21994">
        <f t="shared" si="343"/>
        <v>11148.708784580231</v>
      </c>
    </row>
    <row r="21995" spans="1:2" x14ac:dyDescent="0.55000000000000004">
      <c r="A21995">
        <v>0.66294044256210327</v>
      </c>
      <c r="B21995">
        <f t="shared" si="343"/>
        <v>11149.371725022793</v>
      </c>
    </row>
    <row r="21996" spans="1:2" x14ac:dyDescent="0.55000000000000004">
      <c r="A21996">
        <v>0.84801280498504639</v>
      </c>
      <c r="B21996">
        <f t="shared" si="343"/>
        <v>11150.219737827778</v>
      </c>
    </row>
    <row r="21997" spans="1:2" x14ac:dyDescent="0.55000000000000004">
      <c r="A21997">
        <v>0.32544952630996704</v>
      </c>
      <c r="B21997">
        <f t="shared" si="343"/>
        <v>11150.545187354088</v>
      </c>
    </row>
    <row r="21998" spans="1:2" x14ac:dyDescent="0.55000000000000004">
      <c r="A21998">
        <v>0.23267793655395508</v>
      </c>
      <c r="B21998">
        <f t="shared" si="343"/>
        <v>11150.777865290642</v>
      </c>
    </row>
    <row r="21999" spans="1:2" x14ac:dyDescent="0.55000000000000004">
      <c r="A21999">
        <v>0.17987698316574097</v>
      </c>
      <c r="B21999">
        <f t="shared" si="343"/>
        <v>11150.957742273808</v>
      </c>
    </row>
    <row r="22000" spans="1:2" x14ac:dyDescent="0.55000000000000004">
      <c r="A22000">
        <v>0.2691270112991333</v>
      </c>
      <c r="B22000">
        <f t="shared" si="343"/>
        <v>11151.226869285107</v>
      </c>
    </row>
    <row r="22001" spans="1:2" x14ac:dyDescent="0.55000000000000004">
      <c r="A22001">
        <v>0.3963354229927063</v>
      </c>
      <c r="B22001">
        <f t="shared" si="343"/>
        <v>11151.623204708099</v>
      </c>
    </row>
    <row r="22002" spans="1:2" x14ac:dyDescent="0.55000000000000004">
      <c r="A22002">
        <v>0.2673346996307373</v>
      </c>
      <c r="B22002">
        <f t="shared" si="343"/>
        <v>11151.89053940773</v>
      </c>
    </row>
    <row r="22003" spans="1:2" x14ac:dyDescent="0.55000000000000004">
      <c r="A22003">
        <v>0.58396333456039429</v>
      </c>
      <c r="B22003">
        <f t="shared" si="343"/>
        <v>11152.47450274229</v>
      </c>
    </row>
    <row r="22004" spans="1:2" x14ac:dyDescent="0.55000000000000004">
      <c r="A22004">
        <v>0.78269803524017334</v>
      </c>
      <c r="B22004">
        <f t="shared" si="343"/>
        <v>11153.257200777531</v>
      </c>
    </row>
    <row r="22005" spans="1:2" x14ac:dyDescent="0.55000000000000004">
      <c r="A22005">
        <v>0.92813211679458618</v>
      </c>
      <c r="B22005">
        <f t="shared" si="343"/>
        <v>11154.185332894325</v>
      </c>
    </row>
    <row r="22006" spans="1:2" x14ac:dyDescent="0.55000000000000004">
      <c r="A22006">
        <v>0.70441532135009766</v>
      </c>
      <c r="B22006">
        <f t="shared" si="343"/>
        <v>11154.889748215675</v>
      </c>
    </row>
    <row r="22007" spans="1:2" x14ac:dyDescent="0.55000000000000004">
      <c r="A22007">
        <v>0.42530936002731323</v>
      </c>
      <c r="B22007">
        <f t="shared" si="343"/>
        <v>11155.315057575703</v>
      </c>
    </row>
    <row r="22008" spans="1:2" x14ac:dyDescent="0.55000000000000004">
      <c r="A22008">
        <v>5.0896286964416504E-2</v>
      </c>
      <c r="B22008">
        <f t="shared" si="343"/>
        <v>11155.365953862667</v>
      </c>
    </row>
    <row r="22009" spans="1:2" x14ac:dyDescent="0.55000000000000004">
      <c r="A22009">
        <v>0.99682837724685669</v>
      </c>
      <c r="B22009">
        <f t="shared" si="343"/>
        <v>11156.362782239914</v>
      </c>
    </row>
    <row r="22010" spans="1:2" x14ac:dyDescent="0.55000000000000004">
      <c r="A22010">
        <v>0.12845349311828613</v>
      </c>
      <c r="B22010">
        <f t="shared" si="343"/>
        <v>11156.491235733032</v>
      </c>
    </row>
    <row r="22011" spans="1:2" x14ac:dyDescent="0.55000000000000004">
      <c r="A22011">
        <v>0.5128139853477478</v>
      </c>
      <c r="B22011">
        <f t="shared" si="343"/>
        <v>11157.00404971838</v>
      </c>
    </row>
    <row r="22012" spans="1:2" x14ac:dyDescent="0.55000000000000004">
      <c r="A22012">
        <v>0.95952498912811279</v>
      </c>
      <c r="B22012">
        <f t="shared" si="343"/>
        <v>11157.963574707508</v>
      </c>
    </row>
    <row r="22013" spans="1:2" x14ac:dyDescent="0.55000000000000004">
      <c r="A22013">
        <v>7.5145363807678223E-3</v>
      </c>
      <c r="B22013">
        <f t="shared" si="343"/>
        <v>11157.971089243889</v>
      </c>
    </row>
    <row r="22014" spans="1:2" x14ac:dyDescent="0.55000000000000004">
      <c r="A22014">
        <v>0.13667821884155273</v>
      </c>
      <c r="B22014">
        <f t="shared" si="343"/>
        <v>11158.10776746273</v>
      </c>
    </row>
    <row r="22015" spans="1:2" x14ac:dyDescent="0.55000000000000004">
      <c r="A22015">
        <v>0.617290198802948</v>
      </c>
      <c r="B22015">
        <f t="shared" si="343"/>
        <v>11158.725057661533</v>
      </c>
    </row>
    <row r="22016" spans="1:2" x14ac:dyDescent="0.55000000000000004">
      <c r="A22016">
        <v>0.50864517688751221</v>
      </c>
      <c r="B22016">
        <f t="shared" si="343"/>
        <v>11159.233702838421</v>
      </c>
    </row>
    <row r="22017" spans="1:2" x14ac:dyDescent="0.55000000000000004">
      <c r="A22017">
        <v>2.250748872756958E-2</v>
      </c>
      <c r="B22017">
        <f t="shared" si="343"/>
        <v>11159.256210327148</v>
      </c>
    </row>
    <row r="22018" spans="1:2" x14ac:dyDescent="0.55000000000000004">
      <c r="A22018">
        <v>0.35463881492614746</v>
      </c>
      <c r="B22018">
        <f t="shared" ref="B22018:B22081" si="344">A22018+B22017</f>
        <v>11159.610849142075</v>
      </c>
    </row>
    <row r="22019" spans="1:2" x14ac:dyDescent="0.55000000000000004">
      <c r="A22019">
        <v>0.42459005117416382</v>
      </c>
      <c r="B22019">
        <f t="shared" si="344"/>
        <v>11160.035439193249</v>
      </c>
    </row>
    <row r="22020" spans="1:2" x14ac:dyDescent="0.55000000000000004">
      <c r="A22020">
        <v>0.95320069789886475</v>
      </c>
      <c r="B22020">
        <f t="shared" si="344"/>
        <v>11160.988639891148</v>
      </c>
    </row>
    <row r="22021" spans="1:2" x14ac:dyDescent="0.55000000000000004">
      <c r="A22021">
        <v>0.33947569131851196</v>
      </c>
      <c r="B22021">
        <f t="shared" si="344"/>
        <v>11161.328115582466</v>
      </c>
    </row>
    <row r="22022" spans="1:2" x14ac:dyDescent="0.55000000000000004">
      <c r="A22022">
        <v>0.70182991027832031</v>
      </c>
      <c r="B22022">
        <f t="shared" si="344"/>
        <v>11162.029945492744</v>
      </c>
    </row>
    <row r="22023" spans="1:2" x14ac:dyDescent="0.55000000000000004">
      <c r="A22023">
        <v>0.73872965574264526</v>
      </c>
      <c r="B22023">
        <f t="shared" si="344"/>
        <v>11162.768675148487</v>
      </c>
    </row>
    <row r="22024" spans="1:2" x14ac:dyDescent="0.55000000000000004">
      <c r="A22024">
        <v>0.19364321231842041</v>
      </c>
      <c r="B22024">
        <f t="shared" si="344"/>
        <v>11162.962318360806</v>
      </c>
    </row>
    <row r="22025" spans="1:2" x14ac:dyDescent="0.55000000000000004">
      <c r="A22025">
        <v>0.31956416368484497</v>
      </c>
      <c r="B22025">
        <f t="shared" si="344"/>
        <v>11163.28188252449</v>
      </c>
    </row>
    <row r="22026" spans="1:2" x14ac:dyDescent="0.55000000000000004">
      <c r="A22026">
        <v>0.90731644630432129</v>
      </c>
      <c r="B22026">
        <f t="shared" si="344"/>
        <v>11164.189198970795</v>
      </c>
    </row>
    <row r="22027" spans="1:2" x14ac:dyDescent="0.55000000000000004">
      <c r="A22027">
        <v>0.93501418828964233</v>
      </c>
      <c r="B22027">
        <f t="shared" si="344"/>
        <v>11165.124213159084</v>
      </c>
    </row>
    <row r="22028" spans="1:2" x14ac:dyDescent="0.55000000000000004">
      <c r="A22028">
        <v>0.4165571928024292</v>
      </c>
      <c r="B22028">
        <f t="shared" si="344"/>
        <v>11165.540770351887</v>
      </c>
    </row>
    <row r="22029" spans="1:2" x14ac:dyDescent="0.55000000000000004">
      <c r="A22029">
        <v>0.4655194878578186</v>
      </c>
      <c r="B22029">
        <f t="shared" si="344"/>
        <v>11166.006289839745</v>
      </c>
    </row>
    <row r="22030" spans="1:2" x14ac:dyDescent="0.55000000000000004">
      <c r="A22030">
        <v>0.27535867691040039</v>
      </c>
      <c r="B22030">
        <f t="shared" si="344"/>
        <v>11166.281648516655</v>
      </c>
    </row>
    <row r="22031" spans="1:2" x14ac:dyDescent="0.55000000000000004">
      <c r="A22031">
        <v>0.66316288709640503</v>
      </c>
      <c r="B22031">
        <f t="shared" si="344"/>
        <v>11166.944811403751</v>
      </c>
    </row>
    <row r="22032" spans="1:2" x14ac:dyDescent="0.55000000000000004">
      <c r="A22032">
        <v>0.98528492450714111</v>
      </c>
      <c r="B22032">
        <f t="shared" si="344"/>
        <v>11167.930096328259</v>
      </c>
    </row>
    <row r="22033" spans="1:2" x14ac:dyDescent="0.55000000000000004">
      <c r="A22033">
        <v>0.74981480836868286</v>
      </c>
      <c r="B22033">
        <f t="shared" si="344"/>
        <v>11168.679911136627</v>
      </c>
    </row>
    <row r="22034" spans="1:2" x14ac:dyDescent="0.55000000000000004">
      <c r="A22034">
        <v>0.70103716850280762</v>
      </c>
      <c r="B22034">
        <f t="shared" si="344"/>
        <v>11169.38094830513</v>
      </c>
    </row>
    <row r="22035" spans="1:2" x14ac:dyDescent="0.55000000000000004">
      <c r="A22035">
        <v>0.80043405294418335</v>
      </c>
      <c r="B22035">
        <f t="shared" si="344"/>
        <v>11170.181382358074</v>
      </c>
    </row>
    <row r="22036" spans="1:2" x14ac:dyDescent="0.55000000000000004">
      <c r="A22036">
        <v>0.58055150508880615</v>
      </c>
      <c r="B22036">
        <f t="shared" si="344"/>
        <v>11170.761933863163</v>
      </c>
    </row>
    <row r="22037" spans="1:2" x14ac:dyDescent="0.55000000000000004">
      <c r="A22037">
        <v>0.19277483224868774</v>
      </c>
      <c r="B22037">
        <f t="shared" si="344"/>
        <v>11170.954708695412</v>
      </c>
    </row>
    <row r="22038" spans="1:2" x14ac:dyDescent="0.55000000000000004">
      <c r="A22038">
        <v>0.93587779998779297</v>
      </c>
      <c r="B22038">
        <f t="shared" si="344"/>
        <v>11171.890586495399</v>
      </c>
    </row>
    <row r="22039" spans="1:2" x14ac:dyDescent="0.55000000000000004">
      <c r="A22039">
        <v>0.65475004911422729</v>
      </c>
      <c r="B22039">
        <f t="shared" si="344"/>
        <v>11172.545336544514</v>
      </c>
    </row>
    <row r="22040" spans="1:2" x14ac:dyDescent="0.55000000000000004">
      <c r="A22040">
        <v>0.59108984470367432</v>
      </c>
      <c r="B22040">
        <f t="shared" si="344"/>
        <v>11173.136426389217</v>
      </c>
    </row>
    <row r="22041" spans="1:2" x14ac:dyDescent="0.55000000000000004">
      <c r="A22041">
        <v>0.69070082902908325</v>
      </c>
      <c r="B22041">
        <f t="shared" si="344"/>
        <v>11173.827127218246</v>
      </c>
    </row>
    <row r="22042" spans="1:2" x14ac:dyDescent="0.55000000000000004">
      <c r="A22042">
        <v>0.10347676277160645</v>
      </c>
      <c r="B22042">
        <f t="shared" si="344"/>
        <v>11173.930603981018</v>
      </c>
    </row>
    <row r="22043" spans="1:2" x14ac:dyDescent="0.55000000000000004">
      <c r="A22043">
        <v>0.41782230138778687</v>
      </c>
      <c r="B22043">
        <f t="shared" si="344"/>
        <v>11174.348426282406</v>
      </c>
    </row>
    <row r="22044" spans="1:2" x14ac:dyDescent="0.55000000000000004">
      <c r="A22044">
        <v>0.75426566600799561</v>
      </c>
      <c r="B22044">
        <f t="shared" si="344"/>
        <v>11175.102691948414</v>
      </c>
    </row>
    <row r="22045" spans="1:2" x14ac:dyDescent="0.55000000000000004">
      <c r="A22045">
        <v>9.3995630741119385E-2</v>
      </c>
      <c r="B22045">
        <f t="shared" si="344"/>
        <v>11175.196687579155</v>
      </c>
    </row>
    <row r="22046" spans="1:2" x14ac:dyDescent="0.55000000000000004">
      <c r="A22046">
        <v>0.46512556076049805</v>
      </c>
      <c r="B22046">
        <f t="shared" si="344"/>
        <v>11175.661813139915</v>
      </c>
    </row>
    <row r="22047" spans="1:2" x14ac:dyDescent="0.55000000000000004">
      <c r="A22047">
        <v>0.86827629804611206</v>
      </c>
      <c r="B22047">
        <f t="shared" si="344"/>
        <v>11176.530089437962</v>
      </c>
    </row>
    <row r="22048" spans="1:2" x14ac:dyDescent="0.55000000000000004">
      <c r="A22048">
        <v>4.670250415802002E-2</v>
      </c>
      <c r="B22048">
        <f t="shared" si="344"/>
        <v>11176.57679194212</v>
      </c>
    </row>
    <row r="22049" spans="1:2" x14ac:dyDescent="0.55000000000000004">
      <c r="A22049">
        <v>0.53528863191604614</v>
      </c>
      <c r="B22049">
        <f t="shared" si="344"/>
        <v>11177.112080574036</v>
      </c>
    </row>
    <row r="22050" spans="1:2" x14ac:dyDescent="0.55000000000000004">
      <c r="A22050">
        <v>0.43543601036071777</v>
      </c>
      <c r="B22050">
        <f t="shared" si="344"/>
        <v>11177.547516584396</v>
      </c>
    </row>
    <row r="22051" spans="1:2" x14ac:dyDescent="0.55000000000000004">
      <c r="A22051">
        <v>0.32477658987045288</v>
      </c>
      <c r="B22051">
        <f t="shared" si="344"/>
        <v>11177.872293174267</v>
      </c>
    </row>
    <row r="22052" spans="1:2" x14ac:dyDescent="0.55000000000000004">
      <c r="A22052">
        <v>0.82490670680999756</v>
      </c>
      <c r="B22052">
        <f t="shared" si="344"/>
        <v>11178.697199881077</v>
      </c>
    </row>
    <row r="22053" spans="1:2" x14ac:dyDescent="0.55000000000000004">
      <c r="A22053">
        <v>7.5607895851135254E-3</v>
      </c>
      <c r="B22053">
        <f t="shared" si="344"/>
        <v>11178.704760670662</v>
      </c>
    </row>
    <row r="22054" spans="1:2" x14ac:dyDescent="0.55000000000000004">
      <c r="A22054">
        <v>0.84796524047851563</v>
      </c>
      <c r="B22054">
        <f t="shared" si="344"/>
        <v>11179.55272591114</v>
      </c>
    </row>
    <row r="22055" spans="1:2" x14ac:dyDescent="0.55000000000000004">
      <c r="A22055">
        <v>0.84915179014205933</v>
      </c>
      <c r="B22055">
        <f t="shared" si="344"/>
        <v>11180.401877701283</v>
      </c>
    </row>
    <row r="22056" spans="1:2" x14ac:dyDescent="0.55000000000000004">
      <c r="A22056">
        <v>0.21589243412017822</v>
      </c>
      <c r="B22056">
        <f t="shared" si="344"/>
        <v>11180.617770135403</v>
      </c>
    </row>
    <row r="22057" spans="1:2" x14ac:dyDescent="0.55000000000000004">
      <c r="A22057">
        <v>0.19226962327957153</v>
      </c>
      <c r="B22057">
        <f t="shared" si="344"/>
        <v>11180.810039758682</v>
      </c>
    </row>
    <row r="22058" spans="1:2" x14ac:dyDescent="0.55000000000000004">
      <c r="A22058">
        <v>0.4708406925201416</v>
      </c>
      <c r="B22058">
        <f t="shared" si="344"/>
        <v>11181.280880451202</v>
      </c>
    </row>
    <row r="22059" spans="1:2" x14ac:dyDescent="0.55000000000000004">
      <c r="A22059">
        <v>0.6995195746421814</v>
      </c>
      <c r="B22059">
        <f t="shared" si="344"/>
        <v>11181.980400025845</v>
      </c>
    </row>
    <row r="22060" spans="1:2" x14ac:dyDescent="0.55000000000000004">
      <c r="A22060">
        <v>0.75780665874481201</v>
      </c>
      <c r="B22060">
        <f t="shared" si="344"/>
        <v>11182.738206684589</v>
      </c>
    </row>
    <row r="22061" spans="1:2" x14ac:dyDescent="0.55000000000000004">
      <c r="A22061">
        <v>0.53747421503067017</v>
      </c>
      <c r="B22061">
        <f t="shared" si="344"/>
        <v>11183.27568089962</v>
      </c>
    </row>
    <row r="22062" spans="1:2" x14ac:dyDescent="0.55000000000000004">
      <c r="A22062">
        <v>0.7723851203918457</v>
      </c>
      <c r="B22062">
        <f t="shared" si="344"/>
        <v>11184.048066020012</v>
      </c>
    </row>
    <row r="22063" spans="1:2" x14ac:dyDescent="0.55000000000000004">
      <c r="A22063">
        <v>3.3411681652069092E-2</v>
      </c>
      <c r="B22063">
        <f t="shared" si="344"/>
        <v>11184.081477701664</v>
      </c>
    </row>
    <row r="22064" spans="1:2" x14ac:dyDescent="0.55000000000000004">
      <c r="A22064">
        <v>0.29055416584014893</v>
      </c>
      <c r="B22064">
        <f t="shared" si="344"/>
        <v>11184.372031867504</v>
      </c>
    </row>
    <row r="22065" spans="1:2" x14ac:dyDescent="0.55000000000000004">
      <c r="A22065">
        <v>0.58596020936965942</v>
      </c>
      <c r="B22065">
        <f t="shared" si="344"/>
        <v>11184.957992076874</v>
      </c>
    </row>
    <row r="22066" spans="1:2" x14ac:dyDescent="0.55000000000000004">
      <c r="A22066">
        <v>0.93674159049987793</v>
      </c>
      <c r="B22066">
        <f t="shared" si="344"/>
        <v>11185.894733667374</v>
      </c>
    </row>
    <row r="22067" spans="1:2" x14ac:dyDescent="0.55000000000000004">
      <c r="A22067">
        <v>0.86089891195297241</v>
      </c>
      <c r="B22067">
        <f t="shared" si="344"/>
        <v>11186.755632579327</v>
      </c>
    </row>
    <row r="22068" spans="1:2" x14ac:dyDescent="0.55000000000000004">
      <c r="A22068">
        <v>9.6422553062438965E-2</v>
      </c>
      <c r="B22068">
        <f t="shared" si="344"/>
        <v>11186.852055132389</v>
      </c>
    </row>
    <row r="22069" spans="1:2" x14ac:dyDescent="0.55000000000000004">
      <c r="A22069">
        <v>0.55336481332778931</v>
      </c>
      <c r="B22069">
        <f t="shared" si="344"/>
        <v>11187.405419945717</v>
      </c>
    </row>
    <row r="22070" spans="1:2" x14ac:dyDescent="0.55000000000000004">
      <c r="A22070">
        <v>0.12949848175048828</v>
      </c>
      <c r="B22070">
        <f t="shared" si="344"/>
        <v>11187.534918427467</v>
      </c>
    </row>
    <row r="22071" spans="1:2" x14ac:dyDescent="0.55000000000000004">
      <c r="A22071">
        <v>0.24771612882614136</v>
      </c>
      <c r="B22071">
        <f t="shared" si="344"/>
        <v>11187.782634556293</v>
      </c>
    </row>
    <row r="22072" spans="1:2" x14ac:dyDescent="0.55000000000000004">
      <c r="A22072">
        <v>0.29070723056793213</v>
      </c>
      <c r="B22072">
        <f t="shared" si="344"/>
        <v>11188.073341786861</v>
      </c>
    </row>
    <row r="22073" spans="1:2" x14ac:dyDescent="0.55000000000000004">
      <c r="A22073">
        <v>0.15630179643630981</v>
      </c>
      <c r="B22073">
        <f t="shared" si="344"/>
        <v>11188.229643583298</v>
      </c>
    </row>
    <row r="22074" spans="1:2" x14ac:dyDescent="0.55000000000000004">
      <c r="A22074">
        <v>1.3314485549926758E-2</v>
      </c>
      <c r="B22074">
        <f t="shared" si="344"/>
        <v>11188.242958068848</v>
      </c>
    </row>
    <row r="22075" spans="1:2" x14ac:dyDescent="0.55000000000000004">
      <c r="A22075">
        <v>0.76838725805282593</v>
      </c>
      <c r="B22075">
        <f t="shared" si="344"/>
        <v>11189.0113453269</v>
      </c>
    </row>
    <row r="22076" spans="1:2" x14ac:dyDescent="0.55000000000000004">
      <c r="A22076">
        <v>0.46233642101287842</v>
      </c>
      <c r="B22076">
        <f t="shared" si="344"/>
        <v>11189.473681747913</v>
      </c>
    </row>
    <row r="22077" spans="1:2" x14ac:dyDescent="0.55000000000000004">
      <c r="A22077">
        <v>0.69048649072647095</v>
      </c>
      <c r="B22077">
        <f t="shared" si="344"/>
        <v>11190.16416823864</v>
      </c>
    </row>
    <row r="22078" spans="1:2" x14ac:dyDescent="0.55000000000000004">
      <c r="A22078">
        <v>0.51354360580444336</v>
      </c>
      <c r="B22078">
        <f t="shared" si="344"/>
        <v>11190.677711844444</v>
      </c>
    </row>
    <row r="22079" spans="1:2" x14ac:dyDescent="0.55000000000000004">
      <c r="A22079">
        <v>0.20935028791427612</v>
      </c>
      <c r="B22079">
        <f t="shared" si="344"/>
        <v>11190.887062132359</v>
      </c>
    </row>
    <row r="22080" spans="1:2" x14ac:dyDescent="0.55000000000000004">
      <c r="A22080">
        <v>0.56449615955352783</v>
      </c>
      <c r="B22080">
        <f t="shared" si="344"/>
        <v>11191.451558291912</v>
      </c>
    </row>
    <row r="22081" spans="1:2" x14ac:dyDescent="0.55000000000000004">
      <c r="A22081">
        <v>0.35886079072952271</v>
      </c>
      <c r="B22081">
        <f t="shared" si="344"/>
        <v>11191.810419082642</v>
      </c>
    </row>
    <row r="22082" spans="1:2" x14ac:dyDescent="0.55000000000000004">
      <c r="A22082">
        <v>0.83386015892028809</v>
      </c>
      <c r="B22082">
        <f t="shared" ref="B22082:B22145" si="345">A22082+B22081</f>
        <v>11192.644279241562</v>
      </c>
    </row>
    <row r="22083" spans="1:2" x14ac:dyDescent="0.55000000000000004">
      <c r="A22083">
        <v>0.52208226919174194</v>
      </c>
      <c r="B22083">
        <f t="shared" si="345"/>
        <v>11193.166361510754</v>
      </c>
    </row>
    <row r="22084" spans="1:2" x14ac:dyDescent="0.55000000000000004">
      <c r="A22084">
        <v>5.5255293846130371E-2</v>
      </c>
      <c r="B22084">
        <f t="shared" si="345"/>
        <v>11193.2216168046</v>
      </c>
    </row>
    <row r="22085" spans="1:2" x14ac:dyDescent="0.55000000000000004">
      <c r="A22085">
        <v>0.84971815347671509</v>
      </c>
      <c r="B22085">
        <f t="shared" si="345"/>
        <v>11194.071334958076</v>
      </c>
    </row>
    <row r="22086" spans="1:2" x14ac:dyDescent="0.55000000000000004">
      <c r="A22086">
        <v>0.72188377380371094</v>
      </c>
      <c r="B22086">
        <f t="shared" si="345"/>
        <v>11194.79321873188</v>
      </c>
    </row>
    <row r="22087" spans="1:2" x14ac:dyDescent="0.55000000000000004">
      <c r="A22087">
        <v>2.6224315166473389E-2</v>
      </c>
      <c r="B22087">
        <f t="shared" si="345"/>
        <v>11194.819443047047</v>
      </c>
    </row>
    <row r="22088" spans="1:2" x14ac:dyDescent="0.55000000000000004">
      <c r="A22088">
        <v>0.28819048404693604</v>
      </c>
      <c r="B22088">
        <f t="shared" si="345"/>
        <v>11195.107633531094</v>
      </c>
    </row>
    <row r="22089" spans="1:2" x14ac:dyDescent="0.55000000000000004">
      <c r="A22089">
        <v>0.1648285984992981</v>
      </c>
      <c r="B22089">
        <f t="shared" si="345"/>
        <v>11195.272462129593</v>
      </c>
    </row>
    <row r="22090" spans="1:2" x14ac:dyDescent="0.55000000000000004">
      <c r="A22090">
        <v>0.98480439186096191</v>
      </c>
      <c r="B22090">
        <f t="shared" si="345"/>
        <v>11196.257266521454</v>
      </c>
    </row>
    <row r="22091" spans="1:2" x14ac:dyDescent="0.55000000000000004">
      <c r="A22091">
        <v>0.86270660161972046</v>
      </c>
      <c r="B22091">
        <f t="shared" si="345"/>
        <v>11197.119973123074</v>
      </c>
    </row>
    <row r="22092" spans="1:2" x14ac:dyDescent="0.55000000000000004">
      <c r="A22092">
        <v>0.15301120281219482</v>
      </c>
      <c r="B22092">
        <f t="shared" si="345"/>
        <v>11197.272984325886</v>
      </c>
    </row>
    <row r="22093" spans="1:2" x14ac:dyDescent="0.55000000000000004">
      <c r="A22093">
        <v>0.69756370782852173</v>
      </c>
      <c r="B22093">
        <f t="shared" si="345"/>
        <v>11197.970548033714</v>
      </c>
    </row>
    <row r="22094" spans="1:2" x14ac:dyDescent="0.55000000000000004">
      <c r="A22094">
        <v>0.25500726699829102</v>
      </c>
      <c r="B22094">
        <f t="shared" si="345"/>
        <v>11198.225555300713</v>
      </c>
    </row>
    <row r="22095" spans="1:2" x14ac:dyDescent="0.55000000000000004">
      <c r="A22095">
        <v>0.69687336683273315</v>
      </c>
      <c r="B22095">
        <f t="shared" si="345"/>
        <v>11198.922428667545</v>
      </c>
    </row>
    <row r="22096" spans="1:2" x14ac:dyDescent="0.55000000000000004">
      <c r="A22096">
        <v>0.96618473529815674</v>
      </c>
      <c r="B22096">
        <f t="shared" si="345"/>
        <v>11199.888613402843</v>
      </c>
    </row>
    <row r="22097" spans="1:2" x14ac:dyDescent="0.55000000000000004">
      <c r="A22097">
        <v>0.56102162599563599</v>
      </c>
      <c r="B22097">
        <f t="shared" si="345"/>
        <v>11200.449635028839</v>
      </c>
    </row>
    <row r="22098" spans="1:2" x14ac:dyDescent="0.55000000000000004">
      <c r="A22098">
        <v>5.6979656219482422E-3</v>
      </c>
      <c r="B22098">
        <f t="shared" si="345"/>
        <v>11200.455332994461</v>
      </c>
    </row>
    <row r="22099" spans="1:2" x14ac:dyDescent="0.55000000000000004">
      <c r="A22099">
        <v>0.67160791158676147</v>
      </c>
      <c r="B22099">
        <f t="shared" si="345"/>
        <v>11201.126940906048</v>
      </c>
    </row>
    <row r="22100" spans="1:2" x14ac:dyDescent="0.55000000000000004">
      <c r="A22100">
        <v>0.61156117916107178</v>
      </c>
      <c r="B22100">
        <f t="shared" si="345"/>
        <v>11201.738502085209</v>
      </c>
    </row>
    <row r="22101" spans="1:2" x14ac:dyDescent="0.55000000000000004">
      <c r="A22101">
        <v>0.16615206003189087</v>
      </c>
      <c r="B22101">
        <f t="shared" si="345"/>
        <v>11201.904654145241</v>
      </c>
    </row>
    <row r="22102" spans="1:2" x14ac:dyDescent="0.55000000000000004">
      <c r="A22102">
        <v>0.81652736663818359</v>
      </c>
      <c r="B22102">
        <f t="shared" si="345"/>
        <v>11202.721181511879</v>
      </c>
    </row>
    <row r="22103" spans="1:2" x14ac:dyDescent="0.55000000000000004">
      <c r="A22103">
        <v>0.61045759916305542</v>
      </c>
      <c r="B22103">
        <f t="shared" si="345"/>
        <v>11203.331639111042</v>
      </c>
    </row>
    <row r="22104" spans="1:2" x14ac:dyDescent="0.55000000000000004">
      <c r="A22104">
        <v>0.93099844455718994</v>
      </c>
      <c r="B22104">
        <f t="shared" si="345"/>
        <v>11204.262637555599</v>
      </c>
    </row>
    <row r="22105" spans="1:2" x14ac:dyDescent="0.55000000000000004">
      <c r="A22105">
        <v>4.9881279468536377E-2</v>
      </c>
      <c r="B22105">
        <f t="shared" si="345"/>
        <v>11204.312518835068</v>
      </c>
    </row>
    <row r="22106" spans="1:2" x14ac:dyDescent="0.55000000000000004">
      <c r="A22106">
        <v>0.88921666145324707</v>
      </c>
      <c r="B22106">
        <f t="shared" si="345"/>
        <v>11205.201735496521</v>
      </c>
    </row>
    <row r="22107" spans="1:2" x14ac:dyDescent="0.55000000000000004">
      <c r="A22107">
        <v>0.47075885534286499</v>
      </c>
      <c r="B22107">
        <f t="shared" si="345"/>
        <v>11205.672494351864</v>
      </c>
    </row>
    <row r="22108" spans="1:2" x14ac:dyDescent="0.55000000000000004">
      <c r="A22108">
        <v>0.36498725414276123</v>
      </c>
      <c r="B22108">
        <f t="shared" si="345"/>
        <v>11206.037481606007</v>
      </c>
    </row>
    <row r="22109" spans="1:2" x14ac:dyDescent="0.55000000000000004">
      <c r="A22109">
        <v>0.95323711633682251</v>
      </c>
      <c r="B22109">
        <f t="shared" si="345"/>
        <v>11206.990718722343</v>
      </c>
    </row>
    <row r="22110" spans="1:2" x14ac:dyDescent="0.55000000000000004">
      <c r="A22110">
        <v>0.81318235397338867</v>
      </c>
      <c r="B22110">
        <f t="shared" si="345"/>
        <v>11207.803901076317</v>
      </c>
    </row>
    <row r="22111" spans="1:2" x14ac:dyDescent="0.55000000000000004">
      <c r="A22111">
        <v>4.6762168407440186E-2</v>
      </c>
      <c r="B22111">
        <f t="shared" si="345"/>
        <v>11207.850663244724</v>
      </c>
    </row>
    <row r="22112" spans="1:2" x14ac:dyDescent="0.55000000000000004">
      <c r="A22112">
        <v>0.84327614307403564</v>
      </c>
      <c r="B22112">
        <f t="shared" si="345"/>
        <v>11208.693939387798</v>
      </c>
    </row>
    <row r="22113" spans="1:2" x14ac:dyDescent="0.55000000000000004">
      <c r="A22113">
        <v>0.14947396516799927</v>
      </c>
      <c r="B22113">
        <f t="shared" si="345"/>
        <v>11208.843413352966</v>
      </c>
    </row>
    <row r="22114" spans="1:2" x14ac:dyDescent="0.55000000000000004">
      <c r="A22114">
        <v>0.5811612606048584</v>
      </c>
      <c r="B22114">
        <f t="shared" si="345"/>
        <v>11209.424574613571</v>
      </c>
    </row>
    <row r="22115" spans="1:2" x14ac:dyDescent="0.55000000000000004">
      <c r="A22115">
        <v>0.92275708913803101</v>
      </c>
      <c r="B22115">
        <f t="shared" si="345"/>
        <v>11210.347331702709</v>
      </c>
    </row>
    <row r="22116" spans="1:2" x14ac:dyDescent="0.55000000000000004">
      <c r="A22116">
        <v>0.92549645900726318</v>
      </c>
      <c r="B22116">
        <f t="shared" si="345"/>
        <v>11211.272828161716</v>
      </c>
    </row>
    <row r="22117" spans="1:2" x14ac:dyDescent="0.55000000000000004">
      <c r="A22117">
        <v>2.219778299331665E-2</v>
      </c>
      <c r="B22117">
        <f t="shared" si="345"/>
        <v>11211.29502594471</v>
      </c>
    </row>
    <row r="22118" spans="1:2" x14ac:dyDescent="0.55000000000000004">
      <c r="A22118">
        <v>0.85483551025390625</v>
      </c>
      <c r="B22118">
        <f t="shared" si="345"/>
        <v>11212.149861454964</v>
      </c>
    </row>
    <row r="22119" spans="1:2" x14ac:dyDescent="0.55000000000000004">
      <c r="A22119">
        <v>0.67619723081588745</v>
      </c>
      <c r="B22119">
        <f t="shared" si="345"/>
        <v>11212.82605868578</v>
      </c>
    </row>
    <row r="22120" spans="1:2" x14ac:dyDescent="0.55000000000000004">
      <c r="A22120">
        <v>0.19178736209869385</v>
      </c>
      <c r="B22120">
        <f t="shared" si="345"/>
        <v>11213.017846047878</v>
      </c>
    </row>
    <row r="22121" spans="1:2" x14ac:dyDescent="0.55000000000000004">
      <c r="A22121">
        <v>0.89349108934402466</v>
      </c>
      <c r="B22121">
        <f t="shared" si="345"/>
        <v>11213.911337137222</v>
      </c>
    </row>
    <row r="22122" spans="1:2" x14ac:dyDescent="0.55000000000000004">
      <c r="A22122">
        <v>0.48045754432678223</v>
      </c>
      <c r="B22122">
        <f t="shared" si="345"/>
        <v>11214.391794681549</v>
      </c>
    </row>
    <row r="22123" spans="1:2" x14ac:dyDescent="0.55000000000000004">
      <c r="A22123">
        <v>0.33082526922225952</v>
      </c>
      <c r="B22123">
        <f t="shared" si="345"/>
        <v>11214.722619950771</v>
      </c>
    </row>
    <row r="22124" spans="1:2" x14ac:dyDescent="0.55000000000000004">
      <c r="A22124">
        <v>0.88342082500457764</v>
      </c>
      <c r="B22124">
        <f t="shared" si="345"/>
        <v>11215.606040775776</v>
      </c>
    </row>
    <row r="22125" spans="1:2" x14ac:dyDescent="0.55000000000000004">
      <c r="A22125">
        <v>0.10203796625137329</v>
      </c>
      <c r="B22125">
        <f t="shared" si="345"/>
        <v>11215.708078742027</v>
      </c>
    </row>
    <row r="22126" spans="1:2" x14ac:dyDescent="0.55000000000000004">
      <c r="A22126">
        <v>0.25447511672973633</v>
      </c>
      <c r="B22126">
        <f t="shared" si="345"/>
        <v>11215.962553858757</v>
      </c>
    </row>
    <row r="22127" spans="1:2" x14ac:dyDescent="0.55000000000000004">
      <c r="A22127">
        <v>5.9797942638397217E-2</v>
      </c>
      <c r="B22127">
        <f t="shared" si="345"/>
        <v>11216.022351801395</v>
      </c>
    </row>
    <row r="22128" spans="1:2" x14ac:dyDescent="0.55000000000000004">
      <c r="A22128">
        <v>0.79342663288116455</v>
      </c>
      <c r="B22128">
        <f t="shared" si="345"/>
        <v>11216.815778434277</v>
      </c>
    </row>
    <row r="22129" spans="1:2" x14ac:dyDescent="0.55000000000000004">
      <c r="A22129">
        <v>0.33124905824661255</v>
      </c>
      <c r="B22129">
        <f t="shared" si="345"/>
        <v>11217.147027492523</v>
      </c>
    </row>
    <row r="22130" spans="1:2" x14ac:dyDescent="0.55000000000000004">
      <c r="A22130">
        <v>0.93915629386901855</v>
      </c>
      <c r="B22130">
        <f t="shared" si="345"/>
        <v>11218.086183786392</v>
      </c>
    </row>
    <row r="22131" spans="1:2" x14ac:dyDescent="0.55000000000000004">
      <c r="A22131">
        <v>0.13881105184555054</v>
      </c>
      <c r="B22131">
        <f t="shared" si="345"/>
        <v>11218.224994838238</v>
      </c>
    </row>
    <row r="22132" spans="1:2" x14ac:dyDescent="0.55000000000000004">
      <c r="A22132">
        <v>0.40721738338470459</v>
      </c>
      <c r="B22132">
        <f t="shared" si="345"/>
        <v>11218.632212221622</v>
      </c>
    </row>
    <row r="22133" spans="1:2" x14ac:dyDescent="0.55000000000000004">
      <c r="A22133">
        <v>0.18738657236099243</v>
      </c>
      <c r="B22133">
        <f t="shared" si="345"/>
        <v>11218.819598793983</v>
      </c>
    </row>
    <row r="22134" spans="1:2" x14ac:dyDescent="0.55000000000000004">
      <c r="A22134">
        <v>0.52821445465087891</v>
      </c>
      <c r="B22134">
        <f t="shared" si="345"/>
        <v>11219.347813248634</v>
      </c>
    </row>
    <row r="22135" spans="1:2" x14ac:dyDescent="0.55000000000000004">
      <c r="A22135">
        <v>0.14922446012496948</v>
      </c>
      <c r="B22135">
        <f t="shared" si="345"/>
        <v>11219.497037708759</v>
      </c>
    </row>
    <row r="22136" spans="1:2" x14ac:dyDescent="0.55000000000000004">
      <c r="A22136">
        <v>0.29321348667144775</v>
      </c>
      <c r="B22136">
        <f t="shared" si="345"/>
        <v>11219.790251195431</v>
      </c>
    </row>
    <row r="22137" spans="1:2" x14ac:dyDescent="0.55000000000000004">
      <c r="A22137">
        <v>2.7689278125762939E-2</v>
      </c>
      <c r="B22137">
        <f t="shared" si="345"/>
        <v>11219.817940473557</v>
      </c>
    </row>
    <row r="22138" spans="1:2" x14ac:dyDescent="0.55000000000000004">
      <c r="A22138">
        <v>0.76243329048156738</v>
      </c>
      <c r="B22138">
        <f t="shared" si="345"/>
        <v>11220.580373764038</v>
      </c>
    </row>
    <row r="22139" spans="1:2" x14ac:dyDescent="0.55000000000000004">
      <c r="A22139">
        <v>0.43118709325790405</v>
      </c>
      <c r="B22139">
        <f t="shared" si="345"/>
        <v>11221.011560857296</v>
      </c>
    </row>
    <row r="22140" spans="1:2" x14ac:dyDescent="0.55000000000000004">
      <c r="A22140">
        <v>0.74346816539764404</v>
      </c>
      <c r="B22140">
        <f t="shared" si="345"/>
        <v>11221.755029022694</v>
      </c>
    </row>
    <row r="22141" spans="1:2" x14ac:dyDescent="0.55000000000000004">
      <c r="A22141">
        <v>3.8497507572174072E-2</v>
      </c>
      <c r="B22141">
        <f t="shared" si="345"/>
        <v>11221.793526530266</v>
      </c>
    </row>
    <row r="22142" spans="1:2" x14ac:dyDescent="0.55000000000000004">
      <c r="A22142">
        <v>0.89529180526733398</v>
      </c>
      <c r="B22142">
        <f t="shared" si="345"/>
        <v>11222.688818335533</v>
      </c>
    </row>
    <row r="22143" spans="1:2" x14ac:dyDescent="0.55000000000000004">
      <c r="A22143">
        <v>0.78676193952560425</v>
      </c>
      <c r="B22143">
        <f t="shared" si="345"/>
        <v>11223.475580275059</v>
      </c>
    </row>
    <row r="22144" spans="1:2" x14ac:dyDescent="0.55000000000000004">
      <c r="A22144">
        <v>0.66429245471954346</v>
      </c>
      <c r="B22144">
        <f t="shared" si="345"/>
        <v>11224.139872729778</v>
      </c>
    </row>
    <row r="22145" spans="1:2" x14ac:dyDescent="0.55000000000000004">
      <c r="A22145">
        <v>0.56337815523147583</v>
      </c>
      <c r="B22145">
        <f t="shared" si="345"/>
        <v>11224.70325088501</v>
      </c>
    </row>
    <row r="22146" spans="1:2" x14ac:dyDescent="0.55000000000000004">
      <c r="A22146">
        <v>0.70858931541442871</v>
      </c>
      <c r="B22146">
        <f t="shared" ref="B22146:B22209" si="346">A22146+B22145</f>
        <v>11225.411840200424</v>
      </c>
    </row>
    <row r="22147" spans="1:2" x14ac:dyDescent="0.55000000000000004">
      <c r="A22147">
        <v>0.43305104970932007</v>
      </c>
      <c r="B22147">
        <f t="shared" si="346"/>
        <v>11225.844891250134</v>
      </c>
    </row>
    <row r="22148" spans="1:2" x14ac:dyDescent="0.55000000000000004">
      <c r="A22148">
        <v>0.716880202293396</v>
      </c>
      <c r="B22148">
        <f t="shared" si="346"/>
        <v>11226.561771452427</v>
      </c>
    </row>
    <row r="22149" spans="1:2" x14ac:dyDescent="0.55000000000000004">
      <c r="A22149">
        <v>0.68124967813491821</v>
      </c>
      <c r="B22149">
        <f t="shared" si="346"/>
        <v>11227.243021130562</v>
      </c>
    </row>
    <row r="22150" spans="1:2" x14ac:dyDescent="0.55000000000000004">
      <c r="A22150">
        <v>0.77807044982910156</v>
      </c>
      <c r="B22150">
        <f t="shared" si="346"/>
        <v>11228.021091580391</v>
      </c>
    </row>
    <row r="22151" spans="1:2" x14ac:dyDescent="0.55000000000000004">
      <c r="A22151">
        <v>0.20532053709030151</v>
      </c>
      <c r="B22151">
        <f t="shared" si="346"/>
        <v>11228.226412117481</v>
      </c>
    </row>
    <row r="22152" spans="1:2" x14ac:dyDescent="0.55000000000000004">
      <c r="A22152">
        <v>0.70793306827545166</v>
      </c>
      <c r="B22152">
        <f t="shared" si="346"/>
        <v>11228.934345185757</v>
      </c>
    </row>
    <row r="22153" spans="1:2" x14ac:dyDescent="0.55000000000000004">
      <c r="A22153">
        <v>3.4507095813751221E-2</v>
      </c>
      <c r="B22153">
        <f t="shared" si="346"/>
        <v>11228.96885228157</v>
      </c>
    </row>
    <row r="22154" spans="1:2" x14ac:dyDescent="0.55000000000000004">
      <c r="A22154">
        <v>0.98905014991760254</v>
      </c>
      <c r="B22154">
        <f t="shared" si="346"/>
        <v>11229.957902431488</v>
      </c>
    </row>
    <row r="22155" spans="1:2" x14ac:dyDescent="0.55000000000000004">
      <c r="A22155">
        <v>1.0125577449798584E-2</v>
      </c>
      <c r="B22155">
        <f t="shared" si="346"/>
        <v>11229.968028008938</v>
      </c>
    </row>
    <row r="22156" spans="1:2" x14ac:dyDescent="0.55000000000000004">
      <c r="A22156">
        <v>0.23028552532196045</v>
      </c>
      <c r="B22156">
        <f t="shared" si="346"/>
        <v>11230.19831353426</v>
      </c>
    </row>
    <row r="22157" spans="1:2" x14ac:dyDescent="0.55000000000000004">
      <c r="A22157">
        <v>0.90714699029922485</v>
      </c>
      <c r="B22157">
        <f t="shared" si="346"/>
        <v>11231.105460524559</v>
      </c>
    </row>
    <row r="22158" spans="1:2" x14ac:dyDescent="0.55000000000000004">
      <c r="A22158">
        <v>0.30203866958618164</v>
      </c>
      <c r="B22158">
        <f t="shared" si="346"/>
        <v>11231.407499194145</v>
      </c>
    </row>
    <row r="22159" spans="1:2" x14ac:dyDescent="0.55000000000000004">
      <c r="A22159">
        <v>0.52843540906906128</v>
      </c>
      <c r="B22159">
        <f t="shared" si="346"/>
        <v>11231.935934603214</v>
      </c>
    </row>
    <row r="22160" spans="1:2" x14ac:dyDescent="0.55000000000000004">
      <c r="A22160">
        <v>0.55352985858917236</v>
      </c>
      <c r="B22160">
        <f t="shared" si="346"/>
        <v>11232.489464461803</v>
      </c>
    </row>
    <row r="22161" spans="1:2" x14ac:dyDescent="0.55000000000000004">
      <c r="A22161">
        <v>0.55289250612258911</v>
      </c>
      <c r="B22161">
        <f t="shared" si="346"/>
        <v>11233.042356967926</v>
      </c>
    </row>
    <row r="22162" spans="1:2" x14ac:dyDescent="0.55000000000000004">
      <c r="A22162">
        <v>0.76836657524108887</v>
      </c>
      <c r="B22162">
        <f t="shared" si="346"/>
        <v>11233.810723543167</v>
      </c>
    </row>
    <row r="22163" spans="1:2" x14ac:dyDescent="0.55000000000000004">
      <c r="A22163">
        <v>0.1687583327293396</v>
      </c>
      <c r="B22163">
        <f t="shared" si="346"/>
        <v>11233.979481875896</v>
      </c>
    </row>
    <row r="22164" spans="1:2" x14ac:dyDescent="0.55000000000000004">
      <c r="A22164">
        <v>0.7646411657333374</v>
      </c>
      <c r="B22164">
        <f t="shared" si="346"/>
        <v>11234.74412304163</v>
      </c>
    </row>
    <row r="22165" spans="1:2" x14ac:dyDescent="0.55000000000000004">
      <c r="A22165">
        <v>0.77331835031509399</v>
      </c>
      <c r="B22165">
        <f t="shared" si="346"/>
        <v>11235.517441391945</v>
      </c>
    </row>
    <row r="22166" spans="1:2" x14ac:dyDescent="0.55000000000000004">
      <c r="A22166">
        <v>0.79580974578857422</v>
      </c>
      <c r="B22166">
        <f t="shared" si="346"/>
        <v>11236.313251137733</v>
      </c>
    </row>
    <row r="22167" spans="1:2" x14ac:dyDescent="0.55000000000000004">
      <c r="A22167">
        <v>0.27026671171188354</v>
      </c>
      <c r="B22167">
        <f t="shared" si="346"/>
        <v>11236.583517849445</v>
      </c>
    </row>
    <row r="22168" spans="1:2" x14ac:dyDescent="0.55000000000000004">
      <c r="A22168">
        <v>0.15860235691070557</v>
      </c>
      <c r="B22168">
        <f t="shared" si="346"/>
        <v>11236.742120206356</v>
      </c>
    </row>
    <row r="22169" spans="1:2" x14ac:dyDescent="0.55000000000000004">
      <c r="A22169">
        <v>0.7459757924079895</v>
      </c>
      <c r="B22169">
        <f t="shared" si="346"/>
        <v>11237.488095998764</v>
      </c>
    </row>
    <row r="22170" spans="1:2" x14ac:dyDescent="0.55000000000000004">
      <c r="A22170">
        <v>0.6642143726348877</v>
      </c>
      <c r="B22170">
        <f t="shared" si="346"/>
        <v>11238.152310371399</v>
      </c>
    </row>
    <row r="22171" spans="1:2" x14ac:dyDescent="0.55000000000000004">
      <c r="A22171">
        <v>0.55592197179794312</v>
      </c>
      <c r="B22171">
        <f t="shared" si="346"/>
        <v>11238.708232343197</v>
      </c>
    </row>
    <row r="22172" spans="1:2" x14ac:dyDescent="0.55000000000000004">
      <c r="A22172">
        <v>0.87902915477752686</v>
      </c>
      <c r="B22172">
        <f t="shared" si="346"/>
        <v>11239.587261497974</v>
      </c>
    </row>
    <row r="22173" spans="1:2" x14ac:dyDescent="0.55000000000000004">
      <c r="A22173">
        <v>0.10251766443252563</v>
      </c>
      <c r="B22173">
        <f t="shared" si="346"/>
        <v>11239.689779162407</v>
      </c>
    </row>
    <row r="22174" spans="1:2" x14ac:dyDescent="0.55000000000000004">
      <c r="A22174">
        <v>0.2911219596862793</v>
      </c>
      <c r="B22174">
        <f t="shared" si="346"/>
        <v>11239.980901122093</v>
      </c>
    </row>
    <row r="22175" spans="1:2" x14ac:dyDescent="0.55000000000000004">
      <c r="A22175">
        <v>0.83559960126876831</v>
      </c>
      <c r="B22175">
        <f t="shared" si="346"/>
        <v>11240.816500723362</v>
      </c>
    </row>
    <row r="22176" spans="1:2" x14ac:dyDescent="0.55000000000000004">
      <c r="A22176">
        <v>0.80879509449005127</v>
      </c>
      <c r="B22176">
        <f t="shared" si="346"/>
        <v>11241.625295817852</v>
      </c>
    </row>
    <row r="22177" spans="1:2" x14ac:dyDescent="0.55000000000000004">
      <c r="A22177">
        <v>0.25682336091995239</v>
      </c>
      <c r="B22177">
        <f t="shared" si="346"/>
        <v>11241.882119178772</v>
      </c>
    </row>
    <row r="22178" spans="1:2" x14ac:dyDescent="0.55000000000000004">
      <c r="A22178">
        <v>0.24739432334899902</v>
      </c>
      <c r="B22178">
        <f t="shared" si="346"/>
        <v>11242.129513502121</v>
      </c>
    </row>
    <row r="22179" spans="1:2" x14ac:dyDescent="0.55000000000000004">
      <c r="A22179">
        <v>0.95921415090560913</v>
      </c>
      <c r="B22179">
        <f t="shared" si="346"/>
        <v>11243.088727653027</v>
      </c>
    </row>
    <row r="22180" spans="1:2" x14ac:dyDescent="0.55000000000000004">
      <c r="A22180">
        <v>0.71065652370452881</v>
      </c>
      <c r="B22180">
        <f t="shared" si="346"/>
        <v>11243.799384176731</v>
      </c>
    </row>
    <row r="22181" spans="1:2" x14ac:dyDescent="0.55000000000000004">
      <c r="A22181">
        <v>0.98312383890151978</v>
      </c>
      <c r="B22181">
        <f t="shared" si="346"/>
        <v>11244.782508015633</v>
      </c>
    </row>
    <row r="22182" spans="1:2" x14ac:dyDescent="0.55000000000000004">
      <c r="A22182">
        <v>2.2838592529296875E-2</v>
      </c>
      <c r="B22182">
        <f t="shared" si="346"/>
        <v>11244.805346608162</v>
      </c>
    </row>
    <row r="22183" spans="1:2" x14ac:dyDescent="0.55000000000000004">
      <c r="A22183">
        <v>1.9844233989715576E-2</v>
      </c>
      <c r="B22183">
        <f t="shared" si="346"/>
        <v>11244.825190842152</v>
      </c>
    </row>
    <row r="22184" spans="1:2" x14ac:dyDescent="0.55000000000000004">
      <c r="A22184">
        <v>0.61787760257720947</v>
      </c>
      <c r="B22184">
        <f t="shared" si="346"/>
        <v>11245.443068444729</v>
      </c>
    </row>
    <row r="22185" spans="1:2" x14ac:dyDescent="0.55000000000000004">
      <c r="A22185">
        <v>0.24412661790847778</v>
      </c>
      <c r="B22185">
        <f t="shared" si="346"/>
        <v>11245.687195062637</v>
      </c>
    </row>
    <row r="22186" spans="1:2" x14ac:dyDescent="0.55000000000000004">
      <c r="A22186">
        <v>0.54183220863342285</v>
      </c>
      <c r="B22186">
        <f t="shared" si="346"/>
        <v>11246.229027271271</v>
      </c>
    </row>
    <row r="22187" spans="1:2" x14ac:dyDescent="0.55000000000000004">
      <c r="A22187">
        <v>0.80685752630233765</v>
      </c>
      <c r="B22187">
        <f t="shared" si="346"/>
        <v>11247.035884797573</v>
      </c>
    </row>
    <row r="22188" spans="1:2" x14ac:dyDescent="0.55000000000000004">
      <c r="A22188">
        <v>0.47485530376434326</v>
      </c>
      <c r="B22188">
        <f t="shared" si="346"/>
        <v>11247.510740101337</v>
      </c>
    </row>
    <row r="22189" spans="1:2" x14ac:dyDescent="0.55000000000000004">
      <c r="A22189">
        <v>0.26914077997207642</v>
      </c>
      <c r="B22189">
        <f t="shared" si="346"/>
        <v>11247.77988088131</v>
      </c>
    </row>
    <row r="22190" spans="1:2" x14ac:dyDescent="0.55000000000000004">
      <c r="A22190">
        <v>0.92894792556762695</v>
      </c>
      <c r="B22190">
        <f t="shared" si="346"/>
        <v>11248.708828806877</v>
      </c>
    </row>
    <row r="22191" spans="1:2" x14ac:dyDescent="0.55000000000000004">
      <c r="A22191">
        <v>0.50903576612472534</v>
      </c>
      <c r="B22191">
        <f t="shared" si="346"/>
        <v>11249.217864573002</v>
      </c>
    </row>
    <row r="22192" spans="1:2" x14ac:dyDescent="0.55000000000000004">
      <c r="A22192">
        <v>2.7744412422180176E-2</v>
      </c>
      <c r="B22192">
        <f t="shared" si="346"/>
        <v>11249.245608985424</v>
      </c>
    </row>
    <row r="22193" spans="1:2" x14ac:dyDescent="0.55000000000000004">
      <c r="A22193">
        <v>0.88220196962356567</v>
      </c>
      <c r="B22193">
        <f t="shared" si="346"/>
        <v>11250.127810955048</v>
      </c>
    </row>
    <row r="22194" spans="1:2" x14ac:dyDescent="0.55000000000000004">
      <c r="A22194">
        <v>0.52457880973815918</v>
      </c>
      <c r="B22194">
        <f t="shared" si="346"/>
        <v>11250.652389764786</v>
      </c>
    </row>
    <row r="22195" spans="1:2" x14ac:dyDescent="0.55000000000000004">
      <c r="A22195">
        <v>0.66769975423812866</v>
      </c>
      <c r="B22195">
        <f t="shared" si="346"/>
        <v>11251.320089519024</v>
      </c>
    </row>
    <row r="22196" spans="1:2" x14ac:dyDescent="0.55000000000000004">
      <c r="A22196">
        <v>0.96508252620697021</v>
      </c>
      <c r="B22196">
        <f t="shared" si="346"/>
        <v>11252.285172045231</v>
      </c>
    </row>
    <row r="22197" spans="1:2" x14ac:dyDescent="0.55000000000000004">
      <c r="A22197">
        <v>8.0197393894195557E-2</v>
      </c>
      <c r="B22197">
        <f t="shared" si="346"/>
        <v>11252.365369439125</v>
      </c>
    </row>
    <row r="22198" spans="1:2" x14ac:dyDescent="0.55000000000000004">
      <c r="A22198">
        <v>0.15056324005126953</v>
      </c>
      <c r="B22198">
        <f t="shared" si="346"/>
        <v>11252.515932679176</v>
      </c>
    </row>
    <row r="22199" spans="1:2" x14ac:dyDescent="0.55000000000000004">
      <c r="A22199">
        <v>0.37983435392379761</v>
      </c>
      <c r="B22199">
        <f t="shared" si="346"/>
        <v>11252.8957670331</v>
      </c>
    </row>
    <row r="22200" spans="1:2" x14ac:dyDescent="0.55000000000000004">
      <c r="A22200">
        <v>0.30841505527496338</v>
      </c>
      <c r="B22200">
        <f t="shared" si="346"/>
        <v>11253.204182088375</v>
      </c>
    </row>
    <row r="22201" spans="1:2" x14ac:dyDescent="0.55000000000000004">
      <c r="A22201">
        <v>0.86099082231521606</v>
      </c>
      <c r="B22201">
        <f t="shared" si="346"/>
        <v>11254.06517291069</v>
      </c>
    </row>
    <row r="22202" spans="1:2" x14ac:dyDescent="0.55000000000000004">
      <c r="A22202">
        <v>0.62580990791320801</v>
      </c>
      <c r="B22202">
        <f t="shared" si="346"/>
        <v>11254.690982818604</v>
      </c>
    </row>
    <row r="22203" spans="1:2" x14ac:dyDescent="0.55000000000000004">
      <c r="A22203">
        <v>0.75121349096298218</v>
      </c>
      <c r="B22203">
        <f t="shared" si="346"/>
        <v>11255.442196309566</v>
      </c>
    </row>
    <row r="22204" spans="1:2" x14ac:dyDescent="0.55000000000000004">
      <c r="A22204">
        <v>5.2920222282409668E-2</v>
      </c>
      <c r="B22204">
        <f t="shared" si="346"/>
        <v>11255.495116531849</v>
      </c>
    </row>
    <row r="22205" spans="1:2" x14ac:dyDescent="0.55000000000000004">
      <c r="A22205">
        <v>0.3015475869178772</v>
      </c>
      <c r="B22205">
        <f t="shared" si="346"/>
        <v>11255.796664118767</v>
      </c>
    </row>
    <row r="22206" spans="1:2" x14ac:dyDescent="0.55000000000000004">
      <c r="A22206">
        <v>0.53192281723022461</v>
      </c>
      <c r="B22206">
        <f t="shared" si="346"/>
        <v>11256.328586935997</v>
      </c>
    </row>
    <row r="22207" spans="1:2" x14ac:dyDescent="0.55000000000000004">
      <c r="A22207">
        <v>0.59952515363693237</v>
      </c>
      <c r="B22207">
        <f t="shared" si="346"/>
        <v>11256.928112089634</v>
      </c>
    </row>
    <row r="22208" spans="1:2" x14ac:dyDescent="0.55000000000000004">
      <c r="A22208">
        <v>5.8034062385559082E-2</v>
      </c>
      <c r="B22208">
        <f t="shared" si="346"/>
        <v>11256.98614615202</v>
      </c>
    </row>
    <row r="22209" spans="1:2" x14ac:dyDescent="0.55000000000000004">
      <c r="A22209">
        <v>0.88605958223342896</v>
      </c>
      <c r="B22209">
        <f t="shared" si="346"/>
        <v>11257.872205734253</v>
      </c>
    </row>
    <row r="22210" spans="1:2" x14ac:dyDescent="0.55000000000000004">
      <c r="A22210">
        <v>0.22882628440856934</v>
      </c>
      <c r="B22210">
        <f t="shared" ref="B22210:B22273" si="347">A22210+B22209</f>
        <v>11258.101032018661</v>
      </c>
    </row>
    <row r="22211" spans="1:2" x14ac:dyDescent="0.55000000000000004">
      <c r="A22211">
        <v>0.40749639272689819</v>
      </c>
      <c r="B22211">
        <f t="shared" si="347"/>
        <v>11258.508528411388</v>
      </c>
    </row>
    <row r="22212" spans="1:2" x14ac:dyDescent="0.55000000000000004">
      <c r="A22212">
        <v>0.18807542324066162</v>
      </c>
      <c r="B22212">
        <f t="shared" si="347"/>
        <v>11258.696603834629</v>
      </c>
    </row>
    <row r="22213" spans="1:2" x14ac:dyDescent="0.55000000000000004">
      <c r="A22213">
        <v>8.4070265293121338E-2</v>
      </c>
      <c r="B22213">
        <f t="shared" si="347"/>
        <v>11258.780674099922</v>
      </c>
    </row>
    <row r="22214" spans="1:2" x14ac:dyDescent="0.55000000000000004">
      <c r="A22214">
        <v>0.12038993835449219</v>
      </c>
      <c r="B22214">
        <f t="shared" si="347"/>
        <v>11258.901064038277</v>
      </c>
    </row>
    <row r="22215" spans="1:2" x14ac:dyDescent="0.55000000000000004">
      <c r="A22215">
        <v>0.52601832151412964</v>
      </c>
      <c r="B22215">
        <f t="shared" si="347"/>
        <v>11259.427082359791</v>
      </c>
    </row>
    <row r="22216" spans="1:2" x14ac:dyDescent="0.55000000000000004">
      <c r="A22216">
        <v>0.70287096500396729</v>
      </c>
      <c r="B22216">
        <f t="shared" si="347"/>
        <v>11260.129953324795</v>
      </c>
    </row>
    <row r="22217" spans="1:2" x14ac:dyDescent="0.55000000000000004">
      <c r="A22217">
        <v>0.17859965562820435</v>
      </c>
      <c r="B22217">
        <f t="shared" si="347"/>
        <v>11260.308552980423</v>
      </c>
    </row>
    <row r="22218" spans="1:2" x14ac:dyDescent="0.55000000000000004">
      <c r="A22218">
        <v>0.17005372047424316</v>
      </c>
      <c r="B22218">
        <f t="shared" si="347"/>
        <v>11260.478606700897</v>
      </c>
    </row>
    <row r="22219" spans="1:2" x14ac:dyDescent="0.55000000000000004">
      <c r="A22219">
        <v>0.62727111577987671</v>
      </c>
      <c r="B22219">
        <f t="shared" si="347"/>
        <v>11261.105877816677</v>
      </c>
    </row>
    <row r="22220" spans="1:2" x14ac:dyDescent="0.55000000000000004">
      <c r="A22220">
        <v>0.89838016033172607</v>
      </c>
      <c r="B22220">
        <f t="shared" si="347"/>
        <v>11262.004257977009</v>
      </c>
    </row>
    <row r="22221" spans="1:2" x14ac:dyDescent="0.55000000000000004">
      <c r="A22221">
        <v>0.34426933526992798</v>
      </c>
      <c r="B22221">
        <f t="shared" si="347"/>
        <v>11262.348527312279</v>
      </c>
    </row>
    <row r="22222" spans="1:2" x14ac:dyDescent="0.55000000000000004">
      <c r="A22222">
        <v>0.66645288467407227</v>
      </c>
      <c r="B22222">
        <f t="shared" si="347"/>
        <v>11263.014980196953</v>
      </c>
    </row>
    <row r="22223" spans="1:2" x14ac:dyDescent="0.55000000000000004">
      <c r="A22223">
        <v>0.4078490138053894</v>
      </c>
      <c r="B22223">
        <f t="shared" si="347"/>
        <v>11263.422829210758</v>
      </c>
    </row>
    <row r="22224" spans="1:2" x14ac:dyDescent="0.55000000000000004">
      <c r="A22224">
        <v>0.99732029438018799</v>
      </c>
      <c r="B22224">
        <f t="shared" si="347"/>
        <v>11264.420149505138</v>
      </c>
    </row>
    <row r="22225" spans="1:2" x14ac:dyDescent="0.55000000000000004">
      <c r="A22225">
        <v>0.97542744874954224</v>
      </c>
      <c r="B22225">
        <f t="shared" si="347"/>
        <v>11265.395576953888</v>
      </c>
    </row>
    <row r="22226" spans="1:2" x14ac:dyDescent="0.55000000000000004">
      <c r="A22226">
        <v>0.23904299736022949</v>
      </c>
      <c r="B22226">
        <f t="shared" si="347"/>
        <v>11265.634619951248</v>
      </c>
    </row>
    <row r="22227" spans="1:2" x14ac:dyDescent="0.55000000000000004">
      <c r="A22227">
        <v>0.54188531637191772</v>
      </c>
      <c r="B22227">
        <f t="shared" si="347"/>
        <v>11266.17650526762</v>
      </c>
    </row>
    <row r="22228" spans="1:2" x14ac:dyDescent="0.55000000000000004">
      <c r="A22228">
        <v>0.28979146480560303</v>
      </c>
      <c r="B22228">
        <f t="shared" si="347"/>
        <v>11266.466296732426</v>
      </c>
    </row>
    <row r="22229" spans="1:2" x14ac:dyDescent="0.55000000000000004">
      <c r="A22229">
        <v>0.26427370309829712</v>
      </c>
      <c r="B22229">
        <f t="shared" si="347"/>
        <v>11266.730570435524</v>
      </c>
    </row>
    <row r="22230" spans="1:2" x14ac:dyDescent="0.55000000000000004">
      <c r="A22230">
        <v>0.12372493743896484</v>
      </c>
      <c r="B22230">
        <f t="shared" si="347"/>
        <v>11266.854295372963</v>
      </c>
    </row>
    <row r="22231" spans="1:2" x14ac:dyDescent="0.55000000000000004">
      <c r="A22231">
        <v>0.88417738676071167</v>
      </c>
      <c r="B22231">
        <f t="shared" si="347"/>
        <v>11267.738472759724</v>
      </c>
    </row>
    <row r="22232" spans="1:2" x14ac:dyDescent="0.55000000000000004">
      <c r="A22232">
        <v>0.52390158176422119</v>
      </c>
      <c r="B22232">
        <f t="shared" si="347"/>
        <v>11268.262374341488</v>
      </c>
    </row>
    <row r="22233" spans="1:2" x14ac:dyDescent="0.55000000000000004">
      <c r="A22233">
        <v>2.8984367847442627E-2</v>
      </c>
      <c r="B22233">
        <f t="shared" si="347"/>
        <v>11268.291358709335</v>
      </c>
    </row>
    <row r="22234" spans="1:2" x14ac:dyDescent="0.55000000000000004">
      <c r="A22234">
        <v>0.67846989631652832</v>
      </c>
      <c r="B22234">
        <f t="shared" si="347"/>
        <v>11268.969828605652</v>
      </c>
    </row>
    <row r="22235" spans="1:2" x14ac:dyDescent="0.55000000000000004">
      <c r="A22235">
        <v>0.92331165075302124</v>
      </c>
      <c r="B22235">
        <f t="shared" si="347"/>
        <v>11269.893140256405</v>
      </c>
    </row>
    <row r="22236" spans="1:2" x14ac:dyDescent="0.55000000000000004">
      <c r="A22236">
        <v>0.54639136791229248</v>
      </c>
      <c r="B22236">
        <f t="shared" si="347"/>
        <v>11270.439531624317</v>
      </c>
    </row>
    <row r="22237" spans="1:2" x14ac:dyDescent="0.55000000000000004">
      <c r="A22237">
        <v>0.79183727502822876</v>
      </c>
      <c r="B22237">
        <f t="shared" si="347"/>
        <v>11271.231368899345</v>
      </c>
    </row>
    <row r="22238" spans="1:2" x14ac:dyDescent="0.55000000000000004">
      <c r="A22238">
        <v>0.14894437789916992</v>
      </c>
      <c r="B22238">
        <f t="shared" si="347"/>
        <v>11271.380313277245</v>
      </c>
    </row>
    <row r="22239" spans="1:2" x14ac:dyDescent="0.55000000000000004">
      <c r="A22239">
        <v>0.48478859663009644</v>
      </c>
      <c r="B22239">
        <f t="shared" si="347"/>
        <v>11271.865101873875</v>
      </c>
    </row>
    <row r="22240" spans="1:2" x14ac:dyDescent="0.55000000000000004">
      <c r="A22240">
        <v>0.19325935840606689</v>
      </c>
      <c r="B22240">
        <f t="shared" si="347"/>
        <v>11272.058361232281</v>
      </c>
    </row>
    <row r="22241" spans="1:2" x14ac:dyDescent="0.55000000000000004">
      <c r="A22241">
        <v>0.10733681917190552</v>
      </c>
      <c r="B22241">
        <f t="shared" si="347"/>
        <v>11272.165698051453</v>
      </c>
    </row>
    <row r="22242" spans="1:2" x14ac:dyDescent="0.55000000000000004">
      <c r="A22242">
        <v>0.68413519859313965</v>
      </c>
      <c r="B22242">
        <f t="shared" si="347"/>
        <v>11272.849833250046</v>
      </c>
    </row>
    <row r="22243" spans="1:2" x14ac:dyDescent="0.55000000000000004">
      <c r="A22243">
        <v>0.68414777517318726</v>
      </c>
      <c r="B22243">
        <f t="shared" si="347"/>
        <v>11273.533981025219</v>
      </c>
    </row>
    <row r="22244" spans="1:2" x14ac:dyDescent="0.55000000000000004">
      <c r="A22244">
        <v>0.43038690090179443</v>
      </c>
      <c r="B22244">
        <f t="shared" si="347"/>
        <v>11273.964367926121</v>
      </c>
    </row>
    <row r="22245" spans="1:2" x14ac:dyDescent="0.55000000000000004">
      <c r="A22245">
        <v>0.1403389573097229</v>
      </c>
      <c r="B22245">
        <f t="shared" si="347"/>
        <v>11274.10470688343</v>
      </c>
    </row>
    <row r="22246" spans="1:2" x14ac:dyDescent="0.55000000000000004">
      <c r="A22246">
        <v>0.6019744873046875</v>
      </c>
      <c r="B22246">
        <f t="shared" si="347"/>
        <v>11274.706681370735</v>
      </c>
    </row>
    <row r="22247" spans="1:2" x14ac:dyDescent="0.55000000000000004">
      <c r="A22247">
        <v>0.1300927996635437</v>
      </c>
      <c r="B22247">
        <f t="shared" si="347"/>
        <v>11274.836774170399</v>
      </c>
    </row>
    <row r="22248" spans="1:2" x14ac:dyDescent="0.55000000000000004">
      <c r="A22248">
        <v>0.7441631555557251</v>
      </c>
      <c r="B22248">
        <f t="shared" si="347"/>
        <v>11275.580937325954</v>
      </c>
    </row>
    <row r="22249" spans="1:2" x14ac:dyDescent="0.55000000000000004">
      <c r="A22249">
        <v>0.49417620897293091</v>
      </c>
      <c r="B22249">
        <f t="shared" si="347"/>
        <v>11276.075113534927</v>
      </c>
    </row>
    <row r="22250" spans="1:2" x14ac:dyDescent="0.55000000000000004">
      <c r="A22250">
        <v>0.90496468544006348</v>
      </c>
      <c r="B22250">
        <f t="shared" si="347"/>
        <v>11276.980078220367</v>
      </c>
    </row>
    <row r="22251" spans="1:2" x14ac:dyDescent="0.55000000000000004">
      <c r="A22251">
        <v>0.37761634588241577</v>
      </c>
      <c r="B22251">
        <f t="shared" si="347"/>
        <v>11277.35769456625</v>
      </c>
    </row>
    <row r="22252" spans="1:2" x14ac:dyDescent="0.55000000000000004">
      <c r="A22252">
        <v>0.78211009502410889</v>
      </c>
      <c r="B22252">
        <f t="shared" si="347"/>
        <v>11278.139804661274</v>
      </c>
    </row>
    <row r="22253" spans="1:2" x14ac:dyDescent="0.55000000000000004">
      <c r="A22253">
        <v>0.28878265619277954</v>
      </c>
      <c r="B22253">
        <f t="shared" si="347"/>
        <v>11278.428587317467</v>
      </c>
    </row>
    <row r="22254" spans="1:2" x14ac:dyDescent="0.55000000000000004">
      <c r="A22254">
        <v>4.5803546905517578E-2</v>
      </c>
      <c r="B22254">
        <f t="shared" si="347"/>
        <v>11278.474390864372</v>
      </c>
    </row>
    <row r="22255" spans="1:2" x14ac:dyDescent="0.55000000000000004">
      <c r="A22255">
        <v>0.63112515211105347</v>
      </c>
      <c r="B22255">
        <f t="shared" si="347"/>
        <v>11279.105516016483</v>
      </c>
    </row>
    <row r="22256" spans="1:2" x14ac:dyDescent="0.55000000000000004">
      <c r="A22256">
        <v>0.2435075044631958</v>
      </c>
      <c r="B22256">
        <f t="shared" si="347"/>
        <v>11279.349023520947</v>
      </c>
    </row>
    <row r="22257" spans="1:2" x14ac:dyDescent="0.55000000000000004">
      <c r="A22257">
        <v>0.4888189435005188</v>
      </c>
      <c r="B22257">
        <f t="shared" si="347"/>
        <v>11279.837842464447</v>
      </c>
    </row>
    <row r="22258" spans="1:2" x14ac:dyDescent="0.55000000000000004">
      <c r="A22258">
        <v>0.9430091381072998</v>
      </c>
      <c r="B22258">
        <f t="shared" si="347"/>
        <v>11280.780851602554</v>
      </c>
    </row>
    <row r="22259" spans="1:2" x14ac:dyDescent="0.55000000000000004">
      <c r="A22259">
        <v>0.69756501913070679</v>
      </c>
      <c r="B22259">
        <f t="shared" si="347"/>
        <v>11281.478416621685</v>
      </c>
    </row>
    <row r="22260" spans="1:2" x14ac:dyDescent="0.55000000000000004">
      <c r="A22260">
        <v>2.001798152923584E-2</v>
      </c>
      <c r="B22260">
        <f t="shared" si="347"/>
        <v>11281.498434603214</v>
      </c>
    </row>
    <row r="22261" spans="1:2" x14ac:dyDescent="0.55000000000000004">
      <c r="A22261">
        <v>0.48179727792739868</v>
      </c>
      <c r="B22261">
        <f t="shared" si="347"/>
        <v>11281.980231881142</v>
      </c>
    </row>
    <row r="22262" spans="1:2" x14ac:dyDescent="0.55000000000000004">
      <c r="A22262">
        <v>0.24654483795166016</v>
      </c>
      <c r="B22262">
        <f t="shared" si="347"/>
        <v>11282.226776719093</v>
      </c>
    </row>
    <row r="22263" spans="1:2" x14ac:dyDescent="0.55000000000000004">
      <c r="A22263">
        <v>0.18954581022262573</v>
      </c>
      <c r="B22263">
        <f t="shared" si="347"/>
        <v>11282.416322529316</v>
      </c>
    </row>
    <row r="22264" spans="1:2" x14ac:dyDescent="0.55000000000000004">
      <c r="A22264">
        <v>0.586311936378479</v>
      </c>
      <c r="B22264">
        <f t="shared" si="347"/>
        <v>11283.002634465694</v>
      </c>
    </row>
    <row r="22265" spans="1:2" x14ac:dyDescent="0.55000000000000004">
      <c r="A22265">
        <v>0.90620642900466919</v>
      </c>
      <c r="B22265">
        <f t="shared" si="347"/>
        <v>11283.908840894699</v>
      </c>
    </row>
    <row r="22266" spans="1:2" x14ac:dyDescent="0.55000000000000004">
      <c r="A22266">
        <v>0.85344433784484863</v>
      </c>
      <c r="B22266">
        <f t="shared" si="347"/>
        <v>11284.762285232544</v>
      </c>
    </row>
    <row r="22267" spans="1:2" x14ac:dyDescent="0.55000000000000004">
      <c r="A22267">
        <v>0.9784664511680603</v>
      </c>
      <c r="B22267">
        <f t="shared" si="347"/>
        <v>11285.740751683712</v>
      </c>
    </row>
    <row r="22268" spans="1:2" x14ac:dyDescent="0.55000000000000004">
      <c r="A22268">
        <v>0.64069259166717529</v>
      </c>
      <c r="B22268">
        <f t="shared" si="347"/>
        <v>11286.381444275379</v>
      </c>
    </row>
    <row r="22269" spans="1:2" x14ac:dyDescent="0.55000000000000004">
      <c r="A22269">
        <v>0.72963672876358032</v>
      </c>
      <c r="B22269">
        <f t="shared" si="347"/>
        <v>11287.111081004143</v>
      </c>
    </row>
    <row r="22270" spans="1:2" x14ac:dyDescent="0.55000000000000004">
      <c r="A22270">
        <v>0.67343664169311523</v>
      </c>
      <c r="B22270">
        <f t="shared" si="347"/>
        <v>11287.784517645836</v>
      </c>
    </row>
    <row r="22271" spans="1:2" x14ac:dyDescent="0.55000000000000004">
      <c r="A22271">
        <v>0.8976399302482605</v>
      </c>
      <c r="B22271">
        <f t="shared" si="347"/>
        <v>11288.682157576084</v>
      </c>
    </row>
    <row r="22272" spans="1:2" x14ac:dyDescent="0.55000000000000004">
      <c r="A22272">
        <v>0.99572098255157471</v>
      </c>
      <c r="B22272">
        <f t="shared" si="347"/>
        <v>11289.677878558636</v>
      </c>
    </row>
    <row r="22273" spans="1:2" x14ac:dyDescent="0.55000000000000004">
      <c r="A22273">
        <v>0.57690507173538208</v>
      </c>
      <c r="B22273">
        <f t="shared" si="347"/>
        <v>11290.254783630371</v>
      </c>
    </row>
    <row r="22274" spans="1:2" x14ac:dyDescent="0.55000000000000004">
      <c r="A22274">
        <v>0.64457106590270996</v>
      </c>
      <c r="B22274">
        <f t="shared" ref="B22274:B22337" si="348">A22274+B22273</f>
        <v>11290.899354696274</v>
      </c>
    </row>
    <row r="22275" spans="1:2" x14ac:dyDescent="0.55000000000000004">
      <c r="A22275">
        <v>0.69541829824447632</v>
      </c>
      <c r="B22275">
        <f t="shared" si="348"/>
        <v>11291.594772994518</v>
      </c>
    </row>
    <row r="22276" spans="1:2" x14ac:dyDescent="0.55000000000000004">
      <c r="A22276">
        <v>0.71884095668792725</v>
      </c>
      <c r="B22276">
        <f t="shared" si="348"/>
        <v>11292.313613951206</v>
      </c>
    </row>
    <row r="22277" spans="1:2" x14ac:dyDescent="0.55000000000000004">
      <c r="A22277">
        <v>0.30817991495132446</v>
      </c>
      <c r="B22277">
        <f t="shared" si="348"/>
        <v>11292.621793866158</v>
      </c>
    </row>
    <row r="22278" spans="1:2" x14ac:dyDescent="0.55000000000000004">
      <c r="A22278">
        <v>0.99884223937988281</v>
      </c>
      <c r="B22278">
        <f t="shared" si="348"/>
        <v>11293.620636105537</v>
      </c>
    </row>
    <row r="22279" spans="1:2" x14ac:dyDescent="0.55000000000000004">
      <c r="A22279">
        <v>0.23831766843795776</v>
      </c>
      <c r="B22279">
        <f t="shared" si="348"/>
        <v>11293.858953773975</v>
      </c>
    </row>
    <row r="22280" spans="1:2" x14ac:dyDescent="0.55000000000000004">
      <c r="A22280">
        <v>0.52300417423248291</v>
      </c>
      <c r="B22280">
        <f t="shared" si="348"/>
        <v>11294.381957948208</v>
      </c>
    </row>
    <row r="22281" spans="1:2" x14ac:dyDescent="0.55000000000000004">
      <c r="A22281">
        <v>0.84710627794265747</v>
      </c>
      <c r="B22281">
        <f t="shared" si="348"/>
        <v>11295.229064226151</v>
      </c>
    </row>
    <row r="22282" spans="1:2" x14ac:dyDescent="0.55000000000000004">
      <c r="A22282">
        <v>0.77781510353088379</v>
      </c>
      <c r="B22282">
        <f t="shared" si="348"/>
        <v>11296.006879329681</v>
      </c>
    </row>
    <row r="22283" spans="1:2" x14ac:dyDescent="0.55000000000000004">
      <c r="A22283">
        <v>0.96414321660995483</v>
      </c>
      <c r="B22283">
        <f t="shared" si="348"/>
        <v>11296.971022546291</v>
      </c>
    </row>
    <row r="22284" spans="1:2" x14ac:dyDescent="0.55000000000000004">
      <c r="A22284">
        <v>0.4072951078414917</v>
      </c>
      <c r="B22284">
        <f t="shared" si="348"/>
        <v>11297.378317654133</v>
      </c>
    </row>
    <row r="22285" spans="1:2" x14ac:dyDescent="0.55000000000000004">
      <c r="A22285">
        <v>0.2589307427406311</v>
      </c>
      <c r="B22285">
        <f t="shared" si="348"/>
        <v>11297.637248396873</v>
      </c>
    </row>
    <row r="22286" spans="1:2" x14ac:dyDescent="0.55000000000000004">
      <c r="A22286">
        <v>0.59824991226196289</v>
      </c>
      <c r="B22286">
        <f t="shared" si="348"/>
        <v>11298.235498309135</v>
      </c>
    </row>
    <row r="22287" spans="1:2" x14ac:dyDescent="0.55000000000000004">
      <c r="A22287">
        <v>0.58511418104171753</v>
      </c>
      <c r="B22287">
        <f t="shared" si="348"/>
        <v>11298.820612490177</v>
      </c>
    </row>
    <row r="22288" spans="1:2" x14ac:dyDescent="0.55000000000000004">
      <c r="A22288">
        <v>0.54755604267120361</v>
      </c>
      <c r="B22288">
        <f t="shared" si="348"/>
        <v>11299.368168532848</v>
      </c>
    </row>
    <row r="22289" spans="1:2" x14ac:dyDescent="0.55000000000000004">
      <c r="A22289">
        <v>7.8626453876495361E-2</v>
      </c>
      <c r="B22289">
        <f t="shared" si="348"/>
        <v>11299.446794986725</v>
      </c>
    </row>
    <row r="22290" spans="1:2" x14ac:dyDescent="0.55000000000000004">
      <c r="A22290">
        <v>0.66772723197937012</v>
      </c>
      <c r="B22290">
        <f t="shared" si="348"/>
        <v>11300.114522218704</v>
      </c>
    </row>
    <row r="22291" spans="1:2" x14ac:dyDescent="0.55000000000000004">
      <c r="A22291">
        <v>4.098886251449585E-2</v>
      </c>
      <c r="B22291">
        <f t="shared" si="348"/>
        <v>11300.155511081219</v>
      </c>
    </row>
    <row r="22292" spans="1:2" x14ac:dyDescent="0.55000000000000004">
      <c r="A22292">
        <v>0.43701207637786865</v>
      </c>
      <c r="B22292">
        <f t="shared" si="348"/>
        <v>11300.592523157597</v>
      </c>
    </row>
    <row r="22293" spans="1:2" x14ac:dyDescent="0.55000000000000004">
      <c r="A22293">
        <v>0.88901811838150024</v>
      </c>
      <c r="B22293">
        <f t="shared" si="348"/>
        <v>11301.481541275978</v>
      </c>
    </row>
    <row r="22294" spans="1:2" x14ac:dyDescent="0.55000000000000004">
      <c r="A22294">
        <v>5.0272941589355469E-2</v>
      </c>
      <c r="B22294">
        <f t="shared" si="348"/>
        <v>11301.531814217567</v>
      </c>
    </row>
    <row r="22295" spans="1:2" x14ac:dyDescent="0.55000000000000004">
      <c r="A22295">
        <v>0.70218962430953979</v>
      </c>
      <c r="B22295">
        <f t="shared" si="348"/>
        <v>11302.234003841877</v>
      </c>
    </row>
    <row r="22296" spans="1:2" x14ac:dyDescent="0.55000000000000004">
      <c r="A22296">
        <v>0.27689611911773682</v>
      </c>
      <c r="B22296">
        <f t="shared" si="348"/>
        <v>11302.510899960995</v>
      </c>
    </row>
    <row r="22297" spans="1:2" x14ac:dyDescent="0.55000000000000004">
      <c r="A22297">
        <v>0.14890700578689575</v>
      </c>
      <c r="B22297">
        <f t="shared" si="348"/>
        <v>11302.659806966782</v>
      </c>
    </row>
    <row r="22298" spans="1:2" x14ac:dyDescent="0.55000000000000004">
      <c r="A22298">
        <v>0.18198323249816895</v>
      </c>
      <c r="B22298">
        <f t="shared" si="348"/>
        <v>11302.84179019928</v>
      </c>
    </row>
    <row r="22299" spans="1:2" x14ac:dyDescent="0.55000000000000004">
      <c r="A22299">
        <v>0.82292789220809937</v>
      </c>
      <c r="B22299">
        <f t="shared" si="348"/>
        <v>11303.664718091488</v>
      </c>
    </row>
    <row r="22300" spans="1:2" x14ac:dyDescent="0.55000000000000004">
      <c r="A22300">
        <v>0.61707389354705811</v>
      </c>
      <c r="B22300">
        <f t="shared" si="348"/>
        <v>11304.281791985035</v>
      </c>
    </row>
    <row r="22301" spans="1:2" x14ac:dyDescent="0.55000000000000004">
      <c r="A22301">
        <v>0.27119594812393188</v>
      </c>
      <c r="B22301">
        <f t="shared" si="348"/>
        <v>11304.552987933159</v>
      </c>
    </row>
    <row r="22302" spans="1:2" x14ac:dyDescent="0.55000000000000004">
      <c r="A22302">
        <v>0.63664960861206055</v>
      </c>
      <c r="B22302">
        <f t="shared" si="348"/>
        <v>11305.189637541771</v>
      </c>
    </row>
    <row r="22303" spans="1:2" x14ac:dyDescent="0.55000000000000004">
      <c r="A22303">
        <v>0.24432915449142456</v>
      </c>
      <c r="B22303">
        <f t="shared" si="348"/>
        <v>11305.433966696262</v>
      </c>
    </row>
    <row r="22304" spans="1:2" x14ac:dyDescent="0.55000000000000004">
      <c r="A22304">
        <v>0.24666893482208252</v>
      </c>
      <c r="B22304">
        <f t="shared" si="348"/>
        <v>11305.680635631084</v>
      </c>
    </row>
    <row r="22305" spans="1:2" x14ac:dyDescent="0.55000000000000004">
      <c r="A22305">
        <v>0.95101433992385864</v>
      </c>
      <c r="B22305">
        <f t="shared" si="348"/>
        <v>11306.631649971008</v>
      </c>
    </row>
    <row r="22306" spans="1:2" x14ac:dyDescent="0.55000000000000004">
      <c r="A22306">
        <v>0.14138388633728027</v>
      </c>
      <c r="B22306">
        <f t="shared" si="348"/>
        <v>11306.773033857346</v>
      </c>
    </row>
    <row r="22307" spans="1:2" x14ac:dyDescent="0.55000000000000004">
      <c r="A22307">
        <v>0.34755796194076538</v>
      </c>
      <c r="B22307">
        <f t="shared" si="348"/>
        <v>11307.120591819286</v>
      </c>
    </row>
    <row r="22308" spans="1:2" x14ac:dyDescent="0.55000000000000004">
      <c r="A22308">
        <v>0.33468759059906006</v>
      </c>
      <c r="B22308">
        <f t="shared" si="348"/>
        <v>11307.455279409885</v>
      </c>
    </row>
    <row r="22309" spans="1:2" x14ac:dyDescent="0.55000000000000004">
      <c r="A22309">
        <v>0.74384313821792603</v>
      </c>
      <c r="B22309">
        <f t="shared" si="348"/>
        <v>11308.199122548103</v>
      </c>
    </row>
    <row r="22310" spans="1:2" x14ac:dyDescent="0.55000000000000004">
      <c r="A22310">
        <v>0.84224319458007813</v>
      </c>
      <c r="B22310">
        <f t="shared" si="348"/>
        <v>11309.041365742683</v>
      </c>
    </row>
    <row r="22311" spans="1:2" x14ac:dyDescent="0.55000000000000004">
      <c r="A22311">
        <v>0.25694292783737183</v>
      </c>
      <c r="B22311">
        <f t="shared" si="348"/>
        <v>11309.298308670521</v>
      </c>
    </row>
    <row r="22312" spans="1:2" x14ac:dyDescent="0.55000000000000004">
      <c r="A22312">
        <v>0.82064402103424072</v>
      </c>
      <c r="B22312">
        <f t="shared" si="348"/>
        <v>11310.118952691555</v>
      </c>
    </row>
    <row r="22313" spans="1:2" x14ac:dyDescent="0.55000000000000004">
      <c r="A22313">
        <v>0.89363986253738403</v>
      </c>
      <c r="B22313">
        <f t="shared" si="348"/>
        <v>11311.012592554092</v>
      </c>
    </row>
    <row r="22314" spans="1:2" x14ac:dyDescent="0.55000000000000004">
      <c r="A22314">
        <v>0.8198549747467041</v>
      </c>
      <c r="B22314">
        <f t="shared" si="348"/>
        <v>11311.832447528839</v>
      </c>
    </row>
    <row r="22315" spans="1:2" x14ac:dyDescent="0.55000000000000004">
      <c r="A22315">
        <v>0.2931017279624939</v>
      </c>
      <c r="B22315">
        <f t="shared" si="348"/>
        <v>11312.125549256802</v>
      </c>
    </row>
    <row r="22316" spans="1:2" x14ac:dyDescent="0.55000000000000004">
      <c r="A22316">
        <v>5.5185198783874512E-2</v>
      </c>
      <c r="B22316">
        <f t="shared" si="348"/>
        <v>11312.180734455585</v>
      </c>
    </row>
    <row r="22317" spans="1:2" x14ac:dyDescent="0.55000000000000004">
      <c r="A22317">
        <v>0.41096359491348267</v>
      </c>
      <c r="B22317">
        <f t="shared" si="348"/>
        <v>11312.591698050499</v>
      </c>
    </row>
    <row r="22318" spans="1:2" x14ac:dyDescent="0.55000000000000004">
      <c r="A22318">
        <v>0.8550419807434082</v>
      </c>
      <c r="B22318">
        <f t="shared" si="348"/>
        <v>11313.446740031242</v>
      </c>
    </row>
    <row r="22319" spans="1:2" x14ac:dyDescent="0.55000000000000004">
      <c r="A22319">
        <v>0.67606610059738159</v>
      </c>
      <c r="B22319">
        <f t="shared" si="348"/>
        <v>11314.12280613184</v>
      </c>
    </row>
    <row r="22320" spans="1:2" x14ac:dyDescent="0.55000000000000004">
      <c r="A22320">
        <v>0.69071590900421143</v>
      </c>
      <c r="B22320">
        <f t="shared" si="348"/>
        <v>11314.813522040844</v>
      </c>
    </row>
    <row r="22321" spans="1:2" x14ac:dyDescent="0.55000000000000004">
      <c r="A22321">
        <v>0.40109997987747192</v>
      </c>
      <c r="B22321">
        <f t="shared" si="348"/>
        <v>11315.214622020721</v>
      </c>
    </row>
    <row r="22322" spans="1:2" x14ac:dyDescent="0.55000000000000004">
      <c r="A22322">
        <v>0.44444727897644043</v>
      </c>
      <c r="B22322">
        <f t="shared" si="348"/>
        <v>11315.659069299698</v>
      </c>
    </row>
    <row r="22323" spans="1:2" x14ac:dyDescent="0.55000000000000004">
      <c r="A22323">
        <v>0.47840684652328491</v>
      </c>
      <c r="B22323">
        <f t="shared" si="348"/>
        <v>11316.137476146221</v>
      </c>
    </row>
    <row r="22324" spans="1:2" x14ac:dyDescent="0.55000000000000004">
      <c r="A22324">
        <v>0.82202374935150146</v>
      </c>
      <c r="B22324">
        <f t="shared" si="348"/>
        <v>11316.959499895573</v>
      </c>
    </row>
    <row r="22325" spans="1:2" x14ac:dyDescent="0.55000000000000004">
      <c r="A22325">
        <v>0.64218622446060181</v>
      </c>
      <c r="B22325">
        <f t="shared" si="348"/>
        <v>11317.601686120033</v>
      </c>
    </row>
    <row r="22326" spans="1:2" x14ac:dyDescent="0.55000000000000004">
      <c r="A22326">
        <v>6.6159248352050781E-2</v>
      </c>
      <c r="B22326">
        <f t="shared" si="348"/>
        <v>11317.667845368385</v>
      </c>
    </row>
    <row r="22327" spans="1:2" x14ac:dyDescent="0.55000000000000004">
      <c r="A22327">
        <v>0.82835882902145386</v>
      </c>
      <c r="B22327">
        <f t="shared" si="348"/>
        <v>11318.496204197407</v>
      </c>
    </row>
    <row r="22328" spans="1:2" x14ac:dyDescent="0.55000000000000004">
      <c r="A22328">
        <v>0.37690412998199463</v>
      </c>
      <c r="B22328">
        <f t="shared" si="348"/>
        <v>11318.873108327389</v>
      </c>
    </row>
    <row r="22329" spans="1:2" x14ac:dyDescent="0.55000000000000004">
      <c r="A22329">
        <v>0.41333609819412231</v>
      </c>
      <c r="B22329">
        <f t="shared" si="348"/>
        <v>11319.286444425583</v>
      </c>
    </row>
    <row r="22330" spans="1:2" x14ac:dyDescent="0.55000000000000004">
      <c r="A22330">
        <v>0.69533658027648926</v>
      </c>
      <c r="B22330">
        <f t="shared" si="348"/>
        <v>11319.981781005859</v>
      </c>
    </row>
    <row r="22331" spans="1:2" x14ac:dyDescent="0.55000000000000004">
      <c r="A22331">
        <v>0.36294597387313843</v>
      </c>
      <c r="B22331">
        <f t="shared" si="348"/>
        <v>11320.344726979733</v>
      </c>
    </row>
    <row r="22332" spans="1:2" x14ac:dyDescent="0.55000000000000004">
      <c r="A22332">
        <v>0.75678527355194092</v>
      </c>
      <c r="B22332">
        <f t="shared" si="348"/>
        <v>11321.101512253284</v>
      </c>
    </row>
    <row r="22333" spans="1:2" x14ac:dyDescent="0.55000000000000004">
      <c r="A22333">
        <v>0.57276493310928345</v>
      </c>
      <c r="B22333">
        <f t="shared" si="348"/>
        <v>11321.674277186394</v>
      </c>
    </row>
    <row r="22334" spans="1:2" x14ac:dyDescent="0.55000000000000004">
      <c r="A22334">
        <v>0.56983327865600586</v>
      </c>
      <c r="B22334">
        <f t="shared" si="348"/>
        <v>11322.24411046505</v>
      </c>
    </row>
    <row r="22335" spans="1:2" x14ac:dyDescent="0.55000000000000004">
      <c r="A22335">
        <v>0.93110626935958862</v>
      </c>
      <c r="B22335">
        <f t="shared" si="348"/>
        <v>11323.175216734409</v>
      </c>
    </row>
    <row r="22336" spans="1:2" x14ac:dyDescent="0.55000000000000004">
      <c r="A22336">
        <v>0.72735321521759033</v>
      </c>
      <c r="B22336">
        <f t="shared" si="348"/>
        <v>11323.902569949627</v>
      </c>
    </row>
    <row r="22337" spans="1:2" x14ac:dyDescent="0.55000000000000004">
      <c r="A22337">
        <v>0.88591462373733521</v>
      </c>
      <c r="B22337">
        <f t="shared" si="348"/>
        <v>11324.788484573364</v>
      </c>
    </row>
    <row r="22338" spans="1:2" x14ac:dyDescent="0.55000000000000004">
      <c r="A22338">
        <v>0.20582365989685059</v>
      </c>
      <c r="B22338">
        <f t="shared" ref="B22338:B22401" si="349">A22338+B22337</f>
        <v>11324.994308233261</v>
      </c>
    </row>
    <row r="22339" spans="1:2" x14ac:dyDescent="0.55000000000000004">
      <c r="A22339">
        <v>0.54681676626205444</v>
      </c>
      <c r="B22339">
        <f t="shared" si="349"/>
        <v>11325.541124999523</v>
      </c>
    </row>
    <row r="22340" spans="1:2" x14ac:dyDescent="0.55000000000000004">
      <c r="A22340">
        <v>0.55917680263519287</v>
      </c>
      <c r="B22340">
        <f t="shared" si="349"/>
        <v>11326.100301802158</v>
      </c>
    </row>
    <row r="22341" spans="1:2" x14ac:dyDescent="0.55000000000000004">
      <c r="A22341">
        <v>0.60357862710952759</v>
      </c>
      <c r="B22341">
        <f t="shared" si="349"/>
        <v>11326.703880429268</v>
      </c>
    </row>
    <row r="22342" spans="1:2" x14ac:dyDescent="0.55000000000000004">
      <c r="A22342">
        <v>0.66342735290527344</v>
      </c>
      <c r="B22342">
        <f t="shared" si="349"/>
        <v>11327.367307782173</v>
      </c>
    </row>
    <row r="22343" spans="1:2" x14ac:dyDescent="0.55000000000000004">
      <c r="A22343">
        <v>0.59221857786178589</v>
      </c>
      <c r="B22343">
        <f t="shared" si="349"/>
        <v>11327.959526360035</v>
      </c>
    </row>
    <row r="22344" spans="1:2" x14ac:dyDescent="0.55000000000000004">
      <c r="A22344">
        <v>0.41833269596099854</v>
      </c>
      <c r="B22344">
        <f t="shared" si="349"/>
        <v>11328.377859055996</v>
      </c>
    </row>
    <row r="22345" spans="1:2" x14ac:dyDescent="0.55000000000000004">
      <c r="A22345">
        <v>0.2900269627571106</v>
      </c>
      <c r="B22345">
        <f t="shared" si="349"/>
        <v>11328.667886018753</v>
      </c>
    </row>
    <row r="22346" spans="1:2" x14ac:dyDescent="0.55000000000000004">
      <c r="A22346">
        <v>6.2334299087524414E-2</v>
      </c>
      <c r="B22346">
        <f t="shared" si="349"/>
        <v>11328.730220317841</v>
      </c>
    </row>
    <row r="22347" spans="1:2" x14ac:dyDescent="0.55000000000000004">
      <c r="A22347">
        <v>0.27074187994003296</v>
      </c>
      <c r="B22347">
        <f t="shared" si="349"/>
        <v>11329.000962197781</v>
      </c>
    </row>
    <row r="22348" spans="1:2" x14ac:dyDescent="0.55000000000000004">
      <c r="A22348">
        <v>7.0303678512573242E-3</v>
      </c>
      <c r="B22348">
        <f t="shared" si="349"/>
        <v>11329.007992565632</v>
      </c>
    </row>
    <row r="22349" spans="1:2" x14ac:dyDescent="0.55000000000000004">
      <c r="A22349">
        <v>0.90113121271133423</v>
      </c>
      <c r="B22349">
        <f t="shared" si="349"/>
        <v>11329.909123778343</v>
      </c>
    </row>
    <row r="22350" spans="1:2" x14ac:dyDescent="0.55000000000000004">
      <c r="A22350">
        <v>0.34742975234985352</v>
      </c>
      <c r="B22350">
        <f t="shared" si="349"/>
        <v>11330.256553530693</v>
      </c>
    </row>
    <row r="22351" spans="1:2" x14ac:dyDescent="0.55000000000000004">
      <c r="A22351">
        <v>0.31023091077804565</v>
      </c>
      <c r="B22351">
        <f t="shared" si="349"/>
        <v>11330.566784441471</v>
      </c>
    </row>
    <row r="22352" spans="1:2" x14ac:dyDescent="0.55000000000000004">
      <c r="A22352">
        <v>0.45423710346221924</v>
      </c>
      <c r="B22352">
        <f t="shared" si="349"/>
        <v>11331.021021544933</v>
      </c>
    </row>
    <row r="22353" spans="1:2" x14ac:dyDescent="0.55000000000000004">
      <c r="A22353">
        <v>0.11248952150344849</v>
      </c>
      <c r="B22353">
        <f t="shared" si="349"/>
        <v>11331.133511066437</v>
      </c>
    </row>
    <row r="22354" spans="1:2" x14ac:dyDescent="0.55000000000000004">
      <c r="A22354">
        <v>0.30441927909851074</v>
      </c>
      <c r="B22354">
        <f t="shared" si="349"/>
        <v>11331.437930345535</v>
      </c>
    </row>
    <row r="22355" spans="1:2" x14ac:dyDescent="0.55000000000000004">
      <c r="A22355">
        <v>0.91606897115707397</v>
      </c>
      <c r="B22355">
        <f t="shared" si="349"/>
        <v>11332.353999316692</v>
      </c>
    </row>
    <row r="22356" spans="1:2" x14ac:dyDescent="0.55000000000000004">
      <c r="A22356">
        <v>0.45630300045013428</v>
      </c>
      <c r="B22356">
        <f t="shared" si="349"/>
        <v>11332.810302317142</v>
      </c>
    </row>
    <row r="22357" spans="1:2" x14ac:dyDescent="0.55000000000000004">
      <c r="A22357">
        <v>0.89755159616470337</v>
      </c>
      <c r="B22357">
        <f t="shared" si="349"/>
        <v>11333.707853913307</v>
      </c>
    </row>
    <row r="22358" spans="1:2" x14ac:dyDescent="0.55000000000000004">
      <c r="A22358">
        <v>0.82545375823974609</v>
      </c>
      <c r="B22358">
        <f t="shared" si="349"/>
        <v>11334.533307671547</v>
      </c>
    </row>
    <row r="22359" spans="1:2" x14ac:dyDescent="0.55000000000000004">
      <c r="A22359">
        <v>0.97430342435836792</v>
      </c>
      <c r="B22359">
        <f t="shared" si="349"/>
        <v>11335.507611095905</v>
      </c>
    </row>
    <row r="22360" spans="1:2" x14ac:dyDescent="0.55000000000000004">
      <c r="A22360">
        <v>0.66758596897125244</v>
      </c>
      <c r="B22360">
        <f t="shared" si="349"/>
        <v>11336.175197064877</v>
      </c>
    </row>
    <row r="22361" spans="1:2" x14ac:dyDescent="0.55000000000000004">
      <c r="A22361">
        <v>0.35574370622634888</v>
      </c>
      <c r="B22361">
        <f t="shared" si="349"/>
        <v>11336.530940771103</v>
      </c>
    </row>
    <row r="22362" spans="1:2" x14ac:dyDescent="0.55000000000000004">
      <c r="A22362">
        <v>0.42475438117980957</v>
      </c>
      <c r="B22362">
        <f t="shared" si="349"/>
        <v>11336.955695152283</v>
      </c>
    </row>
    <row r="22363" spans="1:2" x14ac:dyDescent="0.55000000000000004">
      <c r="A22363">
        <v>0.50477069616317749</v>
      </c>
      <c r="B22363">
        <f t="shared" si="349"/>
        <v>11337.460465848446</v>
      </c>
    </row>
    <row r="22364" spans="1:2" x14ac:dyDescent="0.55000000000000004">
      <c r="A22364">
        <v>0.34107673168182373</v>
      </c>
      <c r="B22364">
        <f t="shared" si="349"/>
        <v>11337.801542580128</v>
      </c>
    </row>
    <row r="22365" spans="1:2" x14ac:dyDescent="0.55000000000000004">
      <c r="A22365">
        <v>0.79059368371963501</v>
      </c>
      <c r="B22365">
        <f t="shared" si="349"/>
        <v>11338.592136263847</v>
      </c>
    </row>
    <row r="22366" spans="1:2" x14ac:dyDescent="0.55000000000000004">
      <c r="A22366">
        <v>4.2376518249511719E-3</v>
      </c>
      <c r="B22366">
        <f t="shared" si="349"/>
        <v>11338.596373915672</v>
      </c>
    </row>
    <row r="22367" spans="1:2" x14ac:dyDescent="0.55000000000000004">
      <c r="A22367">
        <v>0.36422127485275269</v>
      </c>
      <c r="B22367">
        <f t="shared" si="349"/>
        <v>11338.960595190525</v>
      </c>
    </row>
    <row r="22368" spans="1:2" x14ac:dyDescent="0.55000000000000004">
      <c r="A22368">
        <v>0.21902382373809814</v>
      </c>
      <c r="B22368">
        <f t="shared" si="349"/>
        <v>11339.179619014263</v>
      </c>
    </row>
    <row r="22369" spans="1:2" x14ac:dyDescent="0.55000000000000004">
      <c r="A22369">
        <v>3.7855923175811768E-2</v>
      </c>
      <c r="B22369">
        <f t="shared" si="349"/>
        <v>11339.217474937439</v>
      </c>
    </row>
    <row r="22370" spans="1:2" x14ac:dyDescent="0.55000000000000004">
      <c r="A22370">
        <v>0.8691403865814209</v>
      </c>
      <c r="B22370">
        <f t="shared" si="349"/>
        <v>11340.08661532402</v>
      </c>
    </row>
    <row r="22371" spans="1:2" x14ac:dyDescent="0.55000000000000004">
      <c r="A22371">
        <v>0.19944471120834351</v>
      </c>
      <c r="B22371">
        <f t="shared" si="349"/>
        <v>11340.286060035229</v>
      </c>
    </row>
    <row r="22372" spans="1:2" x14ac:dyDescent="0.55000000000000004">
      <c r="A22372">
        <v>0.67355859279632568</v>
      </c>
      <c r="B22372">
        <f t="shared" si="349"/>
        <v>11340.959618628025</v>
      </c>
    </row>
    <row r="22373" spans="1:2" x14ac:dyDescent="0.55000000000000004">
      <c r="A22373">
        <v>4.363638162612915E-2</v>
      </c>
      <c r="B22373">
        <f t="shared" si="349"/>
        <v>11341.003255009651</v>
      </c>
    </row>
    <row r="22374" spans="1:2" x14ac:dyDescent="0.55000000000000004">
      <c r="A22374">
        <v>0.99364471435546875</v>
      </c>
      <c r="B22374">
        <f t="shared" si="349"/>
        <v>11341.996899724007</v>
      </c>
    </row>
    <row r="22375" spans="1:2" x14ac:dyDescent="0.55000000000000004">
      <c r="A22375">
        <v>0.65039461851119995</v>
      </c>
      <c r="B22375">
        <f t="shared" si="349"/>
        <v>11342.647294342518</v>
      </c>
    </row>
    <row r="22376" spans="1:2" x14ac:dyDescent="0.55000000000000004">
      <c r="A22376">
        <v>9.7320199012756348E-2</v>
      </c>
      <c r="B22376">
        <f t="shared" si="349"/>
        <v>11342.744614541531</v>
      </c>
    </row>
    <row r="22377" spans="1:2" x14ac:dyDescent="0.55000000000000004">
      <c r="A22377">
        <v>0.69251757860183716</v>
      </c>
      <c r="B22377">
        <f t="shared" si="349"/>
        <v>11343.437132120132</v>
      </c>
    </row>
    <row r="22378" spans="1:2" x14ac:dyDescent="0.55000000000000004">
      <c r="A22378">
        <v>0.53650307655334473</v>
      </c>
      <c r="B22378">
        <f t="shared" si="349"/>
        <v>11343.973635196686</v>
      </c>
    </row>
    <row r="22379" spans="1:2" x14ac:dyDescent="0.55000000000000004">
      <c r="A22379">
        <v>0.80331367254257202</v>
      </c>
      <c r="B22379">
        <f t="shared" si="349"/>
        <v>11344.776948869228</v>
      </c>
    </row>
    <row r="22380" spans="1:2" x14ac:dyDescent="0.55000000000000004">
      <c r="A22380">
        <v>0.54408061504364014</v>
      </c>
      <c r="B22380">
        <f t="shared" si="349"/>
        <v>11345.321029484272</v>
      </c>
    </row>
    <row r="22381" spans="1:2" x14ac:dyDescent="0.55000000000000004">
      <c r="A22381">
        <v>0.88568359613418579</v>
      </c>
      <c r="B22381">
        <f t="shared" si="349"/>
        <v>11346.206713080406</v>
      </c>
    </row>
    <row r="22382" spans="1:2" x14ac:dyDescent="0.55000000000000004">
      <c r="A22382">
        <v>0.60666322708129883</v>
      </c>
      <c r="B22382">
        <f t="shared" si="349"/>
        <v>11346.813376307487</v>
      </c>
    </row>
    <row r="22383" spans="1:2" x14ac:dyDescent="0.55000000000000004">
      <c r="A22383">
        <v>0.89385861158370972</v>
      </c>
      <c r="B22383">
        <f t="shared" si="349"/>
        <v>11347.707234919071</v>
      </c>
    </row>
    <row r="22384" spans="1:2" x14ac:dyDescent="0.55000000000000004">
      <c r="A22384">
        <v>0.61936962604522705</v>
      </c>
      <c r="B22384">
        <f t="shared" si="349"/>
        <v>11348.326604545116</v>
      </c>
    </row>
    <row r="22385" spans="1:2" x14ac:dyDescent="0.55000000000000004">
      <c r="A22385">
        <v>0.86904507875442505</v>
      </c>
      <c r="B22385">
        <f t="shared" si="349"/>
        <v>11349.195649623871</v>
      </c>
    </row>
    <row r="22386" spans="1:2" x14ac:dyDescent="0.55000000000000004">
      <c r="A22386">
        <v>0.27889323234558105</v>
      </c>
      <c r="B22386">
        <f t="shared" si="349"/>
        <v>11349.474542856216</v>
      </c>
    </row>
    <row r="22387" spans="1:2" x14ac:dyDescent="0.55000000000000004">
      <c r="A22387">
        <v>0.26022523641586304</v>
      </c>
      <c r="B22387">
        <f t="shared" si="349"/>
        <v>11349.734768092632</v>
      </c>
    </row>
    <row r="22388" spans="1:2" x14ac:dyDescent="0.55000000000000004">
      <c r="A22388">
        <v>0.62109982967376709</v>
      </c>
      <c r="B22388">
        <f t="shared" si="349"/>
        <v>11350.355867922306</v>
      </c>
    </row>
    <row r="22389" spans="1:2" x14ac:dyDescent="0.55000000000000004">
      <c r="A22389">
        <v>0.81136423349380493</v>
      </c>
      <c r="B22389">
        <f t="shared" si="349"/>
        <v>11351.1672321558</v>
      </c>
    </row>
    <row r="22390" spans="1:2" x14ac:dyDescent="0.55000000000000004">
      <c r="A22390">
        <v>0.85940647125244141</v>
      </c>
      <c r="B22390">
        <f t="shared" si="349"/>
        <v>11352.026638627052</v>
      </c>
    </row>
    <row r="22391" spans="1:2" x14ac:dyDescent="0.55000000000000004">
      <c r="A22391">
        <v>0.54627341032028198</v>
      </c>
      <c r="B22391">
        <f t="shared" si="349"/>
        <v>11352.572912037373</v>
      </c>
    </row>
    <row r="22392" spans="1:2" x14ac:dyDescent="0.55000000000000004">
      <c r="A22392">
        <v>0.93019163608551025</v>
      </c>
      <c r="B22392">
        <f t="shared" si="349"/>
        <v>11353.503103673458</v>
      </c>
    </row>
    <row r="22393" spans="1:2" x14ac:dyDescent="0.55000000000000004">
      <c r="A22393">
        <v>0.63237982988357544</v>
      </c>
      <c r="B22393">
        <f t="shared" si="349"/>
        <v>11354.135483503342</v>
      </c>
    </row>
    <row r="22394" spans="1:2" x14ac:dyDescent="0.55000000000000004">
      <c r="A22394">
        <v>0.40148663520812988</v>
      </c>
      <c r="B22394">
        <f t="shared" si="349"/>
        <v>11354.53697013855</v>
      </c>
    </row>
    <row r="22395" spans="1:2" x14ac:dyDescent="0.55000000000000004">
      <c r="A22395">
        <v>0.15465205907821655</v>
      </c>
      <c r="B22395">
        <f t="shared" si="349"/>
        <v>11354.691622197628</v>
      </c>
    </row>
    <row r="22396" spans="1:2" x14ac:dyDescent="0.55000000000000004">
      <c r="A22396">
        <v>0.65119826793670654</v>
      </c>
      <c r="B22396">
        <f t="shared" si="349"/>
        <v>11355.342820465565</v>
      </c>
    </row>
    <row r="22397" spans="1:2" x14ac:dyDescent="0.55000000000000004">
      <c r="A22397">
        <v>8.0932199954986572E-2</v>
      </c>
      <c r="B22397">
        <f t="shared" si="349"/>
        <v>11355.42375266552</v>
      </c>
    </row>
    <row r="22398" spans="1:2" x14ac:dyDescent="0.55000000000000004">
      <c r="A22398">
        <v>0.47111272811889648</v>
      </c>
      <c r="B22398">
        <f t="shared" si="349"/>
        <v>11355.894865393639</v>
      </c>
    </row>
    <row r="22399" spans="1:2" x14ac:dyDescent="0.55000000000000004">
      <c r="A22399">
        <v>0.94992417097091675</v>
      </c>
      <c r="B22399">
        <f t="shared" si="349"/>
        <v>11356.84478956461</v>
      </c>
    </row>
    <row r="22400" spans="1:2" x14ac:dyDescent="0.55000000000000004">
      <c r="A22400">
        <v>0.50293076038360596</v>
      </c>
      <c r="B22400">
        <f t="shared" si="349"/>
        <v>11357.347720324993</v>
      </c>
    </row>
    <row r="22401" spans="1:2" x14ac:dyDescent="0.55000000000000004">
      <c r="A22401">
        <v>6.308823823928833E-2</v>
      </c>
      <c r="B22401">
        <f t="shared" si="349"/>
        <v>11357.410808563232</v>
      </c>
    </row>
    <row r="22402" spans="1:2" x14ac:dyDescent="0.55000000000000004">
      <c r="A22402">
        <v>0.16258406639099121</v>
      </c>
      <c r="B22402">
        <f t="shared" ref="B22402:B22465" si="350">A22402+B22401</f>
        <v>11357.573392629623</v>
      </c>
    </row>
    <row r="22403" spans="1:2" x14ac:dyDescent="0.55000000000000004">
      <c r="A22403">
        <v>0.21169179677963257</v>
      </c>
      <c r="B22403">
        <f t="shared" si="350"/>
        <v>11357.785084426403</v>
      </c>
    </row>
    <row r="22404" spans="1:2" x14ac:dyDescent="0.55000000000000004">
      <c r="A22404">
        <v>0.9590829610824585</v>
      </c>
      <c r="B22404">
        <f t="shared" si="350"/>
        <v>11358.744167387486</v>
      </c>
    </row>
    <row r="22405" spans="1:2" x14ac:dyDescent="0.55000000000000004">
      <c r="A22405">
        <v>0.22026640176773071</v>
      </c>
      <c r="B22405">
        <f t="shared" si="350"/>
        <v>11358.964433789253</v>
      </c>
    </row>
    <row r="22406" spans="1:2" x14ac:dyDescent="0.55000000000000004">
      <c r="A22406">
        <v>0.36414527893066406</v>
      </c>
      <c r="B22406">
        <f t="shared" si="350"/>
        <v>11359.328579068184</v>
      </c>
    </row>
    <row r="22407" spans="1:2" x14ac:dyDescent="0.55000000000000004">
      <c r="A22407">
        <v>0.83772104978561401</v>
      </c>
      <c r="B22407">
        <f t="shared" si="350"/>
        <v>11360.16630011797</v>
      </c>
    </row>
    <row r="22408" spans="1:2" x14ac:dyDescent="0.55000000000000004">
      <c r="A22408">
        <v>0.63885653018951416</v>
      </c>
      <c r="B22408">
        <f t="shared" si="350"/>
        <v>11360.805156648159</v>
      </c>
    </row>
    <row r="22409" spans="1:2" x14ac:dyDescent="0.55000000000000004">
      <c r="A22409">
        <v>0.75736171007156372</v>
      </c>
      <c r="B22409">
        <f t="shared" si="350"/>
        <v>11361.562518358231</v>
      </c>
    </row>
    <row r="22410" spans="1:2" x14ac:dyDescent="0.55000000000000004">
      <c r="A22410">
        <v>0.27361130714416504</v>
      </c>
      <c r="B22410">
        <f t="shared" si="350"/>
        <v>11361.836129665375</v>
      </c>
    </row>
    <row r="22411" spans="1:2" x14ac:dyDescent="0.55000000000000004">
      <c r="A22411">
        <v>0.79706710577011108</v>
      </c>
      <c r="B22411">
        <f t="shared" si="350"/>
        <v>11362.633196771145</v>
      </c>
    </row>
    <row r="22412" spans="1:2" x14ac:dyDescent="0.55000000000000004">
      <c r="A22412">
        <v>0.94758594036102295</v>
      </c>
      <c r="B22412">
        <f t="shared" si="350"/>
        <v>11363.580782711506</v>
      </c>
    </row>
    <row r="22413" spans="1:2" x14ac:dyDescent="0.55000000000000004">
      <c r="A22413">
        <v>0.52087074518203735</v>
      </c>
      <c r="B22413">
        <f t="shared" si="350"/>
        <v>11364.101653456688</v>
      </c>
    </row>
    <row r="22414" spans="1:2" x14ac:dyDescent="0.55000000000000004">
      <c r="A22414">
        <v>0.16399240493774414</v>
      </c>
      <c r="B22414">
        <f t="shared" si="350"/>
        <v>11364.265645861626</v>
      </c>
    </row>
    <row r="22415" spans="1:2" x14ac:dyDescent="0.55000000000000004">
      <c r="A22415">
        <v>0.83319920301437378</v>
      </c>
      <c r="B22415">
        <f t="shared" si="350"/>
        <v>11365.09884506464</v>
      </c>
    </row>
    <row r="22416" spans="1:2" x14ac:dyDescent="0.55000000000000004">
      <c r="A22416">
        <v>0.96736347675323486</v>
      </c>
      <c r="B22416">
        <f t="shared" si="350"/>
        <v>11366.066208541393</v>
      </c>
    </row>
    <row r="22417" spans="1:2" x14ac:dyDescent="0.55000000000000004">
      <c r="A22417">
        <v>0.32701665163040161</v>
      </c>
      <c r="B22417">
        <f t="shared" si="350"/>
        <v>11366.393225193024</v>
      </c>
    </row>
    <row r="22418" spans="1:2" x14ac:dyDescent="0.55000000000000004">
      <c r="A22418">
        <v>0.39911913871765137</v>
      </c>
      <c r="B22418">
        <f t="shared" si="350"/>
        <v>11366.792344331741</v>
      </c>
    </row>
    <row r="22419" spans="1:2" x14ac:dyDescent="0.55000000000000004">
      <c r="A22419">
        <v>0.4171256422996521</v>
      </c>
      <c r="B22419">
        <f t="shared" si="350"/>
        <v>11367.209469974041</v>
      </c>
    </row>
    <row r="22420" spans="1:2" x14ac:dyDescent="0.55000000000000004">
      <c r="A22420">
        <v>0.5976642370223999</v>
      </c>
      <c r="B22420">
        <f t="shared" si="350"/>
        <v>11367.807134211063</v>
      </c>
    </row>
    <row r="22421" spans="1:2" x14ac:dyDescent="0.55000000000000004">
      <c r="A22421">
        <v>0.53987413644790649</v>
      </c>
      <c r="B22421">
        <f t="shared" si="350"/>
        <v>11368.347008347511</v>
      </c>
    </row>
    <row r="22422" spans="1:2" x14ac:dyDescent="0.55000000000000004">
      <c r="A22422">
        <v>0.69926738739013672</v>
      </c>
      <c r="B22422">
        <f t="shared" si="350"/>
        <v>11369.046275734901</v>
      </c>
    </row>
    <row r="22423" spans="1:2" x14ac:dyDescent="0.55000000000000004">
      <c r="A22423">
        <v>0.95051878690719604</v>
      </c>
      <c r="B22423">
        <f t="shared" si="350"/>
        <v>11369.996794521809</v>
      </c>
    </row>
    <row r="22424" spans="1:2" x14ac:dyDescent="0.55000000000000004">
      <c r="A22424">
        <v>0.94597113132476807</v>
      </c>
      <c r="B22424">
        <f t="shared" si="350"/>
        <v>11370.942765653133</v>
      </c>
    </row>
    <row r="22425" spans="1:2" x14ac:dyDescent="0.55000000000000004">
      <c r="A22425">
        <v>0.899494469165802</v>
      </c>
      <c r="B22425">
        <f t="shared" si="350"/>
        <v>11371.842260122299</v>
      </c>
    </row>
    <row r="22426" spans="1:2" x14ac:dyDescent="0.55000000000000004">
      <c r="A22426">
        <v>0.6567833423614502</v>
      </c>
      <c r="B22426">
        <f t="shared" si="350"/>
        <v>11372.499043464661</v>
      </c>
    </row>
    <row r="22427" spans="1:2" x14ac:dyDescent="0.55000000000000004">
      <c r="A22427">
        <v>0.21884006261825562</v>
      </c>
      <c r="B22427">
        <f t="shared" si="350"/>
        <v>11372.717883527279</v>
      </c>
    </row>
    <row r="22428" spans="1:2" x14ac:dyDescent="0.55000000000000004">
      <c r="A22428">
        <v>0.96839988231658936</v>
      </c>
      <c r="B22428">
        <f t="shared" si="350"/>
        <v>11373.686283409595</v>
      </c>
    </row>
    <row r="22429" spans="1:2" x14ac:dyDescent="0.55000000000000004">
      <c r="A22429">
        <v>0.60003048181533813</v>
      </c>
      <c r="B22429">
        <f t="shared" si="350"/>
        <v>11374.286313891411</v>
      </c>
    </row>
    <row r="22430" spans="1:2" x14ac:dyDescent="0.55000000000000004">
      <c r="A22430">
        <v>0.5017085075378418</v>
      </c>
      <c r="B22430">
        <f t="shared" si="350"/>
        <v>11374.788022398949</v>
      </c>
    </row>
    <row r="22431" spans="1:2" x14ac:dyDescent="0.55000000000000004">
      <c r="A22431">
        <v>9.4464957714080811E-2</v>
      </c>
      <c r="B22431">
        <f t="shared" si="350"/>
        <v>11374.882487356663</v>
      </c>
    </row>
    <row r="22432" spans="1:2" x14ac:dyDescent="0.55000000000000004">
      <c r="A22432">
        <v>0.36032402515411377</v>
      </c>
      <c r="B22432">
        <f t="shared" si="350"/>
        <v>11375.242811381817</v>
      </c>
    </row>
    <row r="22433" spans="1:2" x14ac:dyDescent="0.55000000000000004">
      <c r="A22433">
        <v>0.61786156892776489</v>
      </c>
      <c r="B22433">
        <f t="shared" si="350"/>
        <v>11375.860672950745</v>
      </c>
    </row>
    <row r="22434" spans="1:2" x14ac:dyDescent="0.55000000000000004">
      <c r="A22434">
        <v>0.11740469932556152</v>
      </c>
      <c r="B22434">
        <f t="shared" si="350"/>
        <v>11375.97807765007</v>
      </c>
    </row>
    <row r="22435" spans="1:2" x14ac:dyDescent="0.55000000000000004">
      <c r="A22435">
        <v>0.48980802297592163</v>
      </c>
      <c r="B22435">
        <f t="shared" si="350"/>
        <v>11376.467885673046</v>
      </c>
    </row>
    <row r="22436" spans="1:2" x14ac:dyDescent="0.55000000000000004">
      <c r="A22436">
        <v>0.69699990749359131</v>
      </c>
      <c r="B22436">
        <f t="shared" si="350"/>
        <v>11377.16488558054</v>
      </c>
    </row>
    <row r="22437" spans="1:2" x14ac:dyDescent="0.55000000000000004">
      <c r="A22437">
        <v>0.28971868753433228</v>
      </c>
      <c r="B22437">
        <f t="shared" si="350"/>
        <v>11377.454604268074</v>
      </c>
    </row>
    <row r="22438" spans="1:2" x14ac:dyDescent="0.55000000000000004">
      <c r="A22438">
        <v>0.30617904663085938</v>
      </c>
      <c r="B22438">
        <f t="shared" si="350"/>
        <v>11377.760783314705</v>
      </c>
    </row>
    <row r="22439" spans="1:2" x14ac:dyDescent="0.55000000000000004">
      <c r="A22439">
        <v>0.56044787168502808</v>
      </c>
      <c r="B22439">
        <f t="shared" si="350"/>
        <v>11378.32123118639</v>
      </c>
    </row>
    <row r="22440" spans="1:2" x14ac:dyDescent="0.55000000000000004">
      <c r="A22440">
        <v>0.82419168949127197</v>
      </c>
      <c r="B22440">
        <f t="shared" si="350"/>
        <v>11379.145422875881</v>
      </c>
    </row>
    <row r="22441" spans="1:2" x14ac:dyDescent="0.55000000000000004">
      <c r="A22441">
        <v>0.14080935716629028</v>
      </c>
      <c r="B22441">
        <f t="shared" si="350"/>
        <v>11379.286232233047</v>
      </c>
    </row>
    <row r="22442" spans="1:2" x14ac:dyDescent="0.55000000000000004">
      <c r="A22442">
        <v>0.30490899085998535</v>
      </c>
      <c r="B22442">
        <f t="shared" si="350"/>
        <v>11379.591141223907</v>
      </c>
    </row>
    <row r="22443" spans="1:2" x14ac:dyDescent="0.55000000000000004">
      <c r="A22443">
        <v>0.15825217962265015</v>
      </c>
      <c r="B22443">
        <f t="shared" si="350"/>
        <v>11379.74939340353</v>
      </c>
    </row>
    <row r="22444" spans="1:2" x14ac:dyDescent="0.55000000000000004">
      <c r="A22444">
        <v>0.49879634380340576</v>
      </c>
      <c r="B22444">
        <f t="shared" si="350"/>
        <v>11380.248189747334</v>
      </c>
    </row>
    <row r="22445" spans="1:2" x14ac:dyDescent="0.55000000000000004">
      <c r="A22445">
        <v>0.96294265985488892</v>
      </c>
      <c r="B22445">
        <f t="shared" si="350"/>
        <v>11381.211132407188</v>
      </c>
    </row>
    <row r="22446" spans="1:2" x14ac:dyDescent="0.55000000000000004">
      <c r="A22446">
        <v>0.55066728591918945</v>
      </c>
      <c r="B22446">
        <f t="shared" si="350"/>
        <v>11381.761799693108</v>
      </c>
    </row>
    <row r="22447" spans="1:2" x14ac:dyDescent="0.55000000000000004">
      <c r="A22447">
        <v>0.53450268507003784</v>
      </c>
      <c r="B22447">
        <f t="shared" si="350"/>
        <v>11382.296302378178</v>
      </c>
    </row>
    <row r="22448" spans="1:2" x14ac:dyDescent="0.55000000000000004">
      <c r="A22448">
        <v>0.27946865558624268</v>
      </c>
      <c r="B22448">
        <f t="shared" si="350"/>
        <v>11382.575771033764</v>
      </c>
    </row>
    <row r="22449" spans="1:2" x14ac:dyDescent="0.55000000000000004">
      <c r="A22449">
        <v>0.14265424013137817</v>
      </c>
      <c r="B22449">
        <f t="shared" si="350"/>
        <v>11382.718425273895</v>
      </c>
    </row>
    <row r="22450" spans="1:2" x14ac:dyDescent="0.55000000000000004">
      <c r="A22450">
        <v>0.69634699821472168</v>
      </c>
      <c r="B22450">
        <f t="shared" si="350"/>
        <v>11383.41477227211</v>
      </c>
    </row>
    <row r="22451" spans="1:2" x14ac:dyDescent="0.55000000000000004">
      <c r="A22451">
        <v>0.29302018880844116</v>
      </c>
      <c r="B22451">
        <f t="shared" si="350"/>
        <v>11383.707792460918</v>
      </c>
    </row>
    <row r="22452" spans="1:2" x14ac:dyDescent="0.55000000000000004">
      <c r="A22452">
        <v>0.66724622249603271</v>
      </c>
      <c r="B22452">
        <f t="shared" si="350"/>
        <v>11384.375038683414</v>
      </c>
    </row>
    <row r="22453" spans="1:2" x14ac:dyDescent="0.55000000000000004">
      <c r="A22453">
        <v>0.23933130502700806</v>
      </c>
      <c r="B22453">
        <f t="shared" si="350"/>
        <v>11384.614369988441</v>
      </c>
    </row>
    <row r="22454" spans="1:2" x14ac:dyDescent="0.55000000000000004">
      <c r="A22454">
        <v>0.87628650665283203</v>
      </c>
      <c r="B22454">
        <f t="shared" si="350"/>
        <v>11385.490656495094</v>
      </c>
    </row>
    <row r="22455" spans="1:2" x14ac:dyDescent="0.55000000000000004">
      <c r="A22455">
        <v>0.59328955411911011</v>
      </c>
      <c r="B22455">
        <f t="shared" si="350"/>
        <v>11386.083946049213</v>
      </c>
    </row>
    <row r="22456" spans="1:2" x14ac:dyDescent="0.55000000000000004">
      <c r="A22456">
        <v>0.49617445468902588</v>
      </c>
      <c r="B22456">
        <f t="shared" si="350"/>
        <v>11386.580120503902</v>
      </c>
    </row>
    <row r="22457" spans="1:2" x14ac:dyDescent="0.55000000000000004">
      <c r="A22457">
        <v>0.81333762407302856</v>
      </c>
      <c r="B22457">
        <f t="shared" si="350"/>
        <v>11387.393458127975</v>
      </c>
    </row>
    <row r="22458" spans="1:2" x14ac:dyDescent="0.55000000000000004">
      <c r="A22458">
        <v>0.22189450263977051</v>
      </c>
      <c r="B22458">
        <f t="shared" si="350"/>
        <v>11387.615352630615</v>
      </c>
    </row>
    <row r="22459" spans="1:2" x14ac:dyDescent="0.55000000000000004">
      <c r="A22459">
        <v>0.60358470678329468</v>
      </c>
      <c r="B22459">
        <f t="shared" si="350"/>
        <v>11388.218937337399</v>
      </c>
    </row>
    <row r="22460" spans="1:2" x14ac:dyDescent="0.55000000000000004">
      <c r="A22460">
        <v>0.57393157482147217</v>
      </c>
      <c r="B22460">
        <f t="shared" si="350"/>
        <v>11388.79286891222</v>
      </c>
    </row>
    <row r="22461" spans="1:2" x14ac:dyDescent="0.55000000000000004">
      <c r="A22461">
        <v>0.5041385293006897</v>
      </c>
      <c r="B22461">
        <f t="shared" si="350"/>
        <v>11389.297007441521</v>
      </c>
    </row>
    <row r="22462" spans="1:2" x14ac:dyDescent="0.55000000000000004">
      <c r="A22462">
        <v>0.62727499008178711</v>
      </c>
      <c r="B22462">
        <f t="shared" si="350"/>
        <v>11389.924282431602</v>
      </c>
    </row>
    <row r="22463" spans="1:2" x14ac:dyDescent="0.55000000000000004">
      <c r="A22463">
        <v>0.20409363508224487</v>
      </c>
      <c r="B22463">
        <f t="shared" si="350"/>
        <v>11390.128376066685</v>
      </c>
    </row>
    <row r="22464" spans="1:2" x14ac:dyDescent="0.55000000000000004">
      <c r="A22464">
        <v>0.57245361804962158</v>
      </c>
      <c r="B22464">
        <f t="shared" si="350"/>
        <v>11390.700829684734</v>
      </c>
    </row>
    <row r="22465" spans="1:2" x14ac:dyDescent="0.55000000000000004">
      <c r="A22465">
        <v>0.35842591524124146</v>
      </c>
      <c r="B22465">
        <f t="shared" si="350"/>
        <v>11391.059255599976</v>
      </c>
    </row>
    <row r="22466" spans="1:2" x14ac:dyDescent="0.55000000000000004">
      <c r="A22466">
        <v>0.76485228538513184</v>
      </c>
      <c r="B22466">
        <f t="shared" ref="B22466:B22529" si="351">A22466+B22465</f>
        <v>11391.824107885361</v>
      </c>
    </row>
    <row r="22467" spans="1:2" x14ac:dyDescent="0.55000000000000004">
      <c r="A22467">
        <v>0.94004338979721069</v>
      </c>
      <c r="B22467">
        <f t="shared" si="351"/>
        <v>11392.764151275158</v>
      </c>
    </row>
    <row r="22468" spans="1:2" x14ac:dyDescent="0.55000000000000004">
      <c r="A22468">
        <v>0.16855943202972412</v>
      </c>
      <c r="B22468">
        <f t="shared" si="351"/>
        <v>11392.932710707188</v>
      </c>
    </row>
    <row r="22469" spans="1:2" x14ac:dyDescent="0.55000000000000004">
      <c r="A22469">
        <v>0.40824323892593384</v>
      </c>
      <c r="B22469">
        <f t="shared" si="351"/>
        <v>11393.340953946114</v>
      </c>
    </row>
    <row r="22470" spans="1:2" x14ac:dyDescent="0.55000000000000004">
      <c r="A22470">
        <v>0.35099601745605469</v>
      </c>
      <c r="B22470">
        <f t="shared" si="351"/>
        <v>11393.69194996357</v>
      </c>
    </row>
    <row r="22471" spans="1:2" x14ac:dyDescent="0.55000000000000004">
      <c r="A22471">
        <v>0.22482508420944214</v>
      </c>
      <c r="B22471">
        <f t="shared" si="351"/>
        <v>11393.916775047779</v>
      </c>
    </row>
    <row r="22472" spans="1:2" x14ac:dyDescent="0.55000000000000004">
      <c r="A22472">
        <v>0.43457567691802979</v>
      </c>
      <c r="B22472">
        <f t="shared" si="351"/>
        <v>11394.351350724697</v>
      </c>
    </row>
    <row r="22473" spans="1:2" x14ac:dyDescent="0.55000000000000004">
      <c r="A22473">
        <v>0.49911051988601685</v>
      </c>
      <c r="B22473">
        <f t="shared" si="351"/>
        <v>11394.850461244583</v>
      </c>
    </row>
    <row r="22474" spans="1:2" x14ac:dyDescent="0.55000000000000004">
      <c r="A22474">
        <v>0.66164612770080566</v>
      </c>
      <c r="B22474">
        <f t="shared" si="351"/>
        <v>11395.512107372284</v>
      </c>
    </row>
    <row r="22475" spans="1:2" x14ac:dyDescent="0.55000000000000004">
      <c r="A22475">
        <v>0.79311889410018921</v>
      </c>
      <c r="B22475">
        <f t="shared" si="351"/>
        <v>11396.305226266384</v>
      </c>
    </row>
    <row r="22476" spans="1:2" x14ac:dyDescent="0.55000000000000004">
      <c r="A22476">
        <v>0.47896182537078857</v>
      </c>
      <c r="B22476">
        <f t="shared" si="351"/>
        <v>11396.784188091755</v>
      </c>
    </row>
    <row r="22477" spans="1:2" x14ac:dyDescent="0.55000000000000004">
      <c r="A22477">
        <v>0.36814934015274048</v>
      </c>
      <c r="B22477">
        <f t="shared" si="351"/>
        <v>11397.152337431908</v>
      </c>
    </row>
    <row r="22478" spans="1:2" x14ac:dyDescent="0.55000000000000004">
      <c r="A22478">
        <v>0.29793787002563477</v>
      </c>
      <c r="B22478">
        <f t="shared" si="351"/>
        <v>11397.450275301933</v>
      </c>
    </row>
    <row r="22479" spans="1:2" x14ac:dyDescent="0.55000000000000004">
      <c r="A22479">
        <v>0.4040190577507019</v>
      </c>
      <c r="B22479">
        <f t="shared" si="351"/>
        <v>11397.854294359684</v>
      </c>
    </row>
    <row r="22480" spans="1:2" x14ac:dyDescent="0.55000000000000004">
      <c r="A22480">
        <v>0.33693516254425049</v>
      </c>
      <c r="B22480">
        <f t="shared" si="351"/>
        <v>11398.191229522228</v>
      </c>
    </row>
    <row r="22481" spans="1:2" x14ac:dyDescent="0.55000000000000004">
      <c r="A22481">
        <v>0.97220784425735474</v>
      </c>
      <c r="B22481">
        <f t="shared" si="351"/>
        <v>11399.163437366486</v>
      </c>
    </row>
    <row r="22482" spans="1:2" x14ac:dyDescent="0.55000000000000004">
      <c r="A22482">
        <v>0.20182681083679199</v>
      </c>
      <c r="B22482">
        <f t="shared" si="351"/>
        <v>11399.365264177322</v>
      </c>
    </row>
    <row r="22483" spans="1:2" x14ac:dyDescent="0.55000000000000004">
      <c r="A22483">
        <v>0.79415887594223022</v>
      </c>
      <c r="B22483">
        <f t="shared" si="351"/>
        <v>11400.159423053265</v>
      </c>
    </row>
    <row r="22484" spans="1:2" x14ac:dyDescent="0.55000000000000004">
      <c r="A22484">
        <v>0.11109578609466553</v>
      </c>
      <c r="B22484">
        <f t="shared" si="351"/>
        <v>11400.270518839359</v>
      </c>
    </row>
    <row r="22485" spans="1:2" x14ac:dyDescent="0.55000000000000004">
      <c r="A22485">
        <v>6.5985739231109619E-2</v>
      </c>
      <c r="B22485">
        <f t="shared" si="351"/>
        <v>11400.33650457859</v>
      </c>
    </row>
    <row r="22486" spans="1:2" x14ac:dyDescent="0.55000000000000004">
      <c r="A22486">
        <v>0.92171382904052734</v>
      </c>
      <c r="B22486">
        <f t="shared" si="351"/>
        <v>11401.258218407631</v>
      </c>
    </row>
    <row r="22487" spans="1:2" x14ac:dyDescent="0.55000000000000004">
      <c r="A22487">
        <v>0.88083571195602417</v>
      </c>
      <c r="B22487">
        <f t="shared" si="351"/>
        <v>11402.139054119587</v>
      </c>
    </row>
    <row r="22488" spans="1:2" x14ac:dyDescent="0.55000000000000004">
      <c r="A22488">
        <v>0.36205160617828369</v>
      </c>
      <c r="B22488">
        <f t="shared" si="351"/>
        <v>11402.501105725765</v>
      </c>
    </row>
    <row r="22489" spans="1:2" x14ac:dyDescent="0.55000000000000004">
      <c r="A22489">
        <v>3.0159294605255127E-2</v>
      </c>
      <c r="B22489">
        <f t="shared" si="351"/>
        <v>11402.53126502037</v>
      </c>
    </row>
    <row r="22490" spans="1:2" x14ac:dyDescent="0.55000000000000004">
      <c r="A22490">
        <v>0.12807011604309082</v>
      </c>
      <c r="B22490">
        <f t="shared" si="351"/>
        <v>11402.659335136414</v>
      </c>
    </row>
    <row r="22491" spans="1:2" x14ac:dyDescent="0.55000000000000004">
      <c r="A22491">
        <v>0.21513599157333374</v>
      </c>
      <c r="B22491">
        <f t="shared" si="351"/>
        <v>11402.874471127987</v>
      </c>
    </row>
    <row r="22492" spans="1:2" x14ac:dyDescent="0.55000000000000004">
      <c r="A22492">
        <v>0.74904334545135498</v>
      </c>
      <c r="B22492">
        <f t="shared" si="351"/>
        <v>11403.623514473438</v>
      </c>
    </row>
    <row r="22493" spans="1:2" x14ac:dyDescent="0.55000000000000004">
      <c r="A22493">
        <v>0.94950634241104126</v>
      </c>
      <c r="B22493">
        <f t="shared" si="351"/>
        <v>11404.573020815849</v>
      </c>
    </row>
    <row r="22494" spans="1:2" x14ac:dyDescent="0.55000000000000004">
      <c r="A22494">
        <v>0.37906217575073242</v>
      </c>
      <c r="B22494">
        <f t="shared" si="351"/>
        <v>11404.9520829916</v>
      </c>
    </row>
    <row r="22495" spans="1:2" x14ac:dyDescent="0.55000000000000004">
      <c r="A22495">
        <v>0.68506020307540894</v>
      </c>
      <c r="B22495">
        <f t="shared" si="351"/>
        <v>11405.637143194675</v>
      </c>
    </row>
    <row r="22496" spans="1:2" x14ac:dyDescent="0.55000000000000004">
      <c r="A22496">
        <v>0.92056953907012939</v>
      </c>
      <c r="B22496">
        <f t="shared" si="351"/>
        <v>11406.557712733746</v>
      </c>
    </row>
    <row r="22497" spans="1:2" x14ac:dyDescent="0.55000000000000004">
      <c r="A22497">
        <v>0.94103127717971802</v>
      </c>
      <c r="B22497">
        <f t="shared" si="351"/>
        <v>11407.498744010925</v>
      </c>
    </row>
    <row r="22498" spans="1:2" x14ac:dyDescent="0.55000000000000004">
      <c r="A22498">
        <v>0.13617682456970215</v>
      </c>
      <c r="B22498">
        <f t="shared" si="351"/>
        <v>11407.634920835495</v>
      </c>
    </row>
    <row r="22499" spans="1:2" x14ac:dyDescent="0.55000000000000004">
      <c r="A22499">
        <v>0.46864789724349976</v>
      </c>
      <c r="B22499">
        <f t="shared" si="351"/>
        <v>11408.103568732738</v>
      </c>
    </row>
    <row r="22500" spans="1:2" x14ac:dyDescent="0.55000000000000004">
      <c r="A22500">
        <v>0.65501153469085693</v>
      </c>
      <c r="B22500">
        <f t="shared" si="351"/>
        <v>11408.758580267429</v>
      </c>
    </row>
    <row r="22501" spans="1:2" x14ac:dyDescent="0.55000000000000004">
      <c r="A22501">
        <v>0.7320900559425354</v>
      </c>
      <c r="B22501">
        <f t="shared" si="351"/>
        <v>11409.490670323372</v>
      </c>
    </row>
    <row r="22502" spans="1:2" x14ac:dyDescent="0.55000000000000004">
      <c r="A22502">
        <v>2.984619140625E-2</v>
      </c>
      <c r="B22502">
        <f t="shared" si="351"/>
        <v>11409.520516514778</v>
      </c>
    </row>
    <row r="22503" spans="1:2" x14ac:dyDescent="0.55000000000000004">
      <c r="A22503">
        <v>0.2371026873588562</v>
      </c>
      <c r="B22503">
        <f t="shared" si="351"/>
        <v>11409.757619202137</v>
      </c>
    </row>
    <row r="22504" spans="1:2" x14ac:dyDescent="0.55000000000000004">
      <c r="A22504">
        <v>0.2512584924697876</v>
      </c>
      <c r="B22504">
        <f t="shared" si="351"/>
        <v>11410.008877694607</v>
      </c>
    </row>
    <row r="22505" spans="1:2" x14ac:dyDescent="0.55000000000000004">
      <c r="A22505">
        <v>0.48851519823074341</v>
      </c>
      <c r="B22505">
        <f t="shared" si="351"/>
        <v>11410.497392892838</v>
      </c>
    </row>
    <row r="22506" spans="1:2" x14ac:dyDescent="0.55000000000000004">
      <c r="A22506">
        <v>0.37507271766662598</v>
      </c>
      <c r="B22506">
        <f t="shared" si="351"/>
        <v>11410.872465610504</v>
      </c>
    </row>
    <row r="22507" spans="1:2" x14ac:dyDescent="0.55000000000000004">
      <c r="A22507">
        <v>0.60791724920272827</v>
      </c>
      <c r="B22507">
        <f t="shared" si="351"/>
        <v>11411.480382859707</v>
      </c>
    </row>
    <row r="22508" spans="1:2" x14ac:dyDescent="0.55000000000000004">
      <c r="A22508">
        <v>0.16933238506317139</v>
      </c>
      <c r="B22508">
        <f t="shared" si="351"/>
        <v>11411.64971524477</v>
      </c>
    </row>
    <row r="22509" spans="1:2" x14ac:dyDescent="0.55000000000000004">
      <c r="A22509">
        <v>0.89274078607559204</v>
      </c>
      <c r="B22509">
        <f t="shared" si="351"/>
        <v>11412.542456030846</v>
      </c>
    </row>
    <row r="22510" spans="1:2" x14ac:dyDescent="0.55000000000000004">
      <c r="A22510">
        <v>0.93705415725708008</v>
      </c>
      <c r="B22510">
        <f t="shared" si="351"/>
        <v>11413.479510188103</v>
      </c>
    </row>
    <row r="22511" spans="1:2" x14ac:dyDescent="0.55000000000000004">
      <c r="A22511">
        <v>0.84799832105636597</v>
      </c>
      <c r="B22511">
        <f t="shared" si="351"/>
        <v>11414.327508509159</v>
      </c>
    </row>
    <row r="22512" spans="1:2" x14ac:dyDescent="0.55000000000000004">
      <c r="A22512">
        <v>0.9210129976272583</v>
      </c>
      <c r="B22512">
        <f t="shared" si="351"/>
        <v>11415.248521506786</v>
      </c>
    </row>
    <row r="22513" spans="1:2" x14ac:dyDescent="0.55000000000000004">
      <c r="A22513">
        <v>0.4719274640083313</v>
      </c>
      <c r="B22513">
        <f t="shared" si="351"/>
        <v>11415.720448970795</v>
      </c>
    </row>
    <row r="22514" spans="1:2" x14ac:dyDescent="0.55000000000000004">
      <c r="A22514">
        <v>0.9468085765838623</v>
      </c>
      <c r="B22514">
        <f t="shared" si="351"/>
        <v>11416.667257547379</v>
      </c>
    </row>
    <row r="22515" spans="1:2" x14ac:dyDescent="0.55000000000000004">
      <c r="A22515">
        <v>0.82679170370101929</v>
      </c>
      <c r="B22515">
        <f t="shared" si="351"/>
        <v>11417.49404925108</v>
      </c>
    </row>
    <row r="22516" spans="1:2" x14ac:dyDescent="0.55000000000000004">
      <c r="A22516">
        <v>0.21046292781829834</v>
      </c>
      <c r="B22516">
        <f t="shared" si="351"/>
        <v>11417.704512178898</v>
      </c>
    </row>
    <row r="22517" spans="1:2" x14ac:dyDescent="0.55000000000000004">
      <c r="A22517">
        <v>0.17608743906021118</v>
      </c>
      <c r="B22517">
        <f t="shared" si="351"/>
        <v>11417.880599617958</v>
      </c>
    </row>
    <row r="22518" spans="1:2" x14ac:dyDescent="0.55000000000000004">
      <c r="A22518">
        <v>0.36679935455322266</v>
      </c>
      <c r="B22518">
        <f t="shared" si="351"/>
        <v>11418.247398972511</v>
      </c>
    </row>
    <row r="22519" spans="1:2" x14ac:dyDescent="0.55000000000000004">
      <c r="A22519">
        <v>0.21940726041793823</v>
      </c>
      <c r="B22519">
        <f t="shared" si="351"/>
        <v>11418.466806232929</v>
      </c>
    </row>
    <row r="22520" spans="1:2" x14ac:dyDescent="0.55000000000000004">
      <c r="A22520">
        <v>0.3248525857925415</v>
      </c>
      <c r="B22520">
        <f t="shared" si="351"/>
        <v>11418.791658818722</v>
      </c>
    </row>
    <row r="22521" spans="1:2" x14ac:dyDescent="0.55000000000000004">
      <c r="A22521">
        <v>0.20620948076248169</v>
      </c>
      <c r="B22521">
        <f t="shared" si="351"/>
        <v>11418.997868299484</v>
      </c>
    </row>
    <row r="22522" spans="1:2" x14ac:dyDescent="0.55000000000000004">
      <c r="A22522">
        <v>0.40656018257141113</v>
      </c>
      <c r="B22522">
        <f t="shared" si="351"/>
        <v>11419.404428482056</v>
      </c>
    </row>
    <row r="22523" spans="1:2" x14ac:dyDescent="0.55000000000000004">
      <c r="A22523">
        <v>0.9597439169883728</v>
      </c>
      <c r="B22523">
        <f t="shared" si="351"/>
        <v>11420.364172399044</v>
      </c>
    </row>
    <row r="22524" spans="1:2" x14ac:dyDescent="0.55000000000000004">
      <c r="A22524">
        <v>0.77498519420623779</v>
      </c>
      <c r="B22524">
        <f t="shared" si="351"/>
        <v>11421.13915759325</v>
      </c>
    </row>
    <row r="22525" spans="1:2" x14ac:dyDescent="0.55000000000000004">
      <c r="A22525">
        <v>9.2383921146392822E-2</v>
      </c>
      <c r="B22525">
        <f t="shared" si="351"/>
        <v>11421.231541514397</v>
      </c>
    </row>
    <row r="22526" spans="1:2" x14ac:dyDescent="0.55000000000000004">
      <c r="A22526">
        <v>0.28832006454467773</v>
      </c>
      <c r="B22526">
        <f t="shared" si="351"/>
        <v>11421.519861578941</v>
      </c>
    </row>
    <row r="22527" spans="1:2" x14ac:dyDescent="0.55000000000000004">
      <c r="A22527">
        <v>0.943614661693573</v>
      </c>
      <c r="B22527">
        <f t="shared" si="351"/>
        <v>11422.463476240635</v>
      </c>
    </row>
    <row r="22528" spans="1:2" x14ac:dyDescent="0.55000000000000004">
      <c r="A22528">
        <v>0.18592178821563721</v>
      </c>
      <c r="B22528">
        <f t="shared" si="351"/>
        <v>11422.649398028851</v>
      </c>
    </row>
    <row r="22529" spans="1:2" x14ac:dyDescent="0.55000000000000004">
      <c r="A22529">
        <v>2.192765474319458E-2</v>
      </c>
      <c r="B22529">
        <f t="shared" si="351"/>
        <v>11422.671325683594</v>
      </c>
    </row>
    <row r="22530" spans="1:2" x14ac:dyDescent="0.55000000000000004">
      <c r="A22530">
        <v>0.26262831687927246</v>
      </c>
      <c r="B22530">
        <f t="shared" ref="B22530:B22593" si="352">A22530+B22529</f>
        <v>11422.933954000473</v>
      </c>
    </row>
    <row r="22531" spans="1:2" x14ac:dyDescent="0.55000000000000004">
      <c r="A22531">
        <v>0.98187154531478882</v>
      </c>
      <c r="B22531">
        <f t="shared" si="352"/>
        <v>11423.915825545788</v>
      </c>
    </row>
    <row r="22532" spans="1:2" x14ac:dyDescent="0.55000000000000004">
      <c r="A22532">
        <v>0.43760621547698975</v>
      </c>
      <c r="B22532">
        <f t="shared" si="352"/>
        <v>11424.353431761265</v>
      </c>
    </row>
    <row r="22533" spans="1:2" x14ac:dyDescent="0.55000000000000004">
      <c r="A22533">
        <v>0.41750913858413696</v>
      </c>
      <c r="B22533">
        <f t="shared" si="352"/>
        <v>11424.770940899849</v>
      </c>
    </row>
    <row r="22534" spans="1:2" x14ac:dyDescent="0.55000000000000004">
      <c r="A22534">
        <v>0.87397956848144531</v>
      </c>
      <c r="B22534">
        <f t="shared" si="352"/>
        <v>11425.64492046833</v>
      </c>
    </row>
    <row r="22535" spans="1:2" x14ac:dyDescent="0.55000000000000004">
      <c r="A22535">
        <v>3.5306811332702637E-3</v>
      </c>
      <c r="B22535">
        <f t="shared" si="352"/>
        <v>11425.648451149464</v>
      </c>
    </row>
    <row r="22536" spans="1:2" x14ac:dyDescent="0.55000000000000004">
      <c r="A22536">
        <v>5.549013614654541E-2</v>
      </c>
      <c r="B22536">
        <f t="shared" si="352"/>
        <v>11425.70394128561</v>
      </c>
    </row>
    <row r="22537" spans="1:2" x14ac:dyDescent="0.55000000000000004">
      <c r="A22537">
        <v>0.76527339220046997</v>
      </c>
      <c r="B22537">
        <f t="shared" si="352"/>
        <v>11426.469214677811</v>
      </c>
    </row>
    <row r="22538" spans="1:2" x14ac:dyDescent="0.55000000000000004">
      <c r="A22538">
        <v>0.47643876075744629</v>
      </c>
      <c r="B22538">
        <f t="shared" si="352"/>
        <v>11426.945653438568</v>
      </c>
    </row>
    <row r="22539" spans="1:2" x14ac:dyDescent="0.55000000000000004">
      <c r="A22539">
        <v>0.50889724493026733</v>
      </c>
      <c r="B22539">
        <f t="shared" si="352"/>
        <v>11427.454550683498</v>
      </c>
    </row>
    <row r="22540" spans="1:2" x14ac:dyDescent="0.55000000000000004">
      <c r="A22540">
        <v>0.8511580228805542</v>
      </c>
      <c r="B22540">
        <f t="shared" si="352"/>
        <v>11428.305708706379</v>
      </c>
    </row>
    <row r="22541" spans="1:2" x14ac:dyDescent="0.55000000000000004">
      <c r="A22541">
        <v>0.6929669976234436</v>
      </c>
      <c r="B22541">
        <f t="shared" si="352"/>
        <v>11428.998675704002</v>
      </c>
    </row>
    <row r="22542" spans="1:2" x14ac:dyDescent="0.55000000000000004">
      <c r="A22542">
        <v>0.99926614761352539</v>
      </c>
      <c r="B22542">
        <f t="shared" si="352"/>
        <v>11429.997941851616</v>
      </c>
    </row>
    <row r="22543" spans="1:2" x14ac:dyDescent="0.55000000000000004">
      <c r="A22543">
        <v>0.27269047498703003</v>
      </c>
      <c r="B22543">
        <f t="shared" si="352"/>
        <v>11430.270632326603</v>
      </c>
    </row>
    <row r="22544" spans="1:2" x14ac:dyDescent="0.55000000000000004">
      <c r="A22544">
        <v>0.81295216083526611</v>
      </c>
      <c r="B22544">
        <f t="shared" si="352"/>
        <v>11431.083584487438</v>
      </c>
    </row>
    <row r="22545" spans="1:2" x14ac:dyDescent="0.55000000000000004">
      <c r="A22545">
        <v>0.29806309938430786</v>
      </c>
      <c r="B22545">
        <f t="shared" si="352"/>
        <v>11431.381647586823</v>
      </c>
    </row>
    <row r="22546" spans="1:2" x14ac:dyDescent="0.55000000000000004">
      <c r="A22546">
        <v>0.96254229545593262</v>
      </c>
      <c r="B22546">
        <f t="shared" si="352"/>
        <v>11432.344189882278</v>
      </c>
    </row>
    <row r="22547" spans="1:2" x14ac:dyDescent="0.55000000000000004">
      <c r="A22547">
        <v>0.29716867208480835</v>
      </c>
      <c r="B22547">
        <f t="shared" si="352"/>
        <v>11432.641358554363</v>
      </c>
    </row>
    <row r="22548" spans="1:2" x14ac:dyDescent="0.55000000000000004">
      <c r="A22548">
        <v>0.24659764766693115</v>
      </c>
      <c r="B22548">
        <f t="shared" si="352"/>
        <v>11432.88795620203</v>
      </c>
    </row>
    <row r="22549" spans="1:2" x14ac:dyDescent="0.55000000000000004">
      <c r="A22549">
        <v>0.72588640451431274</v>
      </c>
      <c r="B22549">
        <f t="shared" si="352"/>
        <v>11433.613842606544</v>
      </c>
    </row>
    <row r="22550" spans="1:2" x14ac:dyDescent="0.55000000000000004">
      <c r="A22550">
        <v>0.74279308319091797</v>
      </c>
      <c r="B22550">
        <f t="shared" si="352"/>
        <v>11434.356635689735</v>
      </c>
    </row>
    <row r="22551" spans="1:2" x14ac:dyDescent="0.55000000000000004">
      <c r="A22551">
        <v>1.5254199504852295E-2</v>
      </c>
      <c r="B22551">
        <f t="shared" si="352"/>
        <v>11434.37188988924</v>
      </c>
    </row>
    <row r="22552" spans="1:2" x14ac:dyDescent="0.55000000000000004">
      <c r="A22552">
        <v>0.16582739353179932</v>
      </c>
      <c r="B22552">
        <f t="shared" si="352"/>
        <v>11434.537717282772</v>
      </c>
    </row>
    <row r="22553" spans="1:2" x14ac:dyDescent="0.55000000000000004">
      <c r="A22553">
        <v>0.99773818254470825</v>
      </c>
      <c r="B22553">
        <f t="shared" si="352"/>
        <v>11435.535455465317</v>
      </c>
    </row>
    <row r="22554" spans="1:2" x14ac:dyDescent="0.55000000000000004">
      <c r="A22554">
        <v>8.8614702224731445E-2</v>
      </c>
      <c r="B22554">
        <f t="shared" si="352"/>
        <v>11435.624070167542</v>
      </c>
    </row>
    <row r="22555" spans="1:2" x14ac:dyDescent="0.55000000000000004">
      <c r="A22555">
        <v>0.74365848302841187</v>
      </c>
      <c r="B22555">
        <f t="shared" si="352"/>
        <v>11436.36772865057</v>
      </c>
    </row>
    <row r="22556" spans="1:2" x14ac:dyDescent="0.55000000000000004">
      <c r="A22556">
        <v>0.93300712108612061</v>
      </c>
      <c r="B22556">
        <f t="shared" si="352"/>
        <v>11437.300735771656</v>
      </c>
    </row>
    <row r="22557" spans="1:2" x14ac:dyDescent="0.55000000000000004">
      <c r="A22557">
        <v>8.9021265506744385E-2</v>
      </c>
      <c r="B22557">
        <f t="shared" si="352"/>
        <v>11437.389757037163</v>
      </c>
    </row>
    <row r="22558" spans="1:2" x14ac:dyDescent="0.55000000000000004">
      <c r="A22558">
        <v>0.88629865646362305</v>
      </c>
      <c r="B22558">
        <f t="shared" si="352"/>
        <v>11438.276055693626</v>
      </c>
    </row>
    <row r="22559" spans="1:2" x14ac:dyDescent="0.55000000000000004">
      <c r="A22559">
        <v>0.38600701093673706</v>
      </c>
      <c r="B22559">
        <f t="shared" si="352"/>
        <v>11438.662062704563</v>
      </c>
    </row>
    <row r="22560" spans="1:2" x14ac:dyDescent="0.55000000000000004">
      <c r="A22560">
        <v>0.14976036548614502</v>
      </c>
      <c r="B22560">
        <f t="shared" si="352"/>
        <v>11438.811823070049</v>
      </c>
    </row>
    <row r="22561" spans="1:2" x14ac:dyDescent="0.55000000000000004">
      <c r="A22561">
        <v>0.25736504793167114</v>
      </c>
      <c r="B22561">
        <f t="shared" si="352"/>
        <v>11439.069188117981</v>
      </c>
    </row>
    <row r="22562" spans="1:2" x14ac:dyDescent="0.55000000000000004">
      <c r="A22562">
        <v>0.17545676231384277</v>
      </c>
      <c r="B22562">
        <f t="shared" si="352"/>
        <v>11439.244644880295</v>
      </c>
    </row>
    <row r="22563" spans="1:2" x14ac:dyDescent="0.55000000000000004">
      <c r="A22563">
        <v>0.38596433401107788</v>
      </c>
      <c r="B22563">
        <f t="shared" si="352"/>
        <v>11439.630609214306</v>
      </c>
    </row>
    <row r="22564" spans="1:2" x14ac:dyDescent="0.55000000000000004">
      <c r="A22564">
        <v>0.79759347438812256</v>
      </c>
      <c r="B22564">
        <f t="shared" si="352"/>
        <v>11440.428202688694</v>
      </c>
    </row>
    <row r="22565" spans="1:2" x14ac:dyDescent="0.55000000000000004">
      <c r="A22565">
        <v>0.62075048685073853</v>
      </c>
      <c r="B22565">
        <f t="shared" si="352"/>
        <v>11441.048953175545</v>
      </c>
    </row>
    <row r="22566" spans="1:2" x14ac:dyDescent="0.55000000000000004">
      <c r="A22566">
        <v>0.41464614868164063</v>
      </c>
      <c r="B22566">
        <f t="shared" si="352"/>
        <v>11441.463599324226</v>
      </c>
    </row>
    <row r="22567" spans="1:2" x14ac:dyDescent="0.55000000000000004">
      <c r="A22567">
        <v>0.93035906553268433</v>
      </c>
      <c r="B22567">
        <f t="shared" si="352"/>
        <v>11442.393958389759</v>
      </c>
    </row>
    <row r="22568" spans="1:2" x14ac:dyDescent="0.55000000000000004">
      <c r="A22568">
        <v>0.62852060794830322</v>
      </c>
      <c r="B22568">
        <f t="shared" si="352"/>
        <v>11443.022478997707</v>
      </c>
    </row>
    <row r="22569" spans="1:2" x14ac:dyDescent="0.55000000000000004">
      <c r="A22569">
        <v>0.98563510179519653</v>
      </c>
      <c r="B22569">
        <f t="shared" si="352"/>
        <v>11444.008114099503</v>
      </c>
    </row>
    <row r="22570" spans="1:2" x14ac:dyDescent="0.55000000000000004">
      <c r="A22570">
        <v>0.9969942569732666</v>
      </c>
      <c r="B22570">
        <f t="shared" si="352"/>
        <v>11445.005108356476</v>
      </c>
    </row>
    <row r="22571" spans="1:2" x14ac:dyDescent="0.55000000000000004">
      <c r="A22571">
        <v>0.4023088812828064</v>
      </c>
      <c r="B22571">
        <f t="shared" si="352"/>
        <v>11445.407417237759</v>
      </c>
    </row>
    <row r="22572" spans="1:2" x14ac:dyDescent="0.55000000000000004">
      <c r="A22572">
        <v>0.80568873882293701</v>
      </c>
      <c r="B22572">
        <f t="shared" si="352"/>
        <v>11446.213105976582</v>
      </c>
    </row>
    <row r="22573" spans="1:2" x14ac:dyDescent="0.55000000000000004">
      <c r="A22573">
        <v>0.92507797479629517</v>
      </c>
      <c r="B22573">
        <f t="shared" si="352"/>
        <v>11447.138183951378</v>
      </c>
    </row>
    <row r="22574" spans="1:2" x14ac:dyDescent="0.55000000000000004">
      <c r="A22574">
        <v>1.5823841094970703E-2</v>
      </c>
      <c r="B22574">
        <f t="shared" si="352"/>
        <v>11447.154007792473</v>
      </c>
    </row>
    <row r="22575" spans="1:2" x14ac:dyDescent="0.55000000000000004">
      <c r="A22575">
        <v>8.4345519542694092E-2</v>
      </c>
      <c r="B22575">
        <f t="shared" si="352"/>
        <v>11447.238353312016</v>
      </c>
    </row>
    <row r="22576" spans="1:2" x14ac:dyDescent="0.55000000000000004">
      <c r="A22576">
        <v>0.79400265216827393</v>
      </c>
      <c r="B22576">
        <f t="shared" si="352"/>
        <v>11448.032355964184</v>
      </c>
    </row>
    <row r="22577" spans="1:2" x14ac:dyDescent="0.55000000000000004">
      <c r="A22577">
        <v>0.10686475038528442</v>
      </c>
      <c r="B22577">
        <f t="shared" si="352"/>
        <v>11448.139220714569</v>
      </c>
    </row>
    <row r="22578" spans="1:2" x14ac:dyDescent="0.55000000000000004">
      <c r="A22578">
        <v>0.28027796745300293</v>
      </c>
      <c r="B22578">
        <f t="shared" si="352"/>
        <v>11448.419498682022</v>
      </c>
    </row>
    <row r="22579" spans="1:2" x14ac:dyDescent="0.55000000000000004">
      <c r="A22579">
        <v>0.11153978109359741</v>
      </c>
      <c r="B22579">
        <f t="shared" si="352"/>
        <v>11448.531038463116</v>
      </c>
    </row>
    <row r="22580" spans="1:2" x14ac:dyDescent="0.55000000000000004">
      <c r="A22580">
        <v>0.50074994564056396</v>
      </c>
      <c r="B22580">
        <f t="shared" si="352"/>
        <v>11449.031788408756</v>
      </c>
    </row>
    <row r="22581" spans="1:2" x14ac:dyDescent="0.55000000000000004">
      <c r="A22581">
        <v>0.87163263559341431</v>
      </c>
      <c r="B22581">
        <f t="shared" si="352"/>
        <v>11449.90342104435</v>
      </c>
    </row>
    <row r="22582" spans="1:2" x14ac:dyDescent="0.55000000000000004">
      <c r="A22582">
        <v>0.58094501495361328</v>
      </c>
      <c r="B22582">
        <f t="shared" si="352"/>
        <v>11450.484366059303</v>
      </c>
    </row>
    <row r="22583" spans="1:2" x14ac:dyDescent="0.55000000000000004">
      <c r="A22583">
        <v>0.67462652921676636</v>
      </c>
      <c r="B22583">
        <f t="shared" si="352"/>
        <v>11451.15899258852</v>
      </c>
    </row>
    <row r="22584" spans="1:2" x14ac:dyDescent="0.55000000000000004">
      <c r="A22584">
        <v>0.66622602939605713</v>
      </c>
      <c r="B22584">
        <f t="shared" si="352"/>
        <v>11451.825218617916</v>
      </c>
    </row>
    <row r="22585" spans="1:2" x14ac:dyDescent="0.55000000000000004">
      <c r="A22585">
        <v>6.0995399951934814E-2</v>
      </c>
      <c r="B22585">
        <f t="shared" si="352"/>
        <v>11451.886214017868</v>
      </c>
    </row>
    <row r="22586" spans="1:2" x14ac:dyDescent="0.55000000000000004">
      <c r="A22586">
        <v>0.20548367500305176</v>
      </c>
      <c r="B22586">
        <f t="shared" si="352"/>
        <v>11452.091697692871</v>
      </c>
    </row>
    <row r="22587" spans="1:2" x14ac:dyDescent="0.55000000000000004">
      <c r="A22587">
        <v>0.47312968969345093</v>
      </c>
      <c r="B22587">
        <f t="shared" si="352"/>
        <v>11452.564827382565</v>
      </c>
    </row>
    <row r="22588" spans="1:2" x14ac:dyDescent="0.55000000000000004">
      <c r="A22588">
        <v>0.50435912609100342</v>
      </c>
      <c r="B22588">
        <f t="shared" si="352"/>
        <v>11453.069186508656</v>
      </c>
    </row>
    <row r="22589" spans="1:2" x14ac:dyDescent="0.55000000000000004">
      <c r="A22589">
        <v>9.5668375492095947E-2</v>
      </c>
      <c r="B22589">
        <f t="shared" si="352"/>
        <v>11453.164854884148</v>
      </c>
    </row>
    <row r="22590" spans="1:2" x14ac:dyDescent="0.55000000000000004">
      <c r="A22590">
        <v>0.70424795150756836</v>
      </c>
      <c r="B22590">
        <f t="shared" si="352"/>
        <v>11453.869102835655</v>
      </c>
    </row>
    <row r="22591" spans="1:2" x14ac:dyDescent="0.55000000000000004">
      <c r="A22591">
        <v>0.41848725080490112</v>
      </c>
      <c r="B22591">
        <f t="shared" si="352"/>
        <v>11454.28759008646</v>
      </c>
    </row>
    <row r="22592" spans="1:2" x14ac:dyDescent="0.55000000000000004">
      <c r="A22592">
        <v>0.59333527088165283</v>
      </c>
      <c r="B22592">
        <f t="shared" si="352"/>
        <v>11454.880925357342</v>
      </c>
    </row>
    <row r="22593" spans="1:2" x14ac:dyDescent="0.55000000000000004">
      <c r="A22593">
        <v>0.30359345674514771</v>
      </c>
      <c r="B22593">
        <f t="shared" si="352"/>
        <v>11455.184518814087</v>
      </c>
    </row>
    <row r="22594" spans="1:2" x14ac:dyDescent="0.55000000000000004">
      <c r="A22594">
        <v>0.90591216087341309</v>
      </c>
      <c r="B22594">
        <f t="shared" ref="B22594:B22657" si="353">A22594+B22593</f>
        <v>11456.09043097496</v>
      </c>
    </row>
    <row r="22595" spans="1:2" x14ac:dyDescent="0.55000000000000004">
      <c r="A22595">
        <v>0.58717626333236694</v>
      </c>
      <c r="B22595">
        <f t="shared" si="353"/>
        <v>11456.677607238293</v>
      </c>
    </row>
    <row r="22596" spans="1:2" x14ac:dyDescent="0.55000000000000004">
      <c r="A22596">
        <v>1.6223311424255371E-2</v>
      </c>
      <c r="B22596">
        <f t="shared" si="353"/>
        <v>11456.693830549717</v>
      </c>
    </row>
    <row r="22597" spans="1:2" x14ac:dyDescent="0.55000000000000004">
      <c r="A22597">
        <v>0.49806410074234009</v>
      </c>
      <c r="B22597">
        <f t="shared" si="353"/>
        <v>11457.191894650459</v>
      </c>
    </row>
    <row r="22598" spans="1:2" x14ac:dyDescent="0.55000000000000004">
      <c r="A22598">
        <v>0.18309593200683594</v>
      </c>
      <c r="B22598">
        <f t="shared" si="353"/>
        <v>11457.374990582466</v>
      </c>
    </row>
    <row r="22599" spans="1:2" x14ac:dyDescent="0.55000000000000004">
      <c r="A22599">
        <v>0.42383784055709839</v>
      </c>
      <c r="B22599">
        <f t="shared" si="353"/>
        <v>11457.798828423023</v>
      </c>
    </row>
    <row r="22600" spans="1:2" x14ac:dyDescent="0.55000000000000004">
      <c r="A22600">
        <v>0.75159990787506104</v>
      </c>
      <c r="B22600">
        <f t="shared" si="353"/>
        <v>11458.550428330898</v>
      </c>
    </row>
    <row r="22601" spans="1:2" x14ac:dyDescent="0.55000000000000004">
      <c r="A22601">
        <v>0.8058503270149231</v>
      </c>
      <c r="B22601">
        <f t="shared" si="353"/>
        <v>11459.356278657913</v>
      </c>
    </row>
    <row r="22602" spans="1:2" x14ac:dyDescent="0.55000000000000004">
      <c r="A22602">
        <v>0.96798920631408691</v>
      </c>
      <c r="B22602">
        <f t="shared" si="353"/>
        <v>11460.324267864227</v>
      </c>
    </row>
    <row r="22603" spans="1:2" x14ac:dyDescent="0.55000000000000004">
      <c r="A22603">
        <v>0.19440215826034546</v>
      </c>
      <c r="B22603">
        <f t="shared" si="353"/>
        <v>11460.518670022488</v>
      </c>
    </row>
    <row r="22604" spans="1:2" x14ac:dyDescent="0.55000000000000004">
      <c r="A22604">
        <v>0.31417453289031982</v>
      </c>
      <c r="B22604">
        <f t="shared" si="353"/>
        <v>11460.832844555378</v>
      </c>
    </row>
    <row r="22605" spans="1:2" x14ac:dyDescent="0.55000000000000004">
      <c r="A22605">
        <v>0.74532371759414673</v>
      </c>
      <c r="B22605">
        <f t="shared" si="353"/>
        <v>11461.578168272972</v>
      </c>
    </row>
    <row r="22606" spans="1:2" x14ac:dyDescent="0.55000000000000004">
      <c r="A22606">
        <v>0.51797723770141602</v>
      </c>
      <c r="B22606">
        <f t="shared" si="353"/>
        <v>11462.096145510674</v>
      </c>
    </row>
    <row r="22607" spans="1:2" x14ac:dyDescent="0.55000000000000004">
      <c r="A22607">
        <v>0.68921345472335815</v>
      </c>
      <c r="B22607">
        <f t="shared" si="353"/>
        <v>11462.785358965397</v>
      </c>
    </row>
    <row r="22608" spans="1:2" x14ac:dyDescent="0.55000000000000004">
      <c r="A22608">
        <v>0.64541447162628174</v>
      </c>
      <c r="B22608">
        <f t="shared" si="353"/>
        <v>11463.430773437023</v>
      </c>
    </row>
    <row r="22609" spans="1:2" x14ac:dyDescent="0.55000000000000004">
      <c r="A22609">
        <v>0.55458241701126099</v>
      </c>
      <c r="B22609">
        <f t="shared" si="353"/>
        <v>11463.985355854034</v>
      </c>
    </row>
    <row r="22610" spans="1:2" x14ac:dyDescent="0.55000000000000004">
      <c r="A22610">
        <v>0.93126559257507324</v>
      </c>
      <c r="B22610">
        <f t="shared" si="353"/>
        <v>11464.916621446609</v>
      </c>
    </row>
    <row r="22611" spans="1:2" x14ac:dyDescent="0.55000000000000004">
      <c r="A22611">
        <v>0.17615503072738647</v>
      </c>
      <c r="B22611">
        <f t="shared" si="353"/>
        <v>11465.092776477337</v>
      </c>
    </row>
    <row r="22612" spans="1:2" x14ac:dyDescent="0.55000000000000004">
      <c r="A22612">
        <v>0.25416982173919678</v>
      </c>
      <c r="B22612">
        <f t="shared" si="353"/>
        <v>11465.346946299076</v>
      </c>
    </row>
    <row r="22613" spans="1:2" x14ac:dyDescent="0.55000000000000004">
      <c r="A22613">
        <v>0.76957613229751587</v>
      </c>
      <c r="B22613">
        <f t="shared" si="353"/>
        <v>11466.116522431374</v>
      </c>
    </row>
    <row r="22614" spans="1:2" x14ac:dyDescent="0.55000000000000004">
      <c r="A22614">
        <v>0.41250514984130859</v>
      </c>
      <c r="B22614">
        <f t="shared" si="353"/>
        <v>11466.529027581215</v>
      </c>
    </row>
    <row r="22615" spans="1:2" x14ac:dyDescent="0.55000000000000004">
      <c r="A22615">
        <v>0.60377424955368042</v>
      </c>
      <c r="B22615">
        <f t="shared" si="353"/>
        <v>11467.132801830769</v>
      </c>
    </row>
    <row r="22616" spans="1:2" x14ac:dyDescent="0.55000000000000004">
      <c r="A22616">
        <v>0.60729849338531494</v>
      </c>
      <c r="B22616">
        <f t="shared" si="353"/>
        <v>11467.740100324154</v>
      </c>
    </row>
    <row r="22617" spans="1:2" x14ac:dyDescent="0.55000000000000004">
      <c r="A22617">
        <v>5.2231132984161377E-2</v>
      </c>
      <c r="B22617">
        <f t="shared" si="353"/>
        <v>11467.792331457138</v>
      </c>
    </row>
    <row r="22618" spans="1:2" x14ac:dyDescent="0.55000000000000004">
      <c r="A22618">
        <v>0.78841710090637207</v>
      </c>
      <c r="B22618">
        <f t="shared" si="353"/>
        <v>11468.580748558044</v>
      </c>
    </row>
    <row r="22619" spans="1:2" x14ac:dyDescent="0.55000000000000004">
      <c r="A22619">
        <v>5.440753698348999E-2</v>
      </c>
      <c r="B22619">
        <f t="shared" si="353"/>
        <v>11468.635156095028</v>
      </c>
    </row>
    <row r="22620" spans="1:2" x14ac:dyDescent="0.55000000000000004">
      <c r="A22620">
        <v>0.77029120922088623</v>
      </c>
      <c r="B22620">
        <f t="shared" si="353"/>
        <v>11469.405447304249</v>
      </c>
    </row>
    <row r="22621" spans="1:2" x14ac:dyDescent="0.55000000000000004">
      <c r="A22621">
        <v>0.26857525110244751</v>
      </c>
      <c r="B22621">
        <f t="shared" si="353"/>
        <v>11469.674022555351</v>
      </c>
    </row>
    <row r="22622" spans="1:2" x14ac:dyDescent="0.55000000000000004">
      <c r="A22622">
        <v>0.27341794967651367</v>
      </c>
      <c r="B22622">
        <f t="shared" si="353"/>
        <v>11469.947440505028</v>
      </c>
    </row>
    <row r="22623" spans="1:2" x14ac:dyDescent="0.55000000000000004">
      <c r="A22623">
        <v>0.44730538129806519</v>
      </c>
      <c r="B22623">
        <f t="shared" si="353"/>
        <v>11470.394745886326</v>
      </c>
    </row>
    <row r="22624" spans="1:2" x14ac:dyDescent="0.55000000000000004">
      <c r="A22624">
        <v>0.29789650440216064</v>
      </c>
      <c r="B22624">
        <f t="shared" si="353"/>
        <v>11470.692642390728</v>
      </c>
    </row>
    <row r="22625" spans="1:2" x14ac:dyDescent="0.55000000000000004">
      <c r="A22625">
        <v>0.81686288118362427</v>
      </c>
      <c r="B22625">
        <f t="shared" si="353"/>
        <v>11471.509505271912</v>
      </c>
    </row>
    <row r="22626" spans="1:2" x14ac:dyDescent="0.55000000000000004">
      <c r="A22626">
        <v>0.4852445125579834</v>
      </c>
      <c r="B22626">
        <f t="shared" si="353"/>
        <v>11471.99474978447</v>
      </c>
    </row>
    <row r="22627" spans="1:2" x14ac:dyDescent="0.55000000000000004">
      <c r="A22627">
        <v>0.49175733327865601</v>
      </c>
      <c r="B22627">
        <f t="shared" si="353"/>
        <v>11472.486507117748</v>
      </c>
    </row>
    <row r="22628" spans="1:2" x14ac:dyDescent="0.55000000000000004">
      <c r="A22628">
        <v>0.37474572658538818</v>
      </c>
      <c r="B22628">
        <f t="shared" si="353"/>
        <v>11472.861252844334</v>
      </c>
    </row>
    <row r="22629" spans="1:2" x14ac:dyDescent="0.55000000000000004">
      <c r="A22629">
        <v>0.20569998025894165</v>
      </c>
      <c r="B22629">
        <f t="shared" si="353"/>
        <v>11473.066952824593</v>
      </c>
    </row>
    <row r="22630" spans="1:2" x14ac:dyDescent="0.55000000000000004">
      <c r="A22630">
        <v>0.71057891845703125</v>
      </c>
      <c r="B22630">
        <f t="shared" si="353"/>
        <v>11473.77753174305</v>
      </c>
    </row>
    <row r="22631" spans="1:2" x14ac:dyDescent="0.55000000000000004">
      <c r="A22631">
        <v>0.89021700620651245</v>
      </c>
      <c r="B22631">
        <f t="shared" si="353"/>
        <v>11474.667748749256</v>
      </c>
    </row>
    <row r="22632" spans="1:2" x14ac:dyDescent="0.55000000000000004">
      <c r="A22632">
        <v>0.20597803592681885</v>
      </c>
      <c r="B22632">
        <f t="shared" si="353"/>
        <v>11474.873726785183</v>
      </c>
    </row>
    <row r="22633" spans="1:2" x14ac:dyDescent="0.55000000000000004">
      <c r="A22633">
        <v>0.88216906785964966</v>
      </c>
      <c r="B22633">
        <f t="shared" si="353"/>
        <v>11475.755895853043</v>
      </c>
    </row>
    <row r="22634" spans="1:2" x14ac:dyDescent="0.55000000000000004">
      <c r="A22634">
        <v>0.42067360877990723</v>
      </c>
      <c r="B22634">
        <f t="shared" si="353"/>
        <v>11476.176569461823</v>
      </c>
    </row>
    <row r="22635" spans="1:2" x14ac:dyDescent="0.55000000000000004">
      <c r="A22635">
        <v>0.79142707586288452</v>
      </c>
      <c r="B22635">
        <f t="shared" si="353"/>
        <v>11476.967996537685</v>
      </c>
    </row>
    <row r="22636" spans="1:2" x14ac:dyDescent="0.55000000000000004">
      <c r="A22636">
        <v>0.65786540508270264</v>
      </c>
      <c r="B22636">
        <f t="shared" si="353"/>
        <v>11477.625861942768</v>
      </c>
    </row>
    <row r="22637" spans="1:2" x14ac:dyDescent="0.55000000000000004">
      <c r="A22637">
        <v>0.30995422601699829</v>
      </c>
      <c r="B22637">
        <f t="shared" si="353"/>
        <v>11477.935816168785</v>
      </c>
    </row>
    <row r="22638" spans="1:2" x14ac:dyDescent="0.55000000000000004">
      <c r="A22638">
        <v>3.6976337432861328E-2</v>
      </c>
      <c r="B22638">
        <f t="shared" si="353"/>
        <v>11477.972792506218</v>
      </c>
    </row>
    <row r="22639" spans="1:2" x14ac:dyDescent="0.55000000000000004">
      <c r="A22639">
        <v>0.49354428052902222</v>
      </c>
      <c r="B22639">
        <f t="shared" si="353"/>
        <v>11478.466336786747</v>
      </c>
    </row>
    <row r="22640" spans="1:2" x14ac:dyDescent="0.55000000000000004">
      <c r="A22640">
        <v>0.14843761920928955</v>
      </c>
      <c r="B22640">
        <f t="shared" si="353"/>
        <v>11478.614774405956</v>
      </c>
    </row>
    <row r="22641" spans="1:2" x14ac:dyDescent="0.55000000000000004">
      <c r="A22641">
        <v>0.29746609926223755</v>
      </c>
      <c r="B22641">
        <f t="shared" si="353"/>
        <v>11478.912240505219</v>
      </c>
    </row>
    <row r="22642" spans="1:2" x14ac:dyDescent="0.55000000000000004">
      <c r="A22642">
        <v>0.94675517082214355</v>
      </c>
      <c r="B22642">
        <f t="shared" si="353"/>
        <v>11479.858995676041</v>
      </c>
    </row>
    <row r="22643" spans="1:2" x14ac:dyDescent="0.55000000000000004">
      <c r="A22643">
        <v>0.39726442098617554</v>
      </c>
      <c r="B22643">
        <f t="shared" si="353"/>
        <v>11480.256260097027</v>
      </c>
    </row>
    <row r="22644" spans="1:2" x14ac:dyDescent="0.55000000000000004">
      <c r="A22644">
        <v>0.78810727596282959</v>
      </c>
      <c r="B22644">
        <f t="shared" si="353"/>
        <v>11481.04436737299</v>
      </c>
    </row>
    <row r="22645" spans="1:2" x14ac:dyDescent="0.55000000000000004">
      <c r="A22645">
        <v>0.57596689462661743</v>
      </c>
      <c r="B22645">
        <f t="shared" si="353"/>
        <v>11481.620334267616</v>
      </c>
    </row>
    <row r="22646" spans="1:2" x14ac:dyDescent="0.55000000000000004">
      <c r="A22646">
        <v>0.76872348785400391</v>
      </c>
      <c r="B22646">
        <f t="shared" si="353"/>
        <v>11482.38905775547</v>
      </c>
    </row>
    <row r="22647" spans="1:2" x14ac:dyDescent="0.55000000000000004">
      <c r="A22647">
        <v>0.20894736051559448</v>
      </c>
      <c r="B22647">
        <f t="shared" si="353"/>
        <v>11482.598005115986</v>
      </c>
    </row>
    <row r="22648" spans="1:2" x14ac:dyDescent="0.55000000000000004">
      <c r="A22648">
        <v>0.77029478549957275</v>
      </c>
      <c r="B22648">
        <f t="shared" si="353"/>
        <v>11483.368299901485</v>
      </c>
    </row>
    <row r="22649" spans="1:2" x14ac:dyDescent="0.55000000000000004">
      <c r="A22649">
        <v>0.62769538164138794</v>
      </c>
      <c r="B22649">
        <f t="shared" si="353"/>
        <v>11483.995995283127</v>
      </c>
    </row>
    <row r="22650" spans="1:2" x14ac:dyDescent="0.55000000000000004">
      <c r="A22650">
        <v>0.86866497993469238</v>
      </c>
      <c r="B22650">
        <f t="shared" si="353"/>
        <v>11484.864660263062</v>
      </c>
    </row>
    <row r="22651" spans="1:2" x14ac:dyDescent="0.55000000000000004">
      <c r="A22651">
        <v>0.39374202489852905</v>
      </c>
      <c r="B22651">
        <f t="shared" si="353"/>
        <v>11485.25840228796</v>
      </c>
    </row>
    <row r="22652" spans="1:2" x14ac:dyDescent="0.55000000000000004">
      <c r="A22652">
        <v>1.2053370475769043E-2</v>
      </c>
      <c r="B22652">
        <f t="shared" si="353"/>
        <v>11485.270455658436</v>
      </c>
    </row>
    <row r="22653" spans="1:2" x14ac:dyDescent="0.55000000000000004">
      <c r="A22653">
        <v>0.76399189233779907</v>
      </c>
      <c r="B22653">
        <f t="shared" si="353"/>
        <v>11486.034447550774</v>
      </c>
    </row>
    <row r="22654" spans="1:2" x14ac:dyDescent="0.55000000000000004">
      <c r="A22654">
        <v>0.12505865097045898</v>
      </c>
      <c r="B22654">
        <f t="shared" si="353"/>
        <v>11486.159506201744</v>
      </c>
    </row>
    <row r="22655" spans="1:2" x14ac:dyDescent="0.55000000000000004">
      <c r="A22655">
        <v>0.87871140241622925</v>
      </c>
      <c r="B22655">
        <f t="shared" si="353"/>
        <v>11487.03821760416</v>
      </c>
    </row>
    <row r="22656" spans="1:2" x14ac:dyDescent="0.55000000000000004">
      <c r="A22656">
        <v>4.4694066047668457E-2</v>
      </c>
      <c r="B22656">
        <f t="shared" si="353"/>
        <v>11487.082911670208</v>
      </c>
    </row>
    <row r="22657" spans="1:2" x14ac:dyDescent="0.55000000000000004">
      <c r="A22657">
        <v>0.45342332124710083</v>
      </c>
      <c r="B22657">
        <f t="shared" si="353"/>
        <v>11487.536334991455</v>
      </c>
    </row>
    <row r="22658" spans="1:2" x14ac:dyDescent="0.55000000000000004">
      <c r="A22658">
        <v>0.94470381736755371</v>
      </c>
      <c r="B22658">
        <f t="shared" ref="B22658:B22721" si="354">A22658+B22657</f>
        <v>11488.481038808823</v>
      </c>
    </row>
    <row r="22659" spans="1:2" x14ac:dyDescent="0.55000000000000004">
      <c r="A22659">
        <v>5.9575438499450684E-3</v>
      </c>
      <c r="B22659">
        <f t="shared" si="354"/>
        <v>11488.486996352673</v>
      </c>
    </row>
    <row r="22660" spans="1:2" x14ac:dyDescent="0.55000000000000004">
      <c r="A22660">
        <v>0.154410719871521</v>
      </c>
      <c r="B22660">
        <f t="shared" si="354"/>
        <v>11488.641407072544</v>
      </c>
    </row>
    <row r="22661" spans="1:2" x14ac:dyDescent="0.55000000000000004">
      <c r="A22661">
        <v>0.89990812540054321</v>
      </c>
      <c r="B22661">
        <f t="shared" si="354"/>
        <v>11489.541315197945</v>
      </c>
    </row>
    <row r="22662" spans="1:2" x14ac:dyDescent="0.55000000000000004">
      <c r="A22662">
        <v>0.52834510803222656</v>
      </c>
      <c r="B22662">
        <f t="shared" si="354"/>
        <v>11490.069660305977</v>
      </c>
    </row>
    <row r="22663" spans="1:2" x14ac:dyDescent="0.55000000000000004">
      <c r="A22663">
        <v>0.73574656248092651</v>
      </c>
      <c r="B22663">
        <f t="shared" si="354"/>
        <v>11490.805406868458</v>
      </c>
    </row>
    <row r="22664" spans="1:2" x14ac:dyDescent="0.55000000000000004">
      <c r="A22664">
        <v>0.77290499210357666</v>
      </c>
      <c r="B22664">
        <f t="shared" si="354"/>
        <v>11491.578311860561</v>
      </c>
    </row>
    <row r="22665" spans="1:2" x14ac:dyDescent="0.55000000000000004">
      <c r="A22665">
        <v>0.87084132432937622</v>
      </c>
      <c r="B22665">
        <f t="shared" si="354"/>
        <v>11492.449153184891</v>
      </c>
    </row>
    <row r="22666" spans="1:2" x14ac:dyDescent="0.55000000000000004">
      <c r="A22666">
        <v>0.38629746437072754</v>
      </c>
      <c r="B22666">
        <f t="shared" si="354"/>
        <v>11492.835450649261</v>
      </c>
    </row>
    <row r="22667" spans="1:2" x14ac:dyDescent="0.55000000000000004">
      <c r="A22667">
        <v>9.9633634090423584E-2</v>
      </c>
      <c r="B22667">
        <f t="shared" si="354"/>
        <v>11492.935084283352</v>
      </c>
    </row>
    <row r="22668" spans="1:2" x14ac:dyDescent="0.55000000000000004">
      <c r="A22668">
        <v>0.11801135540008545</v>
      </c>
      <c r="B22668">
        <f t="shared" si="354"/>
        <v>11493.053095638752</v>
      </c>
    </row>
    <row r="22669" spans="1:2" x14ac:dyDescent="0.55000000000000004">
      <c r="A22669">
        <v>0.77521950006484985</v>
      </c>
      <c r="B22669">
        <f t="shared" si="354"/>
        <v>11493.828315138817</v>
      </c>
    </row>
    <row r="22670" spans="1:2" x14ac:dyDescent="0.55000000000000004">
      <c r="A22670">
        <v>0.10407114028930664</v>
      </c>
      <c r="B22670">
        <f t="shared" si="354"/>
        <v>11493.932386279106</v>
      </c>
    </row>
    <row r="22671" spans="1:2" x14ac:dyDescent="0.55000000000000004">
      <c r="A22671">
        <v>0.90358799695968628</v>
      </c>
      <c r="B22671">
        <f t="shared" si="354"/>
        <v>11494.835974276066</v>
      </c>
    </row>
    <row r="22672" spans="1:2" x14ac:dyDescent="0.55000000000000004">
      <c r="A22672">
        <v>8.4322094917297363E-2</v>
      </c>
      <c r="B22672">
        <f t="shared" si="354"/>
        <v>11494.920296370983</v>
      </c>
    </row>
    <row r="22673" spans="1:2" x14ac:dyDescent="0.55000000000000004">
      <c r="A22673">
        <v>0.99176579713821411</v>
      </c>
      <c r="B22673">
        <f t="shared" si="354"/>
        <v>11495.912062168121</v>
      </c>
    </row>
    <row r="22674" spans="1:2" x14ac:dyDescent="0.55000000000000004">
      <c r="A22674">
        <v>0.35799670219421387</v>
      </c>
      <c r="B22674">
        <f t="shared" si="354"/>
        <v>11496.270058870316</v>
      </c>
    </row>
    <row r="22675" spans="1:2" x14ac:dyDescent="0.55000000000000004">
      <c r="A22675">
        <v>0.6811179518699646</v>
      </c>
      <c r="B22675">
        <f t="shared" si="354"/>
        <v>11496.951176822186</v>
      </c>
    </row>
    <row r="22676" spans="1:2" x14ac:dyDescent="0.55000000000000004">
      <c r="A22676">
        <v>0.3838123083114624</v>
      </c>
      <c r="B22676">
        <f t="shared" si="354"/>
        <v>11497.334989130497</v>
      </c>
    </row>
    <row r="22677" spans="1:2" x14ac:dyDescent="0.55000000000000004">
      <c r="A22677">
        <v>0.44705492258071899</v>
      </c>
      <c r="B22677">
        <f t="shared" si="354"/>
        <v>11497.782044053078</v>
      </c>
    </row>
    <row r="22678" spans="1:2" x14ac:dyDescent="0.55000000000000004">
      <c r="A22678">
        <v>0.18085002899169922</v>
      </c>
      <c r="B22678">
        <f t="shared" si="354"/>
        <v>11497.962894082069</v>
      </c>
    </row>
    <row r="22679" spans="1:2" x14ac:dyDescent="0.55000000000000004">
      <c r="A22679">
        <v>0.89639586210250854</v>
      </c>
      <c r="B22679">
        <f t="shared" si="354"/>
        <v>11498.859289944172</v>
      </c>
    </row>
    <row r="22680" spans="1:2" x14ac:dyDescent="0.55000000000000004">
      <c r="A22680">
        <v>0.93646490573883057</v>
      </c>
      <c r="B22680">
        <f t="shared" si="354"/>
        <v>11499.795754849911</v>
      </c>
    </row>
    <row r="22681" spans="1:2" x14ac:dyDescent="0.55000000000000004">
      <c r="A22681">
        <v>0.4436381459236145</v>
      </c>
      <c r="B22681">
        <f t="shared" si="354"/>
        <v>11500.239392995834</v>
      </c>
    </row>
    <row r="22682" spans="1:2" x14ac:dyDescent="0.55000000000000004">
      <c r="A22682">
        <v>0.4774773120880127</v>
      </c>
      <c r="B22682">
        <f t="shared" si="354"/>
        <v>11500.716870307922</v>
      </c>
    </row>
    <row r="22683" spans="1:2" x14ac:dyDescent="0.55000000000000004">
      <c r="A22683">
        <v>0.39738315343856812</v>
      </c>
      <c r="B22683">
        <f t="shared" si="354"/>
        <v>11501.114253461361</v>
      </c>
    </row>
    <row r="22684" spans="1:2" x14ac:dyDescent="0.55000000000000004">
      <c r="A22684">
        <v>0.51089560985565186</v>
      </c>
      <c r="B22684">
        <f t="shared" si="354"/>
        <v>11501.625149071217</v>
      </c>
    </row>
    <row r="22685" spans="1:2" x14ac:dyDescent="0.55000000000000004">
      <c r="A22685">
        <v>0.73816829919815063</v>
      </c>
      <c r="B22685">
        <f t="shared" si="354"/>
        <v>11502.363317370415</v>
      </c>
    </row>
    <row r="22686" spans="1:2" x14ac:dyDescent="0.55000000000000004">
      <c r="A22686">
        <v>0.7904200553894043</v>
      </c>
      <c r="B22686">
        <f t="shared" si="354"/>
        <v>11503.153737425804</v>
      </c>
    </row>
    <row r="22687" spans="1:2" x14ac:dyDescent="0.55000000000000004">
      <c r="A22687">
        <v>0.11895531415939331</v>
      </c>
      <c r="B22687">
        <f t="shared" si="354"/>
        <v>11503.272692739964</v>
      </c>
    </row>
    <row r="22688" spans="1:2" x14ac:dyDescent="0.55000000000000004">
      <c r="A22688">
        <v>0.61497795581817627</v>
      </c>
      <c r="B22688">
        <f t="shared" si="354"/>
        <v>11503.887670695782</v>
      </c>
    </row>
    <row r="22689" spans="1:2" x14ac:dyDescent="0.55000000000000004">
      <c r="A22689">
        <v>0.86952477693557739</v>
      </c>
      <c r="B22689">
        <f t="shared" si="354"/>
        <v>11504.757195472717</v>
      </c>
    </row>
    <row r="22690" spans="1:2" x14ac:dyDescent="0.55000000000000004">
      <c r="A22690">
        <v>0.31554007530212402</v>
      </c>
      <c r="B22690">
        <f t="shared" si="354"/>
        <v>11505.072735548019</v>
      </c>
    </row>
    <row r="22691" spans="1:2" x14ac:dyDescent="0.55000000000000004">
      <c r="A22691">
        <v>3.6026895046234131E-2</v>
      </c>
      <c r="B22691">
        <f t="shared" si="354"/>
        <v>11505.108762443066</v>
      </c>
    </row>
    <row r="22692" spans="1:2" x14ac:dyDescent="0.55000000000000004">
      <c r="A22692">
        <v>0.63646829128265381</v>
      </c>
      <c r="B22692">
        <f t="shared" si="354"/>
        <v>11505.745230734348</v>
      </c>
    </row>
    <row r="22693" spans="1:2" x14ac:dyDescent="0.55000000000000004">
      <c r="A22693">
        <v>0.73693853616714478</v>
      </c>
      <c r="B22693">
        <f t="shared" si="354"/>
        <v>11506.482169270515</v>
      </c>
    </row>
    <row r="22694" spans="1:2" x14ac:dyDescent="0.55000000000000004">
      <c r="A22694">
        <v>0.16764450073242188</v>
      </c>
      <c r="B22694">
        <f t="shared" si="354"/>
        <v>11506.649813771248</v>
      </c>
    </row>
    <row r="22695" spans="1:2" x14ac:dyDescent="0.55000000000000004">
      <c r="A22695">
        <v>0.36667650938034058</v>
      </c>
      <c r="B22695">
        <f t="shared" si="354"/>
        <v>11507.016490280628</v>
      </c>
    </row>
    <row r="22696" spans="1:2" x14ac:dyDescent="0.55000000000000004">
      <c r="A22696">
        <v>0.23363077640533447</v>
      </c>
      <c r="B22696">
        <f t="shared" si="354"/>
        <v>11507.250121057034</v>
      </c>
    </row>
    <row r="22697" spans="1:2" x14ac:dyDescent="0.55000000000000004">
      <c r="A22697">
        <v>0.42811709642410278</v>
      </c>
      <c r="B22697">
        <f t="shared" si="354"/>
        <v>11507.678238153458</v>
      </c>
    </row>
    <row r="22698" spans="1:2" x14ac:dyDescent="0.55000000000000004">
      <c r="A22698">
        <v>0.89611077308654785</v>
      </c>
      <c r="B22698">
        <f t="shared" si="354"/>
        <v>11508.574348926544</v>
      </c>
    </row>
    <row r="22699" spans="1:2" x14ac:dyDescent="0.55000000000000004">
      <c r="A22699">
        <v>2.5271832942962646E-2</v>
      </c>
      <c r="B22699">
        <f t="shared" si="354"/>
        <v>11508.599620759487</v>
      </c>
    </row>
    <row r="22700" spans="1:2" x14ac:dyDescent="0.55000000000000004">
      <c r="A22700">
        <v>0.97586238384246826</v>
      </c>
      <c r="B22700">
        <f t="shared" si="354"/>
        <v>11509.57548314333</v>
      </c>
    </row>
    <row r="22701" spans="1:2" x14ac:dyDescent="0.55000000000000004">
      <c r="A22701">
        <v>0.29736953973770142</v>
      </c>
      <c r="B22701">
        <f t="shared" si="354"/>
        <v>11509.872852683067</v>
      </c>
    </row>
    <row r="22702" spans="1:2" x14ac:dyDescent="0.55000000000000004">
      <c r="A22702">
        <v>0.25051164627075195</v>
      </c>
      <c r="B22702">
        <f t="shared" si="354"/>
        <v>11510.123364329338</v>
      </c>
    </row>
    <row r="22703" spans="1:2" x14ac:dyDescent="0.55000000000000004">
      <c r="A22703">
        <v>0.32559460401535034</v>
      </c>
      <c r="B22703">
        <f t="shared" si="354"/>
        <v>11510.448958933353</v>
      </c>
    </row>
    <row r="22704" spans="1:2" x14ac:dyDescent="0.55000000000000004">
      <c r="A22704">
        <v>0.23431789875030518</v>
      </c>
      <c r="B22704">
        <f t="shared" si="354"/>
        <v>11510.683276832104</v>
      </c>
    </row>
    <row r="22705" spans="1:2" x14ac:dyDescent="0.55000000000000004">
      <c r="A22705">
        <v>0.29373151063919067</v>
      </c>
      <c r="B22705">
        <f t="shared" si="354"/>
        <v>11510.977008342743</v>
      </c>
    </row>
    <row r="22706" spans="1:2" x14ac:dyDescent="0.55000000000000004">
      <c r="A22706">
        <v>0.19624018669128418</v>
      </c>
      <c r="B22706">
        <f t="shared" si="354"/>
        <v>11511.173248529434</v>
      </c>
    </row>
    <row r="22707" spans="1:2" x14ac:dyDescent="0.55000000000000004">
      <c r="A22707">
        <v>0.93396562337875366</v>
      </c>
      <c r="B22707">
        <f t="shared" si="354"/>
        <v>11512.107214152813</v>
      </c>
    </row>
    <row r="22708" spans="1:2" x14ac:dyDescent="0.55000000000000004">
      <c r="A22708">
        <v>0.32253491878509521</v>
      </c>
      <c r="B22708">
        <f t="shared" si="354"/>
        <v>11512.429749071598</v>
      </c>
    </row>
    <row r="22709" spans="1:2" x14ac:dyDescent="0.55000000000000004">
      <c r="A22709">
        <v>0.53909021615982056</v>
      </c>
      <c r="B22709">
        <f t="shared" si="354"/>
        <v>11512.968839287758</v>
      </c>
    </row>
    <row r="22710" spans="1:2" x14ac:dyDescent="0.55000000000000004">
      <c r="A22710">
        <v>0.18013477325439453</v>
      </c>
      <c r="B22710">
        <f t="shared" si="354"/>
        <v>11513.148974061012</v>
      </c>
    </row>
    <row r="22711" spans="1:2" x14ac:dyDescent="0.55000000000000004">
      <c r="A22711">
        <v>7.2369754314422607E-2</v>
      </c>
      <c r="B22711">
        <f t="shared" si="354"/>
        <v>11513.221343815327</v>
      </c>
    </row>
    <row r="22712" spans="1:2" x14ac:dyDescent="0.55000000000000004">
      <c r="A22712">
        <v>0.88705885410308838</v>
      </c>
      <c r="B22712">
        <f t="shared" si="354"/>
        <v>11514.10840266943</v>
      </c>
    </row>
    <row r="22713" spans="1:2" x14ac:dyDescent="0.55000000000000004">
      <c r="A22713">
        <v>0.15630942583084106</v>
      </c>
      <c r="B22713">
        <f t="shared" si="354"/>
        <v>11514.264712095261</v>
      </c>
    </row>
    <row r="22714" spans="1:2" x14ac:dyDescent="0.55000000000000004">
      <c r="A22714">
        <v>0.64610409736633301</v>
      </c>
      <c r="B22714">
        <f t="shared" si="354"/>
        <v>11514.910816192627</v>
      </c>
    </row>
    <row r="22715" spans="1:2" x14ac:dyDescent="0.55000000000000004">
      <c r="A22715">
        <v>0.97158092260360718</v>
      </c>
      <c r="B22715">
        <f t="shared" si="354"/>
        <v>11515.882397115231</v>
      </c>
    </row>
    <row r="22716" spans="1:2" x14ac:dyDescent="0.55000000000000004">
      <c r="A22716">
        <v>0.54806792736053467</v>
      </c>
      <c r="B22716">
        <f t="shared" si="354"/>
        <v>11516.430465042591</v>
      </c>
    </row>
    <row r="22717" spans="1:2" x14ac:dyDescent="0.55000000000000004">
      <c r="A22717">
        <v>0.3473544716835022</v>
      </c>
      <c r="B22717">
        <f t="shared" si="354"/>
        <v>11516.777819514275</v>
      </c>
    </row>
    <row r="22718" spans="1:2" x14ac:dyDescent="0.55000000000000004">
      <c r="A22718">
        <v>0.80075216293334961</v>
      </c>
      <c r="B22718">
        <f t="shared" si="354"/>
        <v>11517.578571677208</v>
      </c>
    </row>
    <row r="22719" spans="1:2" x14ac:dyDescent="0.55000000000000004">
      <c r="A22719">
        <v>0.57428711652755737</v>
      </c>
      <c r="B22719">
        <f t="shared" si="354"/>
        <v>11518.152858793736</v>
      </c>
    </row>
    <row r="22720" spans="1:2" x14ac:dyDescent="0.55000000000000004">
      <c r="A22720">
        <v>0.78999817371368408</v>
      </c>
      <c r="B22720">
        <f t="shared" si="354"/>
        <v>11518.942856967449</v>
      </c>
    </row>
    <row r="22721" spans="1:2" x14ac:dyDescent="0.55000000000000004">
      <c r="A22721">
        <v>0.72141724824905396</v>
      </c>
      <c r="B22721">
        <f t="shared" si="354"/>
        <v>11519.664274215698</v>
      </c>
    </row>
    <row r="22722" spans="1:2" x14ac:dyDescent="0.55000000000000004">
      <c r="A22722">
        <v>0.62900328636169434</v>
      </c>
      <c r="B22722">
        <f t="shared" ref="B22722:B22785" si="355">A22722+B22721</f>
        <v>11520.29327750206</v>
      </c>
    </row>
    <row r="22723" spans="1:2" x14ac:dyDescent="0.55000000000000004">
      <c r="A22723">
        <v>0.48821538686752319</v>
      </c>
      <c r="B22723">
        <f t="shared" si="355"/>
        <v>11520.781492888927</v>
      </c>
    </row>
    <row r="22724" spans="1:2" x14ac:dyDescent="0.55000000000000004">
      <c r="A22724">
        <v>0.10216844081878662</v>
      </c>
      <c r="B22724">
        <f t="shared" si="355"/>
        <v>11520.883661329746</v>
      </c>
    </row>
    <row r="22725" spans="1:2" x14ac:dyDescent="0.55000000000000004">
      <c r="A22725">
        <v>0.87304121255874634</v>
      </c>
      <c r="B22725">
        <f t="shared" si="355"/>
        <v>11521.756702542305</v>
      </c>
    </row>
    <row r="22726" spans="1:2" x14ac:dyDescent="0.55000000000000004">
      <c r="A22726">
        <v>0.15972709655761719</v>
      </c>
      <c r="B22726">
        <f t="shared" si="355"/>
        <v>11521.916429638863</v>
      </c>
    </row>
    <row r="22727" spans="1:2" x14ac:dyDescent="0.55000000000000004">
      <c r="A22727">
        <v>0.18925684690475464</v>
      </c>
      <c r="B22727">
        <f t="shared" si="355"/>
        <v>11522.105686485767</v>
      </c>
    </row>
    <row r="22728" spans="1:2" x14ac:dyDescent="0.55000000000000004">
      <c r="A22728">
        <v>0.36940538883209229</v>
      </c>
      <c r="B22728">
        <f t="shared" si="355"/>
        <v>11522.475091874599</v>
      </c>
    </row>
    <row r="22729" spans="1:2" x14ac:dyDescent="0.55000000000000004">
      <c r="A22729">
        <v>0.21024638414382935</v>
      </c>
      <c r="B22729">
        <f t="shared" si="355"/>
        <v>11522.685338258743</v>
      </c>
    </row>
    <row r="22730" spans="1:2" x14ac:dyDescent="0.55000000000000004">
      <c r="A22730">
        <v>0.98136353492736816</v>
      </c>
      <c r="B22730">
        <f t="shared" si="355"/>
        <v>11523.666701793671</v>
      </c>
    </row>
    <row r="22731" spans="1:2" x14ac:dyDescent="0.55000000000000004">
      <c r="A22731">
        <v>0.47459167242050171</v>
      </c>
      <c r="B22731">
        <f t="shared" si="355"/>
        <v>11524.141293466091</v>
      </c>
    </row>
    <row r="22732" spans="1:2" x14ac:dyDescent="0.55000000000000004">
      <c r="A22732">
        <v>0.51266849040985107</v>
      </c>
      <c r="B22732">
        <f t="shared" si="355"/>
        <v>11524.653961956501</v>
      </c>
    </row>
    <row r="22733" spans="1:2" x14ac:dyDescent="0.55000000000000004">
      <c r="A22733">
        <v>3.2654345035552979E-2</v>
      </c>
      <c r="B22733">
        <f t="shared" si="355"/>
        <v>11524.686616301537</v>
      </c>
    </row>
    <row r="22734" spans="1:2" x14ac:dyDescent="0.55000000000000004">
      <c r="A22734">
        <v>7.5478553771972656E-3</v>
      </c>
      <c r="B22734">
        <f t="shared" si="355"/>
        <v>11524.694164156914</v>
      </c>
    </row>
    <row r="22735" spans="1:2" x14ac:dyDescent="0.55000000000000004">
      <c r="A22735">
        <v>0.1658141016960144</v>
      </c>
      <c r="B22735">
        <f t="shared" si="355"/>
        <v>11524.85997825861</v>
      </c>
    </row>
    <row r="22736" spans="1:2" x14ac:dyDescent="0.55000000000000004">
      <c r="A22736">
        <v>0.37967503070831299</v>
      </c>
      <c r="B22736">
        <f t="shared" si="355"/>
        <v>11525.239653289318</v>
      </c>
    </row>
    <row r="22737" spans="1:2" x14ac:dyDescent="0.55000000000000004">
      <c r="A22737">
        <v>0.85961323976516724</v>
      </c>
      <c r="B22737">
        <f t="shared" si="355"/>
        <v>11526.099266529083</v>
      </c>
    </row>
    <row r="22738" spans="1:2" x14ac:dyDescent="0.55000000000000004">
      <c r="A22738">
        <v>0.49273562431335449</v>
      </c>
      <c r="B22738">
        <f t="shared" si="355"/>
        <v>11526.592002153397</v>
      </c>
    </row>
    <row r="22739" spans="1:2" x14ac:dyDescent="0.55000000000000004">
      <c r="A22739">
        <v>6.2057435512542725E-2</v>
      </c>
      <c r="B22739">
        <f t="shared" si="355"/>
        <v>11526.654059588909</v>
      </c>
    </row>
    <row r="22740" spans="1:2" x14ac:dyDescent="0.55000000000000004">
      <c r="A22740">
        <v>0.88552510738372803</v>
      </c>
      <c r="B22740">
        <f t="shared" si="355"/>
        <v>11527.539584696293</v>
      </c>
    </row>
    <row r="22741" spans="1:2" x14ac:dyDescent="0.55000000000000004">
      <c r="A22741">
        <v>8.3227753639221191E-3</v>
      </c>
      <c r="B22741">
        <f t="shared" si="355"/>
        <v>11527.547907471657</v>
      </c>
    </row>
    <row r="22742" spans="1:2" x14ac:dyDescent="0.55000000000000004">
      <c r="A22742">
        <v>0.29782772064208984</v>
      </c>
      <c r="B22742">
        <f t="shared" si="355"/>
        <v>11527.845735192299</v>
      </c>
    </row>
    <row r="22743" spans="1:2" x14ac:dyDescent="0.55000000000000004">
      <c r="A22743">
        <v>0.14311903715133667</v>
      </c>
      <c r="B22743">
        <f t="shared" si="355"/>
        <v>11527.98885422945</v>
      </c>
    </row>
    <row r="22744" spans="1:2" x14ac:dyDescent="0.55000000000000004">
      <c r="A22744">
        <v>0.40332663059234619</v>
      </c>
      <c r="B22744">
        <f t="shared" si="355"/>
        <v>11528.392180860043</v>
      </c>
    </row>
    <row r="22745" spans="1:2" x14ac:dyDescent="0.55000000000000004">
      <c r="A22745">
        <v>0.42195922136306763</v>
      </c>
      <c r="B22745">
        <f t="shared" si="355"/>
        <v>11528.814140081406</v>
      </c>
    </row>
    <row r="22746" spans="1:2" x14ac:dyDescent="0.55000000000000004">
      <c r="A22746">
        <v>0.40579533576965332</v>
      </c>
      <c r="B22746">
        <f t="shared" si="355"/>
        <v>11529.219935417175</v>
      </c>
    </row>
    <row r="22747" spans="1:2" x14ac:dyDescent="0.55000000000000004">
      <c r="A22747">
        <v>2.258533239364624E-2</v>
      </c>
      <c r="B22747">
        <f t="shared" si="355"/>
        <v>11529.242520749569</v>
      </c>
    </row>
    <row r="22748" spans="1:2" x14ac:dyDescent="0.55000000000000004">
      <c r="A22748">
        <v>0.40482032299041748</v>
      </c>
      <c r="B22748">
        <f t="shared" si="355"/>
        <v>11529.647341072559</v>
      </c>
    </row>
    <row r="22749" spans="1:2" x14ac:dyDescent="0.55000000000000004">
      <c r="A22749">
        <v>0.74780040979385376</v>
      </c>
      <c r="B22749">
        <f t="shared" si="355"/>
        <v>11530.395141482353</v>
      </c>
    </row>
    <row r="22750" spans="1:2" x14ac:dyDescent="0.55000000000000004">
      <c r="A22750">
        <v>0.68730497360229492</v>
      </c>
      <c r="B22750">
        <f t="shared" si="355"/>
        <v>11531.082446455956</v>
      </c>
    </row>
    <row r="22751" spans="1:2" x14ac:dyDescent="0.55000000000000004">
      <c r="A22751">
        <v>0.65095680952072144</v>
      </c>
      <c r="B22751">
        <f t="shared" si="355"/>
        <v>11531.733403265476</v>
      </c>
    </row>
    <row r="22752" spans="1:2" x14ac:dyDescent="0.55000000000000004">
      <c r="A22752">
        <v>0.35100471973419189</v>
      </c>
      <c r="B22752">
        <f t="shared" si="355"/>
        <v>11532.08440798521</v>
      </c>
    </row>
    <row r="22753" spans="1:2" x14ac:dyDescent="0.55000000000000004">
      <c r="A22753">
        <v>0.66535073518753052</v>
      </c>
      <c r="B22753">
        <f t="shared" si="355"/>
        <v>11532.749758720398</v>
      </c>
    </row>
    <row r="22754" spans="1:2" x14ac:dyDescent="0.55000000000000004">
      <c r="A22754">
        <v>0.91634345054626465</v>
      </c>
      <c r="B22754">
        <f t="shared" si="355"/>
        <v>11533.666102170944</v>
      </c>
    </row>
    <row r="22755" spans="1:2" x14ac:dyDescent="0.55000000000000004">
      <c r="A22755">
        <v>0.26877301931381226</v>
      </c>
      <c r="B22755">
        <f t="shared" si="355"/>
        <v>11533.934875190258</v>
      </c>
    </row>
    <row r="22756" spans="1:2" x14ac:dyDescent="0.55000000000000004">
      <c r="A22756">
        <v>0.83276116847991943</v>
      </c>
      <c r="B22756">
        <f t="shared" si="355"/>
        <v>11534.767636358738</v>
      </c>
    </row>
    <row r="22757" spans="1:2" x14ac:dyDescent="0.55000000000000004">
      <c r="A22757">
        <v>0.4644661545753479</v>
      </c>
      <c r="B22757">
        <f t="shared" si="355"/>
        <v>11535.232102513313</v>
      </c>
    </row>
    <row r="22758" spans="1:2" x14ac:dyDescent="0.55000000000000004">
      <c r="A22758">
        <v>3.58428955078125E-2</v>
      </c>
      <c r="B22758">
        <f t="shared" si="355"/>
        <v>11535.267945408821</v>
      </c>
    </row>
    <row r="22759" spans="1:2" x14ac:dyDescent="0.55000000000000004">
      <c r="A22759">
        <v>0.6097375750541687</v>
      </c>
      <c r="B22759">
        <f t="shared" si="355"/>
        <v>11535.877682983875</v>
      </c>
    </row>
    <row r="22760" spans="1:2" x14ac:dyDescent="0.55000000000000004">
      <c r="A22760">
        <v>0.9614788293838501</v>
      </c>
      <c r="B22760">
        <f t="shared" si="355"/>
        <v>11536.839161813259</v>
      </c>
    </row>
    <row r="22761" spans="1:2" x14ac:dyDescent="0.55000000000000004">
      <c r="A22761">
        <v>0.87347918748855591</v>
      </c>
      <c r="B22761">
        <f t="shared" si="355"/>
        <v>11537.712641000748</v>
      </c>
    </row>
    <row r="22762" spans="1:2" x14ac:dyDescent="0.55000000000000004">
      <c r="A22762">
        <v>0.67330574989318848</v>
      </c>
      <c r="B22762">
        <f t="shared" si="355"/>
        <v>11538.385946750641</v>
      </c>
    </row>
    <row r="22763" spans="1:2" x14ac:dyDescent="0.55000000000000004">
      <c r="A22763">
        <v>0.35384315252304077</v>
      </c>
      <c r="B22763">
        <f t="shared" si="355"/>
        <v>11538.739789903164</v>
      </c>
    </row>
    <row r="22764" spans="1:2" x14ac:dyDescent="0.55000000000000004">
      <c r="A22764">
        <v>9.6796751022338867E-3</v>
      </c>
      <c r="B22764">
        <f t="shared" si="355"/>
        <v>11538.749469578266</v>
      </c>
    </row>
    <row r="22765" spans="1:2" x14ac:dyDescent="0.55000000000000004">
      <c r="A22765">
        <v>0.13732391595840454</v>
      </c>
      <c r="B22765">
        <f t="shared" si="355"/>
        <v>11538.886793494225</v>
      </c>
    </row>
    <row r="22766" spans="1:2" x14ac:dyDescent="0.55000000000000004">
      <c r="A22766">
        <v>0.90642976760864258</v>
      </c>
      <c r="B22766">
        <f t="shared" si="355"/>
        <v>11539.793223261833</v>
      </c>
    </row>
    <row r="22767" spans="1:2" x14ac:dyDescent="0.55000000000000004">
      <c r="A22767">
        <v>0.83049649000167847</v>
      </c>
      <c r="B22767">
        <f t="shared" si="355"/>
        <v>11540.623719751835</v>
      </c>
    </row>
    <row r="22768" spans="1:2" x14ac:dyDescent="0.55000000000000004">
      <c r="A22768">
        <v>0.3016434907913208</v>
      </c>
      <c r="B22768">
        <f t="shared" si="355"/>
        <v>11540.925363242626</v>
      </c>
    </row>
    <row r="22769" spans="1:2" x14ac:dyDescent="0.55000000000000004">
      <c r="A22769">
        <v>0.3456609845161438</v>
      </c>
      <c r="B22769">
        <f t="shared" si="355"/>
        <v>11541.271024227142</v>
      </c>
    </row>
    <row r="22770" spans="1:2" x14ac:dyDescent="0.55000000000000004">
      <c r="A22770">
        <v>0.2787330150604248</v>
      </c>
      <c r="B22770">
        <f t="shared" si="355"/>
        <v>11541.549757242203</v>
      </c>
    </row>
    <row r="22771" spans="1:2" x14ac:dyDescent="0.55000000000000004">
      <c r="A22771">
        <v>0.97164338827133179</v>
      </c>
      <c r="B22771">
        <f t="shared" si="355"/>
        <v>11542.521400630474</v>
      </c>
    </row>
    <row r="22772" spans="1:2" x14ac:dyDescent="0.55000000000000004">
      <c r="A22772">
        <v>0.35403287410736084</v>
      </c>
      <c r="B22772">
        <f t="shared" si="355"/>
        <v>11542.875433504581</v>
      </c>
    </row>
    <row r="22773" spans="1:2" x14ac:dyDescent="0.55000000000000004">
      <c r="A22773">
        <v>1.1002600193023682E-2</v>
      </c>
      <c r="B22773">
        <f t="shared" si="355"/>
        <v>11542.886436104774</v>
      </c>
    </row>
    <row r="22774" spans="1:2" x14ac:dyDescent="0.55000000000000004">
      <c r="A22774">
        <v>6.5178871154785156E-2</v>
      </c>
      <c r="B22774">
        <f t="shared" si="355"/>
        <v>11542.951614975929</v>
      </c>
    </row>
    <row r="22775" spans="1:2" x14ac:dyDescent="0.55000000000000004">
      <c r="A22775">
        <v>0.51489371061325073</v>
      </c>
      <c r="B22775">
        <f t="shared" si="355"/>
        <v>11543.466508686543</v>
      </c>
    </row>
    <row r="22776" spans="1:2" x14ac:dyDescent="0.55000000000000004">
      <c r="A22776">
        <v>0.266518235206604</v>
      </c>
      <c r="B22776">
        <f t="shared" si="355"/>
        <v>11543.733026921749</v>
      </c>
    </row>
    <row r="22777" spans="1:2" x14ac:dyDescent="0.55000000000000004">
      <c r="A22777">
        <v>0.89683753252029419</v>
      </c>
      <c r="B22777">
        <f t="shared" si="355"/>
        <v>11544.629864454269</v>
      </c>
    </row>
    <row r="22778" spans="1:2" x14ac:dyDescent="0.55000000000000004">
      <c r="A22778">
        <v>0.78780102729797363</v>
      </c>
      <c r="B22778">
        <f t="shared" si="355"/>
        <v>11545.417665481567</v>
      </c>
    </row>
    <row r="22779" spans="1:2" x14ac:dyDescent="0.55000000000000004">
      <c r="A22779">
        <v>0.4566463828086853</v>
      </c>
      <c r="B22779">
        <f t="shared" si="355"/>
        <v>11545.874311864376</v>
      </c>
    </row>
    <row r="22780" spans="1:2" x14ac:dyDescent="0.55000000000000004">
      <c r="A22780">
        <v>0.36240279674530029</v>
      </c>
      <c r="B22780">
        <f t="shared" si="355"/>
        <v>11546.236714661121</v>
      </c>
    </row>
    <row r="22781" spans="1:2" x14ac:dyDescent="0.55000000000000004">
      <c r="A22781">
        <v>9.5756113529205322E-2</v>
      </c>
      <c r="B22781">
        <f t="shared" si="355"/>
        <v>11546.332470774651</v>
      </c>
    </row>
    <row r="22782" spans="1:2" x14ac:dyDescent="0.55000000000000004">
      <c r="A22782">
        <v>0.98132848739624023</v>
      </c>
      <c r="B22782">
        <f t="shared" si="355"/>
        <v>11547.313799262047</v>
      </c>
    </row>
    <row r="22783" spans="1:2" x14ac:dyDescent="0.55000000000000004">
      <c r="A22783">
        <v>0.7552143931388855</v>
      </c>
      <c r="B22783">
        <f t="shared" si="355"/>
        <v>11548.069013655186</v>
      </c>
    </row>
    <row r="22784" spans="1:2" x14ac:dyDescent="0.55000000000000004">
      <c r="A22784">
        <v>7.9247593879699707E-2</v>
      </c>
      <c r="B22784">
        <f t="shared" si="355"/>
        <v>11548.148261249065</v>
      </c>
    </row>
    <row r="22785" spans="1:2" x14ac:dyDescent="0.55000000000000004">
      <c r="A22785">
        <v>0.35757523775100708</v>
      </c>
      <c r="B22785">
        <f t="shared" si="355"/>
        <v>11548.505836486816</v>
      </c>
    </row>
    <row r="22786" spans="1:2" x14ac:dyDescent="0.55000000000000004">
      <c r="A22786">
        <v>0.20881056785583496</v>
      </c>
      <c r="B22786">
        <f t="shared" ref="B22786:B22849" si="356">A22786+B22785</f>
        <v>11548.714647054672</v>
      </c>
    </row>
    <row r="22787" spans="1:2" x14ac:dyDescent="0.55000000000000004">
      <c r="A22787">
        <v>0.28394979238510132</v>
      </c>
      <c r="B22787">
        <f t="shared" si="356"/>
        <v>11548.998596847057</v>
      </c>
    </row>
    <row r="22788" spans="1:2" x14ac:dyDescent="0.55000000000000004">
      <c r="A22788">
        <v>0.10949647426605225</v>
      </c>
      <c r="B22788">
        <f t="shared" si="356"/>
        <v>11549.108093321323</v>
      </c>
    </row>
    <row r="22789" spans="1:2" x14ac:dyDescent="0.55000000000000004">
      <c r="A22789">
        <v>0.66746336221694946</v>
      </c>
      <c r="B22789">
        <f t="shared" si="356"/>
        <v>11549.77555668354</v>
      </c>
    </row>
    <row r="22790" spans="1:2" x14ac:dyDescent="0.55000000000000004">
      <c r="A22790">
        <v>0.32724189758300781</v>
      </c>
      <c r="B22790">
        <f t="shared" si="356"/>
        <v>11550.102798581123</v>
      </c>
    </row>
    <row r="22791" spans="1:2" x14ac:dyDescent="0.55000000000000004">
      <c r="A22791">
        <v>3.4368693828582764E-2</v>
      </c>
      <c r="B22791">
        <f t="shared" si="356"/>
        <v>11550.137167274952</v>
      </c>
    </row>
    <row r="22792" spans="1:2" x14ac:dyDescent="0.55000000000000004">
      <c r="A22792">
        <v>0.79110109806060791</v>
      </c>
      <c r="B22792">
        <f t="shared" si="356"/>
        <v>11550.928268373013</v>
      </c>
    </row>
    <row r="22793" spans="1:2" x14ac:dyDescent="0.55000000000000004">
      <c r="A22793">
        <v>7.4065506458282471E-2</v>
      </c>
      <c r="B22793">
        <f t="shared" si="356"/>
        <v>11551.002333879471</v>
      </c>
    </row>
    <row r="22794" spans="1:2" x14ac:dyDescent="0.55000000000000004">
      <c r="A22794">
        <v>3.1874179840087891E-3</v>
      </c>
      <c r="B22794">
        <f t="shared" si="356"/>
        <v>11551.005521297455</v>
      </c>
    </row>
    <row r="22795" spans="1:2" x14ac:dyDescent="0.55000000000000004">
      <c r="A22795">
        <v>0.56927627325057983</v>
      </c>
      <c r="B22795">
        <f t="shared" si="356"/>
        <v>11551.574797570705</v>
      </c>
    </row>
    <row r="22796" spans="1:2" x14ac:dyDescent="0.55000000000000004">
      <c r="A22796">
        <v>0.7481459379196167</v>
      </c>
      <c r="B22796">
        <f t="shared" si="356"/>
        <v>11552.322943508625</v>
      </c>
    </row>
    <row r="22797" spans="1:2" x14ac:dyDescent="0.55000000000000004">
      <c r="A22797">
        <v>0.7676282525062561</v>
      </c>
      <c r="B22797">
        <f t="shared" si="356"/>
        <v>11553.090571761131</v>
      </c>
    </row>
    <row r="22798" spans="1:2" x14ac:dyDescent="0.55000000000000004">
      <c r="A22798">
        <v>0.47840738296508789</v>
      </c>
      <c r="B22798">
        <f t="shared" si="356"/>
        <v>11553.568979144096</v>
      </c>
    </row>
    <row r="22799" spans="1:2" x14ac:dyDescent="0.55000000000000004">
      <c r="A22799">
        <v>0.72589176893234253</v>
      </c>
      <c r="B22799">
        <f t="shared" si="356"/>
        <v>11554.294870913029</v>
      </c>
    </row>
    <row r="22800" spans="1:2" x14ac:dyDescent="0.55000000000000004">
      <c r="A22800">
        <v>0.78147327899932861</v>
      </c>
      <c r="B22800">
        <f t="shared" si="356"/>
        <v>11555.076344192028</v>
      </c>
    </row>
    <row r="22801" spans="1:2" x14ac:dyDescent="0.55000000000000004">
      <c r="A22801">
        <v>0.40812474489212036</v>
      </c>
      <c r="B22801">
        <f t="shared" si="356"/>
        <v>11555.48446893692</v>
      </c>
    </row>
    <row r="22802" spans="1:2" x14ac:dyDescent="0.55000000000000004">
      <c r="A22802">
        <v>0.58548235893249512</v>
      </c>
      <c r="B22802">
        <f t="shared" si="356"/>
        <v>11556.069951295853</v>
      </c>
    </row>
    <row r="22803" spans="1:2" x14ac:dyDescent="0.55000000000000004">
      <c r="A22803">
        <v>0.56897348165512085</v>
      </c>
      <c r="B22803">
        <f t="shared" si="356"/>
        <v>11556.638924777508</v>
      </c>
    </row>
    <row r="22804" spans="1:2" x14ac:dyDescent="0.55000000000000004">
      <c r="A22804">
        <v>9.3082189559936523E-3</v>
      </c>
      <c r="B22804">
        <f t="shared" si="356"/>
        <v>11556.648232996464</v>
      </c>
    </row>
    <row r="22805" spans="1:2" x14ac:dyDescent="0.55000000000000004">
      <c r="A22805">
        <v>0.70337969064712524</v>
      </c>
      <c r="B22805">
        <f t="shared" si="356"/>
        <v>11557.351612687111</v>
      </c>
    </row>
    <row r="22806" spans="1:2" x14ac:dyDescent="0.55000000000000004">
      <c r="A22806">
        <v>1.3438224792480469E-2</v>
      </c>
      <c r="B22806">
        <f t="shared" si="356"/>
        <v>11557.365050911903</v>
      </c>
    </row>
    <row r="22807" spans="1:2" x14ac:dyDescent="0.55000000000000004">
      <c r="A22807">
        <v>0.59394377470016479</v>
      </c>
      <c r="B22807">
        <f t="shared" si="356"/>
        <v>11557.958994686604</v>
      </c>
    </row>
    <row r="22808" spans="1:2" x14ac:dyDescent="0.55000000000000004">
      <c r="A22808">
        <v>0.25788366794586182</v>
      </c>
      <c r="B22808">
        <f t="shared" si="356"/>
        <v>11558.216878354549</v>
      </c>
    </row>
    <row r="22809" spans="1:2" x14ac:dyDescent="0.55000000000000004">
      <c r="A22809">
        <v>0.23719435930252075</v>
      </c>
      <c r="B22809">
        <f t="shared" si="356"/>
        <v>11558.454072713852</v>
      </c>
    </row>
    <row r="22810" spans="1:2" x14ac:dyDescent="0.55000000000000004">
      <c r="A22810">
        <v>0.82337117195129395</v>
      </c>
      <c r="B22810">
        <f t="shared" si="356"/>
        <v>11559.277443885803</v>
      </c>
    </row>
    <row r="22811" spans="1:2" x14ac:dyDescent="0.55000000000000004">
      <c r="A22811">
        <v>0.18001407384872437</v>
      </c>
      <c r="B22811">
        <f t="shared" si="356"/>
        <v>11559.457457959652</v>
      </c>
    </row>
    <row r="22812" spans="1:2" x14ac:dyDescent="0.55000000000000004">
      <c r="A22812">
        <v>0.70206534862518311</v>
      </c>
      <c r="B22812">
        <f t="shared" si="356"/>
        <v>11560.159523308277</v>
      </c>
    </row>
    <row r="22813" spans="1:2" x14ac:dyDescent="0.55000000000000004">
      <c r="A22813">
        <v>0.54747158288955688</v>
      </c>
      <c r="B22813">
        <f t="shared" si="356"/>
        <v>11560.706994891167</v>
      </c>
    </row>
    <row r="22814" spans="1:2" x14ac:dyDescent="0.55000000000000004">
      <c r="A22814">
        <v>0.21407270431518555</v>
      </c>
      <c r="B22814">
        <f t="shared" si="356"/>
        <v>11560.921067595482</v>
      </c>
    </row>
    <row r="22815" spans="1:2" x14ac:dyDescent="0.55000000000000004">
      <c r="A22815">
        <v>0.29330986738204956</v>
      </c>
      <c r="B22815">
        <f t="shared" si="356"/>
        <v>11561.214377462864</v>
      </c>
    </row>
    <row r="22816" spans="1:2" x14ac:dyDescent="0.55000000000000004">
      <c r="A22816">
        <v>0.75597679615020752</v>
      </c>
      <c r="B22816">
        <f t="shared" si="356"/>
        <v>11561.970354259014</v>
      </c>
    </row>
    <row r="22817" spans="1:2" x14ac:dyDescent="0.55000000000000004">
      <c r="A22817">
        <v>0.45434075593948364</v>
      </c>
      <c r="B22817">
        <f t="shared" si="356"/>
        <v>11562.424695014954</v>
      </c>
    </row>
    <row r="22818" spans="1:2" x14ac:dyDescent="0.55000000000000004">
      <c r="A22818">
        <v>0.53765463829040527</v>
      </c>
      <c r="B22818">
        <f t="shared" si="356"/>
        <v>11562.962349653244</v>
      </c>
    </row>
    <row r="22819" spans="1:2" x14ac:dyDescent="0.55000000000000004">
      <c r="A22819">
        <v>0.43999570608139038</v>
      </c>
      <c r="B22819">
        <f t="shared" si="356"/>
        <v>11563.402345359325</v>
      </c>
    </row>
    <row r="22820" spans="1:2" x14ac:dyDescent="0.55000000000000004">
      <c r="A22820">
        <v>0.21362435817718506</v>
      </c>
      <c r="B22820">
        <f t="shared" si="356"/>
        <v>11563.615969717503</v>
      </c>
    </row>
    <row r="22821" spans="1:2" x14ac:dyDescent="0.55000000000000004">
      <c r="A22821">
        <v>0.63828283548355103</v>
      </c>
      <c r="B22821">
        <f t="shared" si="356"/>
        <v>11564.254252552986</v>
      </c>
    </row>
    <row r="22822" spans="1:2" x14ac:dyDescent="0.55000000000000004">
      <c r="A22822">
        <v>0.56517410278320313</v>
      </c>
      <c r="B22822">
        <f t="shared" si="356"/>
        <v>11564.819426655769</v>
      </c>
    </row>
    <row r="22823" spans="1:2" x14ac:dyDescent="0.55000000000000004">
      <c r="A22823">
        <v>0.86940020322799683</v>
      </c>
      <c r="B22823">
        <f t="shared" si="356"/>
        <v>11565.688826858997</v>
      </c>
    </row>
    <row r="22824" spans="1:2" x14ac:dyDescent="0.55000000000000004">
      <c r="A22824">
        <v>0.63952219486236572</v>
      </c>
      <c r="B22824">
        <f t="shared" si="356"/>
        <v>11566.32834905386</v>
      </c>
    </row>
    <row r="22825" spans="1:2" x14ac:dyDescent="0.55000000000000004">
      <c r="A22825">
        <v>0.46825534105300903</v>
      </c>
      <c r="B22825">
        <f t="shared" si="356"/>
        <v>11566.796604394913</v>
      </c>
    </row>
    <row r="22826" spans="1:2" x14ac:dyDescent="0.55000000000000004">
      <c r="A22826">
        <v>2.2585391998291016E-3</v>
      </c>
      <c r="B22826">
        <f t="shared" si="356"/>
        <v>11566.798862934113</v>
      </c>
    </row>
    <row r="22827" spans="1:2" x14ac:dyDescent="0.55000000000000004">
      <c r="A22827">
        <v>2.7141034603118896E-2</v>
      </c>
      <c r="B22827">
        <f t="shared" si="356"/>
        <v>11566.826003968716</v>
      </c>
    </row>
    <row r="22828" spans="1:2" x14ac:dyDescent="0.55000000000000004">
      <c r="A22828">
        <v>9.3172788619995117E-3</v>
      </c>
      <c r="B22828">
        <f t="shared" si="356"/>
        <v>11566.835321247578</v>
      </c>
    </row>
    <row r="22829" spans="1:2" x14ac:dyDescent="0.55000000000000004">
      <c r="A22829">
        <v>7.9817354679107666E-2</v>
      </c>
      <c r="B22829">
        <f t="shared" si="356"/>
        <v>11566.915138602257</v>
      </c>
    </row>
    <row r="22830" spans="1:2" x14ac:dyDescent="0.55000000000000004">
      <c r="A22830">
        <v>0.2547307014465332</v>
      </c>
      <c r="B22830">
        <f t="shared" si="356"/>
        <v>11567.169869303703</v>
      </c>
    </row>
    <row r="22831" spans="1:2" x14ac:dyDescent="0.55000000000000004">
      <c r="A22831">
        <v>0.25824993848800659</v>
      </c>
      <c r="B22831">
        <f t="shared" si="356"/>
        <v>11567.428119242191</v>
      </c>
    </row>
    <row r="22832" spans="1:2" x14ac:dyDescent="0.55000000000000004">
      <c r="A22832">
        <v>0.60041439533233643</v>
      </c>
      <c r="B22832">
        <f t="shared" si="356"/>
        <v>11568.028533637524</v>
      </c>
    </row>
    <row r="22833" spans="1:2" x14ac:dyDescent="0.55000000000000004">
      <c r="A22833">
        <v>0.70325452089309692</v>
      </c>
      <c r="B22833">
        <f t="shared" si="356"/>
        <v>11568.731788158417</v>
      </c>
    </row>
    <row r="22834" spans="1:2" x14ac:dyDescent="0.55000000000000004">
      <c r="A22834">
        <v>0.44423365592956543</v>
      </c>
      <c r="B22834">
        <f t="shared" si="356"/>
        <v>11569.176021814346</v>
      </c>
    </row>
    <row r="22835" spans="1:2" x14ac:dyDescent="0.55000000000000004">
      <c r="A22835">
        <v>0.76029771566390991</v>
      </c>
      <c r="B22835">
        <f t="shared" si="356"/>
        <v>11569.93631953001</v>
      </c>
    </row>
    <row r="22836" spans="1:2" x14ac:dyDescent="0.55000000000000004">
      <c r="A22836">
        <v>0.13260114192962646</v>
      </c>
      <c r="B22836">
        <f t="shared" si="356"/>
        <v>11570.06892067194</v>
      </c>
    </row>
    <row r="22837" spans="1:2" x14ac:dyDescent="0.55000000000000004">
      <c r="A22837">
        <v>0.24170404672622681</v>
      </c>
      <c r="B22837">
        <f t="shared" si="356"/>
        <v>11570.310624718666</v>
      </c>
    </row>
    <row r="22838" spans="1:2" x14ac:dyDescent="0.55000000000000004">
      <c r="A22838">
        <v>0.67385578155517578</v>
      </c>
      <c r="B22838">
        <f t="shared" si="356"/>
        <v>11570.984480500221</v>
      </c>
    </row>
    <row r="22839" spans="1:2" x14ac:dyDescent="0.55000000000000004">
      <c r="A22839">
        <v>0.78651922941207886</v>
      </c>
      <c r="B22839">
        <f t="shared" si="356"/>
        <v>11571.770999729633</v>
      </c>
    </row>
    <row r="22840" spans="1:2" x14ac:dyDescent="0.55000000000000004">
      <c r="A22840">
        <v>0.15867292881011963</v>
      </c>
      <c r="B22840">
        <f t="shared" si="356"/>
        <v>11571.929672658443</v>
      </c>
    </row>
    <row r="22841" spans="1:2" x14ac:dyDescent="0.55000000000000004">
      <c r="A22841">
        <v>9.9279701709747314E-2</v>
      </c>
      <c r="B22841">
        <f t="shared" si="356"/>
        <v>11572.028952360153</v>
      </c>
    </row>
    <row r="22842" spans="1:2" x14ac:dyDescent="0.55000000000000004">
      <c r="A22842">
        <v>0.54375576972961426</v>
      </c>
      <c r="B22842">
        <f t="shared" si="356"/>
        <v>11572.572708129883</v>
      </c>
    </row>
    <row r="22843" spans="1:2" x14ac:dyDescent="0.55000000000000004">
      <c r="A22843">
        <v>9.8938405513763428E-2</v>
      </c>
      <c r="B22843">
        <f t="shared" si="356"/>
        <v>11572.671646535397</v>
      </c>
    </row>
    <row r="22844" spans="1:2" x14ac:dyDescent="0.55000000000000004">
      <c r="A22844">
        <v>0.70505797863006592</v>
      </c>
      <c r="B22844">
        <f t="shared" si="356"/>
        <v>11573.376704514027</v>
      </c>
    </row>
    <row r="22845" spans="1:2" x14ac:dyDescent="0.55000000000000004">
      <c r="A22845">
        <v>0.25919681787490845</v>
      </c>
      <c r="B22845">
        <f t="shared" si="356"/>
        <v>11573.635901331902</v>
      </c>
    </row>
    <row r="22846" spans="1:2" x14ac:dyDescent="0.55000000000000004">
      <c r="A22846">
        <v>0.91678762435913086</v>
      </c>
      <c r="B22846">
        <f t="shared" si="356"/>
        <v>11574.552688956261</v>
      </c>
    </row>
    <row r="22847" spans="1:2" x14ac:dyDescent="0.55000000000000004">
      <c r="A22847">
        <v>0.67149323225021362</v>
      </c>
      <c r="B22847">
        <f t="shared" si="356"/>
        <v>11575.224182188511</v>
      </c>
    </row>
    <row r="22848" spans="1:2" x14ac:dyDescent="0.55000000000000004">
      <c r="A22848">
        <v>0.16244232654571533</v>
      </c>
      <c r="B22848">
        <f t="shared" si="356"/>
        <v>11575.386624515057</v>
      </c>
    </row>
    <row r="22849" spans="1:2" x14ac:dyDescent="0.55000000000000004">
      <c r="A22849">
        <v>0.61189728975296021</v>
      </c>
      <c r="B22849">
        <f t="shared" si="356"/>
        <v>11575.99852180481</v>
      </c>
    </row>
    <row r="22850" spans="1:2" x14ac:dyDescent="0.55000000000000004">
      <c r="A22850">
        <v>0.93412566184997559</v>
      </c>
      <c r="B22850">
        <f t="shared" ref="B22850:B22913" si="357">A22850+B22849</f>
        <v>11576.93264746666</v>
      </c>
    </row>
    <row r="22851" spans="1:2" x14ac:dyDescent="0.55000000000000004">
      <c r="A22851">
        <v>0.64316076040267944</v>
      </c>
      <c r="B22851">
        <f t="shared" si="357"/>
        <v>11577.575808227062</v>
      </c>
    </row>
    <row r="22852" spans="1:2" x14ac:dyDescent="0.55000000000000004">
      <c r="A22852">
        <v>0.42639482021331787</v>
      </c>
      <c r="B22852">
        <f t="shared" si="357"/>
        <v>11578.002203047276</v>
      </c>
    </row>
    <row r="22853" spans="1:2" x14ac:dyDescent="0.55000000000000004">
      <c r="A22853">
        <v>0.53317457437515259</v>
      </c>
      <c r="B22853">
        <f t="shared" si="357"/>
        <v>11578.535377621651</v>
      </c>
    </row>
    <row r="22854" spans="1:2" x14ac:dyDescent="0.55000000000000004">
      <c r="A22854">
        <v>0.28088951110839844</v>
      </c>
      <c r="B22854">
        <f t="shared" si="357"/>
        <v>11578.816267132759</v>
      </c>
    </row>
    <row r="22855" spans="1:2" x14ac:dyDescent="0.55000000000000004">
      <c r="A22855">
        <v>0.52108210325241089</v>
      </c>
      <c r="B22855">
        <f t="shared" si="357"/>
        <v>11579.337349236012</v>
      </c>
    </row>
    <row r="22856" spans="1:2" x14ac:dyDescent="0.55000000000000004">
      <c r="A22856">
        <v>0.28799211978912354</v>
      </c>
      <c r="B22856">
        <f t="shared" si="357"/>
        <v>11579.625341355801</v>
      </c>
    </row>
    <row r="22857" spans="1:2" x14ac:dyDescent="0.55000000000000004">
      <c r="A22857">
        <v>0.7122986912727356</v>
      </c>
      <c r="B22857">
        <f t="shared" si="357"/>
        <v>11580.337640047073</v>
      </c>
    </row>
    <row r="22858" spans="1:2" x14ac:dyDescent="0.55000000000000004">
      <c r="A22858">
        <v>0.70176911354064941</v>
      </c>
      <c r="B22858">
        <f t="shared" si="357"/>
        <v>11581.039409160614</v>
      </c>
    </row>
    <row r="22859" spans="1:2" x14ac:dyDescent="0.55000000000000004">
      <c r="A22859">
        <v>0.63368743658065796</v>
      </c>
      <c r="B22859">
        <f t="shared" si="357"/>
        <v>11581.673096597195</v>
      </c>
    </row>
    <row r="22860" spans="1:2" x14ac:dyDescent="0.55000000000000004">
      <c r="A22860">
        <v>7.4443697929382324E-2</v>
      </c>
      <c r="B22860">
        <f t="shared" si="357"/>
        <v>11581.747540295124</v>
      </c>
    </row>
    <row r="22861" spans="1:2" x14ac:dyDescent="0.55000000000000004">
      <c r="A22861">
        <v>0.23014122247695923</v>
      </c>
      <c r="B22861">
        <f t="shared" si="357"/>
        <v>11581.977681517601</v>
      </c>
    </row>
    <row r="22862" spans="1:2" x14ac:dyDescent="0.55000000000000004">
      <c r="A22862">
        <v>0.76664972305297852</v>
      </c>
      <c r="B22862">
        <f t="shared" si="357"/>
        <v>11582.744331240654</v>
      </c>
    </row>
    <row r="22863" spans="1:2" x14ac:dyDescent="0.55000000000000004">
      <c r="A22863">
        <v>0.83382099866867065</v>
      </c>
      <c r="B22863">
        <f t="shared" si="357"/>
        <v>11583.578152239323</v>
      </c>
    </row>
    <row r="22864" spans="1:2" x14ac:dyDescent="0.55000000000000004">
      <c r="A22864">
        <v>0.53971683979034424</v>
      </c>
      <c r="B22864">
        <f t="shared" si="357"/>
        <v>11584.117869079113</v>
      </c>
    </row>
    <row r="22865" spans="1:2" x14ac:dyDescent="0.55000000000000004">
      <c r="A22865">
        <v>0.88730031251907349</v>
      </c>
      <c r="B22865">
        <f t="shared" si="357"/>
        <v>11585.005169391632</v>
      </c>
    </row>
    <row r="22866" spans="1:2" x14ac:dyDescent="0.55000000000000004">
      <c r="A22866">
        <v>0.88623690605163574</v>
      </c>
      <c r="B22866">
        <f t="shared" si="357"/>
        <v>11585.891406297684</v>
      </c>
    </row>
    <row r="22867" spans="1:2" x14ac:dyDescent="0.55000000000000004">
      <c r="A22867">
        <v>0.45186609029769897</v>
      </c>
      <c r="B22867">
        <f t="shared" si="357"/>
        <v>11586.343272387981</v>
      </c>
    </row>
    <row r="22868" spans="1:2" x14ac:dyDescent="0.55000000000000004">
      <c r="A22868">
        <v>5.1616430282592773E-3</v>
      </c>
      <c r="B22868">
        <f t="shared" si="357"/>
        <v>11586.34843403101</v>
      </c>
    </row>
    <row r="22869" spans="1:2" x14ac:dyDescent="0.55000000000000004">
      <c r="A22869">
        <v>0.78222566843032837</v>
      </c>
      <c r="B22869">
        <f t="shared" si="357"/>
        <v>11587.13065969944</v>
      </c>
    </row>
    <row r="22870" spans="1:2" x14ac:dyDescent="0.55000000000000004">
      <c r="A22870">
        <v>0.57768154144287109</v>
      </c>
      <c r="B22870">
        <f t="shared" si="357"/>
        <v>11587.708341240883</v>
      </c>
    </row>
    <row r="22871" spans="1:2" x14ac:dyDescent="0.55000000000000004">
      <c r="A22871">
        <v>0.49887007474899292</v>
      </c>
      <c r="B22871">
        <f t="shared" si="357"/>
        <v>11588.207211315632</v>
      </c>
    </row>
    <row r="22872" spans="1:2" x14ac:dyDescent="0.55000000000000004">
      <c r="A22872">
        <v>0.75013601779937744</v>
      </c>
      <c r="B22872">
        <f t="shared" si="357"/>
        <v>11588.957347333431</v>
      </c>
    </row>
    <row r="22873" spans="1:2" x14ac:dyDescent="0.55000000000000004">
      <c r="A22873">
        <v>0.13934355974197388</v>
      </c>
      <c r="B22873">
        <f t="shared" si="357"/>
        <v>11589.096690893173</v>
      </c>
    </row>
    <row r="22874" spans="1:2" x14ac:dyDescent="0.55000000000000004">
      <c r="A22874">
        <v>0.98020482063293457</v>
      </c>
      <c r="B22874">
        <f t="shared" si="357"/>
        <v>11590.076895713806</v>
      </c>
    </row>
    <row r="22875" spans="1:2" x14ac:dyDescent="0.55000000000000004">
      <c r="A22875">
        <v>0.11966937780380249</v>
      </c>
      <c r="B22875">
        <f t="shared" si="357"/>
        <v>11590.19656509161</v>
      </c>
    </row>
    <row r="22876" spans="1:2" x14ac:dyDescent="0.55000000000000004">
      <c r="A22876">
        <v>0.65263068675994873</v>
      </c>
      <c r="B22876">
        <f t="shared" si="357"/>
        <v>11590.84919577837</v>
      </c>
    </row>
    <row r="22877" spans="1:2" x14ac:dyDescent="0.55000000000000004">
      <c r="A22877">
        <v>0.38718181848526001</v>
      </c>
      <c r="B22877">
        <f t="shared" si="357"/>
        <v>11591.236377596855</v>
      </c>
    </row>
    <row r="22878" spans="1:2" x14ac:dyDescent="0.55000000000000004">
      <c r="A22878">
        <v>0.62072324752807617</v>
      </c>
      <c r="B22878">
        <f t="shared" si="357"/>
        <v>11591.857100844383</v>
      </c>
    </row>
    <row r="22879" spans="1:2" x14ac:dyDescent="0.55000000000000004">
      <c r="A22879">
        <v>0.29601448774337769</v>
      </c>
      <c r="B22879">
        <f t="shared" si="357"/>
        <v>11592.153115332127</v>
      </c>
    </row>
    <row r="22880" spans="1:2" x14ac:dyDescent="0.55000000000000004">
      <c r="A22880">
        <v>7.9894185066223145E-2</v>
      </c>
      <c r="B22880">
        <f t="shared" si="357"/>
        <v>11592.233009517193</v>
      </c>
    </row>
    <row r="22881" spans="1:2" x14ac:dyDescent="0.55000000000000004">
      <c r="A22881">
        <v>0.48649483919143677</v>
      </c>
      <c r="B22881">
        <f t="shared" si="357"/>
        <v>11592.719504356384</v>
      </c>
    </row>
    <row r="22882" spans="1:2" x14ac:dyDescent="0.55000000000000004">
      <c r="A22882">
        <v>0.4294736385345459</v>
      </c>
      <c r="B22882">
        <f t="shared" si="357"/>
        <v>11593.148977994919</v>
      </c>
    </row>
    <row r="22883" spans="1:2" x14ac:dyDescent="0.55000000000000004">
      <c r="A22883">
        <v>0.79969495534896851</v>
      </c>
      <c r="B22883">
        <f t="shared" si="357"/>
        <v>11593.948672950268</v>
      </c>
    </row>
    <row r="22884" spans="1:2" x14ac:dyDescent="0.55000000000000004">
      <c r="A22884">
        <v>2.9057860374450684E-2</v>
      </c>
      <c r="B22884">
        <f t="shared" si="357"/>
        <v>11593.977730810642</v>
      </c>
    </row>
    <row r="22885" spans="1:2" x14ac:dyDescent="0.55000000000000004">
      <c r="A22885">
        <v>0.50838857889175415</v>
      </c>
      <c r="B22885">
        <f t="shared" si="357"/>
        <v>11594.486119389534</v>
      </c>
    </row>
    <row r="22886" spans="1:2" x14ac:dyDescent="0.55000000000000004">
      <c r="A22886">
        <v>5.63812255859375E-3</v>
      </c>
      <c r="B22886">
        <f t="shared" si="357"/>
        <v>11594.491757512093</v>
      </c>
    </row>
    <row r="22887" spans="1:2" x14ac:dyDescent="0.55000000000000004">
      <c r="A22887">
        <v>0.39566439390182495</v>
      </c>
      <c r="B22887">
        <f t="shared" si="357"/>
        <v>11594.887421905994</v>
      </c>
    </row>
    <row r="22888" spans="1:2" x14ac:dyDescent="0.55000000000000004">
      <c r="A22888">
        <v>0.51776087284088135</v>
      </c>
      <c r="B22888">
        <f t="shared" si="357"/>
        <v>11595.405182778835</v>
      </c>
    </row>
    <row r="22889" spans="1:2" x14ac:dyDescent="0.55000000000000004">
      <c r="A22889">
        <v>0.46244555711746216</v>
      </c>
      <c r="B22889">
        <f t="shared" si="357"/>
        <v>11595.867628335953</v>
      </c>
    </row>
    <row r="22890" spans="1:2" x14ac:dyDescent="0.55000000000000004">
      <c r="A22890">
        <v>0.13296914100646973</v>
      </c>
      <c r="B22890">
        <f t="shared" si="357"/>
        <v>11596.000597476959</v>
      </c>
    </row>
    <row r="22891" spans="1:2" x14ac:dyDescent="0.55000000000000004">
      <c r="A22891">
        <v>0.29516547918319702</v>
      </c>
      <c r="B22891">
        <f t="shared" si="357"/>
        <v>11596.295762956142</v>
      </c>
    </row>
    <row r="22892" spans="1:2" x14ac:dyDescent="0.55000000000000004">
      <c r="A22892">
        <v>0.22477519512176514</v>
      </c>
      <c r="B22892">
        <f t="shared" si="357"/>
        <v>11596.520538151264</v>
      </c>
    </row>
    <row r="22893" spans="1:2" x14ac:dyDescent="0.55000000000000004">
      <c r="A22893">
        <v>0.37484985589981079</v>
      </c>
      <c r="B22893">
        <f t="shared" si="357"/>
        <v>11596.895388007164</v>
      </c>
    </row>
    <row r="22894" spans="1:2" x14ac:dyDescent="0.55000000000000004">
      <c r="A22894">
        <v>0.54541444778442383</v>
      </c>
      <c r="B22894">
        <f t="shared" si="357"/>
        <v>11597.440802454948</v>
      </c>
    </row>
    <row r="22895" spans="1:2" x14ac:dyDescent="0.55000000000000004">
      <c r="A22895">
        <v>0.85885494947433472</v>
      </c>
      <c r="B22895">
        <f t="shared" si="357"/>
        <v>11598.299657404423</v>
      </c>
    </row>
    <row r="22896" spans="1:2" x14ac:dyDescent="0.55000000000000004">
      <c r="A22896">
        <v>0.38063061237335205</v>
      </c>
      <c r="B22896">
        <f t="shared" si="357"/>
        <v>11598.680288016796</v>
      </c>
    </row>
    <row r="22897" spans="1:2" x14ac:dyDescent="0.55000000000000004">
      <c r="A22897">
        <v>0.61651211977005005</v>
      </c>
      <c r="B22897">
        <f t="shared" si="357"/>
        <v>11599.296800136566</v>
      </c>
    </row>
    <row r="22898" spans="1:2" x14ac:dyDescent="0.55000000000000004">
      <c r="A22898">
        <v>0.94274210929870605</v>
      </c>
      <c r="B22898">
        <f t="shared" si="357"/>
        <v>11600.239542245865</v>
      </c>
    </row>
    <row r="22899" spans="1:2" x14ac:dyDescent="0.55000000000000004">
      <c r="A22899">
        <v>0.54992860555648804</v>
      </c>
      <c r="B22899">
        <f t="shared" si="357"/>
        <v>11600.789470851421</v>
      </c>
    </row>
    <row r="22900" spans="1:2" x14ac:dyDescent="0.55000000000000004">
      <c r="A22900">
        <v>0.90823972225189209</v>
      </c>
      <c r="B22900">
        <f t="shared" si="357"/>
        <v>11601.697710573673</v>
      </c>
    </row>
    <row r="22901" spans="1:2" x14ac:dyDescent="0.55000000000000004">
      <c r="A22901">
        <v>0.48119455575942993</v>
      </c>
      <c r="B22901">
        <f t="shared" si="357"/>
        <v>11602.178905129433</v>
      </c>
    </row>
    <row r="22902" spans="1:2" x14ac:dyDescent="0.55000000000000004">
      <c r="A22902">
        <v>0.25616550445556641</v>
      </c>
      <c r="B22902">
        <f t="shared" si="357"/>
        <v>11602.435070633888</v>
      </c>
    </row>
    <row r="22903" spans="1:2" x14ac:dyDescent="0.55000000000000004">
      <c r="A22903">
        <v>0.13724631071090698</v>
      </c>
      <c r="B22903">
        <f t="shared" si="357"/>
        <v>11602.572316944599</v>
      </c>
    </row>
    <row r="22904" spans="1:2" x14ac:dyDescent="0.55000000000000004">
      <c r="A22904">
        <v>0.81352293491363525</v>
      </c>
      <c r="B22904">
        <f t="shared" si="357"/>
        <v>11603.385839879513</v>
      </c>
    </row>
    <row r="22905" spans="1:2" x14ac:dyDescent="0.55000000000000004">
      <c r="A22905">
        <v>1.3635933399200439E-2</v>
      </c>
      <c r="B22905">
        <f t="shared" si="357"/>
        <v>11603.399475812912</v>
      </c>
    </row>
    <row r="22906" spans="1:2" x14ac:dyDescent="0.55000000000000004">
      <c r="A22906">
        <v>0.16396832466125488</v>
      </c>
      <c r="B22906">
        <f t="shared" si="357"/>
        <v>11603.563444137573</v>
      </c>
    </row>
    <row r="22907" spans="1:2" x14ac:dyDescent="0.55000000000000004">
      <c r="A22907">
        <v>0.14845699071884155</v>
      </c>
      <c r="B22907">
        <f t="shared" si="357"/>
        <v>11603.711901128292</v>
      </c>
    </row>
    <row r="22908" spans="1:2" x14ac:dyDescent="0.55000000000000004">
      <c r="A22908">
        <v>0.82603347301483154</v>
      </c>
      <c r="B22908">
        <f t="shared" si="357"/>
        <v>11604.537934601307</v>
      </c>
    </row>
    <row r="22909" spans="1:2" x14ac:dyDescent="0.55000000000000004">
      <c r="A22909">
        <v>8.7676584720611572E-2</v>
      </c>
      <c r="B22909">
        <f t="shared" si="357"/>
        <v>11604.625611186028</v>
      </c>
    </row>
    <row r="22910" spans="1:2" x14ac:dyDescent="0.55000000000000004">
      <c r="A22910">
        <v>0.85712957382202148</v>
      </c>
      <c r="B22910">
        <f t="shared" si="357"/>
        <v>11605.48274075985</v>
      </c>
    </row>
    <row r="22911" spans="1:2" x14ac:dyDescent="0.55000000000000004">
      <c r="A22911">
        <v>0.57312363386154175</v>
      </c>
      <c r="B22911">
        <f t="shared" si="357"/>
        <v>11606.055864393711</v>
      </c>
    </row>
    <row r="22912" spans="1:2" x14ac:dyDescent="0.55000000000000004">
      <c r="A22912">
        <v>0.28958237171173096</v>
      </c>
      <c r="B22912">
        <f t="shared" si="357"/>
        <v>11606.345446765423</v>
      </c>
    </row>
    <row r="22913" spans="1:2" x14ac:dyDescent="0.55000000000000004">
      <c r="A22913">
        <v>0.73438340425491333</v>
      </c>
      <c r="B22913">
        <f t="shared" si="357"/>
        <v>11607.079830169678</v>
      </c>
    </row>
    <row r="22914" spans="1:2" x14ac:dyDescent="0.55000000000000004">
      <c r="A22914">
        <v>5.4948568344116211E-2</v>
      </c>
      <c r="B22914">
        <f t="shared" ref="B22914:B22977" si="358">A22914+B22913</f>
        <v>11607.134778738022</v>
      </c>
    </row>
    <row r="22915" spans="1:2" x14ac:dyDescent="0.55000000000000004">
      <c r="A22915">
        <v>0.81584829092025757</v>
      </c>
      <c r="B22915">
        <f t="shared" si="358"/>
        <v>11607.950627028942</v>
      </c>
    </row>
    <row r="22916" spans="1:2" x14ac:dyDescent="0.55000000000000004">
      <c r="A22916">
        <v>0.3028634786605835</v>
      </c>
      <c r="B22916">
        <f t="shared" si="358"/>
        <v>11608.253490507603</v>
      </c>
    </row>
    <row r="22917" spans="1:2" x14ac:dyDescent="0.55000000000000004">
      <c r="A22917">
        <v>0.72017484903335571</v>
      </c>
      <c r="B22917">
        <f t="shared" si="358"/>
        <v>11608.973665356636</v>
      </c>
    </row>
    <row r="22918" spans="1:2" x14ac:dyDescent="0.55000000000000004">
      <c r="A22918">
        <v>0.27066993713378906</v>
      </c>
      <c r="B22918">
        <f t="shared" si="358"/>
        <v>11609.24433529377</v>
      </c>
    </row>
    <row r="22919" spans="1:2" x14ac:dyDescent="0.55000000000000004">
      <c r="A22919">
        <v>0.89939707517623901</v>
      </c>
      <c r="B22919">
        <f t="shared" si="358"/>
        <v>11610.143732368946</v>
      </c>
    </row>
    <row r="22920" spans="1:2" x14ac:dyDescent="0.55000000000000004">
      <c r="A22920">
        <v>0.11007845401763916</v>
      </c>
      <c r="B22920">
        <f t="shared" si="358"/>
        <v>11610.253810822964</v>
      </c>
    </row>
    <row r="22921" spans="1:2" x14ac:dyDescent="0.55000000000000004">
      <c r="A22921">
        <v>0.37494593858718872</v>
      </c>
      <c r="B22921">
        <f t="shared" si="358"/>
        <v>11610.628756761551</v>
      </c>
    </row>
    <row r="22922" spans="1:2" x14ac:dyDescent="0.55000000000000004">
      <c r="A22922">
        <v>0.32710862159729004</v>
      </c>
      <c r="B22922">
        <f t="shared" si="358"/>
        <v>11610.955865383148</v>
      </c>
    </row>
    <row r="22923" spans="1:2" x14ac:dyDescent="0.55000000000000004">
      <c r="A22923">
        <v>0.91782516241073608</v>
      </c>
      <c r="B22923">
        <f t="shared" si="358"/>
        <v>11611.873690545559</v>
      </c>
    </row>
    <row r="22924" spans="1:2" x14ac:dyDescent="0.55000000000000004">
      <c r="A22924">
        <v>0.74156177043914795</v>
      </c>
      <c r="B22924">
        <f t="shared" si="358"/>
        <v>11612.615252315998</v>
      </c>
    </row>
    <row r="22925" spans="1:2" x14ac:dyDescent="0.55000000000000004">
      <c r="A22925">
        <v>0.67019325494766235</v>
      </c>
      <c r="B22925">
        <f t="shared" si="358"/>
        <v>11613.285445570946</v>
      </c>
    </row>
    <row r="22926" spans="1:2" x14ac:dyDescent="0.55000000000000004">
      <c r="A22926">
        <v>0.12227487564086914</v>
      </c>
      <c r="B22926">
        <f t="shared" si="358"/>
        <v>11613.407720446587</v>
      </c>
    </row>
    <row r="22927" spans="1:2" x14ac:dyDescent="0.55000000000000004">
      <c r="A22927">
        <v>0.73960179090499878</v>
      </c>
      <c r="B22927">
        <f t="shared" si="358"/>
        <v>11614.147322237492</v>
      </c>
    </row>
    <row r="22928" spans="1:2" x14ac:dyDescent="0.55000000000000004">
      <c r="A22928">
        <v>0.90440571308135986</v>
      </c>
      <c r="B22928">
        <f t="shared" si="358"/>
        <v>11615.051727950573</v>
      </c>
    </row>
    <row r="22929" spans="1:2" x14ac:dyDescent="0.55000000000000004">
      <c r="A22929">
        <v>0.54713994264602661</v>
      </c>
      <c r="B22929">
        <f t="shared" si="358"/>
        <v>11615.598867893219</v>
      </c>
    </row>
    <row r="22930" spans="1:2" x14ac:dyDescent="0.55000000000000004">
      <c r="A22930">
        <v>0.64499926567077637</v>
      </c>
      <c r="B22930">
        <f t="shared" si="358"/>
        <v>11616.24386715889</v>
      </c>
    </row>
    <row r="22931" spans="1:2" x14ac:dyDescent="0.55000000000000004">
      <c r="A22931">
        <v>0.9607352614402771</v>
      </c>
      <c r="B22931">
        <f t="shared" si="358"/>
        <v>11617.20460242033</v>
      </c>
    </row>
    <row r="22932" spans="1:2" x14ac:dyDescent="0.55000000000000004">
      <c r="A22932">
        <v>0.1230853796005249</v>
      </c>
      <c r="B22932">
        <f t="shared" si="358"/>
        <v>11617.327687799931</v>
      </c>
    </row>
    <row r="22933" spans="1:2" x14ac:dyDescent="0.55000000000000004">
      <c r="A22933">
        <v>0.49486070871353149</v>
      </c>
      <c r="B22933">
        <f t="shared" si="358"/>
        <v>11617.822548508644</v>
      </c>
    </row>
    <row r="22934" spans="1:2" x14ac:dyDescent="0.55000000000000004">
      <c r="A22934">
        <v>0.24055767059326172</v>
      </c>
      <c r="B22934">
        <f t="shared" si="358"/>
        <v>11618.063106179237</v>
      </c>
    </row>
    <row r="22935" spans="1:2" x14ac:dyDescent="0.55000000000000004">
      <c r="A22935">
        <v>0.10789793729782104</v>
      </c>
      <c r="B22935">
        <f t="shared" si="358"/>
        <v>11618.171004116535</v>
      </c>
    </row>
    <row r="22936" spans="1:2" x14ac:dyDescent="0.55000000000000004">
      <c r="A22936">
        <v>0.13008368015289307</v>
      </c>
      <c r="B22936">
        <f t="shared" si="358"/>
        <v>11618.301087796688</v>
      </c>
    </row>
    <row r="22937" spans="1:2" x14ac:dyDescent="0.55000000000000004">
      <c r="A22937">
        <v>0.378406822681427</v>
      </c>
      <c r="B22937">
        <f t="shared" si="358"/>
        <v>11618.67949461937</v>
      </c>
    </row>
    <row r="22938" spans="1:2" x14ac:dyDescent="0.55000000000000004">
      <c r="A22938">
        <v>0.1262962818145752</v>
      </c>
      <c r="B22938">
        <f t="shared" si="358"/>
        <v>11618.805790901184</v>
      </c>
    </row>
    <row r="22939" spans="1:2" x14ac:dyDescent="0.55000000000000004">
      <c r="A22939">
        <v>9.1551244258880615E-2</v>
      </c>
      <c r="B22939">
        <f t="shared" si="358"/>
        <v>11618.897342145443</v>
      </c>
    </row>
    <row r="22940" spans="1:2" x14ac:dyDescent="0.55000000000000004">
      <c r="A22940">
        <v>0.50651633739471436</v>
      </c>
      <c r="B22940">
        <f t="shared" si="358"/>
        <v>11619.403858482838</v>
      </c>
    </row>
    <row r="22941" spans="1:2" x14ac:dyDescent="0.55000000000000004">
      <c r="A22941">
        <v>0.51693111658096313</v>
      </c>
      <c r="B22941">
        <f t="shared" si="358"/>
        <v>11619.920789599419</v>
      </c>
    </row>
    <row r="22942" spans="1:2" x14ac:dyDescent="0.55000000000000004">
      <c r="A22942">
        <v>0.1572566032409668</v>
      </c>
      <c r="B22942">
        <f t="shared" si="358"/>
        <v>11620.07804620266</v>
      </c>
    </row>
    <row r="22943" spans="1:2" x14ac:dyDescent="0.55000000000000004">
      <c r="A22943">
        <v>0.90907067060470581</v>
      </c>
      <c r="B22943">
        <f t="shared" si="358"/>
        <v>11620.987116873264</v>
      </c>
    </row>
    <row r="22944" spans="1:2" x14ac:dyDescent="0.55000000000000004">
      <c r="A22944">
        <v>0.57275688648223877</v>
      </c>
      <c r="B22944">
        <f t="shared" si="358"/>
        <v>11621.559873759747</v>
      </c>
    </row>
    <row r="22945" spans="1:2" x14ac:dyDescent="0.55000000000000004">
      <c r="A22945">
        <v>1.1812984943389893E-2</v>
      </c>
      <c r="B22945">
        <f t="shared" si="358"/>
        <v>11621.57168674469</v>
      </c>
    </row>
    <row r="22946" spans="1:2" x14ac:dyDescent="0.55000000000000004">
      <c r="A22946">
        <v>0.84180045127868652</v>
      </c>
      <c r="B22946">
        <f t="shared" si="358"/>
        <v>11622.413487195969</v>
      </c>
    </row>
    <row r="22947" spans="1:2" x14ac:dyDescent="0.55000000000000004">
      <c r="A22947">
        <v>0.59787076711654663</v>
      </c>
      <c r="B22947">
        <f t="shared" si="358"/>
        <v>11623.011357963085</v>
      </c>
    </row>
    <row r="22948" spans="1:2" x14ac:dyDescent="0.55000000000000004">
      <c r="A22948">
        <v>0.52906167507171631</v>
      </c>
      <c r="B22948">
        <f t="shared" si="358"/>
        <v>11623.540419638157</v>
      </c>
    </row>
    <row r="22949" spans="1:2" x14ac:dyDescent="0.55000000000000004">
      <c r="A22949">
        <v>0.32478338479995728</v>
      </c>
      <c r="B22949">
        <f t="shared" si="358"/>
        <v>11623.865203022957</v>
      </c>
    </row>
    <row r="22950" spans="1:2" x14ac:dyDescent="0.55000000000000004">
      <c r="A22950">
        <v>0.60723495483398438</v>
      </c>
      <c r="B22950">
        <f t="shared" si="358"/>
        <v>11624.472437977791</v>
      </c>
    </row>
    <row r="22951" spans="1:2" x14ac:dyDescent="0.55000000000000004">
      <c r="A22951">
        <v>0.43853014707565308</v>
      </c>
      <c r="B22951">
        <f t="shared" si="358"/>
        <v>11624.910968124866</v>
      </c>
    </row>
    <row r="22952" spans="1:2" x14ac:dyDescent="0.55000000000000004">
      <c r="A22952">
        <v>0.84619486331939697</v>
      </c>
      <c r="B22952">
        <f t="shared" si="358"/>
        <v>11625.757162988186</v>
      </c>
    </row>
    <row r="22953" spans="1:2" x14ac:dyDescent="0.55000000000000004">
      <c r="A22953">
        <v>0.10604983568191528</v>
      </c>
      <c r="B22953">
        <f t="shared" si="358"/>
        <v>11625.863212823868</v>
      </c>
    </row>
    <row r="22954" spans="1:2" x14ac:dyDescent="0.55000000000000004">
      <c r="A22954">
        <v>0.31543755531311035</v>
      </c>
      <c r="B22954">
        <f t="shared" si="358"/>
        <v>11626.178650379181</v>
      </c>
    </row>
    <row r="22955" spans="1:2" x14ac:dyDescent="0.55000000000000004">
      <c r="A22955">
        <v>0.40791648626327515</v>
      </c>
      <c r="B22955">
        <f t="shared" si="358"/>
        <v>11626.586566865444</v>
      </c>
    </row>
    <row r="22956" spans="1:2" x14ac:dyDescent="0.55000000000000004">
      <c r="A22956">
        <v>0.90605342388153076</v>
      </c>
      <c r="B22956">
        <f t="shared" si="358"/>
        <v>11627.492620289326</v>
      </c>
    </row>
    <row r="22957" spans="1:2" x14ac:dyDescent="0.55000000000000004">
      <c r="A22957">
        <v>0.27242141962051392</v>
      </c>
      <c r="B22957">
        <f t="shared" si="358"/>
        <v>11627.765041708946</v>
      </c>
    </row>
    <row r="22958" spans="1:2" x14ac:dyDescent="0.55000000000000004">
      <c r="A22958">
        <v>2.8481006622314453E-2</v>
      </c>
      <c r="B22958">
        <f t="shared" si="358"/>
        <v>11627.793522715569</v>
      </c>
    </row>
    <row r="22959" spans="1:2" x14ac:dyDescent="0.55000000000000004">
      <c r="A22959">
        <v>0.88231152296066284</v>
      </c>
      <c r="B22959">
        <f t="shared" si="358"/>
        <v>11628.675834238529</v>
      </c>
    </row>
    <row r="22960" spans="1:2" x14ac:dyDescent="0.55000000000000004">
      <c r="A22960">
        <v>0.89229214191436768</v>
      </c>
      <c r="B22960">
        <f t="shared" si="358"/>
        <v>11629.568126380444</v>
      </c>
    </row>
    <row r="22961" spans="1:2" x14ac:dyDescent="0.55000000000000004">
      <c r="A22961">
        <v>0.33543378114700317</v>
      </c>
      <c r="B22961">
        <f t="shared" si="358"/>
        <v>11629.903560161591</v>
      </c>
    </row>
    <row r="22962" spans="1:2" x14ac:dyDescent="0.55000000000000004">
      <c r="A22962">
        <v>2.425837516784668E-2</v>
      </c>
      <c r="B22962">
        <f t="shared" si="358"/>
        <v>11629.927818536758</v>
      </c>
    </row>
    <row r="22963" spans="1:2" x14ac:dyDescent="0.55000000000000004">
      <c r="A22963">
        <v>0.59053605794906616</v>
      </c>
      <c r="B22963">
        <f t="shared" si="358"/>
        <v>11630.518354594707</v>
      </c>
    </row>
    <row r="22964" spans="1:2" x14ac:dyDescent="0.55000000000000004">
      <c r="A22964">
        <v>0.93094861507415771</v>
      </c>
      <c r="B22964">
        <f t="shared" si="358"/>
        <v>11631.449303209782</v>
      </c>
    </row>
    <row r="22965" spans="1:2" x14ac:dyDescent="0.55000000000000004">
      <c r="A22965">
        <v>0.97947412729263306</v>
      </c>
      <c r="B22965">
        <f t="shared" si="358"/>
        <v>11632.428777337074</v>
      </c>
    </row>
    <row r="22966" spans="1:2" x14ac:dyDescent="0.55000000000000004">
      <c r="A22966">
        <v>6.2108039855957031E-2</v>
      </c>
      <c r="B22966">
        <f t="shared" si="358"/>
        <v>11632.49088537693</v>
      </c>
    </row>
    <row r="22967" spans="1:2" x14ac:dyDescent="0.55000000000000004">
      <c r="A22967">
        <v>0.81707495450973511</v>
      </c>
      <c r="B22967">
        <f t="shared" si="358"/>
        <v>11633.30796033144</v>
      </c>
    </row>
    <row r="22968" spans="1:2" x14ac:dyDescent="0.55000000000000004">
      <c r="A22968">
        <v>0.48106825351715088</v>
      </c>
      <c r="B22968">
        <f t="shared" si="358"/>
        <v>11633.789028584957</v>
      </c>
    </row>
    <row r="22969" spans="1:2" x14ac:dyDescent="0.55000000000000004">
      <c r="A22969">
        <v>0.88990622758865356</v>
      </c>
      <c r="B22969">
        <f t="shared" si="358"/>
        <v>11634.678934812546</v>
      </c>
    </row>
    <row r="22970" spans="1:2" x14ac:dyDescent="0.55000000000000004">
      <c r="A22970">
        <v>0.89843869209289551</v>
      </c>
      <c r="B22970">
        <f t="shared" si="358"/>
        <v>11635.577373504639</v>
      </c>
    </row>
    <row r="22971" spans="1:2" x14ac:dyDescent="0.55000000000000004">
      <c r="A22971">
        <v>0.85520213842391968</v>
      </c>
      <c r="B22971">
        <f t="shared" si="358"/>
        <v>11636.432575643063</v>
      </c>
    </row>
    <row r="22972" spans="1:2" x14ac:dyDescent="0.55000000000000004">
      <c r="A22972">
        <v>0.97532927989959717</v>
      </c>
      <c r="B22972">
        <f t="shared" si="358"/>
        <v>11637.407904922962</v>
      </c>
    </row>
    <row r="22973" spans="1:2" x14ac:dyDescent="0.55000000000000004">
      <c r="A22973">
        <v>0.8311954140663147</v>
      </c>
      <c r="B22973">
        <f t="shared" si="358"/>
        <v>11638.239100337029</v>
      </c>
    </row>
    <row r="22974" spans="1:2" x14ac:dyDescent="0.55000000000000004">
      <c r="A22974">
        <v>5.2354335784912109E-2</v>
      </c>
      <c r="B22974">
        <f t="shared" si="358"/>
        <v>11638.291454672813</v>
      </c>
    </row>
    <row r="22975" spans="1:2" x14ac:dyDescent="0.55000000000000004">
      <c r="A22975">
        <v>0.71010559797286987</v>
      </c>
      <c r="B22975">
        <f t="shared" si="358"/>
        <v>11639.001560270786</v>
      </c>
    </row>
    <row r="22976" spans="1:2" x14ac:dyDescent="0.55000000000000004">
      <c r="A22976">
        <v>0.71066772937774658</v>
      </c>
      <c r="B22976">
        <f t="shared" si="358"/>
        <v>11639.712228000164</v>
      </c>
    </row>
    <row r="22977" spans="1:2" x14ac:dyDescent="0.55000000000000004">
      <c r="A22977">
        <v>0.97503358125686646</v>
      </c>
      <c r="B22977">
        <f t="shared" si="358"/>
        <v>11640.687261581421</v>
      </c>
    </row>
    <row r="22978" spans="1:2" x14ac:dyDescent="0.55000000000000004">
      <c r="A22978">
        <v>0.82127928733825684</v>
      </c>
      <c r="B22978">
        <f t="shared" ref="B22978:B23041" si="359">A22978+B22977</f>
        <v>11641.508540868759</v>
      </c>
    </row>
    <row r="22979" spans="1:2" x14ac:dyDescent="0.55000000000000004">
      <c r="A22979">
        <v>5.2012383937835693E-2</v>
      </c>
      <c r="B22979">
        <f t="shared" si="359"/>
        <v>11641.560553252697</v>
      </c>
    </row>
    <row r="22980" spans="1:2" x14ac:dyDescent="0.55000000000000004">
      <c r="A22980">
        <v>0.98890244960784912</v>
      </c>
      <c r="B22980">
        <f t="shared" si="359"/>
        <v>11642.549455702305</v>
      </c>
    </row>
    <row r="22981" spans="1:2" x14ac:dyDescent="0.55000000000000004">
      <c r="A22981">
        <v>0.47846418619155884</v>
      </c>
      <c r="B22981">
        <f t="shared" si="359"/>
        <v>11643.027919888496</v>
      </c>
    </row>
    <row r="22982" spans="1:2" x14ac:dyDescent="0.55000000000000004">
      <c r="A22982">
        <v>0.54658317565917969</v>
      </c>
      <c r="B22982">
        <f t="shared" si="359"/>
        <v>11643.574503064156</v>
      </c>
    </row>
    <row r="22983" spans="1:2" x14ac:dyDescent="0.55000000000000004">
      <c r="A22983">
        <v>0.41931360960006714</v>
      </c>
      <c r="B22983">
        <f t="shared" si="359"/>
        <v>11643.993816673756</v>
      </c>
    </row>
    <row r="22984" spans="1:2" x14ac:dyDescent="0.55000000000000004">
      <c r="A22984">
        <v>0.50736010074615479</v>
      </c>
      <c r="B22984">
        <f t="shared" si="359"/>
        <v>11644.501176774502</v>
      </c>
    </row>
    <row r="22985" spans="1:2" x14ac:dyDescent="0.55000000000000004">
      <c r="A22985">
        <v>0.31200724840164185</v>
      </c>
      <c r="B22985">
        <f t="shared" si="359"/>
        <v>11644.813184022903</v>
      </c>
    </row>
    <row r="22986" spans="1:2" x14ac:dyDescent="0.55000000000000004">
      <c r="A22986">
        <v>0.12920594215393066</v>
      </c>
      <c r="B22986">
        <f t="shared" si="359"/>
        <v>11644.942389965057</v>
      </c>
    </row>
    <row r="22987" spans="1:2" x14ac:dyDescent="0.55000000000000004">
      <c r="A22987">
        <v>0.67168945074081421</v>
      </c>
      <c r="B22987">
        <f t="shared" si="359"/>
        <v>11645.614079415798</v>
      </c>
    </row>
    <row r="22988" spans="1:2" x14ac:dyDescent="0.55000000000000004">
      <c r="A22988">
        <v>0.99950015544891357</v>
      </c>
      <c r="B22988">
        <f t="shared" si="359"/>
        <v>11646.613579571247</v>
      </c>
    </row>
    <row r="22989" spans="1:2" x14ac:dyDescent="0.55000000000000004">
      <c r="A22989">
        <v>0.33778434991836548</v>
      </c>
      <c r="B22989">
        <f t="shared" si="359"/>
        <v>11646.951363921165</v>
      </c>
    </row>
    <row r="22990" spans="1:2" x14ac:dyDescent="0.55000000000000004">
      <c r="A22990">
        <v>0.79528284072875977</v>
      </c>
      <c r="B22990">
        <f t="shared" si="359"/>
        <v>11647.746646761894</v>
      </c>
    </row>
    <row r="22991" spans="1:2" x14ac:dyDescent="0.55000000000000004">
      <c r="A22991">
        <v>0.6932341456413269</v>
      </c>
      <c r="B22991">
        <f t="shared" si="359"/>
        <v>11648.439880907536</v>
      </c>
    </row>
    <row r="22992" spans="1:2" x14ac:dyDescent="0.55000000000000004">
      <c r="A22992">
        <v>0.12553989887237549</v>
      </c>
      <c r="B22992">
        <f t="shared" si="359"/>
        <v>11648.565420806408</v>
      </c>
    </row>
    <row r="22993" spans="1:2" x14ac:dyDescent="0.55000000000000004">
      <c r="A22993">
        <v>0.63764363527297974</v>
      </c>
      <c r="B22993">
        <f t="shared" si="359"/>
        <v>11649.203064441681</v>
      </c>
    </row>
    <row r="22994" spans="1:2" x14ac:dyDescent="0.55000000000000004">
      <c r="A22994">
        <v>0.11176943778991699</v>
      </c>
      <c r="B22994">
        <f t="shared" si="359"/>
        <v>11649.314833879471</v>
      </c>
    </row>
    <row r="22995" spans="1:2" x14ac:dyDescent="0.55000000000000004">
      <c r="A22995">
        <v>0.34558099508285522</v>
      </c>
      <c r="B22995">
        <f t="shared" si="359"/>
        <v>11649.660414874554</v>
      </c>
    </row>
    <row r="22996" spans="1:2" x14ac:dyDescent="0.55000000000000004">
      <c r="A22996">
        <v>0.61307942867279053</v>
      </c>
      <c r="B22996">
        <f t="shared" si="359"/>
        <v>11650.273494303226</v>
      </c>
    </row>
    <row r="22997" spans="1:2" x14ac:dyDescent="0.55000000000000004">
      <c r="A22997">
        <v>9.1284811496734619E-2</v>
      </c>
      <c r="B22997">
        <f t="shared" si="359"/>
        <v>11650.364779114723</v>
      </c>
    </row>
    <row r="22998" spans="1:2" x14ac:dyDescent="0.55000000000000004">
      <c r="A22998">
        <v>0.25206661224365234</v>
      </c>
      <c r="B22998">
        <f t="shared" si="359"/>
        <v>11650.616845726967</v>
      </c>
    </row>
    <row r="22999" spans="1:2" x14ac:dyDescent="0.55000000000000004">
      <c r="A22999">
        <v>0.67102736234664917</v>
      </c>
      <c r="B22999">
        <f t="shared" si="359"/>
        <v>11651.287873089314</v>
      </c>
    </row>
    <row r="23000" spans="1:2" x14ac:dyDescent="0.55000000000000004">
      <c r="A23000">
        <v>0.64772665500640869</v>
      </c>
      <c r="B23000">
        <f t="shared" si="359"/>
        <v>11651.93559974432</v>
      </c>
    </row>
    <row r="23001" spans="1:2" x14ac:dyDescent="0.55000000000000004">
      <c r="A23001">
        <v>0.20438414812088013</v>
      </c>
      <c r="B23001">
        <f t="shared" si="359"/>
        <v>11652.139983892441</v>
      </c>
    </row>
    <row r="23002" spans="1:2" x14ac:dyDescent="0.55000000000000004">
      <c r="A23002">
        <v>0.51164555549621582</v>
      </c>
      <c r="B23002">
        <f t="shared" si="359"/>
        <v>11652.651629447937</v>
      </c>
    </row>
    <row r="23003" spans="1:2" x14ac:dyDescent="0.55000000000000004">
      <c r="A23003">
        <v>0.34565967321395874</v>
      </c>
      <c r="B23003">
        <f t="shared" si="359"/>
        <v>11652.997289121151</v>
      </c>
    </row>
    <row r="23004" spans="1:2" x14ac:dyDescent="0.55000000000000004">
      <c r="A23004">
        <v>0.51372230052947998</v>
      </c>
      <c r="B23004">
        <f t="shared" si="359"/>
        <v>11653.51101142168</v>
      </c>
    </row>
    <row r="23005" spans="1:2" x14ac:dyDescent="0.55000000000000004">
      <c r="A23005">
        <v>0.18671947717666626</v>
      </c>
      <c r="B23005">
        <f t="shared" si="359"/>
        <v>11653.697730898857</v>
      </c>
    </row>
    <row r="23006" spans="1:2" x14ac:dyDescent="0.55000000000000004">
      <c r="A23006">
        <v>7.3672771453857422E-2</v>
      </c>
      <c r="B23006">
        <f t="shared" si="359"/>
        <v>11653.771403670311</v>
      </c>
    </row>
    <row r="23007" spans="1:2" x14ac:dyDescent="0.55000000000000004">
      <c r="A23007">
        <v>0.38247841596603394</v>
      </c>
      <c r="B23007">
        <f t="shared" si="359"/>
        <v>11654.153882086277</v>
      </c>
    </row>
    <row r="23008" spans="1:2" x14ac:dyDescent="0.55000000000000004">
      <c r="A23008">
        <v>0.48456490039825439</v>
      </c>
      <c r="B23008">
        <f t="shared" si="359"/>
        <v>11654.638446986675</v>
      </c>
    </row>
    <row r="23009" spans="1:2" x14ac:dyDescent="0.55000000000000004">
      <c r="A23009">
        <v>0.28029519319534302</v>
      </c>
      <c r="B23009">
        <f t="shared" si="359"/>
        <v>11654.918742179871</v>
      </c>
    </row>
    <row r="23010" spans="1:2" x14ac:dyDescent="0.55000000000000004">
      <c r="A23010">
        <v>2.4635076522827148E-2</v>
      </c>
      <c r="B23010">
        <f t="shared" si="359"/>
        <v>11654.943377256393</v>
      </c>
    </row>
    <row r="23011" spans="1:2" x14ac:dyDescent="0.55000000000000004">
      <c r="A23011">
        <v>8.4523141384124756E-2</v>
      </c>
      <c r="B23011">
        <f t="shared" si="359"/>
        <v>11655.027900397778</v>
      </c>
    </row>
    <row r="23012" spans="1:2" x14ac:dyDescent="0.55000000000000004">
      <c r="A23012">
        <v>0.96363580226898193</v>
      </c>
      <c r="B23012">
        <f t="shared" si="359"/>
        <v>11655.991536200047</v>
      </c>
    </row>
    <row r="23013" spans="1:2" x14ac:dyDescent="0.55000000000000004">
      <c r="A23013">
        <v>0.3374672532081604</v>
      </c>
      <c r="B23013">
        <f t="shared" si="359"/>
        <v>11656.329003453255</v>
      </c>
    </row>
    <row r="23014" spans="1:2" x14ac:dyDescent="0.55000000000000004">
      <c r="A23014">
        <v>0.619964599609375</v>
      </c>
      <c r="B23014">
        <f t="shared" si="359"/>
        <v>11656.948968052864</v>
      </c>
    </row>
    <row r="23015" spans="1:2" x14ac:dyDescent="0.55000000000000004">
      <c r="A23015">
        <v>0.2479974627494812</v>
      </c>
      <c r="B23015">
        <f t="shared" si="359"/>
        <v>11657.196965515614</v>
      </c>
    </row>
    <row r="23016" spans="1:2" x14ac:dyDescent="0.55000000000000004">
      <c r="A23016">
        <v>0.8748241662979126</v>
      </c>
      <c r="B23016">
        <f t="shared" si="359"/>
        <v>11658.071789681911</v>
      </c>
    </row>
    <row r="23017" spans="1:2" x14ac:dyDescent="0.55000000000000004">
      <c r="A23017">
        <v>0.64906817674636841</v>
      </c>
      <c r="B23017">
        <f t="shared" si="359"/>
        <v>11658.720857858658</v>
      </c>
    </row>
    <row r="23018" spans="1:2" x14ac:dyDescent="0.55000000000000004">
      <c r="A23018">
        <v>0.79966378211975098</v>
      </c>
      <c r="B23018">
        <f t="shared" si="359"/>
        <v>11659.520521640778</v>
      </c>
    </row>
    <row r="23019" spans="1:2" x14ac:dyDescent="0.55000000000000004">
      <c r="A23019">
        <v>0.61539405584335327</v>
      </c>
      <c r="B23019">
        <f t="shared" si="359"/>
        <v>11660.135915696621</v>
      </c>
    </row>
    <row r="23020" spans="1:2" x14ac:dyDescent="0.55000000000000004">
      <c r="A23020">
        <v>0.30315196514129639</v>
      </c>
      <c r="B23020">
        <f t="shared" si="359"/>
        <v>11660.439067661762</v>
      </c>
    </row>
    <row r="23021" spans="1:2" x14ac:dyDescent="0.55000000000000004">
      <c r="A23021">
        <v>2.2532045841217041E-2</v>
      </c>
      <c r="B23021">
        <f t="shared" si="359"/>
        <v>11660.461599707603</v>
      </c>
    </row>
    <row r="23022" spans="1:2" x14ac:dyDescent="0.55000000000000004">
      <c r="A23022">
        <v>0.95393037796020508</v>
      </c>
      <c r="B23022">
        <f t="shared" si="359"/>
        <v>11661.415530085564</v>
      </c>
    </row>
    <row r="23023" spans="1:2" x14ac:dyDescent="0.55000000000000004">
      <c r="A23023">
        <v>0.57861965894699097</v>
      </c>
      <c r="B23023">
        <f t="shared" si="359"/>
        <v>11661.994149744511</v>
      </c>
    </row>
    <row r="23024" spans="1:2" x14ac:dyDescent="0.55000000000000004">
      <c r="A23024">
        <v>0.3853989839553833</v>
      </c>
      <c r="B23024">
        <f t="shared" si="359"/>
        <v>11662.379548728466</v>
      </c>
    </row>
    <row r="23025" spans="1:2" x14ac:dyDescent="0.55000000000000004">
      <c r="A23025">
        <v>0.1100195050239563</v>
      </c>
      <c r="B23025">
        <f t="shared" si="359"/>
        <v>11662.48956823349</v>
      </c>
    </row>
    <row r="23026" spans="1:2" x14ac:dyDescent="0.55000000000000004">
      <c r="A23026">
        <v>0.9387824535369873</v>
      </c>
      <c r="B23026">
        <f t="shared" si="359"/>
        <v>11663.428350687027</v>
      </c>
    </row>
    <row r="23027" spans="1:2" x14ac:dyDescent="0.55000000000000004">
      <c r="A23027">
        <v>0.13212007284164429</v>
      </c>
      <c r="B23027">
        <f t="shared" si="359"/>
        <v>11663.560470759869</v>
      </c>
    </row>
    <row r="23028" spans="1:2" x14ac:dyDescent="0.55000000000000004">
      <c r="A23028">
        <v>0.45072782039642334</v>
      </c>
      <c r="B23028">
        <f t="shared" si="359"/>
        <v>11664.011198580265</v>
      </c>
    </row>
    <row r="23029" spans="1:2" x14ac:dyDescent="0.55000000000000004">
      <c r="A23029">
        <v>0.98654276132583618</v>
      </c>
      <c r="B23029">
        <f t="shared" si="359"/>
        <v>11664.997741341591</v>
      </c>
    </row>
    <row r="23030" spans="1:2" x14ac:dyDescent="0.55000000000000004">
      <c r="A23030">
        <v>0.34168338775634766</v>
      </c>
      <c r="B23030">
        <f t="shared" si="359"/>
        <v>11665.339424729347</v>
      </c>
    </row>
    <row r="23031" spans="1:2" x14ac:dyDescent="0.55000000000000004">
      <c r="A23031">
        <v>7.6005160808563232E-2</v>
      </c>
      <c r="B23031">
        <f t="shared" si="359"/>
        <v>11665.415429890156</v>
      </c>
    </row>
    <row r="23032" spans="1:2" x14ac:dyDescent="0.55000000000000004">
      <c r="A23032">
        <v>0.4113088846206665</v>
      </c>
      <c r="B23032">
        <f t="shared" si="359"/>
        <v>11665.826738774776</v>
      </c>
    </row>
    <row r="23033" spans="1:2" x14ac:dyDescent="0.55000000000000004">
      <c r="A23033">
        <v>0.97809058427810669</v>
      </c>
      <c r="B23033">
        <f t="shared" si="359"/>
        <v>11666.804829359055</v>
      </c>
    </row>
    <row r="23034" spans="1:2" x14ac:dyDescent="0.55000000000000004">
      <c r="A23034">
        <v>0.99716687202453613</v>
      </c>
      <c r="B23034">
        <f t="shared" si="359"/>
        <v>11667.801996231079</v>
      </c>
    </row>
    <row r="23035" spans="1:2" x14ac:dyDescent="0.55000000000000004">
      <c r="A23035">
        <v>0.4691738486289978</v>
      </c>
      <c r="B23035">
        <f t="shared" si="359"/>
        <v>11668.271170079708</v>
      </c>
    </row>
    <row r="23036" spans="1:2" x14ac:dyDescent="0.55000000000000004">
      <c r="A23036">
        <v>0.40294539928436279</v>
      </c>
      <c r="B23036">
        <f t="shared" si="359"/>
        <v>11668.674115478992</v>
      </c>
    </row>
    <row r="23037" spans="1:2" x14ac:dyDescent="0.55000000000000004">
      <c r="A23037">
        <v>0.73975330591201782</v>
      </c>
      <c r="B23037">
        <f t="shared" si="359"/>
        <v>11669.413868784904</v>
      </c>
    </row>
    <row r="23038" spans="1:2" x14ac:dyDescent="0.55000000000000004">
      <c r="A23038">
        <v>0.75246191024780273</v>
      </c>
      <c r="B23038">
        <f t="shared" si="359"/>
        <v>11670.166330695152</v>
      </c>
    </row>
    <row r="23039" spans="1:2" x14ac:dyDescent="0.55000000000000004">
      <c r="A23039">
        <v>0.332439124584198</v>
      </c>
      <c r="B23039">
        <f t="shared" si="359"/>
        <v>11670.498769819736</v>
      </c>
    </row>
    <row r="23040" spans="1:2" x14ac:dyDescent="0.55000000000000004">
      <c r="A23040">
        <v>0.67569839954376221</v>
      </c>
      <c r="B23040">
        <f t="shared" si="359"/>
        <v>11671.17446821928</v>
      </c>
    </row>
    <row r="23041" spans="1:2" x14ac:dyDescent="0.55000000000000004">
      <c r="A23041">
        <v>0.58384782075881958</v>
      </c>
      <c r="B23041">
        <f t="shared" si="359"/>
        <v>11671.758316040039</v>
      </c>
    </row>
    <row r="23042" spans="1:2" x14ac:dyDescent="0.55000000000000004">
      <c r="A23042">
        <v>0.48311781883239746</v>
      </c>
      <c r="B23042">
        <f t="shared" ref="B23042:B23105" si="360">A23042+B23041</f>
        <v>11672.241433858871</v>
      </c>
    </row>
    <row r="23043" spans="1:2" x14ac:dyDescent="0.55000000000000004">
      <c r="A23043">
        <v>0.60165303945541382</v>
      </c>
      <c r="B23043">
        <f t="shared" si="360"/>
        <v>11672.843086898327</v>
      </c>
    </row>
    <row r="23044" spans="1:2" x14ac:dyDescent="0.55000000000000004">
      <c r="A23044">
        <v>0.73451173305511475</v>
      </c>
      <c r="B23044">
        <f t="shared" si="360"/>
        <v>11673.577598631382</v>
      </c>
    </row>
    <row r="23045" spans="1:2" x14ac:dyDescent="0.55000000000000004">
      <c r="A23045">
        <v>5.8042585849761963E-2</v>
      </c>
      <c r="B23045">
        <f t="shared" si="360"/>
        <v>11673.635641217232</v>
      </c>
    </row>
    <row r="23046" spans="1:2" x14ac:dyDescent="0.55000000000000004">
      <c r="A23046">
        <v>0.35862922668457031</v>
      </c>
      <c r="B23046">
        <f t="shared" si="360"/>
        <v>11673.994270443916</v>
      </c>
    </row>
    <row r="23047" spans="1:2" x14ac:dyDescent="0.55000000000000004">
      <c r="A23047">
        <v>0.33083170652389526</v>
      </c>
      <c r="B23047">
        <f t="shared" si="360"/>
        <v>11674.32510215044</v>
      </c>
    </row>
    <row r="23048" spans="1:2" x14ac:dyDescent="0.55000000000000004">
      <c r="A23048">
        <v>0.72983705997467041</v>
      </c>
      <c r="B23048">
        <f t="shared" si="360"/>
        <v>11675.054939210415</v>
      </c>
    </row>
    <row r="23049" spans="1:2" x14ac:dyDescent="0.55000000000000004">
      <c r="A23049">
        <v>0.77348262071609497</v>
      </c>
      <c r="B23049">
        <f t="shared" si="360"/>
        <v>11675.828421831131</v>
      </c>
    </row>
    <row r="23050" spans="1:2" x14ac:dyDescent="0.55000000000000004">
      <c r="A23050">
        <v>0.35806107521057129</v>
      </c>
      <c r="B23050">
        <f t="shared" si="360"/>
        <v>11676.186482906342</v>
      </c>
    </row>
    <row r="23051" spans="1:2" x14ac:dyDescent="0.55000000000000004">
      <c r="A23051">
        <v>0.14528030157089233</v>
      </c>
      <c r="B23051">
        <f t="shared" si="360"/>
        <v>11676.331763207912</v>
      </c>
    </row>
    <row r="23052" spans="1:2" x14ac:dyDescent="0.55000000000000004">
      <c r="A23052">
        <v>9.8258852958679199E-2</v>
      </c>
      <c r="B23052">
        <f t="shared" si="360"/>
        <v>11676.430022060871</v>
      </c>
    </row>
    <row r="23053" spans="1:2" x14ac:dyDescent="0.55000000000000004">
      <c r="A23053">
        <v>0.4829145073890686</v>
      </c>
      <c r="B23053">
        <f t="shared" si="360"/>
        <v>11676.91293656826</v>
      </c>
    </row>
    <row r="23054" spans="1:2" x14ac:dyDescent="0.55000000000000004">
      <c r="A23054">
        <v>3.5673618316650391E-2</v>
      </c>
      <c r="B23054">
        <f t="shared" si="360"/>
        <v>11676.948610186577</v>
      </c>
    </row>
    <row r="23055" spans="1:2" x14ac:dyDescent="0.55000000000000004">
      <c r="A23055">
        <v>0.94471806287765503</v>
      </c>
      <c r="B23055">
        <f t="shared" si="360"/>
        <v>11677.893328249454</v>
      </c>
    </row>
    <row r="23056" spans="1:2" x14ac:dyDescent="0.55000000000000004">
      <c r="A23056">
        <v>0.45311939716339111</v>
      </c>
      <c r="B23056">
        <f t="shared" si="360"/>
        <v>11678.346447646618</v>
      </c>
    </row>
    <row r="23057" spans="1:2" x14ac:dyDescent="0.55000000000000004">
      <c r="A23057">
        <v>0.40881139039993286</v>
      </c>
      <c r="B23057">
        <f t="shared" si="360"/>
        <v>11678.755259037018</v>
      </c>
    </row>
    <row r="23058" spans="1:2" x14ac:dyDescent="0.55000000000000004">
      <c r="A23058">
        <v>0.53654742240905762</v>
      </c>
      <c r="B23058">
        <f t="shared" si="360"/>
        <v>11679.291806459427</v>
      </c>
    </row>
    <row r="23059" spans="1:2" x14ac:dyDescent="0.55000000000000004">
      <c r="A23059">
        <v>0.85640329122543335</v>
      </c>
      <c r="B23059">
        <f t="shared" si="360"/>
        <v>11680.148209750652</v>
      </c>
    </row>
    <row r="23060" spans="1:2" x14ac:dyDescent="0.55000000000000004">
      <c r="A23060">
        <v>0.72514379024505615</v>
      </c>
      <c r="B23060">
        <f t="shared" si="360"/>
        <v>11680.873353540897</v>
      </c>
    </row>
    <row r="23061" spans="1:2" x14ac:dyDescent="0.55000000000000004">
      <c r="A23061">
        <v>0.82149797677993774</v>
      </c>
      <c r="B23061">
        <f t="shared" si="360"/>
        <v>11681.694851517677</v>
      </c>
    </row>
    <row r="23062" spans="1:2" x14ac:dyDescent="0.55000000000000004">
      <c r="A23062">
        <v>0.86220836639404297</v>
      </c>
      <c r="B23062">
        <f t="shared" si="360"/>
        <v>11682.557059884071</v>
      </c>
    </row>
    <row r="23063" spans="1:2" x14ac:dyDescent="0.55000000000000004">
      <c r="A23063">
        <v>0.43825834989547729</v>
      </c>
      <c r="B23063">
        <f t="shared" si="360"/>
        <v>11682.995318233967</v>
      </c>
    </row>
    <row r="23064" spans="1:2" x14ac:dyDescent="0.55000000000000004">
      <c r="A23064">
        <v>0.55306494235992432</v>
      </c>
      <c r="B23064">
        <f t="shared" si="360"/>
        <v>11683.548383176327</v>
      </c>
    </row>
    <row r="23065" spans="1:2" x14ac:dyDescent="0.55000000000000004">
      <c r="A23065">
        <v>0.86727553606033325</v>
      </c>
      <c r="B23065">
        <f t="shared" si="360"/>
        <v>11684.415658712387</v>
      </c>
    </row>
    <row r="23066" spans="1:2" x14ac:dyDescent="0.55000000000000004">
      <c r="A23066">
        <v>0.38625264167785645</v>
      </c>
      <c r="B23066">
        <f t="shared" si="360"/>
        <v>11684.801911354065</v>
      </c>
    </row>
    <row r="23067" spans="1:2" x14ac:dyDescent="0.55000000000000004">
      <c r="A23067">
        <v>0.13199466466903687</v>
      </c>
      <c r="B23067">
        <f t="shared" si="360"/>
        <v>11684.933906018734</v>
      </c>
    </row>
    <row r="23068" spans="1:2" x14ac:dyDescent="0.55000000000000004">
      <c r="A23068">
        <v>0.92424857616424561</v>
      </c>
      <c r="B23068">
        <f t="shared" si="360"/>
        <v>11685.858154594898</v>
      </c>
    </row>
    <row r="23069" spans="1:2" x14ac:dyDescent="0.55000000000000004">
      <c r="A23069">
        <v>0.64654690027236938</v>
      </c>
      <c r="B23069">
        <f t="shared" si="360"/>
        <v>11686.504701495171</v>
      </c>
    </row>
    <row r="23070" spans="1:2" x14ac:dyDescent="0.55000000000000004">
      <c r="A23070">
        <v>0.61997175216674805</v>
      </c>
      <c r="B23070">
        <f t="shared" si="360"/>
        <v>11687.124673247337</v>
      </c>
    </row>
    <row r="23071" spans="1:2" x14ac:dyDescent="0.55000000000000004">
      <c r="A23071">
        <v>0.96623772382736206</v>
      </c>
      <c r="B23071">
        <f t="shared" si="360"/>
        <v>11688.090910971165</v>
      </c>
    </row>
    <row r="23072" spans="1:2" x14ac:dyDescent="0.55000000000000004">
      <c r="A23072">
        <v>6.531822681427002E-2</v>
      </c>
      <c r="B23072">
        <f t="shared" si="360"/>
        <v>11688.156229197979</v>
      </c>
    </row>
    <row r="23073" spans="1:2" x14ac:dyDescent="0.55000000000000004">
      <c r="A23073">
        <v>0.54194146394729614</v>
      </c>
      <c r="B23073">
        <f t="shared" si="360"/>
        <v>11688.698170661926</v>
      </c>
    </row>
    <row r="23074" spans="1:2" x14ac:dyDescent="0.55000000000000004">
      <c r="A23074">
        <v>0.22797751426696777</v>
      </c>
      <c r="B23074">
        <f t="shared" si="360"/>
        <v>11688.926148176193</v>
      </c>
    </row>
    <row r="23075" spans="1:2" x14ac:dyDescent="0.55000000000000004">
      <c r="A23075">
        <v>0.50965207815170288</v>
      </c>
      <c r="B23075">
        <f t="shared" si="360"/>
        <v>11689.435800254345</v>
      </c>
    </row>
    <row r="23076" spans="1:2" x14ac:dyDescent="0.55000000000000004">
      <c r="A23076">
        <v>0.58278024196624756</v>
      </c>
      <c r="B23076">
        <f t="shared" si="360"/>
        <v>11690.018580496311</v>
      </c>
    </row>
    <row r="23077" spans="1:2" x14ac:dyDescent="0.55000000000000004">
      <c r="A23077">
        <v>0.79644018411636353</v>
      </c>
      <c r="B23077">
        <f t="shared" si="360"/>
        <v>11690.815020680428</v>
      </c>
    </row>
    <row r="23078" spans="1:2" x14ac:dyDescent="0.55000000000000004">
      <c r="A23078">
        <v>0.29382705688476563</v>
      </c>
      <c r="B23078">
        <f t="shared" si="360"/>
        <v>11691.108847737312</v>
      </c>
    </row>
    <row r="23079" spans="1:2" x14ac:dyDescent="0.55000000000000004">
      <c r="A23079">
        <v>7.4066340923309326E-2</v>
      </c>
      <c r="B23079">
        <f t="shared" si="360"/>
        <v>11691.182914078236</v>
      </c>
    </row>
    <row r="23080" spans="1:2" x14ac:dyDescent="0.55000000000000004">
      <c r="A23080">
        <v>0.85364878177642822</v>
      </c>
      <c r="B23080">
        <f t="shared" si="360"/>
        <v>11692.036562860012</v>
      </c>
    </row>
    <row r="23081" spans="1:2" x14ac:dyDescent="0.55000000000000004">
      <c r="A23081">
        <v>0.34150058031082153</v>
      </c>
      <c r="B23081">
        <f t="shared" si="360"/>
        <v>11692.378063440323</v>
      </c>
    </row>
    <row r="23082" spans="1:2" x14ac:dyDescent="0.55000000000000004">
      <c r="A23082">
        <v>0.8356478214263916</v>
      </c>
      <c r="B23082">
        <f t="shared" si="360"/>
        <v>11693.213711261749</v>
      </c>
    </row>
    <row r="23083" spans="1:2" x14ac:dyDescent="0.55000000000000004">
      <c r="A23083">
        <v>0.1675981879234314</v>
      </c>
      <c r="B23083">
        <f t="shared" si="360"/>
        <v>11693.381309449673</v>
      </c>
    </row>
    <row r="23084" spans="1:2" x14ac:dyDescent="0.55000000000000004">
      <c r="A23084">
        <v>0.66607081890106201</v>
      </c>
      <c r="B23084">
        <f t="shared" si="360"/>
        <v>11694.047380268574</v>
      </c>
    </row>
    <row r="23085" spans="1:2" x14ac:dyDescent="0.55000000000000004">
      <c r="A23085">
        <v>0.87518173456192017</v>
      </c>
      <c r="B23085">
        <f t="shared" si="360"/>
        <v>11694.922562003136</v>
      </c>
    </row>
    <row r="23086" spans="1:2" x14ac:dyDescent="0.55000000000000004">
      <c r="A23086">
        <v>0.5717625617980957</v>
      </c>
      <c r="B23086">
        <f t="shared" si="360"/>
        <v>11695.494324564934</v>
      </c>
    </row>
    <row r="23087" spans="1:2" x14ac:dyDescent="0.55000000000000004">
      <c r="A23087">
        <v>0.19777935743331909</v>
      </c>
      <c r="B23087">
        <f t="shared" si="360"/>
        <v>11695.692103922367</v>
      </c>
    </row>
    <row r="23088" spans="1:2" x14ac:dyDescent="0.55000000000000004">
      <c r="A23088">
        <v>0.10995113849639893</v>
      </c>
      <c r="B23088">
        <f t="shared" si="360"/>
        <v>11695.802055060863</v>
      </c>
    </row>
    <row r="23089" spans="1:2" x14ac:dyDescent="0.55000000000000004">
      <c r="A23089">
        <v>0.19026929140090942</v>
      </c>
      <c r="B23089">
        <f t="shared" si="360"/>
        <v>11695.992324352264</v>
      </c>
    </row>
    <row r="23090" spans="1:2" x14ac:dyDescent="0.55000000000000004">
      <c r="A23090">
        <v>0.93631434440612793</v>
      </c>
      <c r="B23090">
        <f t="shared" si="360"/>
        <v>11696.928638696671</v>
      </c>
    </row>
    <row r="23091" spans="1:2" x14ac:dyDescent="0.55000000000000004">
      <c r="A23091">
        <v>0.42468065023422241</v>
      </c>
      <c r="B23091">
        <f t="shared" si="360"/>
        <v>11697.353319346905</v>
      </c>
    </row>
    <row r="23092" spans="1:2" x14ac:dyDescent="0.55000000000000004">
      <c r="A23092">
        <v>0.71757733821868896</v>
      </c>
      <c r="B23092">
        <f t="shared" si="360"/>
        <v>11698.070896685123</v>
      </c>
    </row>
    <row r="23093" spans="1:2" x14ac:dyDescent="0.55000000000000004">
      <c r="A23093">
        <v>0.75240045785903931</v>
      </c>
      <c r="B23093">
        <f t="shared" si="360"/>
        <v>11698.823297142982</v>
      </c>
    </row>
    <row r="23094" spans="1:2" x14ac:dyDescent="0.55000000000000004">
      <c r="A23094">
        <v>0.34489154815673828</v>
      </c>
      <c r="B23094">
        <f t="shared" si="360"/>
        <v>11699.168188691139</v>
      </c>
    </row>
    <row r="23095" spans="1:2" x14ac:dyDescent="0.55000000000000004">
      <c r="A23095">
        <v>0.16403692960739136</v>
      </c>
      <c r="B23095">
        <f t="shared" si="360"/>
        <v>11699.332225620747</v>
      </c>
    </row>
    <row r="23096" spans="1:2" x14ac:dyDescent="0.55000000000000004">
      <c r="A23096">
        <v>0.85424482822418213</v>
      </c>
      <c r="B23096">
        <f t="shared" si="360"/>
        <v>11700.186470448971</v>
      </c>
    </row>
    <row r="23097" spans="1:2" x14ac:dyDescent="0.55000000000000004">
      <c r="A23097">
        <v>0.52818900346755981</v>
      </c>
      <c r="B23097">
        <f t="shared" si="360"/>
        <v>11700.714659452438</v>
      </c>
    </row>
    <row r="23098" spans="1:2" x14ac:dyDescent="0.55000000000000004">
      <c r="A23098">
        <v>0.71015286445617676</v>
      </c>
      <c r="B23098">
        <f t="shared" si="360"/>
        <v>11701.424812316895</v>
      </c>
    </row>
    <row r="23099" spans="1:2" x14ac:dyDescent="0.55000000000000004">
      <c r="A23099">
        <v>0.24037212133407593</v>
      </c>
      <c r="B23099">
        <f t="shared" si="360"/>
        <v>11701.665184438229</v>
      </c>
    </row>
    <row r="23100" spans="1:2" x14ac:dyDescent="0.55000000000000004">
      <c r="A23100">
        <v>0.35888183116912842</v>
      </c>
      <c r="B23100">
        <f t="shared" si="360"/>
        <v>11702.024066269398</v>
      </c>
    </row>
    <row r="23101" spans="1:2" x14ac:dyDescent="0.55000000000000004">
      <c r="A23101">
        <v>6.3350260257720947E-2</v>
      </c>
      <c r="B23101">
        <f t="shared" si="360"/>
        <v>11702.087416529655</v>
      </c>
    </row>
    <row r="23102" spans="1:2" x14ac:dyDescent="0.55000000000000004">
      <c r="A23102">
        <v>0.20745229721069336</v>
      </c>
      <c r="B23102">
        <f t="shared" si="360"/>
        <v>11702.294868826866</v>
      </c>
    </row>
    <row r="23103" spans="1:2" x14ac:dyDescent="0.55000000000000004">
      <c r="A23103">
        <v>0.69012421369552612</v>
      </c>
      <c r="B23103">
        <f t="shared" si="360"/>
        <v>11702.984993040562</v>
      </c>
    </row>
    <row r="23104" spans="1:2" x14ac:dyDescent="0.55000000000000004">
      <c r="A23104">
        <v>0.43467438220977783</v>
      </c>
      <c r="B23104">
        <f t="shared" si="360"/>
        <v>11703.419667422771</v>
      </c>
    </row>
    <row r="23105" spans="1:2" x14ac:dyDescent="0.55000000000000004">
      <c r="A23105">
        <v>0.81082612276077271</v>
      </c>
      <c r="B23105">
        <f t="shared" si="360"/>
        <v>11704.230493545532</v>
      </c>
    </row>
    <row r="23106" spans="1:2" x14ac:dyDescent="0.55000000000000004">
      <c r="A23106">
        <v>0.29046416282653809</v>
      </c>
      <c r="B23106">
        <f t="shared" ref="B23106:B23169" si="361">A23106+B23105</f>
        <v>11704.520957708359</v>
      </c>
    </row>
    <row r="23107" spans="1:2" x14ac:dyDescent="0.55000000000000004">
      <c r="A23107">
        <v>0.71477025747299194</v>
      </c>
      <c r="B23107">
        <f t="shared" si="361"/>
        <v>11705.235727965832</v>
      </c>
    </row>
    <row r="23108" spans="1:2" x14ac:dyDescent="0.55000000000000004">
      <c r="A23108">
        <v>0.78969132900238037</v>
      </c>
      <c r="B23108">
        <f t="shared" si="361"/>
        <v>11706.025419294834</v>
      </c>
    </row>
    <row r="23109" spans="1:2" x14ac:dyDescent="0.55000000000000004">
      <c r="A23109">
        <v>0.70891004800796509</v>
      </c>
      <c r="B23109">
        <f t="shared" si="361"/>
        <v>11706.734329342842</v>
      </c>
    </row>
    <row r="23110" spans="1:2" x14ac:dyDescent="0.55000000000000004">
      <c r="A23110">
        <v>0.95680809020996094</v>
      </c>
      <c r="B23110">
        <f t="shared" si="361"/>
        <v>11707.691137433052</v>
      </c>
    </row>
    <row r="23111" spans="1:2" x14ac:dyDescent="0.55000000000000004">
      <c r="A23111">
        <v>0.88395136594772339</v>
      </c>
      <c r="B23111">
        <f t="shared" si="361"/>
        <v>11708.575088799</v>
      </c>
    </row>
    <row r="23112" spans="1:2" x14ac:dyDescent="0.55000000000000004">
      <c r="A23112">
        <v>2.7509331703186035E-2</v>
      </c>
      <c r="B23112">
        <f t="shared" si="361"/>
        <v>11708.602598130703</v>
      </c>
    </row>
    <row r="23113" spans="1:2" x14ac:dyDescent="0.55000000000000004">
      <c r="A23113">
        <v>9.3720555305480957E-3</v>
      </c>
      <c r="B23113">
        <f t="shared" si="361"/>
        <v>11708.611970186234</v>
      </c>
    </row>
    <row r="23114" spans="1:2" x14ac:dyDescent="0.55000000000000004">
      <c r="A23114">
        <v>0.26367402076721191</v>
      </c>
      <c r="B23114">
        <f t="shared" si="361"/>
        <v>11708.875644207001</v>
      </c>
    </row>
    <row r="23115" spans="1:2" x14ac:dyDescent="0.55000000000000004">
      <c r="A23115">
        <v>0.58859771490097046</v>
      </c>
      <c r="B23115">
        <f t="shared" si="361"/>
        <v>11709.464241921902</v>
      </c>
    </row>
    <row r="23116" spans="1:2" x14ac:dyDescent="0.55000000000000004">
      <c r="A23116">
        <v>0.28783786296844482</v>
      </c>
      <c r="B23116">
        <f t="shared" si="361"/>
        <v>11709.75207978487</v>
      </c>
    </row>
    <row r="23117" spans="1:2" x14ac:dyDescent="0.55000000000000004">
      <c r="A23117">
        <v>0.35558372735977173</v>
      </c>
      <c r="B23117">
        <f t="shared" si="361"/>
        <v>11710.10766351223</v>
      </c>
    </row>
    <row r="23118" spans="1:2" x14ac:dyDescent="0.55000000000000004">
      <c r="A23118">
        <v>9.3447208404541016E-2</v>
      </c>
      <c r="B23118">
        <f t="shared" si="361"/>
        <v>11710.201110720634</v>
      </c>
    </row>
    <row r="23119" spans="1:2" x14ac:dyDescent="0.55000000000000004">
      <c r="A23119">
        <v>0.74405354261398315</v>
      </c>
      <c r="B23119">
        <f t="shared" si="361"/>
        <v>11710.945164263248</v>
      </c>
    </row>
    <row r="23120" spans="1:2" x14ac:dyDescent="0.55000000000000004">
      <c r="A23120">
        <v>0.13714420795440674</v>
      </c>
      <c r="B23120">
        <f t="shared" si="361"/>
        <v>11711.082308471203</v>
      </c>
    </row>
    <row r="23121" spans="1:2" x14ac:dyDescent="0.55000000000000004">
      <c r="A23121">
        <v>0.11064320802688599</v>
      </c>
      <c r="B23121">
        <f t="shared" si="361"/>
        <v>11711.19295167923</v>
      </c>
    </row>
    <row r="23122" spans="1:2" x14ac:dyDescent="0.55000000000000004">
      <c r="A23122">
        <v>0.16933321952819824</v>
      </c>
      <c r="B23122">
        <f t="shared" si="361"/>
        <v>11711.362284898758</v>
      </c>
    </row>
    <row r="23123" spans="1:2" x14ac:dyDescent="0.55000000000000004">
      <c r="A23123">
        <v>0.74320214986801147</v>
      </c>
      <c r="B23123">
        <f t="shared" si="361"/>
        <v>11712.105487048626</v>
      </c>
    </row>
    <row r="23124" spans="1:2" x14ac:dyDescent="0.55000000000000004">
      <c r="A23124">
        <v>0.70927846431732178</v>
      </c>
      <c r="B23124">
        <f t="shared" si="361"/>
        <v>11712.814765512943</v>
      </c>
    </row>
    <row r="23125" spans="1:2" x14ac:dyDescent="0.55000000000000004">
      <c r="A23125">
        <v>0.93550020456314087</v>
      </c>
      <c r="B23125">
        <f t="shared" si="361"/>
        <v>11713.750265717506</v>
      </c>
    </row>
    <row r="23126" spans="1:2" x14ac:dyDescent="0.55000000000000004">
      <c r="A23126">
        <v>0.32098293304443359</v>
      </c>
      <c r="B23126">
        <f t="shared" si="361"/>
        <v>11714.071248650551</v>
      </c>
    </row>
    <row r="23127" spans="1:2" x14ac:dyDescent="0.55000000000000004">
      <c r="A23127">
        <v>0.65959089994430542</v>
      </c>
      <c r="B23127">
        <f t="shared" si="361"/>
        <v>11714.730839550495</v>
      </c>
    </row>
    <row r="23128" spans="1:2" x14ac:dyDescent="0.55000000000000004">
      <c r="A23128">
        <v>9.6098542213439941E-2</v>
      </c>
      <c r="B23128">
        <f t="shared" si="361"/>
        <v>11714.826938092709</v>
      </c>
    </row>
    <row r="23129" spans="1:2" x14ac:dyDescent="0.55000000000000004">
      <c r="A23129">
        <v>0.61708098649978638</v>
      </c>
      <c r="B23129">
        <f t="shared" si="361"/>
        <v>11715.444019079208</v>
      </c>
    </row>
    <row r="23130" spans="1:2" x14ac:dyDescent="0.55000000000000004">
      <c r="A23130">
        <v>1.1754035949707031E-4</v>
      </c>
      <c r="B23130">
        <f t="shared" si="361"/>
        <v>11715.444136619568</v>
      </c>
    </row>
    <row r="23131" spans="1:2" x14ac:dyDescent="0.55000000000000004">
      <c r="A23131">
        <v>0.70055621862411499</v>
      </c>
      <c r="B23131">
        <f t="shared" si="361"/>
        <v>11716.144692838192</v>
      </c>
    </row>
    <row r="23132" spans="1:2" x14ac:dyDescent="0.55000000000000004">
      <c r="A23132">
        <v>0.98809516429901123</v>
      </c>
      <c r="B23132">
        <f t="shared" si="361"/>
        <v>11717.132788002491</v>
      </c>
    </row>
    <row r="23133" spans="1:2" x14ac:dyDescent="0.55000000000000004">
      <c r="A23133">
        <v>0.14641338586807251</v>
      </c>
      <c r="B23133">
        <f t="shared" si="361"/>
        <v>11717.279201388359</v>
      </c>
    </row>
    <row r="23134" spans="1:2" x14ac:dyDescent="0.55000000000000004">
      <c r="A23134">
        <v>4.6153545379638672E-2</v>
      </c>
      <c r="B23134">
        <f t="shared" si="361"/>
        <v>11717.325354933739</v>
      </c>
    </row>
    <row r="23135" spans="1:2" x14ac:dyDescent="0.55000000000000004">
      <c r="A23135">
        <v>0.91034859418869019</v>
      </c>
      <c r="B23135">
        <f t="shared" si="361"/>
        <v>11718.235703527927</v>
      </c>
    </row>
    <row r="23136" spans="1:2" x14ac:dyDescent="0.55000000000000004">
      <c r="A23136">
        <v>0.56501686573028564</v>
      </c>
      <c r="B23136">
        <f t="shared" si="361"/>
        <v>11718.800720393658</v>
      </c>
    </row>
    <row r="23137" spans="1:2" x14ac:dyDescent="0.55000000000000004">
      <c r="A23137">
        <v>4.6751797199249268E-2</v>
      </c>
      <c r="B23137">
        <f t="shared" si="361"/>
        <v>11718.847472190857</v>
      </c>
    </row>
    <row r="23138" spans="1:2" x14ac:dyDescent="0.55000000000000004">
      <c r="A23138">
        <v>0.7018277645111084</v>
      </c>
      <c r="B23138">
        <f t="shared" si="361"/>
        <v>11719.549299955368</v>
      </c>
    </row>
    <row r="23139" spans="1:2" x14ac:dyDescent="0.55000000000000004">
      <c r="A23139">
        <v>0.12325757741928101</v>
      </c>
      <c r="B23139">
        <f t="shared" si="361"/>
        <v>11719.672557532787</v>
      </c>
    </row>
    <row r="23140" spans="1:2" x14ac:dyDescent="0.55000000000000004">
      <c r="A23140">
        <v>0.63649499416351318</v>
      </c>
      <c r="B23140">
        <f t="shared" si="361"/>
        <v>11720.309052526951</v>
      </c>
    </row>
    <row r="23141" spans="1:2" x14ac:dyDescent="0.55000000000000004">
      <c r="A23141">
        <v>0.95170217752456665</v>
      </c>
      <c r="B23141">
        <f t="shared" si="361"/>
        <v>11721.260754704475</v>
      </c>
    </row>
    <row r="23142" spans="1:2" x14ac:dyDescent="0.55000000000000004">
      <c r="A23142">
        <v>0.87882232666015625</v>
      </c>
      <c r="B23142">
        <f t="shared" si="361"/>
        <v>11722.139577031136</v>
      </c>
    </row>
    <row r="23143" spans="1:2" x14ac:dyDescent="0.55000000000000004">
      <c r="A23143">
        <v>0.16673678159713745</v>
      </c>
      <c r="B23143">
        <f t="shared" si="361"/>
        <v>11722.306313812733</v>
      </c>
    </row>
    <row r="23144" spans="1:2" x14ac:dyDescent="0.55000000000000004">
      <c r="A23144">
        <v>3.2668709754943848E-2</v>
      </c>
      <c r="B23144">
        <f t="shared" si="361"/>
        <v>11722.338982522488</v>
      </c>
    </row>
    <row r="23145" spans="1:2" x14ac:dyDescent="0.55000000000000004">
      <c r="A23145">
        <v>0.43334704637527466</v>
      </c>
      <c r="B23145">
        <f t="shared" si="361"/>
        <v>11722.772329568863</v>
      </c>
    </row>
    <row r="23146" spans="1:2" x14ac:dyDescent="0.55000000000000004">
      <c r="A23146">
        <v>0.67338967323303223</v>
      </c>
      <c r="B23146">
        <f t="shared" si="361"/>
        <v>11723.445719242096</v>
      </c>
    </row>
    <row r="23147" spans="1:2" x14ac:dyDescent="0.55000000000000004">
      <c r="A23147">
        <v>0.31452888250350952</v>
      </c>
      <c r="B23147">
        <f t="shared" si="361"/>
        <v>11723.760248124599</v>
      </c>
    </row>
    <row r="23148" spans="1:2" x14ac:dyDescent="0.55000000000000004">
      <c r="A23148">
        <v>0.24480998516082764</v>
      </c>
      <c r="B23148">
        <f t="shared" si="361"/>
        <v>11724.00505810976</v>
      </c>
    </row>
    <row r="23149" spans="1:2" x14ac:dyDescent="0.55000000000000004">
      <c r="A23149">
        <v>8.0370485782623291E-2</v>
      </c>
      <c r="B23149">
        <f t="shared" si="361"/>
        <v>11724.085428595543</v>
      </c>
    </row>
    <row r="23150" spans="1:2" x14ac:dyDescent="0.55000000000000004">
      <c r="A23150">
        <v>0.13197755813598633</v>
      </c>
      <c r="B23150">
        <f t="shared" si="361"/>
        <v>11724.217406153679</v>
      </c>
    </row>
    <row r="23151" spans="1:2" x14ac:dyDescent="0.55000000000000004">
      <c r="A23151">
        <v>0.98979061841964722</v>
      </c>
      <c r="B23151">
        <f t="shared" si="361"/>
        <v>11725.207196772099</v>
      </c>
    </row>
    <row r="23152" spans="1:2" x14ac:dyDescent="0.55000000000000004">
      <c r="A23152">
        <v>0.31594860553741455</v>
      </c>
      <c r="B23152">
        <f t="shared" si="361"/>
        <v>11725.523145377636</v>
      </c>
    </row>
    <row r="23153" spans="1:2" x14ac:dyDescent="0.55000000000000004">
      <c r="A23153">
        <v>0.82618314027786255</v>
      </c>
      <c r="B23153">
        <f t="shared" si="361"/>
        <v>11726.349328517914</v>
      </c>
    </row>
    <row r="23154" spans="1:2" x14ac:dyDescent="0.55000000000000004">
      <c r="A23154">
        <v>0.26685404777526855</v>
      </c>
      <c r="B23154">
        <f t="shared" si="361"/>
        <v>11726.616182565689</v>
      </c>
    </row>
    <row r="23155" spans="1:2" x14ac:dyDescent="0.55000000000000004">
      <c r="A23155">
        <v>0.71821779012680054</v>
      </c>
      <c r="B23155">
        <f t="shared" si="361"/>
        <v>11727.334400355816</v>
      </c>
    </row>
    <row r="23156" spans="1:2" x14ac:dyDescent="0.55000000000000004">
      <c r="A23156">
        <v>0.98149716854095459</v>
      </c>
      <c r="B23156">
        <f t="shared" si="361"/>
        <v>11728.315897524357</v>
      </c>
    </row>
    <row r="23157" spans="1:2" x14ac:dyDescent="0.55000000000000004">
      <c r="A23157">
        <v>0.52704721689224243</v>
      </c>
      <c r="B23157">
        <f t="shared" si="361"/>
        <v>11728.842944741249</v>
      </c>
    </row>
    <row r="23158" spans="1:2" x14ac:dyDescent="0.55000000000000004">
      <c r="A23158">
        <v>0.32173252105712891</v>
      </c>
      <c r="B23158">
        <f t="shared" si="361"/>
        <v>11729.164677262306</v>
      </c>
    </row>
    <row r="23159" spans="1:2" x14ac:dyDescent="0.55000000000000004">
      <c r="A23159">
        <v>0.33117026090621948</v>
      </c>
      <c r="B23159">
        <f t="shared" si="361"/>
        <v>11729.495847523212</v>
      </c>
    </row>
    <row r="23160" spans="1:2" x14ac:dyDescent="0.55000000000000004">
      <c r="A23160">
        <v>5.9876084327697754E-2</v>
      </c>
      <c r="B23160">
        <f t="shared" si="361"/>
        <v>11729.55572360754</v>
      </c>
    </row>
    <row r="23161" spans="1:2" x14ac:dyDescent="0.55000000000000004">
      <c r="A23161">
        <v>0.79020148515701294</v>
      </c>
      <c r="B23161">
        <f t="shared" si="361"/>
        <v>11730.345925092697</v>
      </c>
    </row>
    <row r="23162" spans="1:2" x14ac:dyDescent="0.55000000000000004">
      <c r="A23162">
        <v>0.28739666938781738</v>
      </c>
      <c r="B23162">
        <f t="shared" si="361"/>
        <v>11730.633321762085</v>
      </c>
    </row>
    <row r="23163" spans="1:2" x14ac:dyDescent="0.55000000000000004">
      <c r="A23163">
        <v>0.41879695653915405</v>
      </c>
      <c r="B23163">
        <f t="shared" si="361"/>
        <v>11731.052118718624</v>
      </c>
    </row>
    <row r="23164" spans="1:2" x14ac:dyDescent="0.55000000000000004">
      <c r="A23164">
        <v>9.3138575553894043E-2</v>
      </c>
      <c r="B23164">
        <f t="shared" si="361"/>
        <v>11731.145257294178</v>
      </c>
    </row>
    <row r="23165" spans="1:2" x14ac:dyDescent="0.55000000000000004">
      <c r="A23165">
        <v>5.1986277103424072E-2</v>
      </c>
      <c r="B23165">
        <f t="shared" si="361"/>
        <v>11731.197243571281</v>
      </c>
    </row>
    <row r="23166" spans="1:2" x14ac:dyDescent="0.55000000000000004">
      <c r="A23166">
        <v>0.66732549667358398</v>
      </c>
      <c r="B23166">
        <f t="shared" si="361"/>
        <v>11731.864569067955</v>
      </c>
    </row>
    <row r="23167" spans="1:2" x14ac:dyDescent="0.55000000000000004">
      <c r="A23167">
        <v>3.3160865306854248E-2</v>
      </c>
      <c r="B23167">
        <f t="shared" si="361"/>
        <v>11731.897729933262</v>
      </c>
    </row>
    <row r="23168" spans="1:2" x14ac:dyDescent="0.55000000000000004">
      <c r="A23168">
        <v>0.23759567737579346</v>
      </c>
      <c r="B23168">
        <f t="shared" si="361"/>
        <v>11732.135325610638</v>
      </c>
    </row>
    <row r="23169" spans="1:2" x14ac:dyDescent="0.55000000000000004">
      <c r="A23169">
        <v>0.90596848726272583</v>
      </c>
      <c r="B23169">
        <f t="shared" si="361"/>
        <v>11733.0412940979</v>
      </c>
    </row>
    <row r="23170" spans="1:2" x14ac:dyDescent="0.55000000000000004">
      <c r="A23170">
        <v>0.49331831932067871</v>
      </c>
      <c r="B23170">
        <f t="shared" ref="B23170:B23233" si="362">A23170+B23169</f>
        <v>11733.534612417221</v>
      </c>
    </row>
    <row r="23171" spans="1:2" x14ac:dyDescent="0.55000000000000004">
      <c r="A23171">
        <v>0.64136403799057007</v>
      </c>
      <c r="B23171">
        <f t="shared" si="362"/>
        <v>11734.175976455212</v>
      </c>
    </row>
    <row r="23172" spans="1:2" x14ac:dyDescent="0.55000000000000004">
      <c r="A23172">
        <v>0.404441237449646</v>
      </c>
      <c r="B23172">
        <f t="shared" si="362"/>
        <v>11734.580417692661</v>
      </c>
    </row>
    <row r="23173" spans="1:2" x14ac:dyDescent="0.55000000000000004">
      <c r="A23173">
        <v>0.68106657266616821</v>
      </c>
      <c r="B23173">
        <f t="shared" si="362"/>
        <v>11735.261484265327</v>
      </c>
    </row>
    <row r="23174" spans="1:2" x14ac:dyDescent="0.55000000000000004">
      <c r="A23174">
        <v>0.59111976623535156</v>
      </c>
      <c r="B23174">
        <f t="shared" si="362"/>
        <v>11735.852604031563</v>
      </c>
    </row>
    <row r="23175" spans="1:2" x14ac:dyDescent="0.55000000000000004">
      <c r="A23175">
        <v>0.32867258787155151</v>
      </c>
      <c r="B23175">
        <f t="shared" si="362"/>
        <v>11736.181276619434</v>
      </c>
    </row>
    <row r="23176" spans="1:2" x14ac:dyDescent="0.55000000000000004">
      <c r="A23176">
        <v>0.65037691593170166</v>
      </c>
      <c r="B23176">
        <f t="shared" si="362"/>
        <v>11736.831653535366</v>
      </c>
    </row>
    <row r="23177" spans="1:2" x14ac:dyDescent="0.55000000000000004">
      <c r="A23177">
        <v>0.26967555284500122</v>
      </c>
      <c r="B23177">
        <f t="shared" si="362"/>
        <v>11737.101329088211</v>
      </c>
    </row>
    <row r="23178" spans="1:2" x14ac:dyDescent="0.55000000000000004">
      <c r="A23178">
        <v>9.6044778823852539E-2</v>
      </c>
      <c r="B23178">
        <f t="shared" si="362"/>
        <v>11737.197373867035</v>
      </c>
    </row>
    <row r="23179" spans="1:2" x14ac:dyDescent="0.55000000000000004">
      <c r="A23179">
        <v>0.25164169073104858</v>
      </c>
      <c r="B23179">
        <f t="shared" si="362"/>
        <v>11737.449015557766</v>
      </c>
    </row>
    <row r="23180" spans="1:2" x14ac:dyDescent="0.55000000000000004">
      <c r="A23180">
        <v>0.81823718547821045</v>
      </c>
      <c r="B23180">
        <f t="shared" si="362"/>
        <v>11738.267252743244</v>
      </c>
    </row>
    <row r="23181" spans="1:2" x14ac:dyDescent="0.55000000000000004">
      <c r="A23181">
        <v>0.20579200983047485</v>
      </c>
      <c r="B23181">
        <f t="shared" si="362"/>
        <v>11738.473044753075</v>
      </c>
    </row>
    <row r="23182" spans="1:2" x14ac:dyDescent="0.55000000000000004">
      <c r="A23182">
        <v>0.21860361099243164</v>
      </c>
      <c r="B23182">
        <f t="shared" si="362"/>
        <v>11738.691648364067</v>
      </c>
    </row>
    <row r="23183" spans="1:2" x14ac:dyDescent="0.55000000000000004">
      <c r="A23183">
        <v>0.34124058485031128</v>
      </c>
      <c r="B23183">
        <f t="shared" si="362"/>
        <v>11739.032888948917</v>
      </c>
    </row>
    <row r="23184" spans="1:2" x14ac:dyDescent="0.55000000000000004">
      <c r="A23184">
        <v>0.42761433124542236</v>
      </c>
      <c r="B23184">
        <f t="shared" si="362"/>
        <v>11739.460503280163</v>
      </c>
    </row>
    <row r="23185" spans="1:2" x14ac:dyDescent="0.55000000000000004">
      <c r="A23185">
        <v>0.99313908815383911</v>
      </c>
      <c r="B23185">
        <f t="shared" si="362"/>
        <v>11740.453642368317</v>
      </c>
    </row>
    <row r="23186" spans="1:2" x14ac:dyDescent="0.55000000000000004">
      <c r="A23186">
        <v>0.26012682914733887</v>
      </c>
      <c r="B23186">
        <f t="shared" si="362"/>
        <v>11740.713769197464</v>
      </c>
    </row>
    <row r="23187" spans="1:2" x14ac:dyDescent="0.55000000000000004">
      <c r="A23187">
        <v>0.2559775710105896</v>
      </c>
      <c r="B23187">
        <f t="shared" si="362"/>
        <v>11740.969746768475</v>
      </c>
    </row>
    <row r="23188" spans="1:2" x14ac:dyDescent="0.55000000000000004">
      <c r="A23188">
        <v>0.8154834508895874</v>
      </c>
      <c r="B23188">
        <f t="shared" si="362"/>
        <v>11741.785230219364</v>
      </c>
    </row>
    <row r="23189" spans="1:2" x14ac:dyDescent="0.55000000000000004">
      <c r="A23189">
        <v>0.68329149484634399</v>
      </c>
      <c r="B23189">
        <f t="shared" si="362"/>
        <v>11742.468521714211</v>
      </c>
    </row>
    <row r="23190" spans="1:2" x14ac:dyDescent="0.55000000000000004">
      <c r="A23190">
        <v>0.87839031219482422</v>
      </c>
      <c r="B23190">
        <f t="shared" si="362"/>
        <v>11743.346912026405</v>
      </c>
    </row>
    <row r="23191" spans="1:2" x14ac:dyDescent="0.55000000000000004">
      <c r="A23191">
        <v>0.58502501249313354</v>
      </c>
      <c r="B23191">
        <f t="shared" si="362"/>
        <v>11743.931937038898</v>
      </c>
    </row>
    <row r="23192" spans="1:2" x14ac:dyDescent="0.55000000000000004">
      <c r="A23192">
        <v>0.52682745456695557</v>
      </c>
      <c r="B23192">
        <f t="shared" si="362"/>
        <v>11744.458764493465</v>
      </c>
    </row>
    <row r="23193" spans="1:2" x14ac:dyDescent="0.55000000000000004">
      <c r="A23193">
        <v>0.7038004994392395</v>
      </c>
      <c r="B23193">
        <f t="shared" si="362"/>
        <v>11745.162564992905</v>
      </c>
    </row>
    <row r="23194" spans="1:2" x14ac:dyDescent="0.55000000000000004">
      <c r="A23194">
        <v>0.6032402515411377</v>
      </c>
      <c r="B23194">
        <f t="shared" si="362"/>
        <v>11745.765805244446</v>
      </c>
    </row>
    <row r="23195" spans="1:2" x14ac:dyDescent="0.55000000000000004">
      <c r="A23195">
        <v>0.30134433507919312</v>
      </c>
      <c r="B23195">
        <f t="shared" si="362"/>
        <v>11746.067149579525</v>
      </c>
    </row>
    <row r="23196" spans="1:2" x14ac:dyDescent="0.55000000000000004">
      <c r="A23196">
        <v>0.95526206493377686</v>
      </c>
      <c r="B23196">
        <f t="shared" si="362"/>
        <v>11747.022411644459</v>
      </c>
    </row>
    <row r="23197" spans="1:2" x14ac:dyDescent="0.55000000000000004">
      <c r="A23197">
        <v>0.93631893396377563</v>
      </c>
      <c r="B23197">
        <f t="shared" si="362"/>
        <v>11747.958730578423</v>
      </c>
    </row>
    <row r="23198" spans="1:2" x14ac:dyDescent="0.55000000000000004">
      <c r="A23198">
        <v>0.6022181510925293</v>
      </c>
      <c r="B23198">
        <f t="shared" si="362"/>
        <v>11748.560948729515</v>
      </c>
    </row>
    <row r="23199" spans="1:2" x14ac:dyDescent="0.55000000000000004">
      <c r="A23199">
        <v>0.46481102705001831</v>
      </c>
      <c r="B23199">
        <f t="shared" si="362"/>
        <v>11749.025759756565</v>
      </c>
    </row>
    <row r="23200" spans="1:2" x14ac:dyDescent="0.55000000000000004">
      <c r="A23200">
        <v>0.23366081714630127</v>
      </c>
      <c r="B23200">
        <f t="shared" si="362"/>
        <v>11749.259420573711</v>
      </c>
    </row>
    <row r="23201" spans="1:2" x14ac:dyDescent="0.55000000000000004">
      <c r="A23201">
        <v>4.4726192951202393E-2</v>
      </c>
      <c r="B23201">
        <f t="shared" si="362"/>
        <v>11749.304146766663</v>
      </c>
    </row>
    <row r="23202" spans="1:2" x14ac:dyDescent="0.55000000000000004">
      <c r="A23202">
        <v>0.69618582725524902</v>
      </c>
      <c r="B23202">
        <f t="shared" si="362"/>
        <v>11750.000332593918</v>
      </c>
    </row>
    <row r="23203" spans="1:2" x14ac:dyDescent="0.55000000000000004">
      <c r="A23203">
        <v>0.17533963918685913</v>
      </c>
      <c r="B23203">
        <f t="shared" si="362"/>
        <v>11750.175672233105</v>
      </c>
    </row>
    <row r="23204" spans="1:2" x14ac:dyDescent="0.55000000000000004">
      <c r="A23204">
        <v>0.37478005886077881</v>
      </c>
      <c r="B23204">
        <f t="shared" si="362"/>
        <v>11750.550452291965</v>
      </c>
    </row>
    <row r="23205" spans="1:2" x14ac:dyDescent="0.55000000000000004">
      <c r="A23205">
        <v>5.3253233432769775E-2</v>
      </c>
      <c r="B23205">
        <f t="shared" si="362"/>
        <v>11750.603705525398</v>
      </c>
    </row>
    <row r="23206" spans="1:2" x14ac:dyDescent="0.55000000000000004">
      <c r="A23206">
        <v>0.62495040893554688</v>
      </c>
      <c r="B23206">
        <f t="shared" si="362"/>
        <v>11751.228655934334</v>
      </c>
    </row>
    <row r="23207" spans="1:2" x14ac:dyDescent="0.55000000000000004">
      <c r="A23207">
        <v>0.77600878477096558</v>
      </c>
      <c r="B23207">
        <f t="shared" si="362"/>
        <v>11752.004664719105</v>
      </c>
    </row>
    <row r="23208" spans="1:2" x14ac:dyDescent="0.55000000000000004">
      <c r="A23208">
        <v>0.66188395023345947</v>
      </c>
      <c r="B23208">
        <f t="shared" si="362"/>
        <v>11752.666548669338</v>
      </c>
    </row>
    <row r="23209" spans="1:2" x14ac:dyDescent="0.55000000000000004">
      <c r="A23209">
        <v>0.17460757493972778</v>
      </c>
      <c r="B23209">
        <f t="shared" si="362"/>
        <v>11752.841156244278</v>
      </c>
    </row>
    <row r="23210" spans="1:2" x14ac:dyDescent="0.55000000000000004">
      <c r="A23210">
        <v>0.56288933753967285</v>
      </c>
      <c r="B23210">
        <f t="shared" si="362"/>
        <v>11753.404045581818</v>
      </c>
    </row>
    <row r="23211" spans="1:2" x14ac:dyDescent="0.55000000000000004">
      <c r="A23211">
        <v>0.30618613958358765</v>
      </c>
      <c r="B23211">
        <f t="shared" si="362"/>
        <v>11753.710231721401</v>
      </c>
    </row>
    <row r="23212" spans="1:2" x14ac:dyDescent="0.55000000000000004">
      <c r="A23212">
        <v>0.28936946392059326</v>
      </c>
      <c r="B23212">
        <f t="shared" si="362"/>
        <v>11753.999601185322</v>
      </c>
    </row>
    <row r="23213" spans="1:2" x14ac:dyDescent="0.55000000000000004">
      <c r="A23213">
        <v>0.88809829950332642</v>
      </c>
      <c r="B23213">
        <f t="shared" si="362"/>
        <v>11754.887699484825</v>
      </c>
    </row>
    <row r="23214" spans="1:2" x14ac:dyDescent="0.55000000000000004">
      <c r="A23214">
        <v>0.88457536697387695</v>
      </c>
      <c r="B23214">
        <f t="shared" si="362"/>
        <v>11755.772274851799</v>
      </c>
    </row>
    <row r="23215" spans="1:2" x14ac:dyDescent="0.55000000000000004">
      <c r="A23215">
        <v>0.20465344190597534</v>
      </c>
      <c r="B23215">
        <f t="shared" si="362"/>
        <v>11755.976928293705</v>
      </c>
    </row>
    <row r="23216" spans="1:2" x14ac:dyDescent="0.55000000000000004">
      <c r="A23216">
        <v>0.25339138507843018</v>
      </c>
      <c r="B23216">
        <f t="shared" si="362"/>
        <v>11756.230319678783</v>
      </c>
    </row>
    <row r="23217" spans="1:2" x14ac:dyDescent="0.55000000000000004">
      <c r="A23217">
        <v>0.26776105165481567</v>
      </c>
      <c r="B23217">
        <f t="shared" si="362"/>
        <v>11756.498080730438</v>
      </c>
    </row>
    <row r="23218" spans="1:2" x14ac:dyDescent="0.55000000000000004">
      <c r="A23218">
        <v>0.18040156364440918</v>
      </c>
      <c r="B23218">
        <f t="shared" si="362"/>
        <v>11756.678482294083</v>
      </c>
    </row>
    <row r="23219" spans="1:2" x14ac:dyDescent="0.55000000000000004">
      <c r="A23219">
        <v>0.26273149251937866</v>
      </c>
      <c r="B23219">
        <f t="shared" si="362"/>
        <v>11756.941213786602</v>
      </c>
    </row>
    <row r="23220" spans="1:2" x14ac:dyDescent="0.55000000000000004">
      <c r="A23220">
        <v>0.49248731136322021</v>
      </c>
      <c r="B23220">
        <f t="shared" si="362"/>
        <v>11757.433701097965</v>
      </c>
    </row>
    <row r="23221" spans="1:2" x14ac:dyDescent="0.55000000000000004">
      <c r="A23221">
        <v>0.56048303842544556</v>
      </c>
      <c r="B23221">
        <f t="shared" si="362"/>
        <v>11757.994184136391</v>
      </c>
    </row>
    <row r="23222" spans="1:2" x14ac:dyDescent="0.55000000000000004">
      <c r="A23222">
        <v>0.52220630645751953</v>
      </c>
      <c r="B23222">
        <f t="shared" si="362"/>
        <v>11758.516390442848</v>
      </c>
    </row>
    <row r="23223" spans="1:2" x14ac:dyDescent="0.55000000000000004">
      <c r="A23223">
        <v>0.82740515470504761</v>
      </c>
      <c r="B23223">
        <f t="shared" si="362"/>
        <v>11759.343795597553</v>
      </c>
    </row>
    <row r="23224" spans="1:2" x14ac:dyDescent="0.55000000000000004">
      <c r="A23224">
        <v>0.27820265293121338</v>
      </c>
      <c r="B23224">
        <f t="shared" si="362"/>
        <v>11759.621998250484</v>
      </c>
    </row>
    <row r="23225" spans="1:2" x14ac:dyDescent="0.55000000000000004">
      <c r="A23225">
        <v>1.4128029346466064E-2</v>
      </c>
      <c r="B23225">
        <f t="shared" si="362"/>
        <v>11759.636126279831</v>
      </c>
    </row>
    <row r="23226" spans="1:2" x14ac:dyDescent="0.55000000000000004">
      <c r="A23226">
        <v>0.97889828681945801</v>
      </c>
      <c r="B23226">
        <f t="shared" si="362"/>
        <v>11760.61502456665</v>
      </c>
    </row>
    <row r="23227" spans="1:2" x14ac:dyDescent="0.55000000000000004">
      <c r="A23227">
        <v>0.25444835424423218</v>
      </c>
      <c r="B23227">
        <f t="shared" si="362"/>
        <v>11760.869472920895</v>
      </c>
    </row>
    <row r="23228" spans="1:2" x14ac:dyDescent="0.55000000000000004">
      <c r="A23228">
        <v>0.85571563243865967</v>
      </c>
      <c r="B23228">
        <f t="shared" si="362"/>
        <v>11761.725188553333</v>
      </c>
    </row>
    <row r="23229" spans="1:2" x14ac:dyDescent="0.55000000000000004">
      <c r="A23229">
        <v>0.9556613564491272</v>
      </c>
      <c r="B23229">
        <f t="shared" si="362"/>
        <v>11762.680849909782</v>
      </c>
    </row>
    <row r="23230" spans="1:2" x14ac:dyDescent="0.55000000000000004">
      <c r="A23230">
        <v>0.38208150863647461</v>
      </c>
      <c r="B23230">
        <f t="shared" si="362"/>
        <v>11763.062931418419</v>
      </c>
    </row>
    <row r="23231" spans="1:2" x14ac:dyDescent="0.55000000000000004">
      <c r="A23231">
        <v>0.61154907941818237</v>
      </c>
      <c r="B23231">
        <f t="shared" si="362"/>
        <v>11763.674480497837</v>
      </c>
    </row>
    <row r="23232" spans="1:2" x14ac:dyDescent="0.55000000000000004">
      <c r="A23232">
        <v>0.33446228504180908</v>
      </c>
      <c r="B23232">
        <f t="shared" si="362"/>
        <v>11764.008942782879</v>
      </c>
    </row>
    <row r="23233" spans="1:2" x14ac:dyDescent="0.55000000000000004">
      <c r="A23233">
        <v>0.11927491426467896</v>
      </c>
      <c r="B23233">
        <f t="shared" si="362"/>
        <v>11764.128217697144</v>
      </c>
    </row>
    <row r="23234" spans="1:2" x14ac:dyDescent="0.55000000000000004">
      <c r="A23234">
        <v>0.34168028831481934</v>
      </c>
      <c r="B23234">
        <f t="shared" ref="B23234:B23297" si="363">A23234+B23233</f>
        <v>11764.469897985458</v>
      </c>
    </row>
    <row r="23235" spans="1:2" x14ac:dyDescent="0.55000000000000004">
      <c r="A23235">
        <v>0.63143438100814819</v>
      </c>
      <c r="B23235">
        <f t="shared" si="363"/>
        <v>11765.101332366467</v>
      </c>
    </row>
    <row r="23236" spans="1:2" x14ac:dyDescent="0.55000000000000004">
      <c r="A23236">
        <v>0.82876145839691162</v>
      </c>
      <c r="B23236">
        <f t="shared" si="363"/>
        <v>11765.930093824863</v>
      </c>
    </row>
    <row r="23237" spans="1:2" x14ac:dyDescent="0.55000000000000004">
      <c r="A23237">
        <v>0.22451215982437134</v>
      </c>
      <c r="B23237">
        <f t="shared" si="363"/>
        <v>11766.154605984688</v>
      </c>
    </row>
    <row r="23238" spans="1:2" x14ac:dyDescent="0.55000000000000004">
      <c r="A23238">
        <v>0.51156425476074219</v>
      </c>
      <c r="B23238">
        <f t="shared" si="363"/>
        <v>11766.666170239449</v>
      </c>
    </row>
    <row r="23239" spans="1:2" x14ac:dyDescent="0.55000000000000004">
      <c r="A23239">
        <v>0.91499537229537964</v>
      </c>
      <c r="B23239">
        <f t="shared" si="363"/>
        <v>11767.581165611744</v>
      </c>
    </row>
    <row r="23240" spans="1:2" x14ac:dyDescent="0.55000000000000004">
      <c r="A23240">
        <v>0.84843981266021729</v>
      </c>
      <c r="B23240">
        <f t="shared" si="363"/>
        <v>11768.429605424404</v>
      </c>
    </row>
    <row r="23241" spans="1:2" x14ac:dyDescent="0.55000000000000004">
      <c r="A23241">
        <v>0.80439311265945435</v>
      </c>
      <c r="B23241">
        <f t="shared" si="363"/>
        <v>11769.233998537064</v>
      </c>
    </row>
    <row r="23242" spans="1:2" x14ac:dyDescent="0.55000000000000004">
      <c r="A23242">
        <v>0.10517334938049316</v>
      </c>
      <c r="B23242">
        <f t="shared" si="363"/>
        <v>11769.339171886444</v>
      </c>
    </row>
    <row r="23243" spans="1:2" x14ac:dyDescent="0.55000000000000004">
      <c r="A23243">
        <v>0.38441222906112671</v>
      </c>
      <c r="B23243">
        <f t="shared" si="363"/>
        <v>11769.723584115505</v>
      </c>
    </row>
    <row r="23244" spans="1:2" x14ac:dyDescent="0.55000000000000004">
      <c r="A23244">
        <v>0.93945682048797607</v>
      </c>
      <c r="B23244">
        <f t="shared" si="363"/>
        <v>11770.663040935993</v>
      </c>
    </row>
    <row r="23245" spans="1:2" x14ac:dyDescent="0.55000000000000004">
      <c r="A23245">
        <v>0.28353935480117798</v>
      </c>
      <c r="B23245">
        <f t="shared" si="363"/>
        <v>11770.946580290794</v>
      </c>
    </row>
    <row r="23246" spans="1:2" x14ac:dyDescent="0.55000000000000004">
      <c r="A23246">
        <v>0.66114282608032227</v>
      </c>
      <c r="B23246">
        <f t="shared" si="363"/>
        <v>11771.607723116875</v>
      </c>
    </row>
    <row r="23247" spans="1:2" x14ac:dyDescent="0.55000000000000004">
      <c r="A23247">
        <v>0.9862791895866394</v>
      </c>
      <c r="B23247">
        <f t="shared" si="363"/>
        <v>11772.594002306461</v>
      </c>
    </row>
    <row r="23248" spans="1:2" x14ac:dyDescent="0.55000000000000004">
      <c r="A23248">
        <v>0.57452976703643799</v>
      </c>
      <c r="B23248">
        <f t="shared" si="363"/>
        <v>11773.168532073498</v>
      </c>
    </row>
    <row r="23249" spans="1:2" x14ac:dyDescent="0.55000000000000004">
      <c r="A23249">
        <v>0.30629903078079224</v>
      </c>
      <c r="B23249">
        <f t="shared" si="363"/>
        <v>11773.474831104279</v>
      </c>
    </row>
    <row r="23250" spans="1:2" x14ac:dyDescent="0.55000000000000004">
      <c r="A23250">
        <v>5.8928251266479492E-2</v>
      </c>
      <c r="B23250">
        <f t="shared" si="363"/>
        <v>11773.533759355545</v>
      </c>
    </row>
    <row r="23251" spans="1:2" x14ac:dyDescent="0.55000000000000004">
      <c r="A23251">
        <v>0.64472955465316772</v>
      </c>
      <c r="B23251">
        <f t="shared" si="363"/>
        <v>11774.178488910198</v>
      </c>
    </row>
    <row r="23252" spans="1:2" x14ac:dyDescent="0.55000000000000004">
      <c r="A23252">
        <v>0.29375874996185303</v>
      </c>
      <c r="B23252">
        <f t="shared" si="363"/>
        <v>11774.47224766016</v>
      </c>
    </row>
    <row r="23253" spans="1:2" x14ac:dyDescent="0.55000000000000004">
      <c r="A23253">
        <v>0.31487184762954712</v>
      </c>
      <c r="B23253">
        <f t="shared" si="363"/>
        <v>11774.78711950779</v>
      </c>
    </row>
    <row r="23254" spans="1:2" x14ac:dyDescent="0.55000000000000004">
      <c r="A23254">
        <v>0.78443050384521484</v>
      </c>
      <c r="B23254">
        <f t="shared" si="363"/>
        <v>11775.571550011635</v>
      </c>
    </row>
    <row r="23255" spans="1:2" x14ac:dyDescent="0.55000000000000004">
      <c r="A23255">
        <v>0.46456068754196167</v>
      </c>
      <c r="B23255">
        <f t="shared" si="363"/>
        <v>11776.036110699177</v>
      </c>
    </row>
    <row r="23256" spans="1:2" x14ac:dyDescent="0.55000000000000004">
      <c r="A23256">
        <v>9.5251679420471191E-2</v>
      </c>
      <c r="B23256">
        <f t="shared" si="363"/>
        <v>11776.131362378597</v>
      </c>
    </row>
    <row r="23257" spans="1:2" x14ac:dyDescent="0.55000000000000004">
      <c r="A23257">
        <v>0.37743407487869263</v>
      </c>
      <c r="B23257">
        <f t="shared" si="363"/>
        <v>11776.508796453476</v>
      </c>
    </row>
    <row r="23258" spans="1:2" x14ac:dyDescent="0.55000000000000004">
      <c r="A23258">
        <v>0.44562077522277832</v>
      </c>
      <c r="B23258">
        <f t="shared" si="363"/>
        <v>11776.954417228699</v>
      </c>
    </row>
    <row r="23259" spans="1:2" x14ac:dyDescent="0.55000000000000004">
      <c r="A23259">
        <v>0.18435901403427124</v>
      </c>
      <c r="B23259">
        <f t="shared" si="363"/>
        <v>11777.138776242733</v>
      </c>
    </row>
    <row r="23260" spans="1:2" x14ac:dyDescent="0.55000000000000004">
      <c r="A23260">
        <v>7.574927806854248E-2</v>
      </c>
      <c r="B23260">
        <f t="shared" si="363"/>
        <v>11777.214525520802</v>
      </c>
    </row>
    <row r="23261" spans="1:2" x14ac:dyDescent="0.55000000000000004">
      <c r="A23261">
        <v>0.26626354455947876</v>
      </c>
      <c r="B23261">
        <f t="shared" si="363"/>
        <v>11777.480789065361</v>
      </c>
    </row>
    <row r="23262" spans="1:2" x14ac:dyDescent="0.55000000000000004">
      <c r="A23262">
        <v>0.53816556930541992</v>
      </c>
      <c r="B23262">
        <f t="shared" si="363"/>
        <v>11778.018954634666</v>
      </c>
    </row>
    <row r="23263" spans="1:2" x14ac:dyDescent="0.55000000000000004">
      <c r="A23263">
        <v>0.87962502241134644</v>
      </c>
      <c r="B23263">
        <f t="shared" si="363"/>
        <v>11778.898579657078</v>
      </c>
    </row>
    <row r="23264" spans="1:2" x14ac:dyDescent="0.55000000000000004">
      <c r="A23264">
        <v>0.32125008106231689</v>
      </c>
      <c r="B23264">
        <f t="shared" si="363"/>
        <v>11779.21982973814</v>
      </c>
    </row>
    <row r="23265" spans="1:2" x14ac:dyDescent="0.55000000000000004">
      <c r="A23265">
        <v>0.78586465120315552</v>
      </c>
      <c r="B23265">
        <f t="shared" si="363"/>
        <v>11780.005694389343</v>
      </c>
    </row>
    <row r="23266" spans="1:2" x14ac:dyDescent="0.55000000000000004">
      <c r="A23266">
        <v>0.46105170249938965</v>
      </c>
      <c r="B23266">
        <f t="shared" si="363"/>
        <v>11780.466746091843</v>
      </c>
    </row>
    <row r="23267" spans="1:2" x14ac:dyDescent="0.55000000000000004">
      <c r="A23267">
        <v>0.91589826345443726</v>
      </c>
      <c r="B23267">
        <f t="shared" si="363"/>
        <v>11781.382644355297</v>
      </c>
    </row>
    <row r="23268" spans="1:2" x14ac:dyDescent="0.55000000000000004">
      <c r="A23268">
        <v>4.7635436058044434E-2</v>
      </c>
      <c r="B23268">
        <f t="shared" si="363"/>
        <v>11781.430279791355</v>
      </c>
    </row>
    <row r="23269" spans="1:2" x14ac:dyDescent="0.55000000000000004">
      <c r="A23269">
        <v>0.3510933518409729</v>
      </c>
      <c r="B23269">
        <f t="shared" si="363"/>
        <v>11781.781373143196</v>
      </c>
    </row>
    <row r="23270" spans="1:2" x14ac:dyDescent="0.55000000000000004">
      <c r="A23270">
        <v>0.7822113037109375</v>
      </c>
      <c r="B23270">
        <f t="shared" si="363"/>
        <v>11782.563584446907</v>
      </c>
    </row>
    <row r="23271" spans="1:2" x14ac:dyDescent="0.55000000000000004">
      <c r="A23271">
        <v>0.1518823504447937</v>
      </c>
      <c r="B23271">
        <f t="shared" si="363"/>
        <v>11782.715466797352</v>
      </c>
    </row>
    <row r="23272" spans="1:2" x14ac:dyDescent="0.55000000000000004">
      <c r="A23272">
        <v>0.9912945032119751</v>
      </c>
      <c r="B23272">
        <f t="shared" si="363"/>
        <v>11783.706761300564</v>
      </c>
    </row>
    <row r="23273" spans="1:2" x14ac:dyDescent="0.55000000000000004">
      <c r="A23273">
        <v>0.81528216600418091</v>
      </c>
      <c r="B23273">
        <f t="shared" si="363"/>
        <v>11784.522043466568</v>
      </c>
    </row>
    <row r="23274" spans="1:2" x14ac:dyDescent="0.55000000000000004">
      <c r="A23274">
        <v>0.75414681434631348</v>
      </c>
      <c r="B23274">
        <f t="shared" si="363"/>
        <v>11785.276190280914</v>
      </c>
    </row>
    <row r="23275" spans="1:2" x14ac:dyDescent="0.55000000000000004">
      <c r="A23275">
        <v>0.39256995916366577</v>
      </c>
      <c r="B23275">
        <f t="shared" si="363"/>
        <v>11785.668760240078</v>
      </c>
    </row>
    <row r="23276" spans="1:2" x14ac:dyDescent="0.55000000000000004">
      <c r="A23276">
        <v>4.9749255180358887E-2</v>
      </c>
      <c r="B23276">
        <f t="shared" si="363"/>
        <v>11785.718509495258</v>
      </c>
    </row>
    <row r="23277" spans="1:2" x14ac:dyDescent="0.55000000000000004">
      <c r="A23277">
        <v>0.54836517572402954</v>
      </c>
      <c r="B23277">
        <f t="shared" si="363"/>
        <v>11786.266874670982</v>
      </c>
    </row>
    <row r="23278" spans="1:2" x14ac:dyDescent="0.55000000000000004">
      <c r="A23278">
        <v>7.9555988311767578E-2</v>
      </c>
      <c r="B23278">
        <f t="shared" si="363"/>
        <v>11786.346430659294</v>
      </c>
    </row>
    <row r="23279" spans="1:2" x14ac:dyDescent="0.55000000000000004">
      <c r="A23279">
        <v>9.2367827892303467E-2</v>
      </c>
      <c r="B23279">
        <f t="shared" si="363"/>
        <v>11786.438798487186</v>
      </c>
    </row>
    <row r="23280" spans="1:2" x14ac:dyDescent="0.55000000000000004">
      <c r="A23280">
        <v>0.1722794771194458</v>
      </c>
      <c r="B23280">
        <f t="shared" si="363"/>
        <v>11786.611077964306</v>
      </c>
    </row>
    <row r="23281" spans="1:2" x14ac:dyDescent="0.55000000000000004">
      <c r="A23281">
        <v>0.7650030255317688</v>
      </c>
      <c r="B23281">
        <f t="shared" si="363"/>
        <v>11787.376080989838</v>
      </c>
    </row>
    <row r="23282" spans="1:2" x14ac:dyDescent="0.55000000000000004">
      <c r="A23282">
        <v>0.9269568920135498</v>
      </c>
      <c r="B23282">
        <f t="shared" si="363"/>
        <v>11788.303037881851</v>
      </c>
    </row>
    <row r="23283" spans="1:2" x14ac:dyDescent="0.55000000000000004">
      <c r="A23283">
        <v>0.30822175741195679</v>
      </c>
      <c r="B23283">
        <f t="shared" si="363"/>
        <v>11788.611259639263</v>
      </c>
    </row>
    <row r="23284" spans="1:2" x14ac:dyDescent="0.55000000000000004">
      <c r="A23284">
        <v>0.50054776668548584</v>
      </c>
      <c r="B23284">
        <f t="shared" si="363"/>
        <v>11789.111807405949</v>
      </c>
    </row>
    <row r="23285" spans="1:2" x14ac:dyDescent="0.55000000000000004">
      <c r="A23285">
        <v>0.10270792245864868</v>
      </c>
      <c r="B23285">
        <f t="shared" si="363"/>
        <v>11789.214515328407</v>
      </c>
    </row>
    <row r="23286" spans="1:2" x14ac:dyDescent="0.55000000000000004">
      <c r="A23286">
        <v>0.19631290435791016</v>
      </c>
      <c r="B23286">
        <f t="shared" si="363"/>
        <v>11789.410828232765</v>
      </c>
    </row>
    <row r="23287" spans="1:2" x14ac:dyDescent="0.55000000000000004">
      <c r="A23287">
        <v>0.90274161100387573</v>
      </c>
      <c r="B23287">
        <f t="shared" si="363"/>
        <v>11790.313569843769</v>
      </c>
    </row>
    <row r="23288" spans="1:2" x14ac:dyDescent="0.55000000000000004">
      <c r="A23288">
        <v>0.759224534034729</v>
      </c>
      <c r="B23288">
        <f t="shared" si="363"/>
        <v>11791.072794377804</v>
      </c>
    </row>
    <row r="23289" spans="1:2" x14ac:dyDescent="0.55000000000000004">
      <c r="A23289">
        <v>0.44996863603591919</v>
      </c>
      <c r="B23289">
        <f t="shared" si="363"/>
        <v>11791.52276301384</v>
      </c>
    </row>
    <row r="23290" spans="1:2" x14ac:dyDescent="0.55000000000000004">
      <c r="A23290">
        <v>3.4657716751098633E-2</v>
      </c>
      <c r="B23290">
        <f t="shared" si="363"/>
        <v>11791.557420730591</v>
      </c>
    </row>
    <row r="23291" spans="1:2" x14ac:dyDescent="0.55000000000000004">
      <c r="A23291">
        <v>0.9973263144493103</v>
      </c>
      <c r="B23291">
        <f t="shared" si="363"/>
        <v>11792.55474704504</v>
      </c>
    </row>
    <row r="23292" spans="1:2" x14ac:dyDescent="0.55000000000000004">
      <c r="A23292">
        <v>0.89661300182342529</v>
      </c>
      <c r="B23292">
        <f t="shared" si="363"/>
        <v>11793.451360046864</v>
      </c>
    </row>
    <row r="23293" spans="1:2" x14ac:dyDescent="0.55000000000000004">
      <c r="A23293">
        <v>2.4375498294830322E-2</v>
      </c>
      <c r="B23293">
        <f t="shared" si="363"/>
        <v>11793.475735545158</v>
      </c>
    </row>
    <row r="23294" spans="1:2" x14ac:dyDescent="0.55000000000000004">
      <c r="A23294">
        <v>0.60172033309936523</v>
      </c>
      <c r="B23294">
        <f t="shared" si="363"/>
        <v>11794.077455878258</v>
      </c>
    </row>
    <row r="23295" spans="1:2" x14ac:dyDescent="0.55000000000000004">
      <c r="A23295">
        <v>0.6752888560295105</v>
      </c>
      <c r="B23295">
        <f t="shared" si="363"/>
        <v>11794.752744734287</v>
      </c>
    </row>
    <row r="23296" spans="1:2" x14ac:dyDescent="0.55000000000000004">
      <c r="A23296">
        <v>0.97527420520782471</v>
      </c>
      <c r="B23296">
        <f t="shared" si="363"/>
        <v>11795.728018939495</v>
      </c>
    </row>
    <row r="23297" spans="1:2" x14ac:dyDescent="0.55000000000000004">
      <c r="A23297">
        <v>0.70074540376663208</v>
      </c>
      <c r="B23297">
        <f t="shared" si="363"/>
        <v>11796.428764343262</v>
      </c>
    </row>
    <row r="23298" spans="1:2" x14ac:dyDescent="0.55000000000000004">
      <c r="A23298">
        <v>8.5550069808959961E-2</v>
      </c>
      <c r="B23298">
        <f t="shared" ref="B23298:B23361" si="364">A23298+B23297</f>
        <v>11796.514314413071</v>
      </c>
    </row>
    <row r="23299" spans="1:2" x14ac:dyDescent="0.55000000000000004">
      <c r="A23299">
        <v>0.93498128652572632</v>
      </c>
      <c r="B23299">
        <f t="shared" si="364"/>
        <v>11797.449295699596</v>
      </c>
    </row>
    <row r="23300" spans="1:2" x14ac:dyDescent="0.55000000000000004">
      <c r="A23300">
        <v>0.31265199184417725</v>
      </c>
      <c r="B23300">
        <f t="shared" si="364"/>
        <v>11797.761947691441</v>
      </c>
    </row>
    <row r="23301" spans="1:2" x14ac:dyDescent="0.55000000000000004">
      <c r="A23301">
        <v>0.58924680948257446</v>
      </c>
      <c r="B23301">
        <f t="shared" si="364"/>
        <v>11798.351194500923</v>
      </c>
    </row>
    <row r="23302" spans="1:2" x14ac:dyDescent="0.55000000000000004">
      <c r="A23302">
        <v>0.96814155578613281</v>
      </c>
      <c r="B23302">
        <f t="shared" si="364"/>
        <v>11799.319336056709</v>
      </c>
    </row>
    <row r="23303" spans="1:2" x14ac:dyDescent="0.55000000000000004">
      <c r="A23303">
        <v>0.89291971921920776</v>
      </c>
      <c r="B23303">
        <f t="shared" si="364"/>
        <v>11800.212255775928</v>
      </c>
    </row>
    <row r="23304" spans="1:2" x14ac:dyDescent="0.55000000000000004">
      <c r="A23304">
        <v>0.87169802188873291</v>
      </c>
      <c r="B23304">
        <f t="shared" si="364"/>
        <v>11801.083953797817</v>
      </c>
    </row>
    <row r="23305" spans="1:2" x14ac:dyDescent="0.55000000000000004">
      <c r="A23305">
        <v>0.86352473497390747</v>
      </c>
      <c r="B23305">
        <f t="shared" si="364"/>
        <v>11801.947478532791</v>
      </c>
    </row>
    <row r="23306" spans="1:2" x14ac:dyDescent="0.55000000000000004">
      <c r="A23306">
        <v>0.54105973243713379</v>
      </c>
      <c r="B23306">
        <f t="shared" si="364"/>
        <v>11802.488538265228</v>
      </c>
    </row>
    <row r="23307" spans="1:2" x14ac:dyDescent="0.55000000000000004">
      <c r="A23307">
        <v>0.23690932989120483</v>
      </c>
      <c r="B23307">
        <f t="shared" si="364"/>
        <v>11802.725447595119</v>
      </c>
    </row>
    <row r="23308" spans="1:2" x14ac:dyDescent="0.55000000000000004">
      <c r="A23308">
        <v>0.9014967679977417</v>
      </c>
      <c r="B23308">
        <f t="shared" si="364"/>
        <v>11803.626944363117</v>
      </c>
    </row>
    <row r="23309" spans="1:2" x14ac:dyDescent="0.55000000000000004">
      <c r="A23309">
        <v>0.8388257622718811</v>
      </c>
      <c r="B23309">
        <f t="shared" si="364"/>
        <v>11804.465770125389</v>
      </c>
    </row>
    <row r="23310" spans="1:2" x14ac:dyDescent="0.55000000000000004">
      <c r="A23310">
        <v>0.67106485366821289</v>
      </c>
      <c r="B23310">
        <f t="shared" si="364"/>
        <v>11805.136834979057</v>
      </c>
    </row>
    <row r="23311" spans="1:2" x14ac:dyDescent="0.55000000000000004">
      <c r="A23311">
        <v>0.92916935682296753</v>
      </c>
      <c r="B23311">
        <f t="shared" si="364"/>
        <v>11806.06600433588</v>
      </c>
    </row>
    <row r="23312" spans="1:2" x14ac:dyDescent="0.55000000000000004">
      <c r="A23312">
        <v>0.82789051532745361</v>
      </c>
      <c r="B23312">
        <f t="shared" si="364"/>
        <v>11806.893894851208</v>
      </c>
    </row>
    <row r="23313" spans="1:2" x14ac:dyDescent="0.55000000000000004">
      <c r="A23313">
        <v>0.30012303590774536</v>
      </c>
      <c r="B23313">
        <f t="shared" si="364"/>
        <v>11807.194017887115</v>
      </c>
    </row>
    <row r="23314" spans="1:2" x14ac:dyDescent="0.55000000000000004">
      <c r="A23314">
        <v>0.81573748588562012</v>
      </c>
      <c r="B23314">
        <f t="shared" si="364"/>
        <v>11808.009755373001</v>
      </c>
    </row>
    <row r="23315" spans="1:2" x14ac:dyDescent="0.55000000000000004">
      <c r="A23315">
        <v>0.15945810079574585</v>
      </c>
      <c r="B23315">
        <f t="shared" si="364"/>
        <v>11808.169213473797</v>
      </c>
    </row>
    <row r="23316" spans="1:2" x14ac:dyDescent="0.55000000000000004">
      <c r="A23316">
        <v>0.39410436153411865</v>
      </c>
      <c r="B23316">
        <f t="shared" si="364"/>
        <v>11808.563317835331</v>
      </c>
    </row>
    <row r="23317" spans="1:2" x14ac:dyDescent="0.55000000000000004">
      <c r="A23317">
        <v>8.0241262912750244E-2</v>
      </c>
      <c r="B23317">
        <f t="shared" si="364"/>
        <v>11808.643559098244</v>
      </c>
    </row>
    <row r="23318" spans="1:2" x14ac:dyDescent="0.55000000000000004">
      <c r="A23318">
        <v>0.28910350799560547</v>
      </c>
      <c r="B23318">
        <f t="shared" si="364"/>
        <v>11808.932662606239</v>
      </c>
    </row>
    <row r="23319" spans="1:2" x14ac:dyDescent="0.55000000000000004">
      <c r="A23319">
        <v>0.54819792509078979</v>
      </c>
      <c r="B23319">
        <f t="shared" si="364"/>
        <v>11809.48086053133</v>
      </c>
    </row>
    <row r="23320" spans="1:2" x14ac:dyDescent="0.55000000000000004">
      <c r="A23320">
        <v>5.1371216773986816E-2</v>
      </c>
      <c r="B23320">
        <f t="shared" si="364"/>
        <v>11809.532231748104</v>
      </c>
    </row>
    <row r="23321" spans="1:2" x14ac:dyDescent="0.55000000000000004">
      <c r="A23321">
        <v>0.88798171281814575</v>
      </c>
      <c r="B23321">
        <f t="shared" si="364"/>
        <v>11810.420213460922</v>
      </c>
    </row>
    <row r="23322" spans="1:2" x14ac:dyDescent="0.55000000000000004">
      <c r="A23322">
        <v>0.77725911140441895</v>
      </c>
      <c r="B23322">
        <f t="shared" si="364"/>
        <v>11811.197472572327</v>
      </c>
    </row>
    <row r="23323" spans="1:2" x14ac:dyDescent="0.55000000000000004">
      <c r="A23323">
        <v>0.59960025548934937</v>
      </c>
      <c r="B23323">
        <f t="shared" si="364"/>
        <v>11811.797072827816</v>
      </c>
    </row>
    <row r="23324" spans="1:2" x14ac:dyDescent="0.55000000000000004">
      <c r="A23324">
        <v>0.59955680370330811</v>
      </c>
      <c r="B23324">
        <f t="shared" si="364"/>
        <v>11812.396629631519</v>
      </c>
    </row>
    <row r="23325" spans="1:2" x14ac:dyDescent="0.55000000000000004">
      <c r="A23325">
        <v>0.38624721765518188</v>
      </c>
      <c r="B23325">
        <f t="shared" si="364"/>
        <v>11812.782876849174</v>
      </c>
    </row>
    <row r="23326" spans="1:2" x14ac:dyDescent="0.55000000000000004">
      <c r="A23326">
        <v>0.10399580001831055</v>
      </c>
      <c r="B23326">
        <f t="shared" si="364"/>
        <v>11812.886872649193</v>
      </c>
    </row>
    <row r="23327" spans="1:2" x14ac:dyDescent="0.55000000000000004">
      <c r="A23327">
        <v>0.40479058027267456</v>
      </c>
      <c r="B23327">
        <f t="shared" si="364"/>
        <v>11813.291663229465</v>
      </c>
    </row>
    <row r="23328" spans="1:2" x14ac:dyDescent="0.55000000000000004">
      <c r="A23328">
        <v>7.778465747833252E-2</v>
      </c>
      <c r="B23328">
        <f t="shared" si="364"/>
        <v>11813.369447886944</v>
      </c>
    </row>
    <row r="23329" spans="1:2" x14ac:dyDescent="0.55000000000000004">
      <c r="A23329">
        <v>0.52016717195510864</v>
      </c>
      <c r="B23329">
        <f t="shared" si="364"/>
        <v>11813.889615058899</v>
      </c>
    </row>
    <row r="23330" spans="1:2" x14ac:dyDescent="0.55000000000000004">
      <c r="A23330">
        <v>0.24642539024353027</v>
      </c>
      <c r="B23330">
        <f t="shared" si="364"/>
        <v>11814.136040449142</v>
      </c>
    </row>
    <row r="23331" spans="1:2" x14ac:dyDescent="0.55000000000000004">
      <c r="A23331">
        <v>0.59493345022201538</v>
      </c>
      <c r="B23331">
        <f t="shared" si="364"/>
        <v>11814.730973899364</v>
      </c>
    </row>
    <row r="23332" spans="1:2" x14ac:dyDescent="0.55000000000000004">
      <c r="A23332">
        <v>0.90506112575531006</v>
      </c>
      <c r="B23332">
        <f t="shared" si="364"/>
        <v>11815.63603502512</v>
      </c>
    </row>
    <row r="23333" spans="1:2" x14ac:dyDescent="0.55000000000000004">
      <c r="A23333">
        <v>9.5222532749176025E-2</v>
      </c>
      <c r="B23333">
        <f t="shared" si="364"/>
        <v>11815.731257557869</v>
      </c>
    </row>
    <row r="23334" spans="1:2" x14ac:dyDescent="0.55000000000000004">
      <c r="A23334">
        <v>0.60060501098632813</v>
      </c>
      <c r="B23334">
        <f t="shared" si="364"/>
        <v>11816.331862568855</v>
      </c>
    </row>
    <row r="23335" spans="1:2" x14ac:dyDescent="0.55000000000000004">
      <c r="A23335">
        <v>0.54435747861862183</v>
      </c>
      <c r="B23335">
        <f t="shared" si="364"/>
        <v>11816.876220047474</v>
      </c>
    </row>
    <row r="23336" spans="1:2" x14ac:dyDescent="0.55000000000000004">
      <c r="A23336">
        <v>0.27090036869049072</v>
      </c>
      <c r="B23336">
        <f t="shared" si="364"/>
        <v>11817.147120416164</v>
      </c>
    </row>
    <row r="23337" spans="1:2" x14ac:dyDescent="0.55000000000000004">
      <c r="A23337">
        <v>0.60537081956863403</v>
      </c>
      <c r="B23337">
        <f t="shared" si="364"/>
        <v>11817.752491235733</v>
      </c>
    </row>
    <row r="23338" spans="1:2" x14ac:dyDescent="0.55000000000000004">
      <c r="A23338">
        <v>0.4971621036529541</v>
      </c>
      <c r="B23338">
        <f t="shared" si="364"/>
        <v>11818.249653339386</v>
      </c>
    </row>
    <row r="23339" spans="1:2" x14ac:dyDescent="0.55000000000000004">
      <c r="A23339">
        <v>0.8236803412437439</v>
      </c>
      <c r="B23339">
        <f t="shared" si="364"/>
        <v>11819.07333368063</v>
      </c>
    </row>
    <row r="23340" spans="1:2" x14ac:dyDescent="0.55000000000000004">
      <c r="A23340">
        <v>0.77594935894012451</v>
      </c>
      <c r="B23340">
        <f t="shared" si="364"/>
        <v>11819.84928303957</v>
      </c>
    </row>
    <row r="23341" spans="1:2" x14ac:dyDescent="0.55000000000000004">
      <c r="A23341">
        <v>0.31117111444473267</v>
      </c>
      <c r="B23341">
        <f t="shared" si="364"/>
        <v>11820.160454154015</v>
      </c>
    </row>
    <row r="23342" spans="1:2" x14ac:dyDescent="0.55000000000000004">
      <c r="A23342">
        <v>0.9669194221496582</v>
      </c>
      <c r="B23342">
        <f t="shared" si="364"/>
        <v>11821.127373576164</v>
      </c>
    </row>
    <row r="23343" spans="1:2" x14ac:dyDescent="0.55000000000000004">
      <c r="A23343">
        <v>0.90293377637863159</v>
      </c>
      <c r="B23343">
        <f t="shared" si="364"/>
        <v>11822.030307352543</v>
      </c>
    </row>
    <row r="23344" spans="1:2" x14ac:dyDescent="0.55000000000000004">
      <c r="A23344">
        <v>0.32261288166046143</v>
      </c>
      <c r="B23344">
        <f t="shared" si="364"/>
        <v>11822.352920234203</v>
      </c>
    </row>
    <row r="23345" spans="1:2" x14ac:dyDescent="0.55000000000000004">
      <c r="A23345">
        <v>0.56790906190872192</v>
      </c>
      <c r="B23345">
        <f t="shared" si="364"/>
        <v>11822.920829296112</v>
      </c>
    </row>
    <row r="23346" spans="1:2" x14ac:dyDescent="0.55000000000000004">
      <c r="A23346">
        <v>0.75652003288269043</v>
      </c>
      <c r="B23346">
        <f t="shared" si="364"/>
        <v>11823.677349328995</v>
      </c>
    </row>
    <row r="23347" spans="1:2" x14ac:dyDescent="0.55000000000000004">
      <c r="A23347">
        <v>0.10468858480453491</v>
      </c>
      <c r="B23347">
        <f t="shared" si="364"/>
        <v>11823.782037913799</v>
      </c>
    </row>
    <row r="23348" spans="1:2" x14ac:dyDescent="0.55000000000000004">
      <c r="A23348">
        <v>0.25567853450775146</v>
      </c>
      <c r="B23348">
        <f t="shared" si="364"/>
        <v>11824.037716448307</v>
      </c>
    </row>
    <row r="23349" spans="1:2" x14ac:dyDescent="0.55000000000000004">
      <c r="A23349">
        <v>0.40372186899185181</v>
      </c>
      <c r="B23349">
        <f t="shared" si="364"/>
        <v>11824.441438317299</v>
      </c>
    </row>
    <row r="23350" spans="1:2" x14ac:dyDescent="0.55000000000000004">
      <c r="A23350">
        <v>0.59405231475830078</v>
      </c>
      <c r="B23350">
        <f t="shared" si="364"/>
        <v>11825.035490632057</v>
      </c>
    </row>
    <row r="23351" spans="1:2" x14ac:dyDescent="0.55000000000000004">
      <c r="A23351">
        <v>0.80717962980270386</v>
      </c>
      <c r="B23351">
        <f t="shared" si="364"/>
        <v>11825.84267026186</v>
      </c>
    </row>
    <row r="23352" spans="1:2" x14ac:dyDescent="0.55000000000000004">
      <c r="A23352">
        <v>0.75294172763824463</v>
      </c>
      <c r="B23352">
        <f t="shared" si="364"/>
        <v>11826.595611989498</v>
      </c>
    </row>
    <row r="23353" spans="1:2" x14ac:dyDescent="0.55000000000000004">
      <c r="A23353">
        <v>0.34772330522537231</v>
      </c>
      <c r="B23353">
        <f t="shared" si="364"/>
        <v>11826.943335294724</v>
      </c>
    </row>
    <row r="23354" spans="1:2" x14ac:dyDescent="0.55000000000000004">
      <c r="A23354">
        <v>0.70467495918273926</v>
      </c>
      <c r="B23354">
        <f t="shared" si="364"/>
        <v>11827.648010253906</v>
      </c>
    </row>
    <row r="23355" spans="1:2" x14ac:dyDescent="0.55000000000000004">
      <c r="A23355">
        <v>0.89743083715438843</v>
      </c>
      <c r="B23355">
        <f t="shared" si="364"/>
        <v>11828.545441091061</v>
      </c>
    </row>
    <row r="23356" spans="1:2" x14ac:dyDescent="0.55000000000000004">
      <c r="A23356">
        <v>0.46583068370819092</v>
      </c>
      <c r="B23356">
        <f t="shared" si="364"/>
        <v>11829.011271774769</v>
      </c>
    </row>
    <row r="23357" spans="1:2" x14ac:dyDescent="0.55000000000000004">
      <c r="A23357">
        <v>0.50812870264053345</v>
      </c>
      <c r="B23357">
        <f t="shared" si="364"/>
        <v>11829.519400477409</v>
      </c>
    </row>
    <row r="23358" spans="1:2" x14ac:dyDescent="0.55000000000000004">
      <c r="A23358">
        <v>0.57624197006225586</v>
      </c>
      <c r="B23358">
        <f t="shared" si="364"/>
        <v>11830.095642447472</v>
      </c>
    </row>
    <row r="23359" spans="1:2" x14ac:dyDescent="0.55000000000000004">
      <c r="A23359">
        <v>0.47438019514083862</v>
      </c>
      <c r="B23359">
        <f t="shared" si="364"/>
        <v>11830.570022642612</v>
      </c>
    </row>
    <row r="23360" spans="1:2" x14ac:dyDescent="0.55000000000000004">
      <c r="A23360">
        <v>0.41003143787384033</v>
      </c>
      <c r="B23360">
        <f t="shared" si="364"/>
        <v>11830.980054080486</v>
      </c>
    </row>
    <row r="23361" spans="1:2" x14ac:dyDescent="0.55000000000000004">
      <c r="A23361">
        <v>0.90037995576858521</v>
      </c>
      <c r="B23361">
        <f t="shared" si="364"/>
        <v>11831.880434036255</v>
      </c>
    </row>
    <row r="23362" spans="1:2" x14ac:dyDescent="0.55000000000000004">
      <c r="A23362">
        <v>0.97492766380310059</v>
      </c>
      <c r="B23362">
        <f t="shared" ref="B23362:B23425" si="365">A23362+B23361</f>
        <v>11832.855361700058</v>
      </c>
    </row>
    <row r="23363" spans="1:2" x14ac:dyDescent="0.55000000000000004">
      <c r="A23363">
        <v>0.80200475454330444</v>
      </c>
      <c r="B23363">
        <f t="shared" si="365"/>
        <v>11833.657366454601</v>
      </c>
    </row>
    <row r="23364" spans="1:2" x14ac:dyDescent="0.55000000000000004">
      <c r="A23364">
        <v>0.10611283779144287</v>
      </c>
      <c r="B23364">
        <f t="shared" si="365"/>
        <v>11833.763479292393</v>
      </c>
    </row>
    <row r="23365" spans="1:2" x14ac:dyDescent="0.55000000000000004">
      <c r="A23365">
        <v>2.5270521640777588E-2</v>
      </c>
      <c r="B23365">
        <f t="shared" si="365"/>
        <v>11833.788749814034</v>
      </c>
    </row>
    <row r="23366" spans="1:2" x14ac:dyDescent="0.55000000000000004">
      <c r="A23366">
        <v>0.21085166931152344</v>
      </c>
      <c r="B23366">
        <f t="shared" si="365"/>
        <v>11833.999601483345</v>
      </c>
    </row>
    <row r="23367" spans="1:2" x14ac:dyDescent="0.55000000000000004">
      <c r="A23367">
        <v>0.51244562864303589</v>
      </c>
      <c r="B23367">
        <f t="shared" si="365"/>
        <v>11834.512047111988</v>
      </c>
    </row>
    <row r="23368" spans="1:2" x14ac:dyDescent="0.55000000000000004">
      <c r="A23368">
        <v>0.97015154361724854</v>
      </c>
      <c r="B23368">
        <f t="shared" si="365"/>
        <v>11835.482198655605</v>
      </c>
    </row>
    <row r="23369" spans="1:2" x14ac:dyDescent="0.55000000000000004">
      <c r="A23369">
        <v>0.6970704197883606</v>
      </c>
      <c r="B23369">
        <f t="shared" si="365"/>
        <v>11836.179269075394</v>
      </c>
    </row>
    <row r="23370" spans="1:2" x14ac:dyDescent="0.55000000000000004">
      <c r="A23370">
        <v>0.65370392799377441</v>
      </c>
      <c r="B23370">
        <f t="shared" si="365"/>
        <v>11836.832973003387</v>
      </c>
    </row>
    <row r="23371" spans="1:2" x14ac:dyDescent="0.55000000000000004">
      <c r="A23371">
        <v>5.9132993221282959E-2</v>
      </c>
      <c r="B23371">
        <f t="shared" si="365"/>
        <v>11836.892105996609</v>
      </c>
    </row>
    <row r="23372" spans="1:2" x14ac:dyDescent="0.55000000000000004">
      <c r="A23372">
        <v>0.95435702800750732</v>
      </c>
      <c r="B23372">
        <f t="shared" si="365"/>
        <v>11837.846463024616</v>
      </c>
    </row>
    <row r="23373" spans="1:2" x14ac:dyDescent="0.55000000000000004">
      <c r="A23373">
        <v>0.12165123224258423</v>
      </c>
      <c r="B23373">
        <f t="shared" si="365"/>
        <v>11837.968114256859</v>
      </c>
    </row>
    <row r="23374" spans="1:2" x14ac:dyDescent="0.55000000000000004">
      <c r="A23374">
        <v>0.49836969375610352</v>
      </c>
      <c r="B23374">
        <f t="shared" si="365"/>
        <v>11838.466483950615</v>
      </c>
    </row>
    <row r="23375" spans="1:2" x14ac:dyDescent="0.55000000000000004">
      <c r="A23375">
        <v>0.41991108655929565</v>
      </c>
      <c r="B23375">
        <f t="shared" si="365"/>
        <v>11838.886395037174</v>
      </c>
    </row>
    <row r="23376" spans="1:2" x14ac:dyDescent="0.55000000000000004">
      <c r="A23376">
        <v>0.43769657611846924</v>
      </c>
      <c r="B23376">
        <f t="shared" si="365"/>
        <v>11839.324091613293</v>
      </c>
    </row>
    <row r="23377" spans="1:2" x14ac:dyDescent="0.55000000000000004">
      <c r="A23377">
        <v>0.22461110353469849</v>
      </c>
      <c r="B23377">
        <f t="shared" si="365"/>
        <v>11839.548702716827</v>
      </c>
    </row>
    <row r="23378" spans="1:2" x14ac:dyDescent="0.55000000000000004">
      <c r="A23378">
        <v>0.78055453300476074</v>
      </c>
      <c r="B23378">
        <f t="shared" si="365"/>
        <v>11840.329257249832</v>
      </c>
    </row>
    <row r="23379" spans="1:2" x14ac:dyDescent="0.55000000000000004">
      <c r="A23379">
        <v>5.0163209438323975E-2</v>
      </c>
      <c r="B23379">
        <f t="shared" si="365"/>
        <v>11840.37942045927</v>
      </c>
    </row>
    <row r="23380" spans="1:2" x14ac:dyDescent="0.55000000000000004">
      <c r="A23380">
        <v>0.36652028560638428</v>
      </c>
      <c r="B23380">
        <f t="shared" si="365"/>
        <v>11840.745940744877</v>
      </c>
    </row>
    <row r="23381" spans="1:2" x14ac:dyDescent="0.55000000000000004">
      <c r="A23381">
        <v>0.22939974069595337</v>
      </c>
      <c r="B23381">
        <f t="shared" si="365"/>
        <v>11840.975340485573</v>
      </c>
    </row>
    <row r="23382" spans="1:2" x14ac:dyDescent="0.55000000000000004">
      <c r="A23382">
        <v>0.64240932464599609</v>
      </c>
      <c r="B23382">
        <f t="shared" si="365"/>
        <v>11841.617749810219</v>
      </c>
    </row>
    <row r="23383" spans="1:2" x14ac:dyDescent="0.55000000000000004">
      <c r="A23383">
        <v>8.593672513961792E-2</v>
      </c>
      <c r="B23383">
        <f t="shared" si="365"/>
        <v>11841.703686535358</v>
      </c>
    </row>
    <row r="23384" spans="1:2" x14ac:dyDescent="0.55000000000000004">
      <c r="A23384">
        <v>0.64518606662750244</v>
      </c>
      <c r="B23384">
        <f t="shared" si="365"/>
        <v>11842.348872601986</v>
      </c>
    </row>
    <row r="23385" spans="1:2" x14ac:dyDescent="0.55000000000000004">
      <c r="A23385">
        <v>0.48544341325759888</v>
      </c>
      <c r="B23385">
        <f t="shared" si="365"/>
        <v>11842.834316015244</v>
      </c>
    </row>
    <row r="23386" spans="1:2" x14ac:dyDescent="0.55000000000000004">
      <c r="A23386">
        <v>0.84815526008605957</v>
      </c>
      <c r="B23386">
        <f t="shared" si="365"/>
        <v>11843.68247127533</v>
      </c>
    </row>
    <row r="23387" spans="1:2" x14ac:dyDescent="0.55000000000000004">
      <c r="A23387">
        <v>0.79706805944442749</v>
      </c>
      <c r="B23387">
        <f t="shared" si="365"/>
        <v>11844.479539334774</v>
      </c>
    </row>
    <row r="23388" spans="1:2" x14ac:dyDescent="0.55000000000000004">
      <c r="A23388">
        <v>0.77668464183807373</v>
      </c>
      <c r="B23388">
        <f t="shared" si="365"/>
        <v>11845.256223976612</v>
      </c>
    </row>
    <row r="23389" spans="1:2" x14ac:dyDescent="0.55000000000000004">
      <c r="A23389">
        <v>0.54626995325088501</v>
      </c>
      <c r="B23389">
        <f t="shared" si="365"/>
        <v>11845.802493929863</v>
      </c>
    </row>
    <row r="23390" spans="1:2" x14ac:dyDescent="0.55000000000000004">
      <c r="A23390">
        <v>0.54970884323120117</v>
      </c>
      <c r="B23390">
        <f t="shared" si="365"/>
        <v>11846.352202773094</v>
      </c>
    </row>
    <row r="23391" spans="1:2" x14ac:dyDescent="0.55000000000000004">
      <c r="A23391">
        <v>0.29030770063400269</v>
      </c>
      <c r="B23391">
        <f t="shared" si="365"/>
        <v>11846.642510473728</v>
      </c>
    </row>
    <row r="23392" spans="1:2" x14ac:dyDescent="0.55000000000000004">
      <c r="A23392">
        <v>0.75326454639434814</v>
      </c>
      <c r="B23392">
        <f t="shared" si="365"/>
        <v>11847.395775020123</v>
      </c>
    </row>
    <row r="23393" spans="1:2" x14ac:dyDescent="0.55000000000000004">
      <c r="A23393">
        <v>0.49763375520706177</v>
      </c>
      <c r="B23393">
        <f t="shared" si="365"/>
        <v>11847.89340877533</v>
      </c>
    </row>
    <row r="23394" spans="1:2" x14ac:dyDescent="0.55000000000000004">
      <c r="A23394">
        <v>0.3023068904876709</v>
      </c>
      <c r="B23394">
        <f t="shared" si="365"/>
        <v>11848.195715665817</v>
      </c>
    </row>
    <row r="23395" spans="1:2" x14ac:dyDescent="0.55000000000000004">
      <c r="A23395">
        <v>0.46244519948959351</v>
      </c>
      <c r="B23395">
        <f t="shared" si="365"/>
        <v>11848.658160865307</v>
      </c>
    </row>
    <row r="23396" spans="1:2" x14ac:dyDescent="0.55000000000000004">
      <c r="A23396">
        <v>0.19705712795257568</v>
      </c>
      <c r="B23396">
        <f t="shared" si="365"/>
        <v>11848.855217993259</v>
      </c>
    </row>
    <row r="23397" spans="1:2" x14ac:dyDescent="0.55000000000000004">
      <c r="A23397">
        <v>0.53564077615737915</v>
      </c>
      <c r="B23397">
        <f t="shared" si="365"/>
        <v>11849.390858769417</v>
      </c>
    </row>
    <row r="23398" spans="1:2" x14ac:dyDescent="0.55000000000000004">
      <c r="A23398">
        <v>0.33013153076171875</v>
      </c>
      <c r="B23398">
        <f t="shared" si="365"/>
        <v>11849.720990300179</v>
      </c>
    </row>
    <row r="23399" spans="1:2" x14ac:dyDescent="0.55000000000000004">
      <c r="A23399">
        <v>0.20343416929244995</v>
      </c>
      <c r="B23399">
        <f t="shared" si="365"/>
        <v>11849.924424469471</v>
      </c>
    </row>
    <row r="23400" spans="1:2" x14ac:dyDescent="0.55000000000000004">
      <c r="A23400">
        <v>0.75070154666900635</v>
      </c>
      <c r="B23400">
        <f t="shared" si="365"/>
        <v>11850.67512601614</v>
      </c>
    </row>
    <row r="23401" spans="1:2" x14ac:dyDescent="0.55000000000000004">
      <c r="A23401">
        <v>0.79487353563308716</v>
      </c>
      <c r="B23401">
        <f t="shared" si="365"/>
        <v>11851.469999551773</v>
      </c>
    </row>
    <row r="23402" spans="1:2" x14ac:dyDescent="0.55000000000000004">
      <c r="A23402">
        <v>4.1935205459594727E-2</v>
      </c>
      <c r="B23402">
        <f t="shared" si="365"/>
        <v>11851.511934757233</v>
      </c>
    </row>
    <row r="23403" spans="1:2" x14ac:dyDescent="0.55000000000000004">
      <c r="A23403">
        <v>0.84951728582382202</v>
      </c>
      <c r="B23403">
        <f t="shared" si="365"/>
        <v>11852.361452043056</v>
      </c>
    </row>
    <row r="23404" spans="1:2" x14ac:dyDescent="0.55000000000000004">
      <c r="A23404">
        <v>0.71796977519989014</v>
      </c>
      <c r="B23404">
        <f t="shared" si="365"/>
        <v>11853.079421818256</v>
      </c>
    </row>
    <row r="23405" spans="1:2" x14ac:dyDescent="0.55000000000000004">
      <c r="A23405">
        <v>0.42651611566543579</v>
      </c>
      <c r="B23405">
        <f t="shared" si="365"/>
        <v>11853.505937933922</v>
      </c>
    </row>
    <row r="23406" spans="1:2" x14ac:dyDescent="0.55000000000000004">
      <c r="A23406">
        <v>0.79666566848754883</v>
      </c>
      <c r="B23406">
        <f t="shared" si="365"/>
        <v>11854.302603602409</v>
      </c>
    </row>
    <row r="23407" spans="1:2" x14ac:dyDescent="0.55000000000000004">
      <c r="A23407">
        <v>0.88635128736495972</v>
      </c>
      <c r="B23407">
        <f t="shared" si="365"/>
        <v>11855.188954889774</v>
      </c>
    </row>
    <row r="23408" spans="1:2" x14ac:dyDescent="0.55000000000000004">
      <c r="A23408">
        <v>0.95439159870147705</v>
      </c>
      <c r="B23408">
        <f t="shared" si="365"/>
        <v>11856.143346488476</v>
      </c>
    </row>
    <row r="23409" spans="1:2" x14ac:dyDescent="0.55000000000000004">
      <c r="A23409">
        <v>0.92647916078567505</v>
      </c>
      <c r="B23409">
        <f t="shared" si="365"/>
        <v>11857.069825649261</v>
      </c>
    </row>
    <row r="23410" spans="1:2" x14ac:dyDescent="0.55000000000000004">
      <c r="A23410">
        <v>0.91909098625183105</v>
      </c>
      <c r="B23410">
        <f t="shared" si="365"/>
        <v>11857.988916635513</v>
      </c>
    </row>
    <row r="23411" spans="1:2" x14ac:dyDescent="0.55000000000000004">
      <c r="A23411">
        <v>0.90213197469711304</v>
      </c>
      <c r="B23411">
        <f t="shared" si="365"/>
        <v>11858.89104861021</v>
      </c>
    </row>
    <row r="23412" spans="1:2" x14ac:dyDescent="0.55000000000000004">
      <c r="A23412">
        <v>7.8796148300170898E-3</v>
      </c>
      <c r="B23412">
        <f t="shared" si="365"/>
        <v>11858.89892822504</v>
      </c>
    </row>
    <row r="23413" spans="1:2" x14ac:dyDescent="0.55000000000000004">
      <c r="A23413">
        <v>0.71352487802505493</v>
      </c>
      <c r="B23413">
        <f t="shared" si="365"/>
        <v>11859.612453103065</v>
      </c>
    </row>
    <row r="23414" spans="1:2" x14ac:dyDescent="0.55000000000000004">
      <c r="A23414">
        <v>0.96542453765869141</v>
      </c>
      <c r="B23414">
        <f t="shared" si="365"/>
        <v>11860.577877640724</v>
      </c>
    </row>
    <row r="23415" spans="1:2" x14ac:dyDescent="0.55000000000000004">
      <c r="A23415">
        <v>0.79071921110153198</v>
      </c>
      <c r="B23415">
        <f t="shared" si="365"/>
        <v>11861.368596851826</v>
      </c>
    </row>
    <row r="23416" spans="1:2" x14ac:dyDescent="0.55000000000000004">
      <c r="A23416">
        <v>0.50935423374176025</v>
      </c>
      <c r="B23416">
        <f t="shared" si="365"/>
        <v>11861.877951085567</v>
      </c>
    </row>
    <row r="23417" spans="1:2" x14ac:dyDescent="0.55000000000000004">
      <c r="A23417">
        <v>0.95739203691482544</v>
      </c>
      <c r="B23417">
        <f t="shared" si="365"/>
        <v>11862.835343122482</v>
      </c>
    </row>
    <row r="23418" spans="1:2" x14ac:dyDescent="0.55000000000000004">
      <c r="A23418">
        <v>0.23895001411437988</v>
      </c>
      <c r="B23418">
        <f t="shared" si="365"/>
        <v>11863.074293136597</v>
      </c>
    </row>
    <row r="23419" spans="1:2" x14ac:dyDescent="0.55000000000000004">
      <c r="A23419">
        <v>0.20476192235946655</v>
      </c>
      <c r="B23419">
        <f t="shared" si="365"/>
        <v>11863.279055058956</v>
      </c>
    </row>
    <row r="23420" spans="1:2" x14ac:dyDescent="0.55000000000000004">
      <c r="A23420">
        <v>0.81336867809295654</v>
      </c>
      <c r="B23420">
        <f t="shared" si="365"/>
        <v>11864.092423737049</v>
      </c>
    </row>
    <row r="23421" spans="1:2" x14ac:dyDescent="0.55000000000000004">
      <c r="A23421">
        <v>0.65692096948623657</v>
      </c>
      <c r="B23421">
        <f t="shared" si="365"/>
        <v>11864.749344706535</v>
      </c>
    </row>
    <row r="23422" spans="1:2" x14ac:dyDescent="0.55000000000000004">
      <c r="A23422">
        <v>0.55564641952514648</v>
      </c>
      <c r="B23422">
        <f t="shared" si="365"/>
        <v>11865.30499112606</v>
      </c>
    </row>
    <row r="23423" spans="1:2" x14ac:dyDescent="0.55000000000000004">
      <c r="A23423">
        <v>0.25882309675216675</v>
      </c>
      <c r="B23423">
        <f t="shared" si="365"/>
        <v>11865.563814222813</v>
      </c>
    </row>
    <row r="23424" spans="1:2" x14ac:dyDescent="0.55000000000000004">
      <c r="A23424">
        <v>0.88873398303985596</v>
      </c>
      <c r="B23424">
        <f t="shared" si="365"/>
        <v>11866.452548205853</v>
      </c>
    </row>
    <row r="23425" spans="1:2" x14ac:dyDescent="0.55000000000000004">
      <c r="A23425">
        <v>0.96817857027053833</v>
      </c>
      <c r="B23425">
        <f t="shared" si="365"/>
        <v>11867.420726776123</v>
      </c>
    </row>
    <row r="23426" spans="1:2" x14ac:dyDescent="0.55000000000000004">
      <c r="A23426">
        <v>0.25981307029724121</v>
      </c>
      <c r="B23426">
        <f t="shared" ref="B23426:B23489" si="366">A23426+B23425</f>
        <v>11867.68053984642</v>
      </c>
    </row>
    <row r="23427" spans="1:2" x14ac:dyDescent="0.55000000000000004">
      <c r="A23427">
        <v>0.48250478506088257</v>
      </c>
      <c r="B23427">
        <f t="shared" si="366"/>
        <v>11868.163044631481</v>
      </c>
    </row>
    <row r="23428" spans="1:2" x14ac:dyDescent="0.55000000000000004">
      <c r="A23428">
        <v>0.4591439962387085</v>
      </c>
      <c r="B23428">
        <f t="shared" si="366"/>
        <v>11868.62218862772</v>
      </c>
    </row>
    <row r="23429" spans="1:2" x14ac:dyDescent="0.55000000000000004">
      <c r="A23429">
        <v>0.78258329629898071</v>
      </c>
      <c r="B23429">
        <f t="shared" si="366"/>
        <v>11869.404771924019</v>
      </c>
    </row>
    <row r="23430" spans="1:2" x14ac:dyDescent="0.55000000000000004">
      <c r="A23430">
        <v>0.48969459533691406</v>
      </c>
      <c r="B23430">
        <f t="shared" si="366"/>
        <v>11869.894466519356</v>
      </c>
    </row>
    <row r="23431" spans="1:2" x14ac:dyDescent="0.55000000000000004">
      <c r="A23431">
        <v>2.3573100566864014E-2</v>
      </c>
      <c r="B23431">
        <f t="shared" si="366"/>
        <v>11869.918039619923</v>
      </c>
    </row>
    <row r="23432" spans="1:2" x14ac:dyDescent="0.55000000000000004">
      <c r="A23432">
        <v>0.39380037784576416</v>
      </c>
      <c r="B23432">
        <f t="shared" si="366"/>
        <v>11870.311839997768</v>
      </c>
    </row>
    <row r="23433" spans="1:2" x14ac:dyDescent="0.55000000000000004">
      <c r="A23433">
        <v>0.55503016710281372</v>
      </c>
      <c r="B23433">
        <f t="shared" si="366"/>
        <v>11870.866870164871</v>
      </c>
    </row>
    <row r="23434" spans="1:2" x14ac:dyDescent="0.55000000000000004">
      <c r="A23434">
        <v>0.69310593605041504</v>
      </c>
      <c r="B23434">
        <f t="shared" si="366"/>
        <v>11871.559976100922</v>
      </c>
    </row>
    <row r="23435" spans="1:2" x14ac:dyDescent="0.55000000000000004">
      <c r="A23435">
        <v>0.10108321905136108</v>
      </c>
      <c r="B23435">
        <f t="shared" si="366"/>
        <v>11871.661059319973</v>
      </c>
    </row>
    <row r="23436" spans="1:2" x14ac:dyDescent="0.55000000000000004">
      <c r="A23436">
        <v>0.34803760051727295</v>
      </c>
      <c r="B23436">
        <f t="shared" si="366"/>
        <v>11872.00909692049</v>
      </c>
    </row>
    <row r="23437" spans="1:2" x14ac:dyDescent="0.55000000000000004">
      <c r="A23437">
        <v>0.38201576471328735</v>
      </c>
      <c r="B23437">
        <f t="shared" si="366"/>
        <v>11872.391112685204</v>
      </c>
    </row>
    <row r="23438" spans="1:2" x14ac:dyDescent="0.55000000000000004">
      <c r="A23438">
        <v>0.39305734634399414</v>
      </c>
      <c r="B23438">
        <f t="shared" si="366"/>
        <v>11872.784170031548</v>
      </c>
    </row>
    <row r="23439" spans="1:2" x14ac:dyDescent="0.55000000000000004">
      <c r="A23439">
        <v>0.70850437879562378</v>
      </c>
      <c r="B23439">
        <f t="shared" si="366"/>
        <v>11873.492674410343</v>
      </c>
    </row>
    <row r="23440" spans="1:2" x14ac:dyDescent="0.55000000000000004">
      <c r="A23440">
        <v>0.65394794940948486</v>
      </c>
      <c r="B23440">
        <f t="shared" si="366"/>
        <v>11874.146622359753</v>
      </c>
    </row>
    <row r="23441" spans="1:2" x14ac:dyDescent="0.55000000000000004">
      <c r="A23441">
        <v>0.32976323366165161</v>
      </c>
      <c r="B23441">
        <f t="shared" si="366"/>
        <v>11874.476385593414</v>
      </c>
    </row>
    <row r="23442" spans="1:2" x14ac:dyDescent="0.55000000000000004">
      <c r="A23442">
        <v>0.20337939262390137</v>
      </c>
      <c r="B23442">
        <f t="shared" si="366"/>
        <v>11874.679764986038</v>
      </c>
    </row>
    <row r="23443" spans="1:2" x14ac:dyDescent="0.55000000000000004">
      <c r="A23443">
        <v>0.5668448805809021</v>
      </c>
      <c r="B23443">
        <f t="shared" si="366"/>
        <v>11875.246609866619</v>
      </c>
    </row>
    <row r="23444" spans="1:2" x14ac:dyDescent="0.55000000000000004">
      <c r="A23444">
        <v>0.4610065221786499</v>
      </c>
      <c r="B23444">
        <f t="shared" si="366"/>
        <v>11875.707616388798</v>
      </c>
    </row>
    <row r="23445" spans="1:2" x14ac:dyDescent="0.55000000000000004">
      <c r="A23445">
        <v>1.2347280979156494E-2</v>
      </c>
      <c r="B23445">
        <f t="shared" si="366"/>
        <v>11875.719963669777</v>
      </c>
    </row>
    <row r="23446" spans="1:2" x14ac:dyDescent="0.55000000000000004">
      <c r="A23446">
        <v>9.4347953796386719E-2</v>
      </c>
      <c r="B23446">
        <f t="shared" si="366"/>
        <v>11875.814311623573</v>
      </c>
    </row>
    <row r="23447" spans="1:2" x14ac:dyDescent="0.55000000000000004">
      <c r="A23447">
        <v>0.32777708768844604</v>
      </c>
      <c r="B23447">
        <f t="shared" si="366"/>
        <v>11876.142088711262</v>
      </c>
    </row>
    <row r="23448" spans="1:2" x14ac:dyDescent="0.55000000000000004">
      <c r="A23448">
        <v>0.12669622898101807</v>
      </c>
      <c r="B23448">
        <f t="shared" si="366"/>
        <v>11876.268784940243</v>
      </c>
    </row>
    <row r="23449" spans="1:2" x14ac:dyDescent="0.55000000000000004">
      <c r="A23449">
        <v>0.419819176197052</v>
      </c>
      <c r="B23449">
        <f t="shared" si="366"/>
        <v>11876.68860411644</v>
      </c>
    </row>
    <row r="23450" spans="1:2" x14ac:dyDescent="0.55000000000000004">
      <c r="A23450">
        <v>0.9083092212677002</v>
      </c>
      <c r="B23450">
        <f t="shared" si="366"/>
        <v>11877.596913337708</v>
      </c>
    </row>
    <row r="23451" spans="1:2" x14ac:dyDescent="0.55000000000000004">
      <c r="A23451">
        <v>2.6762425899505615E-2</v>
      </c>
      <c r="B23451">
        <f t="shared" si="366"/>
        <v>11877.623675763607</v>
      </c>
    </row>
    <row r="23452" spans="1:2" x14ac:dyDescent="0.55000000000000004">
      <c r="A23452">
        <v>0.85713279247283936</v>
      </c>
      <c r="B23452">
        <f t="shared" si="366"/>
        <v>11878.48080855608</v>
      </c>
    </row>
    <row r="23453" spans="1:2" x14ac:dyDescent="0.55000000000000004">
      <c r="A23453">
        <v>0.99633175134658813</v>
      </c>
      <c r="B23453">
        <f t="shared" si="366"/>
        <v>11879.477140307426</v>
      </c>
    </row>
    <row r="23454" spans="1:2" x14ac:dyDescent="0.55000000000000004">
      <c r="A23454">
        <v>0.1253046989440918</v>
      </c>
      <c r="B23454">
        <f t="shared" si="366"/>
        <v>11879.602445006371</v>
      </c>
    </row>
    <row r="23455" spans="1:2" x14ac:dyDescent="0.55000000000000004">
      <c r="A23455">
        <v>0.78617638349533081</v>
      </c>
      <c r="B23455">
        <f t="shared" si="366"/>
        <v>11880.388621389866</v>
      </c>
    </row>
    <row r="23456" spans="1:2" x14ac:dyDescent="0.55000000000000004">
      <c r="A23456">
        <v>0.59768974781036377</v>
      </c>
      <c r="B23456">
        <f t="shared" si="366"/>
        <v>11880.986311137676</v>
      </c>
    </row>
    <row r="23457" spans="1:2" x14ac:dyDescent="0.55000000000000004">
      <c r="A23457">
        <v>0.96826440095901489</v>
      </c>
      <c r="B23457">
        <f t="shared" si="366"/>
        <v>11881.954575538635</v>
      </c>
    </row>
    <row r="23458" spans="1:2" x14ac:dyDescent="0.55000000000000004">
      <c r="A23458">
        <v>0.87869620323181152</v>
      </c>
      <c r="B23458">
        <f t="shared" si="366"/>
        <v>11882.833271741867</v>
      </c>
    </row>
    <row r="23459" spans="1:2" x14ac:dyDescent="0.55000000000000004">
      <c r="A23459">
        <v>0.76843351125717163</v>
      </c>
      <c r="B23459">
        <f t="shared" si="366"/>
        <v>11883.601705253124</v>
      </c>
    </row>
    <row r="23460" spans="1:2" x14ac:dyDescent="0.55000000000000004">
      <c r="A23460">
        <v>0.17362344264984131</v>
      </c>
      <c r="B23460">
        <f t="shared" si="366"/>
        <v>11883.775328695774</v>
      </c>
    </row>
    <row r="23461" spans="1:2" x14ac:dyDescent="0.55000000000000004">
      <c r="A23461">
        <v>0.92234808206558228</v>
      </c>
      <c r="B23461">
        <f t="shared" si="366"/>
        <v>11884.69767677784</v>
      </c>
    </row>
    <row r="23462" spans="1:2" x14ac:dyDescent="0.55000000000000004">
      <c r="A23462">
        <v>0.22079086303710938</v>
      </c>
      <c r="B23462">
        <f t="shared" si="366"/>
        <v>11884.918467640877</v>
      </c>
    </row>
    <row r="23463" spans="1:2" x14ac:dyDescent="0.55000000000000004">
      <c r="A23463">
        <v>0.37911242246627808</v>
      </c>
      <c r="B23463">
        <f t="shared" si="366"/>
        <v>11885.297580063343</v>
      </c>
    </row>
    <row r="23464" spans="1:2" x14ac:dyDescent="0.55000000000000004">
      <c r="A23464">
        <v>0.68069803714752197</v>
      </c>
      <c r="B23464">
        <f t="shared" si="366"/>
        <v>11885.978278100491</v>
      </c>
    </row>
    <row r="23465" spans="1:2" x14ac:dyDescent="0.55000000000000004">
      <c r="A23465">
        <v>0.63379031419754028</v>
      </c>
      <c r="B23465">
        <f t="shared" si="366"/>
        <v>11886.612068414688</v>
      </c>
    </row>
    <row r="23466" spans="1:2" x14ac:dyDescent="0.55000000000000004">
      <c r="A23466">
        <v>0.63846611976623535</v>
      </c>
      <c r="B23466">
        <f t="shared" si="366"/>
        <v>11887.250534534454</v>
      </c>
    </row>
    <row r="23467" spans="1:2" x14ac:dyDescent="0.55000000000000004">
      <c r="A23467">
        <v>0.72008079290390015</v>
      </c>
      <c r="B23467">
        <f t="shared" si="366"/>
        <v>11887.970615327358</v>
      </c>
    </row>
    <row r="23468" spans="1:2" x14ac:dyDescent="0.55000000000000004">
      <c r="A23468">
        <v>0.12581050395965576</v>
      </c>
      <c r="B23468">
        <f t="shared" si="366"/>
        <v>11888.096425831318</v>
      </c>
    </row>
    <row r="23469" spans="1:2" x14ac:dyDescent="0.55000000000000004">
      <c r="A23469">
        <v>0.14440017938613892</v>
      </c>
      <c r="B23469">
        <f t="shared" si="366"/>
        <v>11888.240826010704</v>
      </c>
    </row>
    <row r="23470" spans="1:2" x14ac:dyDescent="0.55000000000000004">
      <c r="A23470">
        <v>0.81879472732543945</v>
      </c>
      <c r="B23470">
        <f t="shared" si="366"/>
        <v>11889.059620738029</v>
      </c>
    </row>
    <row r="23471" spans="1:2" x14ac:dyDescent="0.55000000000000004">
      <c r="A23471">
        <v>0.29262036085128784</v>
      </c>
      <c r="B23471">
        <f t="shared" si="366"/>
        <v>11889.352241098881</v>
      </c>
    </row>
    <row r="23472" spans="1:2" x14ac:dyDescent="0.55000000000000004">
      <c r="A23472">
        <v>0.31761562824249268</v>
      </c>
      <c r="B23472">
        <f t="shared" si="366"/>
        <v>11889.669856727123</v>
      </c>
    </row>
    <row r="23473" spans="1:2" x14ac:dyDescent="0.55000000000000004">
      <c r="A23473">
        <v>9.0713322162628174E-2</v>
      </c>
      <c r="B23473">
        <f t="shared" si="366"/>
        <v>11889.760570049286</v>
      </c>
    </row>
    <row r="23474" spans="1:2" x14ac:dyDescent="0.55000000000000004">
      <c r="A23474">
        <v>0.66466975212097168</v>
      </c>
      <c r="B23474">
        <f t="shared" si="366"/>
        <v>11890.425239801407</v>
      </c>
    </row>
    <row r="23475" spans="1:2" x14ac:dyDescent="0.55000000000000004">
      <c r="A23475">
        <v>0.95055192708969116</v>
      </c>
      <c r="B23475">
        <f t="shared" si="366"/>
        <v>11891.375791728497</v>
      </c>
    </row>
    <row r="23476" spans="1:2" x14ac:dyDescent="0.55000000000000004">
      <c r="A23476">
        <v>7.1510076522827148E-3</v>
      </c>
      <c r="B23476">
        <f t="shared" si="366"/>
        <v>11891.382942736149</v>
      </c>
    </row>
    <row r="23477" spans="1:2" x14ac:dyDescent="0.55000000000000004">
      <c r="A23477">
        <v>0.28211694955825806</v>
      </c>
      <c r="B23477">
        <f t="shared" si="366"/>
        <v>11891.665059685707</v>
      </c>
    </row>
    <row r="23478" spans="1:2" x14ac:dyDescent="0.55000000000000004">
      <c r="A23478">
        <v>0.56042957305908203</v>
      </c>
      <c r="B23478">
        <f t="shared" si="366"/>
        <v>11892.225489258766</v>
      </c>
    </row>
    <row r="23479" spans="1:2" x14ac:dyDescent="0.55000000000000004">
      <c r="A23479">
        <v>0.10336035490036011</v>
      </c>
      <c r="B23479">
        <f t="shared" si="366"/>
        <v>11892.328849613667</v>
      </c>
    </row>
    <row r="23480" spans="1:2" x14ac:dyDescent="0.55000000000000004">
      <c r="A23480">
        <v>0.27846205234527588</v>
      </c>
      <c r="B23480">
        <f t="shared" si="366"/>
        <v>11892.607311666012</v>
      </c>
    </row>
    <row r="23481" spans="1:2" x14ac:dyDescent="0.55000000000000004">
      <c r="A23481">
        <v>0.52897483110427856</v>
      </c>
      <c r="B23481">
        <f t="shared" si="366"/>
        <v>11893.136286497116</v>
      </c>
    </row>
    <row r="23482" spans="1:2" x14ac:dyDescent="0.55000000000000004">
      <c r="A23482">
        <v>0.88748288154602051</v>
      </c>
      <c r="B23482">
        <f t="shared" si="366"/>
        <v>11894.023769378662</v>
      </c>
    </row>
    <row r="23483" spans="1:2" x14ac:dyDescent="0.55000000000000004">
      <c r="A23483">
        <v>0.16931957006454468</v>
      </c>
      <c r="B23483">
        <f t="shared" si="366"/>
        <v>11894.193088948727</v>
      </c>
    </row>
    <row r="23484" spans="1:2" x14ac:dyDescent="0.55000000000000004">
      <c r="A23484">
        <v>0.18922698497772217</v>
      </c>
      <c r="B23484">
        <f t="shared" si="366"/>
        <v>11894.382315933704</v>
      </c>
    </row>
    <row r="23485" spans="1:2" x14ac:dyDescent="0.55000000000000004">
      <c r="A23485">
        <v>0.7207522988319397</v>
      </c>
      <c r="B23485">
        <f t="shared" si="366"/>
        <v>11895.103068232536</v>
      </c>
    </row>
    <row r="23486" spans="1:2" x14ac:dyDescent="0.55000000000000004">
      <c r="A23486">
        <v>0.78993368148803711</v>
      </c>
      <c r="B23486">
        <f t="shared" si="366"/>
        <v>11895.893001914024</v>
      </c>
    </row>
    <row r="23487" spans="1:2" x14ac:dyDescent="0.55000000000000004">
      <c r="A23487">
        <v>0.27861756086349487</v>
      </c>
      <c r="B23487">
        <f t="shared" si="366"/>
        <v>11896.171619474888</v>
      </c>
    </row>
    <row r="23488" spans="1:2" x14ac:dyDescent="0.55000000000000004">
      <c r="A23488">
        <v>0.66138184070587158</v>
      </c>
      <c r="B23488">
        <f t="shared" si="366"/>
        <v>11896.833001315594</v>
      </c>
    </row>
    <row r="23489" spans="1:2" x14ac:dyDescent="0.55000000000000004">
      <c r="A23489">
        <v>0.15414124727249146</v>
      </c>
      <c r="B23489">
        <f t="shared" si="366"/>
        <v>11896.987142562866</v>
      </c>
    </row>
    <row r="23490" spans="1:2" x14ac:dyDescent="0.55000000000000004">
      <c r="A23490">
        <v>0.19020628929138184</v>
      </c>
      <c r="B23490">
        <f t="shared" ref="B23490:B23553" si="367">A23490+B23489</f>
        <v>11897.177348852158</v>
      </c>
    </row>
    <row r="23491" spans="1:2" x14ac:dyDescent="0.55000000000000004">
      <c r="A23491">
        <v>0.22648137807846069</v>
      </c>
      <c r="B23491">
        <f t="shared" si="367"/>
        <v>11897.403830230236</v>
      </c>
    </row>
    <row r="23492" spans="1:2" x14ac:dyDescent="0.55000000000000004">
      <c r="A23492">
        <v>0.62174546718597412</v>
      </c>
      <c r="B23492">
        <f t="shared" si="367"/>
        <v>11898.025575697422</v>
      </c>
    </row>
    <row r="23493" spans="1:2" x14ac:dyDescent="0.55000000000000004">
      <c r="A23493">
        <v>0.11118513345718384</v>
      </c>
      <c r="B23493">
        <f t="shared" si="367"/>
        <v>11898.136760830879</v>
      </c>
    </row>
    <row r="23494" spans="1:2" x14ac:dyDescent="0.55000000000000004">
      <c r="A23494">
        <v>5.4670333862304688E-2</v>
      </c>
      <c r="B23494">
        <f t="shared" si="367"/>
        <v>11898.191431164742</v>
      </c>
    </row>
    <row r="23495" spans="1:2" x14ac:dyDescent="0.55000000000000004">
      <c r="A23495">
        <v>0.67630213499069214</v>
      </c>
      <c r="B23495">
        <f t="shared" si="367"/>
        <v>11898.867733299732</v>
      </c>
    </row>
    <row r="23496" spans="1:2" x14ac:dyDescent="0.55000000000000004">
      <c r="A23496">
        <v>0.39264452457427979</v>
      </c>
      <c r="B23496">
        <f t="shared" si="367"/>
        <v>11899.260377824306</v>
      </c>
    </row>
    <row r="23497" spans="1:2" x14ac:dyDescent="0.55000000000000004">
      <c r="A23497">
        <v>0.68740397691726685</v>
      </c>
      <c r="B23497">
        <f t="shared" si="367"/>
        <v>11899.947781801224</v>
      </c>
    </row>
    <row r="23498" spans="1:2" x14ac:dyDescent="0.55000000000000004">
      <c r="A23498">
        <v>0.90926575660705566</v>
      </c>
      <c r="B23498">
        <f t="shared" si="367"/>
        <v>11900.857047557831</v>
      </c>
    </row>
    <row r="23499" spans="1:2" x14ac:dyDescent="0.55000000000000004">
      <c r="A23499">
        <v>0.61276000738143921</v>
      </c>
      <c r="B23499">
        <f t="shared" si="367"/>
        <v>11901.469807565212</v>
      </c>
    </row>
    <row r="23500" spans="1:2" x14ac:dyDescent="0.55000000000000004">
      <c r="A23500">
        <v>0.33253848552703857</v>
      </c>
      <c r="B23500">
        <f t="shared" si="367"/>
        <v>11901.802346050739</v>
      </c>
    </row>
    <row r="23501" spans="1:2" x14ac:dyDescent="0.55000000000000004">
      <c r="A23501">
        <v>0.86991935968399048</v>
      </c>
      <c r="B23501">
        <f t="shared" si="367"/>
        <v>11902.672265410423</v>
      </c>
    </row>
    <row r="23502" spans="1:2" x14ac:dyDescent="0.55000000000000004">
      <c r="A23502">
        <v>0.60512781143188477</v>
      </c>
      <c r="B23502">
        <f t="shared" si="367"/>
        <v>11903.277393221855</v>
      </c>
    </row>
    <row r="23503" spans="1:2" x14ac:dyDescent="0.55000000000000004">
      <c r="A23503">
        <v>4.4949233531951904E-2</v>
      </c>
      <c r="B23503">
        <f t="shared" si="367"/>
        <v>11903.322342455387</v>
      </c>
    </row>
    <row r="23504" spans="1:2" x14ac:dyDescent="0.55000000000000004">
      <c r="A23504">
        <v>0.72664463520050049</v>
      </c>
      <c r="B23504">
        <f t="shared" si="367"/>
        <v>11904.048987090588</v>
      </c>
    </row>
    <row r="23505" spans="1:2" x14ac:dyDescent="0.55000000000000004">
      <c r="A23505">
        <v>0.86557942628860474</v>
      </c>
      <c r="B23505">
        <f t="shared" si="367"/>
        <v>11904.914566516876</v>
      </c>
    </row>
    <row r="23506" spans="1:2" x14ac:dyDescent="0.55000000000000004">
      <c r="A23506">
        <v>0.33421206474304199</v>
      </c>
      <c r="B23506">
        <f t="shared" si="367"/>
        <v>11905.248778581619</v>
      </c>
    </row>
    <row r="23507" spans="1:2" x14ac:dyDescent="0.55000000000000004">
      <c r="A23507">
        <v>0.95950311422348022</v>
      </c>
      <c r="B23507">
        <f t="shared" si="367"/>
        <v>11906.208281695843</v>
      </c>
    </row>
    <row r="23508" spans="1:2" x14ac:dyDescent="0.55000000000000004">
      <c r="A23508">
        <v>0.92756307125091553</v>
      </c>
      <c r="B23508">
        <f t="shared" si="367"/>
        <v>11907.135844767094</v>
      </c>
    </row>
    <row r="23509" spans="1:2" x14ac:dyDescent="0.55000000000000004">
      <c r="A23509">
        <v>0.67908388376235962</v>
      </c>
      <c r="B23509">
        <f t="shared" si="367"/>
        <v>11907.814928650856</v>
      </c>
    </row>
    <row r="23510" spans="1:2" x14ac:dyDescent="0.55000000000000004">
      <c r="A23510">
        <v>0.89491939544677734</v>
      </c>
      <c r="B23510">
        <f t="shared" si="367"/>
        <v>11908.709848046303</v>
      </c>
    </row>
    <row r="23511" spans="1:2" x14ac:dyDescent="0.55000000000000004">
      <c r="A23511">
        <v>0.52371901273727417</v>
      </c>
      <c r="B23511">
        <f t="shared" si="367"/>
        <v>11909.23356705904</v>
      </c>
    </row>
    <row r="23512" spans="1:2" x14ac:dyDescent="0.55000000000000004">
      <c r="A23512">
        <v>0.74590170383453369</v>
      </c>
      <c r="B23512">
        <f t="shared" si="367"/>
        <v>11909.979468762875</v>
      </c>
    </row>
    <row r="23513" spans="1:2" x14ac:dyDescent="0.55000000000000004">
      <c r="A23513">
        <v>0.94110900163650513</v>
      </c>
      <c r="B23513">
        <f t="shared" si="367"/>
        <v>11910.920577764511</v>
      </c>
    </row>
    <row r="23514" spans="1:2" x14ac:dyDescent="0.55000000000000004">
      <c r="A23514">
        <v>0.20772099494934082</v>
      </c>
      <c r="B23514">
        <f t="shared" si="367"/>
        <v>11911.12829875946</v>
      </c>
    </row>
    <row r="23515" spans="1:2" x14ac:dyDescent="0.55000000000000004">
      <c r="A23515">
        <v>0.53868335485458374</v>
      </c>
      <c r="B23515">
        <f t="shared" si="367"/>
        <v>11911.666982114315</v>
      </c>
    </row>
    <row r="23516" spans="1:2" x14ac:dyDescent="0.55000000000000004">
      <c r="A23516">
        <v>9.090125560760498E-2</v>
      </c>
      <c r="B23516">
        <f t="shared" si="367"/>
        <v>11911.757883369923</v>
      </c>
    </row>
    <row r="23517" spans="1:2" x14ac:dyDescent="0.55000000000000004">
      <c r="A23517">
        <v>0.98643261194229126</v>
      </c>
      <c r="B23517">
        <f t="shared" si="367"/>
        <v>11912.744315981865</v>
      </c>
    </row>
    <row r="23518" spans="1:2" x14ac:dyDescent="0.55000000000000004">
      <c r="A23518">
        <v>8.0783367156982422E-2</v>
      </c>
      <c r="B23518">
        <f t="shared" si="367"/>
        <v>11912.825099349022</v>
      </c>
    </row>
    <row r="23519" spans="1:2" x14ac:dyDescent="0.55000000000000004">
      <c r="A23519">
        <v>0.14239662885665894</v>
      </c>
      <c r="B23519">
        <f t="shared" si="367"/>
        <v>11912.967495977879</v>
      </c>
    </row>
    <row r="23520" spans="1:2" x14ac:dyDescent="0.55000000000000004">
      <c r="A23520">
        <v>0.86106026172637939</v>
      </c>
      <c r="B23520">
        <f t="shared" si="367"/>
        <v>11913.828556239605</v>
      </c>
    </row>
    <row r="23521" spans="1:2" x14ac:dyDescent="0.55000000000000004">
      <c r="A23521">
        <v>0.18205910921096802</v>
      </c>
      <c r="B23521">
        <f t="shared" si="367"/>
        <v>11914.010615348816</v>
      </c>
    </row>
    <row r="23522" spans="1:2" x14ac:dyDescent="0.55000000000000004">
      <c r="A23522">
        <v>0.22559332847595215</v>
      </c>
      <c r="B23522">
        <f t="shared" si="367"/>
        <v>11914.236208677292</v>
      </c>
    </row>
    <row r="23523" spans="1:2" x14ac:dyDescent="0.55000000000000004">
      <c r="A23523">
        <v>0.76289838552474976</v>
      </c>
      <c r="B23523">
        <f t="shared" si="367"/>
        <v>11914.999107062817</v>
      </c>
    </row>
    <row r="23524" spans="1:2" x14ac:dyDescent="0.55000000000000004">
      <c r="A23524">
        <v>8.4760069847106934E-2</v>
      </c>
      <c r="B23524">
        <f t="shared" si="367"/>
        <v>11915.083867132664</v>
      </c>
    </row>
    <row r="23525" spans="1:2" x14ac:dyDescent="0.55000000000000004">
      <c r="A23525">
        <v>0.5053444504737854</v>
      </c>
      <c r="B23525">
        <f t="shared" si="367"/>
        <v>11915.589211583138</v>
      </c>
    </row>
    <row r="23526" spans="1:2" x14ac:dyDescent="0.55000000000000004">
      <c r="A23526">
        <v>0.5225830078125</v>
      </c>
      <c r="B23526">
        <f t="shared" si="367"/>
        <v>11916.11179459095</v>
      </c>
    </row>
    <row r="23527" spans="1:2" x14ac:dyDescent="0.55000000000000004">
      <c r="A23527">
        <v>0.3213922381401062</v>
      </c>
      <c r="B23527">
        <f t="shared" si="367"/>
        <v>11916.43318682909</v>
      </c>
    </row>
    <row r="23528" spans="1:2" x14ac:dyDescent="0.55000000000000004">
      <c r="A23528">
        <v>0.3108898401260376</v>
      </c>
      <c r="B23528">
        <f t="shared" si="367"/>
        <v>11916.744076669216</v>
      </c>
    </row>
    <row r="23529" spans="1:2" x14ac:dyDescent="0.55000000000000004">
      <c r="A23529">
        <v>0.37212115526199341</v>
      </c>
      <c r="B23529">
        <f t="shared" si="367"/>
        <v>11917.116197824478</v>
      </c>
    </row>
    <row r="23530" spans="1:2" x14ac:dyDescent="0.55000000000000004">
      <c r="A23530">
        <v>0.53675484657287598</v>
      </c>
      <c r="B23530">
        <f t="shared" si="367"/>
        <v>11917.652952671051</v>
      </c>
    </row>
    <row r="23531" spans="1:2" x14ac:dyDescent="0.55000000000000004">
      <c r="A23531">
        <v>0.68537086248397827</v>
      </c>
      <c r="B23531">
        <f t="shared" si="367"/>
        <v>11918.338323533535</v>
      </c>
    </row>
    <row r="23532" spans="1:2" x14ac:dyDescent="0.55000000000000004">
      <c r="A23532">
        <v>0.24947154521942139</v>
      </c>
      <c r="B23532">
        <f t="shared" si="367"/>
        <v>11918.587795078754</v>
      </c>
    </row>
    <row r="23533" spans="1:2" x14ac:dyDescent="0.55000000000000004">
      <c r="A23533">
        <v>0.71482330560684204</v>
      </c>
      <c r="B23533">
        <f t="shared" si="367"/>
        <v>11919.302618384361</v>
      </c>
    </row>
    <row r="23534" spans="1:2" x14ac:dyDescent="0.55000000000000004">
      <c r="A23534">
        <v>0.28330659866333008</v>
      </c>
      <c r="B23534">
        <f t="shared" si="367"/>
        <v>11919.585924983025</v>
      </c>
    </row>
    <row r="23535" spans="1:2" x14ac:dyDescent="0.55000000000000004">
      <c r="A23535">
        <v>0.37174099683761597</v>
      </c>
      <c r="B23535">
        <f t="shared" si="367"/>
        <v>11919.957665979862</v>
      </c>
    </row>
    <row r="23536" spans="1:2" x14ac:dyDescent="0.55000000000000004">
      <c r="A23536">
        <v>0.6622849702835083</v>
      </c>
      <c r="B23536">
        <f t="shared" si="367"/>
        <v>11920.619950950146</v>
      </c>
    </row>
    <row r="23537" spans="1:2" x14ac:dyDescent="0.55000000000000004">
      <c r="A23537">
        <v>0.3106115460395813</v>
      </c>
      <c r="B23537">
        <f t="shared" si="367"/>
        <v>11920.930562496185</v>
      </c>
    </row>
    <row r="23538" spans="1:2" x14ac:dyDescent="0.55000000000000004">
      <c r="A23538">
        <v>0.2432563304901123</v>
      </c>
      <c r="B23538">
        <f t="shared" si="367"/>
        <v>11921.173818826675</v>
      </c>
    </row>
    <row r="23539" spans="1:2" x14ac:dyDescent="0.55000000000000004">
      <c r="A23539">
        <v>0.49994844198226929</v>
      </c>
      <c r="B23539">
        <f t="shared" si="367"/>
        <v>11921.673767268658</v>
      </c>
    </row>
    <row r="23540" spans="1:2" x14ac:dyDescent="0.55000000000000004">
      <c r="A23540">
        <v>0.50349271297454834</v>
      </c>
      <c r="B23540">
        <f t="shared" si="367"/>
        <v>11922.177259981632</v>
      </c>
    </row>
    <row r="23541" spans="1:2" x14ac:dyDescent="0.55000000000000004">
      <c r="A23541">
        <v>0.35949808359146118</v>
      </c>
      <c r="B23541">
        <f t="shared" si="367"/>
        <v>11922.536758065224</v>
      </c>
    </row>
    <row r="23542" spans="1:2" x14ac:dyDescent="0.55000000000000004">
      <c r="A23542">
        <v>0.62906742095947266</v>
      </c>
      <c r="B23542">
        <f t="shared" si="367"/>
        <v>11923.165825486183</v>
      </c>
    </row>
    <row r="23543" spans="1:2" x14ac:dyDescent="0.55000000000000004">
      <c r="A23543">
        <v>0.99510306119918823</v>
      </c>
      <c r="B23543">
        <f t="shared" si="367"/>
        <v>11924.160928547382</v>
      </c>
    </row>
    <row r="23544" spans="1:2" x14ac:dyDescent="0.55000000000000004">
      <c r="A23544">
        <v>0.3102651834487915</v>
      </c>
      <c r="B23544">
        <f t="shared" si="367"/>
        <v>11924.471193730831</v>
      </c>
    </row>
    <row r="23545" spans="1:2" x14ac:dyDescent="0.55000000000000004">
      <c r="A23545">
        <v>0.31247168779373169</v>
      </c>
      <c r="B23545">
        <f t="shared" si="367"/>
        <v>11924.783665418625</v>
      </c>
    </row>
    <row r="23546" spans="1:2" x14ac:dyDescent="0.55000000000000004">
      <c r="A23546">
        <v>0.90027356147766113</v>
      </c>
      <c r="B23546">
        <f t="shared" si="367"/>
        <v>11925.683938980103</v>
      </c>
    </row>
    <row r="23547" spans="1:2" x14ac:dyDescent="0.55000000000000004">
      <c r="A23547">
        <v>4.1103780269622803E-2</v>
      </c>
      <c r="B23547">
        <f t="shared" si="367"/>
        <v>11925.725042760372</v>
      </c>
    </row>
    <row r="23548" spans="1:2" x14ac:dyDescent="0.55000000000000004">
      <c r="A23548">
        <v>0.84340560436248779</v>
      </c>
      <c r="B23548">
        <f t="shared" si="367"/>
        <v>11926.568448364735</v>
      </c>
    </row>
    <row r="23549" spans="1:2" x14ac:dyDescent="0.55000000000000004">
      <c r="A23549">
        <v>0.94962269067764282</v>
      </c>
      <c r="B23549">
        <f t="shared" si="367"/>
        <v>11927.518071055412</v>
      </c>
    </row>
    <row r="23550" spans="1:2" x14ac:dyDescent="0.55000000000000004">
      <c r="A23550">
        <v>0.52910375595092773</v>
      </c>
      <c r="B23550">
        <f t="shared" si="367"/>
        <v>11928.047174811363</v>
      </c>
    </row>
    <row r="23551" spans="1:2" x14ac:dyDescent="0.55000000000000004">
      <c r="A23551">
        <v>0.783763587474823</v>
      </c>
      <c r="B23551">
        <f t="shared" si="367"/>
        <v>11928.830938398838</v>
      </c>
    </row>
    <row r="23552" spans="1:2" x14ac:dyDescent="0.55000000000000004">
      <c r="A23552">
        <v>0.97797501087188721</v>
      </c>
      <c r="B23552">
        <f t="shared" si="367"/>
        <v>11929.80891340971</v>
      </c>
    </row>
    <row r="23553" spans="1:2" x14ac:dyDescent="0.55000000000000004">
      <c r="A23553">
        <v>0.70826798677444458</v>
      </c>
      <c r="B23553">
        <f t="shared" si="367"/>
        <v>11930.517181396484</v>
      </c>
    </row>
    <row r="23554" spans="1:2" x14ac:dyDescent="0.55000000000000004">
      <c r="A23554">
        <v>1.6107320785522461E-2</v>
      </c>
      <c r="B23554">
        <f t="shared" ref="B23554:B23617" si="368">A23554+B23553</f>
        <v>11930.53328871727</v>
      </c>
    </row>
    <row r="23555" spans="1:2" x14ac:dyDescent="0.55000000000000004">
      <c r="A23555">
        <v>0.28393453359603882</v>
      </c>
      <c r="B23555">
        <f t="shared" si="368"/>
        <v>11930.817223250866</v>
      </c>
    </row>
    <row r="23556" spans="1:2" x14ac:dyDescent="0.55000000000000004">
      <c r="A23556">
        <v>0.84391725063323975</v>
      </c>
      <c r="B23556">
        <f t="shared" si="368"/>
        <v>11931.661140501499</v>
      </c>
    </row>
    <row r="23557" spans="1:2" x14ac:dyDescent="0.55000000000000004">
      <c r="A23557">
        <v>0.26107603311538696</v>
      </c>
      <c r="B23557">
        <f t="shared" si="368"/>
        <v>11931.922216534615</v>
      </c>
    </row>
    <row r="23558" spans="1:2" x14ac:dyDescent="0.55000000000000004">
      <c r="A23558">
        <v>0.15577888488769531</v>
      </c>
      <c r="B23558">
        <f t="shared" si="368"/>
        <v>11932.077995419502</v>
      </c>
    </row>
    <row r="23559" spans="1:2" x14ac:dyDescent="0.55000000000000004">
      <c r="A23559">
        <v>0.72063273191452026</v>
      </c>
      <c r="B23559">
        <f t="shared" si="368"/>
        <v>11932.798628151417</v>
      </c>
    </row>
    <row r="23560" spans="1:2" x14ac:dyDescent="0.55000000000000004">
      <c r="A23560">
        <v>0.21668398380279541</v>
      </c>
      <c r="B23560">
        <f t="shared" si="368"/>
        <v>11933.01531213522</v>
      </c>
    </row>
    <row r="23561" spans="1:2" x14ac:dyDescent="0.55000000000000004">
      <c r="A23561">
        <v>0.34419184923171997</v>
      </c>
      <c r="B23561">
        <f t="shared" si="368"/>
        <v>11933.359503984451</v>
      </c>
    </row>
    <row r="23562" spans="1:2" x14ac:dyDescent="0.55000000000000004">
      <c r="A23562">
        <v>0.55218338966369629</v>
      </c>
      <c r="B23562">
        <f t="shared" si="368"/>
        <v>11933.911687374115</v>
      </c>
    </row>
    <row r="23563" spans="1:2" x14ac:dyDescent="0.55000000000000004">
      <c r="A23563">
        <v>0.84416335821151733</v>
      </c>
      <c r="B23563">
        <f t="shared" si="368"/>
        <v>11934.755850732327</v>
      </c>
    </row>
    <row r="23564" spans="1:2" x14ac:dyDescent="0.55000000000000004">
      <c r="A23564">
        <v>0.1578596830368042</v>
      </c>
      <c r="B23564">
        <f t="shared" si="368"/>
        <v>11934.913710415363</v>
      </c>
    </row>
    <row r="23565" spans="1:2" x14ac:dyDescent="0.55000000000000004">
      <c r="A23565">
        <v>0.8353620171546936</v>
      </c>
      <c r="B23565">
        <f t="shared" si="368"/>
        <v>11935.749072432518</v>
      </c>
    </row>
    <row r="23566" spans="1:2" x14ac:dyDescent="0.55000000000000004">
      <c r="A23566">
        <v>0.38458108901977539</v>
      </c>
      <c r="B23566">
        <f t="shared" si="368"/>
        <v>11936.133653521538</v>
      </c>
    </row>
    <row r="23567" spans="1:2" x14ac:dyDescent="0.55000000000000004">
      <c r="A23567">
        <v>0.67924565076828003</v>
      </c>
      <c r="B23567">
        <f t="shared" si="368"/>
        <v>11936.812899172306</v>
      </c>
    </row>
    <row r="23568" spans="1:2" x14ac:dyDescent="0.55000000000000004">
      <c r="A23568">
        <v>0.90578663349151611</v>
      </c>
      <c r="B23568">
        <f t="shared" si="368"/>
        <v>11937.718685805798</v>
      </c>
    </row>
    <row r="23569" spans="1:2" x14ac:dyDescent="0.55000000000000004">
      <c r="A23569">
        <v>8.2059681415557861E-2</v>
      </c>
      <c r="B23569">
        <f t="shared" si="368"/>
        <v>11937.800745487213</v>
      </c>
    </row>
    <row r="23570" spans="1:2" x14ac:dyDescent="0.55000000000000004">
      <c r="A23570">
        <v>0.42305254936218262</v>
      </c>
      <c r="B23570">
        <f t="shared" si="368"/>
        <v>11938.223798036575</v>
      </c>
    </row>
    <row r="23571" spans="1:2" x14ac:dyDescent="0.55000000000000004">
      <c r="A23571">
        <v>0.47813791036605835</v>
      </c>
      <c r="B23571">
        <f t="shared" si="368"/>
        <v>11938.701935946941</v>
      </c>
    </row>
    <row r="23572" spans="1:2" x14ac:dyDescent="0.55000000000000004">
      <c r="A23572">
        <v>1.6189932823181152E-2</v>
      </c>
      <c r="B23572">
        <f t="shared" si="368"/>
        <v>11938.718125879765</v>
      </c>
    </row>
    <row r="23573" spans="1:2" x14ac:dyDescent="0.55000000000000004">
      <c r="A23573">
        <v>0.47960954904556274</v>
      </c>
      <c r="B23573">
        <f t="shared" si="368"/>
        <v>11939.19773542881</v>
      </c>
    </row>
    <row r="23574" spans="1:2" x14ac:dyDescent="0.55000000000000004">
      <c r="A23574">
        <v>0.29412364959716797</v>
      </c>
      <c r="B23574">
        <f t="shared" si="368"/>
        <v>11939.491859078407</v>
      </c>
    </row>
    <row r="23575" spans="1:2" x14ac:dyDescent="0.55000000000000004">
      <c r="A23575">
        <v>0.92376250028610229</v>
      </c>
      <c r="B23575">
        <f t="shared" si="368"/>
        <v>11940.415621578693</v>
      </c>
    </row>
    <row r="23576" spans="1:2" x14ac:dyDescent="0.55000000000000004">
      <c r="A23576">
        <v>0.75280249118804932</v>
      </c>
      <c r="B23576">
        <f t="shared" si="368"/>
        <v>11941.168424069881</v>
      </c>
    </row>
    <row r="23577" spans="1:2" x14ac:dyDescent="0.55000000000000004">
      <c r="A23577">
        <v>0.29931288957595825</v>
      </c>
      <c r="B23577">
        <f t="shared" si="368"/>
        <v>11941.467736959457</v>
      </c>
    </row>
    <row r="23578" spans="1:2" x14ac:dyDescent="0.55000000000000004">
      <c r="A23578">
        <v>0.99639058113098145</v>
      </c>
      <c r="B23578">
        <f t="shared" si="368"/>
        <v>11942.464127540588</v>
      </c>
    </row>
    <row r="23579" spans="1:2" x14ac:dyDescent="0.55000000000000004">
      <c r="A23579">
        <v>0.58283084630966187</v>
      </c>
      <c r="B23579">
        <f t="shared" si="368"/>
        <v>11943.046958386898</v>
      </c>
    </row>
    <row r="23580" spans="1:2" x14ac:dyDescent="0.55000000000000004">
      <c r="A23580">
        <v>0.72799003124237061</v>
      </c>
      <c r="B23580">
        <f t="shared" si="368"/>
        <v>11943.77494841814</v>
      </c>
    </row>
    <row r="23581" spans="1:2" x14ac:dyDescent="0.55000000000000004">
      <c r="A23581">
        <v>0.76657253503799438</v>
      </c>
      <c r="B23581">
        <f t="shared" si="368"/>
        <v>11944.541520953178</v>
      </c>
    </row>
    <row r="23582" spans="1:2" x14ac:dyDescent="0.55000000000000004">
      <c r="A23582">
        <v>0.66614484786987305</v>
      </c>
      <c r="B23582">
        <f t="shared" si="368"/>
        <v>11945.207665801048</v>
      </c>
    </row>
    <row r="23583" spans="1:2" x14ac:dyDescent="0.55000000000000004">
      <c r="A23583">
        <v>0.60896843671798706</v>
      </c>
      <c r="B23583">
        <f t="shared" si="368"/>
        <v>11945.816634237766</v>
      </c>
    </row>
    <row r="23584" spans="1:2" x14ac:dyDescent="0.55000000000000004">
      <c r="A23584">
        <v>0.79337608814239502</v>
      </c>
      <c r="B23584">
        <f t="shared" si="368"/>
        <v>11946.610010325909</v>
      </c>
    </row>
    <row r="23585" spans="1:2" x14ac:dyDescent="0.55000000000000004">
      <c r="A23585">
        <v>0.38901787996292114</v>
      </c>
      <c r="B23585">
        <f t="shared" si="368"/>
        <v>11946.999028205872</v>
      </c>
    </row>
    <row r="23586" spans="1:2" x14ac:dyDescent="0.55000000000000004">
      <c r="A23586">
        <v>0.59299826622009277</v>
      </c>
      <c r="B23586">
        <f t="shared" si="368"/>
        <v>11947.592026472092</v>
      </c>
    </row>
    <row r="23587" spans="1:2" x14ac:dyDescent="0.55000000000000004">
      <c r="A23587">
        <v>0.69583982229232788</v>
      </c>
      <c r="B23587">
        <f t="shared" si="368"/>
        <v>11948.287866294384</v>
      </c>
    </row>
    <row r="23588" spans="1:2" x14ac:dyDescent="0.55000000000000004">
      <c r="A23588">
        <v>0.18046700954437256</v>
      </c>
      <c r="B23588">
        <f t="shared" si="368"/>
        <v>11948.468333303928</v>
      </c>
    </row>
    <row r="23589" spans="1:2" x14ac:dyDescent="0.55000000000000004">
      <c r="A23589">
        <v>0.53462988138198853</v>
      </c>
      <c r="B23589">
        <f t="shared" si="368"/>
        <v>11949.00296318531</v>
      </c>
    </row>
    <row r="23590" spans="1:2" x14ac:dyDescent="0.55000000000000004">
      <c r="A23590">
        <v>0.48550796508789063</v>
      </c>
      <c r="B23590">
        <f t="shared" si="368"/>
        <v>11949.488471150398</v>
      </c>
    </row>
    <row r="23591" spans="1:2" x14ac:dyDescent="0.55000000000000004">
      <c r="A23591">
        <v>0.28027361631393433</v>
      </c>
      <c r="B23591">
        <f t="shared" si="368"/>
        <v>11949.768744766712</v>
      </c>
    </row>
    <row r="23592" spans="1:2" x14ac:dyDescent="0.55000000000000004">
      <c r="A23592">
        <v>0.89127695560455322</v>
      </c>
      <c r="B23592">
        <f t="shared" si="368"/>
        <v>11950.660021722317</v>
      </c>
    </row>
    <row r="23593" spans="1:2" x14ac:dyDescent="0.55000000000000004">
      <c r="A23593">
        <v>0.25986605882644653</v>
      </c>
      <c r="B23593">
        <f t="shared" si="368"/>
        <v>11950.919887781143</v>
      </c>
    </row>
    <row r="23594" spans="1:2" x14ac:dyDescent="0.55000000000000004">
      <c r="A23594">
        <v>0.9868013858795166</v>
      </c>
      <c r="B23594">
        <f t="shared" si="368"/>
        <v>11951.906689167023</v>
      </c>
    </row>
    <row r="23595" spans="1:2" x14ac:dyDescent="0.55000000000000004">
      <c r="A23595">
        <v>0.9953874945640564</v>
      </c>
      <c r="B23595">
        <f t="shared" si="368"/>
        <v>11952.902076661587</v>
      </c>
    </row>
    <row r="23596" spans="1:2" x14ac:dyDescent="0.55000000000000004">
      <c r="A23596">
        <v>0.33895289897918701</v>
      </c>
      <c r="B23596">
        <f t="shared" si="368"/>
        <v>11953.241029560566</v>
      </c>
    </row>
    <row r="23597" spans="1:2" x14ac:dyDescent="0.55000000000000004">
      <c r="A23597">
        <v>0.38778549432754517</v>
      </c>
      <c r="B23597">
        <f t="shared" si="368"/>
        <v>11953.628815054893</v>
      </c>
    </row>
    <row r="23598" spans="1:2" x14ac:dyDescent="0.55000000000000004">
      <c r="A23598">
        <v>0.4402012825012207</v>
      </c>
      <c r="B23598">
        <f t="shared" si="368"/>
        <v>11954.069016337395</v>
      </c>
    </row>
    <row r="23599" spans="1:2" x14ac:dyDescent="0.55000000000000004">
      <c r="A23599">
        <v>0.37371319532394409</v>
      </c>
      <c r="B23599">
        <f t="shared" si="368"/>
        <v>11954.442729532719</v>
      </c>
    </row>
    <row r="23600" spans="1:2" x14ac:dyDescent="0.55000000000000004">
      <c r="A23600">
        <v>0.23839962482452393</v>
      </c>
      <c r="B23600">
        <f t="shared" si="368"/>
        <v>11954.681129157543</v>
      </c>
    </row>
    <row r="23601" spans="1:2" x14ac:dyDescent="0.55000000000000004">
      <c r="A23601">
        <v>0.83617383241653442</v>
      </c>
      <c r="B23601">
        <f t="shared" si="368"/>
        <v>11955.51730298996</v>
      </c>
    </row>
    <row r="23602" spans="1:2" x14ac:dyDescent="0.55000000000000004">
      <c r="A23602">
        <v>0.90485072135925293</v>
      </c>
      <c r="B23602">
        <f t="shared" si="368"/>
        <v>11956.422153711319</v>
      </c>
    </row>
    <row r="23603" spans="1:2" x14ac:dyDescent="0.55000000000000004">
      <c r="A23603">
        <v>0.80032151937484741</v>
      </c>
      <c r="B23603">
        <f t="shared" si="368"/>
        <v>11957.222475230694</v>
      </c>
    </row>
    <row r="23604" spans="1:2" x14ac:dyDescent="0.55000000000000004">
      <c r="A23604">
        <v>0.74690473079681396</v>
      </c>
      <c r="B23604">
        <f t="shared" si="368"/>
        <v>11957.969379961491</v>
      </c>
    </row>
    <row r="23605" spans="1:2" x14ac:dyDescent="0.55000000000000004">
      <c r="A23605">
        <v>0.19566828012466431</v>
      </c>
      <c r="B23605">
        <f t="shared" si="368"/>
        <v>11958.165048241615</v>
      </c>
    </row>
    <row r="23606" spans="1:2" x14ac:dyDescent="0.55000000000000004">
      <c r="A23606">
        <v>0.42133808135986328</v>
      </c>
      <c r="B23606">
        <f t="shared" si="368"/>
        <v>11958.586386322975</v>
      </c>
    </row>
    <row r="23607" spans="1:2" x14ac:dyDescent="0.55000000000000004">
      <c r="A23607">
        <v>0.71594732999801636</v>
      </c>
      <c r="B23607">
        <f t="shared" si="368"/>
        <v>11959.302333652973</v>
      </c>
    </row>
    <row r="23608" spans="1:2" x14ac:dyDescent="0.55000000000000004">
      <c r="A23608">
        <v>0.85476362705230713</v>
      </c>
      <c r="B23608">
        <f t="shared" si="368"/>
        <v>11960.157097280025</v>
      </c>
    </row>
    <row r="23609" spans="1:2" x14ac:dyDescent="0.55000000000000004">
      <c r="A23609">
        <v>0.55788260698318481</v>
      </c>
      <c r="B23609">
        <f t="shared" si="368"/>
        <v>11960.714979887009</v>
      </c>
    </row>
    <row r="23610" spans="1:2" x14ac:dyDescent="0.55000000000000004">
      <c r="A23610">
        <v>0.52732205390930176</v>
      </c>
      <c r="B23610">
        <f t="shared" si="368"/>
        <v>11961.242301940918</v>
      </c>
    </row>
    <row r="23611" spans="1:2" x14ac:dyDescent="0.55000000000000004">
      <c r="A23611">
        <v>7.0114552974700928E-2</v>
      </c>
      <c r="B23611">
        <f t="shared" si="368"/>
        <v>11961.312416493893</v>
      </c>
    </row>
    <row r="23612" spans="1:2" x14ac:dyDescent="0.55000000000000004">
      <c r="A23612">
        <v>2.5904536247253418E-2</v>
      </c>
      <c r="B23612">
        <f t="shared" si="368"/>
        <v>11961.33832103014</v>
      </c>
    </row>
    <row r="23613" spans="1:2" x14ac:dyDescent="0.55000000000000004">
      <c r="A23613">
        <v>0.59353214502334595</v>
      </c>
      <c r="B23613">
        <f t="shared" si="368"/>
        <v>11961.931853175163</v>
      </c>
    </row>
    <row r="23614" spans="1:2" x14ac:dyDescent="0.55000000000000004">
      <c r="A23614">
        <v>2.3156642913818359E-2</v>
      </c>
      <c r="B23614">
        <f t="shared" si="368"/>
        <v>11961.955009818077</v>
      </c>
    </row>
    <row r="23615" spans="1:2" x14ac:dyDescent="0.55000000000000004">
      <c r="A23615">
        <v>2.4261176586151123E-2</v>
      </c>
      <c r="B23615">
        <f t="shared" si="368"/>
        <v>11961.979270994663</v>
      </c>
    </row>
    <row r="23616" spans="1:2" x14ac:dyDescent="0.55000000000000004">
      <c r="A23616">
        <v>8.8513493537902832E-2</v>
      </c>
      <c r="B23616">
        <f t="shared" si="368"/>
        <v>11962.067784488201</v>
      </c>
    </row>
    <row r="23617" spans="1:2" x14ac:dyDescent="0.55000000000000004">
      <c r="A23617">
        <v>0.88055878877639771</v>
      </c>
      <c r="B23617">
        <f t="shared" si="368"/>
        <v>11962.948343276978</v>
      </c>
    </row>
    <row r="23618" spans="1:2" x14ac:dyDescent="0.55000000000000004">
      <c r="A23618">
        <v>0.98751616477966309</v>
      </c>
      <c r="B23618">
        <f t="shared" ref="B23618:B23681" si="369">A23618+B23617</f>
        <v>11963.935859441757</v>
      </c>
    </row>
    <row r="23619" spans="1:2" x14ac:dyDescent="0.55000000000000004">
      <c r="A23619">
        <v>0.90486425161361694</v>
      </c>
      <c r="B23619">
        <f t="shared" si="369"/>
        <v>11964.840723693371</v>
      </c>
    </row>
    <row r="23620" spans="1:2" x14ac:dyDescent="0.55000000000000004">
      <c r="A23620">
        <v>0.37565934658050537</v>
      </c>
      <c r="B23620">
        <f t="shared" si="369"/>
        <v>11965.216383039951</v>
      </c>
    </row>
    <row r="23621" spans="1:2" x14ac:dyDescent="0.55000000000000004">
      <c r="A23621">
        <v>0.48225599527359009</v>
      </c>
      <c r="B23621">
        <f t="shared" si="369"/>
        <v>11965.698639035225</v>
      </c>
    </row>
    <row r="23622" spans="1:2" x14ac:dyDescent="0.55000000000000004">
      <c r="A23622">
        <v>4.3020248413085938E-2</v>
      </c>
      <c r="B23622">
        <f t="shared" si="369"/>
        <v>11965.741659283638</v>
      </c>
    </row>
    <row r="23623" spans="1:2" x14ac:dyDescent="0.55000000000000004">
      <c r="A23623">
        <v>0.40656489133834839</v>
      </c>
      <c r="B23623">
        <f t="shared" si="369"/>
        <v>11966.148224174976</v>
      </c>
    </row>
    <row r="23624" spans="1:2" x14ac:dyDescent="0.55000000000000004">
      <c r="A23624">
        <v>0.11591875553131104</v>
      </c>
      <c r="B23624">
        <f t="shared" si="369"/>
        <v>11966.264142930508</v>
      </c>
    </row>
    <row r="23625" spans="1:2" x14ac:dyDescent="0.55000000000000004">
      <c r="A23625">
        <v>0.7753937840461731</v>
      </c>
      <c r="B23625">
        <f t="shared" si="369"/>
        <v>11967.039536714554</v>
      </c>
    </row>
    <row r="23626" spans="1:2" x14ac:dyDescent="0.55000000000000004">
      <c r="A23626">
        <v>0.87185883522033691</v>
      </c>
      <c r="B23626">
        <f t="shared" si="369"/>
        <v>11967.911395549774</v>
      </c>
    </row>
    <row r="23627" spans="1:2" x14ac:dyDescent="0.55000000000000004">
      <c r="A23627">
        <v>4.5293271541595459E-2</v>
      </c>
      <c r="B23627">
        <f t="shared" si="369"/>
        <v>11967.956688821316</v>
      </c>
    </row>
    <row r="23628" spans="1:2" x14ac:dyDescent="0.55000000000000004">
      <c r="A23628">
        <v>7.4001193046569824E-2</v>
      </c>
      <c r="B23628">
        <f t="shared" si="369"/>
        <v>11968.030690014362</v>
      </c>
    </row>
    <row r="23629" spans="1:2" x14ac:dyDescent="0.55000000000000004">
      <c r="A23629">
        <v>0.52834373712539673</v>
      </c>
      <c r="B23629">
        <f t="shared" si="369"/>
        <v>11968.559033751488</v>
      </c>
    </row>
    <row r="23630" spans="1:2" x14ac:dyDescent="0.55000000000000004">
      <c r="A23630">
        <v>0.98141717910766602</v>
      </c>
      <c r="B23630">
        <f t="shared" si="369"/>
        <v>11969.540450930595</v>
      </c>
    </row>
    <row r="23631" spans="1:2" x14ac:dyDescent="0.55000000000000004">
      <c r="A23631">
        <v>0.86139363050460815</v>
      </c>
      <c r="B23631">
        <f t="shared" si="369"/>
        <v>11970.4018445611</v>
      </c>
    </row>
    <row r="23632" spans="1:2" x14ac:dyDescent="0.55000000000000004">
      <c r="A23632">
        <v>0.44137394428253174</v>
      </c>
      <c r="B23632">
        <f t="shared" si="369"/>
        <v>11970.843218505383</v>
      </c>
    </row>
    <row r="23633" spans="1:2" x14ac:dyDescent="0.55000000000000004">
      <c r="A23633">
        <v>0.22920399904251099</v>
      </c>
      <c r="B23633">
        <f t="shared" si="369"/>
        <v>11971.072422504425</v>
      </c>
    </row>
    <row r="23634" spans="1:2" x14ac:dyDescent="0.55000000000000004">
      <c r="A23634">
        <v>0.71990084648132324</v>
      </c>
      <c r="B23634">
        <f t="shared" si="369"/>
        <v>11971.792323350906</v>
      </c>
    </row>
    <row r="23635" spans="1:2" x14ac:dyDescent="0.55000000000000004">
      <c r="A23635">
        <v>0.37274926900863647</v>
      </c>
      <c r="B23635">
        <f t="shared" si="369"/>
        <v>11972.165072619915</v>
      </c>
    </row>
    <row r="23636" spans="1:2" x14ac:dyDescent="0.55000000000000004">
      <c r="A23636">
        <v>0.97688710689544678</v>
      </c>
      <c r="B23636">
        <f t="shared" si="369"/>
        <v>11973.14195972681</v>
      </c>
    </row>
    <row r="23637" spans="1:2" x14ac:dyDescent="0.55000000000000004">
      <c r="A23637">
        <v>0.66392427682876587</v>
      </c>
      <c r="B23637">
        <f t="shared" si="369"/>
        <v>11973.805884003639</v>
      </c>
    </row>
    <row r="23638" spans="1:2" x14ac:dyDescent="0.55000000000000004">
      <c r="A23638">
        <v>0.54196071624755859</v>
      </c>
      <c r="B23638">
        <f t="shared" si="369"/>
        <v>11974.347844719887</v>
      </c>
    </row>
    <row r="23639" spans="1:2" x14ac:dyDescent="0.55000000000000004">
      <c r="A23639">
        <v>0.77790755033493042</v>
      </c>
      <c r="B23639">
        <f t="shared" si="369"/>
        <v>11975.125752270222</v>
      </c>
    </row>
    <row r="23640" spans="1:2" x14ac:dyDescent="0.55000000000000004">
      <c r="A23640">
        <v>0.39739859104156494</v>
      </c>
      <c r="B23640">
        <f t="shared" si="369"/>
        <v>11975.523150861263</v>
      </c>
    </row>
    <row r="23641" spans="1:2" x14ac:dyDescent="0.55000000000000004">
      <c r="A23641">
        <v>0.74443084001541138</v>
      </c>
      <c r="B23641">
        <f t="shared" si="369"/>
        <v>11976.267581701279</v>
      </c>
    </row>
    <row r="23642" spans="1:2" x14ac:dyDescent="0.55000000000000004">
      <c r="A23642">
        <v>0.52431797981262207</v>
      </c>
      <c r="B23642">
        <f t="shared" si="369"/>
        <v>11976.791899681091</v>
      </c>
    </row>
    <row r="23643" spans="1:2" x14ac:dyDescent="0.55000000000000004">
      <c r="A23643">
        <v>0.40920490026473999</v>
      </c>
      <c r="B23643">
        <f t="shared" si="369"/>
        <v>11977.201104581356</v>
      </c>
    </row>
    <row r="23644" spans="1:2" x14ac:dyDescent="0.55000000000000004">
      <c r="A23644">
        <v>1.839911937713623E-2</v>
      </c>
      <c r="B23644">
        <f t="shared" si="369"/>
        <v>11977.219503700733</v>
      </c>
    </row>
    <row r="23645" spans="1:2" x14ac:dyDescent="0.55000000000000004">
      <c r="A23645">
        <v>0.58675152063369751</v>
      </c>
      <c r="B23645">
        <f t="shared" si="369"/>
        <v>11977.806255221367</v>
      </c>
    </row>
    <row r="23646" spans="1:2" x14ac:dyDescent="0.55000000000000004">
      <c r="A23646">
        <v>0.13138914108276367</v>
      </c>
      <c r="B23646">
        <f t="shared" si="369"/>
        <v>11977.93764436245</v>
      </c>
    </row>
    <row r="23647" spans="1:2" x14ac:dyDescent="0.55000000000000004">
      <c r="A23647">
        <v>0.43589180707931519</v>
      </c>
      <c r="B23647">
        <f t="shared" si="369"/>
        <v>11978.373536169529</v>
      </c>
    </row>
    <row r="23648" spans="1:2" x14ac:dyDescent="0.55000000000000004">
      <c r="A23648">
        <v>0.64463722705841064</v>
      </c>
      <c r="B23648">
        <f t="shared" si="369"/>
        <v>11979.018173396587</v>
      </c>
    </row>
    <row r="23649" spans="1:2" x14ac:dyDescent="0.55000000000000004">
      <c r="A23649">
        <v>0.83914071321487427</v>
      </c>
      <c r="B23649">
        <f t="shared" si="369"/>
        <v>11979.857314109802</v>
      </c>
    </row>
    <row r="23650" spans="1:2" x14ac:dyDescent="0.55000000000000004">
      <c r="A23650">
        <v>0.2309110164642334</v>
      </c>
      <c r="B23650">
        <f t="shared" si="369"/>
        <v>11980.088225126266</v>
      </c>
    </row>
    <row r="23651" spans="1:2" x14ac:dyDescent="0.55000000000000004">
      <c r="A23651">
        <v>0.81725782155990601</v>
      </c>
      <c r="B23651">
        <f t="shared" si="369"/>
        <v>11980.905482947826</v>
      </c>
    </row>
    <row r="23652" spans="1:2" x14ac:dyDescent="0.55000000000000004">
      <c r="A23652">
        <v>0.71074426174163818</v>
      </c>
      <c r="B23652">
        <f t="shared" si="369"/>
        <v>11981.616227209568</v>
      </c>
    </row>
    <row r="23653" spans="1:2" x14ac:dyDescent="0.55000000000000004">
      <c r="A23653">
        <v>0.26020437479019165</v>
      </c>
      <c r="B23653">
        <f t="shared" si="369"/>
        <v>11981.876431584358</v>
      </c>
    </row>
    <row r="23654" spans="1:2" x14ac:dyDescent="0.55000000000000004">
      <c r="A23654">
        <v>0.35956573486328125</v>
      </c>
      <c r="B23654">
        <f t="shared" si="369"/>
        <v>11982.235997319221</v>
      </c>
    </row>
    <row r="23655" spans="1:2" x14ac:dyDescent="0.55000000000000004">
      <c r="A23655">
        <v>0.50575655698776245</v>
      </c>
      <c r="B23655">
        <f t="shared" si="369"/>
        <v>11982.741753876209</v>
      </c>
    </row>
    <row r="23656" spans="1:2" x14ac:dyDescent="0.55000000000000004">
      <c r="A23656">
        <v>0.67185938358306885</v>
      </c>
      <c r="B23656">
        <f t="shared" si="369"/>
        <v>11983.413613259792</v>
      </c>
    </row>
    <row r="23657" spans="1:2" x14ac:dyDescent="0.55000000000000004">
      <c r="A23657">
        <v>0.54702502489089966</v>
      </c>
      <c r="B23657">
        <f t="shared" si="369"/>
        <v>11983.960638284683</v>
      </c>
    </row>
    <row r="23658" spans="1:2" x14ac:dyDescent="0.55000000000000004">
      <c r="A23658">
        <v>0.23860573768615723</v>
      </c>
      <c r="B23658">
        <f t="shared" si="369"/>
        <v>11984.199244022369</v>
      </c>
    </row>
    <row r="23659" spans="1:2" x14ac:dyDescent="0.55000000000000004">
      <c r="A23659">
        <v>0.90013068914413452</v>
      </c>
      <c r="B23659">
        <f t="shared" si="369"/>
        <v>11985.099374711514</v>
      </c>
    </row>
    <row r="23660" spans="1:2" x14ac:dyDescent="0.55000000000000004">
      <c r="A23660">
        <v>0.64425456523895264</v>
      </c>
      <c r="B23660">
        <f t="shared" si="369"/>
        <v>11985.743629276752</v>
      </c>
    </row>
    <row r="23661" spans="1:2" x14ac:dyDescent="0.55000000000000004">
      <c r="A23661">
        <v>0.41328674554824829</v>
      </c>
      <c r="B23661">
        <f t="shared" si="369"/>
        <v>11986.156916022301</v>
      </c>
    </row>
    <row r="23662" spans="1:2" x14ac:dyDescent="0.55000000000000004">
      <c r="A23662">
        <v>0.53947877883911133</v>
      </c>
      <c r="B23662">
        <f t="shared" si="369"/>
        <v>11986.69639480114</v>
      </c>
    </row>
    <row r="23663" spans="1:2" x14ac:dyDescent="0.55000000000000004">
      <c r="A23663">
        <v>0.54853695631027222</v>
      </c>
      <c r="B23663">
        <f t="shared" si="369"/>
        <v>11987.24493175745</v>
      </c>
    </row>
    <row r="23664" spans="1:2" x14ac:dyDescent="0.55000000000000004">
      <c r="A23664">
        <v>0.29595959186553955</v>
      </c>
      <c r="B23664">
        <f t="shared" si="369"/>
        <v>11987.540891349316</v>
      </c>
    </row>
    <row r="23665" spans="1:2" x14ac:dyDescent="0.55000000000000004">
      <c r="A23665">
        <v>0.91740018129348755</v>
      </c>
      <c r="B23665">
        <f t="shared" si="369"/>
        <v>11988.458291530609</v>
      </c>
    </row>
    <row r="23666" spans="1:2" x14ac:dyDescent="0.55000000000000004">
      <c r="A23666">
        <v>0.89945292472839355</v>
      </c>
      <c r="B23666">
        <f t="shared" si="369"/>
        <v>11989.357744455338</v>
      </c>
    </row>
    <row r="23667" spans="1:2" x14ac:dyDescent="0.55000000000000004">
      <c r="A23667">
        <v>0.10167115926742554</v>
      </c>
      <c r="B23667">
        <f t="shared" si="369"/>
        <v>11989.459415614605</v>
      </c>
    </row>
    <row r="23668" spans="1:2" x14ac:dyDescent="0.55000000000000004">
      <c r="A23668">
        <v>0.98738706111907959</v>
      </c>
      <c r="B23668">
        <f t="shared" si="369"/>
        <v>11990.446802675724</v>
      </c>
    </row>
    <row r="23669" spans="1:2" x14ac:dyDescent="0.55000000000000004">
      <c r="A23669">
        <v>4.0627539157867432E-2</v>
      </c>
      <c r="B23669">
        <f t="shared" si="369"/>
        <v>11990.487430214882</v>
      </c>
    </row>
    <row r="23670" spans="1:2" x14ac:dyDescent="0.55000000000000004">
      <c r="A23670">
        <v>0.18724155426025391</v>
      </c>
      <c r="B23670">
        <f t="shared" si="369"/>
        <v>11990.674671769142</v>
      </c>
    </row>
    <row r="23671" spans="1:2" x14ac:dyDescent="0.55000000000000004">
      <c r="A23671">
        <v>0.51589316129684448</v>
      </c>
      <c r="B23671">
        <f t="shared" si="369"/>
        <v>11991.190564930439</v>
      </c>
    </row>
    <row r="23672" spans="1:2" x14ac:dyDescent="0.55000000000000004">
      <c r="A23672">
        <v>0.16195738315582275</v>
      </c>
      <c r="B23672">
        <f t="shared" si="369"/>
        <v>11991.352522313595</v>
      </c>
    </row>
    <row r="23673" spans="1:2" x14ac:dyDescent="0.55000000000000004">
      <c r="A23673">
        <v>0.51520758867263794</v>
      </c>
      <c r="B23673">
        <f t="shared" si="369"/>
        <v>11991.867729902267</v>
      </c>
    </row>
    <row r="23674" spans="1:2" x14ac:dyDescent="0.55000000000000004">
      <c r="A23674">
        <v>1.8628358840942383E-2</v>
      </c>
      <c r="B23674">
        <f t="shared" si="369"/>
        <v>11991.886358261108</v>
      </c>
    </row>
    <row r="23675" spans="1:2" x14ac:dyDescent="0.55000000000000004">
      <c r="A23675">
        <v>0.50635188817977905</v>
      </c>
      <c r="B23675">
        <f t="shared" si="369"/>
        <v>11992.392710149288</v>
      </c>
    </row>
    <row r="23676" spans="1:2" x14ac:dyDescent="0.55000000000000004">
      <c r="A23676">
        <v>0.98672378063201904</v>
      </c>
      <c r="B23676">
        <f t="shared" si="369"/>
        <v>11993.37943392992</v>
      </c>
    </row>
    <row r="23677" spans="1:2" x14ac:dyDescent="0.55000000000000004">
      <c r="A23677">
        <v>0.90248066186904907</v>
      </c>
      <c r="B23677">
        <f t="shared" si="369"/>
        <v>11994.281914591789</v>
      </c>
    </row>
    <row r="23678" spans="1:2" x14ac:dyDescent="0.55000000000000004">
      <c r="A23678">
        <v>0.52209234237670898</v>
      </c>
      <c r="B23678">
        <f t="shared" si="369"/>
        <v>11994.804006934166</v>
      </c>
    </row>
    <row r="23679" spans="1:2" x14ac:dyDescent="0.55000000000000004">
      <c r="A23679">
        <v>0.25011032819747925</v>
      </c>
      <c r="B23679">
        <f t="shared" si="369"/>
        <v>11995.054117262363</v>
      </c>
    </row>
    <row r="23680" spans="1:2" x14ac:dyDescent="0.55000000000000004">
      <c r="A23680">
        <v>0.24299728870391846</v>
      </c>
      <c r="B23680">
        <f t="shared" si="369"/>
        <v>11995.297114551067</v>
      </c>
    </row>
    <row r="23681" spans="1:2" x14ac:dyDescent="0.55000000000000004">
      <c r="A23681">
        <v>0.92101365327835083</v>
      </c>
      <c r="B23681">
        <f t="shared" si="369"/>
        <v>11996.218128204346</v>
      </c>
    </row>
    <row r="23682" spans="1:2" x14ac:dyDescent="0.55000000000000004">
      <c r="A23682">
        <v>0.35443282127380371</v>
      </c>
      <c r="B23682">
        <f t="shared" ref="B23682:B23745" si="370">A23682+B23681</f>
        <v>11996.57256102562</v>
      </c>
    </row>
    <row r="23683" spans="1:2" x14ac:dyDescent="0.55000000000000004">
      <c r="A23683">
        <v>0.33927053213119507</v>
      </c>
      <c r="B23683">
        <f t="shared" si="370"/>
        <v>11996.911831557751</v>
      </c>
    </row>
    <row r="23684" spans="1:2" x14ac:dyDescent="0.55000000000000004">
      <c r="A23684">
        <v>0.466971755027771</v>
      </c>
      <c r="B23684">
        <f t="shared" si="370"/>
        <v>11997.378803312778</v>
      </c>
    </row>
    <row r="23685" spans="1:2" x14ac:dyDescent="0.55000000000000004">
      <c r="A23685">
        <v>2.4725019931793213E-2</v>
      </c>
      <c r="B23685">
        <f t="shared" si="370"/>
        <v>11997.40352833271</v>
      </c>
    </row>
    <row r="23686" spans="1:2" x14ac:dyDescent="0.55000000000000004">
      <c r="A23686">
        <v>0.96639442443847656</v>
      </c>
      <c r="B23686">
        <f t="shared" si="370"/>
        <v>11998.369922757149</v>
      </c>
    </row>
    <row r="23687" spans="1:2" x14ac:dyDescent="0.55000000000000004">
      <c r="A23687">
        <v>0.98409861326217651</v>
      </c>
      <c r="B23687">
        <f t="shared" si="370"/>
        <v>11999.354021370411</v>
      </c>
    </row>
    <row r="23688" spans="1:2" x14ac:dyDescent="0.55000000000000004">
      <c r="A23688">
        <v>0.34034883975982666</v>
      </c>
      <c r="B23688">
        <f t="shared" si="370"/>
        <v>11999.694370210171</v>
      </c>
    </row>
    <row r="23689" spans="1:2" x14ac:dyDescent="0.55000000000000004">
      <c r="A23689">
        <v>0.23100978136062622</v>
      </c>
      <c r="B23689">
        <f t="shared" si="370"/>
        <v>11999.925379991531</v>
      </c>
    </row>
    <row r="23690" spans="1:2" x14ac:dyDescent="0.55000000000000004">
      <c r="A23690">
        <v>0.11829209327697754</v>
      </c>
      <c r="B23690">
        <f t="shared" si="370"/>
        <v>12000.043672084808</v>
      </c>
    </row>
    <row r="23691" spans="1:2" x14ac:dyDescent="0.55000000000000004">
      <c r="A23691">
        <v>0.46614974737167358</v>
      </c>
      <c r="B23691">
        <f t="shared" si="370"/>
        <v>12000.50982183218</v>
      </c>
    </row>
    <row r="23692" spans="1:2" x14ac:dyDescent="0.55000000000000004">
      <c r="A23692">
        <v>0.33096301555633545</v>
      </c>
      <c r="B23692">
        <f t="shared" si="370"/>
        <v>12000.840784847736</v>
      </c>
    </row>
    <row r="23693" spans="1:2" x14ac:dyDescent="0.55000000000000004">
      <c r="A23693">
        <v>0.19886451959609985</v>
      </c>
      <c r="B23693">
        <f t="shared" si="370"/>
        <v>12001.039649367332</v>
      </c>
    </row>
    <row r="23694" spans="1:2" x14ac:dyDescent="0.55000000000000004">
      <c r="A23694">
        <v>0.64563608169555664</v>
      </c>
      <c r="B23694">
        <f t="shared" si="370"/>
        <v>12001.685285449028</v>
      </c>
    </row>
    <row r="23695" spans="1:2" x14ac:dyDescent="0.55000000000000004">
      <c r="A23695">
        <v>0.84139317274093628</v>
      </c>
      <c r="B23695">
        <f t="shared" si="370"/>
        <v>12002.526678621769</v>
      </c>
    </row>
    <row r="23696" spans="1:2" x14ac:dyDescent="0.55000000000000004">
      <c r="A23696">
        <v>0.58340656757354736</v>
      </c>
      <c r="B23696">
        <f t="shared" si="370"/>
        <v>12003.110085189342</v>
      </c>
    </row>
    <row r="23697" spans="1:2" x14ac:dyDescent="0.55000000000000004">
      <c r="A23697">
        <v>0.55701237916946411</v>
      </c>
      <c r="B23697">
        <f t="shared" si="370"/>
        <v>12003.667097568512</v>
      </c>
    </row>
    <row r="23698" spans="1:2" x14ac:dyDescent="0.55000000000000004">
      <c r="A23698">
        <v>0.47475695610046387</v>
      </c>
      <c r="B23698">
        <f t="shared" si="370"/>
        <v>12004.141854524612</v>
      </c>
    </row>
    <row r="23699" spans="1:2" x14ac:dyDescent="0.55000000000000004">
      <c r="A23699">
        <v>0.8933371901512146</v>
      </c>
      <c r="B23699">
        <f t="shared" si="370"/>
        <v>12005.035191714764</v>
      </c>
    </row>
    <row r="23700" spans="1:2" x14ac:dyDescent="0.55000000000000004">
      <c r="A23700">
        <v>5.9654593467712402E-2</v>
      </c>
      <c r="B23700">
        <f t="shared" si="370"/>
        <v>12005.094846308231</v>
      </c>
    </row>
    <row r="23701" spans="1:2" x14ac:dyDescent="0.55000000000000004">
      <c r="A23701">
        <v>0.48202806711196899</v>
      </c>
      <c r="B23701">
        <f t="shared" si="370"/>
        <v>12005.576874375343</v>
      </c>
    </row>
    <row r="23702" spans="1:2" x14ac:dyDescent="0.55000000000000004">
      <c r="A23702">
        <v>0.88843059539794922</v>
      </c>
      <c r="B23702">
        <f t="shared" si="370"/>
        <v>12006.465304970741</v>
      </c>
    </row>
    <row r="23703" spans="1:2" x14ac:dyDescent="0.55000000000000004">
      <c r="A23703">
        <v>0.33615416288375854</v>
      </c>
      <c r="B23703">
        <f t="shared" si="370"/>
        <v>12006.801459133625</v>
      </c>
    </row>
    <row r="23704" spans="1:2" x14ac:dyDescent="0.55000000000000004">
      <c r="A23704">
        <v>0.92969000339508057</v>
      </c>
      <c r="B23704">
        <f t="shared" si="370"/>
        <v>12007.73114913702</v>
      </c>
    </row>
    <row r="23705" spans="1:2" x14ac:dyDescent="0.55000000000000004">
      <c r="A23705">
        <v>0.5264628529548645</v>
      </c>
      <c r="B23705">
        <f t="shared" si="370"/>
        <v>12008.257611989975</v>
      </c>
    </row>
    <row r="23706" spans="1:2" x14ac:dyDescent="0.55000000000000004">
      <c r="A23706">
        <v>4.1503190994262695E-2</v>
      </c>
      <c r="B23706">
        <f t="shared" si="370"/>
        <v>12008.299115180969</v>
      </c>
    </row>
    <row r="23707" spans="1:2" x14ac:dyDescent="0.55000000000000004">
      <c r="A23707">
        <v>0.26780551671981812</v>
      </c>
      <c r="B23707">
        <f t="shared" si="370"/>
        <v>12008.566920697689</v>
      </c>
    </row>
    <row r="23708" spans="1:2" x14ac:dyDescent="0.55000000000000004">
      <c r="A23708">
        <v>0.21212852001190186</v>
      </c>
      <c r="B23708">
        <f t="shared" si="370"/>
        <v>12008.779049217701</v>
      </c>
    </row>
    <row r="23709" spans="1:2" x14ac:dyDescent="0.55000000000000004">
      <c r="A23709">
        <v>0.69696956872940063</v>
      </c>
      <c r="B23709">
        <f t="shared" si="370"/>
        <v>12009.47601878643</v>
      </c>
    </row>
    <row r="23710" spans="1:2" x14ac:dyDescent="0.55000000000000004">
      <c r="A23710">
        <v>0.7265162467956543</v>
      </c>
      <c r="B23710">
        <f t="shared" si="370"/>
        <v>12010.202535033226</v>
      </c>
    </row>
    <row r="23711" spans="1:2" x14ac:dyDescent="0.55000000000000004">
      <c r="A23711">
        <v>0.87316673994064331</v>
      </c>
      <c r="B23711">
        <f t="shared" si="370"/>
        <v>12011.075701773167</v>
      </c>
    </row>
    <row r="23712" spans="1:2" x14ac:dyDescent="0.55000000000000004">
      <c r="A23712">
        <v>0.66484367847442627</v>
      </c>
      <c r="B23712">
        <f t="shared" si="370"/>
        <v>12011.740545451641</v>
      </c>
    </row>
    <row r="23713" spans="1:2" x14ac:dyDescent="0.55000000000000004">
      <c r="A23713">
        <v>0.78242760896682739</v>
      </c>
      <c r="B23713">
        <f t="shared" si="370"/>
        <v>12012.522973060608</v>
      </c>
    </row>
    <row r="23714" spans="1:2" x14ac:dyDescent="0.55000000000000004">
      <c r="A23714">
        <v>0.38933157920837402</v>
      </c>
      <c r="B23714">
        <f t="shared" si="370"/>
        <v>12012.912304639816</v>
      </c>
    </row>
    <row r="23715" spans="1:2" x14ac:dyDescent="0.55000000000000004">
      <c r="A23715">
        <v>0.37715238332748413</v>
      </c>
      <c r="B23715">
        <f t="shared" si="370"/>
        <v>12013.289457023144</v>
      </c>
    </row>
    <row r="23716" spans="1:2" x14ac:dyDescent="0.55000000000000004">
      <c r="A23716">
        <v>0.92559182643890381</v>
      </c>
      <c r="B23716">
        <f t="shared" si="370"/>
        <v>12014.215048849583</v>
      </c>
    </row>
    <row r="23717" spans="1:2" x14ac:dyDescent="0.55000000000000004">
      <c r="A23717">
        <v>0.93206793069839478</v>
      </c>
      <c r="B23717">
        <f t="shared" si="370"/>
        <v>12015.147116780281</v>
      </c>
    </row>
    <row r="23718" spans="1:2" x14ac:dyDescent="0.55000000000000004">
      <c r="A23718">
        <v>0.39475631713867188</v>
      </c>
      <c r="B23718">
        <f t="shared" si="370"/>
        <v>12015.54187309742</v>
      </c>
    </row>
    <row r="23719" spans="1:2" x14ac:dyDescent="0.55000000000000004">
      <c r="A23719">
        <v>0.24784106016159058</v>
      </c>
      <c r="B23719">
        <f t="shared" si="370"/>
        <v>12015.789714157581</v>
      </c>
    </row>
    <row r="23720" spans="1:2" x14ac:dyDescent="0.55000000000000004">
      <c r="A23720">
        <v>0.90263712406158447</v>
      </c>
      <c r="B23720">
        <f t="shared" si="370"/>
        <v>12016.692351281643</v>
      </c>
    </row>
    <row r="23721" spans="1:2" x14ac:dyDescent="0.55000000000000004">
      <c r="A23721">
        <v>0.48359805345535278</v>
      </c>
      <c r="B23721">
        <f t="shared" si="370"/>
        <v>12017.175949335098</v>
      </c>
    </row>
    <row r="23722" spans="1:2" x14ac:dyDescent="0.55000000000000004">
      <c r="A23722">
        <v>0.54216790199279785</v>
      </c>
      <c r="B23722">
        <f t="shared" si="370"/>
        <v>12017.718117237091</v>
      </c>
    </row>
    <row r="23723" spans="1:2" x14ac:dyDescent="0.55000000000000004">
      <c r="A23723">
        <v>0.64960044622421265</v>
      </c>
      <c r="B23723">
        <f t="shared" si="370"/>
        <v>12018.367717683315</v>
      </c>
    </row>
    <row r="23724" spans="1:2" x14ac:dyDescent="0.55000000000000004">
      <c r="A23724">
        <v>0.41537654399871826</v>
      </c>
      <c r="B23724">
        <f t="shared" si="370"/>
        <v>12018.783094227314</v>
      </c>
    </row>
    <row r="23725" spans="1:2" x14ac:dyDescent="0.55000000000000004">
      <c r="A23725">
        <v>4.1327059268951416E-2</v>
      </c>
      <c r="B23725">
        <f t="shared" si="370"/>
        <v>12018.824421286583</v>
      </c>
    </row>
    <row r="23726" spans="1:2" x14ac:dyDescent="0.55000000000000004">
      <c r="A23726">
        <v>0.83113908767700195</v>
      </c>
      <c r="B23726">
        <f t="shared" si="370"/>
        <v>12019.65556037426</v>
      </c>
    </row>
    <row r="23727" spans="1:2" x14ac:dyDescent="0.55000000000000004">
      <c r="A23727">
        <v>0.14621227979660034</v>
      </c>
      <c r="B23727">
        <f t="shared" si="370"/>
        <v>12019.801772654057</v>
      </c>
    </row>
    <row r="23728" spans="1:2" x14ac:dyDescent="0.55000000000000004">
      <c r="A23728">
        <v>8.4964871406555176E-2</v>
      </c>
      <c r="B23728">
        <f t="shared" si="370"/>
        <v>12019.886737525463</v>
      </c>
    </row>
    <row r="23729" spans="1:2" x14ac:dyDescent="0.55000000000000004">
      <c r="A23729">
        <v>0.80429059267044067</v>
      </c>
      <c r="B23729">
        <f t="shared" si="370"/>
        <v>12020.691028118134</v>
      </c>
    </row>
    <row r="23730" spans="1:2" x14ac:dyDescent="0.55000000000000004">
      <c r="A23730">
        <v>0.47706294059753418</v>
      </c>
      <c r="B23730">
        <f t="shared" si="370"/>
        <v>12021.168091058731</v>
      </c>
    </row>
    <row r="23731" spans="1:2" x14ac:dyDescent="0.55000000000000004">
      <c r="A23731">
        <v>0.65399736166000366</v>
      </c>
      <c r="B23731">
        <f t="shared" si="370"/>
        <v>12021.822088420391</v>
      </c>
    </row>
    <row r="23732" spans="1:2" x14ac:dyDescent="0.55000000000000004">
      <c r="A23732">
        <v>0.47493970394134521</v>
      </c>
      <c r="B23732">
        <f t="shared" si="370"/>
        <v>12022.297028124332</v>
      </c>
    </row>
    <row r="23733" spans="1:2" x14ac:dyDescent="0.55000000000000004">
      <c r="A23733">
        <v>0.14437586069107056</v>
      </c>
      <c r="B23733">
        <f t="shared" si="370"/>
        <v>12022.441403985023</v>
      </c>
    </row>
    <row r="23734" spans="1:2" x14ac:dyDescent="0.55000000000000004">
      <c r="A23734">
        <v>0.17677783966064453</v>
      </c>
      <c r="B23734">
        <f t="shared" si="370"/>
        <v>12022.618181824684</v>
      </c>
    </row>
    <row r="23735" spans="1:2" x14ac:dyDescent="0.55000000000000004">
      <c r="A23735">
        <v>0.64494055509567261</v>
      </c>
      <c r="B23735">
        <f t="shared" si="370"/>
        <v>12023.26312237978</v>
      </c>
    </row>
    <row r="23736" spans="1:2" x14ac:dyDescent="0.55000000000000004">
      <c r="A23736">
        <v>0.48184645175933838</v>
      </c>
      <c r="B23736">
        <f t="shared" si="370"/>
        <v>12023.744968831539</v>
      </c>
    </row>
    <row r="23737" spans="1:2" x14ac:dyDescent="0.55000000000000004">
      <c r="A23737">
        <v>0.43444663286209106</v>
      </c>
      <c r="B23737">
        <f t="shared" si="370"/>
        <v>12024.179415464401</v>
      </c>
    </row>
    <row r="23738" spans="1:2" x14ac:dyDescent="0.55000000000000004">
      <c r="A23738">
        <v>0.62419247627258301</v>
      </c>
      <c r="B23738">
        <f t="shared" si="370"/>
        <v>12024.803607940674</v>
      </c>
    </row>
    <row r="23739" spans="1:2" x14ac:dyDescent="0.55000000000000004">
      <c r="A23739">
        <v>0.59981578588485718</v>
      </c>
      <c r="B23739">
        <f t="shared" si="370"/>
        <v>12025.403423726559</v>
      </c>
    </row>
    <row r="23740" spans="1:2" x14ac:dyDescent="0.55000000000000004">
      <c r="A23740">
        <v>0.97586333751678467</v>
      </c>
      <c r="B23740">
        <f t="shared" si="370"/>
        <v>12026.379287064075</v>
      </c>
    </row>
    <row r="23741" spans="1:2" x14ac:dyDescent="0.55000000000000004">
      <c r="A23741">
        <v>0.1264682412147522</v>
      </c>
      <c r="B23741">
        <f t="shared" si="370"/>
        <v>12026.50575530529</v>
      </c>
    </row>
    <row r="23742" spans="1:2" x14ac:dyDescent="0.55000000000000004">
      <c r="A23742">
        <v>0.27591085433959961</v>
      </c>
      <c r="B23742">
        <f t="shared" si="370"/>
        <v>12026.78166615963</v>
      </c>
    </row>
    <row r="23743" spans="1:2" x14ac:dyDescent="0.55000000000000004">
      <c r="A23743">
        <v>0.71131104230880737</v>
      </c>
      <c r="B23743">
        <f t="shared" si="370"/>
        <v>12027.492977201939</v>
      </c>
    </row>
    <row r="23744" spans="1:2" x14ac:dyDescent="0.55000000000000004">
      <c r="A23744">
        <v>0.69142639636993408</v>
      </c>
      <c r="B23744">
        <f t="shared" si="370"/>
        <v>12028.184403598309</v>
      </c>
    </row>
    <row r="23745" spans="1:2" x14ac:dyDescent="0.55000000000000004">
      <c r="A23745">
        <v>7.9632580280303955E-2</v>
      </c>
      <c r="B23745">
        <f t="shared" si="370"/>
        <v>12028.264036178589</v>
      </c>
    </row>
    <row r="23746" spans="1:2" x14ac:dyDescent="0.55000000000000004">
      <c r="A23746">
        <v>0.36685729026794434</v>
      </c>
      <c r="B23746">
        <f t="shared" ref="B23746:B23809" si="371">A23746+B23745</f>
        <v>12028.630893468857</v>
      </c>
    </row>
    <row r="23747" spans="1:2" x14ac:dyDescent="0.55000000000000004">
      <c r="A23747">
        <v>0.83715337514877319</v>
      </c>
      <c r="B23747">
        <f t="shared" si="371"/>
        <v>12029.468046844006</v>
      </c>
    </row>
    <row r="23748" spans="1:2" x14ac:dyDescent="0.55000000000000004">
      <c r="A23748">
        <v>0.36785447597503662</v>
      </c>
      <c r="B23748">
        <f t="shared" si="371"/>
        <v>12029.835901319981</v>
      </c>
    </row>
    <row r="23749" spans="1:2" x14ac:dyDescent="0.55000000000000004">
      <c r="A23749">
        <v>0.13848310708999634</v>
      </c>
      <c r="B23749">
        <f t="shared" si="371"/>
        <v>12029.974384427071</v>
      </c>
    </row>
    <row r="23750" spans="1:2" x14ac:dyDescent="0.55000000000000004">
      <c r="A23750">
        <v>0.17590141296386719</v>
      </c>
      <c r="B23750">
        <f t="shared" si="371"/>
        <v>12030.150285840034</v>
      </c>
    </row>
    <row r="23751" spans="1:2" x14ac:dyDescent="0.55000000000000004">
      <c r="A23751">
        <v>0.70323389768600464</v>
      </c>
      <c r="B23751">
        <f t="shared" si="371"/>
        <v>12030.85351973772</v>
      </c>
    </row>
    <row r="23752" spans="1:2" x14ac:dyDescent="0.55000000000000004">
      <c r="A23752">
        <v>0.13997423648834229</v>
      </c>
      <c r="B23752">
        <f t="shared" si="371"/>
        <v>12030.993493974209</v>
      </c>
    </row>
    <row r="23753" spans="1:2" x14ac:dyDescent="0.55000000000000004">
      <c r="A23753">
        <v>0.96103984117507935</v>
      </c>
      <c r="B23753">
        <f t="shared" si="371"/>
        <v>12031.954533815384</v>
      </c>
    </row>
    <row r="23754" spans="1:2" x14ac:dyDescent="0.55000000000000004">
      <c r="A23754">
        <v>0.54148316383361816</v>
      </c>
      <c r="B23754">
        <f t="shared" si="371"/>
        <v>12032.496016979218</v>
      </c>
    </row>
    <row r="23755" spans="1:2" x14ac:dyDescent="0.55000000000000004">
      <c r="A23755">
        <v>0.35673278570175171</v>
      </c>
      <c r="B23755">
        <f t="shared" si="371"/>
        <v>12032.852749764919</v>
      </c>
    </row>
    <row r="23756" spans="1:2" x14ac:dyDescent="0.55000000000000004">
      <c r="A23756">
        <v>0.17874515056610107</v>
      </c>
      <c r="B23756">
        <f t="shared" si="371"/>
        <v>12033.031494915485</v>
      </c>
    </row>
    <row r="23757" spans="1:2" x14ac:dyDescent="0.55000000000000004">
      <c r="A23757">
        <v>9.6924364566802979E-2</v>
      </c>
      <c r="B23757">
        <f t="shared" si="371"/>
        <v>12033.128419280052</v>
      </c>
    </row>
    <row r="23758" spans="1:2" x14ac:dyDescent="0.55000000000000004">
      <c r="A23758">
        <v>0.62723779678344727</v>
      </c>
      <c r="B23758">
        <f t="shared" si="371"/>
        <v>12033.755657076836</v>
      </c>
    </row>
    <row r="23759" spans="1:2" x14ac:dyDescent="0.55000000000000004">
      <c r="A23759">
        <v>0.8692442774772644</v>
      </c>
      <c r="B23759">
        <f t="shared" si="371"/>
        <v>12034.624901354313</v>
      </c>
    </row>
    <row r="23760" spans="1:2" x14ac:dyDescent="0.55000000000000004">
      <c r="A23760">
        <v>0.58188450336456299</v>
      </c>
      <c r="B23760">
        <f t="shared" si="371"/>
        <v>12035.206785857677</v>
      </c>
    </row>
    <row r="23761" spans="1:2" x14ac:dyDescent="0.55000000000000004">
      <c r="A23761">
        <v>0.31548482179641724</v>
      </c>
      <c r="B23761">
        <f t="shared" si="371"/>
        <v>12035.522270679474</v>
      </c>
    </row>
    <row r="23762" spans="1:2" x14ac:dyDescent="0.55000000000000004">
      <c r="A23762">
        <v>0.93762087821960449</v>
      </c>
      <c r="B23762">
        <f t="shared" si="371"/>
        <v>12036.459891557693</v>
      </c>
    </row>
    <row r="23763" spans="1:2" x14ac:dyDescent="0.55000000000000004">
      <c r="A23763">
        <v>0.28990167379379272</v>
      </c>
      <c r="B23763">
        <f t="shared" si="371"/>
        <v>12036.749793231487</v>
      </c>
    </row>
    <row r="23764" spans="1:2" x14ac:dyDescent="0.55000000000000004">
      <c r="A23764">
        <v>0.51449239253997803</v>
      </c>
      <c r="B23764">
        <f t="shared" si="371"/>
        <v>12037.264285624027</v>
      </c>
    </row>
    <row r="23765" spans="1:2" x14ac:dyDescent="0.55000000000000004">
      <c r="A23765">
        <v>0.18392091989517212</v>
      </c>
      <c r="B23765">
        <f t="shared" si="371"/>
        <v>12037.448206543922</v>
      </c>
    </row>
    <row r="23766" spans="1:2" x14ac:dyDescent="0.55000000000000004">
      <c r="A23766">
        <v>0.58353328704833984</v>
      </c>
      <c r="B23766">
        <f t="shared" si="371"/>
        <v>12038.031739830971</v>
      </c>
    </row>
    <row r="23767" spans="1:2" x14ac:dyDescent="0.55000000000000004">
      <c r="A23767">
        <v>0.84850233793258667</v>
      </c>
      <c r="B23767">
        <f t="shared" si="371"/>
        <v>12038.880242168903</v>
      </c>
    </row>
    <row r="23768" spans="1:2" x14ac:dyDescent="0.55000000000000004">
      <c r="A23768">
        <v>0.59967672824859619</v>
      </c>
      <c r="B23768">
        <f t="shared" si="371"/>
        <v>12039.479918897152</v>
      </c>
    </row>
    <row r="23769" spans="1:2" x14ac:dyDescent="0.55000000000000004">
      <c r="A23769">
        <v>0.89540892839431763</v>
      </c>
      <c r="B23769">
        <f t="shared" si="371"/>
        <v>12040.375327825546</v>
      </c>
    </row>
    <row r="23770" spans="1:2" x14ac:dyDescent="0.55000000000000004">
      <c r="A23770">
        <v>0.79794621467590332</v>
      </c>
      <c r="B23770">
        <f t="shared" si="371"/>
        <v>12041.173274040222</v>
      </c>
    </row>
    <row r="23771" spans="1:2" x14ac:dyDescent="0.55000000000000004">
      <c r="A23771">
        <v>0.40863269567489624</v>
      </c>
      <c r="B23771">
        <f t="shared" si="371"/>
        <v>12041.581906735897</v>
      </c>
    </row>
    <row r="23772" spans="1:2" x14ac:dyDescent="0.55000000000000004">
      <c r="A23772">
        <v>0.55917823314666748</v>
      </c>
      <c r="B23772">
        <f t="shared" si="371"/>
        <v>12042.141084969044</v>
      </c>
    </row>
    <row r="23773" spans="1:2" x14ac:dyDescent="0.55000000000000004">
      <c r="A23773">
        <v>0.34722667932510376</v>
      </c>
      <c r="B23773">
        <f t="shared" si="371"/>
        <v>12042.488311648369</v>
      </c>
    </row>
    <row r="23774" spans="1:2" x14ac:dyDescent="0.55000000000000004">
      <c r="A23774">
        <v>0.70152616500854492</v>
      </c>
      <c r="B23774">
        <f t="shared" si="371"/>
        <v>12043.189837813377</v>
      </c>
    </row>
    <row r="23775" spans="1:2" x14ac:dyDescent="0.55000000000000004">
      <c r="A23775">
        <v>0.17079323530197144</v>
      </c>
      <c r="B23775">
        <f t="shared" si="371"/>
        <v>12043.360631048679</v>
      </c>
    </row>
    <row r="23776" spans="1:2" x14ac:dyDescent="0.55000000000000004">
      <c r="A23776">
        <v>0.10399544239044189</v>
      </c>
      <c r="B23776">
        <f t="shared" si="371"/>
        <v>12043.46462649107</v>
      </c>
    </row>
    <row r="23777" spans="1:2" x14ac:dyDescent="0.55000000000000004">
      <c r="A23777">
        <v>0.46887856721878052</v>
      </c>
      <c r="B23777">
        <f t="shared" si="371"/>
        <v>12043.933505058289</v>
      </c>
    </row>
    <row r="23778" spans="1:2" x14ac:dyDescent="0.55000000000000004">
      <c r="A23778">
        <v>0.31825995445251465</v>
      </c>
      <c r="B23778">
        <f t="shared" si="371"/>
        <v>12044.251765012741</v>
      </c>
    </row>
    <row r="23779" spans="1:2" x14ac:dyDescent="0.55000000000000004">
      <c r="A23779">
        <v>0.62552350759506226</v>
      </c>
      <c r="B23779">
        <f t="shared" si="371"/>
        <v>12044.877288520336</v>
      </c>
    </row>
    <row r="23780" spans="1:2" x14ac:dyDescent="0.55000000000000004">
      <c r="A23780">
        <v>7.5009703636169434E-2</v>
      </c>
      <c r="B23780">
        <f t="shared" si="371"/>
        <v>12044.952298223972</v>
      </c>
    </row>
    <row r="23781" spans="1:2" x14ac:dyDescent="0.55000000000000004">
      <c r="A23781">
        <v>0.8002205491065979</v>
      </c>
      <c r="B23781">
        <f t="shared" si="371"/>
        <v>12045.752518773079</v>
      </c>
    </row>
    <row r="23782" spans="1:2" x14ac:dyDescent="0.55000000000000004">
      <c r="A23782">
        <v>0.8410797119140625</v>
      </c>
      <c r="B23782">
        <f t="shared" si="371"/>
        <v>12046.593598484993</v>
      </c>
    </row>
    <row r="23783" spans="1:2" x14ac:dyDescent="0.55000000000000004">
      <c r="A23783">
        <v>0.7565271258354187</v>
      </c>
      <c r="B23783">
        <f t="shared" si="371"/>
        <v>12047.350125610828</v>
      </c>
    </row>
    <row r="23784" spans="1:2" x14ac:dyDescent="0.55000000000000004">
      <c r="A23784">
        <v>0.8336101770401001</v>
      </c>
      <c r="B23784">
        <f t="shared" si="371"/>
        <v>12048.183735787868</v>
      </c>
    </row>
    <row r="23785" spans="1:2" x14ac:dyDescent="0.55000000000000004">
      <c r="A23785">
        <v>0.31958514451980591</v>
      </c>
      <c r="B23785">
        <f t="shared" si="371"/>
        <v>12048.503320932388</v>
      </c>
    </row>
    <row r="23786" spans="1:2" x14ac:dyDescent="0.55000000000000004">
      <c r="A23786">
        <v>0.14748787879943848</v>
      </c>
      <c r="B23786">
        <f t="shared" si="371"/>
        <v>12048.650808811188</v>
      </c>
    </row>
    <row r="23787" spans="1:2" x14ac:dyDescent="0.55000000000000004">
      <c r="A23787">
        <v>0.49379676580429077</v>
      </c>
      <c r="B23787">
        <f t="shared" si="371"/>
        <v>12049.144605576992</v>
      </c>
    </row>
    <row r="23788" spans="1:2" x14ac:dyDescent="0.55000000000000004">
      <c r="A23788">
        <v>0.90231883525848389</v>
      </c>
      <c r="B23788">
        <f t="shared" si="371"/>
        <v>12050.046924412251</v>
      </c>
    </row>
    <row r="23789" spans="1:2" x14ac:dyDescent="0.55000000000000004">
      <c r="A23789">
        <v>0.52190643548965454</v>
      </c>
      <c r="B23789">
        <f t="shared" si="371"/>
        <v>12050.56883084774</v>
      </c>
    </row>
    <row r="23790" spans="1:2" x14ac:dyDescent="0.55000000000000004">
      <c r="A23790">
        <v>0.56518220901489258</v>
      </c>
      <c r="B23790">
        <f t="shared" si="371"/>
        <v>12051.134013056755</v>
      </c>
    </row>
    <row r="23791" spans="1:2" x14ac:dyDescent="0.55000000000000004">
      <c r="A23791">
        <v>0.41673916578292847</v>
      </c>
      <c r="B23791">
        <f t="shared" si="371"/>
        <v>12051.550752222538</v>
      </c>
    </row>
    <row r="23792" spans="1:2" x14ac:dyDescent="0.55000000000000004">
      <c r="A23792">
        <v>0.8554154634475708</v>
      </c>
      <c r="B23792">
        <f t="shared" si="371"/>
        <v>12052.406167685986</v>
      </c>
    </row>
    <row r="23793" spans="1:2" x14ac:dyDescent="0.55000000000000004">
      <c r="A23793">
        <v>0.7468450665473938</v>
      </c>
      <c r="B23793">
        <f t="shared" si="371"/>
        <v>12053.153012752533</v>
      </c>
    </row>
    <row r="23794" spans="1:2" x14ac:dyDescent="0.55000000000000004">
      <c r="A23794">
        <v>0.8876807689666748</v>
      </c>
      <c r="B23794">
        <f t="shared" si="371"/>
        <v>12054.0406935215</v>
      </c>
    </row>
    <row r="23795" spans="1:2" x14ac:dyDescent="0.55000000000000004">
      <c r="A23795">
        <v>0.70730012655258179</v>
      </c>
      <c r="B23795">
        <f t="shared" si="371"/>
        <v>12054.747993648052</v>
      </c>
    </row>
    <row r="23796" spans="1:2" x14ac:dyDescent="0.55000000000000004">
      <c r="A23796">
        <v>0.45956265926361084</v>
      </c>
      <c r="B23796">
        <f t="shared" si="371"/>
        <v>12055.207556307316</v>
      </c>
    </row>
    <row r="23797" spans="1:2" x14ac:dyDescent="0.55000000000000004">
      <c r="A23797">
        <v>0.75691324472427368</v>
      </c>
      <c r="B23797">
        <f t="shared" si="371"/>
        <v>12055.96446955204</v>
      </c>
    </row>
    <row r="23798" spans="1:2" x14ac:dyDescent="0.55000000000000004">
      <c r="A23798">
        <v>0.63994693756103516</v>
      </c>
      <c r="B23798">
        <f t="shared" si="371"/>
        <v>12056.604416489601</v>
      </c>
    </row>
    <row r="23799" spans="1:2" x14ac:dyDescent="0.55000000000000004">
      <c r="A23799">
        <v>0.35308951139450073</v>
      </c>
      <c r="B23799">
        <f t="shared" si="371"/>
        <v>12056.957506000996</v>
      </c>
    </row>
    <row r="23800" spans="1:2" x14ac:dyDescent="0.55000000000000004">
      <c r="A23800">
        <v>6.4430832862854004E-2</v>
      </c>
      <c r="B23800">
        <f t="shared" si="371"/>
        <v>12057.021936833858</v>
      </c>
    </row>
    <row r="23801" spans="1:2" x14ac:dyDescent="0.55000000000000004">
      <c r="A23801">
        <v>0.56559973955154419</v>
      </c>
      <c r="B23801">
        <f t="shared" si="371"/>
        <v>12057.58753657341</v>
      </c>
    </row>
    <row r="23802" spans="1:2" x14ac:dyDescent="0.55000000000000004">
      <c r="A23802">
        <v>0.59401440620422363</v>
      </c>
      <c r="B23802">
        <f t="shared" si="371"/>
        <v>12058.181550979614</v>
      </c>
    </row>
    <row r="23803" spans="1:2" x14ac:dyDescent="0.55000000000000004">
      <c r="A23803">
        <v>0.6005062460899353</v>
      </c>
      <c r="B23803">
        <f t="shared" si="371"/>
        <v>12058.782057225704</v>
      </c>
    </row>
    <row r="23804" spans="1:2" x14ac:dyDescent="0.55000000000000004">
      <c r="A23804">
        <v>0.24332320690155029</v>
      </c>
      <c r="B23804">
        <f t="shared" si="371"/>
        <v>12059.025380432606</v>
      </c>
    </row>
    <row r="23805" spans="1:2" x14ac:dyDescent="0.55000000000000004">
      <c r="A23805">
        <v>0.51549488306045532</v>
      </c>
      <c r="B23805">
        <f t="shared" si="371"/>
        <v>12059.540875315666</v>
      </c>
    </row>
    <row r="23806" spans="1:2" x14ac:dyDescent="0.55000000000000004">
      <c r="A23806">
        <v>0.53461217880249023</v>
      </c>
      <c r="B23806">
        <f t="shared" si="371"/>
        <v>12060.075487494469</v>
      </c>
    </row>
    <row r="23807" spans="1:2" x14ac:dyDescent="0.55000000000000004">
      <c r="A23807">
        <v>0.6578633189201355</v>
      </c>
      <c r="B23807">
        <f t="shared" si="371"/>
        <v>12060.733350813389</v>
      </c>
    </row>
    <row r="23808" spans="1:2" x14ac:dyDescent="0.55000000000000004">
      <c r="A23808">
        <v>0.68380081653594971</v>
      </c>
      <c r="B23808">
        <f t="shared" si="371"/>
        <v>12061.417151629925</v>
      </c>
    </row>
    <row r="23809" spans="1:2" x14ac:dyDescent="0.55000000000000004">
      <c r="A23809">
        <v>0.60641556978225708</v>
      </c>
      <c r="B23809">
        <f t="shared" si="371"/>
        <v>12062.023567199707</v>
      </c>
    </row>
    <row r="23810" spans="1:2" x14ac:dyDescent="0.55000000000000004">
      <c r="A23810">
        <v>0.27478957176208496</v>
      </c>
      <c r="B23810">
        <f t="shared" ref="B23810:B23873" si="372">A23810+B23809</f>
        <v>12062.298356771469</v>
      </c>
    </row>
    <row r="23811" spans="1:2" x14ac:dyDescent="0.55000000000000004">
      <c r="A23811">
        <v>0.64851278066635132</v>
      </c>
      <c r="B23811">
        <f t="shared" si="372"/>
        <v>12062.946869552135</v>
      </c>
    </row>
    <row r="23812" spans="1:2" x14ac:dyDescent="0.55000000000000004">
      <c r="A23812">
        <v>0.32830750942230225</v>
      </c>
      <c r="B23812">
        <f t="shared" si="372"/>
        <v>12063.275177061558</v>
      </c>
    </row>
    <row r="23813" spans="1:2" x14ac:dyDescent="0.55000000000000004">
      <c r="A23813">
        <v>7.3530256748199463E-2</v>
      </c>
      <c r="B23813">
        <f t="shared" si="372"/>
        <v>12063.348707318306</v>
      </c>
    </row>
    <row r="23814" spans="1:2" x14ac:dyDescent="0.55000000000000004">
      <c r="A23814">
        <v>0.92154121398925781</v>
      </c>
      <c r="B23814">
        <f t="shared" si="372"/>
        <v>12064.270248532295</v>
      </c>
    </row>
    <row r="23815" spans="1:2" x14ac:dyDescent="0.55000000000000004">
      <c r="A23815">
        <v>0.81397074460983276</v>
      </c>
      <c r="B23815">
        <f t="shared" si="372"/>
        <v>12065.084219276905</v>
      </c>
    </row>
    <row r="23816" spans="1:2" x14ac:dyDescent="0.55000000000000004">
      <c r="A23816">
        <v>0.76479494571685791</v>
      </c>
      <c r="B23816">
        <f t="shared" si="372"/>
        <v>12065.849014222622</v>
      </c>
    </row>
    <row r="23817" spans="1:2" x14ac:dyDescent="0.55000000000000004">
      <c r="A23817">
        <v>0.21548396348953247</v>
      </c>
      <c r="B23817">
        <f t="shared" si="372"/>
        <v>12066.064498186111</v>
      </c>
    </row>
    <row r="23818" spans="1:2" x14ac:dyDescent="0.55000000000000004">
      <c r="A23818">
        <v>0.39143204689025879</v>
      </c>
      <c r="B23818">
        <f t="shared" si="372"/>
        <v>12066.455930233002</v>
      </c>
    </row>
    <row r="23819" spans="1:2" x14ac:dyDescent="0.55000000000000004">
      <c r="A23819">
        <v>0.96704238653182983</v>
      </c>
      <c r="B23819">
        <f t="shared" si="372"/>
        <v>12067.422972619534</v>
      </c>
    </row>
    <row r="23820" spans="1:2" x14ac:dyDescent="0.55000000000000004">
      <c r="A23820">
        <v>0.8673475980758667</v>
      </c>
      <c r="B23820">
        <f t="shared" si="372"/>
        <v>12068.290320217609</v>
      </c>
    </row>
    <row r="23821" spans="1:2" x14ac:dyDescent="0.55000000000000004">
      <c r="A23821">
        <v>0.4725232720375061</v>
      </c>
      <c r="B23821">
        <f t="shared" si="372"/>
        <v>12068.762843489647</v>
      </c>
    </row>
    <row r="23822" spans="1:2" x14ac:dyDescent="0.55000000000000004">
      <c r="A23822">
        <v>0.17622232437133789</v>
      </c>
      <c r="B23822">
        <f t="shared" si="372"/>
        <v>12068.939065814018</v>
      </c>
    </row>
    <row r="23823" spans="1:2" x14ac:dyDescent="0.55000000000000004">
      <c r="A23823">
        <v>0.19494694471359253</v>
      </c>
      <c r="B23823">
        <f t="shared" si="372"/>
        <v>12069.134012758732</v>
      </c>
    </row>
    <row r="23824" spans="1:2" x14ac:dyDescent="0.55000000000000004">
      <c r="A23824">
        <v>0.68680775165557861</v>
      </c>
      <c r="B23824">
        <f t="shared" si="372"/>
        <v>12069.820820510387</v>
      </c>
    </row>
    <row r="23825" spans="1:2" x14ac:dyDescent="0.55000000000000004">
      <c r="A23825">
        <v>0.75462132692337036</v>
      </c>
      <c r="B23825">
        <f t="shared" si="372"/>
        <v>12070.575441837311</v>
      </c>
    </row>
    <row r="23826" spans="1:2" x14ac:dyDescent="0.55000000000000004">
      <c r="A23826">
        <v>0.35849261283874512</v>
      </c>
      <c r="B23826">
        <f t="shared" si="372"/>
        <v>12070.93393445015</v>
      </c>
    </row>
    <row r="23827" spans="1:2" x14ac:dyDescent="0.55000000000000004">
      <c r="A23827">
        <v>0.81244271993637085</v>
      </c>
      <c r="B23827">
        <f t="shared" si="372"/>
        <v>12071.746377170086</v>
      </c>
    </row>
    <row r="23828" spans="1:2" x14ac:dyDescent="0.55000000000000004">
      <c r="A23828">
        <v>0.59140050411224365</v>
      </c>
      <c r="B23828">
        <f t="shared" si="372"/>
        <v>12072.337777674198</v>
      </c>
    </row>
    <row r="23829" spans="1:2" x14ac:dyDescent="0.55000000000000004">
      <c r="A23829">
        <v>1.9602835178375244E-2</v>
      </c>
      <c r="B23829">
        <f t="shared" si="372"/>
        <v>12072.357380509377</v>
      </c>
    </row>
    <row r="23830" spans="1:2" x14ac:dyDescent="0.55000000000000004">
      <c r="A23830">
        <v>0.87726879119873047</v>
      </c>
      <c r="B23830">
        <f t="shared" si="372"/>
        <v>12073.234649300575</v>
      </c>
    </row>
    <row r="23831" spans="1:2" x14ac:dyDescent="0.55000000000000004">
      <c r="A23831">
        <v>0.56495207548141479</v>
      </c>
      <c r="B23831">
        <f t="shared" si="372"/>
        <v>12073.799601376057</v>
      </c>
    </row>
    <row r="23832" spans="1:2" x14ac:dyDescent="0.55000000000000004">
      <c r="A23832">
        <v>0.65735876560211182</v>
      </c>
      <c r="B23832">
        <f t="shared" si="372"/>
        <v>12074.456960141659</v>
      </c>
    </row>
    <row r="23833" spans="1:2" x14ac:dyDescent="0.55000000000000004">
      <c r="A23833">
        <v>0.10126906633377075</v>
      </c>
      <c r="B23833">
        <f t="shared" si="372"/>
        <v>12074.558229207993</v>
      </c>
    </row>
    <row r="23834" spans="1:2" x14ac:dyDescent="0.55000000000000004">
      <c r="A23834">
        <v>4.3647050857543945E-2</v>
      </c>
      <c r="B23834">
        <f t="shared" si="372"/>
        <v>12074.60187625885</v>
      </c>
    </row>
    <row r="23835" spans="1:2" x14ac:dyDescent="0.55000000000000004">
      <c r="A23835">
        <v>8.1686437129974365E-2</v>
      </c>
      <c r="B23835">
        <f t="shared" si="372"/>
        <v>12074.68356269598</v>
      </c>
    </row>
    <row r="23836" spans="1:2" x14ac:dyDescent="0.55000000000000004">
      <c r="A23836">
        <v>0.30954825878143311</v>
      </c>
      <c r="B23836">
        <f t="shared" si="372"/>
        <v>12074.993110954762</v>
      </c>
    </row>
    <row r="23837" spans="1:2" x14ac:dyDescent="0.55000000000000004">
      <c r="A23837">
        <v>0.78752285242080688</v>
      </c>
      <c r="B23837">
        <f t="shared" si="372"/>
        <v>12075.780633807182</v>
      </c>
    </row>
    <row r="23838" spans="1:2" x14ac:dyDescent="0.55000000000000004">
      <c r="A23838">
        <v>0.30641889572143555</v>
      </c>
      <c r="B23838">
        <f t="shared" si="372"/>
        <v>12076.087052702904</v>
      </c>
    </row>
    <row r="23839" spans="1:2" x14ac:dyDescent="0.55000000000000004">
      <c r="A23839">
        <v>0.57877129316329956</v>
      </c>
      <c r="B23839">
        <f t="shared" si="372"/>
        <v>12076.665823996067</v>
      </c>
    </row>
    <row r="23840" spans="1:2" x14ac:dyDescent="0.55000000000000004">
      <c r="A23840">
        <v>0.21209251880645752</v>
      </c>
      <c r="B23840">
        <f t="shared" si="372"/>
        <v>12076.877916514874</v>
      </c>
    </row>
    <row r="23841" spans="1:2" x14ac:dyDescent="0.55000000000000004">
      <c r="A23841">
        <v>0.14849358797073364</v>
      </c>
      <c r="B23841">
        <f t="shared" si="372"/>
        <v>12077.026410102844</v>
      </c>
    </row>
    <row r="23842" spans="1:2" x14ac:dyDescent="0.55000000000000004">
      <c r="A23842">
        <v>0.26769614219665527</v>
      </c>
      <c r="B23842">
        <f t="shared" si="372"/>
        <v>12077.294106245041</v>
      </c>
    </row>
    <row r="23843" spans="1:2" x14ac:dyDescent="0.55000000000000004">
      <c r="A23843">
        <v>0.81237119436264038</v>
      </c>
      <c r="B23843">
        <f t="shared" si="372"/>
        <v>12078.106477439404</v>
      </c>
    </row>
    <row r="23844" spans="1:2" x14ac:dyDescent="0.55000000000000004">
      <c r="A23844">
        <v>0.40899789333343506</v>
      </c>
      <c r="B23844">
        <f t="shared" si="372"/>
        <v>12078.515475332737</v>
      </c>
    </row>
    <row r="23845" spans="1:2" x14ac:dyDescent="0.55000000000000004">
      <c r="A23845">
        <v>0.11466223001480103</v>
      </c>
      <c r="B23845">
        <f t="shared" si="372"/>
        <v>12078.630137562752</v>
      </c>
    </row>
    <row r="23846" spans="1:2" x14ac:dyDescent="0.55000000000000004">
      <c r="A23846">
        <v>0.94853591918945313</v>
      </c>
      <c r="B23846">
        <f t="shared" si="372"/>
        <v>12079.578673481941</v>
      </c>
    </row>
    <row r="23847" spans="1:2" x14ac:dyDescent="0.55000000000000004">
      <c r="A23847">
        <v>0.28181475400924683</v>
      </c>
      <c r="B23847">
        <f t="shared" si="372"/>
        <v>12079.86048823595</v>
      </c>
    </row>
    <row r="23848" spans="1:2" x14ac:dyDescent="0.55000000000000004">
      <c r="A23848">
        <v>0.71477854251861572</v>
      </c>
      <c r="B23848">
        <f t="shared" si="372"/>
        <v>12080.575266778469</v>
      </c>
    </row>
    <row r="23849" spans="1:2" x14ac:dyDescent="0.55000000000000004">
      <c r="A23849">
        <v>0.30498629808425903</v>
      </c>
      <c r="B23849">
        <f t="shared" si="372"/>
        <v>12080.880253076553</v>
      </c>
    </row>
    <row r="23850" spans="1:2" x14ac:dyDescent="0.55000000000000004">
      <c r="A23850">
        <v>0.3045656681060791</v>
      </c>
      <c r="B23850">
        <f t="shared" si="372"/>
        <v>12081.184818744659</v>
      </c>
    </row>
    <row r="23851" spans="1:2" x14ac:dyDescent="0.55000000000000004">
      <c r="A23851">
        <v>0.6827196478843689</v>
      </c>
      <c r="B23851">
        <f t="shared" si="372"/>
        <v>12081.867538392544</v>
      </c>
    </row>
    <row r="23852" spans="1:2" x14ac:dyDescent="0.55000000000000004">
      <c r="A23852">
        <v>0.35508143901824951</v>
      </c>
      <c r="B23852">
        <f t="shared" si="372"/>
        <v>12082.222619831562</v>
      </c>
    </row>
    <row r="23853" spans="1:2" x14ac:dyDescent="0.55000000000000004">
      <c r="A23853">
        <v>0.10502487421035767</v>
      </c>
      <c r="B23853">
        <f t="shared" si="372"/>
        <v>12082.327644705772</v>
      </c>
    </row>
    <row r="23854" spans="1:2" x14ac:dyDescent="0.55000000000000004">
      <c r="A23854">
        <v>0.9916081428527832</v>
      </c>
      <c r="B23854">
        <f t="shared" si="372"/>
        <v>12083.319252848625</v>
      </c>
    </row>
    <row r="23855" spans="1:2" x14ac:dyDescent="0.55000000000000004">
      <c r="A23855">
        <v>0.61011761426925659</v>
      </c>
      <c r="B23855">
        <f t="shared" si="372"/>
        <v>12083.929370462894</v>
      </c>
    </row>
    <row r="23856" spans="1:2" x14ac:dyDescent="0.55000000000000004">
      <c r="A23856">
        <v>0.85731136798858643</v>
      </c>
      <c r="B23856">
        <f t="shared" si="372"/>
        <v>12084.786681830883</v>
      </c>
    </row>
    <row r="23857" spans="1:2" x14ac:dyDescent="0.55000000000000004">
      <c r="A23857">
        <v>0.99506360292434692</v>
      </c>
      <c r="B23857">
        <f t="shared" si="372"/>
        <v>12085.781745433807</v>
      </c>
    </row>
    <row r="23858" spans="1:2" x14ac:dyDescent="0.55000000000000004">
      <c r="A23858">
        <v>0.38130640983581543</v>
      </c>
      <c r="B23858">
        <f t="shared" si="372"/>
        <v>12086.163051843643</v>
      </c>
    </row>
    <row r="23859" spans="1:2" x14ac:dyDescent="0.55000000000000004">
      <c r="A23859">
        <v>0.51157945394515991</v>
      </c>
      <c r="B23859">
        <f t="shared" si="372"/>
        <v>12086.674631297588</v>
      </c>
    </row>
    <row r="23860" spans="1:2" x14ac:dyDescent="0.55000000000000004">
      <c r="A23860">
        <v>0.19125592708587646</v>
      </c>
      <c r="B23860">
        <f t="shared" si="372"/>
        <v>12086.865887224674</v>
      </c>
    </row>
    <row r="23861" spans="1:2" x14ac:dyDescent="0.55000000000000004">
      <c r="A23861">
        <v>0.12823969125747681</v>
      </c>
      <c r="B23861">
        <f t="shared" si="372"/>
        <v>12086.994126915932</v>
      </c>
    </row>
    <row r="23862" spans="1:2" x14ac:dyDescent="0.55000000000000004">
      <c r="A23862">
        <v>0.82674884796142578</v>
      </c>
      <c r="B23862">
        <f t="shared" si="372"/>
        <v>12087.820875763893</v>
      </c>
    </row>
    <row r="23863" spans="1:2" x14ac:dyDescent="0.55000000000000004">
      <c r="A23863">
        <v>0.89034003019332886</v>
      </c>
      <c r="B23863">
        <f t="shared" si="372"/>
        <v>12088.711215794086</v>
      </c>
    </row>
    <row r="23864" spans="1:2" x14ac:dyDescent="0.55000000000000004">
      <c r="A23864">
        <v>0.15971052646636963</v>
      </c>
      <c r="B23864">
        <f t="shared" si="372"/>
        <v>12088.870926320553</v>
      </c>
    </row>
    <row r="23865" spans="1:2" x14ac:dyDescent="0.55000000000000004">
      <c r="A23865">
        <v>0.15866690874099731</v>
      </c>
      <c r="B23865">
        <f t="shared" si="372"/>
        <v>12089.029593229294</v>
      </c>
    </row>
    <row r="23866" spans="1:2" x14ac:dyDescent="0.55000000000000004">
      <c r="A23866">
        <v>0.17809414863586426</v>
      </c>
      <c r="B23866">
        <f t="shared" si="372"/>
        <v>12089.20768737793</v>
      </c>
    </row>
    <row r="23867" spans="1:2" x14ac:dyDescent="0.55000000000000004">
      <c r="A23867">
        <v>0.75842326879501343</v>
      </c>
      <c r="B23867">
        <f t="shared" si="372"/>
        <v>12089.966110646725</v>
      </c>
    </row>
    <row r="23868" spans="1:2" x14ac:dyDescent="0.55000000000000004">
      <c r="A23868">
        <v>3.9103388786315918E-2</v>
      </c>
      <c r="B23868">
        <f t="shared" si="372"/>
        <v>12090.005214035511</v>
      </c>
    </row>
    <row r="23869" spans="1:2" x14ac:dyDescent="0.55000000000000004">
      <c r="A23869">
        <v>0.31956058740615845</v>
      </c>
      <c r="B23869">
        <f t="shared" si="372"/>
        <v>12090.324774622917</v>
      </c>
    </row>
    <row r="23870" spans="1:2" x14ac:dyDescent="0.55000000000000004">
      <c r="A23870">
        <v>0.54819631576538086</v>
      </c>
      <c r="B23870">
        <f t="shared" si="372"/>
        <v>12090.872970938683</v>
      </c>
    </row>
    <row r="23871" spans="1:2" x14ac:dyDescent="0.55000000000000004">
      <c r="A23871">
        <v>0.33976715803146362</v>
      </c>
      <c r="B23871">
        <f t="shared" si="372"/>
        <v>12091.212738096714</v>
      </c>
    </row>
    <row r="23872" spans="1:2" x14ac:dyDescent="0.55000000000000004">
      <c r="A23872">
        <v>0.47012054920196533</v>
      </c>
      <c r="B23872">
        <f t="shared" si="372"/>
        <v>12091.682858645916</v>
      </c>
    </row>
    <row r="23873" spans="1:2" x14ac:dyDescent="0.55000000000000004">
      <c r="A23873">
        <v>0.75136262178421021</v>
      </c>
      <c r="B23873">
        <f t="shared" si="372"/>
        <v>12092.4342212677</v>
      </c>
    </row>
    <row r="23874" spans="1:2" x14ac:dyDescent="0.55000000000000004">
      <c r="A23874">
        <v>0.32822966575622559</v>
      </c>
      <c r="B23874">
        <f t="shared" ref="B23874:B23937" si="373">A23874+B23873</f>
        <v>12092.762450933456</v>
      </c>
    </row>
    <row r="23875" spans="1:2" x14ac:dyDescent="0.55000000000000004">
      <c r="A23875">
        <v>2.3348748683929443E-2</v>
      </c>
      <c r="B23875">
        <f t="shared" si="373"/>
        <v>12092.78579968214</v>
      </c>
    </row>
    <row r="23876" spans="1:2" x14ac:dyDescent="0.55000000000000004">
      <c r="A23876">
        <v>0.59833085536956787</v>
      </c>
      <c r="B23876">
        <f t="shared" si="373"/>
        <v>12093.38413053751</v>
      </c>
    </row>
    <row r="23877" spans="1:2" x14ac:dyDescent="0.55000000000000004">
      <c r="A23877">
        <v>7.9866468906402588E-2</v>
      </c>
      <c r="B23877">
        <f t="shared" si="373"/>
        <v>12093.463997006416</v>
      </c>
    </row>
    <row r="23878" spans="1:2" x14ac:dyDescent="0.55000000000000004">
      <c r="A23878">
        <v>0.45331382751464844</v>
      </c>
      <c r="B23878">
        <f t="shared" si="373"/>
        <v>12093.917310833931</v>
      </c>
    </row>
    <row r="23879" spans="1:2" x14ac:dyDescent="0.55000000000000004">
      <c r="A23879">
        <v>0.56630915403366089</v>
      </c>
      <c r="B23879">
        <f t="shared" si="373"/>
        <v>12094.483619987965</v>
      </c>
    </row>
    <row r="23880" spans="1:2" x14ac:dyDescent="0.55000000000000004">
      <c r="A23880">
        <v>0.46481096744537354</v>
      </c>
      <c r="B23880">
        <f t="shared" si="373"/>
        <v>12094.94843095541</v>
      </c>
    </row>
    <row r="23881" spans="1:2" x14ac:dyDescent="0.55000000000000004">
      <c r="A23881">
        <v>0.2443421483039856</v>
      </c>
      <c r="B23881">
        <f t="shared" si="373"/>
        <v>12095.192773103714</v>
      </c>
    </row>
    <row r="23882" spans="1:2" x14ac:dyDescent="0.55000000000000004">
      <c r="A23882">
        <v>0.91813874244689941</v>
      </c>
      <c r="B23882">
        <f t="shared" si="373"/>
        <v>12096.110911846161</v>
      </c>
    </row>
    <row r="23883" spans="1:2" x14ac:dyDescent="0.55000000000000004">
      <c r="A23883">
        <v>0.54707854986190796</v>
      </c>
      <c r="B23883">
        <f t="shared" si="373"/>
        <v>12096.657990396023</v>
      </c>
    </row>
    <row r="23884" spans="1:2" x14ac:dyDescent="0.55000000000000004">
      <c r="A23884">
        <v>0.64677035808563232</v>
      </c>
      <c r="B23884">
        <f t="shared" si="373"/>
        <v>12097.304760754108</v>
      </c>
    </row>
    <row r="23885" spans="1:2" x14ac:dyDescent="0.55000000000000004">
      <c r="A23885">
        <v>0.57566124200820923</v>
      </c>
      <c r="B23885">
        <f t="shared" si="373"/>
        <v>12097.880421996117</v>
      </c>
    </row>
    <row r="23886" spans="1:2" x14ac:dyDescent="0.55000000000000004">
      <c r="A23886">
        <v>0.54258966445922852</v>
      </c>
      <c r="B23886">
        <f t="shared" si="373"/>
        <v>12098.423011660576</v>
      </c>
    </row>
    <row r="23887" spans="1:2" x14ac:dyDescent="0.55000000000000004">
      <c r="A23887">
        <v>6.8501174449920654E-2</v>
      </c>
      <c r="B23887">
        <f t="shared" si="373"/>
        <v>12098.491512835026</v>
      </c>
    </row>
    <row r="23888" spans="1:2" x14ac:dyDescent="0.55000000000000004">
      <c r="A23888">
        <v>0.14817631244659424</v>
      </c>
      <c r="B23888">
        <f t="shared" si="373"/>
        <v>12098.639689147472</v>
      </c>
    </row>
    <row r="23889" spans="1:2" x14ac:dyDescent="0.55000000000000004">
      <c r="A23889">
        <v>0.12442189455032349</v>
      </c>
      <c r="B23889">
        <f t="shared" si="373"/>
        <v>12098.764111042023</v>
      </c>
    </row>
    <row r="23890" spans="1:2" x14ac:dyDescent="0.55000000000000004">
      <c r="A23890">
        <v>0.98737215995788574</v>
      </c>
      <c r="B23890">
        <f t="shared" si="373"/>
        <v>12099.751483201981</v>
      </c>
    </row>
    <row r="23891" spans="1:2" x14ac:dyDescent="0.55000000000000004">
      <c r="A23891">
        <v>0.71096032857894897</v>
      </c>
      <c r="B23891">
        <f t="shared" si="373"/>
        <v>12100.46244353056</v>
      </c>
    </row>
    <row r="23892" spans="1:2" x14ac:dyDescent="0.55000000000000004">
      <c r="A23892">
        <v>0.54037892818450928</v>
      </c>
      <c r="B23892">
        <f t="shared" si="373"/>
        <v>12101.002822458744</v>
      </c>
    </row>
    <row r="23893" spans="1:2" x14ac:dyDescent="0.55000000000000004">
      <c r="A23893">
        <v>0.23907381296157837</v>
      </c>
      <c r="B23893">
        <f t="shared" si="373"/>
        <v>12101.241896271706</v>
      </c>
    </row>
    <row r="23894" spans="1:2" x14ac:dyDescent="0.55000000000000004">
      <c r="A23894">
        <v>1.9637107849121094E-2</v>
      </c>
      <c r="B23894">
        <f t="shared" si="373"/>
        <v>12101.261533379555</v>
      </c>
    </row>
    <row r="23895" spans="1:2" x14ac:dyDescent="0.55000000000000004">
      <c r="A23895">
        <v>0.73550337553024292</v>
      </c>
      <c r="B23895">
        <f t="shared" si="373"/>
        <v>12101.997036755085</v>
      </c>
    </row>
    <row r="23896" spans="1:2" x14ac:dyDescent="0.55000000000000004">
      <c r="A23896">
        <v>0.35273611545562744</v>
      </c>
      <c r="B23896">
        <f t="shared" si="373"/>
        <v>12102.349772870541</v>
      </c>
    </row>
    <row r="23897" spans="1:2" x14ac:dyDescent="0.55000000000000004">
      <c r="A23897">
        <v>0.39404326677322388</v>
      </c>
      <c r="B23897">
        <f t="shared" si="373"/>
        <v>12102.743816137314</v>
      </c>
    </row>
    <row r="23898" spans="1:2" x14ac:dyDescent="0.55000000000000004">
      <c r="A23898">
        <v>2.860569953918457E-2</v>
      </c>
      <c r="B23898">
        <f t="shared" si="373"/>
        <v>12102.772421836853</v>
      </c>
    </row>
    <row r="23899" spans="1:2" x14ac:dyDescent="0.55000000000000004">
      <c r="A23899">
        <v>0.53696674108505249</v>
      </c>
      <c r="B23899">
        <f t="shared" si="373"/>
        <v>12103.309388577938</v>
      </c>
    </row>
    <row r="23900" spans="1:2" x14ac:dyDescent="0.55000000000000004">
      <c r="A23900">
        <v>0.71323859691619873</v>
      </c>
      <c r="B23900">
        <f t="shared" si="373"/>
        <v>12104.022627174854</v>
      </c>
    </row>
    <row r="23901" spans="1:2" x14ac:dyDescent="0.55000000000000004">
      <c r="A23901">
        <v>0.26785808801651001</v>
      </c>
      <c r="B23901">
        <f t="shared" si="373"/>
        <v>12104.290485262871</v>
      </c>
    </row>
    <row r="23902" spans="1:2" x14ac:dyDescent="0.55000000000000004">
      <c r="A23902">
        <v>0.79119443893432617</v>
      </c>
      <c r="B23902">
        <f t="shared" si="373"/>
        <v>12105.081679701805</v>
      </c>
    </row>
    <row r="23903" spans="1:2" x14ac:dyDescent="0.55000000000000004">
      <c r="A23903">
        <v>0.34710091352462769</v>
      </c>
      <c r="B23903">
        <f t="shared" si="373"/>
        <v>12105.42878061533</v>
      </c>
    </row>
    <row r="23904" spans="1:2" x14ac:dyDescent="0.55000000000000004">
      <c r="A23904">
        <v>0.23913490772247314</v>
      </c>
      <c r="B23904">
        <f t="shared" si="373"/>
        <v>12105.667915523052</v>
      </c>
    </row>
    <row r="23905" spans="1:2" x14ac:dyDescent="0.55000000000000004">
      <c r="A23905">
        <v>7.1272671222686768E-2</v>
      </c>
      <c r="B23905">
        <f t="shared" si="373"/>
        <v>12105.739188194275</v>
      </c>
    </row>
    <row r="23906" spans="1:2" x14ac:dyDescent="0.55000000000000004">
      <c r="A23906">
        <v>0.4876401424407959</v>
      </c>
      <c r="B23906">
        <f t="shared" si="373"/>
        <v>12106.226828336716</v>
      </c>
    </row>
    <row r="23907" spans="1:2" x14ac:dyDescent="0.55000000000000004">
      <c r="A23907">
        <v>0.18769544363021851</v>
      </c>
      <c r="B23907">
        <f t="shared" si="373"/>
        <v>12106.414523780346</v>
      </c>
    </row>
    <row r="23908" spans="1:2" x14ac:dyDescent="0.55000000000000004">
      <c r="A23908">
        <v>0.17755639553070068</v>
      </c>
      <c r="B23908">
        <f t="shared" si="373"/>
        <v>12106.592080175877</v>
      </c>
    </row>
    <row r="23909" spans="1:2" x14ac:dyDescent="0.55000000000000004">
      <c r="A23909">
        <v>0.12539297342300415</v>
      </c>
      <c r="B23909">
        <f t="shared" si="373"/>
        <v>12106.7174731493</v>
      </c>
    </row>
    <row r="23910" spans="1:2" x14ac:dyDescent="0.55000000000000004">
      <c r="A23910">
        <v>0.96712493896484375</v>
      </c>
      <c r="B23910">
        <f t="shared" si="373"/>
        <v>12107.684598088264</v>
      </c>
    </row>
    <row r="23911" spans="1:2" x14ac:dyDescent="0.55000000000000004">
      <c r="A23911">
        <v>7.3703944683074951E-2</v>
      </c>
      <c r="B23911">
        <f t="shared" si="373"/>
        <v>12107.758302032948</v>
      </c>
    </row>
    <row r="23912" spans="1:2" x14ac:dyDescent="0.55000000000000004">
      <c r="A23912">
        <v>0.79614222049713135</v>
      </c>
      <c r="B23912">
        <f t="shared" si="373"/>
        <v>12108.554444253445</v>
      </c>
    </row>
    <row r="23913" spans="1:2" x14ac:dyDescent="0.55000000000000004">
      <c r="A23913">
        <v>0.68980151414871216</v>
      </c>
      <c r="B23913">
        <f t="shared" si="373"/>
        <v>12109.244245767593</v>
      </c>
    </row>
    <row r="23914" spans="1:2" x14ac:dyDescent="0.55000000000000004">
      <c r="A23914">
        <v>0.26340126991271973</v>
      </c>
      <c r="B23914">
        <f t="shared" si="373"/>
        <v>12109.507647037506</v>
      </c>
    </row>
    <row r="23915" spans="1:2" x14ac:dyDescent="0.55000000000000004">
      <c r="A23915">
        <v>0.46636909246444702</v>
      </c>
      <c r="B23915">
        <f t="shared" si="373"/>
        <v>12109.974016129971</v>
      </c>
    </row>
    <row r="23916" spans="1:2" x14ac:dyDescent="0.55000000000000004">
      <c r="A23916">
        <v>2.3664355278015137E-2</v>
      </c>
      <c r="B23916">
        <f t="shared" si="373"/>
        <v>12109.997680485249</v>
      </c>
    </row>
    <row r="23917" spans="1:2" x14ac:dyDescent="0.55000000000000004">
      <c r="A23917">
        <v>4.0682375431060791E-2</v>
      </c>
      <c r="B23917">
        <f t="shared" si="373"/>
        <v>12110.03836286068</v>
      </c>
    </row>
    <row r="23918" spans="1:2" x14ac:dyDescent="0.55000000000000004">
      <c r="A23918">
        <v>0.36041688919067383</v>
      </c>
      <c r="B23918">
        <f t="shared" si="373"/>
        <v>12110.39877974987</v>
      </c>
    </row>
    <row r="23919" spans="1:2" x14ac:dyDescent="0.55000000000000004">
      <c r="A23919">
        <v>0.97634762525558472</v>
      </c>
      <c r="B23919">
        <f t="shared" si="373"/>
        <v>12111.375127375126</v>
      </c>
    </row>
    <row r="23920" spans="1:2" x14ac:dyDescent="0.55000000000000004">
      <c r="A23920">
        <v>0.34065258502960205</v>
      </c>
      <c r="B23920">
        <f t="shared" si="373"/>
        <v>12111.715779960155</v>
      </c>
    </row>
    <row r="23921" spans="1:2" x14ac:dyDescent="0.55000000000000004">
      <c r="A23921">
        <v>0.79894620180130005</v>
      </c>
      <c r="B23921">
        <f t="shared" si="373"/>
        <v>12112.514726161957</v>
      </c>
    </row>
    <row r="23922" spans="1:2" x14ac:dyDescent="0.55000000000000004">
      <c r="A23922">
        <v>0.20793986320495605</v>
      </c>
      <c r="B23922">
        <f t="shared" si="373"/>
        <v>12112.722666025162</v>
      </c>
    </row>
    <row r="23923" spans="1:2" x14ac:dyDescent="0.55000000000000004">
      <c r="A23923">
        <v>0.31683534383773804</v>
      </c>
      <c r="B23923">
        <f t="shared" si="373"/>
        <v>12113.039501368999</v>
      </c>
    </row>
    <row r="23924" spans="1:2" x14ac:dyDescent="0.55000000000000004">
      <c r="A23924">
        <v>0.92001950740814209</v>
      </c>
      <c r="B23924">
        <f t="shared" si="373"/>
        <v>12113.959520876408</v>
      </c>
    </row>
    <row r="23925" spans="1:2" x14ac:dyDescent="0.55000000000000004">
      <c r="A23925">
        <v>0.50835520029067993</v>
      </c>
      <c r="B23925">
        <f t="shared" si="373"/>
        <v>12114.467876076698</v>
      </c>
    </row>
    <row r="23926" spans="1:2" x14ac:dyDescent="0.55000000000000004">
      <c r="A23926">
        <v>0.98718357086181641</v>
      </c>
      <c r="B23926">
        <f t="shared" si="373"/>
        <v>12115.45505964756</v>
      </c>
    </row>
    <row r="23927" spans="1:2" x14ac:dyDescent="0.55000000000000004">
      <c r="A23927">
        <v>0.50669211149215698</v>
      </c>
      <c r="B23927">
        <f t="shared" si="373"/>
        <v>12115.961751759052</v>
      </c>
    </row>
    <row r="23928" spans="1:2" x14ac:dyDescent="0.55000000000000004">
      <c r="A23928">
        <v>1.7685532569885254E-2</v>
      </c>
      <c r="B23928">
        <f t="shared" si="373"/>
        <v>12115.979437291622</v>
      </c>
    </row>
    <row r="23929" spans="1:2" x14ac:dyDescent="0.55000000000000004">
      <c r="A23929">
        <v>0.46364814043045044</v>
      </c>
      <c r="B23929">
        <f t="shared" si="373"/>
        <v>12116.443085432053</v>
      </c>
    </row>
    <row r="23930" spans="1:2" x14ac:dyDescent="0.55000000000000004">
      <c r="A23930">
        <v>0.62643170356750488</v>
      </c>
      <c r="B23930">
        <f t="shared" si="373"/>
        <v>12117.06951713562</v>
      </c>
    </row>
    <row r="23931" spans="1:2" x14ac:dyDescent="0.55000000000000004">
      <c r="A23931">
        <v>0.32356685400009155</v>
      </c>
      <c r="B23931">
        <f t="shared" si="373"/>
        <v>12117.39308398962</v>
      </c>
    </row>
    <row r="23932" spans="1:2" x14ac:dyDescent="0.55000000000000004">
      <c r="A23932">
        <v>0.61320388317108154</v>
      </c>
      <c r="B23932">
        <f t="shared" si="373"/>
        <v>12118.006287872791</v>
      </c>
    </row>
    <row r="23933" spans="1:2" x14ac:dyDescent="0.55000000000000004">
      <c r="A23933">
        <v>0.78866535425186157</v>
      </c>
      <c r="B23933">
        <f t="shared" si="373"/>
        <v>12118.794953227043</v>
      </c>
    </row>
    <row r="23934" spans="1:2" x14ac:dyDescent="0.55000000000000004">
      <c r="A23934">
        <v>0.56666326522827148</v>
      </c>
      <c r="B23934">
        <f t="shared" si="373"/>
        <v>12119.361616492271</v>
      </c>
    </row>
    <row r="23935" spans="1:2" x14ac:dyDescent="0.55000000000000004">
      <c r="A23935">
        <v>7.022559642791748E-3</v>
      </c>
      <c r="B23935">
        <f t="shared" si="373"/>
        <v>12119.368639051914</v>
      </c>
    </row>
    <row r="23936" spans="1:2" x14ac:dyDescent="0.55000000000000004">
      <c r="A23936">
        <v>0.30038559436798096</v>
      </c>
      <c r="B23936">
        <f t="shared" si="373"/>
        <v>12119.669024646282</v>
      </c>
    </row>
    <row r="23937" spans="1:2" x14ac:dyDescent="0.55000000000000004">
      <c r="A23937">
        <v>0.76447373628616333</v>
      </c>
      <c r="B23937">
        <f t="shared" si="373"/>
        <v>12120.433498382568</v>
      </c>
    </row>
    <row r="23938" spans="1:2" x14ac:dyDescent="0.55000000000000004">
      <c r="A23938">
        <v>0.77717757225036621</v>
      </c>
      <c r="B23938">
        <f t="shared" ref="B23938:B24001" si="374">A23938+B23937</f>
        <v>12121.210675954819</v>
      </c>
    </row>
    <row r="23939" spans="1:2" x14ac:dyDescent="0.55000000000000004">
      <c r="A23939">
        <v>0.21166127920150757</v>
      </c>
      <c r="B23939">
        <f t="shared" si="374"/>
        <v>12121.42233723402</v>
      </c>
    </row>
    <row r="23940" spans="1:2" x14ac:dyDescent="0.55000000000000004">
      <c r="A23940">
        <v>0.4279245138168335</v>
      </c>
      <c r="B23940">
        <f t="shared" si="374"/>
        <v>12121.850261747837</v>
      </c>
    </row>
    <row r="23941" spans="1:2" x14ac:dyDescent="0.55000000000000004">
      <c r="A23941">
        <v>0.40749174356460571</v>
      </c>
      <c r="B23941">
        <f t="shared" si="374"/>
        <v>12122.257753491402</v>
      </c>
    </row>
    <row r="23942" spans="1:2" x14ac:dyDescent="0.55000000000000004">
      <c r="A23942">
        <v>2.1219253540039063E-2</v>
      </c>
      <c r="B23942">
        <f t="shared" si="374"/>
        <v>12122.278972744942</v>
      </c>
    </row>
    <row r="23943" spans="1:2" x14ac:dyDescent="0.55000000000000004">
      <c r="A23943">
        <v>0.21024912595748901</v>
      </c>
      <c r="B23943">
        <f t="shared" si="374"/>
        <v>12122.489221870899</v>
      </c>
    </row>
    <row r="23944" spans="1:2" x14ac:dyDescent="0.55000000000000004">
      <c r="A23944">
        <v>0.49002230167388916</v>
      </c>
      <c r="B23944">
        <f t="shared" si="374"/>
        <v>12122.979244172573</v>
      </c>
    </row>
    <row r="23945" spans="1:2" x14ac:dyDescent="0.55000000000000004">
      <c r="A23945">
        <v>0.29761439561843872</v>
      </c>
      <c r="B23945">
        <f t="shared" si="374"/>
        <v>12123.276858568192</v>
      </c>
    </row>
    <row r="23946" spans="1:2" x14ac:dyDescent="0.55000000000000004">
      <c r="A23946">
        <v>0.37160325050354004</v>
      </c>
      <c r="B23946">
        <f t="shared" si="374"/>
        <v>12123.648461818695</v>
      </c>
    </row>
    <row r="23947" spans="1:2" x14ac:dyDescent="0.55000000000000004">
      <c r="A23947">
        <v>0.34684127569198608</v>
      </c>
      <c r="B23947">
        <f t="shared" si="374"/>
        <v>12123.995303094387</v>
      </c>
    </row>
    <row r="23948" spans="1:2" x14ac:dyDescent="0.55000000000000004">
      <c r="A23948">
        <v>0.76701343059539795</v>
      </c>
      <c r="B23948">
        <f t="shared" si="374"/>
        <v>12124.762316524982</v>
      </c>
    </row>
    <row r="23949" spans="1:2" x14ac:dyDescent="0.55000000000000004">
      <c r="A23949">
        <v>0.65633827447891235</v>
      </c>
      <c r="B23949">
        <f t="shared" si="374"/>
        <v>12125.418654799461</v>
      </c>
    </row>
    <row r="23950" spans="1:2" x14ac:dyDescent="0.55000000000000004">
      <c r="A23950">
        <v>0.97633981704711914</v>
      </c>
      <c r="B23950">
        <f t="shared" si="374"/>
        <v>12126.394994616508</v>
      </c>
    </row>
    <row r="23951" spans="1:2" x14ac:dyDescent="0.55000000000000004">
      <c r="A23951">
        <v>0.73990696668624878</v>
      </c>
      <c r="B23951">
        <f t="shared" si="374"/>
        <v>12127.134901583195</v>
      </c>
    </row>
    <row r="23952" spans="1:2" x14ac:dyDescent="0.55000000000000004">
      <c r="A23952">
        <v>0.21599018573760986</v>
      </c>
      <c r="B23952">
        <f t="shared" si="374"/>
        <v>12127.350891768932</v>
      </c>
    </row>
    <row r="23953" spans="1:2" x14ac:dyDescent="0.55000000000000004">
      <c r="A23953">
        <v>0.67488652467727661</v>
      </c>
      <c r="B23953">
        <f t="shared" si="374"/>
        <v>12128.02577829361</v>
      </c>
    </row>
    <row r="23954" spans="1:2" x14ac:dyDescent="0.55000000000000004">
      <c r="A23954">
        <v>7.4259519577026367E-2</v>
      </c>
      <c r="B23954">
        <f t="shared" si="374"/>
        <v>12128.100037813187</v>
      </c>
    </row>
    <row r="23955" spans="1:2" x14ac:dyDescent="0.55000000000000004">
      <c r="A23955">
        <v>0.2354544997215271</v>
      </c>
      <c r="B23955">
        <f t="shared" si="374"/>
        <v>12128.335492312908</v>
      </c>
    </row>
    <row r="23956" spans="1:2" x14ac:dyDescent="0.55000000000000004">
      <c r="A23956">
        <v>0.6114276647567749</v>
      </c>
      <c r="B23956">
        <f t="shared" si="374"/>
        <v>12128.946919977665</v>
      </c>
    </row>
    <row r="23957" spans="1:2" x14ac:dyDescent="0.55000000000000004">
      <c r="A23957">
        <v>9.2333853244781494E-2</v>
      </c>
      <c r="B23957">
        <f t="shared" si="374"/>
        <v>12129.03925383091</v>
      </c>
    </row>
    <row r="23958" spans="1:2" x14ac:dyDescent="0.55000000000000004">
      <c r="A23958">
        <v>0.26063823699951172</v>
      </c>
      <c r="B23958">
        <f t="shared" si="374"/>
        <v>12129.299892067909</v>
      </c>
    </row>
    <row r="23959" spans="1:2" x14ac:dyDescent="0.55000000000000004">
      <c r="A23959">
        <v>0.61015623807907104</v>
      </c>
      <c r="B23959">
        <f t="shared" si="374"/>
        <v>12129.910048305988</v>
      </c>
    </row>
    <row r="23960" spans="1:2" x14ac:dyDescent="0.55000000000000004">
      <c r="A23960">
        <v>0.93580877780914307</v>
      </c>
      <c r="B23960">
        <f t="shared" si="374"/>
        <v>12130.845857083797</v>
      </c>
    </row>
    <row r="23961" spans="1:2" x14ac:dyDescent="0.55000000000000004">
      <c r="A23961">
        <v>2.3731529712677002E-2</v>
      </c>
      <c r="B23961">
        <f t="shared" si="374"/>
        <v>12130.86958861351</v>
      </c>
    </row>
    <row r="23962" spans="1:2" x14ac:dyDescent="0.55000000000000004">
      <c r="A23962">
        <v>2.8221607208251953E-3</v>
      </c>
      <c r="B23962">
        <f t="shared" si="374"/>
        <v>12130.872410774231</v>
      </c>
    </row>
    <row r="23963" spans="1:2" x14ac:dyDescent="0.55000000000000004">
      <c r="A23963">
        <v>2.4473607540130615E-2</v>
      </c>
      <c r="B23963">
        <f t="shared" si="374"/>
        <v>12130.896884381771</v>
      </c>
    </row>
    <row r="23964" spans="1:2" x14ac:dyDescent="0.55000000000000004">
      <c r="A23964">
        <v>2.0249247550964355E-2</v>
      </c>
      <c r="B23964">
        <f t="shared" si="374"/>
        <v>12130.917133629322</v>
      </c>
    </row>
    <row r="23965" spans="1:2" x14ac:dyDescent="0.55000000000000004">
      <c r="A23965">
        <v>3.8232386112213135E-2</v>
      </c>
      <c r="B23965">
        <f t="shared" si="374"/>
        <v>12130.955366015434</v>
      </c>
    </row>
    <row r="23966" spans="1:2" x14ac:dyDescent="0.55000000000000004">
      <c r="A23966">
        <v>0.4058527946472168</v>
      </c>
      <c r="B23966">
        <f t="shared" si="374"/>
        <v>12131.361218810081</v>
      </c>
    </row>
    <row r="23967" spans="1:2" x14ac:dyDescent="0.55000000000000004">
      <c r="A23967">
        <v>0.72578209638595581</v>
      </c>
      <c r="B23967">
        <f t="shared" si="374"/>
        <v>12132.087000906467</v>
      </c>
    </row>
    <row r="23968" spans="1:2" x14ac:dyDescent="0.55000000000000004">
      <c r="A23968">
        <v>0.43512260913848877</v>
      </c>
      <c r="B23968">
        <f t="shared" si="374"/>
        <v>12132.522123515606</v>
      </c>
    </row>
    <row r="23969" spans="1:2" x14ac:dyDescent="0.55000000000000004">
      <c r="A23969">
        <v>0.48721581697463989</v>
      </c>
      <c r="B23969">
        <f t="shared" si="374"/>
        <v>12133.009339332581</v>
      </c>
    </row>
    <row r="23970" spans="1:2" x14ac:dyDescent="0.55000000000000004">
      <c r="A23970">
        <v>0.22809195518493652</v>
      </c>
      <c r="B23970">
        <f t="shared" si="374"/>
        <v>12133.237431287766</v>
      </c>
    </row>
    <row r="23971" spans="1:2" x14ac:dyDescent="0.55000000000000004">
      <c r="A23971">
        <v>1.4962553977966309E-3</v>
      </c>
      <c r="B23971">
        <f t="shared" si="374"/>
        <v>12133.238927543163</v>
      </c>
    </row>
    <row r="23972" spans="1:2" x14ac:dyDescent="0.55000000000000004">
      <c r="A23972">
        <v>0.63068521022796631</v>
      </c>
      <c r="B23972">
        <f t="shared" si="374"/>
        <v>12133.869612753391</v>
      </c>
    </row>
    <row r="23973" spans="1:2" x14ac:dyDescent="0.55000000000000004">
      <c r="A23973">
        <v>8.2412779331207275E-2</v>
      </c>
      <c r="B23973">
        <f t="shared" si="374"/>
        <v>12133.952025532722</v>
      </c>
    </row>
    <row r="23974" spans="1:2" x14ac:dyDescent="0.55000000000000004">
      <c r="A23974">
        <v>0.14684677124023438</v>
      </c>
      <c r="B23974">
        <f t="shared" si="374"/>
        <v>12134.098872303963</v>
      </c>
    </row>
    <row r="23975" spans="1:2" x14ac:dyDescent="0.55000000000000004">
      <c r="A23975">
        <v>0.38219469785690308</v>
      </c>
      <c r="B23975">
        <f t="shared" si="374"/>
        <v>12134.48106700182</v>
      </c>
    </row>
    <row r="23976" spans="1:2" x14ac:dyDescent="0.55000000000000004">
      <c r="A23976">
        <v>0.32770121097564697</v>
      </c>
      <c r="B23976">
        <f t="shared" si="374"/>
        <v>12134.808768212795</v>
      </c>
    </row>
    <row r="23977" spans="1:2" x14ac:dyDescent="0.55000000000000004">
      <c r="A23977">
        <v>0.72403079271316528</v>
      </c>
      <c r="B23977">
        <f t="shared" si="374"/>
        <v>12135.532799005508</v>
      </c>
    </row>
    <row r="23978" spans="1:2" x14ac:dyDescent="0.55000000000000004">
      <c r="A23978">
        <v>0.27399468421936035</v>
      </c>
      <c r="B23978">
        <f t="shared" si="374"/>
        <v>12135.806793689728</v>
      </c>
    </row>
    <row r="23979" spans="1:2" x14ac:dyDescent="0.55000000000000004">
      <c r="A23979">
        <v>9.4745099544525146E-2</v>
      </c>
      <c r="B23979">
        <f t="shared" si="374"/>
        <v>12135.901538789272</v>
      </c>
    </row>
    <row r="23980" spans="1:2" x14ac:dyDescent="0.55000000000000004">
      <c r="A23980">
        <v>0.15806758403778076</v>
      </c>
      <c r="B23980">
        <f t="shared" si="374"/>
        <v>12136.05960637331</v>
      </c>
    </row>
    <row r="23981" spans="1:2" x14ac:dyDescent="0.55000000000000004">
      <c r="A23981">
        <v>0.57887893915176392</v>
      </c>
      <c r="B23981">
        <f t="shared" si="374"/>
        <v>12136.638485312462</v>
      </c>
    </row>
    <row r="23982" spans="1:2" x14ac:dyDescent="0.55000000000000004">
      <c r="A23982">
        <v>0.92160844802856445</v>
      </c>
      <c r="B23982">
        <f t="shared" si="374"/>
        <v>12137.56009376049</v>
      </c>
    </row>
    <row r="23983" spans="1:2" x14ac:dyDescent="0.55000000000000004">
      <c r="A23983">
        <v>0.76542919874191284</v>
      </c>
      <c r="B23983">
        <f t="shared" si="374"/>
        <v>12138.325522959232</v>
      </c>
    </row>
    <row r="23984" spans="1:2" x14ac:dyDescent="0.55000000000000004">
      <c r="A23984">
        <v>0.55543911457061768</v>
      </c>
      <c r="B23984">
        <f t="shared" si="374"/>
        <v>12138.880962073803</v>
      </c>
    </row>
    <row r="23985" spans="1:2" x14ac:dyDescent="0.55000000000000004">
      <c r="A23985">
        <v>0.40849286317825317</v>
      </c>
      <c r="B23985">
        <f t="shared" si="374"/>
        <v>12139.289454936981</v>
      </c>
    </row>
    <row r="23986" spans="1:2" x14ac:dyDescent="0.55000000000000004">
      <c r="A23986">
        <v>0.61758112907409668</v>
      </c>
      <c r="B23986">
        <f t="shared" si="374"/>
        <v>12139.907036066055</v>
      </c>
    </row>
    <row r="23987" spans="1:2" x14ac:dyDescent="0.55000000000000004">
      <c r="A23987">
        <v>0.37306779623031616</v>
      </c>
      <c r="B23987">
        <f t="shared" si="374"/>
        <v>12140.280103862286</v>
      </c>
    </row>
    <row r="23988" spans="1:2" x14ac:dyDescent="0.55000000000000004">
      <c r="A23988">
        <v>0.89585340023040771</v>
      </c>
      <c r="B23988">
        <f t="shared" si="374"/>
        <v>12141.175957262516</v>
      </c>
    </row>
    <row r="23989" spans="1:2" x14ac:dyDescent="0.55000000000000004">
      <c r="A23989">
        <v>0.14725977182388306</v>
      </c>
      <c r="B23989">
        <f t="shared" si="374"/>
        <v>12141.32321703434</v>
      </c>
    </row>
    <row r="23990" spans="1:2" x14ac:dyDescent="0.55000000000000004">
      <c r="A23990">
        <v>0.37125110626220703</v>
      </c>
      <c r="B23990">
        <f t="shared" si="374"/>
        <v>12141.694468140602</v>
      </c>
    </row>
    <row r="23991" spans="1:2" x14ac:dyDescent="0.55000000000000004">
      <c r="A23991">
        <v>0.45214575529098511</v>
      </c>
      <c r="B23991">
        <f t="shared" si="374"/>
        <v>12142.146613895893</v>
      </c>
    </row>
    <row r="23992" spans="1:2" x14ac:dyDescent="0.55000000000000004">
      <c r="A23992">
        <v>0.88835585117340088</v>
      </c>
      <c r="B23992">
        <f t="shared" si="374"/>
        <v>12143.034969747066</v>
      </c>
    </row>
    <row r="23993" spans="1:2" x14ac:dyDescent="0.55000000000000004">
      <c r="A23993">
        <v>0.73054343461990356</v>
      </c>
      <c r="B23993">
        <f t="shared" si="374"/>
        <v>12143.765513181686</v>
      </c>
    </row>
    <row r="23994" spans="1:2" x14ac:dyDescent="0.55000000000000004">
      <c r="A23994">
        <v>0.18902707099914551</v>
      </c>
      <c r="B23994">
        <f t="shared" si="374"/>
        <v>12143.954540252686</v>
      </c>
    </row>
    <row r="23995" spans="1:2" x14ac:dyDescent="0.55000000000000004">
      <c r="A23995">
        <v>0.54593700170516968</v>
      </c>
      <c r="B23995">
        <f t="shared" si="374"/>
        <v>12144.500477254391</v>
      </c>
    </row>
    <row r="23996" spans="1:2" x14ac:dyDescent="0.55000000000000004">
      <c r="A23996">
        <v>0.21562469005584717</v>
      </c>
      <c r="B23996">
        <f t="shared" si="374"/>
        <v>12144.716101944447</v>
      </c>
    </row>
    <row r="23997" spans="1:2" x14ac:dyDescent="0.55000000000000004">
      <c r="A23997">
        <v>0.1728091835975647</v>
      </c>
      <c r="B23997">
        <f t="shared" si="374"/>
        <v>12144.888911128044</v>
      </c>
    </row>
    <row r="23998" spans="1:2" x14ac:dyDescent="0.55000000000000004">
      <c r="A23998">
        <v>0.84001302719116211</v>
      </c>
      <c r="B23998">
        <f t="shared" si="374"/>
        <v>12145.728924155235</v>
      </c>
    </row>
    <row r="23999" spans="1:2" x14ac:dyDescent="0.55000000000000004">
      <c r="A23999">
        <v>0.90962952375411987</v>
      </c>
      <c r="B23999">
        <f t="shared" si="374"/>
        <v>12146.638553678989</v>
      </c>
    </row>
    <row r="24000" spans="1:2" x14ac:dyDescent="0.55000000000000004">
      <c r="A24000">
        <v>0.42459595203399658</v>
      </c>
      <c r="B24000">
        <f t="shared" si="374"/>
        <v>12147.063149631023</v>
      </c>
    </row>
    <row r="24001" spans="1:2" x14ac:dyDescent="0.55000000000000004">
      <c r="A24001">
        <v>0.89574891328811646</v>
      </c>
      <c r="B24001">
        <f t="shared" si="374"/>
        <v>12147.958898544312</v>
      </c>
    </row>
    <row r="24002" spans="1:2" x14ac:dyDescent="0.55000000000000004">
      <c r="A24002">
        <v>0.87163329124450684</v>
      </c>
      <c r="B24002">
        <f t="shared" ref="B24002:B24065" si="375">A24002+B24001</f>
        <v>12148.830531835556</v>
      </c>
    </row>
    <row r="24003" spans="1:2" x14ac:dyDescent="0.55000000000000004">
      <c r="A24003">
        <v>0.46345037221908569</v>
      </c>
      <c r="B24003">
        <f t="shared" si="375"/>
        <v>12149.293982207775</v>
      </c>
    </row>
    <row r="24004" spans="1:2" x14ac:dyDescent="0.55000000000000004">
      <c r="A24004">
        <v>6.7088484764099121E-2</v>
      </c>
      <c r="B24004">
        <f t="shared" si="375"/>
        <v>12149.361070692539</v>
      </c>
    </row>
    <row r="24005" spans="1:2" x14ac:dyDescent="0.55000000000000004">
      <c r="A24005">
        <v>0.30640608072280884</v>
      </c>
      <c r="B24005">
        <f t="shared" si="375"/>
        <v>12149.667476773262</v>
      </c>
    </row>
    <row r="24006" spans="1:2" x14ac:dyDescent="0.55000000000000004">
      <c r="A24006">
        <v>0.87525749206542969</v>
      </c>
      <c r="B24006">
        <f t="shared" si="375"/>
        <v>12150.542734265327</v>
      </c>
    </row>
    <row r="24007" spans="1:2" x14ac:dyDescent="0.55000000000000004">
      <c r="A24007">
        <v>0.99579066038131714</v>
      </c>
      <c r="B24007">
        <f t="shared" si="375"/>
        <v>12151.538524925709</v>
      </c>
    </row>
    <row r="24008" spans="1:2" x14ac:dyDescent="0.55000000000000004">
      <c r="A24008">
        <v>9.0428948402404785E-2</v>
      </c>
      <c r="B24008">
        <f t="shared" si="375"/>
        <v>12151.628953874111</v>
      </c>
    </row>
    <row r="24009" spans="1:2" x14ac:dyDescent="0.55000000000000004">
      <c r="A24009">
        <v>0.62530070543289185</v>
      </c>
      <c r="B24009">
        <f t="shared" si="375"/>
        <v>12152.254254579544</v>
      </c>
    </row>
    <row r="24010" spans="1:2" x14ac:dyDescent="0.55000000000000004">
      <c r="A24010">
        <v>1.8255710601806641E-3</v>
      </c>
      <c r="B24010">
        <f t="shared" si="375"/>
        <v>12152.256080150604</v>
      </c>
    </row>
    <row r="24011" spans="1:2" x14ac:dyDescent="0.55000000000000004">
      <c r="A24011">
        <v>0.61633056402206421</v>
      </c>
      <c r="B24011">
        <f t="shared" si="375"/>
        <v>12152.872410714626</v>
      </c>
    </row>
    <row r="24012" spans="1:2" x14ac:dyDescent="0.55000000000000004">
      <c r="A24012">
        <v>0.47807681560516357</v>
      </c>
      <c r="B24012">
        <f t="shared" si="375"/>
        <v>12153.350487530231</v>
      </c>
    </row>
    <row r="24013" spans="1:2" x14ac:dyDescent="0.55000000000000004">
      <c r="A24013">
        <v>0.96455436944961548</v>
      </c>
      <c r="B24013">
        <f t="shared" si="375"/>
        <v>12154.315041899681</v>
      </c>
    </row>
    <row r="24014" spans="1:2" x14ac:dyDescent="0.55000000000000004">
      <c r="A24014">
        <v>0.72747278213500977</v>
      </c>
      <c r="B24014">
        <f t="shared" si="375"/>
        <v>12155.042514681816</v>
      </c>
    </row>
    <row r="24015" spans="1:2" x14ac:dyDescent="0.55000000000000004">
      <c r="A24015">
        <v>0.4591643214225769</v>
      </c>
      <c r="B24015">
        <f t="shared" si="375"/>
        <v>12155.501679003239</v>
      </c>
    </row>
    <row r="24016" spans="1:2" x14ac:dyDescent="0.55000000000000004">
      <c r="A24016">
        <v>0.14024937152862549</v>
      </c>
      <c r="B24016">
        <f t="shared" si="375"/>
        <v>12155.641928374767</v>
      </c>
    </row>
    <row r="24017" spans="1:2" x14ac:dyDescent="0.55000000000000004">
      <c r="A24017">
        <v>0.65601521730422974</v>
      </c>
      <c r="B24017">
        <f t="shared" si="375"/>
        <v>12156.297943592072</v>
      </c>
    </row>
    <row r="24018" spans="1:2" x14ac:dyDescent="0.55000000000000004">
      <c r="A24018">
        <v>0.86915469169616699</v>
      </c>
      <c r="B24018">
        <f t="shared" si="375"/>
        <v>12157.167098283768</v>
      </c>
    </row>
    <row r="24019" spans="1:2" x14ac:dyDescent="0.55000000000000004">
      <c r="A24019">
        <v>0.63592523336410522</v>
      </c>
      <c r="B24019">
        <f t="shared" si="375"/>
        <v>12157.803023517132</v>
      </c>
    </row>
    <row r="24020" spans="1:2" x14ac:dyDescent="0.55000000000000004">
      <c r="A24020">
        <v>5.4546713829040527E-2</v>
      </c>
      <c r="B24020">
        <f t="shared" si="375"/>
        <v>12157.857570230961</v>
      </c>
    </row>
    <row r="24021" spans="1:2" x14ac:dyDescent="0.55000000000000004">
      <c r="A24021">
        <v>0.82938295602798462</v>
      </c>
      <c r="B24021">
        <f t="shared" si="375"/>
        <v>12158.686953186989</v>
      </c>
    </row>
    <row r="24022" spans="1:2" x14ac:dyDescent="0.55000000000000004">
      <c r="A24022">
        <v>0.85027217864990234</v>
      </c>
      <c r="B24022">
        <f t="shared" si="375"/>
        <v>12159.537225365639</v>
      </c>
    </row>
    <row r="24023" spans="1:2" x14ac:dyDescent="0.55000000000000004">
      <c r="A24023">
        <v>0.43891066312789917</v>
      </c>
      <c r="B24023">
        <f t="shared" si="375"/>
        <v>12159.976136028767</v>
      </c>
    </row>
    <row r="24024" spans="1:2" x14ac:dyDescent="0.55000000000000004">
      <c r="A24024">
        <v>0.65657675266265869</v>
      </c>
      <c r="B24024">
        <f t="shared" si="375"/>
        <v>12160.632712781429</v>
      </c>
    </row>
    <row r="24025" spans="1:2" x14ac:dyDescent="0.55000000000000004">
      <c r="A24025">
        <v>0.24033385515213013</v>
      </c>
      <c r="B24025">
        <f t="shared" si="375"/>
        <v>12160.873046636581</v>
      </c>
    </row>
    <row r="24026" spans="1:2" x14ac:dyDescent="0.55000000000000004">
      <c r="A24026">
        <v>0.21629643440246582</v>
      </c>
      <c r="B24026">
        <f t="shared" si="375"/>
        <v>12161.089343070984</v>
      </c>
    </row>
    <row r="24027" spans="1:2" x14ac:dyDescent="0.55000000000000004">
      <c r="A24027">
        <v>0.79420703649520874</v>
      </c>
      <c r="B24027">
        <f t="shared" si="375"/>
        <v>12161.883550107479</v>
      </c>
    </row>
    <row r="24028" spans="1:2" x14ac:dyDescent="0.55000000000000004">
      <c r="A24028">
        <v>0.48058021068572998</v>
      </c>
      <c r="B24028">
        <f t="shared" si="375"/>
        <v>12162.364130318165</v>
      </c>
    </row>
    <row r="24029" spans="1:2" x14ac:dyDescent="0.55000000000000004">
      <c r="A24029">
        <v>0.34864574670791626</v>
      </c>
      <c r="B24029">
        <f t="shared" si="375"/>
        <v>12162.712776064873</v>
      </c>
    </row>
    <row r="24030" spans="1:2" x14ac:dyDescent="0.55000000000000004">
      <c r="A24030">
        <v>0.40039396286010742</v>
      </c>
      <c r="B24030">
        <f t="shared" si="375"/>
        <v>12163.113170027733</v>
      </c>
    </row>
    <row r="24031" spans="1:2" x14ac:dyDescent="0.55000000000000004">
      <c r="A24031">
        <v>0.96481484174728394</v>
      </c>
      <c r="B24031">
        <f t="shared" si="375"/>
        <v>12164.07798486948</v>
      </c>
    </row>
    <row r="24032" spans="1:2" x14ac:dyDescent="0.55000000000000004">
      <c r="A24032">
        <v>5.0055623054504395E-2</v>
      </c>
      <c r="B24032">
        <f t="shared" si="375"/>
        <v>12164.128040492535</v>
      </c>
    </row>
    <row r="24033" spans="1:2" x14ac:dyDescent="0.55000000000000004">
      <c r="A24033">
        <v>0.64632302522659302</v>
      </c>
      <c r="B24033">
        <f t="shared" si="375"/>
        <v>12164.774363517761</v>
      </c>
    </row>
    <row r="24034" spans="1:2" x14ac:dyDescent="0.55000000000000004">
      <c r="A24034">
        <v>0.73905158042907715</v>
      </c>
      <c r="B24034">
        <f t="shared" si="375"/>
        <v>12165.51341509819</v>
      </c>
    </row>
    <row r="24035" spans="1:2" x14ac:dyDescent="0.55000000000000004">
      <c r="A24035">
        <v>0.50377362966537476</v>
      </c>
      <c r="B24035">
        <f t="shared" si="375"/>
        <v>12166.017188727856</v>
      </c>
    </row>
    <row r="24036" spans="1:2" x14ac:dyDescent="0.55000000000000004">
      <c r="A24036">
        <v>1.8384337425231934E-2</v>
      </c>
      <c r="B24036">
        <f t="shared" si="375"/>
        <v>12166.035573065281</v>
      </c>
    </row>
    <row r="24037" spans="1:2" x14ac:dyDescent="0.55000000000000004">
      <c r="A24037">
        <v>0.2357216477394104</v>
      </c>
      <c r="B24037">
        <f t="shared" si="375"/>
        <v>12166.27129471302</v>
      </c>
    </row>
    <row r="24038" spans="1:2" x14ac:dyDescent="0.55000000000000004">
      <c r="A24038">
        <v>0.737701416015625</v>
      </c>
      <c r="B24038">
        <f t="shared" si="375"/>
        <v>12167.008996129036</v>
      </c>
    </row>
    <row r="24039" spans="1:2" x14ac:dyDescent="0.55000000000000004">
      <c r="A24039">
        <v>0.4572870135307312</v>
      </c>
      <c r="B24039">
        <f t="shared" si="375"/>
        <v>12167.466283142567</v>
      </c>
    </row>
    <row r="24040" spans="1:2" x14ac:dyDescent="0.55000000000000004">
      <c r="A24040">
        <v>0.5594555139541626</v>
      </c>
      <c r="B24040">
        <f t="shared" si="375"/>
        <v>12168.025738656521</v>
      </c>
    </row>
    <row r="24041" spans="1:2" x14ac:dyDescent="0.55000000000000004">
      <c r="A24041">
        <v>0.65767413377761841</v>
      </c>
      <c r="B24041">
        <f t="shared" si="375"/>
        <v>12168.683412790298</v>
      </c>
    </row>
    <row r="24042" spans="1:2" x14ac:dyDescent="0.55000000000000004">
      <c r="A24042">
        <v>0.58634591102600098</v>
      </c>
      <c r="B24042">
        <f t="shared" si="375"/>
        <v>12169.269758701324</v>
      </c>
    </row>
    <row r="24043" spans="1:2" x14ac:dyDescent="0.55000000000000004">
      <c r="A24043">
        <v>0.81784766912460327</v>
      </c>
      <c r="B24043">
        <f t="shared" si="375"/>
        <v>12170.087606370449</v>
      </c>
    </row>
    <row r="24044" spans="1:2" x14ac:dyDescent="0.55000000000000004">
      <c r="A24044">
        <v>8.2911252975463867E-3</v>
      </c>
      <c r="B24044">
        <f t="shared" si="375"/>
        <v>12170.095897495747</v>
      </c>
    </row>
    <row r="24045" spans="1:2" x14ac:dyDescent="0.55000000000000004">
      <c r="A24045">
        <v>0.96961456537246704</v>
      </c>
      <c r="B24045">
        <f t="shared" si="375"/>
        <v>12171.065512061119</v>
      </c>
    </row>
    <row r="24046" spans="1:2" x14ac:dyDescent="0.55000000000000004">
      <c r="A24046">
        <v>0.92518281936645508</v>
      </c>
      <c r="B24046">
        <f t="shared" si="375"/>
        <v>12171.990694880486</v>
      </c>
    </row>
    <row r="24047" spans="1:2" x14ac:dyDescent="0.55000000000000004">
      <c r="A24047">
        <v>0.22736233472824097</v>
      </c>
      <c r="B24047">
        <f t="shared" si="375"/>
        <v>12172.218057215214</v>
      </c>
    </row>
    <row r="24048" spans="1:2" x14ac:dyDescent="0.55000000000000004">
      <c r="A24048">
        <v>0.7516709566116333</v>
      </c>
      <c r="B24048">
        <f t="shared" si="375"/>
        <v>12172.969728171825</v>
      </c>
    </row>
    <row r="24049" spans="1:2" x14ac:dyDescent="0.55000000000000004">
      <c r="A24049">
        <v>7.3703587055206299E-2</v>
      </c>
      <c r="B24049">
        <f t="shared" si="375"/>
        <v>12173.043431758881</v>
      </c>
    </row>
    <row r="24050" spans="1:2" x14ac:dyDescent="0.55000000000000004">
      <c r="A24050">
        <v>0.8602302074432373</v>
      </c>
      <c r="B24050">
        <f t="shared" si="375"/>
        <v>12173.903661966324</v>
      </c>
    </row>
    <row r="24051" spans="1:2" x14ac:dyDescent="0.55000000000000004">
      <c r="A24051">
        <v>0.93027681112289429</v>
      </c>
      <c r="B24051">
        <f t="shared" si="375"/>
        <v>12174.833938777447</v>
      </c>
    </row>
    <row r="24052" spans="1:2" x14ac:dyDescent="0.55000000000000004">
      <c r="A24052">
        <v>0.36875760555267334</v>
      </c>
      <c r="B24052">
        <f t="shared" si="375"/>
        <v>12175.202696382999</v>
      </c>
    </row>
    <row r="24053" spans="1:2" x14ac:dyDescent="0.55000000000000004">
      <c r="A24053">
        <v>0.29495340585708618</v>
      </c>
      <c r="B24053">
        <f t="shared" si="375"/>
        <v>12175.497649788857</v>
      </c>
    </row>
    <row r="24054" spans="1:2" x14ac:dyDescent="0.55000000000000004">
      <c r="A24054">
        <v>0.22895145416259766</v>
      </c>
      <c r="B24054">
        <f t="shared" si="375"/>
        <v>12175.726601243019</v>
      </c>
    </row>
    <row r="24055" spans="1:2" x14ac:dyDescent="0.55000000000000004">
      <c r="A24055">
        <v>0.97670096158981323</v>
      </c>
      <c r="B24055">
        <f t="shared" si="375"/>
        <v>12176.703302204609</v>
      </c>
    </row>
    <row r="24056" spans="1:2" x14ac:dyDescent="0.55000000000000004">
      <c r="A24056">
        <v>2.1721482276916504E-2</v>
      </c>
      <c r="B24056">
        <f t="shared" si="375"/>
        <v>12176.725023686886</v>
      </c>
    </row>
    <row r="24057" spans="1:2" x14ac:dyDescent="0.55000000000000004">
      <c r="A24057">
        <v>0.20935279130935669</v>
      </c>
      <c r="B24057">
        <f t="shared" si="375"/>
        <v>12176.934376478195</v>
      </c>
    </row>
    <row r="24058" spans="1:2" x14ac:dyDescent="0.55000000000000004">
      <c r="A24058">
        <v>0.11588025093078613</v>
      </c>
      <c r="B24058">
        <f t="shared" si="375"/>
        <v>12177.050256729126</v>
      </c>
    </row>
    <row r="24059" spans="1:2" x14ac:dyDescent="0.55000000000000004">
      <c r="A24059">
        <v>0.6755337119102478</v>
      </c>
      <c r="B24059">
        <f t="shared" si="375"/>
        <v>12177.725790441036</v>
      </c>
    </row>
    <row r="24060" spans="1:2" x14ac:dyDescent="0.55000000000000004">
      <c r="A24060">
        <v>9.6365809440612793E-2</v>
      </c>
      <c r="B24060">
        <f t="shared" si="375"/>
        <v>12177.822156250477</v>
      </c>
    </row>
    <row r="24061" spans="1:2" x14ac:dyDescent="0.55000000000000004">
      <c r="A24061">
        <v>0.72199207544326782</v>
      </c>
      <c r="B24061">
        <f t="shared" si="375"/>
        <v>12178.54414832592</v>
      </c>
    </row>
    <row r="24062" spans="1:2" x14ac:dyDescent="0.55000000000000004">
      <c r="A24062">
        <v>0.61824560165405273</v>
      </c>
      <c r="B24062">
        <f t="shared" si="375"/>
        <v>12179.162393927574</v>
      </c>
    </row>
    <row r="24063" spans="1:2" x14ac:dyDescent="0.55000000000000004">
      <c r="A24063">
        <v>0.297588050365448</v>
      </c>
      <c r="B24063">
        <f t="shared" si="375"/>
        <v>12179.45998197794</v>
      </c>
    </row>
    <row r="24064" spans="1:2" x14ac:dyDescent="0.55000000000000004">
      <c r="A24064">
        <v>9.2751622200012207E-2</v>
      </c>
      <c r="B24064">
        <f t="shared" si="375"/>
        <v>12179.55273360014</v>
      </c>
    </row>
    <row r="24065" spans="1:2" x14ac:dyDescent="0.55000000000000004">
      <c r="A24065">
        <v>0.39518815279006958</v>
      </c>
      <c r="B24065">
        <f t="shared" si="375"/>
        <v>12179.94792175293</v>
      </c>
    </row>
    <row r="24066" spans="1:2" x14ac:dyDescent="0.55000000000000004">
      <c r="A24066">
        <v>0.86159682273864746</v>
      </c>
      <c r="B24066">
        <f t="shared" ref="B24066:B24129" si="376">A24066+B24065</f>
        <v>12180.809518575668</v>
      </c>
    </row>
    <row r="24067" spans="1:2" x14ac:dyDescent="0.55000000000000004">
      <c r="A24067">
        <v>2.8716027736663818E-2</v>
      </c>
      <c r="B24067">
        <f t="shared" si="376"/>
        <v>12180.838234603405</v>
      </c>
    </row>
    <row r="24068" spans="1:2" x14ac:dyDescent="0.55000000000000004">
      <c r="A24068">
        <v>0.76582276821136475</v>
      </c>
      <c r="B24068">
        <f t="shared" si="376"/>
        <v>12181.604057371616</v>
      </c>
    </row>
    <row r="24069" spans="1:2" x14ac:dyDescent="0.55000000000000004">
      <c r="A24069">
        <v>2.6609480381011963E-2</v>
      </c>
      <c r="B24069">
        <f t="shared" si="376"/>
        <v>12181.630666851997</v>
      </c>
    </row>
    <row r="24070" spans="1:2" x14ac:dyDescent="0.55000000000000004">
      <c r="A24070">
        <v>0.26542854309082031</v>
      </c>
      <c r="B24070">
        <f t="shared" si="376"/>
        <v>12181.896095395088</v>
      </c>
    </row>
    <row r="24071" spans="1:2" x14ac:dyDescent="0.55000000000000004">
      <c r="A24071">
        <v>0.17293375730514526</v>
      </c>
      <c r="B24071">
        <f t="shared" si="376"/>
        <v>12182.069029152393</v>
      </c>
    </row>
    <row r="24072" spans="1:2" x14ac:dyDescent="0.55000000000000004">
      <c r="A24072">
        <v>0.51603090763092041</v>
      </c>
      <c r="B24072">
        <f t="shared" si="376"/>
        <v>12182.585060060024</v>
      </c>
    </row>
    <row r="24073" spans="1:2" x14ac:dyDescent="0.55000000000000004">
      <c r="A24073">
        <v>0.47740107774734497</v>
      </c>
      <c r="B24073">
        <f t="shared" si="376"/>
        <v>12183.062461137772</v>
      </c>
    </row>
    <row r="24074" spans="1:2" x14ac:dyDescent="0.55000000000000004">
      <c r="A24074">
        <v>5.8805704116821289E-2</v>
      </c>
      <c r="B24074">
        <f t="shared" si="376"/>
        <v>12183.121266841888</v>
      </c>
    </row>
    <row r="24075" spans="1:2" x14ac:dyDescent="0.55000000000000004">
      <c r="A24075">
        <v>0.60554641485214233</v>
      </c>
      <c r="B24075">
        <f t="shared" si="376"/>
        <v>12183.726813256741</v>
      </c>
    </row>
    <row r="24076" spans="1:2" x14ac:dyDescent="0.55000000000000004">
      <c r="A24076">
        <v>2.9960513114929199E-2</v>
      </c>
      <c r="B24076">
        <f t="shared" si="376"/>
        <v>12183.756773769855</v>
      </c>
    </row>
    <row r="24077" spans="1:2" x14ac:dyDescent="0.55000000000000004">
      <c r="A24077">
        <v>0.7503095269203186</v>
      </c>
      <c r="B24077">
        <f t="shared" si="376"/>
        <v>12184.507083296776</v>
      </c>
    </row>
    <row r="24078" spans="1:2" x14ac:dyDescent="0.55000000000000004">
      <c r="A24078">
        <v>4.5988559722900391E-2</v>
      </c>
      <c r="B24078">
        <f t="shared" si="376"/>
        <v>12184.553071856499</v>
      </c>
    </row>
    <row r="24079" spans="1:2" x14ac:dyDescent="0.55000000000000004">
      <c r="A24079">
        <v>0.47627323865890503</v>
      </c>
      <c r="B24079">
        <f t="shared" si="376"/>
        <v>12185.029345095158</v>
      </c>
    </row>
    <row r="24080" spans="1:2" x14ac:dyDescent="0.55000000000000004">
      <c r="A24080">
        <v>0.17095386981964111</v>
      </c>
      <c r="B24080">
        <f t="shared" si="376"/>
        <v>12185.200298964977</v>
      </c>
    </row>
    <row r="24081" spans="1:2" x14ac:dyDescent="0.55000000000000004">
      <c r="A24081">
        <v>0.31780797243118286</v>
      </c>
      <c r="B24081">
        <f t="shared" si="376"/>
        <v>12185.518106937408</v>
      </c>
    </row>
    <row r="24082" spans="1:2" x14ac:dyDescent="0.55000000000000004">
      <c r="A24082">
        <v>0.62205767631530762</v>
      </c>
      <c r="B24082">
        <f t="shared" si="376"/>
        <v>12186.140164613724</v>
      </c>
    </row>
    <row r="24083" spans="1:2" x14ac:dyDescent="0.55000000000000004">
      <c r="A24083">
        <v>0.16237252950668335</v>
      </c>
      <c r="B24083">
        <f t="shared" si="376"/>
        <v>12186.30253714323</v>
      </c>
    </row>
    <row r="24084" spans="1:2" x14ac:dyDescent="0.55000000000000004">
      <c r="A24084">
        <v>0.11973607540130615</v>
      </c>
      <c r="B24084">
        <f t="shared" si="376"/>
        <v>12186.422273218632</v>
      </c>
    </row>
    <row r="24085" spans="1:2" x14ac:dyDescent="0.55000000000000004">
      <c r="A24085">
        <v>0.70022112131118774</v>
      </c>
      <c r="B24085">
        <f t="shared" si="376"/>
        <v>12187.122494339943</v>
      </c>
    </row>
    <row r="24086" spans="1:2" x14ac:dyDescent="0.55000000000000004">
      <c r="A24086">
        <v>3.8538932800292969E-2</v>
      </c>
      <c r="B24086">
        <f t="shared" si="376"/>
        <v>12187.161033272743</v>
      </c>
    </row>
    <row r="24087" spans="1:2" x14ac:dyDescent="0.55000000000000004">
      <c r="A24087">
        <v>0.47176665067672729</v>
      </c>
      <c r="B24087">
        <f t="shared" si="376"/>
        <v>12187.63279992342</v>
      </c>
    </row>
    <row r="24088" spans="1:2" x14ac:dyDescent="0.55000000000000004">
      <c r="A24088">
        <v>0.76504004001617432</v>
      </c>
      <c r="B24088">
        <f t="shared" si="376"/>
        <v>12188.397839963436</v>
      </c>
    </row>
    <row r="24089" spans="1:2" x14ac:dyDescent="0.55000000000000004">
      <c r="A24089">
        <v>0.29385024309158325</v>
      </c>
      <c r="B24089">
        <f t="shared" si="376"/>
        <v>12188.691690206528</v>
      </c>
    </row>
    <row r="24090" spans="1:2" x14ac:dyDescent="0.55000000000000004">
      <c r="A24090">
        <v>0.91902852058410645</v>
      </c>
      <c r="B24090">
        <f t="shared" si="376"/>
        <v>12189.610718727112</v>
      </c>
    </row>
    <row r="24091" spans="1:2" x14ac:dyDescent="0.55000000000000004">
      <c r="A24091">
        <v>9.6167027950286865E-2</v>
      </c>
      <c r="B24091">
        <f t="shared" si="376"/>
        <v>12189.706885755062</v>
      </c>
    </row>
    <row r="24092" spans="1:2" x14ac:dyDescent="0.55000000000000004">
      <c r="A24092">
        <v>0.34423148632049561</v>
      </c>
      <c r="B24092">
        <f t="shared" si="376"/>
        <v>12190.051117241383</v>
      </c>
    </row>
    <row r="24093" spans="1:2" x14ac:dyDescent="0.55000000000000004">
      <c r="A24093">
        <v>0.44909816980361938</v>
      </c>
      <c r="B24093">
        <f t="shared" si="376"/>
        <v>12190.500215411186</v>
      </c>
    </row>
    <row r="24094" spans="1:2" x14ac:dyDescent="0.55000000000000004">
      <c r="A24094">
        <v>2.4817943572998047E-2</v>
      </c>
      <c r="B24094">
        <f t="shared" si="376"/>
        <v>12190.525033354759</v>
      </c>
    </row>
    <row r="24095" spans="1:2" x14ac:dyDescent="0.55000000000000004">
      <c r="A24095">
        <v>0.31419914960861206</v>
      </c>
      <c r="B24095">
        <f t="shared" si="376"/>
        <v>12190.839232504368</v>
      </c>
    </row>
    <row r="24096" spans="1:2" x14ac:dyDescent="0.55000000000000004">
      <c r="A24096">
        <v>0.33393394947052002</v>
      </c>
      <c r="B24096">
        <f t="shared" si="376"/>
        <v>12191.173166453838</v>
      </c>
    </row>
    <row r="24097" spans="1:2" x14ac:dyDescent="0.55000000000000004">
      <c r="A24097">
        <v>0.79859429597854614</v>
      </c>
      <c r="B24097">
        <f t="shared" si="376"/>
        <v>12191.971760749817</v>
      </c>
    </row>
    <row r="24098" spans="1:2" x14ac:dyDescent="0.55000000000000004">
      <c r="A24098">
        <v>0.27051901817321777</v>
      </c>
      <c r="B24098">
        <f t="shared" si="376"/>
        <v>12192.24227976799</v>
      </c>
    </row>
    <row r="24099" spans="1:2" x14ac:dyDescent="0.55000000000000004">
      <c r="A24099">
        <v>0.94452756643295288</v>
      </c>
      <c r="B24099">
        <f t="shared" si="376"/>
        <v>12193.186807334423</v>
      </c>
    </row>
    <row r="24100" spans="1:2" x14ac:dyDescent="0.55000000000000004">
      <c r="A24100">
        <v>0.59065377712249756</v>
      </c>
      <c r="B24100">
        <f t="shared" si="376"/>
        <v>12193.777461111546</v>
      </c>
    </row>
    <row r="24101" spans="1:2" x14ac:dyDescent="0.55000000000000004">
      <c r="A24101">
        <v>0.83531957864761353</v>
      </c>
      <c r="B24101">
        <f t="shared" si="376"/>
        <v>12194.612780690193</v>
      </c>
    </row>
    <row r="24102" spans="1:2" x14ac:dyDescent="0.55000000000000004">
      <c r="A24102">
        <v>0.98968887329101563</v>
      </c>
      <c r="B24102">
        <f t="shared" si="376"/>
        <v>12195.602469563484</v>
      </c>
    </row>
    <row r="24103" spans="1:2" x14ac:dyDescent="0.55000000000000004">
      <c r="A24103">
        <v>0.54898089170455933</v>
      </c>
      <c r="B24103">
        <f t="shared" si="376"/>
        <v>12196.151450455189</v>
      </c>
    </row>
    <row r="24104" spans="1:2" x14ac:dyDescent="0.55000000000000004">
      <c r="A24104">
        <v>0.74140512943267822</v>
      </c>
      <c r="B24104">
        <f t="shared" si="376"/>
        <v>12196.892855584621</v>
      </c>
    </row>
    <row r="24105" spans="1:2" x14ac:dyDescent="0.55000000000000004">
      <c r="A24105">
        <v>0.74073153734207153</v>
      </c>
      <c r="B24105">
        <f t="shared" si="376"/>
        <v>12197.633587121964</v>
      </c>
    </row>
    <row r="24106" spans="1:2" x14ac:dyDescent="0.55000000000000004">
      <c r="A24106">
        <v>0.4504549503326416</v>
      </c>
      <c r="B24106">
        <f t="shared" si="376"/>
        <v>12198.084042072296</v>
      </c>
    </row>
    <row r="24107" spans="1:2" x14ac:dyDescent="0.55000000000000004">
      <c r="A24107">
        <v>0.8856768012046814</v>
      </c>
      <c r="B24107">
        <f t="shared" si="376"/>
        <v>12198.969718873501</v>
      </c>
    </row>
    <row r="24108" spans="1:2" x14ac:dyDescent="0.55000000000000004">
      <c r="A24108">
        <v>0.82433497905731201</v>
      </c>
      <c r="B24108">
        <f t="shared" si="376"/>
        <v>12199.794053852558</v>
      </c>
    </row>
    <row r="24109" spans="1:2" x14ac:dyDescent="0.55000000000000004">
      <c r="A24109">
        <v>0.46288925409317017</v>
      </c>
      <c r="B24109">
        <f t="shared" si="376"/>
        <v>12200.256943106651</v>
      </c>
    </row>
    <row r="24110" spans="1:2" x14ac:dyDescent="0.55000000000000004">
      <c r="A24110">
        <v>0.6211400032043457</v>
      </c>
      <c r="B24110">
        <f t="shared" si="376"/>
        <v>12200.878083109856</v>
      </c>
    </row>
    <row r="24111" spans="1:2" x14ac:dyDescent="0.55000000000000004">
      <c r="A24111">
        <v>0.61214703321456909</v>
      </c>
      <c r="B24111">
        <f t="shared" si="376"/>
        <v>12201.49023014307</v>
      </c>
    </row>
    <row r="24112" spans="1:2" x14ac:dyDescent="0.55000000000000004">
      <c r="A24112">
        <v>0.17934811115264893</v>
      </c>
      <c r="B24112">
        <f t="shared" si="376"/>
        <v>12201.669578254223</v>
      </c>
    </row>
    <row r="24113" spans="1:2" x14ac:dyDescent="0.55000000000000004">
      <c r="A24113">
        <v>4.4578373432159424E-2</v>
      </c>
      <c r="B24113">
        <f t="shared" si="376"/>
        <v>12201.714156627655</v>
      </c>
    </row>
    <row r="24114" spans="1:2" x14ac:dyDescent="0.55000000000000004">
      <c r="A24114">
        <v>0.18588709831237793</v>
      </c>
      <c r="B24114">
        <f t="shared" si="376"/>
        <v>12201.900043725967</v>
      </c>
    </row>
    <row r="24115" spans="1:2" x14ac:dyDescent="0.55000000000000004">
      <c r="A24115">
        <v>0.23846238851547241</v>
      </c>
      <c r="B24115">
        <f t="shared" si="376"/>
        <v>12202.138506114483</v>
      </c>
    </row>
    <row r="24116" spans="1:2" x14ac:dyDescent="0.55000000000000004">
      <c r="A24116">
        <v>0.58873212337493896</v>
      </c>
      <c r="B24116">
        <f t="shared" si="376"/>
        <v>12202.727238237858</v>
      </c>
    </row>
    <row r="24117" spans="1:2" x14ac:dyDescent="0.55000000000000004">
      <c r="A24117">
        <v>0.20143610239028931</v>
      </c>
      <c r="B24117">
        <f t="shared" si="376"/>
        <v>12202.928674340248</v>
      </c>
    </row>
    <row r="24118" spans="1:2" x14ac:dyDescent="0.55000000000000004">
      <c r="A24118">
        <v>0.81028461456298828</v>
      </c>
      <c r="B24118">
        <f t="shared" si="376"/>
        <v>12203.738958954811</v>
      </c>
    </row>
    <row r="24119" spans="1:2" x14ac:dyDescent="0.55000000000000004">
      <c r="A24119">
        <v>0.33035773038864136</v>
      </c>
      <c r="B24119">
        <f t="shared" si="376"/>
        <v>12204.0693166852</v>
      </c>
    </row>
    <row r="24120" spans="1:2" x14ac:dyDescent="0.55000000000000004">
      <c r="A24120">
        <v>0.66778242588043213</v>
      </c>
      <c r="B24120">
        <f t="shared" si="376"/>
        <v>12204.73709911108</v>
      </c>
    </row>
    <row r="24121" spans="1:2" x14ac:dyDescent="0.55000000000000004">
      <c r="A24121">
        <v>0.15007621049880981</v>
      </c>
      <c r="B24121">
        <f t="shared" si="376"/>
        <v>12204.887175321579</v>
      </c>
    </row>
    <row r="24122" spans="1:2" x14ac:dyDescent="0.55000000000000004">
      <c r="A24122">
        <v>0.65699124336242676</v>
      </c>
      <c r="B24122">
        <f t="shared" si="376"/>
        <v>12205.544166564941</v>
      </c>
    </row>
    <row r="24123" spans="1:2" x14ac:dyDescent="0.55000000000000004">
      <c r="A24123">
        <v>0.96235698461532593</v>
      </c>
      <c r="B24123">
        <f t="shared" si="376"/>
        <v>12206.506523549557</v>
      </c>
    </row>
    <row r="24124" spans="1:2" x14ac:dyDescent="0.55000000000000004">
      <c r="A24124">
        <v>0.50542724132537842</v>
      </c>
      <c r="B24124">
        <f t="shared" si="376"/>
        <v>12207.011950790882</v>
      </c>
    </row>
    <row r="24125" spans="1:2" x14ac:dyDescent="0.55000000000000004">
      <c r="A24125">
        <v>0.68621402978897095</v>
      </c>
      <c r="B24125">
        <f t="shared" si="376"/>
        <v>12207.698164820671</v>
      </c>
    </row>
    <row r="24126" spans="1:2" x14ac:dyDescent="0.55000000000000004">
      <c r="A24126">
        <v>0.15136098861694336</v>
      </c>
      <c r="B24126">
        <f t="shared" si="376"/>
        <v>12207.849525809288</v>
      </c>
    </row>
    <row r="24127" spans="1:2" x14ac:dyDescent="0.55000000000000004">
      <c r="A24127">
        <v>0.42089813947677612</v>
      </c>
      <c r="B24127">
        <f t="shared" si="376"/>
        <v>12208.270423948765</v>
      </c>
    </row>
    <row r="24128" spans="1:2" x14ac:dyDescent="0.55000000000000004">
      <c r="A24128">
        <v>0.55485260486602783</v>
      </c>
      <c r="B24128">
        <f t="shared" si="376"/>
        <v>12208.825276553631</v>
      </c>
    </row>
    <row r="24129" spans="1:2" x14ac:dyDescent="0.55000000000000004">
      <c r="A24129">
        <v>0.51279145479202271</v>
      </c>
      <c r="B24129">
        <f t="shared" si="376"/>
        <v>12209.338068008423</v>
      </c>
    </row>
    <row r="24130" spans="1:2" x14ac:dyDescent="0.55000000000000004">
      <c r="A24130">
        <v>0.99706816673278809</v>
      </c>
      <c r="B24130">
        <f t="shared" ref="B24130:B24193" si="377">A24130+B24129</f>
        <v>12210.335136175156</v>
      </c>
    </row>
    <row r="24131" spans="1:2" x14ac:dyDescent="0.55000000000000004">
      <c r="A24131">
        <v>0.15745824575424194</v>
      </c>
      <c r="B24131">
        <f t="shared" si="377"/>
        <v>12210.49259442091</v>
      </c>
    </row>
    <row r="24132" spans="1:2" x14ac:dyDescent="0.55000000000000004">
      <c r="A24132">
        <v>0.77412736415863037</v>
      </c>
      <c r="B24132">
        <f t="shared" si="377"/>
        <v>12211.266721785069</v>
      </c>
    </row>
    <row r="24133" spans="1:2" x14ac:dyDescent="0.55000000000000004">
      <c r="A24133">
        <v>0.81810194253921509</v>
      </c>
      <c r="B24133">
        <f t="shared" si="377"/>
        <v>12212.084823727608</v>
      </c>
    </row>
    <row r="24134" spans="1:2" x14ac:dyDescent="0.55000000000000004">
      <c r="A24134">
        <v>0.44173240661621094</v>
      </c>
      <c r="B24134">
        <f t="shared" si="377"/>
        <v>12212.526556134224</v>
      </c>
    </row>
    <row r="24135" spans="1:2" x14ac:dyDescent="0.55000000000000004">
      <c r="A24135">
        <v>0.99167841672897339</v>
      </c>
      <c r="B24135">
        <f t="shared" si="377"/>
        <v>12213.518234550953</v>
      </c>
    </row>
    <row r="24136" spans="1:2" x14ac:dyDescent="0.55000000000000004">
      <c r="A24136">
        <v>1.6828179359436035E-2</v>
      </c>
      <c r="B24136">
        <f t="shared" si="377"/>
        <v>12213.535062730312</v>
      </c>
    </row>
    <row r="24137" spans="1:2" x14ac:dyDescent="0.55000000000000004">
      <c r="A24137">
        <v>0.1039155125617981</v>
      </c>
      <c r="B24137">
        <f t="shared" si="377"/>
        <v>12213.638978242874</v>
      </c>
    </row>
    <row r="24138" spans="1:2" x14ac:dyDescent="0.55000000000000004">
      <c r="A24138">
        <v>0.79254364967346191</v>
      </c>
      <c r="B24138">
        <f t="shared" si="377"/>
        <v>12214.431521892548</v>
      </c>
    </row>
    <row r="24139" spans="1:2" x14ac:dyDescent="0.55000000000000004">
      <c r="A24139">
        <v>0.56448882818222046</v>
      </c>
      <c r="B24139">
        <f t="shared" si="377"/>
        <v>12214.99601072073</v>
      </c>
    </row>
    <row r="24140" spans="1:2" x14ac:dyDescent="0.55000000000000004">
      <c r="A24140">
        <v>0.67266452312469482</v>
      </c>
      <c r="B24140">
        <f t="shared" si="377"/>
        <v>12215.668675243855</v>
      </c>
    </row>
    <row r="24141" spans="1:2" x14ac:dyDescent="0.55000000000000004">
      <c r="A24141">
        <v>0.26360374689102173</v>
      </c>
      <c r="B24141">
        <f t="shared" si="377"/>
        <v>12215.932278990746</v>
      </c>
    </row>
    <row r="24142" spans="1:2" x14ac:dyDescent="0.55000000000000004">
      <c r="A24142">
        <v>0.18188714981079102</v>
      </c>
      <c r="B24142">
        <f t="shared" si="377"/>
        <v>12216.114166140556</v>
      </c>
    </row>
    <row r="24143" spans="1:2" x14ac:dyDescent="0.55000000000000004">
      <c r="A24143">
        <v>4.1233718395233154E-2</v>
      </c>
      <c r="B24143">
        <f t="shared" si="377"/>
        <v>12216.155399858952</v>
      </c>
    </row>
    <row r="24144" spans="1:2" x14ac:dyDescent="0.55000000000000004">
      <c r="A24144">
        <v>0.55810368061065674</v>
      </c>
      <c r="B24144">
        <f t="shared" si="377"/>
        <v>12216.713503539562</v>
      </c>
    </row>
    <row r="24145" spans="1:2" x14ac:dyDescent="0.55000000000000004">
      <c r="A24145">
        <v>0.91026479005813599</v>
      </c>
      <c r="B24145">
        <f t="shared" si="377"/>
        <v>12217.62376832962</v>
      </c>
    </row>
    <row r="24146" spans="1:2" x14ac:dyDescent="0.55000000000000004">
      <c r="A24146">
        <v>0.58296847343444824</v>
      </c>
      <c r="B24146">
        <f t="shared" si="377"/>
        <v>12218.206736803055</v>
      </c>
    </row>
    <row r="24147" spans="1:2" x14ac:dyDescent="0.55000000000000004">
      <c r="A24147">
        <v>6.4796388149261475E-2</v>
      </c>
      <c r="B24147">
        <f t="shared" si="377"/>
        <v>12218.271533191204</v>
      </c>
    </row>
    <row r="24148" spans="1:2" x14ac:dyDescent="0.55000000000000004">
      <c r="A24148">
        <v>5.6995749473571777E-2</v>
      </c>
      <c r="B24148">
        <f t="shared" si="377"/>
        <v>12218.328528940678</v>
      </c>
    </row>
    <row r="24149" spans="1:2" x14ac:dyDescent="0.55000000000000004">
      <c r="A24149">
        <v>0.95484834909439087</v>
      </c>
      <c r="B24149">
        <f t="shared" si="377"/>
        <v>12219.283377289772</v>
      </c>
    </row>
    <row r="24150" spans="1:2" x14ac:dyDescent="0.55000000000000004">
      <c r="A24150">
        <v>7.5438499450683594E-2</v>
      </c>
      <c r="B24150">
        <f t="shared" si="377"/>
        <v>12219.358815789223</v>
      </c>
    </row>
    <row r="24151" spans="1:2" x14ac:dyDescent="0.55000000000000004">
      <c r="A24151">
        <v>0.95872420072555542</v>
      </c>
      <c r="B24151">
        <f t="shared" si="377"/>
        <v>12220.317539989948</v>
      </c>
    </row>
    <row r="24152" spans="1:2" x14ac:dyDescent="0.55000000000000004">
      <c r="A24152">
        <v>0.51119863986968994</v>
      </c>
      <c r="B24152">
        <f t="shared" si="377"/>
        <v>12220.828738629818</v>
      </c>
    </row>
    <row r="24153" spans="1:2" x14ac:dyDescent="0.55000000000000004">
      <c r="A24153">
        <v>0.43428069353103638</v>
      </c>
      <c r="B24153">
        <f t="shared" si="377"/>
        <v>12221.263019323349</v>
      </c>
    </row>
    <row r="24154" spans="1:2" x14ac:dyDescent="0.55000000000000004">
      <c r="A24154">
        <v>0.36101841926574707</v>
      </c>
      <c r="B24154">
        <f t="shared" si="377"/>
        <v>12221.624037742615</v>
      </c>
    </row>
    <row r="24155" spans="1:2" x14ac:dyDescent="0.55000000000000004">
      <c r="A24155">
        <v>0.18035358190536499</v>
      </c>
      <c r="B24155">
        <f t="shared" si="377"/>
        <v>12221.80439132452</v>
      </c>
    </row>
    <row r="24156" spans="1:2" x14ac:dyDescent="0.55000000000000004">
      <c r="A24156">
        <v>0.86120307445526123</v>
      </c>
      <c r="B24156">
        <f t="shared" si="377"/>
        <v>12222.665594398975</v>
      </c>
    </row>
    <row r="24157" spans="1:2" x14ac:dyDescent="0.55000000000000004">
      <c r="A24157">
        <v>0.58958965539932251</v>
      </c>
      <c r="B24157">
        <f t="shared" si="377"/>
        <v>12223.255184054375</v>
      </c>
    </row>
    <row r="24158" spans="1:2" x14ac:dyDescent="0.55000000000000004">
      <c r="A24158">
        <v>0.52912473678588867</v>
      </c>
      <c r="B24158">
        <f t="shared" si="377"/>
        <v>12223.784308791161</v>
      </c>
    </row>
    <row r="24159" spans="1:2" x14ac:dyDescent="0.55000000000000004">
      <c r="A24159">
        <v>2.3935019969940186E-2</v>
      </c>
      <c r="B24159">
        <f t="shared" si="377"/>
        <v>12223.808243811131</v>
      </c>
    </row>
    <row r="24160" spans="1:2" x14ac:dyDescent="0.55000000000000004">
      <c r="A24160">
        <v>0.53675758838653564</v>
      </c>
      <c r="B24160">
        <f t="shared" si="377"/>
        <v>12224.345001399517</v>
      </c>
    </row>
    <row r="24161" spans="1:2" x14ac:dyDescent="0.55000000000000004">
      <c r="A24161">
        <v>0.19402962923049927</v>
      </c>
      <c r="B24161">
        <f t="shared" si="377"/>
        <v>12224.539031028748</v>
      </c>
    </row>
    <row r="24162" spans="1:2" x14ac:dyDescent="0.55000000000000004">
      <c r="A24162">
        <v>7.2494268417358398E-2</v>
      </c>
      <c r="B24162">
        <f t="shared" si="377"/>
        <v>12224.611525297165</v>
      </c>
    </row>
    <row r="24163" spans="1:2" x14ac:dyDescent="0.55000000000000004">
      <c r="A24163">
        <v>0.57375806570053101</v>
      </c>
      <c r="B24163">
        <f t="shared" si="377"/>
        <v>12225.185283362865</v>
      </c>
    </row>
    <row r="24164" spans="1:2" x14ac:dyDescent="0.55000000000000004">
      <c r="A24164">
        <v>0.59749352931976318</v>
      </c>
      <c r="B24164">
        <f t="shared" si="377"/>
        <v>12225.782776892185</v>
      </c>
    </row>
    <row r="24165" spans="1:2" x14ac:dyDescent="0.55000000000000004">
      <c r="A24165">
        <v>0.13120657205581665</v>
      </c>
      <c r="B24165">
        <f t="shared" si="377"/>
        <v>12225.913983464241</v>
      </c>
    </row>
    <row r="24166" spans="1:2" x14ac:dyDescent="0.55000000000000004">
      <c r="A24166">
        <v>0.15280914306640625</v>
      </c>
      <c r="B24166">
        <f t="shared" si="377"/>
        <v>12226.066792607307</v>
      </c>
    </row>
    <row r="24167" spans="1:2" x14ac:dyDescent="0.55000000000000004">
      <c r="A24167">
        <v>0.90727633237838745</v>
      </c>
      <c r="B24167">
        <f t="shared" si="377"/>
        <v>12226.974068939686</v>
      </c>
    </row>
    <row r="24168" spans="1:2" x14ac:dyDescent="0.55000000000000004">
      <c r="A24168">
        <v>0.12355005741119385</v>
      </c>
      <c r="B24168">
        <f t="shared" si="377"/>
        <v>12227.097618997097</v>
      </c>
    </row>
    <row r="24169" spans="1:2" x14ac:dyDescent="0.55000000000000004">
      <c r="A24169">
        <v>0.22320300340652466</v>
      </c>
      <c r="B24169">
        <f t="shared" si="377"/>
        <v>12227.320822000504</v>
      </c>
    </row>
    <row r="24170" spans="1:2" x14ac:dyDescent="0.55000000000000004">
      <c r="A24170">
        <v>0.11632180213928223</v>
      </c>
      <c r="B24170">
        <f t="shared" si="377"/>
        <v>12227.437143802643</v>
      </c>
    </row>
    <row r="24171" spans="1:2" x14ac:dyDescent="0.55000000000000004">
      <c r="A24171">
        <v>0.54823249578475952</v>
      </c>
      <c r="B24171">
        <f t="shared" si="377"/>
        <v>12227.985376298428</v>
      </c>
    </row>
    <row r="24172" spans="1:2" x14ac:dyDescent="0.55000000000000004">
      <c r="A24172">
        <v>0.85619914531707764</v>
      </c>
      <c r="B24172">
        <f t="shared" si="377"/>
        <v>12228.841575443745</v>
      </c>
    </row>
    <row r="24173" spans="1:2" x14ac:dyDescent="0.55000000000000004">
      <c r="A24173">
        <v>0.30870300531387329</v>
      </c>
      <c r="B24173">
        <f t="shared" si="377"/>
        <v>12229.150278449059</v>
      </c>
    </row>
    <row r="24174" spans="1:2" x14ac:dyDescent="0.55000000000000004">
      <c r="A24174">
        <v>0.25947999954223633</v>
      </c>
      <c r="B24174">
        <f t="shared" si="377"/>
        <v>12229.409758448601</v>
      </c>
    </row>
    <row r="24175" spans="1:2" x14ac:dyDescent="0.55000000000000004">
      <c r="A24175">
        <v>0.16978329420089722</v>
      </c>
      <c r="B24175">
        <f t="shared" si="377"/>
        <v>12229.579541742802</v>
      </c>
    </row>
    <row r="24176" spans="1:2" x14ac:dyDescent="0.55000000000000004">
      <c r="A24176">
        <v>8.8470578193664551E-2</v>
      </c>
      <c r="B24176">
        <f t="shared" si="377"/>
        <v>12229.668012320995</v>
      </c>
    </row>
    <row r="24177" spans="1:2" x14ac:dyDescent="0.55000000000000004">
      <c r="A24177">
        <v>0.57111722230911255</v>
      </c>
      <c r="B24177">
        <f t="shared" si="377"/>
        <v>12230.239129543304</v>
      </c>
    </row>
    <row r="24178" spans="1:2" x14ac:dyDescent="0.55000000000000004">
      <c r="A24178">
        <v>0.84455180168151855</v>
      </c>
      <c r="B24178">
        <f t="shared" si="377"/>
        <v>12231.083681344986</v>
      </c>
    </row>
    <row r="24179" spans="1:2" x14ac:dyDescent="0.55000000000000004">
      <c r="A24179">
        <v>0.54762452840805054</v>
      </c>
      <c r="B24179">
        <f t="shared" si="377"/>
        <v>12231.631305873394</v>
      </c>
    </row>
    <row r="24180" spans="1:2" x14ac:dyDescent="0.55000000000000004">
      <c r="A24180">
        <v>0.80577695369720459</v>
      </c>
      <c r="B24180">
        <f t="shared" si="377"/>
        <v>12232.437082827091</v>
      </c>
    </row>
    <row r="24181" spans="1:2" x14ac:dyDescent="0.55000000000000004">
      <c r="A24181">
        <v>0.11670786142349243</v>
      </c>
      <c r="B24181">
        <f t="shared" si="377"/>
        <v>12232.553790688515</v>
      </c>
    </row>
    <row r="24182" spans="1:2" x14ac:dyDescent="0.55000000000000004">
      <c r="A24182">
        <v>0.36525058746337891</v>
      </c>
      <c r="B24182">
        <f t="shared" si="377"/>
        <v>12232.919041275978</v>
      </c>
    </row>
    <row r="24183" spans="1:2" x14ac:dyDescent="0.55000000000000004">
      <c r="A24183">
        <v>0.76311606168746948</v>
      </c>
      <c r="B24183">
        <f t="shared" si="377"/>
        <v>12233.682157337666</v>
      </c>
    </row>
    <row r="24184" spans="1:2" x14ac:dyDescent="0.55000000000000004">
      <c r="A24184">
        <v>7.6538681983947754E-2</v>
      </c>
      <c r="B24184">
        <f t="shared" si="377"/>
        <v>12233.75869601965</v>
      </c>
    </row>
    <row r="24185" spans="1:2" x14ac:dyDescent="0.55000000000000004">
      <c r="A24185">
        <v>0.80271369218826294</v>
      </c>
      <c r="B24185">
        <f t="shared" si="377"/>
        <v>12234.561409711838</v>
      </c>
    </row>
    <row r="24186" spans="1:2" x14ac:dyDescent="0.55000000000000004">
      <c r="A24186">
        <v>6.2360048294067383E-2</v>
      </c>
      <c r="B24186">
        <f t="shared" si="377"/>
        <v>12234.623769760132</v>
      </c>
    </row>
    <row r="24187" spans="1:2" x14ac:dyDescent="0.55000000000000004">
      <c r="A24187">
        <v>0.65640681982040405</v>
      </c>
      <c r="B24187">
        <f t="shared" si="377"/>
        <v>12235.280176579952</v>
      </c>
    </row>
    <row r="24188" spans="1:2" x14ac:dyDescent="0.55000000000000004">
      <c r="A24188">
        <v>0.69280898571014404</v>
      </c>
      <c r="B24188">
        <f t="shared" si="377"/>
        <v>12235.972985565662</v>
      </c>
    </row>
    <row r="24189" spans="1:2" x14ac:dyDescent="0.55000000000000004">
      <c r="A24189">
        <v>0.31547504663467407</v>
      </c>
      <c r="B24189">
        <f t="shared" si="377"/>
        <v>12236.288460612297</v>
      </c>
    </row>
    <row r="24190" spans="1:2" x14ac:dyDescent="0.55000000000000004">
      <c r="A24190">
        <v>0.68935918807983398</v>
      </c>
      <c r="B24190">
        <f t="shared" si="377"/>
        <v>12236.977819800377</v>
      </c>
    </row>
    <row r="24191" spans="1:2" x14ac:dyDescent="0.55000000000000004">
      <c r="A24191">
        <v>0.52955979108810425</v>
      </c>
      <c r="B24191">
        <f t="shared" si="377"/>
        <v>12237.507379591465</v>
      </c>
    </row>
    <row r="24192" spans="1:2" x14ac:dyDescent="0.55000000000000004">
      <c r="A24192">
        <v>6.0898900032043457E-2</v>
      </c>
      <c r="B24192">
        <f t="shared" si="377"/>
        <v>12237.568278491497</v>
      </c>
    </row>
    <row r="24193" spans="1:2" x14ac:dyDescent="0.55000000000000004">
      <c r="A24193">
        <v>0.49855881929397583</v>
      </c>
      <c r="B24193">
        <f t="shared" si="377"/>
        <v>12238.066837310791</v>
      </c>
    </row>
    <row r="24194" spans="1:2" x14ac:dyDescent="0.55000000000000004">
      <c r="A24194">
        <v>0.52804732322692871</v>
      </c>
      <c r="B24194">
        <f t="shared" ref="B24194:B24257" si="378">A24194+B24193</f>
        <v>12238.594884634018</v>
      </c>
    </row>
    <row r="24195" spans="1:2" x14ac:dyDescent="0.55000000000000004">
      <c r="A24195">
        <v>9.9677026271820068E-2</v>
      </c>
      <c r="B24195">
        <f t="shared" si="378"/>
        <v>12238.69456166029</v>
      </c>
    </row>
    <row r="24196" spans="1:2" x14ac:dyDescent="0.55000000000000004">
      <c r="A24196">
        <v>0.342002272605896</v>
      </c>
      <c r="B24196">
        <f t="shared" si="378"/>
        <v>12239.036563932896</v>
      </c>
    </row>
    <row r="24197" spans="1:2" x14ac:dyDescent="0.55000000000000004">
      <c r="A24197">
        <v>0.93088346719741821</v>
      </c>
      <c r="B24197">
        <f t="shared" si="378"/>
        <v>12239.967447400093</v>
      </c>
    </row>
    <row r="24198" spans="1:2" x14ac:dyDescent="0.55000000000000004">
      <c r="A24198">
        <v>0.65416908264160156</v>
      </c>
      <c r="B24198">
        <f t="shared" si="378"/>
        <v>12240.621616482735</v>
      </c>
    </row>
    <row r="24199" spans="1:2" x14ac:dyDescent="0.55000000000000004">
      <c r="A24199">
        <v>0.70202463865280151</v>
      </c>
      <c r="B24199">
        <f t="shared" si="378"/>
        <v>12241.323641121387</v>
      </c>
    </row>
    <row r="24200" spans="1:2" x14ac:dyDescent="0.55000000000000004">
      <c r="A24200">
        <v>0.84282076358795166</v>
      </c>
      <c r="B24200">
        <f t="shared" si="378"/>
        <v>12242.166461884975</v>
      </c>
    </row>
    <row r="24201" spans="1:2" x14ac:dyDescent="0.55000000000000004">
      <c r="A24201">
        <v>0.75484400987625122</v>
      </c>
      <c r="B24201">
        <f t="shared" si="378"/>
        <v>12242.921305894852</v>
      </c>
    </row>
    <row r="24202" spans="1:2" x14ac:dyDescent="0.55000000000000004">
      <c r="A24202">
        <v>0.45303940773010254</v>
      </c>
      <c r="B24202">
        <f t="shared" si="378"/>
        <v>12243.374345302582</v>
      </c>
    </row>
    <row r="24203" spans="1:2" x14ac:dyDescent="0.55000000000000004">
      <c r="A24203">
        <v>0.74315780401229858</v>
      </c>
      <c r="B24203">
        <f t="shared" si="378"/>
        <v>12244.117503106594</v>
      </c>
    </row>
    <row r="24204" spans="1:2" x14ac:dyDescent="0.55000000000000004">
      <c r="A24204">
        <v>0.65618884563446045</v>
      </c>
      <c r="B24204">
        <f t="shared" si="378"/>
        <v>12244.773691952229</v>
      </c>
    </row>
    <row r="24205" spans="1:2" x14ac:dyDescent="0.55000000000000004">
      <c r="A24205">
        <v>0.75443702936172485</v>
      </c>
      <c r="B24205">
        <f t="shared" si="378"/>
        <v>12245.52812898159</v>
      </c>
    </row>
    <row r="24206" spans="1:2" x14ac:dyDescent="0.55000000000000004">
      <c r="A24206">
        <v>0.38516855239868164</v>
      </c>
      <c r="B24206">
        <f t="shared" si="378"/>
        <v>12245.913297533989</v>
      </c>
    </row>
    <row r="24207" spans="1:2" x14ac:dyDescent="0.55000000000000004">
      <c r="A24207">
        <v>0.40404576063156128</v>
      </c>
      <c r="B24207">
        <f t="shared" si="378"/>
        <v>12246.317343294621</v>
      </c>
    </row>
    <row r="24208" spans="1:2" x14ac:dyDescent="0.55000000000000004">
      <c r="A24208">
        <v>0.55169880390167236</v>
      </c>
      <c r="B24208">
        <f t="shared" si="378"/>
        <v>12246.869042098522</v>
      </c>
    </row>
    <row r="24209" spans="1:2" x14ac:dyDescent="0.55000000000000004">
      <c r="A24209">
        <v>0.68338567018508911</v>
      </c>
      <c r="B24209">
        <f t="shared" si="378"/>
        <v>12247.552427768707</v>
      </c>
    </row>
    <row r="24210" spans="1:2" x14ac:dyDescent="0.55000000000000004">
      <c r="A24210">
        <v>1.8870830535888672E-3</v>
      </c>
      <c r="B24210">
        <f t="shared" si="378"/>
        <v>12247.554314851761</v>
      </c>
    </row>
    <row r="24211" spans="1:2" x14ac:dyDescent="0.55000000000000004">
      <c r="A24211">
        <v>0.5931968092918396</v>
      </c>
      <c r="B24211">
        <f t="shared" si="378"/>
        <v>12248.147511661053</v>
      </c>
    </row>
    <row r="24212" spans="1:2" x14ac:dyDescent="0.55000000000000004">
      <c r="A24212">
        <v>0.1163257360458374</v>
      </c>
      <c r="B24212">
        <f t="shared" si="378"/>
        <v>12248.263837397099</v>
      </c>
    </row>
    <row r="24213" spans="1:2" x14ac:dyDescent="0.55000000000000004">
      <c r="A24213">
        <v>0.84326463937759399</v>
      </c>
      <c r="B24213">
        <f t="shared" si="378"/>
        <v>12249.107102036476</v>
      </c>
    </row>
    <row r="24214" spans="1:2" x14ac:dyDescent="0.55000000000000004">
      <c r="A24214">
        <v>0.21097087860107422</v>
      </c>
      <c r="B24214">
        <f t="shared" si="378"/>
        <v>12249.318072915077</v>
      </c>
    </row>
    <row r="24215" spans="1:2" x14ac:dyDescent="0.55000000000000004">
      <c r="A24215">
        <v>0.14978331327438354</v>
      </c>
      <c r="B24215">
        <f t="shared" si="378"/>
        <v>12249.467856228352</v>
      </c>
    </row>
    <row r="24216" spans="1:2" x14ac:dyDescent="0.55000000000000004">
      <c r="A24216">
        <v>0.14505255222320557</v>
      </c>
      <c r="B24216">
        <f t="shared" si="378"/>
        <v>12249.612908780575</v>
      </c>
    </row>
    <row r="24217" spans="1:2" x14ac:dyDescent="0.55000000000000004">
      <c r="A24217">
        <v>0.9116252064704895</v>
      </c>
      <c r="B24217">
        <f t="shared" si="378"/>
        <v>12250.524533987045</v>
      </c>
    </row>
    <row r="24218" spans="1:2" x14ac:dyDescent="0.55000000000000004">
      <c r="A24218">
        <v>0.7922661304473877</v>
      </c>
      <c r="B24218">
        <f t="shared" si="378"/>
        <v>12251.316800117493</v>
      </c>
    </row>
    <row r="24219" spans="1:2" x14ac:dyDescent="0.55000000000000004">
      <c r="A24219">
        <v>0.29676669836044312</v>
      </c>
      <c r="B24219">
        <f t="shared" si="378"/>
        <v>12251.613566815853</v>
      </c>
    </row>
    <row r="24220" spans="1:2" x14ac:dyDescent="0.55000000000000004">
      <c r="A24220">
        <v>0.28149497509002686</v>
      </c>
      <c r="B24220">
        <f t="shared" si="378"/>
        <v>12251.895061790943</v>
      </c>
    </row>
    <row r="24221" spans="1:2" x14ac:dyDescent="0.55000000000000004">
      <c r="A24221">
        <v>2.0120203495025635E-2</v>
      </c>
      <c r="B24221">
        <f t="shared" si="378"/>
        <v>12251.915181994438</v>
      </c>
    </row>
    <row r="24222" spans="1:2" x14ac:dyDescent="0.55000000000000004">
      <c r="A24222">
        <v>0.1633143424987793</v>
      </c>
      <c r="B24222">
        <f t="shared" si="378"/>
        <v>12252.078496336937</v>
      </c>
    </row>
    <row r="24223" spans="1:2" x14ac:dyDescent="0.55000000000000004">
      <c r="A24223">
        <v>0.34402245283126831</v>
      </c>
      <c r="B24223">
        <f t="shared" si="378"/>
        <v>12252.422518789768</v>
      </c>
    </row>
    <row r="24224" spans="1:2" x14ac:dyDescent="0.55000000000000004">
      <c r="A24224">
        <v>0.90852653980255127</v>
      </c>
      <c r="B24224">
        <f t="shared" si="378"/>
        <v>12253.331045329571</v>
      </c>
    </row>
    <row r="24225" spans="1:2" x14ac:dyDescent="0.55000000000000004">
      <c r="A24225">
        <v>8.2629024982452393E-2</v>
      </c>
      <c r="B24225">
        <f t="shared" si="378"/>
        <v>12253.413674354553</v>
      </c>
    </row>
    <row r="24226" spans="1:2" x14ac:dyDescent="0.55000000000000004">
      <c r="A24226">
        <v>0.39497733116149902</v>
      </c>
      <c r="B24226">
        <f t="shared" si="378"/>
        <v>12253.808651685715</v>
      </c>
    </row>
    <row r="24227" spans="1:2" x14ac:dyDescent="0.55000000000000004">
      <c r="A24227">
        <v>0.64146512746810913</v>
      </c>
      <c r="B24227">
        <f t="shared" si="378"/>
        <v>12254.450116813183</v>
      </c>
    </row>
    <row r="24228" spans="1:2" x14ac:dyDescent="0.55000000000000004">
      <c r="A24228">
        <v>0.28890359401702881</v>
      </c>
      <c r="B24228">
        <f t="shared" si="378"/>
        <v>12254.7390204072</v>
      </c>
    </row>
    <row r="24229" spans="1:2" x14ac:dyDescent="0.55000000000000004">
      <c r="A24229">
        <v>0.37338262796401978</v>
      </c>
      <c r="B24229">
        <f t="shared" si="378"/>
        <v>12255.112403035164</v>
      </c>
    </row>
    <row r="24230" spans="1:2" x14ac:dyDescent="0.55000000000000004">
      <c r="A24230">
        <v>0.47706222534179688</v>
      </c>
      <c r="B24230">
        <f t="shared" si="378"/>
        <v>12255.589465260506</v>
      </c>
    </row>
    <row r="24231" spans="1:2" x14ac:dyDescent="0.55000000000000004">
      <c r="A24231">
        <v>0.78217333555221558</v>
      </c>
      <c r="B24231">
        <f t="shared" si="378"/>
        <v>12256.371638596058</v>
      </c>
    </row>
    <row r="24232" spans="1:2" x14ac:dyDescent="0.55000000000000004">
      <c r="A24232">
        <v>0.95589029788970947</v>
      </c>
      <c r="B24232">
        <f t="shared" si="378"/>
        <v>12257.327528893948</v>
      </c>
    </row>
    <row r="24233" spans="1:2" x14ac:dyDescent="0.55000000000000004">
      <c r="A24233">
        <v>0.35508853197097778</v>
      </c>
      <c r="B24233">
        <f t="shared" si="378"/>
        <v>12257.682617425919</v>
      </c>
    </row>
    <row r="24234" spans="1:2" x14ac:dyDescent="0.55000000000000004">
      <c r="A24234">
        <v>0.83394646644592285</v>
      </c>
      <c r="B24234">
        <f t="shared" si="378"/>
        <v>12258.516563892365</v>
      </c>
    </row>
    <row r="24235" spans="1:2" x14ac:dyDescent="0.55000000000000004">
      <c r="A24235">
        <v>5.5514752864837646E-2</v>
      </c>
      <c r="B24235">
        <f t="shared" si="378"/>
        <v>12258.572078645229</v>
      </c>
    </row>
    <row r="24236" spans="1:2" x14ac:dyDescent="0.55000000000000004">
      <c r="A24236">
        <v>0.35388362407684326</v>
      </c>
      <c r="B24236">
        <f t="shared" si="378"/>
        <v>12258.925962269306</v>
      </c>
    </row>
    <row r="24237" spans="1:2" x14ac:dyDescent="0.55000000000000004">
      <c r="A24237">
        <v>0.75705581903457642</v>
      </c>
      <c r="B24237">
        <f t="shared" si="378"/>
        <v>12259.683018088341</v>
      </c>
    </row>
    <row r="24238" spans="1:2" x14ac:dyDescent="0.55000000000000004">
      <c r="A24238">
        <v>9.0202808380126953E-2</v>
      </c>
      <c r="B24238">
        <f t="shared" si="378"/>
        <v>12259.773220896721</v>
      </c>
    </row>
    <row r="24239" spans="1:2" x14ac:dyDescent="0.55000000000000004">
      <c r="A24239">
        <v>0.15027111768722534</v>
      </c>
      <c r="B24239">
        <f t="shared" si="378"/>
        <v>12259.923492014408</v>
      </c>
    </row>
    <row r="24240" spans="1:2" x14ac:dyDescent="0.55000000000000004">
      <c r="A24240">
        <v>0.72903835773468018</v>
      </c>
      <c r="B24240">
        <f t="shared" si="378"/>
        <v>12260.652530372143</v>
      </c>
    </row>
    <row r="24241" spans="1:2" x14ac:dyDescent="0.55000000000000004">
      <c r="A24241">
        <v>0.90332013368606567</v>
      </c>
      <c r="B24241">
        <f t="shared" si="378"/>
        <v>12261.555850505829</v>
      </c>
    </row>
    <row r="24242" spans="1:2" x14ac:dyDescent="0.55000000000000004">
      <c r="A24242">
        <v>8.622431755065918E-2</v>
      </c>
      <c r="B24242">
        <f t="shared" si="378"/>
        <v>12261.64207482338</v>
      </c>
    </row>
    <row r="24243" spans="1:2" x14ac:dyDescent="0.55000000000000004">
      <c r="A24243">
        <v>0.10776323080062866</v>
      </c>
      <c r="B24243">
        <f t="shared" si="378"/>
        <v>12261.74983805418</v>
      </c>
    </row>
    <row r="24244" spans="1:2" x14ac:dyDescent="0.55000000000000004">
      <c r="A24244">
        <v>0.26989209651947021</v>
      </c>
      <c r="B24244">
        <f t="shared" si="378"/>
        <v>12262.0197301507</v>
      </c>
    </row>
    <row r="24245" spans="1:2" x14ac:dyDescent="0.55000000000000004">
      <c r="A24245">
        <v>0.29076868295669556</v>
      </c>
      <c r="B24245">
        <f t="shared" si="378"/>
        <v>12262.310498833656</v>
      </c>
    </row>
    <row r="24246" spans="1:2" x14ac:dyDescent="0.55000000000000004">
      <c r="A24246">
        <v>0.14384937286376953</v>
      </c>
      <c r="B24246">
        <f t="shared" si="378"/>
        <v>12262.45434820652</v>
      </c>
    </row>
    <row r="24247" spans="1:2" x14ac:dyDescent="0.55000000000000004">
      <c r="A24247">
        <v>0.52497595548629761</v>
      </c>
      <c r="B24247">
        <f t="shared" si="378"/>
        <v>12262.979324162006</v>
      </c>
    </row>
    <row r="24248" spans="1:2" x14ac:dyDescent="0.55000000000000004">
      <c r="A24248">
        <v>0.49799025058746338</v>
      </c>
      <c r="B24248">
        <f t="shared" si="378"/>
        <v>12263.477314412594</v>
      </c>
    </row>
    <row r="24249" spans="1:2" x14ac:dyDescent="0.55000000000000004">
      <c r="A24249">
        <v>0.41726523637771606</v>
      </c>
      <c r="B24249">
        <f t="shared" si="378"/>
        <v>12263.894579648972</v>
      </c>
    </row>
    <row r="24250" spans="1:2" x14ac:dyDescent="0.55000000000000004">
      <c r="A24250">
        <v>0.58198666572570801</v>
      </c>
      <c r="B24250">
        <f t="shared" si="378"/>
        <v>12264.476566314697</v>
      </c>
    </row>
    <row r="24251" spans="1:2" x14ac:dyDescent="0.55000000000000004">
      <c r="A24251">
        <v>7.6832175254821777E-3</v>
      </c>
      <c r="B24251">
        <f t="shared" si="378"/>
        <v>12264.484249532223</v>
      </c>
    </row>
    <row r="24252" spans="1:2" x14ac:dyDescent="0.55000000000000004">
      <c r="A24252">
        <v>0.90851104259490967</v>
      </c>
      <c r="B24252">
        <f t="shared" si="378"/>
        <v>12265.392760574818</v>
      </c>
    </row>
    <row r="24253" spans="1:2" x14ac:dyDescent="0.55000000000000004">
      <c r="A24253">
        <v>0.8597751259803772</v>
      </c>
      <c r="B24253">
        <f t="shared" si="378"/>
        <v>12266.252535700798</v>
      </c>
    </row>
    <row r="24254" spans="1:2" x14ac:dyDescent="0.55000000000000004">
      <c r="A24254">
        <v>0.48224020004272461</v>
      </c>
      <c r="B24254">
        <f t="shared" si="378"/>
        <v>12266.734775900841</v>
      </c>
    </row>
    <row r="24255" spans="1:2" x14ac:dyDescent="0.55000000000000004">
      <c r="A24255">
        <v>0.87357300519943237</v>
      </c>
      <c r="B24255">
        <f t="shared" si="378"/>
        <v>12267.60834890604</v>
      </c>
    </row>
    <row r="24256" spans="1:2" x14ac:dyDescent="0.55000000000000004">
      <c r="A24256">
        <v>0.86089050769805908</v>
      </c>
      <c r="B24256">
        <f t="shared" si="378"/>
        <v>12268.469239413738</v>
      </c>
    </row>
    <row r="24257" spans="1:2" x14ac:dyDescent="0.55000000000000004">
      <c r="A24257">
        <v>0.60249024629592896</v>
      </c>
      <c r="B24257">
        <f t="shared" si="378"/>
        <v>12269.071729660034</v>
      </c>
    </row>
    <row r="24258" spans="1:2" x14ac:dyDescent="0.55000000000000004">
      <c r="A24258">
        <v>0.70453429222106934</v>
      </c>
      <c r="B24258">
        <f t="shared" ref="B24258:B24321" si="379">A24258+B24257</f>
        <v>12269.776263952255</v>
      </c>
    </row>
    <row r="24259" spans="1:2" x14ac:dyDescent="0.55000000000000004">
      <c r="A24259">
        <v>0.10537236928939819</v>
      </c>
      <c r="B24259">
        <f t="shared" si="379"/>
        <v>12269.881636321545</v>
      </c>
    </row>
    <row r="24260" spans="1:2" x14ac:dyDescent="0.55000000000000004">
      <c r="A24260">
        <v>0.71944749355316162</v>
      </c>
      <c r="B24260">
        <f t="shared" si="379"/>
        <v>12270.601083815098</v>
      </c>
    </row>
    <row r="24261" spans="1:2" x14ac:dyDescent="0.55000000000000004">
      <c r="A24261">
        <v>0.61495405435562134</v>
      </c>
      <c r="B24261">
        <f t="shared" si="379"/>
        <v>12271.216037869453</v>
      </c>
    </row>
    <row r="24262" spans="1:2" x14ac:dyDescent="0.55000000000000004">
      <c r="A24262">
        <v>0.15273857116699219</v>
      </c>
      <c r="B24262">
        <f t="shared" si="379"/>
        <v>12271.36877644062</v>
      </c>
    </row>
    <row r="24263" spans="1:2" x14ac:dyDescent="0.55000000000000004">
      <c r="A24263">
        <v>0.55397242307662964</v>
      </c>
      <c r="B24263">
        <f t="shared" si="379"/>
        <v>12271.922748863697</v>
      </c>
    </row>
    <row r="24264" spans="1:2" x14ac:dyDescent="0.55000000000000004">
      <c r="A24264">
        <v>0.24400866031646729</v>
      </c>
      <c r="B24264">
        <f t="shared" si="379"/>
        <v>12272.166757524014</v>
      </c>
    </row>
    <row r="24265" spans="1:2" x14ac:dyDescent="0.55000000000000004">
      <c r="A24265">
        <v>0.68018656969070435</v>
      </c>
      <c r="B24265">
        <f t="shared" si="379"/>
        <v>12272.846944093704</v>
      </c>
    </row>
    <row r="24266" spans="1:2" x14ac:dyDescent="0.55000000000000004">
      <c r="A24266">
        <v>0.29029297828674316</v>
      </c>
      <c r="B24266">
        <f t="shared" si="379"/>
        <v>12273.137237071991</v>
      </c>
    </row>
    <row r="24267" spans="1:2" x14ac:dyDescent="0.55000000000000004">
      <c r="A24267">
        <v>0.39155334234237671</v>
      </c>
      <c r="B24267">
        <f t="shared" si="379"/>
        <v>12273.528790414333</v>
      </c>
    </row>
    <row r="24268" spans="1:2" x14ac:dyDescent="0.55000000000000004">
      <c r="A24268">
        <v>0.23053348064422607</v>
      </c>
      <c r="B24268">
        <f t="shared" si="379"/>
        <v>12273.759323894978</v>
      </c>
    </row>
    <row r="24269" spans="1:2" x14ac:dyDescent="0.55000000000000004">
      <c r="A24269">
        <v>0.47280937433242798</v>
      </c>
      <c r="B24269">
        <f t="shared" si="379"/>
        <v>12274.23213326931</v>
      </c>
    </row>
    <row r="24270" spans="1:2" x14ac:dyDescent="0.55000000000000004">
      <c r="A24270">
        <v>0.90583276748657227</v>
      </c>
      <c r="B24270">
        <f t="shared" si="379"/>
        <v>12275.137966036797</v>
      </c>
    </row>
    <row r="24271" spans="1:2" x14ac:dyDescent="0.55000000000000004">
      <c r="A24271">
        <v>0.8147093653678894</v>
      </c>
      <c r="B24271">
        <f t="shared" si="379"/>
        <v>12275.952675402164</v>
      </c>
    </row>
    <row r="24272" spans="1:2" x14ac:dyDescent="0.55000000000000004">
      <c r="A24272">
        <v>0.40173923969268799</v>
      </c>
      <c r="B24272">
        <f t="shared" si="379"/>
        <v>12276.354414641857</v>
      </c>
    </row>
    <row r="24273" spans="1:2" x14ac:dyDescent="0.55000000000000004">
      <c r="A24273">
        <v>0.88717061281204224</v>
      </c>
      <c r="B24273">
        <f t="shared" si="379"/>
        <v>12277.241585254669</v>
      </c>
    </row>
    <row r="24274" spans="1:2" x14ac:dyDescent="0.55000000000000004">
      <c r="A24274">
        <v>0.12881350517272949</v>
      </c>
      <c r="B24274">
        <f t="shared" si="379"/>
        <v>12277.370398759842</v>
      </c>
    </row>
    <row r="24275" spans="1:2" x14ac:dyDescent="0.55000000000000004">
      <c r="A24275">
        <v>0.99757379293441772</v>
      </c>
      <c r="B24275">
        <f t="shared" si="379"/>
        <v>12278.367972552776</v>
      </c>
    </row>
    <row r="24276" spans="1:2" x14ac:dyDescent="0.55000000000000004">
      <c r="A24276">
        <v>0.54772603511810303</v>
      </c>
      <c r="B24276">
        <f t="shared" si="379"/>
        <v>12278.915698587894</v>
      </c>
    </row>
    <row r="24277" spans="1:2" x14ac:dyDescent="0.55000000000000004">
      <c r="A24277">
        <v>0.61546999216079712</v>
      </c>
      <c r="B24277">
        <f t="shared" si="379"/>
        <v>12279.531168580055</v>
      </c>
    </row>
    <row r="24278" spans="1:2" x14ac:dyDescent="0.55000000000000004">
      <c r="A24278">
        <v>0.69513607025146484</v>
      </c>
      <c r="B24278">
        <f t="shared" si="379"/>
        <v>12280.226304650307</v>
      </c>
    </row>
    <row r="24279" spans="1:2" x14ac:dyDescent="0.55000000000000004">
      <c r="A24279">
        <v>0.29494398832321167</v>
      </c>
      <c r="B24279">
        <f t="shared" si="379"/>
        <v>12280.52124863863</v>
      </c>
    </row>
    <row r="24280" spans="1:2" x14ac:dyDescent="0.55000000000000004">
      <c r="A24280">
        <v>0.91660177707672119</v>
      </c>
      <c r="B24280">
        <f t="shared" si="379"/>
        <v>12281.437850415707</v>
      </c>
    </row>
    <row r="24281" spans="1:2" x14ac:dyDescent="0.55000000000000004">
      <c r="A24281">
        <v>0.97588378190994263</v>
      </c>
      <c r="B24281">
        <f t="shared" si="379"/>
        <v>12282.413734197617</v>
      </c>
    </row>
    <row r="24282" spans="1:2" x14ac:dyDescent="0.55000000000000004">
      <c r="A24282">
        <v>0.46277165412902832</v>
      </c>
      <c r="B24282">
        <f t="shared" si="379"/>
        <v>12282.876505851746</v>
      </c>
    </row>
    <row r="24283" spans="1:2" x14ac:dyDescent="0.55000000000000004">
      <c r="A24283">
        <v>0.69540637731552124</v>
      </c>
      <c r="B24283">
        <f t="shared" si="379"/>
        <v>12283.571912229061</v>
      </c>
    </row>
    <row r="24284" spans="1:2" x14ac:dyDescent="0.55000000000000004">
      <c r="A24284">
        <v>0.85510718822479248</v>
      </c>
      <c r="B24284">
        <f t="shared" si="379"/>
        <v>12284.427019417286</v>
      </c>
    </row>
    <row r="24285" spans="1:2" x14ac:dyDescent="0.55000000000000004">
      <c r="A24285">
        <v>0.99068981409072876</v>
      </c>
      <c r="B24285">
        <f t="shared" si="379"/>
        <v>12285.417709231377</v>
      </c>
    </row>
    <row r="24286" spans="1:2" x14ac:dyDescent="0.55000000000000004">
      <c r="A24286">
        <v>0.17738676071166992</v>
      </c>
      <c r="B24286">
        <f t="shared" si="379"/>
        <v>12285.595095992088</v>
      </c>
    </row>
    <row r="24287" spans="1:2" x14ac:dyDescent="0.55000000000000004">
      <c r="A24287">
        <v>0.52446144819259644</v>
      </c>
      <c r="B24287">
        <f t="shared" si="379"/>
        <v>12286.119557440281</v>
      </c>
    </row>
    <row r="24288" spans="1:2" x14ac:dyDescent="0.55000000000000004">
      <c r="A24288">
        <v>0.69924080371856689</v>
      </c>
      <c r="B24288">
        <f t="shared" si="379"/>
        <v>12286.818798243999</v>
      </c>
    </row>
    <row r="24289" spans="1:2" x14ac:dyDescent="0.55000000000000004">
      <c r="A24289">
        <v>0.71439248323440552</v>
      </c>
      <c r="B24289">
        <f t="shared" si="379"/>
        <v>12287.533190727234</v>
      </c>
    </row>
    <row r="24290" spans="1:2" x14ac:dyDescent="0.55000000000000004">
      <c r="A24290">
        <v>0.48796820640563965</v>
      </c>
      <c r="B24290">
        <f t="shared" si="379"/>
        <v>12288.02115893364</v>
      </c>
    </row>
    <row r="24291" spans="1:2" x14ac:dyDescent="0.55000000000000004">
      <c r="A24291">
        <v>0.39764875173568726</v>
      </c>
      <c r="B24291">
        <f t="shared" si="379"/>
        <v>12288.418807685375</v>
      </c>
    </row>
    <row r="24292" spans="1:2" x14ac:dyDescent="0.55000000000000004">
      <c r="A24292">
        <v>0.91488397121429443</v>
      </c>
      <c r="B24292">
        <f t="shared" si="379"/>
        <v>12289.33369165659</v>
      </c>
    </row>
    <row r="24293" spans="1:2" x14ac:dyDescent="0.55000000000000004">
      <c r="A24293">
        <v>0.8118477463722229</v>
      </c>
      <c r="B24293">
        <f t="shared" si="379"/>
        <v>12290.145539402962</v>
      </c>
    </row>
    <row r="24294" spans="1:2" x14ac:dyDescent="0.55000000000000004">
      <c r="A24294">
        <v>0.2124481201171875</v>
      </c>
      <c r="B24294">
        <f t="shared" si="379"/>
        <v>12290.357987523079</v>
      </c>
    </row>
    <row r="24295" spans="1:2" x14ac:dyDescent="0.55000000000000004">
      <c r="A24295">
        <v>0.4236719012260437</v>
      </c>
      <c r="B24295">
        <f t="shared" si="379"/>
        <v>12290.781659424305</v>
      </c>
    </row>
    <row r="24296" spans="1:2" x14ac:dyDescent="0.55000000000000004">
      <c r="A24296">
        <v>0.4884258508682251</v>
      </c>
      <c r="B24296">
        <f t="shared" si="379"/>
        <v>12291.270085275173</v>
      </c>
    </row>
    <row r="24297" spans="1:2" x14ac:dyDescent="0.55000000000000004">
      <c r="A24297">
        <v>0.38638812303543091</v>
      </c>
      <c r="B24297">
        <f t="shared" si="379"/>
        <v>12291.656473398209</v>
      </c>
    </row>
    <row r="24298" spans="1:2" x14ac:dyDescent="0.55000000000000004">
      <c r="A24298">
        <v>0.85332894325256348</v>
      </c>
      <c r="B24298">
        <f t="shared" si="379"/>
        <v>12292.509802341461</v>
      </c>
    </row>
    <row r="24299" spans="1:2" x14ac:dyDescent="0.55000000000000004">
      <c r="A24299">
        <v>0.65752357244491577</v>
      </c>
      <c r="B24299">
        <f t="shared" si="379"/>
        <v>12293.167325913906</v>
      </c>
    </row>
    <row r="24300" spans="1:2" x14ac:dyDescent="0.55000000000000004">
      <c r="A24300">
        <v>0.56738841533660889</v>
      </c>
      <c r="B24300">
        <f t="shared" si="379"/>
        <v>12293.734714329243</v>
      </c>
    </row>
    <row r="24301" spans="1:2" x14ac:dyDescent="0.55000000000000004">
      <c r="A24301">
        <v>5.7947695255279541E-2</v>
      </c>
      <c r="B24301">
        <f t="shared" si="379"/>
        <v>12293.792662024498</v>
      </c>
    </row>
    <row r="24302" spans="1:2" x14ac:dyDescent="0.55000000000000004">
      <c r="A24302">
        <v>0.36330842971801758</v>
      </c>
      <c r="B24302">
        <f t="shared" si="379"/>
        <v>12294.155970454216</v>
      </c>
    </row>
    <row r="24303" spans="1:2" x14ac:dyDescent="0.55000000000000004">
      <c r="A24303">
        <v>0.80361050367355347</v>
      </c>
      <c r="B24303">
        <f t="shared" si="379"/>
        <v>12294.95958095789</v>
      </c>
    </row>
    <row r="24304" spans="1:2" x14ac:dyDescent="0.55000000000000004">
      <c r="A24304">
        <v>0.3510514497756958</v>
      </c>
      <c r="B24304">
        <f t="shared" si="379"/>
        <v>12295.310632407665</v>
      </c>
    </row>
    <row r="24305" spans="1:2" x14ac:dyDescent="0.55000000000000004">
      <c r="A24305">
        <v>0.2911871075630188</v>
      </c>
      <c r="B24305">
        <f t="shared" si="379"/>
        <v>12295.601819515228</v>
      </c>
    </row>
    <row r="24306" spans="1:2" x14ac:dyDescent="0.55000000000000004">
      <c r="A24306">
        <v>0.1609046459197998</v>
      </c>
      <c r="B24306">
        <f t="shared" si="379"/>
        <v>12295.762724161148</v>
      </c>
    </row>
    <row r="24307" spans="1:2" x14ac:dyDescent="0.55000000000000004">
      <c r="A24307">
        <v>0.16887849569320679</v>
      </c>
      <c r="B24307">
        <f t="shared" si="379"/>
        <v>12295.931602656841</v>
      </c>
    </row>
    <row r="24308" spans="1:2" x14ac:dyDescent="0.55000000000000004">
      <c r="A24308">
        <v>0.23107755184173584</v>
      </c>
      <c r="B24308">
        <f t="shared" si="379"/>
        <v>12296.162680208683</v>
      </c>
    </row>
    <row r="24309" spans="1:2" x14ac:dyDescent="0.55000000000000004">
      <c r="A24309">
        <v>0.97361856698989868</v>
      </c>
      <c r="B24309">
        <f t="shared" si="379"/>
        <v>12297.136298775673</v>
      </c>
    </row>
    <row r="24310" spans="1:2" x14ac:dyDescent="0.55000000000000004">
      <c r="A24310">
        <v>0.39608097076416016</v>
      </c>
      <c r="B24310">
        <f t="shared" si="379"/>
        <v>12297.532379746437</v>
      </c>
    </row>
    <row r="24311" spans="1:2" x14ac:dyDescent="0.55000000000000004">
      <c r="A24311">
        <v>0.86593741178512573</v>
      </c>
      <c r="B24311">
        <f t="shared" si="379"/>
        <v>12298.398317158222</v>
      </c>
    </row>
    <row r="24312" spans="1:2" x14ac:dyDescent="0.55000000000000004">
      <c r="A24312">
        <v>0.182137131690979</v>
      </c>
      <c r="B24312">
        <f t="shared" si="379"/>
        <v>12298.580454289913</v>
      </c>
    </row>
    <row r="24313" spans="1:2" x14ac:dyDescent="0.55000000000000004">
      <c r="A24313">
        <v>0.24373084306716919</v>
      </c>
      <c r="B24313">
        <f t="shared" si="379"/>
        <v>12298.82418513298</v>
      </c>
    </row>
    <row r="24314" spans="1:2" x14ac:dyDescent="0.55000000000000004">
      <c r="A24314">
        <v>0.46587109565734863</v>
      </c>
      <c r="B24314">
        <f t="shared" si="379"/>
        <v>12299.290056228638</v>
      </c>
    </row>
    <row r="24315" spans="1:2" x14ac:dyDescent="0.55000000000000004">
      <c r="A24315">
        <v>0.2661861777305603</v>
      </c>
      <c r="B24315">
        <f t="shared" si="379"/>
        <v>12299.556242406368</v>
      </c>
    </row>
    <row r="24316" spans="1:2" x14ac:dyDescent="0.55000000000000004">
      <c r="A24316">
        <v>0.40253341197967529</v>
      </c>
      <c r="B24316">
        <f t="shared" si="379"/>
        <v>12299.958775818348</v>
      </c>
    </row>
    <row r="24317" spans="1:2" x14ac:dyDescent="0.55000000000000004">
      <c r="A24317">
        <v>0.56911426782608032</v>
      </c>
      <c r="B24317">
        <f t="shared" si="379"/>
        <v>12300.527890086174</v>
      </c>
    </row>
    <row r="24318" spans="1:2" x14ac:dyDescent="0.55000000000000004">
      <c r="A24318">
        <v>0.78000402450561523</v>
      </c>
      <c r="B24318">
        <f t="shared" si="379"/>
        <v>12301.30789411068</v>
      </c>
    </row>
    <row r="24319" spans="1:2" x14ac:dyDescent="0.55000000000000004">
      <c r="A24319">
        <v>0.7029377818107605</v>
      </c>
      <c r="B24319">
        <f t="shared" si="379"/>
        <v>12302.01083189249</v>
      </c>
    </row>
    <row r="24320" spans="1:2" x14ac:dyDescent="0.55000000000000004">
      <c r="A24320">
        <v>0.20482742786407471</v>
      </c>
      <c r="B24320">
        <f t="shared" si="379"/>
        <v>12302.215659320354</v>
      </c>
    </row>
    <row r="24321" spans="1:2" x14ac:dyDescent="0.55000000000000004">
      <c r="A24321">
        <v>7.458573579788208E-2</v>
      </c>
      <c r="B24321">
        <f t="shared" si="379"/>
        <v>12302.290245056152</v>
      </c>
    </row>
    <row r="24322" spans="1:2" x14ac:dyDescent="0.55000000000000004">
      <c r="A24322">
        <v>0.77652907371520996</v>
      </c>
      <c r="B24322">
        <f t="shared" ref="B24322:B24385" si="380">A24322+B24321</f>
        <v>12303.066774129868</v>
      </c>
    </row>
    <row r="24323" spans="1:2" x14ac:dyDescent="0.55000000000000004">
      <c r="A24323">
        <v>0.42454427480697632</v>
      </c>
      <c r="B24323">
        <f t="shared" si="380"/>
        <v>12303.491318404675</v>
      </c>
    </row>
    <row r="24324" spans="1:2" x14ac:dyDescent="0.55000000000000004">
      <c r="A24324">
        <v>0.15646302700042725</v>
      </c>
      <c r="B24324">
        <f t="shared" si="380"/>
        <v>12303.647781431675</v>
      </c>
    </row>
    <row r="24325" spans="1:2" x14ac:dyDescent="0.55000000000000004">
      <c r="A24325">
        <v>0.12031370401382446</v>
      </c>
      <c r="B24325">
        <f t="shared" si="380"/>
        <v>12303.768095135689</v>
      </c>
    </row>
    <row r="24326" spans="1:2" x14ac:dyDescent="0.55000000000000004">
      <c r="A24326">
        <v>0.18744087219238281</v>
      </c>
      <c r="B24326">
        <f t="shared" si="380"/>
        <v>12303.955536007881</v>
      </c>
    </row>
    <row r="24327" spans="1:2" x14ac:dyDescent="0.55000000000000004">
      <c r="A24327">
        <v>0.79752177000045776</v>
      </c>
      <c r="B24327">
        <f t="shared" si="380"/>
        <v>12304.753057777882</v>
      </c>
    </row>
    <row r="24328" spans="1:2" x14ac:dyDescent="0.55000000000000004">
      <c r="A24328">
        <v>0.47039186954498291</v>
      </c>
      <c r="B24328">
        <f t="shared" si="380"/>
        <v>12305.223449647427</v>
      </c>
    </row>
    <row r="24329" spans="1:2" x14ac:dyDescent="0.55000000000000004">
      <c r="A24329">
        <v>0.12994319200515747</v>
      </c>
      <c r="B24329">
        <f t="shared" si="380"/>
        <v>12305.353392839432</v>
      </c>
    </row>
    <row r="24330" spans="1:2" x14ac:dyDescent="0.55000000000000004">
      <c r="A24330">
        <v>0.55430436134338379</v>
      </c>
      <c r="B24330">
        <f t="shared" si="380"/>
        <v>12305.907697200775</v>
      </c>
    </row>
    <row r="24331" spans="1:2" x14ac:dyDescent="0.55000000000000004">
      <c r="A24331">
        <v>0.75967544317245483</v>
      </c>
      <c r="B24331">
        <f t="shared" si="380"/>
        <v>12306.667372643948</v>
      </c>
    </row>
    <row r="24332" spans="1:2" x14ac:dyDescent="0.55000000000000004">
      <c r="A24332">
        <v>0.6456984281539917</v>
      </c>
      <c r="B24332">
        <f t="shared" si="380"/>
        <v>12307.313071072102</v>
      </c>
    </row>
    <row r="24333" spans="1:2" x14ac:dyDescent="0.55000000000000004">
      <c r="A24333">
        <v>0.6687207818031311</v>
      </c>
      <c r="B24333">
        <f t="shared" si="380"/>
        <v>12307.981791853905</v>
      </c>
    </row>
    <row r="24334" spans="1:2" x14ac:dyDescent="0.55000000000000004">
      <c r="A24334">
        <v>0.99387979507446289</v>
      </c>
      <c r="B24334">
        <f t="shared" si="380"/>
        <v>12308.975671648979</v>
      </c>
    </row>
    <row r="24335" spans="1:2" x14ac:dyDescent="0.55000000000000004">
      <c r="A24335">
        <v>0.52322453260421753</v>
      </c>
      <c r="B24335">
        <f t="shared" si="380"/>
        <v>12309.498896181583</v>
      </c>
    </row>
    <row r="24336" spans="1:2" x14ac:dyDescent="0.55000000000000004">
      <c r="A24336">
        <v>0.35822498798370361</v>
      </c>
      <c r="B24336">
        <f t="shared" si="380"/>
        <v>12309.857121169567</v>
      </c>
    </row>
    <row r="24337" spans="1:2" x14ac:dyDescent="0.55000000000000004">
      <c r="A24337">
        <v>0.77161961793899536</v>
      </c>
      <c r="B24337">
        <f t="shared" si="380"/>
        <v>12310.628740787506</v>
      </c>
    </row>
    <row r="24338" spans="1:2" x14ac:dyDescent="0.55000000000000004">
      <c r="A24338">
        <v>0.21374773979187012</v>
      </c>
      <c r="B24338">
        <f t="shared" si="380"/>
        <v>12310.842488527298</v>
      </c>
    </row>
    <row r="24339" spans="1:2" x14ac:dyDescent="0.55000000000000004">
      <c r="A24339">
        <v>0.52792733907699585</v>
      </c>
      <c r="B24339">
        <f t="shared" si="380"/>
        <v>12311.370415866375</v>
      </c>
    </row>
    <row r="24340" spans="1:2" x14ac:dyDescent="0.55000000000000004">
      <c r="A24340">
        <v>0.60119664669036865</v>
      </c>
      <c r="B24340">
        <f t="shared" si="380"/>
        <v>12311.971612513065</v>
      </c>
    </row>
    <row r="24341" spans="1:2" x14ac:dyDescent="0.55000000000000004">
      <c r="A24341">
        <v>0.52146440744400024</v>
      </c>
      <c r="B24341">
        <f t="shared" si="380"/>
        <v>12312.493076920509</v>
      </c>
    </row>
    <row r="24342" spans="1:2" x14ac:dyDescent="0.55000000000000004">
      <c r="A24342">
        <v>0.77793407440185547</v>
      </c>
      <c r="B24342">
        <f t="shared" si="380"/>
        <v>12313.271010994911</v>
      </c>
    </row>
    <row r="24343" spans="1:2" x14ac:dyDescent="0.55000000000000004">
      <c r="A24343">
        <v>0.64420622587203979</v>
      </c>
      <c r="B24343">
        <f t="shared" si="380"/>
        <v>12313.915217220783</v>
      </c>
    </row>
    <row r="24344" spans="1:2" x14ac:dyDescent="0.55000000000000004">
      <c r="A24344">
        <v>7.5846314430236816E-2</v>
      </c>
      <c r="B24344">
        <f t="shared" si="380"/>
        <v>12313.991063535213</v>
      </c>
    </row>
    <row r="24345" spans="1:2" x14ac:dyDescent="0.55000000000000004">
      <c r="A24345">
        <v>0.87705641984939575</v>
      </c>
      <c r="B24345">
        <f t="shared" si="380"/>
        <v>12314.868119955063</v>
      </c>
    </row>
    <row r="24346" spans="1:2" x14ac:dyDescent="0.55000000000000004">
      <c r="A24346">
        <v>0.62253499031066895</v>
      </c>
      <c r="B24346">
        <f t="shared" si="380"/>
        <v>12315.490654945374</v>
      </c>
    </row>
    <row r="24347" spans="1:2" x14ac:dyDescent="0.55000000000000004">
      <c r="A24347">
        <v>0.62627261877059937</v>
      </c>
      <c r="B24347">
        <f t="shared" si="380"/>
        <v>12316.116927564144</v>
      </c>
    </row>
    <row r="24348" spans="1:2" x14ac:dyDescent="0.55000000000000004">
      <c r="A24348">
        <v>0.83203971385955811</v>
      </c>
      <c r="B24348">
        <f t="shared" si="380"/>
        <v>12316.948967278004</v>
      </c>
    </row>
    <row r="24349" spans="1:2" x14ac:dyDescent="0.55000000000000004">
      <c r="A24349">
        <v>0.75129848718643188</v>
      </c>
      <c r="B24349">
        <f t="shared" si="380"/>
        <v>12317.70026576519</v>
      </c>
    </row>
    <row r="24350" spans="1:2" x14ac:dyDescent="0.55000000000000004">
      <c r="A24350">
        <v>0.82134199142456055</v>
      </c>
      <c r="B24350">
        <f t="shared" si="380"/>
        <v>12318.521607756615</v>
      </c>
    </row>
    <row r="24351" spans="1:2" x14ac:dyDescent="0.55000000000000004">
      <c r="A24351">
        <v>0.81525200605392456</v>
      </c>
      <c r="B24351">
        <f t="shared" si="380"/>
        <v>12319.336859762669</v>
      </c>
    </row>
    <row r="24352" spans="1:2" x14ac:dyDescent="0.55000000000000004">
      <c r="A24352">
        <v>0.15890038013458252</v>
      </c>
      <c r="B24352">
        <f t="shared" si="380"/>
        <v>12319.495760142803</v>
      </c>
    </row>
    <row r="24353" spans="1:2" x14ac:dyDescent="0.55000000000000004">
      <c r="A24353">
        <v>0.33932000398635864</v>
      </c>
      <c r="B24353">
        <f t="shared" si="380"/>
        <v>12319.83508014679</v>
      </c>
    </row>
    <row r="24354" spans="1:2" x14ac:dyDescent="0.55000000000000004">
      <c r="A24354">
        <v>0.60146689414978027</v>
      </c>
      <c r="B24354">
        <f t="shared" si="380"/>
        <v>12320.436547040939</v>
      </c>
    </row>
    <row r="24355" spans="1:2" x14ac:dyDescent="0.55000000000000004">
      <c r="A24355">
        <v>9.2308938503265381E-2</v>
      </c>
      <c r="B24355">
        <f t="shared" si="380"/>
        <v>12320.528855979443</v>
      </c>
    </row>
    <row r="24356" spans="1:2" x14ac:dyDescent="0.55000000000000004">
      <c r="A24356">
        <v>0.72543466091156006</v>
      </c>
      <c r="B24356">
        <f t="shared" si="380"/>
        <v>12321.254290640354</v>
      </c>
    </row>
    <row r="24357" spans="1:2" x14ac:dyDescent="0.55000000000000004">
      <c r="A24357">
        <v>0.69660192728042603</v>
      </c>
      <c r="B24357">
        <f t="shared" si="380"/>
        <v>12321.950892567635</v>
      </c>
    </row>
    <row r="24358" spans="1:2" x14ac:dyDescent="0.55000000000000004">
      <c r="A24358">
        <v>0.60896682739257813</v>
      </c>
      <c r="B24358">
        <f t="shared" si="380"/>
        <v>12322.559859395027</v>
      </c>
    </row>
    <row r="24359" spans="1:2" x14ac:dyDescent="0.55000000000000004">
      <c r="A24359">
        <v>8.1772029399871826E-2</v>
      </c>
      <c r="B24359">
        <f t="shared" si="380"/>
        <v>12322.641631424427</v>
      </c>
    </row>
    <row r="24360" spans="1:2" x14ac:dyDescent="0.55000000000000004">
      <c r="A24360">
        <v>0.97115671634674072</v>
      </c>
      <c r="B24360">
        <f t="shared" si="380"/>
        <v>12323.612788140774</v>
      </c>
    </row>
    <row r="24361" spans="1:2" x14ac:dyDescent="0.55000000000000004">
      <c r="A24361">
        <v>0.56710177659988403</v>
      </c>
      <c r="B24361">
        <f t="shared" si="380"/>
        <v>12324.179889917374</v>
      </c>
    </row>
    <row r="24362" spans="1:2" x14ac:dyDescent="0.55000000000000004">
      <c r="A24362">
        <v>0.4244692325592041</v>
      </c>
      <c r="B24362">
        <f t="shared" si="380"/>
        <v>12324.604359149933</v>
      </c>
    </row>
    <row r="24363" spans="1:2" x14ac:dyDescent="0.55000000000000004">
      <c r="A24363">
        <v>0.6042589545249939</v>
      </c>
      <c r="B24363">
        <f t="shared" si="380"/>
        <v>12325.208618104458</v>
      </c>
    </row>
    <row r="24364" spans="1:2" x14ac:dyDescent="0.55000000000000004">
      <c r="A24364">
        <v>0.74671351909637451</v>
      </c>
      <c r="B24364">
        <f t="shared" si="380"/>
        <v>12325.955331623554</v>
      </c>
    </row>
    <row r="24365" spans="1:2" x14ac:dyDescent="0.55000000000000004">
      <c r="A24365">
        <v>0.46137863397598267</v>
      </c>
      <c r="B24365">
        <f t="shared" si="380"/>
        <v>12326.41671025753</v>
      </c>
    </row>
    <row r="24366" spans="1:2" x14ac:dyDescent="0.55000000000000004">
      <c r="A24366">
        <v>0.3287968635559082</v>
      </c>
      <c r="B24366">
        <f t="shared" si="380"/>
        <v>12326.745507121086</v>
      </c>
    </row>
    <row r="24367" spans="1:2" x14ac:dyDescent="0.55000000000000004">
      <c r="A24367">
        <v>0.37980145215988159</v>
      </c>
      <c r="B24367">
        <f t="shared" si="380"/>
        <v>12327.125308573246</v>
      </c>
    </row>
    <row r="24368" spans="1:2" x14ac:dyDescent="0.55000000000000004">
      <c r="A24368">
        <v>0.20450985431671143</v>
      </c>
      <c r="B24368">
        <f t="shared" si="380"/>
        <v>12327.329818427563</v>
      </c>
    </row>
    <row r="24369" spans="1:2" x14ac:dyDescent="0.55000000000000004">
      <c r="A24369">
        <v>0.98471814393997192</v>
      </c>
      <c r="B24369">
        <f t="shared" si="380"/>
        <v>12328.314536571503</v>
      </c>
    </row>
    <row r="24370" spans="1:2" x14ac:dyDescent="0.55000000000000004">
      <c r="A24370">
        <v>0.31859278678894043</v>
      </c>
      <c r="B24370">
        <f t="shared" si="380"/>
        <v>12328.633129358292</v>
      </c>
    </row>
    <row r="24371" spans="1:2" x14ac:dyDescent="0.55000000000000004">
      <c r="A24371">
        <v>0.98097032308578491</v>
      </c>
      <c r="B24371">
        <f t="shared" si="380"/>
        <v>12329.614099681377</v>
      </c>
    </row>
    <row r="24372" spans="1:2" x14ac:dyDescent="0.55000000000000004">
      <c r="A24372">
        <v>0.93933331966400146</v>
      </c>
      <c r="B24372">
        <f t="shared" si="380"/>
        <v>12330.553433001041</v>
      </c>
    </row>
    <row r="24373" spans="1:2" x14ac:dyDescent="0.55000000000000004">
      <c r="A24373">
        <v>0.41525751352310181</v>
      </c>
      <c r="B24373">
        <f t="shared" si="380"/>
        <v>12330.968690514565</v>
      </c>
    </row>
    <row r="24374" spans="1:2" x14ac:dyDescent="0.55000000000000004">
      <c r="A24374">
        <v>0.37194538116455078</v>
      </c>
      <c r="B24374">
        <f t="shared" si="380"/>
        <v>12331.340635895729</v>
      </c>
    </row>
    <row r="24375" spans="1:2" x14ac:dyDescent="0.55000000000000004">
      <c r="A24375">
        <v>3.6000430583953857E-2</v>
      </c>
      <c r="B24375">
        <f t="shared" si="380"/>
        <v>12331.376636326313</v>
      </c>
    </row>
    <row r="24376" spans="1:2" x14ac:dyDescent="0.55000000000000004">
      <c r="A24376">
        <v>0.37897932529449463</v>
      </c>
      <c r="B24376">
        <f t="shared" si="380"/>
        <v>12331.755615651608</v>
      </c>
    </row>
    <row r="24377" spans="1:2" x14ac:dyDescent="0.55000000000000004">
      <c r="A24377">
        <v>0.53211051225662231</v>
      </c>
      <c r="B24377">
        <f t="shared" si="380"/>
        <v>12332.287726163864</v>
      </c>
    </row>
    <row r="24378" spans="1:2" x14ac:dyDescent="0.55000000000000004">
      <c r="A24378">
        <v>0.96401333808898926</v>
      </c>
      <c r="B24378">
        <f t="shared" si="380"/>
        <v>12333.251739501953</v>
      </c>
    </row>
    <row r="24379" spans="1:2" x14ac:dyDescent="0.55000000000000004">
      <c r="A24379">
        <v>0.68191570043563843</v>
      </c>
      <c r="B24379">
        <f t="shared" si="380"/>
        <v>12333.933655202389</v>
      </c>
    </row>
    <row r="24380" spans="1:2" x14ac:dyDescent="0.55000000000000004">
      <c r="A24380">
        <v>0.42487609386444092</v>
      </c>
      <c r="B24380">
        <f t="shared" si="380"/>
        <v>12334.358531296253</v>
      </c>
    </row>
    <row r="24381" spans="1:2" x14ac:dyDescent="0.55000000000000004">
      <c r="A24381">
        <v>0.69349247217178345</v>
      </c>
      <c r="B24381">
        <f t="shared" si="380"/>
        <v>12335.052023768425</v>
      </c>
    </row>
    <row r="24382" spans="1:2" x14ac:dyDescent="0.55000000000000004">
      <c r="A24382">
        <v>0.83265066146850586</v>
      </c>
      <c r="B24382">
        <f t="shared" si="380"/>
        <v>12335.884674429893</v>
      </c>
    </row>
    <row r="24383" spans="1:2" x14ac:dyDescent="0.55000000000000004">
      <c r="A24383">
        <v>0.26765412092208862</v>
      </c>
      <c r="B24383">
        <f t="shared" si="380"/>
        <v>12336.152328550816</v>
      </c>
    </row>
    <row r="24384" spans="1:2" x14ac:dyDescent="0.55000000000000004">
      <c r="A24384">
        <v>0.34270966053009033</v>
      </c>
      <c r="B24384">
        <f t="shared" si="380"/>
        <v>12336.495038211346</v>
      </c>
    </row>
    <row r="24385" spans="1:2" x14ac:dyDescent="0.55000000000000004">
      <c r="A24385">
        <v>0.16484528779983521</v>
      </c>
      <c r="B24385">
        <f t="shared" si="380"/>
        <v>12336.659883499146</v>
      </c>
    </row>
    <row r="24386" spans="1:2" x14ac:dyDescent="0.55000000000000004">
      <c r="A24386">
        <v>0.99403166770935059</v>
      </c>
      <c r="B24386">
        <f t="shared" ref="B24386:B24449" si="381">A24386+B24385</f>
        <v>12337.653915166855</v>
      </c>
    </row>
    <row r="24387" spans="1:2" x14ac:dyDescent="0.55000000000000004">
      <c r="A24387">
        <v>0.30719274282455444</v>
      </c>
      <c r="B24387">
        <f t="shared" si="381"/>
        <v>12337.961107909679</v>
      </c>
    </row>
    <row r="24388" spans="1:2" x14ac:dyDescent="0.55000000000000004">
      <c r="A24388">
        <v>0.90304887294769287</v>
      </c>
      <c r="B24388">
        <f t="shared" si="381"/>
        <v>12338.864156782627</v>
      </c>
    </row>
    <row r="24389" spans="1:2" x14ac:dyDescent="0.55000000000000004">
      <c r="A24389">
        <v>0.69696241617202759</v>
      </c>
      <c r="B24389">
        <f t="shared" si="381"/>
        <v>12339.561119198799</v>
      </c>
    </row>
    <row r="24390" spans="1:2" x14ac:dyDescent="0.55000000000000004">
      <c r="A24390">
        <v>8.2759857177734375E-3</v>
      </c>
      <c r="B24390">
        <f t="shared" si="381"/>
        <v>12339.569395184517</v>
      </c>
    </row>
    <row r="24391" spans="1:2" x14ac:dyDescent="0.55000000000000004">
      <c r="A24391">
        <v>0.68267267942428589</v>
      </c>
      <c r="B24391">
        <f t="shared" si="381"/>
        <v>12340.252067863941</v>
      </c>
    </row>
    <row r="24392" spans="1:2" x14ac:dyDescent="0.55000000000000004">
      <c r="A24392">
        <v>0.77197039127349854</v>
      </c>
      <c r="B24392">
        <f t="shared" si="381"/>
        <v>12341.024038255215</v>
      </c>
    </row>
    <row r="24393" spans="1:2" x14ac:dyDescent="0.55000000000000004">
      <c r="A24393">
        <v>0.3541138768196106</v>
      </c>
      <c r="B24393">
        <f t="shared" si="381"/>
        <v>12341.378152132034</v>
      </c>
    </row>
    <row r="24394" spans="1:2" x14ac:dyDescent="0.55000000000000004">
      <c r="A24394">
        <v>0.49507355690002441</v>
      </c>
      <c r="B24394">
        <f t="shared" si="381"/>
        <v>12341.873225688934</v>
      </c>
    </row>
    <row r="24395" spans="1:2" x14ac:dyDescent="0.55000000000000004">
      <c r="A24395">
        <v>9.7524106502532959E-2</v>
      </c>
      <c r="B24395">
        <f t="shared" si="381"/>
        <v>12341.970749795437</v>
      </c>
    </row>
    <row r="24396" spans="1:2" x14ac:dyDescent="0.55000000000000004">
      <c r="A24396">
        <v>0.15168368816375732</v>
      </c>
      <c r="B24396">
        <f t="shared" si="381"/>
        <v>12342.122433483601</v>
      </c>
    </row>
    <row r="24397" spans="1:2" x14ac:dyDescent="0.55000000000000004">
      <c r="A24397">
        <v>0.59217125177383423</v>
      </c>
      <c r="B24397">
        <f t="shared" si="381"/>
        <v>12342.714604735374</v>
      </c>
    </row>
    <row r="24398" spans="1:2" x14ac:dyDescent="0.55000000000000004">
      <c r="A24398">
        <v>0.89930963516235352</v>
      </c>
      <c r="B24398">
        <f t="shared" si="381"/>
        <v>12343.613914370537</v>
      </c>
    </row>
    <row r="24399" spans="1:2" x14ac:dyDescent="0.55000000000000004">
      <c r="A24399">
        <v>0.77959126234054565</v>
      </c>
      <c r="B24399">
        <f t="shared" si="381"/>
        <v>12344.393505632877</v>
      </c>
    </row>
    <row r="24400" spans="1:2" x14ac:dyDescent="0.55000000000000004">
      <c r="A24400">
        <v>0.67115604877471924</v>
      </c>
      <c r="B24400">
        <f t="shared" si="381"/>
        <v>12345.064661681652</v>
      </c>
    </row>
    <row r="24401" spans="1:2" x14ac:dyDescent="0.55000000000000004">
      <c r="A24401">
        <v>0.58673268556594849</v>
      </c>
      <c r="B24401">
        <f t="shared" si="381"/>
        <v>12345.651394367218</v>
      </c>
    </row>
    <row r="24402" spans="1:2" x14ac:dyDescent="0.55000000000000004">
      <c r="A24402">
        <v>0.50668978691101074</v>
      </c>
      <c r="B24402">
        <f t="shared" si="381"/>
        <v>12346.158084154129</v>
      </c>
    </row>
    <row r="24403" spans="1:2" x14ac:dyDescent="0.55000000000000004">
      <c r="A24403">
        <v>0.43425744771957397</v>
      </c>
      <c r="B24403">
        <f t="shared" si="381"/>
        <v>12346.592341601849</v>
      </c>
    </row>
    <row r="24404" spans="1:2" x14ac:dyDescent="0.55000000000000004">
      <c r="A24404">
        <v>0.52673757076263428</v>
      </c>
      <c r="B24404">
        <f t="shared" si="381"/>
        <v>12347.119079172611</v>
      </c>
    </row>
    <row r="24405" spans="1:2" x14ac:dyDescent="0.55000000000000004">
      <c r="A24405">
        <v>0.81124788522720337</v>
      </c>
      <c r="B24405">
        <f t="shared" si="381"/>
        <v>12347.930327057838</v>
      </c>
    </row>
    <row r="24406" spans="1:2" x14ac:dyDescent="0.55000000000000004">
      <c r="A24406">
        <v>0.70936489105224609</v>
      </c>
      <c r="B24406">
        <f t="shared" si="381"/>
        <v>12348.639691948891</v>
      </c>
    </row>
    <row r="24407" spans="1:2" x14ac:dyDescent="0.55000000000000004">
      <c r="A24407">
        <v>0.44757002592086792</v>
      </c>
      <c r="B24407">
        <f t="shared" si="381"/>
        <v>12349.087261974812</v>
      </c>
    </row>
    <row r="24408" spans="1:2" x14ac:dyDescent="0.55000000000000004">
      <c r="A24408">
        <v>0.87278616428375244</v>
      </c>
      <c r="B24408">
        <f t="shared" si="381"/>
        <v>12349.960048139095</v>
      </c>
    </row>
    <row r="24409" spans="1:2" x14ac:dyDescent="0.55000000000000004">
      <c r="A24409">
        <v>0.86514312028884888</v>
      </c>
      <c r="B24409">
        <f t="shared" si="381"/>
        <v>12350.825191259384</v>
      </c>
    </row>
    <row r="24410" spans="1:2" x14ac:dyDescent="0.55000000000000004">
      <c r="A24410">
        <v>0.52155613899230957</v>
      </c>
      <c r="B24410">
        <f t="shared" si="381"/>
        <v>12351.346747398376</v>
      </c>
    </row>
    <row r="24411" spans="1:2" x14ac:dyDescent="0.55000000000000004">
      <c r="A24411">
        <v>0.33936542272567749</v>
      </c>
      <c r="B24411">
        <f t="shared" si="381"/>
        <v>12351.686112821102</v>
      </c>
    </row>
    <row r="24412" spans="1:2" x14ac:dyDescent="0.55000000000000004">
      <c r="A24412">
        <v>0.46229255199432373</v>
      </c>
      <c r="B24412">
        <f t="shared" si="381"/>
        <v>12352.148405373096</v>
      </c>
    </row>
    <row r="24413" spans="1:2" x14ac:dyDescent="0.55000000000000004">
      <c r="A24413">
        <v>0.55194622278213501</v>
      </c>
      <c r="B24413">
        <f t="shared" si="381"/>
        <v>12352.700351595879</v>
      </c>
    </row>
    <row r="24414" spans="1:2" x14ac:dyDescent="0.55000000000000004">
      <c r="A24414">
        <v>0.34518003463745117</v>
      </c>
      <c r="B24414">
        <f t="shared" si="381"/>
        <v>12353.045531630516</v>
      </c>
    </row>
    <row r="24415" spans="1:2" x14ac:dyDescent="0.55000000000000004">
      <c r="A24415">
        <v>0.46639412641525269</v>
      </c>
      <c r="B24415">
        <f t="shared" si="381"/>
        <v>12353.511925756931</v>
      </c>
    </row>
    <row r="24416" spans="1:2" x14ac:dyDescent="0.55000000000000004">
      <c r="A24416">
        <v>0.53750526905059814</v>
      </c>
      <c r="B24416">
        <f t="shared" si="381"/>
        <v>12354.049431025982</v>
      </c>
    </row>
    <row r="24417" spans="1:2" x14ac:dyDescent="0.55000000000000004">
      <c r="A24417">
        <v>0.20741158723831177</v>
      </c>
      <c r="B24417">
        <f t="shared" si="381"/>
        <v>12354.25684261322</v>
      </c>
    </row>
    <row r="24418" spans="1:2" x14ac:dyDescent="0.55000000000000004">
      <c r="A24418">
        <v>0.9854733943939209</v>
      </c>
      <c r="B24418">
        <f t="shared" si="381"/>
        <v>12355.242316007614</v>
      </c>
    </row>
    <row r="24419" spans="1:2" x14ac:dyDescent="0.55000000000000004">
      <c r="A24419">
        <v>0.97544568777084351</v>
      </c>
      <c r="B24419">
        <f t="shared" si="381"/>
        <v>12356.217761695385</v>
      </c>
    </row>
    <row r="24420" spans="1:2" x14ac:dyDescent="0.55000000000000004">
      <c r="A24420">
        <v>0.97055566310882568</v>
      </c>
      <c r="B24420">
        <f t="shared" si="381"/>
        <v>12357.188317358494</v>
      </c>
    </row>
    <row r="24421" spans="1:2" x14ac:dyDescent="0.55000000000000004">
      <c r="A24421">
        <v>0.27764517068862915</v>
      </c>
      <c r="B24421">
        <f t="shared" si="381"/>
        <v>12357.465962529182</v>
      </c>
    </row>
    <row r="24422" spans="1:2" x14ac:dyDescent="0.55000000000000004">
      <c r="A24422">
        <v>0.91661834716796875</v>
      </c>
      <c r="B24422">
        <f t="shared" si="381"/>
        <v>12358.38258087635</v>
      </c>
    </row>
    <row r="24423" spans="1:2" x14ac:dyDescent="0.55000000000000004">
      <c r="A24423">
        <v>6.4737200736999512E-3</v>
      </c>
      <c r="B24423">
        <f t="shared" si="381"/>
        <v>12358.389054596424</v>
      </c>
    </row>
    <row r="24424" spans="1:2" x14ac:dyDescent="0.55000000000000004">
      <c r="A24424">
        <v>0.65408289432525635</v>
      </c>
      <c r="B24424">
        <f t="shared" si="381"/>
        <v>12359.043137490749</v>
      </c>
    </row>
    <row r="24425" spans="1:2" x14ac:dyDescent="0.55000000000000004">
      <c r="A24425">
        <v>0.14722949266433716</v>
      </c>
      <c r="B24425">
        <f t="shared" si="381"/>
        <v>12359.190366983414</v>
      </c>
    </row>
    <row r="24426" spans="1:2" x14ac:dyDescent="0.55000000000000004">
      <c r="A24426">
        <v>0.79736733436584473</v>
      </c>
      <c r="B24426">
        <f t="shared" si="381"/>
        <v>12359.98773431778</v>
      </c>
    </row>
    <row r="24427" spans="1:2" x14ac:dyDescent="0.55000000000000004">
      <c r="A24427">
        <v>0.14572089910507202</v>
      </c>
      <c r="B24427">
        <f t="shared" si="381"/>
        <v>12360.133455216885</v>
      </c>
    </row>
    <row r="24428" spans="1:2" x14ac:dyDescent="0.55000000000000004">
      <c r="A24428">
        <v>0.14185893535614014</v>
      </c>
      <c r="B24428">
        <f t="shared" si="381"/>
        <v>12360.275314152241</v>
      </c>
    </row>
    <row r="24429" spans="1:2" x14ac:dyDescent="0.55000000000000004">
      <c r="A24429">
        <v>0.21734863519668579</v>
      </c>
      <c r="B24429">
        <f t="shared" si="381"/>
        <v>12360.492662787437</v>
      </c>
    </row>
    <row r="24430" spans="1:2" x14ac:dyDescent="0.55000000000000004">
      <c r="A24430">
        <v>0.23666810989379883</v>
      </c>
      <c r="B24430">
        <f t="shared" si="381"/>
        <v>12360.729330897331</v>
      </c>
    </row>
    <row r="24431" spans="1:2" x14ac:dyDescent="0.55000000000000004">
      <c r="A24431">
        <v>0.12884396314620972</v>
      </c>
      <c r="B24431">
        <f t="shared" si="381"/>
        <v>12360.858174860477</v>
      </c>
    </row>
    <row r="24432" spans="1:2" x14ac:dyDescent="0.55000000000000004">
      <c r="A24432">
        <v>0.53941357135772705</v>
      </c>
      <c r="B24432">
        <f t="shared" si="381"/>
        <v>12361.397588431835</v>
      </c>
    </row>
    <row r="24433" spans="1:2" x14ac:dyDescent="0.55000000000000004">
      <c r="A24433">
        <v>0.23391324281692505</v>
      </c>
      <c r="B24433">
        <f t="shared" si="381"/>
        <v>12361.631501674652</v>
      </c>
    </row>
    <row r="24434" spans="1:2" x14ac:dyDescent="0.55000000000000004">
      <c r="A24434">
        <v>0.80928874015808105</v>
      </c>
      <c r="B24434">
        <f t="shared" si="381"/>
        <v>12362.44079041481</v>
      </c>
    </row>
    <row r="24435" spans="1:2" x14ac:dyDescent="0.55000000000000004">
      <c r="A24435">
        <v>0.79403871297836304</v>
      </c>
      <c r="B24435">
        <f t="shared" si="381"/>
        <v>12363.234829127789</v>
      </c>
    </row>
    <row r="24436" spans="1:2" x14ac:dyDescent="0.55000000000000004">
      <c r="A24436">
        <v>0.64465939998626709</v>
      </c>
      <c r="B24436">
        <f t="shared" si="381"/>
        <v>12363.879488527775</v>
      </c>
    </row>
    <row r="24437" spans="1:2" x14ac:dyDescent="0.55000000000000004">
      <c r="A24437">
        <v>0.86568552255630493</v>
      </c>
      <c r="B24437">
        <f t="shared" si="381"/>
        <v>12364.745174050331</v>
      </c>
    </row>
    <row r="24438" spans="1:2" x14ac:dyDescent="0.55000000000000004">
      <c r="A24438">
        <v>0.32144260406494141</v>
      </c>
      <c r="B24438">
        <f t="shared" si="381"/>
        <v>12365.066616654396</v>
      </c>
    </row>
    <row r="24439" spans="1:2" x14ac:dyDescent="0.55000000000000004">
      <c r="A24439">
        <v>0.28516501188278198</v>
      </c>
      <c r="B24439">
        <f t="shared" si="381"/>
        <v>12365.351781666279</v>
      </c>
    </row>
    <row r="24440" spans="1:2" x14ac:dyDescent="0.55000000000000004">
      <c r="A24440">
        <v>0.33851683139801025</v>
      </c>
      <c r="B24440">
        <f t="shared" si="381"/>
        <v>12365.690298497677</v>
      </c>
    </row>
    <row r="24441" spans="1:2" x14ac:dyDescent="0.55000000000000004">
      <c r="A24441">
        <v>0.53240424394607544</v>
      </c>
      <c r="B24441">
        <f t="shared" si="381"/>
        <v>12366.222702741623</v>
      </c>
    </row>
    <row r="24442" spans="1:2" x14ac:dyDescent="0.55000000000000004">
      <c r="A24442">
        <v>0.32641339302062988</v>
      </c>
      <c r="B24442">
        <f t="shared" si="381"/>
        <v>12366.549116134644</v>
      </c>
    </row>
    <row r="24443" spans="1:2" x14ac:dyDescent="0.55000000000000004">
      <c r="A24443">
        <v>0.50487178564071655</v>
      </c>
      <c r="B24443">
        <f t="shared" si="381"/>
        <v>12367.053987920284</v>
      </c>
    </row>
    <row r="24444" spans="1:2" x14ac:dyDescent="0.55000000000000004">
      <c r="A24444">
        <v>0.22553908824920654</v>
      </c>
      <c r="B24444">
        <f t="shared" si="381"/>
        <v>12367.279527008533</v>
      </c>
    </row>
    <row r="24445" spans="1:2" x14ac:dyDescent="0.55000000000000004">
      <c r="A24445">
        <v>0.48290973901748657</v>
      </c>
      <c r="B24445">
        <f t="shared" si="381"/>
        <v>12367.762436747551</v>
      </c>
    </row>
    <row r="24446" spans="1:2" x14ac:dyDescent="0.55000000000000004">
      <c r="A24446">
        <v>0.89018011093139648</v>
      </c>
      <c r="B24446">
        <f t="shared" si="381"/>
        <v>12368.652616858482</v>
      </c>
    </row>
    <row r="24447" spans="1:2" x14ac:dyDescent="0.55000000000000004">
      <c r="A24447">
        <v>0.81772202253341675</v>
      </c>
      <c r="B24447">
        <f t="shared" si="381"/>
        <v>12369.470338881016</v>
      </c>
    </row>
    <row r="24448" spans="1:2" x14ac:dyDescent="0.55000000000000004">
      <c r="A24448">
        <v>0.52453720569610596</v>
      </c>
      <c r="B24448">
        <f t="shared" si="381"/>
        <v>12369.994876086712</v>
      </c>
    </row>
    <row r="24449" spans="1:2" x14ac:dyDescent="0.55000000000000004">
      <c r="A24449">
        <v>0.12326890230178833</v>
      </c>
      <c r="B24449">
        <f t="shared" si="381"/>
        <v>12370.118144989014</v>
      </c>
    </row>
    <row r="24450" spans="1:2" x14ac:dyDescent="0.55000000000000004">
      <c r="A24450">
        <v>0.60704207420349121</v>
      </c>
      <c r="B24450">
        <f t="shared" ref="B24450:B24513" si="382">A24450+B24449</f>
        <v>12370.725187063217</v>
      </c>
    </row>
    <row r="24451" spans="1:2" x14ac:dyDescent="0.55000000000000004">
      <c r="A24451">
        <v>3.3177733421325684E-3</v>
      </c>
      <c r="B24451">
        <f t="shared" si="382"/>
        <v>12370.728504836559</v>
      </c>
    </row>
    <row r="24452" spans="1:2" x14ac:dyDescent="0.55000000000000004">
      <c r="A24452">
        <v>0.2092050313949585</v>
      </c>
      <c r="B24452">
        <f t="shared" si="382"/>
        <v>12370.937709867954</v>
      </c>
    </row>
    <row r="24453" spans="1:2" x14ac:dyDescent="0.55000000000000004">
      <c r="A24453">
        <v>0.59490019083023071</v>
      </c>
      <c r="B24453">
        <f t="shared" si="382"/>
        <v>12371.532610058784</v>
      </c>
    </row>
    <row r="24454" spans="1:2" x14ac:dyDescent="0.55000000000000004">
      <c r="A24454">
        <v>0.86524391174316406</v>
      </c>
      <c r="B24454">
        <f t="shared" si="382"/>
        <v>12372.397853970528</v>
      </c>
    </row>
    <row r="24455" spans="1:2" x14ac:dyDescent="0.55000000000000004">
      <c r="A24455">
        <v>0.45942515134811401</v>
      </c>
      <c r="B24455">
        <f t="shared" si="382"/>
        <v>12372.857279121876</v>
      </c>
    </row>
    <row r="24456" spans="1:2" x14ac:dyDescent="0.55000000000000004">
      <c r="A24456">
        <v>0.39874422550201416</v>
      </c>
      <c r="B24456">
        <f t="shared" si="382"/>
        <v>12373.256023347378</v>
      </c>
    </row>
    <row r="24457" spans="1:2" x14ac:dyDescent="0.55000000000000004">
      <c r="A24457">
        <v>0.60269862413406372</v>
      </c>
      <c r="B24457">
        <f t="shared" si="382"/>
        <v>12373.858721971512</v>
      </c>
    </row>
    <row r="24458" spans="1:2" x14ac:dyDescent="0.55000000000000004">
      <c r="A24458">
        <v>0.36260056495666504</v>
      </c>
      <c r="B24458">
        <f t="shared" si="382"/>
        <v>12374.221322536469</v>
      </c>
    </row>
    <row r="24459" spans="1:2" x14ac:dyDescent="0.55000000000000004">
      <c r="A24459">
        <v>0.65509933233261108</v>
      </c>
      <c r="B24459">
        <f t="shared" si="382"/>
        <v>12374.876421868801</v>
      </c>
    </row>
    <row r="24460" spans="1:2" x14ac:dyDescent="0.55000000000000004">
      <c r="A24460">
        <v>0.99848926067352295</v>
      </c>
      <c r="B24460">
        <f t="shared" si="382"/>
        <v>12375.874911129475</v>
      </c>
    </row>
    <row r="24461" spans="1:2" x14ac:dyDescent="0.55000000000000004">
      <c r="A24461">
        <v>0.49316078424453735</v>
      </c>
      <c r="B24461">
        <f t="shared" si="382"/>
        <v>12376.368071913719</v>
      </c>
    </row>
    <row r="24462" spans="1:2" x14ac:dyDescent="0.55000000000000004">
      <c r="A24462">
        <v>0.87212228775024414</v>
      </c>
      <c r="B24462">
        <f t="shared" si="382"/>
        <v>12377.240194201469</v>
      </c>
    </row>
    <row r="24463" spans="1:2" x14ac:dyDescent="0.55000000000000004">
      <c r="A24463">
        <v>0.83380955457687378</v>
      </c>
      <c r="B24463">
        <f t="shared" si="382"/>
        <v>12378.074003756046</v>
      </c>
    </row>
    <row r="24464" spans="1:2" x14ac:dyDescent="0.55000000000000004">
      <c r="A24464">
        <v>0.59053242206573486</v>
      </c>
      <c r="B24464">
        <f t="shared" si="382"/>
        <v>12378.664536178112</v>
      </c>
    </row>
    <row r="24465" spans="1:2" x14ac:dyDescent="0.55000000000000004">
      <c r="A24465">
        <v>0.58250981569290161</v>
      </c>
      <c r="B24465">
        <f t="shared" si="382"/>
        <v>12379.247045993805</v>
      </c>
    </row>
    <row r="24466" spans="1:2" x14ac:dyDescent="0.55000000000000004">
      <c r="A24466">
        <v>0.25763964653015137</v>
      </c>
      <c r="B24466">
        <f t="shared" si="382"/>
        <v>12379.504685640335</v>
      </c>
    </row>
    <row r="24467" spans="1:2" x14ac:dyDescent="0.55000000000000004">
      <c r="A24467">
        <v>0.9665641188621521</v>
      </c>
      <c r="B24467">
        <f t="shared" si="382"/>
        <v>12380.471249759197</v>
      </c>
    </row>
    <row r="24468" spans="1:2" x14ac:dyDescent="0.55000000000000004">
      <c r="A24468">
        <v>0.5743488073348999</v>
      </c>
      <c r="B24468">
        <f t="shared" si="382"/>
        <v>12381.045598566532</v>
      </c>
    </row>
    <row r="24469" spans="1:2" x14ac:dyDescent="0.55000000000000004">
      <c r="A24469">
        <v>0.73482042551040649</v>
      </c>
      <c r="B24469">
        <f t="shared" si="382"/>
        <v>12381.780418992043</v>
      </c>
    </row>
    <row r="24470" spans="1:2" x14ac:dyDescent="0.55000000000000004">
      <c r="A24470">
        <v>0.73942852020263672</v>
      </c>
      <c r="B24470">
        <f t="shared" si="382"/>
        <v>12382.519847512245</v>
      </c>
    </row>
    <row r="24471" spans="1:2" x14ac:dyDescent="0.55000000000000004">
      <c r="A24471">
        <v>0.95503538846969604</v>
      </c>
      <c r="B24471">
        <f t="shared" si="382"/>
        <v>12383.474882900715</v>
      </c>
    </row>
    <row r="24472" spans="1:2" x14ac:dyDescent="0.55000000000000004">
      <c r="A24472">
        <v>0.55742132663726807</v>
      </c>
      <c r="B24472">
        <f t="shared" si="382"/>
        <v>12384.032304227352</v>
      </c>
    </row>
    <row r="24473" spans="1:2" x14ac:dyDescent="0.55000000000000004">
      <c r="A24473">
        <v>0.190143883228302</v>
      </c>
      <c r="B24473">
        <f t="shared" si="382"/>
        <v>12384.22244811058</v>
      </c>
    </row>
    <row r="24474" spans="1:2" x14ac:dyDescent="0.55000000000000004">
      <c r="A24474">
        <v>0.4098351001739502</v>
      </c>
      <c r="B24474">
        <f t="shared" si="382"/>
        <v>12384.632283210754</v>
      </c>
    </row>
    <row r="24475" spans="1:2" x14ac:dyDescent="0.55000000000000004">
      <c r="A24475">
        <v>8.4684789180755615E-2</v>
      </c>
      <c r="B24475">
        <f t="shared" si="382"/>
        <v>12384.716967999935</v>
      </c>
    </row>
    <row r="24476" spans="1:2" x14ac:dyDescent="0.55000000000000004">
      <c r="A24476">
        <v>0.99586570262908936</v>
      </c>
      <c r="B24476">
        <f t="shared" si="382"/>
        <v>12385.712833702564</v>
      </c>
    </row>
    <row r="24477" spans="1:2" x14ac:dyDescent="0.55000000000000004">
      <c r="A24477">
        <v>0.64263302087783813</v>
      </c>
      <c r="B24477">
        <f t="shared" si="382"/>
        <v>12386.355466723442</v>
      </c>
    </row>
    <row r="24478" spans="1:2" x14ac:dyDescent="0.55000000000000004">
      <c r="A24478">
        <v>0.9989008903503418</v>
      </c>
      <c r="B24478">
        <f t="shared" si="382"/>
        <v>12387.354367613792</v>
      </c>
    </row>
    <row r="24479" spans="1:2" x14ac:dyDescent="0.55000000000000004">
      <c r="A24479">
        <v>0.72788780927658081</v>
      </c>
      <c r="B24479">
        <f t="shared" si="382"/>
        <v>12388.082255423069</v>
      </c>
    </row>
    <row r="24480" spans="1:2" x14ac:dyDescent="0.55000000000000004">
      <c r="A24480">
        <v>8.505547046661377E-2</v>
      </c>
      <c r="B24480">
        <f t="shared" si="382"/>
        <v>12388.167310893536</v>
      </c>
    </row>
    <row r="24481" spans="1:2" x14ac:dyDescent="0.55000000000000004">
      <c r="A24481">
        <v>0.56866723299026489</v>
      </c>
      <c r="B24481">
        <f t="shared" si="382"/>
        <v>12388.735978126526</v>
      </c>
    </row>
    <row r="24482" spans="1:2" x14ac:dyDescent="0.55000000000000004">
      <c r="A24482">
        <v>0.88998770713806152</v>
      </c>
      <c r="B24482">
        <f t="shared" si="382"/>
        <v>12389.625965833664</v>
      </c>
    </row>
    <row r="24483" spans="1:2" x14ac:dyDescent="0.55000000000000004">
      <c r="A24483">
        <v>0.29705899953842163</v>
      </c>
      <c r="B24483">
        <f t="shared" si="382"/>
        <v>12389.923024833202</v>
      </c>
    </row>
    <row r="24484" spans="1:2" x14ac:dyDescent="0.55000000000000004">
      <c r="A24484">
        <v>0.90024697780609131</v>
      </c>
      <c r="B24484">
        <f t="shared" si="382"/>
        <v>12390.823271811008</v>
      </c>
    </row>
    <row r="24485" spans="1:2" x14ac:dyDescent="0.55000000000000004">
      <c r="A24485">
        <v>0.80497747659683228</v>
      </c>
      <c r="B24485">
        <f t="shared" si="382"/>
        <v>12391.628249287605</v>
      </c>
    </row>
    <row r="24486" spans="1:2" x14ac:dyDescent="0.55000000000000004">
      <c r="A24486">
        <v>0.38540267944335938</v>
      </c>
      <c r="B24486">
        <f t="shared" si="382"/>
        <v>12392.013651967049</v>
      </c>
    </row>
    <row r="24487" spans="1:2" x14ac:dyDescent="0.55000000000000004">
      <c r="A24487">
        <v>0.44777697324752808</v>
      </c>
      <c r="B24487">
        <f t="shared" si="382"/>
        <v>12392.461428940296</v>
      </c>
    </row>
    <row r="24488" spans="1:2" x14ac:dyDescent="0.55000000000000004">
      <c r="A24488">
        <v>0.78720438480377197</v>
      </c>
      <c r="B24488">
        <f t="shared" si="382"/>
        <v>12393.2486333251</v>
      </c>
    </row>
    <row r="24489" spans="1:2" x14ac:dyDescent="0.55000000000000004">
      <c r="A24489">
        <v>0.37677127122879028</v>
      </c>
      <c r="B24489">
        <f t="shared" si="382"/>
        <v>12393.625404596329</v>
      </c>
    </row>
    <row r="24490" spans="1:2" x14ac:dyDescent="0.55000000000000004">
      <c r="A24490">
        <v>0.22202324867248535</v>
      </c>
      <c r="B24490">
        <f t="shared" si="382"/>
        <v>12393.847427845001</v>
      </c>
    </row>
    <row r="24491" spans="1:2" x14ac:dyDescent="0.55000000000000004">
      <c r="A24491">
        <v>0.53190940618515015</v>
      </c>
      <c r="B24491">
        <f t="shared" si="382"/>
        <v>12394.379337251186</v>
      </c>
    </row>
    <row r="24492" spans="1:2" x14ac:dyDescent="0.55000000000000004">
      <c r="A24492">
        <v>2.8246641159057617E-3</v>
      </c>
      <c r="B24492">
        <f t="shared" si="382"/>
        <v>12394.382161915302</v>
      </c>
    </row>
    <row r="24493" spans="1:2" x14ac:dyDescent="0.55000000000000004">
      <c r="A24493">
        <v>0.57585769891738892</v>
      </c>
      <c r="B24493">
        <f t="shared" si="382"/>
        <v>12394.95801961422</v>
      </c>
    </row>
    <row r="24494" spans="1:2" x14ac:dyDescent="0.55000000000000004">
      <c r="A24494">
        <v>0.33692216873168945</v>
      </c>
      <c r="B24494">
        <f t="shared" si="382"/>
        <v>12395.294941782951</v>
      </c>
    </row>
    <row r="24495" spans="1:2" x14ac:dyDescent="0.55000000000000004">
      <c r="A24495">
        <v>0.30073803663253784</v>
      </c>
      <c r="B24495">
        <f t="shared" si="382"/>
        <v>12395.595679819584</v>
      </c>
    </row>
    <row r="24496" spans="1:2" x14ac:dyDescent="0.55000000000000004">
      <c r="A24496">
        <v>0.60576260089874268</v>
      </c>
      <c r="B24496">
        <f t="shared" si="382"/>
        <v>12396.201442420483</v>
      </c>
    </row>
    <row r="24497" spans="1:2" x14ac:dyDescent="0.55000000000000004">
      <c r="A24497">
        <v>0.28877240419387817</v>
      </c>
      <c r="B24497">
        <f t="shared" si="382"/>
        <v>12396.490214824677</v>
      </c>
    </row>
    <row r="24498" spans="1:2" x14ac:dyDescent="0.55000000000000004">
      <c r="A24498">
        <v>0.88299250602722168</v>
      </c>
      <c r="B24498">
        <f t="shared" si="382"/>
        <v>12397.373207330704</v>
      </c>
    </row>
    <row r="24499" spans="1:2" x14ac:dyDescent="0.55000000000000004">
      <c r="A24499">
        <v>0.85808366537094116</v>
      </c>
      <c r="B24499">
        <f t="shared" si="382"/>
        <v>12398.231290996075</v>
      </c>
    </row>
    <row r="24500" spans="1:2" x14ac:dyDescent="0.55000000000000004">
      <c r="A24500">
        <v>0.59705579280853271</v>
      </c>
      <c r="B24500">
        <f t="shared" si="382"/>
        <v>12398.828346788883</v>
      </c>
    </row>
    <row r="24501" spans="1:2" x14ac:dyDescent="0.55000000000000004">
      <c r="A24501">
        <v>0.57490259408950806</v>
      </c>
      <c r="B24501">
        <f t="shared" si="382"/>
        <v>12399.403249382973</v>
      </c>
    </row>
    <row r="24502" spans="1:2" x14ac:dyDescent="0.55000000000000004">
      <c r="A24502">
        <v>0.49457263946533203</v>
      </c>
      <c r="B24502">
        <f t="shared" si="382"/>
        <v>12399.897822022438</v>
      </c>
    </row>
    <row r="24503" spans="1:2" x14ac:dyDescent="0.55000000000000004">
      <c r="A24503">
        <v>0.86343115568161011</v>
      </c>
      <c r="B24503">
        <f t="shared" si="382"/>
        <v>12400.76125317812</v>
      </c>
    </row>
    <row r="24504" spans="1:2" x14ac:dyDescent="0.55000000000000004">
      <c r="A24504">
        <v>0.31074965000152588</v>
      </c>
      <c r="B24504">
        <f t="shared" si="382"/>
        <v>12401.072002828121</v>
      </c>
    </row>
    <row r="24505" spans="1:2" x14ac:dyDescent="0.55000000000000004">
      <c r="A24505">
        <v>0.49461203813552856</v>
      </c>
      <c r="B24505">
        <f t="shared" si="382"/>
        <v>12401.566614866257</v>
      </c>
    </row>
    <row r="24506" spans="1:2" x14ac:dyDescent="0.55000000000000004">
      <c r="A24506">
        <v>0.80307126045227051</v>
      </c>
      <c r="B24506">
        <f t="shared" si="382"/>
        <v>12402.369686126709</v>
      </c>
    </row>
    <row r="24507" spans="1:2" x14ac:dyDescent="0.55000000000000004">
      <c r="A24507">
        <v>0.98505443334579468</v>
      </c>
      <c r="B24507">
        <f t="shared" si="382"/>
        <v>12403.354740560055</v>
      </c>
    </row>
    <row r="24508" spans="1:2" x14ac:dyDescent="0.55000000000000004">
      <c r="A24508">
        <v>5.4522395133972168E-2</v>
      </c>
      <c r="B24508">
        <f t="shared" si="382"/>
        <v>12403.409262955189</v>
      </c>
    </row>
    <row r="24509" spans="1:2" x14ac:dyDescent="0.55000000000000004">
      <c r="A24509">
        <v>0.1873660683631897</v>
      </c>
      <c r="B24509">
        <f t="shared" si="382"/>
        <v>12403.596629023552</v>
      </c>
    </row>
    <row r="24510" spans="1:2" x14ac:dyDescent="0.55000000000000004">
      <c r="A24510">
        <v>0.20259237289428711</v>
      </c>
      <c r="B24510">
        <f t="shared" si="382"/>
        <v>12403.799221396446</v>
      </c>
    </row>
    <row r="24511" spans="1:2" x14ac:dyDescent="0.55000000000000004">
      <c r="A24511">
        <v>0.60314148664474487</v>
      </c>
      <c r="B24511">
        <f t="shared" si="382"/>
        <v>12404.402362883091</v>
      </c>
    </row>
    <row r="24512" spans="1:2" x14ac:dyDescent="0.55000000000000004">
      <c r="A24512">
        <v>3.1006336212158203E-4</v>
      </c>
      <c r="B24512">
        <f t="shared" si="382"/>
        <v>12404.402672946453</v>
      </c>
    </row>
    <row r="24513" spans="1:2" x14ac:dyDescent="0.55000000000000004">
      <c r="A24513">
        <v>0.19985657930374146</v>
      </c>
      <c r="B24513">
        <f t="shared" si="382"/>
        <v>12404.602529525757</v>
      </c>
    </row>
    <row r="24514" spans="1:2" x14ac:dyDescent="0.55000000000000004">
      <c r="A24514">
        <v>0.86556029319763184</v>
      </c>
      <c r="B24514">
        <f t="shared" ref="B24514:B24577" si="383">A24514+B24513</f>
        <v>12405.468089818954</v>
      </c>
    </row>
    <row r="24515" spans="1:2" x14ac:dyDescent="0.55000000000000004">
      <c r="A24515">
        <v>0.76291936635971069</v>
      </c>
      <c r="B24515">
        <f t="shared" si="383"/>
        <v>12406.231009185314</v>
      </c>
    </row>
    <row r="24516" spans="1:2" x14ac:dyDescent="0.55000000000000004">
      <c r="A24516">
        <v>0.32493150234222412</v>
      </c>
      <c r="B24516">
        <f t="shared" si="383"/>
        <v>12406.555940687656</v>
      </c>
    </row>
    <row r="24517" spans="1:2" x14ac:dyDescent="0.55000000000000004">
      <c r="A24517">
        <v>6.4127027988433838E-2</v>
      </c>
      <c r="B24517">
        <f t="shared" si="383"/>
        <v>12406.620067715645</v>
      </c>
    </row>
    <row r="24518" spans="1:2" x14ac:dyDescent="0.55000000000000004">
      <c r="A24518">
        <v>8.3446502685546875E-3</v>
      </c>
      <c r="B24518">
        <f t="shared" si="383"/>
        <v>12406.628412365913</v>
      </c>
    </row>
    <row r="24519" spans="1:2" x14ac:dyDescent="0.55000000000000004">
      <c r="A24519">
        <v>0.37777918577194214</v>
      </c>
      <c r="B24519">
        <f t="shared" si="383"/>
        <v>12407.006191551685</v>
      </c>
    </row>
    <row r="24520" spans="1:2" x14ac:dyDescent="0.55000000000000004">
      <c r="A24520">
        <v>0.60071337223052979</v>
      </c>
      <c r="B24520">
        <f t="shared" si="383"/>
        <v>12407.606904923916</v>
      </c>
    </row>
    <row r="24521" spans="1:2" x14ac:dyDescent="0.55000000000000004">
      <c r="A24521">
        <v>0.12569743394851685</v>
      </c>
      <c r="B24521">
        <f t="shared" si="383"/>
        <v>12407.732602357864</v>
      </c>
    </row>
    <row r="24522" spans="1:2" x14ac:dyDescent="0.55000000000000004">
      <c r="A24522">
        <v>0.40688538551330566</v>
      </c>
      <c r="B24522">
        <f t="shared" si="383"/>
        <v>12408.139487743378</v>
      </c>
    </row>
    <row r="24523" spans="1:2" x14ac:dyDescent="0.55000000000000004">
      <c r="A24523">
        <v>0.68240112066268921</v>
      </c>
      <c r="B24523">
        <f t="shared" si="383"/>
        <v>12408.82188886404</v>
      </c>
    </row>
    <row r="24524" spans="1:2" x14ac:dyDescent="0.55000000000000004">
      <c r="A24524">
        <v>0.43611514568328857</v>
      </c>
      <c r="B24524">
        <f t="shared" si="383"/>
        <v>12409.258004009724</v>
      </c>
    </row>
    <row r="24525" spans="1:2" x14ac:dyDescent="0.55000000000000004">
      <c r="A24525">
        <v>0.62168937921524048</v>
      </c>
      <c r="B24525">
        <f t="shared" si="383"/>
        <v>12409.879693388939</v>
      </c>
    </row>
    <row r="24526" spans="1:2" x14ac:dyDescent="0.55000000000000004">
      <c r="A24526">
        <v>0.16231775283813477</v>
      </c>
      <c r="B24526">
        <f t="shared" si="383"/>
        <v>12410.042011141777</v>
      </c>
    </row>
    <row r="24527" spans="1:2" x14ac:dyDescent="0.55000000000000004">
      <c r="A24527">
        <v>0.9358794093132019</v>
      </c>
      <c r="B24527">
        <f t="shared" si="383"/>
        <v>12410.97789055109</v>
      </c>
    </row>
    <row r="24528" spans="1:2" x14ac:dyDescent="0.55000000000000004">
      <c r="A24528">
        <v>0.36635410785675049</v>
      </c>
      <c r="B24528">
        <f t="shared" si="383"/>
        <v>12411.344244658947</v>
      </c>
    </row>
    <row r="24529" spans="1:2" x14ac:dyDescent="0.55000000000000004">
      <c r="A24529">
        <v>8.9510083198547363E-3</v>
      </c>
      <c r="B24529">
        <f t="shared" si="383"/>
        <v>12411.353195667267</v>
      </c>
    </row>
    <row r="24530" spans="1:2" x14ac:dyDescent="0.55000000000000004">
      <c r="A24530">
        <v>0.71659731864929199</v>
      </c>
      <c r="B24530">
        <f t="shared" si="383"/>
        <v>12412.069792985916</v>
      </c>
    </row>
    <row r="24531" spans="1:2" x14ac:dyDescent="0.55000000000000004">
      <c r="A24531">
        <v>0.37484735250473022</v>
      </c>
      <c r="B24531">
        <f t="shared" si="383"/>
        <v>12412.444640338421</v>
      </c>
    </row>
    <row r="24532" spans="1:2" x14ac:dyDescent="0.55000000000000004">
      <c r="A24532">
        <v>0.99403035640716553</v>
      </c>
      <c r="B24532">
        <f t="shared" si="383"/>
        <v>12413.438670694828</v>
      </c>
    </row>
    <row r="24533" spans="1:2" x14ac:dyDescent="0.55000000000000004">
      <c r="A24533">
        <v>0.54218202829360962</v>
      </c>
      <c r="B24533">
        <f t="shared" si="383"/>
        <v>12413.980852723122</v>
      </c>
    </row>
    <row r="24534" spans="1:2" x14ac:dyDescent="0.55000000000000004">
      <c r="A24534">
        <v>0.11812496185302734</v>
      </c>
      <c r="B24534">
        <f t="shared" si="383"/>
        <v>12414.098977684975</v>
      </c>
    </row>
    <row r="24535" spans="1:2" x14ac:dyDescent="0.55000000000000004">
      <c r="A24535">
        <v>0.41660231351852417</v>
      </c>
      <c r="B24535">
        <f t="shared" si="383"/>
        <v>12414.515579998493</v>
      </c>
    </row>
    <row r="24536" spans="1:2" x14ac:dyDescent="0.55000000000000004">
      <c r="A24536">
        <v>0.37975180149078369</v>
      </c>
      <c r="B24536">
        <f t="shared" si="383"/>
        <v>12414.895331799984</v>
      </c>
    </row>
    <row r="24537" spans="1:2" x14ac:dyDescent="0.55000000000000004">
      <c r="A24537">
        <v>0.10205870866775513</v>
      </c>
      <c r="B24537">
        <f t="shared" si="383"/>
        <v>12414.997390508652</v>
      </c>
    </row>
    <row r="24538" spans="1:2" x14ac:dyDescent="0.55000000000000004">
      <c r="A24538">
        <v>0.53737187385559082</v>
      </c>
      <c r="B24538">
        <f t="shared" si="383"/>
        <v>12415.534762382507</v>
      </c>
    </row>
    <row r="24539" spans="1:2" x14ac:dyDescent="0.55000000000000004">
      <c r="A24539">
        <v>0.11223071813583374</v>
      </c>
      <c r="B24539">
        <f t="shared" si="383"/>
        <v>12415.646993100643</v>
      </c>
    </row>
    <row r="24540" spans="1:2" x14ac:dyDescent="0.55000000000000004">
      <c r="A24540">
        <v>0.68275916576385498</v>
      </c>
      <c r="B24540">
        <f t="shared" si="383"/>
        <v>12416.329752266407</v>
      </c>
    </row>
    <row r="24541" spans="1:2" x14ac:dyDescent="0.55000000000000004">
      <c r="A24541">
        <v>0.27335888147354126</v>
      </c>
      <c r="B24541">
        <f t="shared" si="383"/>
        <v>12416.603111147881</v>
      </c>
    </row>
    <row r="24542" spans="1:2" x14ac:dyDescent="0.55000000000000004">
      <c r="A24542">
        <v>3.2504558563232422E-2</v>
      </c>
      <c r="B24542">
        <f t="shared" si="383"/>
        <v>12416.635615706444</v>
      </c>
    </row>
    <row r="24543" spans="1:2" x14ac:dyDescent="0.55000000000000004">
      <c r="A24543">
        <v>0.84973305463790894</v>
      </c>
      <c r="B24543">
        <f t="shared" si="383"/>
        <v>12417.485348761082</v>
      </c>
    </row>
    <row r="24544" spans="1:2" x14ac:dyDescent="0.55000000000000004">
      <c r="A24544">
        <v>5.1550984382629395E-2</v>
      </c>
      <c r="B24544">
        <f t="shared" si="383"/>
        <v>12417.536899745464</v>
      </c>
    </row>
    <row r="24545" spans="1:2" x14ac:dyDescent="0.55000000000000004">
      <c r="A24545">
        <v>0.67308694124221802</v>
      </c>
      <c r="B24545">
        <f t="shared" si="383"/>
        <v>12418.209986686707</v>
      </c>
    </row>
    <row r="24546" spans="1:2" x14ac:dyDescent="0.55000000000000004">
      <c r="A24546">
        <v>0.56500983238220215</v>
      </c>
      <c r="B24546">
        <f t="shared" si="383"/>
        <v>12418.774996519089</v>
      </c>
    </row>
    <row r="24547" spans="1:2" x14ac:dyDescent="0.55000000000000004">
      <c r="A24547">
        <v>0.30714887380599976</v>
      </c>
      <c r="B24547">
        <f t="shared" si="383"/>
        <v>12419.082145392895</v>
      </c>
    </row>
    <row r="24548" spans="1:2" x14ac:dyDescent="0.55000000000000004">
      <c r="A24548">
        <v>0.76450860500335693</v>
      </c>
      <c r="B24548">
        <f t="shared" si="383"/>
        <v>12419.846653997898</v>
      </c>
    </row>
    <row r="24549" spans="1:2" x14ac:dyDescent="0.55000000000000004">
      <c r="A24549">
        <v>0.5285988450050354</v>
      </c>
      <c r="B24549">
        <f t="shared" si="383"/>
        <v>12420.375252842903</v>
      </c>
    </row>
    <row r="24550" spans="1:2" x14ac:dyDescent="0.55000000000000004">
      <c r="A24550">
        <v>0.26531982421875</v>
      </c>
      <c r="B24550">
        <f t="shared" si="383"/>
        <v>12420.640572667122</v>
      </c>
    </row>
    <row r="24551" spans="1:2" x14ac:dyDescent="0.55000000000000004">
      <c r="A24551">
        <v>0.6556817889213562</v>
      </c>
      <c r="B24551">
        <f t="shared" si="383"/>
        <v>12421.296254456043</v>
      </c>
    </row>
    <row r="24552" spans="1:2" x14ac:dyDescent="0.55000000000000004">
      <c r="A24552">
        <v>0.6205211877822876</v>
      </c>
      <c r="B24552">
        <f t="shared" si="383"/>
        <v>12421.916775643826</v>
      </c>
    </row>
    <row r="24553" spans="1:2" x14ac:dyDescent="0.55000000000000004">
      <c r="A24553">
        <v>0.50572711229324341</v>
      </c>
      <c r="B24553">
        <f t="shared" si="383"/>
        <v>12422.422502756119</v>
      </c>
    </row>
    <row r="24554" spans="1:2" x14ac:dyDescent="0.55000000000000004">
      <c r="A24554">
        <v>0.94843697547912598</v>
      </c>
      <c r="B24554">
        <f t="shared" si="383"/>
        <v>12423.370939731598</v>
      </c>
    </row>
    <row r="24555" spans="1:2" x14ac:dyDescent="0.55000000000000004">
      <c r="A24555">
        <v>1.2824475765228271E-2</v>
      </c>
      <c r="B24555">
        <f t="shared" si="383"/>
        <v>12423.383764207363</v>
      </c>
    </row>
    <row r="24556" spans="1:2" x14ac:dyDescent="0.55000000000000004">
      <c r="A24556">
        <v>0.57961070537567139</v>
      </c>
      <c r="B24556">
        <f t="shared" si="383"/>
        <v>12423.963374912739</v>
      </c>
    </row>
    <row r="24557" spans="1:2" x14ac:dyDescent="0.55000000000000004">
      <c r="A24557">
        <v>0.78690582513809204</v>
      </c>
      <c r="B24557">
        <f t="shared" si="383"/>
        <v>12424.750280737877</v>
      </c>
    </row>
    <row r="24558" spans="1:2" x14ac:dyDescent="0.55000000000000004">
      <c r="A24558">
        <v>0.87955904006958008</v>
      </c>
      <c r="B24558">
        <f t="shared" si="383"/>
        <v>12425.629839777946</v>
      </c>
    </row>
    <row r="24559" spans="1:2" x14ac:dyDescent="0.55000000000000004">
      <c r="A24559">
        <v>0.14548367261886597</v>
      </c>
      <c r="B24559">
        <f t="shared" si="383"/>
        <v>12425.775323450565</v>
      </c>
    </row>
    <row r="24560" spans="1:2" x14ac:dyDescent="0.55000000000000004">
      <c r="A24560">
        <v>0.6535569429397583</v>
      </c>
      <c r="B24560">
        <f t="shared" si="383"/>
        <v>12426.428880393505</v>
      </c>
    </row>
    <row r="24561" spans="1:2" x14ac:dyDescent="0.55000000000000004">
      <c r="A24561">
        <v>0.3992956280708313</v>
      </c>
      <c r="B24561">
        <f t="shared" si="383"/>
        <v>12426.828176021576</v>
      </c>
    </row>
    <row r="24562" spans="1:2" x14ac:dyDescent="0.55000000000000004">
      <c r="A24562">
        <v>0.7897040843963623</v>
      </c>
      <c r="B24562">
        <f t="shared" si="383"/>
        <v>12427.617880105972</v>
      </c>
    </row>
    <row r="24563" spans="1:2" x14ac:dyDescent="0.55000000000000004">
      <c r="A24563">
        <v>0.42310518026351929</v>
      </c>
      <c r="B24563">
        <f t="shared" si="383"/>
        <v>12428.040985286236</v>
      </c>
    </row>
    <row r="24564" spans="1:2" x14ac:dyDescent="0.55000000000000004">
      <c r="A24564">
        <v>4.652249813079834E-2</v>
      </c>
      <c r="B24564">
        <f t="shared" si="383"/>
        <v>12428.087507784367</v>
      </c>
    </row>
    <row r="24565" spans="1:2" x14ac:dyDescent="0.55000000000000004">
      <c r="A24565">
        <v>0.79290872812271118</v>
      </c>
      <c r="B24565">
        <f t="shared" si="383"/>
        <v>12428.880416512489</v>
      </c>
    </row>
    <row r="24566" spans="1:2" x14ac:dyDescent="0.55000000000000004">
      <c r="A24566">
        <v>0.14133548736572266</v>
      </c>
      <c r="B24566">
        <f t="shared" si="383"/>
        <v>12429.021751999855</v>
      </c>
    </row>
    <row r="24567" spans="1:2" x14ac:dyDescent="0.55000000000000004">
      <c r="A24567">
        <v>2.0798861980438232E-2</v>
      </c>
      <c r="B24567">
        <f t="shared" si="383"/>
        <v>12429.042550861835</v>
      </c>
    </row>
    <row r="24568" spans="1:2" x14ac:dyDescent="0.55000000000000004">
      <c r="A24568">
        <v>0.5456777811050415</v>
      </c>
      <c r="B24568">
        <f t="shared" si="383"/>
        <v>12429.588228642941</v>
      </c>
    </row>
    <row r="24569" spans="1:2" x14ac:dyDescent="0.55000000000000004">
      <c r="A24569">
        <v>0.66873389482498169</v>
      </c>
      <c r="B24569">
        <f t="shared" si="383"/>
        <v>12430.256962537766</v>
      </c>
    </row>
    <row r="24570" spans="1:2" x14ac:dyDescent="0.55000000000000004">
      <c r="A24570">
        <v>0.64398694038391113</v>
      </c>
      <c r="B24570">
        <f t="shared" si="383"/>
        <v>12430.900949478149</v>
      </c>
    </row>
    <row r="24571" spans="1:2" x14ac:dyDescent="0.55000000000000004">
      <c r="A24571">
        <v>0.3724636435508728</v>
      </c>
      <c r="B24571">
        <f t="shared" si="383"/>
        <v>12431.2734131217</v>
      </c>
    </row>
    <row r="24572" spans="1:2" x14ac:dyDescent="0.55000000000000004">
      <c r="A24572">
        <v>0.16182601451873779</v>
      </c>
      <c r="B24572">
        <f t="shared" si="383"/>
        <v>12431.435239136219</v>
      </c>
    </row>
    <row r="24573" spans="1:2" x14ac:dyDescent="0.55000000000000004">
      <c r="A24573">
        <v>5.6861460208892822E-2</v>
      </c>
      <c r="B24573">
        <f t="shared" si="383"/>
        <v>12431.492100596428</v>
      </c>
    </row>
    <row r="24574" spans="1:2" x14ac:dyDescent="0.55000000000000004">
      <c r="A24574">
        <v>1.9887447357177734E-2</v>
      </c>
      <c r="B24574">
        <f t="shared" si="383"/>
        <v>12431.511988043785</v>
      </c>
    </row>
    <row r="24575" spans="1:2" x14ac:dyDescent="0.55000000000000004">
      <c r="A24575">
        <v>0.873912513256073</v>
      </c>
      <c r="B24575">
        <f t="shared" si="383"/>
        <v>12432.385900557041</v>
      </c>
    </row>
    <row r="24576" spans="1:2" x14ac:dyDescent="0.55000000000000004">
      <c r="A24576">
        <v>2.0028233528137207E-2</v>
      </c>
      <c r="B24576">
        <f t="shared" si="383"/>
        <v>12432.405928790569</v>
      </c>
    </row>
    <row r="24577" spans="1:2" x14ac:dyDescent="0.55000000000000004">
      <c r="A24577">
        <v>0.64460831880569458</v>
      </c>
      <c r="B24577">
        <f t="shared" si="383"/>
        <v>12433.050537109375</v>
      </c>
    </row>
    <row r="24578" spans="1:2" x14ac:dyDescent="0.55000000000000004">
      <c r="A24578">
        <v>1.9586324691772461E-2</v>
      </c>
      <c r="B24578">
        <f t="shared" ref="B24578:B24641" si="384">A24578+B24577</f>
        <v>12433.070123434067</v>
      </c>
    </row>
    <row r="24579" spans="1:2" x14ac:dyDescent="0.55000000000000004">
      <c r="A24579">
        <v>0.83599752187728882</v>
      </c>
      <c r="B24579">
        <f t="shared" si="384"/>
        <v>12433.906120955944</v>
      </c>
    </row>
    <row r="24580" spans="1:2" x14ac:dyDescent="0.55000000000000004">
      <c r="A24580">
        <v>0.50022828578948975</v>
      </c>
      <c r="B24580">
        <f t="shared" si="384"/>
        <v>12434.406349241734</v>
      </c>
    </row>
    <row r="24581" spans="1:2" x14ac:dyDescent="0.55000000000000004">
      <c r="A24581">
        <v>0.35464292764663696</v>
      </c>
      <c r="B24581">
        <f t="shared" si="384"/>
        <v>12434.76099216938</v>
      </c>
    </row>
    <row r="24582" spans="1:2" x14ac:dyDescent="0.55000000000000004">
      <c r="A24582">
        <v>0.68757820129394531</v>
      </c>
      <c r="B24582">
        <f t="shared" si="384"/>
        <v>12435.448570370674</v>
      </c>
    </row>
    <row r="24583" spans="1:2" x14ac:dyDescent="0.55000000000000004">
      <c r="A24583">
        <v>0.68773478269577026</v>
      </c>
      <c r="B24583">
        <f t="shared" si="384"/>
        <v>12436.13630515337</v>
      </c>
    </row>
    <row r="24584" spans="1:2" x14ac:dyDescent="0.55000000000000004">
      <c r="A24584">
        <v>0.62787783145904541</v>
      </c>
      <c r="B24584">
        <f t="shared" si="384"/>
        <v>12436.764182984829</v>
      </c>
    </row>
    <row r="24585" spans="1:2" x14ac:dyDescent="0.55000000000000004">
      <c r="A24585">
        <v>0.17311030626296997</v>
      </c>
      <c r="B24585">
        <f t="shared" si="384"/>
        <v>12436.937293291092</v>
      </c>
    </row>
    <row r="24586" spans="1:2" x14ac:dyDescent="0.55000000000000004">
      <c r="A24586">
        <v>0.87792801856994629</v>
      </c>
      <c r="B24586">
        <f t="shared" si="384"/>
        <v>12437.815221309662</v>
      </c>
    </row>
    <row r="24587" spans="1:2" x14ac:dyDescent="0.55000000000000004">
      <c r="A24587">
        <v>0.42942947149276733</v>
      </c>
      <c r="B24587">
        <f t="shared" si="384"/>
        <v>12438.244650781155</v>
      </c>
    </row>
    <row r="24588" spans="1:2" x14ac:dyDescent="0.55000000000000004">
      <c r="A24588">
        <v>0.7145613431930542</v>
      </c>
      <c r="B24588">
        <f t="shared" si="384"/>
        <v>12438.959212124348</v>
      </c>
    </row>
    <row r="24589" spans="1:2" x14ac:dyDescent="0.55000000000000004">
      <c r="A24589">
        <v>0.2277570366859436</v>
      </c>
      <c r="B24589">
        <f t="shared" si="384"/>
        <v>12439.186969161034</v>
      </c>
    </row>
    <row r="24590" spans="1:2" x14ac:dyDescent="0.55000000000000004">
      <c r="A24590">
        <v>1.9896030426025391E-2</v>
      </c>
      <c r="B24590">
        <f t="shared" si="384"/>
        <v>12439.20686519146</v>
      </c>
    </row>
    <row r="24591" spans="1:2" x14ac:dyDescent="0.55000000000000004">
      <c r="A24591">
        <v>0.33580082654953003</v>
      </c>
      <c r="B24591">
        <f t="shared" si="384"/>
        <v>12439.542666018009</v>
      </c>
    </row>
    <row r="24592" spans="1:2" x14ac:dyDescent="0.55000000000000004">
      <c r="A24592">
        <v>0.24862110614776611</v>
      </c>
      <c r="B24592">
        <f t="shared" si="384"/>
        <v>12439.791287124157</v>
      </c>
    </row>
    <row r="24593" spans="1:2" x14ac:dyDescent="0.55000000000000004">
      <c r="A24593">
        <v>0.11605626344680786</v>
      </c>
      <c r="B24593">
        <f t="shared" si="384"/>
        <v>12439.907343387604</v>
      </c>
    </row>
    <row r="24594" spans="1:2" x14ac:dyDescent="0.55000000000000004">
      <c r="A24594">
        <v>0.13356280326843262</v>
      </c>
      <c r="B24594">
        <f t="shared" si="384"/>
        <v>12440.040906190872</v>
      </c>
    </row>
    <row r="24595" spans="1:2" x14ac:dyDescent="0.55000000000000004">
      <c r="A24595">
        <v>0.90910714864730835</v>
      </c>
      <c r="B24595">
        <f t="shared" si="384"/>
        <v>12440.95001333952</v>
      </c>
    </row>
    <row r="24596" spans="1:2" x14ac:dyDescent="0.55000000000000004">
      <c r="A24596">
        <v>3.5782217979431152E-2</v>
      </c>
      <c r="B24596">
        <f t="shared" si="384"/>
        <v>12440.985795557499</v>
      </c>
    </row>
    <row r="24597" spans="1:2" x14ac:dyDescent="0.55000000000000004">
      <c r="A24597">
        <v>0.48333269357681274</v>
      </c>
      <c r="B24597">
        <f t="shared" si="384"/>
        <v>12441.469128251076</v>
      </c>
    </row>
    <row r="24598" spans="1:2" x14ac:dyDescent="0.55000000000000004">
      <c r="A24598">
        <v>9.5454216003417969E-2</v>
      </c>
      <c r="B24598">
        <f t="shared" si="384"/>
        <v>12441.564582467079</v>
      </c>
    </row>
    <row r="24599" spans="1:2" x14ac:dyDescent="0.55000000000000004">
      <c r="A24599">
        <v>8.2270801067352295E-2</v>
      </c>
      <c r="B24599">
        <f t="shared" si="384"/>
        <v>12441.646853268147</v>
      </c>
    </row>
    <row r="24600" spans="1:2" x14ac:dyDescent="0.55000000000000004">
      <c r="A24600">
        <v>0.58977758884429932</v>
      </c>
      <c r="B24600">
        <f t="shared" si="384"/>
        <v>12442.236630856991</v>
      </c>
    </row>
    <row r="24601" spans="1:2" x14ac:dyDescent="0.55000000000000004">
      <c r="A24601">
        <v>0.85088759660720825</v>
      </c>
      <c r="B24601">
        <f t="shared" si="384"/>
        <v>12443.087518453598</v>
      </c>
    </row>
    <row r="24602" spans="1:2" x14ac:dyDescent="0.55000000000000004">
      <c r="A24602">
        <v>0.15416646003723145</v>
      </c>
      <c r="B24602">
        <f t="shared" si="384"/>
        <v>12443.241684913635</v>
      </c>
    </row>
    <row r="24603" spans="1:2" x14ac:dyDescent="0.55000000000000004">
      <c r="A24603">
        <v>0.67200320959091187</v>
      </c>
      <c r="B24603">
        <f t="shared" si="384"/>
        <v>12443.913688123226</v>
      </c>
    </row>
    <row r="24604" spans="1:2" x14ac:dyDescent="0.55000000000000004">
      <c r="A24604">
        <v>0.77297294139862061</v>
      </c>
      <c r="B24604">
        <f t="shared" si="384"/>
        <v>12444.686661064625</v>
      </c>
    </row>
    <row r="24605" spans="1:2" x14ac:dyDescent="0.55000000000000004">
      <c r="A24605">
        <v>0.69412380456924438</v>
      </c>
      <c r="B24605">
        <f t="shared" si="384"/>
        <v>12445.380784869194</v>
      </c>
    </row>
    <row r="24606" spans="1:2" x14ac:dyDescent="0.55000000000000004">
      <c r="A24606">
        <v>0.69599103927612305</v>
      </c>
      <c r="B24606">
        <f t="shared" si="384"/>
        <v>12446.07677590847</v>
      </c>
    </row>
    <row r="24607" spans="1:2" x14ac:dyDescent="0.55000000000000004">
      <c r="A24607">
        <v>8.1929862499237061E-2</v>
      </c>
      <c r="B24607">
        <f t="shared" si="384"/>
        <v>12446.158705770969</v>
      </c>
    </row>
    <row r="24608" spans="1:2" x14ac:dyDescent="0.55000000000000004">
      <c r="A24608">
        <v>0.68699181079864502</v>
      </c>
      <c r="B24608">
        <f t="shared" si="384"/>
        <v>12446.845697581768</v>
      </c>
    </row>
    <row r="24609" spans="1:2" x14ac:dyDescent="0.55000000000000004">
      <c r="A24609">
        <v>0.77067071199417114</v>
      </c>
      <c r="B24609">
        <f t="shared" si="384"/>
        <v>12447.616368293762</v>
      </c>
    </row>
    <row r="24610" spans="1:2" x14ac:dyDescent="0.55000000000000004">
      <c r="A24610">
        <v>0.26053977012634277</v>
      </c>
      <c r="B24610">
        <f t="shared" si="384"/>
        <v>12447.876908063889</v>
      </c>
    </row>
    <row r="24611" spans="1:2" x14ac:dyDescent="0.55000000000000004">
      <c r="A24611">
        <v>0.25571531057357788</v>
      </c>
      <c r="B24611">
        <f t="shared" si="384"/>
        <v>12448.132623374462</v>
      </c>
    </row>
    <row r="24612" spans="1:2" x14ac:dyDescent="0.55000000000000004">
      <c r="A24612">
        <v>0.81334054470062256</v>
      </c>
      <c r="B24612">
        <f t="shared" si="384"/>
        <v>12448.945963919163</v>
      </c>
    </row>
    <row r="24613" spans="1:2" x14ac:dyDescent="0.55000000000000004">
      <c r="A24613">
        <v>0.69850927591323853</v>
      </c>
      <c r="B24613">
        <f t="shared" si="384"/>
        <v>12449.644473195076</v>
      </c>
    </row>
    <row r="24614" spans="1:2" x14ac:dyDescent="0.55000000000000004">
      <c r="A24614">
        <v>0.80636978149414063</v>
      </c>
      <c r="B24614">
        <f t="shared" si="384"/>
        <v>12450.45084297657</v>
      </c>
    </row>
    <row r="24615" spans="1:2" x14ac:dyDescent="0.55000000000000004">
      <c r="A24615">
        <v>0.88018816709518433</v>
      </c>
      <c r="B24615">
        <f t="shared" si="384"/>
        <v>12451.331031143665</v>
      </c>
    </row>
    <row r="24616" spans="1:2" x14ac:dyDescent="0.55000000000000004">
      <c r="A24616">
        <v>0.40403330326080322</v>
      </c>
      <c r="B24616">
        <f t="shared" si="384"/>
        <v>12451.735064446926</v>
      </c>
    </row>
    <row r="24617" spans="1:2" x14ac:dyDescent="0.55000000000000004">
      <c r="A24617">
        <v>0.78409701585769653</v>
      </c>
      <c r="B24617">
        <f t="shared" si="384"/>
        <v>12452.519161462784</v>
      </c>
    </row>
    <row r="24618" spans="1:2" x14ac:dyDescent="0.55000000000000004">
      <c r="A24618">
        <v>0.2266085147857666</v>
      </c>
      <c r="B24618">
        <f t="shared" si="384"/>
        <v>12452.74576997757</v>
      </c>
    </row>
    <row r="24619" spans="1:2" x14ac:dyDescent="0.55000000000000004">
      <c r="A24619">
        <v>0.8384661078453064</v>
      </c>
      <c r="B24619">
        <f t="shared" si="384"/>
        <v>12453.584236085415</v>
      </c>
    </row>
    <row r="24620" spans="1:2" x14ac:dyDescent="0.55000000000000004">
      <c r="A24620">
        <v>0.12221705913543701</v>
      </c>
      <c r="B24620">
        <f t="shared" si="384"/>
        <v>12453.70645314455</v>
      </c>
    </row>
    <row r="24621" spans="1:2" x14ac:dyDescent="0.55000000000000004">
      <c r="A24621">
        <v>0.10049301385879517</v>
      </c>
      <c r="B24621">
        <f t="shared" si="384"/>
        <v>12453.806946158409</v>
      </c>
    </row>
    <row r="24622" spans="1:2" x14ac:dyDescent="0.55000000000000004">
      <c r="A24622">
        <v>0.1145787239074707</v>
      </c>
      <c r="B24622">
        <f t="shared" si="384"/>
        <v>12453.921524882317</v>
      </c>
    </row>
    <row r="24623" spans="1:2" x14ac:dyDescent="0.55000000000000004">
      <c r="A24623">
        <v>0.91308087110519409</v>
      </c>
      <c r="B24623">
        <f t="shared" si="384"/>
        <v>12454.834605753422</v>
      </c>
    </row>
    <row r="24624" spans="1:2" x14ac:dyDescent="0.55000000000000004">
      <c r="A24624">
        <v>0.93279659748077393</v>
      </c>
      <c r="B24624">
        <f t="shared" si="384"/>
        <v>12455.767402350903</v>
      </c>
    </row>
    <row r="24625" spans="1:2" x14ac:dyDescent="0.55000000000000004">
      <c r="A24625">
        <v>0.81548291444778442</v>
      </c>
      <c r="B24625">
        <f t="shared" si="384"/>
        <v>12456.58288526535</v>
      </c>
    </row>
    <row r="24626" spans="1:2" x14ac:dyDescent="0.55000000000000004">
      <c r="A24626">
        <v>0.77942347526550293</v>
      </c>
      <c r="B24626">
        <f t="shared" si="384"/>
        <v>12457.362308740616</v>
      </c>
    </row>
    <row r="24627" spans="1:2" x14ac:dyDescent="0.55000000000000004">
      <c r="A24627">
        <v>0.73910325765609741</v>
      </c>
      <c r="B24627">
        <f t="shared" si="384"/>
        <v>12458.101411998272</v>
      </c>
    </row>
    <row r="24628" spans="1:2" x14ac:dyDescent="0.55000000000000004">
      <c r="A24628">
        <v>0.24305951595306396</v>
      </c>
      <c r="B24628">
        <f t="shared" si="384"/>
        <v>12458.344471514225</v>
      </c>
    </row>
    <row r="24629" spans="1:2" x14ac:dyDescent="0.55000000000000004">
      <c r="A24629">
        <v>0.76970392465591431</v>
      </c>
      <c r="B24629">
        <f t="shared" si="384"/>
        <v>12459.114175438881</v>
      </c>
    </row>
    <row r="24630" spans="1:2" x14ac:dyDescent="0.55000000000000004">
      <c r="A24630">
        <v>0.51173114776611328</v>
      </c>
      <c r="B24630">
        <f t="shared" si="384"/>
        <v>12459.625906586647</v>
      </c>
    </row>
    <row r="24631" spans="1:2" x14ac:dyDescent="0.55000000000000004">
      <c r="A24631">
        <v>7.2681307792663574E-3</v>
      </c>
      <c r="B24631">
        <f t="shared" si="384"/>
        <v>12459.633174717426</v>
      </c>
    </row>
    <row r="24632" spans="1:2" x14ac:dyDescent="0.55000000000000004">
      <c r="A24632">
        <v>0.29330122470855713</v>
      </c>
      <c r="B24632">
        <f t="shared" si="384"/>
        <v>12459.926475942135</v>
      </c>
    </row>
    <row r="24633" spans="1:2" x14ac:dyDescent="0.55000000000000004">
      <c r="A24633">
        <v>0.30476981401443481</v>
      </c>
      <c r="B24633">
        <f t="shared" si="384"/>
        <v>12460.231245756149</v>
      </c>
    </row>
    <row r="24634" spans="1:2" x14ac:dyDescent="0.55000000000000004">
      <c r="A24634">
        <v>9.9160432815551758E-2</v>
      </c>
      <c r="B24634">
        <f t="shared" si="384"/>
        <v>12460.330406188965</v>
      </c>
    </row>
    <row r="24635" spans="1:2" x14ac:dyDescent="0.55000000000000004">
      <c r="A24635">
        <v>0.91709941625595093</v>
      </c>
      <c r="B24635">
        <f t="shared" si="384"/>
        <v>12461.247505605221</v>
      </c>
    </row>
    <row r="24636" spans="1:2" x14ac:dyDescent="0.55000000000000004">
      <c r="A24636">
        <v>0.79744994640350342</v>
      </c>
      <c r="B24636">
        <f t="shared" si="384"/>
        <v>12462.044955551624</v>
      </c>
    </row>
    <row r="24637" spans="1:2" x14ac:dyDescent="0.55000000000000004">
      <c r="A24637">
        <v>0.34139591455459595</v>
      </c>
      <c r="B24637">
        <f t="shared" si="384"/>
        <v>12462.386351466179</v>
      </c>
    </row>
    <row r="24638" spans="1:2" x14ac:dyDescent="0.55000000000000004">
      <c r="A24638">
        <v>0.59206533432006836</v>
      </c>
      <c r="B24638">
        <f t="shared" si="384"/>
        <v>12462.978416800499</v>
      </c>
    </row>
    <row r="24639" spans="1:2" x14ac:dyDescent="0.55000000000000004">
      <c r="A24639">
        <v>0.88003510236740112</v>
      </c>
      <c r="B24639">
        <f t="shared" si="384"/>
        <v>12463.858451902866</v>
      </c>
    </row>
    <row r="24640" spans="1:2" x14ac:dyDescent="0.55000000000000004">
      <c r="A24640">
        <v>0.83369171619415283</v>
      </c>
      <c r="B24640">
        <f t="shared" si="384"/>
        <v>12464.692143619061</v>
      </c>
    </row>
    <row r="24641" spans="1:2" x14ac:dyDescent="0.55000000000000004">
      <c r="A24641">
        <v>0.70752412080764771</v>
      </c>
      <c r="B24641">
        <f t="shared" si="384"/>
        <v>12465.399667739868</v>
      </c>
    </row>
    <row r="24642" spans="1:2" x14ac:dyDescent="0.55000000000000004">
      <c r="A24642">
        <v>0.31912016868591309</v>
      </c>
      <c r="B24642">
        <f t="shared" ref="B24642:B24705" si="385">A24642+B24641</f>
        <v>12465.718787908554</v>
      </c>
    </row>
    <row r="24643" spans="1:2" x14ac:dyDescent="0.55000000000000004">
      <c r="A24643">
        <v>0.47255223989486694</v>
      </c>
      <c r="B24643">
        <f t="shared" si="385"/>
        <v>12466.191340148449</v>
      </c>
    </row>
    <row r="24644" spans="1:2" x14ac:dyDescent="0.55000000000000004">
      <c r="A24644">
        <v>0.98509538173675537</v>
      </c>
      <c r="B24644">
        <f t="shared" si="385"/>
        <v>12467.176435530186</v>
      </c>
    </row>
    <row r="24645" spans="1:2" x14ac:dyDescent="0.55000000000000004">
      <c r="A24645">
        <v>0.71644788980484009</v>
      </c>
      <c r="B24645">
        <f t="shared" si="385"/>
        <v>12467.892883419991</v>
      </c>
    </row>
    <row r="24646" spans="1:2" x14ac:dyDescent="0.55000000000000004">
      <c r="A24646">
        <v>0.15294456481933594</v>
      </c>
      <c r="B24646">
        <f t="shared" si="385"/>
        <v>12468.04582798481</v>
      </c>
    </row>
    <row r="24647" spans="1:2" x14ac:dyDescent="0.55000000000000004">
      <c r="A24647">
        <v>0.63929194211959839</v>
      </c>
      <c r="B24647">
        <f t="shared" si="385"/>
        <v>12468.685119926929</v>
      </c>
    </row>
    <row r="24648" spans="1:2" x14ac:dyDescent="0.55000000000000004">
      <c r="A24648">
        <v>0.73023760318756104</v>
      </c>
      <c r="B24648">
        <f t="shared" si="385"/>
        <v>12469.415357530117</v>
      </c>
    </row>
    <row r="24649" spans="1:2" x14ac:dyDescent="0.55000000000000004">
      <c r="A24649">
        <v>0.9949372410774231</v>
      </c>
      <c r="B24649">
        <f t="shared" si="385"/>
        <v>12470.410294771194</v>
      </c>
    </row>
    <row r="24650" spans="1:2" x14ac:dyDescent="0.55000000000000004">
      <c r="A24650">
        <v>2.5728464126586914E-2</v>
      </c>
      <c r="B24650">
        <f t="shared" si="385"/>
        <v>12470.436023235321</v>
      </c>
    </row>
    <row r="24651" spans="1:2" x14ac:dyDescent="0.55000000000000004">
      <c r="A24651">
        <v>0.14618438482284546</v>
      </c>
      <c r="B24651">
        <f t="shared" si="385"/>
        <v>12470.582207620144</v>
      </c>
    </row>
    <row r="24652" spans="1:2" x14ac:dyDescent="0.55000000000000004">
      <c r="A24652">
        <v>8.3827853202819824E-2</v>
      </c>
      <c r="B24652">
        <f t="shared" si="385"/>
        <v>12470.666035473347</v>
      </c>
    </row>
    <row r="24653" spans="1:2" x14ac:dyDescent="0.55000000000000004">
      <c r="A24653">
        <v>0.56136375665664673</v>
      </c>
      <c r="B24653">
        <f t="shared" si="385"/>
        <v>12471.227399230003</v>
      </c>
    </row>
    <row r="24654" spans="1:2" x14ac:dyDescent="0.55000000000000004">
      <c r="A24654">
        <v>0.69485712051391602</v>
      </c>
      <c r="B24654">
        <f t="shared" si="385"/>
        <v>12471.922256350517</v>
      </c>
    </row>
    <row r="24655" spans="1:2" x14ac:dyDescent="0.55000000000000004">
      <c r="A24655">
        <v>0.28357380628585815</v>
      </c>
      <c r="B24655">
        <f t="shared" si="385"/>
        <v>12472.205830156803</v>
      </c>
    </row>
    <row r="24656" spans="1:2" x14ac:dyDescent="0.55000000000000004">
      <c r="A24656">
        <v>0.48733341693878174</v>
      </c>
      <c r="B24656">
        <f t="shared" si="385"/>
        <v>12472.693163573742</v>
      </c>
    </row>
    <row r="24657" spans="1:2" x14ac:dyDescent="0.55000000000000004">
      <c r="A24657">
        <v>0.15382558107376099</v>
      </c>
      <c r="B24657">
        <f t="shared" si="385"/>
        <v>12472.846989154816</v>
      </c>
    </row>
    <row r="24658" spans="1:2" x14ac:dyDescent="0.55000000000000004">
      <c r="A24658">
        <v>0.75853610038757324</v>
      </c>
      <c r="B24658">
        <f t="shared" si="385"/>
        <v>12473.605525255203</v>
      </c>
    </row>
    <row r="24659" spans="1:2" x14ac:dyDescent="0.55000000000000004">
      <c r="A24659">
        <v>0.81934350728988647</v>
      </c>
      <c r="B24659">
        <f t="shared" si="385"/>
        <v>12474.424868762493</v>
      </c>
    </row>
    <row r="24660" spans="1:2" x14ac:dyDescent="0.55000000000000004">
      <c r="A24660">
        <v>0.94960439205169678</v>
      </c>
      <c r="B24660">
        <f t="shared" si="385"/>
        <v>12475.374473154545</v>
      </c>
    </row>
    <row r="24661" spans="1:2" x14ac:dyDescent="0.55000000000000004">
      <c r="A24661">
        <v>0.80827242136001587</v>
      </c>
      <c r="B24661">
        <f t="shared" si="385"/>
        <v>12476.182745575905</v>
      </c>
    </row>
    <row r="24662" spans="1:2" x14ac:dyDescent="0.55000000000000004">
      <c r="A24662">
        <v>0.92141628265380859</v>
      </c>
      <c r="B24662">
        <f t="shared" si="385"/>
        <v>12477.104161858559</v>
      </c>
    </row>
    <row r="24663" spans="1:2" x14ac:dyDescent="0.55000000000000004">
      <c r="A24663">
        <v>0.20204085111618042</v>
      </c>
      <c r="B24663">
        <f t="shared" si="385"/>
        <v>12477.306202709675</v>
      </c>
    </row>
    <row r="24664" spans="1:2" x14ac:dyDescent="0.55000000000000004">
      <c r="A24664">
        <v>0.43749868869781494</v>
      </c>
      <c r="B24664">
        <f t="shared" si="385"/>
        <v>12477.743701398373</v>
      </c>
    </row>
    <row r="24665" spans="1:2" x14ac:dyDescent="0.55000000000000004">
      <c r="A24665">
        <v>0.68663054704666138</v>
      </c>
      <c r="B24665">
        <f t="shared" si="385"/>
        <v>12478.430331945419</v>
      </c>
    </row>
    <row r="24666" spans="1:2" x14ac:dyDescent="0.55000000000000004">
      <c r="A24666">
        <v>0.51021885871887207</v>
      </c>
      <c r="B24666">
        <f t="shared" si="385"/>
        <v>12478.940550804138</v>
      </c>
    </row>
    <row r="24667" spans="1:2" x14ac:dyDescent="0.55000000000000004">
      <c r="A24667">
        <v>1.400226354598999E-2</v>
      </c>
      <c r="B24667">
        <f t="shared" si="385"/>
        <v>12478.954553067684</v>
      </c>
    </row>
    <row r="24668" spans="1:2" x14ac:dyDescent="0.55000000000000004">
      <c r="A24668">
        <v>0.51650702953338623</v>
      </c>
      <c r="B24668">
        <f t="shared" si="385"/>
        <v>12479.471060097218</v>
      </c>
    </row>
    <row r="24669" spans="1:2" x14ac:dyDescent="0.55000000000000004">
      <c r="A24669">
        <v>0.15492779016494751</v>
      </c>
      <c r="B24669">
        <f t="shared" si="385"/>
        <v>12479.625987887383</v>
      </c>
    </row>
    <row r="24670" spans="1:2" x14ac:dyDescent="0.55000000000000004">
      <c r="A24670">
        <v>0.23936033248901367</v>
      </c>
      <c r="B24670">
        <f t="shared" si="385"/>
        <v>12479.865348219872</v>
      </c>
    </row>
    <row r="24671" spans="1:2" x14ac:dyDescent="0.55000000000000004">
      <c r="A24671">
        <v>0.67447823286056519</v>
      </c>
      <c r="B24671">
        <f t="shared" si="385"/>
        <v>12480.539826452732</v>
      </c>
    </row>
    <row r="24672" spans="1:2" x14ac:dyDescent="0.55000000000000004">
      <c r="A24672">
        <v>0.24137794971466064</v>
      </c>
      <c r="B24672">
        <f t="shared" si="385"/>
        <v>12480.781204402447</v>
      </c>
    </row>
    <row r="24673" spans="1:2" x14ac:dyDescent="0.55000000000000004">
      <c r="A24673">
        <v>0.11141854524612427</v>
      </c>
      <c r="B24673">
        <f t="shared" si="385"/>
        <v>12480.892622947693</v>
      </c>
    </row>
    <row r="24674" spans="1:2" x14ac:dyDescent="0.55000000000000004">
      <c r="A24674">
        <v>0.2265775203704834</v>
      </c>
      <c r="B24674">
        <f t="shared" si="385"/>
        <v>12481.119200468063</v>
      </c>
    </row>
    <row r="24675" spans="1:2" x14ac:dyDescent="0.55000000000000004">
      <c r="A24675">
        <v>0.39275830984115601</v>
      </c>
      <c r="B24675">
        <f t="shared" si="385"/>
        <v>12481.511958777905</v>
      </c>
    </row>
    <row r="24676" spans="1:2" x14ac:dyDescent="0.55000000000000004">
      <c r="A24676">
        <v>0.29674279689788818</v>
      </c>
      <c r="B24676">
        <f t="shared" si="385"/>
        <v>12481.808701574802</v>
      </c>
    </row>
    <row r="24677" spans="1:2" x14ac:dyDescent="0.55000000000000004">
      <c r="A24677">
        <v>0.56470876932144165</v>
      </c>
      <c r="B24677">
        <f t="shared" si="385"/>
        <v>12482.373410344124</v>
      </c>
    </row>
    <row r="24678" spans="1:2" x14ac:dyDescent="0.55000000000000004">
      <c r="A24678">
        <v>0.25855255126953125</v>
      </c>
      <c r="B24678">
        <f t="shared" si="385"/>
        <v>12482.631962895393</v>
      </c>
    </row>
    <row r="24679" spans="1:2" x14ac:dyDescent="0.55000000000000004">
      <c r="A24679">
        <v>0.37129610776901245</v>
      </c>
      <c r="B24679">
        <f t="shared" si="385"/>
        <v>12483.003259003162</v>
      </c>
    </row>
    <row r="24680" spans="1:2" x14ac:dyDescent="0.55000000000000004">
      <c r="A24680">
        <v>0.38774073123931885</v>
      </c>
      <c r="B24680">
        <f t="shared" si="385"/>
        <v>12483.390999734402</v>
      </c>
    </row>
    <row r="24681" spans="1:2" x14ac:dyDescent="0.55000000000000004">
      <c r="A24681">
        <v>0.46188098192214966</v>
      </c>
      <c r="B24681">
        <f t="shared" si="385"/>
        <v>12483.852880716324</v>
      </c>
    </row>
    <row r="24682" spans="1:2" x14ac:dyDescent="0.55000000000000004">
      <c r="A24682">
        <v>0.30653786659240723</v>
      </c>
      <c r="B24682">
        <f t="shared" si="385"/>
        <v>12484.159418582916</v>
      </c>
    </row>
    <row r="24683" spans="1:2" x14ac:dyDescent="0.55000000000000004">
      <c r="A24683">
        <v>0.25883430242538452</v>
      </c>
      <c r="B24683">
        <f t="shared" si="385"/>
        <v>12484.418252885342</v>
      </c>
    </row>
    <row r="24684" spans="1:2" x14ac:dyDescent="0.55000000000000004">
      <c r="A24684">
        <v>0.88064372539520264</v>
      </c>
      <c r="B24684">
        <f t="shared" si="385"/>
        <v>12485.298896610737</v>
      </c>
    </row>
    <row r="24685" spans="1:2" x14ac:dyDescent="0.55000000000000004">
      <c r="A24685">
        <v>0.76661926507949829</v>
      </c>
      <c r="B24685">
        <f t="shared" si="385"/>
        <v>12486.065515875816</v>
      </c>
    </row>
    <row r="24686" spans="1:2" x14ac:dyDescent="0.55000000000000004">
      <c r="A24686">
        <v>0.29198122024536133</v>
      </c>
      <c r="B24686">
        <f t="shared" si="385"/>
        <v>12486.357497096062</v>
      </c>
    </row>
    <row r="24687" spans="1:2" x14ac:dyDescent="0.55000000000000004">
      <c r="A24687">
        <v>0.85352963209152222</v>
      </c>
      <c r="B24687">
        <f t="shared" si="385"/>
        <v>12487.211026728153</v>
      </c>
    </row>
    <row r="24688" spans="1:2" x14ac:dyDescent="0.55000000000000004">
      <c r="A24688">
        <v>0.69348156452178955</v>
      </c>
      <c r="B24688">
        <f t="shared" si="385"/>
        <v>12487.904508292675</v>
      </c>
    </row>
    <row r="24689" spans="1:2" x14ac:dyDescent="0.55000000000000004">
      <c r="A24689">
        <v>0.78733426332473755</v>
      </c>
      <c r="B24689">
        <f t="shared" si="385"/>
        <v>12488.691842556</v>
      </c>
    </row>
    <row r="24690" spans="1:2" x14ac:dyDescent="0.55000000000000004">
      <c r="A24690">
        <v>0.10215067863464355</v>
      </c>
      <c r="B24690">
        <f t="shared" si="385"/>
        <v>12488.793993234634</v>
      </c>
    </row>
    <row r="24691" spans="1:2" x14ac:dyDescent="0.55000000000000004">
      <c r="A24691">
        <v>5.6077897548675537E-2</v>
      </c>
      <c r="B24691">
        <f t="shared" si="385"/>
        <v>12488.850071132183</v>
      </c>
    </row>
    <row r="24692" spans="1:2" x14ac:dyDescent="0.55000000000000004">
      <c r="A24692">
        <v>0.43666684627532959</v>
      </c>
      <c r="B24692">
        <f t="shared" si="385"/>
        <v>12489.286737978458</v>
      </c>
    </row>
    <row r="24693" spans="1:2" x14ac:dyDescent="0.55000000000000004">
      <c r="A24693">
        <v>0.75528818368911743</v>
      </c>
      <c r="B24693">
        <f t="shared" si="385"/>
        <v>12490.042026162148</v>
      </c>
    </row>
    <row r="24694" spans="1:2" x14ac:dyDescent="0.55000000000000004">
      <c r="A24694">
        <v>0.85575962066650391</v>
      </c>
      <c r="B24694">
        <f t="shared" si="385"/>
        <v>12490.897785782814</v>
      </c>
    </row>
    <row r="24695" spans="1:2" x14ac:dyDescent="0.55000000000000004">
      <c r="A24695">
        <v>7.2838962078094482E-2</v>
      </c>
      <c r="B24695">
        <f t="shared" si="385"/>
        <v>12490.970624744892</v>
      </c>
    </row>
    <row r="24696" spans="1:2" x14ac:dyDescent="0.55000000000000004">
      <c r="A24696">
        <v>0.80361998081207275</v>
      </c>
      <c r="B24696">
        <f t="shared" si="385"/>
        <v>12491.774244725704</v>
      </c>
    </row>
    <row r="24697" spans="1:2" x14ac:dyDescent="0.55000000000000004">
      <c r="A24697">
        <v>0.65271979570388794</v>
      </c>
      <c r="B24697">
        <f t="shared" si="385"/>
        <v>12492.426964521408</v>
      </c>
    </row>
    <row r="24698" spans="1:2" x14ac:dyDescent="0.55000000000000004">
      <c r="A24698">
        <v>0.41859173774719238</v>
      </c>
      <c r="B24698">
        <f t="shared" si="385"/>
        <v>12492.845556259155</v>
      </c>
    </row>
    <row r="24699" spans="1:2" x14ac:dyDescent="0.55000000000000004">
      <c r="A24699">
        <v>0.86896175146102905</v>
      </c>
      <c r="B24699">
        <f t="shared" si="385"/>
        <v>12493.714518010616</v>
      </c>
    </row>
    <row r="24700" spans="1:2" x14ac:dyDescent="0.55000000000000004">
      <c r="A24700">
        <v>0.21139419078826904</v>
      </c>
      <c r="B24700">
        <f t="shared" si="385"/>
        <v>12493.925912201405</v>
      </c>
    </row>
    <row r="24701" spans="1:2" x14ac:dyDescent="0.55000000000000004">
      <c r="A24701">
        <v>0.29096943140029907</v>
      </c>
      <c r="B24701">
        <f t="shared" si="385"/>
        <v>12494.216881632805</v>
      </c>
    </row>
    <row r="24702" spans="1:2" x14ac:dyDescent="0.55000000000000004">
      <c r="A24702">
        <v>0.16912603378295898</v>
      </c>
      <c r="B24702">
        <f t="shared" si="385"/>
        <v>12494.386007666588</v>
      </c>
    </row>
    <row r="24703" spans="1:2" x14ac:dyDescent="0.55000000000000004">
      <c r="A24703">
        <v>0.87150925397872925</v>
      </c>
      <c r="B24703">
        <f t="shared" si="385"/>
        <v>12495.257516920567</v>
      </c>
    </row>
    <row r="24704" spans="1:2" x14ac:dyDescent="0.55000000000000004">
      <c r="A24704">
        <v>0.69130051136016846</v>
      </c>
      <c r="B24704">
        <f t="shared" si="385"/>
        <v>12495.948817431927</v>
      </c>
    </row>
    <row r="24705" spans="1:2" x14ac:dyDescent="0.55000000000000004">
      <c r="A24705">
        <v>0.63860398530960083</v>
      </c>
      <c r="B24705">
        <f t="shared" si="385"/>
        <v>12496.587421417236</v>
      </c>
    </row>
    <row r="24706" spans="1:2" x14ac:dyDescent="0.55000000000000004">
      <c r="A24706">
        <v>1.4161825180053711E-2</v>
      </c>
      <c r="B24706">
        <f t="shared" ref="B24706:B24769" si="386">A24706+B24705</f>
        <v>12496.601583242416</v>
      </c>
    </row>
    <row r="24707" spans="1:2" x14ac:dyDescent="0.55000000000000004">
      <c r="A24707">
        <v>0.92258352041244507</v>
      </c>
      <c r="B24707">
        <f t="shared" si="386"/>
        <v>12497.524166762829</v>
      </c>
    </row>
    <row r="24708" spans="1:2" x14ac:dyDescent="0.55000000000000004">
      <c r="A24708">
        <v>2.9532790184020996E-2</v>
      </c>
      <c r="B24708">
        <f t="shared" si="386"/>
        <v>12497.553699553013</v>
      </c>
    </row>
    <row r="24709" spans="1:2" x14ac:dyDescent="0.55000000000000004">
      <c r="A24709">
        <v>0.39954191446304321</v>
      </c>
      <c r="B24709">
        <f t="shared" si="386"/>
        <v>12497.953241467476</v>
      </c>
    </row>
    <row r="24710" spans="1:2" x14ac:dyDescent="0.55000000000000004">
      <c r="A24710">
        <v>0.65444374084472656</v>
      </c>
      <c r="B24710">
        <f t="shared" si="386"/>
        <v>12498.607685208321</v>
      </c>
    </row>
    <row r="24711" spans="1:2" x14ac:dyDescent="0.55000000000000004">
      <c r="A24711">
        <v>0.48245066404342651</v>
      </c>
      <c r="B24711">
        <f t="shared" si="386"/>
        <v>12499.090135872364</v>
      </c>
    </row>
    <row r="24712" spans="1:2" x14ac:dyDescent="0.55000000000000004">
      <c r="A24712">
        <v>0.15779268741607666</v>
      </c>
      <c r="B24712">
        <f t="shared" si="386"/>
        <v>12499.24792855978</v>
      </c>
    </row>
    <row r="24713" spans="1:2" x14ac:dyDescent="0.55000000000000004">
      <c r="A24713">
        <v>0.84117823839187622</v>
      </c>
      <c r="B24713">
        <f t="shared" si="386"/>
        <v>12500.089106798172</v>
      </c>
    </row>
    <row r="24714" spans="1:2" x14ac:dyDescent="0.55000000000000004">
      <c r="A24714">
        <v>0.10028672218322754</v>
      </c>
      <c r="B24714">
        <f t="shared" si="386"/>
        <v>12500.189393520355</v>
      </c>
    </row>
    <row r="24715" spans="1:2" x14ac:dyDescent="0.55000000000000004">
      <c r="A24715">
        <v>8.2665860652923584E-2</v>
      </c>
      <c r="B24715">
        <f t="shared" si="386"/>
        <v>12500.272059381008</v>
      </c>
    </row>
    <row r="24716" spans="1:2" x14ac:dyDescent="0.55000000000000004">
      <c r="A24716">
        <v>0.79391467571258545</v>
      </c>
      <c r="B24716">
        <f t="shared" si="386"/>
        <v>12501.065974056721</v>
      </c>
    </row>
    <row r="24717" spans="1:2" x14ac:dyDescent="0.55000000000000004">
      <c r="A24717">
        <v>0.87250953912734985</v>
      </c>
      <c r="B24717">
        <f t="shared" si="386"/>
        <v>12501.938483595848</v>
      </c>
    </row>
    <row r="24718" spans="1:2" x14ac:dyDescent="0.55000000000000004">
      <c r="A24718">
        <v>0.43720102310180664</v>
      </c>
      <c r="B24718">
        <f t="shared" si="386"/>
        <v>12502.37568461895</v>
      </c>
    </row>
    <row r="24719" spans="1:2" x14ac:dyDescent="0.55000000000000004">
      <c r="A24719">
        <v>2.9198348522186279E-2</v>
      </c>
      <c r="B24719">
        <f t="shared" si="386"/>
        <v>12502.404882967472</v>
      </c>
    </row>
    <row r="24720" spans="1:2" x14ac:dyDescent="0.55000000000000004">
      <c r="A24720">
        <v>0.33249104022979736</v>
      </c>
      <c r="B24720">
        <f t="shared" si="386"/>
        <v>12502.737374007702</v>
      </c>
    </row>
    <row r="24721" spans="1:2" x14ac:dyDescent="0.55000000000000004">
      <c r="A24721">
        <v>0.37225896120071411</v>
      </c>
      <c r="B24721">
        <f t="shared" si="386"/>
        <v>12503.109632968903</v>
      </c>
    </row>
    <row r="24722" spans="1:2" x14ac:dyDescent="0.55000000000000004">
      <c r="A24722">
        <v>0.84151721000671387</v>
      </c>
      <c r="B24722">
        <f t="shared" si="386"/>
        <v>12503.951150178909</v>
      </c>
    </row>
    <row r="24723" spans="1:2" x14ac:dyDescent="0.55000000000000004">
      <c r="A24723">
        <v>0.3555564284324646</v>
      </c>
      <c r="B24723">
        <f t="shared" si="386"/>
        <v>12504.306706607342</v>
      </c>
    </row>
    <row r="24724" spans="1:2" x14ac:dyDescent="0.55000000000000004">
      <c r="A24724">
        <v>0.9854968786239624</v>
      </c>
      <c r="B24724">
        <f t="shared" si="386"/>
        <v>12505.292203485966</v>
      </c>
    </row>
    <row r="24725" spans="1:2" x14ac:dyDescent="0.55000000000000004">
      <c r="A24725">
        <v>0.76700121164321899</v>
      </c>
      <c r="B24725">
        <f t="shared" si="386"/>
        <v>12506.059204697609</v>
      </c>
    </row>
    <row r="24726" spans="1:2" x14ac:dyDescent="0.55000000000000004">
      <c r="A24726">
        <v>0.84601116180419922</v>
      </c>
      <c r="B24726">
        <f t="shared" si="386"/>
        <v>12506.905215859413</v>
      </c>
    </row>
    <row r="24727" spans="1:2" x14ac:dyDescent="0.55000000000000004">
      <c r="A24727">
        <v>2.5912463665008545E-2</v>
      </c>
      <c r="B24727">
        <f t="shared" si="386"/>
        <v>12506.931128323078</v>
      </c>
    </row>
    <row r="24728" spans="1:2" x14ac:dyDescent="0.55000000000000004">
      <c r="A24728">
        <v>0.17291510105133057</v>
      </c>
      <c r="B24728">
        <f t="shared" si="386"/>
        <v>12507.104043424129</v>
      </c>
    </row>
    <row r="24729" spans="1:2" x14ac:dyDescent="0.55000000000000004">
      <c r="A24729">
        <v>0.8592875599861145</v>
      </c>
      <c r="B24729">
        <f t="shared" si="386"/>
        <v>12507.963330984116</v>
      </c>
    </row>
    <row r="24730" spans="1:2" x14ac:dyDescent="0.55000000000000004">
      <c r="A24730">
        <v>0.8555290699005127</v>
      </c>
      <c r="B24730">
        <f t="shared" si="386"/>
        <v>12508.818860054016</v>
      </c>
    </row>
    <row r="24731" spans="1:2" x14ac:dyDescent="0.55000000000000004">
      <c r="A24731">
        <v>0.38822788000106812</v>
      </c>
      <c r="B24731">
        <f t="shared" si="386"/>
        <v>12509.207087934017</v>
      </c>
    </row>
    <row r="24732" spans="1:2" x14ac:dyDescent="0.55000000000000004">
      <c r="A24732">
        <v>0.16336143016815186</v>
      </c>
      <c r="B24732">
        <f t="shared" si="386"/>
        <v>12509.370449364185</v>
      </c>
    </row>
    <row r="24733" spans="1:2" x14ac:dyDescent="0.55000000000000004">
      <c r="A24733">
        <v>0.90577083826065063</v>
      </c>
      <c r="B24733">
        <f t="shared" si="386"/>
        <v>12510.276220202446</v>
      </c>
    </row>
    <row r="24734" spans="1:2" x14ac:dyDescent="0.55000000000000004">
      <c r="A24734">
        <v>0.9126124382019043</v>
      </c>
      <c r="B24734">
        <f t="shared" si="386"/>
        <v>12511.188832640648</v>
      </c>
    </row>
    <row r="24735" spans="1:2" x14ac:dyDescent="0.55000000000000004">
      <c r="A24735">
        <v>0.87737816572189331</v>
      </c>
      <c r="B24735">
        <f t="shared" si="386"/>
        <v>12512.06621080637</v>
      </c>
    </row>
    <row r="24736" spans="1:2" x14ac:dyDescent="0.55000000000000004">
      <c r="A24736">
        <v>0.96470940113067627</v>
      </c>
      <c r="B24736">
        <f t="shared" si="386"/>
        <v>12513.0309202075</v>
      </c>
    </row>
    <row r="24737" spans="1:2" x14ac:dyDescent="0.55000000000000004">
      <c r="A24737">
        <v>0.94533044099807739</v>
      </c>
      <c r="B24737">
        <f t="shared" si="386"/>
        <v>12513.976250648499</v>
      </c>
    </row>
    <row r="24738" spans="1:2" x14ac:dyDescent="0.55000000000000004">
      <c r="A24738">
        <v>0.71312308311462402</v>
      </c>
      <c r="B24738">
        <f t="shared" si="386"/>
        <v>12514.689373731613</v>
      </c>
    </row>
    <row r="24739" spans="1:2" x14ac:dyDescent="0.55000000000000004">
      <c r="A24739">
        <v>0.96827787160873413</v>
      </c>
      <c r="B24739">
        <f t="shared" si="386"/>
        <v>12515.657651603222</v>
      </c>
    </row>
    <row r="24740" spans="1:2" x14ac:dyDescent="0.55000000000000004">
      <c r="A24740">
        <v>0.46471536159515381</v>
      </c>
      <c r="B24740">
        <f t="shared" si="386"/>
        <v>12516.122366964817</v>
      </c>
    </row>
    <row r="24741" spans="1:2" x14ac:dyDescent="0.55000000000000004">
      <c r="A24741">
        <v>0.37719732522964478</v>
      </c>
      <c r="B24741">
        <f t="shared" si="386"/>
        <v>12516.499564290047</v>
      </c>
    </row>
    <row r="24742" spans="1:2" x14ac:dyDescent="0.55000000000000004">
      <c r="A24742">
        <v>0.87186813354492188</v>
      </c>
      <c r="B24742">
        <f t="shared" si="386"/>
        <v>12517.371432423592</v>
      </c>
    </row>
    <row r="24743" spans="1:2" x14ac:dyDescent="0.55000000000000004">
      <c r="A24743">
        <v>0.37900561094284058</v>
      </c>
      <c r="B24743">
        <f t="shared" si="386"/>
        <v>12517.750438034534</v>
      </c>
    </row>
    <row r="24744" spans="1:2" x14ac:dyDescent="0.55000000000000004">
      <c r="A24744">
        <v>0.82164347171783447</v>
      </c>
      <c r="B24744">
        <f t="shared" si="386"/>
        <v>12518.572081506252</v>
      </c>
    </row>
    <row r="24745" spans="1:2" x14ac:dyDescent="0.55000000000000004">
      <c r="A24745">
        <v>0.78907901048660278</v>
      </c>
      <c r="B24745">
        <f t="shared" si="386"/>
        <v>12519.361160516739</v>
      </c>
    </row>
    <row r="24746" spans="1:2" x14ac:dyDescent="0.55000000000000004">
      <c r="A24746">
        <v>0.43822503089904785</v>
      </c>
      <c r="B24746">
        <f t="shared" si="386"/>
        <v>12519.799385547638</v>
      </c>
    </row>
    <row r="24747" spans="1:2" x14ac:dyDescent="0.55000000000000004">
      <c r="A24747">
        <v>0.52392905950546265</v>
      </c>
      <c r="B24747">
        <f t="shared" si="386"/>
        <v>12520.323314607143</v>
      </c>
    </row>
    <row r="24748" spans="1:2" x14ac:dyDescent="0.55000000000000004">
      <c r="A24748">
        <v>0.10489070415496826</v>
      </c>
      <c r="B24748">
        <f t="shared" si="386"/>
        <v>12520.428205311298</v>
      </c>
    </row>
    <row r="24749" spans="1:2" x14ac:dyDescent="0.55000000000000004">
      <c r="A24749">
        <v>3.5284578800201416E-2</v>
      </c>
      <c r="B24749">
        <f t="shared" si="386"/>
        <v>12520.463489890099</v>
      </c>
    </row>
    <row r="24750" spans="1:2" x14ac:dyDescent="0.55000000000000004">
      <c r="A24750">
        <v>0.66176652908325195</v>
      </c>
      <c r="B24750">
        <f t="shared" si="386"/>
        <v>12521.125256419182</v>
      </c>
    </row>
    <row r="24751" spans="1:2" x14ac:dyDescent="0.55000000000000004">
      <c r="A24751">
        <v>0.21682995557785034</v>
      </c>
      <c r="B24751">
        <f t="shared" si="386"/>
        <v>12521.34208637476</v>
      </c>
    </row>
    <row r="24752" spans="1:2" x14ac:dyDescent="0.55000000000000004">
      <c r="A24752">
        <v>0.18561184406280518</v>
      </c>
      <c r="B24752">
        <f t="shared" si="386"/>
        <v>12521.527698218822</v>
      </c>
    </row>
    <row r="24753" spans="1:2" x14ac:dyDescent="0.55000000000000004">
      <c r="A24753">
        <v>0.56484967470169067</v>
      </c>
      <c r="B24753">
        <f t="shared" si="386"/>
        <v>12522.092547893524</v>
      </c>
    </row>
    <row r="24754" spans="1:2" x14ac:dyDescent="0.55000000000000004">
      <c r="A24754">
        <v>7.8856945037841797E-3</v>
      </c>
      <c r="B24754">
        <f t="shared" si="386"/>
        <v>12522.100433588028</v>
      </c>
    </row>
    <row r="24755" spans="1:2" x14ac:dyDescent="0.55000000000000004">
      <c r="A24755">
        <v>0.62402909994125366</v>
      </c>
      <c r="B24755">
        <f t="shared" si="386"/>
        <v>12522.724462687969</v>
      </c>
    </row>
    <row r="24756" spans="1:2" x14ac:dyDescent="0.55000000000000004">
      <c r="A24756">
        <v>0.87734448909759521</v>
      </c>
      <c r="B24756">
        <f t="shared" si="386"/>
        <v>12523.601807177067</v>
      </c>
    </row>
    <row r="24757" spans="1:2" x14ac:dyDescent="0.55000000000000004">
      <c r="A24757">
        <v>0.99966150522232056</v>
      </c>
      <c r="B24757">
        <f t="shared" si="386"/>
        <v>12524.601468682289</v>
      </c>
    </row>
    <row r="24758" spans="1:2" x14ac:dyDescent="0.55000000000000004">
      <c r="A24758">
        <v>0.42342090606689453</v>
      </c>
      <c r="B24758">
        <f t="shared" si="386"/>
        <v>12525.024889588356</v>
      </c>
    </row>
    <row r="24759" spans="1:2" x14ac:dyDescent="0.55000000000000004">
      <c r="A24759">
        <v>0.46751135587692261</v>
      </c>
      <c r="B24759">
        <f t="shared" si="386"/>
        <v>12525.492400944233</v>
      </c>
    </row>
    <row r="24760" spans="1:2" x14ac:dyDescent="0.55000000000000004">
      <c r="A24760">
        <v>0.32663404941558838</v>
      </c>
      <c r="B24760">
        <f t="shared" si="386"/>
        <v>12525.819034993649</v>
      </c>
    </row>
    <row r="24761" spans="1:2" x14ac:dyDescent="0.55000000000000004">
      <c r="A24761">
        <v>0.96258383989334106</v>
      </c>
      <c r="B24761">
        <f t="shared" si="386"/>
        <v>12526.781618833542</v>
      </c>
    </row>
    <row r="24762" spans="1:2" x14ac:dyDescent="0.55000000000000004">
      <c r="A24762">
        <v>0.85228085517883301</v>
      </c>
      <c r="B24762">
        <f t="shared" si="386"/>
        <v>12527.633899688721</v>
      </c>
    </row>
    <row r="24763" spans="1:2" x14ac:dyDescent="0.55000000000000004">
      <c r="A24763">
        <v>0.47805064916610718</v>
      </c>
      <c r="B24763">
        <f t="shared" si="386"/>
        <v>12528.111950337887</v>
      </c>
    </row>
    <row r="24764" spans="1:2" x14ac:dyDescent="0.55000000000000004">
      <c r="A24764">
        <v>0.65365874767303467</v>
      </c>
      <c r="B24764">
        <f t="shared" si="386"/>
        <v>12528.76560908556</v>
      </c>
    </row>
    <row r="24765" spans="1:2" x14ac:dyDescent="0.55000000000000004">
      <c r="A24765">
        <v>0.1555820107460022</v>
      </c>
      <c r="B24765">
        <f t="shared" si="386"/>
        <v>12528.921191096306</v>
      </c>
    </row>
    <row r="24766" spans="1:2" x14ac:dyDescent="0.55000000000000004">
      <c r="A24766">
        <v>1.0695457458496094E-3</v>
      </c>
      <c r="B24766">
        <f t="shared" si="386"/>
        <v>12528.922260642052</v>
      </c>
    </row>
    <row r="24767" spans="1:2" x14ac:dyDescent="0.55000000000000004">
      <c r="A24767">
        <v>9.8334968090057373E-2</v>
      </c>
      <c r="B24767">
        <f t="shared" si="386"/>
        <v>12529.020595610142</v>
      </c>
    </row>
    <row r="24768" spans="1:2" x14ac:dyDescent="0.55000000000000004">
      <c r="A24768">
        <v>0.84285461902618408</v>
      </c>
      <c r="B24768">
        <f t="shared" si="386"/>
        <v>12529.863450229168</v>
      </c>
    </row>
    <row r="24769" spans="1:2" x14ac:dyDescent="0.55000000000000004">
      <c r="A24769">
        <v>0.68784791231155396</v>
      </c>
      <c r="B24769">
        <f t="shared" si="386"/>
        <v>12530.551298141479</v>
      </c>
    </row>
    <row r="24770" spans="1:2" x14ac:dyDescent="0.55000000000000004">
      <c r="A24770">
        <v>0.35471129417419434</v>
      </c>
      <c r="B24770">
        <f t="shared" ref="B24770:B24833" si="387">A24770+B24769</f>
        <v>12530.906009435654</v>
      </c>
    </row>
    <row r="24771" spans="1:2" x14ac:dyDescent="0.55000000000000004">
      <c r="A24771">
        <v>0.43609136343002319</v>
      </c>
      <c r="B24771">
        <f t="shared" si="387"/>
        <v>12531.342100799084</v>
      </c>
    </row>
    <row r="24772" spans="1:2" x14ac:dyDescent="0.55000000000000004">
      <c r="A24772">
        <v>0.88354051113128662</v>
      </c>
      <c r="B24772">
        <f t="shared" si="387"/>
        <v>12532.225641310215</v>
      </c>
    </row>
    <row r="24773" spans="1:2" x14ac:dyDescent="0.55000000000000004">
      <c r="A24773">
        <v>0.65392500162124634</v>
      </c>
      <c r="B24773">
        <f t="shared" si="387"/>
        <v>12532.879566311836</v>
      </c>
    </row>
    <row r="24774" spans="1:2" x14ac:dyDescent="0.55000000000000004">
      <c r="A24774">
        <v>0.44207572937011719</v>
      </c>
      <c r="B24774">
        <f t="shared" si="387"/>
        <v>12533.321642041206</v>
      </c>
    </row>
    <row r="24775" spans="1:2" x14ac:dyDescent="0.55000000000000004">
      <c r="A24775">
        <v>0.46721094846725464</v>
      </c>
      <c r="B24775">
        <f t="shared" si="387"/>
        <v>12533.788852989674</v>
      </c>
    </row>
    <row r="24776" spans="1:2" x14ac:dyDescent="0.55000000000000004">
      <c r="A24776">
        <v>0.16054308414459229</v>
      </c>
      <c r="B24776">
        <f t="shared" si="387"/>
        <v>12533.949396073818</v>
      </c>
    </row>
    <row r="24777" spans="1:2" x14ac:dyDescent="0.55000000000000004">
      <c r="A24777">
        <v>0.96183329820632935</v>
      </c>
      <c r="B24777">
        <f t="shared" si="387"/>
        <v>12534.911229372025</v>
      </c>
    </row>
    <row r="24778" spans="1:2" x14ac:dyDescent="0.55000000000000004">
      <c r="A24778">
        <v>0.35160279273986816</v>
      </c>
      <c r="B24778">
        <f t="shared" si="387"/>
        <v>12535.262832164764</v>
      </c>
    </row>
    <row r="24779" spans="1:2" x14ac:dyDescent="0.55000000000000004">
      <c r="A24779">
        <v>0.48887389898300171</v>
      </c>
      <c r="B24779">
        <f t="shared" si="387"/>
        <v>12535.751706063747</v>
      </c>
    </row>
    <row r="24780" spans="1:2" x14ac:dyDescent="0.55000000000000004">
      <c r="A24780">
        <v>9.4821810722351074E-2</v>
      </c>
      <c r="B24780">
        <f t="shared" si="387"/>
        <v>12535.84652787447</v>
      </c>
    </row>
    <row r="24781" spans="1:2" x14ac:dyDescent="0.55000000000000004">
      <c r="A24781">
        <v>0.41119438409805298</v>
      </c>
      <c r="B24781">
        <f t="shared" si="387"/>
        <v>12536.257722258568</v>
      </c>
    </row>
    <row r="24782" spans="1:2" x14ac:dyDescent="0.55000000000000004">
      <c r="A24782">
        <v>0.49692773818969727</v>
      </c>
      <c r="B24782">
        <f t="shared" si="387"/>
        <v>12536.754649996758</v>
      </c>
    </row>
    <row r="24783" spans="1:2" x14ac:dyDescent="0.55000000000000004">
      <c r="A24783">
        <v>0.8226744532585144</v>
      </c>
      <c r="B24783">
        <f t="shared" si="387"/>
        <v>12537.577324450016</v>
      </c>
    </row>
    <row r="24784" spans="1:2" x14ac:dyDescent="0.55000000000000004">
      <c r="A24784">
        <v>3.4093976020812988E-2</v>
      </c>
      <c r="B24784">
        <f t="shared" si="387"/>
        <v>12537.611418426037</v>
      </c>
    </row>
    <row r="24785" spans="1:2" x14ac:dyDescent="0.55000000000000004">
      <c r="A24785">
        <v>2.1356403827667236E-2</v>
      </c>
      <c r="B24785">
        <f t="shared" si="387"/>
        <v>12537.632774829865</v>
      </c>
    </row>
    <row r="24786" spans="1:2" x14ac:dyDescent="0.55000000000000004">
      <c r="A24786">
        <v>0.63250613212585449</v>
      </c>
      <c r="B24786">
        <f t="shared" si="387"/>
        <v>12538.26528096199</v>
      </c>
    </row>
    <row r="24787" spans="1:2" x14ac:dyDescent="0.55000000000000004">
      <c r="A24787">
        <v>0.76774591207504272</v>
      </c>
      <c r="B24787">
        <f t="shared" si="387"/>
        <v>12539.033026874065</v>
      </c>
    </row>
    <row r="24788" spans="1:2" x14ac:dyDescent="0.55000000000000004">
      <c r="A24788">
        <v>0.39345967769622803</v>
      </c>
      <c r="B24788">
        <f t="shared" si="387"/>
        <v>12539.426486551762</v>
      </c>
    </row>
    <row r="24789" spans="1:2" x14ac:dyDescent="0.55000000000000004">
      <c r="A24789">
        <v>0.60951906442642212</v>
      </c>
      <c r="B24789">
        <f t="shared" si="387"/>
        <v>12540.036005616188</v>
      </c>
    </row>
    <row r="24790" spans="1:2" x14ac:dyDescent="0.55000000000000004">
      <c r="A24790">
        <v>0.11923885345458984</v>
      </c>
      <c r="B24790">
        <f t="shared" si="387"/>
        <v>12540.155244469643</v>
      </c>
    </row>
    <row r="24791" spans="1:2" x14ac:dyDescent="0.55000000000000004">
      <c r="A24791">
        <v>0.80388563871383667</v>
      </c>
      <c r="B24791">
        <f t="shared" si="387"/>
        <v>12540.959130108356</v>
      </c>
    </row>
    <row r="24792" spans="1:2" x14ac:dyDescent="0.55000000000000004">
      <c r="A24792">
        <v>4.6026825904846191E-2</v>
      </c>
      <c r="B24792">
        <f t="shared" si="387"/>
        <v>12541.005156934261</v>
      </c>
    </row>
    <row r="24793" spans="1:2" x14ac:dyDescent="0.55000000000000004">
      <c r="A24793">
        <v>0.61885863542556763</v>
      </c>
      <c r="B24793">
        <f t="shared" si="387"/>
        <v>12541.624015569687</v>
      </c>
    </row>
    <row r="24794" spans="1:2" x14ac:dyDescent="0.55000000000000004">
      <c r="A24794">
        <v>0.44009709358215332</v>
      </c>
      <c r="B24794">
        <f t="shared" si="387"/>
        <v>12542.064112663269</v>
      </c>
    </row>
    <row r="24795" spans="1:2" x14ac:dyDescent="0.55000000000000004">
      <c r="A24795">
        <v>4.468005895614624E-2</v>
      </c>
      <c r="B24795">
        <f t="shared" si="387"/>
        <v>12542.108792722225</v>
      </c>
    </row>
    <row r="24796" spans="1:2" x14ac:dyDescent="0.55000000000000004">
      <c r="A24796">
        <v>0.96353614330291748</v>
      </c>
      <c r="B24796">
        <f t="shared" si="387"/>
        <v>12543.072328865528</v>
      </c>
    </row>
    <row r="24797" spans="1:2" x14ac:dyDescent="0.55000000000000004">
      <c r="A24797">
        <v>0.19665294885635376</v>
      </c>
      <c r="B24797">
        <f t="shared" si="387"/>
        <v>12543.268981814384</v>
      </c>
    </row>
    <row r="24798" spans="1:2" x14ac:dyDescent="0.55000000000000004">
      <c r="A24798">
        <v>0.96574735641479492</v>
      </c>
      <c r="B24798">
        <f t="shared" si="387"/>
        <v>12544.234729170799</v>
      </c>
    </row>
    <row r="24799" spans="1:2" x14ac:dyDescent="0.55000000000000004">
      <c r="A24799">
        <v>0.94062966108322144</v>
      </c>
      <c r="B24799">
        <f t="shared" si="387"/>
        <v>12545.175358831882</v>
      </c>
    </row>
    <row r="24800" spans="1:2" x14ac:dyDescent="0.55000000000000004">
      <c r="A24800">
        <v>0.10698616504669189</v>
      </c>
      <c r="B24800">
        <f t="shared" si="387"/>
        <v>12545.282344996929</v>
      </c>
    </row>
    <row r="24801" spans="1:2" x14ac:dyDescent="0.55000000000000004">
      <c r="A24801">
        <v>0.52240639925003052</v>
      </c>
      <c r="B24801">
        <f t="shared" si="387"/>
        <v>12545.804751396179</v>
      </c>
    </row>
    <row r="24802" spans="1:2" x14ac:dyDescent="0.55000000000000004">
      <c r="A24802">
        <v>0.97017645835876465</v>
      </c>
      <c r="B24802">
        <f t="shared" si="387"/>
        <v>12546.774927854538</v>
      </c>
    </row>
    <row r="24803" spans="1:2" x14ac:dyDescent="0.55000000000000004">
      <c r="A24803">
        <v>0.23227399587631226</v>
      </c>
      <c r="B24803">
        <f t="shared" si="387"/>
        <v>12547.007201850414</v>
      </c>
    </row>
    <row r="24804" spans="1:2" x14ac:dyDescent="0.55000000000000004">
      <c r="A24804">
        <v>0.56725823879241943</v>
      </c>
      <c r="B24804">
        <f t="shared" si="387"/>
        <v>12547.574460089207</v>
      </c>
    </row>
    <row r="24805" spans="1:2" x14ac:dyDescent="0.55000000000000004">
      <c r="A24805">
        <v>0.3859749436378479</v>
      </c>
      <c r="B24805">
        <f t="shared" si="387"/>
        <v>12547.960435032845</v>
      </c>
    </row>
    <row r="24806" spans="1:2" x14ac:dyDescent="0.55000000000000004">
      <c r="A24806">
        <v>0.8963165283203125</v>
      </c>
      <c r="B24806">
        <f t="shared" si="387"/>
        <v>12548.856751561165</v>
      </c>
    </row>
    <row r="24807" spans="1:2" x14ac:dyDescent="0.55000000000000004">
      <c r="A24807">
        <v>0.1533166766166687</v>
      </c>
      <c r="B24807">
        <f t="shared" si="387"/>
        <v>12549.010068237782</v>
      </c>
    </row>
    <row r="24808" spans="1:2" x14ac:dyDescent="0.55000000000000004">
      <c r="A24808">
        <v>0.9557415246963501</v>
      </c>
      <c r="B24808">
        <f t="shared" si="387"/>
        <v>12549.965809762478</v>
      </c>
    </row>
    <row r="24809" spans="1:2" x14ac:dyDescent="0.55000000000000004">
      <c r="A24809">
        <v>1.5691101551055908E-2</v>
      </c>
      <c r="B24809">
        <f t="shared" si="387"/>
        <v>12549.981500864029</v>
      </c>
    </row>
    <row r="24810" spans="1:2" x14ac:dyDescent="0.55000000000000004">
      <c r="A24810">
        <v>0.87167000770568848</v>
      </c>
      <c r="B24810">
        <f t="shared" si="387"/>
        <v>12550.853170871735</v>
      </c>
    </row>
    <row r="24811" spans="1:2" x14ac:dyDescent="0.55000000000000004">
      <c r="A24811">
        <v>0.88375037908554077</v>
      </c>
      <c r="B24811">
        <f t="shared" si="387"/>
        <v>12551.73692125082</v>
      </c>
    </row>
    <row r="24812" spans="1:2" x14ac:dyDescent="0.55000000000000004">
      <c r="A24812">
        <v>4.4957995414733887E-2</v>
      </c>
      <c r="B24812">
        <f t="shared" si="387"/>
        <v>12551.781879246235</v>
      </c>
    </row>
    <row r="24813" spans="1:2" x14ac:dyDescent="0.55000000000000004">
      <c r="A24813">
        <v>0.15648895502090454</v>
      </c>
      <c r="B24813">
        <f t="shared" si="387"/>
        <v>12551.938368201256</v>
      </c>
    </row>
    <row r="24814" spans="1:2" x14ac:dyDescent="0.55000000000000004">
      <c r="A24814">
        <v>0.47393465042114258</v>
      </c>
      <c r="B24814">
        <f t="shared" si="387"/>
        <v>12552.412302851677</v>
      </c>
    </row>
    <row r="24815" spans="1:2" x14ac:dyDescent="0.55000000000000004">
      <c r="A24815">
        <v>0.25298184156417847</v>
      </c>
      <c r="B24815">
        <f t="shared" si="387"/>
        <v>12552.665284693241</v>
      </c>
    </row>
    <row r="24816" spans="1:2" x14ac:dyDescent="0.55000000000000004">
      <c r="A24816">
        <v>0.6591874361038208</v>
      </c>
      <c r="B24816">
        <f t="shared" si="387"/>
        <v>12553.324472129345</v>
      </c>
    </row>
    <row r="24817" spans="1:2" x14ac:dyDescent="0.55000000000000004">
      <c r="A24817">
        <v>0.3980291485786438</v>
      </c>
      <c r="B24817">
        <f t="shared" si="387"/>
        <v>12553.722501277924</v>
      </c>
    </row>
    <row r="24818" spans="1:2" x14ac:dyDescent="0.55000000000000004">
      <c r="A24818">
        <v>0.7466285228729248</v>
      </c>
      <c r="B24818">
        <f t="shared" si="387"/>
        <v>12554.469129800797</v>
      </c>
    </row>
    <row r="24819" spans="1:2" x14ac:dyDescent="0.55000000000000004">
      <c r="A24819">
        <v>0.69295686483383179</v>
      </c>
      <c r="B24819">
        <f t="shared" si="387"/>
        <v>12555.16208666563</v>
      </c>
    </row>
    <row r="24820" spans="1:2" x14ac:dyDescent="0.55000000000000004">
      <c r="A24820">
        <v>0.81509244441986084</v>
      </c>
      <c r="B24820">
        <f t="shared" si="387"/>
        <v>12555.97717911005</v>
      </c>
    </row>
    <row r="24821" spans="1:2" x14ac:dyDescent="0.55000000000000004">
      <c r="A24821">
        <v>0.75282388925552368</v>
      </c>
      <c r="B24821">
        <f t="shared" si="387"/>
        <v>12556.730002999306</v>
      </c>
    </row>
    <row r="24822" spans="1:2" x14ac:dyDescent="0.55000000000000004">
      <c r="A24822">
        <v>0.46471500396728516</v>
      </c>
      <c r="B24822">
        <f t="shared" si="387"/>
        <v>12557.194718003273</v>
      </c>
    </row>
    <row r="24823" spans="1:2" x14ac:dyDescent="0.55000000000000004">
      <c r="A24823">
        <v>0.44128531217575073</v>
      </c>
      <c r="B24823">
        <f t="shared" si="387"/>
        <v>12557.636003315449</v>
      </c>
    </row>
    <row r="24824" spans="1:2" x14ac:dyDescent="0.55000000000000004">
      <c r="A24824">
        <v>0.112343430519104</v>
      </c>
      <c r="B24824">
        <f t="shared" si="387"/>
        <v>12557.748346745968</v>
      </c>
    </row>
    <row r="24825" spans="1:2" x14ac:dyDescent="0.55000000000000004">
      <c r="A24825">
        <v>0.48436194658279419</v>
      </c>
      <c r="B24825">
        <f t="shared" si="387"/>
        <v>12558.232708692551</v>
      </c>
    </row>
    <row r="24826" spans="1:2" x14ac:dyDescent="0.55000000000000004">
      <c r="A24826">
        <v>0.65022778511047363</v>
      </c>
      <c r="B24826">
        <f t="shared" si="387"/>
        <v>12558.882936477661</v>
      </c>
    </row>
    <row r="24827" spans="1:2" x14ac:dyDescent="0.55000000000000004">
      <c r="A24827">
        <v>0.9943661093711853</v>
      </c>
      <c r="B24827">
        <f t="shared" si="387"/>
        <v>12559.877302587032</v>
      </c>
    </row>
    <row r="24828" spans="1:2" x14ac:dyDescent="0.55000000000000004">
      <c r="A24828">
        <v>0.37424361705780029</v>
      </c>
      <c r="B24828">
        <f t="shared" si="387"/>
        <v>12560.25154620409</v>
      </c>
    </row>
    <row r="24829" spans="1:2" x14ac:dyDescent="0.55000000000000004">
      <c r="A24829">
        <v>0.18523365259170532</v>
      </c>
      <c r="B24829">
        <f t="shared" si="387"/>
        <v>12560.436779856682</v>
      </c>
    </row>
    <row r="24830" spans="1:2" x14ac:dyDescent="0.55000000000000004">
      <c r="A24830">
        <v>0.33789587020874023</v>
      </c>
      <c r="B24830">
        <f t="shared" si="387"/>
        <v>12560.774675726891</v>
      </c>
    </row>
    <row r="24831" spans="1:2" x14ac:dyDescent="0.55000000000000004">
      <c r="A24831">
        <v>0.8105122447013855</v>
      </c>
      <c r="B24831">
        <f t="shared" si="387"/>
        <v>12561.585187971592</v>
      </c>
    </row>
    <row r="24832" spans="1:2" x14ac:dyDescent="0.55000000000000004">
      <c r="A24832">
        <v>0.53835403919219971</v>
      </c>
      <c r="B24832">
        <f t="shared" si="387"/>
        <v>12562.123542010784</v>
      </c>
    </row>
    <row r="24833" spans="1:2" x14ac:dyDescent="0.55000000000000004">
      <c r="A24833">
        <v>0.10525590181350708</v>
      </c>
      <c r="B24833">
        <f t="shared" si="387"/>
        <v>12562.228797912598</v>
      </c>
    </row>
    <row r="24834" spans="1:2" x14ac:dyDescent="0.55000000000000004">
      <c r="A24834">
        <v>0.59076857566833496</v>
      </c>
      <c r="B24834">
        <f t="shared" ref="B24834:B24897" si="388">A24834+B24833</f>
        <v>12562.819566488266</v>
      </c>
    </row>
    <row r="24835" spans="1:2" x14ac:dyDescent="0.55000000000000004">
      <c r="A24835">
        <v>0.26307576894760132</v>
      </c>
      <c r="B24835">
        <f t="shared" si="388"/>
        <v>12563.082642257214</v>
      </c>
    </row>
    <row r="24836" spans="1:2" x14ac:dyDescent="0.55000000000000004">
      <c r="A24836">
        <v>0.79711854457855225</v>
      </c>
      <c r="B24836">
        <f t="shared" si="388"/>
        <v>12563.879760801792</v>
      </c>
    </row>
    <row r="24837" spans="1:2" x14ac:dyDescent="0.55000000000000004">
      <c r="A24837">
        <v>0.72959715127944946</v>
      </c>
      <c r="B24837">
        <f t="shared" si="388"/>
        <v>12564.609357953072</v>
      </c>
    </row>
    <row r="24838" spans="1:2" x14ac:dyDescent="0.55000000000000004">
      <c r="A24838">
        <v>0.76584053039550781</v>
      </c>
      <c r="B24838">
        <f t="shared" si="388"/>
        <v>12565.375198483467</v>
      </c>
    </row>
    <row r="24839" spans="1:2" x14ac:dyDescent="0.55000000000000004">
      <c r="A24839">
        <v>0.84357279539108276</v>
      </c>
      <c r="B24839">
        <f t="shared" si="388"/>
        <v>12566.218771278858</v>
      </c>
    </row>
    <row r="24840" spans="1:2" x14ac:dyDescent="0.55000000000000004">
      <c r="A24840">
        <v>0.98848879337310791</v>
      </c>
      <c r="B24840">
        <f t="shared" si="388"/>
        <v>12567.207260072231</v>
      </c>
    </row>
    <row r="24841" spans="1:2" x14ac:dyDescent="0.55000000000000004">
      <c r="A24841">
        <v>0.60690242052078247</v>
      </c>
      <c r="B24841">
        <f t="shared" si="388"/>
        <v>12567.814162492752</v>
      </c>
    </row>
    <row r="24842" spans="1:2" x14ac:dyDescent="0.55000000000000004">
      <c r="A24842">
        <v>2.9676675796508789E-2</v>
      </c>
      <c r="B24842">
        <f t="shared" si="388"/>
        <v>12567.843839168549</v>
      </c>
    </row>
    <row r="24843" spans="1:2" x14ac:dyDescent="0.55000000000000004">
      <c r="A24843">
        <v>0.61480849981307983</v>
      </c>
      <c r="B24843">
        <f t="shared" si="388"/>
        <v>12568.458647668362</v>
      </c>
    </row>
    <row r="24844" spans="1:2" x14ac:dyDescent="0.55000000000000004">
      <c r="A24844">
        <v>0.2365492582321167</v>
      </c>
      <c r="B24844">
        <f t="shared" si="388"/>
        <v>12568.695196926594</v>
      </c>
    </row>
    <row r="24845" spans="1:2" x14ac:dyDescent="0.55000000000000004">
      <c r="A24845">
        <v>0.4274182915687561</v>
      </c>
      <c r="B24845">
        <f t="shared" si="388"/>
        <v>12569.122615218163</v>
      </c>
    </row>
    <row r="24846" spans="1:2" x14ac:dyDescent="0.55000000000000004">
      <c r="A24846">
        <v>0.12403726577758789</v>
      </c>
      <c r="B24846">
        <f t="shared" si="388"/>
        <v>12569.24665248394</v>
      </c>
    </row>
    <row r="24847" spans="1:2" x14ac:dyDescent="0.55000000000000004">
      <c r="A24847">
        <v>0.91400212049484253</v>
      </c>
      <c r="B24847">
        <f t="shared" si="388"/>
        <v>12570.160654604435</v>
      </c>
    </row>
    <row r="24848" spans="1:2" x14ac:dyDescent="0.55000000000000004">
      <c r="A24848">
        <v>0.84214222431182861</v>
      </c>
      <c r="B24848">
        <f t="shared" si="388"/>
        <v>12571.002796828747</v>
      </c>
    </row>
    <row r="24849" spans="1:2" x14ac:dyDescent="0.55000000000000004">
      <c r="A24849">
        <v>0.35111790895462036</v>
      </c>
      <c r="B24849">
        <f t="shared" si="388"/>
        <v>12571.353914737701</v>
      </c>
    </row>
    <row r="24850" spans="1:2" x14ac:dyDescent="0.55000000000000004">
      <c r="A24850">
        <v>0.38150286674499512</v>
      </c>
      <c r="B24850">
        <f t="shared" si="388"/>
        <v>12571.735417604446</v>
      </c>
    </row>
    <row r="24851" spans="1:2" x14ac:dyDescent="0.55000000000000004">
      <c r="A24851">
        <v>0.30591195821762085</v>
      </c>
      <c r="B24851">
        <f t="shared" si="388"/>
        <v>12572.041329562664</v>
      </c>
    </row>
    <row r="24852" spans="1:2" x14ac:dyDescent="0.55000000000000004">
      <c r="A24852">
        <v>0.42349278926849365</v>
      </c>
      <c r="B24852">
        <f t="shared" si="388"/>
        <v>12572.464822351933</v>
      </c>
    </row>
    <row r="24853" spans="1:2" x14ac:dyDescent="0.55000000000000004">
      <c r="A24853">
        <v>0.58582597970962524</v>
      </c>
      <c r="B24853">
        <f t="shared" si="388"/>
        <v>12573.050648331642</v>
      </c>
    </row>
    <row r="24854" spans="1:2" x14ac:dyDescent="0.55000000000000004">
      <c r="A24854">
        <v>0.99109935760498047</v>
      </c>
      <c r="B24854">
        <f t="shared" si="388"/>
        <v>12574.041747689247</v>
      </c>
    </row>
    <row r="24855" spans="1:2" x14ac:dyDescent="0.55000000000000004">
      <c r="A24855">
        <v>0.78596037626266479</v>
      </c>
      <c r="B24855">
        <f t="shared" si="388"/>
        <v>12574.82770806551</v>
      </c>
    </row>
    <row r="24856" spans="1:2" x14ac:dyDescent="0.55000000000000004">
      <c r="A24856">
        <v>0.30683386325836182</v>
      </c>
      <c r="B24856">
        <f t="shared" si="388"/>
        <v>12575.134541928768</v>
      </c>
    </row>
    <row r="24857" spans="1:2" x14ac:dyDescent="0.55000000000000004">
      <c r="A24857">
        <v>0.21534377336502075</v>
      </c>
      <c r="B24857">
        <f t="shared" si="388"/>
        <v>12575.349885702133</v>
      </c>
    </row>
    <row r="24858" spans="1:2" x14ac:dyDescent="0.55000000000000004">
      <c r="A24858">
        <v>0.51392292976379395</v>
      </c>
      <c r="B24858">
        <f t="shared" si="388"/>
        <v>12575.863808631897</v>
      </c>
    </row>
    <row r="24859" spans="1:2" x14ac:dyDescent="0.55000000000000004">
      <c r="A24859">
        <v>0.23335880041122437</v>
      </c>
      <c r="B24859">
        <f t="shared" si="388"/>
        <v>12576.097167432308</v>
      </c>
    </row>
    <row r="24860" spans="1:2" x14ac:dyDescent="0.55000000000000004">
      <c r="A24860">
        <v>0.16703116893768311</v>
      </c>
      <c r="B24860">
        <f t="shared" si="388"/>
        <v>12576.264198601246</v>
      </c>
    </row>
    <row r="24861" spans="1:2" x14ac:dyDescent="0.55000000000000004">
      <c r="A24861">
        <v>0.27757412195205688</v>
      </c>
      <c r="B24861">
        <f t="shared" si="388"/>
        <v>12576.541772723198</v>
      </c>
    </row>
    <row r="24862" spans="1:2" x14ac:dyDescent="0.55000000000000004">
      <c r="A24862">
        <v>0.64876508712768555</v>
      </c>
      <c r="B24862">
        <f t="shared" si="388"/>
        <v>12577.190537810326</v>
      </c>
    </row>
    <row r="24863" spans="1:2" x14ac:dyDescent="0.55000000000000004">
      <c r="A24863">
        <v>0.11423271894454956</v>
      </c>
      <c r="B24863">
        <f t="shared" si="388"/>
        <v>12577.30477052927</v>
      </c>
    </row>
    <row r="24864" spans="1:2" x14ac:dyDescent="0.55000000000000004">
      <c r="A24864">
        <v>0.91820824146270752</v>
      </c>
      <c r="B24864">
        <f t="shared" si="388"/>
        <v>12578.222978770733</v>
      </c>
    </row>
    <row r="24865" spans="1:2" x14ac:dyDescent="0.55000000000000004">
      <c r="A24865">
        <v>9.2646420001983643E-2</v>
      </c>
      <c r="B24865">
        <f t="shared" si="388"/>
        <v>12578.315625190735</v>
      </c>
    </row>
    <row r="24866" spans="1:2" x14ac:dyDescent="0.55000000000000004">
      <c r="A24866">
        <v>0.24773764610290527</v>
      </c>
      <c r="B24866">
        <f t="shared" si="388"/>
        <v>12578.563362836838</v>
      </c>
    </row>
    <row r="24867" spans="1:2" x14ac:dyDescent="0.55000000000000004">
      <c r="A24867">
        <v>0.43474668264389038</v>
      </c>
      <c r="B24867">
        <f t="shared" si="388"/>
        <v>12578.998109519482</v>
      </c>
    </row>
    <row r="24868" spans="1:2" x14ac:dyDescent="0.55000000000000004">
      <c r="A24868">
        <v>0.85437142848968506</v>
      </c>
      <c r="B24868">
        <f t="shared" si="388"/>
        <v>12579.852480947971</v>
      </c>
    </row>
    <row r="24869" spans="1:2" x14ac:dyDescent="0.55000000000000004">
      <c r="A24869">
        <v>0.84104162454605103</v>
      </c>
      <c r="B24869">
        <f t="shared" si="388"/>
        <v>12580.693522572517</v>
      </c>
    </row>
    <row r="24870" spans="1:2" x14ac:dyDescent="0.55000000000000004">
      <c r="A24870">
        <v>0.58189773559570313</v>
      </c>
      <c r="B24870">
        <f t="shared" si="388"/>
        <v>12581.275420308113</v>
      </c>
    </row>
    <row r="24871" spans="1:2" x14ac:dyDescent="0.55000000000000004">
      <c r="A24871">
        <v>0.94422930479049683</v>
      </c>
      <c r="B24871">
        <f t="shared" si="388"/>
        <v>12582.219649612904</v>
      </c>
    </row>
    <row r="24872" spans="1:2" x14ac:dyDescent="0.55000000000000004">
      <c r="A24872">
        <v>4.0034890174865723E-2</v>
      </c>
      <c r="B24872">
        <f t="shared" si="388"/>
        <v>12582.259684503078</v>
      </c>
    </row>
    <row r="24873" spans="1:2" x14ac:dyDescent="0.55000000000000004">
      <c r="A24873">
        <v>0.39171725511550903</v>
      </c>
      <c r="B24873">
        <f t="shared" si="388"/>
        <v>12582.651401758194</v>
      </c>
    </row>
    <row r="24874" spans="1:2" x14ac:dyDescent="0.55000000000000004">
      <c r="A24874">
        <v>0.8568727970123291</v>
      </c>
      <c r="B24874">
        <f t="shared" si="388"/>
        <v>12583.508274555206</v>
      </c>
    </row>
    <row r="24875" spans="1:2" x14ac:dyDescent="0.55000000000000004">
      <c r="A24875">
        <v>0.5882982611656189</v>
      </c>
      <c r="B24875">
        <f t="shared" si="388"/>
        <v>12584.096572816372</v>
      </c>
    </row>
    <row r="24876" spans="1:2" x14ac:dyDescent="0.55000000000000004">
      <c r="A24876">
        <v>0.95084559917449951</v>
      </c>
      <c r="B24876">
        <f t="shared" si="388"/>
        <v>12585.047418415546</v>
      </c>
    </row>
    <row r="24877" spans="1:2" x14ac:dyDescent="0.55000000000000004">
      <c r="A24877">
        <v>0.38023239374160767</v>
      </c>
      <c r="B24877">
        <f t="shared" si="388"/>
        <v>12585.427650809288</v>
      </c>
    </row>
    <row r="24878" spans="1:2" x14ac:dyDescent="0.55000000000000004">
      <c r="A24878">
        <v>0.9784855842590332</v>
      </c>
      <c r="B24878">
        <f t="shared" si="388"/>
        <v>12586.406136393547</v>
      </c>
    </row>
    <row r="24879" spans="1:2" x14ac:dyDescent="0.55000000000000004">
      <c r="A24879">
        <v>0.21198529005050659</v>
      </c>
      <c r="B24879">
        <f t="shared" si="388"/>
        <v>12586.618121683598</v>
      </c>
    </row>
    <row r="24880" spans="1:2" x14ac:dyDescent="0.55000000000000004">
      <c r="A24880">
        <v>0.36420834064483643</v>
      </c>
      <c r="B24880">
        <f t="shared" si="388"/>
        <v>12586.982330024242</v>
      </c>
    </row>
    <row r="24881" spans="1:2" x14ac:dyDescent="0.55000000000000004">
      <c r="A24881">
        <v>0.53687268495559692</v>
      </c>
      <c r="B24881">
        <f t="shared" si="388"/>
        <v>12587.519202709198</v>
      </c>
    </row>
    <row r="24882" spans="1:2" x14ac:dyDescent="0.55000000000000004">
      <c r="A24882">
        <v>0.56837916374206543</v>
      </c>
      <c r="B24882">
        <f t="shared" si="388"/>
        <v>12588.08758187294</v>
      </c>
    </row>
    <row r="24883" spans="1:2" x14ac:dyDescent="0.55000000000000004">
      <c r="A24883">
        <v>0.51286119222640991</v>
      </c>
      <c r="B24883">
        <f t="shared" si="388"/>
        <v>12588.600443065166</v>
      </c>
    </row>
    <row r="24884" spans="1:2" x14ac:dyDescent="0.55000000000000004">
      <c r="A24884">
        <v>0.49991071224212646</v>
      </c>
      <c r="B24884">
        <f t="shared" si="388"/>
        <v>12589.100353777409</v>
      </c>
    </row>
    <row r="24885" spans="1:2" x14ac:dyDescent="0.55000000000000004">
      <c r="A24885">
        <v>0.26477533578872681</v>
      </c>
      <c r="B24885">
        <f t="shared" si="388"/>
        <v>12589.365129113197</v>
      </c>
    </row>
    <row r="24886" spans="1:2" x14ac:dyDescent="0.55000000000000004">
      <c r="A24886">
        <v>0.22964191436767578</v>
      </c>
      <c r="B24886">
        <f t="shared" si="388"/>
        <v>12589.594771027565</v>
      </c>
    </row>
    <row r="24887" spans="1:2" x14ac:dyDescent="0.55000000000000004">
      <c r="A24887">
        <v>0.24416083097457886</v>
      </c>
      <c r="B24887">
        <f t="shared" si="388"/>
        <v>12589.83893185854</v>
      </c>
    </row>
    <row r="24888" spans="1:2" x14ac:dyDescent="0.55000000000000004">
      <c r="A24888">
        <v>0.41074812412261963</v>
      </c>
      <c r="B24888">
        <f t="shared" si="388"/>
        <v>12590.249679982662</v>
      </c>
    </row>
    <row r="24889" spans="1:2" x14ac:dyDescent="0.55000000000000004">
      <c r="A24889">
        <v>0.46805411577224731</v>
      </c>
      <c r="B24889">
        <f t="shared" si="388"/>
        <v>12590.717734098434</v>
      </c>
    </row>
    <row r="24890" spans="1:2" x14ac:dyDescent="0.55000000000000004">
      <c r="A24890">
        <v>6.2432527542114258E-2</v>
      </c>
      <c r="B24890">
        <f t="shared" si="388"/>
        <v>12590.780166625977</v>
      </c>
    </row>
    <row r="24891" spans="1:2" x14ac:dyDescent="0.55000000000000004">
      <c r="A24891">
        <v>0.66790813207626343</v>
      </c>
      <c r="B24891">
        <f t="shared" si="388"/>
        <v>12591.448074758053</v>
      </c>
    </row>
    <row r="24892" spans="1:2" x14ac:dyDescent="0.55000000000000004">
      <c r="A24892">
        <v>0.62314879894256592</v>
      </c>
      <c r="B24892">
        <f t="shared" si="388"/>
        <v>12592.071223556995</v>
      </c>
    </row>
    <row r="24893" spans="1:2" x14ac:dyDescent="0.55000000000000004">
      <c r="A24893">
        <v>0.62992435693740845</v>
      </c>
      <c r="B24893">
        <f t="shared" si="388"/>
        <v>12592.701147913933</v>
      </c>
    </row>
    <row r="24894" spans="1:2" x14ac:dyDescent="0.55000000000000004">
      <c r="A24894">
        <v>0.42960500717163086</v>
      </c>
      <c r="B24894">
        <f t="shared" si="388"/>
        <v>12593.130752921104</v>
      </c>
    </row>
    <row r="24895" spans="1:2" x14ac:dyDescent="0.55000000000000004">
      <c r="A24895">
        <v>0.25804108381271362</v>
      </c>
      <c r="B24895">
        <f t="shared" si="388"/>
        <v>12593.388794004917</v>
      </c>
    </row>
    <row r="24896" spans="1:2" x14ac:dyDescent="0.55000000000000004">
      <c r="A24896">
        <v>2.7798771858215332E-2</v>
      </c>
      <c r="B24896">
        <f t="shared" si="388"/>
        <v>12593.416592776775</v>
      </c>
    </row>
    <row r="24897" spans="1:2" x14ac:dyDescent="0.55000000000000004">
      <c r="A24897">
        <v>0.14082795381546021</v>
      </c>
      <c r="B24897">
        <f t="shared" si="388"/>
        <v>12593.557420730591</v>
      </c>
    </row>
    <row r="24898" spans="1:2" x14ac:dyDescent="0.55000000000000004">
      <c r="A24898">
        <v>0.97233366966247559</v>
      </c>
      <c r="B24898">
        <f t="shared" ref="B24898:B24961" si="389">A24898+B24897</f>
        <v>12594.529754400253</v>
      </c>
    </row>
    <row r="24899" spans="1:2" x14ac:dyDescent="0.55000000000000004">
      <c r="A24899">
        <v>0.65353673696517944</v>
      </c>
      <c r="B24899">
        <f t="shared" si="389"/>
        <v>12595.183291137218</v>
      </c>
    </row>
    <row r="24900" spans="1:2" x14ac:dyDescent="0.55000000000000004">
      <c r="A24900">
        <v>2.0266890525817871E-2</v>
      </c>
      <c r="B24900">
        <f t="shared" si="389"/>
        <v>12595.203558027744</v>
      </c>
    </row>
    <row r="24901" spans="1:2" x14ac:dyDescent="0.55000000000000004">
      <c r="A24901">
        <v>0.87655836343765259</v>
      </c>
      <c r="B24901">
        <f t="shared" si="389"/>
        <v>12596.080116391182</v>
      </c>
    </row>
    <row r="24902" spans="1:2" x14ac:dyDescent="0.55000000000000004">
      <c r="A24902">
        <v>0.87573814392089844</v>
      </c>
      <c r="B24902">
        <f t="shared" si="389"/>
        <v>12596.955854535103</v>
      </c>
    </row>
    <row r="24903" spans="1:2" x14ac:dyDescent="0.55000000000000004">
      <c r="A24903">
        <v>0.86153620481491089</v>
      </c>
      <c r="B24903">
        <f t="shared" si="389"/>
        <v>12597.817390739918</v>
      </c>
    </row>
    <row r="24904" spans="1:2" x14ac:dyDescent="0.55000000000000004">
      <c r="A24904">
        <v>0.89162981510162354</v>
      </c>
      <c r="B24904">
        <f t="shared" si="389"/>
        <v>12598.709020555019</v>
      </c>
    </row>
    <row r="24905" spans="1:2" x14ac:dyDescent="0.55000000000000004">
      <c r="A24905">
        <v>2.6385605335235596E-2</v>
      </c>
      <c r="B24905">
        <f t="shared" si="389"/>
        <v>12598.735406160355</v>
      </c>
    </row>
    <row r="24906" spans="1:2" x14ac:dyDescent="0.55000000000000004">
      <c r="A24906">
        <v>0.38450837135314941</v>
      </c>
      <c r="B24906">
        <f t="shared" si="389"/>
        <v>12599.119914531708</v>
      </c>
    </row>
    <row r="24907" spans="1:2" x14ac:dyDescent="0.55000000000000004">
      <c r="A24907">
        <v>0.71046966314315796</v>
      </c>
      <c r="B24907">
        <f t="shared" si="389"/>
        <v>12599.830384194851</v>
      </c>
    </row>
    <row r="24908" spans="1:2" x14ac:dyDescent="0.55000000000000004">
      <c r="A24908">
        <v>0.46909701824188232</v>
      </c>
      <c r="B24908">
        <f t="shared" si="389"/>
        <v>12600.299481213093</v>
      </c>
    </row>
    <row r="24909" spans="1:2" x14ac:dyDescent="0.55000000000000004">
      <c r="A24909">
        <v>0.17118126153945923</v>
      </c>
      <c r="B24909">
        <f t="shared" si="389"/>
        <v>12600.470662474632</v>
      </c>
    </row>
    <row r="24910" spans="1:2" x14ac:dyDescent="0.55000000000000004">
      <c r="A24910">
        <v>0.56852960586547852</v>
      </c>
      <c r="B24910">
        <f t="shared" si="389"/>
        <v>12601.039192080498</v>
      </c>
    </row>
    <row r="24911" spans="1:2" x14ac:dyDescent="0.55000000000000004">
      <c r="A24911">
        <v>0.55318135023117065</v>
      </c>
      <c r="B24911">
        <f t="shared" si="389"/>
        <v>12601.592373430729</v>
      </c>
    </row>
    <row r="24912" spans="1:2" x14ac:dyDescent="0.55000000000000004">
      <c r="A24912">
        <v>6.6357851028442383E-3</v>
      </c>
      <c r="B24912">
        <f t="shared" si="389"/>
        <v>12601.599009215832</v>
      </c>
    </row>
    <row r="24913" spans="1:2" x14ac:dyDescent="0.55000000000000004">
      <c r="A24913">
        <v>0.61154347658157349</v>
      </c>
      <c r="B24913">
        <f t="shared" si="389"/>
        <v>12602.210552692413</v>
      </c>
    </row>
    <row r="24914" spans="1:2" x14ac:dyDescent="0.55000000000000004">
      <c r="A24914">
        <v>0.33850741386413574</v>
      </c>
      <c r="B24914">
        <f t="shared" si="389"/>
        <v>12602.549060106277</v>
      </c>
    </row>
    <row r="24915" spans="1:2" x14ac:dyDescent="0.55000000000000004">
      <c r="A24915">
        <v>0.22005456686019897</v>
      </c>
      <c r="B24915">
        <f t="shared" si="389"/>
        <v>12602.769114673138</v>
      </c>
    </row>
    <row r="24916" spans="1:2" x14ac:dyDescent="0.55000000000000004">
      <c r="A24916">
        <v>0.32559621334075928</v>
      </c>
      <c r="B24916">
        <f t="shared" si="389"/>
        <v>12603.094710886478</v>
      </c>
    </row>
    <row r="24917" spans="1:2" x14ac:dyDescent="0.55000000000000004">
      <c r="A24917">
        <v>0.94592195749282837</v>
      </c>
      <c r="B24917">
        <f t="shared" si="389"/>
        <v>12604.040632843971</v>
      </c>
    </row>
    <row r="24918" spans="1:2" x14ac:dyDescent="0.55000000000000004">
      <c r="A24918">
        <v>0.71159267425537109</v>
      </c>
      <c r="B24918">
        <f t="shared" si="389"/>
        <v>12604.752225518227</v>
      </c>
    </row>
    <row r="24919" spans="1:2" x14ac:dyDescent="0.55000000000000004">
      <c r="A24919">
        <v>0.22213667631149292</v>
      </c>
      <c r="B24919">
        <f t="shared" si="389"/>
        <v>12604.974362194538</v>
      </c>
    </row>
    <row r="24920" spans="1:2" x14ac:dyDescent="0.55000000000000004">
      <c r="A24920">
        <v>0.20533621311187744</v>
      </c>
      <c r="B24920">
        <f t="shared" si="389"/>
        <v>12605.17969840765</v>
      </c>
    </row>
    <row r="24921" spans="1:2" x14ac:dyDescent="0.55000000000000004">
      <c r="A24921">
        <v>0.89874297380447388</v>
      </c>
      <c r="B24921">
        <f t="shared" si="389"/>
        <v>12606.078441381454</v>
      </c>
    </row>
    <row r="24922" spans="1:2" x14ac:dyDescent="0.55000000000000004">
      <c r="A24922">
        <v>0.32700657844543457</v>
      </c>
      <c r="B24922">
        <f t="shared" si="389"/>
        <v>12606.4054479599</v>
      </c>
    </row>
    <row r="24923" spans="1:2" x14ac:dyDescent="0.55000000000000004">
      <c r="A24923">
        <v>0.20426410436630249</v>
      </c>
      <c r="B24923">
        <f t="shared" si="389"/>
        <v>12606.609712064266</v>
      </c>
    </row>
    <row r="24924" spans="1:2" x14ac:dyDescent="0.55000000000000004">
      <c r="A24924">
        <v>2.384650707244873E-2</v>
      </c>
      <c r="B24924">
        <f t="shared" si="389"/>
        <v>12606.633558571339</v>
      </c>
    </row>
    <row r="24925" spans="1:2" x14ac:dyDescent="0.55000000000000004">
      <c r="A24925">
        <v>0.39853435754776001</v>
      </c>
      <c r="B24925">
        <f t="shared" si="389"/>
        <v>12607.032092928886</v>
      </c>
    </row>
    <row r="24926" spans="1:2" x14ac:dyDescent="0.55000000000000004">
      <c r="A24926">
        <v>0.21166563034057617</v>
      </c>
      <c r="B24926">
        <f t="shared" si="389"/>
        <v>12607.243758559227</v>
      </c>
    </row>
    <row r="24927" spans="1:2" x14ac:dyDescent="0.55000000000000004">
      <c r="A24927">
        <v>0.64818733930587769</v>
      </c>
      <c r="B24927">
        <f t="shared" si="389"/>
        <v>12607.891945898533</v>
      </c>
    </row>
    <row r="24928" spans="1:2" x14ac:dyDescent="0.55000000000000004">
      <c r="A24928">
        <v>0.64837563037872314</v>
      </c>
      <c r="B24928">
        <f t="shared" si="389"/>
        <v>12608.540321528912</v>
      </c>
    </row>
    <row r="24929" spans="1:2" x14ac:dyDescent="0.55000000000000004">
      <c r="A24929">
        <v>0.90605050325393677</v>
      </c>
      <c r="B24929">
        <f t="shared" si="389"/>
        <v>12609.446372032166</v>
      </c>
    </row>
    <row r="24930" spans="1:2" x14ac:dyDescent="0.55000000000000004">
      <c r="A24930">
        <v>0.7958066463470459</v>
      </c>
      <c r="B24930">
        <f t="shared" si="389"/>
        <v>12610.242178678513</v>
      </c>
    </row>
    <row r="24931" spans="1:2" x14ac:dyDescent="0.55000000000000004">
      <c r="A24931">
        <v>0.82569593191146851</v>
      </c>
      <c r="B24931">
        <f t="shared" si="389"/>
        <v>12611.067874610424</v>
      </c>
    </row>
    <row r="24932" spans="1:2" x14ac:dyDescent="0.55000000000000004">
      <c r="A24932">
        <v>0.57605493068695068</v>
      </c>
      <c r="B24932">
        <f t="shared" si="389"/>
        <v>12611.643929541111</v>
      </c>
    </row>
    <row r="24933" spans="1:2" x14ac:dyDescent="0.55000000000000004">
      <c r="A24933">
        <v>0.99239736795425415</v>
      </c>
      <c r="B24933">
        <f t="shared" si="389"/>
        <v>12612.636326909065</v>
      </c>
    </row>
    <row r="24934" spans="1:2" x14ac:dyDescent="0.55000000000000004">
      <c r="A24934">
        <v>0.17861175537109375</v>
      </c>
      <c r="B24934">
        <f t="shared" si="389"/>
        <v>12612.814938664436</v>
      </c>
    </row>
    <row r="24935" spans="1:2" x14ac:dyDescent="0.55000000000000004">
      <c r="A24935">
        <v>1.7434954643249512E-3</v>
      </c>
      <c r="B24935">
        <f t="shared" si="389"/>
        <v>12612.816682159901</v>
      </c>
    </row>
    <row r="24936" spans="1:2" x14ac:dyDescent="0.55000000000000004">
      <c r="A24936">
        <v>0.32452356815338135</v>
      </c>
      <c r="B24936">
        <f t="shared" si="389"/>
        <v>12613.141205728054</v>
      </c>
    </row>
    <row r="24937" spans="1:2" x14ac:dyDescent="0.55000000000000004">
      <c r="A24937">
        <v>0.16715747117996216</v>
      </c>
      <c r="B24937">
        <f t="shared" si="389"/>
        <v>12613.308363199234</v>
      </c>
    </row>
    <row r="24938" spans="1:2" x14ac:dyDescent="0.55000000000000004">
      <c r="A24938">
        <v>0.64383339881896973</v>
      </c>
      <c r="B24938">
        <f t="shared" si="389"/>
        <v>12613.952196598053</v>
      </c>
    </row>
    <row r="24939" spans="1:2" x14ac:dyDescent="0.55000000000000004">
      <c r="A24939">
        <v>0.88757270574569702</v>
      </c>
      <c r="B24939">
        <f t="shared" si="389"/>
        <v>12614.839769303799</v>
      </c>
    </row>
    <row r="24940" spans="1:2" x14ac:dyDescent="0.55000000000000004">
      <c r="A24940">
        <v>7.2553515434265137E-2</v>
      </c>
      <c r="B24940">
        <f t="shared" si="389"/>
        <v>12614.912322819233</v>
      </c>
    </row>
    <row r="24941" spans="1:2" x14ac:dyDescent="0.55000000000000004">
      <c r="A24941">
        <v>0.95651489496231079</v>
      </c>
      <c r="B24941">
        <f t="shared" si="389"/>
        <v>12615.868837714195</v>
      </c>
    </row>
    <row r="24942" spans="1:2" x14ac:dyDescent="0.55000000000000004">
      <c r="A24942">
        <v>0.42541933059692383</v>
      </c>
      <c r="B24942">
        <f t="shared" si="389"/>
        <v>12616.294257044792</v>
      </c>
    </row>
    <row r="24943" spans="1:2" x14ac:dyDescent="0.55000000000000004">
      <c r="A24943">
        <v>0.34384030103683472</v>
      </c>
      <c r="B24943">
        <f t="shared" si="389"/>
        <v>12616.638097345829</v>
      </c>
    </row>
    <row r="24944" spans="1:2" x14ac:dyDescent="0.55000000000000004">
      <c r="A24944">
        <v>0.55067455768585205</v>
      </c>
      <c r="B24944">
        <f t="shared" si="389"/>
        <v>12617.188771903515</v>
      </c>
    </row>
    <row r="24945" spans="1:2" x14ac:dyDescent="0.55000000000000004">
      <c r="A24945">
        <v>0.23138028383255005</v>
      </c>
      <c r="B24945">
        <f t="shared" si="389"/>
        <v>12617.420152187347</v>
      </c>
    </row>
    <row r="24946" spans="1:2" x14ac:dyDescent="0.55000000000000004">
      <c r="A24946">
        <v>0.72313761711120605</v>
      </c>
      <c r="B24946">
        <f t="shared" si="389"/>
        <v>12618.143289804459</v>
      </c>
    </row>
    <row r="24947" spans="1:2" x14ac:dyDescent="0.55000000000000004">
      <c r="A24947">
        <v>0.33374208211898804</v>
      </c>
      <c r="B24947">
        <f t="shared" si="389"/>
        <v>12618.477031886578</v>
      </c>
    </row>
    <row r="24948" spans="1:2" x14ac:dyDescent="0.55000000000000004">
      <c r="A24948">
        <v>0.18179929256439209</v>
      </c>
      <c r="B24948">
        <f t="shared" si="389"/>
        <v>12618.658831179142</v>
      </c>
    </row>
    <row r="24949" spans="1:2" x14ac:dyDescent="0.55000000000000004">
      <c r="A24949">
        <v>0.78551584482192993</v>
      </c>
      <c r="B24949">
        <f t="shared" si="389"/>
        <v>12619.444347023964</v>
      </c>
    </row>
    <row r="24950" spans="1:2" x14ac:dyDescent="0.55000000000000004">
      <c r="A24950">
        <v>0.96820163726806641</v>
      </c>
      <c r="B24950">
        <f t="shared" si="389"/>
        <v>12620.412548661232</v>
      </c>
    </row>
    <row r="24951" spans="1:2" x14ac:dyDescent="0.55000000000000004">
      <c r="A24951">
        <v>0.12613791227340698</v>
      </c>
      <c r="B24951">
        <f t="shared" si="389"/>
        <v>12620.538686573505</v>
      </c>
    </row>
    <row r="24952" spans="1:2" x14ac:dyDescent="0.55000000000000004">
      <c r="A24952">
        <v>0.47184813022613525</v>
      </c>
      <c r="B24952">
        <f t="shared" si="389"/>
        <v>12621.010534703732</v>
      </c>
    </row>
    <row r="24953" spans="1:2" x14ac:dyDescent="0.55000000000000004">
      <c r="A24953">
        <v>0.16366034746170044</v>
      </c>
      <c r="B24953">
        <f t="shared" si="389"/>
        <v>12621.174195051193</v>
      </c>
    </row>
    <row r="24954" spans="1:2" x14ac:dyDescent="0.55000000000000004">
      <c r="A24954">
        <v>0.33889508247375488</v>
      </c>
      <c r="B24954">
        <f t="shared" si="389"/>
        <v>12621.513090133667</v>
      </c>
    </row>
    <row r="24955" spans="1:2" x14ac:dyDescent="0.55000000000000004">
      <c r="A24955">
        <v>0.74867671728134155</v>
      </c>
      <c r="B24955">
        <f t="shared" si="389"/>
        <v>12622.261766850948</v>
      </c>
    </row>
    <row r="24956" spans="1:2" x14ac:dyDescent="0.55000000000000004">
      <c r="A24956">
        <v>0.65037429332733154</v>
      </c>
      <c r="B24956">
        <f t="shared" si="389"/>
        <v>12622.912141144276</v>
      </c>
    </row>
    <row r="24957" spans="1:2" x14ac:dyDescent="0.55000000000000004">
      <c r="A24957">
        <v>0.73965412378311157</v>
      </c>
      <c r="B24957">
        <f t="shared" si="389"/>
        <v>12623.651795268059</v>
      </c>
    </row>
    <row r="24958" spans="1:2" x14ac:dyDescent="0.55000000000000004">
      <c r="A24958">
        <v>0.52619695663452148</v>
      </c>
      <c r="B24958">
        <f t="shared" si="389"/>
        <v>12624.177992224693</v>
      </c>
    </row>
    <row r="24959" spans="1:2" x14ac:dyDescent="0.55000000000000004">
      <c r="A24959">
        <v>0.69092148542404175</v>
      </c>
      <c r="B24959">
        <f t="shared" si="389"/>
        <v>12624.868913710117</v>
      </c>
    </row>
    <row r="24960" spans="1:2" x14ac:dyDescent="0.55000000000000004">
      <c r="A24960">
        <v>0.56118881702423096</v>
      </c>
      <c r="B24960">
        <f t="shared" si="389"/>
        <v>12625.430102527142</v>
      </c>
    </row>
    <row r="24961" spans="1:2" x14ac:dyDescent="0.55000000000000004">
      <c r="A24961">
        <v>4.456406831741333E-2</v>
      </c>
      <c r="B24961">
        <f t="shared" si="389"/>
        <v>12625.474666595459</v>
      </c>
    </row>
    <row r="24962" spans="1:2" x14ac:dyDescent="0.55000000000000004">
      <c r="A24962">
        <v>0.74940657615661621</v>
      </c>
      <c r="B24962">
        <f t="shared" ref="B24962:B25025" si="390">A24962+B24961</f>
        <v>12626.224073171616</v>
      </c>
    </row>
    <row r="24963" spans="1:2" x14ac:dyDescent="0.55000000000000004">
      <c r="A24963">
        <v>0.85747426748275757</v>
      </c>
      <c r="B24963">
        <f t="shared" si="390"/>
        <v>12627.081547439098</v>
      </c>
    </row>
    <row r="24964" spans="1:2" x14ac:dyDescent="0.55000000000000004">
      <c r="A24964">
        <v>0.8029855489730835</v>
      </c>
      <c r="B24964">
        <f t="shared" si="390"/>
        <v>12627.884532988071</v>
      </c>
    </row>
    <row r="24965" spans="1:2" x14ac:dyDescent="0.55000000000000004">
      <c r="A24965">
        <v>0.34480863809585571</v>
      </c>
      <c r="B24965">
        <f t="shared" si="390"/>
        <v>12628.229341626167</v>
      </c>
    </row>
    <row r="24966" spans="1:2" x14ac:dyDescent="0.55000000000000004">
      <c r="A24966">
        <v>2.1768569946289063E-2</v>
      </c>
      <c r="B24966">
        <f t="shared" si="390"/>
        <v>12628.251110196114</v>
      </c>
    </row>
    <row r="24967" spans="1:2" x14ac:dyDescent="0.55000000000000004">
      <c r="A24967">
        <v>0.77110117673873901</v>
      </c>
      <c r="B24967">
        <f t="shared" si="390"/>
        <v>12629.022211372852</v>
      </c>
    </row>
    <row r="24968" spans="1:2" x14ac:dyDescent="0.55000000000000004">
      <c r="A24968">
        <v>0.11996614933013916</v>
      </c>
      <c r="B24968">
        <f t="shared" si="390"/>
        <v>12629.142177522182</v>
      </c>
    </row>
    <row r="24969" spans="1:2" x14ac:dyDescent="0.55000000000000004">
      <c r="A24969">
        <v>0.47028285264968872</v>
      </c>
      <c r="B24969">
        <f t="shared" si="390"/>
        <v>12629.612460374832</v>
      </c>
    </row>
    <row r="24970" spans="1:2" x14ac:dyDescent="0.55000000000000004">
      <c r="A24970">
        <v>0.66609787940979004</v>
      </c>
      <c r="B24970">
        <f t="shared" si="390"/>
        <v>12630.278558254242</v>
      </c>
    </row>
    <row r="24971" spans="1:2" x14ac:dyDescent="0.55000000000000004">
      <c r="A24971">
        <v>2.5857388973236084E-2</v>
      </c>
      <c r="B24971">
        <f t="shared" si="390"/>
        <v>12630.304415643215</v>
      </c>
    </row>
    <row r="24972" spans="1:2" x14ac:dyDescent="0.55000000000000004">
      <c r="A24972">
        <v>4.2465090751647949E-2</v>
      </c>
      <c r="B24972">
        <f t="shared" si="390"/>
        <v>12630.346880733967</v>
      </c>
    </row>
    <row r="24973" spans="1:2" x14ac:dyDescent="0.55000000000000004">
      <c r="A24973">
        <v>0.89248329401016235</v>
      </c>
      <c r="B24973">
        <f t="shared" si="390"/>
        <v>12631.239364027977</v>
      </c>
    </row>
    <row r="24974" spans="1:2" x14ac:dyDescent="0.55000000000000004">
      <c r="A24974">
        <v>8.0404758453369141E-2</v>
      </c>
      <c r="B24974">
        <f t="shared" si="390"/>
        <v>12631.31976878643</v>
      </c>
    </row>
    <row r="24975" spans="1:2" x14ac:dyDescent="0.55000000000000004">
      <c r="A24975">
        <v>0.99021214246749878</v>
      </c>
      <c r="B24975">
        <f t="shared" si="390"/>
        <v>12632.309980928898</v>
      </c>
    </row>
    <row r="24976" spans="1:2" x14ac:dyDescent="0.55000000000000004">
      <c r="A24976">
        <v>0.77757465839385986</v>
      </c>
      <c r="B24976">
        <f t="shared" si="390"/>
        <v>12633.087555587292</v>
      </c>
    </row>
    <row r="24977" spans="1:2" x14ac:dyDescent="0.55000000000000004">
      <c r="A24977">
        <v>5.2633106708526611E-2</v>
      </c>
      <c r="B24977">
        <f t="shared" si="390"/>
        <v>12633.140188694</v>
      </c>
    </row>
    <row r="24978" spans="1:2" x14ac:dyDescent="0.55000000000000004">
      <c r="A24978">
        <v>0.75351977348327637</v>
      </c>
      <c r="B24978">
        <f t="shared" si="390"/>
        <v>12633.893708467484</v>
      </c>
    </row>
    <row r="24979" spans="1:2" x14ac:dyDescent="0.55000000000000004">
      <c r="A24979">
        <v>0.7601737380027771</v>
      </c>
      <c r="B24979">
        <f t="shared" si="390"/>
        <v>12634.653882205486</v>
      </c>
    </row>
    <row r="24980" spans="1:2" x14ac:dyDescent="0.55000000000000004">
      <c r="A24980">
        <v>0.3497699499130249</v>
      </c>
      <c r="B24980">
        <f t="shared" si="390"/>
        <v>12635.003652155399</v>
      </c>
    </row>
    <row r="24981" spans="1:2" x14ac:dyDescent="0.55000000000000004">
      <c r="A24981">
        <v>0.93980699777603149</v>
      </c>
      <c r="B24981">
        <f t="shared" si="390"/>
        <v>12635.943459153175</v>
      </c>
    </row>
    <row r="24982" spans="1:2" x14ac:dyDescent="0.55000000000000004">
      <c r="A24982">
        <v>0.53071880340576172</v>
      </c>
      <c r="B24982">
        <f t="shared" si="390"/>
        <v>12636.474177956581</v>
      </c>
    </row>
    <row r="24983" spans="1:2" x14ac:dyDescent="0.55000000000000004">
      <c r="A24983">
        <v>0.36241453886032104</v>
      </c>
      <c r="B24983">
        <f t="shared" si="390"/>
        <v>12636.836592495441</v>
      </c>
    </row>
    <row r="24984" spans="1:2" x14ac:dyDescent="0.55000000000000004">
      <c r="A24984">
        <v>0.99153387546539307</v>
      </c>
      <c r="B24984">
        <f t="shared" si="390"/>
        <v>12637.828126370907</v>
      </c>
    </row>
    <row r="24985" spans="1:2" x14ac:dyDescent="0.55000000000000004">
      <c r="A24985">
        <v>0.919056236743927</v>
      </c>
      <c r="B24985">
        <f t="shared" si="390"/>
        <v>12638.747182607651</v>
      </c>
    </row>
    <row r="24986" spans="1:2" x14ac:dyDescent="0.55000000000000004">
      <c r="A24986">
        <v>0.1293480396270752</v>
      </c>
      <c r="B24986">
        <f t="shared" si="390"/>
        <v>12638.876530647278</v>
      </c>
    </row>
    <row r="24987" spans="1:2" x14ac:dyDescent="0.55000000000000004">
      <c r="A24987">
        <v>0.20739597082138062</v>
      </c>
      <c r="B24987">
        <f t="shared" si="390"/>
        <v>12639.083926618099</v>
      </c>
    </row>
    <row r="24988" spans="1:2" x14ac:dyDescent="0.55000000000000004">
      <c r="A24988">
        <v>0.78398215770721436</v>
      </c>
      <c r="B24988">
        <f t="shared" si="390"/>
        <v>12639.867908775806</v>
      </c>
    </row>
    <row r="24989" spans="1:2" x14ac:dyDescent="0.55000000000000004">
      <c r="A24989">
        <v>0.80953365564346313</v>
      </c>
      <c r="B24989">
        <f t="shared" si="390"/>
        <v>12640.67744243145</v>
      </c>
    </row>
    <row r="24990" spans="1:2" x14ac:dyDescent="0.55000000000000004">
      <c r="A24990">
        <v>0.9044489860534668</v>
      </c>
      <c r="B24990">
        <f t="shared" si="390"/>
        <v>12641.581891417503</v>
      </c>
    </row>
    <row r="24991" spans="1:2" x14ac:dyDescent="0.55000000000000004">
      <c r="A24991">
        <v>0.79249352216720581</v>
      </c>
      <c r="B24991">
        <f t="shared" si="390"/>
        <v>12642.374384939671</v>
      </c>
    </row>
    <row r="24992" spans="1:2" x14ac:dyDescent="0.55000000000000004">
      <c r="A24992">
        <v>0.54748833179473877</v>
      </c>
      <c r="B24992">
        <f t="shared" si="390"/>
        <v>12642.921873271465</v>
      </c>
    </row>
    <row r="24993" spans="1:2" x14ac:dyDescent="0.55000000000000004">
      <c r="A24993">
        <v>0.21261864900588989</v>
      </c>
      <c r="B24993">
        <f t="shared" si="390"/>
        <v>12643.134491920471</v>
      </c>
    </row>
    <row r="24994" spans="1:2" x14ac:dyDescent="0.55000000000000004">
      <c r="A24994">
        <v>0.86438345909118652</v>
      </c>
      <c r="B24994">
        <f t="shared" si="390"/>
        <v>12643.998875379562</v>
      </c>
    </row>
    <row r="24995" spans="1:2" x14ac:dyDescent="0.55000000000000004">
      <c r="A24995">
        <v>0.65512174367904663</v>
      </c>
      <c r="B24995">
        <f t="shared" si="390"/>
        <v>12644.653997123241</v>
      </c>
    </row>
    <row r="24996" spans="1:2" x14ac:dyDescent="0.55000000000000004">
      <c r="A24996">
        <v>0.98230874538421631</v>
      </c>
      <c r="B24996">
        <f t="shared" si="390"/>
        <v>12645.636305868626</v>
      </c>
    </row>
    <row r="24997" spans="1:2" x14ac:dyDescent="0.55000000000000004">
      <c r="A24997">
        <v>9.0042173862457275E-2</v>
      </c>
      <c r="B24997">
        <f t="shared" si="390"/>
        <v>12645.726348042488</v>
      </c>
    </row>
    <row r="24998" spans="1:2" x14ac:dyDescent="0.55000000000000004">
      <c r="A24998">
        <v>0.93645858764648438</v>
      </c>
      <c r="B24998">
        <f t="shared" si="390"/>
        <v>12646.662806630135</v>
      </c>
    </row>
    <row r="24999" spans="1:2" x14ac:dyDescent="0.55000000000000004">
      <c r="A24999">
        <v>0.57585924863815308</v>
      </c>
      <c r="B24999">
        <f t="shared" si="390"/>
        <v>12647.238665878773</v>
      </c>
    </row>
    <row r="25000" spans="1:2" x14ac:dyDescent="0.55000000000000004">
      <c r="A25000">
        <v>5.9207558631896973E-2</v>
      </c>
      <c r="B25000">
        <f t="shared" si="390"/>
        <v>12647.297873437405</v>
      </c>
    </row>
    <row r="25001" spans="1:2" x14ac:dyDescent="0.55000000000000004">
      <c r="A25001">
        <v>0.59201174974441528</v>
      </c>
      <c r="B25001">
        <f t="shared" si="390"/>
        <v>12647.889885187149</v>
      </c>
    </row>
    <row r="25002" spans="1:2" x14ac:dyDescent="0.55000000000000004">
      <c r="A25002">
        <v>0.48255181312561035</v>
      </c>
      <c r="B25002">
        <f t="shared" si="390"/>
        <v>12648.372437000275</v>
      </c>
    </row>
    <row r="25003" spans="1:2" x14ac:dyDescent="0.55000000000000004">
      <c r="A25003">
        <v>3.1573712825775146E-2</v>
      </c>
      <c r="B25003">
        <f t="shared" si="390"/>
        <v>12648.4040107131</v>
      </c>
    </row>
    <row r="25004" spans="1:2" x14ac:dyDescent="0.55000000000000004">
      <c r="A25004">
        <v>0.66008174419403076</v>
      </c>
      <c r="B25004">
        <f t="shared" si="390"/>
        <v>12649.064092457294</v>
      </c>
    </row>
    <row r="25005" spans="1:2" x14ac:dyDescent="0.55000000000000004">
      <c r="A25005">
        <v>0.13533645868301392</v>
      </c>
      <c r="B25005">
        <f t="shared" si="390"/>
        <v>12649.199428915977</v>
      </c>
    </row>
    <row r="25006" spans="1:2" x14ac:dyDescent="0.55000000000000004">
      <c r="A25006">
        <v>6.4735889434814453E-2</v>
      </c>
      <c r="B25006">
        <f t="shared" si="390"/>
        <v>12649.264164805412</v>
      </c>
    </row>
    <row r="25007" spans="1:2" x14ac:dyDescent="0.55000000000000004">
      <c r="A25007">
        <v>0.89854687452316284</v>
      </c>
      <c r="B25007">
        <f t="shared" si="390"/>
        <v>12650.162711679935</v>
      </c>
    </row>
    <row r="25008" spans="1:2" x14ac:dyDescent="0.55000000000000004">
      <c r="A25008">
        <v>0.46858608722686768</v>
      </c>
      <c r="B25008">
        <f t="shared" si="390"/>
        <v>12650.631297767162</v>
      </c>
    </row>
    <row r="25009" spans="1:2" x14ac:dyDescent="0.55000000000000004">
      <c r="A25009">
        <v>0.73155194520950317</v>
      </c>
      <c r="B25009">
        <f t="shared" si="390"/>
        <v>12651.362849712372</v>
      </c>
    </row>
    <row r="25010" spans="1:2" x14ac:dyDescent="0.55000000000000004">
      <c r="A25010">
        <v>0.46090388298034668</v>
      </c>
      <c r="B25010">
        <f t="shared" si="390"/>
        <v>12651.823753595352</v>
      </c>
    </row>
    <row r="25011" spans="1:2" x14ac:dyDescent="0.55000000000000004">
      <c r="A25011">
        <v>0.40559953451156616</v>
      </c>
      <c r="B25011">
        <f t="shared" si="390"/>
        <v>12652.229353129864</v>
      </c>
    </row>
    <row r="25012" spans="1:2" x14ac:dyDescent="0.55000000000000004">
      <c r="A25012">
        <v>0.11075818538665771</v>
      </c>
      <c r="B25012">
        <f t="shared" si="390"/>
        <v>12652.34011131525</v>
      </c>
    </row>
    <row r="25013" spans="1:2" x14ac:dyDescent="0.55000000000000004">
      <c r="A25013">
        <v>0.56504541635513306</v>
      </c>
      <c r="B25013">
        <f t="shared" si="390"/>
        <v>12652.905156731606</v>
      </c>
    </row>
    <row r="25014" spans="1:2" x14ac:dyDescent="0.55000000000000004">
      <c r="A25014">
        <v>0.93039417266845703</v>
      </c>
      <c r="B25014">
        <f t="shared" si="390"/>
        <v>12653.835550904274</v>
      </c>
    </row>
    <row r="25015" spans="1:2" x14ac:dyDescent="0.55000000000000004">
      <c r="A25015">
        <v>0.33721655607223511</v>
      </c>
      <c r="B25015">
        <f t="shared" si="390"/>
        <v>12654.172767460346</v>
      </c>
    </row>
    <row r="25016" spans="1:2" x14ac:dyDescent="0.55000000000000004">
      <c r="A25016">
        <v>0.54564344882965088</v>
      </c>
      <c r="B25016">
        <f t="shared" si="390"/>
        <v>12654.718410909176</v>
      </c>
    </row>
    <row r="25017" spans="1:2" x14ac:dyDescent="0.55000000000000004">
      <c r="A25017">
        <v>0.82118064165115356</v>
      </c>
      <c r="B25017">
        <f t="shared" si="390"/>
        <v>12655.539591550827</v>
      </c>
    </row>
    <row r="25018" spans="1:2" x14ac:dyDescent="0.55000000000000004">
      <c r="A25018">
        <v>0.72961544990539551</v>
      </c>
      <c r="B25018">
        <f t="shared" si="390"/>
        <v>12656.269207000732</v>
      </c>
    </row>
    <row r="25019" spans="1:2" x14ac:dyDescent="0.55000000000000004">
      <c r="A25019">
        <v>0.48667186498641968</v>
      </c>
      <c r="B25019">
        <f t="shared" si="390"/>
        <v>12656.755878865719</v>
      </c>
    </row>
    <row r="25020" spans="1:2" x14ac:dyDescent="0.55000000000000004">
      <c r="A25020">
        <v>0.70592010021209717</v>
      </c>
      <c r="B25020">
        <f t="shared" si="390"/>
        <v>12657.461798965931</v>
      </c>
    </row>
    <row r="25021" spans="1:2" x14ac:dyDescent="0.55000000000000004">
      <c r="A25021">
        <v>0.7644229531288147</v>
      </c>
      <c r="B25021">
        <f t="shared" si="390"/>
        <v>12658.22622191906</v>
      </c>
    </row>
    <row r="25022" spans="1:2" x14ac:dyDescent="0.55000000000000004">
      <c r="A25022">
        <v>0.87767171859741211</v>
      </c>
      <c r="B25022">
        <f t="shared" si="390"/>
        <v>12659.103893637657</v>
      </c>
    </row>
    <row r="25023" spans="1:2" x14ac:dyDescent="0.55000000000000004">
      <c r="A25023">
        <v>0.35915344953536987</v>
      </c>
      <c r="B25023">
        <f t="shared" si="390"/>
        <v>12659.463047087193</v>
      </c>
    </row>
    <row r="25024" spans="1:2" x14ac:dyDescent="0.55000000000000004">
      <c r="A25024">
        <v>0.38852417469024658</v>
      </c>
      <c r="B25024">
        <f t="shared" si="390"/>
        <v>12659.851571261883</v>
      </c>
    </row>
    <row r="25025" spans="1:2" x14ac:dyDescent="0.55000000000000004">
      <c r="A25025">
        <v>6.6464245319366455E-2</v>
      </c>
      <c r="B25025">
        <f t="shared" si="390"/>
        <v>12659.918035507202</v>
      </c>
    </row>
    <row r="25026" spans="1:2" x14ac:dyDescent="0.55000000000000004">
      <c r="A25026">
        <v>0.17198729515075684</v>
      </c>
      <c r="B25026">
        <f t="shared" ref="B25026:B25089" si="391">A25026+B25025</f>
        <v>12660.090022802353</v>
      </c>
    </row>
    <row r="25027" spans="1:2" x14ac:dyDescent="0.55000000000000004">
      <c r="A25027">
        <v>0.12488836050033569</v>
      </c>
      <c r="B25027">
        <f t="shared" si="391"/>
        <v>12660.214911162853</v>
      </c>
    </row>
    <row r="25028" spans="1:2" x14ac:dyDescent="0.55000000000000004">
      <c r="A25028">
        <v>0.39527451992034912</v>
      </c>
      <c r="B25028">
        <f t="shared" si="391"/>
        <v>12660.610185682774</v>
      </c>
    </row>
    <row r="25029" spans="1:2" x14ac:dyDescent="0.55000000000000004">
      <c r="A25029">
        <v>0.38434797525405884</v>
      </c>
      <c r="B25029">
        <f t="shared" si="391"/>
        <v>12660.994533658028</v>
      </c>
    </row>
    <row r="25030" spans="1:2" x14ac:dyDescent="0.55000000000000004">
      <c r="A25030">
        <v>0.45393180847167969</v>
      </c>
      <c r="B25030">
        <f t="shared" si="391"/>
        <v>12661.448465466499</v>
      </c>
    </row>
    <row r="25031" spans="1:2" x14ac:dyDescent="0.55000000000000004">
      <c r="A25031">
        <v>0.82226771116256714</v>
      </c>
      <c r="B25031">
        <f t="shared" si="391"/>
        <v>12662.270733177662</v>
      </c>
    </row>
    <row r="25032" spans="1:2" x14ac:dyDescent="0.55000000000000004">
      <c r="A25032">
        <v>0.92349779605865479</v>
      </c>
      <c r="B25032">
        <f t="shared" si="391"/>
        <v>12663.194230973721</v>
      </c>
    </row>
    <row r="25033" spans="1:2" x14ac:dyDescent="0.55000000000000004">
      <c r="A25033">
        <v>0.18859416246414185</v>
      </c>
      <c r="B25033">
        <f t="shared" si="391"/>
        <v>12663.382825136185</v>
      </c>
    </row>
    <row r="25034" spans="1:2" x14ac:dyDescent="0.55000000000000004">
      <c r="A25034">
        <v>0.12444519996643066</v>
      </c>
      <c r="B25034">
        <f t="shared" si="391"/>
        <v>12663.507270336151</v>
      </c>
    </row>
    <row r="25035" spans="1:2" x14ac:dyDescent="0.55000000000000004">
      <c r="A25035">
        <v>0.81097167730331421</v>
      </c>
      <c r="B25035">
        <f t="shared" si="391"/>
        <v>12664.318242013454</v>
      </c>
    </row>
    <row r="25036" spans="1:2" x14ac:dyDescent="0.55000000000000004">
      <c r="A25036">
        <v>0.20665347576141357</v>
      </c>
      <c r="B25036">
        <f t="shared" si="391"/>
        <v>12664.524895489216</v>
      </c>
    </row>
    <row r="25037" spans="1:2" x14ac:dyDescent="0.55000000000000004">
      <c r="A25037">
        <v>0.84132438898086548</v>
      </c>
      <c r="B25037">
        <f t="shared" si="391"/>
        <v>12665.366219878197</v>
      </c>
    </row>
    <row r="25038" spans="1:2" x14ac:dyDescent="0.55000000000000004">
      <c r="A25038">
        <v>0.90966272354125977</v>
      </c>
      <c r="B25038">
        <f t="shared" si="391"/>
        <v>12666.275882601738</v>
      </c>
    </row>
    <row r="25039" spans="1:2" x14ac:dyDescent="0.55000000000000004">
      <c r="A25039">
        <v>0.4750944972038269</v>
      </c>
      <c r="B25039">
        <f t="shared" si="391"/>
        <v>12666.750977098942</v>
      </c>
    </row>
    <row r="25040" spans="1:2" x14ac:dyDescent="0.55000000000000004">
      <c r="A25040">
        <v>0.40495884418487549</v>
      </c>
      <c r="B25040">
        <f t="shared" si="391"/>
        <v>12667.155935943127</v>
      </c>
    </row>
    <row r="25041" spans="1:2" x14ac:dyDescent="0.55000000000000004">
      <c r="A25041">
        <v>0.92438679933547974</v>
      </c>
      <c r="B25041">
        <f t="shared" si="391"/>
        <v>12668.080322742462</v>
      </c>
    </row>
    <row r="25042" spans="1:2" x14ac:dyDescent="0.55000000000000004">
      <c r="A25042">
        <v>0.87653994560241699</v>
      </c>
      <c r="B25042">
        <f t="shared" si="391"/>
        <v>12668.956862688065</v>
      </c>
    </row>
    <row r="25043" spans="1:2" x14ac:dyDescent="0.55000000000000004">
      <c r="A25043">
        <v>0.17626947164535522</v>
      </c>
      <c r="B25043">
        <f t="shared" si="391"/>
        <v>12669.13313215971</v>
      </c>
    </row>
    <row r="25044" spans="1:2" x14ac:dyDescent="0.55000000000000004">
      <c r="A25044">
        <v>0.74601399898529053</v>
      </c>
      <c r="B25044">
        <f t="shared" si="391"/>
        <v>12669.879146158695</v>
      </c>
    </row>
    <row r="25045" spans="1:2" x14ac:dyDescent="0.55000000000000004">
      <c r="A25045">
        <v>0.81748110055923462</v>
      </c>
      <c r="B25045">
        <f t="shared" si="391"/>
        <v>12670.696627259254</v>
      </c>
    </row>
    <row r="25046" spans="1:2" x14ac:dyDescent="0.55000000000000004">
      <c r="A25046">
        <v>0.69847774505615234</v>
      </c>
      <c r="B25046">
        <f t="shared" si="391"/>
        <v>12671.395105004311</v>
      </c>
    </row>
    <row r="25047" spans="1:2" x14ac:dyDescent="0.55000000000000004">
      <c r="A25047">
        <v>0.45679396390914917</v>
      </c>
      <c r="B25047">
        <f t="shared" si="391"/>
        <v>12671.85189896822</v>
      </c>
    </row>
    <row r="25048" spans="1:2" x14ac:dyDescent="0.55000000000000004">
      <c r="A25048">
        <v>0.91542685031890869</v>
      </c>
      <c r="B25048">
        <f t="shared" si="391"/>
        <v>12672.767325818539</v>
      </c>
    </row>
    <row r="25049" spans="1:2" x14ac:dyDescent="0.55000000000000004">
      <c r="A25049">
        <v>0.52628356218338013</v>
      </c>
      <c r="B25049">
        <f t="shared" si="391"/>
        <v>12673.293609380722</v>
      </c>
    </row>
    <row r="25050" spans="1:2" x14ac:dyDescent="0.55000000000000004">
      <c r="A25050">
        <v>0.17094731330871582</v>
      </c>
      <c r="B25050">
        <f t="shared" si="391"/>
        <v>12673.464556694031</v>
      </c>
    </row>
    <row r="25051" spans="1:2" x14ac:dyDescent="0.55000000000000004">
      <c r="A25051">
        <v>0.49275439977645874</v>
      </c>
      <c r="B25051">
        <f t="shared" si="391"/>
        <v>12673.957311093807</v>
      </c>
    </row>
    <row r="25052" spans="1:2" x14ac:dyDescent="0.55000000000000004">
      <c r="A25052">
        <v>0.69743812084197998</v>
      </c>
      <c r="B25052">
        <f t="shared" si="391"/>
        <v>12674.654749214649</v>
      </c>
    </row>
    <row r="25053" spans="1:2" x14ac:dyDescent="0.55000000000000004">
      <c r="A25053">
        <v>0.76057201623916626</v>
      </c>
      <c r="B25053">
        <f t="shared" si="391"/>
        <v>12675.415321230888</v>
      </c>
    </row>
    <row r="25054" spans="1:2" x14ac:dyDescent="0.55000000000000004">
      <c r="A25054">
        <v>0.97711515426635742</v>
      </c>
      <c r="B25054">
        <f t="shared" si="391"/>
        <v>12676.392436385155</v>
      </c>
    </row>
    <row r="25055" spans="1:2" x14ac:dyDescent="0.55000000000000004">
      <c r="A25055">
        <v>0.79715126752853394</v>
      </c>
      <c r="B25055">
        <f t="shared" si="391"/>
        <v>12677.189587652683</v>
      </c>
    </row>
    <row r="25056" spans="1:2" x14ac:dyDescent="0.55000000000000004">
      <c r="A25056">
        <v>0.86554634571075439</v>
      </c>
      <c r="B25056">
        <f t="shared" si="391"/>
        <v>12678.055133998394</v>
      </c>
    </row>
    <row r="25057" spans="1:2" x14ac:dyDescent="0.55000000000000004">
      <c r="A25057">
        <v>0.26235085725784302</v>
      </c>
      <c r="B25057">
        <f t="shared" si="391"/>
        <v>12678.317484855652</v>
      </c>
    </row>
    <row r="25058" spans="1:2" x14ac:dyDescent="0.55000000000000004">
      <c r="A25058">
        <v>0.70346808433532715</v>
      </c>
      <c r="B25058">
        <f t="shared" si="391"/>
        <v>12679.020952939987</v>
      </c>
    </row>
    <row r="25059" spans="1:2" x14ac:dyDescent="0.55000000000000004">
      <c r="A25059">
        <v>0.17302411794662476</v>
      </c>
      <c r="B25059">
        <f t="shared" si="391"/>
        <v>12679.193977057934</v>
      </c>
    </row>
    <row r="25060" spans="1:2" x14ac:dyDescent="0.55000000000000004">
      <c r="A25060">
        <v>0.32313287258148193</v>
      </c>
      <c r="B25060">
        <f t="shared" si="391"/>
        <v>12679.517109930515</v>
      </c>
    </row>
    <row r="25061" spans="1:2" x14ac:dyDescent="0.55000000000000004">
      <c r="A25061">
        <v>0.3839760422706604</v>
      </c>
      <c r="B25061">
        <f t="shared" si="391"/>
        <v>12679.901085972786</v>
      </c>
    </row>
    <row r="25062" spans="1:2" x14ac:dyDescent="0.55000000000000004">
      <c r="A25062">
        <v>0.105438232421875</v>
      </c>
      <c r="B25062">
        <f t="shared" si="391"/>
        <v>12680.006524205208</v>
      </c>
    </row>
    <row r="25063" spans="1:2" x14ac:dyDescent="0.55000000000000004">
      <c r="A25063">
        <v>0.9165765643119812</v>
      </c>
      <c r="B25063">
        <f t="shared" si="391"/>
        <v>12680.92310076952</v>
      </c>
    </row>
    <row r="25064" spans="1:2" x14ac:dyDescent="0.55000000000000004">
      <c r="A25064">
        <v>0.4940868616104126</v>
      </c>
      <c r="B25064">
        <f t="shared" si="391"/>
        <v>12681.41718763113</v>
      </c>
    </row>
    <row r="25065" spans="1:2" x14ac:dyDescent="0.55000000000000004">
      <c r="A25065">
        <v>0.91628009080886841</v>
      </c>
      <c r="B25065">
        <f t="shared" si="391"/>
        <v>12682.333467721939</v>
      </c>
    </row>
    <row r="25066" spans="1:2" x14ac:dyDescent="0.55000000000000004">
      <c r="A25066">
        <v>0.62302803993225098</v>
      </c>
      <c r="B25066">
        <f t="shared" si="391"/>
        <v>12682.956495761871</v>
      </c>
    </row>
    <row r="25067" spans="1:2" x14ac:dyDescent="0.55000000000000004">
      <c r="A25067">
        <v>0.27030128240585327</v>
      </c>
      <c r="B25067">
        <f t="shared" si="391"/>
        <v>12683.226797044277</v>
      </c>
    </row>
    <row r="25068" spans="1:2" x14ac:dyDescent="0.55000000000000004">
      <c r="A25068">
        <v>0.96343028545379639</v>
      </c>
      <c r="B25068">
        <f t="shared" si="391"/>
        <v>12684.190227329731</v>
      </c>
    </row>
    <row r="25069" spans="1:2" x14ac:dyDescent="0.55000000000000004">
      <c r="A25069">
        <v>0.16669708490371704</v>
      </c>
      <c r="B25069">
        <f t="shared" si="391"/>
        <v>12684.356924414635</v>
      </c>
    </row>
    <row r="25070" spans="1:2" x14ac:dyDescent="0.55000000000000004">
      <c r="A25070">
        <v>0.14643526077270508</v>
      </c>
      <c r="B25070">
        <f t="shared" si="391"/>
        <v>12684.503359675407</v>
      </c>
    </row>
    <row r="25071" spans="1:2" x14ac:dyDescent="0.55000000000000004">
      <c r="A25071">
        <v>0.12610501050949097</v>
      </c>
      <c r="B25071">
        <f t="shared" si="391"/>
        <v>12684.629464685917</v>
      </c>
    </row>
    <row r="25072" spans="1:2" x14ac:dyDescent="0.55000000000000004">
      <c r="A25072">
        <v>0.3679429292678833</v>
      </c>
      <c r="B25072">
        <f t="shared" si="391"/>
        <v>12684.997407615185</v>
      </c>
    </row>
    <row r="25073" spans="1:2" x14ac:dyDescent="0.55000000000000004">
      <c r="A25073">
        <v>0.2873876690864563</v>
      </c>
      <c r="B25073">
        <f t="shared" si="391"/>
        <v>12685.284795284271</v>
      </c>
    </row>
    <row r="25074" spans="1:2" x14ac:dyDescent="0.55000000000000004">
      <c r="A25074">
        <v>3.1677961349487305E-2</v>
      </c>
      <c r="B25074">
        <f t="shared" si="391"/>
        <v>12685.316473245621</v>
      </c>
    </row>
    <row r="25075" spans="1:2" x14ac:dyDescent="0.55000000000000004">
      <c r="A25075">
        <v>0.97843354940414429</v>
      </c>
      <c r="B25075">
        <f t="shared" si="391"/>
        <v>12686.294906795025</v>
      </c>
    </row>
    <row r="25076" spans="1:2" x14ac:dyDescent="0.55000000000000004">
      <c r="A25076">
        <v>0.53678739070892334</v>
      </c>
      <c r="B25076">
        <f t="shared" si="391"/>
        <v>12686.831694185734</v>
      </c>
    </row>
    <row r="25077" spans="1:2" x14ac:dyDescent="0.55000000000000004">
      <c r="A25077">
        <v>0.85336405038833618</v>
      </c>
      <c r="B25077">
        <f t="shared" si="391"/>
        <v>12687.685058236122</v>
      </c>
    </row>
    <row r="25078" spans="1:2" x14ac:dyDescent="0.55000000000000004">
      <c r="A25078">
        <v>0.36621952056884766</v>
      </c>
      <c r="B25078">
        <f t="shared" si="391"/>
        <v>12688.051277756691</v>
      </c>
    </row>
    <row r="25079" spans="1:2" x14ac:dyDescent="0.55000000000000004">
      <c r="A25079">
        <v>0.12739676237106323</v>
      </c>
      <c r="B25079">
        <f t="shared" si="391"/>
        <v>12688.178674519062</v>
      </c>
    </row>
    <row r="25080" spans="1:2" x14ac:dyDescent="0.55000000000000004">
      <c r="A25080">
        <v>0.8821340799331665</v>
      </c>
      <c r="B25080">
        <f t="shared" si="391"/>
        <v>12689.060808598995</v>
      </c>
    </row>
    <row r="25081" spans="1:2" x14ac:dyDescent="0.55000000000000004">
      <c r="A25081">
        <v>0.69061499834060669</v>
      </c>
      <c r="B25081">
        <f t="shared" si="391"/>
        <v>12689.751423597336</v>
      </c>
    </row>
    <row r="25082" spans="1:2" x14ac:dyDescent="0.55000000000000004">
      <c r="A25082">
        <v>0.48459362983703613</v>
      </c>
      <c r="B25082">
        <f t="shared" si="391"/>
        <v>12690.236017227173</v>
      </c>
    </row>
    <row r="25083" spans="1:2" x14ac:dyDescent="0.55000000000000004">
      <c r="A25083">
        <v>0.1318935751914978</v>
      </c>
      <c r="B25083">
        <f t="shared" si="391"/>
        <v>12690.367910802364</v>
      </c>
    </row>
    <row r="25084" spans="1:2" x14ac:dyDescent="0.55000000000000004">
      <c r="A25084">
        <v>3.9786219596862793E-2</v>
      </c>
      <c r="B25084">
        <f t="shared" si="391"/>
        <v>12690.407697021961</v>
      </c>
    </row>
    <row r="25085" spans="1:2" x14ac:dyDescent="0.55000000000000004">
      <c r="A25085">
        <v>0.95423084497451782</v>
      </c>
      <c r="B25085">
        <f t="shared" si="391"/>
        <v>12691.361927866936</v>
      </c>
    </row>
    <row r="25086" spans="1:2" x14ac:dyDescent="0.55000000000000004">
      <c r="A25086">
        <v>0.73402929306030273</v>
      </c>
      <c r="B25086">
        <f t="shared" si="391"/>
        <v>12692.095957159996</v>
      </c>
    </row>
    <row r="25087" spans="1:2" x14ac:dyDescent="0.55000000000000004">
      <c r="A25087">
        <v>0.512736976146698</v>
      </c>
      <c r="B25087">
        <f t="shared" si="391"/>
        <v>12692.608694136143</v>
      </c>
    </row>
    <row r="25088" spans="1:2" x14ac:dyDescent="0.55000000000000004">
      <c r="A25088">
        <v>0.75980484485626221</v>
      </c>
      <c r="B25088">
        <f t="shared" si="391"/>
        <v>12693.368498980999</v>
      </c>
    </row>
    <row r="25089" spans="1:2" x14ac:dyDescent="0.55000000000000004">
      <c r="A25089">
        <v>0.45652848482131958</v>
      </c>
      <c r="B25089">
        <f t="shared" si="391"/>
        <v>12693.82502746582</v>
      </c>
    </row>
    <row r="25090" spans="1:2" x14ac:dyDescent="0.55000000000000004">
      <c r="A25090">
        <v>0.49007582664489746</v>
      </c>
      <c r="B25090">
        <f t="shared" ref="B25090:B25153" si="392">A25090+B25089</f>
        <v>12694.315103292465</v>
      </c>
    </row>
    <row r="25091" spans="1:2" x14ac:dyDescent="0.55000000000000004">
      <c r="A25091">
        <v>0.70577901601791382</v>
      </c>
      <c r="B25091">
        <f t="shared" si="392"/>
        <v>12695.020882308483</v>
      </c>
    </row>
    <row r="25092" spans="1:2" x14ac:dyDescent="0.55000000000000004">
      <c r="A25092">
        <v>4.7133803367614746E-2</v>
      </c>
      <c r="B25092">
        <f t="shared" si="392"/>
        <v>12695.068016111851</v>
      </c>
    </row>
    <row r="25093" spans="1:2" x14ac:dyDescent="0.55000000000000004">
      <c r="A25093">
        <v>0.24517637491226196</v>
      </c>
      <c r="B25093">
        <f t="shared" si="392"/>
        <v>12695.313192486763</v>
      </c>
    </row>
    <row r="25094" spans="1:2" x14ac:dyDescent="0.55000000000000004">
      <c r="A25094">
        <v>0.42222785949707031</v>
      </c>
      <c r="B25094">
        <f t="shared" si="392"/>
        <v>12695.73542034626</v>
      </c>
    </row>
    <row r="25095" spans="1:2" x14ac:dyDescent="0.55000000000000004">
      <c r="A25095">
        <v>0.26503580808639526</v>
      </c>
      <c r="B25095">
        <f t="shared" si="392"/>
        <v>12696.000456154346</v>
      </c>
    </row>
    <row r="25096" spans="1:2" x14ac:dyDescent="0.55000000000000004">
      <c r="A25096">
        <v>0.55222475528717041</v>
      </c>
      <c r="B25096">
        <f t="shared" si="392"/>
        <v>12696.552680909634</v>
      </c>
    </row>
    <row r="25097" spans="1:2" x14ac:dyDescent="0.55000000000000004">
      <c r="A25097">
        <v>0.43131953477859497</v>
      </c>
      <c r="B25097">
        <f t="shared" si="392"/>
        <v>12696.984000444412</v>
      </c>
    </row>
    <row r="25098" spans="1:2" x14ac:dyDescent="0.55000000000000004">
      <c r="A25098">
        <v>9.5503330230712891E-3</v>
      </c>
      <c r="B25098">
        <f t="shared" si="392"/>
        <v>12696.993550777435</v>
      </c>
    </row>
    <row r="25099" spans="1:2" x14ac:dyDescent="0.55000000000000004">
      <c r="A25099">
        <v>0.31581252813339233</v>
      </c>
      <c r="B25099">
        <f t="shared" si="392"/>
        <v>12697.309363305569</v>
      </c>
    </row>
    <row r="25100" spans="1:2" x14ac:dyDescent="0.55000000000000004">
      <c r="A25100">
        <v>0.2116621732711792</v>
      </c>
      <c r="B25100">
        <f t="shared" si="392"/>
        <v>12697.52102547884</v>
      </c>
    </row>
    <row r="25101" spans="1:2" x14ac:dyDescent="0.55000000000000004">
      <c r="A25101">
        <v>0.2677045464515686</v>
      </c>
      <c r="B25101">
        <f t="shared" si="392"/>
        <v>12697.788730025291</v>
      </c>
    </row>
    <row r="25102" spans="1:2" x14ac:dyDescent="0.55000000000000004">
      <c r="A25102">
        <v>0.30630350112915039</v>
      </c>
      <c r="B25102">
        <f t="shared" si="392"/>
        <v>12698.095033526421</v>
      </c>
    </row>
    <row r="25103" spans="1:2" x14ac:dyDescent="0.55000000000000004">
      <c r="A25103">
        <v>0.25782841444015503</v>
      </c>
      <c r="B25103">
        <f t="shared" si="392"/>
        <v>12698.352861940861</v>
      </c>
    </row>
    <row r="25104" spans="1:2" x14ac:dyDescent="0.55000000000000004">
      <c r="A25104">
        <v>0.13878834247589111</v>
      </c>
      <c r="B25104">
        <f t="shared" si="392"/>
        <v>12698.491650283337</v>
      </c>
    </row>
    <row r="25105" spans="1:2" x14ac:dyDescent="0.55000000000000004">
      <c r="A25105">
        <v>0.47680455446243286</v>
      </c>
      <c r="B25105">
        <f t="shared" si="392"/>
        <v>12698.968454837799</v>
      </c>
    </row>
    <row r="25106" spans="1:2" x14ac:dyDescent="0.55000000000000004">
      <c r="A25106">
        <v>0.95756793022155762</v>
      </c>
      <c r="B25106">
        <f t="shared" si="392"/>
        <v>12699.926022768021</v>
      </c>
    </row>
    <row r="25107" spans="1:2" x14ac:dyDescent="0.55000000000000004">
      <c r="A25107">
        <v>0.71834176778793335</v>
      </c>
      <c r="B25107">
        <f t="shared" si="392"/>
        <v>12700.644364535809</v>
      </c>
    </row>
    <row r="25108" spans="1:2" x14ac:dyDescent="0.55000000000000004">
      <c r="A25108">
        <v>0.76432836055755615</v>
      </c>
      <c r="B25108">
        <f t="shared" si="392"/>
        <v>12701.408692896366</v>
      </c>
    </row>
    <row r="25109" spans="1:2" x14ac:dyDescent="0.55000000000000004">
      <c r="A25109">
        <v>0.82894426584243774</v>
      </c>
      <c r="B25109">
        <f t="shared" si="392"/>
        <v>12702.237637162209</v>
      </c>
    </row>
    <row r="25110" spans="1:2" x14ac:dyDescent="0.55000000000000004">
      <c r="A25110">
        <v>0.46486949920654297</v>
      </c>
      <c r="B25110">
        <f t="shared" si="392"/>
        <v>12702.702506661415</v>
      </c>
    </row>
    <row r="25111" spans="1:2" x14ac:dyDescent="0.55000000000000004">
      <c r="A25111">
        <v>0.75527495145797729</v>
      </c>
      <c r="B25111">
        <f t="shared" si="392"/>
        <v>12703.457781612873</v>
      </c>
    </row>
    <row r="25112" spans="1:2" x14ac:dyDescent="0.55000000000000004">
      <c r="A25112">
        <v>0.22701513767242432</v>
      </c>
      <c r="B25112">
        <f t="shared" si="392"/>
        <v>12703.684796750546</v>
      </c>
    </row>
    <row r="25113" spans="1:2" x14ac:dyDescent="0.55000000000000004">
      <c r="A25113">
        <v>0.97042495012283325</v>
      </c>
      <c r="B25113">
        <f t="shared" si="392"/>
        <v>12704.655221700668</v>
      </c>
    </row>
    <row r="25114" spans="1:2" x14ac:dyDescent="0.55000000000000004">
      <c r="A25114">
        <v>0.70180439949035645</v>
      </c>
      <c r="B25114">
        <f t="shared" si="392"/>
        <v>12705.357026100159</v>
      </c>
    </row>
    <row r="25115" spans="1:2" x14ac:dyDescent="0.55000000000000004">
      <c r="A25115">
        <v>0.31033939123153687</v>
      </c>
      <c r="B25115">
        <f t="shared" si="392"/>
        <v>12705.66736549139</v>
      </c>
    </row>
    <row r="25116" spans="1:2" x14ac:dyDescent="0.55000000000000004">
      <c r="A25116">
        <v>1.4214396476745605E-2</v>
      </c>
      <c r="B25116">
        <f t="shared" si="392"/>
        <v>12705.681579887867</v>
      </c>
    </row>
    <row r="25117" spans="1:2" x14ac:dyDescent="0.55000000000000004">
      <c r="A25117">
        <v>0.50164943933486938</v>
      </c>
      <c r="B25117">
        <f t="shared" si="392"/>
        <v>12706.183229327202</v>
      </c>
    </row>
    <row r="25118" spans="1:2" x14ac:dyDescent="0.55000000000000004">
      <c r="A25118">
        <v>0.67966413497924805</v>
      </c>
      <c r="B25118">
        <f t="shared" si="392"/>
        <v>12706.862893462181</v>
      </c>
    </row>
    <row r="25119" spans="1:2" x14ac:dyDescent="0.55000000000000004">
      <c r="A25119">
        <v>0.91216057538986206</v>
      </c>
      <c r="B25119">
        <f t="shared" si="392"/>
        <v>12707.775054037571</v>
      </c>
    </row>
    <row r="25120" spans="1:2" x14ac:dyDescent="0.55000000000000004">
      <c r="A25120">
        <v>0.85254967212677002</v>
      </c>
      <c r="B25120">
        <f t="shared" si="392"/>
        <v>12708.627603709698</v>
      </c>
    </row>
    <row r="25121" spans="1:2" x14ac:dyDescent="0.55000000000000004">
      <c r="A25121">
        <v>0.30524712800979614</v>
      </c>
      <c r="B25121">
        <f t="shared" si="392"/>
        <v>12708.932850837708</v>
      </c>
    </row>
    <row r="25122" spans="1:2" x14ac:dyDescent="0.55000000000000004">
      <c r="A25122">
        <v>0.56306052207946777</v>
      </c>
      <c r="B25122">
        <f t="shared" si="392"/>
        <v>12709.495911359787</v>
      </c>
    </row>
    <row r="25123" spans="1:2" x14ac:dyDescent="0.55000000000000004">
      <c r="A25123">
        <v>0.62940305471420288</v>
      </c>
      <c r="B25123">
        <f t="shared" si="392"/>
        <v>12710.125314414501</v>
      </c>
    </row>
    <row r="25124" spans="1:2" x14ac:dyDescent="0.55000000000000004">
      <c r="A25124">
        <v>0.84852731227874756</v>
      </c>
      <c r="B25124">
        <f t="shared" si="392"/>
        <v>12710.97384172678</v>
      </c>
    </row>
    <row r="25125" spans="1:2" x14ac:dyDescent="0.55000000000000004">
      <c r="A25125">
        <v>0.12419897317886353</v>
      </c>
      <c r="B25125">
        <f t="shared" si="392"/>
        <v>12711.098040699959</v>
      </c>
    </row>
    <row r="25126" spans="1:2" x14ac:dyDescent="0.55000000000000004">
      <c r="A25126">
        <v>0.93555068969726563</v>
      </c>
      <c r="B25126">
        <f t="shared" si="392"/>
        <v>12712.033591389656</v>
      </c>
    </row>
    <row r="25127" spans="1:2" x14ac:dyDescent="0.55000000000000004">
      <c r="A25127">
        <v>0.27389544248580933</v>
      </c>
      <c r="B25127">
        <f t="shared" si="392"/>
        <v>12712.307486832142</v>
      </c>
    </row>
    <row r="25128" spans="1:2" x14ac:dyDescent="0.55000000000000004">
      <c r="A25128">
        <v>0.87916147708892822</v>
      </c>
      <c r="B25128">
        <f t="shared" si="392"/>
        <v>12713.186648309231</v>
      </c>
    </row>
    <row r="25129" spans="1:2" x14ac:dyDescent="0.55000000000000004">
      <c r="A25129">
        <v>0.38996249437332153</v>
      </c>
      <c r="B25129">
        <f t="shared" si="392"/>
        <v>12713.576610803604</v>
      </c>
    </row>
    <row r="25130" spans="1:2" x14ac:dyDescent="0.55000000000000004">
      <c r="A25130">
        <v>0.3152620792388916</v>
      </c>
      <c r="B25130">
        <f t="shared" si="392"/>
        <v>12713.891872882843</v>
      </c>
    </row>
    <row r="25131" spans="1:2" x14ac:dyDescent="0.55000000000000004">
      <c r="A25131">
        <v>0.8537554144859314</v>
      </c>
      <c r="B25131">
        <f t="shared" si="392"/>
        <v>12714.745628297329</v>
      </c>
    </row>
    <row r="25132" spans="1:2" x14ac:dyDescent="0.55000000000000004">
      <c r="A25132">
        <v>0.23259913921356201</v>
      </c>
      <c r="B25132">
        <f t="shared" si="392"/>
        <v>12714.978227436543</v>
      </c>
    </row>
    <row r="25133" spans="1:2" x14ac:dyDescent="0.55000000000000004">
      <c r="A25133">
        <v>0.30059677362442017</v>
      </c>
      <c r="B25133">
        <f t="shared" si="392"/>
        <v>12715.278824210167</v>
      </c>
    </row>
    <row r="25134" spans="1:2" x14ac:dyDescent="0.55000000000000004">
      <c r="A25134">
        <v>0.9205174446105957</v>
      </c>
      <c r="B25134">
        <f t="shared" si="392"/>
        <v>12716.199341654778</v>
      </c>
    </row>
    <row r="25135" spans="1:2" x14ac:dyDescent="0.55000000000000004">
      <c r="A25135">
        <v>0.27651470899581909</v>
      </c>
      <c r="B25135">
        <f t="shared" si="392"/>
        <v>12716.475856363773</v>
      </c>
    </row>
    <row r="25136" spans="1:2" x14ac:dyDescent="0.55000000000000004">
      <c r="A25136">
        <v>0.49874508380889893</v>
      </c>
      <c r="B25136">
        <f t="shared" si="392"/>
        <v>12716.974601447582</v>
      </c>
    </row>
    <row r="25137" spans="1:2" x14ac:dyDescent="0.55000000000000004">
      <c r="A25137">
        <v>0.14888745546340942</v>
      </c>
      <c r="B25137">
        <f t="shared" si="392"/>
        <v>12717.123488903046</v>
      </c>
    </row>
    <row r="25138" spans="1:2" x14ac:dyDescent="0.55000000000000004">
      <c r="A25138">
        <v>0.68545985221862793</v>
      </c>
      <c r="B25138">
        <f t="shared" si="392"/>
        <v>12717.808948755264</v>
      </c>
    </row>
    <row r="25139" spans="1:2" x14ac:dyDescent="0.55000000000000004">
      <c r="A25139">
        <v>0.30224412679672241</v>
      </c>
      <c r="B25139">
        <f t="shared" si="392"/>
        <v>12718.111192882061</v>
      </c>
    </row>
    <row r="25140" spans="1:2" x14ac:dyDescent="0.55000000000000004">
      <c r="A25140">
        <v>0.70988690853118896</v>
      </c>
      <c r="B25140">
        <f t="shared" si="392"/>
        <v>12718.821079790592</v>
      </c>
    </row>
    <row r="25141" spans="1:2" x14ac:dyDescent="0.55000000000000004">
      <c r="A25141">
        <v>0.90047174692153931</v>
      </c>
      <c r="B25141">
        <f t="shared" si="392"/>
        <v>12719.721551537514</v>
      </c>
    </row>
    <row r="25142" spans="1:2" x14ac:dyDescent="0.55000000000000004">
      <c r="A25142">
        <v>0.52567768096923828</v>
      </c>
      <c r="B25142">
        <f t="shared" si="392"/>
        <v>12720.247229218483</v>
      </c>
    </row>
    <row r="25143" spans="1:2" x14ac:dyDescent="0.55000000000000004">
      <c r="A25143">
        <v>0.74667853116989136</v>
      </c>
      <c r="B25143">
        <f t="shared" si="392"/>
        <v>12720.993907749653</v>
      </c>
    </row>
    <row r="25144" spans="1:2" x14ac:dyDescent="0.55000000000000004">
      <c r="A25144">
        <v>0.73132002353668213</v>
      </c>
      <c r="B25144">
        <f t="shared" si="392"/>
        <v>12721.72522777319</v>
      </c>
    </row>
    <row r="25145" spans="1:2" x14ac:dyDescent="0.55000000000000004">
      <c r="A25145">
        <v>2.1963417530059814E-2</v>
      </c>
      <c r="B25145">
        <f t="shared" si="392"/>
        <v>12721.74719119072</v>
      </c>
    </row>
    <row r="25146" spans="1:2" x14ac:dyDescent="0.55000000000000004">
      <c r="A25146">
        <v>0.85382962226867676</v>
      </c>
      <c r="B25146">
        <f t="shared" si="392"/>
        <v>12722.601020812988</v>
      </c>
    </row>
    <row r="25147" spans="1:2" x14ac:dyDescent="0.55000000000000004">
      <c r="A25147">
        <v>0.93434184789657593</v>
      </c>
      <c r="B25147">
        <f t="shared" si="392"/>
        <v>12723.535362660885</v>
      </c>
    </row>
    <row r="25148" spans="1:2" x14ac:dyDescent="0.55000000000000004">
      <c r="A25148">
        <v>0.90197265148162842</v>
      </c>
      <c r="B25148">
        <f t="shared" si="392"/>
        <v>12724.437335312366</v>
      </c>
    </row>
    <row r="25149" spans="1:2" x14ac:dyDescent="0.55000000000000004">
      <c r="A25149">
        <v>0.55907779932022095</v>
      </c>
      <c r="B25149">
        <f t="shared" si="392"/>
        <v>12724.996413111687</v>
      </c>
    </row>
    <row r="25150" spans="1:2" x14ac:dyDescent="0.55000000000000004">
      <c r="A25150">
        <v>0.34526968002319336</v>
      </c>
      <c r="B25150">
        <f t="shared" si="392"/>
        <v>12725.34168279171</v>
      </c>
    </row>
    <row r="25151" spans="1:2" x14ac:dyDescent="0.55000000000000004">
      <c r="A25151">
        <v>0.40167206525802612</v>
      </c>
      <c r="B25151">
        <f t="shared" si="392"/>
        <v>12725.743354856968</v>
      </c>
    </row>
    <row r="25152" spans="1:2" x14ac:dyDescent="0.55000000000000004">
      <c r="A25152">
        <v>0.92503082752227783</v>
      </c>
      <c r="B25152">
        <f t="shared" si="392"/>
        <v>12726.66838568449</v>
      </c>
    </row>
    <row r="25153" spans="1:2" x14ac:dyDescent="0.55000000000000004">
      <c r="A25153">
        <v>0.46475678682327271</v>
      </c>
      <c r="B25153">
        <f t="shared" si="392"/>
        <v>12727.133142471313</v>
      </c>
    </row>
    <row r="25154" spans="1:2" x14ac:dyDescent="0.55000000000000004">
      <c r="A25154">
        <v>0.95367217063903809</v>
      </c>
      <c r="B25154">
        <f t="shared" ref="B25154:B25217" si="393">A25154+B25153</f>
        <v>12728.086814641953</v>
      </c>
    </row>
    <row r="25155" spans="1:2" x14ac:dyDescent="0.55000000000000004">
      <c r="A25155">
        <v>0.85014623403549194</v>
      </c>
      <c r="B25155">
        <f t="shared" si="393"/>
        <v>12728.936960875988</v>
      </c>
    </row>
    <row r="25156" spans="1:2" x14ac:dyDescent="0.55000000000000004">
      <c r="A25156">
        <v>8.5633993148803711E-3</v>
      </c>
      <c r="B25156">
        <f t="shared" si="393"/>
        <v>12728.945524275303</v>
      </c>
    </row>
    <row r="25157" spans="1:2" x14ac:dyDescent="0.55000000000000004">
      <c r="A25157">
        <v>0.17729383707046509</v>
      </c>
      <c r="B25157">
        <f t="shared" si="393"/>
        <v>12729.122818112373</v>
      </c>
    </row>
    <row r="25158" spans="1:2" x14ac:dyDescent="0.55000000000000004">
      <c r="A25158">
        <v>0.17665672302246094</v>
      </c>
      <c r="B25158">
        <f t="shared" si="393"/>
        <v>12729.299474835396</v>
      </c>
    </row>
    <row r="25159" spans="1:2" x14ac:dyDescent="0.55000000000000004">
      <c r="A25159">
        <v>0.34940546751022339</v>
      </c>
      <c r="B25159">
        <f t="shared" si="393"/>
        <v>12729.648880302906</v>
      </c>
    </row>
    <row r="25160" spans="1:2" x14ac:dyDescent="0.55000000000000004">
      <c r="A25160">
        <v>0.25614702701568604</v>
      </c>
      <c r="B25160">
        <f t="shared" si="393"/>
        <v>12729.905027329922</v>
      </c>
    </row>
    <row r="25161" spans="1:2" x14ac:dyDescent="0.55000000000000004">
      <c r="A25161">
        <v>0.4484589695930481</v>
      </c>
      <c r="B25161">
        <f t="shared" si="393"/>
        <v>12730.353486299515</v>
      </c>
    </row>
    <row r="25162" spans="1:2" x14ac:dyDescent="0.55000000000000004">
      <c r="A25162">
        <v>0.57141327857971191</v>
      </c>
      <c r="B25162">
        <f t="shared" si="393"/>
        <v>12730.924899578094</v>
      </c>
    </row>
    <row r="25163" spans="1:2" x14ac:dyDescent="0.55000000000000004">
      <c r="A25163">
        <v>0.79037994146347046</v>
      </c>
      <c r="B25163">
        <f t="shared" si="393"/>
        <v>12731.715279519558</v>
      </c>
    </row>
    <row r="25164" spans="1:2" x14ac:dyDescent="0.55000000000000004">
      <c r="A25164">
        <v>0.30749118328094482</v>
      </c>
      <c r="B25164">
        <f t="shared" si="393"/>
        <v>12732.022770702839</v>
      </c>
    </row>
    <row r="25165" spans="1:2" x14ac:dyDescent="0.55000000000000004">
      <c r="A25165">
        <v>0.42162376642227173</v>
      </c>
      <c r="B25165">
        <f t="shared" si="393"/>
        <v>12732.444394469261</v>
      </c>
    </row>
    <row r="25166" spans="1:2" x14ac:dyDescent="0.55000000000000004">
      <c r="A25166">
        <v>0.52032709121704102</v>
      </c>
      <c r="B25166">
        <f t="shared" si="393"/>
        <v>12732.964721560478</v>
      </c>
    </row>
    <row r="25167" spans="1:2" x14ac:dyDescent="0.55000000000000004">
      <c r="A25167">
        <v>0.58841389417648315</v>
      </c>
      <c r="B25167">
        <f t="shared" si="393"/>
        <v>12733.553135454655</v>
      </c>
    </row>
    <row r="25168" spans="1:2" x14ac:dyDescent="0.55000000000000004">
      <c r="A25168">
        <v>0.22906315326690674</v>
      </c>
      <c r="B25168">
        <f t="shared" si="393"/>
        <v>12733.782198607922</v>
      </c>
    </row>
    <row r="25169" spans="1:2" x14ac:dyDescent="0.55000000000000004">
      <c r="A25169">
        <v>0.95988637208938599</v>
      </c>
      <c r="B25169">
        <f t="shared" si="393"/>
        <v>12734.742084980011</v>
      </c>
    </row>
    <row r="25170" spans="1:2" x14ac:dyDescent="0.55000000000000004">
      <c r="A25170">
        <v>0.24660372734069824</v>
      </c>
      <c r="B25170">
        <f t="shared" si="393"/>
        <v>12734.988688707352</v>
      </c>
    </row>
    <row r="25171" spans="1:2" x14ac:dyDescent="0.55000000000000004">
      <c r="A25171">
        <v>0.63639062643051147</v>
      </c>
      <c r="B25171">
        <f t="shared" si="393"/>
        <v>12735.625079333782</v>
      </c>
    </row>
    <row r="25172" spans="1:2" x14ac:dyDescent="0.55000000000000004">
      <c r="A25172">
        <v>0.65471303462982178</v>
      </c>
      <c r="B25172">
        <f t="shared" si="393"/>
        <v>12736.279792368412</v>
      </c>
    </row>
    <row r="25173" spans="1:2" x14ac:dyDescent="0.55000000000000004">
      <c r="A25173">
        <v>0.22419649362564087</v>
      </c>
      <c r="B25173">
        <f t="shared" si="393"/>
        <v>12736.503988862038</v>
      </c>
    </row>
    <row r="25174" spans="1:2" x14ac:dyDescent="0.55000000000000004">
      <c r="A25174">
        <v>7.9894065856933594E-2</v>
      </c>
      <c r="B25174">
        <f t="shared" si="393"/>
        <v>12736.583882927895</v>
      </c>
    </row>
    <row r="25175" spans="1:2" x14ac:dyDescent="0.55000000000000004">
      <c r="A25175">
        <v>0.50785750150680542</v>
      </c>
      <c r="B25175">
        <f t="shared" si="393"/>
        <v>12737.091740429401</v>
      </c>
    </row>
    <row r="25176" spans="1:2" x14ac:dyDescent="0.55000000000000004">
      <c r="A25176">
        <v>0.17629873752593994</v>
      </c>
      <c r="B25176">
        <f t="shared" si="393"/>
        <v>12737.268039166927</v>
      </c>
    </row>
    <row r="25177" spans="1:2" x14ac:dyDescent="0.55000000000000004">
      <c r="A25177">
        <v>0.50148040056228638</v>
      </c>
      <c r="B25177">
        <f t="shared" si="393"/>
        <v>12737.76951956749</v>
      </c>
    </row>
    <row r="25178" spans="1:2" x14ac:dyDescent="0.55000000000000004">
      <c r="A25178">
        <v>0.97191929817199707</v>
      </c>
      <c r="B25178">
        <f t="shared" si="393"/>
        <v>12738.741438865662</v>
      </c>
    </row>
    <row r="25179" spans="1:2" x14ac:dyDescent="0.55000000000000004">
      <c r="A25179">
        <v>0.91015094518661499</v>
      </c>
      <c r="B25179">
        <f t="shared" si="393"/>
        <v>12739.651589810848</v>
      </c>
    </row>
    <row r="25180" spans="1:2" x14ac:dyDescent="0.55000000000000004">
      <c r="A25180">
        <v>0.98431098461151123</v>
      </c>
      <c r="B25180">
        <f t="shared" si="393"/>
        <v>12740.63590079546</v>
      </c>
    </row>
    <row r="25181" spans="1:2" x14ac:dyDescent="0.55000000000000004">
      <c r="A25181">
        <v>0.28276592493057251</v>
      </c>
      <c r="B25181">
        <f t="shared" si="393"/>
        <v>12740.91866672039</v>
      </c>
    </row>
    <row r="25182" spans="1:2" x14ac:dyDescent="0.55000000000000004">
      <c r="A25182">
        <v>0.26209592819213867</v>
      </c>
      <c r="B25182">
        <f t="shared" si="393"/>
        <v>12741.180762648582</v>
      </c>
    </row>
    <row r="25183" spans="1:2" x14ac:dyDescent="0.55000000000000004">
      <c r="A25183">
        <v>0.38752144575119019</v>
      </c>
      <c r="B25183">
        <f t="shared" si="393"/>
        <v>12741.568284094334</v>
      </c>
    </row>
    <row r="25184" spans="1:2" x14ac:dyDescent="0.55000000000000004">
      <c r="A25184">
        <v>0.75849831104278564</v>
      </c>
      <c r="B25184">
        <f t="shared" si="393"/>
        <v>12742.326782405376</v>
      </c>
    </row>
    <row r="25185" spans="1:2" x14ac:dyDescent="0.55000000000000004">
      <c r="A25185">
        <v>0.59130746126174927</v>
      </c>
      <c r="B25185">
        <f t="shared" si="393"/>
        <v>12742.918089866638</v>
      </c>
    </row>
    <row r="25186" spans="1:2" x14ac:dyDescent="0.55000000000000004">
      <c r="A25186">
        <v>0.6931607723236084</v>
      </c>
      <c r="B25186">
        <f t="shared" si="393"/>
        <v>12743.611250638962</v>
      </c>
    </row>
    <row r="25187" spans="1:2" x14ac:dyDescent="0.55000000000000004">
      <c r="A25187">
        <v>0.27425855398178101</v>
      </c>
      <c r="B25187">
        <f t="shared" si="393"/>
        <v>12743.885509192944</v>
      </c>
    </row>
    <row r="25188" spans="1:2" x14ac:dyDescent="0.55000000000000004">
      <c r="A25188">
        <v>0.80849206447601318</v>
      </c>
      <c r="B25188">
        <f t="shared" si="393"/>
        <v>12744.69400125742</v>
      </c>
    </row>
    <row r="25189" spans="1:2" x14ac:dyDescent="0.55000000000000004">
      <c r="A25189">
        <v>0.56071096658706665</v>
      </c>
      <c r="B25189">
        <f t="shared" si="393"/>
        <v>12745.254712224007</v>
      </c>
    </row>
    <row r="25190" spans="1:2" x14ac:dyDescent="0.55000000000000004">
      <c r="A25190">
        <v>0.67679595947265625</v>
      </c>
      <c r="B25190">
        <f t="shared" si="393"/>
        <v>12745.931508183479</v>
      </c>
    </row>
    <row r="25191" spans="1:2" x14ac:dyDescent="0.55000000000000004">
      <c r="A25191">
        <v>0.89781588315963745</v>
      </c>
      <c r="B25191">
        <f t="shared" si="393"/>
        <v>12746.829324066639</v>
      </c>
    </row>
    <row r="25192" spans="1:2" x14ac:dyDescent="0.55000000000000004">
      <c r="A25192">
        <v>0.46443140506744385</v>
      </c>
      <c r="B25192">
        <f t="shared" si="393"/>
        <v>12747.293755471706</v>
      </c>
    </row>
    <row r="25193" spans="1:2" x14ac:dyDescent="0.55000000000000004">
      <c r="A25193">
        <v>0.26305896043777466</v>
      </c>
      <c r="B25193">
        <f t="shared" si="393"/>
        <v>12747.556814432144</v>
      </c>
    </row>
    <row r="25194" spans="1:2" x14ac:dyDescent="0.55000000000000004">
      <c r="A25194">
        <v>0.80925393104553223</v>
      </c>
      <c r="B25194">
        <f t="shared" si="393"/>
        <v>12748.36606836319</v>
      </c>
    </row>
    <row r="25195" spans="1:2" x14ac:dyDescent="0.55000000000000004">
      <c r="A25195">
        <v>3.1936109066009521E-2</v>
      </c>
      <c r="B25195">
        <f t="shared" si="393"/>
        <v>12748.398004472256</v>
      </c>
    </row>
    <row r="25196" spans="1:2" x14ac:dyDescent="0.55000000000000004">
      <c r="A25196">
        <v>0.71758830547332764</v>
      </c>
      <c r="B25196">
        <f t="shared" si="393"/>
        <v>12749.115592777729</v>
      </c>
    </row>
    <row r="25197" spans="1:2" x14ac:dyDescent="0.55000000000000004">
      <c r="A25197">
        <v>0.78703552484512329</v>
      </c>
      <c r="B25197">
        <f t="shared" si="393"/>
        <v>12749.902628302574</v>
      </c>
    </row>
    <row r="25198" spans="1:2" x14ac:dyDescent="0.55000000000000004">
      <c r="A25198">
        <v>0.63698244094848633</v>
      </c>
      <c r="B25198">
        <f t="shared" si="393"/>
        <v>12750.539610743523</v>
      </c>
    </row>
    <row r="25199" spans="1:2" x14ac:dyDescent="0.55000000000000004">
      <c r="A25199">
        <v>0.59977596998214722</v>
      </c>
      <c r="B25199">
        <f t="shared" si="393"/>
        <v>12751.139386713505</v>
      </c>
    </row>
    <row r="25200" spans="1:2" x14ac:dyDescent="0.55000000000000004">
      <c r="A25200">
        <v>0.11099255084991455</v>
      </c>
      <c r="B25200">
        <f t="shared" si="393"/>
        <v>12751.250379264355</v>
      </c>
    </row>
    <row r="25201" spans="1:2" x14ac:dyDescent="0.55000000000000004">
      <c r="A25201">
        <v>0.56605130434036255</v>
      </c>
      <c r="B25201">
        <f t="shared" si="393"/>
        <v>12751.816430568695</v>
      </c>
    </row>
    <row r="25202" spans="1:2" x14ac:dyDescent="0.55000000000000004">
      <c r="A25202">
        <v>0.67224955558776855</v>
      </c>
      <c r="B25202">
        <f t="shared" si="393"/>
        <v>12752.488680124283</v>
      </c>
    </row>
    <row r="25203" spans="1:2" x14ac:dyDescent="0.55000000000000004">
      <c r="A25203">
        <v>0.62703126668930054</v>
      </c>
      <c r="B25203">
        <f t="shared" si="393"/>
        <v>12753.115711390972</v>
      </c>
    </row>
    <row r="25204" spans="1:2" x14ac:dyDescent="0.55000000000000004">
      <c r="A25204">
        <v>0.88005673885345459</v>
      </c>
      <c r="B25204">
        <f t="shared" si="393"/>
        <v>12753.995768129826</v>
      </c>
    </row>
    <row r="25205" spans="1:2" x14ac:dyDescent="0.55000000000000004">
      <c r="A25205">
        <v>0.95636850595474243</v>
      </c>
      <c r="B25205">
        <f t="shared" si="393"/>
        <v>12754.95213663578</v>
      </c>
    </row>
    <row r="25206" spans="1:2" x14ac:dyDescent="0.55000000000000004">
      <c r="A25206">
        <v>0.65876865386962891</v>
      </c>
      <c r="B25206">
        <f t="shared" si="393"/>
        <v>12755.61090528965</v>
      </c>
    </row>
    <row r="25207" spans="1:2" x14ac:dyDescent="0.55000000000000004">
      <c r="A25207">
        <v>0.44506186246871948</v>
      </c>
      <c r="B25207">
        <f t="shared" si="393"/>
        <v>12756.055967152119</v>
      </c>
    </row>
    <row r="25208" spans="1:2" x14ac:dyDescent="0.55000000000000004">
      <c r="A25208">
        <v>0.34320127964019775</v>
      </c>
      <c r="B25208">
        <f t="shared" si="393"/>
        <v>12756.399168431759</v>
      </c>
    </row>
    <row r="25209" spans="1:2" x14ac:dyDescent="0.55000000000000004">
      <c r="A25209">
        <v>6.5225899219512939E-2</v>
      </c>
      <c r="B25209">
        <f t="shared" si="393"/>
        <v>12756.464394330978</v>
      </c>
    </row>
    <row r="25210" spans="1:2" x14ac:dyDescent="0.55000000000000004">
      <c r="A25210">
        <v>8.7323427200317383E-2</v>
      </c>
      <c r="B25210">
        <f t="shared" si="393"/>
        <v>12756.551717758179</v>
      </c>
    </row>
    <row r="25211" spans="1:2" x14ac:dyDescent="0.55000000000000004">
      <c r="A25211">
        <v>0.14401668310165405</v>
      </c>
      <c r="B25211">
        <f t="shared" si="393"/>
        <v>12756.69573444128</v>
      </c>
    </row>
    <row r="25212" spans="1:2" x14ac:dyDescent="0.55000000000000004">
      <c r="A25212">
        <v>0.54247939586639404</v>
      </c>
      <c r="B25212">
        <f t="shared" si="393"/>
        <v>12757.238213837147</v>
      </c>
    </row>
    <row r="25213" spans="1:2" x14ac:dyDescent="0.55000000000000004">
      <c r="A25213">
        <v>0.82896381616592407</v>
      </c>
      <c r="B25213">
        <f t="shared" si="393"/>
        <v>12758.067177653313</v>
      </c>
    </row>
    <row r="25214" spans="1:2" x14ac:dyDescent="0.55000000000000004">
      <c r="A25214">
        <v>0.96139287948608398</v>
      </c>
      <c r="B25214">
        <f t="shared" si="393"/>
        <v>12759.028570532799</v>
      </c>
    </row>
    <row r="25215" spans="1:2" x14ac:dyDescent="0.55000000000000004">
      <c r="A25215">
        <v>0.27595871686935425</v>
      </c>
      <c r="B25215">
        <f t="shared" si="393"/>
        <v>12759.304529249668</v>
      </c>
    </row>
    <row r="25216" spans="1:2" x14ac:dyDescent="0.55000000000000004">
      <c r="A25216">
        <v>0.13420212268829346</v>
      </c>
      <c r="B25216">
        <f t="shared" si="393"/>
        <v>12759.438731372356</v>
      </c>
    </row>
    <row r="25217" spans="1:2" x14ac:dyDescent="0.55000000000000004">
      <c r="A25217">
        <v>0.34114915132522583</v>
      </c>
      <c r="B25217">
        <f t="shared" si="393"/>
        <v>12759.779880523682</v>
      </c>
    </row>
    <row r="25218" spans="1:2" x14ac:dyDescent="0.55000000000000004">
      <c r="A25218">
        <v>0.81277632713317871</v>
      </c>
      <c r="B25218">
        <f t="shared" ref="B25218:B25281" si="394">A25218+B25217</f>
        <v>12760.592656850815</v>
      </c>
    </row>
    <row r="25219" spans="1:2" x14ac:dyDescent="0.55000000000000004">
      <c r="A25219">
        <v>0.80799001455307007</v>
      </c>
      <c r="B25219">
        <f t="shared" si="394"/>
        <v>12761.400646865368</v>
      </c>
    </row>
    <row r="25220" spans="1:2" x14ac:dyDescent="0.55000000000000004">
      <c r="A25220">
        <v>0.529563307762146</v>
      </c>
      <c r="B25220">
        <f t="shared" si="394"/>
        <v>12761.93021017313</v>
      </c>
    </row>
    <row r="25221" spans="1:2" x14ac:dyDescent="0.55000000000000004">
      <c r="A25221">
        <v>0.43070036172866821</v>
      </c>
      <c r="B25221">
        <f t="shared" si="394"/>
        <v>12762.360910534859</v>
      </c>
    </row>
    <row r="25222" spans="1:2" x14ac:dyDescent="0.55000000000000004">
      <c r="A25222">
        <v>0.96721839904785156</v>
      </c>
      <c r="B25222">
        <f t="shared" si="394"/>
        <v>12763.328128933907</v>
      </c>
    </row>
    <row r="25223" spans="1:2" x14ac:dyDescent="0.55000000000000004">
      <c r="A25223">
        <v>0.32537668943405151</v>
      </c>
      <c r="B25223">
        <f t="shared" si="394"/>
        <v>12763.653505623341</v>
      </c>
    </row>
    <row r="25224" spans="1:2" x14ac:dyDescent="0.55000000000000004">
      <c r="A25224">
        <v>0.28526461124420166</v>
      </c>
      <c r="B25224">
        <f t="shared" si="394"/>
        <v>12763.938770234585</v>
      </c>
    </row>
    <row r="25225" spans="1:2" x14ac:dyDescent="0.55000000000000004">
      <c r="A25225">
        <v>0.49001246690750122</v>
      </c>
      <c r="B25225">
        <f t="shared" si="394"/>
        <v>12764.428782701492</v>
      </c>
    </row>
    <row r="25226" spans="1:2" x14ac:dyDescent="0.55000000000000004">
      <c r="A25226">
        <v>6.0034036636352539E-2</v>
      </c>
      <c r="B25226">
        <f t="shared" si="394"/>
        <v>12764.488816738129</v>
      </c>
    </row>
    <row r="25227" spans="1:2" x14ac:dyDescent="0.55000000000000004">
      <c r="A25227">
        <v>0.48467391729354858</v>
      </c>
      <c r="B25227">
        <f t="shared" si="394"/>
        <v>12764.973490655422</v>
      </c>
    </row>
    <row r="25228" spans="1:2" x14ac:dyDescent="0.55000000000000004">
      <c r="A25228">
        <v>0.74414050579071045</v>
      </c>
      <c r="B25228">
        <f t="shared" si="394"/>
        <v>12765.717631161213</v>
      </c>
    </row>
    <row r="25229" spans="1:2" x14ac:dyDescent="0.55000000000000004">
      <c r="A25229">
        <v>0.55308204889297485</v>
      </c>
      <c r="B25229">
        <f t="shared" si="394"/>
        <v>12766.270713210106</v>
      </c>
    </row>
    <row r="25230" spans="1:2" x14ac:dyDescent="0.55000000000000004">
      <c r="A25230">
        <v>0.80173349380493164</v>
      </c>
      <c r="B25230">
        <f t="shared" si="394"/>
        <v>12767.072446703911</v>
      </c>
    </row>
    <row r="25231" spans="1:2" x14ac:dyDescent="0.55000000000000004">
      <c r="A25231">
        <v>0.71685093641281128</v>
      </c>
      <c r="B25231">
        <f t="shared" si="394"/>
        <v>12767.789297640324</v>
      </c>
    </row>
    <row r="25232" spans="1:2" x14ac:dyDescent="0.55000000000000004">
      <c r="A25232">
        <v>0.92578327655792236</v>
      </c>
      <c r="B25232">
        <f t="shared" si="394"/>
        <v>12768.715080916882</v>
      </c>
    </row>
    <row r="25233" spans="1:2" x14ac:dyDescent="0.55000000000000004">
      <c r="A25233">
        <v>0.62363225221633911</v>
      </c>
      <c r="B25233">
        <f t="shared" si="394"/>
        <v>12769.338713169098</v>
      </c>
    </row>
    <row r="25234" spans="1:2" x14ac:dyDescent="0.55000000000000004">
      <c r="A25234">
        <v>0.99364733695983887</v>
      </c>
      <c r="B25234">
        <f t="shared" si="394"/>
        <v>12770.332360506058</v>
      </c>
    </row>
    <row r="25235" spans="1:2" x14ac:dyDescent="0.55000000000000004">
      <c r="A25235">
        <v>0.1804160475730896</v>
      </c>
      <c r="B25235">
        <f t="shared" si="394"/>
        <v>12770.512776553631</v>
      </c>
    </row>
    <row r="25236" spans="1:2" x14ac:dyDescent="0.55000000000000004">
      <c r="A25236">
        <v>0.6671680212020874</v>
      </c>
      <c r="B25236">
        <f t="shared" si="394"/>
        <v>12771.179944574833</v>
      </c>
    </row>
    <row r="25237" spans="1:2" x14ac:dyDescent="0.55000000000000004">
      <c r="A25237">
        <v>0.25323778390884399</v>
      </c>
      <c r="B25237">
        <f t="shared" si="394"/>
        <v>12771.433182358742</v>
      </c>
    </row>
    <row r="25238" spans="1:2" x14ac:dyDescent="0.55000000000000004">
      <c r="A25238">
        <v>0.79355144500732422</v>
      </c>
      <c r="B25238">
        <f t="shared" si="394"/>
        <v>12772.226733803749</v>
      </c>
    </row>
    <row r="25239" spans="1:2" x14ac:dyDescent="0.55000000000000004">
      <c r="A25239">
        <v>0.96454161405563354</v>
      </c>
      <c r="B25239">
        <f t="shared" si="394"/>
        <v>12773.191275417805</v>
      </c>
    </row>
    <row r="25240" spans="1:2" x14ac:dyDescent="0.55000000000000004">
      <c r="A25240">
        <v>1.3277649879455566E-2</v>
      </c>
      <c r="B25240">
        <f t="shared" si="394"/>
        <v>12773.204553067684</v>
      </c>
    </row>
    <row r="25241" spans="1:2" x14ac:dyDescent="0.55000000000000004">
      <c r="A25241">
        <v>0.3694499135017395</v>
      </c>
      <c r="B25241">
        <f t="shared" si="394"/>
        <v>12773.574002981186</v>
      </c>
    </row>
    <row r="25242" spans="1:2" x14ac:dyDescent="0.55000000000000004">
      <c r="A25242">
        <v>0.2312920093536377</v>
      </c>
      <c r="B25242">
        <f t="shared" si="394"/>
        <v>12773.80529499054</v>
      </c>
    </row>
    <row r="25243" spans="1:2" x14ac:dyDescent="0.55000000000000004">
      <c r="A25243">
        <v>0.54218906164169312</v>
      </c>
      <c r="B25243">
        <f t="shared" si="394"/>
        <v>12774.347484052181</v>
      </c>
    </row>
    <row r="25244" spans="1:2" x14ac:dyDescent="0.55000000000000004">
      <c r="A25244">
        <v>0.85772788524627686</v>
      </c>
      <c r="B25244">
        <f t="shared" si="394"/>
        <v>12775.205211937428</v>
      </c>
    </row>
    <row r="25245" spans="1:2" x14ac:dyDescent="0.55000000000000004">
      <c r="A25245">
        <v>0.35392147302627563</v>
      </c>
      <c r="B25245">
        <f t="shared" si="394"/>
        <v>12775.559133410454</v>
      </c>
    </row>
    <row r="25246" spans="1:2" x14ac:dyDescent="0.55000000000000004">
      <c r="A25246">
        <v>0.9744105339050293</v>
      </c>
      <c r="B25246">
        <f t="shared" si="394"/>
        <v>12776.533543944359</v>
      </c>
    </row>
    <row r="25247" spans="1:2" x14ac:dyDescent="0.55000000000000004">
      <c r="A25247">
        <v>0.47323387861251831</v>
      </c>
      <c r="B25247">
        <f t="shared" si="394"/>
        <v>12777.006777822971</v>
      </c>
    </row>
    <row r="25248" spans="1:2" x14ac:dyDescent="0.55000000000000004">
      <c r="A25248">
        <v>0.83339226245880127</v>
      </c>
      <c r="B25248">
        <f t="shared" si="394"/>
        <v>12777.84017008543</v>
      </c>
    </row>
    <row r="25249" spans="1:2" x14ac:dyDescent="0.55000000000000004">
      <c r="A25249">
        <v>0.37053185701370239</v>
      </c>
      <c r="B25249">
        <f t="shared" si="394"/>
        <v>12778.210701942444</v>
      </c>
    </row>
    <row r="25250" spans="1:2" x14ac:dyDescent="0.55000000000000004">
      <c r="A25250">
        <v>0.34376883506774902</v>
      </c>
      <c r="B25250">
        <f t="shared" si="394"/>
        <v>12778.554470777512</v>
      </c>
    </row>
    <row r="25251" spans="1:2" x14ac:dyDescent="0.55000000000000004">
      <c r="A25251">
        <v>0.35759061574935913</v>
      </c>
      <c r="B25251">
        <f t="shared" si="394"/>
        <v>12778.912061393261</v>
      </c>
    </row>
    <row r="25252" spans="1:2" x14ac:dyDescent="0.55000000000000004">
      <c r="A25252">
        <v>0.45302712917327881</v>
      </c>
      <c r="B25252">
        <f t="shared" si="394"/>
        <v>12779.365088522434</v>
      </c>
    </row>
    <row r="25253" spans="1:2" x14ac:dyDescent="0.55000000000000004">
      <c r="A25253">
        <v>0.94351202249526978</v>
      </c>
      <c r="B25253">
        <f t="shared" si="394"/>
        <v>12780.30860054493</v>
      </c>
    </row>
    <row r="25254" spans="1:2" x14ac:dyDescent="0.55000000000000004">
      <c r="A25254">
        <v>0.57917404174804688</v>
      </c>
      <c r="B25254">
        <f t="shared" si="394"/>
        <v>12780.887774586678</v>
      </c>
    </row>
    <row r="25255" spans="1:2" x14ac:dyDescent="0.55000000000000004">
      <c r="A25255">
        <v>3.8337886333465576E-2</v>
      </c>
      <c r="B25255">
        <f t="shared" si="394"/>
        <v>12780.926112473011</v>
      </c>
    </row>
    <row r="25256" spans="1:2" x14ac:dyDescent="0.55000000000000004">
      <c r="A25256">
        <v>0.49989664554595947</v>
      </c>
      <c r="B25256">
        <f t="shared" si="394"/>
        <v>12781.426009118557</v>
      </c>
    </row>
    <row r="25257" spans="1:2" x14ac:dyDescent="0.55000000000000004">
      <c r="A25257">
        <v>0.78556948900222778</v>
      </c>
      <c r="B25257">
        <f t="shared" si="394"/>
        <v>12782.211578607559</v>
      </c>
    </row>
    <row r="25258" spans="1:2" x14ac:dyDescent="0.55000000000000004">
      <c r="A25258">
        <v>0.35500359535217285</v>
      </c>
      <c r="B25258">
        <f t="shared" si="394"/>
        <v>12782.566582202911</v>
      </c>
    </row>
    <row r="25259" spans="1:2" x14ac:dyDescent="0.55000000000000004">
      <c r="A25259">
        <v>5.4843366146087646E-2</v>
      </c>
      <c r="B25259">
        <f t="shared" si="394"/>
        <v>12782.621425569057</v>
      </c>
    </row>
    <row r="25260" spans="1:2" x14ac:dyDescent="0.55000000000000004">
      <c r="A25260">
        <v>0.66839778423309326</v>
      </c>
      <c r="B25260">
        <f t="shared" si="394"/>
        <v>12783.289823353291</v>
      </c>
    </row>
    <row r="25261" spans="1:2" x14ac:dyDescent="0.55000000000000004">
      <c r="A25261">
        <v>0.87601333856582642</v>
      </c>
      <c r="B25261">
        <f t="shared" si="394"/>
        <v>12784.165836691856</v>
      </c>
    </row>
    <row r="25262" spans="1:2" x14ac:dyDescent="0.55000000000000004">
      <c r="A25262">
        <v>0.54583024978637695</v>
      </c>
      <c r="B25262">
        <f t="shared" si="394"/>
        <v>12784.711666941643</v>
      </c>
    </row>
    <row r="25263" spans="1:2" x14ac:dyDescent="0.55000000000000004">
      <c r="A25263">
        <v>0.34588879346847534</v>
      </c>
      <c r="B25263">
        <f t="shared" si="394"/>
        <v>12785.057555735111</v>
      </c>
    </row>
    <row r="25264" spans="1:2" x14ac:dyDescent="0.55000000000000004">
      <c r="A25264">
        <v>0.45468533039093018</v>
      </c>
      <c r="B25264">
        <f t="shared" si="394"/>
        <v>12785.512241065502</v>
      </c>
    </row>
    <row r="25265" spans="1:2" x14ac:dyDescent="0.55000000000000004">
      <c r="A25265">
        <v>0.78887921571731567</v>
      </c>
      <c r="B25265">
        <f t="shared" si="394"/>
        <v>12786.301120281219</v>
      </c>
    </row>
    <row r="25266" spans="1:2" x14ac:dyDescent="0.55000000000000004">
      <c r="A25266">
        <v>0.24204707145690918</v>
      </c>
      <c r="B25266">
        <f t="shared" si="394"/>
        <v>12786.543167352676</v>
      </c>
    </row>
    <row r="25267" spans="1:2" x14ac:dyDescent="0.55000000000000004">
      <c r="A25267">
        <v>0.20279496908187866</v>
      </c>
      <c r="B25267">
        <f t="shared" si="394"/>
        <v>12786.745962321758</v>
      </c>
    </row>
    <row r="25268" spans="1:2" x14ac:dyDescent="0.55000000000000004">
      <c r="A25268">
        <v>0.29729688167572021</v>
      </c>
      <c r="B25268">
        <f t="shared" si="394"/>
        <v>12787.043259203434</v>
      </c>
    </row>
    <row r="25269" spans="1:2" x14ac:dyDescent="0.55000000000000004">
      <c r="A25269">
        <v>0.27105432748794556</v>
      </c>
      <c r="B25269">
        <f t="shared" si="394"/>
        <v>12787.314313530922</v>
      </c>
    </row>
    <row r="25270" spans="1:2" x14ac:dyDescent="0.55000000000000004">
      <c r="A25270">
        <v>1.5492439270019531E-2</v>
      </c>
      <c r="B25270">
        <f t="shared" si="394"/>
        <v>12787.329805970192</v>
      </c>
    </row>
    <row r="25271" spans="1:2" x14ac:dyDescent="0.55000000000000004">
      <c r="A25271">
        <v>0.47254675626754761</v>
      </c>
      <c r="B25271">
        <f t="shared" si="394"/>
        <v>12787.80235272646</v>
      </c>
    </row>
    <row r="25272" spans="1:2" x14ac:dyDescent="0.55000000000000004">
      <c r="A25272">
        <v>0.96777784824371338</v>
      </c>
      <c r="B25272">
        <f t="shared" si="394"/>
        <v>12788.770130574703</v>
      </c>
    </row>
    <row r="25273" spans="1:2" x14ac:dyDescent="0.55000000000000004">
      <c r="A25273">
        <v>7.0402443408966064E-2</v>
      </c>
      <c r="B25273">
        <f t="shared" si="394"/>
        <v>12788.840533018112</v>
      </c>
    </row>
    <row r="25274" spans="1:2" x14ac:dyDescent="0.55000000000000004">
      <c r="A25274">
        <v>0.43507504463195801</v>
      </c>
      <c r="B25274">
        <f t="shared" si="394"/>
        <v>12789.275608062744</v>
      </c>
    </row>
    <row r="25275" spans="1:2" x14ac:dyDescent="0.55000000000000004">
      <c r="A25275">
        <v>1.0918080806732178E-2</v>
      </c>
      <c r="B25275">
        <f t="shared" si="394"/>
        <v>12789.286526143551</v>
      </c>
    </row>
    <row r="25276" spans="1:2" x14ac:dyDescent="0.55000000000000004">
      <c r="A25276">
        <v>0.21130645275115967</v>
      </c>
      <c r="B25276">
        <f t="shared" si="394"/>
        <v>12789.497832596302</v>
      </c>
    </row>
    <row r="25277" spans="1:2" x14ac:dyDescent="0.55000000000000004">
      <c r="A25277">
        <v>1.3888895511627197E-2</v>
      </c>
      <c r="B25277">
        <f t="shared" si="394"/>
        <v>12789.511721491814</v>
      </c>
    </row>
    <row r="25278" spans="1:2" x14ac:dyDescent="0.55000000000000004">
      <c r="A25278">
        <v>0.83239889144897461</v>
      </c>
      <c r="B25278">
        <f t="shared" si="394"/>
        <v>12790.344120383263</v>
      </c>
    </row>
    <row r="25279" spans="1:2" x14ac:dyDescent="0.55000000000000004">
      <c r="A25279">
        <v>0.38559693098068237</v>
      </c>
      <c r="B25279">
        <f t="shared" si="394"/>
        <v>12790.729717314243</v>
      </c>
    </row>
    <row r="25280" spans="1:2" x14ac:dyDescent="0.55000000000000004">
      <c r="A25280">
        <v>0.63731873035430908</v>
      </c>
      <c r="B25280">
        <f t="shared" si="394"/>
        <v>12791.367036044598</v>
      </c>
    </row>
    <row r="25281" spans="1:2" x14ac:dyDescent="0.55000000000000004">
      <c r="A25281">
        <v>0.33570557832717896</v>
      </c>
      <c r="B25281">
        <f t="shared" si="394"/>
        <v>12791.702741622925</v>
      </c>
    </row>
    <row r="25282" spans="1:2" x14ac:dyDescent="0.55000000000000004">
      <c r="A25282">
        <v>0.31738829612731934</v>
      </c>
      <c r="B25282">
        <f t="shared" ref="B25282:B25345" si="395">A25282+B25281</f>
        <v>12792.020129919052</v>
      </c>
    </row>
    <row r="25283" spans="1:2" x14ac:dyDescent="0.55000000000000004">
      <c r="A25283">
        <v>0.82931035757064819</v>
      </c>
      <c r="B25283">
        <f t="shared" si="395"/>
        <v>12792.849440276623</v>
      </c>
    </row>
    <row r="25284" spans="1:2" x14ac:dyDescent="0.55000000000000004">
      <c r="A25284">
        <v>0.86013352870941162</v>
      </c>
      <c r="B25284">
        <f t="shared" si="395"/>
        <v>12793.709573805332</v>
      </c>
    </row>
    <row r="25285" spans="1:2" x14ac:dyDescent="0.55000000000000004">
      <c r="A25285">
        <v>0.25539594888687134</v>
      </c>
      <c r="B25285">
        <f t="shared" si="395"/>
        <v>12793.964969754219</v>
      </c>
    </row>
    <row r="25286" spans="1:2" x14ac:dyDescent="0.55000000000000004">
      <c r="A25286">
        <v>4.3912887573242188E-2</v>
      </c>
      <c r="B25286">
        <f t="shared" si="395"/>
        <v>12794.008882641792</v>
      </c>
    </row>
    <row r="25287" spans="1:2" x14ac:dyDescent="0.55000000000000004">
      <c r="A25287">
        <v>0.44294947385787964</v>
      </c>
      <c r="B25287">
        <f t="shared" si="395"/>
        <v>12794.45183211565</v>
      </c>
    </row>
    <row r="25288" spans="1:2" x14ac:dyDescent="0.55000000000000004">
      <c r="A25288">
        <v>0.88957750797271729</v>
      </c>
      <c r="B25288">
        <f t="shared" si="395"/>
        <v>12795.341409623623</v>
      </c>
    </row>
    <row r="25289" spans="1:2" x14ac:dyDescent="0.55000000000000004">
      <c r="A25289">
        <v>0.80598002672195435</v>
      </c>
      <c r="B25289">
        <f t="shared" si="395"/>
        <v>12796.147389650345</v>
      </c>
    </row>
    <row r="25290" spans="1:2" x14ac:dyDescent="0.55000000000000004">
      <c r="A25290">
        <v>0.72541260719299316</v>
      </c>
      <c r="B25290">
        <f t="shared" si="395"/>
        <v>12796.872802257538</v>
      </c>
    </row>
    <row r="25291" spans="1:2" x14ac:dyDescent="0.55000000000000004">
      <c r="A25291">
        <v>0.64869445562362671</v>
      </c>
      <c r="B25291">
        <f t="shared" si="395"/>
        <v>12797.521496713161</v>
      </c>
    </row>
    <row r="25292" spans="1:2" x14ac:dyDescent="0.55000000000000004">
      <c r="A25292">
        <v>0.77161014080047607</v>
      </c>
      <c r="B25292">
        <f t="shared" si="395"/>
        <v>12798.293106853962</v>
      </c>
    </row>
    <row r="25293" spans="1:2" x14ac:dyDescent="0.55000000000000004">
      <c r="A25293">
        <v>0.91207939386367798</v>
      </c>
      <c r="B25293">
        <f t="shared" si="395"/>
        <v>12799.205186247826</v>
      </c>
    </row>
    <row r="25294" spans="1:2" x14ac:dyDescent="0.55000000000000004">
      <c r="A25294">
        <v>0.40052270889282227</v>
      </c>
      <c r="B25294">
        <f t="shared" si="395"/>
        <v>12799.605708956718</v>
      </c>
    </row>
    <row r="25295" spans="1:2" x14ac:dyDescent="0.55000000000000004">
      <c r="A25295">
        <v>0.8931395411491394</v>
      </c>
      <c r="B25295">
        <f t="shared" si="395"/>
        <v>12800.498848497868</v>
      </c>
    </row>
    <row r="25296" spans="1:2" x14ac:dyDescent="0.55000000000000004">
      <c r="A25296">
        <v>0.47894871234893799</v>
      </c>
      <c r="B25296">
        <f t="shared" si="395"/>
        <v>12800.977797210217</v>
      </c>
    </row>
    <row r="25297" spans="1:2" x14ac:dyDescent="0.55000000000000004">
      <c r="A25297">
        <v>0.71804219484329224</v>
      </c>
      <c r="B25297">
        <f t="shared" si="395"/>
        <v>12801.69583940506</v>
      </c>
    </row>
    <row r="25298" spans="1:2" x14ac:dyDescent="0.55000000000000004">
      <c r="A25298">
        <v>0.44869875907897949</v>
      </c>
      <c r="B25298">
        <f t="shared" si="395"/>
        <v>12802.144538164139</v>
      </c>
    </row>
    <row r="25299" spans="1:2" x14ac:dyDescent="0.55000000000000004">
      <c r="A25299">
        <v>0.60041803121566772</v>
      </c>
      <c r="B25299">
        <f t="shared" si="395"/>
        <v>12802.744956195354</v>
      </c>
    </row>
    <row r="25300" spans="1:2" x14ac:dyDescent="0.55000000000000004">
      <c r="A25300">
        <v>5.1693320274353027E-2</v>
      </c>
      <c r="B25300">
        <f t="shared" si="395"/>
        <v>12802.796649515629</v>
      </c>
    </row>
    <row r="25301" spans="1:2" x14ac:dyDescent="0.55000000000000004">
      <c r="A25301">
        <v>0.16606813669204712</v>
      </c>
      <c r="B25301">
        <f t="shared" si="395"/>
        <v>12802.962717652321</v>
      </c>
    </row>
    <row r="25302" spans="1:2" x14ac:dyDescent="0.55000000000000004">
      <c r="A25302">
        <v>0.85584163665771484</v>
      </c>
      <c r="B25302">
        <f t="shared" si="395"/>
        <v>12803.818559288979</v>
      </c>
    </row>
    <row r="25303" spans="1:2" x14ac:dyDescent="0.55000000000000004">
      <c r="A25303">
        <v>0.37532728910446167</v>
      </c>
      <c r="B25303">
        <f t="shared" si="395"/>
        <v>12804.193886578083</v>
      </c>
    </row>
    <row r="25304" spans="1:2" x14ac:dyDescent="0.55000000000000004">
      <c r="A25304">
        <v>0.98795187473297119</v>
      </c>
      <c r="B25304">
        <f t="shared" si="395"/>
        <v>12805.181838452816</v>
      </c>
    </row>
    <row r="25305" spans="1:2" x14ac:dyDescent="0.55000000000000004">
      <c r="A25305">
        <v>0.82433348894119263</v>
      </c>
      <c r="B25305">
        <f t="shared" si="395"/>
        <v>12806.006171941757</v>
      </c>
    </row>
    <row r="25306" spans="1:2" x14ac:dyDescent="0.55000000000000004">
      <c r="A25306">
        <v>0.72992253303527832</v>
      </c>
      <c r="B25306">
        <f t="shared" si="395"/>
        <v>12806.736094474792</v>
      </c>
    </row>
    <row r="25307" spans="1:2" x14ac:dyDescent="0.55000000000000004">
      <c r="A25307">
        <v>0.45645374059677124</v>
      </c>
      <c r="B25307">
        <f t="shared" si="395"/>
        <v>12807.192548215389</v>
      </c>
    </row>
    <row r="25308" spans="1:2" x14ac:dyDescent="0.55000000000000004">
      <c r="A25308">
        <v>0.88446509838104248</v>
      </c>
      <c r="B25308">
        <f t="shared" si="395"/>
        <v>12808.07701331377</v>
      </c>
    </row>
    <row r="25309" spans="1:2" x14ac:dyDescent="0.55000000000000004">
      <c r="A25309">
        <v>0.96511608362197876</v>
      </c>
      <c r="B25309">
        <f t="shared" si="395"/>
        <v>12809.042129397392</v>
      </c>
    </row>
    <row r="25310" spans="1:2" x14ac:dyDescent="0.55000000000000004">
      <c r="A25310">
        <v>6.6607952117919922E-2</v>
      </c>
      <c r="B25310">
        <f t="shared" si="395"/>
        <v>12809.10873734951</v>
      </c>
    </row>
    <row r="25311" spans="1:2" x14ac:dyDescent="0.55000000000000004">
      <c r="A25311">
        <v>0.41929787397384644</v>
      </c>
      <c r="B25311">
        <f t="shared" si="395"/>
        <v>12809.528035223484</v>
      </c>
    </row>
    <row r="25312" spans="1:2" x14ac:dyDescent="0.55000000000000004">
      <c r="A25312">
        <v>0.32723152637481689</v>
      </c>
      <c r="B25312">
        <f t="shared" si="395"/>
        <v>12809.855266749859</v>
      </c>
    </row>
    <row r="25313" spans="1:2" x14ac:dyDescent="0.55000000000000004">
      <c r="A25313">
        <v>0.89292031526565552</v>
      </c>
      <c r="B25313">
        <f t="shared" si="395"/>
        <v>12810.748187065125</v>
      </c>
    </row>
    <row r="25314" spans="1:2" x14ac:dyDescent="0.55000000000000004">
      <c r="A25314">
        <v>0.76488471031188965</v>
      </c>
      <c r="B25314">
        <f t="shared" si="395"/>
        <v>12811.513071775436</v>
      </c>
    </row>
    <row r="25315" spans="1:2" x14ac:dyDescent="0.55000000000000004">
      <c r="A25315">
        <v>0.12939924001693726</v>
      </c>
      <c r="B25315">
        <f t="shared" si="395"/>
        <v>12811.642471015453</v>
      </c>
    </row>
    <row r="25316" spans="1:2" x14ac:dyDescent="0.55000000000000004">
      <c r="A25316">
        <v>3.2132506370544434E-2</v>
      </c>
      <c r="B25316">
        <f t="shared" si="395"/>
        <v>12811.674603521824</v>
      </c>
    </row>
    <row r="25317" spans="1:2" x14ac:dyDescent="0.55000000000000004">
      <c r="A25317">
        <v>0.5226021409034729</v>
      </c>
      <c r="B25317">
        <f t="shared" si="395"/>
        <v>12812.197205662727</v>
      </c>
    </row>
    <row r="25318" spans="1:2" x14ac:dyDescent="0.55000000000000004">
      <c r="A25318">
        <v>0.8926849365234375</v>
      </c>
      <c r="B25318">
        <f t="shared" si="395"/>
        <v>12813.089890599251</v>
      </c>
    </row>
    <row r="25319" spans="1:2" x14ac:dyDescent="0.55000000000000004">
      <c r="A25319">
        <v>0.9454614520072937</v>
      </c>
      <c r="B25319">
        <f t="shared" si="395"/>
        <v>12814.035352051258</v>
      </c>
    </row>
    <row r="25320" spans="1:2" x14ac:dyDescent="0.55000000000000004">
      <c r="A25320">
        <v>0.2355571985244751</v>
      </c>
      <c r="B25320">
        <f t="shared" si="395"/>
        <v>12814.270909249783</v>
      </c>
    </row>
    <row r="25321" spans="1:2" x14ac:dyDescent="0.55000000000000004">
      <c r="A25321">
        <v>0.20749408006668091</v>
      </c>
      <c r="B25321">
        <f t="shared" si="395"/>
        <v>12814.478403329849</v>
      </c>
    </row>
    <row r="25322" spans="1:2" x14ac:dyDescent="0.55000000000000004">
      <c r="A25322">
        <v>0.20251107215881348</v>
      </c>
      <c r="B25322">
        <f t="shared" si="395"/>
        <v>12814.680914402008</v>
      </c>
    </row>
    <row r="25323" spans="1:2" x14ac:dyDescent="0.55000000000000004">
      <c r="A25323">
        <v>0.17247718572616577</v>
      </c>
      <c r="B25323">
        <f t="shared" si="395"/>
        <v>12814.853391587734</v>
      </c>
    </row>
    <row r="25324" spans="1:2" x14ac:dyDescent="0.55000000000000004">
      <c r="A25324">
        <v>0.33502757549285889</v>
      </c>
      <c r="B25324">
        <f t="shared" si="395"/>
        <v>12815.188419163227</v>
      </c>
    </row>
    <row r="25325" spans="1:2" x14ac:dyDescent="0.55000000000000004">
      <c r="A25325">
        <v>0.81753021478652954</v>
      </c>
      <c r="B25325">
        <f t="shared" si="395"/>
        <v>12816.005949378014</v>
      </c>
    </row>
    <row r="25326" spans="1:2" x14ac:dyDescent="0.55000000000000004">
      <c r="A25326">
        <v>0.89706087112426758</v>
      </c>
      <c r="B25326">
        <f t="shared" si="395"/>
        <v>12816.903010249138</v>
      </c>
    </row>
    <row r="25327" spans="1:2" x14ac:dyDescent="0.55000000000000004">
      <c r="A25327">
        <v>0.76485317945480347</v>
      </c>
      <c r="B25327">
        <f t="shared" si="395"/>
        <v>12817.667863428593</v>
      </c>
    </row>
    <row r="25328" spans="1:2" x14ac:dyDescent="0.55000000000000004">
      <c r="A25328">
        <v>0.7798234224319458</v>
      </c>
      <c r="B25328">
        <f t="shared" si="395"/>
        <v>12818.447686851025</v>
      </c>
    </row>
    <row r="25329" spans="1:2" x14ac:dyDescent="0.55000000000000004">
      <c r="A25329">
        <v>6.7371189594268799E-2</v>
      </c>
      <c r="B25329">
        <f t="shared" si="395"/>
        <v>12818.515058040619</v>
      </c>
    </row>
    <row r="25330" spans="1:2" x14ac:dyDescent="0.55000000000000004">
      <c r="A25330">
        <v>0.6448523998260498</v>
      </c>
      <c r="B25330">
        <f t="shared" si="395"/>
        <v>12819.159910440445</v>
      </c>
    </row>
    <row r="25331" spans="1:2" x14ac:dyDescent="0.55000000000000004">
      <c r="A25331">
        <v>0.27953523397445679</v>
      </c>
      <c r="B25331">
        <f t="shared" si="395"/>
        <v>12819.439445674419</v>
      </c>
    </row>
    <row r="25332" spans="1:2" x14ac:dyDescent="0.55000000000000004">
      <c r="A25332">
        <v>0.21160733699798584</v>
      </c>
      <c r="B25332">
        <f t="shared" si="395"/>
        <v>12819.651053011417</v>
      </c>
    </row>
    <row r="25333" spans="1:2" x14ac:dyDescent="0.55000000000000004">
      <c r="A25333">
        <v>9.4529211521148682E-2</v>
      </c>
      <c r="B25333">
        <f t="shared" si="395"/>
        <v>12819.745582222939</v>
      </c>
    </row>
    <row r="25334" spans="1:2" x14ac:dyDescent="0.55000000000000004">
      <c r="A25334">
        <v>0.84584903717041016</v>
      </c>
      <c r="B25334">
        <f t="shared" si="395"/>
        <v>12820.591431260109</v>
      </c>
    </row>
    <row r="25335" spans="1:2" x14ac:dyDescent="0.55000000000000004">
      <c r="A25335">
        <v>7.9133212566375732E-2</v>
      </c>
      <c r="B25335">
        <f t="shared" si="395"/>
        <v>12820.670564472675</v>
      </c>
    </row>
    <row r="25336" spans="1:2" x14ac:dyDescent="0.55000000000000004">
      <c r="A25336">
        <v>0.855049729347229</v>
      </c>
      <c r="B25336">
        <f t="shared" si="395"/>
        <v>12821.525614202023</v>
      </c>
    </row>
    <row r="25337" spans="1:2" x14ac:dyDescent="0.55000000000000004">
      <c r="A25337">
        <v>0.28749305009841919</v>
      </c>
      <c r="B25337">
        <f t="shared" si="395"/>
        <v>12821.813107252121</v>
      </c>
    </row>
    <row r="25338" spans="1:2" x14ac:dyDescent="0.55000000000000004">
      <c r="A25338">
        <v>0.14708447456359863</v>
      </c>
      <c r="B25338">
        <f t="shared" si="395"/>
        <v>12821.960191726685</v>
      </c>
    </row>
    <row r="25339" spans="1:2" x14ac:dyDescent="0.55000000000000004">
      <c r="A25339">
        <v>0.7850460410118103</v>
      </c>
      <c r="B25339">
        <f t="shared" si="395"/>
        <v>12822.745237767696</v>
      </c>
    </row>
    <row r="25340" spans="1:2" x14ac:dyDescent="0.55000000000000004">
      <c r="A25340">
        <v>0.15845382213592529</v>
      </c>
      <c r="B25340">
        <f t="shared" si="395"/>
        <v>12822.903691589832</v>
      </c>
    </row>
    <row r="25341" spans="1:2" x14ac:dyDescent="0.55000000000000004">
      <c r="A25341">
        <v>0.36385303735733032</v>
      </c>
      <c r="B25341">
        <f t="shared" si="395"/>
        <v>12823.26754462719</v>
      </c>
    </row>
    <row r="25342" spans="1:2" x14ac:dyDescent="0.55000000000000004">
      <c r="A25342">
        <v>0.20828771591186523</v>
      </c>
      <c r="B25342">
        <f t="shared" si="395"/>
        <v>12823.475832343102</v>
      </c>
    </row>
    <row r="25343" spans="1:2" x14ac:dyDescent="0.55000000000000004">
      <c r="A25343">
        <v>0.9805867075920105</v>
      </c>
      <c r="B25343">
        <f t="shared" si="395"/>
        <v>12824.456419050694</v>
      </c>
    </row>
    <row r="25344" spans="1:2" x14ac:dyDescent="0.55000000000000004">
      <c r="A25344">
        <v>0.68438065052032471</v>
      </c>
      <c r="B25344">
        <f t="shared" si="395"/>
        <v>12825.140799701214</v>
      </c>
    </row>
    <row r="25345" spans="1:2" x14ac:dyDescent="0.55000000000000004">
      <c r="A25345">
        <v>0.69842606782913208</v>
      </c>
      <c r="B25345">
        <f t="shared" si="395"/>
        <v>12825.839225769043</v>
      </c>
    </row>
    <row r="25346" spans="1:2" x14ac:dyDescent="0.55000000000000004">
      <c r="A25346">
        <v>0.71750807762145996</v>
      </c>
      <c r="B25346">
        <f t="shared" ref="B25346:B25409" si="396">A25346+B25345</f>
        <v>12826.556733846664</v>
      </c>
    </row>
    <row r="25347" spans="1:2" x14ac:dyDescent="0.55000000000000004">
      <c r="A25347">
        <v>0.16410726308822632</v>
      </c>
      <c r="B25347">
        <f t="shared" si="396"/>
        <v>12826.720841109753</v>
      </c>
    </row>
    <row r="25348" spans="1:2" x14ac:dyDescent="0.55000000000000004">
      <c r="A25348">
        <v>0.25027406215667725</v>
      </c>
      <c r="B25348">
        <f t="shared" si="396"/>
        <v>12826.971115171909</v>
      </c>
    </row>
    <row r="25349" spans="1:2" x14ac:dyDescent="0.55000000000000004">
      <c r="A25349">
        <v>0.90138059854507446</v>
      </c>
      <c r="B25349">
        <f t="shared" si="396"/>
        <v>12827.872495770454</v>
      </c>
    </row>
    <row r="25350" spans="1:2" x14ac:dyDescent="0.55000000000000004">
      <c r="A25350">
        <v>0.65674018859863281</v>
      </c>
      <c r="B25350">
        <f t="shared" si="396"/>
        <v>12828.529235959053</v>
      </c>
    </row>
    <row r="25351" spans="1:2" x14ac:dyDescent="0.55000000000000004">
      <c r="A25351">
        <v>0.95212382078170776</v>
      </c>
      <c r="B25351">
        <f t="shared" si="396"/>
        <v>12829.481359779835</v>
      </c>
    </row>
    <row r="25352" spans="1:2" x14ac:dyDescent="0.55000000000000004">
      <c r="A25352">
        <v>0.31908571720123291</v>
      </c>
      <c r="B25352">
        <f t="shared" si="396"/>
        <v>12829.800445497036</v>
      </c>
    </row>
    <row r="25353" spans="1:2" x14ac:dyDescent="0.55000000000000004">
      <c r="A25353">
        <v>0.64636164903640747</v>
      </c>
      <c r="B25353">
        <f t="shared" si="396"/>
        <v>12830.446807146072</v>
      </c>
    </row>
    <row r="25354" spans="1:2" x14ac:dyDescent="0.55000000000000004">
      <c r="A25354">
        <v>0.81754899024963379</v>
      </c>
      <c r="B25354">
        <f t="shared" si="396"/>
        <v>12831.264356136322</v>
      </c>
    </row>
    <row r="25355" spans="1:2" x14ac:dyDescent="0.55000000000000004">
      <c r="A25355">
        <v>0.53244155645370483</v>
      </c>
      <c r="B25355">
        <f t="shared" si="396"/>
        <v>12831.796797692776</v>
      </c>
    </row>
    <row r="25356" spans="1:2" x14ac:dyDescent="0.55000000000000004">
      <c r="A25356">
        <v>0.6399000883102417</v>
      </c>
      <c r="B25356">
        <f t="shared" si="396"/>
        <v>12832.436697781086</v>
      </c>
    </row>
    <row r="25357" spans="1:2" x14ac:dyDescent="0.55000000000000004">
      <c r="A25357">
        <v>0.7486158013343811</v>
      </c>
      <c r="B25357">
        <f t="shared" si="396"/>
        <v>12833.18531358242</v>
      </c>
    </row>
    <row r="25358" spans="1:2" x14ac:dyDescent="0.55000000000000004">
      <c r="A25358">
        <v>0.56669473648071289</v>
      </c>
      <c r="B25358">
        <f t="shared" si="396"/>
        <v>12833.752008318901</v>
      </c>
    </row>
    <row r="25359" spans="1:2" x14ac:dyDescent="0.55000000000000004">
      <c r="A25359">
        <v>0.36727970838546753</v>
      </c>
      <c r="B25359">
        <f t="shared" si="396"/>
        <v>12834.119288027287</v>
      </c>
    </row>
    <row r="25360" spans="1:2" x14ac:dyDescent="0.55000000000000004">
      <c r="A25360">
        <v>0.13855946063995361</v>
      </c>
      <c r="B25360">
        <f t="shared" si="396"/>
        <v>12834.257847487926</v>
      </c>
    </row>
    <row r="25361" spans="1:2" x14ac:dyDescent="0.55000000000000004">
      <c r="A25361">
        <v>0.49311619997024536</v>
      </c>
      <c r="B25361">
        <f t="shared" si="396"/>
        <v>12834.750963687897</v>
      </c>
    </row>
    <row r="25362" spans="1:2" x14ac:dyDescent="0.55000000000000004">
      <c r="A25362">
        <v>0.86175799369812012</v>
      </c>
      <c r="B25362">
        <f t="shared" si="396"/>
        <v>12835.612721681595</v>
      </c>
    </row>
    <row r="25363" spans="1:2" x14ac:dyDescent="0.55000000000000004">
      <c r="A25363">
        <v>0.14639657735824585</v>
      </c>
      <c r="B25363">
        <f t="shared" si="396"/>
        <v>12835.759118258953</v>
      </c>
    </row>
    <row r="25364" spans="1:2" x14ac:dyDescent="0.55000000000000004">
      <c r="A25364">
        <v>5.8288931846618652E-2</v>
      </c>
      <c r="B25364">
        <f t="shared" si="396"/>
        <v>12835.8174071908</v>
      </c>
    </row>
    <row r="25365" spans="1:2" x14ac:dyDescent="0.55000000000000004">
      <c r="A25365">
        <v>0.21268755197525024</v>
      </c>
      <c r="B25365">
        <f t="shared" si="396"/>
        <v>12836.030094742775</v>
      </c>
    </row>
    <row r="25366" spans="1:2" x14ac:dyDescent="0.55000000000000004">
      <c r="A25366">
        <v>0.51676464080810547</v>
      </c>
      <c r="B25366">
        <f t="shared" si="396"/>
        <v>12836.546859383583</v>
      </c>
    </row>
    <row r="25367" spans="1:2" x14ac:dyDescent="0.55000000000000004">
      <c r="A25367">
        <v>0.99021452665328979</v>
      </c>
      <c r="B25367">
        <f t="shared" si="396"/>
        <v>12837.537073910236</v>
      </c>
    </row>
    <row r="25368" spans="1:2" x14ac:dyDescent="0.55000000000000004">
      <c r="A25368">
        <v>0.35032141208648682</v>
      </c>
      <c r="B25368">
        <f t="shared" si="396"/>
        <v>12837.887395322323</v>
      </c>
    </row>
    <row r="25369" spans="1:2" x14ac:dyDescent="0.55000000000000004">
      <c r="A25369">
        <v>0.11613112688064575</v>
      </c>
      <c r="B25369">
        <f t="shared" si="396"/>
        <v>12838.003526449203</v>
      </c>
    </row>
    <row r="25370" spans="1:2" x14ac:dyDescent="0.55000000000000004">
      <c r="A25370">
        <v>0.71781086921691895</v>
      </c>
      <c r="B25370">
        <f t="shared" si="396"/>
        <v>12838.72133731842</v>
      </c>
    </row>
    <row r="25371" spans="1:2" x14ac:dyDescent="0.55000000000000004">
      <c r="A25371">
        <v>0.90294498205184937</v>
      </c>
      <c r="B25371">
        <f t="shared" si="396"/>
        <v>12839.624282300472</v>
      </c>
    </row>
    <row r="25372" spans="1:2" x14ac:dyDescent="0.55000000000000004">
      <c r="A25372">
        <v>0.31452262401580811</v>
      </c>
      <c r="B25372">
        <f t="shared" si="396"/>
        <v>12839.938804924488</v>
      </c>
    </row>
    <row r="25373" spans="1:2" x14ac:dyDescent="0.55000000000000004">
      <c r="A25373">
        <v>0.36634975671768188</v>
      </c>
      <c r="B25373">
        <f t="shared" si="396"/>
        <v>12840.305154681206</v>
      </c>
    </row>
    <row r="25374" spans="1:2" x14ac:dyDescent="0.55000000000000004">
      <c r="A25374">
        <v>0.78868818283081055</v>
      </c>
      <c r="B25374">
        <f t="shared" si="396"/>
        <v>12841.093842864037</v>
      </c>
    </row>
    <row r="25375" spans="1:2" x14ac:dyDescent="0.55000000000000004">
      <c r="A25375">
        <v>0.47571343183517456</v>
      </c>
      <c r="B25375">
        <f t="shared" si="396"/>
        <v>12841.569556295872</v>
      </c>
    </row>
    <row r="25376" spans="1:2" x14ac:dyDescent="0.55000000000000004">
      <c r="A25376">
        <v>0.49001610279083252</v>
      </c>
      <c r="B25376">
        <f t="shared" si="396"/>
        <v>12842.059572398663</v>
      </c>
    </row>
    <row r="25377" spans="1:2" x14ac:dyDescent="0.55000000000000004">
      <c r="A25377">
        <v>0.40847283601760864</v>
      </c>
      <c r="B25377">
        <f t="shared" si="396"/>
        <v>12842.46804523468</v>
      </c>
    </row>
    <row r="25378" spans="1:2" x14ac:dyDescent="0.55000000000000004">
      <c r="A25378">
        <v>0.20650839805603027</v>
      </c>
      <c r="B25378">
        <f t="shared" si="396"/>
        <v>12842.674553632736</v>
      </c>
    </row>
    <row r="25379" spans="1:2" x14ac:dyDescent="0.55000000000000004">
      <c r="A25379">
        <v>0.83968442678451538</v>
      </c>
      <c r="B25379">
        <f t="shared" si="396"/>
        <v>12843.514238059521</v>
      </c>
    </row>
    <row r="25380" spans="1:2" x14ac:dyDescent="0.55000000000000004">
      <c r="A25380">
        <v>0.79580819606781006</v>
      </c>
      <c r="B25380">
        <f t="shared" si="396"/>
        <v>12844.310046255589</v>
      </c>
    </row>
    <row r="25381" spans="1:2" x14ac:dyDescent="0.55000000000000004">
      <c r="A25381">
        <v>0.54798132181167603</v>
      </c>
      <c r="B25381">
        <f t="shared" si="396"/>
        <v>12844.8580275774</v>
      </c>
    </row>
    <row r="25382" spans="1:2" x14ac:dyDescent="0.55000000000000004">
      <c r="A25382">
        <v>0.86732864379882813</v>
      </c>
      <c r="B25382">
        <f t="shared" si="396"/>
        <v>12845.725356221199</v>
      </c>
    </row>
    <row r="25383" spans="1:2" x14ac:dyDescent="0.55000000000000004">
      <c r="A25383">
        <v>0.86918658018112183</v>
      </c>
      <c r="B25383">
        <f t="shared" si="396"/>
        <v>12846.59454280138</v>
      </c>
    </row>
    <row r="25384" spans="1:2" x14ac:dyDescent="0.55000000000000004">
      <c r="A25384">
        <v>0.92141306400299072</v>
      </c>
      <c r="B25384">
        <f t="shared" si="396"/>
        <v>12847.515955865383</v>
      </c>
    </row>
    <row r="25385" spans="1:2" x14ac:dyDescent="0.55000000000000004">
      <c r="A25385">
        <v>0.77883273363113403</v>
      </c>
      <c r="B25385">
        <f t="shared" si="396"/>
        <v>12848.294788599014</v>
      </c>
    </row>
    <row r="25386" spans="1:2" x14ac:dyDescent="0.55000000000000004">
      <c r="A25386">
        <v>0.6017763614654541</v>
      </c>
      <c r="B25386">
        <f t="shared" si="396"/>
        <v>12848.89656496048</v>
      </c>
    </row>
    <row r="25387" spans="1:2" x14ac:dyDescent="0.55000000000000004">
      <c r="A25387">
        <v>0.6348375678062439</v>
      </c>
      <c r="B25387">
        <f t="shared" si="396"/>
        <v>12849.531402528286</v>
      </c>
    </row>
    <row r="25388" spans="1:2" x14ac:dyDescent="0.55000000000000004">
      <c r="A25388">
        <v>0.96747767925262451</v>
      </c>
      <c r="B25388">
        <f t="shared" si="396"/>
        <v>12850.498880207539</v>
      </c>
    </row>
    <row r="25389" spans="1:2" x14ac:dyDescent="0.55000000000000004">
      <c r="A25389">
        <v>0.86158615350723267</v>
      </c>
      <c r="B25389">
        <f t="shared" si="396"/>
        <v>12851.360466361046</v>
      </c>
    </row>
    <row r="25390" spans="1:2" x14ac:dyDescent="0.55000000000000004">
      <c r="A25390">
        <v>0.9406743049621582</v>
      </c>
      <c r="B25390">
        <f t="shared" si="396"/>
        <v>12852.301140666008</v>
      </c>
    </row>
    <row r="25391" spans="1:2" x14ac:dyDescent="0.55000000000000004">
      <c r="A25391">
        <v>0.10666912794113159</v>
      </c>
      <c r="B25391">
        <f t="shared" si="396"/>
        <v>12852.407809793949</v>
      </c>
    </row>
    <row r="25392" spans="1:2" x14ac:dyDescent="0.55000000000000004">
      <c r="A25392">
        <v>0.33640682697296143</v>
      </c>
      <c r="B25392">
        <f t="shared" si="396"/>
        <v>12852.744216620922</v>
      </c>
    </row>
    <row r="25393" spans="1:2" x14ac:dyDescent="0.55000000000000004">
      <c r="A25393">
        <v>0.65152722597122192</v>
      </c>
      <c r="B25393">
        <f t="shared" si="396"/>
        <v>12853.395743846893</v>
      </c>
    </row>
    <row r="25394" spans="1:2" x14ac:dyDescent="0.55000000000000004">
      <c r="A25394">
        <v>0.13066554069519043</v>
      </c>
      <c r="B25394">
        <f t="shared" si="396"/>
        <v>12853.526409387589</v>
      </c>
    </row>
    <row r="25395" spans="1:2" x14ac:dyDescent="0.55000000000000004">
      <c r="A25395">
        <v>0.10725206136703491</v>
      </c>
      <c r="B25395">
        <f t="shared" si="396"/>
        <v>12853.633661448956</v>
      </c>
    </row>
    <row r="25396" spans="1:2" x14ac:dyDescent="0.55000000000000004">
      <c r="A25396">
        <v>0.87298810482025146</v>
      </c>
      <c r="B25396">
        <f t="shared" si="396"/>
        <v>12854.506649553776</v>
      </c>
    </row>
    <row r="25397" spans="1:2" x14ac:dyDescent="0.55000000000000004">
      <c r="A25397">
        <v>0.67679315805435181</v>
      </c>
      <c r="B25397">
        <f t="shared" si="396"/>
        <v>12855.18344271183</v>
      </c>
    </row>
    <row r="25398" spans="1:2" x14ac:dyDescent="0.55000000000000004">
      <c r="A25398">
        <v>0.39983844757080078</v>
      </c>
      <c r="B25398">
        <f t="shared" si="396"/>
        <v>12855.583281159401</v>
      </c>
    </row>
    <row r="25399" spans="1:2" x14ac:dyDescent="0.55000000000000004">
      <c r="A25399">
        <v>0.51482123136520386</v>
      </c>
      <c r="B25399">
        <f t="shared" si="396"/>
        <v>12856.098102390766</v>
      </c>
    </row>
    <row r="25400" spans="1:2" x14ac:dyDescent="0.55000000000000004">
      <c r="A25400">
        <v>0.25501692295074463</v>
      </c>
      <c r="B25400">
        <f t="shared" si="396"/>
        <v>12856.353119313717</v>
      </c>
    </row>
    <row r="25401" spans="1:2" x14ac:dyDescent="0.55000000000000004">
      <c r="A25401">
        <v>0.96649771928787231</v>
      </c>
      <c r="B25401">
        <f t="shared" si="396"/>
        <v>12857.319617033005</v>
      </c>
    </row>
    <row r="25402" spans="1:2" x14ac:dyDescent="0.55000000000000004">
      <c r="A25402">
        <v>0.47335171699523926</v>
      </c>
      <c r="B25402">
        <f t="shared" si="396"/>
        <v>12857.79296875</v>
      </c>
    </row>
    <row r="25403" spans="1:2" x14ac:dyDescent="0.55000000000000004">
      <c r="A25403">
        <v>0.71640056371688843</v>
      </c>
      <c r="B25403">
        <f t="shared" si="396"/>
        <v>12858.509369313717</v>
      </c>
    </row>
    <row r="25404" spans="1:2" x14ac:dyDescent="0.55000000000000004">
      <c r="A25404">
        <v>0.63392150402069092</v>
      </c>
      <c r="B25404">
        <f t="shared" si="396"/>
        <v>12859.143290817738</v>
      </c>
    </row>
    <row r="25405" spans="1:2" x14ac:dyDescent="0.55000000000000004">
      <c r="A25405">
        <v>0.12885624170303345</v>
      </c>
      <c r="B25405">
        <f t="shared" si="396"/>
        <v>12859.272147059441</v>
      </c>
    </row>
    <row r="25406" spans="1:2" x14ac:dyDescent="0.55000000000000004">
      <c r="A25406">
        <v>0.33905935287475586</v>
      </c>
      <c r="B25406">
        <f t="shared" si="396"/>
        <v>12859.611206412315</v>
      </c>
    </row>
    <row r="25407" spans="1:2" x14ac:dyDescent="0.55000000000000004">
      <c r="A25407">
        <v>0.31092804670333862</v>
      </c>
      <c r="B25407">
        <f t="shared" si="396"/>
        <v>12859.922134459019</v>
      </c>
    </row>
    <row r="25408" spans="1:2" x14ac:dyDescent="0.55000000000000004">
      <c r="A25408">
        <v>0.52538788318634033</v>
      </c>
      <c r="B25408">
        <f t="shared" si="396"/>
        <v>12860.447522342205</v>
      </c>
    </row>
    <row r="25409" spans="1:2" x14ac:dyDescent="0.55000000000000004">
      <c r="A25409">
        <v>0.67931061983108521</v>
      </c>
      <c r="B25409">
        <f t="shared" si="396"/>
        <v>12861.126832962036</v>
      </c>
    </row>
    <row r="25410" spans="1:2" x14ac:dyDescent="0.55000000000000004">
      <c r="A25410">
        <v>0.26313567161560059</v>
      </c>
      <c r="B25410">
        <f t="shared" ref="B25410:B25473" si="397">A25410+B25409</f>
        <v>12861.389968633652</v>
      </c>
    </row>
    <row r="25411" spans="1:2" x14ac:dyDescent="0.55000000000000004">
      <c r="A25411">
        <v>6.2380731105804443E-2</v>
      </c>
      <c r="B25411">
        <f t="shared" si="397"/>
        <v>12861.452349364758</v>
      </c>
    </row>
    <row r="25412" spans="1:2" x14ac:dyDescent="0.55000000000000004">
      <c r="A25412">
        <v>0.94998490810394287</v>
      </c>
      <c r="B25412">
        <f t="shared" si="397"/>
        <v>12862.402334272861</v>
      </c>
    </row>
    <row r="25413" spans="1:2" x14ac:dyDescent="0.55000000000000004">
      <c r="A25413">
        <v>0.61865431070327759</v>
      </c>
      <c r="B25413">
        <f t="shared" si="397"/>
        <v>12863.020988583565</v>
      </c>
    </row>
    <row r="25414" spans="1:2" x14ac:dyDescent="0.55000000000000004">
      <c r="A25414">
        <v>5.5700302124023438E-2</v>
      </c>
      <c r="B25414">
        <f t="shared" si="397"/>
        <v>12863.076688885689</v>
      </c>
    </row>
    <row r="25415" spans="1:2" x14ac:dyDescent="0.55000000000000004">
      <c r="A25415">
        <v>0.10289973020553589</v>
      </c>
      <c r="B25415">
        <f t="shared" si="397"/>
        <v>12863.179588615894</v>
      </c>
    </row>
    <row r="25416" spans="1:2" x14ac:dyDescent="0.55000000000000004">
      <c r="A25416">
        <v>0.82378923892974854</v>
      </c>
      <c r="B25416">
        <f t="shared" si="397"/>
        <v>12864.003377854824</v>
      </c>
    </row>
    <row r="25417" spans="1:2" x14ac:dyDescent="0.55000000000000004">
      <c r="A25417">
        <v>0.2611573338508606</v>
      </c>
      <c r="B25417">
        <f t="shared" si="397"/>
        <v>12864.264535188675</v>
      </c>
    </row>
    <row r="25418" spans="1:2" x14ac:dyDescent="0.55000000000000004">
      <c r="A25418">
        <v>0.58644318580627441</v>
      </c>
      <c r="B25418">
        <f t="shared" si="397"/>
        <v>12864.850978374481</v>
      </c>
    </row>
    <row r="25419" spans="1:2" x14ac:dyDescent="0.55000000000000004">
      <c r="A25419">
        <v>0.38591521978378296</v>
      </c>
      <c r="B25419">
        <f t="shared" si="397"/>
        <v>12865.236893594265</v>
      </c>
    </row>
    <row r="25420" spans="1:2" x14ac:dyDescent="0.55000000000000004">
      <c r="A25420">
        <v>0.59901034832000732</v>
      </c>
      <c r="B25420">
        <f t="shared" si="397"/>
        <v>12865.835903942585</v>
      </c>
    </row>
    <row r="25421" spans="1:2" x14ac:dyDescent="0.55000000000000004">
      <c r="A25421">
        <v>0.31269127130508423</v>
      </c>
      <c r="B25421">
        <f t="shared" si="397"/>
        <v>12866.14859521389</v>
      </c>
    </row>
    <row r="25422" spans="1:2" x14ac:dyDescent="0.55000000000000004">
      <c r="A25422">
        <v>0.55024957656860352</v>
      </c>
      <c r="B25422">
        <f t="shared" si="397"/>
        <v>12866.698844790459</v>
      </c>
    </row>
    <row r="25423" spans="1:2" x14ac:dyDescent="0.55000000000000004">
      <c r="A25423">
        <v>0.38927143812179565</v>
      </c>
      <c r="B25423">
        <f t="shared" si="397"/>
        <v>12867.08811622858</v>
      </c>
    </row>
    <row r="25424" spans="1:2" x14ac:dyDescent="0.55000000000000004">
      <c r="A25424">
        <v>0.15461552143096924</v>
      </c>
      <c r="B25424">
        <f t="shared" si="397"/>
        <v>12867.242731750011</v>
      </c>
    </row>
    <row r="25425" spans="1:2" x14ac:dyDescent="0.55000000000000004">
      <c r="A25425">
        <v>0.19885426759719849</v>
      </c>
      <c r="B25425">
        <f t="shared" si="397"/>
        <v>12867.441586017609</v>
      </c>
    </row>
    <row r="25426" spans="1:2" x14ac:dyDescent="0.55000000000000004">
      <c r="A25426">
        <v>0.48282504081726074</v>
      </c>
      <c r="B25426">
        <f t="shared" si="397"/>
        <v>12867.924411058426</v>
      </c>
    </row>
    <row r="25427" spans="1:2" x14ac:dyDescent="0.55000000000000004">
      <c r="A25427">
        <v>6.8351686000823975E-2</v>
      </c>
      <c r="B25427">
        <f t="shared" si="397"/>
        <v>12867.992762744427</v>
      </c>
    </row>
    <row r="25428" spans="1:2" x14ac:dyDescent="0.55000000000000004">
      <c r="A25428">
        <v>0.93695485591888428</v>
      </c>
      <c r="B25428">
        <f t="shared" si="397"/>
        <v>12868.929717600346</v>
      </c>
    </row>
    <row r="25429" spans="1:2" x14ac:dyDescent="0.55000000000000004">
      <c r="A25429">
        <v>0.64309602975845337</v>
      </c>
      <c r="B25429">
        <f t="shared" si="397"/>
        <v>12869.572813630104</v>
      </c>
    </row>
    <row r="25430" spans="1:2" x14ac:dyDescent="0.55000000000000004">
      <c r="A25430">
        <v>2.6320457458496094E-2</v>
      </c>
      <c r="B25430">
        <f t="shared" si="397"/>
        <v>12869.599134087563</v>
      </c>
    </row>
    <row r="25431" spans="1:2" x14ac:dyDescent="0.55000000000000004">
      <c r="A25431">
        <v>5.920332670211792E-2</v>
      </c>
      <c r="B25431">
        <f t="shared" si="397"/>
        <v>12869.658337414265</v>
      </c>
    </row>
    <row r="25432" spans="1:2" x14ac:dyDescent="0.55000000000000004">
      <c r="A25432">
        <v>0.35038626194000244</v>
      </c>
      <c r="B25432">
        <f t="shared" si="397"/>
        <v>12870.008723676205</v>
      </c>
    </row>
    <row r="25433" spans="1:2" x14ac:dyDescent="0.55000000000000004">
      <c r="A25433">
        <v>0.49484282732009888</v>
      </c>
      <c r="B25433">
        <f t="shared" si="397"/>
        <v>12870.503566503525</v>
      </c>
    </row>
    <row r="25434" spans="1:2" x14ac:dyDescent="0.55000000000000004">
      <c r="A25434">
        <v>0.44495701789855957</v>
      </c>
      <c r="B25434">
        <f t="shared" si="397"/>
        <v>12870.948523521423</v>
      </c>
    </row>
    <row r="25435" spans="1:2" x14ac:dyDescent="0.55000000000000004">
      <c r="A25435">
        <v>0.13166278600692749</v>
      </c>
      <c r="B25435">
        <f t="shared" si="397"/>
        <v>12871.08018630743</v>
      </c>
    </row>
    <row r="25436" spans="1:2" x14ac:dyDescent="0.55000000000000004">
      <c r="A25436">
        <v>0.39790046215057373</v>
      </c>
      <c r="B25436">
        <f t="shared" si="397"/>
        <v>12871.478086769581</v>
      </c>
    </row>
    <row r="25437" spans="1:2" x14ac:dyDescent="0.55000000000000004">
      <c r="A25437">
        <v>0.80762249231338501</v>
      </c>
      <c r="B25437">
        <f t="shared" si="397"/>
        <v>12872.285709261894</v>
      </c>
    </row>
    <row r="25438" spans="1:2" x14ac:dyDescent="0.55000000000000004">
      <c r="A25438">
        <v>0.39065122604370117</v>
      </c>
      <c r="B25438">
        <f t="shared" si="397"/>
        <v>12872.676360487938</v>
      </c>
    </row>
    <row r="25439" spans="1:2" x14ac:dyDescent="0.55000000000000004">
      <c r="A25439">
        <v>0.89248055219650269</v>
      </c>
      <c r="B25439">
        <f t="shared" si="397"/>
        <v>12873.568841040134</v>
      </c>
    </row>
    <row r="25440" spans="1:2" x14ac:dyDescent="0.55000000000000004">
      <c r="A25440">
        <v>0.57174599170684814</v>
      </c>
      <c r="B25440">
        <f t="shared" si="397"/>
        <v>12874.140587031841</v>
      </c>
    </row>
    <row r="25441" spans="1:2" x14ac:dyDescent="0.55000000000000004">
      <c r="A25441">
        <v>0.16718941926956177</v>
      </c>
      <c r="B25441">
        <f t="shared" si="397"/>
        <v>12874.307776451111</v>
      </c>
    </row>
    <row r="25442" spans="1:2" x14ac:dyDescent="0.55000000000000004">
      <c r="A25442">
        <v>0.9186398983001709</v>
      </c>
      <c r="B25442">
        <f t="shared" si="397"/>
        <v>12875.226416349411</v>
      </c>
    </row>
    <row r="25443" spans="1:2" x14ac:dyDescent="0.55000000000000004">
      <c r="A25443">
        <v>0.73844617605209351</v>
      </c>
      <c r="B25443">
        <f t="shared" si="397"/>
        <v>12875.964862525463</v>
      </c>
    </row>
    <row r="25444" spans="1:2" x14ac:dyDescent="0.55000000000000004">
      <c r="A25444">
        <v>0.99405419826507568</v>
      </c>
      <c r="B25444">
        <f t="shared" si="397"/>
        <v>12876.958916723728</v>
      </c>
    </row>
    <row r="25445" spans="1:2" x14ac:dyDescent="0.55000000000000004">
      <c r="A25445">
        <v>0.26964956521987915</v>
      </c>
      <c r="B25445">
        <f t="shared" si="397"/>
        <v>12877.228566288948</v>
      </c>
    </row>
    <row r="25446" spans="1:2" x14ac:dyDescent="0.55000000000000004">
      <c r="A25446">
        <v>0.75310516357421875</v>
      </c>
      <c r="B25446">
        <f t="shared" si="397"/>
        <v>12877.981671452522</v>
      </c>
    </row>
    <row r="25447" spans="1:2" x14ac:dyDescent="0.55000000000000004">
      <c r="A25447">
        <v>5.9513270854949951E-2</v>
      </c>
      <c r="B25447">
        <f t="shared" si="397"/>
        <v>12878.041184723377</v>
      </c>
    </row>
    <row r="25448" spans="1:2" x14ac:dyDescent="0.55000000000000004">
      <c r="A25448">
        <v>0.80746424198150635</v>
      </c>
      <c r="B25448">
        <f t="shared" si="397"/>
        <v>12878.848648965359</v>
      </c>
    </row>
    <row r="25449" spans="1:2" x14ac:dyDescent="0.55000000000000004">
      <c r="A25449">
        <v>0.74958544969558716</v>
      </c>
      <c r="B25449">
        <f t="shared" si="397"/>
        <v>12879.598234415054</v>
      </c>
    </row>
    <row r="25450" spans="1:2" x14ac:dyDescent="0.55000000000000004">
      <c r="A25450">
        <v>0.80279946327209473</v>
      </c>
      <c r="B25450">
        <f t="shared" si="397"/>
        <v>12880.401033878326</v>
      </c>
    </row>
    <row r="25451" spans="1:2" x14ac:dyDescent="0.55000000000000004">
      <c r="A25451">
        <v>0.69192451238632202</v>
      </c>
      <c r="B25451">
        <f t="shared" si="397"/>
        <v>12881.092958390713</v>
      </c>
    </row>
    <row r="25452" spans="1:2" x14ac:dyDescent="0.55000000000000004">
      <c r="A25452">
        <v>0.81574809551239014</v>
      </c>
      <c r="B25452">
        <f t="shared" si="397"/>
        <v>12881.908706486225</v>
      </c>
    </row>
    <row r="25453" spans="1:2" x14ac:dyDescent="0.55000000000000004">
      <c r="A25453">
        <v>0.25818115472793579</v>
      </c>
      <c r="B25453">
        <f t="shared" si="397"/>
        <v>12882.166887640953</v>
      </c>
    </row>
    <row r="25454" spans="1:2" x14ac:dyDescent="0.55000000000000004">
      <c r="A25454">
        <v>0.92667055130004883</v>
      </c>
      <c r="B25454">
        <f t="shared" si="397"/>
        <v>12883.093558192253</v>
      </c>
    </row>
    <row r="25455" spans="1:2" x14ac:dyDescent="0.55000000000000004">
      <c r="A25455">
        <v>0.62133663892745972</v>
      </c>
      <c r="B25455">
        <f t="shared" si="397"/>
        <v>12883.714894831181</v>
      </c>
    </row>
    <row r="25456" spans="1:2" x14ac:dyDescent="0.55000000000000004">
      <c r="A25456">
        <v>0.37443554401397705</v>
      </c>
      <c r="B25456">
        <f t="shared" si="397"/>
        <v>12884.089330375195</v>
      </c>
    </row>
    <row r="25457" spans="1:2" x14ac:dyDescent="0.55000000000000004">
      <c r="A25457">
        <v>0.79134732484817505</v>
      </c>
      <c r="B25457">
        <f t="shared" si="397"/>
        <v>12884.880677700043</v>
      </c>
    </row>
    <row r="25458" spans="1:2" x14ac:dyDescent="0.55000000000000004">
      <c r="A25458">
        <v>0.94948649406433105</v>
      </c>
      <c r="B25458">
        <f t="shared" si="397"/>
        <v>12885.830164194107</v>
      </c>
    </row>
    <row r="25459" spans="1:2" x14ac:dyDescent="0.55000000000000004">
      <c r="A25459">
        <v>0.93594545125961304</v>
      </c>
      <c r="B25459">
        <f t="shared" si="397"/>
        <v>12886.766109645367</v>
      </c>
    </row>
    <row r="25460" spans="1:2" x14ac:dyDescent="0.55000000000000004">
      <c r="A25460">
        <v>0.53143918514251709</v>
      </c>
      <c r="B25460">
        <f t="shared" si="397"/>
        <v>12887.297548830509</v>
      </c>
    </row>
    <row r="25461" spans="1:2" x14ac:dyDescent="0.55000000000000004">
      <c r="A25461">
        <v>0.26784616708755493</v>
      </c>
      <c r="B25461">
        <f t="shared" si="397"/>
        <v>12887.565394997597</v>
      </c>
    </row>
    <row r="25462" spans="1:2" x14ac:dyDescent="0.55000000000000004">
      <c r="A25462">
        <v>0.92746067047119141</v>
      </c>
      <c r="B25462">
        <f t="shared" si="397"/>
        <v>12888.492855668068</v>
      </c>
    </row>
    <row r="25463" spans="1:2" x14ac:dyDescent="0.55000000000000004">
      <c r="A25463">
        <v>2.9610812664031982E-2</v>
      </c>
      <c r="B25463">
        <f t="shared" si="397"/>
        <v>12888.522466480732</v>
      </c>
    </row>
    <row r="25464" spans="1:2" x14ac:dyDescent="0.55000000000000004">
      <c r="A25464">
        <v>0.41767942905426025</v>
      </c>
      <c r="B25464">
        <f t="shared" si="397"/>
        <v>12888.940145909786</v>
      </c>
    </row>
    <row r="25465" spans="1:2" x14ac:dyDescent="0.55000000000000004">
      <c r="A25465">
        <v>0.35741645097732544</v>
      </c>
      <c r="B25465">
        <f t="shared" si="397"/>
        <v>12889.297562360764</v>
      </c>
    </row>
    <row r="25466" spans="1:2" x14ac:dyDescent="0.55000000000000004">
      <c r="A25466">
        <v>0.66387677192687988</v>
      </c>
      <c r="B25466">
        <f t="shared" si="397"/>
        <v>12889.96143913269</v>
      </c>
    </row>
    <row r="25467" spans="1:2" x14ac:dyDescent="0.55000000000000004">
      <c r="A25467">
        <v>5.4981648921966553E-2</v>
      </c>
      <c r="B25467">
        <f t="shared" si="397"/>
        <v>12890.016420781612</v>
      </c>
    </row>
    <row r="25468" spans="1:2" x14ac:dyDescent="0.55000000000000004">
      <c r="A25468">
        <v>0.88770949840545654</v>
      </c>
      <c r="B25468">
        <f t="shared" si="397"/>
        <v>12890.904130280018</v>
      </c>
    </row>
    <row r="25469" spans="1:2" x14ac:dyDescent="0.55000000000000004">
      <c r="A25469">
        <v>0.55889850854873657</v>
      </c>
      <c r="B25469">
        <f t="shared" si="397"/>
        <v>12891.463028788567</v>
      </c>
    </row>
    <row r="25470" spans="1:2" x14ac:dyDescent="0.55000000000000004">
      <c r="A25470">
        <v>0.47471380233764648</v>
      </c>
      <c r="B25470">
        <f t="shared" si="397"/>
        <v>12891.937742590904</v>
      </c>
    </row>
    <row r="25471" spans="1:2" x14ac:dyDescent="0.55000000000000004">
      <c r="A25471">
        <v>0.62662094831466675</v>
      </c>
      <c r="B25471">
        <f t="shared" si="397"/>
        <v>12892.564363539219</v>
      </c>
    </row>
    <row r="25472" spans="1:2" x14ac:dyDescent="0.55000000000000004">
      <c r="A25472">
        <v>0.41034042835235596</v>
      </c>
      <c r="B25472">
        <f t="shared" si="397"/>
        <v>12892.974703967571</v>
      </c>
    </row>
    <row r="25473" spans="1:2" x14ac:dyDescent="0.55000000000000004">
      <c r="A25473">
        <v>0.52835923433303833</v>
      </c>
      <c r="B25473">
        <f t="shared" si="397"/>
        <v>12893.503063201904</v>
      </c>
    </row>
    <row r="25474" spans="1:2" x14ac:dyDescent="0.55000000000000004">
      <c r="A25474">
        <v>0.20427107810974121</v>
      </c>
      <c r="B25474">
        <f t="shared" ref="B25474:B25537" si="398">A25474+B25473</f>
        <v>12893.707334280014</v>
      </c>
    </row>
    <row r="25475" spans="1:2" x14ac:dyDescent="0.55000000000000004">
      <c r="A25475">
        <v>0.77413076162338257</v>
      </c>
      <c r="B25475">
        <f t="shared" si="398"/>
        <v>12894.481465041637</v>
      </c>
    </row>
    <row r="25476" spans="1:2" x14ac:dyDescent="0.55000000000000004">
      <c r="A25476">
        <v>0.2092660665512085</v>
      </c>
      <c r="B25476">
        <f t="shared" si="398"/>
        <v>12894.690731108189</v>
      </c>
    </row>
    <row r="25477" spans="1:2" x14ac:dyDescent="0.55000000000000004">
      <c r="A25477">
        <v>0.65721708536148071</v>
      </c>
      <c r="B25477">
        <f t="shared" si="398"/>
        <v>12895.34794819355</v>
      </c>
    </row>
    <row r="25478" spans="1:2" x14ac:dyDescent="0.55000000000000004">
      <c r="A25478">
        <v>0.49079322814941406</v>
      </c>
      <c r="B25478">
        <f t="shared" si="398"/>
        <v>12895.8387414217</v>
      </c>
    </row>
    <row r="25479" spans="1:2" x14ac:dyDescent="0.55000000000000004">
      <c r="A25479">
        <v>0.14527720212936401</v>
      </c>
      <c r="B25479">
        <f t="shared" si="398"/>
        <v>12895.984018623829</v>
      </c>
    </row>
    <row r="25480" spans="1:2" x14ac:dyDescent="0.55000000000000004">
      <c r="A25480">
        <v>0.65368807315826416</v>
      </c>
      <c r="B25480">
        <f t="shared" si="398"/>
        <v>12896.637706696987</v>
      </c>
    </row>
    <row r="25481" spans="1:2" x14ac:dyDescent="0.55000000000000004">
      <c r="A25481">
        <v>0.90036708116531372</v>
      </c>
      <c r="B25481">
        <f t="shared" si="398"/>
        <v>12897.538073778152</v>
      </c>
    </row>
    <row r="25482" spans="1:2" x14ac:dyDescent="0.55000000000000004">
      <c r="A25482">
        <v>0.28209519386291504</v>
      </c>
      <c r="B25482">
        <f t="shared" si="398"/>
        <v>12897.820168972015</v>
      </c>
    </row>
    <row r="25483" spans="1:2" x14ac:dyDescent="0.55000000000000004">
      <c r="A25483">
        <v>0.45911544561386108</v>
      </c>
      <c r="B25483">
        <f t="shared" si="398"/>
        <v>12898.279284417629</v>
      </c>
    </row>
    <row r="25484" spans="1:2" x14ac:dyDescent="0.55000000000000004">
      <c r="A25484">
        <v>0.89894092082977295</v>
      </c>
      <c r="B25484">
        <f t="shared" si="398"/>
        <v>12899.178225338459</v>
      </c>
    </row>
    <row r="25485" spans="1:2" x14ac:dyDescent="0.55000000000000004">
      <c r="A25485">
        <v>0.85430580377578735</v>
      </c>
      <c r="B25485">
        <f t="shared" si="398"/>
        <v>12900.032531142235</v>
      </c>
    </row>
    <row r="25486" spans="1:2" x14ac:dyDescent="0.55000000000000004">
      <c r="A25486">
        <v>0.60118722915649414</v>
      </c>
      <c r="B25486">
        <f t="shared" si="398"/>
        <v>12900.633718371391</v>
      </c>
    </row>
    <row r="25487" spans="1:2" x14ac:dyDescent="0.55000000000000004">
      <c r="A25487">
        <v>0.20911473035812378</v>
      </c>
      <c r="B25487">
        <f t="shared" si="398"/>
        <v>12900.842833101749</v>
      </c>
    </row>
    <row r="25488" spans="1:2" x14ac:dyDescent="0.55000000000000004">
      <c r="A25488">
        <v>0.77711689472198486</v>
      </c>
      <c r="B25488">
        <f t="shared" si="398"/>
        <v>12901.619949996471</v>
      </c>
    </row>
    <row r="25489" spans="1:2" x14ac:dyDescent="0.55000000000000004">
      <c r="A25489">
        <v>8.5256397724151611E-2</v>
      </c>
      <c r="B25489">
        <f t="shared" si="398"/>
        <v>12901.705206394196</v>
      </c>
    </row>
    <row r="25490" spans="1:2" x14ac:dyDescent="0.55000000000000004">
      <c r="A25490">
        <v>0.56189990043640137</v>
      </c>
      <c r="B25490">
        <f t="shared" si="398"/>
        <v>12902.267106294632</v>
      </c>
    </row>
    <row r="25491" spans="1:2" x14ac:dyDescent="0.55000000000000004">
      <c r="A25491">
        <v>0.6162833571434021</v>
      </c>
      <c r="B25491">
        <f t="shared" si="398"/>
        <v>12902.883389651775</v>
      </c>
    </row>
    <row r="25492" spans="1:2" x14ac:dyDescent="0.55000000000000004">
      <c r="A25492">
        <v>0.9376910924911499</v>
      </c>
      <c r="B25492">
        <f t="shared" si="398"/>
        <v>12903.821080744267</v>
      </c>
    </row>
    <row r="25493" spans="1:2" x14ac:dyDescent="0.55000000000000004">
      <c r="A25493">
        <v>0.70729357004165649</v>
      </c>
      <c r="B25493">
        <f t="shared" si="398"/>
        <v>12904.528374314308</v>
      </c>
    </row>
    <row r="25494" spans="1:2" x14ac:dyDescent="0.55000000000000004">
      <c r="A25494">
        <v>0.63450908660888672</v>
      </c>
      <c r="B25494">
        <f t="shared" si="398"/>
        <v>12905.162883400917</v>
      </c>
    </row>
    <row r="25495" spans="1:2" x14ac:dyDescent="0.55000000000000004">
      <c r="A25495">
        <v>0.83229368925094604</v>
      </c>
      <c r="B25495">
        <f t="shared" si="398"/>
        <v>12905.995177090168</v>
      </c>
    </row>
    <row r="25496" spans="1:2" x14ac:dyDescent="0.55000000000000004">
      <c r="A25496">
        <v>0.23814642429351807</v>
      </c>
      <c r="B25496">
        <f t="shared" si="398"/>
        <v>12906.233323514462</v>
      </c>
    </row>
    <row r="25497" spans="1:2" x14ac:dyDescent="0.55000000000000004">
      <c r="A25497">
        <v>0.210468590259552</v>
      </c>
      <c r="B25497">
        <f t="shared" si="398"/>
        <v>12906.443792104721</v>
      </c>
    </row>
    <row r="25498" spans="1:2" x14ac:dyDescent="0.55000000000000004">
      <c r="A25498">
        <v>0.1613609790802002</v>
      </c>
      <c r="B25498">
        <f t="shared" si="398"/>
        <v>12906.605153083801</v>
      </c>
    </row>
    <row r="25499" spans="1:2" x14ac:dyDescent="0.55000000000000004">
      <c r="A25499">
        <v>0.39260715246200562</v>
      </c>
      <c r="B25499">
        <f t="shared" si="398"/>
        <v>12906.997760236263</v>
      </c>
    </row>
    <row r="25500" spans="1:2" x14ac:dyDescent="0.55000000000000004">
      <c r="A25500">
        <v>0.38459861278533936</v>
      </c>
      <c r="B25500">
        <f t="shared" si="398"/>
        <v>12907.382358849049</v>
      </c>
    </row>
    <row r="25501" spans="1:2" x14ac:dyDescent="0.55000000000000004">
      <c r="A25501">
        <v>0.53893429040908813</v>
      </c>
      <c r="B25501">
        <f t="shared" si="398"/>
        <v>12907.921293139458</v>
      </c>
    </row>
    <row r="25502" spans="1:2" x14ac:dyDescent="0.55000000000000004">
      <c r="A25502">
        <v>0.1224970817565918</v>
      </c>
      <c r="B25502">
        <f t="shared" si="398"/>
        <v>12908.043790221214</v>
      </c>
    </row>
    <row r="25503" spans="1:2" x14ac:dyDescent="0.55000000000000004">
      <c r="A25503">
        <v>0.91959923505783081</v>
      </c>
      <c r="B25503">
        <f t="shared" si="398"/>
        <v>12908.963389456272</v>
      </c>
    </row>
    <row r="25504" spans="1:2" x14ac:dyDescent="0.55000000000000004">
      <c r="A25504">
        <v>0.82242119312286377</v>
      </c>
      <c r="B25504">
        <f t="shared" si="398"/>
        <v>12909.785810649395</v>
      </c>
    </row>
    <row r="25505" spans="1:2" x14ac:dyDescent="0.55000000000000004">
      <c r="A25505">
        <v>0.41907006502151489</v>
      </c>
      <c r="B25505">
        <f t="shared" si="398"/>
        <v>12910.204880714417</v>
      </c>
    </row>
    <row r="25506" spans="1:2" x14ac:dyDescent="0.55000000000000004">
      <c r="A25506">
        <v>0.15127921104431152</v>
      </c>
      <c r="B25506">
        <f t="shared" si="398"/>
        <v>12910.356159925461</v>
      </c>
    </row>
    <row r="25507" spans="1:2" x14ac:dyDescent="0.55000000000000004">
      <c r="A25507">
        <v>7.5684487819671631E-2</v>
      </c>
      <c r="B25507">
        <f t="shared" si="398"/>
        <v>12910.43184441328</v>
      </c>
    </row>
    <row r="25508" spans="1:2" x14ac:dyDescent="0.55000000000000004">
      <c r="A25508">
        <v>0.87687051296234131</v>
      </c>
      <c r="B25508">
        <f t="shared" si="398"/>
        <v>12911.308714926243</v>
      </c>
    </row>
    <row r="25509" spans="1:2" x14ac:dyDescent="0.55000000000000004">
      <c r="A25509">
        <v>0.93760687112808228</v>
      </c>
      <c r="B25509">
        <f t="shared" si="398"/>
        <v>12912.246321797371</v>
      </c>
    </row>
    <row r="25510" spans="1:2" x14ac:dyDescent="0.55000000000000004">
      <c r="A25510">
        <v>0.80001449584960938</v>
      </c>
      <c r="B25510">
        <f t="shared" si="398"/>
        <v>12913.046336293221</v>
      </c>
    </row>
    <row r="25511" spans="1:2" x14ac:dyDescent="0.55000000000000004">
      <c r="A25511">
        <v>0.76644152402877808</v>
      </c>
      <c r="B25511">
        <f t="shared" si="398"/>
        <v>12913.812777817249</v>
      </c>
    </row>
    <row r="25512" spans="1:2" x14ac:dyDescent="0.55000000000000004">
      <c r="A25512">
        <v>0.14371073246002197</v>
      </c>
      <c r="B25512">
        <f t="shared" si="398"/>
        <v>12913.956488549709</v>
      </c>
    </row>
    <row r="25513" spans="1:2" x14ac:dyDescent="0.55000000000000004">
      <c r="A25513">
        <v>0.36975222826004028</v>
      </c>
      <c r="B25513">
        <f t="shared" si="398"/>
        <v>12914.326240777969</v>
      </c>
    </row>
    <row r="25514" spans="1:2" x14ac:dyDescent="0.55000000000000004">
      <c r="A25514">
        <v>5.5580377578735352E-2</v>
      </c>
      <c r="B25514">
        <f t="shared" si="398"/>
        <v>12914.381821155548</v>
      </c>
    </row>
    <row r="25515" spans="1:2" x14ac:dyDescent="0.55000000000000004">
      <c r="A25515">
        <v>0.59373801946640015</v>
      </c>
      <c r="B25515">
        <f t="shared" si="398"/>
        <v>12914.975559175014</v>
      </c>
    </row>
    <row r="25516" spans="1:2" x14ac:dyDescent="0.55000000000000004">
      <c r="A25516">
        <v>0.12983882427215576</v>
      </c>
      <c r="B25516">
        <f t="shared" si="398"/>
        <v>12915.105397999287</v>
      </c>
    </row>
    <row r="25517" spans="1:2" x14ac:dyDescent="0.55000000000000004">
      <c r="A25517">
        <v>0.25731521844863892</v>
      </c>
      <c r="B25517">
        <f t="shared" si="398"/>
        <v>12915.362713217735</v>
      </c>
    </row>
    <row r="25518" spans="1:2" x14ac:dyDescent="0.55000000000000004">
      <c r="A25518">
        <v>0.10504961013793945</v>
      </c>
      <c r="B25518">
        <f t="shared" si="398"/>
        <v>12915.467762827873</v>
      </c>
    </row>
    <row r="25519" spans="1:2" x14ac:dyDescent="0.55000000000000004">
      <c r="A25519">
        <v>0.55885571241378784</v>
      </c>
      <c r="B25519">
        <f t="shared" si="398"/>
        <v>12916.026618540287</v>
      </c>
    </row>
    <row r="25520" spans="1:2" x14ac:dyDescent="0.55000000000000004">
      <c r="A25520">
        <v>0.14390957355499268</v>
      </c>
      <c r="B25520">
        <f t="shared" si="398"/>
        <v>12916.170528113842</v>
      </c>
    </row>
    <row r="25521" spans="1:2" x14ac:dyDescent="0.55000000000000004">
      <c r="A25521">
        <v>0.73683148622512817</v>
      </c>
      <c r="B25521">
        <f t="shared" si="398"/>
        <v>12916.907359600067</v>
      </c>
    </row>
    <row r="25522" spans="1:2" x14ac:dyDescent="0.55000000000000004">
      <c r="A25522">
        <v>0.35131525993347168</v>
      </c>
      <c r="B25522">
        <f t="shared" si="398"/>
        <v>12917.258674860001</v>
      </c>
    </row>
    <row r="25523" spans="1:2" x14ac:dyDescent="0.55000000000000004">
      <c r="A25523">
        <v>1.5615403652191162E-2</v>
      </c>
      <c r="B25523">
        <f t="shared" si="398"/>
        <v>12917.274290263653</v>
      </c>
    </row>
    <row r="25524" spans="1:2" x14ac:dyDescent="0.55000000000000004">
      <c r="A25524">
        <v>0.43696057796478271</v>
      </c>
      <c r="B25524">
        <f t="shared" si="398"/>
        <v>12917.711250841618</v>
      </c>
    </row>
    <row r="25525" spans="1:2" x14ac:dyDescent="0.55000000000000004">
      <c r="A25525">
        <v>0.11768823862075806</v>
      </c>
      <c r="B25525">
        <f t="shared" si="398"/>
        <v>12917.828939080238</v>
      </c>
    </row>
    <row r="25526" spans="1:2" x14ac:dyDescent="0.55000000000000004">
      <c r="A25526">
        <v>0.67871570587158203</v>
      </c>
      <c r="B25526">
        <f t="shared" si="398"/>
        <v>12918.50765478611</v>
      </c>
    </row>
    <row r="25527" spans="1:2" x14ac:dyDescent="0.55000000000000004">
      <c r="A25527">
        <v>0.87350195646286011</v>
      </c>
      <c r="B25527">
        <f t="shared" si="398"/>
        <v>12919.381156742573</v>
      </c>
    </row>
    <row r="25528" spans="1:2" x14ac:dyDescent="0.55000000000000004">
      <c r="A25528">
        <v>0.59303724765777588</v>
      </c>
      <c r="B25528">
        <f t="shared" si="398"/>
        <v>12919.974193990231</v>
      </c>
    </row>
    <row r="25529" spans="1:2" x14ac:dyDescent="0.55000000000000004">
      <c r="A25529">
        <v>0.71024924516677856</v>
      </c>
      <c r="B25529">
        <f t="shared" si="398"/>
        <v>12920.684443235397</v>
      </c>
    </row>
    <row r="25530" spans="1:2" x14ac:dyDescent="0.55000000000000004">
      <c r="A25530">
        <v>0.96865963935852051</v>
      </c>
      <c r="B25530">
        <f t="shared" si="398"/>
        <v>12921.653102874756</v>
      </c>
    </row>
    <row r="25531" spans="1:2" x14ac:dyDescent="0.55000000000000004">
      <c r="A25531">
        <v>5.0789296627044678E-2</v>
      </c>
      <c r="B25531">
        <f t="shared" si="398"/>
        <v>12921.703892171383</v>
      </c>
    </row>
    <row r="25532" spans="1:2" x14ac:dyDescent="0.55000000000000004">
      <c r="A25532">
        <v>0.16981780529022217</v>
      </c>
      <c r="B25532">
        <f t="shared" si="398"/>
        <v>12921.873709976673</v>
      </c>
    </row>
    <row r="25533" spans="1:2" x14ac:dyDescent="0.55000000000000004">
      <c r="A25533">
        <v>0.9039798378944397</v>
      </c>
      <c r="B25533">
        <f t="shared" si="398"/>
        <v>12922.777689814568</v>
      </c>
    </row>
    <row r="25534" spans="1:2" x14ac:dyDescent="0.55000000000000004">
      <c r="A25534">
        <v>0.86525106430053711</v>
      </c>
      <c r="B25534">
        <f t="shared" si="398"/>
        <v>12923.642940878868</v>
      </c>
    </row>
    <row r="25535" spans="1:2" x14ac:dyDescent="0.55000000000000004">
      <c r="A25535">
        <v>0.17766541242599487</v>
      </c>
      <c r="B25535">
        <f t="shared" si="398"/>
        <v>12923.820606291294</v>
      </c>
    </row>
    <row r="25536" spans="1:2" x14ac:dyDescent="0.55000000000000004">
      <c r="A25536">
        <v>0.58923828601837158</v>
      </c>
      <c r="B25536">
        <f t="shared" si="398"/>
        <v>12924.409844577312</v>
      </c>
    </row>
    <row r="25537" spans="1:2" x14ac:dyDescent="0.55000000000000004">
      <c r="A25537">
        <v>0.49557191133499146</v>
      </c>
      <c r="B25537">
        <f t="shared" si="398"/>
        <v>12924.905416488647</v>
      </c>
    </row>
    <row r="25538" spans="1:2" x14ac:dyDescent="0.55000000000000004">
      <c r="A25538">
        <v>0.79091429710388184</v>
      </c>
      <c r="B25538">
        <f t="shared" ref="B25538:B25601" si="399">A25538+B25537</f>
        <v>12925.696330785751</v>
      </c>
    </row>
    <row r="25539" spans="1:2" x14ac:dyDescent="0.55000000000000004">
      <c r="A25539">
        <v>0.54935735464096069</v>
      </c>
      <c r="B25539">
        <f t="shared" si="399"/>
        <v>12926.245688140392</v>
      </c>
    </row>
    <row r="25540" spans="1:2" x14ac:dyDescent="0.55000000000000004">
      <c r="A25540">
        <v>0.27811753749847412</v>
      </c>
      <c r="B25540">
        <f t="shared" si="399"/>
        <v>12926.523805677891</v>
      </c>
    </row>
    <row r="25541" spans="1:2" x14ac:dyDescent="0.55000000000000004">
      <c r="A25541">
        <v>0.26706892251968384</v>
      </c>
      <c r="B25541">
        <f t="shared" si="399"/>
        <v>12926.79087460041</v>
      </c>
    </row>
    <row r="25542" spans="1:2" x14ac:dyDescent="0.55000000000000004">
      <c r="A25542">
        <v>0.21201896667480469</v>
      </c>
      <c r="B25542">
        <f t="shared" si="399"/>
        <v>12927.002893567085</v>
      </c>
    </row>
    <row r="25543" spans="1:2" x14ac:dyDescent="0.55000000000000004">
      <c r="A25543">
        <v>0.32925623655319214</v>
      </c>
      <c r="B25543">
        <f t="shared" si="399"/>
        <v>12927.332149803638</v>
      </c>
    </row>
    <row r="25544" spans="1:2" x14ac:dyDescent="0.55000000000000004">
      <c r="A25544">
        <v>5.8782219886779785E-2</v>
      </c>
      <c r="B25544">
        <f t="shared" si="399"/>
        <v>12927.390932023525</v>
      </c>
    </row>
    <row r="25545" spans="1:2" x14ac:dyDescent="0.55000000000000004">
      <c r="A25545">
        <v>0.81399089097976685</v>
      </c>
      <c r="B25545">
        <f t="shared" si="399"/>
        <v>12928.204922914505</v>
      </c>
    </row>
    <row r="25546" spans="1:2" x14ac:dyDescent="0.55000000000000004">
      <c r="A25546">
        <v>0.15450501441955566</v>
      </c>
      <c r="B25546">
        <f t="shared" si="399"/>
        <v>12928.359427928925</v>
      </c>
    </row>
    <row r="25547" spans="1:2" x14ac:dyDescent="0.55000000000000004">
      <c r="A25547">
        <v>2.042233943939209E-3</v>
      </c>
      <c r="B25547">
        <f t="shared" si="399"/>
        <v>12928.361470162868</v>
      </c>
    </row>
    <row r="25548" spans="1:2" x14ac:dyDescent="0.55000000000000004">
      <c r="A25548">
        <v>0.78969180583953857</v>
      </c>
      <c r="B25548">
        <f t="shared" si="399"/>
        <v>12929.151161968708</v>
      </c>
    </row>
    <row r="25549" spans="1:2" x14ac:dyDescent="0.55000000000000004">
      <c r="A25549">
        <v>0.62345939874649048</v>
      </c>
      <c r="B25549">
        <f t="shared" si="399"/>
        <v>12929.774621367455</v>
      </c>
    </row>
    <row r="25550" spans="1:2" x14ac:dyDescent="0.55000000000000004">
      <c r="A25550">
        <v>0.96950769424438477</v>
      </c>
      <c r="B25550">
        <f t="shared" si="399"/>
        <v>12930.744129061699</v>
      </c>
    </row>
    <row r="25551" spans="1:2" x14ac:dyDescent="0.55000000000000004">
      <c r="A25551">
        <v>7.6809585094451904E-2</v>
      </c>
      <c r="B25551">
        <f t="shared" si="399"/>
        <v>12930.820938646793</v>
      </c>
    </row>
    <row r="25552" spans="1:2" x14ac:dyDescent="0.55000000000000004">
      <c r="A25552">
        <v>0.25606358051300049</v>
      </c>
      <c r="B25552">
        <f t="shared" si="399"/>
        <v>12931.077002227306</v>
      </c>
    </row>
    <row r="25553" spans="1:2" x14ac:dyDescent="0.55000000000000004">
      <c r="A25553">
        <v>0.40232259035110474</v>
      </c>
      <c r="B25553">
        <f t="shared" si="399"/>
        <v>12931.479324817657</v>
      </c>
    </row>
    <row r="25554" spans="1:2" x14ac:dyDescent="0.55000000000000004">
      <c r="A25554">
        <v>0.34898257255554199</v>
      </c>
      <c r="B25554">
        <f t="shared" si="399"/>
        <v>12931.828307390213</v>
      </c>
    </row>
    <row r="25555" spans="1:2" x14ac:dyDescent="0.55000000000000004">
      <c r="A25555">
        <v>4.0191590785980225E-2</v>
      </c>
      <c r="B25555">
        <f t="shared" si="399"/>
        <v>12931.868498980999</v>
      </c>
    </row>
    <row r="25556" spans="1:2" x14ac:dyDescent="0.55000000000000004">
      <c r="A25556">
        <v>0.31049764156341553</v>
      </c>
      <c r="B25556">
        <f t="shared" si="399"/>
        <v>12932.178996622562</v>
      </c>
    </row>
    <row r="25557" spans="1:2" x14ac:dyDescent="0.55000000000000004">
      <c r="A25557">
        <v>0.65528017282485962</v>
      </c>
      <c r="B25557">
        <f t="shared" si="399"/>
        <v>12932.834276795387</v>
      </c>
    </row>
    <row r="25558" spans="1:2" x14ac:dyDescent="0.55000000000000004">
      <c r="A25558">
        <v>0.59133052825927734</v>
      </c>
      <c r="B25558">
        <f t="shared" si="399"/>
        <v>12933.425607323647</v>
      </c>
    </row>
    <row r="25559" spans="1:2" x14ac:dyDescent="0.55000000000000004">
      <c r="A25559">
        <v>0.55948561429977417</v>
      </c>
      <c r="B25559">
        <f t="shared" si="399"/>
        <v>12933.985092937946</v>
      </c>
    </row>
    <row r="25560" spans="1:2" x14ac:dyDescent="0.55000000000000004">
      <c r="A25560">
        <v>0.26360189914703369</v>
      </c>
      <c r="B25560">
        <f t="shared" si="399"/>
        <v>12934.248694837093</v>
      </c>
    </row>
    <row r="25561" spans="1:2" x14ac:dyDescent="0.55000000000000004">
      <c r="A25561">
        <v>0.51300841569900513</v>
      </c>
      <c r="B25561">
        <f t="shared" si="399"/>
        <v>12934.761703252792</v>
      </c>
    </row>
    <row r="25562" spans="1:2" x14ac:dyDescent="0.55000000000000004">
      <c r="A25562">
        <v>0.11702275276184082</v>
      </c>
      <c r="B25562">
        <f t="shared" si="399"/>
        <v>12934.878726005554</v>
      </c>
    </row>
    <row r="25563" spans="1:2" x14ac:dyDescent="0.55000000000000004">
      <c r="A25563">
        <v>0.93577808141708374</v>
      </c>
      <c r="B25563">
        <f t="shared" si="399"/>
        <v>12935.814504086971</v>
      </c>
    </row>
    <row r="25564" spans="1:2" x14ac:dyDescent="0.55000000000000004">
      <c r="A25564">
        <v>0.52461707592010498</v>
      </c>
      <c r="B25564">
        <f t="shared" si="399"/>
        <v>12936.339121162891</v>
      </c>
    </row>
    <row r="25565" spans="1:2" x14ac:dyDescent="0.55000000000000004">
      <c r="A25565">
        <v>0.81028515100479126</v>
      </c>
      <c r="B25565">
        <f t="shared" si="399"/>
        <v>12937.149406313896</v>
      </c>
    </row>
    <row r="25566" spans="1:2" x14ac:dyDescent="0.55000000000000004">
      <c r="A25566">
        <v>0.23422574996948242</v>
      </c>
      <c r="B25566">
        <f t="shared" si="399"/>
        <v>12937.383632063866</v>
      </c>
    </row>
    <row r="25567" spans="1:2" x14ac:dyDescent="0.55000000000000004">
      <c r="A25567">
        <v>0.80706948041915894</v>
      </c>
      <c r="B25567">
        <f t="shared" si="399"/>
        <v>12938.190701544285</v>
      </c>
    </row>
    <row r="25568" spans="1:2" x14ac:dyDescent="0.55000000000000004">
      <c r="A25568">
        <v>0.49204170703887939</v>
      </c>
      <c r="B25568">
        <f t="shared" si="399"/>
        <v>12938.682743251324</v>
      </c>
    </row>
    <row r="25569" spans="1:2" x14ac:dyDescent="0.55000000000000004">
      <c r="A25569">
        <v>0.41411477327346802</v>
      </c>
      <c r="B25569">
        <f t="shared" si="399"/>
        <v>12939.096858024597</v>
      </c>
    </row>
    <row r="25570" spans="1:2" x14ac:dyDescent="0.55000000000000004">
      <c r="A25570">
        <v>0.15442633628845215</v>
      </c>
      <c r="B25570">
        <f t="shared" si="399"/>
        <v>12939.251284360886</v>
      </c>
    </row>
    <row r="25571" spans="1:2" x14ac:dyDescent="0.55000000000000004">
      <c r="A25571">
        <v>0.10139936208724976</v>
      </c>
      <c r="B25571">
        <f t="shared" si="399"/>
        <v>12939.352683722973</v>
      </c>
    </row>
    <row r="25572" spans="1:2" x14ac:dyDescent="0.55000000000000004">
      <c r="A25572">
        <v>0.69425714015960693</v>
      </c>
      <c r="B25572">
        <f t="shared" si="399"/>
        <v>12940.046940863132</v>
      </c>
    </row>
    <row r="25573" spans="1:2" x14ac:dyDescent="0.55000000000000004">
      <c r="A25573">
        <v>0.8018532395362854</v>
      </c>
      <c r="B25573">
        <f t="shared" si="399"/>
        <v>12940.848794102669</v>
      </c>
    </row>
    <row r="25574" spans="1:2" x14ac:dyDescent="0.55000000000000004">
      <c r="A25574">
        <v>0.258056640625</v>
      </c>
      <c r="B25574">
        <f t="shared" si="399"/>
        <v>12941.106850743294</v>
      </c>
    </row>
    <row r="25575" spans="1:2" x14ac:dyDescent="0.55000000000000004">
      <c r="A25575">
        <v>0.2399713397026062</v>
      </c>
      <c r="B25575">
        <f t="shared" si="399"/>
        <v>12941.346822082996</v>
      </c>
    </row>
    <row r="25576" spans="1:2" x14ac:dyDescent="0.55000000000000004">
      <c r="A25576">
        <v>0.1801525354385376</v>
      </c>
      <c r="B25576">
        <f t="shared" si="399"/>
        <v>12941.526974618435</v>
      </c>
    </row>
    <row r="25577" spans="1:2" x14ac:dyDescent="0.55000000000000004">
      <c r="A25577">
        <v>0.88933306932449341</v>
      </c>
      <c r="B25577">
        <f t="shared" si="399"/>
        <v>12942.416307687759</v>
      </c>
    </row>
    <row r="25578" spans="1:2" x14ac:dyDescent="0.55000000000000004">
      <c r="A25578">
        <v>0.61011910438537598</v>
      </c>
      <c r="B25578">
        <f t="shared" si="399"/>
        <v>12943.026426792145</v>
      </c>
    </row>
    <row r="25579" spans="1:2" x14ac:dyDescent="0.55000000000000004">
      <c r="A25579">
        <v>0.59027808904647827</v>
      </c>
      <c r="B25579">
        <f t="shared" si="399"/>
        <v>12943.616704881191</v>
      </c>
    </row>
    <row r="25580" spans="1:2" x14ac:dyDescent="0.55000000000000004">
      <c r="A25580">
        <v>0.15974986553192139</v>
      </c>
      <c r="B25580">
        <f t="shared" si="399"/>
        <v>12943.776454746723</v>
      </c>
    </row>
    <row r="25581" spans="1:2" x14ac:dyDescent="0.55000000000000004">
      <c r="A25581">
        <v>0.10898834466934204</v>
      </c>
      <c r="B25581">
        <f t="shared" si="399"/>
        <v>12943.885443091393</v>
      </c>
    </row>
    <row r="25582" spans="1:2" x14ac:dyDescent="0.55000000000000004">
      <c r="A25582">
        <v>0.72581148147583008</v>
      </c>
      <c r="B25582">
        <f t="shared" si="399"/>
        <v>12944.611254572868</v>
      </c>
    </row>
    <row r="25583" spans="1:2" x14ac:dyDescent="0.55000000000000004">
      <c r="A25583">
        <v>0.16922634840011597</v>
      </c>
      <c r="B25583">
        <f t="shared" si="399"/>
        <v>12944.780480921268</v>
      </c>
    </row>
    <row r="25584" spans="1:2" x14ac:dyDescent="0.55000000000000004">
      <c r="A25584">
        <v>0.8948289155960083</v>
      </c>
      <c r="B25584">
        <f t="shared" si="399"/>
        <v>12945.675309836864</v>
      </c>
    </row>
    <row r="25585" spans="1:2" x14ac:dyDescent="0.55000000000000004">
      <c r="A25585">
        <v>0.7379797101020813</v>
      </c>
      <c r="B25585">
        <f t="shared" si="399"/>
        <v>12946.413289546967</v>
      </c>
    </row>
    <row r="25586" spans="1:2" x14ac:dyDescent="0.55000000000000004">
      <c r="A25586">
        <v>0.5861518383026123</v>
      </c>
      <c r="B25586">
        <f t="shared" si="399"/>
        <v>12946.999441385269</v>
      </c>
    </row>
    <row r="25587" spans="1:2" x14ac:dyDescent="0.55000000000000004">
      <c r="A25587">
        <v>0.59626191854476929</v>
      </c>
      <c r="B25587">
        <f t="shared" si="399"/>
        <v>12947.595703303814</v>
      </c>
    </row>
    <row r="25588" spans="1:2" x14ac:dyDescent="0.55000000000000004">
      <c r="A25588">
        <v>0.83955228328704834</v>
      </c>
      <c r="B25588">
        <f t="shared" si="399"/>
        <v>12948.435255587101</v>
      </c>
    </row>
    <row r="25589" spans="1:2" x14ac:dyDescent="0.55000000000000004">
      <c r="A25589">
        <v>0.47631937265396118</v>
      </c>
      <c r="B25589">
        <f t="shared" si="399"/>
        <v>12948.911574959755</v>
      </c>
    </row>
    <row r="25590" spans="1:2" x14ac:dyDescent="0.55000000000000004">
      <c r="A25590">
        <v>0.90360355377197266</v>
      </c>
      <c r="B25590">
        <f t="shared" si="399"/>
        <v>12949.815178513527</v>
      </c>
    </row>
    <row r="25591" spans="1:2" x14ac:dyDescent="0.55000000000000004">
      <c r="A25591">
        <v>0.29649466276168823</v>
      </c>
      <c r="B25591">
        <f t="shared" si="399"/>
        <v>12950.111673176289</v>
      </c>
    </row>
    <row r="25592" spans="1:2" x14ac:dyDescent="0.55000000000000004">
      <c r="A25592">
        <v>3.1090378761291504E-2</v>
      </c>
      <c r="B25592">
        <f t="shared" si="399"/>
        <v>12950.14276355505</v>
      </c>
    </row>
    <row r="25593" spans="1:2" x14ac:dyDescent="0.55000000000000004">
      <c r="A25593">
        <v>0.27499610185623169</v>
      </c>
      <c r="B25593">
        <f t="shared" si="399"/>
        <v>12950.417759656906</v>
      </c>
    </row>
    <row r="25594" spans="1:2" x14ac:dyDescent="0.55000000000000004">
      <c r="A25594">
        <v>0.63770031929016113</v>
      </c>
      <c r="B25594">
        <f t="shared" si="399"/>
        <v>12951.055459976196</v>
      </c>
    </row>
    <row r="25595" spans="1:2" x14ac:dyDescent="0.55000000000000004">
      <c r="A25595">
        <v>0.9538235068321228</v>
      </c>
      <c r="B25595">
        <f t="shared" si="399"/>
        <v>12952.009283483028</v>
      </c>
    </row>
    <row r="25596" spans="1:2" x14ac:dyDescent="0.55000000000000004">
      <c r="A25596">
        <v>0.73024642467498779</v>
      </c>
      <c r="B25596">
        <f t="shared" si="399"/>
        <v>12952.739529907703</v>
      </c>
    </row>
    <row r="25597" spans="1:2" x14ac:dyDescent="0.55000000000000004">
      <c r="A25597">
        <v>0.41410022974014282</v>
      </c>
      <c r="B25597">
        <f t="shared" si="399"/>
        <v>12953.153630137444</v>
      </c>
    </row>
    <row r="25598" spans="1:2" x14ac:dyDescent="0.55000000000000004">
      <c r="A25598">
        <v>0.76067113876342773</v>
      </c>
      <c r="B25598">
        <f t="shared" si="399"/>
        <v>12953.914301276207</v>
      </c>
    </row>
    <row r="25599" spans="1:2" x14ac:dyDescent="0.55000000000000004">
      <c r="A25599">
        <v>0.214061439037323</v>
      </c>
      <c r="B25599">
        <f t="shared" si="399"/>
        <v>12954.128362715244</v>
      </c>
    </row>
    <row r="25600" spans="1:2" x14ac:dyDescent="0.55000000000000004">
      <c r="A25600">
        <v>0.31208145618438721</v>
      </c>
      <c r="B25600">
        <f t="shared" si="399"/>
        <v>12954.440444171429</v>
      </c>
    </row>
    <row r="25601" spans="1:2" x14ac:dyDescent="0.55000000000000004">
      <c r="A25601">
        <v>0.83094865083694458</v>
      </c>
      <c r="B25601">
        <f t="shared" si="399"/>
        <v>12955.271392822266</v>
      </c>
    </row>
    <row r="25602" spans="1:2" x14ac:dyDescent="0.55000000000000004">
      <c r="A25602">
        <v>0.27306532859802246</v>
      </c>
      <c r="B25602">
        <f t="shared" ref="B25602:B25665" si="400">A25602+B25601</f>
        <v>12955.544458150864</v>
      </c>
    </row>
    <row r="25603" spans="1:2" x14ac:dyDescent="0.55000000000000004">
      <c r="A25603">
        <v>0.63806051015853882</v>
      </c>
      <c r="B25603">
        <f t="shared" si="400"/>
        <v>12956.182518661022</v>
      </c>
    </row>
    <row r="25604" spans="1:2" x14ac:dyDescent="0.55000000000000004">
      <c r="A25604">
        <v>0.40653932094573975</v>
      </c>
      <c r="B25604">
        <f t="shared" si="400"/>
        <v>12956.589057981968</v>
      </c>
    </row>
    <row r="25605" spans="1:2" x14ac:dyDescent="0.55000000000000004">
      <c r="A25605">
        <v>0.69820982217788696</v>
      </c>
      <c r="B25605">
        <f t="shared" si="400"/>
        <v>12957.287267804146</v>
      </c>
    </row>
    <row r="25606" spans="1:2" x14ac:dyDescent="0.55000000000000004">
      <c r="A25606">
        <v>0.46937751770019531</v>
      </c>
      <c r="B25606">
        <f t="shared" si="400"/>
        <v>12957.756645321846</v>
      </c>
    </row>
    <row r="25607" spans="1:2" x14ac:dyDescent="0.55000000000000004">
      <c r="A25607">
        <v>0.90483683347702026</v>
      </c>
      <c r="B25607">
        <f t="shared" si="400"/>
        <v>12958.661482155323</v>
      </c>
    </row>
    <row r="25608" spans="1:2" x14ac:dyDescent="0.55000000000000004">
      <c r="A25608">
        <v>0.28907167911529541</v>
      </c>
      <c r="B25608">
        <f t="shared" si="400"/>
        <v>12958.950553834438</v>
      </c>
    </row>
    <row r="25609" spans="1:2" x14ac:dyDescent="0.55000000000000004">
      <c r="A25609">
        <v>0.25202876329421997</v>
      </c>
      <c r="B25609">
        <f t="shared" si="400"/>
        <v>12959.202582597733</v>
      </c>
    </row>
    <row r="25610" spans="1:2" x14ac:dyDescent="0.55000000000000004">
      <c r="A25610">
        <v>0.45367264747619629</v>
      </c>
      <c r="B25610">
        <f t="shared" si="400"/>
        <v>12959.656255245209</v>
      </c>
    </row>
    <row r="25611" spans="1:2" x14ac:dyDescent="0.55000000000000004">
      <c r="A25611">
        <v>0.26469558477401733</v>
      </c>
      <c r="B25611">
        <f t="shared" si="400"/>
        <v>12959.920950829983</v>
      </c>
    </row>
    <row r="25612" spans="1:2" x14ac:dyDescent="0.55000000000000004">
      <c r="A25612">
        <v>0.5212630033493042</v>
      </c>
      <c r="B25612">
        <f t="shared" si="400"/>
        <v>12960.442213833332</v>
      </c>
    </row>
    <row r="25613" spans="1:2" x14ac:dyDescent="0.55000000000000004">
      <c r="A25613">
        <v>0.8701520562171936</v>
      </c>
      <c r="B25613">
        <f t="shared" si="400"/>
        <v>12961.312365889549</v>
      </c>
    </row>
    <row r="25614" spans="1:2" x14ac:dyDescent="0.55000000000000004">
      <c r="A25614">
        <v>0.90521097183227539</v>
      </c>
      <c r="B25614">
        <f t="shared" si="400"/>
        <v>12962.217576861382</v>
      </c>
    </row>
    <row r="25615" spans="1:2" x14ac:dyDescent="0.55000000000000004">
      <c r="A25615">
        <v>0.24235600233078003</v>
      </c>
      <c r="B25615">
        <f t="shared" si="400"/>
        <v>12962.459932863712</v>
      </c>
    </row>
    <row r="25616" spans="1:2" x14ac:dyDescent="0.55000000000000004">
      <c r="A25616">
        <v>0.84145557880401611</v>
      </c>
      <c r="B25616">
        <f t="shared" si="400"/>
        <v>12963.301388442516</v>
      </c>
    </row>
    <row r="25617" spans="1:2" x14ac:dyDescent="0.55000000000000004">
      <c r="A25617">
        <v>0.40005284547805786</v>
      </c>
      <c r="B25617">
        <f t="shared" si="400"/>
        <v>12963.701441287994</v>
      </c>
    </row>
    <row r="25618" spans="1:2" x14ac:dyDescent="0.55000000000000004">
      <c r="A25618">
        <v>9.4073057174682617E-2</v>
      </c>
      <c r="B25618">
        <f t="shared" si="400"/>
        <v>12963.795514345169</v>
      </c>
    </row>
    <row r="25619" spans="1:2" x14ac:dyDescent="0.55000000000000004">
      <c r="A25619">
        <v>0.59007638692855835</v>
      </c>
      <c r="B25619">
        <f t="shared" si="400"/>
        <v>12964.385590732098</v>
      </c>
    </row>
    <row r="25620" spans="1:2" x14ac:dyDescent="0.55000000000000004">
      <c r="A25620">
        <v>0.30537450313568115</v>
      </c>
      <c r="B25620">
        <f t="shared" si="400"/>
        <v>12964.690965235233</v>
      </c>
    </row>
    <row r="25621" spans="1:2" x14ac:dyDescent="0.55000000000000004">
      <c r="A25621">
        <v>0.73705583810806274</v>
      </c>
      <c r="B25621">
        <f t="shared" si="400"/>
        <v>12965.428021073341</v>
      </c>
    </row>
    <row r="25622" spans="1:2" x14ac:dyDescent="0.55000000000000004">
      <c r="A25622">
        <v>0.14678478240966797</v>
      </c>
      <c r="B25622">
        <f t="shared" si="400"/>
        <v>12965.574805855751</v>
      </c>
    </row>
    <row r="25623" spans="1:2" x14ac:dyDescent="0.55000000000000004">
      <c r="A25623">
        <v>0.49077910184860229</v>
      </c>
      <c r="B25623">
        <f t="shared" si="400"/>
        <v>12966.0655849576</v>
      </c>
    </row>
    <row r="25624" spans="1:2" x14ac:dyDescent="0.55000000000000004">
      <c r="A25624">
        <v>0.67675268650054932</v>
      </c>
      <c r="B25624">
        <f t="shared" si="400"/>
        <v>12966.7423376441</v>
      </c>
    </row>
    <row r="25625" spans="1:2" x14ac:dyDescent="0.55000000000000004">
      <c r="A25625">
        <v>0.65246230363845825</v>
      </c>
      <c r="B25625">
        <f t="shared" si="400"/>
        <v>12967.394799947739</v>
      </c>
    </row>
    <row r="25626" spans="1:2" x14ac:dyDescent="0.55000000000000004">
      <c r="A25626">
        <v>0.56194233894348145</v>
      </c>
      <c r="B25626">
        <f t="shared" si="400"/>
        <v>12967.956742286682</v>
      </c>
    </row>
    <row r="25627" spans="1:2" x14ac:dyDescent="0.55000000000000004">
      <c r="A25627">
        <v>1.1175572872161865E-2</v>
      </c>
      <c r="B25627">
        <f t="shared" si="400"/>
        <v>12967.967917859554</v>
      </c>
    </row>
    <row r="25628" spans="1:2" x14ac:dyDescent="0.55000000000000004">
      <c r="A25628">
        <v>6.7955851554870605E-2</v>
      </c>
      <c r="B25628">
        <f t="shared" si="400"/>
        <v>12968.035873711109</v>
      </c>
    </row>
    <row r="25629" spans="1:2" x14ac:dyDescent="0.55000000000000004">
      <c r="A25629">
        <v>0.87167507410049438</v>
      </c>
      <c r="B25629">
        <f t="shared" si="400"/>
        <v>12968.90754878521</v>
      </c>
    </row>
    <row r="25630" spans="1:2" x14ac:dyDescent="0.55000000000000004">
      <c r="A25630">
        <v>0.97583723068237305</v>
      </c>
      <c r="B25630">
        <f t="shared" si="400"/>
        <v>12969.883386015892</v>
      </c>
    </row>
    <row r="25631" spans="1:2" x14ac:dyDescent="0.55000000000000004">
      <c r="A25631">
        <v>0.80489128828048706</v>
      </c>
      <c r="B25631">
        <f t="shared" si="400"/>
        <v>12970.688277304173</v>
      </c>
    </row>
    <row r="25632" spans="1:2" x14ac:dyDescent="0.55000000000000004">
      <c r="A25632">
        <v>0.83060753345489502</v>
      </c>
      <c r="B25632">
        <f t="shared" si="400"/>
        <v>12971.518884837627</v>
      </c>
    </row>
    <row r="25633" spans="1:2" x14ac:dyDescent="0.55000000000000004">
      <c r="A25633">
        <v>0.40232354402542114</v>
      </c>
      <c r="B25633">
        <f t="shared" si="400"/>
        <v>12971.921208381653</v>
      </c>
    </row>
    <row r="25634" spans="1:2" x14ac:dyDescent="0.55000000000000004">
      <c r="A25634">
        <v>0.17808127403259277</v>
      </c>
      <c r="B25634">
        <f t="shared" si="400"/>
        <v>12972.099289655685</v>
      </c>
    </row>
    <row r="25635" spans="1:2" x14ac:dyDescent="0.55000000000000004">
      <c r="A25635">
        <v>6.5590798854827881E-2</v>
      </c>
      <c r="B25635">
        <f t="shared" si="400"/>
        <v>12972.16488045454</v>
      </c>
    </row>
    <row r="25636" spans="1:2" x14ac:dyDescent="0.55000000000000004">
      <c r="A25636">
        <v>0.69621407985687256</v>
      </c>
      <c r="B25636">
        <f t="shared" si="400"/>
        <v>12972.861094534397</v>
      </c>
    </row>
    <row r="25637" spans="1:2" x14ac:dyDescent="0.55000000000000004">
      <c r="A25637">
        <v>0.11238867044448853</v>
      </c>
      <c r="B25637">
        <f t="shared" si="400"/>
        <v>12972.973483204842</v>
      </c>
    </row>
    <row r="25638" spans="1:2" x14ac:dyDescent="0.55000000000000004">
      <c r="A25638">
        <v>0.37723159790039063</v>
      </c>
      <c r="B25638">
        <f t="shared" si="400"/>
        <v>12973.350714802742</v>
      </c>
    </row>
    <row r="25639" spans="1:2" x14ac:dyDescent="0.55000000000000004">
      <c r="A25639">
        <v>0.73010271787643433</v>
      </c>
      <c r="B25639">
        <f t="shared" si="400"/>
        <v>12974.080817520618</v>
      </c>
    </row>
    <row r="25640" spans="1:2" x14ac:dyDescent="0.55000000000000004">
      <c r="A25640">
        <v>0.16678965091705322</v>
      </c>
      <c r="B25640">
        <f t="shared" si="400"/>
        <v>12974.247607171535</v>
      </c>
    </row>
    <row r="25641" spans="1:2" x14ac:dyDescent="0.55000000000000004">
      <c r="A25641">
        <v>0.55832797288894653</v>
      </c>
      <c r="B25641">
        <f t="shared" si="400"/>
        <v>12974.805935144424</v>
      </c>
    </row>
    <row r="25642" spans="1:2" x14ac:dyDescent="0.55000000000000004">
      <c r="A25642">
        <v>0.7164156436920166</v>
      </c>
      <c r="B25642">
        <f t="shared" si="400"/>
        <v>12975.522350788116</v>
      </c>
    </row>
    <row r="25643" spans="1:2" x14ac:dyDescent="0.55000000000000004">
      <c r="A25643">
        <v>0.9315447211265564</v>
      </c>
      <c r="B25643">
        <f t="shared" si="400"/>
        <v>12976.453895509243</v>
      </c>
    </row>
    <row r="25644" spans="1:2" x14ac:dyDescent="0.55000000000000004">
      <c r="A25644">
        <v>0.15548121929168701</v>
      </c>
      <c r="B25644">
        <f t="shared" si="400"/>
        <v>12976.609376728535</v>
      </c>
    </row>
    <row r="25645" spans="1:2" x14ac:dyDescent="0.55000000000000004">
      <c r="A25645">
        <v>6.3200533390045166E-2</v>
      </c>
      <c r="B25645">
        <f t="shared" si="400"/>
        <v>12976.672577261925</v>
      </c>
    </row>
    <row r="25646" spans="1:2" x14ac:dyDescent="0.55000000000000004">
      <c r="A25646">
        <v>3.8956165313720703E-2</v>
      </c>
      <c r="B25646">
        <f t="shared" si="400"/>
        <v>12976.711533427238</v>
      </c>
    </row>
    <row r="25647" spans="1:2" x14ac:dyDescent="0.55000000000000004">
      <c r="A25647">
        <v>0.70244854688644409</v>
      </c>
      <c r="B25647">
        <f t="shared" si="400"/>
        <v>12977.413981974125</v>
      </c>
    </row>
    <row r="25648" spans="1:2" x14ac:dyDescent="0.55000000000000004">
      <c r="A25648">
        <v>0.87719357013702393</v>
      </c>
      <c r="B25648">
        <f t="shared" si="400"/>
        <v>12978.291175544262</v>
      </c>
    </row>
    <row r="25649" spans="1:2" x14ac:dyDescent="0.55000000000000004">
      <c r="A25649">
        <v>4.4791996479034424E-2</v>
      </c>
      <c r="B25649">
        <f t="shared" si="400"/>
        <v>12978.335967540741</v>
      </c>
    </row>
    <row r="25650" spans="1:2" x14ac:dyDescent="0.55000000000000004">
      <c r="A25650">
        <v>0.90399622917175293</v>
      </c>
      <c r="B25650">
        <f t="shared" si="400"/>
        <v>12979.239963769913</v>
      </c>
    </row>
    <row r="25651" spans="1:2" x14ac:dyDescent="0.55000000000000004">
      <c r="A25651">
        <v>0.92788499593734741</v>
      </c>
      <c r="B25651">
        <f t="shared" si="400"/>
        <v>12980.16784876585</v>
      </c>
    </row>
    <row r="25652" spans="1:2" x14ac:dyDescent="0.55000000000000004">
      <c r="A25652">
        <v>0.98921430110931396</v>
      </c>
      <c r="B25652">
        <f t="shared" si="400"/>
        <v>12981.157063066959</v>
      </c>
    </row>
    <row r="25653" spans="1:2" x14ac:dyDescent="0.55000000000000004">
      <c r="A25653">
        <v>0.59373956918716431</v>
      </c>
      <c r="B25653">
        <f t="shared" si="400"/>
        <v>12981.750802636147</v>
      </c>
    </row>
    <row r="25654" spans="1:2" x14ac:dyDescent="0.55000000000000004">
      <c r="A25654">
        <v>0.85212421417236328</v>
      </c>
      <c r="B25654">
        <f t="shared" si="400"/>
        <v>12982.602926850319</v>
      </c>
    </row>
    <row r="25655" spans="1:2" x14ac:dyDescent="0.55000000000000004">
      <c r="A25655">
        <v>0.54858893156051636</v>
      </c>
      <c r="B25655">
        <f t="shared" si="400"/>
        <v>12983.151515781879</v>
      </c>
    </row>
    <row r="25656" spans="1:2" x14ac:dyDescent="0.55000000000000004">
      <c r="A25656">
        <v>0.98183882236480713</v>
      </c>
      <c r="B25656">
        <f t="shared" si="400"/>
        <v>12984.133354604244</v>
      </c>
    </row>
    <row r="25657" spans="1:2" x14ac:dyDescent="0.55000000000000004">
      <c r="A25657">
        <v>0.30165702104568481</v>
      </c>
      <c r="B25657">
        <f t="shared" si="400"/>
        <v>12984.43501162529</v>
      </c>
    </row>
    <row r="25658" spans="1:2" x14ac:dyDescent="0.55000000000000004">
      <c r="A25658">
        <v>0.92099881172180176</v>
      </c>
      <c r="B25658">
        <f t="shared" si="400"/>
        <v>12985.356010437012</v>
      </c>
    </row>
    <row r="25659" spans="1:2" x14ac:dyDescent="0.55000000000000004">
      <c r="A25659">
        <v>1.4084279537200928E-2</v>
      </c>
      <c r="B25659">
        <f t="shared" si="400"/>
        <v>12985.370094716549</v>
      </c>
    </row>
    <row r="25660" spans="1:2" x14ac:dyDescent="0.55000000000000004">
      <c r="A25660">
        <v>0.81899535655975342</v>
      </c>
      <c r="B25660">
        <f t="shared" si="400"/>
        <v>12986.189090073109</v>
      </c>
    </row>
    <row r="25661" spans="1:2" x14ac:dyDescent="0.55000000000000004">
      <c r="A25661">
        <v>0.33925968408584595</v>
      </c>
      <c r="B25661">
        <f t="shared" si="400"/>
        <v>12986.528349757195</v>
      </c>
    </row>
    <row r="25662" spans="1:2" x14ac:dyDescent="0.55000000000000004">
      <c r="A25662">
        <v>0.41097402572631836</v>
      </c>
      <c r="B25662">
        <f t="shared" si="400"/>
        <v>12986.939323782921</v>
      </c>
    </row>
    <row r="25663" spans="1:2" x14ac:dyDescent="0.55000000000000004">
      <c r="A25663">
        <v>0.98580902814865112</v>
      </c>
      <c r="B25663">
        <f t="shared" si="400"/>
        <v>12987.925132811069</v>
      </c>
    </row>
    <row r="25664" spans="1:2" x14ac:dyDescent="0.55000000000000004">
      <c r="A25664">
        <v>0.82886993885040283</v>
      </c>
      <c r="B25664">
        <f t="shared" si="400"/>
        <v>12988.75400274992</v>
      </c>
    </row>
    <row r="25665" spans="1:2" x14ac:dyDescent="0.55000000000000004">
      <c r="A25665">
        <v>0.78448945283889771</v>
      </c>
      <c r="B25665">
        <f t="shared" si="400"/>
        <v>12989.538492202759</v>
      </c>
    </row>
    <row r="25666" spans="1:2" x14ac:dyDescent="0.55000000000000004">
      <c r="A25666">
        <v>0.90072417259216309</v>
      </c>
      <c r="B25666">
        <f t="shared" ref="B25666:B25729" si="401">A25666+B25665</f>
        <v>12990.439216375351</v>
      </c>
    </row>
    <row r="25667" spans="1:2" x14ac:dyDescent="0.55000000000000004">
      <c r="A25667">
        <v>0.29024022817611694</v>
      </c>
      <c r="B25667">
        <f t="shared" si="401"/>
        <v>12990.729456603527</v>
      </c>
    </row>
    <row r="25668" spans="1:2" x14ac:dyDescent="0.55000000000000004">
      <c r="A25668">
        <v>0.84453141689300537</v>
      </c>
      <c r="B25668">
        <f t="shared" si="401"/>
        <v>12991.57398802042</v>
      </c>
    </row>
    <row r="25669" spans="1:2" x14ac:dyDescent="0.55000000000000004">
      <c r="A25669">
        <v>0.20063978433609009</v>
      </c>
      <c r="B25669">
        <f t="shared" si="401"/>
        <v>12991.774627804756</v>
      </c>
    </row>
    <row r="25670" spans="1:2" x14ac:dyDescent="0.55000000000000004">
      <c r="A25670">
        <v>0.51286888122558594</v>
      </c>
      <c r="B25670">
        <f t="shared" si="401"/>
        <v>12992.287496685982</v>
      </c>
    </row>
    <row r="25671" spans="1:2" x14ac:dyDescent="0.55000000000000004">
      <c r="A25671">
        <v>0.12201899290084839</v>
      </c>
      <c r="B25671">
        <f t="shared" si="401"/>
        <v>12992.409515678883</v>
      </c>
    </row>
    <row r="25672" spans="1:2" x14ac:dyDescent="0.55000000000000004">
      <c r="A25672">
        <v>0.59455645084381104</v>
      </c>
      <c r="B25672">
        <f t="shared" si="401"/>
        <v>12993.004072129726</v>
      </c>
    </row>
    <row r="25673" spans="1:2" x14ac:dyDescent="0.55000000000000004">
      <c r="A25673">
        <v>0.4644806981086731</v>
      </c>
      <c r="B25673">
        <f t="shared" si="401"/>
        <v>12993.468552827835</v>
      </c>
    </row>
    <row r="25674" spans="1:2" x14ac:dyDescent="0.55000000000000004">
      <c r="A25674">
        <v>0.42959809303283691</v>
      </c>
      <c r="B25674">
        <f t="shared" si="401"/>
        <v>12993.898150920868</v>
      </c>
    </row>
    <row r="25675" spans="1:2" x14ac:dyDescent="0.55000000000000004">
      <c r="A25675">
        <v>0.49707549810409546</v>
      </c>
      <c r="B25675">
        <f t="shared" si="401"/>
        <v>12994.395226418972</v>
      </c>
    </row>
    <row r="25676" spans="1:2" x14ac:dyDescent="0.55000000000000004">
      <c r="A25676">
        <v>0.34365451335906982</v>
      </c>
      <c r="B25676">
        <f t="shared" si="401"/>
        <v>12994.738880932331</v>
      </c>
    </row>
    <row r="25677" spans="1:2" x14ac:dyDescent="0.55000000000000004">
      <c r="A25677">
        <v>0.84438377618789673</v>
      </c>
      <c r="B25677">
        <f t="shared" si="401"/>
        <v>12995.583264708519</v>
      </c>
    </row>
    <row r="25678" spans="1:2" x14ac:dyDescent="0.55000000000000004">
      <c r="A25678">
        <v>0.65829706192016602</v>
      </c>
      <c r="B25678">
        <f t="shared" si="401"/>
        <v>12996.241561770439</v>
      </c>
    </row>
    <row r="25679" spans="1:2" x14ac:dyDescent="0.55000000000000004">
      <c r="A25679">
        <v>0.95575398206710815</v>
      </c>
      <c r="B25679">
        <f t="shared" si="401"/>
        <v>12997.197315752506</v>
      </c>
    </row>
    <row r="25680" spans="1:2" x14ac:dyDescent="0.55000000000000004">
      <c r="A25680">
        <v>0.78329288959503174</v>
      </c>
      <c r="B25680">
        <f t="shared" si="401"/>
        <v>12997.980608642101</v>
      </c>
    </row>
    <row r="25681" spans="1:2" x14ac:dyDescent="0.55000000000000004">
      <c r="A25681">
        <v>0.32844716310501099</v>
      </c>
      <c r="B25681">
        <f t="shared" si="401"/>
        <v>12998.309055805206</v>
      </c>
    </row>
    <row r="25682" spans="1:2" x14ac:dyDescent="0.55000000000000004">
      <c r="A25682">
        <v>4.7171354293823242E-2</v>
      </c>
      <c r="B25682">
        <f t="shared" si="401"/>
        <v>12998.3562271595</v>
      </c>
    </row>
    <row r="25683" spans="1:2" x14ac:dyDescent="0.55000000000000004">
      <c r="A25683">
        <v>0.51593774557113647</v>
      </c>
      <c r="B25683">
        <f t="shared" si="401"/>
        <v>12998.872164905071</v>
      </c>
    </row>
    <row r="25684" spans="1:2" x14ac:dyDescent="0.55000000000000004">
      <c r="A25684">
        <v>0.17232167720794678</v>
      </c>
      <c r="B25684">
        <f t="shared" si="401"/>
        <v>12999.044486582279</v>
      </c>
    </row>
    <row r="25685" spans="1:2" x14ac:dyDescent="0.55000000000000004">
      <c r="A25685">
        <v>0.20262056589126587</v>
      </c>
      <c r="B25685">
        <f t="shared" si="401"/>
        <v>12999.24710714817</v>
      </c>
    </row>
    <row r="25686" spans="1:2" x14ac:dyDescent="0.55000000000000004">
      <c r="A25686">
        <v>0.55087184906005859</v>
      </c>
      <c r="B25686">
        <f t="shared" si="401"/>
        <v>12999.797978997231</v>
      </c>
    </row>
    <row r="25687" spans="1:2" x14ac:dyDescent="0.55000000000000004">
      <c r="A25687">
        <v>0.87617415189743042</v>
      </c>
      <c r="B25687">
        <f t="shared" si="401"/>
        <v>13000.674153149128</v>
      </c>
    </row>
    <row r="25688" spans="1:2" x14ac:dyDescent="0.55000000000000004">
      <c r="A25688">
        <v>0.72759878635406494</v>
      </c>
      <c r="B25688">
        <f t="shared" si="401"/>
        <v>13001.401751935482</v>
      </c>
    </row>
    <row r="25689" spans="1:2" x14ac:dyDescent="0.55000000000000004">
      <c r="A25689">
        <v>0.87883025407791138</v>
      </c>
      <c r="B25689">
        <f t="shared" si="401"/>
        <v>13002.28058218956</v>
      </c>
    </row>
    <row r="25690" spans="1:2" x14ac:dyDescent="0.55000000000000004">
      <c r="A25690">
        <v>0.74611973762512207</v>
      </c>
      <c r="B25690">
        <f t="shared" si="401"/>
        <v>13003.026701927185</v>
      </c>
    </row>
    <row r="25691" spans="1:2" x14ac:dyDescent="0.55000000000000004">
      <c r="A25691">
        <v>0.86879962682723999</v>
      </c>
      <c r="B25691">
        <f t="shared" si="401"/>
        <v>13003.895501554012</v>
      </c>
    </row>
    <row r="25692" spans="1:2" x14ac:dyDescent="0.55000000000000004">
      <c r="A25692">
        <v>0.26461493968963623</v>
      </c>
      <c r="B25692">
        <f t="shared" si="401"/>
        <v>13004.160116493702</v>
      </c>
    </row>
    <row r="25693" spans="1:2" x14ac:dyDescent="0.55000000000000004">
      <c r="A25693">
        <v>0.97310405969619751</v>
      </c>
      <c r="B25693">
        <f t="shared" si="401"/>
        <v>13005.133220553398</v>
      </c>
    </row>
    <row r="25694" spans="1:2" x14ac:dyDescent="0.55000000000000004">
      <c r="A25694">
        <v>0.59733152389526367</v>
      </c>
      <c r="B25694">
        <f t="shared" si="401"/>
        <v>13005.730552077293</v>
      </c>
    </row>
    <row r="25695" spans="1:2" x14ac:dyDescent="0.55000000000000004">
      <c r="A25695">
        <v>0.16306465864181519</v>
      </c>
      <c r="B25695">
        <f t="shared" si="401"/>
        <v>13005.893616735935</v>
      </c>
    </row>
    <row r="25696" spans="1:2" x14ac:dyDescent="0.55000000000000004">
      <c r="A25696">
        <v>8.8118672370910645E-2</v>
      </c>
      <c r="B25696">
        <f t="shared" si="401"/>
        <v>13005.981735408306</v>
      </c>
    </row>
    <row r="25697" spans="1:2" x14ac:dyDescent="0.55000000000000004">
      <c r="A25697">
        <v>0.63369637727737427</v>
      </c>
      <c r="B25697">
        <f t="shared" si="401"/>
        <v>13006.615431785583</v>
      </c>
    </row>
    <row r="25698" spans="1:2" x14ac:dyDescent="0.55000000000000004">
      <c r="A25698">
        <v>0.4722440242767334</v>
      </c>
      <c r="B25698">
        <f t="shared" si="401"/>
        <v>13007.08767580986</v>
      </c>
    </row>
    <row r="25699" spans="1:2" x14ac:dyDescent="0.55000000000000004">
      <c r="A25699">
        <v>0.21825879812240601</v>
      </c>
      <c r="B25699">
        <f t="shared" si="401"/>
        <v>13007.305934607983</v>
      </c>
    </row>
    <row r="25700" spans="1:2" x14ac:dyDescent="0.55000000000000004">
      <c r="A25700">
        <v>0.13274133205413818</v>
      </c>
      <c r="B25700">
        <f t="shared" si="401"/>
        <v>13007.438675940037</v>
      </c>
    </row>
    <row r="25701" spans="1:2" x14ac:dyDescent="0.55000000000000004">
      <c r="A25701">
        <v>0.11921316385269165</v>
      </c>
      <c r="B25701">
        <f t="shared" si="401"/>
        <v>13007.557889103889</v>
      </c>
    </row>
    <row r="25702" spans="1:2" x14ac:dyDescent="0.55000000000000004">
      <c r="A25702">
        <v>0.40753936767578125</v>
      </c>
      <c r="B25702">
        <f t="shared" si="401"/>
        <v>13007.965428471565</v>
      </c>
    </row>
    <row r="25703" spans="1:2" x14ac:dyDescent="0.55000000000000004">
      <c r="A25703">
        <v>0.48683565855026245</v>
      </c>
      <c r="B25703">
        <f t="shared" si="401"/>
        <v>13008.452264130116</v>
      </c>
    </row>
    <row r="25704" spans="1:2" x14ac:dyDescent="0.55000000000000004">
      <c r="A25704">
        <v>0.35362207889556885</v>
      </c>
      <c r="B25704">
        <f t="shared" si="401"/>
        <v>13008.805886209011</v>
      </c>
    </row>
    <row r="25705" spans="1:2" x14ac:dyDescent="0.55000000000000004">
      <c r="A25705">
        <v>0.62673693895339966</v>
      </c>
      <c r="B25705">
        <f t="shared" si="401"/>
        <v>13009.432623147964</v>
      </c>
    </row>
    <row r="25706" spans="1:2" x14ac:dyDescent="0.55000000000000004">
      <c r="A25706">
        <v>0.62446999549865723</v>
      </c>
      <c r="B25706">
        <f t="shared" si="401"/>
        <v>13010.057093143463</v>
      </c>
    </row>
    <row r="25707" spans="1:2" x14ac:dyDescent="0.55000000000000004">
      <c r="A25707">
        <v>0.86753791570663452</v>
      </c>
      <c r="B25707">
        <f t="shared" si="401"/>
        <v>13010.92463105917</v>
      </c>
    </row>
    <row r="25708" spans="1:2" x14ac:dyDescent="0.55000000000000004">
      <c r="A25708">
        <v>0.36703288555145264</v>
      </c>
      <c r="B25708">
        <f t="shared" si="401"/>
        <v>13011.291663944721</v>
      </c>
    </row>
    <row r="25709" spans="1:2" x14ac:dyDescent="0.55000000000000004">
      <c r="A25709">
        <v>0.36995178461074829</v>
      </c>
      <c r="B25709">
        <f t="shared" si="401"/>
        <v>13011.661615729332</v>
      </c>
    </row>
    <row r="25710" spans="1:2" x14ac:dyDescent="0.55000000000000004">
      <c r="A25710">
        <v>0.29448366165161133</v>
      </c>
      <c r="B25710">
        <f t="shared" si="401"/>
        <v>13011.956099390984</v>
      </c>
    </row>
    <row r="25711" spans="1:2" x14ac:dyDescent="0.55000000000000004">
      <c r="A25711">
        <v>0.40852230787277222</v>
      </c>
      <c r="B25711">
        <f t="shared" si="401"/>
        <v>13012.364621698856</v>
      </c>
    </row>
    <row r="25712" spans="1:2" x14ac:dyDescent="0.55000000000000004">
      <c r="A25712">
        <v>0.34100353717803955</v>
      </c>
      <c r="B25712">
        <f t="shared" si="401"/>
        <v>13012.705625236034</v>
      </c>
    </row>
    <row r="25713" spans="1:2" x14ac:dyDescent="0.55000000000000004">
      <c r="A25713">
        <v>0.90726834535598755</v>
      </c>
      <c r="B25713">
        <f t="shared" si="401"/>
        <v>13013.61289358139</v>
      </c>
    </row>
    <row r="25714" spans="1:2" x14ac:dyDescent="0.55000000000000004">
      <c r="A25714">
        <v>0.55484843254089355</v>
      </c>
      <c r="B25714">
        <f t="shared" si="401"/>
        <v>13014.167742013931</v>
      </c>
    </row>
    <row r="25715" spans="1:2" x14ac:dyDescent="0.55000000000000004">
      <c r="A25715">
        <v>0.26048463582992554</v>
      </c>
      <c r="B25715">
        <f t="shared" si="401"/>
        <v>13014.428226649761</v>
      </c>
    </row>
    <row r="25716" spans="1:2" x14ac:dyDescent="0.55000000000000004">
      <c r="A25716">
        <v>0.13594663143157959</v>
      </c>
      <c r="B25716">
        <f t="shared" si="401"/>
        <v>13014.564173281193</v>
      </c>
    </row>
    <row r="25717" spans="1:2" x14ac:dyDescent="0.55000000000000004">
      <c r="A25717">
        <v>0.71994882822036743</v>
      </c>
      <c r="B25717">
        <f t="shared" si="401"/>
        <v>13015.284122109413</v>
      </c>
    </row>
    <row r="25718" spans="1:2" x14ac:dyDescent="0.55000000000000004">
      <c r="A25718">
        <v>0.77427768707275391</v>
      </c>
      <c r="B25718">
        <f t="shared" si="401"/>
        <v>13016.058399796486</v>
      </c>
    </row>
    <row r="25719" spans="1:2" x14ac:dyDescent="0.55000000000000004">
      <c r="A25719">
        <v>0.87978476285934448</v>
      </c>
      <c r="B25719">
        <f t="shared" si="401"/>
        <v>13016.938184559345</v>
      </c>
    </row>
    <row r="25720" spans="1:2" x14ac:dyDescent="0.55000000000000004">
      <c r="A25720">
        <v>0.69528257846832275</v>
      </c>
      <c r="B25720">
        <f t="shared" si="401"/>
        <v>13017.633467137814</v>
      </c>
    </row>
    <row r="25721" spans="1:2" x14ac:dyDescent="0.55000000000000004">
      <c r="A25721">
        <v>4.0232002735137939E-2</v>
      </c>
      <c r="B25721">
        <f t="shared" si="401"/>
        <v>13017.673699140549</v>
      </c>
    </row>
    <row r="25722" spans="1:2" x14ac:dyDescent="0.55000000000000004">
      <c r="A25722">
        <v>6.8555116653442383E-2</v>
      </c>
      <c r="B25722">
        <f t="shared" si="401"/>
        <v>13017.742254257202</v>
      </c>
    </row>
    <row r="25723" spans="1:2" x14ac:dyDescent="0.55000000000000004">
      <c r="A25723">
        <v>0.48157161474227905</v>
      </c>
      <c r="B25723">
        <f t="shared" si="401"/>
        <v>13018.223825871944</v>
      </c>
    </row>
    <row r="25724" spans="1:2" x14ac:dyDescent="0.55000000000000004">
      <c r="A25724">
        <v>0.68606460094451904</v>
      </c>
      <c r="B25724">
        <f t="shared" si="401"/>
        <v>13018.909890472889</v>
      </c>
    </row>
    <row r="25725" spans="1:2" x14ac:dyDescent="0.55000000000000004">
      <c r="A25725">
        <v>0.92945820093154907</v>
      </c>
      <c r="B25725">
        <f t="shared" si="401"/>
        <v>13019.83934867382</v>
      </c>
    </row>
    <row r="25726" spans="1:2" x14ac:dyDescent="0.55000000000000004">
      <c r="A25726">
        <v>6.6159725189208984E-2</v>
      </c>
      <c r="B25726">
        <f t="shared" si="401"/>
        <v>13019.90550839901</v>
      </c>
    </row>
    <row r="25727" spans="1:2" x14ac:dyDescent="0.55000000000000004">
      <c r="A25727">
        <v>0.74290817975997925</v>
      </c>
      <c r="B25727">
        <f t="shared" si="401"/>
        <v>13020.64841657877</v>
      </c>
    </row>
    <row r="25728" spans="1:2" x14ac:dyDescent="0.55000000000000004">
      <c r="A25728">
        <v>0.38960373401641846</v>
      </c>
      <c r="B25728">
        <f t="shared" si="401"/>
        <v>13021.038020312786</v>
      </c>
    </row>
    <row r="25729" spans="1:2" x14ac:dyDescent="0.55000000000000004">
      <c r="A25729">
        <v>0.60619431734085083</v>
      </c>
      <c r="B25729">
        <f t="shared" si="401"/>
        <v>13021.644214630127</v>
      </c>
    </row>
    <row r="25730" spans="1:2" x14ac:dyDescent="0.55000000000000004">
      <c r="A25730">
        <v>0.92389082908630371</v>
      </c>
      <c r="B25730">
        <f t="shared" ref="B25730:B25793" si="402">A25730+B25729</f>
        <v>13022.568105459213</v>
      </c>
    </row>
    <row r="25731" spans="1:2" x14ac:dyDescent="0.55000000000000004">
      <c r="A25731">
        <v>0.75589650869369507</v>
      </c>
      <c r="B25731">
        <f t="shared" si="402"/>
        <v>13023.324001967907</v>
      </c>
    </row>
    <row r="25732" spans="1:2" x14ac:dyDescent="0.55000000000000004">
      <c r="A25732">
        <v>0.842093825340271</v>
      </c>
      <c r="B25732">
        <f t="shared" si="402"/>
        <v>13024.166095793247</v>
      </c>
    </row>
    <row r="25733" spans="1:2" x14ac:dyDescent="0.55000000000000004">
      <c r="A25733">
        <v>2.4358808994293213E-2</v>
      </c>
      <c r="B25733">
        <f t="shared" si="402"/>
        <v>13024.190454602242</v>
      </c>
    </row>
    <row r="25734" spans="1:2" x14ac:dyDescent="0.55000000000000004">
      <c r="A25734">
        <v>0.59249305725097656</v>
      </c>
      <c r="B25734">
        <f t="shared" si="402"/>
        <v>13024.782947659492</v>
      </c>
    </row>
    <row r="25735" spans="1:2" x14ac:dyDescent="0.55000000000000004">
      <c r="A25735">
        <v>0.23080271482467651</v>
      </c>
      <c r="B25735">
        <f t="shared" si="402"/>
        <v>13025.013750374317</v>
      </c>
    </row>
    <row r="25736" spans="1:2" x14ac:dyDescent="0.55000000000000004">
      <c r="A25736">
        <v>0.22523653507232666</v>
      </c>
      <c r="B25736">
        <f t="shared" si="402"/>
        <v>13025.238986909389</v>
      </c>
    </row>
    <row r="25737" spans="1:2" x14ac:dyDescent="0.55000000000000004">
      <c r="A25737">
        <v>0.70134669542312622</v>
      </c>
      <c r="B25737">
        <f t="shared" si="402"/>
        <v>13025.940333604813</v>
      </c>
    </row>
    <row r="25738" spans="1:2" x14ac:dyDescent="0.55000000000000004">
      <c r="A25738">
        <v>0.33228135108947754</v>
      </c>
      <c r="B25738">
        <f t="shared" si="402"/>
        <v>13026.272614955902</v>
      </c>
    </row>
    <row r="25739" spans="1:2" x14ac:dyDescent="0.55000000000000004">
      <c r="A25739">
        <v>0.94918197393417358</v>
      </c>
      <c r="B25739">
        <f t="shared" si="402"/>
        <v>13027.221796929836</v>
      </c>
    </row>
    <row r="25740" spans="1:2" x14ac:dyDescent="0.55000000000000004">
      <c r="A25740">
        <v>0.50686633586883545</v>
      </c>
      <c r="B25740">
        <f t="shared" si="402"/>
        <v>13027.728663265705</v>
      </c>
    </row>
    <row r="25741" spans="1:2" x14ac:dyDescent="0.55000000000000004">
      <c r="A25741">
        <v>0.79615455865859985</v>
      </c>
      <c r="B25741">
        <f t="shared" si="402"/>
        <v>13028.524817824364</v>
      </c>
    </row>
    <row r="25742" spans="1:2" x14ac:dyDescent="0.55000000000000004">
      <c r="A25742">
        <v>0.47876596450805664</v>
      </c>
      <c r="B25742">
        <f t="shared" si="402"/>
        <v>13029.003583788872</v>
      </c>
    </row>
    <row r="25743" spans="1:2" x14ac:dyDescent="0.55000000000000004">
      <c r="A25743">
        <v>0.46700352430343628</v>
      </c>
      <c r="B25743">
        <f t="shared" si="402"/>
        <v>13029.470587313175</v>
      </c>
    </row>
    <row r="25744" spans="1:2" x14ac:dyDescent="0.55000000000000004">
      <c r="A25744">
        <v>0.33157551288604736</v>
      </c>
      <c r="B25744">
        <f t="shared" si="402"/>
        <v>13029.802162826061</v>
      </c>
    </row>
    <row r="25745" spans="1:2" x14ac:dyDescent="0.55000000000000004">
      <c r="A25745">
        <v>0.43750554323196411</v>
      </c>
      <c r="B25745">
        <f t="shared" si="402"/>
        <v>13030.239668369293</v>
      </c>
    </row>
    <row r="25746" spans="1:2" x14ac:dyDescent="0.55000000000000004">
      <c r="A25746">
        <v>0.45827746391296387</v>
      </c>
      <c r="B25746">
        <f t="shared" si="402"/>
        <v>13030.697945833206</v>
      </c>
    </row>
    <row r="25747" spans="1:2" x14ac:dyDescent="0.55000000000000004">
      <c r="A25747">
        <v>6.77756667137146E-2</v>
      </c>
      <c r="B25747">
        <f t="shared" si="402"/>
        <v>13030.76572149992</v>
      </c>
    </row>
    <row r="25748" spans="1:2" x14ac:dyDescent="0.55000000000000004">
      <c r="A25748">
        <v>0.1613391637802124</v>
      </c>
      <c r="B25748">
        <f t="shared" si="402"/>
        <v>13030.9270606637</v>
      </c>
    </row>
    <row r="25749" spans="1:2" x14ac:dyDescent="0.55000000000000004">
      <c r="A25749">
        <v>0.30197435617446899</v>
      </c>
      <c r="B25749">
        <f t="shared" si="402"/>
        <v>13031.229035019875</v>
      </c>
    </row>
    <row r="25750" spans="1:2" x14ac:dyDescent="0.55000000000000004">
      <c r="A25750">
        <v>5.3591728210449219E-2</v>
      </c>
      <c r="B25750">
        <f t="shared" si="402"/>
        <v>13031.282626748085</v>
      </c>
    </row>
    <row r="25751" spans="1:2" x14ac:dyDescent="0.55000000000000004">
      <c r="A25751">
        <v>0.96567076444625854</v>
      </c>
      <c r="B25751">
        <f t="shared" si="402"/>
        <v>13032.248297512531</v>
      </c>
    </row>
    <row r="25752" spans="1:2" x14ac:dyDescent="0.55000000000000004">
      <c r="A25752">
        <v>0.66614019870758057</v>
      </c>
      <c r="B25752">
        <f t="shared" si="402"/>
        <v>13032.914437711239</v>
      </c>
    </row>
    <row r="25753" spans="1:2" x14ac:dyDescent="0.55000000000000004">
      <c r="A25753">
        <v>0.4421122670173645</v>
      </c>
      <c r="B25753">
        <f t="shared" si="402"/>
        <v>13033.356549978256</v>
      </c>
    </row>
    <row r="25754" spans="1:2" x14ac:dyDescent="0.55000000000000004">
      <c r="A25754">
        <v>0.9195549488067627</v>
      </c>
      <c r="B25754">
        <f t="shared" si="402"/>
        <v>13034.276104927063</v>
      </c>
    </row>
    <row r="25755" spans="1:2" x14ac:dyDescent="0.55000000000000004">
      <c r="A25755">
        <v>0.75865024328231812</v>
      </c>
      <c r="B25755">
        <f t="shared" si="402"/>
        <v>13035.034755170345</v>
      </c>
    </row>
    <row r="25756" spans="1:2" x14ac:dyDescent="0.55000000000000004">
      <c r="A25756">
        <v>0.36459434032440186</v>
      </c>
      <c r="B25756">
        <f t="shared" si="402"/>
        <v>13035.39934951067</v>
      </c>
    </row>
    <row r="25757" spans="1:2" x14ac:dyDescent="0.55000000000000004">
      <c r="A25757">
        <v>0.36457210779190063</v>
      </c>
      <c r="B25757">
        <f t="shared" si="402"/>
        <v>13035.763921618462</v>
      </c>
    </row>
    <row r="25758" spans="1:2" x14ac:dyDescent="0.55000000000000004">
      <c r="A25758">
        <v>0.3487086296081543</v>
      </c>
      <c r="B25758">
        <f t="shared" si="402"/>
        <v>13036.11263024807</v>
      </c>
    </row>
    <row r="25759" spans="1:2" x14ac:dyDescent="0.55000000000000004">
      <c r="A25759">
        <v>0.13158959150314331</v>
      </c>
      <c r="B25759">
        <f t="shared" si="402"/>
        <v>13036.244219839573</v>
      </c>
    </row>
    <row r="25760" spans="1:2" x14ac:dyDescent="0.55000000000000004">
      <c r="A25760">
        <v>0.51457512378692627</v>
      </c>
      <c r="B25760">
        <f t="shared" si="402"/>
        <v>13036.75879496336</v>
      </c>
    </row>
    <row r="25761" spans="1:2" x14ac:dyDescent="0.55000000000000004">
      <c r="A25761">
        <v>0.35823327302932739</v>
      </c>
      <c r="B25761">
        <f t="shared" si="402"/>
        <v>13037.117028236389</v>
      </c>
    </row>
    <row r="25762" spans="1:2" x14ac:dyDescent="0.55000000000000004">
      <c r="A25762">
        <v>0.28691458702087402</v>
      </c>
      <c r="B25762">
        <f t="shared" si="402"/>
        <v>13037.40394282341</v>
      </c>
    </row>
    <row r="25763" spans="1:2" x14ac:dyDescent="0.55000000000000004">
      <c r="A25763">
        <v>0.80940335988998413</v>
      </c>
      <c r="B25763">
        <f t="shared" si="402"/>
        <v>13038.2133461833</v>
      </c>
    </row>
    <row r="25764" spans="1:2" x14ac:dyDescent="0.55000000000000004">
      <c r="A25764">
        <v>0.25383889675140381</v>
      </c>
      <c r="B25764">
        <f t="shared" si="402"/>
        <v>13038.467185080051</v>
      </c>
    </row>
    <row r="25765" spans="1:2" x14ac:dyDescent="0.55000000000000004">
      <c r="A25765">
        <v>7.2326719760894775E-2</v>
      </c>
      <c r="B25765">
        <f t="shared" si="402"/>
        <v>13038.539511799812</v>
      </c>
    </row>
    <row r="25766" spans="1:2" x14ac:dyDescent="0.55000000000000004">
      <c r="A25766">
        <v>0.59897994995117188</v>
      </c>
      <c r="B25766">
        <f t="shared" si="402"/>
        <v>13039.138491749763</v>
      </c>
    </row>
    <row r="25767" spans="1:2" x14ac:dyDescent="0.55000000000000004">
      <c r="A25767">
        <v>0.76017016172409058</v>
      </c>
      <c r="B25767">
        <f t="shared" si="402"/>
        <v>13039.898661911488</v>
      </c>
    </row>
    <row r="25768" spans="1:2" x14ac:dyDescent="0.55000000000000004">
      <c r="A25768">
        <v>0.99064981937408447</v>
      </c>
      <c r="B25768">
        <f t="shared" si="402"/>
        <v>13040.889311730862</v>
      </c>
    </row>
    <row r="25769" spans="1:2" x14ac:dyDescent="0.55000000000000004">
      <c r="A25769">
        <v>0.34455996751785278</v>
      </c>
      <c r="B25769">
        <f t="shared" si="402"/>
        <v>13041.23387169838</v>
      </c>
    </row>
    <row r="25770" spans="1:2" x14ac:dyDescent="0.55000000000000004">
      <c r="A25770">
        <v>0.58428215980529785</v>
      </c>
      <c r="B25770">
        <f t="shared" si="402"/>
        <v>13041.818153858185</v>
      </c>
    </row>
    <row r="25771" spans="1:2" x14ac:dyDescent="0.55000000000000004">
      <c r="A25771">
        <v>0.64825767278671265</v>
      </c>
      <c r="B25771">
        <f t="shared" si="402"/>
        <v>13042.466411530972</v>
      </c>
    </row>
    <row r="25772" spans="1:2" x14ac:dyDescent="0.55000000000000004">
      <c r="A25772">
        <v>4.4404864311218262E-2</v>
      </c>
      <c r="B25772">
        <f t="shared" si="402"/>
        <v>13042.510816395283</v>
      </c>
    </row>
    <row r="25773" spans="1:2" x14ac:dyDescent="0.55000000000000004">
      <c r="A25773">
        <v>0.27924209833145142</v>
      </c>
      <c r="B25773">
        <f t="shared" si="402"/>
        <v>13042.790058493614</v>
      </c>
    </row>
    <row r="25774" spans="1:2" x14ac:dyDescent="0.55000000000000004">
      <c r="A25774">
        <v>0.74239397048950195</v>
      </c>
      <c r="B25774">
        <f t="shared" si="402"/>
        <v>13043.532452464104</v>
      </c>
    </row>
    <row r="25775" spans="1:2" x14ac:dyDescent="0.55000000000000004">
      <c r="A25775">
        <v>0.53744763135910034</v>
      </c>
      <c r="B25775">
        <f t="shared" si="402"/>
        <v>13044.069900095463</v>
      </c>
    </row>
    <row r="25776" spans="1:2" x14ac:dyDescent="0.55000000000000004">
      <c r="A25776">
        <v>0.53625881671905518</v>
      </c>
      <c r="B25776">
        <f t="shared" si="402"/>
        <v>13044.606158912182</v>
      </c>
    </row>
    <row r="25777" spans="1:2" x14ac:dyDescent="0.55000000000000004">
      <c r="A25777">
        <v>0.57540875673294067</v>
      </c>
      <c r="B25777">
        <f t="shared" si="402"/>
        <v>13045.181567668915</v>
      </c>
    </row>
    <row r="25778" spans="1:2" x14ac:dyDescent="0.55000000000000004">
      <c r="A25778">
        <v>0.78870844841003418</v>
      </c>
      <c r="B25778">
        <f t="shared" si="402"/>
        <v>13045.970276117325</v>
      </c>
    </row>
    <row r="25779" spans="1:2" x14ac:dyDescent="0.55000000000000004">
      <c r="A25779">
        <v>0.84406083822250366</v>
      </c>
      <c r="B25779">
        <f t="shared" si="402"/>
        <v>13046.814336955547</v>
      </c>
    </row>
    <row r="25780" spans="1:2" x14ac:dyDescent="0.55000000000000004">
      <c r="A25780">
        <v>0.52974927425384521</v>
      </c>
      <c r="B25780">
        <f t="shared" si="402"/>
        <v>13047.344086229801</v>
      </c>
    </row>
    <row r="25781" spans="1:2" x14ac:dyDescent="0.55000000000000004">
      <c r="A25781">
        <v>0.10494714975357056</v>
      </c>
      <c r="B25781">
        <f t="shared" si="402"/>
        <v>13047.449033379555</v>
      </c>
    </row>
    <row r="25782" spans="1:2" x14ac:dyDescent="0.55000000000000004">
      <c r="A25782">
        <v>0.92006397247314453</v>
      </c>
      <c r="B25782">
        <f t="shared" si="402"/>
        <v>13048.369097352028</v>
      </c>
    </row>
    <row r="25783" spans="1:2" x14ac:dyDescent="0.55000000000000004">
      <c r="A25783">
        <v>0.54008215665817261</v>
      </c>
      <c r="B25783">
        <f t="shared" si="402"/>
        <v>13048.909179508686</v>
      </c>
    </row>
    <row r="25784" spans="1:2" x14ac:dyDescent="0.55000000000000004">
      <c r="A25784">
        <v>0.42142164707183838</v>
      </c>
      <c r="B25784">
        <f t="shared" si="402"/>
        <v>13049.330601155758</v>
      </c>
    </row>
    <row r="25785" spans="1:2" x14ac:dyDescent="0.55000000000000004">
      <c r="A25785">
        <v>0.74072104692459106</v>
      </c>
      <c r="B25785">
        <f t="shared" si="402"/>
        <v>13050.071322202682</v>
      </c>
    </row>
    <row r="25786" spans="1:2" x14ac:dyDescent="0.55000000000000004">
      <c r="A25786">
        <v>0.33036923408508301</v>
      </c>
      <c r="B25786">
        <f t="shared" si="402"/>
        <v>13050.401691436768</v>
      </c>
    </row>
    <row r="25787" spans="1:2" x14ac:dyDescent="0.55000000000000004">
      <c r="A25787">
        <v>0.60628551244735718</v>
      </c>
      <c r="B25787">
        <f t="shared" si="402"/>
        <v>13051.007976949215</v>
      </c>
    </row>
    <row r="25788" spans="1:2" x14ac:dyDescent="0.55000000000000004">
      <c r="A25788">
        <v>0.58145415782928467</v>
      </c>
      <c r="B25788">
        <f t="shared" si="402"/>
        <v>13051.589431107044</v>
      </c>
    </row>
    <row r="25789" spans="1:2" x14ac:dyDescent="0.55000000000000004">
      <c r="A25789">
        <v>0.4346957802772522</v>
      </c>
      <c r="B25789">
        <f t="shared" si="402"/>
        <v>13052.024126887321</v>
      </c>
    </row>
    <row r="25790" spans="1:2" x14ac:dyDescent="0.55000000000000004">
      <c r="A25790">
        <v>0.97622823715209961</v>
      </c>
      <c r="B25790">
        <f t="shared" si="402"/>
        <v>13053.000355124474</v>
      </c>
    </row>
    <row r="25791" spans="1:2" x14ac:dyDescent="0.55000000000000004">
      <c r="A25791">
        <v>0.73535889387130737</v>
      </c>
      <c r="B25791">
        <f t="shared" si="402"/>
        <v>13053.735714018345</v>
      </c>
    </row>
    <row r="25792" spans="1:2" x14ac:dyDescent="0.55000000000000004">
      <c r="A25792">
        <v>0.24428284168243408</v>
      </c>
      <c r="B25792">
        <f t="shared" si="402"/>
        <v>13053.979996860027</v>
      </c>
    </row>
    <row r="25793" spans="1:2" x14ac:dyDescent="0.55000000000000004">
      <c r="A25793">
        <v>0.54606324434280396</v>
      </c>
      <c r="B25793">
        <f t="shared" si="402"/>
        <v>13054.52606010437</v>
      </c>
    </row>
    <row r="25794" spans="1:2" x14ac:dyDescent="0.55000000000000004">
      <c r="A25794">
        <v>0.59256529808044434</v>
      </c>
      <c r="B25794">
        <f t="shared" ref="B25794:B25857" si="403">A25794+B25793</f>
        <v>13055.118625402451</v>
      </c>
    </row>
    <row r="25795" spans="1:2" x14ac:dyDescent="0.55000000000000004">
      <c r="A25795">
        <v>0.28502935171127319</v>
      </c>
      <c r="B25795">
        <f t="shared" si="403"/>
        <v>13055.403654754162</v>
      </c>
    </row>
    <row r="25796" spans="1:2" x14ac:dyDescent="0.55000000000000004">
      <c r="A25796">
        <v>0.64922654628753662</v>
      </c>
      <c r="B25796">
        <f t="shared" si="403"/>
        <v>13056.052881300449</v>
      </c>
    </row>
    <row r="25797" spans="1:2" x14ac:dyDescent="0.55000000000000004">
      <c r="A25797">
        <v>0.41936689615249634</v>
      </c>
      <c r="B25797">
        <f t="shared" si="403"/>
        <v>13056.472248196602</v>
      </c>
    </row>
    <row r="25798" spans="1:2" x14ac:dyDescent="0.55000000000000004">
      <c r="A25798">
        <v>0.95825004577636719</v>
      </c>
      <c r="B25798">
        <f t="shared" si="403"/>
        <v>13057.430498242378</v>
      </c>
    </row>
    <row r="25799" spans="1:2" x14ac:dyDescent="0.55000000000000004">
      <c r="A25799">
        <v>0.48118799924850464</v>
      </c>
      <c r="B25799">
        <f t="shared" si="403"/>
        <v>13057.911686241627</v>
      </c>
    </row>
    <row r="25800" spans="1:2" x14ac:dyDescent="0.55000000000000004">
      <c r="A25800">
        <v>0.43111193180084229</v>
      </c>
      <c r="B25800">
        <f t="shared" si="403"/>
        <v>13058.342798173428</v>
      </c>
    </row>
    <row r="25801" spans="1:2" x14ac:dyDescent="0.55000000000000004">
      <c r="A25801">
        <v>0.21262675523757935</v>
      </c>
      <c r="B25801">
        <f t="shared" si="403"/>
        <v>13058.555424928665</v>
      </c>
    </row>
    <row r="25802" spans="1:2" x14ac:dyDescent="0.55000000000000004">
      <c r="A25802">
        <v>0.41172242164611816</v>
      </c>
      <c r="B25802">
        <f t="shared" si="403"/>
        <v>13058.967147350311</v>
      </c>
    </row>
    <row r="25803" spans="1:2" x14ac:dyDescent="0.55000000000000004">
      <c r="A25803">
        <v>0.87101501226425171</v>
      </c>
      <c r="B25803">
        <f t="shared" si="403"/>
        <v>13059.838162362576</v>
      </c>
    </row>
    <row r="25804" spans="1:2" x14ac:dyDescent="0.55000000000000004">
      <c r="A25804">
        <v>0.26089847087860107</v>
      </c>
      <c r="B25804">
        <f t="shared" si="403"/>
        <v>13060.099060833454</v>
      </c>
    </row>
    <row r="25805" spans="1:2" x14ac:dyDescent="0.55000000000000004">
      <c r="A25805">
        <v>0.97546440362930298</v>
      </c>
      <c r="B25805">
        <f t="shared" si="403"/>
        <v>13061.074525237083</v>
      </c>
    </row>
    <row r="25806" spans="1:2" x14ac:dyDescent="0.55000000000000004">
      <c r="A25806">
        <v>0.61661767959594727</v>
      </c>
      <c r="B25806">
        <f t="shared" si="403"/>
        <v>13061.691142916679</v>
      </c>
    </row>
    <row r="25807" spans="1:2" x14ac:dyDescent="0.55000000000000004">
      <c r="A25807">
        <v>2.6104629039764404E-2</v>
      </c>
      <c r="B25807">
        <f t="shared" si="403"/>
        <v>13061.717247545719</v>
      </c>
    </row>
    <row r="25808" spans="1:2" x14ac:dyDescent="0.55000000000000004">
      <c r="A25808">
        <v>0.73630344867706299</v>
      </c>
      <c r="B25808">
        <f t="shared" si="403"/>
        <v>13062.453550994396</v>
      </c>
    </row>
    <row r="25809" spans="1:2" x14ac:dyDescent="0.55000000000000004">
      <c r="A25809">
        <v>0.97722798585891724</v>
      </c>
      <c r="B25809">
        <f t="shared" si="403"/>
        <v>13063.430778980255</v>
      </c>
    </row>
    <row r="25810" spans="1:2" x14ac:dyDescent="0.55000000000000004">
      <c r="A25810">
        <v>0.57739138603210449</v>
      </c>
      <c r="B25810">
        <f t="shared" si="403"/>
        <v>13064.008170366287</v>
      </c>
    </row>
    <row r="25811" spans="1:2" x14ac:dyDescent="0.55000000000000004">
      <c r="A25811">
        <v>0.49559015035629272</v>
      </c>
      <c r="B25811">
        <f t="shared" si="403"/>
        <v>13064.503760516644</v>
      </c>
    </row>
    <row r="25812" spans="1:2" x14ac:dyDescent="0.55000000000000004">
      <c r="A25812">
        <v>0.52242696285247803</v>
      </c>
      <c r="B25812">
        <f t="shared" si="403"/>
        <v>13065.026187479496</v>
      </c>
    </row>
    <row r="25813" spans="1:2" x14ac:dyDescent="0.55000000000000004">
      <c r="A25813">
        <v>0.28511720895767212</v>
      </c>
      <c r="B25813">
        <f t="shared" si="403"/>
        <v>13065.311304688454</v>
      </c>
    </row>
    <row r="25814" spans="1:2" x14ac:dyDescent="0.55000000000000004">
      <c r="A25814">
        <v>0.90494441986083984</v>
      </c>
      <c r="B25814">
        <f t="shared" si="403"/>
        <v>13066.216249108315</v>
      </c>
    </row>
    <row r="25815" spans="1:2" x14ac:dyDescent="0.55000000000000004">
      <c r="A25815">
        <v>9.2689394950866699E-3</v>
      </c>
      <c r="B25815">
        <f t="shared" si="403"/>
        <v>13066.22551804781</v>
      </c>
    </row>
    <row r="25816" spans="1:2" x14ac:dyDescent="0.55000000000000004">
      <c r="A25816">
        <v>0.74237692356109619</v>
      </c>
      <c r="B25816">
        <f t="shared" si="403"/>
        <v>13066.967894971371</v>
      </c>
    </row>
    <row r="25817" spans="1:2" x14ac:dyDescent="0.55000000000000004">
      <c r="A25817">
        <v>0.59230834245681763</v>
      </c>
      <c r="B25817">
        <f t="shared" si="403"/>
        <v>13067.560203313828</v>
      </c>
    </row>
    <row r="25818" spans="1:2" x14ac:dyDescent="0.55000000000000004">
      <c r="A25818">
        <v>0.33224797248840332</v>
      </c>
      <c r="B25818">
        <f t="shared" si="403"/>
        <v>13067.892451286316</v>
      </c>
    </row>
    <row r="25819" spans="1:2" x14ac:dyDescent="0.55000000000000004">
      <c r="A25819">
        <v>0.93072742223739624</v>
      </c>
      <c r="B25819">
        <f t="shared" si="403"/>
        <v>13068.823178708553</v>
      </c>
    </row>
    <row r="25820" spans="1:2" x14ac:dyDescent="0.55000000000000004">
      <c r="A25820">
        <v>0.61789405345916748</v>
      </c>
      <c r="B25820">
        <f t="shared" si="403"/>
        <v>13069.441072762012</v>
      </c>
    </row>
    <row r="25821" spans="1:2" x14ac:dyDescent="0.55000000000000004">
      <c r="A25821">
        <v>0.29607921838760376</v>
      </c>
      <c r="B25821">
        <f t="shared" si="403"/>
        <v>13069.7371519804</v>
      </c>
    </row>
    <row r="25822" spans="1:2" x14ac:dyDescent="0.55000000000000004">
      <c r="A25822">
        <v>0.47996854782104492</v>
      </c>
      <c r="B25822">
        <f t="shared" si="403"/>
        <v>13070.217120528221</v>
      </c>
    </row>
    <row r="25823" spans="1:2" x14ac:dyDescent="0.55000000000000004">
      <c r="A25823">
        <v>0.96046608686447144</v>
      </c>
      <c r="B25823">
        <f t="shared" si="403"/>
        <v>13071.177586615086</v>
      </c>
    </row>
    <row r="25824" spans="1:2" x14ac:dyDescent="0.55000000000000004">
      <c r="A25824">
        <v>0.35997688770294189</v>
      </c>
      <c r="B25824">
        <f t="shared" si="403"/>
        <v>13071.537563502789</v>
      </c>
    </row>
    <row r="25825" spans="1:2" x14ac:dyDescent="0.55000000000000004">
      <c r="A25825">
        <v>0.82593423128128052</v>
      </c>
      <c r="B25825">
        <f t="shared" si="403"/>
        <v>13072.36349773407</v>
      </c>
    </row>
    <row r="25826" spans="1:2" x14ac:dyDescent="0.55000000000000004">
      <c r="A25826">
        <v>0.87209296226501465</v>
      </c>
      <c r="B25826">
        <f t="shared" si="403"/>
        <v>13073.235590696335</v>
      </c>
    </row>
    <row r="25827" spans="1:2" x14ac:dyDescent="0.55000000000000004">
      <c r="A25827">
        <v>8.9024484157562256E-2</v>
      </c>
      <c r="B25827">
        <f t="shared" si="403"/>
        <v>13073.324615180492</v>
      </c>
    </row>
    <row r="25828" spans="1:2" x14ac:dyDescent="0.55000000000000004">
      <c r="A25828">
        <v>0.30950677394866943</v>
      </c>
      <c r="B25828">
        <f t="shared" si="403"/>
        <v>13073.634121954441</v>
      </c>
    </row>
    <row r="25829" spans="1:2" x14ac:dyDescent="0.55000000000000004">
      <c r="A25829">
        <v>0.2217293381690979</v>
      </c>
      <c r="B25829">
        <f t="shared" si="403"/>
        <v>13073.85585129261</v>
      </c>
    </row>
    <row r="25830" spans="1:2" x14ac:dyDescent="0.55000000000000004">
      <c r="A25830">
        <v>0.2015533447265625</v>
      </c>
      <c r="B25830">
        <f t="shared" si="403"/>
        <v>13074.057404637337</v>
      </c>
    </row>
    <row r="25831" spans="1:2" x14ac:dyDescent="0.55000000000000004">
      <c r="A25831">
        <v>0.8001062273979187</v>
      </c>
      <c r="B25831">
        <f t="shared" si="403"/>
        <v>13074.857510864735</v>
      </c>
    </row>
    <row r="25832" spans="1:2" x14ac:dyDescent="0.55000000000000004">
      <c r="A25832">
        <v>0.3278728723526001</v>
      </c>
      <c r="B25832">
        <f t="shared" si="403"/>
        <v>13075.185383737087</v>
      </c>
    </row>
    <row r="25833" spans="1:2" x14ac:dyDescent="0.55000000000000004">
      <c r="A25833">
        <v>0.96179705858230591</v>
      </c>
      <c r="B25833">
        <f t="shared" si="403"/>
        <v>13076.14718079567</v>
      </c>
    </row>
    <row r="25834" spans="1:2" x14ac:dyDescent="0.55000000000000004">
      <c r="A25834">
        <v>0.84585213661193848</v>
      </c>
      <c r="B25834">
        <f t="shared" si="403"/>
        <v>13076.993032932281</v>
      </c>
    </row>
    <row r="25835" spans="1:2" x14ac:dyDescent="0.55000000000000004">
      <c r="A25835">
        <v>0.52370399236679077</v>
      </c>
      <c r="B25835">
        <f t="shared" si="403"/>
        <v>13077.516736924648</v>
      </c>
    </row>
    <row r="25836" spans="1:2" x14ac:dyDescent="0.55000000000000004">
      <c r="A25836">
        <v>0.43759715557098389</v>
      </c>
      <c r="B25836">
        <f t="shared" si="403"/>
        <v>13077.954334080219</v>
      </c>
    </row>
    <row r="25837" spans="1:2" x14ac:dyDescent="0.55000000000000004">
      <c r="A25837">
        <v>4.1071474552154541E-2</v>
      </c>
      <c r="B25837">
        <f t="shared" si="403"/>
        <v>13077.995405554771</v>
      </c>
    </row>
    <row r="25838" spans="1:2" x14ac:dyDescent="0.55000000000000004">
      <c r="A25838">
        <v>0.63268709182739258</v>
      </c>
      <c r="B25838">
        <f t="shared" si="403"/>
        <v>13078.628092646599</v>
      </c>
    </row>
    <row r="25839" spans="1:2" x14ac:dyDescent="0.55000000000000004">
      <c r="A25839">
        <v>0.33922451734542847</v>
      </c>
      <c r="B25839">
        <f t="shared" si="403"/>
        <v>13078.967317163944</v>
      </c>
    </row>
    <row r="25840" spans="1:2" x14ac:dyDescent="0.55000000000000004">
      <c r="A25840">
        <v>0.7129594087600708</v>
      </c>
      <c r="B25840">
        <f t="shared" si="403"/>
        <v>13079.680276572704</v>
      </c>
    </row>
    <row r="25841" spans="1:2" x14ac:dyDescent="0.55000000000000004">
      <c r="A25841">
        <v>0.2992132306098938</v>
      </c>
      <c r="B25841">
        <f t="shared" si="403"/>
        <v>13079.979489803314</v>
      </c>
    </row>
    <row r="25842" spans="1:2" x14ac:dyDescent="0.55000000000000004">
      <c r="A25842">
        <v>0.8555762767791748</v>
      </c>
      <c r="B25842">
        <f t="shared" si="403"/>
        <v>13080.835066080093</v>
      </c>
    </row>
    <row r="25843" spans="1:2" x14ac:dyDescent="0.55000000000000004">
      <c r="A25843">
        <v>0.92861360311508179</v>
      </c>
      <c r="B25843">
        <f t="shared" si="403"/>
        <v>13081.763679683208</v>
      </c>
    </row>
    <row r="25844" spans="1:2" x14ac:dyDescent="0.55000000000000004">
      <c r="A25844">
        <v>0.42062222957611084</v>
      </c>
      <c r="B25844">
        <f t="shared" si="403"/>
        <v>13082.184301912785</v>
      </c>
    </row>
    <row r="25845" spans="1:2" x14ac:dyDescent="0.55000000000000004">
      <c r="A25845">
        <v>0.99873453378677368</v>
      </c>
      <c r="B25845">
        <f t="shared" si="403"/>
        <v>13083.183036446571</v>
      </c>
    </row>
    <row r="25846" spans="1:2" x14ac:dyDescent="0.55000000000000004">
      <c r="A25846">
        <v>0.53948307037353516</v>
      </c>
      <c r="B25846">
        <f t="shared" si="403"/>
        <v>13083.722519516945</v>
      </c>
    </row>
    <row r="25847" spans="1:2" x14ac:dyDescent="0.55000000000000004">
      <c r="A25847">
        <v>0.77948111295700073</v>
      </c>
      <c r="B25847">
        <f t="shared" si="403"/>
        <v>13084.502000629902</v>
      </c>
    </row>
    <row r="25848" spans="1:2" x14ac:dyDescent="0.55000000000000004">
      <c r="A25848">
        <v>0.410256028175354</v>
      </c>
      <c r="B25848">
        <f t="shared" si="403"/>
        <v>13084.912256658077</v>
      </c>
    </row>
    <row r="25849" spans="1:2" x14ac:dyDescent="0.55000000000000004">
      <c r="A25849">
        <v>0.65312415361404419</v>
      </c>
      <c r="B25849">
        <f t="shared" si="403"/>
        <v>13085.565380811691</v>
      </c>
    </row>
    <row r="25850" spans="1:2" x14ac:dyDescent="0.55000000000000004">
      <c r="A25850">
        <v>0.95644116401672363</v>
      </c>
      <c r="B25850">
        <f t="shared" si="403"/>
        <v>13086.521821975708</v>
      </c>
    </row>
    <row r="25851" spans="1:2" x14ac:dyDescent="0.55000000000000004">
      <c r="A25851">
        <v>0.6382259726524353</v>
      </c>
      <c r="B25851">
        <f t="shared" si="403"/>
        <v>13087.16004794836</v>
      </c>
    </row>
    <row r="25852" spans="1:2" x14ac:dyDescent="0.55000000000000004">
      <c r="A25852">
        <v>0.75516402721405029</v>
      </c>
      <c r="B25852">
        <f t="shared" si="403"/>
        <v>13087.915211975574</v>
      </c>
    </row>
    <row r="25853" spans="1:2" x14ac:dyDescent="0.55000000000000004">
      <c r="A25853">
        <v>0.10497242212295532</v>
      </c>
      <c r="B25853">
        <f t="shared" si="403"/>
        <v>13088.020184397697</v>
      </c>
    </row>
    <row r="25854" spans="1:2" x14ac:dyDescent="0.55000000000000004">
      <c r="A25854">
        <v>0.39117956161499023</v>
      </c>
      <c r="B25854">
        <f t="shared" si="403"/>
        <v>13088.411363959312</v>
      </c>
    </row>
    <row r="25855" spans="1:2" x14ac:dyDescent="0.55000000000000004">
      <c r="A25855">
        <v>0.2131611704826355</v>
      </c>
      <c r="B25855">
        <f t="shared" si="403"/>
        <v>13088.624525129795</v>
      </c>
    </row>
    <row r="25856" spans="1:2" x14ac:dyDescent="0.55000000000000004">
      <c r="A25856">
        <v>0.64290726184844971</v>
      </c>
      <c r="B25856">
        <f t="shared" si="403"/>
        <v>13089.267432391644</v>
      </c>
    </row>
    <row r="25857" spans="1:2" x14ac:dyDescent="0.55000000000000004">
      <c r="A25857">
        <v>0.85409623384475708</v>
      </c>
      <c r="B25857">
        <f t="shared" si="403"/>
        <v>13090.121528625488</v>
      </c>
    </row>
    <row r="25858" spans="1:2" x14ac:dyDescent="0.55000000000000004">
      <c r="A25858">
        <v>0.15674757957458496</v>
      </c>
      <c r="B25858">
        <f t="shared" ref="B25858:B25921" si="404">A25858+B25857</f>
        <v>13090.278276205063</v>
      </c>
    </row>
    <row r="25859" spans="1:2" x14ac:dyDescent="0.55000000000000004">
      <c r="A25859">
        <v>0.12763875722885132</v>
      </c>
      <c r="B25859">
        <f t="shared" si="404"/>
        <v>13090.405914962292</v>
      </c>
    </row>
    <row r="25860" spans="1:2" x14ac:dyDescent="0.55000000000000004">
      <c r="A25860">
        <v>0.51592957973480225</v>
      </c>
      <c r="B25860">
        <f t="shared" si="404"/>
        <v>13090.921844542027</v>
      </c>
    </row>
    <row r="25861" spans="1:2" x14ac:dyDescent="0.55000000000000004">
      <c r="A25861">
        <v>0.63566404581069946</v>
      </c>
      <c r="B25861">
        <f t="shared" si="404"/>
        <v>13091.557508587837</v>
      </c>
    </row>
    <row r="25862" spans="1:2" x14ac:dyDescent="0.55000000000000004">
      <c r="A25862">
        <v>0.86013984680175781</v>
      </c>
      <c r="B25862">
        <f t="shared" si="404"/>
        <v>13092.417648434639</v>
      </c>
    </row>
    <row r="25863" spans="1:2" x14ac:dyDescent="0.55000000000000004">
      <c r="A25863">
        <v>0.12317484617233276</v>
      </c>
      <c r="B25863">
        <f t="shared" si="404"/>
        <v>13092.540823280811</v>
      </c>
    </row>
    <row r="25864" spans="1:2" x14ac:dyDescent="0.55000000000000004">
      <c r="A25864">
        <v>0.46218264102935791</v>
      </c>
      <c r="B25864">
        <f t="shared" si="404"/>
        <v>13093.003005921841</v>
      </c>
    </row>
    <row r="25865" spans="1:2" x14ac:dyDescent="0.55000000000000004">
      <c r="A25865">
        <v>0.24832087755203247</v>
      </c>
      <c r="B25865">
        <f t="shared" si="404"/>
        <v>13093.251326799393</v>
      </c>
    </row>
    <row r="25866" spans="1:2" x14ac:dyDescent="0.55000000000000004">
      <c r="A25866">
        <v>0.91792130470275879</v>
      </c>
      <c r="B25866">
        <f t="shared" si="404"/>
        <v>13094.169248104095</v>
      </c>
    </row>
    <row r="25867" spans="1:2" x14ac:dyDescent="0.55000000000000004">
      <c r="A25867">
        <v>0.51257461309432983</v>
      </c>
      <c r="B25867">
        <f t="shared" si="404"/>
        <v>13094.68182271719</v>
      </c>
    </row>
    <row r="25868" spans="1:2" x14ac:dyDescent="0.55000000000000004">
      <c r="A25868">
        <v>0.8557509183883667</v>
      </c>
      <c r="B25868">
        <f t="shared" si="404"/>
        <v>13095.537573635578</v>
      </c>
    </row>
    <row r="25869" spans="1:2" x14ac:dyDescent="0.55000000000000004">
      <c r="A25869">
        <v>0.6323133111000061</v>
      </c>
      <c r="B25869">
        <f t="shared" si="404"/>
        <v>13096.169886946678</v>
      </c>
    </row>
    <row r="25870" spans="1:2" x14ac:dyDescent="0.55000000000000004">
      <c r="A25870">
        <v>0.32185220718383789</v>
      </c>
      <c r="B25870">
        <f t="shared" si="404"/>
        <v>13096.491739153862</v>
      </c>
    </row>
    <row r="25871" spans="1:2" x14ac:dyDescent="0.55000000000000004">
      <c r="A25871">
        <v>0.88305729627609253</v>
      </c>
      <c r="B25871">
        <f t="shared" si="404"/>
        <v>13097.374796450138</v>
      </c>
    </row>
    <row r="25872" spans="1:2" x14ac:dyDescent="0.55000000000000004">
      <c r="A25872">
        <v>0.24747669696807861</v>
      </c>
      <c r="B25872">
        <f t="shared" si="404"/>
        <v>13097.622273147106</v>
      </c>
    </row>
    <row r="25873" spans="1:2" x14ac:dyDescent="0.55000000000000004">
      <c r="A25873">
        <v>0.19761449098587036</v>
      </c>
      <c r="B25873">
        <f t="shared" si="404"/>
        <v>13097.819887638092</v>
      </c>
    </row>
    <row r="25874" spans="1:2" x14ac:dyDescent="0.55000000000000004">
      <c r="A25874">
        <v>0.65451312065124512</v>
      </c>
      <c r="B25874">
        <f t="shared" si="404"/>
        <v>13098.474400758743</v>
      </c>
    </row>
    <row r="25875" spans="1:2" x14ac:dyDescent="0.55000000000000004">
      <c r="A25875">
        <v>4.938119649887085E-2</v>
      </c>
      <c r="B25875">
        <f t="shared" si="404"/>
        <v>13098.523781955242</v>
      </c>
    </row>
    <row r="25876" spans="1:2" x14ac:dyDescent="0.55000000000000004">
      <c r="A25876">
        <v>0.50558507442474365</v>
      </c>
      <c r="B25876">
        <f t="shared" si="404"/>
        <v>13099.029367029667</v>
      </c>
    </row>
    <row r="25877" spans="1:2" x14ac:dyDescent="0.55000000000000004">
      <c r="A25877">
        <v>0.40204912424087524</v>
      </c>
      <c r="B25877">
        <f t="shared" si="404"/>
        <v>13099.431416153908</v>
      </c>
    </row>
    <row r="25878" spans="1:2" x14ac:dyDescent="0.55000000000000004">
      <c r="A25878">
        <v>0.35492992401123047</v>
      </c>
      <c r="B25878">
        <f t="shared" si="404"/>
        <v>13099.786346077919</v>
      </c>
    </row>
    <row r="25879" spans="1:2" x14ac:dyDescent="0.55000000000000004">
      <c r="A25879">
        <v>0.25696867704391479</v>
      </c>
      <c r="B25879">
        <f t="shared" si="404"/>
        <v>13100.043314754963</v>
      </c>
    </row>
    <row r="25880" spans="1:2" x14ac:dyDescent="0.55000000000000004">
      <c r="A25880">
        <v>0.20630896091461182</v>
      </c>
      <c r="B25880">
        <f t="shared" si="404"/>
        <v>13100.249623715878</v>
      </c>
    </row>
    <row r="25881" spans="1:2" x14ac:dyDescent="0.55000000000000004">
      <c r="A25881">
        <v>0.57941848039627075</v>
      </c>
      <c r="B25881">
        <f t="shared" si="404"/>
        <v>13100.829042196274</v>
      </c>
    </row>
    <row r="25882" spans="1:2" x14ac:dyDescent="0.55000000000000004">
      <c r="A25882">
        <v>0.23419880867004395</v>
      </c>
      <c r="B25882">
        <f t="shared" si="404"/>
        <v>13101.063241004944</v>
      </c>
    </row>
    <row r="25883" spans="1:2" x14ac:dyDescent="0.55000000000000004">
      <c r="A25883">
        <v>0.63503116369247437</v>
      </c>
      <c r="B25883">
        <f t="shared" si="404"/>
        <v>13101.698272168636</v>
      </c>
    </row>
    <row r="25884" spans="1:2" x14ac:dyDescent="0.55000000000000004">
      <c r="A25884">
        <v>0.27451407909393311</v>
      </c>
      <c r="B25884">
        <f t="shared" si="404"/>
        <v>13101.97278624773</v>
      </c>
    </row>
    <row r="25885" spans="1:2" x14ac:dyDescent="0.55000000000000004">
      <c r="A25885">
        <v>1.7625391483306885E-2</v>
      </c>
      <c r="B25885">
        <f t="shared" si="404"/>
        <v>13101.990411639214</v>
      </c>
    </row>
    <row r="25886" spans="1:2" x14ac:dyDescent="0.55000000000000004">
      <c r="A25886">
        <v>0.24111127853393555</v>
      </c>
      <c r="B25886">
        <f t="shared" si="404"/>
        <v>13102.231522917747</v>
      </c>
    </row>
    <row r="25887" spans="1:2" x14ac:dyDescent="0.55000000000000004">
      <c r="A25887">
        <v>0.89969414472579956</v>
      </c>
      <c r="B25887">
        <f t="shared" si="404"/>
        <v>13103.131217062473</v>
      </c>
    </row>
    <row r="25888" spans="1:2" x14ac:dyDescent="0.55000000000000004">
      <c r="A25888">
        <v>0.87432396411895752</v>
      </c>
      <c r="B25888">
        <f t="shared" si="404"/>
        <v>13104.005541026592</v>
      </c>
    </row>
    <row r="25889" spans="1:2" x14ac:dyDescent="0.55000000000000004">
      <c r="A25889">
        <v>0.28679925203323364</v>
      </c>
      <c r="B25889">
        <f t="shared" si="404"/>
        <v>13104.292340278625</v>
      </c>
    </row>
    <row r="25890" spans="1:2" x14ac:dyDescent="0.55000000000000004">
      <c r="A25890">
        <v>0.47777915000915527</v>
      </c>
      <c r="B25890">
        <f t="shared" si="404"/>
        <v>13104.770119428635</v>
      </c>
    </row>
    <row r="25891" spans="1:2" x14ac:dyDescent="0.55000000000000004">
      <c r="A25891">
        <v>0.30712217092514038</v>
      </c>
      <c r="B25891">
        <f t="shared" si="404"/>
        <v>13105.07724159956</v>
      </c>
    </row>
    <row r="25892" spans="1:2" x14ac:dyDescent="0.55000000000000004">
      <c r="A25892">
        <v>0.54974496364593506</v>
      </c>
      <c r="B25892">
        <f t="shared" si="404"/>
        <v>13105.626986563206</v>
      </c>
    </row>
    <row r="25893" spans="1:2" x14ac:dyDescent="0.55000000000000004">
      <c r="A25893">
        <v>0.81742101907730103</v>
      </c>
      <c r="B25893">
        <f t="shared" si="404"/>
        <v>13106.444407582283</v>
      </c>
    </row>
    <row r="25894" spans="1:2" x14ac:dyDescent="0.55000000000000004">
      <c r="A25894">
        <v>0.46525955200195313</v>
      </c>
      <c r="B25894">
        <f t="shared" si="404"/>
        <v>13106.909667134285</v>
      </c>
    </row>
    <row r="25895" spans="1:2" x14ac:dyDescent="0.55000000000000004">
      <c r="A25895">
        <v>0.85664385557174683</v>
      </c>
      <c r="B25895">
        <f t="shared" si="404"/>
        <v>13107.766310989857</v>
      </c>
    </row>
    <row r="25896" spans="1:2" x14ac:dyDescent="0.55000000000000004">
      <c r="A25896">
        <v>0.61529123783111572</v>
      </c>
      <c r="B25896">
        <f t="shared" si="404"/>
        <v>13108.381602227688</v>
      </c>
    </row>
    <row r="25897" spans="1:2" x14ac:dyDescent="0.55000000000000004">
      <c r="A25897">
        <v>0.72844821214675903</v>
      </c>
      <c r="B25897">
        <f t="shared" si="404"/>
        <v>13109.110050439835</v>
      </c>
    </row>
    <row r="25898" spans="1:2" x14ac:dyDescent="0.55000000000000004">
      <c r="A25898">
        <v>0.6591799259185791</v>
      </c>
      <c r="B25898">
        <f t="shared" si="404"/>
        <v>13109.769230365753</v>
      </c>
    </row>
    <row r="25899" spans="1:2" x14ac:dyDescent="0.55000000000000004">
      <c r="A25899">
        <v>0.7438768744468689</v>
      </c>
      <c r="B25899">
        <f t="shared" si="404"/>
        <v>13110.5131072402</v>
      </c>
    </row>
    <row r="25900" spans="1:2" x14ac:dyDescent="0.55000000000000004">
      <c r="A25900">
        <v>0.79660975933074951</v>
      </c>
      <c r="B25900">
        <f t="shared" si="404"/>
        <v>13111.309716999531</v>
      </c>
    </row>
    <row r="25901" spans="1:2" x14ac:dyDescent="0.55000000000000004">
      <c r="A25901">
        <v>0.90543991327285767</v>
      </c>
      <c r="B25901">
        <f t="shared" si="404"/>
        <v>13112.215156912804</v>
      </c>
    </row>
    <row r="25902" spans="1:2" x14ac:dyDescent="0.55000000000000004">
      <c r="A25902">
        <v>0.2153630256652832</v>
      </c>
      <c r="B25902">
        <f t="shared" si="404"/>
        <v>13112.430519938469</v>
      </c>
    </row>
    <row r="25903" spans="1:2" x14ac:dyDescent="0.55000000000000004">
      <c r="A25903">
        <v>6.3852965831756592E-2</v>
      </c>
      <c r="B25903">
        <f t="shared" si="404"/>
        <v>13112.494372904301</v>
      </c>
    </row>
    <row r="25904" spans="1:2" x14ac:dyDescent="0.55000000000000004">
      <c r="A25904">
        <v>0.12110531330108643</v>
      </c>
      <c r="B25904">
        <f t="shared" si="404"/>
        <v>13112.615478217602</v>
      </c>
    </row>
    <row r="25905" spans="1:2" x14ac:dyDescent="0.55000000000000004">
      <c r="A25905">
        <v>0.32868176698684692</v>
      </c>
      <c r="B25905">
        <f t="shared" si="404"/>
        <v>13112.944159984589</v>
      </c>
    </row>
    <row r="25906" spans="1:2" x14ac:dyDescent="0.55000000000000004">
      <c r="A25906">
        <v>5.4519176483154297E-3</v>
      </c>
      <c r="B25906">
        <f t="shared" si="404"/>
        <v>13112.949611902237</v>
      </c>
    </row>
    <row r="25907" spans="1:2" x14ac:dyDescent="0.55000000000000004">
      <c r="A25907">
        <v>0.76414293050765991</v>
      </c>
      <c r="B25907">
        <f t="shared" si="404"/>
        <v>13113.713754832745</v>
      </c>
    </row>
    <row r="25908" spans="1:2" x14ac:dyDescent="0.55000000000000004">
      <c r="A25908">
        <v>5.8565497398376465E-2</v>
      </c>
      <c r="B25908">
        <f t="shared" si="404"/>
        <v>13113.772320330143</v>
      </c>
    </row>
    <row r="25909" spans="1:2" x14ac:dyDescent="0.55000000000000004">
      <c r="A25909">
        <v>0.65131098031997681</v>
      </c>
      <c r="B25909">
        <f t="shared" si="404"/>
        <v>13114.423631310463</v>
      </c>
    </row>
    <row r="25910" spans="1:2" x14ac:dyDescent="0.55000000000000004">
      <c r="A25910">
        <v>0.88253498077392578</v>
      </c>
      <c r="B25910">
        <f t="shared" si="404"/>
        <v>13115.306166291237</v>
      </c>
    </row>
    <row r="25911" spans="1:2" x14ac:dyDescent="0.55000000000000004">
      <c r="A25911">
        <v>0.84798163175582886</v>
      </c>
      <c r="B25911">
        <f t="shared" si="404"/>
        <v>13116.154147922993</v>
      </c>
    </row>
    <row r="25912" spans="1:2" x14ac:dyDescent="0.55000000000000004">
      <c r="A25912">
        <v>0.91178572177886963</v>
      </c>
      <c r="B25912">
        <f t="shared" si="404"/>
        <v>13117.065933644772</v>
      </c>
    </row>
    <row r="25913" spans="1:2" x14ac:dyDescent="0.55000000000000004">
      <c r="A25913">
        <v>2.7441322803497314E-2</v>
      </c>
      <c r="B25913">
        <f t="shared" si="404"/>
        <v>13117.093374967575</v>
      </c>
    </row>
    <row r="25914" spans="1:2" x14ac:dyDescent="0.55000000000000004">
      <c r="A25914">
        <v>0.19677090644836426</v>
      </c>
      <c r="B25914">
        <f t="shared" si="404"/>
        <v>13117.290145874023</v>
      </c>
    </row>
    <row r="25915" spans="1:2" x14ac:dyDescent="0.55000000000000004">
      <c r="A25915">
        <v>0.82739299535751343</v>
      </c>
      <c r="B25915">
        <f t="shared" si="404"/>
        <v>13118.117538869381</v>
      </c>
    </row>
    <row r="25916" spans="1:2" x14ac:dyDescent="0.55000000000000004">
      <c r="A25916">
        <v>0.45719420909881592</v>
      </c>
      <c r="B25916">
        <f t="shared" si="404"/>
        <v>13118.57473307848</v>
      </c>
    </row>
    <row r="25917" spans="1:2" x14ac:dyDescent="0.55000000000000004">
      <c r="A25917">
        <v>0.19028812646865845</v>
      </c>
      <c r="B25917">
        <f t="shared" si="404"/>
        <v>13118.765021204948</v>
      </c>
    </row>
    <row r="25918" spans="1:2" x14ac:dyDescent="0.55000000000000004">
      <c r="A25918">
        <v>0.56101369857788086</v>
      </c>
      <c r="B25918">
        <f t="shared" si="404"/>
        <v>13119.326034903526</v>
      </c>
    </row>
    <row r="25919" spans="1:2" x14ac:dyDescent="0.55000000000000004">
      <c r="A25919">
        <v>0.42631500959396362</v>
      </c>
      <c r="B25919">
        <f t="shared" si="404"/>
        <v>13119.75234991312</v>
      </c>
    </row>
    <row r="25920" spans="1:2" x14ac:dyDescent="0.55000000000000004">
      <c r="A25920">
        <v>0.83547699451446533</v>
      </c>
      <c r="B25920">
        <f t="shared" si="404"/>
        <v>13120.587826907635</v>
      </c>
    </row>
    <row r="25921" spans="1:2" x14ac:dyDescent="0.55000000000000004">
      <c r="A25921">
        <v>0.78029328584671021</v>
      </c>
      <c r="B25921">
        <f t="shared" si="404"/>
        <v>13121.368120193481</v>
      </c>
    </row>
    <row r="25922" spans="1:2" x14ac:dyDescent="0.55000000000000004">
      <c r="A25922">
        <v>0.86643767356872559</v>
      </c>
      <c r="B25922">
        <f t="shared" ref="B25922:B25985" si="405">A25922+B25921</f>
        <v>13122.23455786705</v>
      </c>
    </row>
    <row r="25923" spans="1:2" x14ac:dyDescent="0.55000000000000004">
      <c r="A25923">
        <v>0.53372472524642944</v>
      </c>
      <c r="B25923">
        <f t="shared" si="405"/>
        <v>13122.768282592297</v>
      </c>
    </row>
    <row r="25924" spans="1:2" x14ac:dyDescent="0.55000000000000004">
      <c r="A25924">
        <v>0.69220292568206787</v>
      </c>
      <c r="B25924">
        <f t="shared" si="405"/>
        <v>13123.460485517979</v>
      </c>
    </row>
    <row r="25925" spans="1:2" x14ac:dyDescent="0.55000000000000004">
      <c r="A25925">
        <v>0.92325025796890259</v>
      </c>
      <c r="B25925">
        <f t="shared" si="405"/>
        <v>13124.383735775948</v>
      </c>
    </row>
    <row r="25926" spans="1:2" x14ac:dyDescent="0.55000000000000004">
      <c r="A25926">
        <v>0.54816246032714844</v>
      </c>
      <c r="B25926">
        <f t="shared" si="405"/>
        <v>13124.931898236275</v>
      </c>
    </row>
    <row r="25927" spans="1:2" x14ac:dyDescent="0.55000000000000004">
      <c r="A25927">
        <v>0.40676325559616089</v>
      </c>
      <c r="B25927">
        <f t="shared" si="405"/>
        <v>13125.338661491871</v>
      </c>
    </row>
    <row r="25928" spans="1:2" x14ac:dyDescent="0.55000000000000004">
      <c r="A25928">
        <v>0.56844866275787354</v>
      </c>
      <c r="B25928">
        <f t="shared" si="405"/>
        <v>13125.907110154629</v>
      </c>
    </row>
    <row r="25929" spans="1:2" x14ac:dyDescent="0.55000000000000004">
      <c r="A25929">
        <v>5.8429062366485596E-2</v>
      </c>
      <c r="B25929">
        <f t="shared" si="405"/>
        <v>13125.965539216995</v>
      </c>
    </row>
    <row r="25930" spans="1:2" x14ac:dyDescent="0.55000000000000004">
      <c r="A25930">
        <v>0.10087800025939941</v>
      </c>
      <c r="B25930">
        <f t="shared" si="405"/>
        <v>13126.066417217255</v>
      </c>
    </row>
    <row r="25931" spans="1:2" x14ac:dyDescent="0.55000000000000004">
      <c r="A25931">
        <v>0.12386077642440796</v>
      </c>
      <c r="B25931">
        <f t="shared" si="405"/>
        <v>13126.190277993679</v>
      </c>
    </row>
    <row r="25932" spans="1:2" x14ac:dyDescent="0.55000000000000004">
      <c r="A25932">
        <v>0.54142367839813232</v>
      </c>
      <c r="B25932">
        <f t="shared" si="405"/>
        <v>13126.731701672077</v>
      </c>
    </row>
    <row r="25933" spans="1:2" x14ac:dyDescent="0.55000000000000004">
      <c r="A25933">
        <v>1.6701281070709229E-2</v>
      </c>
      <c r="B25933">
        <f t="shared" si="405"/>
        <v>13126.748402953148</v>
      </c>
    </row>
    <row r="25934" spans="1:2" x14ac:dyDescent="0.55000000000000004">
      <c r="A25934">
        <v>0.84446954727172852</v>
      </c>
      <c r="B25934">
        <f t="shared" si="405"/>
        <v>13127.59287250042</v>
      </c>
    </row>
    <row r="25935" spans="1:2" x14ac:dyDescent="0.55000000000000004">
      <c r="A25935">
        <v>0.28786152601242065</v>
      </c>
      <c r="B25935">
        <f t="shared" si="405"/>
        <v>13127.880734026432</v>
      </c>
    </row>
    <row r="25936" spans="1:2" x14ac:dyDescent="0.55000000000000004">
      <c r="A25936">
        <v>0.11509525775909424</v>
      </c>
      <c r="B25936">
        <f t="shared" si="405"/>
        <v>13127.995829284191</v>
      </c>
    </row>
    <row r="25937" spans="1:2" x14ac:dyDescent="0.55000000000000004">
      <c r="A25937">
        <v>0.34866505861282349</v>
      </c>
      <c r="B25937">
        <f t="shared" si="405"/>
        <v>13128.344494342804</v>
      </c>
    </row>
    <row r="25938" spans="1:2" x14ac:dyDescent="0.55000000000000004">
      <c r="A25938">
        <v>0.93964266777038574</v>
      </c>
      <c r="B25938">
        <f t="shared" si="405"/>
        <v>13129.284137010574</v>
      </c>
    </row>
    <row r="25939" spans="1:2" x14ac:dyDescent="0.55000000000000004">
      <c r="A25939">
        <v>0.97914880514144897</v>
      </c>
      <c r="B25939">
        <f t="shared" si="405"/>
        <v>13130.263285815716</v>
      </c>
    </row>
    <row r="25940" spans="1:2" x14ac:dyDescent="0.55000000000000004">
      <c r="A25940">
        <v>0.36081349849700928</v>
      </c>
      <c r="B25940">
        <f t="shared" si="405"/>
        <v>13130.624099314213</v>
      </c>
    </row>
    <row r="25941" spans="1:2" x14ac:dyDescent="0.55000000000000004">
      <c r="A25941">
        <v>0.90277010202407837</v>
      </c>
      <c r="B25941">
        <f t="shared" si="405"/>
        <v>13131.526869416237</v>
      </c>
    </row>
    <row r="25942" spans="1:2" x14ac:dyDescent="0.55000000000000004">
      <c r="A25942">
        <v>0.65354824066162109</v>
      </c>
      <c r="B25942">
        <f t="shared" si="405"/>
        <v>13132.180417656898</v>
      </c>
    </row>
    <row r="25943" spans="1:2" x14ac:dyDescent="0.55000000000000004">
      <c r="A25943">
        <v>0.95876997709274292</v>
      </c>
      <c r="B25943">
        <f t="shared" si="405"/>
        <v>13133.139187633991</v>
      </c>
    </row>
    <row r="25944" spans="1:2" x14ac:dyDescent="0.55000000000000004">
      <c r="A25944">
        <v>0.30793631076812744</v>
      </c>
      <c r="B25944">
        <f t="shared" si="405"/>
        <v>13133.447123944759</v>
      </c>
    </row>
    <row r="25945" spans="1:2" x14ac:dyDescent="0.55000000000000004">
      <c r="A25945">
        <v>0.65344268083572388</v>
      </c>
      <c r="B25945">
        <f t="shared" si="405"/>
        <v>13134.100566625595</v>
      </c>
    </row>
    <row r="25946" spans="1:2" x14ac:dyDescent="0.55000000000000004">
      <c r="A25946">
        <v>0.87540745735168457</v>
      </c>
      <c r="B25946">
        <f t="shared" si="405"/>
        <v>13134.975974082947</v>
      </c>
    </row>
    <row r="25947" spans="1:2" x14ac:dyDescent="0.55000000000000004">
      <c r="A25947">
        <v>0.12156146764755249</v>
      </c>
      <c r="B25947">
        <f t="shared" si="405"/>
        <v>13135.097535550594</v>
      </c>
    </row>
    <row r="25948" spans="1:2" x14ac:dyDescent="0.55000000000000004">
      <c r="A25948">
        <v>0.58445441722869873</v>
      </c>
      <c r="B25948">
        <f t="shared" si="405"/>
        <v>13135.681989967823</v>
      </c>
    </row>
    <row r="25949" spans="1:2" x14ac:dyDescent="0.55000000000000004">
      <c r="A25949">
        <v>0.77921062707901001</v>
      </c>
      <c r="B25949">
        <f t="shared" si="405"/>
        <v>13136.461200594902</v>
      </c>
    </row>
    <row r="25950" spans="1:2" x14ac:dyDescent="0.55000000000000004">
      <c r="A25950">
        <v>0.88213682174682617</v>
      </c>
      <c r="B25950">
        <f t="shared" si="405"/>
        <v>13137.343337416649</v>
      </c>
    </row>
    <row r="25951" spans="1:2" x14ac:dyDescent="0.55000000000000004">
      <c r="A25951">
        <v>0.19927376508712769</v>
      </c>
      <c r="B25951">
        <f t="shared" si="405"/>
        <v>13137.542611181736</v>
      </c>
    </row>
    <row r="25952" spans="1:2" x14ac:dyDescent="0.55000000000000004">
      <c r="A25952">
        <v>0.30761635303497314</v>
      </c>
      <c r="B25952">
        <f t="shared" si="405"/>
        <v>13137.850227534771</v>
      </c>
    </row>
    <row r="25953" spans="1:2" x14ac:dyDescent="0.55000000000000004">
      <c r="A25953">
        <v>0.99082833528518677</v>
      </c>
      <c r="B25953">
        <f t="shared" si="405"/>
        <v>13138.841055870056</v>
      </c>
    </row>
    <row r="25954" spans="1:2" x14ac:dyDescent="0.55000000000000004">
      <c r="A25954">
        <v>0.3539731502532959</v>
      </c>
      <c r="B25954">
        <f t="shared" si="405"/>
        <v>13139.195029020309</v>
      </c>
    </row>
    <row r="25955" spans="1:2" x14ac:dyDescent="0.55000000000000004">
      <c r="A25955">
        <v>0.71369642019271851</v>
      </c>
      <c r="B25955">
        <f t="shared" si="405"/>
        <v>13139.908725440502</v>
      </c>
    </row>
    <row r="25956" spans="1:2" x14ac:dyDescent="0.55000000000000004">
      <c r="A25956">
        <v>0.22455346584320068</v>
      </c>
      <c r="B25956">
        <f t="shared" si="405"/>
        <v>13140.133278906345</v>
      </c>
    </row>
    <row r="25957" spans="1:2" x14ac:dyDescent="0.55000000000000004">
      <c r="A25957">
        <v>0.10940176248550415</v>
      </c>
      <c r="B25957">
        <f t="shared" si="405"/>
        <v>13140.242680668831</v>
      </c>
    </row>
    <row r="25958" spans="1:2" x14ac:dyDescent="0.55000000000000004">
      <c r="A25958">
        <v>0.64009857177734375</v>
      </c>
      <c r="B25958">
        <f t="shared" si="405"/>
        <v>13140.882779240608</v>
      </c>
    </row>
    <row r="25959" spans="1:2" x14ac:dyDescent="0.55000000000000004">
      <c r="A25959">
        <v>0.17978304624557495</v>
      </c>
      <c r="B25959">
        <f t="shared" si="405"/>
        <v>13141.062562286854</v>
      </c>
    </row>
    <row r="25960" spans="1:2" x14ac:dyDescent="0.55000000000000004">
      <c r="A25960">
        <v>0.10290491580963135</v>
      </c>
      <c r="B25960">
        <f t="shared" si="405"/>
        <v>13141.165467202663</v>
      </c>
    </row>
    <row r="25961" spans="1:2" x14ac:dyDescent="0.55000000000000004">
      <c r="A25961">
        <v>0.89451342821121216</v>
      </c>
      <c r="B25961">
        <f t="shared" si="405"/>
        <v>13142.059980630875</v>
      </c>
    </row>
    <row r="25962" spans="1:2" x14ac:dyDescent="0.55000000000000004">
      <c r="A25962">
        <v>0.27426552772521973</v>
      </c>
      <c r="B25962">
        <f t="shared" si="405"/>
        <v>13142.3342461586</v>
      </c>
    </row>
    <row r="25963" spans="1:2" x14ac:dyDescent="0.55000000000000004">
      <c r="A25963">
        <v>0.55877631902694702</v>
      </c>
      <c r="B25963">
        <f t="shared" si="405"/>
        <v>13142.893022477627</v>
      </c>
    </row>
    <row r="25964" spans="1:2" x14ac:dyDescent="0.55000000000000004">
      <c r="A25964">
        <v>0.37144267559051514</v>
      </c>
      <c r="B25964">
        <f t="shared" si="405"/>
        <v>13143.264465153217</v>
      </c>
    </row>
    <row r="25965" spans="1:2" x14ac:dyDescent="0.55000000000000004">
      <c r="A25965">
        <v>0.12234741449356079</v>
      </c>
      <c r="B25965">
        <f t="shared" si="405"/>
        <v>13143.386812567711</v>
      </c>
    </row>
    <row r="25966" spans="1:2" x14ac:dyDescent="0.55000000000000004">
      <c r="A25966">
        <v>0.74042177200317383</v>
      </c>
      <c r="B25966">
        <f t="shared" si="405"/>
        <v>13144.127234339714</v>
      </c>
    </row>
    <row r="25967" spans="1:2" x14ac:dyDescent="0.55000000000000004">
      <c r="A25967">
        <v>0.96133297681808472</v>
      </c>
      <c r="B25967">
        <f t="shared" si="405"/>
        <v>13145.088567316532</v>
      </c>
    </row>
    <row r="25968" spans="1:2" x14ac:dyDescent="0.55000000000000004">
      <c r="A25968">
        <v>1.0696530342102051E-2</v>
      </c>
      <c r="B25968">
        <f t="shared" si="405"/>
        <v>13145.099263846874</v>
      </c>
    </row>
    <row r="25969" spans="1:2" x14ac:dyDescent="0.55000000000000004">
      <c r="A25969">
        <v>0.91381436586380005</v>
      </c>
      <c r="B25969">
        <f t="shared" si="405"/>
        <v>13146.013078212738</v>
      </c>
    </row>
    <row r="25970" spans="1:2" x14ac:dyDescent="0.55000000000000004">
      <c r="A25970">
        <v>0.48833537101745605</v>
      </c>
      <c r="B25970">
        <f t="shared" si="405"/>
        <v>13146.501413583755</v>
      </c>
    </row>
    <row r="25971" spans="1:2" x14ac:dyDescent="0.55000000000000004">
      <c r="A25971">
        <v>0.60064882040023804</v>
      </c>
      <c r="B25971">
        <f t="shared" si="405"/>
        <v>13147.102062404156</v>
      </c>
    </row>
    <row r="25972" spans="1:2" x14ac:dyDescent="0.55000000000000004">
      <c r="A25972">
        <v>0.69357907772064209</v>
      </c>
      <c r="B25972">
        <f t="shared" si="405"/>
        <v>13147.795641481876</v>
      </c>
    </row>
    <row r="25973" spans="1:2" x14ac:dyDescent="0.55000000000000004">
      <c r="A25973">
        <v>0.31267648935317993</v>
      </c>
      <c r="B25973">
        <f t="shared" si="405"/>
        <v>13148.10831797123</v>
      </c>
    </row>
    <row r="25974" spans="1:2" x14ac:dyDescent="0.55000000000000004">
      <c r="A25974">
        <v>0.19921970367431641</v>
      </c>
      <c r="B25974">
        <f t="shared" si="405"/>
        <v>13148.307537674904</v>
      </c>
    </row>
    <row r="25975" spans="1:2" x14ac:dyDescent="0.55000000000000004">
      <c r="A25975">
        <v>0.99558371305465698</v>
      </c>
      <c r="B25975">
        <f t="shared" si="405"/>
        <v>13149.303121387959</v>
      </c>
    </row>
    <row r="25976" spans="1:2" x14ac:dyDescent="0.55000000000000004">
      <c r="A25976">
        <v>0.17601072788238525</v>
      </c>
      <c r="B25976">
        <f t="shared" si="405"/>
        <v>13149.479132115841</v>
      </c>
    </row>
    <row r="25977" spans="1:2" x14ac:dyDescent="0.55000000000000004">
      <c r="A25977">
        <v>0.11367255449295044</v>
      </c>
      <c r="B25977">
        <f t="shared" si="405"/>
        <v>13149.592804670334</v>
      </c>
    </row>
    <row r="25978" spans="1:2" x14ac:dyDescent="0.55000000000000004">
      <c r="A25978">
        <v>0.30135846138000488</v>
      </c>
      <c r="B25978">
        <f t="shared" si="405"/>
        <v>13149.894163131714</v>
      </c>
    </row>
    <row r="25979" spans="1:2" x14ac:dyDescent="0.55000000000000004">
      <c r="A25979">
        <v>0.42378658056259155</v>
      </c>
      <c r="B25979">
        <f t="shared" si="405"/>
        <v>13150.317949712276</v>
      </c>
    </row>
    <row r="25980" spans="1:2" x14ac:dyDescent="0.55000000000000004">
      <c r="A25980">
        <v>0.93754470348358154</v>
      </c>
      <c r="B25980">
        <f t="shared" si="405"/>
        <v>13151.25549441576</v>
      </c>
    </row>
    <row r="25981" spans="1:2" x14ac:dyDescent="0.55000000000000004">
      <c r="A25981">
        <v>0.94064289331436157</v>
      </c>
      <c r="B25981">
        <f t="shared" si="405"/>
        <v>13152.196137309074</v>
      </c>
    </row>
    <row r="25982" spans="1:2" x14ac:dyDescent="0.55000000000000004">
      <c r="A25982">
        <v>0.73573064804077148</v>
      </c>
      <c r="B25982">
        <f t="shared" si="405"/>
        <v>13152.931867957115</v>
      </c>
    </row>
    <row r="25983" spans="1:2" x14ac:dyDescent="0.55000000000000004">
      <c r="A25983">
        <v>0.62482041120529175</v>
      </c>
      <c r="B25983">
        <f t="shared" si="405"/>
        <v>13153.55668836832</v>
      </c>
    </row>
    <row r="25984" spans="1:2" x14ac:dyDescent="0.55000000000000004">
      <c r="A25984">
        <v>7.1992039680480957E-2</v>
      </c>
      <c r="B25984">
        <f t="shared" si="405"/>
        <v>13153.628680408001</v>
      </c>
    </row>
    <row r="25985" spans="1:2" x14ac:dyDescent="0.55000000000000004">
      <c r="A25985">
        <v>0.57465440034866333</v>
      </c>
      <c r="B25985">
        <f t="shared" si="405"/>
        <v>13154.20333480835</v>
      </c>
    </row>
    <row r="25986" spans="1:2" x14ac:dyDescent="0.55000000000000004">
      <c r="A25986">
        <v>0.97163558006286621</v>
      </c>
      <c r="B25986">
        <f t="shared" ref="B25986:B26049" si="406">A25986+B25985</f>
        <v>13155.174970388412</v>
      </c>
    </row>
    <row r="25987" spans="1:2" x14ac:dyDescent="0.55000000000000004">
      <c r="A25987">
        <v>0.75328725576400757</v>
      </c>
      <c r="B25987">
        <f t="shared" si="406"/>
        <v>13155.928257644176</v>
      </c>
    </row>
    <row r="25988" spans="1:2" x14ac:dyDescent="0.55000000000000004">
      <c r="A25988">
        <v>0.4280465841293335</v>
      </c>
      <c r="B25988">
        <f t="shared" si="406"/>
        <v>13156.356304228306</v>
      </c>
    </row>
    <row r="25989" spans="1:2" x14ac:dyDescent="0.55000000000000004">
      <c r="A25989">
        <v>0.53212553262710571</v>
      </c>
      <c r="B25989">
        <f t="shared" si="406"/>
        <v>13156.888429760933</v>
      </c>
    </row>
    <row r="25990" spans="1:2" x14ac:dyDescent="0.55000000000000004">
      <c r="A25990">
        <v>0.27231788635253906</v>
      </c>
      <c r="B25990">
        <f t="shared" si="406"/>
        <v>13157.160747647285</v>
      </c>
    </row>
    <row r="25991" spans="1:2" x14ac:dyDescent="0.55000000000000004">
      <c r="A25991">
        <v>0.58195322751998901</v>
      </c>
      <c r="B25991">
        <f t="shared" si="406"/>
        <v>13157.742700874805</v>
      </c>
    </row>
    <row r="25992" spans="1:2" x14ac:dyDescent="0.55000000000000004">
      <c r="A25992">
        <v>0.99990999698638916</v>
      </c>
      <c r="B25992">
        <f t="shared" si="406"/>
        <v>13158.742610871792</v>
      </c>
    </row>
    <row r="25993" spans="1:2" x14ac:dyDescent="0.55000000000000004">
      <c r="A25993">
        <v>0.89295130968093872</v>
      </c>
      <c r="B25993">
        <f t="shared" si="406"/>
        <v>13159.635562181473</v>
      </c>
    </row>
    <row r="25994" spans="1:2" x14ac:dyDescent="0.55000000000000004">
      <c r="A25994">
        <v>0.21059250831604004</v>
      </c>
      <c r="B25994">
        <f t="shared" si="406"/>
        <v>13159.846154689789</v>
      </c>
    </row>
    <row r="25995" spans="1:2" x14ac:dyDescent="0.55000000000000004">
      <c r="A25995">
        <v>0.95487350225448608</v>
      </c>
      <c r="B25995">
        <f t="shared" si="406"/>
        <v>13160.801028192043</v>
      </c>
    </row>
    <row r="25996" spans="1:2" x14ac:dyDescent="0.55000000000000004">
      <c r="A25996">
        <v>0.56791675090789795</v>
      </c>
      <c r="B25996">
        <f t="shared" si="406"/>
        <v>13161.368944942951</v>
      </c>
    </row>
    <row r="25997" spans="1:2" x14ac:dyDescent="0.55000000000000004">
      <c r="A25997">
        <v>0.37862831354141235</v>
      </c>
      <c r="B25997">
        <f t="shared" si="406"/>
        <v>13161.747573256493</v>
      </c>
    </row>
    <row r="25998" spans="1:2" x14ac:dyDescent="0.55000000000000004">
      <c r="A25998">
        <v>0.43446969985961914</v>
      </c>
      <c r="B25998">
        <f t="shared" si="406"/>
        <v>13162.182042956352</v>
      </c>
    </row>
    <row r="25999" spans="1:2" x14ac:dyDescent="0.55000000000000004">
      <c r="A25999">
        <v>0.49051731824874878</v>
      </c>
      <c r="B25999">
        <f t="shared" si="406"/>
        <v>13162.672560274601</v>
      </c>
    </row>
    <row r="26000" spans="1:2" x14ac:dyDescent="0.55000000000000004">
      <c r="A26000">
        <v>0.58915913105010986</v>
      </c>
      <c r="B26000">
        <f t="shared" si="406"/>
        <v>13163.261719405651</v>
      </c>
    </row>
    <row r="26001" spans="1:2" x14ac:dyDescent="0.55000000000000004">
      <c r="A26001">
        <v>0.68037968873977661</v>
      </c>
      <c r="B26001">
        <f t="shared" si="406"/>
        <v>13163.942099094391</v>
      </c>
    </row>
    <row r="26002" spans="1:2" x14ac:dyDescent="0.55000000000000004">
      <c r="A26002">
        <v>0.68278002738952637</v>
      </c>
      <c r="B26002">
        <f t="shared" si="406"/>
        <v>13164.62487912178</v>
      </c>
    </row>
    <row r="26003" spans="1:2" x14ac:dyDescent="0.55000000000000004">
      <c r="A26003">
        <v>0.5348929762840271</v>
      </c>
      <c r="B26003">
        <f t="shared" si="406"/>
        <v>13165.159772098064</v>
      </c>
    </row>
    <row r="26004" spans="1:2" x14ac:dyDescent="0.55000000000000004">
      <c r="A26004">
        <v>0.3381122350692749</v>
      </c>
      <c r="B26004">
        <f t="shared" si="406"/>
        <v>13165.497884333134</v>
      </c>
    </row>
    <row r="26005" spans="1:2" x14ac:dyDescent="0.55000000000000004">
      <c r="A26005">
        <v>3.7280142307281494E-2</v>
      </c>
      <c r="B26005">
        <f t="shared" si="406"/>
        <v>13165.535164475441</v>
      </c>
    </row>
    <row r="26006" spans="1:2" x14ac:dyDescent="0.55000000000000004">
      <c r="A26006">
        <v>5.0799369812011719E-2</v>
      </c>
      <c r="B26006">
        <f t="shared" si="406"/>
        <v>13165.585963845253</v>
      </c>
    </row>
    <row r="26007" spans="1:2" x14ac:dyDescent="0.55000000000000004">
      <c r="A26007">
        <v>0.36467283964157104</v>
      </c>
      <c r="B26007">
        <f t="shared" si="406"/>
        <v>13165.950636684895</v>
      </c>
    </row>
    <row r="26008" spans="1:2" x14ac:dyDescent="0.55000000000000004">
      <c r="A26008">
        <v>0.29725897312164307</v>
      </c>
      <c r="B26008">
        <f t="shared" si="406"/>
        <v>13166.247895658016</v>
      </c>
    </row>
    <row r="26009" spans="1:2" x14ac:dyDescent="0.55000000000000004">
      <c r="A26009">
        <v>6.4380943775177002E-2</v>
      </c>
      <c r="B26009">
        <f t="shared" si="406"/>
        <v>13166.312276601791</v>
      </c>
    </row>
    <row r="26010" spans="1:2" x14ac:dyDescent="0.55000000000000004">
      <c r="A26010">
        <v>0.5058739185333252</v>
      </c>
      <c r="B26010">
        <f t="shared" si="406"/>
        <v>13166.818150520325</v>
      </c>
    </row>
    <row r="26011" spans="1:2" x14ac:dyDescent="0.55000000000000004">
      <c r="A26011">
        <v>0.64031833410263062</v>
      </c>
      <c r="B26011">
        <f t="shared" si="406"/>
        <v>13167.458468854427</v>
      </c>
    </row>
    <row r="26012" spans="1:2" x14ac:dyDescent="0.55000000000000004">
      <c r="A26012">
        <v>0.79771506786346436</v>
      </c>
      <c r="B26012">
        <f t="shared" si="406"/>
        <v>13168.256183922291</v>
      </c>
    </row>
    <row r="26013" spans="1:2" x14ac:dyDescent="0.55000000000000004">
      <c r="A26013">
        <v>0.83083492517471313</v>
      </c>
      <c r="B26013">
        <f t="shared" si="406"/>
        <v>13169.087018847466</v>
      </c>
    </row>
    <row r="26014" spans="1:2" x14ac:dyDescent="0.55000000000000004">
      <c r="A26014">
        <v>0.6530451774597168</v>
      </c>
      <c r="B26014">
        <f t="shared" si="406"/>
        <v>13169.740064024925</v>
      </c>
    </row>
    <row r="26015" spans="1:2" x14ac:dyDescent="0.55000000000000004">
      <c r="A26015">
        <v>0.10920494794845581</v>
      </c>
      <c r="B26015">
        <f t="shared" si="406"/>
        <v>13169.849268972874</v>
      </c>
    </row>
    <row r="26016" spans="1:2" x14ac:dyDescent="0.55000000000000004">
      <c r="A26016">
        <v>0.90985405445098877</v>
      </c>
      <c r="B26016">
        <f t="shared" si="406"/>
        <v>13170.759123027325</v>
      </c>
    </row>
    <row r="26017" spans="1:2" x14ac:dyDescent="0.55000000000000004">
      <c r="A26017">
        <v>0.18802148103713989</v>
      </c>
      <c r="B26017">
        <f t="shared" si="406"/>
        <v>13170.947144508362</v>
      </c>
    </row>
    <row r="26018" spans="1:2" x14ac:dyDescent="0.55000000000000004">
      <c r="A26018">
        <v>0.75067496299743652</v>
      </c>
      <c r="B26018">
        <f t="shared" si="406"/>
        <v>13171.697819471359</v>
      </c>
    </row>
    <row r="26019" spans="1:2" x14ac:dyDescent="0.55000000000000004">
      <c r="A26019">
        <v>0.55874723196029663</v>
      </c>
      <c r="B26019">
        <f t="shared" si="406"/>
        <v>13172.25656670332</v>
      </c>
    </row>
    <row r="26020" spans="1:2" x14ac:dyDescent="0.55000000000000004">
      <c r="A26020">
        <v>0.58393228054046631</v>
      </c>
      <c r="B26020">
        <f t="shared" si="406"/>
        <v>13172.84049898386</v>
      </c>
    </row>
    <row r="26021" spans="1:2" x14ac:dyDescent="0.55000000000000004">
      <c r="A26021">
        <v>0.34767156839370728</v>
      </c>
      <c r="B26021">
        <f t="shared" si="406"/>
        <v>13173.188170552254</v>
      </c>
    </row>
    <row r="26022" spans="1:2" x14ac:dyDescent="0.55000000000000004">
      <c r="A26022">
        <v>0.97607040405273438</v>
      </c>
      <c r="B26022">
        <f t="shared" si="406"/>
        <v>13174.164240956306</v>
      </c>
    </row>
    <row r="26023" spans="1:2" x14ac:dyDescent="0.55000000000000004">
      <c r="A26023">
        <v>1.9523799419403076E-2</v>
      </c>
      <c r="B26023">
        <f t="shared" si="406"/>
        <v>13174.183764755726</v>
      </c>
    </row>
    <row r="26024" spans="1:2" x14ac:dyDescent="0.55000000000000004">
      <c r="A26024">
        <v>4.0713906288146973E-2</v>
      </c>
      <c r="B26024">
        <f t="shared" si="406"/>
        <v>13174.224478662014</v>
      </c>
    </row>
    <row r="26025" spans="1:2" x14ac:dyDescent="0.55000000000000004">
      <c r="A26025">
        <v>0.70999270677566528</v>
      </c>
      <c r="B26025">
        <f t="shared" si="406"/>
        <v>13174.93447136879</v>
      </c>
    </row>
    <row r="26026" spans="1:2" x14ac:dyDescent="0.55000000000000004">
      <c r="A26026">
        <v>0.94110894203186035</v>
      </c>
      <c r="B26026">
        <f t="shared" si="406"/>
        <v>13175.875580310822</v>
      </c>
    </row>
    <row r="26027" spans="1:2" x14ac:dyDescent="0.55000000000000004">
      <c r="A26027">
        <v>0.21840232610702515</v>
      </c>
      <c r="B26027">
        <f t="shared" si="406"/>
        <v>13176.093982636929</v>
      </c>
    </row>
    <row r="26028" spans="1:2" x14ac:dyDescent="0.55000000000000004">
      <c r="A26028">
        <v>0.41209590435028076</v>
      </c>
      <c r="B26028">
        <f t="shared" si="406"/>
        <v>13176.506078541279</v>
      </c>
    </row>
    <row r="26029" spans="1:2" x14ac:dyDescent="0.55000000000000004">
      <c r="A26029">
        <v>0.94179397821426392</v>
      </c>
      <c r="B26029">
        <f t="shared" si="406"/>
        <v>13177.447872519493</v>
      </c>
    </row>
    <row r="26030" spans="1:2" x14ac:dyDescent="0.55000000000000004">
      <c r="A26030">
        <v>0.45786333084106445</v>
      </c>
      <c r="B26030">
        <f t="shared" si="406"/>
        <v>13177.905735850334</v>
      </c>
    </row>
    <row r="26031" spans="1:2" x14ac:dyDescent="0.55000000000000004">
      <c r="A26031">
        <v>0.28166455030441284</v>
      </c>
      <c r="B26031">
        <f t="shared" si="406"/>
        <v>13178.187400400639</v>
      </c>
    </row>
    <row r="26032" spans="1:2" x14ac:dyDescent="0.55000000000000004">
      <c r="A26032">
        <v>0.63173305988311768</v>
      </c>
      <c r="B26032">
        <f t="shared" si="406"/>
        <v>13178.819133460522</v>
      </c>
    </row>
    <row r="26033" spans="1:2" x14ac:dyDescent="0.55000000000000004">
      <c r="A26033">
        <v>0.30461102724075317</v>
      </c>
      <c r="B26033">
        <f t="shared" si="406"/>
        <v>13179.123744487762</v>
      </c>
    </row>
    <row r="26034" spans="1:2" x14ac:dyDescent="0.55000000000000004">
      <c r="A26034">
        <v>0.55422663688659668</v>
      </c>
      <c r="B26034">
        <f t="shared" si="406"/>
        <v>13179.677971124649</v>
      </c>
    </row>
    <row r="26035" spans="1:2" x14ac:dyDescent="0.55000000000000004">
      <c r="A26035">
        <v>0.68813127279281616</v>
      </c>
      <c r="B26035">
        <f t="shared" si="406"/>
        <v>13180.366102397442</v>
      </c>
    </row>
    <row r="26036" spans="1:2" x14ac:dyDescent="0.55000000000000004">
      <c r="A26036">
        <v>0.57566297054290771</v>
      </c>
      <c r="B26036">
        <f t="shared" si="406"/>
        <v>13180.941765367985</v>
      </c>
    </row>
    <row r="26037" spans="1:2" x14ac:dyDescent="0.55000000000000004">
      <c r="A26037">
        <v>0.23283106088638306</v>
      </c>
      <c r="B26037">
        <f t="shared" si="406"/>
        <v>13181.174596428871</v>
      </c>
    </row>
    <row r="26038" spans="1:2" x14ac:dyDescent="0.55000000000000004">
      <c r="A26038">
        <v>0.73953723907470703</v>
      </c>
      <c r="B26038">
        <f t="shared" si="406"/>
        <v>13181.914133667946</v>
      </c>
    </row>
    <row r="26039" spans="1:2" x14ac:dyDescent="0.55000000000000004">
      <c r="A26039">
        <v>0.47228735685348511</v>
      </c>
      <c r="B26039">
        <f t="shared" si="406"/>
        <v>13182.386421024799</v>
      </c>
    </row>
    <row r="26040" spans="1:2" x14ac:dyDescent="0.55000000000000004">
      <c r="A26040">
        <v>0.45293104648590088</v>
      </c>
      <c r="B26040">
        <f t="shared" si="406"/>
        <v>13182.839352071285</v>
      </c>
    </row>
    <row r="26041" spans="1:2" x14ac:dyDescent="0.55000000000000004">
      <c r="A26041">
        <v>0.16181784868240356</v>
      </c>
      <c r="B26041">
        <f t="shared" si="406"/>
        <v>13183.001169919968</v>
      </c>
    </row>
    <row r="26042" spans="1:2" x14ac:dyDescent="0.55000000000000004">
      <c r="A26042">
        <v>0.52020382881164551</v>
      </c>
      <c r="B26042">
        <f t="shared" si="406"/>
        <v>13183.521373748779</v>
      </c>
    </row>
    <row r="26043" spans="1:2" x14ac:dyDescent="0.55000000000000004">
      <c r="A26043">
        <v>0.67740672826766968</v>
      </c>
      <c r="B26043">
        <f t="shared" si="406"/>
        <v>13184.198780477047</v>
      </c>
    </row>
    <row r="26044" spans="1:2" x14ac:dyDescent="0.55000000000000004">
      <c r="A26044">
        <v>0.44621551036834717</v>
      </c>
      <c r="B26044">
        <f t="shared" si="406"/>
        <v>13184.644995987415</v>
      </c>
    </row>
    <row r="26045" spans="1:2" x14ac:dyDescent="0.55000000000000004">
      <c r="A26045">
        <v>0.6060367226600647</v>
      </c>
      <c r="B26045">
        <f t="shared" si="406"/>
        <v>13185.251032710075</v>
      </c>
    </row>
    <row r="26046" spans="1:2" x14ac:dyDescent="0.55000000000000004">
      <c r="A26046">
        <v>0.16533041000366211</v>
      </c>
      <c r="B26046">
        <f t="shared" si="406"/>
        <v>13185.416363120079</v>
      </c>
    </row>
    <row r="26047" spans="1:2" x14ac:dyDescent="0.55000000000000004">
      <c r="A26047">
        <v>5.8677375316619873E-2</v>
      </c>
      <c r="B26047">
        <f t="shared" si="406"/>
        <v>13185.475040495396</v>
      </c>
    </row>
    <row r="26048" spans="1:2" x14ac:dyDescent="0.55000000000000004">
      <c r="A26048">
        <v>0.60245239734649658</v>
      </c>
      <c r="B26048">
        <f t="shared" si="406"/>
        <v>13186.077492892742</v>
      </c>
    </row>
    <row r="26049" spans="1:2" x14ac:dyDescent="0.55000000000000004">
      <c r="A26049">
        <v>0.48717957735061646</v>
      </c>
      <c r="B26049">
        <f t="shared" si="406"/>
        <v>13186.564672470093</v>
      </c>
    </row>
    <row r="26050" spans="1:2" x14ac:dyDescent="0.55000000000000004">
      <c r="A26050">
        <v>0.72234129905700684</v>
      </c>
      <c r="B26050">
        <f t="shared" ref="B26050:B26113" si="407">A26050+B26049</f>
        <v>13187.28701376915</v>
      </c>
    </row>
    <row r="26051" spans="1:2" x14ac:dyDescent="0.55000000000000004">
      <c r="A26051">
        <v>3.6326348781585693E-2</v>
      </c>
      <c r="B26051">
        <f t="shared" si="407"/>
        <v>13187.323340117931</v>
      </c>
    </row>
    <row r="26052" spans="1:2" x14ac:dyDescent="0.55000000000000004">
      <c r="A26052">
        <v>0.97346055507659912</v>
      </c>
      <c r="B26052">
        <f t="shared" si="407"/>
        <v>13188.296800673008</v>
      </c>
    </row>
    <row r="26053" spans="1:2" x14ac:dyDescent="0.55000000000000004">
      <c r="A26053">
        <v>0.71228986978530884</v>
      </c>
      <c r="B26053">
        <f t="shared" si="407"/>
        <v>13189.009090542793</v>
      </c>
    </row>
    <row r="26054" spans="1:2" x14ac:dyDescent="0.55000000000000004">
      <c r="A26054">
        <v>0.28260612487792969</v>
      </c>
      <c r="B26054">
        <f t="shared" si="407"/>
        <v>13189.291696667671</v>
      </c>
    </row>
    <row r="26055" spans="1:2" x14ac:dyDescent="0.55000000000000004">
      <c r="A26055">
        <v>0.89874476194381714</v>
      </c>
      <c r="B26055">
        <f t="shared" si="407"/>
        <v>13190.190441429615</v>
      </c>
    </row>
    <row r="26056" spans="1:2" x14ac:dyDescent="0.55000000000000004">
      <c r="A26056">
        <v>6.5666437149047852E-3</v>
      </c>
      <c r="B26056">
        <f t="shared" si="407"/>
        <v>13190.19700807333</v>
      </c>
    </row>
    <row r="26057" spans="1:2" x14ac:dyDescent="0.55000000000000004">
      <c r="A26057">
        <v>1.8876194953918457E-3</v>
      </c>
      <c r="B26057">
        <f t="shared" si="407"/>
        <v>13190.198895692825</v>
      </c>
    </row>
    <row r="26058" spans="1:2" x14ac:dyDescent="0.55000000000000004">
      <c r="A26058">
        <v>0.49706482887268066</v>
      </c>
      <c r="B26058">
        <f t="shared" si="407"/>
        <v>13190.695960521698</v>
      </c>
    </row>
    <row r="26059" spans="1:2" x14ac:dyDescent="0.55000000000000004">
      <c r="A26059">
        <v>0.25561279058456421</v>
      </c>
      <c r="B26059">
        <f t="shared" si="407"/>
        <v>13190.951573312283</v>
      </c>
    </row>
    <row r="26060" spans="1:2" x14ac:dyDescent="0.55000000000000004">
      <c r="A26060">
        <v>0.18523013591766357</v>
      </c>
      <c r="B26060">
        <f t="shared" si="407"/>
        <v>13191.1368034482</v>
      </c>
    </row>
    <row r="26061" spans="1:2" x14ac:dyDescent="0.55000000000000004">
      <c r="A26061">
        <v>0.96809440851211548</v>
      </c>
      <c r="B26061">
        <f t="shared" si="407"/>
        <v>13192.104897856712</v>
      </c>
    </row>
    <row r="26062" spans="1:2" x14ac:dyDescent="0.55000000000000004">
      <c r="A26062">
        <v>0.34185266494750977</v>
      </c>
      <c r="B26062">
        <f t="shared" si="407"/>
        <v>13192.44675052166</v>
      </c>
    </row>
    <row r="26063" spans="1:2" x14ac:dyDescent="0.55000000000000004">
      <c r="A26063">
        <v>0.7410246729850769</v>
      </c>
      <c r="B26063">
        <f t="shared" si="407"/>
        <v>13193.187775194645</v>
      </c>
    </row>
    <row r="26064" spans="1:2" x14ac:dyDescent="0.55000000000000004">
      <c r="A26064">
        <v>0.91966831684112549</v>
      </c>
      <c r="B26064">
        <f t="shared" si="407"/>
        <v>13194.107443511486</v>
      </c>
    </row>
    <row r="26065" spans="1:2" x14ac:dyDescent="0.55000000000000004">
      <c r="A26065">
        <v>0.44275838136672974</v>
      </c>
      <c r="B26065">
        <f t="shared" si="407"/>
        <v>13194.550201892853</v>
      </c>
    </row>
    <row r="26066" spans="1:2" x14ac:dyDescent="0.55000000000000004">
      <c r="A26066">
        <v>0.13392519950866699</v>
      </c>
      <c r="B26066">
        <f t="shared" si="407"/>
        <v>13194.684127092361</v>
      </c>
    </row>
    <row r="26067" spans="1:2" x14ac:dyDescent="0.55000000000000004">
      <c r="A26067">
        <v>0.96661370992660522</v>
      </c>
      <c r="B26067">
        <f t="shared" si="407"/>
        <v>13195.650740802288</v>
      </c>
    </row>
    <row r="26068" spans="1:2" x14ac:dyDescent="0.55000000000000004">
      <c r="A26068">
        <v>0.68748128414154053</v>
      </c>
      <c r="B26068">
        <f t="shared" si="407"/>
        <v>13196.33822208643</v>
      </c>
    </row>
    <row r="26069" spans="1:2" x14ac:dyDescent="0.55000000000000004">
      <c r="A26069">
        <v>5.5579245090484619E-2</v>
      </c>
      <c r="B26069">
        <f t="shared" si="407"/>
        <v>13196.39380133152</v>
      </c>
    </row>
    <row r="26070" spans="1:2" x14ac:dyDescent="0.55000000000000004">
      <c r="A26070">
        <v>0.79668331146240234</v>
      </c>
      <c r="B26070">
        <f t="shared" si="407"/>
        <v>13197.190484642982</v>
      </c>
    </row>
    <row r="26071" spans="1:2" x14ac:dyDescent="0.55000000000000004">
      <c r="A26071">
        <v>0.72467726469039917</v>
      </c>
      <c r="B26071">
        <f t="shared" si="407"/>
        <v>13197.915161907673</v>
      </c>
    </row>
    <row r="26072" spans="1:2" x14ac:dyDescent="0.55000000000000004">
      <c r="A26072">
        <v>0.42427694797515869</v>
      </c>
      <c r="B26072">
        <f t="shared" si="407"/>
        <v>13198.339438855648</v>
      </c>
    </row>
    <row r="26073" spans="1:2" x14ac:dyDescent="0.55000000000000004">
      <c r="A26073">
        <v>6.2233269214630127E-2</v>
      </c>
      <c r="B26073">
        <f t="shared" si="407"/>
        <v>13198.401672124863</v>
      </c>
    </row>
    <row r="26074" spans="1:2" x14ac:dyDescent="0.55000000000000004">
      <c r="A26074">
        <v>0.37559819221496582</v>
      </c>
      <c r="B26074">
        <f t="shared" si="407"/>
        <v>13198.777270317078</v>
      </c>
    </row>
    <row r="26075" spans="1:2" x14ac:dyDescent="0.55000000000000004">
      <c r="A26075">
        <v>0.44130176305770874</v>
      </c>
      <c r="B26075">
        <f t="shared" si="407"/>
        <v>13199.218572080135</v>
      </c>
    </row>
    <row r="26076" spans="1:2" x14ac:dyDescent="0.55000000000000004">
      <c r="A26076">
        <v>0.16429603099822998</v>
      </c>
      <c r="B26076">
        <f t="shared" si="407"/>
        <v>13199.382868111134</v>
      </c>
    </row>
    <row r="26077" spans="1:2" x14ac:dyDescent="0.55000000000000004">
      <c r="A26077">
        <v>0.42249828577041626</v>
      </c>
      <c r="B26077">
        <f t="shared" si="407"/>
        <v>13199.805366396904</v>
      </c>
    </row>
    <row r="26078" spans="1:2" x14ac:dyDescent="0.55000000000000004">
      <c r="A26078">
        <v>0.80383634567260742</v>
      </c>
      <c r="B26078">
        <f t="shared" si="407"/>
        <v>13200.609202742577</v>
      </c>
    </row>
    <row r="26079" spans="1:2" x14ac:dyDescent="0.55000000000000004">
      <c r="A26079">
        <v>0.87948769330978394</v>
      </c>
      <c r="B26079">
        <f t="shared" si="407"/>
        <v>13201.488690435886</v>
      </c>
    </row>
    <row r="26080" spans="1:2" x14ac:dyDescent="0.55000000000000004">
      <c r="A26080">
        <v>0.93103706836700439</v>
      </c>
      <c r="B26080">
        <f t="shared" si="407"/>
        <v>13202.419727504253</v>
      </c>
    </row>
    <row r="26081" spans="1:2" x14ac:dyDescent="0.55000000000000004">
      <c r="A26081">
        <v>0.12837868928909302</v>
      </c>
      <c r="B26081">
        <f t="shared" si="407"/>
        <v>13202.548106193542</v>
      </c>
    </row>
    <row r="26082" spans="1:2" x14ac:dyDescent="0.55000000000000004">
      <c r="A26082">
        <v>0.91788458824157715</v>
      </c>
      <c r="B26082">
        <f t="shared" si="407"/>
        <v>13203.465990781784</v>
      </c>
    </row>
    <row r="26083" spans="1:2" x14ac:dyDescent="0.55000000000000004">
      <c r="A26083">
        <v>9.2274606227874756E-2</v>
      </c>
      <c r="B26083">
        <f t="shared" si="407"/>
        <v>13203.558265388012</v>
      </c>
    </row>
    <row r="26084" spans="1:2" x14ac:dyDescent="0.55000000000000004">
      <c r="A26084">
        <v>0.87788140773773193</v>
      </c>
      <c r="B26084">
        <f t="shared" si="407"/>
        <v>13204.43614679575</v>
      </c>
    </row>
    <row r="26085" spans="1:2" x14ac:dyDescent="0.55000000000000004">
      <c r="A26085">
        <v>0.7822304368019104</v>
      </c>
      <c r="B26085">
        <f t="shared" si="407"/>
        <v>13205.218377232552</v>
      </c>
    </row>
    <row r="26086" spans="1:2" x14ac:dyDescent="0.55000000000000004">
      <c r="A26086">
        <v>0.723175048828125</v>
      </c>
      <c r="B26086">
        <f t="shared" si="407"/>
        <v>13205.94155228138</v>
      </c>
    </row>
    <row r="26087" spans="1:2" x14ac:dyDescent="0.55000000000000004">
      <c r="A26087">
        <v>0.6258661150932312</v>
      </c>
      <c r="B26087">
        <f t="shared" si="407"/>
        <v>13206.567418396473</v>
      </c>
    </row>
    <row r="26088" spans="1:2" x14ac:dyDescent="0.55000000000000004">
      <c r="A26088">
        <v>0.6787182092666626</v>
      </c>
      <c r="B26088">
        <f t="shared" si="407"/>
        <v>13207.24613660574</v>
      </c>
    </row>
    <row r="26089" spans="1:2" x14ac:dyDescent="0.55000000000000004">
      <c r="A26089">
        <v>0.42488604784011841</v>
      </c>
      <c r="B26089">
        <f t="shared" si="407"/>
        <v>13207.67102265358</v>
      </c>
    </row>
    <row r="26090" spans="1:2" x14ac:dyDescent="0.55000000000000004">
      <c r="A26090">
        <v>0.90971016883850098</v>
      </c>
      <c r="B26090">
        <f t="shared" si="407"/>
        <v>13208.580732822418</v>
      </c>
    </row>
    <row r="26091" spans="1:2" x14ac:dyDescent="0.55000000000000004">
      <c r="A26091">
        <v>0.97275489568710327</v>
      </c>
      <c r="B26091">
        <f t="shared" si="407"/>
        <v>13209.553487718105</v>
      </c>
    </row>
    <row r="26092" spans="1:2" x14ac:dyDescent="0.55000000000000004">
      <c r="A26092">
        <v>0.16856944561004639</v>
      </c>
      <c r="B26092">
        <f t="shared" si="407"/>
        <v>13209.722057163715</v>
      </c>
    </row>
    <row r="26093" spans="1:2" x14ac:dyDescent="0.55000000000000004">
      <c r="A26093">
        <v>0.61377960443496704</v>
      </c>
      <c r="B26093">
        <f t="shared" si="407"/>
        <v>13210.33583676815</v>
      </c>
    </row>
    <row r="26094" spans="1:2" x14ac:dyDescent="0.55000000000000004">
      <c r="A26094">
        <v>0.61768770217895508</v>
      </c>
      <c r="B26094">
        <f t="shared" si="407"/>
        <v>13210.953524470329</v>
      </c>
    </row>
    <row r="26095" spans="1:2" x14ac:dyDescent="0.55000000000000004">
      <c r="A26095">
        <v>0.27484768629074097</v>
      </c>
      <c r="B26095">
        <f t="shared" si="407"/>
        <v>13211.22837215662</v>
      </c>
    </row>
    <row r="26096" spans="1:2" x14ac:dyDescent="0.55000000000000004">
      <c r="A26096">
        <v>0.2342149019241333</v>
      </c>
      <c r="B26096">
        <f t="shared" si="407"/>
        <v>13211.462587058544</v>
      </c>
    </row>
    <row r="26097" spans="1:2" x14ac:dyDescent="0.55000000000000004">
      <c r="A26097">
        <v>0.7510717511177063</v>
      </c>
      <c r="B26097">
        <f t="shared" si="407"/>
        <v>13212.213658809662</v>
      </c>
    </row>
    <row r="26098" spans="1:2" x14ac:dyDescent="0.55000000000000004">
      <c r="A26098">
        <v>0.4531257152557373</v>
      </c>
      <c r="B26098">
        <f t="shared" si="407"/>
        <v>13212.666784524918</v>
      </c>
    </row>
    <row r="26099" spans="1:2" x14ac:dyDescent="0.55000000000000004">
      <c r="A26099">
        <v>0.27659028768539429</v>
      </c>
      <c r="B26099">
        <f t="shared" si="407"/>
        <v>13212.943374812603</v>
      </c>
    </row>
    <row r="26100" spans="1:2" x14ac:dyDescent="0.55000000000000004">
      <c r="A26100">
        <v>0.95481717586517334</v>
      </c>
      <c r="B26100">
        <f t="shared" si="407"/>
        <v>13213.898191988468</v>
      </c>
    </row>
    <row r="26101" spans="1:2" x14ac:dyDescent="0.55000000000000004">
      <c r="A26101">
        <v>0.66177469491958618</v>
      </c>
      <c r="B26101">
        <f t="shared" si="407"/>
        <v>13214.559966683388</v>
      </c>
    </row>
    <row r="26102" spans="1:2" x14ac:dyDescent="0.55000000000000004">
      <c r="A26102">
        <v>0.75348758697509766</v>
      </c>
      <c r="B26102">
        <f t="shared" si="407"/>
        <v>13215.313454270363</v>
      </c>
    </row>
    <row r="26103" spans="1:2" x14ac:dyDescent="0.55000000000000004">
      <c r="A26103">
        <v>0.52809256315231323</v>
      </c>
      <c r="B26103">
        <f t="shared" si="407"/>
        <v>13215.841546833515</v>
      </c>
    </row>
    <row r="26104" spans="1:2" x14ac:dyDescent="0.55000000000000004">
      <c r="A26104">
        <v>0.9925466775894165</v>
      </c>
      <c r="B26104">
        <f t="shared" si="407"/>
        <v>13216.834093511105</v>
      </c>
    </row>
    <row r="26105" spans="1:2" x14ac:dyDescent="0.55000000000000004">
      <c r="A26105">
        <v>0.42187720537185669</v>
      </c>
      <c r="B26105">
        <f t="shared" si="407"/>
        <v>13217.255970716476</v>
      </c>
    </row>
    <row r="26106" spans="1:2" x14ac:dyDescent="0.55000000000000004">
      <c r="A26106">
        <v>0.10330700874328613</v>
      </c>
      <c r="B26106">
        <f t="shared" si="407"/>
        <v>13217.35927772522</v>
      </c>
    </row>
    <row r="26107" spans="1:2" x14ac:dyDescent="0.55000000000000004">
      <c r="A26107">
        <v>0.8382534384727478</v>
      </c>
      <c r="B26107">
        <f t="shared" si="407"/>
        <v>13218.197531163692</v>
      </c>
    </row>
    <row r="26108" spans="1:2" x14ac:dyDescent="0.55000000000000004">
      <c r="A26108">
        <v>0.23320662975311279</v>
      </c>
      <c r="B26108">
        <f t="shared" si="407"/>
        <v>13218.430737793446</v>
      </c>
    </row>
    <row r="26109" spans="1:2" x14ac:dyDescent="0.55000000000000004">
      <c r="A26109">
        <v>0.43646961450576782</v>
      </c>
      <c r="B26109">
        <f t="shared" si="407"/>
        <v>13218.867207407951</v>
      </c>
    </row>
    <row r="26110" spans="1:2" x14ac:dyDescent="0.55000000000000004">
      <c r="A26110">
        <v>9.9812984466552734E-2</v>
      </c>
      <c r="B26110">
        <f t="shared" si="407"/>
        <v>13218.967020392418</v>
      </c>
    </row>
    <row r="26111" spans="1:2" x14ac:dyDescent="0.55000000000000004">
      <c r="A26111">
        <v>0.977885901927948</v>
      </c>
      <c r="B26111">
        <f t="shared" si="407"/>
        <v>13219.944906294346</v>
      </c>
    </row>
    <row r="26112" spans="1:2" x14ac:dyDescent="0.55000000000000004">
      <c r="A26112">
        <v>0.67685806751251221</v>
      </c>
      <c r="B26112">
        <f t="shared" si="407"/>
        <v>13220.621764361858</v>
      </c>
    </row>
    <row r="26113" spans="1:2" x14ac:dyDescent="0.55000000000000004">
      <c r="A26113">
        <v>0.76786881685256958</v>
      </c>
      <c r="B26113">
        <f t="shared" si="407"/>
        <v>13221.389633178711</v>
      </c>
    </row>
    <row r="26114" spans="1:2" x14ac:dyDescent="0.55000000000000004">
      <c r="A26114">
        <v>0.36855483055114746</v>
      </c>
      <c r="B26114">
        <f t="shared" ref="B26114:B26177" si="408">A26114+B26113</f>
        <v>13221.758188009262</v>
      </c>
    </row>
    <row r="26115" spans="1:2" x14ac:dyDescent="0.55000000000000004">
      <c r="A26115">
        <v>0.63284200429916382</v>
      </c>
      <c r="B26115">
        <f t="shared" si="408"/>
        <v>13222.391030013561</v>
      </c>
    </row>
    <row r="26116" spans="1:2" x14ac:dyDescent="0.55000000000000004">
      <c r="A26116">
        <v>0.57844483852386475</v>
      </c>
      <c r="B26116">
        <f t="shared" si="408"/>
        <v>13222.969474852085</v>
      </c>
    </row>
    <row r="26117" spans="1:2" x14ac:dyDescent="0.55000000000000004">
      <c r="A26117">
        <v>0.71374326944351196</v>
      </c>
      <c r="B26117">
        <f t="shared" si="408"/>
        <v>13223.683218121529</v>
      </c>
    </row>
    <row r="26118" spans="1:2" x14ac:dyDescent="0.55000000000000004">
      <c r="A26118">
        <v>0.82902717590332031</v>
      </c>
      <c r="B26118">
        <f t="shared" si="408"/>
        <v>13224.512245297432</v>
      </c>
    </row>
    <row r="26119" spans="1:2" x14ac:dyDescent="0.55000000000000004">
      <c r="A26119">
        <v>0.60713785886764526</v>
      </c>
      <c r="B26119">
        <f t="shared" si="408"/>
        <v>13225.1193831563</v>
      </c>
    </row>
    <row r="26120" spans="1:2" x14ac:dyDescent="0.55000000000000004">
      <c r="A26120">
        <v>0.83841860294342041</v>
      </c>
      <c r="B26120">
        <f t="shared" si="408"/>
        <v>13225.957801759243</v>
      </c>
    </row>
    <row r="26121" spans="1:2" x14ac:dyDescent="0.55000000000000004">
      <c r="A26121">
        <v>0.63523799180984497</v>
      </c>
      <c r="B26121">
        <f t="shared" si="408"/>
        <v>13226.593039751053</v>
      </c>
    </row>
    <row r="26122" spans="1:2" x14ac:dyDescent="0.55000000000000004">
      <c r="A26122">
        <v>0.21029496192932129</v>
      </c>
      <c r="B26122">
        <f t="shared" si="408"/>
        <v>13226.803334712982</v>
      </c>
    </row>
    <row r="26123" spans="1:2" x14ac:dyDescent="0.55000000000000004">
      <c r="A26123">
        <v>0.27607864141464233</v>
      </c>
      <c r="B26123">
        <f t="shared" si="408"/>
        <v>13227.079413354397</v>
      </c>
    </row>
    <row r="26124" spans="1:2" x14ac:dyDescent="0.55000000000000004">
      <c r="A26124">
        <v>0.6433638334274292</v>
      </c>
      <c r="B26124">
        <f t="shared" si="408"/>
        <v>13227.722777187824</v>
      </c>
    </row>
    <row r="26125" spans="1:2" x14ac:dyDescent="0.55000000000000004">
      <c r="A26125">
        <v>3.5099565982818604E-2</v>
      </c>
      <c r="B26125">
        <f t="shared" si="408"/>
        <v>13227.757876753807</v>
      </c>
    </row>
    <row r="26126" spans="1:2" x14ac:dyDescent="0.55000000000000004">
      <c r="A26126">
        <v>0.81661844253540039</v>
      </c>
      <c r="B26126">
        <f t="shared" si="408"/>
        <v>13228.574495196342</v>
      </c>
    </row>
    <row r="26127" spans="1:2" x14ac:dyDescent="0.55000000000000004">
      <c r="A26127">
        <v>0.28938359022140503</v>
      </c>
      <c r="B26127">
        <f t="shared" si="408"/>
        <v>13228.863878786564</v>
      </c>
    </row>
    <row r="26128" spans="1:2" x14ac:dyDescent="0.55000000000000004">
      <c r="A26128">
        <v>0.35662281513214111</v>
      </c>
      <c r="B26128">
        <f t="shared" si="408"/>
        <v>13229.220501601696</v>
      </c>
    </row>
    <row r="26129" spans="1:2" x14ac:dyDescent="0.55000000000000004">
      <c r="A26129">
        <v>0.88580113649368286</v>
      </c>
      <c r="B26129">
        <f t="shared" si="408"/>
        <v>13230.10630273819</v>
      </c>
    </row>
    <row r="26130" spans="1:2" x14ac:dyDescent="0.55000000000000004">
      <c r="A26130">
        <v>0.54307818412780762</v>
      </c>
      <c r="B26130">
        <f t="shared" si="408"/>
        <v>13230.649380922318</v>
      </c>
    </row>
    <row r="26131" spans="1:2" x14ac:dyDescent="0.55000000000000004">
      <c r="A26131">
        <v>0.52431100606918335</v>
      </c>
      <c r="B26131">
        <f t="shared" si="408"/>
        <v>13231.173691928387</v>
      </c>
    </row>
    <row r="26132" spans="1:2" x14ac:dyDescent="0.55000000000000004">
      <c r="A26132">
        <v>0.65892064571380615</v>
      </c>
      <c r="B26132">
        <f t="shared" si="408"/>
        <v>13231.8326125741</v>
      </c>
    </row>
    <row r="26133" spans="1:2" x14ac:dyDescent="0.55000000000000004">
      <c r="A26133">
        <v>0.20766741037368774</v>
      </c>
      <c r="B26133">
        <f t="shared" si="408"/>
        <v>13232.040279984474</v>
      </c>
    </row>
    <row r="26134" spans="1:2" x14ac:dyDescent="0.55000000000000004">
      <c r="A26134">
        <v>0.14120006561279297</v>
      </c>
      <c r="B26134">
        <f t="shared" si="408"/>
        <v>13232.181480050087</v>
      </c>
    </row>
    <row r="26135" spans="1:2" x14ac:dyDescent="0.55000000000000004">
      <c r="A26135">
        <v>0.28878325223922729</v>
      </c>
      <c r="B26135">
        <f t="shared" si="408"/>
        <v>13232.470263302326</v>
      </c>
    </row>
    <row r="26136" spans="1:2" x14ac:dyDescent="0.55000000000000004">
      <c r="A26136">
        <v>0.93899023532867432</v>
      </c>
      <c r="B26136">
        <f t="shared" si="408"/>
        <v>13233.409253537655</v>
      </c>
    </row>
    <row r="26137" spans="1:2" x14ac:dyDescent="0.55000000000000004">
      <c r="A26137">
        <v>0.89699965715408325</v>
      </c>
      <c r="B26137">
        <f t="shared" si="408"/>
        <v>13234.306253194809</v>
      </c>
    </row>
    <row r="26138" spans="1:2" x14ac:dyDescent="0.55000000000000004">
      <c r="A26138">
        <v>0.73458027839660645</v>
      </c>
      <c r="B26138">
        <f t="shared" si="408"/>
        <v>13235.040833473206</v>
      </c>
    </row>
    <row r="26139" spans="1:2" x14ac:dyDescent="0.55000000000000004">
      <c r="A26139">
        <v>0.77451175451278687</v>
      </c>
      <c r="B26139">
        <f t="shared" si="408"/>
        <v>13235.815345227718</v>
      </c>
    </row>
    <row r="26140" spans="1:2" x14ac:dyDescent="0.55000000000000004">
      <c r="A26140">
        <v>0.93419730663299561</v>
      </c>
      <c r="B26140">
        <f t="shared" si="408"/>
        <v>13236.749542534351</v>
      </c>
    </row>
    <row r="26141" spans="1:2" x14ac:dyDescent="0.55000000000000004">
      <c r="A26141">
        <v>0.80420070886611938</v>
      </c>
      <c r="B26141">
        <f t="shared" si="408"/>
        <v>13237.553743243217</v>
      </c>
    </row>
    <row r="26142" spans="1:2" x14ac:dyDescent="0.55000000000000004">
      <c r="A26142">
        <v>0.58451032638549805</v>
      </c>
      <c r="B26142">
        <f t="shared" si="408"/>
        <v>13238.138253569603</v>
      </c>
    </row>
    <row r="26143" spans="1:2" x14ac:dyDescent="0.55000000000000004">
      <c r="A26143">
        <v>0.76012200117111206</v>
      </c>
      <c r="B26143">
        <f t="shared" si="408"/>
        <v>13238.898375570774</v>
      </c>
    </row>
    <row r="26144" spans="1:2" x14ac:dyDescent="0.55000000000000004">
      <c r="A26144">
        <v>0.62116539478302002</v>
      </c>
      <c r="B26144">
        <f t="shared" si="408"/>
        <v>13239.519540965557</v>
      </c>
    </row>
    <row r="26145" spans="1:2" x14ac:dyDescent="0.55000000000000004">
      <c r="A26145">
        <v>6.1899960041046143E-2</v>
      </c>
      <c r="B26145">
        <f t="shared" si="408"/>
        <v>13239.581440925598</v>
      </c>
    </row>
    <row r="26146" spans="1:2" x14ac:dyDescent="0.55000000000000004">
      <c r="A26146">
        <v>0.10560202598571777</v>
      </c>
      <c r="B26146">
        <f t="shared" si="408"/>
        <v>13239.687042951584</v>
      </c>
    </row>
    <row r="26147" spans="1:2" x14ac:dyDescent="0.55000000000000004">
      <c r="A26147">
        <v>0.56427854299545288</v>
      </c>
      <c r="B26147">
        <f t="shared" si="408"/>
        <v>13240.251321494579</v>
      </c>
    </row>
    <row r="26148" spans="1:2" x14ac:dyDescent="0.55000000000000004">
      <c r="A26148">
        <v>0.35640084743499756</v>
      </c>
      <c r="B26148">
        <f t="shared" si="408"/>
        <v>13240.607722342014</v>
      </c>
    </row>
    <row r="26149" spans="1:2" x14ac:dyDescent="0.55000000000000004">
      <c r="A26149">
        <v>0.66307836771011353</v>
      </c>
      <c r="B26149">
        <f t="shared" si="408"/>
        <v>13241.270800709724</v>
      </c>
    </row>
    <row r="26150" spans="1:2" x14ac:dyDescent="0.55000000000000004">
      <c r="A26150">
        <v>0.13141250610351563</v>
      </c>
      <c r="B26150">
        <f t="shared" si="408"/>
        <v>13241.402213215828</v>
      </c>
    </row>
    <row r="26151" spans="1:2" x14ac:dyDescent="0.55000000000000004">
      <c r="A26151">
        <v>0.24880999326705933</v>
      </c>
      <c r="B26151">
        <f t="shared" si="408"/>
        <v>13241.651023209095</v>
      </c>
    </row>
    <row r="26152" spans="1:2" x14ac:dyDescent="0.55000000000000004">
      <c r="A26152">
        <v>0.26691782474517822</v>
      </c>
      <c r="B26152">
        <f t="shared" si="408"/>
        <v>13241.91794103384</v>
      </c>
    </row>
    <row r="26153" spans="1:2" x14ac:dyDescent="0.55000000000000004">
      <c r="A26153">
        <v>0.28919345140457153</v>
      </c>
      <c r="B26153">
        <f t="shared" si="408"/>
        <v>13242.207134485245</v>
      </c>
    </row>
    <row r="26154" spans="1:2" x14ac:dyDescent="0.55000000000000004">
      <c r="A26154">
        <v>0.4300692081451416</v>
      </c>
      <c r="B26154">
        <f t="shared" si="408"/>
        <v>13242.63720369339</v>
      </c>
    </row>
    <row r="26155" spans="1:2" x14ac:dyDescent="0.55000000000000004">
      <c r="A26155">
        <v>7.1834027767181396E-2</v>
      </c>
      <c r="B26155">
        <f t="shared" si="408"/>
        <v>13242.709037721157</v>
      </c>
    </row>
    <row r="26156" spans="1:2" x14ac:dyDescent="0.55000000000000004">
      <c r="A26156">
        <v>0.89086329936981201</v>
      </c>
      <c r="B26156">
        <f t="shared" si="408"/>
        <v>13243.599901020527</v>
      </c>
    </row>
    <row r="26157" spans="1:2" x14ac:dyDescent="0.55000000000000004">
      <c r="A26157">
        <v>0.38830429315567017</v>
      </c>
      <c r="B26157">
        <f t="shared" si="408"/>
        <v>13243.988205313683</v>
      </c>
    </row>
    <row r="26158" spans="1:2" x14ac:dyDescent="0.55000000000000004">
      <c r="A26158">
        <v>0.4698948860168457</v>
      </c>
      <c r="B26158">
        <f t="shared" si="408"/>
        <v>13244.458100199699</v>
      </c>
    </row>
    <row r="26159" spans="1:2" x14ac:dyDescent="0.55000000000000004">
      <c r="A26159">
        <v>0.19088238477706909</v>
      </c>
      <c r="B26159">
        <f t="shared" si="408"/>
        <v>13244.648982584476</v>
      </c>
    </row>
    <row r="26160" spans="1:2" x14ac:dyDescent="0.55000000000000004">
      <c r="A26160">
        <v>6.8142056465148926E-2</v>
      </c>
      <c r="B26160">
        <f t="shared" si="408"/>
        <v>13244.717124640942</v>
      </c>
    </row>
    <row r="26161" spans="1:2" x14ac:dyDescent="0.55000000000000004">
      <c r="A26161">
        <v>0.50319653749465942</v>
      </c>
      <c r="B26161">
        <f t="shared" si="408"/>
        <v>13245.220321178436</v>
      </c>
    </row>
    <row r="26162" spans="1:2" x14ac:dyDescent="0.55000000000000004">
      <c r="A26162">
        <v>0.43503260612487793</v>
      </c>
      <c r="B26162">
        <f t="shared" si="408"/>
        <v>13245.655353784561</v>
      </c>
    </row>
    <row r="26163" spans="1:2" x14ac:dyDescent="0.55000000000000004">
      <c r="A26163">
        <v>0.61602586507797241</v>
      </c>
      <c r="B26163">
        <f t="shared" si="408"/>
        <v>13246.271379649639</v>
      </c>
    </row>
    <row r="26164" spans="1:2" x14ac:dyDescent="0.55000000000000004">
      <c r="A26164">
        <v>8.1041693687438965E-2</v>
      </c>
      <c r="B26164">
        <f t="shared" si="408"/>
        <v>13246.352421343327</v>
      </c>
    </row>
    <row r="26165" spans="1:2" x14ac:dyDescent="0.55000000000000004">
      <c r="A26165">
        <v>0.84950739145278931</v>
      </c>
      <c r="B26165">
        <f t="shared" si="408"/>
        <v>13247.201928734779</v>
      </c>
    </row>
    <row r="26166" spans="1:2" x14ac:dyDescent="0.55000000000000004">
      <c r="A26166">
        <v>0.49107074737548828</v>
      </c>
      <c r="B26166">
        <f t="shared" si="408"/>
        <v>13247.692999482155</v>
      </c>
    </row>
    <row r="26167" spans="1:2" x14ac:dyDescent="0.55000000000000004">
      <c r="A26167">
        <v>0.41299933195114136</v>
      </c>
      <c r="B26167">
        <f t="shared" si="408"/>
        <v>13248.105998814106</v>
      </c>
    </row>
    <row r="26168" spans="1:2" x14ac:dyDescent="0.55000000000000004">
      <c r="A26168">
        <v>4.4857621192932129E-2</v>
      </c>
      <c r="B26168">
        <f t="shared" si="408"/>
        <v>13248.150856435299</v>
      </c>
    </row>
    <row r="26169" spans="1:2" x14ac:dyDescent="0.55000000000000004">
      <c r="A26169">
        <v>0.14385062456130981</v>
      </c>
      <c r="B26169">
        <f t="shared" si="408"/>
        <v>13248.29470705986</v>
      </c>
    </row>
    <row r="26170" spans="1:2" x14ac:dyDescent="0.55000000000000004">
      <c r="A26170">
        <v>0.30066800117492676</v>
      </c>
      <c r="B26170">
        <f t="shared" si="408"/>
        <v>13248.595375061035</v>
      </c>
    </row>
    <row r="26171" spans="1:2" x14ac:dyDescent="0.55000000000000004">
      <c r="A26171">
        <v>0.15632671117782593</v>
      </c>
      <c r="B26171">
        <f t="shared" si="408"/>
        <v>13248.751701772213</v>
      </c>
    </row>
    <row r="26172" spans="1:2" x14ac:dyDescent="0.55000000000000004">
      <c r="A26172">
        <v>0.54851806163787842</v>
      </c>
      <c r="B26172">
        <f t="shared" si="408"/>
        <v>13249.300219833851</v>
      </c>
    </row>
    <row r="26173" spans="1:2" x14ac:dyDescent="0.55000000000000004">
      <c r="A26173">
        <v>0.68194156885147095</v>
      </c>
      <c r="B26173">
        <f t="shared" si="408"/>
        <v>13249.982161402702</v>
      </c>
    </row>
    <row r="26174" spans="1:2" x14ac:dyDescent="0.55000000000000004">
      <c r="A26174">
        <v>0.78917837142944336</v>
      </c>
      <c r="B26174">
        <f t="shared" si="408"/>
        <v>13250.771339774132</v>
      </c>
    </row>
    <row r="26175" spans="1:2" x14ac:dyDescent="0.55000000000000004">
      <c r="A26175">
        <v>0.63244599103927612</v>
      </c>
      <c r="B26175">
        <f t="shared" si="408"/>
        <v>13251.403785765171</v>
      </c>
    </row>
    <row r="26176" spans="1:2" x14ac:dyDescent="0.55000000000000004">
      <c r="A26176">
        <v>0.54520905017852783</v>
      </c>
      <c r="B26176">
        <f t="shared" si="408"/>
        <v>13251.94899481535</v>
      </c>
    </row>
    <row r="26177" spans="1:2" x14ac:dyDescent="0.55000000000000004">
      <c r="A26177">
        <v>0.66672211885452271</v>
      </c>
      <c r="B26177">
        <f t="shared" si="408"/>
        <v>13252.615716934204</v>
      </c>
    </row>
    <row r="26178" spans="1:2" x14ac:dyDescent="0.55000000000000004">
      <c r="A26178">
        <v>0.16027617454528809</v>
      </c>
      <c r="B26178">
        <f t="shared" ref="B26178:B26241" si="409">A26178+B26177</f>
        <v>13252.775993108749</v>
      </c>
    </row>
    <row r="26179" spans="1:2" x14ac:dyDescent="0.55000000000000004">
      <c r="A26179">
        <v>0.79283422231674194</v>
      </c>
      <c r="B26179">
        <f t="shared" si="409"/>
        <v>13253.568827331066</v>
      </c>
    </row>
    <row r="26180" spans="1:2" x14ac:dyDescent="0.55000000000000004">
      <c r="A26180">
        <v>0.49299943447113037</v>
      </c>
      <c r="B26180">
        <f t="shared" si="409"/>
        <v>13254.061826765537</v>
      </c>
    </row>
    <row r="26181" spans="1:2" x14ac:dyDescent="0.55000000000000004">
      <c r="A26181">
        <v>0.78648573160171509</v>
      </c>
      <c r="B26181">
        <f t="shared" si="409"/>
        <v>13254.848312497139</v>
      </c>
    </row>
    <row r="26182" spans="1:2" x14ac:dyDescent="0.55000000000000004">
      <c r="A26182">
        <v>0.16158103942871094</v>
      </c>
      <c r="B26182">
        <f t="shared" si="409"/>
        <v>13255.009893536568</v>
      </c>
    </row>
    <row r="26183" spans="1:2" x14ac:dyDescent="0.55000000000000004">
      <c r="A26183">
        <v>0.95713251829147339</v>
      </c>
      <c r="B26183">
        <f t="shared" si="409"/>
        <v>13255.967026054859</v>
      </c>
    </row>
    <row r="26184" spans="1:2" x14ac:dyDescent="0.55000000000000004">
      <c r="A26184">
        <v>0.74546587467193604</v>
      </c>
      <c r="B26184">
        <f t="shared" si="409"/>
        <v>13256.712491929531</v>
      </c>
    </row>
    <row r="26185" spans="1:2" x14ac:dyDescent="0.55000000000000004">
      <c r="A26185">
        <v>4.3002426624298096E-2</v>
      </c>
      <c r="B26185">
        <f t="shared" si="409"/>
        <v>13256.755494356155</v>
      </c>
    </row>
    <row r="26186" spans="1:2" x14ac:dyDescent="0.55000000000000004">
      <c r="A26186">
        <v>0.60028290748596191</v>
      </c>
      <c r="B26186">
        <f t="shared" si="409"/>
        <v>13257.355777263641</v>
      </c>
    </row>
    <row r="26187" spans="1:2" x14ac:dyDescent="0.55000000000000004">
      <c r="A26187">
        <v>0.26627105474472046</v>
      </c>
      <c r="B26187">
        <f t="shared" si="409"/>
        <v>13257.622048318386</v>
      </c>
    </row>
    <row r="26188" spans="1:2" x14ac:dyDescent="0.55000000000000004">
      <c r="A26188">
        <v>0.19231784343719482</v>
      </c>
      <c r="B26188">
        <f t="shared" si="409"/>
        <v>13257.814366161823</v>
      </c>
    </row>
    <row r="26189" spans="1:2" x14ac:dyDescent="0.55000000000000004">
      <c r="A26189">
        <v>0.82964378595352173</v>
      </c>
      <c r="B26189">
        <f t="shared" si="409"/>
        <v>13258.644009947777</v>
      </c>
    </row>
    <row r="26190" spans="1:2" x14ac:dyDescent="0.55000000000000004">
      <c r="A26190">
        <v>0.10876703262329102</v>
      </c>
      <c r="B26190">
        <f t="shared" si="409"/>
        <v>13258.7527769804</v>
      </c>
    </row>
    <row r="26191" spans="1:2" x14ac:dyDescent="0.55000000000000004">
      <c r="A26191">
        <v>0.38559406995773315</v>
      </c>
      <c r="B26191">
        <f t="shared" si="409"/>
        <v>13259.138371050358</v>
      </c>
    </row>
    <row r="26192" spans="1:2" x14ac:dyDescent="0.55000000000000004">
      <c r="A26192">
        <v>0.15002262592315674</v>
      </c>
      <c r="B26192">
        <f t="shared" si="409"/>
        <v>13259.288393676281</v>
      </c>
    </row>
    <row r="26193" spans="1:2" x14ac:dyDescent="0.55000000000000004">
      <c r="A26193">
        <v>0.25950795412063599</v>
      </c>
      <c r="B26193">
        <f t="shared" si="409"/>
        <v>13259.547901630402</v>
      </c>
    </row>
    <row r="26194" spans="1:2" x14ac:dyDescent="0.55000000000000004">
      <c r="A26194">
        <v>0.16023898124694824</v>
      </c>
      <c r="B26194">
        <f t="shared" si="409"/>
        <v>13259.708140611649</v>
      </c>
    </row>
    <row r="26195" spans="1:2" x14ac:dyDescent="0.55000000000000004">
      <c r="A26195">
        <v>0.45798486471176147</v>
      </c>
      <c r="B26195">
        <f t="shared" si="409"/>
        <v>13260.16612547636</v>
      </c>
    </row>
    <row r="26196" spans="1:2" x14ac:dyDescent="0.55000000000000004">
      <c r="A26196">
        <v>0.50243031978607178</v>
      </c>
      <c r="B26196">
        <f t="shared" si="409"/>
        <v>13260.668555796146</v>
      </c>
    </row>
    <row r="26197" spans="1:2" x14ac:dyDescent="0.55000000000000004">
      <c r="A26197">
        <v>0.74354463815689087</v>
      </c>
      <c r="B26197">
        <f t="shared" si="409"/>
        <v>13261.412100434303</v>
      </c>
    </row>
    <row r="26198" spans="1:2" x14ac:dyDescent="0.55000000000000004">
      <c r="A26198">
        <v>0.33434963226318359</v>
      </c>
      <c r="B26198">
        <f t="shared" si="409"/>
        <v>13261.746450066566</v>
      </c>
    </row>
    <row r="26199" spans="1:2" x14ac:dyDescent="0.55000000000000004">
      <c r="A26199">
        <v>0.30699080228805542</v>
      </c>
      <c r="B26199">
        <f t="shared" si="409"/>
        <v>13262.053440868855</v>
      </c>
    </row>
    <row r="26200" spans="1:2" x14ac:dyDescent="0.55000000000000004">
      <c r="A26200">
        <v>9.1398835182189941E-2</v>
      </c>
      <c r="B26200">
        <f t="shared" si="409"/>
        <v>13262.144839704037</v>
      </c>
    </row>
    <row r="26201" spans="1:2" x14ac:dyDescent="0.55000000000000004">
      <c r="A26201">
        <v>0.81868010759353638</v>
      </c>
      <c r="B26201">
        <f t="shared" si="409"/>
        <v>13262.96351981163</v>
      </c>
    </row>
    <row r="26202" spans="1:2" x14ac:dyDescent="0.55000000000000004">
      <c r="A26202">
        <v>0.83282017707824707</v>
      </c>
      <c r="B26202">
        <f t="shared" si="409"/>
        <v>13263.796339988708</v>
      </c>
    </row>
    <row r="26203" spans="1:2" x14ac:dyDescent="0.55000000000000004">
      <c r="A26203">
        <v>0.88994830846786499</v>
      </c>
      <c r="B26203">
        <f t="shared" si="409"/>
        <v>13264.686288297176</v>
      </c>
    </row>
    <row r="26204" spans="1:2" x14ac:dyDescent="0.55000000000000004">
      <c r="A26204">
        <v>0.35741889476776123</v>
      </c>
      <c r="B26204">
        <f t="shared" si="409"/>
        <v>13265.043707191944</v>
      </c>
    </row>
    <row r="26205" spans="1:2" x14ac:dyDescent="0.55000000000000004">
      <c r="A26205">
        <v>0.22594219446182251</v>
      </c>
      <c r="B26205">
        <f t="shared" si="409"/>
        <v>13265.269649386406</v>
      </c>
    </row>
    <row r="26206" spans="1:2" x14ac:dyDescent="0.55000000000000004">
      <c r="A26206">
        <v>0.24506711959838867</v>
      </c>
      <c r="B26206">
        <f t="shared" si="409"/>
        <v>13265.514716506004</v>
      </c>
    </row>
    <row r="26207" spans="1:2" x14ac:dyDescent="0.55000000000000004">
      <c r="A26207">
        <v>1.1078715324401855E-3</v>
      </c>
      <c r="B26207">
        <f t="shared" si="409"/>
        <v>13265.515824377537</v>
      </c>
    </row>
    <row r="26208" spans="1:2" x14ac:dyDescent="0.55000000000000004">
      <c r="A26208">
        <v>0.23023903369903564</v>
      </c>
      <c r="B26208">
        <f t="shared" si="409"/>
        <v>13265.746063411236</v>
      </c>
    </row>
    <row r="26209" spans="1:2" x14ac:dyDescent="0.55000000000000004">
      <c r="A26209">
        <v>0.23858529329299927</v>
      </c>
      <c r="B26209">
        <f t="shared" si="409"/>
        <v>13265.984648704529</v>
      </c>
    </row>
    <row r="26210" spans="1:2" x14ac:dyDescent="0.55000000000000004">
      <c r="A26210">
        <v>0.5638272762298584</v>
      </c>
      <c r="B26210">
        <f t="shared" si="409"/>
        <v>13266.548475980759</v>
      </c>
    </row>
    <row r="26211" spans="1:2" x14ac:dyDescent="0.55000000000000004">
      <c r="A26211">
        <v>0.22475904226303101</v>
      </c>
      <c r="B26211">
        <f t="shared" si="409"/>
        <v>13266.773235023022</v>
      </c>
    </row>
    <row r="26212" spans="1:2" x14ac:dyDescent="0.55000000000000004">
      <c r="A26212">
        <v>0.26949059963226318</v>
      </c>
      <c r="B26212">
        <f t="shared" si="409"/>
        <v>13267.042725622654</v>
      </c>
    </row>
    <row r="26213" spans="1:2" x14ac:dyDescent="0.55000000000000004">
      <c r="A26213">
        <v>0.24021536111831665</v>
      </c>
      <c r="B26213">
        <f t="shared" si="409"/>
        <v>13267.282940983772</v>
      </c>
    </row>
    <row r="26214" spans="1:2" x14ac:dyDescent="0.55000000000000004">
      <c r="A26214">
        <v>0.45078277587890625</v>
      </c>
      <c r="B26214">
        <f t="shared" si="409"/>
        <v>13267.733723759651</v>
      </c>
    </row>
    <row r="26215" spans="1:2" x14ac:dyDescent="0.55000000000000004">
      <c r="A26215">
        <v>0.13835543394088745</v>
      </c>
      <c r="B26215">
        <f t="shared" si="409"/>
        <v>13267.872079193592</v>
      </c>
    </row>
    <row r="26216" spans="1:2" x14ac:dyDescent="0.55000000000000004">
      <c r="A26216">
        <v>5.5312752723693848E-2</v>
      </c>
      <c r="B26216">
        <f t="shared" si="409"/>
        <v>13267.927391946316</v>
      </c>
    </row>
    <row r="26217" spans="1:2" x14ac:dyDescent="0.55000000000000004">
      <c r="A26217">
        <v>0.55291491746902466</v>
      </c>
      <c r="B26217">
        <f t="shared" si="409"/>
        <v>13268.480306863785</v>
      </c>
    </row>
    <row r="26218" spans="1:2" x14ac:dyDescent="0.55000000000000004">
      <c r="A26218">
        <v>0.75218605995178223</v>
      </c>
      <c r="B26218">
        <f t="shared" si="409"/>
        <v>13269.232492923737</v>
      </c>
    </row>
    <row r="26219" spans="1:2" x14ac:dyDescent="0.55000000000000004">
      <c r="A26219">
        <v>0.76563972234725952</v>
      </c>
      <c r="B26219">
        <f t="shared" si="409"/>
        <v>13269.998132646084</v>
      </c>
    </row>
    <row r="26220" spans="1:2" x14ac:dyDescent="0.55000000000000004">
      <c r="A26220">
        <v>0.82897746562957764</v>
      </c>
      <c r="B26220">
        <f t="shared" si="409"/>
        <v>13270.827110111713</v>
      </c>
    </row>
    <row r="26221" spans="1:2" x14ac:dyDescent="0.55000000000000004">
      <c r="A26221">
        <v>0.51536804437637329</v>
      </c>
      <c r="B26221">
        <f t="shared" si="409"/>
        <v>13271.34247815609</v>
      </c>
    </row>
    <row r="26222" spans="1:2" x14ac:dyDescent="0.55000000000000004">
      <c r="A26222">
        <v>0.26448488235473633</v>
      </c>
      <c r="B26222">
        <f t="shared" si="409"/>
        <v>13271.606963038445</v>
      </c>
    </row>
    <row r="26223" spans="1:2" x14ac:dyDescent="0.55000000000000004">
      <c r="A26223">
        <v>0.27976864576339722</v>
      </c>
      <c r="B26223">
        <f t="shared" si="409"/>
        <v>13271.886731684208</v>
      </c>
    </row>
    <row r="26224" spans="1:2" x14ac:dyDescent="0.55000000000000004">
      <c r="A26224">
        <v>0.38351452350616455</v>
      </c>
      <c r="B26224">
        <f t="shared" si="409"/>
        <v>13272.270246207714</v>
      </c>
    </row>
    <row r="26225" spans="1:2" x14ac:dyDescent="0.55000000000000004">
      <c r="A26225">
        <v>0.81098538637161255</v>
      </c>
      <c r="B26225">
        <f t="shared" si="409"/>
        <v>13273.081231594086</v>
      </c>
    </row>
    <row r="26226" spans="1:2" x14ac:dyDescent="0.55000000000000004">
      <c r="A26226">
        <v>0.74994730949401855</v>
      </c>
      <c r="B26226">
        <f t="shared" si="409"/>
        <v>13273.83117890358</v>
      </c>
    </row>
    <row r="26227" spans="1:2" x14ac:dyDescent="0.55000000000000004">
      <c r="A26227">
        <v>0.95643800497055054</v>
      </c>
      <c r="B26227">
        <f t="shared" si="409"/>
        <v>13274.78761690855</v>
      </c>
    </row>
    <row r="26228" spans="1:2" x14ac:dyDescent="0.55000000000000004">
      <c r="A26228">
        <v>0.20433652400970459</v>
      </c>
      <c r="B26228">
        <f t="shared" si="409"/>
        <v>13274.99195343256</v>
      </c>
    </row>
    <row r="26229" spans="1:2" x14ac:dyDescent="0.55000000000000004">
      <c r="A26229">
        <v>4.6029150485992432E-2</v>
      </c>
      <c r="B26229">
        <f t="shared" si="409"/>
        <v>13275.037982583046</v>
      </c>
    </row>
    <row r="26230" spans="1:2" x14ac:dyDescent="0.55000000000000004">
      <c r="A26230">
        <v>0.20228672027587891</v>
      </c>
      <c r="B26230">
        <f t="shared" si="409"/>
        <v>13275.240269303322</v>
      </c>
    </row>
    <row r="26231" spans="1:2" x14ac:dyDescent="0.55000000000000004">
      <c r="A26231">
        <v>0.37700766324996948</v>
      </c>
      <c r="B26231">
        <f t="shared" si="409"/>
        <v>13275.617276966572</v>
      </c>
    </row>
    <row r="26232" spans="1:2" x14ac:dyDescent="0.55000000000000004">
      <c r="A26232">
        <v>0.85986387729644775</v>
      </c>
      <c r="B26232">
        <f t="shared" si="409"/>
        <v>13276.477140843868</v>
      </c>
    </row>
    <row r="26233" spans="1:2" x14ac:dyDescent="0.55000000000000004">
      <c r="A26233">
        <v>0.57773810625076294</v>
      </c>
      <c r="B26233">
        <f t="shared" si="409"/>
        <v>13277.054878950119</v>
      </c>
    </row>
    <row r="26234" spans="1:2" x14ac:dyDescent="0.55000000000000004">
      <c r="A26234">
        <v>0.36228680610656738</v>
      </c>
      <c r="B26234">
        <f t="shared" si="409"/>
        <v>13277.417165756226</v>
      </c>
    </row>
    <row r="26235" spans="1:2" x14ac:dyDescent="0.55000000000000004">
      <c r="A26235">
        <v>0.88162654638290405</v>
      </c>
      <c r="B26235">
        <f t="shared" si="409"/>
        <v>13278.298792302608</v>
      </c>
    </row>
    <row r="26236" spans="1:2" x14ac:dyDescent="0.55000000000000004">
      <c r="A26236">
        <v>0.64214980602264404</v>
      </c>
      <c r="B26236">
        <f t="shared" si="409"/>
        <v>13278.940942108631</v>
      </c>
    </row>
    <row r="26237" spans="1:2" x14ac:dyDescent="0.55000000000000004">
      <c r="A26237">
        <v>0.59245258569717407</v>
      </c>
      <c r="B26237">
        <f t="shared" si="409"/>
        <v>13279.533394694328</v>
      </c>
    </row>
    <row r="26238" spans="1:2" x14ac:dyDescent="0.55000000000000004">
      <c r="A26238">
        <v>0.48342657089233398</v>
      </c>
      <c r="B26238">
        <f t="shared" si="409"/>
        <v>13280.016821265221</v>
      </c>
    </row>
    <row r="26239" spans="1:2" x14ac:dyDescent="0.55000000000000004">
      <c r="A26239">
        <v>0.27235764265060425</v>
      </c>
      <c r="B26239">
        <f t="shared" si="409"/>
        <v>13280.289178907871</v>
      </c>
    </row>
    <row r="26240" spans="1:2" x14ac:dyDescent="0.55000000000000004">
      <c r="A26240">
        <v>0.45750534534454346</v>
      </c>
      <c r="B26240">
        <f t="shared" si="409"/>
        <v>13280.746684253216</v>
      </c>
    </row>
    <row r="26241" spans="1:2" x14ac:dyDescent="0.55000000000000004">
      <c r="A26241">
        <v>0.43373948335647583</v>
      </c>
      <c r="B26241">
        <f t="shared" si="409"/>
        <v>13281.180423736572</v>
      </c>
    </row>
    <row r="26242" spans="1:2" x14ac:dyDescent="0.55000000000000004">
      <c r="A26242">
        <v>0.34750533103942871</v>
      </c>
      <c r="B26242">
        <f t="shared" ref="B26242:B26305" si="410">A26242+B26241</f>
        <v>13281.527929067612</v>
      </c>
    </row>
    <row r="26243" spans="1:2" x14ac:dyDescent="0.55000000000000004">
      <c r="A26243">
        <v>0.76630300283432007</v>
      </c>
      <c r="B26243">
        <f t="shared" si="410"/>
        <v>13282.294232070446</v>
      </c>
    </row>
    <row r="26244" spans="1:2" x14ac:dyDescent="0.55000000000000004">
      <c r="A26244">
        <v>0.967124342918396</v>
      </c>
      <c r="B26244">
        <f t="shared" si="410"/>
        <v>13283.261356413364</v>
      </c>
    </row>
    <row r="26245" spans="1:2" x14ac:dyDescent="0.55000000000000004">
      <c r="A26245">
        <v>0.18051725625991821</v>
      </c>
      <c r="B26245">
        <f t="shared" si="410"/>
        <v>13283.441873669624</v>
      </c>
    </row>
    <row r="26246" spans="1:2" x14ac:dyDescent="0.55000000000000004">
      <c r="A26246">
        <v>0.53026771545410156</v>
      </c>
      <c r="B26246">
        <f t="shared" si="410"/>
        <v>13283.972141385078</v>
      </c>
    </row>
    <row r="26247" spans="1:2" x14ac:dyDescent="0.55000000000000004">
      <c r="A26247">
        <v>0.19872874021530151</v>
      </c>
      <c r="B26247">
        <f t="shared" si="410"/>
        <v>13284.170870125294</v>
      </c>
    </row>
    <row r="26248" spans="1:2" x14ac:dyDescent="0.55000000000000004">
      <c r="A26248">
        <v>0.97770845890045166</v>
      </c>
      <c r="B26248">
        <f t="shared" si="410"/>
        <v>13285.148578584194</v>
      </c>
    </row>
    <row r="26249" spans="1:2" x14ac:dyDescent="0.55000000000000004">
      <c r="A26249">
        <v>0.47518092393875122</v>
      </c>
      <c r="B26249">
        <f t="shared" si="410"/>
        <v>13285.623759508133</v>
      </c>
    </row>
    <row r="26250" spans="1:2" x14ac:dyDescent="0.55000000000000004">
      <c r="A26250">
        <v>0.91702866554260254</v>
      </c>
      <c r="B26250">
        <f t="shared" si="410"/>
        <v>13286.540788173676</v>
      </c>
    </row>
    <row r="26251" spans="1:2" x14ac:dyDescent="0.55000000000000004">
      <c r="A26251">
        <v>0.47619003057479858</v>
      </c>
      <c r="B26251">
        <f t="shared" si="410"/>
        <v>13287.01697820425</v>
      </c>
    </row>
    <row r="26252" spans="1:2" x14ac:dyDescent="0.55000000000000004">
      <c r="A26252">
        <v>8.2092165946960449E-2</v>
      </c>
      <c r="B26252">
        <f t="shared" si="410"/>
        <v>13287.099070370197</v>
      </c>
    </row>
    <row r="26253" spans="1:2" x14ac:dyDescent="0.55000000000000004">
      <c r="A26253">
        <v>0.60172706842422485</v>
      </c>
      <c r="B26253">
        <f t="shared" si="410"/>
        <v>13287.700797438622</v>
      </c>
    </row>
    <row r="26254" spans="1:2" x14ac:dyDescent="0.55000000000000004">
      <c r="A26254">
        <v>0.46829843521118164</v>
      </c>
      <c r="B26254">
        <f t="shared" si="410"/>
        <v>13288.169095873833</v>
      </c>
    </row>
    <row r="26255" spans="1:2" x14ac:dyDescent="0.55000000000000004">
      <c r="A26255">
        <v>0.27965611219406128</v>
      </c>
      <c r="B26255">
        <f t="shared" si="410"/>
        <v>13288.448751986027</v>
      </c>
    </row>
    <row r="26256" spans="1:2" x14ac:dyDescent="0.55000000000000004">
      <c r="A26256">
        <v>0.54986774921417236</v>
      </c>
      <c r="B26256">
        <f t="shared" si="410"/>
        <v>13288.998619735241</v>
      </c>
    </row>
    <row r="26257" spans="1:2" x14ac:dyDescent="0.55000000000000004">
      <c r="A26257">
        <v>0.81387883424758911</v>
      </c>
      <c r="B26257">
        <f t="shared" si="410"/>
        <v>13289.812498569489</v>
      </c>
    </row>
    <row r="26258" spans="1:2" x14ac:dyDescent="0.55000000000000004">
      <c r="A26258">
        <v>0.23540759086608887</v>
      </c>
      <c r="B26258">
        <f t="shared" si="410"/>
        <v>13290.047906160355</v>
      </c>
    </row>
    <row r="26259" spans="1:2" x14ac:dyDescent="0.55000000000000004">
      <c r="A26259">
        <v>1.76352858543396E-2</v>
      </c>
      <c r="B26259">
        <f t="shared" si="410"/>
        <v>13290.065541446209</v>
      </c>
    </row>
    <row r="26260" spans="1:2" x14ac:dyDescent="0.55000000000000004">
      <c r="A26260">
        <v>0.4680103063583374</v>
      </c>
      <c r="B26260">
        <f t="shared" si="410"/>
        <v>13290.533551752567</v>
      </c>
    </row>
    <row r="26261" spans="1:2" x14ac:dyDescent="0.55000000000000004">
      <c r="A26261">
        <v>0.91321092844009399</v>
      </c>
      <c r="B26261">
        <f t="shared" si="410"/>
        <v>13291.446762681007</v>
      </c>
    </row>
    <row r="26262" spans="1:2" x14ac:dyDescent="0.55000000000000004">
      <c r="A26262">
        <v>0.62613201141357422</v>
      </c>
      <c r="B26262">
        <f t="shared" si="410"/>
        <v>13292.072894692421</v>
      </c>
    </row>
    <row r="26263" spans="1:2" x14ac:dyDescent="0.55000000000000004">
      <c r="A26263">
        <v>2.9299914836883545E-2</v>
      </c>
      <c r="B26263">
        <f t="shared" si="410"/>
        <v>13292.102194607258</v>
      </c>
    </row>
    <row r="26264" spans="1:2" x14ac:dyDescent="0.55000000000000004">
      <c r="A26264">
        <v>0.13150274753570557</v>
      </c>
      <c r="B26264">
        <f t="shared" si="410"/>
        <v>13292.233697354794</v>
      </c>
    </row>
    <row r="26265" spans="1:2" x14ac:dyDescent="0.55000000000000004">
      <c r="A26265">
        <v>7.7274620532989502E-2</v>
      </c>
      <c r="B26265">
        <f t="shared" si="410"/>
        <v>13292.310971975327</v>
      </c>
    </row>
    <row r="26266" spans="1:2" x14ac:dyDescent="0.55000000000000004">
      <c r="A26266">
        <v>0.9203178882598877</v>
      </c>
      <c r="B26266">
        <f t="shared" si="410"/>
        <v>13293.231289863586</v>
      </c>
    </row>
    <row r="26267" spans="1:2" x14ac:dyDescent="0.55000000000000004">
      <c r="A26267">
        <v>3.7611424922943115E-2</v>
      </c>
      <c r="B26267">
        <f t="shared" si="410"/>
        <v>13293.268901288509</v>
      </c>
    </row>
    <row r="26268" spans="1:2" x14ac:dyDescent="0.55000000000000004">
      <c r="A26268">
        <v>0.68396079540252686</v>
      </c>
      <c r="B26268">
        <f t="shared" si="410"/>
        <v>13293.952862083912</v>
      </c>
    </row>
    <row r="26269" spans="1:2" x14ac:dyDescent="0.55000000000000004">
      <c r="A26269">
        <v>0.93772274255752563</v>
      </c>
      <c r="B26269">
        <f t="shared" si="410"/>
        <v>13294.890584826469</v>
      </c>
    </row>
    <row r="26270" spans="1:2" x14ac:dyDescent="0.55000000000000004">
      <c r="A26270">
        <v>3.5506725311279297E-2</v>
      </c>
      <c r="B26270">
        <f t="shared" si="410"/>
        <v>13294.926091551781</v>
      </c>
    </row>
    <row r="26271" spans="1:2" x14ac:dyDescent="0.55000000000000004">
      <c r="A26271">
        <v>0.85244530439376831</v>
      </c>
      <c r="B26271">
        <f t="shared" si="410"/>
        <v>13295.778536856174</v>
      </c>
    </row>
    <row r="26272" spans="1:2" x14ac:dyDescent="0.55000000000000004">
      <c r="A26272">
        <v>8.2579851150512695E-3</v>
      </c>
      <c r="B26272">
        <f t="shared" si="410"/>
        <v>13295.78679484129</v>
      </c>
    </row>
    <row r="26273" spans="1:2" x14ac:dyDescent="0.55000000000000004">
      <c r="A26273">
        <v>0.90843468904495239</v>
      </c>
      <c r="B26273">
        <f t="shared" si="410"/>
        <v>13296.695229530334</v>
      </c>
    </row>
    <row r="26274" spans="1:2" x14ac:dyDescent="0.55000000000000004">
      <c r="A26274">
        <v>0.54256033897399902</v>
      </c>
      <c r="B26274">
        <f t="shared" si="410"/>
        <v>13297.237789869308</v>
      </c>
    </row>
    <row r="26275" spans="1:2" x14ac:dyDescent="0.55000000000000004">
      <c r="A26275">
        <v>0.32371610403060913</v>
      </c>
      <c r="B26275">
        <f t="shared" si="410"/>
        <v>13297.561505973339</v>
      </c>
    </row>
    <row r="26276" spans="1:2" x14ac:dyDescent="0.55000000000000004">
      <c r="A26276">
        <v>0.86715066432952881</v>
      </c>
      <c r="B26276">
        <f t="shared" si="410"/>
        <v>13298.428656637669</v>
      </c>
    </row>
    <row r="26277" spans="1:2" x14ac:dyDescent="0.55000000000000004">
      <c r="A26277">
        <v>0.76364141702651978</v>
      </c>
      <c r="B26277">
        <f t="shared" si="410"/>
        <v>13299.192298054695</v>
      </c>
    </row>
    <row r="26278" spans="1:2" x14ac:dyDescent="0.55000000000000004">
      <c r="A26278">
        <v>0.93128585815429688</v>
      </c>
      <c r="B26278">
        <f t="shared" si="410"/>
        <v>13300.123583912849</v>
      </c>
    </row>
    <row r="26279" spans="1:2" x14ac:dyDescent="0.55000000000000004">
      <c r="A26279">
        <v>0.54450243711471558</v>
      </c>
      <c r="B26279">
        <f t="shared" si="410"/>
        <v>13300.668086349964</v>
      </c>
    </row>
    <row r="26280" spans="1:2" x14ac:dyDescent="0.55000000000000004">
      <c r="A26280">
        <v>0.29390299320220947</v>
      </c>
      <c r="B26280">
        <f t="shared" si="410"/>
        <v>13300.961989343166</v>
      </c>
    </row>
    <row r="26281" spans="1:2" x14ac:dyDescent="0.55000000000000004">
      <c r="A26281">
        <v>0.46605044603347778</v>
      </c>
      <c r="B26281">
        <f t="shared" si="410"/>
        <v>13301.4280397892</v>
      </c>
    </row>
    <row r="26282" spans="1:2" x14ac:dyDescent="0.55000000000000004">
      <c r="A26282">
        <v>0.12606072425842285</v>
      </c>
      <c r="B26282">
        <f t="shared" si="410"/>
        <v>13301.554100513458</v>
      </c>
    </row>
    <row r="26283" spans="1:2" x14ac:dyDescent="0.55000000000000004">
      <c r="A26283">
        <v>0.30417197942733765</v>
      </c>
      <c r="B26283">
        <f t="shared" si="410"/>
        <v>13301.858272492886</v>
      </c>
    </row>
    <row r="26284" spans="1:2" x14ac:dyDescent="0.55000000000000004">
      <c r="A26284">
        <v>0.23291194438934326</v>
      </c>
      <c r="B26284">
        <f t="shared" si="410"/>
        <v>13302.091184437275</v>
      </c>
    </row>
    <row r="26285" spans="1:2" x14ac:dyDescent="0.55000000000000004">
      <c r="A26285">
        <v>0.24497085809707642</v>
      </c>
      <c r="B26285">
        <f t="shared" si="410"/>
        <v>13302.336155295372</v>
      </c>
    </row>
    <row r="26286" spans="1:2" x14ac:dyDescent="0.55000000000000004">
      <c r="A26286">
        <v>0.25145769119262695</v>
      </c>
      <c r="B26286">
        <f t="shared" si="410"/>
        <v>13302.587612986565</v>
      </c>
    </row>
    <row r="26287" spans="1:2" x14ac:dyDescent="0.55000000000000004">
      <c r="A26287">
        <v>0.79150646924972534</v>
      </c>
      <c r="B26287">
        <f t="shared" si="410"/>
        <v>13303.379119455814</v>
      </c>
    </row>
    <row r="26288" spans="1:2" x14ac:dyDescent="0.55000000000000004">
      <c r="A26288">
        <v>0.43033230304718018</v>
      </c>
      <c r="B26288">
        <f t="shared" si="410"/>
        <v>13303.809451758862</v>
      </c>
    </row>
    <row r="26289" spans="1:2" x14ac:dyDescent="0.55000000000000004">
      <c r="A26289">
        <v>0.92443829774856567</v>
      </c>
      <c r="B26289">
        <f t="shared" si="410"/>
        <v>13304.73389005661</v>
      </c>
    </row>
    <row r="26290" spans="1:2" x14ac:dyDescent="0.55000000000000004">
      <c r="A26290">
        <v>0.64786982536315918</v>
      </c>
      <c r="B26290">
        <f t="shared" si="410"/>
        <v>13305.381759881973</v>
      </c>
    </row>
    <row r="26291" spans="1:2" x14ac:dyDescent="0.55000000000000004">
      <c r="A26291">
        <v>0.54782670736312866</v>
      </c>
      <c r="B26291">
        <f t="shared" si="410"/>
        <v>13305.929586589336</v>
      </c>
    </row>
    <row r="26292" spans="1:2" x14ac:dyDescent="0.55000000000000004">
      <c r="A26292">
        <v>0.57470166683197021</v>
      </c>
      <c r="B26292">
        <f t="shared" si="410"/>
        <v>13306.504288256168</v>
      </c>
    </row>
    <row r="26293" spans="1:2" x14ac:dyDescent="0.55000000000000004">
      <c r="A26293">
        <v>0.50133997201919556</v>
      </c>
      <c r="B26293">
        <f t="shared" si="410"/>
        <v>13307.005628228188</v>
      </c>
    </row>
    <row r="26294" spans="1:2" x14ac:dyDescent="0.55000000000000004">
      <c r="A26294">
        <v>0.13713550567626953</v>
      </c>
      <c r="B26294">
        <f t="shared" si="410"/>
        <v>13307.142763733864</v>
      </c>
    </row>
    <row r="26295" spans="1:2" x14ac:dyDescent="0.55000000000000004">
      <c r="A26295">
        <v>0.67011755704879761</v>
      </c>
      <c r="B26295">
        <f t="shared" si="410"/>
        <v>13307.812881290913</v>
      </c>
    </row>
    <row r="26296" spans="1:2" x14ac:dyDescent="0.55000000000000004">
      <c r="A26296">
        <v>0.68756544589996338</v>
      </c>
      <c r="B26296">
        <f t="shared" si="410"/>
        <v>13308.500446736813</v>
      </c>
    </row>
    <row r="26297" spans="1:2" x14ac:dyDescent="0.55000000000000004">
      <c r="A26297">
        <v>0.97353965044021606</v>
      </c>
      <c r="B26297">
        <f t="shared" si="410"/>
        <v>13309.473986387253</v>
      </c>
    </row>
    <row r="26298" spans="1:2" x14ac:dyDescent="0.55000000000000004">
      <c r="A26298">
        <v>0.53816342353820801</v>
      </c>
      <c r="B26298">
        <f t="shared" si="410"/>
        <v>13310.012149810791</v>
      </c>
    </row>
    <row r="26299" spans="1:2" x14ac:dyDescent="0.55000000000000004">
      <c r="A26299">
        <v>0.26415294408798218</v>
      </c>
      <c r="B26299">
        <f t="shared" si="410"/>
        <v>13310.276302754879</v>
      </c>
    </row>
    <row r="26300" spans="1:2" x14ac:dyDescent="0.55000000000000004">
      <c r="A26300">
        <v>0.76410186290740967</v>
      </c>
      <c r="B26300">
        <f t="shared" si="410"/>
        <v>13311.040404617786</v>
      </c>
    </row>
    <row r="26301" spans="1:2" x14ac:dyDescent="0.55000000000000004">
      <c r="A26301">
        <v>0.4180026650428772</v>
      </c>
      <c r="B26301">
        <f t="shared" si="410"/>
        <v>13311.458407282829</v>
      </c>
    </row>
    <row r="26302" spans="1:2" x14ac:dyDescent="0.55000000000000004">
      <c r="A26302">
        <v>0.43255758285522461</v>
      </c>
      <c r="B26302">
        <f t="shared" si="410"/>
        <v>13311.890964865685</v>
      </c>
    </row>
    <row r="26303" spans="1:2" x14ac:dyDescent="0.55000000000000004">
      <c r="A26303">
        <v>0.14762085676193237</v>
      </c>
      <c r="B26303">
        <f t="shared" si="410"/>
        <v>13312.038585722446</v>
      </c>
    </row>
    <row r="26304" spans="1:2" x14ac:dyDescent="0.55000000000000004">
      <c r="A26304">
        <v>0.66374695301055908</v>
      </c>
      <c r="B26304">
        <f t="shared" si="410"/>
        <v>13312.702332675457</v>
      </c>
    </row>
    <row r="26305" spans="1:2" x14ac:dyDescent="0.55000000000000004">
      <c r="A26305">
        <v>0.31892091035842896</v>
      </c>
      <c r="B26305">
        <f t="shared" si="410"/>
        <v>13313.021253585815</v>
      </c>
    </row>
    <row r="26306" spans="1:2" x14ac:dyDescent="0.55000000000000004">
      <c r="A26306">
        <v>0.18024230003356934</v>
      </c>
      <c r="B26306">
        <f t="shared" ref="B26306:B26369" si="411">A26306+B26305</f>
        <v>13313.201495885849</v>
      </c>
    </row>
    <row r="26307" spans="1:2" x14ac:dyDescent="0.55000000000000004">
      <c r="A26307">
        <v>0.80324834585189819</v>
      </c>
      <c r="B26307">
        <f t="shared" si="411"/>
        <v>13314.004744231701</v>
      </c>
    </row>
    <row r="26308" spans="1:2" x14ac:dyDescent="0.55000000000000004">
      <c r="A26308">
        <v>0.25081956386566162</v>
      </c>
      <c r="B26308">
        <f t="shared" si="411"/>
        <v>13314.255563795567</v>
      </c>
    </row>
    <row r="26309" spans="1:2" x14ac:dyDescent="0.55000000000000004">
      <c r="A26309">
        <v>0.14583784341812134</v>
      </c>
      <c r="B26309">
        <f t="shared" si="411"/>
        <v>13314.401401638985</v>
      </c>
    </row>
    <row r="26310" spans="1:2" x14ac:dyDescent="0.55000000000000004">
      <c r="A26310">
        <v>0.18508720397949219</v>
      </c>
      <c r="B26310">
        <f t="shared" si="411"/>
        <v>13314.586488842964</v>
      </c>
    </row>
    <row r="26311" spans="1:2" x14ac:dyDescent="0.55000000000000004">
      <c r="A26311">
        <v>0.58192652463912964</v>
      </c>
      <c r="B26311">
        <f t="shared" si="411"/>
        <v>13315.168415367603</v>
      </c>
    </row>
    <row r="26312" spans="1:2" x14ac:dyDescent="0.55000000000000004">
      <c r="A26312">
        <v>0.78514635562896729</v>
      </c>
      <c r="B26312">
        <f t="shared" si="411"/>
        <v>13315.953561723232</v>
      </c>
    </row>
    <row r="26313" spans="1:2" x14ac:dyDescent="0.55000000000000004">
      <c r="A26313">
        <v>0.18177348375320435</v>
      </c>
      <c r="B26313">
        <f t="shared" si="411"/>
        <v>13316.135335206985</v>
      </c>
    </row>
    <row r="26314" spans="1:2" x14ac:dyDescent="0.55000000000000004">
      <c r="A26314">
        <v>0.41053223609924316</v>
      </c>
      <c r="B26314">
        <f t="shared" si="411"/>
        <v>13316.545867443085</v>
      </c>
    </row>
    <row r="26315" spans="1:2" x14ac:dyDescent="0.55000000000000004">
      <c r="A26315">
        <v>0.15583556890487671</v>
      </c>
      <c r="B26315">
        <f t="shared" si="411"/>
        <v>13316.70170301199</v>
      </c>
    </row>
    <row r="26316" spans="1:2" x14ac:dyDescent="0.55000000000000004">
      <c r="A26316">
        <v>0.56268680095672607</v>
      </c>
      <c r="B26316">
        <f t="shared" si="411"/>
        <v>13317.264389812946</v>
      </c>
    </row>
    <row r="26317" spans="1:2" x14ac:dyDescent="0.55000000000000004">
      <c r="A26317">
        <v>0.60134941339492798</v>
      </c>
      <c r="B26317">
        <f t="shared" si="411"/>
        <v>13317.865739226341</v>
      </c>
    </row>
    <row r="26318" spans="1:2" x14ac:dyDescent="0.55000000000000004">
      <c r="A26318">
        <v>0.14521265029907227</v>
      </c>
      <c r="B26318">
        <f t="shared" si="411"/>
        <v>13318.01095187664</v>
      </c>
    </row>
    <row r="26319" spans="1:2" x14ac:dyDescent="0.55000000000000004">
      <c r="A26319">
        <v>0.2215697169303894</v>
      </c>
      <c r="B26319">
        <f t="shared" si="411"/>
        <v>13318.232521593571</v>
      </c>
    </row>
    <row r="26320" spans="1:2" x14ac:dyDescent="0.55000000000000004">
      <c r="A26320">
        <v>0.80615818500518799</v>
      </c>
      <c r="B26320">
        <f t="shared" si="411"/>
        <v>13319.038679778576</v>
      </c>
    </row>
    <row r="26321" spans="1:2" x14ac:dyDescent="0.55000000000000004">
      <c r="A26321">
        <v>0.79891377687454224</v>
      </c>
      <c r="B26321">
        <f t="shared" si="411"/>
        <v>13319.83759355545</v>
      </c>
    </row>
    <row r="26322" spans="1:2" x14ac:dyDescent="0.55000000000000004">
      <c r="A26322">
        <v>1.8584012985229492E-2</v>
      </c>
      <c r="B26322">
        <f t="shared" si="411"/>
        <v>13319.856177568436</v>
      </c>
    </row>
    <row r="26323" spans="1:2" x14ac:dyDescent="0.55000000000000004">
      <c r="A26323">
        <v>0.45326226949691772</v>
      </c>
      <c r="B26323">
        <f t="shared" si="411"/>
        <v>13320.309439837933</v>
      </c>
    </row>
    <row r="26324" spans="1:2" x14ac:dyDescent="0.55000000000000004">
      <c r="A26324">
        <v>0.80566060543060303</v>
      </c>
      <c r="B26324">
        <f t="shared" si="411"/>
        <v>13321.115100443363</v>
      </c>
    </row>
    <row r="26325" spans="1:2" x14ac:dyDescent="0.55000000000000004">
      <c r="A26325">
        <v>0.96666628122329712</v>
      </c>
      <c r="B26325">
        <f t="shared" si="411"/>
        <v>13322.081766724586</v>
      </c>
    </row>
    <row r="26326" spans="1:2" x14ac:dyDescent="0.55000000000000004">
      <c r="A26326">
        <v>0.26654720306396484</v>
      </c>
      <c r="B26326">
        <f t="shared" si="411"/>
        <v>13322.34831392765</v>
      </c>
    </row>
    <row r="26327" spans="1:2" x14ac:dyDescent="0.55000000000000004">
      <c r="A26327">
        <v>0.70571058988571167</v>
      </c>
      <c r="B26327">
        <f t="shared" si="411"/>
        <v>13323.054024517536</v>
      </c>
    </row>
    <row r="26328" spans="1:2" x14ac:dyDescent="0.55000000000000004">
      <c r="A26328">
        <v>0.30930197238922119</v>
      </c>
      <c r="B26328">
        <f t="shared" si="411"/>
        <v>13323.363326489925</v>
      </c>
    </row>
    <row r="26329" spans="1:2" x14ac:dyDescent="0.55000000000000004">
      <c r="A26329">
        <v>0.92278319597244263</v>
      </c>
      <c r="B26329">
        <f t="shared" si="411"/>
        <v>13324.286109685898</v>
      </c>
    </row>
    <row r="26330" spans="1:2" x14ac:dyDescent="0.55000000000000004">
      <c r="A26330">
        <v>0.24707341194152832</v>
      </c>
      <c r="B26330">
        <f t="shared" si="411"/>
        <v>13324.533183097839</v>
      </c>
    </row>
    <row r="26331" spans="1:2" x14ac:dyDescent="0.55000000000000004">
      <c r="A26331">
        <v>0.46750110387802124</v>
      </c>
      <c r="B26331">
        <f t="shared" si="411"/>
        <v>13325.000684201717</v>
      </c>
    </row>
    <row r="26332" spans="1:2" x14ac:dyDescent="0.55000000000000004">
      <c r="A26332">
        <v>0.16382300853729248</v>
      </c>
      <c r="B26332">
        <f t="shared" si="411"/>
        <v>13325.164507210255</v>
      </c>
    </row>
    <row r="26333" spans="1:2" x14ac:dyDescent="0.55000000000000004">
      <c r="A26333">
        <v>0.18954235315322876</v>
      </c>
      <c r="B26333">
        <f t="shared" si="411"/>
        <v>13325.354049563408</v>
      </c>
    </row>
    <row r="26334" spans="1:2" x14ac:dyDescent="0.55000000000000004">
      <c r="A26334">
        <v>0.20582914352416992</v>
      </c>
      <c r="B26334">
        <f t="shared" si="411"/>
        <v>13325.559878706932</v>
      </c>
    </row>
    <row r="26335" spans="1:2" x14ac:dyDescent="0.55000000000000004">
      <c r="A26335">
        <v>0.56413429975509644</v>
      </c>
      <c r="B26335">
        <f t="shared" si="411"/>
        <v>13326.124013006687</v>
      </c>
    </row>
    <row r="26336" spans="1:2" x14ac:dyDescent="0.55000000000000004">
      <c r="A26336">
        <v>0.20522224903106689</v>
      </c>
      <c r="B26336">
        <f t="shared" si="411"/>
        <v>13326.329235255718</v>
      </c>
    </row>
    <row r="26337" spans="1:2" x14ac:dyDescent="0.55000000000000004">
      <c r="A26337">
        <v>0.32144814729690552</v>
      </c>
      <c r="B26337">
        <f t="shared" si="411"/>
        <v>13326.650683403015</v>
      </c>
    </row>
    <row r="26338" spans="1:2" x14ac:dyDescent="0.55000000000000004">
      <c r="A26338">
        <v>0.29180121421813965</v>
      </c>
      <c r="B26338">
        <f t="shared" si="411"/>
        <v>13326.942484617233</v>
      </c>
    </row>
    <row r="26339" spans="1:2" x14ac:dyDescent="0.55000000000000004">
      <c r="A26339">
        <v>0.11114972829818726</v>
      </c>
      <c r="B26339">
        <f t="shared" si="411"/>
        <v>13327.053634345531</v>
      </c>
    </row>
    <row r="26340" spans="1:2" x14ac:dyDescent="0.55000000000000004">
      <c r="A26340">
        <v>0.39938104152679443</v>
      </c>
      <c r="B26340">
        <f t="shared" si="411"/>
        <v>13327.453015387058</v>
      </c>
    </row>
    <row r="26341" spans="1:2" x14ac:dyDescent="0.55000000000000004">
      <c r="A26341">
        <v>0.4833565354347229</v>
      </c>
      <c r="B26341">
        <f t="shared" si="411"/>
        <v>13327.936371922493</v>
      </c>
    </row>
    <row r="26342" spans="1:2" x14ac:dyDescent="0.55000000000000004">
      <c r="A26342">
        <v>0.8229217529296875</v>
      </c>
      <c r="B26342">
        <f t="shared" si="411"/>
        <v>13328.759293675423</v>
      </c>
    </row>
    <row r="26343" spans="1:2" x14ac:dyDescent="0.55000000000000004">
      <c r="A26343">
        <v>0.7172510027885437</v>
      </c>
      <c r="B26343">
        <f t="shared" si="411"/>
        <v>13329.476544678211</v>
      </c>
    </row>
    <row r="26344" spans="1:2" x14ac:dyDescent="0.55000000000000004">
      <c r="A26344">
        <v>0.2326885461807251</v>
      </c>
      <c r="B26344">
        <f t="shared" si="411"/>
        <v>13329.709233224392</v>
      </c>
    </row>
    <row r="26345" spans="1:2" x14ac:dyDescent="0.55000000000000004">
      <c r="A26345">
        <v>0.27860003709793091</v>
      </c>
      <c r="B26345">
        <f t="shared" si="411"/>
        <v>13329.98783326149</v>
      </c>
    </row>
    <row r="26346" spans="1:2" x14ac:dyDescent="0.55000000000000004">
      <c r="A26346">
        <v>0.80169320106506348</v>
      </c>
      <c r="B26346">
        <f t="shared" si="411"/>
        <v>13330.789526462555</v>
      </c>
    </row>
    <row r="26347" spans="1:2" x14ac:dyDescent="0.55000000000000004">
      <c r="A26347">
        <v>0.93743079900741577</v>
      </c>
      <c r="B26347">
        <f t="shared" si="411"/>
        <v>13331.726957261562</v>
      </c>
    </row>
    <row r="26348" spans="1:2" x14ac:dyDescent="0.55000000000000004">
      <c r="A26348">
        <v>0.35266673564910889</v>
      </c>
      <c r="B26348">
        <f t="shared" si="411"/>
        <v>13332.079623997211</v>
      </c>
    </row>
    <row r="26349" spans="1:2" x14ac:dyDescent="0.55000000000000004">
      <c r="A26349">
        <v>0.82711273431777954</v>
      </c>
      <c r="B26349">
        <f t="shared" si="411"/>
        <v>13332.906736731529</v>
      </c>
    </row>
    <row r="26350" spans="1:2" x14ac:dyDescent="0.55000000000000004">
      <c r="A26350">
        <v>0.68081331253051758</v>
      </c>
      <c r="B26350">
        <f t="shared" si="411"/>
        <v>13333.58755004406</v>
      </c>
    </row>
    <row r="26351" spans="1:2" x14ac:dyDescent="0.55000000000000004">
      <c r="A26351">
        <v>0.97609585523605347</v>
      </c>
      <c r="B26351">
        <f t="shared" si="411"/>
        <v>13334.563645899296</v>
      </c>
    </row>
    <row r="26352" spans="1:2" x14ac:dyDescent="0.55000000000000004">
      <c r="A26352">
        <v>0.4585953950881958</v>
      </c>
      <c r="B26352">
        <f t="shared" si="411"/>
        <v>13335.022241294384</v>
      </c>
    </row>
    <row r="26353" spans="1:2" x14ac:dyDescent="0.55000000000000004">
      <c r="A26353">
        <v>9.3555271625518799E-2</v>
      </c>
      <c r="B26353">
        <f t="shared" si="411"/>
        <v>13335.11579656601</v>
      </c>
    </row>
    <row r="26354" spans="1:2" x14ac:dyDescent="0.55000000000000004">
      <c r="A26354">
        <v>0.3788001537322998</v>
      </c>
      <c r="B26354">
        <f t="shared" si="411"/>
        <v>13335.494596719742</v>
      </c>
    </row>
    <row r="26355" spans="1:2" x14ac:dyDescent="0.55000000000000004">
      <c r="A26355">
        <v>0.64019197225570679</v>
      </c>
      <c r="B26355">
        <f t="shared" si="411"/>
        <v>13336.134788691998</v>
      </c>
    </row>
    <row r="26356" spans="1:2" x14ac:dyDescent="0.55000000000000004">
      <c r="A26356">
        <v>0.44213712215423584</v>
      </c>
      <c r="B26356">
        <f t="shared" si="411"/>
        <v>13336.576925814152</v>
      </c>
    </row>
    <row r="26357" spans="1:2" x14ac:dyDescent="0.55000000000000004">
      <c r="A26357">
        <v>0.46543985605239868</v>
      </c>
      <c r="B26357">
        <f t="shared" si="411"/>
        <v>13337.042365670204</v>
      </c>
    </row>
    <row r="26358" spans="1:2" x14ac:dyDescent="0.55000000000000004">
      <c r="A26358">
        <v>0.54561710357666016</v>
      </c>
      <c r="B26358">
        <f t="shared" si="411"/>
        <v>13337.587982773781</v>
      </c>
    </row>
    <row r="26359" spans="1:2" x14ac:dyDescent="0.55000000000000004">
      <c r="A26359">
        <v>0.54232901334762573</v>
      </c>
      <c r="B26359">
        <f t="shared" si="411"/>
        <v>13338.130311787128</v>
      </c>
    </row>
    <row r="26360" spans="1:2" x14ac:dyDescent="0.55000000000000004">
      <c r="A26360">
        <v>0.777962327003479</v>
      </c>
      <c r="B26360">
        <f t="shared" si="411"/>
        <v>13338.908274114132</v>
      </c>
    </row>
    <row r="26361" spans="1:2" x14ac:dyDescent="0.55000000000000004">
      <c r="A26361">
        <v>0.58125525712966919</v>
      </c>
      <c r="B26361">
        <f t="shared" si="411"/>
        <v>13339.489529371262</v>
      </c>
    </row>
    <row r="26362" spans="1:2" x14ac:dyDescent="0.55000000000000004">
      <c r="A26362">
        <v>7.8297853469848633E-2</v>
      </c>
      <c r="B26362">
        <f t="shared" si="411"/>
        <v>13339.567827224731</v>
      </c>
    </row>
    <row r="26363" spans="1:2" x14ac:dyDescent="0.55000000000000004">
      <c r="A26363">
        <v>0.5539059042930603</v>
      </c>
      <c r="B26363">
        <f t="shared" si="411"/>
        <v>13340.121733129025</v>
      </c>
    </row>
    <row r="26364" spans="1:2" x14ac:dyDescent="0.55000000000000004">
      <c r="A26364">
        <v>0.16437423229217529</v>
      </c>
      <c r="B26364">
        <f t="shared" si="411"/>
        <v>13340.286107361317</v>
      </c>
    </row>
    <row r="26365" spans="1:2" x14ac:dyDescent="0.55000000000000004">
      <c r="A26365">
        <v>0.40859180688858032</v>
      </c>
      <c r="B26365">
        <f t="shared" si="411"/>
        <v>13340.694699168205</v>
      </c>
    </row>
    <row r="26366" spans="1:2" x14ac:dyDescent="0.55000000000000004">
      <c r="A26366">
        <v>0.88657140731811523</v>
      </c>
      <c r="B26366">
        <f t="shared" si="411"/>
        <v>13341.581270575523</v>
      </c>
    </row>
    <row r="26367" spans="1:2" x14ac:dyDescent="0.55000000000000004">
      <c r="A26367">
        <v>0.5082356333732605</v>
      </c>
      <c r="B26367">
        <f t="shared" si="411"/>
        <v>13342.089506208897</v>
      </c>
    </row>
    <row r="26368" spans="1:2" x14ac:dyDescent="0.55000000000000004">
      <c r="A26368">
        <v>0.41393387317657471</v>
      </c>
      <c r="B26368">
        <f t="shared" si="411"/>
        <v>13342.503440082073</v>
      </c>
    </row>
    <row r="26369" spans="1:2" x14ac:dyDescent="0.55000000000000004">
      <c r="A26369">
        <v>0.57226639986038208</v>
      </c>
      <c r="B26369">
        <f t="shared" si="411"/>
        <v>13343.075706481934</v>
      </c>
    </row>
    <row r="26370" spans="1:2" x14ac:dyDescent="0.55000000000000004">
      <c r="A26370">
        <v>0.90848708152770996</v>
      </c>
      <c r="B26370">
        <f t="shared" ref="B26370:B26433" si="412">A26370+B26369</f>
        <v>13343.984193563461</v>
      </c>
    </row>
    <row r="26371" spans="1:2" x14ac:dyDescent="0.55000000000000004">
      <c r="A26371">
        <v>0.15367025136947632</v>
      </c>
      <c r="B26371">
        <f t="shared" si="412"/>
        <v>13344.137863814831</v>
      </c>
    </row>
    <row r="26372" spans="1:2" x14ac:dyDescent="0.55000000000000004">
      <c r="A26372">
        <v>0.59408509731292725</v>
      </c>
      <c r="B26372">
        <f t="shared" si="412"/>
        <v>13344.731948912144</v>
      </c>
    </row>
    <row r="26373" spans="1:2" x14ac:dyDescent="0.55000000000000004">
      <c r="A26373">
        <v>0.93244749307632446</v>
      </c>
      <c r="B26373">
        <f t="shared" si="412"/>
        <v>13345.66439640522</v>
      </c>
    </row>
    <row r="26374" spans="1:2" x14ac:dyDescent="0.55000000000000004">
      <c r="A26374">
        <v>0.37603950500488281</v>
      </c>
      <c r="B26374">
        <f t="shared" si="412"/>
        <v>13346.040435910225</v>
      </c>
    </row>
    <row r="26375" spans="1:2" x14ac:dyDescent="0.55000000000000004">
      <c r="A26375">
        <v>0.35672587156295776</v>
      </c>
      <c r="B26375">
        <f t="shared" si="412"/>
        <v>13346.397161781788</v>
      </c>
    </row>
    <row r="26376" spans="1:2" x14ac:dyDescent="0.55000000000000004">
      <c r="A26376">
        <v>0.41777956485748291</v>
      </c>
      <c r="B26376">
        <f t="shared" si="412"/>
        <v>13346.814941346645</v>
      </c>
    </row>
    <row r="26377" spans="1:2" x14ac:dyDescent="0.55000000000000004">
      <c r="A26377">
        <v>0.41278010606765747</v>
      </c>
      <c r="B26377">
        <f t="shared" si="412"/>
        <v>13347.227721452713</v>
      </c>
    </row>
    <row r="26378" spans="1:2" x14ac:dyDescent="0.55000000000000004">
      <c r="A26378">
        <v>0.33079361915588379</v>
      </c>
      <c r="B26378">
        <f t="shared" si="412"/>
        <v>13347.558515071869</v>
      </c>
    </row>
    <row r="26379" spans="1:2" x14ac:dyDescent="0.55000000000000004">
      <c r="A26379">
        <v>0.55520766973495483</v>
      </c>
      <c r="B26379">
        <f t="shared" si="412"/>
        <v>13348.113722741604</v>
      </c>
    </row>
    <row r="26380" spans="1:2" x14ac:dyDescent="0.55000000000000004">
      <c r="A26380">
        <v>0.8841017484664917</v>
      </c>
      <c r="B26380">
        <f t="shared" si="412"/>
        <v>13348.99782449007</v>
      </c>
    </row>
    <row r="26381" spans="1:2" x14ac:dyDescent="0.55000000000000004">
      <c r="A26381">
        <v>7.8510820865631104E-2</v>
      </c>
      <c r="B26381">
        <f t="shared" si="412"/>
        <v>13349.076335310936</v>
      </c>
    </row>
    <row r="26382" spans="1:2" x14ac:dyDescent="0.55000000000000004">
      <c r="A26382">
        <v>0.38950967788696289</v>
      </c>
      <c r="B26382">
        <f t="shared" si="412"/>
        <v>13349.465844988823</v>
      </c>
    </row>
    <row r="26383" spans="1:2" x14ac:dyDescent="0.55000000000000004">
      <c r="A26383">
        <v>0.46133488416671753</v>
      </c>
      <c r="B26383">
        <f t="shared" si="412"/>
        <v>13349.92717987299</v>
      </c>
    </row>
    <row r="26384" spans="1:2" x14ac:dyDescent="0.55000000000000004">
      <c r="A26384">
        <v>0.16889393329620361</v>
      </c>
      <c r="B26384">
        <f t="shared" si="412"/>
        <v>13350.096073806286</v>
      </c>
    </row>
    <row r="26385" spans="1:2" x14ac:dyDescent="0.55000000000000004">
      <c r="A26385">
        <v>0.46461278200149536</v>
      </c>
      <c r="B26385">
        <f t="shared" si="412"/>
        <v>13350.560686588287</v>
      </c>
    </row>
    <row r="26386" spans="1:2" x14ac:dyDescent="0.55000000000000004">
      <c r="A26386">
        <v>0.75976824760437012</v>
      </c>
      <c r="B26386">
        <f t="shared" si="412"/>
        <v>13351.320454835892</v>
      </c>
    </row>
    <row r="26387" spans="1:2" x14ac:dyDescent="0.55000000000000004">
      <c r="A26387">
        <v>1.486581563949585E-2</v>
      </c>
      <c r="B26387">
        <f t="shared" si="412"/>
        <v>13351.335320651531</v>
      </c>
    </row>
    <row r="26388" spans="1:2" x14ac:dyDescent="0.55000000000000004">
      <c r="A26388">
        <v>0.76538121700286865</v>
      </c>
      <c r="B26388">
        <f t="shared" si="412"/>
        <v>13352.100701868534</v>
      </c>
    </row>
    <row r="26389" spans="1:2" x14ac:dyDescent="0.55000000000000004">
      <c r="A26389">
        <v>0.15391069650650024</v>
      </c>
      <c r="B26389">
        <f t="shared" si="412"/>
        <v>13352.254612565041</v>
      </c>
    </row>
    <row r="26390" spans="1:2" x14ac:dyDescent="0.55000000000000004">
      <c r="A26390">
        <v>0.50559520721435547</v>
      </c>
      <c r="B26390">
        <f t="shared" si="412"/>
        <v>13352.760207772255</v>
      </c>
    </row>
    <row r="26391" spans="1:2" x14ac:dyDescent="0.55000000000000004">
      <c r="A26391">
        <v>0.58622282743453979</v>
      </c>
      <c r="B26391">
        <f t="shared" si="412"/>
        <v>13353.346430599689</v>
      </c>
    </row>
    <row r="26392" spans="1:2" x14ac:dyDescent="0.55000000000000004">
      <c r="A26392">
        <v>0.87479650974273682</v>
      </c>
      <c r="B26392">
        <f t="shared" si="412"/>
        <v>13354.221227109432</v>
      </c>
    </row>
    <row r="26393" spans="1:2" x14ac:dyDescent="0.55000000000000004">
      <c r="A26393">
        <v>0.60520583391189575</v>
      </c>
      <c r="B26393">
        <f t="shared" si="412"/>
        <v>13354.826432943344</v>
      </c>
    </row>
    <row r="26394" spans="1:2" x14ac:dyDescent="0.55000000000000004">
      <c r="A26394">
        <v>6.3086748123168945E-2</v>
      </c>
      <c r="B26394">
        <f t="shared" si="412"/>
        <v>13354.889519691467</v>
      </c>
    </row>
    <row r="26395" spans="1:2" x14ac:dyDescent="0.55000000000000004">
      <c r="A26395">
        <v>0.42961734533309937</v>
      </c>
      <c r="B26395">
        <f t="shared" si="412"/>
        <v>13355.3191370368</v>
      </c>
    </row>
    <row r="26396" spans="1:2" x14ac:dyDescent="0.55000000000000004">
      <c r="A26396">
        <v>4.7005534172058105E-2</v>
      </c>
      <c r="B26396">
        <f t="shared" si="412"/>
        <v>13355.366142570972</v>
      </c>
    </row>
    <row r="26397" spans="1:2" x14ac:dyDescent="0.55000000000000004">
      <c r="A26397">
        <v>0.23140102624893188</v>
      </c>
      <c r="B26397">
        <f t="shared" si="412"/>
        <v>13355.597543597221</v>
      </c>
    </row>
    <row r="26398" spans="1:2" x14ac:dyDescent="0.55000000000000004">
      <c r="A26398">
        <v>6.0343742370605469E-3</v>
      </c>
      <c r="B26398">
        <f t="shared" si="412"/>
        <v>13355.603577971458</v>
      </c>
    </row>
    <row r="26399" spans="1:2" x14ac:dyDescent="0.55000000000000004">
      <c r="A26399">
        <v>0.38617485761642456</v>
      </c>
      <c r="B26399">
        <f t="shared" si="412"/>
        <v>13355.989752829075</v>
      </c>
    </row>
    <row r="26400" spans="1:2" x14ac:dyDescent="0.55000000000000004">
      <c r="A26400">
        <v>7.113182544708252E-2</v>
      </c>
      <c r="B26400">
        <f t="shared" si="412"/>
        <v>13356.060884654522</v>
      </c>
    </row>
    <row r="26401" spans="1:2" x14ac:dyDescent="0.55000000000000004">
      <c r="A26401">
        <v>0.72762566804885864</v>
      </c>
      <c r="B26401">
        <f t="shared" si="412"/>
        <v>13356.788510322571</v>
      </c>
    </row>
    <row r="26402" spans="1:2" x14ac:dyDescent="0.55000000000000004">
      <c r="A26402">
        <v>6.1549901962280273E-2</v>
      </c>
      <c r="B26402">
        <f t="shared" si="412"/>
        <v>13356.850060224533</v>
      </c>
    </row>
    <row r="26403" spans="1:2" x14ac:dyDescent="0.55000000000000004">
      <c r="A26403">
        <v>0.83705991506576538</v>
      </c>
      <c r="B26403">
        <f t="shared" si="412"/>
        <v>13357.687120139599</v>
      </c>
    </row>
    <row r="26404" spans="1:2" x14ac:dyDescent="0.55000000000000004">
      <c r="A26404">
        <v>0.11618173122406006</v>
      </c>
      <c r="B26404">
        <f t="shared" si="412"/>
        <v>13357.803301870823</v>
      </c>
    </row>
    <row r="26405" spans="1:2" x14ac:dyDescent="0.55000000000000004">
      <c r="A26405">
        <v>0.64936071634292603</v>
      </c>
      <c r="B26405">
        <f t="shared" si="412"/>
        <v>13358.452662587166</v>
      </c>
    </row>
    <row r="26406" spans="1:2" x14ac:dyDescent="0.55000000000000004">
      <c r="A26406">
        <v>0.37569046020507813</v>
      </c>
      <c r="B26406">
        <f t="shared" si="412"/>
        <v>13358.828353047371</v>
      </c>
    </row>
    <row r="26407" spans="1:2" x14ac:dyDescent="0.55000000000000004">
      <c r="A26407">
        <v>0.90660113096237183</v>
      </c>
      <c r="B26407">
        <f t="shared" si="412"/>
        <v>13359.734954178333</v>
      </c>
    </row>
    <row r="26408" spans="1:2" x14ac:dyDescent="0.55000000000000004">
      <c r="A26408">
        <v>0.12166941165924072</v>
      </c>
      <c r="B26408">
        <f t="shared" si="412"/>
        <v>13359.856623589993</v>
      </c>
    </row>
    <row r="26409" spans="1:2" x14ac:dyDescent="0.55000000000000004">
      <c r="A26409">
        <v>0.24056369066238403</v>
      </c>
      <c r="B26409">
        <f t="shared" si="412"/>
        <v>13360.097187280655</v>
      </c>
    </row>
    <row r="26410" spans="1:2" x14ac:dyDescent="0.55000000000000004">
      <c r="A26410">
        <v>2.9083490371704102E-2</v>
      </c>
      <c r="B26410">
        <f t="shared" si="412"/>
        <v>13360.126270771027</v>
      </c>
    </row>
    <row r="26411" spans="1:2" x14ac:dyDescent="0.55000000000000004">
      <c r="A26411">
        <v>0.9154161810874939</v>
      </c>
      <c r="B26411">
        <f t="shared" si="412"/>
        <v>13361.041686952114</v>
      </c>
    </row>
    <row r="26412" spans="1:2" x14ac:dyDescent="0.55000000000000004">
      <c r="A26412">
        <v>0.43824183940887451</v>
      </c>
      <c r="B26412">
        <f t="shared" si="412"/>
        <v>13361.479928791523</v>
      </c>
    </row>
    <row r="26413" spans="1:2" x14ac:dyDescent="0.55000000000000004">
      <c r="A26413">
        <v>0.51179367303848267</v>
      </c>
      <c r="B26413">
        <f t="shared" si="412"/>
        <v>13361.991722464561</v>
      </c>
    </row>
    <row r="26414" spans="1:2" x14ac:dyDescent="0.55000000000000004">
      <c r="A26414">
        <v>0.8025517463684082</v>
      </c>
      <c r="B26414">
        <f t="shared" si="412"/>
        <v>13362.79427421093</v>
      </c>
    </row>
    <row r="26415" spans="1:2" x14ac:dyDescent="0.55000000000000004">
      <c r="A26415">
        <v>8.3536803722381592E-2</v>
      </c>
      <c r="B26415">
        <f t="shared" si="412"/>
        <v>13362.877811014652</v>
      </c>
    </row>
    <row r="26416" spans="1:2" x14ac:dyDescent="0.55000000000000004">
      <c r="A26416">
        <v>0.71830379962921143</v>
      </c>
      <c r="B26416">
        <f t="shared" si="412"/>
        <v>13363.596114814281</v>
      </c>
    </row>
    <row r="26417" spans="1:2" x14ac:dyDescent="0.55000000000000004">
      <c r="A26417">
        <v>0.56833630800247192</v>
      </c>
      <c r="B26417">
        <f t="shared" si="412"/>
        <v>13364.164451122284</v>
      </c>
    </row>
    <row r="26418" spans="1:2" x14ac:dyDescent="0.55000000000000004">
      <c r="A26418">
        <v>0.19273829460144043</v>
      </c>
      <c r="B26418">
        <f t="shared" si="412"/>
        <v>13364.357189416885</v>
      </c>
    </row>
    <row r="26419" spans="1:2" x14ac:dyDescent="0.55000000000000004">
      <c r="A26419">
        <v>0.48353379964828491</v>
      </c>
      <c r="B26419">
        <f t="shared" si="412"/>
        <v>13364.840723216534</v>
      </c>
    </row>
    <row r="26420" spans="1:2" x14ac:dyDescent="0.55000000000000004">
      <c r="A26420">
        <v>5.6642889976501465E-2</v>
      </c>
      <c r="B26420">
        <f t="shared" si="412"/>
        <v>13364.89736610651</v>
      </c>
    </row>
    <row r="26421" spans="1:2" x14ac:dyDescent="0.55000000000000004">
      <c r="A26421">
        <v>0.18832880258560181</v>
      </c>
      <c r="B26421">
        <f t="shared" si="412"/>
        <v>13365.085694909096</v>
      </c>
    </row>
    <row r="26422" spans="1:2" x14ac:dyDescent="0.55000000000000004">
      <c r="A26422">
        <v>0.67773151397705078</v>
      </c>
      <c r="B26422">
        <f t="shared" si="412"/>
        <v>13365.763426423073</v>
      </c>
    </row>
    <row r="26423" spans="1:2" x14ac:dyDescent="0.55000000000000004">
      <c r="A26423">
        <v>0.24364203214645386</v>
      </c>
      <c r="B26423">
        <f t="shared" si="412"/>
        <v>13366.007068455219</v>
      </c>
    </row>
    <row r="26424" spans="1:2" x14ac:dyDescent="0.55000000000000004">
      <c r="A26424">
        <v>0.38105452060699463</v>
      </c>
      <c r="B26424">
        <f t="shared" si="412"/>
        <v>13366.388122975826</v>
      </c>
    </row>
    <row r="26425" spans="1:2" x14ac:dyDescent="0.55000000000000004">
      <c r="A26425">
        <v>0.65088492631912231</v>
      </c>
      <c r="B26425">
        <f t="shared" si="412"/>
        <v>13367.039007902145</v>
      </c>
    </row>
    <row r="26426" spans="1:2" x14ac:dyDescent="0.55000000000000004">
      <c r="A26426">
        <v>0.23269009590148926</v>
      </c>
      <c r="B26426">
        <f t="shared" si="412"/>
        <v>13367.271697998047</v>
      </c>
    </row>
    <row r="26427" spans="1:2" x14ac:dyDescent="0.55000000000000004">
      <c r="A26427">
        <v>8.8542699813842773E-4</v>
      </c>
      <c r="B26427">
        <f t="shared" si="412"/>
        <v>13367.272583425045</v>
      </c>
    </row>
    <row r="26428" spans="1:2" x14ac:dyDescent="0.55000000000000004">
      <c r="A26428">
        <v>9.2966914176940918E-2</v>
      </c>
      <c r="B26428">
        <f t="shared" si="412"/>
        <v>13367.365550339222</v>
      </c>
    </row>
    <row r="26429" spans="1:2" x14ac:dyDescent="0.55000000000000004">
      <c r="A26429">
        <v>0.81422001123428345</v>
      </c>
      <c r="B26429">
        <f t="shared" si="412"/>
        <v>13368.179770350456</v>
      </c>
    </row>
    <row r="26430" spans="1:2" x14ac:dyDescent="0.55000000000000004">
      <c r="A26430">
        <v>9.5468044281005859E-2</v>
      </c>
      <c r="B26430">
        <f t="shared" si="412"/>
        <v>13368.275238394737</v>
      </c>
    </row>
    <row r="26431" spans="1:2" x14ac:dyDescent="0.55000000000000004">
      <c r="A26431">
        <v>0.60420197248458862</v>
      </c>
      <c r="B26431">
        <f t="shared" si="412"/>
        <v>13368.879440367222</v>
      </c>
    </row>
    <row r="26432" spans="1:2" x14ac:dyDescent="0.55000000000000004">
      <c r="A26432">
        <v>0.95806610584259033</v>
      </c>
      <c r="B26432">
        <f t="shared" si="412"/>
        <v>13369.837506473064</v>
      </c>
    </row>
    <row r="26433" spans="1:2" x14ac:dyDescent="0.55000000000000004">
      <c r="A26433">
        <v>0.44377595186233521</v>
      </c>
      <c r="B26433">
        <f t="shared" si="412"/>
        <v>13370.281282424927</v>
      </c>
    </row>
    <row r="26434" spans="1:2" x14ac:dyDescent="0.55000000000000004">
      <c r="A26434">
        <v>0.78223967552185059</v>
      </c>
      <c r="B26434">
        <f t="shared" ref="B26434:B26497" si="413">A26434+B26433</f>
        <v>13371.063522100449</v>
      </c>
    </row>
    <row r="26435" spans="1:2" x14ac:dyDescent="0.55000000000000004">
      <c r="A26435">
        <v>6.7568719387054443E-2</v>
      </c>
      <c r="B26435">
        <f t="shared" si="413"/>
        <v>13371.131090819836</v>
      </c>
    </row>
    <row r="26436" spans="1:2" x14ac:dyDescent="0.55000000000000004">
      <c r="A26436">
        <v>0.24692094326019287</v>
      </c>
      <c r="B26436">
        <f t="shared" si="413"/>
        <v>13371.378011763096</v>
      </c>
    </row>
    <row r="26437" spans="1:2" x14ac:dyDescent="0.55000000000000004">
      <c r="A26437">
        <v>0.79034620523452759</v>
      </c>
      <c r="B26437">
        <f t="shared" si="413"/>
        <v>13372.16835796833</v>
      </c>
    </row>
    <row r="26438" spans="1:2" x14ac:dyDescent="0.55000000000000004">
      <c r="A26438">
        <v>0.35312461853027344</v>
      </c>
      <c r="B26438">
        <f t="shared" si="413"/>
        <v>13372.521482586861</v>
      </c>
    </row>
    <row r="26439" spans="1:2" x14ac:dyDescent="0.55000000000000004">
      <c r="A26439">
        <v>0.77312678098678589</v>
      </c>
      <c r="B26439">
        <f t="shared" si="413"/>
        <v>13373.294609367847</v>
      </c>
    </row>
    <row r="26440" spans="1:2" x14ac:dyDescent="0.55000000000000004">
      <c r="A26440">
        <v>0.12560808658599854</v>
      </c>
      <c r="B26440">
        <f t="shared" si="413"/>
        <v>13373.420217454433</v>
      </c>
    </row>
    <row r="26441" spans="1:2" x14ac:dyDescent="0.55000000000000004">
      <c r="A26441">
        <v>0.4182007908821106</v>
      </c>
      <c r="B26441">
        <f t="shared" si="413"/>
        <v>13373.838418245316</v>
      </c>
    </row>
    <row r="26442" spans="1:2" x14ac:dyDescent="0.55000000000000004">
      <c r="A26442">
        <v>0.92781281471252441</v>
      </c>
      <c r="B26442">
        <f t="shared" si="413"/>
        <v>13374.766231060028</v>
      </c>
    </row>
    <row r="26443" spans="1:2" x14ac:dyDescent="0.55000000000000004">
      <c r="A26443">
        <v>0.92430633306503296</v>
      </c>
      <c r="B26443">
        <f t="shared" si="413"/>
        <v>13375.690537393093</v>
      </c>
    </row>
    <row r="26444" spans="1:2" x14ac:dyDescent="0.55000000000000004">
      <c r="A26444">
        <v>0.29633700847625732</v>
      </c>
      <c r="B26444">
        <f t="shared" si="413"/>
        <v>13375.986874401569</v>
      </c>
    </row>
    <row r="26445" spans="1:2" x14ac:dyDescent="0.55000000000000004">
      <c r="A26445">
        <v>0.28321129083633423</v>
      </c>
      <c r="B26445">
        <f t="shared" si="413"/>
        <v>13376.270085692406</v>
      </c>
    </row>
    <row r="26446" spans="1:2" x14ac:dyDescent="0.55000000000000004">
      <c r="A26446">
        <v>0.45118951797485352</v>
      </c>
      <c r="B26446">
        <f t="shared" si="413"/>
        <v>13376.721275210381</v>
      </c>
    </row>
    <row r="26447" spans="1:2" x14ac:dyDescent="0.55000000000000004">
      <c r="A26447">
        <v>0.24895161390304565</v>
      </c>
      <c r="B26447">
        <f t="shared" si="413"/>
        <v>13376.970226824284</v>
      </c>
    </row>
    <row r="26448" spans="1:2" x14ac:dyDescent="0.55000000000000004">
      <c r="A26448">
        <v>0.88807499408721924</v>
      </c>
      <c r="B26448">
        <f t="shared" si="413"/>
        <v>13377.858301818371</v>
      </c>
    </row>
    <row r="26449" spans="1:2" x14ac:dyDescent="0.55000000000000004">
      <c r="A26449">
        <v>6.0975849628448486E-2</v>
      </c>
      <c r="B26449">
        <f t="shared" si="413"/>
        <v>13377.919277667999</v>
      </c>
    </row>
    <row r="26450" spans="1:2" x14ac:dyDescent="0.55000000000000004">
      <c r="A26450">
        <v>0.70896029472351074</v>
      </c>
      <c r="B26450">
        <f t="shared" si="413"/>
        <v>13378.628237962723</v>
      </c>
    </row>
    <row r="26451" spans="1:2" x14ac:dyDescent="0.55000000000000004">
      <c r="A26451">
        <v>0.95244592428207397</v>
      </c>
      <c r="B26451">
        <f t="shared" si="413"/>
        <v>13379.580683887005</v>
      </c>
    </row>
    <row r="26452" spans="1:2" x14ac:dyDescent="0.55000000000000004">
      <c r="A26452">
        <v>0.59717214107513428</v>
      </c>
      <c r="B26452">
        <f t="shared" si="413"/>
        <v>13380.17785602808</v>
      </c>
    </row>
    <row r="26453" spans="1:2" x14ac:dyDescent="0.55000000000000004">
      <c r="A26453">
        <v>0.72494417428970337</v>
      </c>
      <c r="B26453">
        <f t="shared" si="413"/>
        <v>13380.90280020237</v>
      </c>
    </row>
    <row r="26454" spans="1:2" x14ac:dyDescent="0.55000000000000004">
      <c r="A26454">
        <v>0.59327602386474609</v>
      </c>
      <c r="B26454">
        <f t="shared" si="413"/>
        <v>13381.496076226234</v>
      </c>
    </row>
    <row r="26455" spans="1:2" x14ac:dyDescent="0.55000000000000004">
      <c r="A26455">
        <v>0.92083662748336792</v>
      </c>
      <c r="B26455">
        <f t="shared" si="413"/>
        <v>13382.416912853718</v>
      </c>
    </row>
    <row r="26456" spans="1:2" x14ac:dyDescent="0.55000000000000004">
      <c r="A26456">
        <v>7.7986359596252441E-2</v>
      </c>
      <c r="B26456">
        <f t="shared" si="413"/>
        <v>13382.494899213314</v>
      </c>
    </row>
    <row r="26457" spans="1:2" x14ac:dyDescent="0.55000000000000004">
      <c r="A26457">
        <v>0.37454253435134888</v>
      </c>
      <c r="B26457">
        <f t="shared" si="413"/>
        <v>13382.869441747665</v>
      </c>
    </row>
    <row r="26458" spans="1:2" x14ac:dyDescent="0.55000000000000004">
      <c r="A26458">
        <v>0.61835789680480957</v>
      </c>
      <c r="B26458">
        <f t="shared" si="413"/>
        <v>13383.48779964447</v>
      </c>
    </row>
    <row r="26459" spans="1:2" x14ac:dyDescent="0.55000000000000004">
      <c r="A26459">
        <v>0.17396014928817749</v>
      </c>
      <c r="B26459">
        <f t="shared" si="413"/>
        <v>13383.661759793758</v>
      </c>
    </row>
    <row r="26460" spans="1:2" x14ac:dyDescent="0.55000000000000004">
      <c r="A26460">
        <v>0.58350837230682373</v>
      </c>
      <c r="B26460">
        <f t="shared" si="413"/>
        <v>13384.245268166065</v>
      </c>
    </row>
    <row r="26461" spans="1:2" x14ac:dyDescent="0.55000000000000004">
      <c r="A26461">
        <v>0.31329876184463501</v>
      </c>
      <c r="B26461">
        <f t="shared" si="413"/>
        <v>13384.55856692791</v>
      </c>
    </row>
    <row r="26462" spans="1:2" x14ac:dyDescent="0.55000000000000004">
      <c r="A26462">
        <v>0.68612241744995117</v>
      </c>
      <c r="B26462">
        <f t="shared" si="413"/>
        <v>13385.24468934536</v>
      </c>
    </row>
    <row r="26463" spans="1:2" x14ac:dyDescent="0.55000000000000004">
      <c r="A26463">
        <v>0.56856697797775269</v>
      </c>
      <c r="B26463">
        <f t="shared" si="413"/>
        <v>13385.813256323338</v>
      </c>
    </row>
    <row r="26464" spans="1:2" x14ac:dyDescent="0.55000000000000004">
      <c r="A26464">
        <v>0.85598671436309814</v>
      </c>
      <c r="B26464">
        <f t="shared" si="413"/>
        <v>13386.669243037701</v>
      </c>
    </row>
    <row r="26465" spans="1:2" x14ac:dyDescent="0.55000000000000004">
      <c r="A26465">
        <v>0.37696725130081177</v>
      </c>
      <c r="B26465">
        <f t="shared" si="413"/>
        <v>13387.046210289001</v>
      </c>
    </row>
    <row r="26466" spans="1:2" x14ac:dyDescent="0.55000000000000004">
      <c r="A26466">
        <v>0.1018064022064209</v>
      </c>
      <c r="B26466">
        <f t="shared" si="413"/>
        <v>13387.148016691208</v>
      </c>
    </row>
    <row r="26467" spans="1:2" x14ac:dyDescent="0.55000000000000004">
      <c r="A26467">
        <v>0.75144666433334351</v>
      </c>
      <c r="B26467">
        <f t="shared" si="413"/>
        <v>13387.899463355541</v>
      </c>
    </row>
    <row r="26468" spans="1:2" x14ac:dyDescent="0.55000000000000004">
      <c r="A26468">
        <v>0.26755273342132568</v>
      </c>
      <c r="B26468">
        <f t="shared" si="413"/>
        <v>13388.167016088963</v>
      </c>
    </row>
    <row r="26469" spans="1:2" x14ac:dyDescent="0.55000000000000004">
      <c r="A26469">
        <v>0.51165395975112915</v>
      </c>
      <c r="B26469">
        <f t="shared" si="413"/>
        <v>13388.678670048714</v>
      </c>
    </row>
    <row r="26470" spans="1:2" x14ac:dyDescent="0.55000000000000004">
      <c r="A26470">
        <v>0.83959197998046875</v>
      </c>
      <c r="B26470">
        <f t="shared" si="413"/>
        <v>13389.518262028694</v>
      </c>
    </row>
    <row r="26471" spans="1:2" x14ac:dyDescent="0.55000000000000004">
      <c r="A26471">
        <v>0.36255282163619995</v>
      </c>
      <c r="B26471">
        <f t="shared" si="413"/>
        <v>13389.88081485033</v>
      </c>
    </row>
    <row r="26472" spans="1:2" x14ac:dyDescent="0.55000000000000004">
      <c r="A26472">
        <v>0.21084558963775635</v>
      </c>
      <c r="B26472">
        <f t="shared" si="413"/>
        <v>13390.091660439968</v>
      </c>
    </row>
    <row r="26473" spans="1:2" x14ac:dyDescent="0.55000000000000004">
      <c r="A26473">
        <v>0.60194140672683716</v>
      </c>
      <c r="B26473">
        <f t="shared" si="413"/>
        <v>13390.693601846695</v>
      </c>
    </row>
    <row r="26474" spans="1:2" x14ac:dyDescent="0.55000000000000004">
      <c r="A26474">
        <v>5.8231592178344727E-2</v>
      </c>
      <c r="B26474">
        <f t="shared" si="413"/>
        <v>13390.751833438873</v>
      </c>
    </row>
    <row r="26475" spans="1:2" x14ac:dyDescent="0.55000000000000004">
      <c r="A26475">
        <v>0.48812812566757202</v>
      </c>
      <c r="B26475">
        <f t="shared" si="413"/>
        <v>13391.239961564541</v>
      </c>
    </row>
    <row r="26476" spans="1:2" x14ac:dyDescent="0.55000000000000004">
      <c r="A26476">
        <v>0.73963725566864014</v>
      </c>
      <c r="B26476">
        <f t="shared" si="413"/>
        <v>13391.97959882021</v>
      </c>
    </row>
    <row r="26477" spans="1:2" x14ac:dyDescent="0.55000000000000004">
      <c r="A26477">
        <v>0.54901367425918579</v>
      </c>
      <c r="B26477">
        <f t="shared" si="413"/>
        <v>13392.528612494469</v>
      </c>
    </row>
    <row r="26478" spans="1:2" x14ac:dyDescent="0.55000000000000004">
      <c r="A26478">
        <v>0.86667299270629883</v>
      </c>
      <c r="B26478">
        <f t="shared" si="413"/>
        <v>13393.395285487175</v>
      </c>
    </row>
    <row r="26479" spans="1:2" x14ac:dyDescent="0.55000000000000004">
      <c r="A26479">
        <v>0.36382931470870972</v>
      </c>
      <c r="B26479">
        <f t="shared" si="413"/>
        <v>13393.759114801884</v>
      </c>
    </row>
    <row r="26480" spans="1:2" x14ac:dyDescent="0.55000000000000004">
      <c r="A26480">
        <v>0.45945751667022705</v>
      </c>
      <c r="B26480">
        <f t="shared" si="413"/>
        <v>13394.218572318554</v>
      </c>
    </row>
    <row r="26481" spans="1:2" x14ac:dyDescent="0.55000000000000004">
      <c r="A26481">
        <v>0.59878140687942505</v>
      </c>
      <c r="B26481">
        <f t="shared" si="413"/>
        <v>13394.817353725433</v>
      </c>
    </row>
    <row r="26482" spans="1:2" x14ac:dyDescent="0.55000000000000004">
      <c r="A26482">
        <v>0.33968424797058105</v>
      </c>
      <c r="B26482">
        <f t="shared" si="413"/>
        <v>13395.157037973404</v>
      </c>
    </row>
    <row r="26483" spans="1:2" x14ac:dyDescent="0.55000000000000004">
      <c r="A26483">
        <v>0.32785218954086304</v>
      </c>
      <c r="B26483">
        <f t="shared" si="413"/>
        <v>13395.484890162945</v>
      </c>
    </row>
    <row r="26484" spans="1:2" x14ac:dyDescent="0.55000000000000004">
      <c r="A26484">
        <v>0.66821897029876709</v>
      </c>
      <c r="B26484">
        <f t="shared" si="413"/>
        <v>13396.153109133244</v>
      </c>
    </row>
    <row r="26485" spans="1:2" x14ac:dyDescent="0.55000000000000004">
      <c r="A26485">
        <v>0.92000681161880493</v>
      </c>
      <c r="B26485">
        <f t="shared" si="413"/>
        <v>13397.073115944862</v>
      </c>
    </row>
    <row r="26486" spans="1:2" x14ac:dyDescent="0.55000000000000004">
      <c r="A26486">
        <v>0.78347873687744141</v>
      </c>
      <c r="B26486">
        <f t="shared" si="413"/>
        <v>13397.85659468174</v>
      </c>
    </row>
    <row r="26487" spans="1:2" x14ac:dyDescent="0.55000000000000004">
      <c r="A26487">
        <v>2.4056613445281982E-2</v>
      </c>
      <c r="B26487">
        <f t="shared" si="413"/>
        <v>13397.880651295185</v>
      </c>
    </row>
    <row r="26488" spans="1:2" x14ac:dyDescent="0.55000000000000004">
      <c r="A26488">
        <v>0.74684202671051025</v>
      </c>
      <c r="B26488">
        <f t="shared" si="413"/>
        <v>13398.627493321896</v>
      </c>
    </row>
    <row r="26489" spans="1:2" x14ac:dyDescent="0.55000000000000004">
      <c r="A26489">
        <v>0.43242865800857544</v>
      </c>
      <c r="B26489">
        <f t="shared" si="413"/>
        <v>13399.059921979904</v>
      </c>
    </row>
    <row r="26490" spans="1:2" x14ac:dyDescent="0.55000000000000004">
      <c r="A26490">
        <v>0.25134015083312988</v>
      </c>
      <c r="B26490">
        <f t="shared" si="413"/>
        <v>13399.311262130737</v>
      </c>
    </row>
    <row r="26491" spans="1:2" x14ac:dyDescent="0.55000000000000004">
      <c r="A26491">
        <v>0.85509151220321655</v>
      </c>
      <c r="B26491">
        <f t="shared" si="413"/>
        <v>13400.166353642941</v>
      </c>
    </row>
    <row r="26492" spans="1:2" x14ac:dyDescent="0.55000000000000004">
      <c r="A26492">
        <v>0.79987990856170654</v>
      </c>
      <c r="B26492">
        <f t="shared" si="413"/>
        <v>13400.966233551502</v>
      </c>
    </row>
    <row r="26493" spans="1:2" x14ac:dyDescent="0.55000000000000004">
      <c r="A26493">
        <v>0.88488727807998657</v>
      </c>
      <c r="B26493">
        <f t="shared" si="413"/>
        <v>13401.851120829582</v>
      </c>
    </row>
    <row r="26494" spans="1:2" x14ac:dyDescent="0.55000000000000004">
      <c r="A26494">
        <v>0.30924749374389648</v>
      </c>
      <c r="B26494">
        <f t="shared" si="413"/>
        <v>13402.160368323326</v>
      </c>
    </row>
    <row r="26495" spans="1:2" x14ac:dyDescent="0.55000000000000004">
      <c r="A26495">
        <v>0.68551987409591675</v>
      </c>
      <c r="B26495">
        <f t="shared" si="413"/>
        <v>13402.845888197422</v>
      </c>
    </row>
    <row r="26496" spans="1:2" x14ac:dyDescent="0.55000000000000004">
      <c r="A26496">
        <v>0.54614365100860596</v>
      </c>
      <c r="B26496">
        <f t="shared" si="413"/>
        <v>13403.392031848431</v>
      </c>
    </row>
    <row r="26497" spans="1:2" x14ac:dyDescent="0.55000000000000004">
      <c r="A26497">
        <v>0.18344956636428833</v>
      </c>
      <c r="B26497">
        <f t="shared" si="413"/>
        <v>13403.575481414795</v>
      </c>
    </row>
    <row r="26498" spans="1:2" x14ac:dyDescent="0.55000000000000004">
      <c r="A26498">
        <v>5.1500082015991211E-2</v>
      </c>
      <c r="B26498">
        <f t="shared" ref="B26498:B26561" si="414">A26498+B26497</f>
        <v>13403.626981496811</v>
      </c>
    </row>
    <row r="26499" spans="1:2" x14ac:dyDescent="0.55000000000000004">
      <c r="A26499">
        <v>0.79494374990463257</v>
      </c>
      <c r="B26499">
        <f t="shared" si="414"/>
        <v>13404.421925246716</v>
      </c>
    </row>
    <row r="26500" spans="1:2" x14ac:dyDescent="0.55000000000000004">
      <c r="A26500">
        <v>0.4593271017074585</v>
      </c>
      <c r="B26500">
        <f t="shared" si="414"/>
        <v>13404.881252348423</v>
      </c>
    </row>
    <row r="26501" spans="1:2" x14ac:dyDescent="0.55000000000000004">
      <c r="A26501">
        <v>0.96953397989273071</v>
      </c>
      <c r="B26501">
        <f t="shared" si="414"/>
        <v>13405.850786328316</v>
      </c>
    </row>
    <row r="26502" spans="1:2" x14ac:dyDescent="0.55000000000000004">
      <c r="A26502">
        <v>0.36634254455566406</v>
      </c>
      <c r="B26502">
        <f t="shared" si="414"/>
        <v>13406.217128872871</v>
      </c>
    </row>
    <row r="26503" spans="1:2" x14ac:dyDescent="0.55000000000000004">
      <c r="A26503">
        <v>8.1129252910614014E-2</v>
      </c>
      <c r="B26503">
        <f t="shared" si="414"/>
        <v>13406.298258125782</v>
      </c>
    </row>
    <row r="26504" spans="1:2" x14ac:dyDescent="0.55000000000000004">
      <c r="A26504">
        <v>0.15863192081451416</v>
      </c>
      <c r="B26504">
        <f t="shared" si="414"/>
        <v>13406.456890046597</v>
      </c>
    </row>
    <row r="26505" spans="1:2" x14ac:dyDescent="0.55000000000000004">
      <c r="A26505">
        <v>0.44803553819656372</v>
      </c>
      <c r="B26505">
        <f t="shared" si="414"/>
        <v>13406.904925584793</v>
      </c>
    </row>
    <row r="26506" spans="1:2" x14ac:dyDescent="0.55000000000000004">
      <c r="A26506">
        <v>0.45158982276916504</v>
      </c>
      <c r="B26506">
        <f t="shared" si="414"/>
        <v>13407.356515407562</v>
      </c>
    </row>
    <row r="26507" spans="1:2" x14ac:dyDescent="0.55000000000000004">
      <c r="A26507">
        <v>0.51313155889511108</v>
      </c>
      <c r="B26507">
        <f t="shared" si="414"/>
        <v>13407.869646966457</v>
      </c>
    </row>
    <row r="26508" spans="1:2" x14ac:dyDescent="0.55000000000000004">
      <c r="A26508">
        <v>4.9392580986022949E-2</v>
      </c>
      <c r="B26508">
        <f t="shared" si="414"/>
        <v>13407.919039547443</v>
      </c>
    </row>
    <row r="26509" spans="1:2" x14ac:dyDescent="0.55000000000000004">
      <c r="A26509">
        <v>0.46545082330703735</v>
      </c>
      <c r="B26509">
        <f t="shared" si="414"/>
        <v>13408.38449037075</v>
      </c>
    </row>
    <row r="26510" spans="1:2" x14ac:dyDescent="0.55000000000000004">
      <c r="A26510">
        <v>0.58025217056274414</v>
      </c>
      <c r="B26510">
        <f t="shared" si="414"/>
        <v>13408.964742541313</v>
      </c>
    </row>
    <row r="26511" spans="1:2" x14ac:dyDescent="0.55000000000000004">
      <c r="A26511">
        <v>0.83441990613937378</v>
      </c>
      <c r="B26511">
        <f t="shared" si="414"/>
        <v>13409.799162447453</v>
      </c>
    </row>
    <row r="26512" spans="1:2" x14ac:dyDescent="0.55000000000000004">
      <c r="A26512">
        <v>0.21370136737823486</v>
      </c>
      <c r="B26512">
        <f t="shared" si="414"/>
        <v>13410.012863814831</v>
      </c>
    </row>
    <row r="26513" spans="1:2" x14ac:dyDescent="0.55000000000000004">
      <c r="A26513">
        <v>0.83800297975540161</v>
      </c>
      <c r="B26513">
        <f t="shared" si="414"/>
        <v>13410.850866794586</v>
      </c>
    </row>
    <row r="26514" spans="1:2" x14ac:dyDescent="0.55000000000000004">
      <c r="A26514">
        <v>0.11616015434265137</v>
      </c>
      <c r="B26514">
        <f t="shared" si="414"/>
        <v>13410.967026948929</v>
      </c>
    </row>
    <row r="26515" spans="1:2" x14ac:dyDescent="0.55000000000000004">
      <c r="A26515">
        <v>0.5160025954246521</v>
      </c>
      <c r="B26515">
        <f t="shared" si="414"/>
        <v>13411.483029544353</v>
      </c>
    </row>
    <row r="26516" spans="1:2" x14ac:dyDescent="0.55000000000000004">
      <c r="A26516">
        <v>0.5510333776473999</v>
      </c>
      <c r="B26516">
        <f t="shared" si="414"/>
        <v>13412.034062922001</v>
      </c>
    </row>
    <row r="26517" spans="1:2" x14ac:dyDescent="0.55000000000000004">
      <c r="A26517">
        <v>0.92976671457290649</v>
      </c>
      <c r="B26517">
        <f t="shared" si="414"/>
        <v>13412.963829636574</v>
      </c>
    </row>
    <row r="26518" spans="1:2" x14ac:dyDescent="0.55000000000000004">
      <c r="A26518">
        <v>0.77958965301513672</v>
      </c>
      <c r="B26518">
        <f t="shared" si="414"/>
        <v>13413.743419289589</v>
      </c>
    </row>
    <row r="26519" spans="1:2" x14ac:dyDescent="0.55000000000000004">
      <c r="A26519">
        <v>0.95955199003219604</v>
      </c>
      <c r="B26519">
        <f t="shared" si="414"/>
        <v>13414.702971279621</v>
      </c>
    </row>
    <row r="26520" spans="1:2" x14ac:dyDescent="0.55000000000000004">
      <c r="A26520">
        <v>0.16887152194976807</v>
      </c>
      <c r="B26520">
        <f t="shared" si="414"/>
        <v>13414.871842801571</v>
      </c>
    </row>
    <row r="26521" spans="1:2" x14ac:dyDescent="0.55000000000000004">
      <c r="A26521">
        <v>0.480793297290802</v>
      </c>
      <c r="B26521">
        <f t="shared" si="414"/>
        <v>13415.352636098862</v>
      </c>
    </row>
    <row r="26522" spans="1:2" x14ac:dyDescent="0.55000000000000004">
      <c r="A26522">
        <v>0.1628868579864502</v>
      </c>
      <c r="B26522">
        <f t="shared" si="414"/>
        <v>13415.515522956848</v>
      </c>
    </row>
    <row r="26523" spans="1:2" x14ac:dyDescent="0.55000000000000004">
      <c r="A26523">
        <v>0.95052951574325562</v>
      </c>
      <c r="B26523">
        <f t="shared" si="414"/>
        <v>13416.466052472591</v>
      </c>
    </row>
    <row r="26524" spans="1:2" x14ac:dyDescent="0.55000000000000004">
      <c r="A26524">
        <v>2.3331522941589355E-2</v>
      </c>
      <c r="B26524">
        <f t="shared" si="414"/>
        <v>13416.489383995533</v>
      </c>
    </row>
    <row r="26525" spans="1:2" x14ac:dyDescent="0.55000000000000004">
      <c r="A26525">
        <v>0.68523555994033813</v>
      </c>
      <c r="B26525">
        <f t="shared" si="414"/>
        <v>13417.174619555473</v>
      </c>
    </row>
    <row r="26526" spans="1:2" x14ac:dyDescent="0.55000000000000004">
      <c r="A26526">
        <v>0.4960932731628418</v>
      </c>
      <c r="B26526">
        <f t="shared" si="414"/>
        <v>13417.670712828636</v>
      </c>
    </row>
    <row r="26527" spans="1:2" x14ac:dyDescent="0.55000000000000004">
      <c r="A26527">
        <v>0.36131066083908081</v>
      </c>
      <c r="B26527">
        <f t="shared" si="414"/>
        <v>13418.032023489475</v>
      </c>
    </row>
    <row r="26528" spans="1:2" x14ac:dyDescent="0.55000000000000004">
      <c r="A26528">
        <v>0.80978691577911377</v>
      </c>
      <c r="B26528">
        <f t="shared" si="414"/>
        <v>13418.841810405254</v>
      </c>
    </row>
    <row r="26529" spans="1:2" x14ac:dyDescent="0.55000000000000004">
      <c r="A26529">
        <v>0.51947289705276489</v>
      </c>
      <c r="B26529">
        <f t="shared" si="414"/>
        <v>13419.361283302307</v>
      </c>
    </row>
    <row r="26530" spans="1:2" x14ac:dyDescent="0.55000000000000004">
      <c r="A26530">
        <v>0.66257071495056152</v>
      </c>
      <c r="B26530">
        <f t="shared" si="414"/>
        <v>13420.023854017258</v>
      </c>
    </row>
    <row r="26531" spans="1:2" x14ac:dyDescent="0.55000000000000004">
      <c r="A26531">
        <v>0.10430997610092163</v>
      </c>
      <c r="B26531">
        <f t="shared" si="414"/>
        <v>13420.128163993359</v>
      </c>
    </row>
    <row r="26532" spans="1:2" x14ac:dyDescent="0.55000000000000004">
      <c r="A26532">
        <v>0.10349404811859131</v>
      </c>
      <c r="B26532">
        <f t="shared" si="414"/>
        <v>13420.231658041477</v>
      </c>
    </row>
    <row r="26533" spans="1:2" x14ac:dyDescent="0.55000000000000004">
      <c r="A26533">
        <v>0.32023626565933228</v>
      </c>
      <c r="B26533">
        <f t="shared" si="414"/>
        <v>13420.551894307137</v>
      </c>
    </row>
    <row r="26534" spans="1:2" x14ac:dyDescent="0.55000000000000004">
      <c r="A26534">
        <v>0.46462631225585938</v>
      </c>
      <c r="B26534">
        <f t="shared" si="414"/>
        <v>13421.016520619392</v>
      </c>
    </row>
    <row r="26535" spans="1:2" x14ac:dyDescent="0.55000000000000004">
      <c r="A26535">
        <v>0.33510607481002808</v>
      </c>
      <c r="B26535">
        <f t="shared" si="414"/>
        <v>13421.351626694202</v>
      </c>
    </row>
    <row r="26536" spans="1:2" x14ac:dyDescent="0.55000000000000004">
      <c r="A26536">
        <v>0.75021708011627197</v>
      </c>
      <c r="B26536">
        <f t="shared" si="414"/>
        <v>13422.101843774319</v>
      </c>
    </row>
    <row r="26537" spans="1:2" x14ac:dyDescent="0.55000000000000004">
      <c r="A26537">
        <v>0.61273318529129028</v>
      </c>
      <c r="B26537">
        <f t="shared" si="414"/>
        <v>13422.71457695961</v>
      </c>
    </row>
    <row r="26538" spans="1:2" x14ac:dyDescent="0.55000000000000004">
      <c r="A26538">
        <v>0.13913750648498535</v>
      </c>
      <c r="B26538">
        <f t="shared" si="414"/>
        <v>13422.853714466095</v>
      </c>
    </row>
    <row r="26539" spans="1:2" x14ac:dyDescent="0.55000000000000004">
      <c r="A26539">
        <v>0.90556663274765015</v>
      </c>
      <c r="B26539">
        <f t="shared" si="414"/>
        <v>13423.759281098843</v>
      </c>
    </row>
    <row r="26540" spans="1:2" x14ac:dyDescent="0.55000000000000004">
      <c r="A26540">
        <v>0.50685298442840576</v>
      </c>
      <c r="B26540">
        <f t="shared" si="414"/>
        <v>13424.266134083271</v>
      </c>
    </row>
    <row r="26541" spans="1:2" x14ac:dyDescent="0.55000000000000004">
      <c r="A26541">
        <v>0.18877273797988892</v>
      </c>
      <c r="B26541">
        <f t="shared" si="414"/>
        <v>13424.454906821251</v>
      </c>
    </row>
    <row r="26542" spans="1:2" x14ac:dyDescent="0.55000000000000004">
      <c r="A26542">
        <v>0.12317705154418945</v>
      </c>
      <c r="B26542">
        <f t="shared" si="414"/>
        <v>13424.578083872795</v>
      </c>
    </row>
    <row r="26543" spans="1:2" x14ac:dyDescent="0.55000000000000004">
      <c r="A26543">
        <v>6.6973388195037842E-2</v>
      </c>
      <c r="B26543">
        <f t="shared" si="414"/>
        <v>13424.64505726099</v>
      </c>
    </row>
    <row r="26544" spans="1:2" x14ac:dyDescent="0.55000000000000004">
      <c r="A26544">
        <v>0.93205654621124268</v>
      </c>
      <c r="B26544">
        <f t="shared" si="414"/>
        <v>13425.577113807201</v>
      </c>
    </row>
    <row r="26545" spans="1:2" x14ac:dyDescent="0.55000000000000004">
      <c r="A26545">
        <v>0.43489056825637817</v>
      </c>
      <c r="B26545">
        <f t="shared" si="414"/>
        <v>13426.012004375458</v>
      </c>
    </row>
    <row r="26546" spans="1:2" x14ac:dyDescent="0.55000000000000004">
      <c r="A26546">
        <v>6.963801383972168E-2</v>
      </c>
      <c r="B26546">
        <f t="shared" si="414"/>
        <v>13426.081642389297</v>
      </c>
    </row>
    <row r="26547" spans="1:2" x14ac:dyDescent="0.55000000000000004">
      <c r="A26547">
        <v>0.42314714193344116</v>
      </c>
      <c r="B26547">
        <f t="shared" si="414"/>
        <v>13426.504789531231</v>
      </c>
    </row>
    <row r="26548" spans="1:2" x14ac:dyDescent="0.55000000000000004">
      <c r="A26548">
        <v>0.52686536312103271</v>
      </c>
      <c r="B26548">
        <f t="shared" si="414"/>
        <v>13427.031654894352</v>
      </c>
    </row>
    <row r="26549" spans="1:2" x14ac:dyDescent="0.55000000000000004">
      <c r="A26549">
        <v>0.91047388315200806</v>
      </c>
      <c r="B26549">
        <f t="shared" si="414"/>
        <v>13427.942128777504</v>
      </c>
    </row>
    <row r="26550" spans="1:2" x14ac:dyDescent="0.55000000000000004">
      <c r="A26550">
        <v>0.11285877227783203</v>
      </c>
      <c r="B26550">
        <f t="shared" si="414"/>
        <v>13428.054987549782</v>
      </c>
    </row>
    <row r="26551" spans="1:2" x14ac:dyDescent="0.55000000000000004">
      <c r="A26551">
        <v>0.13357275724411011</v>
      </c>
      <c r="B26551">
        <f t="shared" si="414"/>
        <v>13428.188560307026</v>
      </c>
    </row>
    <row r="26552" spans="1:2" x14ac:dyDescent="0.55000000000000004">
      <c r="A26552">
        <v>0.12532484531402588</v>
      </c>
      <c r="B26552">
        <f t="shared" si="414"/>
        <v>13428.31388515234</v>
      </c>
    </row>
    <row r="26553" spans="1:2" x14ac:dyDescent="0.55000000000000004">
      <c r="A26553">
        <v>0.17588645219802856</v>
      </c>
      <c r="B26553">
        <f t="shared" si="414"/>
        <v>13428.489771604538</v>
      </c>
    </row>
    <row r="26554" spans="1:2" x14ac:dyDescent="0.55000000000000004">
      <c r="A26554">
        <v>0.38424801826477051</v>
      </c>
      <c r="B26554">
        <f t="shared" si="414"/>
        <v>13428.874019622803</v>
      </c>
    </row>
    <row r="26555" spans="1:2" x14ac:dyDescent="0.55000000000000004">
      <c r="A26555">
        <v>0.36652415990829468</v>
      </c>
      <c r="B26555">
        <f t="shared" si="414"/>
        <v>13429.240543782711</v>
      </c>
    </row>
    <row r="26556" spans="1:2" x14ac:dyDescent="0.55000000000000004">
      <c r="A26556">
        <v>0.53511321544647217</v>
      </c>
      <c r="B26556">
        <f t="shared" si="414"/>
        <v>13429.775656998158</v>
      </c>
    </row>
    <row r="26557" spans="1:2" x14ac:dyDescent="0.55000000000000004">
      <c r="A26557">
        <v>0.8705936074256897</v>
      </c>
      <c r="B26557">
        <f t="shared" si="414"/>
        <v>13430.646250605583</v>
      </c>
    </row>
    <row r="26558" spans="1:2" x14ac:dyDescent="0.55000000000000004">
      <c r="A26558">
        <v>0.77790975570678711</v>
      </c>
      <c r="B26558">
        <f t="shared" si="414"/>
        <v>13431.42416036129</v>
      </c>
    </row>
    <row r="26559" spans="1:2" x14ac:dyDescent="0.55000000000000004">
      <c r="A26559">
        <v>2.189338207244873E-3</v>
      </c>
      <c r="B26559">
        <f t="shared" si="414"/>
        <v>13431.426349699497</v>
      </c>
    </row>
    <row r="26560" spans="1:2" x14ac:dyDescent="0.55000000000000004">
      <c r="A26560">
        <v>0.42816650867462158</v>
      </c>
      <c r="B26560">
        <f t="shared" si="414"/>
        <v>13431.854516208172</v>
      </c>
    </row>
    <row r="26561" spans="1:2" x14ac:dyDescent="0.55000000000000004">
      <c r="A26561">
        <v>4.1287243366241455E-2</v>
      </c>
      <c r="B26561">
        <f t="shared" si="414"/>
        <v>13431.895803451538</v>
      </c>
    </row>
    <row r="26562" spans="1:2" x14ac:dyDescent="0.55000000000000004">
      <c r="A26562">
        <v>0.96626830101013184</v>
      </c>
      <c r="B26562">
        <f t="shared" ref="B26562:B26625" si="415">A26562+B26561</f>
        <v>13432.862071752548</v>
      </c>
    </row>
    <row r="26563" spans="1:2" x14ac:dyDescent="0.55000000000000004">
      <c r="A26563">
        <v>0.58579534292221069</v>
      </c>
      <c r="B26563">
        <f t="shared" si="415"/>
        <v>13433.44786709547</v>
      </c>
    </row>
    <row r="26564" spans="1:2" x14ac:dyDescent="0.55000000000000004">
      <c r="A26564">
        <v>0.48130357265472412</v>
      </c>
      <c r="B26564">
        <f t="shared" si="415"/>
        <v>13433.929170668125</v>
      </c>
    </row>
    <row r="26565" spans="1:2" x14ac:dyDescent="0.55000000000000004">
      <c r="A26565">
        <v>0.72001081705093384</v>
      </c>
      <c r="B26565">
        <f t="shared" si="415"/>
        <v>13434.649181485176</v>
      </c>
    </row>
    <row r="26566" spans="1:2" x14ac:dyDescent="0.55000000000000004">
      <c r="A26566">
        <v>0.66569328308105469</v>
      </c>
      <c r="B26566">
        <f t="shared" si="415"/>
        <v>13435.314874768257</v>
      </c>
    </row>
    <row r="26567" spans="1:2" x14ac:dyDescent="0.55000000000000004">
      <c r="A26567">
        <v>0.53073328733444214</v>
      </c>
      <c r="B26567">
        <f t="shared" si="415"/>
        <v>13435.845608055592</v>
      </c>
    </row>
    <row r="26568" spans="1:2" x14ac:dyDescent="0.55000000000000004">
      <c r="A26568">
        <v>0.76685106754302979</v>
      </c>
      <c r="B26568">
        <f t="shared" si="415"/>
        <v>13436.612459123135</v>
      </c>
    </row>
    <row r="26569" spans="1:2" x14ac:dyDescent="0.55000000000000004">
      <c r="A26569">
        <v>0.75228434801101685</v>
      </c>
      <c r="B26569">
        <f t="shared" si="415"/>
        <v>13437.364743471146</v>
      </c>
    </row>
    <row r="26570" spans="1:2" x14ac:dyDescent="0.55000000000000004">
      <c r="A26570">
        <v>0.15212464332580566</v>
      </c>
      <c r="B26570">
        <f t="shared" si="415"/>
        <v>13437.516868114471</v>
      </c>
    </row>
    <row r="26571" spans="1:2" x14ac:dyDescent="0.55000000000000004">
      <c r="A26571">
        <v>0.57168334722518921</v>
      </c>
      <c r="B26571">
        <f t="shared" si="415"/>
        <v>13438.088551461697</v>
      </c>
    </row>
    <row r="26572" spans="1:2" x14ac:dyDescent="0.55000000000000004">
      <c r="A26572">
        <v>0.39326846599578857</v>
      </c>
      <c r="B26572">
        <f t="shared" si="415"/>
        <v>13438.481819927692</v>
      </c>
    </row>
    <row r="26573" spans="1:2" x14ac:dyDescent="0.55000000000000004">
      <c r="A26573">
        <v>0.87522941827774048</v>
      </c>
      <c r="B26573">
        <f t="shared" si="415"/>
        <v>13439.35704934597</v>
      </c>
    </row>
    <row r="26574" spans="1:2" x14ac:dyDescent="0.55000000000000004">
      <c r="A26574">
        <v>2.6697635650634766E-2</v>
      </c>
      <c r="B26574">
        <f t="shared" si="415"/>
        <v>13439.383746981621</v>
      </c>
    </row>
    <row r="26575" spans="1:2" x14ac:dyDescent="0.55000000000000004">
      <c r="A26575">
        <v>0.4677397608757019</v>
      </c>
      <c r="B26575">
        <f t="shared" si="415"/>
        <v>13439.851486742496</v>
      </c>
    </row>
    <row r="26576" spans="1:2" x14ac:dyDescent="0.55000000000000004">
      <c r="A26576">
        <v>0.39577305316925049</v>
      </c>
      <c r="B26576">
        <f t="shared" si="415"/>
        <v>13440.247259795666</v>
      </c>
    </row>
    <row r="26577" spans="1:2" x14ac:dyDescent="0.55000000000000004">
      <c r="A26577">
        <v>4.5694172382354736E-2</v>
      </c>
      <c r="B26577">
        <f t="shared" si="415"/>
        <v>13440.292953968048</v>
      </c>
    </row>
    <row r="26578" spans="1:2" x14ac:dyDescent="0.55000000000000004">
      <c r="A26578">
        <v>0.23136782646179199</v>
      </c>
      <c r="B26578">
        <f t="shared" si="415"/>
        <v>13440.52432179451</v>
      </c>
    </row>
    <row r="26579" spans="1:2" x14ac:dyDescent="0.55000000000000004">
      <c r="A26579">
        <v>0.95553582906723022</v>
      </c>
      <c r="B26579">
        <f t="shared" si="415"/>
        <v>13441.479857623577</v>
      </c>
    </row>
    <row r="26580" spans="1:2" x14ac:dyDescent="0.55000000000000004">
      <c r="A26580">
        <v>0.87696492671966553</v>
      </c>
      <c r="B26580">
        <f t="shared" si="415"/>
        <v>13442.356822550297</v>
      </c>
    </row>
    <row r="26581" spans="1:2" x14ac:dyDescent="0.55000000000000004">
      <c r="A26581">
        <v>1.8378317356109619E-2</v>
      </c>
      <c r="B26581">
        <f t="shared" si="415"/>
        <v>13442.375200867653</v>
      </c>
    </row>
    <row r="26582" spans="1:2" x14ac:dyDescent="0.55000000000000004">
      <c r="A26582">
        <v>0.31453609466552734</v>
      </c>
      <c r="B26582">
        <f t="shared" si="415"/>
        <v>13442.689736962318</v>
      </c>
    </row>
    <row r="26583" spans="1:2" x14ac:dyDescent="0.55000000000000004">
      <c r="A26583">
        <v>0.95236891508102417</v>
      </c>
      <c r="B26583">
        <f t="shared" si="415"/>
        <v>13443.642105877399</v>
      </c>
    </row>
    <row r="26584" spans="1:2" x14ac:dyDescent="0.55000000000000004">
      <c r="A26584">
        <v>0.39745199680328369</v>
      </c>
      <c r="B26584">
        <f t="shared" si="415"/>
        <v>13444.039557874203</v>
      </c>
    </row>
    <row r="26585" spans="1:2" x14ac:dyDescent="0.55000000000000004">
      <c r="A26585">
        <v>0.17395812273025513</v>
      </c>
      <c r="B26585">
        <f t="shared" si="415"/>
        <v>13444.213515996933</v>
      </c>
    </row>
    <row r="26586" spans="1:2" x14ac:dyDescent="0.55000000000000004">
      <c r="A26586">
        <v>0.94667363166809082</v>
      </c>
      <c r="B26586">
        <f t="shared" si="415"/>
        <v>13445.160189628601</v>
      </c>
    </row>
    <row r="26587" spans="1:2" x14ac:dyDescent="0.55000000000000004">
      <c r="A26587">
        <v>9.3254446983337402E-3</v>
      </c>
      <c r="B26587">
        <f t="shared" si="415"/>
        <v>13445.169515073299</v>
      </c>
    </row>
    <row r="26588" spans="1:2" x14ac:dyDescent="0.55000000000000004">
      <c r="A26588">
        <v>0.61647498607635498</v>
      </c>
      <c r="B26588">
        <f t="shared" si="415"/>
        <v>13445.785990059376</v>
      </c>
    </row>
    <row r="26589" spans="1:2" x14ac:dyDescent="0.55000000000000004">
      <c r="A26589">
        <v>0.59721142053604126</v>
      </c>
      <c r="B26589">
        <f t="shared" si="415"/>
        <v>13446.383201479912</v>
      </c>
    </row>
    <row r="26590" spans="1:2" x14ac:dyDescent="0.55000000000000004">
      <c r="A26590">
        <v>0.68594694137573242</v>
      </c>
      <c r="B26590">
        <f t="shared" si="415"/>
        <v>13447.069148421288</v>
      </c>
    </row>
    <row r="26591" spans="1:2" x14ac:dyDescent="0.55000000000000004">
      <c r="A26591">
        <v>1.4405906200408936E-2</v>
      </c>
      <c r="B26591">
        <f t="shared" si="415"/>
        <v>13447.083554327488</v>
      </c>
    </row>
    <row r="26592" spans="1:2" x14ac:dyDescent="0.55000000000000004">
      <c r="A26592">
        <v>0.18253242969512939</v>
      </c>
      <c r="B26592">
        <f t="shared" si="415"/>
        <v>13447.266086757183</v>
      </c>
    </row>
    <row r="26593" spans="1:2" x14ac:dyDescent="0.55000000000000004">
      <c r="A26593">
        <v>0.40514260530471802</v>
      </c>
      <c r="B26593">
        <f t="shared" si="415"/>
        <v>13447.671229362488</v>
      </c>
    </row>
    <row r="26594" spans="1:2" x14ac:dyDescent="0.55000000000000004">
      <c r="A26594">
        <v>0.99384284019470215</v>
      </c>
      <c r="B26594">
        <f t="shared" si="415"/>
        <v>13448.665072202682</v>
      </c>
    </row>
    <row r="26595" spans="1:2" x14ac:dyDescent="0.55000000000000004">
      <c r="A26595">
        <v>0.14564985036849976</v>
      </c>
      <c r="B26595">
        <f t="shared" si="415"/>
        <v>13448.810722053051</v>
      </c>
    </row>
    <row r="26596" spans="1:2" x14ac:dyDescent="0.55000000000000004">
      <c r="A26596">
        <v>0.87400567531585693</v>
      </c>
      <c r="B26596">
        <f t="shared" si="415"/>
        <v>13449.684727728367</v>
      </c>
    </row>
    <row r="26597" spans="1:2" x14ac:dyDescent="0.55000000000000004">
      <c r="A26597">
        <v>0.3251076340675354</v>
      </c>
      <c r="B26597">
        <f t="shared" si="415"/>
        <v>13450.009835362434</v>
      </c>
    </row>
    <row r="26598" spans="1:2" x14ac:dyDescent="0.55000000000000004">
      <c r="A26598">
        <v>0.50079345703125</v>
      </c>
      <c r="B26598">
        <f t="shared" si="415"/>
        <v>13450.510628819466</v>
      </c>
    </row>
    <row r="26599" spans="1:2" x14ac:dyDescent="0.55000000000000004">
      <c r="A26599">
        <v>7.4260890483856201E-2</v>
      </c>
      <c r="B26599">
        <f t="shared" si="415"/>
        <v>13450.584889709949</v>
      </c>
    </row>
    <row r="26600" spans="1:2" x14ac:dyDescent="0.55000000000000004">
      <c r="A26600">
        <v>0.9897838830947876</v>
      </c>
      <c r="B26600">
        <f t="shared" si="415"/>
        <v>13451.574673593044</v>
      </c>
    </row>
    <row r="26601" spans="1:2" x14ac:dyDescent="0.55000000000000004">
      <c r="A26601">
        <v>0.52293902635574341</v>
      </c>
      <c r="B26601">
        <f t="shared" si="415"/>
        <v>13452.0976126194</v>
      </c>
    </row>
    <row r="26602" spans="1:2" x14ac:dyDescent="0.55000000000000004">
      <c r="A26602">
        <v>0.52180123329162598</v>
      </c>
      <c r="B26602">
        <f t="shared" si="415"/>
        <v>13452.619413852692</v>
      </c>
    </row>
    <row r="26603" spans="1:2" x14ac:dyDescent="0.55000000000000004">
      <c r="A26603">
        <v>0.41773170232772827</v>
      </c>
      <c r="B26603">
        <f t="shared" si="415"/>
        <v>13453.037145555019</v>
      </c>
    </row>
    <row r="26604" spans="1:2" x14ac:dyDescent="0.55000000000000004">
      <c r="A26604">
        <v>0.98988902568817139</v>
      </c>
      <c r="B26604">
        <f t="shared" si="415"/>
        <v>13454.027034580708</v>
      </c>
    </row>
    <row r="26605" spans="1:2" x14ac:dyDescent="0.55000000000000004">
      <c r="A26605">
        <v>0.68107086420059204</v>
      </c>
      <c r="B26605">
        <f t="shared" si="415"/>
        <v>13454.708105444908</v>
      </c>
    </row>
    <row r="26606" spans="1:2" x14ac:dyDescent="0.55000000000000004">
      <c r="A26606">
        <v>0.82206392288208008</v>
      </c>
      <c r="B26606">
        <f t="shared" si="415"/>
        <v>13455.53016936779</v>
      </c>
    </row>
    <row r="26607" spans="1:2" x14ac:dyDescent="0.55000000000000004">
      <c r="A26607">
        <v>0.44296902418136597</v>
      </c>
      <c r="B26607">
        <f t="shared" si="415"/>
        <v>13455.973138391972</v>
      </c>
    </row>
    <row r="26608" spans="1:2" x14ac:dyDescent="0.55000000000000004">
      <c r="A26608">
        <v>0.3861008882522583</v>
      </c>
      <c r="B26608">
        <f t="shared" si="415"/>
        <v>13456.359239280224</v>
      </c>
    </row>
    <row r="26609" spans="1:2" x14ac:dyDescent="0.55000000000000004">
      <c r="A26609">
        <v>0.3266637921333313</v>
      </c>
      <c r="B26609">
        <f t="shared" si="415"/>
        <v>13456.685903072357</v>
      </c>
    </row>
    <row r="26610" spans="1:2" x14ac:dyDescent="0.55000000000000004">
      <c r="A26610">
        <v>0.6325995922088623</v>
      </c>
      <c r="B26610">
        <f t="shared" si="415"/>
        <v>13457.318502664566</v>
      </c>
    </row>
    <row r="26611" spans="1:2" x14ac:dyDescent="0.55000000000000004">
      <c r="A26611">
        <v>1.9418656826019287E-2</v>
      </c>
      <c r="B26611">
        <f t="shared" si="415"/>
        <v>13457.337921321392</v>
      </c>
    </row>
    <row r="26612" spans="1:2" x14ac:dyDescent="0.55000000000000004">
      <c r="A26612">
        <v>0.88258206844329834</v>
      </c>
      <c r="B26612">
        <f t="shared" si="415"/>
        <v>13458.220503389835</v>
      </c>
    </row>
    <row r="26613" spans="1:2" x14ac:dyDescent="0.55000000000000004">
      <c r="A26613">
        <v>0.40973001718521118</v>
      </c>
      <c r="B26613">
        <f t="shared" si="415"/>
        <v>13458.630233407021</v>
      </c>
    </row>
    <row r="26614" spans="1:2" x14ac:dyDescent="0.55000000000000004">
      <c r="A26614">
        <v>0.91587162017822266</v>
      </c>
      <c r="B26614">
        <f t="shared" si="415"/>
        <v>13459.546105027199</v>
      </c>
    </row>
    <row r="26615" spans="1:2" x14ac:dyDescent="0.55000000000000004">
      <c r="A26615">
        <v>0.82219046354293823</v>
      </c>
      <c r="B26615">
        <f t="shared" si="415"/>
        <v>13460.368295490742</v>
      </c>
    </row>
    <row r="26616" spans="1:2" x14ac:dyDescent="0.55000000000000004">
      <c r="A26616">
        <v>0.7665029764175415</v>
      </c>
      <c r="B26616">
        <f t="shared" si="415"/>
        <v>13461.134798467159</v>
      </c>
    </row>
    <row r="26617" spans="1:2" x14ac:dyDescent="0.55000000000000004">
      <c r="A26617">
        <v>0.13125830888748169</v>
      </c>
      <c r="B26617">
        <f t="shared" si="415"/>
        <v>13461.266056776047</v>
      </c>
    </row>
    <row r="26618" spans="1:2" x14ac:dyDescent="0.55000000000000004">
      <c r="A26618">
        <v>0.88141369819641113</v>
      </c>
      <c r="B26618">
        <f t="shared" si="415"/>
        <v>13462.147470474243</v>
      </c>
    </row>
    <row r="26619" spans="1:2" x14ac:dyDescent="0.55000000000000004">
      <c r="A26619">
        <v>0.7851833701133728</v>
      </c>
      <c r="B26619">
        <f t="shared" si="415"/>
        <v>13462.932653844357</v>
      </c>
    </row>
    <row r="26620" spans="1:2" x14ac:dyDescent="0.55000000000000004">
      <c r="A26620">
        <v>0.54866683483123779</v>
      </c>
      <c r="B26620">
        <f t="shared" si="415"/>
        <v>13463.481320679188</v>
      </c>
    </row>
    <row r="26621" spans="1:2" x14ac:dyDescent="0.55000000000000004">
      <c r="A26621">
        <v>2.1338999271392822E-2</v>
      </c>
      <c r="B26621">
        <f t="shared" si="415"/>
        <v>13463.502659678459</v>
      </c>
    </row>
    <row r="26622" spans="1:2" x14ac:dyDescent="0.55000000000000004">
      <c r="A26622">
        <v>0.75145483016967773</v>
      </c>
      <c r="B26622">
        <f t="shared" si="415"/>
        <v>13464.254114508629</v>
      </c>
    </row>
    <row r="26623" spans="1:2" x14ac:dyDescent="0.55000000000000004">
      <c r="A26623">
        <v>0.804210364818573</v>
      </c>
      <c r="B26623">
        <f t="shared" si="415"/>
        <v>13465.058324873447</v>
      </c>
    </row>
    <row r="26624" spans="1:2" x14ac:dyDescent="0.55000000000000004">
      <c r="A26624">
        <v>0.85413467884063721</v>
      </c>
      <c r="B26624">
        <f t="shared" si="415"/>
        <v>13465.912459552288</v>
      </c>
    </row>
    <row r="26625" spans="1:2" x14ac:dyDescent="0.55000000000000004">
      <c r="A26625">
        <v>0.26728898286819458</v>
      </c>
      <c r="B26625">
        <f t="shared" si="415"/>
        <v>13466.179748535156</v>
      </c>
    </row>
    <row r="26626" spans="1:2" x14ac:dyDescent="0.55000000000000004">
      <c r="A26626">
        <v>0.77654433250427246</v>
      </c>
      <c r="B26626">
        <f t="shared" ref="B26626:B26689" si="416">A26626+B26625</f>
        <v>13466.956292867661</v>
      </c>
    </row>
    <row r="26627" spans="1:2" x14ac:dyDescent="0.55000000000000004">
      <c r="A26627">
        <v>0.69012349843978882</v>
      </c>
      <c r="B26627">
        <f t="shared" si="416"/>
        <v>13467.6464163661</v>
      </c>
    </row>
    <row r="26628" spans="1:2" x14ac:dyDescent="0.55000000000000004">
      <c r="A26628">
        <v>0.56285035610198975</v>
      </c>
      <c r="B26628">
        <f t="shared" si="416"/>
        <v>13468.209266722202</v>
      </c>
    </row>
    <row r="26629" spans="1:2" x14ac:dyDescent="0.55000000000000004">
      <c r="A26629">
        <v>0.29177671670913696</v>
      </c>
      <c r="B26629">
        <f t="shared" si="416"/>
        <v>13468.501043438911</v>
      </c>
    </row>
    <row r="26630" spans="1:2" x14ac:dyDescent="0.55000000000000004">
      <c r="A26630">
        <v>0.50117683410644531</v>
      </c>
      <c r="B26630">
        <f t="shared" si="416"/>
        <v>13469.002220273018</v>
      </c>
    </row>
    <row r="26631" spans="1:2" x14ac:dyDescent="0.55000000000000004">
      <c r="A26631">
        <v>0.37193888425827026</v>
      </c>
      <c r="B26631">
        <f t="shared" si="416"/>
        <v>13469.374159157276</v>
      </c>
    </row>
    <row r="26632" spans="1:2" x14ac:dyDescent="0.55000000000000004">
      <c r="A26632">
        <v>0.20026552677154541</v>
      </c>
      <c r="B26632">
        <f t="shared" si="416"/>
        <v>13469.574424684048</v>
      </c>
    </row>
    <row r="26633" spans="1:2" x14ac:dyDescent="0.55000000000000004">
      <c r="A26633">
        <v>0.58094722032546997</v>
      </c>
      <c r="B26633">
        <f t="shared" si="416"/>
        <v>13470.155371904373</v>
      </c>
    </row>
    <row r="26634" spans="1:2" x14ac:dyDescent="0.55000000000000004">
      <c r="A26634">
        <v>0.27941727638244629</v>
      </c>
      <c r="B26634">
        <f t="shared" si="416"/>
        <v>13470.434789180756</v>
      </c>
    </row>
    <row r="26635" spans="1:2" x14ac:dyDescent="0.55000000000000004">
      <c r="A26635">
        <v>0.34996169805526733</v>
      </c>
      <c r="B26635">
        <f t="shared" si="416"/>
        <v>13470.784750878811</v>
      </c>
    </row>
    <row r="26636" spans="1:2" x14ac:dyDescent="0.55000000000000004">
      <c r="A26636">
        <v>0.5779646635055542</v>
      </c>
      <c r="B26636">
        <f t="shared" si="416"/>
        <v>13471.362715542316</v>
      </c>
    </row>
    <row r="26637" spans="1:2" x14ac:dyDescent="0.55000000000000004">
      <c r="A26637">
        <v>0.7625470757484436</v>
      </c>
      <c r="B26637">
        <f t="shared" si="416"/>
        <v>13472.125262618065</v>
      </c>
    </row>
    <row r="26638" spans="1:2" x14ac:dyDescent="0.55000000000000004">
      <c r="A26638">
        <v>4.0525913238525391E-2</v>
      </c>
      <c r="B26638">
        <f t="shared" si="416"/>
        <v>13472.165788531303</v>
      </c>
    </row>
    <row r="26639" spans="1:2" x14ac:dyDescent="0.55000000000000004">
      <c r="A26639">
        <v>0.39891117811203003</v>
      </c>
      <c r="B26639">
        <f t="shared" si="416"/>
        <v>13472.564699709415</v>
      </c>
    </row>
    <row r="26640" spans="1:2" x14ac:dyDescent="0.55000000000000004">
      <c r="A26640">
        <v>0.68429005146026611</v>
      </c>
      <c r="B26640">
        <f t="shared" si="416"/>
        <v>13473.248989760876</v>
      </c>
    </row>
    <row r="26641" spans="1:2" x14ac:dyDescent="0.55000000000000004">
      <c r="A26641">
        <v>0.93404942750930786</v>
      </c>
      <c r="B26641">
        <f t="shared" si="416"/>
        <v>13474.183039188385</v>
      </c>
    </row>
    <row r="26642" spans="1:2" x14ac:dyDescent="0.55000000000000004">
      <c r="A26642">
        <v>0.30458331108093262</v>
      </c>
      <c r="B26642">
        <f t="shared" si="416"/>
        <v>13474.487622499466</v>
      </c>
    </row>
    <row r="26643" spans="1:2" x14ac:dyDescent="0.55000000000000004">
      <c r="A26643">
        <v>0.52104562520980835</v>
      </c>
      <c r="B26643">
        <f t="shared" si="416"/>
        <v>13475.008668124676</v>
      </c>
    </row>
    <row r="26644" spans="1:2" x14ac:dyDescent="0.55000000000000004">
      <c r="A26644">
        <v>0.82496678829193115</v>
      </c>
      <c r="B26644">
        <f t="shared" si="416"/>
        <v>13475.833634912968</v>
      </c>
    </row>
    <row r="26645" spans="1:2" x14ac:dyDescent="0.55000000000000004">
      <c r="A26645">
        <v>0.24077898263931274</v>
      </c>
      <c r="B26645">
        <f t="shared" si="416"/>
        <v>13476.074413895607</v>
      </c>
    </row>
    <row r="26646" spans="1:2" x14ac:dyDescent="0.55000000000000004">
      <c r="A26646">
        <v>0.44811534881591797</v>
      </c>
      <c r="B26646">
        <f t="shared" si="416"/>
        <v>13476.522529244423</v>
      </c>
    </row>
    <row r="26647" spans="1:2" x14ac:dyDescent="0.55000000000000004">
      <c r="A26647">
        <v>0.14928740262985229</v>
      </c>
      <c r="B26647">
        <f t="shared" si="416"/>
        <v>13476.671816647053</v>
      </c>
    </row>
    <row r="26648" spans="1:2" x14ac:dyDescent="0.55000000000000004">
      <c r="A26648">
        <v>1.3727784156799316E-2</v>
      </c>
      <c r="B26648">
        <f t="shared" si="416"/>
        <v>13476.68554443121</v>
      </c>
    </row>
    <row r="26649" spans="1:2" x14ac:dyDescent="0.55000000000000004">
      <c r="A26649">
        <v>0.70403701066970825</v>
      </c>
      <c r="B26649">
        <f t="shared" si="416"/>
        <v>13477.389581441879</v>
      </c>
    </row>
    <row r="26650" spans="1:2" x14ac:dyDescent="0.55000000000000004">
      <c r="A26650">
        <v>0.21971821784973145</v>
      </c>
      <c r="B26650">
        <f t="shared" si="416"/>
        <v>13477.609299659729</v>
      </c>
    </row>
    <row r="26651" spans="1:2" x14ac:dyDescent="0.55000000000000004">
      <c r="A26651">
        <v>0.60034793615341187</v>
      </c>
      <c r="B26651">
        <f t="shared" si="416"/>
        <v>13478.209647595882</v>
      </c>
    </row>
    <row r="26652" spans="1:2" x14ac:dyDescent="0.55000000000000004">
      <c r="A26652">
        <v>0.61293876171112061</v>
      </c>
      <c r="B26652">
        <f t="shared" si="416"/>
        <v>13478.822586357594</v>
      </c>
    </row>
    <row r="26653" spans="1:2" x14ac:dyDescent="0.55000000000000004">
      <c r="A26653">
        <v>0.29922634363174438</v>
      </c>
      <c r="B26653">
        <f t="shared" si="416"/>
        <v>13479.121812701225</v>
      </c>
    </row>
    <row r="26654" spans="1:2" x14ac:dyDescent="0.55000000000000004">
      <c r="A26654">
        <v>0.50568342208862305</v>
      </c>
      <c r="B26654">
        <f t="shared" si="416"/>
        <v>13479.627496123314</v>
      </c>
    </row>
    <row r="26655" spans="1:2" x14ac:dyDescent="0.55000000000000004">
      <c r="A26655">
        <v>0.77785271406173706</v>
      </c>
      <c r="B26655">
        <f t="shared" si="416"/>
        <v>13480.405348837376</v>
      </c>
    </row>
    <row r="26656" spans="1:2" x14ac:dyDescent="0.55000000000000004">
      <c r="A26656">
        <v>0.22422325611114502</v>
      </c>
      <c r="B26656">
        <f t="shared" si="416"/>
        <v>13480.629572093487</v>
      </c>
    </row>
    <row r="26657" spans="1:2" x14ac:dyDescent="0.55000000000000004">
      <c r="A26657">
        <v>0.28397637605667114</v>
      </c>
      <c r="B26657">
        <f t="shared" si="416"/>
        <v>13480.913548469543</v>
      </c>
    </row>
    <row r="26658" spans="1:2" x14ac:dyDescent="0.55000000000000004">
      <c r="A26658">
        <v>0.34562277793884277</v>
      </c>
      <c r="B26658">
        <f t="shared" si="416"/>
        <v>13481.259171247482</v>
      </c>
    </row>
    <row r="26659" spans="1:2" x14ac:dyDescent="0.55000000000000004">
      <c r="A26659">
        <v>0.12546628713607788</v>
      </c>
      <c r="B26659">
        <f t="shared" si="416"/>
        <v>13481.384637534618</v>
      </c>
    </row>
    <row r="26660" spans="1:2" x14ac:dyDescent="0.55000000000000004">
      <c r="A26660">
        <v>0.82908761501312256</v>
      </c>
      <c r="B26660">
        <f t="shared" si="416"/>
        <v>13482.213725149632</v>
      </c>
    </row>
    <row r="26661" spans="1:2" x14ac:dyDescent="0.55000000000000004">
      <c r="A26661">
        <v>0.77626806497573853</v>
      </c>
      <c r="B26661">
        <f t="shared" si="416"/>
        <v>13482.989993214607</v>
      </c>
    </row>
    <row r="26662" spans="1:2" x14ac:dyDescent="0.55000000000000004">
      <c r="A26662">
        <v>0.19809341430664063</v>
      </c>
      <c r="B26662">
        <f t="shared" si="416"/>
        <v>13483.188086628914</v>
      </c>
    </row>
    <row r="26663" spans="1:2" x14ac:dyDescent="0.55000000000000004">
      <c r="A26663">
        <v>0.83001726865768433</v>
      </c>
      <c r="B26663">
        <f t="shared" si="416"/>
        <v>13484.018103897572</v>
      </c>
    </row>
    <row r="26664" spans="1:2" x14ac:dyDescent="0.55000000000000004">
      <c r="A26664">
        <v>0.17954599857330322</v>
      </c>
      <c r="B26664">
        <f t="shared" si="416"/>
        <v>13484.197649896145</v>
      </c>
    </row>
    <row r="26665" spans="1:2" x14ac:dyDescent="0.55000000000000004">
      <c r="A26665">
        <v>0.58255892992019653</v>
      </c>
      <c r="B26665">
        <f t="shared" si="416"/>
        <v>13484.780208826065</v>
      </c>
    </row>
    <row r="26666" spans="1:2" x14ac:dyDescent="0.55000000000000004">
      <c r="A26666">
        <v>0.4562227725982666</v>
      </c>
      <c r="B26666">
        <f t="shared" si="416"/>
        <v>13485.236431598663</v>
      </c>
    </row>
    <row r="26667" spans="1:2" x14ac:dyDescent="0.55000000000000004">
      <c r="A26667">
        <v>0.2746233344078064</v>
      </c>
      <c r="B26667">
        <f t="shared" si="416"/>
        <v>13485.511054933071</v>
      </c>
    </row>
    <row r="26668" spans="1:2" x14ac:dyDescent="0.55000000000000004">
      <c r="A26668">
        <v>0.43874537944793701</v>
      </c>
      <c r="B26668">
        <f t="shared" si="416"/>
        <v>13485.949800312519</v>
      </c>
    </row>
    <row r="26669" spans="1:2" x14ac:dyDescent="0.55000000000000004">
      <c r="A26669">
        <v>0.27590805292129517</v>
      </c>
      <c r="B26669">
        <f t="shared" si="416"/>
        <v>13486.22570836544</v>
      </c>
    </row>
    <row r="26670" spans="1:2" x14ac:dyDescent="0.55000000000000004">
      <c r="A26670">
        <v>0.2133336067199707</v>
      </c>
      <c r="B26670">
        <f t="shared" si="416"/>
        <v>13486.43904197216</v>
      </c>
    </row>
    <row r="26671" spans="1:2" x14ac:dyDescent="0.55000000000000004">
      <c r="A26671">
        <v>0.74181622266769409</v>
      </c>
      <c r="B26671">
        <f t="shared" si="416"/>
        <v>13487.180858194828</v>
      </c>
    </row>
    <row r="26672" spans="1:2" x14ac:dyDescent="0.55000000000000004">
      <c r="A26672">
        <v>7.1590542793273926E-2</v>
      </c>
      <c r="B26672">
        <f t="shared" si="416"/>
        <v>13487.252448737621</v>
      </c>
    </row>
    <row r="26673" spans="1:2" x14ac:dyDescent="0.55000000000000004">
      <c r="A26673">
        <v>0.52410107851028442</v>
      </c>
      <c r="B26673">
        <f t="shared" si="416"/>
        <v>13487.776549816132</v>
      </c>
    </row>
    <row r="26674" spans="1:2" x14ac:dyDescent="0.55000000000000004">
      <c r="A26674">
        <v>0.27856898307800293</v>
      </c>
      <c r="B26674">
        <f t="shared" si="416"/>
        <v>13488.05511879921</v>
      </c>
    </row>
    <row r="26675" spans="1:2" x14ac:dyDescent="0.55000000000000004">
      <c r="A26675">
        <v>0.36666673421859741</v>
      </c>
      <c r="B26675">
        <f t="shared" si="416"/>
        <v>13488.421785533428</v>
      </c>
    </row>
    <row r="26676" spans="1:2" x14ac:dyDescent="0.55000000000000004">
      <c r="A26676">
        <v>0.98536908626556396</v>
      </c>
      <c r="B26676">
        <f t="shared" si="416"/>
        <v>13489.407154619694</v>
      </c>
    </row>
    <row r="26677" spans="1:2" x14ac:dyDescent="0.55000000000000004">
      <c r="A26677">
        <v>0.66777521371841431</v>
      </c>
      <c r="B26677">
        <f t="shared" si="416"/>
        <v>13490.074929833412</v>
      </c>
    </row>
    <row r="26678" spans="1:2" x14ac:dyDescent="0.55000000000000004">
      <c r="A26678">
        <v>0.44251728057861328</v>
      </c>
      <c r="B26678">
        <f t="shared" si="416"/>
        <v>13490.517447113991</v>
      </c>
    </row>
    <row r="26679" spans="1:2" x14ac:dyDescent="0.55000000000000004">
      <c r="A26679">
        <v>0.33990973234176636</v>
      </c>
      <c r="B26679">
        <f t="shared" si="416"/>
        <v>13490.857356846333</v>
      </c>
    </row>
    <row r="26680" spans="1:2" x14ac:dyDescent="0.55000000000000004">
      <c r="A26680">
        <v>0.92037642002105713</v>
      </c>
      <c r="B26680">
        <f t="shared" si="416"/>
        <v>13491.777733266354</v>
      </c>
    </row>
    <row r="26681" spans="1:2" x14ac:dyDescent="0.55000000000000004">
      <c r="A26681">
        <v>0.54854422807693481</v>
      </c>
      <c r="B26681">
        <f t="shared" si="416"/>
        <v>13492.326277494431</v>
      </c>
    </row>
    <row r="26682" spans="1:2" x14ac:dyDescent="0.55000000000000004">
      <c r="A26682">
        <v>0.99283719062805176</v>
      </c>
      <c r="B26682">
        <f t="shared" si="416"/>
        <v>13493.319114685059</v>
      </c>
    </row>
    <row r="26683" spans="1:2" x14ac:dyDescent="0.55000000000000004">
      <c r="A26683">
        <v>0.36106914281845093</v>
      </c>
      <c r="B26683">
        <f t="shared" si="416"/>
        <v>13493.680183827877</v>
      </c>
    </row>
    <row r="26684" spans="1:2" x14ac:dyDescent="0.55000000000000004">
      <c r="A26684">
        <v>9.0540766716003418E-2</v>
      </c>
      <c r="B26684">
        <f t="shared" si="416"/>
        <v>13493.770724594593</v>
      </c>
    </row>
    <row r="26685" spans="1:2" x14ac:dyDescent="0.55000000000000004">
      <c r="A26685">
        <v>0.58712345361709595</v>
      </c>
      <c r="B26685">
        <f t="shared" si="416"/>
        <v>13494.35784804821</v>
      </c>
    </row>
    <row r="26686" spans="1:2" x14ac:dyDescent="0.55000000000000004">
      <c r="A26686">
        <v>0.47988271713256836</v>
      </c>
      <c r="B26686">
        <f t="shared" si="416"/>
        <v>13494.837730765343</v>
      </c>
    </row>
    <row r="26687" spans="1:2" x14ac:dyDescent="0.55000000000000004">
      <c r="A26687">
        <v>0.34158295392990112</v>
      </c>
      <c r="B26687">
        <f t="shared" si="416"/>
        <v>13495.179313719273</v>
      </c>
    </row>
    <row r="26688" spans="1:2" x14ac:dyDescent="0.55000000000000004">
      <c r="A26688">
        <v>7.4048161506652832E-2</v>
      </c>
      <c r="B26688">
        <f t="shared" si="416"/>
        <v>13495.253361880779</v>
      </c>
    </row>
    <row r="26689" spans="1:2" x14ac:dyDescent="0.55000000000000004">
      <c r="A26689">
        <v>0.11145478487014771</v>
      </c>
      <c r="B26689">
        <f t="shared" si="416"/>
        <v>13495.364816665649</v>
      </c>
    </row>
    <row r="26690" spans="1:2" x14ac:dyDescent="0.55000000000000004">
      <c r="A26690">
        <v>0.73232817649841309</v>
      </c>
      <c r="B26690">
        <f t="shared" ref="B26690:B26753" si="417">A26690+B26689</f>
        <v>13496.097144842148</v>
      </c>
    </row>
    <row r="26691" spans="1:2" x14ac:dyDescent="0.55000000000000004">
      <c r="A26691">
        <v>0.35792821645736694</v>
      </c>
      <c r="B26691">
        <f t="shared" si="417"/>
        <v>13496.455073058605</v>
      </c>
    </row>
    <row r="26692" spans="1:2" x14ac:dyDescent="0.55000000000000004">
      <c r="A26692">
        <v>0.95396745204925537</v>
      </c>
      <c r="B26692">
        <f t="shared" si="417"/>
        <v>13497.409040510654</v>
      </c>
    </row>
    <row r="26693" spans="1:2" x14ac:dyDescent="0.55000000000000004">
      <c r="A26693">
        <v>0.93483167886734009</v>
      </c>
      <c r="B26693">
        <f t="shared" si="417"/>
        <v>13498.343872189522</v>
      </c>
    </row>
    <row r="26694" spans="1:2" x14ac:dyDescent="0.55000000000000004">
      <c r="A26694">
        <v>0.12279319763183594</v>
      </c>
      <c r="B26694">
        <f t="shared" si="417"/>
        <v>13498.466665387154</v>
      </c>
    </row>
    <row r="26695" spans="1:2" x14ac:dyDescent="0.55000000000000004">
      <c r="A26695">
        <v>0.85474604368209839</v>
      </c>
      <c r="B26695">
        <f t="shared" si="417"/>
        <v>13499.321411430836</v>
      </c>
    </row>
    <row r="26696" spans="1:2" x14ac:dyDescent="0.55000000000000004">
      <c r="A26696">
        <v>0.70887529850006104</v>
      </c>
      <c r="B26696">
        <f t="shared" si="417"/>
        <v>13500.030286729336</v>
      </c>
    </row>
    <row r="26697" spans="1:2" x14ac:dyDescent="0.55000000000000004">
      <c r="A26697">
        <v>0.1840241551399231</v>
      </c>
      <c r="B26697">
        <f t="shared" si="417"/>
        <v>13500.214310884476</v>
      </c>
    </row>
    <row r="26698" spans="1:2" x14ac:dyDescent="0.55000000000000004">
      <c r="A26698">
        <v>8.3467721939086914E-2</v>
      </c>
      <c r="B26698">
        <f t="shared" si="417"/>
        <v>13500.297778606415</v>
      </c>
    </row>
    <row r="26699" spans="1:2" x14ac:dyDescent="0.55000000000000004">
      <c r="A26699">
        <v>9.7966611385345459E-2</v>
      </c>
      <c r="B26699">
        <f t="shared" si="417"/>
        <v>13500.3957452178</v>
      </c>
    </row>
    <row r="26700" spans="1:2" x14ac:dyDescent="0.55000000000000004">
      <c r="A26700">
        <v>0.85348117351531982</v>
      </c>
      <c r="B26700">
        <f t="shared" si="417"/>
        <v>13501.249226391315</v>
      </c>
    </row>
    <row r="26701" spans="1:2" x14ac:dyDescent="0.55000000000000004">
      <c r="A26701">
        <v>0.37740379571914673</v>
      </c>
      <c r="B26701">
        <f t="shared" si="417"/>
        <v>13501.626630187035</v>
      </c>
    </row>
    <row r="26702" spans="1:2" x14ac:dyDescent="0.55000000000000004">
      <c r="A26702">
        <v>0.87173700332641602</v>
      </c>
      <c r="B26702">
        <f t="shared" si="417"/>
        <v>13502.498367190361</v>
      </c>
    </row>
    <row r="26703" spans="1:2" x14ac:dyDescent="0.55000000000000004">
      <c r="A26703">
        <v>0.87793415784835815</v>
      </c>
      <c r="B26703">
        <f t="shared" si="417"/>
        <v>13503.376301348209</v>
      </c>
    </row>
    <row r="26704" spans="1:2" x14ac:dyDescent="0.55000000000000004">
      <c r="A26704">
        <v>0.32925236225128174</v>
      </c>
      <c r="B26704">
        <f t="shared" si="417"/>
        <v>13503.705553710461</v>
      </c>
    </row>
    <row r="26705" spans="1:2" x14ac:dyDescent="0.55000000000000004">
      <c r="A26705">
        <v>0.75306874513626099</v>
      </c>
      <c r="B26705">
        <f t="shared" si="417"/>
        <v>13504.458622455597</v>
      </c>
    </row>
    <row r="26706" spans="1:2" x14ac:dyDescent="0.55000000000000004">
      <c r="A26706">
        <v>0.58580660820007324</v>
      </c>
      <c r="B26706">
        <f t="shared" si="417"/>
        <v>13505.044429063797</v>
      </c>
    </row>
    <row r="26707" spans="1:2" x14ac:dyDescent="0.55000000000000004">
      <c r="A26707">
        <v>0.46253198385238647</v>
      </c>
      <c r="B26707">
        <f t="shared" si="417"/>
        <v>13505.506961047649</v>
      </c>
    </row>
    <row r="26708" spans="1:2" x14ac:dyDescent="0.55000000000000004">
      <c r="A26708">
        <v>0.64503896236419678</v>
      </c>
      <c r="B26708">
        <f t="shared" si="417"/>
        <v>13506.152000010014</v>
      </c>
    </row>
    <row r="26709" spans="1:2" x14ac:dyDescent="0.55000000000000004">
      <c r="A26709">
        <v>0.84696871042251587</v>
      </c>
      <c r="B26709">
        <f t="shared" si="417"/>
        <v>13506.998968720436</v>
      </c>
    </row>
    <row r="26710" spans="1:2" x14ac:dyDescent="0.55000000000000004">
      <c r="A26710">
        <v>0.43032741546630859</v>
      </c>
      <c r="B26710">
        <f t="shared" si="417"/>
        <v>13507.429296135902</v>
      </c>
    </row>
    <row r="26711" spans="1:2" x14ac:dyDescent="0.55000000000000004">
      <c r="A26711">
        <v>0.80030745267868042</v>
      </c>
      <c r="B26711">
        <f t="shared" si="417"/>
        <v>13508.229603588581</v>
      </c>
    </row>
    <row r="26712" spans="1:2" x14ac:dyDescent="0.55000000000000004">
      <c r="A26712">
        <v>0.26769888401031494</v>
      </c>
      <c r="B26712">
        <f t="shared" si="417"/>
        <v>13508.497302472591</v>
      </c>
    </row>
    <row r="26713" spans="1:2" x14ac:dyDescent="0.55000000000000004">
      <c r="A26713">
        <v>0.32102996110916138</v>
      </c>
      <c r="B26713">
        <f t="shared" si="417"/>
        <v>13508.818332433701</v>
      </c>
    </row>
    <row r="26714" spans="1:2" x14ac:dyDescent="0.55000000000000004">
      <c r="A26714">
        <v>0.23202061653137207</v>
      </c>
      <c r="B26714">
        <f t="shared" si="417"/>
        <v>13509.050353050232</v>
      </c>
    </row>
    <row r="26715" spans="1:2" x14ac:dyDescent="0.55000000000000004">
      <c r="A26715">
        <v>0.97359699010848999</v>
      </c>
      <c r="B26715">
        <f t="shared" si="417"/>
        <v>13510.02395004034</v>
      </c>
    </row>
    <row r="26716" spans="1:2" x14ac:dyDescent="0.55000000000000004">
      <c r="A26716">
        <v>0.26272284984588623</v>
      </c>
      <c r="B26716">
        <f t="shared" si="417"/>
        <v>13510.286672890186</v>
      </c>
    </row>
    <row r="26717" spans="1:2" x14ac:dyDescent="0.55000000000000004">
      <c r="A26717">
        <v>4.128032922744751E-2</v>
      </c>
      <c r="B26717">
        <f t="shared" si="417"/>
        <v>13510.327953219414</v>
      </c>
    </row>
    <row r="26718" spans="1:2" x14ac:dyDescent="0.55000000000000004">
      <c r="A26718">
        <v>0.20530271530151367</v>
      </c>
      <c r="B26718">
        <f t="shared" si="417"/>
        <v>13510.533255934715</v>
      </c>
    </row>
    <row r="26719" spans="1:2" x14ac:dyDescent="0.55000000000000004">
      <c r="A26719">
        <v>0.90165108442306519</v>
      </c>
      <c r="B26719">
        <f t="shared" si="417"/>
        <v>13511.434907019138</v>
      </c>
    </row>
    <row r="26720" spans="1:2" x14ac:dyDescent="0.55000000000000004">
      <c r="A26720">
        <v>0.18485939502716064</v>
      </c>
      <c r="B26720">
        <f t="shared" si="417"/>
        <v>13511.619766414165</v>
      </c>
    </row>
    <row r="26721" spans="1:2" x14ac:dyDescent="0.55000000000000004">
      <c r="A26721">
        <v>0.40597420930862427</v>
      </c>
      <c r="B26721">
        <f t="shared" si="417"/>
        <v>13512.025740623474</v>
      </c>
    </row>
    <row r="26722" spans="1:2" x14ac:dyDescent="0.55000000000000004">
      <c r="A26722">
        <v>0.9679105281829834</v>
      </c>
      <c r="B26722">
        <f t="shared" si="417"/>
        <v>13512.993651151657</v>
      </c>
    </row>
    <row r="26723" spans="1:2" x14ac:dyDescent="0.55000000000000004">
      <c r="A26723">
        <v>0.29375928640365601</v>
      </c>
      <c r="B26723">
        <f t="shared" si="417"/>
        <v>13513.287410438061</v>
      </c>
    </row>
    <row r="26724" spans="1:2" x14ac:dyDescent="0.55000000000000004">
      <c r="A26724">
        <v>0.21873986721038818</v>
      </c>
      <c r="B26724">
        <f t="shared" si="417"/>
        <v>13513.506150305271</v>
      </c>
    </row>
    <row r="26725" spans="1:2" x14ac:dyDescent="0.55000000000000004">
      <c r="A26725">
        <v>0.92371755838394165</v>
      </c>
      <c r="B26725">
        <f t="shared" si="417"/>
        <v>13514.429867863655</v>
      </c>
    </row>
    <row r="26726" spans="1:2" x14ac:dyDescent="0.55000000000000004">
      <c r="A26726">
        <v>0.80652618408203125</v>
      </c>
      <c r="B26726">
        <f t="shared" si="417"/>
        <v>13515.236394047737</v>
      </c>
    </row>
    <row r="26727" spans="1:2" x14ac:dyDescent="0.55000000000000004">
      <c r="A26727">
        <v>0.85237520933151245</v>
      </c>
      <c r="B26727">
        <f t="shared" si="417"/>
        <v>13516.088769257069</v>
      </c>
    </row>
    <row r="26728" spans="1:2" x14ac:dyDescent="0.55000000000000004">
      <c r="A26728">
        <v>0.56950342655181885</v>
      </c>
      <c r="B26728">
        <f t="shared" si="417"/>
        <v>13516.65827268362</v>
      </c>
    </row>
    <row r="26729" spans="1:2" x14ac:dyDescent="0.55000000000000004">
      <c r="A26729">
        <v>4.1592895984649658E-2</v>
      </c>
      <c r="B26729">
        <f t="shared" si="417"/>
        <v>13516.699865579605</v>
      </c>
    </row>
    <row r="26730" spans="1:2" x14ac:dyDescent="0.55000000000000004">
      <c r="A26730">
        <v>0.19240212440490723</v>
      </c>
      <c r="B26730">
        <f t="shared" si="417"/>
        <v>13516.89226770401</v>
      </c>
    </row>
    <row r="26731" spans="1:2" x14ac:dyDescent="0.55000000000000004">
      <c r="A26731">
        <v>0.72624152898788452</v>
      </c>
      <c r="B26731">
        <f t="shared" si="417"/>
        <v>13517.618509232998</v>
      </c>
    </row>
    <row r="26732" spans="1:2" x14ac:dyDescent="0.55000000000000004">
      <c r="A26732">
        <v>0.10342204570770264</v>
      </c>
      <c r="B26732">
        <f t="shared" si="417"/>
        <v>13517.721931278706</v>
      </c>
    </row>
    <row r="26733" spans="1:2" x14ac:dyDescent="0.55000000000000004">
      <c r="A26733">
        <v>0.22328430414199829</v>
      </c>
      <c r="B26733">
        <f t="shared" si="417"/>
        <v>13517.945215582848</v>
      </c>
    </row>
    <row r="26734" spans="1:2" x14ac:dyDescent="0.55000000000000004">
      <c r="A26734">
        <v>0.54698610305786133</v>
      </c>
      <c r="B26734">
        <f t="shared" si="417"/>
        <v>13518.492201685905</v>
      </c>
    </row>
    <row r="26735" spans="1:2" x14ac:dyDescent="0.55000000000000004">
      <c r="A26735">
        <v>0.21351498365402222</v>
      </c>
      <c r="B26735">
        <f t="shared" si="417"/>
        <v>13518.705716669559</v>
      </c>
    </row>
    <row r="26736" spans="1:2" x14ac:dyDescent="0.55000000000000004">
      <c r="A26736">
        <v>0.23852550983428955</v>
      </c>
      <c r="B26736">
        <f t="shared" si="417"/>
        <v>13518.944242179394</v>
      </c>
    </row>
    <row r="26737" spans="1:2" x14ac:dyDescent="0.55000000000000004">
      <c r="A26737">
        <v>0.27720242738723755</v>
      </c>
      <c r="B26737">
        <f t="shared" si="417"/>
        <v>13519.221444606781</v>
      </c>
    </row>
    <row r="26738" spans="1:2" x14ac:dyDescent="0.55000000000000004">
      <c r="A26738">
        <v>0.25754618644714355</v>
      </c>
      <c r="B26738">
        <f t="shared" si="417"/>
        <v>13519.478990793228</v>
      </c>
    </row>
    <row r="26739" spans="1:2" x14ac:dyDescent="0.55000000000000004">
      <c r="A26739">
        <v>0.71489137411117554</v>
      </c>
      <c r="B26739">
        <f t="shared" si="417"/>
        <v>13520.193882167339</v>
      </c>
    </row>
    <row r="26740" spans="1:2" x14ac:dyDescent="0.55000000000000004">
      <c r="A26740">
        <v>8.522641658782959E-2</v>
      </c>
      <c r="B26740">
        <f t="shared" si="417"/>
        <v>13520.279108583927</v>
      </c>
    </row>
    <row r="26741" spans="1:2" x14ac:dyDescent="0.55000000000000004">
      <c r="A26741">
        <v>0.93460947275161743</v>
      </c>
      <c r="B26741">
        <f t="shared" si="417"/>
        <v>13521.213718056679</v>
      </c>
    </row>
    <row r="26742" spans="1:2" x14ac:dyDescent="0.55000000000000004">
      <c r="A26742">
        <v>0.94279575347900391</v>
      </c>
      <c r="B26742">
        <f t="shared" si="417"/>
        <v>13522.156513810158</v>
      </c>
    </row>
    <row r="26743" spans="1:2" x14ac:dyDescent="0.55000000000000004">
      <c r="A26743">
        <v>0.93673056364059448</v>
      </c>
      <c r="B26743">
        <f t="shared" si="417"/>
        <v>13523.093244373798</v>
      </c>
    </row>
    <row r="26744" spans="1:2" x14ac:dyDescent="0.55000000000000004">
      <c r="A26744">
        <v>0.83694517612457275</v>
      </c>
      <c r="B26744">
        <f t="shared" si="417"/>
        <v>13523.930189549923</v>
      </c>
    </row>
    <row r="26745" spans="1:2" x14ac:dyDescent="0.55000000000000004">
      <c r="A26745">
        <v>0.67774420976638794</v>
      </c>
      <c r="B26745">
        <f t="shared" si="417"/>
        <v>13524.607933759689</v>
      </c>
    </row>
    <row r="26746" spans="1:2" x14ac:dyDescent="0.55000000000000004">
      <c r="A26746">
        <v>0.96851849555969238</v>
      </c>
      <c r="B26746">
        <f t="shared" si="417"/>
        <v>13525.576452255249</v>
      </c>
    </row>
    <row r="26747" spans="1:2" x14ac:dyDescent="0.55000000000000004">
      <c r="A26747">
        <v>0.34418147802352905</v>
      </c>
      <c r="B26747">
        <f t="shared" si="417"/>
        <v>13525.920633733273</v>
      </c>
    </row>
    <row r="26748" spans="1:2" x14ac:dyDescent="0.55000000000000004">
      <c r="A26748">
        <v>0.41073501110076904</v>
      </c>
      <c r="B26748">
        <f t="shared" si="417"/>
        <v>13526.331368744373</v>
      </c>
    </row>
    <row r="26749" spans="1:2" x14ac:dyDescent="0.55000000000000004">
      <c r="A26749">
        <v>0.81794697046279907</v>
      </c>
      <c r="B26749">
        <f t="shared" si="417"/>
        <v>13527.149315714836</v>
      </c>
    </row>
    <row r="26750" spans="1:2" x14ac:dyDescent="0.55000000000000004">
      <c r="A26750">
        <v>0.21319341659545898</v>
      </c>
      <c r="B26750">
        <f t="shared" si="417"/>
        <v>13527.362509131432</v>
      </c>
    </row>
    <row r="26751" spans="1:2" x14ac:dyDescent="0.55000000000000004">
      <c r="A26751">
        <v>0.86430710554122925</v>
      </c>
      <c r="B26751">
        <f t="shared" si="417"/>
        <v>13528.226816236973</v>
      </c>
    </row>
    <row r="26752" spans="1:2" x14ac:dyDescent="0.55000000000000004">
      <c r="A26752">
        <v>0.33790695667266846</v>
      </c>
      <c r="B26752">
        <f t="shared" si="417"/>
        <v>13528.564723193645</v>
      </c>
    </row>
    <row r="26753" spans="1:2" x14ac:dyDescent="0.55000000000000004">
      <c r="A26753">
        <v>0.82378464937210083</v>
      </c>
      <c r="B26753">
        <f t="shared" si="417"/>
        <v>13529.388507843018</v>
      </c>
    </row>
    <row r="26754" spans="1:2" x14ac:dyDescent="0.55000000000000004">
      <c r="A26754">
        <v>8.3619832992553711E-2</v>
      </c>
      <c r="B26754">
        <f t="shared" ref="B26754:B26817" si="418">A26754+B26753</f>
        <v>13529.47212767601</v>
      </c>
    </row>
    <row r="26755" spans="1:2" x14ac:dyDescent="0.55000000000000004">
      <c r="A26755">
        <v>0.83920949697494507</v>
      </c>
      <c r="B26755">
        <f t="shared" si="418"/>
        <v>13530.311337172985</v>
      </c>
    </row>
    <row r="26756" spans="1:2" x14ac:dyDescent="0.55000000000000004">
      <c r="A26756">
        <v>0.904654860496521</v>
      </c>
      <c r="B26756">
        <f t="shared" si="418"/>
        <v>13531.215992033482</v>
      </c>
    </row>
    <row r="26757" spans="1:2" x14ac:dyDescent="0.55000000000000004">
      <c r="A26757">
        <v>0.89917570352554321</v>
      </c>
      <c r="B26757">
        <f t="shared" si="418"/>
        <v>13532.115167737007</v>
      </c>
    </row>
    <row r="26758" spans="1:2" x14ac:dyDescent="0.55000000000000004">
      <c r="A26758">
        <v>0.78054237365722656</v>
      </c>
      <c r="B26758">
        <f t="shared" si="418"/>
        <v>13532.895710110664</v>
      </c>
    </row>
    <row r="26759" spans="1:2" x14ac:dyDescent="0.55000000000000004">
      <c r="A26759">
        <v>0.22915476560592651</v>
      </c>
      <c r="B26759">
        <f t="shared" si="418"/>
        <v>13533.12486487627</v>
      </c>
    </row>
    <row r="26760" spans="1:2" x14ac:dyDescent="0.55000000000000004">
      <c r="A26760">
        <v>0.54268038272857666</v>
      </c>
      <c r="B26760">
        <f t="shared" si="418"/>
        <v>13533.667545258999</v>
      </c>
    </row>
    <row r="26761" spans="1:2" x14ac:dyDescent="0.55000000000000004">
      <c r="A26761">
        <v>0.81151515245437622</v>
      </c>
      <c r="B26761">
        <f t="shared" si="418"/>
        <v>13534.479060411453</v>
      </c>
    </row>
    <row r="26762" spans="1:2" x14ac:dyDescent="0.55000000000000004">
      <c r="A26762">
        <v>0.81427597999572754</v>
      </c>
      <c r="B26762">
        <f t="shared" si="418"/>
        <v>13535.293336391449</v>
      </c>
    </row>
    <row r="26763" spans="1:2" x14ac:dyDescent="0.55000000000000004">
      <c r="A26763">
        <v>6.5698087215423584E-2</v>
      </c>
      <c r="B26763">
        <f t="shared" si="418"/>
        <v>13535.359034478664</v>
      </c>
    </row>
    <row r="26764" spans="1:2" x14ac:dyDescent="0.55000000000000004">
      <c r="A26764">
        <v>0.46981799602508545</v>
      </c>
      <c r="B26764">
        <f t="shared" si="418"/>
        <v>13535.828852474689</v>
      </c>
    </row>
    <row r="26765" spans="1:2" x14ac:dyDescent="0.55000000000000004">
      <c r="A26765">
        <v>0.96979957818984985</v>
      </c>
      <c r="B26765">
        <f t="shared" si="418"/>
        <v>13536.798652052879</v>
      </c>
    </row>
    <row r="26766" spans="1:2" x14ac:dyDescent="0.55000000000000004">
      <c r="A26766">
        <v>0.77033090591430664</v>
      </c>
      <c r="B26766">
        <f t="shared" si="418"/>
        <v>13537.568982958794</v>
      </c>
    </row>
    <row r="26767" spans="1:2" x14ac:dyDescent="0.55000000000000004">
      <c r="A26767">
        <v>0.15480870008468628</v>
      </c>
      <c r="B26767">
        <f t="shared" si="418"/>
        <v>13537.723791658878</v>
      </c>
    </row>
    <row r="26768" spans="1:2" x14ac:dyDescent="0.55000000000000004">
      <c r="A26768">
        <v>0.58065998554229736</v>
      </c>
      <c r="B26768">
        <f t="shared" si="418"/>
        <v>13538.304451644421</v>
      </c>
    </row>
    <row r="26769" spans="1:2" x14ac:dyDescent="0.55000000000000004">
      <c r="A26769">
        <v>0.75275212526321411</v>
      </c>
      <c r="B26769">
        <f t="shared" si="418"/>
        <v>13539.057203769684</v>
      </c>
    </row>
    <row r="26770" spans="1:2" x14ac:dyDescent="0.55000000000000004">
      <c r="A26770">
        <v>0.32503771781921387</v>
      </c>
      <c r="B26770">
        <f t="shared" si="418"/>
        <v>13539.382241487503</v>
      </c>
    </row>
    <row r="26771" spans="1:2" x14ac:dyDescent="0.55000000000000004">
      <c r="A26771">
        <v>2.99949049949646E-2</v>
      </c>
      <c r="B26771">
        <f t="shared" si="418"/>
        <v>13539.412236392498</v>
      </c>
    </row>
    <row r="26772" spans="1:2" x14ac:dyDescent="0.55000000000000004">
      <c r="A26772">
        <v>0.5871814489364624</v>
      </c>
      <c r="B26772">
        <f t="shared" si="418"/>
        <v>13539.999417841434</v>
      </c>
    </row>
    <row r="26773" spans="1:2" x14ac:dyDescent="0.55000000000000004">
      <c r="A26773">
        <v>8.6947500705718994E-2</v>
      </c>
      <c r="B26773">
        <f t="shared" si="418"/>
        <v>13540.08636534214</v>
      </c>
    </row>
    <row r="26774" spans="1:2" x14ac:dyDescent="0.55000000000000004">
      <c r="A26774">
        <v>0.51117229461669922</v>
      </c>
      <c r="B26774">
        <f t="shared" si="418"/>
        <v>13540.597537636757</v>
      </c>
    </row>
    <row r="26775" spans="1:2" x14ac:dyDescent="0.55000000000000004">
      <c r="A26775">
        <v>0.15542906522750854</v>
      </c>
      <c r="B26775">
        <f t="shared" si="418"/>
        <v>13540.752966701984</v>
      </c>
    </row>
    <row r="26776" spans="1:2" x14ac:dyDescent="0.55000000000000004">
      <c r="A26776">
        <v>0.40936529636383057</v>
      </c>
      <c r="B26776">
        <f t="shared" si="418"/>
        <v>13541.162331998348</v>
      </c>
    </row>
    <row r="26777" spans="1:2" x14ac:dyDescent="0.55000000000000004">
      <c r="A26777">
        <v>0.2749369740486145</v>
      </c>
      <c r="B26777">
        <f t="shared" si="418"/>
        <v>13541.437268972397</v>
      </c>
    </row>
    <row r="26778" spans="1:2" x14ac:dyDescent="0.55000000000000004">
      <c r="A26778">
        <v>0.2335808277130127</v>
      </c>
      <c r="B26778">
        <f t="shared" si="418"/>
        <v>13541.67084980011</v>
      </c>
    </row>
    <row r="26779" spans="1:2" x14ac:dyDescent="0.55000000000000004">
      <c r="A26779">
        <v>0.37907260656356812</v>
      </c>
      <c r="B26779">
        <f t="shared" si="418"/>
        <v>13542.049922406673</v>
      </c>
    </row>
    <row r="26780" spans="1:2" x14ac:dyDescent="0.55000000000000004">
      <c r="A26780">
        <v>0.81582725048065186</v>
      </c>
      <c r="B26780">
        <f t="shared" si="418"/>
        <v>13542.865749657154</v>
      </c>
    </row>
    <row r="26781" spans="1:2" x14ac:dyDescent="0.55000000000000004">
      <c r="A26781">
        <v>7.3373377323150635E-2</v>
      </c>
      <c r="B26781">
        <f t="shared" si="418"/>
        <v>13542.939123034477</v>
      </c>
    </row>
    <row r="26782" spans="1:2" x14ac:dyDescent="0.55000000000000004">
      <c r="A26782">
        <v>3.4804821014404297E-2</v>
      </c>
      <c r="B26782">
        <f t="shared" si="418"/>
        <v>13542.973927855492</v>
      </c>
    </row>
    <row r="26783" spans="1:2" x14ac:dyDescent="0.55000000000000004">
      <c r="A26783">
        <v>0.63580101728439331</v>
      </c>
      <c r="B26783">
        <f t="shared" si="418"/>
        <v>13543.609728872776</v>
      </c>
    </row>
    <row r="26784" spans="1:2" x14ac:dyDescent="0.55000000000000004">
      <c r="A26784">
        <v>0.31444084644317627</v>
      </c>
      <c r="B26784">
        <f t="shared" si="418"/>
        <v>13543.924169719219</v>
      </c>
    </row>
    <row r="26785" spans="1:2" x14ac:dyDescent="0.55000000000000004">
      <c r="A26785">
        <v>2.1136105060577393E-2</v>
      </c>
      <c r="B26785">
        <f t="shared" si="418"/>
        <v>13543.94530582428</v>
      </c>
    </row>
    <row r="26786" spans="1:2" x14ac:dyDescent="0.55000000000000004">
      <c r="A26786">
        <v>0.11070609092712402</v>
      </c>
      <c r="B26786">
        <f t="shared" si="418"/>
        <v>13544.056011915207</v>
      </c>
    </row>
    <row r="26787" spans="1:2" x14ac:dyDescent="0.55000000000000004">
      <c r="A26787">
        <v>0.90052884817123413</v>
      </c>
      <c r="B26787">
        <f t="shared" si="418"/>
        <v>13544.956540763378</v>
      </c>
    </row>
    <row r="26788" spans="1:2" x14ac:dyDescent="0.55000000000000004">
      <c r="A26788">
        <v>0.29296243190765381</v>
      </c>
      <c r="B26788">
        <f t="shared" si="418"/>
        <v>13545.249503195286</v>
      </c>
    </row>
    <row r="26789" spans="1:2" x14ac:dyDescent="0.55000000000000004">
      <c r="A26789">
        <v>1.7456114292144775E-2</v>
      </c>
      <c r="B26789">
        <f t="shared" si="418"/>
        <v>13545.266959309578</v>
      </c>
    </row>
    <row r="26790" spans="1:2" x14ac:dyDescent="0.55000000000000004">
      <c r="A26790">
        <v>0.57609176635742188</v>
      </c>
      <c r="B26790">
        <f t="shared" si="418"/>
        <v>13545.843051075935</v>
      </c>
    </row>
    <row r="26791" spans="1:2" x14ac:dyDescent="0.55000000000000004">
      <c r="A26791">
        <v>0.39133471250534058</v>
      </c>
      <c r="B26791">
        <f t="shared" si="418"/>
        <v>13546.234385788441</v>
      </c>
    </row>
    <row r="26792" spans="1:2" x14ac:dyDescent="0.55000000000000004">
      <c r="A26792">
        <v>0.40965616703033447</v>
      </c>
      <c r="B26792">
        <f t="shared" si="418"/>
        <v>13546.644041955471</v>
      </c>
    </row>
    <row r="26793" spans="1:2" x14ac:dyDescent="0.55000000000000004">
      <c r="A26793">
        <v>0.15004092454910278</v>
      </c>
      <c r="B26793">
        <f t="shared" si="418"/>
        <v>13546.79408288002</v>
      </c>
    </row>
    <row r="26794" spans="1:2" x14ac:dyDescent="0.55000000000000004">
      <c r="A26794">
        <v>0.98033928871154785</v>
      </c>
      <c r="B26794">
        <f t="shared" si="418"/>
        <v>13547.774422168732</v>
      </c>
    </row>
    <row r="26795" spans="1:2" x14ac:dyDescent="0.55000000000000004">
      <c r="A26795">
        <v>2.2586286067962646E-2</v>
      </c>
      <c r="B26795">
        <f t="shared" si="418"/>
        <v>13547.7970084548</v>
      </c>
    </row>
    <row r="26796" spans="1:2" x14ac:dyDescent="0.55000000000000004">
      <c r="A26796">
        <v>0.23391902446746826</v>
      </c>
      <c r="B26796">
        <f t="shared" si="418"/>
        <v>13548.030927479267</v>
      </c>
    </row>
    <row r="26797" spans="1:2" x14ac:dyDescent="0.55000000000000004">
      <c r="A26797">
        <v>0.77319961786270142</v>
      </c>
      <c r="B26797">
        <f t="shared" si="418"/>
        <v>13548.80412709713</v>
      </c>
    </row>
    <row r="26798" spans="1:2" x14ac:dyDescent="0.55000000000000004">
      <c r="A26798">
        <v>7.3021411895751953E-2</v>
      </c>
      <c r="B26798">
        <f t="shared" si="418"/>
        <v>13548.877148509026</v>
      </c>
    </row>
    <row r="26799" spans="1:2" x14ac:dyDescent="0.55000000000000004">
      <c r="A26799">
        <v>0.10806530714035034</v>
      </c>
      <c r="B26799">
        <f t="shared" si="418"/>
        <v>13548.985213816166</v>
      </c>
    </row>
    <row r="26800" spans="1:2" x14ac:dyDescent="0.55000000000000004">
      <c r="A26800">
        <v>0.13690578937530518</v>
      </c>
      <c r="B26800">
        <f t="shared" si="418"/>
        <v>13549.122119605541</v>
      </c>
    </row>
    <row r="26801" spans="1:2" x14ac:dyDescent="0.55000000000000004">
      <c r="A26801">
        <v>0.83596783876419067</v>
      </c>
      <c r="B26801">
        <f t="shared" si="418"/>
        <v>13549.958087444305</v>
      </c>
    </row>
    <row r="26802" spans="1:2" x14ac:dyDescent="0.55000000000000004">
      <c r="A26802">
        <v>0.81953120231628418</v>
      </c>
      <c r="B26802">
        <f t="shared" si="418"/>
        <v>13550.777618646622</v>
      </c>
    </row>
    <row r="26803" spans="1:2" x14ac:dyDescent="0.55000000000000004">
      <c r="A26803">
        <v>0.31409257650375366</v>
      </c>
      <c r="B26803">
        <f t="shared" si="418"/>
        <v>13551.091711223125</v>
      </c>
    </row>
    <row r="26804" spans="1:2" x14ac:dyDescent="0.55000000000000004">
      <c r="A26804">
        <v>0.43215405941009521</v>
      </c>
      <c r="B26804">
        <f t="shared" si="418"/>
        <v>13551.523865282536</v>
      </c>
    </row>
    <row r="26805" spans="1:2" x14ac:dyDescent="0.55000000000000004">
      <c r="A26805">
        <v>0.46023279428482056</v>
      </c>
      <c r="B26805">
        <f t="shared" si="418"/>
        <v>13551.98409807682</v>
      </c>
    </row>
    <row r="26806" spans="1:2" x14ac:dyDescent="0.55000000000000004">
      <c r="A26806">
        <v>0.66670703887939453</v>
      </c>
      <c r="B26806">
        <f t="shared" si="418"/>
        <v>13552.6508051157</v>
      </c>
    </row>
    <row r="26807" spans="1:2" x14ac:dyDescent="0.55000000000000004">
      <c r="A26807">
        <v>0.86265295743942261</v>
      </c>
      <c r="B26807">
        <f t="shared" si="418"/>
        <v>13553.513458073139</v>
      </c>
    </row>
    <row r="26808" spans="1:2" x14ac:dyDescent="0.55000000000000004">
      <c r="A26808">
        <v>0.76620924472808838</v>
      </c>
      <c r="B26808">
        <f t="shared" si="418"/>
        <v>13554.279667317867</v>
      </c>
    </row>
    <row r="26809" spans="1:2" x14ac:dyDescent="0.55000000000000004">
      <c r="A26809">
        <v>0.76885825395584106</v>
      </c>
      <c r="B26809">
        <f t="shared" si="418"/>
        <v>13555.048525571823</v>
      </c>
    </row>
    <row r="26810" spans="1:2" x14ac:dyDescent="0.55000000000000004">
      <c r="A26810">
        <v>5.8457612991333008E-2</v>
      </c>
      <c r="B26810">
        <f t="shared" si="418"/>
        <v>13555.106983184814</v>
      </c>
    </row>
    <row r="26811" spans="1:2" x14ac:dyDescent="0.55000000000000004">
      <c r="A26811">
        <v>0.98452037572860718</v>
      </c>
      <c r="B26811">
        <f t="shared" si="418"/>
        <v>13556.091503560543</v>
      </c>
    </row>
    <row r="26812" spans="1:2" x14ac:dyDescent="0.55000000000000004">
      <c r="A26812">
        <v>0.75924956798553467</v>
      </c>
      <c r="B26812">
        <f t="shared" si="418"/>
        <v>13556.850753128529</v>
      </c>
    </row>
    <row r="26813" spans="1:2" x14ac:dyDescent="0.55000000000000004">
      <c r="A26813">
        <v>0.9638095498085022</v>
      </c>
      <c r="B26813">
        <f t="shared" si="418"/>
        <v>13557.814562678337</v>
      </c>
    </row>
    <row r="26814" spans="1:2" x14ac:dyDescent="0.55000000000000004">
      <c r="A26814">
        <v>0.20138692855834961</v>
      </c>
      <c r="B26814">
        <f t="shared" si="418"/>
        <v>13558.015949606895</v>
      </c>
    </row>
    <row r="26815" spans="1:2" x14ac:dyDescent="0.55000000000000004">
      <c r="A26815">
        <v>0.62238281965255737</v>
      </c>
      <c r="B26815">
        <f t="shared" si="418"/>
        <v>13558.638332426548</v>
      </c>
    </row>
    <row r="26816" spans="1:2" x14ac:dyDescent="0.55000000000000004">
      <c r="A26816">
        <v>0.89571106433868408</v>
      </c>
      <c r="B26816">
        <f t="shared" si="418"/>
        <v>13559.534043490887</v>
      </c>
    </row>
    <row r="26817" spans="1:2" x14ac:dyDescent="0.55000000000000004">
      <c r="A26817">
        <v>0.65427857637405396</v>
      </c>
      <c r="B26817">
        <f t="shared" si="418"/>
        <v>13560.188322067261</v>
      </c>
    </row>
    <row r="26818" spans="1:2" x14ac:dyDescent="0.55000000000000004">
      <c r="A26818">
        <v>8.0419301986694336E-2</v>
      </c>
      <c r="B26818">
        <f t="shared" ref="B26818:B26881" si="419">A26818+B26817</f>
        <v>13560.268741369247</v>
      </c>
    </row>
    <row r="26819" spans="1:2" x14ac:dyDescent="0.55000000000000004">
      <c r="A26819">
        <v>0.38396733999252319</v>
      </c>
      <c r="B26819">
        <f t="shared" si="419"/>
        <v>13560.65270870924</v>
      </c>
    </row>
    <row r="26820" spans="1:2" x14ac:dyDescent="0.55000000000000004">
      <c r="A26820">
        <v>0.66491258144378662</v>
      </c>
      <c r="B26820">
        <f t="shared" si="419"/>
        <v>13561.317621290684</v>
      </c>
    </row>
    <row r="26821" spans="1:2" x14ac:dyDescent="0.55000000000000004">
      <c r="A26821">
        <v>0.43480879068374634</v>
      </c>
      <c r="B26821">
        <f t="shared" si="419"/>
        <v>13561.752430081367</v>
      </c>
    </row>
    <row r="26822" spans="1:2" x14ac:dyDescent="0.55000000000000004">
      <c r="A26822">
        <v>0.72442436218261719</v>
      </c>
      <c r="B26822">
        <f t="shared" si="419"/>
        <v>13562.47685444355</v>
      </c>
    </row>
    <row r="26823" spans="1:2" x14ac:dyDescent="0.55000000000000004">
      <c r="A26823">
        <v>0.74516505002975464</v>
      </c>
      <c r="B26823">
        <f t="shared" si="419"/>
        <v>13563.22201949358</v>
      </c>
    </row>
    <row r="26824" spans="1:2" x14ac:dyDescent="0.55000000000000004">
      <c r="A26824">
        <v>0.95168077945709229</v>
      </c>
      <c r="B26824">
        <f t="shared" si="419"/>
        <v>13564.173700273037</v>
      </c>
    </row>
    <row r="26825" spans="1:2" x14ac:dyDescent="0.55000000000000004">
      <c r="A26825">
        <v>0.71342021226882935</v>
      </c>
      <c r="B26825">
        <f t="shared" si="419"/>
        <v>13564.887120485306</v>
      </c>
    </row>
    <row r="26826" spans="1:2" x14ac:dyDescent="0.55000000000000004">
      <c r="A26826">
        <v>0.72184205055236816</v>
      </c>
      <c r="B26826">
        <f t="shared" si="419"/>
        <v>13565.608962535858</v>
      </c>
    </row>
    <row r="26827" spans="1:2" x14ac:dyDescent="0.55000000000000004">
      <c r="A26827">
        <v>0.50315612554550171</v>
      </c>
      <c r="B26827">
        <f t="shared" si="419"/>
        <v>13566.112118661404</v>
      </c>
    </row>
    <row r="26828" spans="1:2" x14ac:dyDescent="0.55000000000000004">
      <c r="A26828">
        <v>0.67697513103485107</v>
      </c>
      <c r="B26828">
        <f t="shared" si="419"/>
        <v>13566.789093792439</v>
      </c>
    </row>
    <row r="26829" spans="1:2" x14ac:dyDescent="0.55000000000000004">
      <c r="A26829">
        <v>0.78973442316055298</v>
      </c>
      <c r="B26829">
        <f t="shared" si="419"/>
        <v>13567.578828215599</v>
      </c>
    </row>
    <row r="26830" spans="1:2" x14ac:dyDescent="0.55000000000000004">
      <c r="A26830">
        <v>0.98630762100219727</v>
      </c>
      <c r="B26830">
        <f t="shared" si="419"/>
        <v>13568.565135836601</v>
      </c>
    </row>
    <row r="26831" spans="1:2" x14ac:dyDescent="0.55000000000000004">
      <c r="A26831">
        <v>0.4795348048210144</v>
      </c>
      <c r="B26831">
        <f t="shared" si="419"/>
        <v>13569.044670641422</v>
      </c>
    </row>
    <row r="26832" spans="1:2" x14ac:dyDescent="0.55000000000000004">
      <c r="A26832">
        <v>0.68851292133331299</v>
      </c>
      <c r="B26832">
        <f t="shared" si="419"/>
        <v>13569.733183562756</v>
      </c>
    </row>
    <row r="26833" spans="1:2" x14ac:dyDescent="0.55000000000000004">
      <c r="A26833">
        <v>0.18309956789016724</v>
      </c>
      <c r="B26833">
        <f t="shared" si="419"/>
        <v>13569.916283130646</v>
      </c>
    </row>
    <row r="26834" spans="1:2" x14ac:dyDescent="0.55000000000000004">
      <c r="A26834">
        <v>0.77227663993835449</v>
      </c>
      <c r="B26834">
        <f t="shared" si="419"/>
        <v>13570.688559770584</v>
      </c>
    </row>
    <row r="26835" spans="1:2" x14ac:dyDescent="0.55000000000000004">
      <c r="A26835">
        <v>0.47343438863754272</v>
      </c>
      <c r="B26835">
        <f t="shared" si="419"/>
        <v>13571.161994159222</v>
      </c>
    </row>
    <row r="26836" spans="1:2" x14ac:dyDescent="0.55000000000000004">
      <c r="A26836">
        <v>0.90139424800872803</v>
      </c>
      <c r="B26836">
        <f t="shared" si="419"/>
        <v>13572.06338840723</v>
      </c>
    </row>
    <row r="26837" spans="1:2" x14ac:dyDescent="0.55000000000000004">
      <c r="A26837">
        <v>0.21071535348892212</v>
      </c>
      <c r="B26837">
        <f t="shared" si="419"/>
        <v>13572.274103760719</v>
      </c>
    </row>
    <row r="26838" spans="1:2" x14ac:dyDescent="0.55000000000000004">
      <c r="A26838">
        <v>0.94064998626708984</v>
      </c>
      <c r="B26838">
        <f t="shared" si="419"/>
        <v>13573.214753746986</v>
      </c>
    </row>
    <row r="26839" spans="1:2" x14ac:dyDescent="0.55000000000000004">
      <c r="A26839">
        <v>0.46465224027633667</v>
      </c>
      <c r="B26839">
        <f t="shared" si="419"/>
        <v>13573.679405987263</v>
      </c>
    </row>
    <row r="26840" spans="1:2" x14ac:dyDescent="0.55000000000000004">
      <c r="A26840">
        <v>0.68872702121734619</v>
      </c>
      <c r="B26840">
        <f t="shared" si="419"/>
        <v>13574.36813300848</v>
      </c>
    </row>
    <row r="26841" spans="1:2" x14ac:dyDescent="0.55000000000000004">
      <c r="A26841">
        <v>0.81575804948806763</v>
      </c>
      <c r="B26841">
        <f t="shared" si="419"/>
        <v>13575.183891057968</v>
      </c>
    </row>
    <row r="26842" spans="1:2" x14ac:dyDescent="0.55000000000000004">
      <c r="A26842">
        <v>0.47439885139465332</v>
      </c>
      <c r="B26842">
        <f t="shared" si="419"/>
        <v>13575.658289909363</v>
      </c>
    </row>
    <row r="26843" spans="1:2" x14ac:dyDescent="0.55000000000000004">
      <c r="A26843">
        <v>6.677478551864624E-2</v>
      </c>
      <c r="B26843">
        <f t="shared" si="419"/>
        <v>13575.725064694881</v>
      </c>
    </row>
    <row r="26844" spans="1:2" x14ac:dyDescent="0.55000000000000004">
      <c r="A26844">
        <v>0.52225196361541748</v>
      </c>
      <c r="B26844">
        <f t="shared" si="419"/>
        <v>13576.247316658497</v>
      </c>
    </row>
    <row r="26845" spans="1:2" x14ac:dyDescent="0.55000000000000004">
      <c r="A26845">
        <v>0.64550548791885376</v>
      </c>
      <c r="B26845">
        <f t="shared" si="419"/>
        <v>13576.892822146416</v>
      </c>
    </row>
    <row r="26846" spans="1:2" x14ac:dyDescent="0.55000000000000004">
      <c r="A26846">
        <v>0.24418973922729492</v>
      </c>
      <c r="B26846">
        <f t="shared" si="419"/>
        <v>13577.137011885643</v>
      </c>
    </row>
    <row r="26847" spans="1:2" x14ac:dyDescent="0.55000000000000004">
      <c r="A26847">
        <v>0.23030251264572144</v>
      </c>
      <c r="B26847">
        <f t="shared" si="419"/>
        <v>13577.367314398289</v>
      </c>
    </row>
    <row r="26848" spans="1:2" x14ac:dyDescent="0.55000000000000004">
      <c r="A26848">
        <v>0.86296761035919189</v>
      </c>
      <c r="B26848">
        <f t="shared" si="419"/>
        <v>13578.230282008648</v>
      </c>
    </row>
    <row r="26849" spans="1:2" x14ac:dyDescent="0.55000000000000004">
      <c r="A26849">
        <v>0.37946206331253052</v>
      </c>
      <c r="B26849">
        <f t="shared" si="419"/>
        <v>13578.60974407196</v>
      </c>
    </row>
    <row r="26850" spans="1:2" x14ac:dyDescent="0.55000000000000004">
      <c r="A26850">
        <v>2.4009466171264648E-2</v>
      </c>
      <c r="B26850">
        <f t="shared" si="419"/>
        <v>13578.633753538132</v>
      </c>
    </row>
    <row r="26851" spans="1:2" x14ac:dyDescent="0.55000000000000004">
      <c r="A26851">
        <v>0.19577497243881226</v>
      </c>
      <c r="B26851">
        <f t="shared" si="419"/>
        <v>13578.829528510571</v>
      </c>
    </row>
    <row r="26852" spans="1:2" x14ac:dyDescent="0.55000000000000004">
      <c r="A26852">
        <v>0.30175530910491943</v>
      </c>
      <c r="B26852">
        <f t="shared" si="419"/>
        <v>13579.131283819675</v>
      </c>
    </row>
    <row r="26853" spans="1:2" x14ac:dyDescent="0.55000000000000004">
      <c r="A26853">
        <v>0.3074837327003479</v>
      </c>
      <c r="B26853">
        <f t="shared" si="419"/>
        <v>13579.438767552376</v>
      </c>
    </row>
    <row r="26854" spans="1:2" x14ac:dyDescent="0.55000000000000004">
      <c r="A26854">
        <v>0.7567901611328125</v>
      </c>
      <c r="B26854">
        <f t="shared" si="419"/>
        <v>13580.195557713509</v>
      </c>
    </row>
    <row r="26855" spans="1:2" x14ac:dyDescent="0.55000000000000004">
      <c r="A26855">
        <v>0.6968957781791687</v>
      </c>
      <c r="B26855">
        <f t="shared" si="419"/>
        <v>13580.892453491688</v>
      </c>
    </row>
    <row r="26856" spans="1:2" x14ac:dyDescent="0.55000000000000004">
      <c r="A26856">
        <v>0.9500042200088501</v>
      </c>
      <c r="B26856">
        <f t="shared" si="419"/>
        <v>13581.842457711697</v>
      </c>
    </row>
    <row r="26857" spans="1:2" x14ac:dyDescent="0.55000000000000004">
      <c r="A26857">
        <v>0.15790301561355591</v>
      </c>
      <c r="B26857">
        <f t="shared" si="419"/>
        <v>13582.00036072731</v>
      </c>
    </row>
    <row r="26858" spans="1:2" x14ac:dyDescent="0.55000000000000004">
      <c r="A26858">
        <v>7.0034265518188477E-2</v>
      </c>
      <c r="B26858">
        <f t="shared" si="419"/>
        <v>13582.070394992828</v>
      </c>
    </row>
    <row r="26859" spans="1:2" x14ac:dyDescent="0.55000000000000004">
      <c r="A26859">
        <v>0.41365760564804077</v>
      </c>
      <c r="B26859">
        <f t="shared" si="419"/>
        <v>13582.484052598476</v>
      </c>
    </row>
    <row r="26860" spans="1:2" x14ac:dyDescent="0.55000000000000004">
      <c r="A26860">
        <v>8.0236315727233887E-2</v>
      </c>
      <c r="B26860">
        <f t="shared" si="419"/>
        <v>13582.564288914204</v>
      </c>
    </row>
    <row r="26861" spans="1:2" x14ac:dyDescent="0.55000000000000004">
      <c r="A26861">
        <v>0.17565399408340454</v>
      </c>
      <c r="B26861">
        <f t="shared" si="419"/>
        <v>13582.739942908287</v>
      </c>
    </row>
    <row r="26862" spans="1:2" x14ac:dyDescent="0.55000000000000004">
      <c r="A26862">
        <v>4.1439533233642578E-2</v>
      </c>
      <c r="B26862">
        <f t="shared" si="419"/>
        <v>13582.781382441521</v>
      </c>
    </row>
    <row r="26863" spans="1:2" x14ac:dyDescent="0.55000000000000004">
      <c r="A26863">
        <v>0.67546719312667847</v>
      </c>
      <c r="B26863">
        <f t="shared" si="419"/>
        <v>13583.456849634647</v>
      </c>
    </row>
    <row r="26864" spans="1:2" x14ac:dyDescent="0.55000000000000004">
      <c r="A26864">
        <v>1.6731381416320801E-2</v>
      </c>
      <c r="B26864">
        <f t="shared" si="419"/>
        <v>13583.473581016064</v>
      </c>
    </row>
    <row r="26865" spans="1:2" x14ac:dyDescent="0.55000000000000004">
      <c r="A26865">
        <v>0.4503973126411438</v>
      </c>
      <c r="B26865">
        <f t="shared" si="419"/>
        <v>13583.923978328705</v>
      </c>
    </row>
    <row r="26866" spans="1:2" x14ac:dyDescent="0.55000000000000004">
      <c r="A26866">
        <v>0.2145240306854248</v>
      </c>
      <c r="B26866">
        <f t="shared" si="419"/>
        <v>13584.13850235939</v>
      </c>
    </row>
    <row r="26867" spans="1:2" x14ac:dyDescent="0.55000000000000004">
      <c r="A26867">
        <v>0.41427034139633179</v>
      </c>
      <c r="B26867">
        <f t="shared" si="419"/>
        <v>13584.552772700787</v>
      </c>
    </row>
    <row r="26868" spans="1:2" x14ac:dyDescent="0.55000000000000004">
      <c r="A26868">
        <v>0.27615201473236084</v>
      </c>
      <c r="B26868">
        <f t="shared" si="419"/>
        <v>13584.828924715519</v>
      </c>
    </row>
    <row r="26869" spans="1:2" x14ac:dyDescent="0.55000000000000004">
      <c r="A26869">
        <v>0.49464517831802368</v>
      </c>
      <c r="B26869">
        <f t="shared" si="419"/>
        <v>13585.323569893837</v>
      </c>
    </row>
    <row r="26870" spans="1:2" x14ac:dyDescent="0.55000000000000004">
      <c r="A26870">
        <v>0.86425113677978516</v>
      </c>
      <c r="B26870">
        <f t="shared" si="419"/>
        <v>13586.187821030617</v>
      </c>
    </row>
    <row r="26871" spans="1:2" x14ac:dyDescent="0.55000000000000004">
      <c r="A26871">
        <v>0.36767691373825073</v>
      </c>
      <c r="B26871">
        <f t="shared" si="419"/>
        <v>13586.555497944355</v>
      </c>
    </row>
    <row r="26872" spans="1:2" x14ac:dyDescent="0.55000000000000004">
      <c r="A26872">
        <v>0.958168625831604</v>
      </c>
      <c r="B26872">
        <f t="shared" si="419"/>
        <v>13587.513666570187</v>
      </c>
    </row>
    <row r="26873" spans="1:2" x14ac:dyDescent="0.55000000000000004">
      <c r="A26873">
        <v>7.1886360645294189E-2</v>
      </c>
      <c r="B26873">
        <f t="shared" si="419"/>
        <v>13587.585552930832</v>
      </c>
    </row>
    <row r="26874" spans="1:2" x14ac:dyDescent="0.55000000000000004">
      <c r="A26874">
        <v>0.51265454292297363</v>
      </c>
      <c r="B26874">
        <f t="shared" si="419"/>
        <v>13588.098207473755</v>
      </c>
    </row>
    <row r="26875" spans="1:2" x14ac:dyDescent="0.55000000000000004">
      <c r="A26875">
        <v>0.5320858359336853</v>
      </c>
      <c r="B26875">
        <f t="shared" si="419"/>
        <v>13588.630293309689</v>
      </c>
    </row>
    <row r="26876" spans="1:2" x14ac:dyDescent="0.55000000000000004">
      <c r="A26876">
        <v>0.38608443737030029</v>
      </c>
      <c r="B26876">
        <f t="shared" si="419"/>
        <v>13589.016377747059</v>
      </c>
    </row>
    <row r="26877" spans="1:2" x14ac:dyDescent="0.55000000000000004">
      <c r="A26877">
        <v>0.27471119165420532</v>
      </c>
      <c r="B26877">
        <f t="shared" si="419"/>
        <v>13589.291088938713</v>
      </c>
    </row>
    <row r="26878" spans="1:2" x14ac:dyDescent="0.55000000000000004">
      <c r="A26878">
        <v>0.69446325302124023</v>
      </c>
      <c r="B26878">
        <f t="shared" si="419"/>
        <v>13589.985552191734</v>
      </c>
    </row>
    <row r="26879" spans="1:2" x14ac:dyDescent="0.55000000000000004">
      <c r="A26879">
        <v>0.8658100962638855</v>
      </c>
      <c r="B26879">
        <f t="shared" si="419"/>
        <v>13590.851362287998</v>
      </c>
    </row>
    <row r="26880" spans="1:2" x14ac:dyDescent="0.55000000000000004">
      <c r="A26880">
        <v>0.99746048450469971</v>
      </c>
      <c r="B26880">
        <f t="shared" si="419"/>
        <v>13591.848822772503</v>
      </c>
    </row>
    <row r="26881" spans="1:2" x14ac:dyDescent="0.55000000000000004">
      <c r="A26881">
        <v>0.85293656587600708</v>
      </c>
      <c r="B26881">
        <f t="shared" si="419"/>
        <v>13592.701759338379</v>
      </c>
    </row>
    <row r="26882" spans="1:2" x14ac:dyDescent="0.55000000000000004">
      <c r="A26882">
        <v>0.97272658348083496</v>
      </c>
      <c r="B26882">
        <f t="shared" ref="B26882:B26945" si="420">A26882+B26881</f>
        <v>13593.67448592186</v>
      </c>
    </row>
    <row r="26883" spans="1:2" x14ac:dyDescent="0.55000000000000004">
      <c r="A26883">
        <v>0.24220174551010132</v>
      </c>
      <c r="B26883">
        <f t="shared" si="420"/>
        <v>13593.91668766737</v>
      </c>
    </row>
    <row r="26884" spans="1:2" x14ac:dyDescent="0.55000000000000004">
      <c r="A26884">
        <v>0.48474061489105225</v>
      </c>
      <c r="B26884">
        <f t="shared" si="420"/>
        <v>13594.401428282261</v>
      </c>
    </row>
    <row r="26885" spans="1:2" x14ac:dyDescent="0.55000000000000004">
      <c r="A26885">
        <v>0.79173094034194946</v>
      </c>
      <c r="B26885">
        <f t="shared" si="420"/>
        <v>13595.193159222603</v>
      </c>
    </row>
    <row r="26886" spans="1:2" x14ac:dyDescent="0.55000000000000004">
      <c r="A26886">
        <v>0.20443916320800781</v>
      </c>
      <c r="B26886">
        <f t="shared" si="420"/>
        <v>13595.397598385811</v>
      </c>
    </row>
    <row r="26887" spans="1:2" x14ac:dyDescent="0.55000000000000004">
      <c r="A26887">
        <v>0.65277689695358276</v>
      </c>
      <c r="B26887">
        <f t="shared" si="420"/>
        <v>13596.050375282764</v>
      </c>
    </row>
    <row r="26888" spans="1:2" x14ac:dyDescent="0.55000000000000004">
      <c r="A26888">
        <v>0.18587648868560791</v>
      </c>
      <c r="B26888">
        <f t="shared" si="420"/>
        <v>13596.23625177145</v>
      </c>
    </row>
    <row r="26889" spans="1:2" x14ac:dyDescent="0.55000000000000004">
      <c r="A26889">
        <v>0.13973933458328247</v>
      </c>
      <c r="B26889">
        <f t="shared" si="420"/>
        <v>13596.375991106033</v>
      </c>
    </row>
    <row r="26890" spans="1:2" x14ac:dyDescent="0.55000000000000004">
      <c r="A26890">
        <v>5.6165933609008789E-2</v>
      </c>
      <c r="B26890">
        <f t="shared" si="420"/>
        <v>13596.432157039642</v>
      </c>
    </row>
    <row r="26891" spans="1:2" x14ac:dyDescent="0.55000000000000004">
      <c r="A26891">
        <v>0.66034072637557983</v>
      </c>
      <c r="B26891">
        <f t="shared" si="420"/>
        <v>13597.092497766018</v>
      </c>
    </row>
    <row r="26892" spans="1:2" x14ac:dyDescent="0.55000000000000004">
      <c r="A26892">
        <v>0.7249525785446167</v>
      </c>
      <c r="B26892">
        <f t="shared" si="420"/>
        <v>13597.817450344563</v>
      </c>
    </row>
    <row r="26893" spans="1:2" x14ac:dyDescent="0.55000000000000004">
      <c r="A26893">
        <v>8.7208330631256104E-2</v>
      </c>
      <c r="B26893">
        <f t="shared" si="420"/>
        <v>13597.904658675194</v>
      </c>
    </row>
    <row r="26894" spans="1:2" x14ac:dyDescent="0.55000000000000004">
      <c r="A26894">
        <v>0.76966714859008789</v>
      </c>
      <c r="B26894">
        <f t="shared" si="420"/>
        <v>13598.674325823784</v>
      </c>
    </row>
    <row r="26895" spans="1:2" x14ac:dyDescent="0.55000000000000004">
      <c r="A26895">
        <v>0.10211247205734253</v>
      </c>
      <c r="B26895">
        <f t="shared" si="420"/>
        <v>13598.776438295841</v>
      </c>
    </row>
    <row r="26896" spans="1:2" x14ac:dyDescent="0.55000000000000004">
      <c r="A26896">
        <v>0.90281116962432861</v>
      </c>
      <c r="B26896">
        <f t="shared" si="420"/>
        <v>13599.679249465466</v>
      </c>
    </row>
    <row r="26897" spans="1:2" x14ac:dyDescent="0.55000000000000004">
      <c r="A26897">
        <v>0.29411107301712036</v>
      </c>
      <c r="B26897">
        <f t="shared" si="420"/>
        <v>13599.973360538483</v>
      </c>
    </row>
    <row r="26898" spans="1:2" x14ac:dyDescent="0.55000000000000004">
      <c r="A26898">
        <v>0.17752337455749512</v>
      </c>
      <c r="B26898">
        <f t="shared" si="420"/>
        <v>13600.15088391304</v>
      </c>
    </row>
    <row r="26899" spans="1:2" x14ac:dyDescent="0.55000000000000004">
      <c r="A26899">
        <v>4.285043478012085E-2</v>
      </c>
      <c r="B26899">
        <f t="shared" si="420"/>
        <v>13600.19373434782</v>
      </c>
    </row>
    <row r="26900" spans="1:2" x14ac:dyDescent="0.55000000000000004">
      <c r="A26900">
        <v>0.83767735958099365</v>
      </c>
      <c r="B26900">
        <f t="shared" si="420"/>
        <v>13601.031411707401</v>
      </c>
    </row>
    <row r="26901" spans="1:2" x14ac:dyDescent="0.55000000000000004">
      <c r="A26901">
        <v>0.46827226877212524</v>
      </c>
      <c r="B26901">
        <f t="shared" si="420"/>
        <v>13601.499683976173</v>
      </c>
    </row>
    <row r="26902" spans="1:2" x14ac:dyDescent="0.55000000000000004">
      <c r="A26902">
        <v>0.96876049041748047</v>
      </c>
      <c r="B26902">
        <f t="shared" si="420"/>
        <v>13602.468444466591</v>
      </c>
    </row>
    <row r="26903" spans="1:2" x14ac:dyDescent="0.55000000000000004">
      <c r="A26903">
        <v>0.97797697782516479</v>
      </c>
      <c r="B26903">
        <f t="shared" si="420"/>
        <v>13603.446421444416</v>
      </c>
    </row>
    <row r="26904" spans="1:2" x14ac:dyDescent="0.55000000000000004">
      <c r="A26904">
        <v>0.35578405857086182</v>
      </c>
      <c r="B26904">
        <f t="shared" si="420"/>
        <v>13603.802205502987</v>
      </c>
    </row>
    <row r="26905" spans="1:2" x14ac:dyDescent="0.55000000000000004">
      <c r="A26905">
        <v>0.19349318742752075</v>
      </c>
      <c r="B26905">
        <f t="shared" si="420"/>
        <v>13603.995698690414</v>
      </c>
    </row>
    <row r="26906" spans="1:2" x14ac:dyDescent="0.55000000000000004">
      <c r="A26906">
        <v>0.20447468757629395</v>
      </c>
      <c r="B26906">
        <f t="shared" si="420"/>
        <v>13604.200173377991</v>
      </c>
    </row>
    <row r="26907" spans="1:2" x14ac:dyDescent="0.55000000000000004">
      <c r="A26907">
        <v>0.28670352697372437</v>
      </c>
      <c r="B26907">
        <f t="shared" si="420"/>
        <v>13604.486876904964</v>
      </c>
    </row>
    <row r="26908" spans="1:2" x14ac:dyDescent="0.55000000000000004">
      <c r="A26908">
        <v>0.63199698925018311</v>
      </c>
      <c r="B26908">
        <f t="shared" si="420"/>
        <v>13605.118873894215</v>
      </c>
    </row>
    <row r="26909" spans="1:2" x14ac:dyDescent="0.55000000000000004">
      <c r="A26909">
        <v>7.6766610145568848E-3</v>
      </c>
      <c r="B26909">
        <f t="shared" si="420"/>
        <v>13605.126550555229</v>
      </c>
    </row>
    <row r="26910" spans="1:2" x14ac:dyDescent="0.55000000000000004">
      <c r="A26910">
        <v>8.3457469940185547E-2</v>
      </c>
      <c r="B26910">
        <f t="shared" si="420"/>
        <v>13605.210008025169</v>
      </c>
    </row>
    <row r="26911" spans="1:2" x14ac:dyDescent="0.55000000000000004">
      <c r="A26911">
        <v>0.93515557050704956</v>
      </c>
      <c r="B26911">
        <f t="shared" si="420"/>
        <v>13606.145163595676</v>
      </c>
    </row>
    <row r="26912" spans="1:2" x14ac:dyDescent="0.55000000000000004">
      <c r="A26912">
        <v>8.043968677520752E-2</v>
      </c>
      <c r="B26912">
        <f t="shared" si="420"/>
        <v>13606.225603282452</v>
      </c>
    </row>
    <row r="26913" spans="1:2" x14ac:dyDescent="0.55000000000000004">
      <c r="A26913">
        <v>0.73095208406448364</v>
      </c>
      <c r="B26913">
        <f t="shared" si="420"/>
        <v>13606.956555366516</v>
      </c>
    </row>
    <row r="26914" spans="1:2" x14ac:dyDescent="0.55000000000000004">
      <c r="A26914">
        <v>0.95782065391540527</v>
      </c>
      <c r="B26914">
        <f t="shared" si="420"/>
        <v>13607.914376020432</v>
      </c>
    </row>
    <row r="26915" spans="1:2" x14ac:dyDescent="0.55000000000000004">
      <c r="A26915">
        <v>0.42949765920639038</v>
      </c>
      <c r="B26915">
        <f t="shared" si="420"/>
        <v>13608.343873679638</v>
      </c>
    </row>
    <row r="26916" spans="1:2" x14ac:dyDescent="0.55000000000000004">
      <c r="A26916">
        <v>0.49511849880218506</v>
      </c>
      <c r="B26916">
        <f t="shared" si="420"/>
        <v>13608.83899217844</v>
      </c>
    </row>
    <row r="26917" spans="1:2" x14ac:dyDescent="0.55000000000000004">
      <c r="A26917">
        <v>4.3800413608551025E-2</v>
      </c>
      <c r="B26917">
        <f t="shared" si="420"/>
        <v>13608.882792592049</v>
      </c>
    </row>
    <row r="26918" spans="1:2" x14ac:dyDescent="0.55000000000000004">
      <c r="A26918">
        <v>0.59862136840820313</v>
      </c>
      <c r="B26918">
        <f t="shared" si="420"/>
        <v>13609.481413960457</v>
      </c>
    </row>
    <row r="26919" spans="1:2" x14ac:dyDescent="0.55000000000000004">
      <c r="A26919">
        <v>1.9058406352996826E-2</v>
      </c>
      <c r="B26919">
        <f t="shared" si="420"/>
        <v>13609.50047236681</v>
      </c>
    </row>
    <row r="26920" spans="1:2" x14ac:dyDescent="0.55000000000000004">
      <c r="A26920">
        <v>0.44054758548736572</v>
      </c>
      <c r="B26920">
        <f t="shared" si="420"/>
        <v>13609.941019952297</v>
      </c>
    </row>
    <row r="26921" spans="1:2" x14ac:dyDescent="0.55000000000000004">
      <c r="A26921">
        <v>0.31517916917800903</v>
      </c>
      <c r="B26921">
        <f t="shared" si="420"/>
        <v>13610.256199121475</v>
      </c>
    </row>
    <row r="26922" spans="1:2" x14ac:dyDescent="0.55000000000000004">
      <c r="A26922">
        <v>0.7114870548248291</v>
      </c>
      <c r="B26922">
        <f t="shared" si="420"/>
        <v>13610.9676861763</v>
      </c>
    </row>
    <row r="26923" spans="1:2" x14ac:dyDescent="0.55000000000000004">
      <c r="A26923">
        <v>0.1494554877281189</v>
      </c>
      <c r="B26923">
        <f t="shared" si="420"/>
        <v>13611.117141664028</v>
      </c>
    </row>
    <row r="26924" spans="1:2" x14ac:dyDescent="0.55000000000000004">
      <c r="A26924">
        <v>0.89237391948699951</v>
      </c>
      <c r="B26924">
        <f t="shared" si="420"/>
        <v>13612.009515583515</v>
      </c>
    </row>
    <row r="26925" spans="1:2" x14ac:dyDescent="0.55000000000000004">
      <c r="A26925">
        <v>0.68064743280410767</v>
      </c>
      <c r="B26925">
        <f t="shared" si="420"/>
        <v>13612.690163016319</v>
      </c>
    </row>
    <row r="26926" spans="1:2" x14ac:dyDescent="0.55000000000000004">
      <c r="A26926">
        <v>0.7022404670715332</v>
      </c>
      <c r="B26926">
        <f t="shared" si="420"/>
        <v>13613.392403483391</v>
      </c>
    </row>
    <row r="26927" spans="1:2" x14ac:dyDescent="0.55000000000000004">
      <c r="A26927">
        <v>0.16572064161300659</v>
      </c>
      <c r="B26927">
        <f t="shared" si="420"/>
        <v>13613.558124125004</v>
      </c>
    </row>
    <row r="26928" spans="1:2" x14ac:dyDescent="0.55000000000000004">
      <c r="A26928">
        <v>0.12800228595733643</v>
      </c>
      <c r="B26928">
        <f t="shared" si="420"/>
        <v>13613.686126410961</v>
      </c>
    </row>
    <row r="26929" spans="1:2" x14ac:dyDescent="0.55000000000000004">
      <c r="A26929">
        <v>0.37049084901809692</v>
      </c>
      <c r="B26929">
        <f t="shared" si="420"/>
        <v>13614.056617259979</v>
      </c>
    </row>
    <row r="26930" spans="1:2" x14ac:dyDescent="0.55000000000000004">
      <c r="A26930">
        <v>0.69252467155456543</v>
      </c>
      <c r="B26930">
        <f t="shared" si="420"/>
        <v>13614.749141931534</v>
      </c>
    </row>
    <row r="26931" spans="1:2" x14ac:dyDescent="0.55000000000000004">
      <c r="A26931">
        <v>0.26542466878890991</v>
      </c>
      <c r="B26931">
        <f t="shared" si="420"/>
        <v>13615.014566600323</v>
      </c>
    </row>
    <row r="26932" spans="1:2" x14ac:dyDescent="0.55000000000000004">
      <c r="A26932">
        <v>0.86722028255462646</v>
      </c>
      <c r="B26932">
        <f t="shared" si="420"/>
        <v>13615.881786882877</v>
      </c>
    </row>
    <row r="26933" spans="1:2" x14ac:dyDescent="0.55000000000000004">
      <c r="A26933">
        <v>0.28784662485122681</v>
      </c>
      <c r="B26933">
        <f t="shared" si="420"/>
        <v>13616.169633507729</v>
      </c>
    </row>
    <row r="26934" spans="1:2" x14ac:dyDescent="0.55000000000000004">
      <c r="A26934">
        <v>0.78542804718017578</v>
      </c>
      <c r="B26934">
        <f t="shared" si="420"/>
        <v>13616.955061554909</v>
      </c>
    </row>
    <row r="26935" spans="1:2" x14ac:dyDescent="0.55000000000000004">
      <c r="A26935">
        <v>0.70180243253707886</v>
      </c>
      <c r="B26935">
        <f t="shared" si="420"/>
        <v>13617.656863987446</v>
      </c>
    </row>
    <row r="26936" spans="1:2" x14ac:dyDescent="0.55000000000000004">
      <c r="A26936">
        <v>0.66282331943511963</v>
      </c>
      <c r="B26936">
        <f t="shared" si="420"/>
        <v>13618.319687306881</v>
      </c>
    </row>
    <row r="26937" spans="1:2" x14ac:dyDescent="0.55000000000000004">
      <c r="A26937">
        <v>0.83682852983474731</v>
      </c>
      <c r="B26937">
        <f t="shared" si="420"/>
        <v>13619.156515836716</v>
      </c>
    </row>
    <row r="26938" spans="1:2" x14ac:dyDescent="0.55000000000000004">
      <c r="A26938">
        <v>0.58110928535461426</v>
      </c>
      <c r="B26938">
        <f t="shared" si="420"/>
        <v>13619.73762512207</v>
      </c>
    </row>
    <row r="26939" spans="1:2" x14ac:dyDescent="0.55000000000000004">
      <c r="A26939">
        <v>0.23687785863876343</v>
      </c>
      <c r="B26939">
        <f t="shared" si="420"/>
        <v>13619.974502980709</v>
      </c>
    </row>
    <row r="26940" spans="1:2" x14ac:dyDescent="0.55000000000000004">
      <c r="A26940">
        <v>0.54123961925506592</v>
      </c>
      <c r="B26940">
        <f t="shared" si="420"/>
        <v>13620.515742599964</v>
      </c>
    </row>
    <row r="26941" spans="1:2" x14ac:dyDescent="0.55000000000000004">
      <c r="A26941">
        <v>6.5189599990844727E-4</v>
      </c>
      <c r="B26941">
        <f t="shared" si="420"/>
        <v>13620.516394495964</v>
      </c>
    </row>
    <row r="26942" spans="1:2" x14ac:dyDescent="0.55000000000000004">
      <c r="A26942">
        <v>0.94242238998413086</v>
      </c>
      <c r="B26942">
        <f t="shared" si="420"/>
        <v>13621.458816885948</v>
      </c>
    </row>
    <row r="26943" spans="1:2" x14ac:dyDescent="0.55000000000000004">
      <c r="A26943">
        <v>0.84458893537521362</v>
      </c>
      <c r="B26943">
        <f t="shared" si="420"/>
        <v>13622.303405821323</v>
      </c>
    </row>
    <row r="26944" spans="1:2" x14ac:dyDescent="0.55000000000000004">
      <c r="A26944">
        <v>0.89315521717071533</v>
      </c>
      <c r="B26944">
        <f t="shared" si="420"/>
        <v>13623.196561038494</v>
      </c>
    </row>
    <row r="26945" spans="1:2" x14ac:dyDescent="0.55000000000000004">
      <c r="A26945">
        <v>0.66975861787796021</v>
      </c>
      <c r="B26945">
        <f t="shared" si="420"/>
        <v>13623.866319656372</v>
      </c>
    </row>
    <row r="26946" spans="1:2" x14ac:dyDescent="0.55000000000000004">
      <c r="A26946">
        <v>1.0541677474975586E-2</v>
      </c>
      <c r="B26946">
        <f t="shared" ref="B26946:B27009" si="421">A26946+B26945</f>
        <v>13623.876861333847</v>
      </c>
    </row>
    <row r="26947" spans="1:2" x14ac:dyDescent="0.55000000000000004">
      <c r="A26947">
        <v>0.66391271352767944</v>
      </c>
      <c r="B26947">
        <f t="shared" si="421"/>
        <v>13624.540774047375</v>
      </c>
    </row>
    <row r="26948" spans="1:2" x14ac:dyDescent="0.55000000000000004">
      <c r="A26948">
        <v>0.61413896083831787</v>
      </c>
      <c r="B26948">
        <f t="shared" si="421"/>
        <v>13625.154913008213</v>
      </c>
    </row>
    <row r="26949" spans="1:2" x14ac:dyDescent="0.55000000000000004">
      <c r="A26949">
        <v>0.21994215250015259</v>
      </c>
      <c r="B26949">
        <f t="shared" si="421"/>
        <v>13625.374855160713</v>
      </c>
    </row>
    <row r="26950" spans="1:2" x14ac:dyDescent="0.55000000000000004">
      <c r="A26950">
        <v>0.47058677673339844</v>
      </c>
      <c r="B26950">
        <f t="shared" si="421"/>
        <v>13625.845441937447</v>
      </c>
    </row>
    <row r="26951" spans="1:2" x14ac:dyDescent="0.55000000000000004">
      <c r="A26951">
        <v>0.20199030637741089</v>
      </c>
      <c r="B26951">
        <f t="shared" si="421"/>
        <v>13626.047432243824</v>
      </c>
    </row>
    <row r="26952" spans="1:2" x14ac:dyDescent="0.55000000000000004">
      <c r="A26952">
        <v>0.49526751041412354</v>
      </c>
      <c r="B26952">
        <f t="shared" si="421"/>
        <v>13626.542699754238</v>
      </c>
    </row>
    <row r="26953" spans="1:2" x14ac:dyDescent="0.55000000000000004">
      <c r="A26953">
        <v>0.3404725193977356</v>
      </c>
      <c r="B26953">
        <f t="shared" si="421"/>
        <v>13626.883172273636</v>
      </c>
    </row>
    <row r="26954" spans="1:2" x14ac:dyDescent="0.55000000000000004">
      <c r="A26954">
        <v>6.7247629165649414E-2</v>
      </c>
      <c r="B26954">
        <f t="shared" si="421"/>
        <v>13626.950419902802</v>
      </c>
    </row>
    <row r="26955" spans="1:2" x14ac:dyDescent="0.55000000000000004">
      <c r="A26955">
        <v>0.78725188970565796</v>
      </c>
      <c r="B26955">
        <f t="shared" si="421"/>
        <v>13627.737671792507</v>
      </c>
    </row>
    <row r="26956" spans="1:2" x14ac:dyDescent="0.55000000000000004">
      <c r="A26956">
        <v>0.86375033855438232</v>
      </c>
      <c r="B26956">
        <f t="shared" si="421"/>
        <v>13628.601422131062</v>
      </c>
    </row>
    <row r="26957" spans="1:2" x14ac:dyDescent="0.55000000000000004">
      <c r="A26957">
        <v>0.11222130060195923</v>
      </c>
      <c r="B26957">
        <f t="shared" si="421"/>
        <v>13628.713643431664</v>
      </c>
    </row>
    <row r="26958" spans="1:2" x14ac:dyDescent="0.55000000000000004">
      <c r="A26958">
        <v>0.37040948867797852</v>
      </c>
      <c r="B26958">
        <f t="shared" si="421"/>
        <v>13629.084052920341</v>
      </c>
    </row>
    <row r="26959" spans="1:2" x14ac:dyDescent="0.55000000000000004">
      <c r="A26959">
        <v>0.27254170179367065</v>
      </c>
      <c r="B26959">
        <f t="shared" si="421"/>
        <v>13629.356594622135</v>
      </c>
    </row>
    <row r="26960" spans="1:2" x14ac:dyDescent="0.55000000000000004">
      <c r="A26960">
        <v>0.47355473041534424</v>
      </c>
      <c r="B26960">
        <f t="shared" si="421"/>
        <v>13629.830149352551</v>
      </c>
    </row>
    <row r="26961" spans="1:2" x14ac:dyDescent="0.55000000000000004">
      <c r="A26961">
        <v>0.33578664064407349</v>
      </c>
      <c r="B26961">
        <f t="shared" si="421"/>
        <v>13630.165935993195</v>
      </c>
    </row>
    <row r="26962" spans="1:2" x14ac:dyDescent="0.55000000000000004">
      <c r="A26962">
        <v>0.79077792167663574</v>
      </c>
      <c r="B26962">
        <f t="shared" si="421"/>
        <v>13630.956713914871</v>
      </c>
    </row>
    <row r="26963" spans="1:2" x14ac:dyDescent="0.55000000000000004">
      <c r="A26963">
        <v>0.98824304342269897</v>
      </c>
      <c r="B26963">
        <f t="shared" si="421"/>
        <v>13631.944956958294</v>
      </c>
    </row>
    <row r="26964" spans="1:2" x14ac:dyDescent="0.55000000000000004">
      <c r="A26964">
        <v>0.64603078365325928</v>
      </c>
      <c r="B26964">
        <f t="shared" si="421"/>
        <v>13632.590987741947</v>
      </c>
    </row>
    <row r="26965" spans="1:2" x14ac:dyDescent="0.55000000000000004">
      <c r="A26965">
        <v>0.10961824655532837</v>
      </c>
      <c r="B26965">
        <f t="shared" si="421"/>
        <v>13632.700605988503</v>
      </c>
    </row>
    <row r="26966" spans="1:2" x14ac:dyDescent="0.55000000000000004">
      <c r="A26966">
        <v>0.84550380706787109</v>
      </c>
      <c r="B26966">
        <f t="shared" si="421"/>
        <v>13633.54610979557</v>
      </c>
    </row>
    <row r="26967" spans="1:2" x14ac:dyDescent="0.55000000000000004">
      <c r="A26967">
        <v>0.94540327787399292</v>
      </c>
      <c r="B26967">
        <f t="shared" si="421"/>
        <v>13634.491513073444</v>
      </c>
    </row>
    <row r="26968" spans="1:2" x14ac:dyDescent="0.55000000000000004">
      <c r="A26968">
        <v>0.66053640842437744</v>
      </c>
      <c r="B26968">
        <f t="shared" si="421"/>
        <v>13635.152049481869</v>
      </c>
    </row>
    <row r="26969" spans="1:2" x14ac:dyDescent="0.55000000000000004">
      <c r="A26969">
        <v>0.65814238786697388</v>
      </c>
      <c r="B26969">
        <f t="shared" si="421"/>
        <v>13635.810191869736</v>
      </c>
    </row>
    <row r="26970" spans="1:2" x14ac:dyDescent="0.55000000000000004">
      <c r="A26970">
        <v>0.67380833625793457</v>
      </c>
      <c r="B26970">
        <f t="shared" si="421"/>
        <v>13636.484000205994</v>
      </c>
    </row>
    <row r="26971" spans="1:2" x14ac:dyDescent="0.55000000000000004">
      <c r="A26971">
        <v>0.28885883092880249</v>
      </c>
      <c r="B26971">
        <f t="shared" si="421"/>
        <v>13636.772859036922</v>
      </c>
    </row>
    <row r="26972" spans="1:2" x14ac:dyDescent="0.55000000000000004">
      <c r="A26972">
        <v>0.39506232738494873</v>
      </c>
      <c r="B26972">
        <f t="shared" si="421"/>
        <v>13637.167921364307</v>
      </c>
    </row>
    <row r="26973" spans="1:2" x14ac:dyDescent="0.55000000000000004">
      <c r="A26973">
        <v>0.40988689661026001</v>
      </c>
      <c r="B26973">
        <f t="shared" si="421"/>
        <v>13637.577808260918</v>
      </c>
    </row>
    <row r="26974" spans="1:2" x14ac:dyDescent="0.55000000000000004">
      <c r="A26974">
        <v>0.80260801315307617</v>
      </c>
      <c r="B26974">
        <f t="shared" si="421"/>
        <v>13638.380416274071</v>
      </c>
    </row>
    <row r="26975" spans="1:2" x14ac:dyDescent="0.55000000000000004">
      <c r="A26975">
        <v>3.6019086837768555E-4</v>
      </c>
      <c r="B26975">
        <f t="shared" si="421"/>
        <v>13638.380776464939</v>
      </c>
    </row>
    <row r="26976" spans="1:2" x14ac:dyDescent="0.55000000000000004">
      <c r="A26976">
        <v>0.21685707569122314</v>
      </c>
      <c r="B26976">
        <f t="shared" si="421"/>
        <v>13638.59763354063</v>
      </c>
    </row>
    <row r="26977" spans="1:2" x14ac:dyDescent="0.55000000000000004">
      <c r="A26977">
        <v>0.32560616731643677</v>
      </c>
      <c r="B26977">
        <f t="shared" si="421"/>
        <v>13638.923239707947</v>
      </c>
    </row>
    <row r="26978" spans="1:2" x14ac:dyDescent="0.55000000000000004">
      <c r="A26978">
        <v>0.1621396541595459</v>
      </c>
      <c r="B26978">
        <f t="shared" si="421"/>
        <v>13639.085379362106</v>
      </c>
    </row>
    <row r="26979" spans="1:2" x14ac:dyDescent="0.55000000000000004">
      <c r="A26979">
        <v>0.85169690847396851</v>
      </c>
      <c r="B26979">
        <f t="shared" si="421"/>
        <v>13639.93707627058</v>
      </c>
    </row>
    <row r="26980" spans="1:2" x14ac:dyDescent="0.55000000000000004">
      <c r="A26980">
        <v>0.12305200099945068</v>
      </c>
      <c r="B26980">
        <f t="shared" si="421"/>
        <v>13640.06012827158</v>
      </c>
    </row>
    <row r="26981" spans="1:2" x14ac:dyDescent="0.55000000000000004">
      <c r="A26981">
        <v>0.47640615701675415</v>
      </c>
      <c r="B26981">
        <f t="shared" si="421"/>
        <v>13640.536534428596</v>
      </c>
    </row>
    <row r="26982" spans="1:2" x14ac:dyDescent="0.55000000000000004">
      <c r="A26982">
        <v>0.35158538818359375</v>
      </c>
      <c r="B26982">
        <f t="shared" si="421"/>
        <v>13640.88811981678</v>
      </c>
    </row>
    <row r="26983" spans="1:2" x14ac:dyDescent="0.55000000000000004">
      <c r="A26983">
        <v>0.60782259702682495</v>
      </c>
      <c r="B26983">
        <f t="shared" si="421"/>
        <v>13641.495942413807</v>
      </c>
    </row>
    <row r="26984" spans="1:2" x14ac:dyDescent="0.55000000000000004">
      <c r="A26984">
        <v>0.13128626346588135</v>
      </c>
      <c r="B26984">
        <f t="shared" si="421"/>
        <v>13641.627228677273</v>
      </c>
    </row>
    <row r="26985" spans="1:2" x14ac:dyDescent="0.55000000000000004">
      <c r="A26985">
        <v>0.87186938524246216</v>
      </c>
      <c r="B26985">
        <f t="shared" si="421"/>
        <v>13642.499098062515</v>
      </c>
    </row>
    <row r="26986" spans="1:2" x14ac:dyDescent="0.55000000000000004">
      <c r="A26986">
        <v>0.15469765663146973</v>
      </c>
      <c r="B26986">
        <f t="shared" si="421"/>
        <v>13642.653795719147</v>
      </c>
    </row>
    <row r="26987" spans="1:2" x14ac:dyDescent="0.55000000000000004">
      <c r="A26987">
        <v>0.47997993230819702</v>
      </c>
      <c r="B26987">
        <f t="shared" si="421"/>
        <v>13643.133775651455</v>
      </c>
    </row>
    <row r="26988" spans="1:2" x14ac:dyDescent="0.55000000000000004">
      <c r="A26988">
        <v>0.92033183574676514</v>
      </c>
      <c r="B26988">
        <f t="shared" si="421"/>
        <v>13644.054107487202</v>
      </c>
    </row>
    <row r="26989" spans="1:2" x14ac:dyDescent="0.55000000000000004">
      <c r="A26989">
        <v>0.53817993402481079</v>
      </c>
      <c r="B26989">
        <f t="shared" si="421"/>
        <v>13644.592287421227</v>
      </c>
    </row>
    <row r="26990" spans="1:2" x14ac:dyDescent="0.55000000000000004">
      <c r="A26990">
        <v>0.30542421340942383</v>
      </c>
      <c r="B26990">
        <f t="shared" si="421"/>
        <v>13644.897711634636</v>
      </c>
    </row>
    <row r="26991" spans="1:2" x14ac:dyDescent="0.55000000000000004">
      <c r="A26991">
        <v>0.82882565259933472</v>
      </c>
      <c r="B26991">
        <f t="shared" si="421"/>
        <v>13645.726537287235</v>
      </c>
    </row>
    <row r="26992" spans="1:2" x14ac:dyDescent="0.55000000000000004">
      <c r="A26992">
        <v>0.72071850299835205</v>
      </c>
      <c r="B26992">
        <f t="shared" si="421"/>
        <v>13646.447255790234</v>
      </c>
    </row>
    <row r="26993" spans="1:2" x14ac:dyDescent="0.55000000000000004">
      <c r="A26993">
        <v>0.84624844789505005</v>
      </c>
      <c r="B26993">
        <f t="shared" si="421"/>
        <v>13647.293504238129</v>
      </c>
    </row>
    <row r="26994" spans="1:2" x14ac:dyDescent="0.55000000000000004">
      <c r="A26994">
        <v>0.50353312492370605</v>
      </c>
      <c r="B26994">
        <f t="shared" si="421"/>
        <v>13647.797037363052</v>
      </c>
    </row>
    <row r="26995" spans="1:2" x14ac:dyDescent="0.55000000000000004">
      <c r="A26995">
        <v>0.11755555868148804</v>
      </c>
      <c r="B26995">
        <f t="shared" si="421"/>
        <v>13647.914592921734</v>
      </c>
    </row>
    <row r="26996" spans="1:2" x14ac:dyDescent="0.55000000000000004">
      <c r="A26996">
        <v>0.45535886287689209</v>
      </c>
      <c r="B26996">
        <f t="shared" si="421"/>
        <v>13648.369951784611</v>
      </c>
    </row>
    <row r="26997" spans="1:2" x14ac:dyDescent="0.55000000000000004">
      <c r="A26997">
        <v>8.9837133884429932E-2</v>
      </c>
      <c r="B26997">
        <f t="shared" si="421"/>
        <v>13648.459788918495</v>
      </c>
    </row>
    <row r="26998" spans="1:2" x14ac:dyDescent="0.55000000000000004">
      <c r="A26998">
        <v>0.68023777008056641</v>
      </c>
      <c r="B26998">
        <f t="shared" si="421"/>
        <v>13649.140026688576</v>
      </c>
    </row>
    <row r="26999" spans="1:2" x14ac:dyDescent="0.55000000000000004">
      <c r="A26999">
        <v>0.11502951383590698</v>
      </c>
      <c r="B26999">
        <f t="shared" si="421"/>
        <v>13649.255056202412</v>
      </c>
    </row>
    <row r="27000" spans="1:2" x14ac:dyDescent="0.55000000000000004">
      <c r="A27000">
        <v>0.13017332553863525</v>
      </c>
      <c r="B27000">
        <f t="shared" si="421"/>
        <v>13649.38522952795</v>
      </c>
    </row>
    <row r="27001" spans="1:2" x14ac:dyDescent="0.55000000000000004">
      <c r="A27001">
        <v>0.31368476152420044</v>
      </c>
      <c r="B27001">
        <f t="shared" si="421"/>
        <v>13649.698914289474</v>
      </c>
    </row>
    <row r="27002" spans="1:2" x14ac:dyDescent="0.55000000000000004">
      <c r="A27002">
        <v>0.51382184028625488</v>
      </c>
      <c r="B27002">
        <f t="shared" si="421"/>
        <v>13650.212736129761</v>
      </c>
    </row>
    <row r="27003" spans="1:2" x14ac:dyDescent="0.55000000000000004">
      <c r="A27003">
        <v>0.34889644384384155</v>
      </c>
      <c r="B27003">
        <f t="shared" si="421"/>
        <v>13650.561632573605</v>
      </c>
    </row>
    <row r="27004" spans="1:2" x14ac:dyDescent="0.55000000000000004">
      <c r="A27004">
        <v>0.47471511363983154</v>
      </c>
      <c r="B27004">
        <f t="shared" si="421"/>
        <v>13651.036347687244</v>
      </c>
    </row>
    <row r="27005" spans="1:2" x14ac:dyDescent="0.55000000000000004">
      <c r="A27005">
        <v>0.39163166284561157</v>
      </c>
      <c r="B27005">
        <f t="shared" si="421"/>
        <v>13651.42797935009</v>
      </c>
    </row>
    <row r="27006" spans="1:2" x14ac:dyDescent="0.55000000000000004">
      <c r="A27006">
        <v>0.19526433944702148</v>
      </c>
      <c r="B27006">
        <f t="shared" si="421"/>
        <v>13651.623243689537</v>
      </c>
    </row>
    <row r="27007" spans="1:2" x14ac:dyDescent="0.55000000000000004">
      <c r="A27007">
        <v>0.80871933698654175</v>
      </c>
      <c r="B27007">
        <f t="shared" si="421"/>
        <v>13652.431963026524</v>
      </c>
    </row>
    <row r="27008" spans="1:2" x14ac:dyDescent="0.55000000000000004">
      <c r="A27008">
        <v>0.83279526233673096</v>
      </c>
      <c r="B27008">
        <f t="shared" si="421"/>
        <v>13653.26475828886</v>
      </c>
    </row>
    <row r="27009" spans="1:2" x14ac:dyDescent="0.55000000000000004">
      <c r="A27009">
        <v>0.35474473237991333</v>
      </c>
      <c r="B27009">
        <f t="shared" si="421"/>
        <v>13653.61950302124</v>
      </c>
    </row>
    <row r="27010" spans="1:2" x14ac:dyDescent="0.55000000000000004">
      <c r="A27010">
        <v>0.44386458396911621</v>
      </c>
      <c r="B27010">
        <f t="shared" ref="B27010:B27073" si="422">A27010+B27009</f>
        <v>13654.063367605209</v>
      </c>
    </row>
    <row r="27011" spans="1:2" x14ac:dyDescent="0.55000000000000004">
      <c r="A27011">
        <v>0.89910024404525757</v>
      </c>
      <c r="B27011">
        <f t="shared" si="422"/>
        <v>13654.962467849255</v>
      </c>
    </row>
    <row r="27012" spans="1:2" x14ac:dyDescent="0.55000000000000004">
      <c r="A27012">
        <v>0.3031076192855835</v>
      </c>
      <c r="B27012">
        <f t="shared" si="422"/>
        <v>13655.26557546854</v>
      </c>
    </row>
    <row r="27013" spans="1:2" x14ac:dyDescent="0.55000000000000004">
      <c r="A27013">
        <v>0.96944242715835571</v>
      </c>
      <c r="B27013">
        <f t="shared" si="422"/>
        <v>13656.235017895699</v>
      </c>
    </row>
    <row r="27014" spans="1:2" x14ac:dyDescent="0.55000000000000004">
      <c r="A27014">
        <v>0.77286720275878906</v>
      </c>
      <c r="B27014">
        <f t="shared" si="422"/>
        <v>13657.007885098457</v>
      </c>
    </row>
    <row r="27015" spans="1:2" x14ac:dyDescent="0.55000000000000004">
      <c r="A27015">
        <v>0.64280527830123901</v>
      </c>
      <c r="B27015">
        <f t="shared" si="422"/>
        <v>13657.650690376759</v>
      </c>
    </row>
    <row r="27016" spans="1:2" x14ac:dyDescent="0.55000000000000004">
      <c r="A27016">
        <v>0.12985384464263916</v>
      </c>
      <c r="B27016">
        <f t="shared" si="422"/>
        <v>13657.780544221401</v>
      </c>
    </row>
    <row r="27017" spans="1:2" x14ac:dyDescent="0.55000000000000004">
      <c r="A27017">
        <v>0.56561976671218872</v>
      </c>
      <c r="B27017">
        <f t="shared" si="422"/>
        <v>13658.346163988113</v>
      </c>
    </row>
    <row r="27018" spans="1:2" x14ac:dyDescent="0.55000000000000004">
      <c r="A27018">
        <v>5.0871372222900391E-3</v>
      </c>
      <c r="B27018">
        <f t="shared" si="422"/>
        <v>13658.351251125336</v>
      </c>
    </row>
    <row r="27019" spans="1:2" x14ac:dyDescent="0.55000000000000004">
      <c r="A27019">
        <v>0.13388961553573608</v>
      </c>
      <c r="B27019">
        <f t="shared" si="422"/>
        <v>13658.485140740871</v>
      </c>
    </row>
    <row r="27020" spans="1:2" x14ac:dyDescent="0.55000000000000004">
      <c r="A27020">
        <v>0.34336841106414795</v>
      </c>
      <c r="B27020">
        <f t="shared" si="422"/>
        <v>13658.828509151936</v>
      </c>
    </row>
    <row r="27021" spans="1:2" x14ac:dyDescent="0.55000000000000004">
      <c r="A27021">
        <v>0.11477333307266235</v>
      </c>
      <c r="B27021">
        <f t="shared" si="422"/>
        <v>13658.943282485008</v>
      </c>
    </row>
    <row r="27022" spans="1:2" x14ac:dyDescent="0.55000000000000004">
      <c r="A27022">
        <v>3.8534641265869141E-2</v>
      </c>
      <c r="B27022">
        <f t="shared" si="422"/>
        <v>13658.981817126274</v>
      </c>
    </row>
    <row r="27023" spans="1:2" x14ac:dyDescent="0.55000000000000004">
      <c r="A27023">
        <v>0.24082249402999878</v>
      </c>
      <c r="B27023">
        <f t="shared" si="422"/>
        <v>13659.222639620304</v>
      </c>
    </row>
    <row r="27024" spans="1:2" x14ac:dyDescent="0.55000000000000004">
      <c r="A27024">
        <v>0.65074360370635986</v>
      </c>
      <c r="B27024">
        <f t="shared" si="422"/>
        <v>13659.87338322401</v>
      </c>
    </row>
    <row r="27025" spans="1:2" x14ac:dyDescent="0.55000000000000004">
      <c r="A27025">
        <v>0.55812627077102661</v>
      </c>
      <c r="B27025">
        <f t="shared" si="422"/>
        <v>13660.431509494781</v>
      </c>
    </row>
    <row r="27026" spans="1:2" x14ac:dyDescent="0.55000000000000004">
      <c r="A27026">
        <v>0.86204028129577637</v>
      </c>
      <c r="B27026">
        <f t="shared" si="422"/>
        <v>13661.293549776077</v>
      </c>
    </row>
    <row r="27027" spans="1:2" x14ac:dyDescent="0.55000000000000004">
      <c r="A27027">
        <v>0.5596122145652771</v>
      </c>
      <c r="B27027">
        <f t="shared" si="422"/>
        <v>13661.853161990643</v>
      </c>
    </row>
    <row r="27028" spans="1:2" x14ac:dyDescent="0.55000000000000004">
      <c r="A27028">
        <v>0.5764545202255249</v>
      </c>
      <c r="B27028">
        <f t="shared" si="422"/>
        <v>13662.429616510868</v>
      </c>
    </row>
    <row r="27029" spans="1:2" x14ac:dyDescent="0.55000000000000004">
      <c r="A27029">
        <v>0.38475328683853149</v>
      </c>
      <c r="B27029">
        <f t="shared" si="422"/>
        <v>13662.814369797707</v>
      </c>
    </row>
    <row r="27030" spans="1:2" x14ac:dyDescent="0.55000000000000004">
      <c r="A27030">
        <v>0.82087993621826172</v>
      </c>
      <c r="B27030">
        <f t="shared" si="422"/>
        <v>13663.635249733925</v>
      </c>
    </row>
    <row r="27031" spans="1:2" x14ac:dyDescent="0.55000000000000004">
      <c r="A27031">
        <v>0.61693114042282104</v>
      </c>
      <c r="B27031">
        <f t="shared" si="422"/>
        <v>13664.252180874348</v>
      </c>
    </row>
    <row r="27032" spans="1:2" x14ac:dyDescent="0.55000000000000004">
      <c r="A27032">
        <v>0.85298407077789307</v>
      </c>
      <c r="B27032">
        <f t="shared" si="422"/>
        <v>13665.105164945126</v>
      </c>
    </row>
    <row r="27033" spans="1:2" x14ac:dyDescent="0.55000000000000004">
      <c r="A27033">
        <v>0.459705650806427</v>
      </c>
      <c r="B27033">
        <f t="shared" si="422"/>
        <v>13665.564870595932</v>
      </c>
    </row>
    <row r="27034" spans="1:2" x14ac:dyDescent="0.55000000000000004">
      <c r="A27034">
        <v>0.1323997974395752</v>
      </c>
      <c r="B27034">
        <f t="shared" si="422"/>
        <v>13665.697270393372</v>
      </c>
    </row>
    <row r="27035" spans="1:2" x14ac:dyDescent="0.55000000000000004">
      <c r="A27035">
        <v>0.32324069738388062</v>
      </c>
      <c r="B27035">
        <f t="shared" si="422"/>
        <v>13666.020511090755</v>
      </c>
    </row>
    <row r="27036" spans="1:2" x14ac:dyDescent="0.55000000000000004">
      <c r="A27036">
        <v>6.1447978019714355E-2</v>
      </c>
      <c r="B27036">
        <f t="shared" si="422"/>
        <v>13666.081959068775</v>
      </c>
    </row>
    <row r="27037" spans="1:2" x14ac:dyDescent="0.55000000000000004">
      <c r="A27037">
        <v>0.10213619470596313</v>
      </c>
      <c r="B27037">
        <f t="shared" si="422"/>
        <v>13666.184095263481</v>
      </c>
    </row>
    <row r="27038" spans="1:2" x14ac:dyDescent="0.55000000000000004">
      <c r="A27038">
        <v>0.6516413688659668</v>
      </c>
      <c r="B27038">
        <f t="shared" si="422"/>
        <v>13666.835736632347</v>
      </c>
    </row>
    <row r="27039" spans="1:2" x14ac:dyDescent="0.55000000000000004">
      <c r="A27039">
        <v>0.67591637372970581</v>
      </c>
      <c r="B27039">
        <f t="shared" si="422"/>
        <v>13667.511653006077</v>
      </c>
    </row>
    <row r="27040" spans="1:2" x14ac:dyDescent="0.55000000000000004">
      <c r="A27040">
        <v>0.52221977710723877</v>
      </c>
      <c r="B27040">
        <f t="shared" si="422"/>
        <v>13668.033872783184</v>
      </c>
    </row>
    <row r="27041" spans="1:2" x14ac:dyDescent="0.55000000000000004">
      <c r="A27041">
        <v>0.41342431306838989</v>
      </c>
      <c r="B27041">
        <f t="shared" si="422"/>
        <v>13668.447297096252</v>
      </c>
    </row>
    <row r="27042" spans="1:2" x14ac:dyDescent="0.55000000000000004">
      <c r="A27042">
        <v>0.88696646690368652</v>
      </c>
      <c r="B27042">
        <f t="shared" si="422"/>
        <v>13669.334263563156</v>
      </c>
    </row>
    <row r="27043" spans="1:2" x14ac:dyDescent="0.55000000000000004">
      <c r="A27043">
        <v>0.71237272024154663</v>
      </c>
      <c r="B27043">
        <f t="shared" si="422"/>
        <v>13670.046636283398</v>
      </c>
    </row>
    <row r="27044" spans="1:2" x14ac:dyDescent="0.55000000000000004">
      <c r="A27044">
        <v>0.43555581569671631</v>
      </c>
      <c r="B27044">
        <f t="shared" si="422"/>
        <v>13670.482192099094</v>
      </c>
    </row>
    <row r="27045" spans="1:2" x14ac:dyDescent="0.55000000000000004">
      <c r="A27045">
        <v>0.85530096292495728</v>
      </c>
      <c r="B27045">
        <f t="shared" si="422"/>
        <v>13671.337493062019</v>
      </c>
    </row>
    <row r="27046" spans="1:2" x14ac:dyDescent="0.55000000000000004">
      <c r="A27046">
        <v>0.26568222045898438</v>
      </c>
      <c r="B27046">
        <f t="shared" si="422"/>
        <v>13671.603175282478</v>
      </c>
    </row>
    <row r="27047" spans="1:2" x14ac:dyDescent="0.55000000000000004">
      <c r="A27047">
        <v>0.71318835020065308</v>
      </c>
      <c r="B27047">
        <f t="shared" si="422"/>
        <v>13672.316363632679</v>
      </c>
    </row>
    <row r="27048" spans="1:2" x14ac:dyDescent="0.55000000000000004">
      <c r="A27048">
        <v>0.27222025394439697</v>
      </c>
      <c r="B27048">
        <f t="shared" si="422"/>
        <v>13672.588583886623</v>
      </c>
    </row>
    <row r="27049" spans="1:2" x14ac:dyDescent="0.55000000000000004">
      <c r="A27049">
        <v>7.7973663806915283E-2</v>
      </c>
      <c r="B27049">
        <f t="shared" si="422"/>
        <v>13672.66655755043</v>
      </c>
    </row>
    <row r="27050" spans="1:2" x14ac:dyDescent="0.55000000000000004">
      <c r="A27050">
        <v>0.64966607093811035</v>
      </c>
      <c r="B27050">
        <f t="shared" si="422"/>
        <v>13673.316223621368</v>
      </c>
    </row>
    <row r="27051" spans="1:2" x14ac:dyDescent="0.55000000000000004">
      <c r="A27051">
        <v>0.65523093938827515</v>
      </c>
      <c r="B27051">
        <f t="shared" si="422"/>
        <v>13673.971454560757</v>
      </c>
    </row>
    <row r="27052" spans="1:2" x14ac:dyDescent="0.55000000000000004">
      <c r="A27052">
        <v>0.41411006450653076</v>
      </c>
      <c r="B27052">
        <f t="shared" si="422"/>
        <v>13674.385564625263</v>
      </c>
    </row>
    <row r="27053" spans="1:2" x14ac:dyDescent="0.55000000000000004">
      <c r="A27053">
        <v>0.99825149774551392</v>
      </c>
      <c r="B27053">
        <f t="shared" si="422"/>
        <v>13675.383816123009</v>
      </c>
    </row>
    <row r="27054" spans="1:2" x14ac:dyDescent="0.55000000000000004">
      <c r="A27054">
        <v>0.10099077224731445</v>
      </c>
      <c r="B27054">
        <f t="shared" si="422"/>
        <v>13675.484806895256</v>
      </c>
    </row>
    <row r="27055" spans="1:2" x14ac:dyDescent="0.55000000000000004">
      <c r="A27055">
        <v>0.91478222608566284</v>
      </c>
      <c r="B27055">
        <f t="shared" si="422"/>
        <v>13676.399589121342</v>
      </c>
    </row>
    <row r="27056" spans="1:2" x14ac:dyDescent="0.55000000000000004">
      <c r="A27056">
        <v>4.4880032539367676E-2</v>
      </c>
      <c r="B27056">
        <f t="shared" si="422"/>
        <v>13676.444469153881</v>
      </c>
    </row>
    <row r="27057" spans="1:2" x14ac:dyDescent="0.55000000000000004">
      <c r="A27057">
        <v>0.12767010927200317</v>
      </c>
      <c r="B27057">
        <f t="shared" si="422"/>
        <v>13676.572139263153</v>
      </c>
    </row>
    <row r="27058" spans="1:2" x14ac:dyDescent="0.55000000000000004">
      <c r="A27058">
        <v>0.89754939079284668</v>
      </c>
      <c r="B27058">
        <f t="shared" si="422"/>
        <v>13677.469688653946</v>
      </c>
    </row>
    <row r="27059" spans="1:2" x14ac:dyDescent="0.55000000000000004">
      <c r="A27059">
        <v>0.22066301107406616</v>
      </c>
      <c r="B27059">
        <f t="shared" si="422"/>
        <v>13677.69035166502</v>
      </c>
    </row>
    <row r="27060" spans="1:2" x14ac:dyDescent="0.55000000000000004">
      <c r="A27060">
        <v>0.29056775569915771</v>
      </c>
      <c r="B27060">
        <f t="shared" si="422"/>
        <v>13677.980919420719</v>
      </c>
    </row>
    <row r="27061" spans="1:2" x14ac:dyDescent="0.55000000000000004">
      <c r="A27061">
        <v>0.15061670541763306</v>
      </c>
      <c r="B27061">
        <f t="shared" si="422"/>
        <v>13678.131536126137</v>
      </c>
    </row>
    <row r="27062" spans="1:2" x14ac:dyDescent="0.55000000000000004">
      <c r="A27062">
        <v>0.79868030548095703</v>
      </c>
      <c r="B27062">
        <f t="shared" si="422"/>
        <v>13678.930216431618</v>
      </c>
    </row>
    <row r="27063" spans="1:2" x14ac:dyDescent="0.55000000000000004">
      <c r="A27063">
        <v>0.85735815763473511</v>
      </c>
      <c r="B27063">
        <f t="shared" si="422"/>
        <v>13679.787574589252</v>
      </c>
    </row>
    <row r="27064" spans="1:2" x14ac:dyDescent="0.55000000000000004">
      <c r="A27064">
        <v>0.61021864414215088</v>
      </c>
      <c r="B27064">
        <f t="shared" si="422"/>
        <v>13680.397793233395</v>
      </c>
    </row>
    <row r="27065" spans="1:2" x14ac:dyDescent="0.55000000000000004">
      <c r="A27065">
        <v>0.75245505571365356</v>
      </c>
      <c r="B27065">
        <f t="shared" si="422"/>
        <v>13681.150248289108</v>
      </c>
    </row>
    <row r="27066" spans="1:2" x14ac:dyDescent="0.55000000000000004">
      <c r="A27066">
        <v>0.56079220771789551</v>
      </c>
      <c r="B27066">
        <f t="shared" si="422"/>
        <v>13681.711040496826</v>
      </c>
    </row>
    <row r="27067" spans="1:2" x14ac:dyDescent="0.55000000000000004">
      <c r="A27067">
        <v>0.11814159154891968</v>
      </c>
      <c r="B27067">
        <f t="shared" si="422"/>
        <v>13681.829182088375</v>
      </c>
    </row>
    <row r="27068" spans="1:2" x14ac:dyDescent="0.55000000000000004">
      <c r="A27068">
        <v>0.43651092052459717</v>
      </c>
      <c r="B27068">
        <f t="shared" si="422"/>
        <v>13682.2656930089</v>
      </c>
    </row>
    <row r="27069" spans="1:2" x14ac:dyDescent="0.55000000000000004">
      <c r="A27069">
        <v>0.6976504921913147</v>
      </c>
      <c r="B27069">
        <f t="shared" si="422"/>
        <v>13682.963343501091</v>
      </c>
    </row>
    <row r="27070" spans="1:2" x14ac:dyDescent="0.55000000000000004">
      <c r="A27070">
        <v>0.70298910140991211</v>
      </c>
      <c r="B27070">
        <f t="shared" si="422"/>
        <v>13683.666332602501</v>
      </c>
    </row>
    <row r="27071" spans="1:2" x14ac:dyDescent="0.55000000000000004">
      <c r="A27071">
        <v>8.201301097869873E-3</v>
      </c>
      <c r="B27071">
        <f t="shared" si="422"/>
        <v>13683.674533903599</v>
      </c>
    </row>
    <row r="27072" spans="1:2" x14ac:dyDescent="0.55000000000000004">
      <c r="A27072">
        <v>6.6380620002746582E-2</v>
      </c>
      <c r="B27072">
        <f t="shared" si="422"/>
        <v>13683.740914523602</v>
      </c>
    </row>
    <row r="27073" spans="1:2" x14ac:dyDescent="0.55000000000000004">
      <c r="A27073">
        <v>0.15789490938186646</v>
      </c>
      <c r="B27073">
        <f t="shared" si="422"/>
        <v>13683.898809432983</v>
      </c>
    </row>
    <row r="27074" spans="1:2" x14ac:dyDescent="0.55000000000000004">
      <c r="A27074">
        <v>0.52269530296325684</v>
      </c>
      <c r="B27074">
        <f t="shared" ref="B27074:B27137" si="423">A27074+B27073</f>
        <v>13684.421504735947</v>
      </c>
    </row>
    <row r="27075" spans="1:2" x14ac:dyDescent="0.55000000000000004">
      <c r="A27075">
        <v>0.19776433706283569</v>
      </c>
      <c r="B27075">
        <f t="shared" si="423"/>
        <v>13684.619269073009</v>
      </c>
    </row>
    <row r="27076" spans="1:2" x14ac:dyDescent="0.55000000000000004">
      <c r="A27076">
        <v>0.80164659023284912</v>
      </c>
      <c r="B27076">
        <f t="shared" si="423"/>
        <v>13685.420915663242</v>
      </c>
    </row>
    <row r="27077" spans="1:2" x14ac:dyDescent="0.55000000000000004">
      <c r="A27077">
        <v>0.29023176431655884</v>
      </c>
      <c r="B27077">
        <f t="shared" si="423"/>
        <v>13685.711147427559</v>
      </c>
    </row>
    <row r="27078" spans="1:2" x14ac:dyDescent="0.55000000000000004">
      <c r="A27078">
        <v>0.36128044128417969</v>
      </c>
      <c r="B27078">
        <f t="shared" si="423"/>
        <v>13686.072427868843</v>
      </c>
    </row>
    <row r="27079" spans="1:2" x14ac:dyDescent="0.55000000000000004">
      <c r="A27079">
        <v>0.22522181272506714</v>
      </c>
      <c r="B27079">
        <f t="shared" si="423"/>
        <v>13686.297649681568</v>
      </c>
    </row>
    <row r="27080" spans="1:2" x14ac:dyDescent="0.55000000000000004">
      <c r="A27080">
        <v>0.33963549137115479</v>
      </c>
      <c r="B27080">
        <f t="shared" si="423"/>
        <v>13686.637285172939</v>
      </c>
    </row>
    <row r="27081" spans="1:2" x14ac:dyDescent="0.55000000000000004">
      <c r="A27081">
        <v>6.5181076526641846E-2</v>
      </c>
      <c r="B27081">
        <f t="shared" si="423"/>
        <v>13686.702466249466</v>
      </c>
    </row>
    <row r="27082" spans="1:2" x14ac:dyDescent="0.55000000000000004">
      <c r="A27082">
        <v>0.11968445777893066</v>
      </c>
      <c r="B27082">
        <f t="shared" si="423"/>
        <v>13686.822150707245</v>
      </c>
    </row>
    <row r="27083" spans="1:2" x14ac:dyDescent="0.55000000000000004">
      <c r="A27083">
        <v>0.95025390386581421</v>
      </c>
      <c r="B27083">
        <f t="shared" si="423"/>
        <v>13687.772404611111</v>
      </c>
    </row>
    <row r="27084" spans="1:2" x14ac:dyDescent="0.55000000000000004">
      <c r="A27084">
        <v>0.41380679607391357</v>
      </c>
      <c r="B27084">
        <f t="shared" si="423"/>
        <v>13688.186211407185</v>
      </c>
    </row>
    <row r="27085" spans="1:2" x14ac:dyDescent="0.55000000000000004">
      <c r="A27085">
        <v>0.34486442804336548</v>
      </c>
      <c r="B27085">
        <f t="shared" si="423"/>
        <v>13688.531075835228</v>
      </c>
    </row>
    <row r="27086" spans="1:2" x14ac:dyDescent="0.55000000000000004">
      <c r="A27086">
        <v>2.4042606353759766E-2</v>
      </c>
      <c r="B27086">
        <f t="shared" si="423"/>
        <v>13688.555118441582</v>
      </c>
    </row>
    <row r="27087" spans="1:2" x14ac:dyDescent="0.55000000000000004">
      <c r="A27087">
        <v>0.2569548487663269</v>
      </c>
      <c r="B27087">
        <f t="shared" si="423"/>
        <v>13688.812073290348</v>
      </c>
    </row>
    <row r="27088" spans="1:2" x14ac:dyDescent="0.55000000000000004">
      <c r="A27088">
        <v>0.68437778949737549</v>
      </c>
      <c r="B27088">
        <f t="shared" si="423"/>
        <v>13689.496451079845</v>
      </c>
    </row>
    <row r="27089" spans="1:2" x14ac:dyDescent="0.55000000000000004">
      <c r="A27089">
        <v>0.21112996339797974</v>
      </c>
      <c r="B27089">
        <f t="shared" si="423"/>
        <v>13689.707581043243</v>
      </c>
    </row>
    <row r="27090" spans="1:2" x14ac:dyDescent="0.55000000000000004">
      <c r="A27090">
        <v>0.64131045341491699</v>
      </c>
      <c r="B27090">
        <f t="shared" si="423"/>
        <v>13690.348891496658</v>
      </c>
    </row>
    <row r="27091" spans="1:2" x14ac:dyDescent="0.55000000000000004">
      <c r="A27091">
        <v>6.9579482078552246E-3</v>
      </c>
      <c r="B27091">
        <f t="shared" si="423"/>
        <v>13690.355849444866</v>
      </c>
    </row>
    <row r="27092" spans="1:2" x14ac:dyDescent="0.55000000000000004">
      <c r="A27092">
        <v>0.87894856929779053</v>
      </c>
      <c r="B27092">
        <f t="shared" si="423"/>
        <v>13691.234798014164</v>
      </c>
    </row>
    <row r="27093" spans="1:2" x14ac:dyDescent="0.55000000000000004">
      <c r="A27093">
        <v>0.54367738962173462</v>
      </c>
      <c r="B27093">
        <f t="shared" si="423"/>
        <v>13691.778475403786</v>
      </c>
    </row>
    <row r="27094" spans="1:2" x14ac:dyDescent="0.55000000000000004">
      <c r="A27094">
        <v>0.14488887786865234</v>
      </c>
      <c r="B27094">
        <f t="shared" si="423"/>
        <v>13691.923364281654</v>
      </c>
    </row>
    <row r="27095" spans="1:2" x14ac:dyDescent="0.55000000000000004">
      <c r="A27095">
        <v>0.24256056547164917</v>
      </c>
      <c r="B27095">
        <f t="shared" si="423"/>
        <v>13692.165924847126</v>
      </c>
    </row>
    <row r="27096" spans="1:2" x14ac:dyDescent="0.55000000000000004">
      <c r="A27096">
        <v>0.18312704563140869</v>
      </c>
      <c r="B27096">
        <f t="shared" si="423"/>
        <v>13692.349051892757</v>
      </c>
    </row>
    <row r="27097" spans="1:2" x14ac:dyDescent="0.55000000000000004">
      <c r="A27097">
        <v>0.84818297624588013</v>
      </c>
      <c r="B27097">
        <f t="shared" si="423"/>
        <v>13693.197234869003</v>
      </c>
    </row>
    <row r="27098" spans="1:2" x14ac:dyDescent="0.55000000000000004">
      <c r="A27098">
        <v>0.83024907112121582</v>
      </c>
      <c r="B27098">
        <f t="shared" si="423"/>
        <v>13694.027483940125</v>
      </c>
    </row>
    <row r="27099" spans="1:2" x14ac:dyDescent="0.55000000000000004">
      <c r="A27099">
        <v>0.63984912633895874</v>
      </c>
      <c r="B27099">
        <f t="shared" si="423"/>
        <v>13694.667333066463</v>
      </c>
    </row>
    <row r="27100" spans="1:2" x14ac:dyDescent="0.55000000000000004">
      <c r="A27100">
        <v>0.88115394115447998</v>
      </c>
      <c r="B27100">
        <f t="shared" si="423"/>
        <v>13695.548487007618</v>
      </c>
    </row>
    <row r="27101" spans="1:2" x14ac:dyDescent="0.55000000000000004">
      <c r="A27101">
        <v>0.33442455530166626</v>
      </c>
      <c r="B27101">
        <f t="shared" si="423"/>
        <v>13695.88291156292</v>
      </c>
    </row>
    <row r="27102" spans="1:2" x14ac:dyDescent="0.55000000000000004">
      <c r="A27102">
        <v>0.88055753707885742</v>
      </c>
      <c r="B27102">
        <f t="shared" si="423"/>
        <v>13696.763469099998</v>
      </c>
    </row>
    <row r="27103" spans="1:2" x14ac:dyDescent="0.55000000000000004">
      <c r="A27103">
        <v>0.21182411909103394</v>
      </c>
      <c r="B27103">
        <f t="shared" si="423"/>
        <v>13696.97529321909</v>
      </c>
    </row>
    <row r="27104" spans="1:2" x14ac:dyDescent="0.55000000000000004">
      <c r="A27104">
        <v>0.24652779102325439</v>
      </c>
      <c r="B27104">
        <f t="shared" si="423"/>
        <v>13697.221821010113</v>
      </c>
    </row>
    <row r="27105" spans="1:2" x14ac:dyDescent="0.55000000000000004">
      <c r="A27105">
        <v>0.24440652132034302</v>
      </c>
      <c r="B27105">
        <f t="shared" si="423"/>
        <v>13697.466227531433</v>
      </c>
    </row>
    <row r="27106" spans="1:2" x14ac:dyDescent="0.55000000000000004">
      <c r="A27106">
        <v>0.38230109214782715</v>
      </c>
      <c r="B27106">
        <f t="shared" si="423"/>
        <v>13697.848528623581</v>
      </c>
    </row>
    <row r="27107" spans="1:2" x14ac:dyDescent="0.55000000000000004">
      <c r="A27107">
        <v>0.26152509450912476</v>
      </c>
      <c r="B27107">
        <f t="shared" si="423"/>
        <v>13698.11005371809</v>
      </c>
    </row>
    <row r="27108" spans="1:2" x14ac:dyDescent="0.55000000000000004">
      <c r="A27108">
        <v>0.68262994289398193</v>
      </c>
      <c r="B27108">
        <f t="shared" si="423"/>
        <v>13698.792683660984</v>
      </c>
    </row>
    <row r="27109" spans="1:2" x14ac:dyDescent="0.55000000000000004">
      <c r="A27109">
        <v>0.4304848313331604</v>
      </c>
      <c r="B27109">
        <f t="shared" si="423"/>
        <v>13699.223168492317</v>
      </c>
    </row>
    <row r="27110" spans="1:2" x14ac:dyDescent="0.55000000000000004">
      <c r="A27110">
        <v>0.590911865234375</v>
      </c>
      <c r="B27110">
        <f t="shared" si="423"/>
        <v>13699.814080357552</v>
      </c>
    </row>
    <row r="27111" spans="1:2" x14ac:dyDescent="0.55000000000000004">
      <c r="A27111">
        <v>0.5851556658744812</v>
      </c>
      <c r="B27111">
        <f t="shared" si="423"/>
        <v>13700.399236023426</v>
      </c>
    </row>
    <row r="27112" spans="1:2" x14ac:dyDescent="0.55000000000000004">
      <c r="A27112">
        <v>0.1133495569229126</v>
      </c>
      <c r="B27112">
        <f t="shared" si="423"/>
        <v>13700.512585580349</v>
      </c>
    </row>
    <row r="27113" spans="1:2" x14ac:dyDescent="0.55000000000000004">
      <c r="A27113">
        <v>0.18349200487136841</v>
      </c>
      <c r="B27113">
        <f t="shared" si="423"/>
        <v>13700.69607758522</v>
      </c>
    </row>
    <row r="27114" spans="1:2" x14ac:dyDescent="0.55000000000000004">
      <c r="A27114">
        <v>0.44639229774475098</v>
      </c>
      <c r="B27114">
        <f t="shared" si="423"/>
        <v>13701.142469882965</v>
      </c>
    </row>
    <row r="27115" spans="1:2" x14ac:dyDescent="0.55000000000000004">
      <c r="A27115">
        <v>0.92520850896835327</v>
      </c>
      <c r="B27115">
        <f t="shared" si="423"/>
        <v>13702.067678391933</v>
      </c>
    </row>
    <row r="27116" spans="1:2" x14ac:dyDescent="0.55000000000000004">
      <c r="A27116">
        <v>0.62370860576629639</v>
      </c>
      <c r="B27116">
        <f t="shared" si="423"/>
        <v>13702.6913869977</v>
      </c>
    </row>
    <row r="27117" spans="1:2" x14ac:dyDescent="0.55000000000000004">
      <c r="A27117">
        <v>0.31086212396621704</v>
      </c>
      <c r="B27117">
        <f t="shared" si="423"/>
        <v>13703.002249121666</v>
      </c>
    </row>
    <row r="27118" spans="1:2" x14ac:dyDescent="0.55000000000000004">
      <c r="A27118">
        <v>0.33894014358520508</v>
      </c>
      <c r="B27118">
        <f t="shared" si="423"/>
        <v>13703.341189265251</v>
      </c>
    </row>
    <row r="27119" spans="1:2" x14ac:dyDescent="0.55000000000000004">
      <c r="A27119">
        <v>0.67359036207199097</v>
      </c>
      <c r="B27119">
        <f t="shared" si="423"/>
        <v>13704.014779627323</v>
      </c>
    </row>
    <row r="27120" spans="1:2" x14ac:dyDescent="0.55000000000000004">
      <c r="A27120">
        <v>0.3504868745803833</v>
      </c>
      <c r="B27120">
        <f t="shared" si="423"/>
        <v>13704.365266501904</v>
      </c>
    </row>
    <row r="27121" spans="1:2" x14ac:dyDescent="0.55000000000000004">
      <c r="A27121">
        <v>0.4647558331489563</v>
      </c>
      <c r="B27121">
        <f t="shared" si="423"/>
        <v>13704.830022335052</v>
      </c>
    </row>
    <row r="27122" spans="1:2" x14ac:dyDescent="0.55000000000000004">
      <c r="A27122">
        <v>0.1245734691619873</v>
      </c>
      <c r="B27122">
        <f t="shared" si="423"/>
        <v>13704.954595804214</v>
      </c>
    </row>
    <row r="27123" spans="1:2" x14ac:dyDescent="0.55000000000000004">
      <c r="A27123">
        <v>0.82474702596664429</v>
      </c>
      <c r="B27123">
        <f t="shared" si="423"/>
        <v>13705.779342830181</v>
      </c>
    </row>
    <row r="27124" spans="1:2" x14ac:dyDescent="0.55000000000000004">
      <c r="A27124">
        <v>0.62284696102142334</v>
      </c>
      <c r="B27124">
        <f t="shared" si="423"/>
        <v>13706.402189791203</v>
      </c>
    </row>
    <row r="27125" spans="1:2" x14ac:dyDescent="0.55000000000000004">
      <c r="A27125">
        <v>0.72018533945083618</v>
      </c>
      <c r="B27125">
        <f t="shared" si="423"/>
        <v>13707.122375130653</v>
      </c>
    </row>
    <row r="27126" spans="1:2" x14ac:dyDescent="0.55000000000000004">
      <c r="A27126">
        <v>0.39075565338134766</v>
      </c>
      <c r="B27126">
        <f t="shared" si="423"/>
        <v>13707.513130784035</v>
      </c>
    </row>
    <row r="27127" spans="1:2" x14ac:dyDescent="0.55000000000000004">
      <c r="A27127">
        <v>0.17878836393356323</v>
      </c>
      <c r="B27127">
        <f t="shared" si="423"/>
        <v>13707.691919147968</v>
      </c>
    </row>
    <row r="27128" spans="1:2" x14ac:dyDescent="0.55000000000000004">
      <c r="A27128">
        <v>0.3529592752456665</v>
      </c>
      <c r="B27128">
        <f t="shared" si="423"/>
        <v>13708.044878423214</v>
      </c>
    </row>
    <row r="27129" spans="1:2" x14ac:dyDescent="0.55000000000000004">
      <c r="A27129">
        <v>0.40313941240310669</v>
      </c>
      <c r="B27129">
        <f t="shared" si="423"/>
        <v>13708.448017835617</v>
      </c>
    </row>
    <row r="27130" spans="1:2" x14ac:dyDescent="0.55000000000000004">
      <c r="A27130">
        <v>0.97202038764953613</v>
      </c>
      <c r="B27130">
        <f t="shared" si="423"/>
        <v>13709.420038223267</v>
      </c>
    </row>
    <row r="27131" spans="1:2" x14ac:dyDescent="0.55000000000000004">
      <c r="A27131">
        <v>0.7946133017539978</v>
      </c>
      <c r="B27131">
        <f t="shared" si="423"/>
        <v>13710.214651525021</v>
      </c>
    </row>
    <row r="27132" spans="1:2" x14ac:dyDescent="0.55000000000000004">
      <c r="A27132">
        <v>0.67662703990936279</v>
      </c>
      <c r="B27132">
        <f t="shared" si="423"/>
        <v>13710.89127856493</v>
      </c>
    </row>
    <row r="27133" spans="1:2" x14ac:dyDescent="0.55000000000000004">
      <c r="A27133">
        <v>0.16870838403701782</v>
      </c>
      <c r="B27133">
        <f t="shared" si="423"/>
        <v>13711.059986948967</v>
      </c>
    </row>
    <row r="27134" spans="1:2" x14ac:dyDescent="0.55000000000000004">
      <c r="A27134">
        <v>0.71559667587280273</v>
      </c>
      <c r="B27134">
        <f t="shared" si="423"/>
        <v>13711.77558362484</v>
      </c>
    </row>
    <row r="27135" spans="1:2" x14ac:dyDescent="0.55000000000000004">
      <c r="A27135">
        <v>0.693034827709198</v>
      </c>
      <c r="B27135">
        <f t="shared" si="423"/>
        <v>13712.468618452549</v>
      </c>
    </row>
    <row r="27136" spans="1:2" x14ac:dyDescent="0.55000000000000004">
      <c r="A27136">
        <v>0.84391129016876221</v>
      </c>
      <c r="B27136">
        <f t="shared" si="423"/>
        <v>13713.312529742718</v>
      </c>
    </row>
    <row r="27137" spans="1:2" x14ac:dyDescent="0.55000000000000004">
      <c r="A27137">
        <v>0.32920914888381958</v>
      </c>
      <c r="B27137">
        <f t="shared" si="423"/>
        <v>13713.641738891602</v>
      </c>
    </row>
    <row r="27138" spans="1:2" x14ac:dyDescent="0.55000000000000004">
      <c r="A27138">
        <v>0.49703383445739746</v>
      </c>
      <c r="B27138">
        <f t="shared" ref="B27138:B27201" si="424">A27138+B27137</f>
        <v>13714.138772726059</v>
      </c>
    </row>
    <row r="27139" spans="1:2" x14ac:dyDescent="0.55000000000000004">
      <c r="A27139">
        <v>0.80990499258041382</v>
      </c>
      <c r="B27139">
        <f t="shared" si="424"/>
        <v>13714.948677718639</v>
      </c>
    </row>
    <row r="27140" spans="1:2" x14ac:dyDescent="0.55000000000000004">
      <c r="A27140">
        <v>0.35975587368011475</v>
      </c>
      <c r="B27140">
        <f t="shared" si="424"/>
        <v>13715.308433592319</v>
      </c>
    </row>
    <row r="27141" spans="1:2" x14ac:dyDescent="0.55000000000000004">
      <c r="A27141">
        <v>0.43231016397476196</v>
      </c>
      <c r="B27141">
        <f t="shared" si="424"/>
        <v>13715.740743756294</v>
      </c>
    </row>
    <row r="27142" spans="1:2" x14ac:dyDescent="0.55000000000000004">
      <c r="A27142">
        <v>0.48582649230957031</v>
      </c>
      <c r="B27142">
        <f t="shared" si="424"/>
        <v>13716.226570248604</v>
      </c>
    </row>
    <row r="27143" spans="1:2" x14ac:dyDescent="0.55000000000000004">
      <c r="A27143">
        <v>0.19923990964889526</v>
      </c>
      <c r="B27143">
        <f t="shared" si="424"/>
        <v>13716.425810158253</v>
      </c>
    </row>
    <row r="27144" spans="1:2" x14ac:dyDescent="0.55000000000000004">
      <c r="A27144">
        <v>0.37461245059967041</v>
      </c>
      <c r="B27144">
        <f t="shared" si="424"/>
        <v>13716.800422608852</v>
      </c>
    </row>
    <row r="27145" spans="1:2" x14ac:dyDescent="0.55000000000000004">
      <c r="A27145">
        <v>8.9156448841094971E-2</v>
      </c>
      <c r="B27145">
        <f t="shared" si="424"/>
        <v>13716.889579057693</v>
      </c>
    </row>
    <row r="27146" spans="1:2" x14ac:dyDescent="0.55000000000000004">
      <c r="A27146">
        <v>0.66103959083557129</v>
      </c>
      <c r="B27146">
        <f t="shared" si="424"/>
        <v>13717.550618648529</v>
      </c>
    </row>
    <row r="27147" spans="1:2" x14ac:dyDescent="0.55000000000000004">
      <c r="A27147">
        <v>0.48634475469589233</v>
      </c>
      <c r="B27147">
        <f t="shared" si="424"/>
        <v>13718.036963403225</v>
      </c>
    </row>
    <row r="27148" spans="1:2" x14ac:dyDescent="0.55000000000000004">
      <c r="A27148">
        <v>0.3250654935836792</v>
      </c>
      <c r="B27148">
        <f t="shared" si="424"/>
        <v>13718.362028896809</v>
      </c>
    </row>
    <row r="27149" spans="1:2" x14ac:dyDescent="0.55000000000000004">
      <c r="A27149">
        <v>5.2494585514068604E-2</v>
      </c>
      <c r="B27149">
        <f t="shared" si="424"/>
        <v>13718.414523482323</v>
      </c>
    </row>
    <row r="27150" spans="1:2" x14ac:dyDescent="0.55000000000000004">
      <c r="A27150">
        <v>0.57693338394165039</v>
      </c>
      <c r="B27150">
        <f t="shared" si="424"/>
        <v>13718.991456866264</v>
      </c>
    </row>
    <row r="27151" spans="1:2" x14ac:dyDescent="0.55000000000000004">
      <c r="A27151">
        <v>0.57093876600265503</v>
      </c>
      <c r="B27151">
        <f t="shared" si="424"/>
        <v>13719.562395632267</v>
      </c>
    </row>
    <row r="27152" spans="1:2" x14ac:dyDescent="0.55000000000000004">
      <c r="A27152">
        <v>0.82445728778839111</v>
      </c>
      <c r="B27152">
        <f t="shared" si="424"/>
        <v>13720.386852920055</v>
      </c>
    </row>
    <row r="27153" spans="1:2" x14ac:dyDescent="0.55000000000000004">
      <c r="A27153">
        <v>0.54479771852493286</v>
      </c>
      <c r="B27153">
        <f t="shared" si="424"/>
        <v>13720.93165063858</v>
      </c>
    </row>
    <row r="27154" spans="1:2" x14ac:dyDescent="0.55000000000000004">
      <c r="A27154">
        <v>0.37858843803405762</v>
      </c>
      <c r="B27154">
        <f t="shared" si="424"/>
        <v>13721.310239076614</v>
      </c>
    </row>
    <row r="27155" spans="1:2" x14ac:dyDescent="0.55000000000000004">
      <c r="A27155">
        <v>0.58028024435043335</v>
      </c>
      <c r="B27155">
        <f t="shared" si="424"/>
        <v>13721.890519320965</v>
      </c>
    </row>
    <row r="27156" spans="1:2" x14ac:dyDescent="0.55000000000000004">
      <c r="A27156">
        <v>0.80351293087005615</v>
      </c>
      <c r="B27156">
        <f t="shared" si="424"/>
        <v>13722.694032251835</v>
      </c>
    </row>
    <row r="27157" spans="1:2" x14ac:dyDescent="0.55000000000000004">
      <c r="A27157">
        <v>0.83639055490493774</v>
      </c>
      <c r="B27157">
        <f t="shared" si="424"/>
        <v>13723.53042280674</v>
      </c>
    </row>
    <row r="27158" spans="1:2" x14ac:dyDescent="0.55000000000000004">
      <c r="A27158">
        <v>6.7530632019042969E-2</v>
      </c>
      <c r="B27158">
        <f t="shared" si="424"/>
        <v>13723.597953438759</v>
      </c>
    </row>
    <row r="27159" spans="1:2" x14ac:dyDescent="0.55000000000000004">
      <c r="A27159">
        <v>7.2291553020477295E-2</v>
      </c>
      <c r="B27159">
        <f t="shared" si="424"/>
        <v>13723.670244991779</v>
      </c>
    </row>
    <row r="27160" spans="1:2" x14ac:dyDescent="0.55000000000000004">
      <c r="A27160">
        <v>0.90096533298492432</v>
      </c>
      <c r="B27160">
        <f t="shared" si="424"/>
        <v>13724.571210324764</v>
      </c>
    </row>
    <row r="27161" spans="1:2" x14ac:dyDescent="0.55000000000000004">
      <c r="A27161">
        <v>7.3574364185333252E-2</v>
      </c>
      <c r="B27161">
        <f t="shared" si="424"/>
        <v>13724.64478468895</v>
      </c>
    </row>
    <row r="27162" spans="1:2" x14ac:dyDescent="0.55000000000000004">
      <c r="A27162">
        <v>1.7356157302856445E-2</v>
      </c>
      <c r="B27162">
        <f t="shared" si="424"/>
        <v>13724.662140846252</v>
      </c>
    </row>
    <row r="27163" spans="1:2" x14ac:dyDescent="0.55000000000000004">
      <c r="A27163">
        <v>0.48868411779403687</v>
      </c>
      <c r="B27163">
        <f t="shared" si="424"/>
        <v>13725.150824964046</v>
      </c>
    </row>
    <row r="27164" spans="1:2" x14ac:dyDescent="0.55000000000000004">
      <c r="A27164">
        <v>0.10418021678924561</v>
      </c>
      <c r="B27164">
        <f t="shared" si="424"/>
        <v>13725.255005180836</v>
      </c>
    </row>
    <row r="27165" spans="1:2" x14ac:dyDescent="0.55000000000000004">
      <c r="A27165">
        <v>0.35675197839736938</v>
      </c>
      <c r="B27165">
        <f t="shared" si="424"/>
        <v>13725.611757159233</v>
      </c>
    </row>
    <row r="27166" spans="1:2" x14ac:dyDescent="0.55000000000000004">
      <c r="A27166">
        <v>0.73935651779174805</v>
      </c>
      <c r="B27166">
        <f t="shared" si="424"/>
        <v>13726.351113677025</v>
      </c>
    </row>
    <row r="27167" spans="1:2" x14ac:dyDescent="0.55000000000000004">
      <c r="A27167">
        <v>0.85808342695236206</v>
      </c>
      <c r="B27167">
        <f t="shared" si="424"/>
        <v>13727.209197103977</v>
      </c>
    </row>
    <row r="27168" spans="1:2" x14ac:dyDescent="0.55000000000000004">
      <c r="A27168">
        <v>0.63978111743927002</v>
      </c>
      <c r="B27168">
        <f t="shared" si="424"/>
        <v>13727.848978221416</v>
      </c>
    </row>
    <row r="27169" spans="1:2" x14ac:dyDescent="0.55000000000000004">
      <c r="A27169">
        <v>6.8552792072296143E-2</v>
      </c>
      <c r="B27169">
        <f t="shared" si="424"/>
        <v>13727.917531013489</v>
      </c>
    </row>
    <row r="27170" spans="1:2" x14ac:dyDescent="0.55000000000000004">
      <c r="A27170">
        <v>0.89814352989196777</v>
      </c>
      <c r="B27170">
        <f t="shared" si="424"/>
        <v>13728.815674543381</v>
      </c>
    </row>
    <row r="27171" spans="1:2" x14ac:dyDescent="0.55000000000000004">
      <c r="A27171">
        <v>0.74915403127670288</v>
      </c>
      <c r="B27171">
        <f t="shared" si="424"/>
        <v>13729.564828574657</v>
      </c>
    </row>
    <row r="27172" spans="1:2" x14ac:dyDescent="0.55000000000000004">
      <c r="A27172">
        <v>0.11427438259124756</v>
      </c>
      <c r="B27172">
        <f t="shared" si="424"/>
        <v>13729.679102957249</v>
      </c>
    </row>
    <row r="27173" spans="1:2" x14ac:dyDescent="0.55000000000000004">
      <c r="A27173">
        <v>0.45195776224136353</v>
      </c>
      <c r="B27173">
        <f t="shared" si="424"/>
        <v>13730.13106071949</v>
      </c>
    </row>
    <row r="27174" spans="1:2" x14ac:dyDescent="0.55000000000000004">
      <c r="A27174">
        <v>0.57727432250976563</v>
      </c>
      <c r="B27174">
        <f t="shared" si="424"/>
        <v>13730.708335042</v>
      </c>
    </row>
    <row r="27175" spans="1:2" x14ac:dyDescent="0.55000000000000004">
      <c r="A27175">
        <v>0.47372454404830933</v>
      </c>
      <c r="B27175">
        <f t="shared" si="424"/>
        <v>13731.182059586048</v>
      </c>
    </row>
    <row r="27176" spans="1:2" x14ac:dyDescent="0.55000000000000004">
      <c r="A27176">
        <v>0.90467417240142822</v>
      </c>
      <c r="B27176">
        <f t="shared" si="424"/>
        <v>13732.08673375845</v>
      </c>
    </row>
    <row r="27177" spans="1:2" x14ac:dyDescent="0.55000000000000004">
      <c r="A27177">
        <v>0.43842440843582153</v>
      </c>
      <c r="B27177">
        <f t="shared" si="424"/>
        <v>13732.525158166885</v>
      </c>
    </row>
    <row r="27178" spans="1:2" x14ac:dyDescent="0.55000000000000004">
      <c r="A27178">
        <v>0.7948763370513916</v>
      </c>
      <c r="B27178">
        <f t="shared" si="424"/>
        <v>13733.320034503937</v>
      </c>
    </row>
    <row r="27179" spans="1:2" x14ac:dyDescent="0.55000000000000004">
      <c r="A27179">
        <v>0.5399126410484314</v>
      </c>
      <c r="B27179">
        <f t="shared" si="424"/>
        <v>13733.859947144985</v>
      </c>
    </row>
    <row r="27180" spans="1:2" x14ac:dyDescent="0.55000000000000004">
      <c r="A27180">
        <v>0.79912745952606201</v>
      </c>
      <c r="B27180">
        <f t="shared" si="424"/>
        <v>13734.659074604511</v>
      </c>
    </row>
    <row r="27181" spans="1:2" x14ac:dyDescent="0.55000000000000004">
      <c r="A27181">
        <v>0.72601181268692017</v>
      </c>
      <c r="B27181">
        <f t="shared" si="424"/>
        <v>13735.385086417198</v>
      </c>
    </row>
    <row r="27182" spans="1:2" x14ac:dyDescent="0.55000000000000004">
      <c r="A27182">
        <v>0.2692723274230957</v>
      </c>
      <c r="B27182">
        <f t="shared" si="424"/>
        <v>13735.654358744621</v>
      </c>
    </row>
    <row r="27183" spans="1:2" x14ac:dyDescent="0.55000000000000004">
      <c r="A27183">
        <v>0.35525006055831909</v>
      </c>
      <c r="B27183">
        <f t="shared" si="424"/>
        <v>13736.00960880518</v>
      </c>
    </row>
    <row r="27184" spans="1:2" x14ac:dyDescent="0.55000000000000004">
      <c r="A27184">
        <v>0.88753902912139893</v>
      </c>
      <c r="B27184">
        <f t="shared" si="424"/>
        <v>13736.897147834301</v>
      </c>
    </row>
    <row r="27185" spans="1:2" x14ac:dyDescent="0.55000000000000004">
      <c r="A27185">
        <v>0.10750561952590942</v>
      </c>
      <c r="B27185">
        <f t="shared" si="424"/>
        <v>13737.004653453827</v>
      </c>
    </row>
    <row r="27186" spans="1:2" x14ac:dyDescent="0.55000000000000004">
      <c r="A27186">
        <v>0.43460536003112793</v>
      </c>
      <c r="B27186">
        <f t="shared" si="424"/>
        <v>13737.439258813858</v>
      </c>
    </row>
    <row r="27187" spans="1:2" x14ac:dyDescent="0.55000000000000004">
      <c r="A27187">
        <v>0.17980760335922241</v>
      </c>
      <c r="B27187">
        <f t="shared" si="424"/>
        <v>13737.619066417217</v>
      </c>
    </row>
    <row r="27188" spans="1:2" x14ac:dyDescent="0.55000000000000004">
      <c r="A27188">
        <v>0.70219647884368896</v>
      </c>
      <c r="B27188">
        <f t="shared" si="424"/>
        <v>13738.321262896061</v>
      </c>
    </row>
    <row r="27189" spans="1:2" x14ac:dyDescent="0.55000000000000004">
      <c r="A27189">
        <v>4.8543035984039307E-2</v>
      </c>
      <c r="B27189">
        <f t="shared" si="424"/>
        <v>13738.369805932045</v>
      </c>
    </row>
    <row r="27190" spans="1:2" x14ac:dyDescent="0.55000000000000004">
      <c r="A27190">
        <v>0.70646381378173828</v>
      </c>
      <c r="B27190">
        <f t="shared" si="424"/>
        <v>13739.076269745827</v>
      </c>
    </row>
    <row r="27191" spans="1:2" x14ac:dyDescent="0.55000000000000004">
      <c r="A27191">
        <v>0.32932013273239136</v>
      </c>
      <c r="B27191">
        <f t="shared" si="424"/>
        <v>13739.405589878559</v>
      </c>
    </row>
    <row r="27192" spans="1:2" x14ac:dyDescent="0.55000000000000004">
      <c r="A27192">
        <v>0.60839521884918213</v>
      </c>
      <c r="B27192">
        <f t="shared" si="424"/>
        <v>13740.013985097408</v>
      </c>
    </row>
    <row r="27193" spans="1:2" x14ac:dyDescent="0.55000000000000004">
      <c r="A27193">
        <v>0.51573783159255981</v>
      </c>
      <c r="B27193">
        <f t="shared" si="424"/>
        <v>13740.529722929001</v>
      </c>
    </row>
    <row r="27194" spans="1:2" x14ac:dyDescent="0.55000000000000004">
      <c r="A27194">
        <v>0.99750638008117676</v>
      </c>
      <c r="B27194">
        <f t="shared" si="424"/>
        <v>13741.527229309082</v>
      </c>
    </row>
    <row r="27195" spans="1:2" x14ac:dyDescent="0.55000000000000004">
      <c r="A27195">
        <v>0.62831157445907593</v>
      </c>
      <c r="B27195">
        <f t="shared" si="424"/>
        <v>13742.155540883541</v>
      </c>
    </row>
    <row r="27196" spans="1:2" x14ac:dyDescent="0.55000000000000004">
      <c r="A27196">
        <v>0.44506347179412842</v>
      </c>
      <c r="B27196">
        <f t="shared" si="424"/>
        <v>13742.600604355335</v>
      </c>
    </row>
    <row r="27197" spans="1:2" x14ac:dyDescent="0.55000000000000004">
      <c r="A27197">
        <v>5.4805338382720947E-2</v>
      </c>
      <c r="B27197">
        <f t="shared" si="424"/>
        <v>13742.655409693718</v>
      </c>
    </row>
    <row r="27198" spans="1:2" x14ac:dyDescent="0.55000000000000004">
      <c r="A27198">
        <v>0.48308706283569336</v>
      </c>
      <c r="B27198">
        <f t="shared" si="424"/>
        <v>13743.138496756554</v>
      </c>
    </row>
    <row r="27199" spans="1:2" x14ac:dyDescent="0.55000000000000004">
      <c r="A27199">
        <v>0.11321991682052612</v>
      </c>
      <c r="B27199">
        <f t="shared" si="424"/>
        <v>13743.251716673374</v>
      </c>
    </row>
    <row r="27200" spans="1:2" x14ac:dyDescent="0.55000000000000004">
      <c r="A27200">
        <v>0.41538727283477783</v>
      </c>
      <c r="B27200">
        <f t="shared" si="424"/>
        <v>13743.667103946209</v>
      </c>
    </row>
    <row r="27201" spans="1:2" x14ac:dyDescent="0.55000000000000004">
      <c r="A27201">
        <v>0.11868745088577271</v>
      </c>
      <c r="B27201">
        <f t="shared" si="424"/>
        <v>13743.785791397095</v>
      </c>
    </row>
    <row r="27202" spans="1:2" x14ac:dyDescent="0.55000000000000004">
      <c r="A27202">
        <v>0.61688017845153809</v>
      </c>
      <c r="B27202">
        <f t="shared" ref="B27202:B27265" si="425">A27202+B27201</f>
        <v>13744.402671575546</v>
      </c>
    </row>
    <row r="27203" spans="1:2" x14ac:dyDescent="0.55000000000000004">
      <c r="A27203">
        <v>0.98552221059799194</v>
      </c>
      <c r="B27203">
        <f t="shared" si="425"/>
        <v>13745.388193786144</v>
      </c>
    </row>
    <row r="27204" spans="1:2" x14ac:dyDescent="0.55000000000000004">
      <c r="A27204">
        <v>0.22743546962738037</v>
      </c>
      <c r="B27204">
        <f t="shared" si="425"/>
        <v>13745.615629255772</v>
      </c>
    </row>
    <row r="27205" spans="1:2" x14ac:dyDescent="0.55000000000000004">
      <c r="A27205">
        <v>0.64567762613296509</v>
      </c>
      <c r="B27205">
        <f t="shared" si="425"/>
        <v>13746.261306881905</v>
      </c>
    </row>
    <row r="27206" spans="1:2" x14ac:dyDescent="0.55000000000000004">
      <c r="A27206">
        <v>0.39650535583496094</v>
      </c>
      <c r="B27206">
        <f t="shared" si="425"/>
        <v>13746.65781223774</v>
      </c>
    </row>
    <row r="27207" spans="1:2" x14ac:dyDescent="0.55000000000000004">
      <c r="A27207">
        <v>0.81485956907272339</v>
      </c>
      <c r="B27207">
        <f t="shared" si="425"/>
        <v>13747.472671806812</v>
      </c>
    </row>
    <row r="27208" spans="1:2" x14ac:dyDescent="0.55000000000000004">
      <c r="A27208">
        <v>0.48478472232818604</v>
      </c>
      <c r="B27208">
        <f t="shared" si="425"/>
        <v>13747.95745652914</v>
      </c>
    </row>
    <row r="27209" spans="1:2" x14ac:dyDescent="0.55000000000000004">
      <c r="A27209">
        <v>0.8875458836555481</v>
      </c>
      <c r="B27209">
        <f t="shared" si="425"/>
        <v>13748.845002412796</v>
      </c>
    </row>
    <row r="27210" spans="1:2" x14ac:dyDescent="0.55000000000000004">
      <c r="A27210">
        <v>0.87915253639221191</v>
      </c>
      <c r="B27210">
        <f t="shared" si="425"/>
        <v>13749.724154949188</v>
      </c>
    </row>
    <row r="27211" spans="1:2" x14ac:dyDescent="0.55000000000000004">
      <c r="A27211">
        <v>0.99216216802597046</v>
      </c>
      <c r="B27211">
        <f t="shared" si="425"/>
        <v>13750.716317117214</v>
      </c>
    </row>
    <row r="27212" spans="1:2" x14ac:dyDescent="0.55000000000000004">
      <c r="A27212">
        <v>0.32714450359344482</v>
      </c>
      <c r="B27212">
        <f t="shared" si="425"/>
        <v>13751.043461620808</v>
      </c>
    </row>
    <row r="27213" spans="1:2" x14ac:dyDescent="0.55000000000000004">
      <c r="A27213">
        <v>0.48766380548477173</v>
      </c>
      <c r="B27213">
        <f t="shared" si="425"/>
        <v>13751.531125426292</v>
      </c>
    </row>
    <row r="27214" spans="1:2" x14ac:dyDescent="0.55000000000000004">
      <c r="A27214">
        <v>0.94720697402954102</v>
      </c>
      <c r="B27214">
        <f t="shared" si="425"/>
        <v>13752.478332400322</v>
      </c>
    </row>
    <row r="27215" spans="1:2" x14ac:dyDescent="0.55000000000000004">
      <c r="A27215">
        <v>0.43277424573898315</v>
      </c>
      <c r="B27215">
        <f t="shared" si="425"/>
        <v>13752.911106646061</v>
      </c>
    </row>
    <row r="27216" spans="1:2" x14ac:dyDescent="0.55000000000000004">
      <c r="A27216">
        <v>0.32098209857940674</v>
      </c>
      <c r="B27216">
        <f t="shared" si="425"/>
        <v>13753.23208874464</v>
      </c>
    </row>
    <row r="27217" spans="1:2" x14ac:dyDescent="0.55000000000000004">
      <c r="A27217">
        <v>0.80912953615188599</v>
      </c>
      <c r="B27217">
        <f t="shared" si="425"/>
        <v>13754.041218280792</v>
      </c>
    </row>
    <row r="27218" spans="1:2" x14ac:dyDescent="0.55000000000000004">
      <c r="A27218">
        <v>0.32387423515319824</v>
      </c>
      <c r="B27218">
        <f t="shared" si="425"/>
        <v>13754.365092515945</v>
      </c>
    </row>
    <row r="27219" spans="1:2" x14ac:dyDescent="0.55000000000000004">
      <c r="A27219">
        <v>0.52957910299301147</v>
      </c>
      <c r="B27219">
        <f t="shared" si="425"/>
        <v>13754.894671618938</v>
      </c>
    </row>
    <row r="27220" spans="1:2" x14ac:dyDescent="0.55000000000000004">
      <c r="A27220">
        <v>0.60014760494232178</v>
      </c>
      <c r="B27220">
        <f t="shared" si="425"/>
        <v>13755.494819223881</v>
      </c>
    </row>
    <row r="27221" spans="1:2" x14ac:dyDescent="0.55000000000000004">
      <c r="A27221">
        <v>0.51289278268814087</v>
      </c>
      <c r="B27221">
        <f t="shared" si="425"/>
        <v>13756.007712006569</v>
      </c>
    </row>
    <row r="27222" spans="1:2" x14ac:dyDescent="0.55000000000000004">
      <c r="A27222">
        <v>0.83880519866943359</v>
      </c>
      <c r="B27222">
        <f t="shared" si="425"/>
        <v>13756.846517205238</v>
      </c>
    </row>
    <row r="27223" spans="1:2" x14ac:dyDescent="0.55000000000000004">
      <c r="A27223">
        <v>0.35612410306930542</v>
      </c>
      <c r="B27223">
        <f t="shared" si="425"/>
        <v>13757.202641308308</v>
      </c>
    </row>
    <row r="27224" spans="1:2" x14ac:dyDescent="0.55000000000000004">
      <c r="A27224">
        <v>0.25649893283843994</v>
      </c>
      <c r="B27224">
        <f t="shared" si="425"/>
        <v>13757.459140241146</v>
      </c>
    </row>
    <row r="27225" spans="1:2" x14ac:dyDescent="0.55000000000000004">
      <c r="A27225">
        <v>0.38587981462478638</v>
      </c>
      <c r="B27225">
        <f t="shared" si="425"/>
        <v>13757.845020055771</v>
      </c>
    </row>
    <row r="27226" spans="1:2" x14ac:dyDescent="0.55000000000000004">
      <c r="A27226">
        <v>0.94372105598449707</v>
      </c>
      <c r="B27226">
        <f t="shared" si="425"/>
        <v>13758.788741111755</v>
      </c>
    </row>
    <row r="27227" spans="1:2" x14ac:dyDescent="0.55000000000000004">
      <c r="A27227">
        <v>0.11974567174911499</v>
      </c>
      <c r="B27227">
        <f t="shared" si="425"/>
        <v>13758.908486783504</v>
      </c>
    </row>
    <row r="27228" spans="1:2" x14ac:dyDescent="0.55000000000000004">
      <c r="A27228">
        <v>0.98052680492401123</v>
      </c>
      <c r="B27228">
        <f t="shared" si="425"/>
        <v>13759.889013588428</v>
      </c>
    </row>
    <row r="27229" spans="1:2" x14ac:dyDescent="0.55000000000000004">
      <c r="A27229">
        <v>0.41911846399307251</v>
      </c>
      <c r="B27229">
        <f t="shared" si="425"/>
        <v>13760.308132052422</v>
      </c>
    </row>
    <row r="27230" spans="1:2" x14ac:dyDescent="0.55000000000000004">
      <c r="A27230">
        <v>0.47803831100463867</v>
      </c>
      <c r="B27230">
        <f t="shared" si="425"/>
        <v>13760.786170363426</v>
      </c>
    </row>
    <row r="27231" spans="1:2" x14ac:dyDescent="0.55000000000000004">
      <c r="A27231">
        <v>0.86469429731369019</v>
      </c>
      <c r="B27231">
        <f t="shared" si="425"/>
        <v>13761.65086466074</v>
      </c>
    </row>
    <row r="27232" spans="1:2" x14ac:dyDescent="0.55000000000000004">
      <c r="A27232">
        <v>0.95197975635528564</v>
      </c>
      <c r="B27232">
        <f t="shared" si="425"/>
        <v>13762.602844417095</v>
      </c>
    </row>
    <row r="27233" spans="1:2" x14ac:dyDescent="0.55000000000000004">
      <c r="A27233">
        <v>0.13586312532424927</v>
      </c>
      <c r="B27233">
        <f t="shared" si="425"/>
        <v>13762.738707542419</v>
      </c>
    </row>
    <row r="27234" spans="1:2" x14ac:dyDescent="0.55000000000000004">
      <c r="A27234">
        <v>0.6844937801361084</v>
      </c>
      <c r="B27234">
        <f t="shared" si="425"/>
        <v>13763.423201322556</v>
      </c>
    </row>
    <row r="27235" spans="1:2" x14ac:dyDescent="0.55000000000000004">
      <c r="A27235">
        <v>0.42525953054428101</v>
      </c>
      <c r="B27235">
        <f t="shared" si="425"/>
        <v>13763.8484608531</v>
      </c>
    </row>
    <row r="27236" spans="1:2" x14ac:dyDescent="0.55000000000000004">
      <c r="A27236">
        <v>0.98048913478851318</v>
      </c>
      <c r="B27236">
        <f t="shared" si="425"/>
        <v>13764.828949987888</v>
      </c>
    </row>
    <row r="27237" spans="1:2" x14ac:dyDescent="0.55000000000000004">
      <c r="A27237">
        <v>0.16971975564956665</v>
      </c>
      <c r="B27237">
        <f t="shared" si="425"/>
        <v>13764.998669743538</v>
      </c>
    </row>
    <row r="27238" spans="1:2" x14ac:dyDescent="0.55000000000000004">
      <c r="A27238">
        <v>0.47476959228515625</v>
      </c>
      <c r="B27238">
        <f t="shared" si="425"/>
        <v>13765.473439335823</v>
      </c>
    </row>
    <row r="27239" spans="1:2" x14ac:dyDescent="0.55000000000000004">
      <c r="A27239">
        <v>0.62889498472213745</v>
      </c>
      <c r="B27239">
        <f t="shared" si="425"/>
        <v>13766.102334320545</v>
      </c>
    </row>
    <row r="27240" spans="1:2" x14ac:dyDescent="0.55000000000000004">
      <c r="A27240">
        <v>0.89619410037994385</v>
      </c>
      <c r="B27240">
        <f t="shared" si="425"/>
        <v>13766.998528420925</v>
      </c>
    </row>
    <row r="27241" spans="1:2" x14ac:dyDescent="0.55000000000000004">
      <c r="A27241">
        <v>9.2770874500274658E-2</v>
      </c>
      <c r="B27241">
        <f t="shared" si="425"/>
        <v>13767.091299295425</v>
      </c>
    </row>
    <row r="27242" spans="1:2" x14ac:dyDescent="0.55000000000000004">
      <c r="A27242">
        <v>0.94511818885803223</v>
      </c>
      <c r="B27242">
        <f t="shared" si="425"/>
        <v>13768.036417484283</v>
      </c>
    </row>
    <row r="27243" spans="1:2" x14ac:dyDescent="0.55000000000000004">
      <c r="A27243">
        <v>0.74934333562850952</v>
      </c>
      <c r="B27243">
        <f t="shared" si="425"/>
        <v>13768.785760819912</v>
      </c>
    </row>
    <row r="27244" spans="1:2" x14ac:dyDescent="0.55000000000000004">
      <c r="A27244">
        <v>0.19036662578582764</v>
      </c>
      <c r="B27244">
        <f t="shared" si="425"/>
        <v>13768.976127445698</v>
      </c>
    </row>
    <row r="27245" spans="1:2" x14ac:dyDescent="0.55000000000000004">
      <c r="A27245">
        <v>0.49370056390762329</v>
      </c>
      <c r="B27245">
        <f t="shared" si="425"/>
        <v>13769.469828009605</v>
      </c>
    </row>
    <row r="27246" spans="1:2" x14ac:dyDescent="0.55000000000000004">
      <c r="A27246">
        <v>0.14198732376098633</v>
      </c>
      <c r="B27246">
        <f t="shared" si="425"/>
        <v>13769.611815333366</v>
      </c>
    </row>
    <row r="27247" spans="1:2" x14ac:dyDescent="0.55000000000000004">
      <c r="A27247">
        <v>0.20976132154464722</v>
      </c>
      <c r="B27247">
        <f t="shared" si="425"/>
        <v>13769.821576654911</v>
      </c>
    </row>
    <row r="27248" spans="1:2" x14ac:dyDescent="0.55000000000000004">
      <c r="A27248">
        <v>0.90603649616241455</v>
      </c>
      <c r="B27248">
        <f t="shared" si="425"/>
        <v>13770.727613151073</v>
      </c>
    </row>
    <row r="27249" spans="1:2" x14ac:dyDescent="0.55000000000000004">
      <c r="A27249">
        <v>0.30591946840286255</v>
      </c>
      <c r="B27249">
        <f t="shared" si="425"/>
        <v>13771.033532619476</v>
      </c>
    </row>
    <row r="27250" spans="1:2" x14ac:dyDescent="0.55000000000000004">
      <c r="A27250">
        <v>7.7645063400268555E-2</v>
      </c>
      <c r="B27250">
        <f t="shared" si="425"/>
        <v>13771.111177682877</v>
      </c>
    </row>
    <row r="27251" spans="1:2" x14ac:dyDescent="0.55000000000000004">
      <c r="A27251">
        <v>0.53584474325180054</v>
      </c>
      <c r="B27251">
        <f t="shared" si="425"/>
        <v>13771.647022426128</v>
      </c>
    </row>
    <row r="27252" spans="1:2" x14ac:dyDescent="0.55000000000000004">
      <c r="A27252">
        <v>0.77861630916595459</v>
      </c>
      <c r="B27252">
        <f t="shared" si="425"/>
        <v>13772.425638735294</v>
      </c>
    </row>
    <row r="27253" spans="1:2" x14ac:dyDescent="0.55000000000000004">
      <c r="A27253">
        <v>0.38568979501724243</v>
      </c>
      <c r="B27253">
        <f t="shared" si="425"/>
        <v>13772.811328530312</v>
      </c>
    </row>
    <row r="27254" spans="1:2" x14ac:dyDescent="0.55000000000000004">
      <c r="A27254">
        <v>0.99580478668212891</v>
      </c>
      <c r="B27254">
        <f t="shared" si="425"/>
        <v>13773.807133316994</v>
      </c>
    </row>
    <row r="27255" spans="1:2" x14ac:dyDescent="0.55000000000000004">
      <c r="A27255">
        <v>0.55895346403121948</v>
      </c>
      <c r="B27255">
        <f t="shared" si="425"/>
        <v>13774.366086781025</v>
      </c>
    </row>
    <row r="27256" spans="1:2" x14ac:dyDescent="0.55000000000000004">
      <c r="A27256">
        <v>0.62652647495269775</v>
      </c>
      <c r="B27256">
        <f t="shared" si="425"/>
        <v>13774.992613255978</v>
      </c>
    </row>
    <row r="27257" spans="1:2" x14ac:dyDescent="0.55000000000000004">
      <c r="A27257">
        <v>0.34025031328201294</v>
      </c>
      <c r="B27257">
        <f t="shared" si="425"/>
        <v>13775.33286356926</v>
      </c>
    </row>
    <row r="27258" spans="1:2" x14ac:dyDescent="0.55000000000000004">
      <c r="A27258">
        <v>0.88725018501281738</v>
      </c>
      <c r="B27258">
        <f t="shared" si="425"/>
        <v>13776.220113754272</v>
      </c>
    </row>
    <row r="27259" spans="1:2" x14ac:dyDescent="0.55000000000000004">
      <c r="A27259">
        <v>0.86923640966415405</v>
      </c>
      <c r="B27259">
        <f t="shared" si="425"/>
        <v>13777.089350163937</v>
      </c>
    </row>
    <row r="27260" spans="1:2" x14ac:dyDescent="0.55000000000000004">
      <c r="A27260">
        <v>0.99182021617889404</v>
      </c>
      <c r="B27260">
        <f t="shared" si="425"/>
        <v>13778.081170380116</v>
      </c>
    </row>
    <row r="27261" spans="1:2" x14ac:dyDescent="0.55000000000000004">
      <c r="A27261">
        <v>0.60594135522842407</v>
      </c>
      <c r="B27261">
        <f t="shared" si="425"/>
        <v>13778.687111735344</v>
      </c>
    </row>
    <row r="27262" spans="1:2" x14ac:dyDescent="0.55000000000000004">
      <c r="A27262">
        <v>0.25546026229858398</v>
      </c>
      <c r="B27262">
        <f t="shared" si="425"/>
        <v>13778.942571997643</v>
      </c>
    </row>
    <row r="27263" spans="1:2" x14ac:dyDescent="0.55000000000000004">
      <c r="A27263">
        <v>0.51875656843185425</v>
      </c>
      <c r="B27263">
        <f t="shared" si="425"/>
        <v>13779.461328566074</v>
      </c>
    </row>
    <row r="27264" spans="1:2" x14ac:dyDescent="0.55000000000000004">
      <c r="A27264">
        <v>3.0808568000793457E-2</v>
      </c>
      <c r="B27264">
        <f t="shared" si="425"/>
        <v>13779.492137134075</v>
      </c>
    </row>
    <row r="27265" spans="1:2" x14ac:dyDescent="0.55000000000000004">
      <c r="A27265">
        <v>0.77632981538772583</v>
      </c>
      <c r="B27265">
        <f t="shared" si="425"/>
        <v>13780.268466949463</v>
      </c>
    </row>
    <row r="27266" spans="1:2" x14ac:dyDescent="0.55000000000000004">
      <c r="A27266">
        <v>0.13223433494567871</v>
      </c>
      <c r="B27266">
        <f t="shared" ref="B27266:B27329" si="426">A27266+B27265</f>
        <v>13780.400701284409</v>
      </c>
    </row>
    <row r="27267" spans="1:2" x14ac:dyDescent="0.55000000000000004">
      <c r="A27267">
        <v>0.97461599111557007</v>
      </c>
      <c r="B27267">
        <f t="shared" si="426"/>
        <v>13781.375317275524</v>
      </c>
    </row>
    <row r="27268" spans="1:2" x14ac:dyDescent="0.55000000000000004">
      <c r="A27268">
        <v>0.654685378074646</v>
      </c>
      <c r="B27268">
        <f t="shared" si="426"/>
        <v>13782.030002653599</v>
      </c>
    </row>
    <row r="27269" spans="1:2" x14ac:dyDescent="0.55000000000000004">
      <c r="A27269">
        <v>0.18033415079116821</v>
      </c>
      <c r="B27269">
        <f t="shared" si="426"/>
        <v>13782.21033680439</v>
      </c>
    </row>
    <row r="27270" spans="1:2" x14ac:dyDescent="0.55000000000000004">
      <c r="A27270">
        <v>0.34331703186035156</v>
      </c>
      <c r="B27270">
        <f t="shared" si="426"/>
        <v>13782.55365383625</v>
      </c>
    </row>
    <row r="27271" spans="1:2" x14ac:dyDescent="0.55000000000000004">
      <c r="A27271">
        <v>0.32208079099655151</v>
      </c>
      <c r="B27271">
        <f t="shared" si="426"/>
        <v>13782.875734627247</v>
      </c>
    </row>
    <row r="27272" spans="1:2" x14ac:dyDescent="0.55000000000000004">
      <c r="A27272">
        <v>0.92015230655670166</v>
      </c>
      <c r="B27272">
        <f t="shared" si="426"/>
        <v>13783.795886933804</v>
      </c>
    </row>
    <row r="27273" spans="1:2" x14ac:dyDescent="0.55000000000000004">
      <c r="A27273">
        <v>0.71034938097000122</v>
      </c>
      <c r="B27273">
        <f t="shared" si="426"/>
        <v>13784.506236314774</v>
      </c>
    </row>
    <row r="27274" spans="1:2" x14ac:dyDescent="0.55000000000000004">
      <c r="A27274">
        <v>2.4023294448852539E-2</v>
      </c>
      <c r="B27274">
        <f t="shared" si="426"/>
        <v>13784.530259609222</v>
      </c>
    </row>
    <row r="27275" spans="1:2" x14ac:dyDescent="0.55000000000000004">
      <c r="A27275">
        <v>0.71770614385604858</v>
      </c>
      <c r="B27275">
        <f t="shared" si="426"/>
        <v>13785.247965753078</v>
      </c>
    </row>
    <row r="27276" spans="1:2" x14ac:dyDescent="0.55000000000000004">
      <c r="A27276">
        <v>0.67004382610321045</v>
      </c>
      <c r="B27276">
        <f t="shared" si="426"/>
        <v>13785.918009579182</v>
      </c>
    </row>
    <row r="27277" spans="1:2" x14ac:dyDescent="0.55000000000000004">
      <c r="A27277">
        <v>0.90037208795547485</v>
      </c>
      <c r="B27277">
        <f t="shared" si="426"/>
        <v>13786.818381667137</v>
      </c>
    </row>
    <row r="27278" spans="1:2" x14ac:dyDescent="0.55000000000000004">
      <c r="A27278">
        <v>0.38486337661743164</v>
      </c>
      <c r="B27278">
        <f t="shared" si="426"/>
        <v>13787.203245043755</v>
      </c>
    </row>
    <row r="27279" spans="1:2" x14ac:dyDescent="0.55000000000000004">
      <c r="A27279">
        <v>9.2461287975311279E-2</v>
      </c>
      <c r="B27279">
        <f t="shared" si="426"/>
        <v>13787.29570633173</v>
      </c>
    </row>
    <row r="27280" spans="1:2" x14ac:dyDescent="0.55000000000000004">
      <c r="A27280">
        <v>0.42395222187042236</v>
      </c>
      <c r="B27280">
        <f t="shared" si="426"/>
        <v>13787.7196585536</v>
      </c>
    </row>
    <row r="27281" spans="1:2" x14ac:dyDescent="0.55000000000000004">
      <c r="A27281">
        <v>0.25412541627883911</v>
      </c>
      <c r="B27281">
        <f t="shared" si="426"/>
        <v>13787.973783969879</v>
      </c>
    </row>
    <row r="27282" spans="1:2" x14ac:dyDescent="0.55000000000000004">
      <c r="A27282">
        <v>0.72716784477233887</v>
      </c>
      <c r="B27282">
        <f t="shared" si="426"/>
        <v>13788.700951814651</v>
      </c>
    </row>
    <row r="27283" spans="1:2" x14ac:dyDescent="0.55000000000000004">
      <c r="A27283">
        <v>0.1048545241355896</v>
      </c>
      <c r="B27283">
        <f t="shared" si="426"/>
        <v>13788.805806338787</v>
      </c>
    </row>
    <row r="27284" spans="1:2" x14ac:dyDescent="0.55000000000000004">
      <c r="A27284">
        <v>0.5188525915145874</v>
      </c>
      <c r="B27284">
        <f t="shared" si="426"/>
        <v>13789.324658930302</v>
      </c>
    </row>
    <row r="27285" spans="1:2" x14ac:dyDescent="0.55000000000000004">
      <c r="A27285">
        <v>0.82318407297134399</v>
      </c>
      <c r="B27285">
        <f t="shared" si="426"/>
        <v>13790.147843003273</v>
      </c>
    </row>
    <row r="27286" spans="1:2" x14ac:dyDescent="0.55000000000000004">
      <c r="A27286">
        <v>0.70871257781982422</v>
      </c>
      <c r="B27286">
        <f t="shared" si="426"/>
        <v>13790.856555581093</v>
      </c>
    </row>
    <row r="27287" spans="1:2" x14ac:dyDescent="0.55000000000000004">
      <c r="A27287">
        <v>0.34405821561813354</v>
      </c>
      <c r="B27287">
        <f t="shared" si="426"/>
        <v>13791.200613796711</v>
      </c>
    </row>
    <row r="27288" spans="1:2" x14ac:dyDescent="0.55000000000000004">
      <c r="A27288">
        <v>0.49972784519195557</v>
      </c>
      <c r="B27288">
        <f t="shared" si="426"/>
        <v>13791.700341641903</v>
      </c>
    </row>
    <row r="27289" spans="1:2" x14ac:dyDescent="0.55000000000000004">
      <c r="A27289">
        <v>3.5099327564239502E-2</v>
      </c>
      <c r="B27289">
        <f t="shared" si="426"/>
        <v>13791.735440969467</v>
      </c>
    </row>
    <row r="27290" spans="1:2" x14ac:dyDescent="0.55000000000000004">
      <c r="A27290">
        <v>0.8593437671661377</v>
      </c>
      <c r="B27290">
        <f t="shared" si="426"/>
        <v>13792.594784736633</v>
      </c>
    </row>
    <row r="27291" spans="1:2" x14ac:dyDescent="0.55000000000000004">
      <c r="A27291">
        <v>0.78303378820419312</v>
      </c>
      <c r="B27291">
        <f t="shared" si="426"/>
        <v>13793.377818524837</v>
      </c>
    </row>
    <row r="27292" spans="1:2" x14ac:dyDescent="0.55000000000000004">
      <c r="A27292">
        <v>0.76019370555877686</v>
      </c>
      <c r="B27292">
        <f t="shared" si="426"/>
        <v>13794.138012230396</v>
      </c>
    </row>
    <row r="27293" spans="1:2" x14ac:dyDescent="0.55000000000000004">
      <c r="A27293">
        <v>0.77152401208877563</v>
      </c>
      <c r="B27293">
        <f t="shared" si="426"/>
        <v>13794.909536242485</v>
      </c>
    </row>
    <row r="27294" spans="1:2" x14ac:dyDescent="0.55000000000000004">
      <c r="A27294">
        <v>0.3466029167175293</v>
      </c>
      <c r="B27294">
        <f t="shared" si="426"/>
        <v>13795.256139159203</v>
      </c>
    </row>
    <row r="27295" spans="1:2" x14ac:dyDescent="0.55000000000000004">
      <c r="A27295">
        <v>0.48165673017501831</v>
      </c>
      <c r="B27295">
        <f t="shared" si="426"/>
        <v>13795.737795889378</v>
      </c>
    </row>
    <row r="27296" spans="1:2" x14ac:dyDescent="0.55000000000000004">
      <c r="A27296">
        <v>0.43312370777130127</v>
      </c>
      <c r="B27296">
        <f t="shared" si="426"/>
        <v>13796.170919597149</v>
      </c>
    </row>
    <row r="27297" spans="1:2" x14ac:dyDescent="0.55000000000000004">
      <c r="A27297">
        <v>0.69633752107620239</v>
      </c>
      <c r="B27297">
        <f t="shared" si="426"/>
        <v>13796.867257118225</v>
      </c>
    </row>
    <row r="27298" spans="1:2" x14ac:dyDescent="0.55000000000000004">
      <c r="A27298">
        <v>0.99135184288024902</v>
      </c>
      <c r="B27298">
        <f t="shared" si="426"/>
        <v>13797.858608961105</v>
      </c>
    </row>
    <row r="27299" spans="1:2" x14ac:dyDescent="0.55000000000000004">
      <c r="A27299">
        <v>0.53984159231185913</v>
      </c>
      <c r="B27299">
        <f t="shared" si="426"/>
        <v>13798.398450553417</v>
      </c>
    </row>
    <row r="27300" spans="1:2" x14ac:dyDescent="0.55000000000000004">
      <c r="A27300">
        <v>0.53127419948577881</v>
      </c>
      <c r="B27300">
        <f t="shared" si="426"/>
        <v>13798.929724752903</v>
      </c>
    </row>
    <row r="27301" spans="1:2" x14ac:dyDescent="0.55000000000000004">
      <c r="A27301">
        <v>0.83377081155776978</v>
      </c>
      <c r="B27301">
        <f t="shared" si="426"/>
        <v>13799.763495564461</v>
      </c>
    </row>
    <row r="27302" spans="1:2" x14ac:dyDescent="0.55000000000000004">
      <c r="A27302">
        <v>0.53339767456054688</v>
      </c>
      <c r="B27302">
        <f t="shared" si="426"/>
        <v>13800.296893239021</v>
      </c>
    </row>
    <row r="27303" spans="1:2" x14ac:dyDescent="0.55000000000000004">
      <c r="A27303">
        <v>0.30066698789596558</v>
      </c>
      <c r="B27303">
        <f t="shared" si="426"/>
        <v>13800.597560226917</v>
      </c>
    </row>
    <row r="27304" spans="1:2" x14ac:dyDescent="0.55000000000000004">
      <c r="A27304">
        <v>0.33790934085845947</v>
      </c>
      <c r="B27304">
        <f t="shared" si="426"/>
        <v>13800.935469567776</v>
      </c>
    </row>
    <row r="27305" spans="1:2" x14ac:dyDescent="0.55000000000000004">
      <c r="A27305">
        <v>0.39653140306472778</v>
      </c>
      <c r="B27305">
        <f t="shared" si="426"/>
        <v>13801.33200097084</v>
      </c>
    </row>
    <row r="27306" spans="1:2" x14ac:dyDescent="0.55000000000000004">
      <c r="A27306">
        <v>0.14711785316467285</v>
      </c>
      <c r="B27306">
        <f t="shared" si="426"/>
        <v>13801.479118824005</v>
      </c>
    </row>
    <row r="27307" spans="1:2" x14ac:dyDescent="0.55000000000000004">
      <c r="A27307">
        <v>0.80350059270858765</v>
      </c>
      <c r="B27307">
        <f t="shared" si="426"/>
        <v>13802.282619416714</v>
      </c>
    </row>
    <row r="27308" spans="1:2" x14ac:dyDescent="0.55000000000000004">
      <c r="A27308">
        <v>4.7426104545593262E-2</v>
      </c>
      <c r="B27308">
        <f t="shared" si="426"/>
        <v>13802.330045521259</v>
      </c>
    </row>
    <row r="27309" spans="1:2" x14ac:dyDescent="0.55000000000000004">
      <c r="A27309">
        <v>0.86392837762832642</v>
      </c>
      <c r="B27309">
        <f t="shared" si="426"/>
        <v>13803.193973898888</v>
      </c>
    </row>
    <row r="27310" spans="1:2" x14ac:dyDescent="0.55000000000000004">
      <c r="A27310">
        <v>0.20708513259887695</v>
      </c>
      <c r="B27310">
        <f t="shared" si="426"/>
        <v>13803.401059031487</v>
      </c>
    </row>
    <row r="27311" spans="1:2" x14ac:dyDescent="0.55000000000000004">
      <c r="A27311">
        <v>0.48712414503097534</v>
      </c>
      <c r="B27311">
        <f t="shared" si="426"/>
        <v>13803.888183176517</v>
      </c>
    </row>
    <row r="27312" spans="1:2" x14ac:dyDescent="0.55000000000000004">
      <c r="A27312">
        <v>0.65597927570343018</v>
      </c>
      <c r="B27312">
        <f t="shared" si="426"/>
        <v>13804.544162452221</v>
      </c>
    </row>
    <row r="27313" spans="1:2" x14ac:dyDescent="0.55000000000000004">
      <c r="A27313">
        <v>0.30999737977981567</v>
      </c>
      <c r="B27313">
        <f t="shared" si="426"/>
        <v>13804.854159832001</v>
      </c>
    </row>
    <row r="27314" spans="1:2" x14ac:dyDescent="0.55000000000000004">
      <c r="A27314">
        <v>0.30369257926940918</v>
      </c>
      <c r="B27314">
        <f t="shared" si="426"/>
        <v>13805.15785241127</v>
      </c>
    </row>
    <row r="27315" spans="1:2" x14ac:dyDescent="0.55000000000000004">
      <c r="A27315">
        <v>0.14285844564437866</v>
      </c>
      <c r="B27315">
        <f t="shared" si="426"/>
        <v>13805.300710856915</v>
      </c>
    </row>
    <row r="27316" spans="1:2" x14ac:dyDescent="0.55000000000000004">
      <c r="A27316">
        <v>0.10210645198822021</v>
      </c>
      <c r="B27316">
        <f t="shared" si="426"/>
        <v>13805.402817308903</v>
      </c>
    </row>
    <row r="27317" spans="1:2" x14ac:dyDescent="0.55000000000000004">
      <c r="A27317">
        <v>0.98162561655044556</v>
      </c>
      <c r="B27317">
        <f t="shared" si="426"/>
        <v>13806.384442925453</v>
      </c>
    </row>
    <row r="27318" spans="1:2" x14ac:dyDescent="0.55000000000000004">
      <c r="A27318">
        <v>0.50877857208251953</v>
      </c>
      <c r="B27318">
        <f t="shared" si="426"/>
        <v>13806.893221497536</v>
      </c>
    </row>
    <row r="27319" spans="1:2" x14ac:dyDescent="0.55000000000000004">
      <c r="A27319">
        <v>0.11768835783004761</v>
      </c>
      <c r="B27319">
        <f t="shared" si="426"/>
        <v>13807.010909855366</v>
      </c>
    </row>
    <row r="27320" spans="1:2" x14ac:dyDescent="0.55000000000000004">
      <c r="A27320">
        <v>0.65735304355621338</v>
      </c>
      <c r="B27320">
        <f t="shared" si="426"/>
        <v>13807.668262898922</v>
      </c>
    </row>
    <row r="27321" spans="1:2" x14ac:dyDescent="0.55000000000000004">
      <c r="A27321">
        <v>0.12667685747146606</v>
      </c>
      <c r="B27321">
        <f t="shared" si="426"/>
        <v>13807.794939756393</v>
      </c>
    </row>
    <row r="27322" spans="1:2" x14ac:dyDescent="0.55000000000000004">
      <c r="A27322">
        <v>0.89125180244445801</v>
      </c>
      <c r="B27322">
        <f t="shared" si="426"/>
        <v>13808.686191558838</v>
      </c>
    </row>
    <row r="27323" spans="1:2" x14ac:dyDescent="0.55000000000000004">
      <c r="A27323">
        <v>0.76738780736923218</v>
      </c>
      <c r="B27323">
        <f t="shared" si="426"/>
        <v>13809.453579366207</v>
      </c>
    </row>
    <row r="27324" spans="1:2" x14ac:dyDescent="0.55000000000000004">
      <c r="A27324">
        <v>0.56689727306365967</v>
      </c>
      <c r="B27324">
        <f t="shared" si="426"/>
        <v>13810.020476639271</v>
      </c>
    </row>
    <row r="27325" spans="1:2" x14ac:dyDescent="0.55000000000000004">
      <c r="A27325">
        <v>7.2116434574127197E-2</v>
      </c>
      <c r="B27325">
        <f t="shared" si="426"/>
        <v>13810.092593073845</v>
      </c>
    </row>
    <row r="27326" spans="1:2" x14ac:dyDescent="0.55000000000000004">
      <c r="A27326">
        <v>0.28271627426147461</v>
      </c>
      <c r="B27326">
        <f t="shared" si="426"/>
        <v>13810.375309348106</v>
      </c>
    </row>
    <row r="27327" spans="1:2" x14ac:dyDescent="0.55000000000000004">
      <c r="A27327">
        <v>0.15964478254318237</v>
      </c>
      <c r="B27327">
        <f t="shared" si="426"/>
        <v>13810.53495413065</v>
      </c>
    </row>
    <row r="27328" spans="1:2" x14ac:dyDescent="0.55000000000000004">
      <c r="A27328">
        <v>0.94017517566680908</v>
      </c>
      <c r="B27328">
        <f t="shared" si="426"/>
        <v>13811.475129306316</v>
      </c>
    </row>
    <row r="27329" spans="1:2" x14ac:dyDescent="0.55000000000000004">
      <c r="A27329">
        <v>0.55213624238967896</v>
      </c>
      <c r="B27329">
        <f t="shared" si="426"/>
        <v>13812.027265548706</v>
      </c>
    </row>
    <row r="27330" spans="1:2" x14ac:dyDescent="0.55000000000000004">
      <c r="A27330">
        <v>0.29309630393981934</v>
      </c>
      <c r="B27330">
        <f t="shared" ref="B27330:B27393" si="427">A27330+B27329</f>
        <v>13812.320361852646</v>
      </c>
    </row>
    <row r="27331" spans="1:2" x14ac:dyDescent="0.55000000000000004">
      <c r="A27331">
        <v>2.7186334133148193E-2</v>
      </c>
      <c r="B27331">
        <f t="shared" si="427"/>
        <v>13812.347548186779</v>
      </c>
    </row>
    <row r="27332" spans="1:2" x14ac:dyDescent="0.55000000000000004">
      <c r="A27332">
        <v>0.89150559902191162</v>
      </c>
      <c r="B27332">
        <f t="shared" si="427"/>
        <v>13813.239053785801</v>
      </c>
    </row>
    <row r="27333" spans="1:2" x14ac:dyDescent="0.55000000000000004">
      <c r="A27333">
        <v>0.28627973794937134</v>
      </c>
      <c r="B27333">
        <f t="shared" si="427"/>
        <v>13813.52533352375</v>
      </c>
    </row>
    <row r="27334" spans="1:2" x14ac:dyDescent="0.55000000000000004">
      <c r="A27334">
        <v>0.57626152038574219</v>
      </c>
      <c r="B27334">
        <f t="shared" si="427"/>
        <v>13814.101595044136</v>
      </c>
    </row>
    <row r="27335" spans="1:2" x14ac:dyDescent="0.55000000000000004">
      <c r="A27335">
        <v>0.97090357542037964</v>
      </c>
      <c r="B27335">
        <f t="shared" si="427"/>
        <v>13815.072498619556</v>
      </c>
    </row>
    <row r="27336" spans="1:2" x14ac:dyDescent="0.55000000000000004">
      <c r="A27336">
        <v>0.93071520328521729</v>
      </c>
      <c r="B27336">
        <f t="shared" si="427"/>
        <v>13816.003213822842</v>
      </c>
    </row>
    <row r="27337" spans="1:2" x14ac:dyDescent="0.55000000000000004">
      <c r="A27337">
        <v>0.80756694078445435</v>
      </c>
      <c r="B27337">
        <f t="shared" si="427"/>
        <v>13816.810780763626</v>
      </c>
    </row>
    <row r="27338" spans="1:2" x14ac:dyDescent="0.55000000000000004">
      <c r="A27338">
        <v>0.34565186500549316</v>
      </c>
      <c r="B27338">
        <f t="shared" si="427"/>
        <v>13817.156432628632</v>
      </c>
    </row>
    <row r="27339" spans="1:2" x14ac:dyDescent="0.55000000000000004">
      <c r="A27339">
        <v>0.91297668218612671</v>
      </c>
      <c r="B27339">
        <f t="shared" si="427"/>
        <v>13818.069409310818</v>
      </c>
    </row>
    <row r="27340" spans="1:2" x14ac:dyDescent="0.55000000000000004">
      <c r="A27340">
        <v>0.60376346111297607</v>
      </c>
      <c r="B27340">
        <f t="shared" si="427"/>
        <v>13818.673172771931</v>
      </c>
    </row>
    <row r="27341" spans="1:2" x14ac:dyDescent="0.55000000000000004">
      <c r="A27341">
        <v>0.54061943292617798</v>
      </c>
      <c r="B27341">
        <f t="shared" si="427"/>
        <v>13819.213792204857</v>
      </c>
    </row>
    <row r="27342" spans="1:2" x14ac:dyDescent="0.55000000000000004">
      <c r="A27342">
        <v>0.13990259170532227</v>
      </c>
      <c r="B27342">
        <f t="shared" si="427"/>
        <v>13819.353694796562</v>
      </c>
    </row>
    <row r="27343" spans="1:2" x14ac:dyDescent="0.55000000000000004">
      <c r="A27343">
        <v>0.7999998927116394</v>
      </c>
      <c r="B27343">
        <f t="shared" si="427"/>
        <v>13820.153694689274</v>
      </c>
    </row>
    <row r="27344" spans="1:2" x14ac:dyDescent="0.55000000000000004">
      <c r="A27344">
        <v>0.38336765766143799</v>
      </c>
      <c r="B27344">
        <f t="shared" si="427"/>
        <v>13820.537062346935</v>
      </c>
    </row>
    <row r="27345" spans="1:2" x14ac:dyDescent="0.55000000000000004">
      <c r="A27345">
        <v>0.12978535890579224</v>
      </c>
      <c r="B27345">
        <f t="shared" si="427"/>
        <v>13820.666847705841</v>
      </c>
    </row>
    <row r="27346" spans="1:2" x14ac:dyDescent="0.55000000000000004">
      <c r="A27346">
        <v>0.83846926689147949</v>
      </c>
      <c r="B27346">
        <f t="shared" si="427"/>
        <v>13821.505316972733</v>
      </c>
    </row>
    <row r="27347" spans="1:2" x14ac:dyDescent="0.55000000000000004">
      <c r="A27347">
        <v>0.55610650777816772</v>
      </c>
      <c r="B27347">
        <f t="shared" si="427"/>
        <v>13822.061423480511</v>
      </c>
    </row>
    <row r="27348" spans="1:2" x14ac:dyDescent="0.55000000000000004">
      <c r="A27348">
        <v>0.80962789058685303</v>
      </c>
      <c r="B27348">
        <f t="shared" si="427"/>
        <v>13822.871051371098</v>
      </c>
    </row>
    <row r="27349" spans="1:2" x14ac:dyDescent="0.55000000000000004">
      <c r="A27349">
        <v>1.7264425754547119E-2</v>
      </c>
      <c r="B27349">
        <f t="shared" si="427"/>
        <v>13822.888315796852</v>
      </c>
    </row>
    <row r="27350" spans="1:2" x14ac:dyDescent="0.55000000000000004">
      <c r="A27350">
        <v>0.92725276947021484</v>
      </c>
      <c r="B27350">
        <f t="shared" si="427"/>
        <v>13823.815568566322</v>
      </c>
    </row>
    <row r="27351" spans="1:2" x14ac:dyDescent="0.55000000000000004">
      <c r="A27351">
        <v>0.28609389066696167</v>
      </c>
      <c r="B27351">
        <f t="shared" si="427"/>
        <v>13824.101662456989</v>
      </c>
    </row>
    <row r="27352" spans="1:2" x14ac:dyDescent="0.55000000000000004">
      <c r="A27352">
        <v>0.88065207004547119</v>
      </c>
      <c r="B27352">
        <f t="shared" si="427"/>
        <v>13824.982314527035</v>
      </c>
    </row>
    <row r="27353" spans="1:2" x14ac:dyDescent="0.55000000000000004">
      <c r="A27353">
        <v>0.27123290300369263</v>
      </c>
      <c r="B27353">
        <f t="shared" si="427"/>
        <v>13825.253547430038</v>
      </c>
    </row>
    <row r="27354" spans="1:2" x14ac:dyDescent="0.55000000000000004">
      <c r="A27354">
        <v>1.422429084777832E-2</v>
      </c>
      <c r="B27354">
        <f t="shared" si="427"/>
        <v>13825.267771720886</v>
      </c>
    </row>
    <row r="27355" spans="1:2" x14ac:dyDescent="0.55000000000000004">
      <c r="A27355">
        <v>0.72854846715927124</v>
      </c>
      <c r="B27355">
        <f t="shared" si="427"/>
        <v>13825.996320188046</v>
      </c>
    </row>
    <row r="27356" spans="1:2" x14ac:dyDescent="0.55000000000000004">
      <c r="A27356">
        <v>0.69318091869354248</v>
      </c>
      <c r="B27356">
        <f t="shared" si="427"/>
        <v>13826.689501106739</v>
      </c>
    </row>
    <row r="27357" spans="1:2" x14ac:dyDescent="0.55000000000000004">
      <c r="A27357">
        <v>0.66396862268447876</v>
      </c>
      <c r="B27357">
        <f t="shared" si="427"/>
        <v>13827.353469729424</v>
      </c>
    </row>
    <row r="27358" spans="1:2" x14ac:dyDescent="0.55000000000000004">
      <c r="A27358">
        <v>0.59505033493041992</v>
      </c>
      <c r="B27358">
        <f t="shared" si="427"/>
        <v>13827.948520064354</v>
      </c>
    </row>
    <row r="27359" spans="1:2" x14ac:dyDescent="0.55000000000000004">
      <c r="A27359">
        <v>0.95897072553634644</v>
      </c>
      <c r="B27359">
        <f t="shared" si="427"/>
        <v>13828.90749078989</v>
      </c>
    </row>
    <row r="27360" spans="1:2" x14ac:dyDescent="0.55000000000000004">
      <c r="A27360">
        <v>0.33321297168731689</v>
      </c>
      <c r="B27360">
        <f t="shared" si="427"/>
        <v>13829.240703761578</v>
      </c>
    </row>
    <row r="27361" spans="1:2" x14ac:dyDescent="0.55000000000000004">
      <c r="A27361">
        <v>0.99997597932815552</v>
      </c>
      <c r="B27361">
        <f t="shared" si="427"/>
        <v>13830.240679740906</v>
      </c>
    </row>
    <row r="27362" spans="1:2" x14ac:dyDescent="0.55000000000000004">
      <c r="A27362">
        <v>6.8717718124389648E-2</v>
      </c>
      <c r="B27362">
        <f t="shared" si="427"/>
        <v>13830.30939745903</v>
      </c>
    </row>
    <row r="27363" spans="1:2" x14ac:dyDescent="0.55000000000000004">
      <c r="A27363">
        <v>0.34290021657943726</v>
      </c>
      <c r="B27363">
        <f t="shared" si="427"/>
        <v>13830.65229767561</v>
      </c>
    </row>
    <row r="27364" spans="1:2" x14ac:dyDescent="0.55000000000000004">
      <c r="A27364">
        <v>1.6629576683044434E-2</v>
      </c>
      <c r="B27364">
        <f t="shared" si="427"/>
        <v>13830.668927252293</v>
      </c>
    </row>
    <row r="27365" spans="1:2" x14ac:dyDescent="0.55000000000000004">
      <c r="A27365">
        <v>0.6941109299659729</v>
      </c>
      <c r="B27365">
        <f t="shared" si="427"/>
        <v>13831.363038182259</v>
      </c>
    </row>
    <row r="27366" spans="1:2" x14ac:dyDescent="0.55000000000000004">
      <c r="A27366">
        <v>3.1585693359375E-3</v>
      </c>
      <c r="B27366">
        <f t="shared" si="427"/>
        <v>13831.366196751595</v>
      </c>
    </row>
    <row r="27367" spans="1:2" x14ac:dyDescent="0.55000000000000004">
      <c r="A27367">
        <v>0.7390405535697937</v>
      </c>
      <c r="B27367">
        <f t="shared" si="427"/>
        <v>13832.105237305164</v>
      </c>
    </row>
    <row r="27368" spans="1:2" x14ac:dyDescent="0.55000000000000004">
      <c r="A27368">
        <v>0.4798198938369751</v>
      </c>
      <c r="B27368">
        <f t="shared" si="427"/>
        <v>13832.585057199001</v>
      </c>
    </row>
    <row r="27369" spans="1:2" x14ac:dyDescent="0.55000000000000004">
      <c r="A27369">
        <v>0.59970599412918091</v>
      </c>
      <c r="B27369">
        <f t="shared" si="427"/>
        <v>13833.18476319313</v>
      </c>
    </row>
    <row r="27370" spans="1:2" x14ac:dyDescent="0.55000000000000004">
      <c r="A27370">
        <v>0.65087532997131348</v>
      </c>
      <c r="B27370">
        <f t="shared" si="427"/>
        <v>13833.835638523102</v>
      </c>
    </row>
    <row r="27371" spans="1:2" x14ac:dyDescent="0.55000000000000004">
      <c r="A27371">
        <v>0.95238441228866577</v>
      </c>
      <c r="B27371">
        <f t="shared" si="427"/>
        <v>13834.78802293539</v>
      </c>
    </row>
    <row r="27372" spans="1:2" x14ac:dyDescent="0.55000000000000004">
      <c r="A27372">
        <v>0.62030589580535889</v>
      </c>
      <c r="B27372">
        <f t="shared" si="427"/>
        <v>13835.408328831196</v>
      </c>
    </row>
    <row r="27373" spans="1:2" x14ac:dyDescent="0.55000000000000004">
      <c r="A27373">
        <v>8.6695253849029541E-2</v>
      </c>
      <c r="B27373">
        <f t="shared" si="427"/>
        <v>13835.495024085045</v>
      </c>
    </row>
    <row r="27374" spans="1:2" x14ac:dyDescent="0.55000000000000004">
      <c r="A27374">
        <v>0.71456575393676758</v>
      </c>
      <c r="B27374">
        <f t="shared" si="427"/>
        <v>13836.209589838982</v>
      </c>
    </row>
    <row r="27375" spans="1:2" x14ac:dyDescent="0.55000000000000004">
      <c r="A27375">
        <v>0.43733853101730347</v>
      </c>
      <c r="B27375">
        <f t="shared" si="427"/>
        <v>13836.646928369999</v>
      </c>
    </row>
    <row r="27376" spans="1:2" x14ac:dyDescent="0.55000000000000004">
      <c r="A27376">
        <v>0.3873673677444458</v>
      </c>
      <c r="B27376">
        <f t="shared" si="427"/>
        <v>13837.034295737743</v>
      </c>
    </row>
    <row r="27377" spans="1:2" x14ac:dyDescent="0.55000000000000004">
      <c r="A27377">
        <v>0.3697393536567688</v>
      </c>
      <c r="B27377">
        <f t="shared" si="427"/>
        <v>13837.4040350914</v>
      </c>
    </row>
    <row r="27378" spans="1:2" x14ac:dyDescent="0.55000000000000004">
      <c r="A27378">
        <v>0.3627479076385498</v>
      </c>
      <c r="B27378">
        <f t="shared" si="427"/>
        <v>13837.766782999039</v>
      </c>
    </row>
    <row r="27379" spans="1:2" x14ac:dyDescent="0.55000000000000004">
      <c r="A27379">
        <v>0.25084871053695679</v>
      </c>
      <c r="B27379">
        <f t="shared" si="427"/>
        <v>13838.017631709576</v>
      </c>
    </row>
    <row r="27380" spans="1:2" x14ac:dyDescent="0.55000000000000004">
      <c r="A27380">
        <v>0.92266690731048584</v>
      </c>
      <c r="B27380">
        <f t="shared" si="427"/>
        <v>13838.940298616886</v>
      </c>
    </row>
    <row r="27381" spans="1:2" x14ac:dyDescent="0.55000000000000004">
      <c r="A27381">
        <v>8.6350500583648682E-2</v>
      </c>
      <c r="B27381">
        <f t="shared" si="427"/>
        <v>13839.02664911747</v>
      </c>
    </row>
    <row r="27382" spans="1:2" x14ac:dyDescent="0.55000000000000004">
      <c r="A27382">
        <v>0.49538516998291016</v>
      </c>
      <c r="B27382">
        <f t="shared" si="427"/>
        <v>13839.522034287453</v>
      </c>
    </row>
    <row r="27383" spans="1:2" x14ac:dyDescent="0.55000000000000004">
      <c r="A27383">
        <v>0.25552481412887573</v>
      </c>
      <c r="B27383">
        <f t="shared" si="427"/>
        <v>13839.777559101582</v>
      </c>
    </row>
    <row r="27384" spans="1:2" x14ac:dyDescent="0.55000000000000004">
      <c r="A27384">
        <v>0.950874924659729</v>
      </c>
      <c r="B27384">
        <f t="shared" si="427"/>
        <v>13840.728434026241</v>
      </c>
    </row>
    <row r="27385" spans="1:2" x14ac:dyDescent="0.55000000000000004">
      <c r="A27385">
        <v>0.12501746416091919</v>
      </c>
      <c r="B27385">
        <f t="shared" si="427"/>
        <v>13840.853451490402</v>
      </c>
    </row>
    <row r="27386" spans="1:2" x14ac:dyDescent="0.55000000000000004">
      <c r="A27386">
        <v>0.25951123237609863</v>
      </c>
      <c r="B27386">
        <f t="shared" si="427"/>
        <v>13841.112962722778</v>
      </c>
    </row>
    <row r="27387" spans="1:2" x14ac:dyDescent="0.55000000000000004">
      <c r="A27387">
        <v>0.5727657675743103</v>
      </c>
      <c r="B27387">
        <f t="shared" si="427"/>
        <v>13841.685728490353</v>
      </c>
    </row>
    <row r="27388" spans="1:2" x14ac:dyDescent="0.55000000000000004">
      <c r="A27388">
        <v>0.42029464244842529</v>
      </c>
      <c r="B27388">
        <f t="shared" si="427"/>
        <v>13842.106023132801</v>
      </c>
    </row>
    <row r="27389" spans="1:2" x14ac:dyDescent="0.55000000000000004">
      <c r="A27389">
        <v>0.70333057641983032</v>
      </c>
      <c r="B27389">
        <f t="shared" si="427"/>
        <v>13842.809353709221</v>
      </c>
    </row>
    <row r="27390" spans="1:2" x14ac:dyDescent="0.55000000000000004">
      <c r="A27390">
        <v>0.81485509872436523</v>
      </c>
      <c r="B27390">
        <f t="shared" si="427"/>
        <v>13843.624208807945</v>
      </c>
    </row>
    <row r="27391" spans="1:2" x14ac:dyDescent="0.55000000000000004">
      <c r="A27391">
        <v>0.2858845591545105</v>
      </c>
      <c r="B27391">
        <f t="shared" si="427"/>
        <v>13843.9100933671</v>
      </c>
    </row>
    <row r="27392" spans="1:2" x14ac:dyDescent="0.55000000000000004">
      <c r="A27392">
        <v>0.39348709583282471</v>
      </c>
      <c r="B27392">
        <f t="shared" si="427"/>
        <v>13844.303580462933</v>
      </c>
    </row>
    <row r="27393" spans="1:2" x14ac:dyDescent="0.55000000000000004">
      <c r="A27393">
        <v>0.69610673189163208</v>
      </c>
      <c r="B27393">
        <f t="shared" si="427"/>
        <v>13844.999687194824</v>
      </c>
    </row>
    <row r="27394" spans="1:2" x14ac:dyDescent="0.55000000000000004">
      <c r="A27394">
        <v>0.34946608543395996</v>
      </c>
      <c r="B27394">
        <f t="shared" ref="B27394:B27457" si="428">A27394+B27393</f>
        <v>13845.349153280258</v>
      </c>
    </row>
    <row r="27395" spans="1:2" x14ac:dyDescent="0.55000000000000004">
      <c r="A27395">
        <v>0.39323323965072632</v>
      </c>
      <c r="B27395">
        <f t="shared" si="428"/>
        <v>13845.742386519909</v>
      </c>
    </row>
    <row r="27396" spans="1:2" x14ac:dyDescent="0.55000000000000004">
      <c r="A27396">
        <v>0.18789613246917725</v>
      </c>
      <c r="B27396">
        <f t="shared" si="428"/>
        <v>13845.930282652378</v>
      </c>
    </row>
    <row r="27397" spans="1:2" x14ac:dyDescent="0.55000000000000004">
      <c r="A27397">
        <v>0.21351438760757446</v>
      </c>
      <c r="B27397">
        <f t="shared" si="428"/>
        <v>13846.143797039986</v>
      </c>
    </row>
    <row r="27398" spans="1:2" x14ac:dyDescent="0.55000000000000004">
      <c r="A27398">
        <v>0.34533882141113281</v>
      </c>
      <c r="B27398">
        <f t="shared" si="428"/>
        <v>13846.489135861397</v>
      </c>
    </row>
    <row r="27399" spans="1:2" x14ac:dyDescent="0.55000000000000004">
      <c r="A27399">
        <v>1.1327922344207764E-2</v>
      </c>
      <c r="B27399">
        <f t="shared" si="428"/>
        <v>13846.500463783741</v>
      </c>
    </row>
    <row r="27400" spans="1:2" x14ac:dyDescent="0.55000000000000004">
      <c r="A27400">
        <v>0.76647341251373291</v>
      </c>
      <c r="B27400">
        <f t="shared" si="428"/>
        <v>13847.266937196255</v>
      </c>
    </row>
    <row r="27401" spans="1:2" x14ac:dyDescent="0.55000000000000004">
      <c r="A27401">
        <v>0.42919856309890747</v>
      </c>
      <c r="B27401">
        <f t="shared" si="428"/>
        <v>13847.696135759354</v>
      </c>
    </row>
    <row r="27402" spans="1:2" x14ac:dyDescent="0.55000000000000004">
      <c r="A27402">
        <v>9.4038248062133789E-2</v>
      </c>
      <c r="B27402">
        <f t="shared" si="428"/>
        <v>13847.790174007416</v>
      </c>
    </row>
    <row r="27403" spans="1:2" x14ac:dyDescent="0.55000000000000004">
      <c r="A27403">
        <v>0.82797378301620483</v>
      </c>
      <c r="B27403">
        <f t="shared" si="428"/>
        <v>13848.618147790432</v>
      </c>
    </row>
    <row r="27404" spans="1:2" x14ac:dyDescent="0.55000000000000004">
      <c r="A27404">
        <v>0.3783034086227417</v>
      </c>
      <c r="B27404">
        <f t="shared" si="428"/>
        <v>13848.996451199055</v>
      </c>
    </row>
    <row r="27405" spans="1:2" x14ac:dyDescent="0.55000000000000004">
      <c r="A27405">
        <v>0.6584058403968811</v>
      </c>
      <c r="B27405">
        <f t="shared" si="428"/>
        <v>13849.654857039452</v>
      </c>
    </row>
    <row r="27406" spans="1:2" x14ac:dyDescent="0.55000000000000004">
      <c r="A27406">
        <v>0.46232461929321289</v>
      </c>
      <c r="B27406">
        <f t="shared" si="428"/>
        <v>13850.117181658745</v>
      </c>
    </row>
    <row r="27407" spans="1:2" x14ac:dyDescent="0.55000000000000004">
      <c r="A27407">
        <v>0.80539005994796753</v>
      </c>
      <c r="B27407">
        <f t="shared" si="428"/>
        <v>13850.922571718693</v>
      </c>
    </row>
    <row r="27408" spans="1:2" x14ac:dyDescent="0.55000000000000004">
      <c r="A27408">
        <v>0.44922840595245361</v>
      </c>
      <c r="B27408">
        <f t="shared" si="428"/>
        <v>13851.371800124645</v>
      </c>
    </row>
    <row r="27409" spans="1:2" x14ac:dyDescent="0.55000000000000004">
      <c r="A27409">
        <v>0.68610936403274536</v>
      </c>
      <c r="B27409">
        <f t="shared" si="428"/>
        <v>13852.057909488678</v>
      </c>
    </row>
    <row r="27410" spans="1:2" x14ac:dyDescent="0.55000000000000004">
      <c r="A27410">
        <v>0.90777850151062012</v>
      </c>
      <c r="B27410">
        <f t="shared" si="428"/>
        <v>13852.965687990189</v>
      </c>
    </row>
    <row r="27411" spans="1:2" x14ac:dyDescent="0.55000000000000004">
      <c r="A27411">
        <v>0.13333505392074585</v>
      </c>
      <c r="B27411">
        <f t="shared" si="428"/>
        <v>13853.099023044109</v>
      </c>
    </row>
    <row r="27412" spans="1:2" x14ac:dyDescent="0.55000000000000004">
      <c r="A27412">
        <v>0.72247350215911865</v>
      </c>
      <c r="B27412">
        <f t="shared" si="428"/>
        <v>13853.821496546268</v>
      </c>
    </row>
    <row r="27413" spans="1:2" x14ac:dyDescent="0.55000000000000004">
      <c r="A27413">
        <v>0.34513384103775024</v>
      </c>
      <c r="B27413">
        <f t="shared" si="428"/>
        <v>13854.166630387306</v>
      </c>
    </row>
    <row r="27414" spans="1:2" x14ac:dyDescent="0.55000000000000004">
      <c r="A27414">
        <v>0.74442577362060547</v>
      </c>
      <c r="B27414">
        <f t="shared" si="428"/>
        <v>13854.911056160927</v>
      </c>
    </row>
    <row r="27415" spans="1:2" x14ac:dyDescent="0.55000000000000004">
      <c r="A27415">
        <v>0.43223112821578979</v>
      </c>
      <c r="B27415">
        <f t="shared" si="428"/>
        <v>13855.343287289143</v>
      </c>
    </row>
    <row r="27416" spans="1:2" x14ac:dyDescent="0.55000000000000004">
      <c r="A27416">
        <v>0.64927160739898682</v>
      </c>
      <c r="B27416">
        <f t="shared" si="428"/>
        <v>13855.992558896542</v>
      </c>
    </row>
    <row r="27417" spans="1:2" x14ac:dyDescent="0.55000000000000004">
      <c r="A27417">
        <v>0.34428054094314575</v>
      </c>
      <c r="B27417">
        <f t="shared" si="428"/>
        <v>13856.336839437485</v>
      </c>
    </row>
    <row r="27418" spans="1:2" x14ac:dyDescent="0.55000000000000004">
      <c r="A27418">
        <v>0.65836262702941895</v>
      </c>
      <c r="B27418">
        <f t="shared" si="428"/>
        <v>13856.995202064514</v>
      </c>
    </row>
    <row r="27419" spans="1:2" x14ac:dyDescent="0.55000000000000004">
      <c r="A27419">
        <v>0.20628970861434937</v>
      </c>
      <c r="B27419">
        <f t="shared" si="428"/>
        <v>13857.201491773129</v>
      </c>
    </row>
    <row r="27420" spans="1:2" x14ac:dyDescent="0.55000000000000004">
      <c r="A27420">
        <v>2.9488444328308105E-2</v>
      </c>
      <c r="B27420">
        <f t="shared" si="428"/>
        <v>13857.230980217457</v>
      </c>
    </row>
    <row r="27421" spans="1:2" x14ac:dyDescent="0.55000000000000004">
      <c r="A27421">
        <v>0.34645229578018188</v>
      </c>
      <c r="B27421">
        <f t="shared" si="428"/>
        <v>13857.577432513237</v>
      </c>
    </row>
    <row r="27422" spans="1:2" x14ac:dyDescent="0.55000000000000004">
      <c r="A27422">
        <v>0.47338056564331055</v>
      </c>
      <c r="B27422">
        <f t="shared" si="428"/>
        <v>13858.05081307888</v>
      </c>
    </row>
    <row r="27423" spans="1:2" x14ac:dyDescent="0.55000000000000004">
      <c r="A27423">
        <v>0.54663628339767456</v>
      </c>
      <c r="B27423">
        <f t="shared" si="428"/>
        <v>13858.597449362278</v>
      </c>
    </row>
    <row r="27424" spans="1:2" x14ac:dyDescent="0.55000000000000004">
      <c r="A27424">
        <v>0.90224754810333252</v>
      </c>
      <c r="B27424">
        <f t="shared" si="428"/>
        <v>13859.499696910381</v>
      </c>
    </row>
    <row r="27425" spans="1:2" x14ac:dyDescent="0.55000000000000004">
      <c r="A27425">
        <v>0.29677850008010864</v>
      </c>
      <c r="B27425">
        <f t="shared" si="428"/>
        <v>13859.796475410461</v>
      </c>
    </row>
    <row r="27426" spans="1:2" x14ac:dyDescent="0.55000000000000004">
      <c r="A27426">
        <v>0.16659140586853027</v>
      </c>
      <c r="B27426">
        <f t="shared" si="428"/>
        <v>13859.96306681633</v>
      </c>
    </row>
    <row r="27427" spans="1:2" x14ac:dyDescent="0.55000000000000004">
      <c r="A27427">
        <v>8.4435403347015381E-2</v>
      </c>
      <c r="B27427">
        <f t="shared" si="428"/>
        <v>13860.047502219677</v>
      </c>
    </row>
    <row r="27428" spans="1:2" x14ac:dyDescent="0.55000000000000004">
      <c r="A27428">
        <v>0.68655526638031006</v>
      </c>
      <c r="B27428">
        <f t="shared" si="428"/>
        <v>13860.734057486057</v>
      </c>
    </row>
    <row r="27429" spans="1:2" x14ac:dyDescent="0.55000000000000004">
      <c r="A27429">
        <v>7.4011087417602539E-4</v>
      </c>
      <c r="B27429">
        <f t="shared" si="428"/>
        <v>13860.734797596931</v>
      </c>
    </row>
    <row r="27430" spans="1:2" x14ac:dyDescent="0.55000000000000004">
      <c r="A27430">
        <v>0.13405227661132813</v>
      </c>
      <c r="B27430">
        <f t="shared" si="428"/>
        <v>13860.868849873543</v>
      </c>
    </row>
    <row r="27431" spans="1:2" x14ac:dyDescent="0.55000000000000004">
      <c r="A27431">
        <v>0.19401568174362183</v>
      </c>
      <c r="B27431">
        <f t="shared" si="428"/>
        <v>13861.062865555286</v>
      </c>
    </row>
    <row r="27432" spans="1:2" x14ac:dyDescent="0.55000000000000004">
      <c r="A27432">
        <v>0.57192575931549072</v>
      </c>
      <c r="B27432">
        <f t="shared" si="428"/>
        <v>13861.634791314602</v>
      </c>
    </row>
    <row r="27433" spans="1:2" x14ac:dyDescent="0.55000000000000004">
      <c r="A27433">
        <v>0.95229464769363403</v>
      </c>
      <c r="B27433">
        <f t="shared" si="428"/>
        <v>13862.587085962296</v>
      </c>
    </row>
    <row r="27434" spans="1:2" x14ac:dyDescent="0.55000000000000004">
      <c r="A27434">
        <v>0.7063906192779541</v>
      </c>
      <c r="B27434">
        <f t="shared" si="428"/>
        <v>13863.293476581573</v>
      </c>
    </row>
    <row r="27435" spans="1:2" x14ac:dyDescent="0.55000000000000004">
      <c r="A27435">
        <v>0.4459947943687439</v>
      </c>
      <c r="B27435">
        <f t="shared" si="428"/>
        <v>13863.739471375942</v>
      </c>
    </row>
    <row r="27436" spans="1:2" x14ac:dyDescent="0.55000000000000004">
      <c r="A27436">
        <v>0.15900599956512451</v>
      </c>
      <c r="B27436">
        <f t="shared" si="428"/>
        <v>13863.898477375507</v>
      </c>
    </row>
    <row r="27437" spans="1:2" x14ac:dyDescent="0.55000000000000004">
      <c r="A27437">
        <v>0.41200119256973267</v>
      </c>
      <c r="B27437">
        <f t="shared" si="428"/>
        <v>13864.310478568077</v>
      </c>
    </row>
    <row r="27438" spans="1:2" x14ac:dyDescent="0.55000000000000004">
      <c r="A27438">
        <v>0.9144291877746582</v>
      </c>
      <c r="B27438">
        <f t="shared" si="428"/>
        <v>13865.224907755852</v>
      </c>
    </row>
    <row r="27439" spans="1:2" x14ac:dyDescent="0.55000000000000004">
      <c r="A27439">
        <v>0.31040447950363159</v>
      </c>
      <c r="B27439">
        <f t="shared" si="428"/>
        <v>13865.535312235355</v>
      </c>
    </row>
    <row r="27440" spans="1:2" x14ac:dyDescent="0.55000000000000004">
      <c r="A27440">
        <v>0.35020077228546143</v>
      </c>
      <c r="B27440">
        <f t="shared" si="428"/>
        <v>13865.885513007641</v>
      </c>
    </row>
    <row r="27441" spans="1:2" x14ac:dyDescent="0.55000000000000004">
      <c r="A27441">
        <v>0.73514539003372192</v>
      </c>
      <c r="B27441">
        <f t="shared" si="428"/>
        <v>13866.620658397675</v>
      </c>
    </row>
    <row r="27442" spans="1:2" x14ac:dyDescent="0.55000000000000004">
      <c r="A27442">
        <v>0.50481104850769043</v>
      </c>
      <c r="B27442">
        <f t="shared" si="428"/>
        <v>13867.125469446182</v>
      </c>
    </row>
    <row r="27443" spans="1:2" x14ac:dyDescent="0.55000000000000004">
      <c r="A27443">
        <v>0.10981553792953491</v>
      </c>
      <c r="B27443">
        <f t="shared" si="428"/>
        <v>13867.235284984112</v>
      </c>
    </row>
    <row r="27444" spans="1:2" x14ac:dyDescent="0.55000000000000004">
      <c r="A27444">
        <v>0.49029767513275146</v>
      </c>
      <c r="B27444">
        <f t="shared" si="428"/>
        <v>13867.725582659245</v>
      </c>
    </row>
    <row r="27445" spans="1:2" x14ac:dyDescent="0.55000000000000004">
      <c r="A27445">
        <v>0.94986444711685181</v>
      </c>
      <c r="B27445">
        <f t="shared" si="428"/>
        <v>13868.675447106361</v>
      </c>
    </row>
    <row r="27446" spans="1:2" x14ac:dyDescent="0.55000000000000004">
      <c r="A27446">
        <v>0.20562458038330078</v>
      </c>
      <c r="B27446">
        <f t="shared" si="428"/>
        <v>13868.881071686745</v>
      </c>
    </row>
    <row r="27447" spans="1:2" x14ac:dyDescent="0.55000000000000004">
      <c r="A27447">
        <v>0.22246283292770386</v>
      </c>
      <c r="B27447">
        <f t="shared" si="428"/>
        <v>13869.103534519672</v>
      </c>
    </row>
    <row r="27448" spans="1:2" x14ac:dyDescent="0.55000000000000004">
      <c r="A27448">
        <v>0.75709211826324463</v>
      </c>
      <c r="B27448">
        <f t="shared" si="428"/>
        <v>13869.860626637936</v>
      </c>
    </row>
    <row r="27449" spans="1:2" x14ac:dyDescent="0.55000000000000004">
      <c r="A27449">
        <v>0.58527213335037231</v>
      </c>
      <c r="B27449">
        <f t="shared" si="428"/>
        <v>13870.445898771286</v>
      </c>
    </row>
    <row r="27450" spans="1:2" x14ac:dyDescent="0.55000000000000004">
      <c r="A27450">
        <v>0.24202847480773926</v>
      </c>
      <c r="B27450">
        <f t="shared" si="428"/>
        <v>13870.687927246094</v>
      </c>
    </row>
    <row r="27451" spans="1:2" x14ac:dyDescent="0.55000000000000004">
      <c r="A27451">
        <v>0.53537029027938843</v>
      </c>
      <c r="B27451">
        <f t="shared" si="428"/>
        <v>13871.223297536373</v>
      </c>
    </row>
    <row r="27452" spans="1:2" x14ac:dyDescent="0.55000000000000004">
      <c r="A27452">
        <v>0.80201232433319092</v>
      </c>
      <c r="B27452">
        <f t="shared" si="428"/>
        <v>13872.025309860706</v>
      </c>
    </row>
    <row r="27453" spans="1:2" x14ac:dyDescent="0.55000000000000004">
      <c r="A27453">
        <v>0.74958378076553345</v>
      </c>
      <c r="B27453">
        <f t="shared" si="428"/>
        <v>13872.774893641472</v>
      </c>
    </row>
    <row r="27454" spans="1:2" x14ac:dyDescent="0.55000000000000004">
      <c r="A27454">
        <v>0.10187673568725586</v>
      </c>
      <c r="B27454">
        <f t="shared" si="428"/>
        <v>13872.876770377159</v>
      </c>
    </row>
    <row r="27455" spans="1:2" x14ac:dyDescent="0.55000000000000004">
      <c r="A27455">
        <v>0.14747589826583862</v>
      </c>
      <c r="B27455">
        <f t="shared" si="428"/>
        <v>13873.024246275425</v>
      </c>
    </row>
    <row r="27456" spans="1:2" x14ac:dyDescent="0.55000000000000004">
      <c r="A27456">
        <v>0.64074432849884033</v>
      </c>
      <c r="B27456">
        <f t="shared" si="428"/>
        <v>13873.664990603924</v>
      </c>
    </row>
    <row r="27457" spans="1:2" x14ac:dyDescent="0.55000000000000004">
      <c r="A27457">
        <v>0.45824128389358521</v>
      </c>
      <c r="B27457">
        <f t="shared" si="428"/>
        <v>13874.123231887817</v>
      </c>
    </row>
    <row r="27458" spans="1:2" x14ac:dyDescent="0.55000000000000004">
      <c r="A27458">
        <v>0.55134367942810059</v>
      </c>
      <c r="B27458">
        <f t="shared" ref="B27458:B27521" si="429">A27458+B27457</f>
        <v>13874.674575567245</v>
      </c>
    </row>
    <row r="27459" spans="1:2" x14ac:dyDescent="0.55000000000000004">
      <c r="A27459">
        <v>0.32275670766830444</v>
      </c>
      <c r="B27459">
        <f t="shared" si="429"/>
        <v>13874.997332274914</v>
      </c>
    </row>
    <row r="27460" spans="1:2" x14ac:dyDescent="0.55000000000000004">
      <c r="A27460">
        <v>0.79385697841644287</v>
      </c>
      <c r="B27460">
        <f t="shared" si="429"/>
        <v>13875.79118925333</v>
      </c>
    </row>
    <row r="27461" spans="1:2" x14ac:dyDescent="0.55000000000000004">
      <c r="A27461">
        <v>0.21203809976577759</v>
      </c>
      <c r="B27461">
        <f t="shared" si="429"/>
        <v>13876.003227353096</v>
      </c>
    </row>
    <row r="27462" spans="1:2" x14ac:dyDescent="0.55000000000000004">
      <c r="A27462">
        <v>0.90054893493652344</v>
      </c>
      <c r="B27462">
        <f t="shared" si="429"/>
        <v>13876.903776288033</v>
      </c>
    </row>
    <row r="27463" spans="1:2" x14ac:dyDescent="0.55000000000000004">
      <c r="A27463">
        <v>0.69335383176803589</v>
      </c>
      <c r="B27463">
        <f t="shared" si="429"/>
        <v>13877.597130119801</v>
      </c>
    </row>
    <row r="27464" spans="1:2" x14ac:dyDescent="0.55000000000000004">
      <c r="A27464">
        <v>0.67742693424224854</v>
      </c>
      <c r="B27464">
        <f t="shared" si="429"/>
        <v>13878.274557054043</v>
      </c>
    </row>
    <row r="27465" spans="1:2" x14ac:dyDescent="0.55000000000000004">
      <c r="A27465">
        <v>0.8252442479133606</v>
      </c>
      <c r="B27465">
        <f t="shared" si="429"/>
        <v>13879.099801301956</v>
      </c>
    </row>
    <row r="27466" spans="1:2" x14ac:dyDescent="0.55000000000000004">
      <c r="A27466">
        <v>0.51918244361877441</v>
      </c>
      <c r="B27466">
        <f t="shared" si="429"/>
        <v>13879.618983745575</v>
      </c>
    </row>
    <row r="27467" spans="1:2" x14ac:dyDescent="0.55000000000000004">
      <c r="A27467">
        <v>0.71269744634628296</v>
      </c>
      <c r="B27467">
        <f t="shared" si="429"/>
        <v>13880.331681191921</v>
      </c>
    </row>
    <row r="27468" spans="1:2" x14ac:dyDescent="0.55000000000000004">
      <c r="A27468">
        <v>0.24366366863250732</v>
      </c>
      <c r="B27468">
        <f t="shared" si="429"/>
        <v>13880.575344860554</v>
      </c>
    </row>
    <row r="27469" spans="1:2" x14ac:dyDescent="0.55000000000000004">
      <c r="A27469">
        <v>0.50373131036758423</v>
      </c>
      <c r="B27469">
        <f t="shared" si="429"/>
        <v>13881.079076170921</v>
      </c>
    </row>
    <row r="27470" spans="1:2" x14ac:dyDescent="0.55000000000000004">
      <c r="A27470">
        <v>0.60212945938110352</v>
      </c>
      <c r="B27470">
        <f t="shared" si="429"/>
        <v>13881.681205630302</v>
      </c>
    </row>
    <row r="27471" spans="1:2" x14ac:dyDescent="0.55000000000000004">
      <c r="A27471">
        <v>0.35863178968429565</v>
      </c>
      <c r="B27471">
        <f t="shared" si="429"/>
        <v>13882.039837419987</v>
      </c>
    </row>
    <row r="27472" spans="1:2" x14ac:dyDescent="0.55000000000000004">
      <c r="A27472">
        <v>0.87153446674346924</v>
      </c>
      <c r="B27472">
        <f t="shared" si="429"/>
        <v>13882.91137188673</v>
      </c>
    </row>
    <row r="27473" spans="1:2" x14ac:dyDescent="0.55000000000000004">
      <c r="A27473">
        <v>0.17309743165969849</v>
      </c>
      <c r="B27473">
        <f t="shared" si="429"/>
        <v>13883.08446931839</v>
      </c>
    </row>
    <row r="27474" spans="1:2" x14ac:dyDescent="0.55000000000000004">
      <c r="A27474">
        <v>0.18509554862976074</v>
      </c>
      <c r="B27474">
        <f t="shared" si="429"/>
        <v>13883.26956486702</v>
      </c>
    </row>
    <row r="27475" spans="1:2" x14ac:dyDescent="0.55000000000000004">
      <c r="A27475">
        <v>8.6540162563323975E-2</v>
      </c>
      <c r="B27475">
        <f t="shared" si="429"/>
        <v>13883.356105029583</v>
      </c>
    </row>
    <row r="27476" spans="1:2" x14ac:dyDescent="0.55000000000000004">
      <c r="A27476">
        <v>0.50738942623138428</v>
      </c>
      <c r="B27476">
        <f t="shared" si="429"/>
        <v>13883.863494455814</v>
      </c>
    </row>
    <row r="27477" spans="1:2" x14ac:dyDescent="0.55000000000000004">
      <c r="A27477">
        <v>5.6792318820953369E-2</v>
      </c>
      <c r="B27477">
        <f t="shared" si="429"/>
        <v>13883.920286774635</v>
      </c>
    </row>
    <row r="27478" spans="1:2" x14ac:dyDescent="0.55000000000000004">
      <c r="A27478">
        <v>0.41023159027099609</v>
      </c>
      <c r="B27478">
        <f t="shared" si="429"/>
        <v>13884.330518364906</v>
      </c>
    </row>
    <row r="27479" spans="1:2" x14ac:dyDescent="0.55000000000000004">
      <c r="A27479">
        <v>3.246992826461792E-2</v>
      </c>
      <c r="B27479">
        <f t="shared" si="429"/>
        <v>13884.362988293171</v>
      </c>
    </row>
    <row r="27480" spans="1:2" x14ac:dyDescent="0.55000000000000004">
      <c r="A27480">
        <v>5.5586457252502441E-2</v>
      </c>
      <c r="B27480">
        <f t="shared" si="429"/>
        <v>13884.418574750423</v>
      </c>
    </row>
    <row r="27481" spans="1:2" x14ac:dyDescent="0.55000000000000004">
      <c r="A27481">
        <v>0.50424224138259888</v>
      </c>
      <c r="B27481">
        <f t="shared" si="429"/>
        <v>13884.922816991806</v>
      </c>
    </row>
    <row r="27482" spans="1:2" x14ac:dyDescent="0.55000000000000004">
      <c r="A27482">
        <v>4.175877571105957E-2</v>
      </c>
      <c r="B27482">
        <f t="shared" si="429"/>
        <v>13884.964575767517</v>
      </c>
    </row>
    <row r="27483" spans="1:2" x14ac:dyDescent="0.55000000000000004">
      <c r="A27483">
        <v>0.46625751256942749</v>
      </c>
      <c r="B27483">
        <f t="shared" si="429"/>
        <v>13885.430833280087</v>
      </c>
    </row>
    <row r="27484" spans="1:2" x14ac:dyDescent="0.55000000000000004">
      <c r="A27484">
        <v>1.911628246307373E-2</v>
      </c>
      <c r="B27484">
        <f t="shared" si="429"/>
        <v>13885.44994956255</v>
      </c>
    </row>
    <row r="27485" spans="1:2" x14ac:dyDescent="0.55000000000000004">
      <c r="A27485">
        <v>6.897503137588501E-2</v>
      </c>
      <c r="B27485">
        <f t="shared" si="429"/>
        <v>13885.518924593925</v>
      </c>
    </row>
    <row r="27486" spans="1:2" x14ac:dyDescent="0.55000000000000004">
      <c r="A27486">
        <v>0.23159360885620117</v>
      </c>
      <c r="B27486">
        <f t="shared" si="429"/>
        <v>13885.750518202782</v>
      </c>
    </row>
    <row r="27487" spans="1:2" x14ac:dyDescent="0.55000000000000004">
      <c r="A27487">
        <v>0.49465340375900269</v>
      </c>
      <c r="B27487">
        <f t="shared" si="429"/>
        <v>13886.245171606541</v>
      </c>
    </row>
    <row r="27488" spans="1:2" x14ac:dyDescent="0.55000000000000004">
      <c r="A27488">
        <v>0.39022743701934814</v>
      </c>
      <c r="B27488">
        <f t="shared" si="429"/>
        <v>13886.63539904356</v>
      </c>
    </row>
    <row r="27489" spans="1:2" x14ac:dyDescent="0.55000000000000004">
      <c r="A27489">
        <v>0.83674508333206177</v>
      </c>
      <c r="B27489">
        <f t="shared" si="429"/>
        <v>13887.472144126892</v>
      </c>
    </row>
    <row r="27490" spans="1:2" x14ac:dyDescent="0.55000000000000004">
      <c r="A27490">
        <v>0.5349729061126709</v>
      </c>
      <c r="B27490">
        <f t="shared" si="429"/>
        <v>13888.007117033005</v>
      </c>
    </row>
    <row r="27491" spans="1:2" x14ac:dyDescent="0.55000000000000004">
      <c r="A27491">
        <v>1.4447152614593506E-2</v>
      </c>
      <c r="B27491">
        <f t="shared" si="429"/>
        <v>13888.021564185619</v>
      </c>
    </row>
    <row r="27492" spans="1:2" x14ac:dyDescent="0.55000000000000004">
      <c r="A27492">
        <v>0.79105126857757568</v>
      </c>
      <c r="B27492">
        <f t="shared" si="429"/>
        <v>13888.812615454197</v>
      </c>
    </row>
    <row r="27493" spans="1:2" x14ac:dyDescent="0.55000000000000004">
      <c r="A27493">
        <v>3.6583542823791504E-3</v>
      </c>
      <c r="B27493">
        <f t="shared" si="429"/>
        <v>13888.816273808479</v>
      </c>
    </row>
    <row r="27494" spans="1:2" x14ac:dyDescent="0.55000000000000004">
      <c r="A27494">
        <v>0.17607879638671875</v>
      </c>
      <c r="B27494">
        <f t="shared" si="429"/>
        <v>13888.992352604866</v>
      </c>
    </row>
    <row r="27495" spans="1:2" x14ac:dyDescent="0.55000000000000004">
      <c r="A27495">
        <v>0.91559237241744995</v>
      </c>
      <c r="B27495">
        <f t="shared" si="429"/>
        <v>13889.907944977283</v>
      </c>
    </row>
    <row r="27496" spans="1:2" x14ac:dyDescent="0.55000000000000004">
      <c r="A27496">
        <v>0.86422693729400635</v>
      </c>
      <c r="B27496">
        <f t="shared" si="429"/>
        <v>13890.772171914577</v>
      </c>
    </row>
    <row r="27497" spans="1:2" x14ac:dyDescent="0.55000000000000004">
      <c r="A27497">
        <v>0.70429736375808716</v>
      </c>
      <c r="B27497">
        <f t="shared" si="429"/>
        <v>13891.476469278336</v>
      </c>
    </row>
    <row r="27498" spans="1:2" x14ac:dyDescent="0.55000000000000004">
      <c r="A27498">
        <v>0.56366372108459473</v>
      </c>
      <c r="B27498">
        <f t="shared" si="429"/>
        <v>13892.04013299942</v>
      </c>
    </row>
    <row r="27499" spans="1:2" x14ac:dyDescent="0.55000000000000004">
      <c r="A27499">
        <v>0.53433173894882202</v>
      </c>
      <c r="B27499">
        <f t="shared" si="429"/>
        <v>13892.574464738369</v>
      </c>
    </row>
    <row r="27500" spans="1:2" x14ac:dyDescent="0.55000000000000004">
      <c r="A27500">
        <v>0.91352641582489014</v>
      </c>
      <c r="B27500">
        <f t="shared" si="429"/>
        <v>13893.487991154194</v>
      </c>
    </row>
    <row r="27501" spans="1:2" x14ac:dyDescent="0.55000000000000004">
      <c r="A27501">
        <v>8.9846193790435791E-2</v>
      </c>
      <c r="B27501">
        <f t="shared" si="429"/>
        <v>13893.577837347984</v>
      </c>
    </row>
    <row r="27502" spans="1:2" x14ac:dyDescent="0.55000000000000004">
      <c r="A27502">
        <v>5.6675434112548828E-2</v>
      </c>
      <c r="B27502">
        <f t="shared" si="429"/>
        <v>13893.634512782097</v>
      </c>
    </row>
    <row r="27503" spans="1:2" x14ac:dyDescent="0.55000000000000004">
      <c r="A27503">
        <v>0.35632199048995972</v>
      </c>
      <c r="B27503">
        <f t="shared" si="429"/>
        <v>13893.990834772587</v>
      </c>
    </row>
    <row r="27504" spans="1:2" x14ac:dyDescent="0.55000000000000004">
      <c r="A27504">
        <v>0.79447948932647705</v>
      </c>
      <c r="B27504">
        <f t="shared" si="429"/>
        <v>13894.785314261913</v>
      </c>
    </row>
    <row r="27505" spans="1:2" x14ac:dyDescent="0.55000000000000004">
      <c r="A27505">
        <v>0.65621548891067505</v>
      </c>
      <c r="B27505">
        <f t="shared" si="429"/>
        <v>13895.441529750824</v>
      </c>
    </row>
    <row r="27506" spans="1:2" x14ac:dyDescent="0.55000000000000004">
      <c r="A27506">
        <v>0.97988200187683105</v>
      </c>
      <c r="B27506">
        <f t="shared" si="429"/>
        <v>13896.421411752701</v>
      </c>
    </row>
    <row r="27507" spans="1:2" x14ac:dyDescent="0.55000000000000004">
      <c r="A27507">
        <v>0.96975892782211304</v>
      </c>
      <c r="B27507">
        <f t="shared" si="429"/>
        <v>13897.391170680523</v>
      </c>
    </row>
    <row r="27508" spans="1:2" x14ac:dyDescent="0.55000000000000004">
      <c r="A27508">
        <v>5.499875545501709E-2</v>
      </c>
      <c r="B27508">
        <f t="shared" si="429"/>
        <v>13897.446169435978</v>
      </c>
    </row>
    <row r="27509" spans="1:2" x14ac:dyDescent="0.55000000000000004">
      <c r="A27509">
        <v>0.82216745615005493</v>
      </c>
      <c r="B27509">
        <f t="shared" si="429"/>
        <v>13898.268336892128</v>
      </c>
    </row>
    <row r="27510" spans="1:2" x14ac:dyDescent="0.55000000000000004">
      <c r="A27510">
        <v>0.88949680328369141</v>
      </c>
      <c r="B27510">
        <f t="shared" si="429"/>
        <v>13899.157833695412</v>
      </c>
    </row>
    <row r="27511" spans="1:2" x14ac:dyDescent="0.55000000000000004">
      <c r="A27511">
        <v>0.26850241422653198</v>
      </c>
      <c r="B27511">
        <f t="shared" si="429"/>
        <v>13899.426336109638</v>
      </c>
    </row>
    <row r="27512" spans="1:2" x14ac:dyDescent="0.55000000000000004">
      <c r="A27512">
        <v>0.32600462436676025</v>
      </c>
      <c r="B27512">
        <f t="shared" si="429"/>
        <v>13899.752340734005</v>
      </c>
    </row>
    <row r="27513" spans="1:2" x14ac:dyDescent="0.55000000000000004">
      <c r="A27513">
        <v>0.75744086503982544</v>
      </c>
      <c r="B27513">
        <f t="shared" si="429"/>
        <v>13900.509781599045</v>
      </c>
    </row>
    <row r="27514" spans="1:2" x14ac:dyDescent="0.55000000000000004">
      <c r="A27514">
        <v>8.8803529739379883E-2</v>
      </c>
      <c r="B27514">
        <f t="shared" si="429"/>
        <v>13900.598585128784</v>
      </c>
    </row>
    <row r="27515" spans="1:2" x14ac:dyDescent="0.55000000000000004">
      <c r="A27515">
        <v>0.90520137548446655</v>
      </c>
      <c r="B27515">
        <f t="shared" si="429"/>
        <v>13901.503786504269</v>
      </c>
    </row>
    <row r="27516" spans="1:2" x14ac:dyDescent="0.55000000000000004">
      <c r="A27516">
        <v>0.96205031871795654</v>
      </c>
      <c r="B27516">
        <f t="shared" si="429"/>
        <v>13902.465836822987</v>
      </c>
    </row>
    <row r="27517" spans="1:2" x14ac:dyDescent="0.55000000000000004">
      <c r="A27517">
        <v>0.46087604761123657</v>
      </c>
      <c r="B27517">
        <f t="shared" si="429"/>
        <v>13902.926712870598</v>
      </c>
    </row>
    <row r="27518" spans="1:2" x14ac:dyDescent="0.55000000000000004">
      <c r="A27518">
        <v>0.39378118515014648</v>
      </c>
      <c r="B27518">
        <f t="shared" si="429"/>
        <v>13903.320494055748</v>
      </c>
    </row>
    <row r="27519" spans="1:2" x14ac:dyDescent="0.55000000000000004">
      <c r="A27519">
        <v>0.99441879987716675</v>
      </c>
      <c r="B27519">
        <f t="shared" si="429"/>
        <v>13904.314912855625</v>
      </c>
    </row>
    <row r="27520" spans="1:2" x14ac:dyDescent="0.55000000000000004">
      <c r="A27520">
        <v>0.93194687366485596</v>
      </c>
      <c r="B27520">
        <f t="shared" si="429"/>
        <v>13905.24685972929</v>
      </c>
    </row>
    <row r="27521" spans="1:2" x14ac:dyDescent="0.55000000000000004">
      <c r="A27521">
        <v>8.853989839553833E-2</v>
      </c>
      <c r="B27521">
        <f t="shared" si="429"/>
        <v>13905.335399627686</v>
      </c>
    </row>
    <row r="27522" spans="1:2" x14ac:dyDescent="0.55000000000000004">
      <c r="A27522">
        <v>0.14872908592224121</v>
      </c>
      <c r="B27522">
        <f t="shared" ref="B27522:B27585" si="430">A27522+B27521</f>
        <v>13905.484128713608</v>
      </c>
    </row>
    <row r="27523" spans="1:2" x14ac:dyDescent="0.55000000000000004">
      <c r="A27523">
        <v>6.5756738185882568E-2</v>
      </c>
      <c r="B27523">
        <f t="shared" si="430"/>
        <v>13905.549885451794</v>
      </c>
    </row>
    <row r="27524" spans="1:2" x14ac:dyDescent="0.55000000000000004">
      <c r="A27524">
        <v>0.9593881368637085</v>
      </c>
      <c r="B27524">
        <f t="shared" si="430"/>
        <v>13906.509273588657</v>
      </c>
    </row>
    <row r="27525" spans="1:2" x14ac:dyDescent="0.55000000000000004">
      <c r="A27525">
        <v>0.53185087442398071</v>
      </c>
      <c r="B27525">
        <f t="shared" si="430"/>
        <v>13907.041124463081</v>
      </c>
    </row>
    <row r="27526" spans="1:2" x14ac:dyDescent="0.55000000000000004">
      <c r="A27526">
        <v>0.49189186096191406</v>
      </c>
      <c r="B27526">
        <f t="shared" si="430"/>
        <v>13907.533016324043</v>
      </c>
    </row>
    <row r="27527" spans="1:2" x14ac:dyDescent="0.55000000000000004">
      <c r="A27527">
        <v>0.26698130369186401</v>
      </c>
      <c r="B27527">
        <f t="shared" si="430"/>
        <v>13907.799997627735</v>
      </c>
    </row>
    <row r="27528" spans="1:2" x14ac:dyDescent="0.55000000000000004">
      <c r="A27528">
        <v>0.91357576847076416</v>
      </c>
      <c r="B27528">
        <f t="shared" si="430"/>
        <v>13908.713573396206</v>
      </c>
    </row>
    <row r="27529" spans="1:2" x14ac:dyDescent="0.55000000000000004">
      <c r="A27529">
        <v>0.24570399522781372</v>
      </c>
      <c r="B27529">
        <f t="shared" si="430"/>
        <v>13908.959277391434</v>
      </c>
    </row>
    <row r="27530" spans="1:2" x14ac:dyDescent="0.55000000000000004">
      <c r="A27530">
        <v>0.87108445167541504</v>
      </c>
      <c r="B27530">
        <f t="shared" si="430"/>
        <v>13909.830361843109</v>
      </c>
    </row>
    <row r="27531" spans="1:2" x14ac:dyDescent="0.55000000000000004">
      <c r="A27531">
        <v>0.81714767217636108</v>
      </c>
      <c r="B27531">
        <f t="shared" si="430"/>
        <v>13910.647509515285</v>
      </c>
    </row>
    <row r="27532" spans="1:2" x14ac:dyDescent="0.55000000000000004">
      <c r="A27532">
        <v>0.44984424114227295</v>
      </c>
      <c r="B27532">
        <f t="shared" si="430"/>
        <v>13911.097353756428</v>
      </c>
    </row>
    <row r="27533" spans="1:2" x14ac:dyDescent="0.55000000000000004">
      <c r="A27533">
        <v>0.32659584283828735</v>
      </c>
      <c r="B27533">
        <f t="shared" si="430"/>
        <v>13911.423949599266</v>
      </c>
    </row>
    <row r="27534" spans="1:2" x14ac:dyDescent="0.55000000000000004">
      <c r="A27534">
        <v>0.80931711196899414</v>
      </c>
      <c r="B27534">
        <f t="shared" si="430"/>
        <v>13912.233266711235</v>
      </c>
    </row>
    <row r="27535" spans="1:2" x14ac:dyDescent="0.55000000000000004">
      <c r="A27535">
        <v>0.70972508192062378</v>
      </c>
      <c r="B27535">
        <f t="shared" si="430"/>
        <v>13912.942991793156</v>
      </c>
    </row>
    <row r="27536" spans="1:2" x14ac:dyDescent="0.55000000000000004">
      <c r="A27536">
        <v>0.90028584003448486</v>
      </c>
      <c r="B27536">
        <f t="shared" si="430"/>
        <v>13913.84327763319</v>
      </c>
    </row>
    <row r="27537" spans="1:2" x14ac:dyDescent="0.55000000000000004">
      <c r="A27537">
        <v>0.84074956178665161</v>
      </c>
      <c r="B27537">
        <f t="shared" si="430"/>
        <v>13914.684027194977</v>
      </c>
    </row>
    <row r="27538" spans="1:2" x14ac:dyDescent="0.55000000000000004">
      <c r="A27538">
        <v>0.92042040824890137</v>
      </c>
      <c r="B27538">
        <f t="shared" si="430"/>
        <v>13915.604447603226</v>
      </c>
    </row>
    <row r="27539" spans="1:2" x14ac:dyDescent="0.55000000000000004">
      <c r="A27539">
        <v>0.6657218337059021</v>
      </c>
      <c r="B27539">
        <f t="shared" si="430"/>
        <v>13916.270169436932</v>
      </c>
    </row>
    <row r="27540" spans="1:2" x14ac:dyDescent="0.55000000000000004">
      <c r="A27540">
        <v>0.4143756628036499</v>
      </c>
      <c r="B27540">
        <f t="shared" si="430"/>
        <v>13916.684545099735</v>
      </c>
    </row>
    <row r="27541" spans="1:2" x14ac:dyDescent="0.55000000000000004">
      <c r="A27541">
        <v>0.40223985910415649</v>
      </c>
      <c r="B27541">
        <f t="shared" si="430"/>
        <v>13917.086784958839</v>
      </c>
    </row>
    <row r="27542" spans="1:2" x14ac:dyDescent="0.55000000000000004">
      <c r="A27542">
        <v>0.17467021942138672</v>
      </c>
      <c r="B27542">
        <f t="shared" si="430"/>
        <v>13917.261455178261</v>
      </c>
    </row>
    <row r="27543" spans="1:2" x14ac:dyDescent="0.55000000000000004">
      <c r="A27543">
        <v>0.33681029081344604</v>
      </c>
      <c r="B27543">
        <f t="shared" si="430"/>
        <v>13917.598265469074</v>
      </c>
    </row>
    <row r="27544" spans="1:2" x14ac:dyDescent="0.55000000000000004">
      <c r="A27544">
        <v>0.34959661960601807</v>
      </c>
      <c r="B27544">
        <f t="shared" si="430"/>
        <v>13917.94786208868</v>
      </c>
    </row>
    <row r="27545" spans="1:2" x14ac:dyDescent="0.55000000000000004">
      <c r="A27545">
        <v>1.118004322052002E-3</v>
      </c>
      <c r="B27545">
        <f t="shared" si="430"/>
        <v>13917.948980093002</v>
      </c>
    </row>
    <row r="27546" spans="1:2" x14ac:dyDescent="0.55000000000000004">
      <c r="A27546">
        <v>0.4144127368927002</v>
      </c>
      <c r="B27546">
        <f t="shared" si="430"/>
        <v>13918.363392829895</v>
      </c>
    </row>
    <row r="27547" spans="1:2" x14ac:dyDescent="0.55000000000000004">
      <c r="A27547">
        <v>0.75845187902450562</v>
      </c>
      <c r="B27547">
        <f t="shared" si="430"/>
        <v>13919.12184470892</v>
      </c>
    </row>
    <row r="27548" spans="1:2" x14ac:dyDescent="0.55000000000000004">
      <c r="A27548">
        <v>0.91206443309783936</v>
      </c>
      <c r="B27548">
        <f t="shared" si="430"/>
        <v>13920.033909142017</v>
      </c>
    </row>
    <row r="27549" spans="1:2" x14ac:dyDescent="0.55000000000000004">
      <c r="A27549">
        <v>8.1536829471588135E-2</v>
      </c>
      <c r="B27549">
        <f t="shared" si="430"/>
        <v>13920.115445971489</v>
      </c>
    </row>
    <row r="27550" spans="1:2" x14ac:dyDescent="0.55000000000000004">
      <c r="A27550">
        <v>0.1196894645690918</v>
      </c>
      <c r="B27550">
        <f t="shared" si="430"/>
        <v>13920.235135436058</v>
      </c>
    </row>
    <row r="27551" spans="1:2" x14ac:dyDescent="0.55000000000000004">
      <c r="A27551">
        <v>5.3022086620330811E-2</v>
      </c>
      <c r="B27551">
        <f t="shared" si="430"/>
        <v>13920.288157522678</v>
      </c>
    </row>
    <row r="27552" spans="1:2" x14ac:dyDescent="0.55000000000000004">
      <c r="A27552">
        <v>4.715263843536377E-2</v>
      </c>
      <c r="B27552">
        <f t="shared" si="430"/>
        <v>13920.335310161114</v>
      </c>
    </row>
    <row r="27553" spans="1:2" x14ac:dyDescent="0.55000000000000004">
      <c r="A27553">
        <v>0.86987572908401489</v>
      </c>
      <c r="B27553">
        <f t="shared" si="430"/>
        <v>13921.205185890198</v>
      </c>
    </row>
    <row r="27554" spans="1:2" x14ac:dyDescent="0.55000000000000004">
      <c r="A27554">
        <v>0.42386221885681152</v>
      </c>
      <c r="B27554">
        <f t="shared" si="430"/>
        <v>13921.629048109055</v>
      </c>
    </row>
    <row r="27555" spans="1:2" x14ac:dyDescent="0.55000000000000004">
      <c r="A27555">
        <v>0.38293546438217163</v>
      </c>
      <c r="B27555">
        <f t="shared" si="430"/>
        <v>13922.011983573437</v>
      </c>
    </row>
    <row r="27556" spans="1:2" x14ac:dyDescent="0.55000000000000004">
      <c r="A27556">
        <v>0.58011758327484131</v>
      </c>
      <c r="B27556">
        <f t="shared" si="430"/>
        <v>13922.592101156712</v>
      </c>
    </row>
    <row r="27557" spans="1:2" x14ac:dyDescent="0.55000000000000004">
      <c r="A27557">
        <v>0.95286566019058228</v>
      </c>
      <c r="B27557">
        <f t="shared" si="430"/>
        <v>13923.544966816902</v>
      </c>
    </row>
    <row r="27558" spans="1:2" x14ac:dyDescent="0.55000000000000004">
      <c r="A27558">
        <v>0.37923812866210938</v>
      </c>
      <c r="B27558">
        <f t="shared" si="430"/>
        <v>13923.924204945564</v>
      </c>
    </row>
    <row r="27559" spans="1:2" x14ac:dyDescent="0.55000000000000004">
      <c r="A27559">
        <v>0.15377062559127808</v>
      </c>
      <c r="B27559">
        <f t="shared" si="430"/>
        <v>13924.077975571156</v>
      </c>
    </row>
    <row r="27560" spans="1:2" x14ac:dyDescent="0.55000000000000004">
      <c r="A27560">
        <v>0.60672342777252197</v>
      </c>
      <c r="B27560">
        <f t="shared" si="430"/>
        <v>13924.684698998928</v>
      </c>
    </row>
    <row r="27561" spans="1:2" x14ac:dyDescent="0.55000000000000004">
      <c r="A27561">
        <v>0.10571414232254028</v>
      </c>
      <c r="B27561">
        <f t="shared" si="430"/>
        <v>13924.790413141251</v>
      </c>
    </row>
    <row r="27562" spans="1:2" x14ac:dyDescent="0.55000000000000004">
      <c r="A27562">
        <v>0.47269463539123535</v>
      </c>
      <c r="B27562">
        <f t="shared" si="430"/>
        <v>13925.263107776642</v>
      </c>
    </row>
    <row r="27563" spans="1:2" x14ac:dyDescent="0.55000000000000004">
      <c r="A27563">
        <v>0.46739524602890015</v>
      </c>
      <c r="B27563">
        <f t="shared" si="430"/>
        <v>13925.730503022671</v>
      </c>
    </row>
    <row r="27564" spans="1:2" x14ac:dyDescent="0.55000000000000004">
      <c r="A27564">
        <v>0.13386714458465576</v>
      </c>
      <c r="B27564">
        <f t="shared" si="430"/>
        <v>13925.864370167255</v>
      </c>
    </row>
    <row r="27565" spans="1:2" x14ac:dyDescent="0.55000000000000004">
      <c r="A27565">
        <v>0.37023025751113892</v>
      </c>
      <c r="B27565">
        <f t="shared" si="430"/>
        <v>13926.234600424767</v>
      </c>
    </row>
    <row r="27566" spans="1:2" x14ac:dyDescent="0.55000000000000004">
      <c r="A27566">
        <v>0.39130449295043945</v>
      </c>
      <c r="B27566">
        <f t="shared" si="430"/>
        <v>13926.625904917717</v>
      </c>
    </row>
    <row r="27567" spans="1:2" x14ac:dyDescent="0.55000000000000004">
      <c r="A27567">
        <v>0.82509106397628784</v>
      </c>
      <c r="B27567">
        <f t="shared" si="430"/>
        <v>13927.450995981693</v>
      </c>
    </row>
    <row r="27568" spans="1:2" x14ac:dyDescent="0.55000000000000004">
      <c r="A27568">
        <v>0.97020351886749268</v>
      </c>
      <c r="B27568">
        <f t="shared" si="430"/>
        <v>13928.421199500561</v>
      </c>
    </row>
    <row r="27569" spans="1:2" x14ac:dyDescent="0.55000000000000004">
      <c r="A27569">
        <v>0.38294965028762817</v>
      </c>
      <c r="B27569">
        <f t="shared" si="430"/>
        <v>13928.804149150848</v>
      </c>
    </row>
    <row r="27570" spans="1:2" x14ac:dyDescent="0.55000000000000004">
      <c r="A27570">
        <v>3.796076774597168E-2</v>
      </c>
      <c r="B27570">
        <f t="shared" si="430"/>
        <v>13928.842109918594</v>
      </c>
    </row>
    <row r="27571" spans="1:2" x14ac:dyDescent="0.55000000000000004">
      <c r="A27571">
        <v>8.0678880214691162E-2</v>
      </c>
      <c r="B27571">
        <f t="shared" si="430"/>
        <v>13928.922788798809</v>
      </c>
    </row>
    <row r="27572" spans="1:2" x14ac:dyDescent="0.55000000000000004">
      <c r="A27572">
        <v>0.86677014827728271</v>
      </c>
      <c r="B27572">
        <f t="shared" si="430"/>
        <v>13929.789558947086</v>
      </c>
    </row>
    <row r="27573" spans="1:2" x14ac:dyDescent="0.55000000000000004">
      <c r="A27573">
        <v>0.95325952768325806</v>
      </c>
      <c r="B27573">
        <f t="shared" si="430"/>
        <v>13930.74281847477</v>
      </c>
    </row>
    <row r="27574" spans="1:2" x14ac:dyDescent="0.55000000000000004">
      <c r="A27574">
        <v>0.79700183868408203</v>
      </c>
      <c r="B27574">
        <f t="shared" si="430"/>
        <v>13931.539820313454</v>
      </c>
    </row>
    <row r="27575" spans="1:2" x14ac:dyDescent="0.55000000000000004">
      <c r="A27575">
        <v>0.64364355802536011</v>
      </c>
      <c r="B27575">
        <f t="shared" si="430"/>
        <v>13932.183463871479</v>
      </c>
    </row>
    <row r="27576" spans="1:2" x14ac:dyDescent="0.55000000000000004">
      <c r="A27576">
        <v>0.90761244297027588</v>
      </c>
      <c r="B27576">
        <f t="shared" si="430"/>
        <v>13933.091076314449</v>
      </c>
    </row>
    <row r="27577" spans="1:2" x14ac:dyDescent="0.55000000000000004">
      <c r="A27577">
        <v>0.89152365922927856</v>
      </c>
      <c r="B27577">
        <f t="shared" si="430"/>
        <v>13933.982599973679</v>
      </c>
    </row>
    <row r="27578" spans="1:2" x14ac:dyDescent="0.55000000000000004">
      <c r="A27578">
        <v>4.9836397171020508E-2</v>
      </c>
      <c r="B27578">
        <f t="shared" si="430"/>
        <v>13934.03243637085</v>
      </c>
    </row>
    <row r="27579" spans="1:2" x14ac:dyDescent="0.55000000000000004">
      <c r="A27579">
        <v>0.93225902318954468</v>
      </c>
      <c r="B27579">
        <f t="shared" si="430"/>
        <v>13934.964695394039</v>
      </c>
    </row>
    <row r="27580" spans="1:2" x14ac:dyDescent="0.55000000000000004">
      <c r="A27580">
        <v>0.15040862560272217</v>
      </c>
      <c r="B27580">
        <f t="shared" si="430"/>
        <v>13935.115104019642</v>
      </c>
    </row>
    <row r="27581" spans="1:2" x14ac:dyDescent="0.55000000000000004">
      <c r="A27581">
        <v>8.7207376956939697E-2</v>
      </c>
      <c r="B27581">
        <f t="shared" si="430"/>
        <v>13935.202311396599</v>
      </c>
    </row>
    <row r="27582" spans="1:2" x14ac:dyDescent="0.55000000000000004">
      <c r="A27582">
        <v>0.94056844711303711</v>
      </c>
      <c r="B27582">
        <f t="shared" si="430"/>
        <v>13936.142879843712</v>
      </c>
    </row>
    <row r="27583" spans="1:2" x14ac:dyDescent="0.55000000000000004">
      <c r="A27583">
        <v>7.6713263988494873E-2</v>
      </c>
      <c r="B27583">
        <f t="shared" si="430"/>
        <v>13936.2195931077</v>
      </c>
    </row>
    <row r="27584" spans="1:2" x14ac:dyDescent="0.55000000000000004">
      <c r="A27584">
        <v>0.51709473133087158</v>
      </c>
      <c r="B27584">
        <f t="shared" si="430"/>
        <v>13936.736687839031</v>
      </c>
    </row>
    <row r="27585" spans="1:2" x14ac:dyDescent="0.55000000000000004">
      <c r="A27585">
        <v>0.83700257539749146</v>
      </c>
      <c r="B27585">
        <f t="shared" si="430"/>
        <v>13937.573690414429</v>
      </c>
    </row>
    <row r="27586" spans="1:2" x14ac:dyDescent="0.55000000000000004">
      <c r="A27586">
        <v>0.39162230491638184</v>
      </c>
      <c r="B27586">
        <f t="shared" ref="B27586:B27649" si="431">A27586+B27585</f>
        <v>13937.965312719345</v>
      </c>
    </row>
    <row r="27587" spans="1:2" x14ac:dyDescent="0.55000000000000004">
      <c r="A27587">
        <v>0.87223333120346069</v>
      </c>
      <c r="B27587">
        <f t="shared" si="431"/>
        <v>13938.837546050549</v>
      </c>
    </row>
    <row r="27588" spans="1:2" x14ac:dyDescent="0.55000000000000004">
      <c r="A27588">
        <v>0.93448960781097412</v>
      </c>
      <c r="B27588">
        <f t="shared" si="431"/>
        <v>13939.77203565836</v>
      </c>
    </row>
    <row r="27589" spans="1:2" x14ac:dyDescent="0.55000000000000004">
      <c r="A27589">
        <v>0.42295271158218384</v>
      </c>
      <c r="B27589">
        <f t="shared" si="431"/>
        <v>13940.194988369942</v>
      </c>
    </row>
    <row r="27590" spans="1:2" x14ac:dyDescent="0.55000000000000004">
      <c r="A27590">
        <v>0.36936759948730469</v>
      </c>
      <c r="B27590">
        <f t="shared" si="431"/>
        <v>13940.564355969429</v>
      </c>
    </row>
    <row r="27591" spans="1:2" x14ac:dyDescent="0.55000000000000004">
      <c r="A27591">
        <v>0.98221033811569214</v>
      </c>
      <c r="B27591">
        <f t="shared" si="431"/>
        <v>13941.546566307545</v>
      </c>
    </row>
    <row r="27592" spans="1:2" x14ac:dyDescent="0.55000000000000004">
      <c r="A27592">
        <v>0.72491991519927979</v>
      </c>
      <c r="B27592">
        <f t="shared" si="431"/>
        <v>13942.271486222744</v>
      </c>
    </row>
    <row r="27593" spans="1:2" x14ac:dyDescent="0.55000000000000004">
      <c r="A27593">
        <v>0.94057780504226685</v>
      </c>
      <c r="B27593">
        <f t="shared" si="431"/>
        <v>13943.212064027786</v>
      </c>
    </row>
    <row r="27594" spans="1:2" x14ac:dyDescent="0.55000000000000004">
      <c r="A27594">
        <v>0.39974427223205566</v>
      </c>
      <c r="B27594">
        <f t="shared" si="431"/>
        <v>13943.611808300018</v>
      </c>
    </row>
    <row r="27595" spans="1:2" x14ac:dyDescent="0.55000000000000004">
      <c r="A27595">
        <v>0.39132446050643921</v>
      </c>
      <c r="B27595">
        <f t="shared" si="431"/>
        <v>13944.003132760525</v>
      </c>
    </row>
    <row r="27596" spans="1:2" x14ac:dyDescent="0.55000000000000004">
      <c r="A27596">
        <v>0.24684512615203857</v>
      </c>
      <c r="B27596">
        <f t="shared" si="431"/>
        <v>13944.249977886677</v>
      </c>
    </row>
    <row r="27597" spans="1:2" x14ac:dyDescent="0.55000000000000004">
      <c r="A27597">
        <v>0.37699943780899048</v>
      </c>
      <c r="B27597">
        <f t="shared" si="431"/>
        <v>13944.626977324486</v>
      </c>
    </row>
    <row r="27598" spans="1:2" x14ac:dyDescent="0.55000000000000004">
      <c r="A27598">
        <v>0.33388757705688477</v>
      </c>
      <c r="B27598">
        <f t="shared" si="431"/>
        <v>13944.960864901543</v>
      </c>
    </row>
    <row r="27599" spans="1:2" x14ac:dyDescent="0.55000000000000004">
      <c r="A27599">
        <v>0.1086699366569519</v>
      </c>
      <c r="B27599">
        <f t="shared" si="431"/>
        <v>13945.0695348382</v>
      </c>
    </row>
    <row r="27600" spans="1:2" x14ac:dyDescent="0.55000000000000004">
      <c r="A27600">
        <v>0.78548252582550049</v>
      </c>
      <c r="B27600">
        <f t="shared" si="431"/>
        <v>13945.855017364025</v>
      </c>
    </row>
    <row r="27601" spans="1:2" x14ac:dyDescent="0.55000000000000004">
      <c r="A27601">
        <v>0.93906575441360474</v>
      </c>
      <c r="B27601">
        <f t="shared" si="431"/>
        <v>13946.794083118439</v>
      </c>
    </row>
    <row r="27602" spans="1:2" x14ac:dyDescent="0.55000000000000004">
      <c r="A27602">
        <v>0.36375308036804199</v>
      </c>
      <c r="B27602">
        <f t="shared" si="431"/>
        <v>13947.157836198807</v>
      </c>
    </row>
    <row r="27603" spans="1:2" x14ac:dyDescent="0.55000000000000004">
      <c r="A27603">
        <v>0.12088006734848022</v>
      </c>
      <c r="B27603">
        <f t="shared" si="431"/>
        <v>13947.278716266155</v>
      </c>
    </row>
    <row r="27604" spans="1:2" x14ac:dyDescent="0.55000000000000004">
      <c r="A27604">
        <v>0.69343221187591553</v>
      </c>
      <c r="B27604">
        <f t="shared" si="431"/>
        <v>13947.972148478031</v>
      </c>
    </row>
    <row r="27605" spans="1:2" x14ac:dyDescent="0.55000000000000004">
      <c r="A27605">
        <v>0.63147646188735962</v>
      </c>
      <c r="B27605">
        <f t="shared" si="431"/>
        <v>13948.603624939919</v>
      </c>
    </row>
    <row r="27606" spans="1:2" x14ac:dyDescent="0.55000000000000004">
      <c r="A27606">
        <v>0.28774166107177734</v>
      </c>
      <c r="B27606">
        <f t="shared" si="431"/>
        <v>13948.89136660099</v>
      </c>
    </row>
    <row r="27607" spans="1:2" x14ac:dyDescent="0.55000000000000004">
      <c r="A27607">
        <v>0.59525221586227417</v>
      </c>
      <c r="B27607">
        <f t="shared" si="431"/>
        <v>13949.486618816853</v>
      </c>
    </row>
    <row r="27608" spans="1:2" x14ac:dyDescent="0.55000000000000004">
      <c r="A27608">
        <v>0.78130209445953369</v>
      </c>
      <c r="B27608">
        <f t="shared" si="431"/>
        <v>13950.267920911312</v>
      </c>
    </row>
    <row r="27609" spans="1:2" x14ac:dyDescent="0.55000000000000004">
      <c r="A27609">
        <v>8.4907829761505127E-2</v>
      </c>
      <c r="B27609">
        <f t="shared" si="431"/>
        <v>13950.352828741074</v>
      </c>
    </row>
    <row r="27610" spans="1:2" x14ac:dyDescent="0.55000000000000004">
      <c r="A27610">
        <v>2.632451057434082E-2</v>
      </c>
      <c r="B27610">
        <f t="shared" si="431"/>
        <v>13950.379153251648</v>
      </c>
    </row>
    <row r="27611" spans="1:2" x14ac:dyDescent="0.55000000000000004">
      <c r="A27611">
        <v>0.33287280797958374</v>
      </c>
      <c r="B27611">
        <f t="shared" si="431"/>
        <v>13950.712026059628</v>
      </c>
    </row>
    <row r="27612" spans="1:2" x14ac:dyDescent="0.55000000000000004">
      <c r="A27612">
        <v>0.95833289623260498</v>
      </c>
      <c r="B27612">
        <f t="shared" si="431"/>
        <v>13951.67035895586</v>
      </c>
    </row>
    <row r="27613" spans="1:2" x14ac:dyDescent="0.55000000000000004">
      <c r="A27613">
        <v>0.63413769006729126</v>
      </c>
      <c r="B27613">
        <f t="shared" si="431"/>
        <v>13952.304496645927</v>
      </c>
    </row>
    <row r="27614" spans="1:2" x14ac:dyDescent="0.55000000000000004">
      <c r="A27614">
        <v>0.38766813278198242</v>
      </c>
      <c r="B27614">
        <f t="shared" si="431"/>
        <v>13952.692164778709</v>
      </c>
    </row>
    <row r="27615" spans="1:2" x14ac:dyDescent="0.55000000000000004">
      <c r="A27615">
        <v>0.47174233198165894</v>
      </c>
      <c r="B27615">
        <f t="shared" si="431"/>
        <v>13953.163907110691</v>
      </c>
    </row>
    <row r="27616" spans="1:2" x14ac:dyDescent="0.55000000000000004">
      <c r="A27616">
        <v>0.12302315235137939</v>
      </c>
      <c r="B27616">
        <f t="shared" si="431"/>
        <v>13953.286930263042</v>
      </c>
    </row>
    <row r="27617" spans="1:2" x14ac:dyDescent="0.55000000000000004">
      <c r="A27617">
        <v>0.64617043733596802</v>
      </c>
      <c r="B27617">
        <f t="shared" si="431"/>
        <v>13953.933100700378</v>
      </c>
    </row>
    <row r="27618" spans="1:2" x14ac:dyDescent="0.55000000000000004">
      <c r="A27618">
        <v>8.3259344100952148E-2</v>
      </c>
      <c r="B27618">
        <f t="shared" si="431"/>
        <v>13954.016360044479</v>
      </c>
    </row>
    <row r="27619" spans="1:2" x14ac:dyDescent="0.55000000000000004">
      <c r="A27619">
        <v>0.43990033864974976</v>
      </c>
      <c r="B27619">
        <f t="shared" si="431"/>
        <v>13954.456260383129</v>
      </c>
    </row>
    <row r="27620" spans="1:2" x14ac:dyDescent="0.55000000000000004">
      <c r="A27620">
        <v>0.30375421047210693</v>
      </c>
      <c r="B27620">
        <f t="shared" si="431"/>
        <v>13954.760014593601</v>
      </c>
    </row>
    <row r="27621" spans="1:2" x14ac:dyDescent="0.55000000000000004">
      <c r="A27621">
        <v>9.83620285987854E-2</v>
      </c>
      <c r="B27621">
        <f t="shared" si="431"/>
        <v>13954.8583766222</v>
      </c>
    </row>
    <row r="27622" spans="1:2" x14ac:dyDescent="0.55000000000000004">
      <c r="A27622">
        <v>0.9935302734375</v>
      </c>
      <c r="B27622">
        <f t="shared" si="431"/>
        <v>13955.851906895638</v>
      </c>
    </row>
    <row r="27623" spans="1:2" x14ac:dyDescent="0.55000000000000004">
      <c r="A27623">
        <v>0.1585504412651062</v>
      </c>
      <c r="B27623">
        <f t="shared" si="431"/>
        <v>13956.010457336903</v>
      </c>
    </row>
    <row r="27624" spans="1:2" x14ac:dyDescent="0.55000000000000004">
      <c r="A27624">
        <v>4.9415230751037598E-2</v>
      </c>
      <c r="B27624">
        <f t="shared" si="431"/>
        <v>13956.059872567654</v>
      </c>
    </row>
    <row r="27625" spans="1:2" x14ac:dyDescent="0.55000000000000004">
      <c r="A27625">
        <v>0.40654498338699341</v>
      </c>
      <c r="B27625">
        <f t="shared" si="431"/>
        <v>13956.466417551041</v>
      </c>
    </row>
    <row r="27626" spans="1:2" x14ac:dyDescent="0.55000000000000004">
      <c r="A27626">
        <v>0.68348336219787598</v>
      </c>
      <c r="B27626">
        <f t="shared" si="431"/>
        <v>13957.149900913239</v>
      </c>
    </row>
    <row r="27627" spans="1:2" x14ac:dyDescent="0.55000000000000004">
      <c r="A27627">
        <v>0.49518531560897827</v>
      </c>
      <c r="B27627">
        <f t="shared" si="431"/>
        <v>13957.645086228848</v>
      </c>
    </row>
    <row r="27628" spans="1:2" x14ac:dyDescent="0.55000000000000004">
      <c r="A27628">
        <v>7.0028185844421387E-2</v>
      </c>
      <c r="B27628">
        <f t="shared" si="431"/>
        <v>13957.715114414692</v>
      </c>
    </row>
    <row r="27629" spans="1:2" x14ac:dyDescent="0.55000000000000004">
      <c r="A27629">
        <v>0.50315338373184204</v>
      </c>
      <c r="B27629">
        <f t="shared" si="431"/>
        <v>13958.218267798424</v>
      </c>
    </row>
    <row r="27630" spans="1:2" x14ac:dyDescent="0.55000000000000004">
      <c r="A27630">
        <v>0.16831636428833008</v>
      </c>
      <c r="B27630">
        <f t="shared" si="431"/>
        <v>13958.386584162712</v>
      </c>
    </row>
    <row r="27631" spans="1:2" x14ac:dyDescent="0.55000000000000004">
      <c r="A27631">
        <v>0.96671169996261597</v>
      </c>
      <c r="B27631">
        <f t="shared" si="431"/>
        <v>13959.353295862675</v>
      </c>
    </row>
    <row r="27632" spans="1:2" x14ac:dyDescent="0.55000000000000004">
      <c r="A27632">
        <v>0.1273728609085083</v>
      </c>
      <c r="B27632">
        <f t="shared" si="431"/>
        <v>13959.480668723583</v>
      </c>
    </row>
    <row r="27633" spans="1:2" x14ac:dyDescent="0.55000000000000004">
      <c r="A27633">
        <v>0.1653478741645813</v>
      </c>
      <c r="B27633">
        <f t="shared" si="431"/>
        <v>13959.646016597748</v>
      </c>
    </row>
    <row r="27634" spans="1:2" x14ac:dyDescent="0.55000000000000004">
      <c r="A27634">
        <v>0.9290473461151123</v>
      </c>
      <c r="B27634">
        <f t="shared" si="431"/>
        <v>13960.575063943863</v>
      </c>
    </row>
    <row r="27635" spans="1:2" x14ac:dyDescent="0.55000000000000004">
      <c r="A27635">
        <v>0.69257539510726929</v>
      </c>
      <c r="B27635">
        <f t="shared" si="431"/>
        <v>13961.26763933897</v>
      </c>
    </row>
    <row r="27636" spans="1:2" x14ac:dyDescent="0.55000000000000004">
      <c r="A27636">
        <v>0.17561185359954834</v>
      </c>
      <c r="B27636">
        <f t="shared" si="431"/>
        <v>13961.44325119257</v>
      </c>
    </row>
    <row r="27637" spans="1:2" x14ac:dyDescent="0.55000000000000004">
      <c r="A27637">
        <v>0.59314066171646118</v>
      </c>
      <c r="B27637">
        <f t="shared" si="431"/>
        <v>13962.036391854286</v>
      </c>
    </row>
    <row r="27638" spans="1:2" x14ac:dyDescent="0.55000000000000004">
      <c r="A27638">
        <v>0.17813968658447266</v>
      </c>
      <c r="B27638">
        <f t="shared" si="431"/>
        <v>13962.214531540871</v>
      </c>
    </row>
    <row r="27639" spans="1:2" x14ac:dyDescent="0.55000000000000004">
      <c r="A27639">
        <v>0.59788626432418823</v>
      </c>
      <c r="B27639">
        <f t="shared" si="431"/>
        <v>13962.812417805195</v>
      </c>
    </row>
    <row r="27640" spans="1:2" x14ac:dyDescent="0.55000000000000004">
      <c r="A27640">
        <v>0.7519155740737915</v>
      </c>
      <c r="B27640">
        <f t="shared" si="431"/>
        <v>13963.564333379269</v>
      </c>
    </row>
    <row r="27641" spans="1:2" x14ac:dyDescent="0.55000000000000004">
      <c r="A27641">
        <v>0.23752051591873169</v>
      </c>
      <c r="B27641">
        <f t="shared" si="431"/>
        <v>13963.801853895187</v>
      </c>
    </row>
    <row r="27642" spans="1:2" x14ac:dyDescent="0.55000000000000004">
      <c r="A27642">
        <v>0.37512707710266113</v>
      </c>
      <c r="B27642">
        <f t="shared" si="431"/>
        <v>13964.17698097229</v>
      </c>
    </row>
    <row r="27643" spans="1:2" x14ac:dyDescent="0.55000000000000004">
      <c r="A27643">
        <v>0.8665432333946228</v>
      </c>
      <c r="B27643">
        <f t="shared" si="431"/>
        <v>13965.043524205685</v>
      </c>
    </row>
    <row r="27644" spans="1:2" x14ac:dyDescent="0.55000000000000004">
      <c r="A27644">
        <v>0.61708724498748779</v>
      </c>
      <c r="B27644">
        <f t="shared" si="431"/>
        <v>13965.660611450672</v>
      </c>
    </row>
    <row r="27645" spans="1:2" x14ac:dyDescent="0.55000000000000004">
      <c r="A27645">
        <v>0.87857776880264282</v>
      </c>
      <c r="B27645">
        <f t="shared" si="431"/>
        <v>13966.539189219475</v>
      </c>
    </row>
    <row r="27646" spans="1:2" x14ac:dyDescent="0.55000000000000004">
      <c r="A27646">
        <v>0.99223852157592773</v>
      </c>
      <c r="B27646">
        <f t="shared" si="431"/>
        <v>13967.531427741051</v>
      </c>
    </row>
    <row r="27647" spans="1:2" x14ac:dyDescent="0.55000000000000004">
      <c r="A27647">
        <v>0.644359290599823</v>
      </c>
      <c r="B27647">
        <f t="shared" si="431"/>
        <v>13968.175787031651</v>
      </c>
    </row>
    <row r="27648" spans="1:2" x14ac:dyDescent="0.55000000000000004">
      <c r="A27648">
        <v>0.64618790149688721</v>
      </c>
      <c r="B27648">
        <f t="shared" si="431"/>
        <v>13968.821974933147</v>
      </c>
    </row>
    <row r="27649" spans="1:2" x14ac:dyDescent="0.55000000000000004">
      <c r="A27649">
        <v>0.95362931489944458</v>
      </c>
      <c r="B27649">
        <f t="shared" si="431"/>
        <v>13969.775604248047</v>
      </c>
    </row>
    <row r="27650" spans="1:2" x14ac:dyDescent="0.55000000000000004">
      <c r="A27650">
        <v>0.53002333641052246</v>
      </c>
      <c r="B27650">
        <f t="shared" ref="B27650:B27713" si="432">A27650+B27649</f>
        <v>13970.305627584457</v>
      </c>
    </row>
    <row r="27651" spans="1:2" x14ac:dyDescent="0.55000000000000004">
      <c r="A27651">
        <v>0.99218648672103882</v>
      </c>
      <c r="B27651">
        <f t="shared" si="432"/>
        <v>13971.297814071178</v>
      </c>
    </row>
    <row r="27652" spans="1:2" x14ac:dyDescent="0.55000000000000004">
      <c r="A27652">
        <v>0.96916139125823975</v>
      </c>
      <c r="B27652">
        <f t="shared" si="432"/>
        <v>13972.266975462437</v>
      </c>
    </row>
    <row r="27653" spans="1:2" x14ac:dyDescent="0.55000000000000004">
      <c r="A27653">
        <v>0.13534361124038696</v>
      </c>
      <c r="B27653">
        <f t="shared" si="432"/>
        <v>13972.402319073677</v>
      </c>
    </row>
    <row r="27654" spans="1:2" x14ac:dyDescent="0.55000000000000004">
      <c r="A27654">
        <v>0.78297615051269531</v>
      </c>
      <c r="B27654">
        <f t="shared" si="432"/>
        <v>13973.18529522419</v>
      </c>
    </row>
    <row r="27655" spans="1:2" x14ac:dyDescent="0.55000000000000004">
      <c r="A27655">
        <v>8.9040935039520264E-2</v>
      </c>
      <c r="B27655">
        <f t="shared" si="432"/>
        <v>13973.274336159229</v>
      </c>
    </row>
    <row r="27656" spans="1:2" x14ac:dyDescent="0.55000000000000004">
      <c r="A27656">
        <v>0.36145937442779541</v>
      </c>
      <c r="B27656">
        <f t="shared" si="432"/>
        <v>13973.635795533657</v>
      </c>
    </row>
    <row r="27657" spans="1:2" x14ac:dyDescent="0.55000000000000004">
      <c r="A27657">
        <v>0.15986567735671997</v>
      </c>
      <c r="B27657">
        <f t="shared" si="432"/>
        <v>13973.795661211014</v>
      </c>
    </row>
    <row r="27658" spans="1:2" x14ac:dyDescent="0.55000000000000004">
      <c r="A27658">
        <v>0.35516190528869629</v>
      </c>
      <c r="B27658">
        <f t="shared" si="432"/>
        <v>13974.150823116302</v>
      </c>
    </row>
    <row r="27659" spans="1:2" x14ac:dyDescent="0.55000000000000004">
      <c r="A27659">
        <v>0.68522781133651733</v>
      </c>
      <c r="B27659">
        <f t="shared" si="432"/>
        <v>13974.836050927639</v>
      </c>
    </row>
    <row r="27660" spans="1:2" x14ac:dyDescent="0.55000000000000004">
      <c r="A27660">
        <v>0.8846663236618042</v>
      </c>
      <c r="B27660">
        <f t="shared" si="432"/>
        <v>13975.720717251301</v>
      </c>
    </row>
    <row r="27661" spans="1:2" x14ac:dyDescent="0.55000000000000004">
      <c r="A27661">
        <v>0.9049420952796936</v>
      </c>
      <c r="B27661">
        <f t="shared" si="432"/>
        <v>13976.625659346581</v>
      </c>
    </row>
    <row r="27662" spans="1:2" x14ac:dyDescent="0.55000000000000004">
      <c r="A27662">
        <v>0.42584085464477539</v>
      </c>
      <c r="B27662">
        <f t="shared" si="432"/>
        <v>13977.051500201225</v>
      </c>
    </row>
    <row r="27663" spans="1:2" x14ac:dyDescent="0.55000000000000004">
      <c r="A27663">
        <v>0.80546635389328003</v>
      </c>
      <c r="B27663">
        <f t="shared" si="432"/>
        <v>13977.856966555119</v>
      </c>
    </row>
    <row r="27664" spans="1:2" x14ac:dyDescent="0.55000000000000004">
      <c r="A27664">
        <v>0.77712452411651611</v>
      </c>
      <c r="B27664">
        <f t="shared" si="432"/>
        <v>13978.634091079235</v>
      </c>
    </row>
    <row r="27665" spans="1:2" x14ac:dyDescent="0.55000000000000004">
      <c r="A27665">
        <v>0.71804600954055786</v>
      </c>
      <c r="B27665">
        <f t="shared" si="432"/>
        <v>13979.352137088776</v>
      </c>
    </row>
    <row r="27666" spans="1:2" x14ac:dyDescent="0.55000000000000004">
      <c r="A27666">
        <v>0.76509356498718262</v>
      </c>
      <c r="B27666">
        <f t="shared" si="432"/>
        <v>13980.117230653763</v>
      </c>
    </row>
    <row r="27667" spans="1:2" x14ac:dyDescent="0.55000000000000004">
      <c r="A27667">
        <v>0.70201486349105835</v>
      </c>
      <c r="B27667">
        <f t="shared" si="432"/>
        <v>13980.819245517254</v>
      </c>
    </row>
    <row r="27668" spans="1:2" x14ac:dyDescent="0.55000000000000004">
      <c r="A27668">
        <v>0.59455907344818115</v>
      </c>
      <c r="B27668">
        <f t="shared" si="432"/>
        <v>13981.413804590702</v>
      </c>
    </row>
    <row r="27669" spans="1:2" x14ac:dyDescent="0.55000000000000004">
      <c r="A27669">
        <v>0.99450212717056274</v>
      </c>
      <c r="B27669">
        <f t="shared" si="432"/>
        <v>13982.408306717873</v>
      </c>
    </row>
    <row r="27670" spans="1:2" x14ac:dyDescent="0.55000000000000004">
      <c r="A27670">
        <v>0.99944591522216797</v>
      </c>
      <c r="B27670">
        <f t="shared" si="432"/>
        <v>13983.407752633095</v>
      </c>
    </row>
    <row r="27671" spans="1:2" x14ac:dyDescent="0.55000000000000004">
      <c r="A27671">
        <v>5.7795703411102295E-2</v>
      </c>
      <c r="B27671">
        <f t="shared" si="432"/>
        <v>13983.465548336506</v>
      </c>
    </row>
    <row r="27672" spans="1:2" x14ac:dyDescent="0.55000000000000004">
      <c r="A27672">
        <v>0.60070288181304932</v>
      </c>
      <c r="B27672">
        <f t="shared" si="432"/>
        <v>13984.066251218319</v>
      </c>
    </row>
    <row r="27673" spans="1:2" x14ac:dyDescent="0.55000000000000004">
      <c r="A27673">
        <v>5.611717700958252E-3</v>
      </c>
      <c r="B27673">
        <f t="shared" si="432"/>
        <v>13984.07186293602</v>
      </c>
    </row>
    <row r="27674" spans="1:2" x14ac:dyDescent="0.55000000000000004">
      <c r="A27674">
        <v>0.12749409675598145</v>
      </c>
      <c r="B27674">
        <f t="shared" si="432"/>
        <v>13984.199357032776</v>
      </c>
    </row>
    <row r="27675" spans="1:2" x14ac:dyDescent="0.55000000000000004">
      <c r="A27675">
        <v>0.43952029943466187</v>
      </c>
      <c r="B27675">
        <f t="shared" si="432"/>
        <v>13984.638877332211</v>
      </c>
    </row>
    <row r="27676" spans="1:2" x14ac:dyDescent="0.55000000000000004">
      <c r="A27676">
        <v>0.40792167186737061</v>
      </c>
      <c r="B27676">
        <f t="shared" si="432"/>
        <v>13985.046799004078</v>
      </c>
    </row>
    <row r="27677" spans="1:2" x14ac:dyDescent="0.55000000000000004">
      <c r="A27677">
        <v>0.97677761316299438</v>
      </c>
      <c r="B27677">
        <f t="shared" si="432"/>
        <v>13986.023576617241</v>
      </c>
    </row>
    <row r="27678" spans="1:2" x14ac:dyDescent="0.55000000000000004">
      <c r="A27678">
        <v>0.28552961349487305</v>
      </c>
      <c r="B27678">
        <f t="shared" si="432"/>
        <v>13986.309106230736</v>
      </c>
    </row>
    <row r="27679" spans="1:2" x14ac:dyDescent="0.55000000000000004">
      <c r="A27679">
        <v>8.1413984298706055E-4</v>
      </c>
      <c r="B27679">
        <f t="shared" si="432"/>
        <v>13986.309920370579</v>
      </c>
    </row>
    <row r="27680" spans="1:2" x14ac:dyDescent="0.55000000000000004">
      <c r="A27680">
        <v>0.86783897876739502</v>
      </c>
      <c r="B27680">
        <f t="shared" si="432"/>
        <v>13987.177759349346</v>
      </c>
    </row>
    <row r="27681" spans="1:2" x14ac:dyDescent="0.55000000000000004">
      <c r="A27681">
        <v>0.41562920808792114</v>
      </c>
      <c r="B27681">
        <f t="shared" si="432"/>
        <v>13987.593388557434</v>
      </c>
    </row>
    <row r="27682" spans="1:2" x14ac:dyDescent="0.55000000000000004">
      <c r="A27682">
        <v>0.76316428184509277</v>
      </c>
      <c r="B27682">
        <f t="shared" si="432"/>
        <v>13988.356552839279</v>
      </c>
    </row>
    <row r="27683" spans="1:2" x14ac:dyDescent="0.55000000000000004">
      <c r="A27683">
        <v>0.43534177541732788</v>
      </c>
      <c r="B27683">
        <f t="shared" si="432"/>
        <v>13988.791894614697</v>
      </c>
    </row>
    <row r="27684" spans="1:2" x14ac:dyDescent="0.55000000000000004">
      <c r="A27684">
        <v>0.21196115016937256</v>
      </c>
      <c r="B27684">
        <f t="shared" si="432"/>
        <v>13989.003855764866</v>
      </c>
    </row>
    <row r="27685" spans="1:2" x14ac:dyDescent="0.55000000000000004">
      <c r="A27685">
        <v>0.69014745950698853</v>
      </c>
      <c r="B27685">
        <f t="shared" si="432"/>
        <v>13989.694003224373</v>
      </c>
    </row>
    <row r="27686" spans="1:2" x14ac:dyDescent="0.55000000000000004">
      <c r="A27686">
        <v>0.26895523071289063</v>
      </c>
      <c r="B27686">
        <f t="shared" si="432"/>
        <v>13989.962958455086</v>
      </c>
    </row>
    <row r="27687" spans="1:2" x14ac:dyDescent="0.55000000000000004">
      <c r="A27687">
        <v>0.17993181943893433</v>
      </c>
      <c r="B27687">
        <f t="shared" si="432"/>
        <v>13990.142890274525</v>
      </c>
    </row>
    <row r="27688" spans="1:2" x14ac:dyDescent="0.55000000000000004">
      <c r="A27688">
        <v>0.44230234622955322</v>
      </c>
      <c r="B27688">
        <f t="shared" si="432"/>
        <v>13990.585192620754</v>
      </c>
    </row>
    <row r="27689" spans="1:2" x14ac:dyDescent="0.55000000000000004">
      <c r="A27689">
        <v>0.85678988695144653</v>
      </c>
      <c r="B27689">
        <f t="shared" si="432"/>
        <v>13991.441982507706</v>
      </c>
    </row>
    <row r="27690" spans="1:2" x14ac:dyDescent="0.55000000000000004">
      <c r="A27690">
        <v>0.4460299015045166</v>
      </c>
      <c r="B27690">
        <f t="shared" si="432"/>
        <v>13991.88801240921</v>
      </c>
    </row>
    <row r="27691" spans="1:2" x14ac:dyDescent="0.55000000000000004">
      <c r="A27691">
        <v>0.8677019476890564</v>
      </c>
      <c r="B27691">
        <f t="shared" si="432"/>
        <v>13992.755714356899</v>
      </c>
    </row>
    <row r="27692" spans="1:2" x14ac:dyDescent="0.55000000000000004">
      <c r="A27692">
        <v>0.97200953960418701</v>
      </c>
      <c r="B27692">
        <f t="shared" si="432"/>
        <v>13993.727723896503</v>
      </c>
    </row>
    <row r="27693" spans="1:2" x14ac:dyDescent="0.55000000000000004">
      <c r="A27693">
        <v>0.73861557245254517</v>
      </c>
      <c r="B27693">
        <f t="shared" si="432"/>
        <v>13994.466339468956</v>
      </c>
    </row>
    <row r="27694" spans="1:2" x14ac:dyDescent="0.55000000000000004">
      <c r="A27694">
        <v>0.6377110481262207</v>
      </c>
      <c r="B27694">
        <f t="shared" si="432"/>
        <v>13995.104050517082</v>
      </c>
    </row>
    <row r="27695" spans="1:2" x14ac:dyDescent="0.55000000000000004">
      <c r="A27695">
        <v>3.1183898448944092E-2</v>
      </c>
      <c r="B27695">
        <f t="shared" si="432"/>
        <v>13995.135234415531</v>
      </c>
    </row>
    <row r="27696" spans="1:2" x14ac:dyDescent="0.55000000000000004">
      <c r="A27696">
        <v>0.51598751544952393</v>
      </c>
      <c r="B27696">
        <f t="shared" si="432"/>
        <v>13995.651221930981</v>
      </c>
    </row>
    <row r="27697" spans="1:2" x14ac:dyDescent="0.55000000000000004">
      <c r="A27697">
        <v>0.25341016054153442</v>
      </c>
      <c r="B27697">
        <f t="shared" si="432"/>
        <v>13995.904632091522</v>
      </c>
    </row>
    <row r="27698" spans="1:2" x14ac:dyDescent="0.55000000000000004">
      <c r="A27698">
        <v>0.90314173698425293</v>
      </c>
      <c r="B27698">
        <f t="shared" si="432"/>
        <v>13996.807773828506</v>
      </c>
    </row>
    <row r="27699" spans="1:2" x14ac:dyDescent="0.55000000000000004">
      <c r="A27699">
        <v>5.5448472499847412E-2</v>
      </c>
      <c r="B27699">
        <f t="shared" si="432"/>
        <v>13996.863222301006</v>
      </c>
    </row>
    <row r="27700" spans="1:2" x14ac:dyDescent="0.55000000000000004">
      <c r="A27700">
        <v>0.23152387142181396</v>
      </c>
      <c r="B27700">
        <f t="shared" si="432"/>
        <v>13997.094746172428</v>
      </c>
    </row>
    <row r="27701" spans="1:2" x14ac:dyDescent="0.55000000000000004">
      <c r="A27701">
        <v>0.99181085824966431</v>
      </c>
      <c r="B27701">
        <f t="shared" si="432"/>
        <v>13998.086557030678</v>
      </c>
    </row>
    <row r="27702" spans="1:2" x14ac:dyDescent="0.55000000000000004">
      <c r="A27702">
        <v>0.28291034698486328</v>
      </c>
      <c r="B27702">
        <f t="shared" si="432"/>
        <v>13998.369467377663</v>
      </c>
    </row>
    <row r="27703" spans="1:2" x14ac:dyDescent="0.55000000000000004">
      <c r="A27703">
        <v>0.38123053312301636</v>
      </c>
      <c r="B27703">
        <f t="shared" si="432"/>
        <v>13998.750697910786</v>
      </c>
    </row>
    <row r="27704" spans="1:2" x14ac:dyDescent="0.55000000000000004">
      <c r="A27704">
        <v>0.10891401767730713</v>
      </c>
      <c r="B27704">
        <f t="shared" si="432"/>
        <v>13998.859611928463</v>
      </c>
    </row>
    <row r="27705" spans="1:2" x14ac:dyDescent="0.55000000000000004">
      <c r="A27705">
        <v>4.5431435108184814E-2</v>
      </c>
      <c r="B27705">
        <f t="shared" si="432"/>
        <v>13998.905043363571</v>
      </c>
    </row>
    <row r="27706" spans="1:2" x14ac:dyDescent="0.55000000000000004">
      <c r="A27706">
        <v>0.31467556953430176</v>
      </c>
      <c r="B27706">
        <f t="shared" si="432"/>
        <v>13999.219718933105</v>
      </c>
    </row>
    <row r="27707" spans="1:2" x14ac:dyDescent="0.55000000000000004">
      <c r="A27707">
        <v>0.95805400609970093</v>
      </c>
      <c r="B27707">
        <f t="shared" si="432"/>
        <v>14000.177772939205</v>
      </c>
    </row>
    <row r="27708" spans="1:2" x14ac:dyDescent="0.55000000000000004">
      <c r="A27708">
        <v>0.61208617687225342</v>
      </c>
      <c r="B27708">
        <f t="shared" si="432"/>
        <v>14000.789859116077</v>
      </c>
    </row>
    <row r="27709" spans="1:2" x14ac:dyDescent="0.55000000000000004">
      <c r="A27709">
        <v>8.4987223148345947E-2</v>
      </c>
      <c r="B27709">
        <f t="shared" si="432"/>
        <v>14000.874846339226</v>
      </c>
    </row>
    <row r="27710" spans="1:2" x14ac:dyDescent="0.55000000000000004">
      <c r="A27710">
        <v>0.79879140853881836</v>
      </c>
      <c r="B27710">
        <f t="shared" si="432"/>
        <v>14001.673637747765</v>
      </c>
    </row>
    <row r="27711" spans="1:2" x14ac:dyDescent="0.55000000000000004">
      <c r="A27711">
        <v>0.94735687971115112</v>
      </c>
      <c r="B27711">
        <f t="shared" si="432"/>
        <v>14002.620994627476</v>
      </c>
    </row>
    <row r="27712" spans="1:2" x14ac:dyDescent="0.55000000000000004">
      <c r="A27712">
        <v>0.56922638416290283</v>
      </c>
      <c r="B27712">
        <f t="shared" si="432"/>
        <v>14003.190221011639</v>
      </c>
    </row>
    <row r="27713" spans="1:2" x14ac:dyDescent="0.55000000000000004">
      <c r="A27713">
        <v>0.68842011690139771</v>
      </c>
      <c r="B27713">
        <f t="shared" si="432"/>
        <v>14003.87864112854</v>
      </c>
    </row>
    <row r="27714" spans="1:2" x14ac:dyDescent="0.55000000000000004">
      <c r="A27714">
        <v>0.81393218040466309</v>
      </c>
      <c r="B27714">
        <f t="shared" ref="B27714:B27777" si="433">A27714+B27713</f>
        <v>14004.692573308945</v>
      </c>
    </row>
    <row r="27715" spans="1:2" x14ac:dyDescent="0.55000000000000004">
      <c r="A27715">
        <v>0.67561620473861694</v>
      </c>
      <c r="B27715">
        <f t="shared" si="433"/>
        <v>14005.368189513683</v>
      </c>
    </row>
    <row r="27716" spans="1:2" x14ac:dyDescent="0.55000000000000004">
      <c r="A27716">
        <v>0.31340348720550537</v>
      </c>
      <c r="B27716">
        <f t="shared" si="433"/>
        <v>14005.681593000889</v>
      </c>
    </row>
    <row r="27717" spans="1:2" x14ac:dyDescent="0.55000000000000004">
      <c r="A27717">
        <v>0.91902357339859009</v>
      </c>
      <c r="B27717">
        <f t="shared" si="433"/>
        <v>14006.600616574287</v>
      </c>
    </row>
    <row r="27718" spans="1:2" x14ac:dyDescent="0.55000000000000004">
      <c r="A27718">
        <v>0.98271751403808594</v>
      </c>
      <c r="B27718">
        <f t="shared" si="433"/>
        <v>14007.583334088326</v>
      </c>
    </row>
    <row r="27719" spans="1:2" x14ac:dyDescent="0.55000000000000004">
      <c r="A27719">
        <v>0.83747309446334839</v>
      </c>
      <c r="B27719">
        <f t="shared" si="433"/>
        <v>14008.420807182789</v>
      </c>
    </row>
    <row r="27720" spans="1:2" x14ac:dyDescent="0.55000000000000004">
      <c r="A27720">
        <v>7.3194146156311035E-2</v>
      </c>
      <c r="B27720">
        <f t="shared" si="433"/>
        <v>14008.494001328945</v>
      </c>
    </row>
    <row r="27721" spans="1:2" x14ac:dyDescent="0.55000000000000004">
      <c r="A27721">
        <v>0.1535676121711731</v>
      </c>
      <c r="B27721">
        <f t="shared" si="433"/>
        <v>14008.647568941116</v>
      </c>
    </row>
    <row r="27722" spans="1:2" x14ac:dyDescent="0.55000000000000004">
      <c r="A27722">
        <v>0.98733735084533691</v>
      </c>
      <c r="B27722">
        <f t="shared" si="433"/>
        <v>14009.634906291962</v>
      </c>
    </row>
    <row r="27723" spans="1:2" x14ac:dyDescent="0.55000000000000004">
      <c r="A27723">
        <v>0.94885772466659546</v>
      </c>
      <c r="B27723">
        <f t="shared" si="433"/>
        <v>14010.583764016628</v>
      </c>
    </row>
    <row r="27724" spans="1:2" x14ac:dyDescent="0.55000000000000004">
      <c r="A27724">
        <v>0.61330783367156982</v>
      </c>
      <c r="B27724">
        <f t="shared" si="433"/>
        <v>14011.1970718503</v>
      </c>
    </row>
    <row r="27725" spans="1:2" x14ac:dyDescent="0.55000000000000004">
      <c r="A27725">
        <v>0.16042381525039673</v>
      </c>
      <c r="B27725">
        <f t="shared" si="433"/>
        <v>14011.35749566555</v>
      </c>
    </row>
    <row r="27726" spans="1:2" x14ac:dyDescent="0.55000000000000004">
      <c r="A27726">
        <v>0.33517694473266602</v>
      </c>
      <c r="B27726">
        <f t="shared" si="433"/>
        <v>14011.692672610283</v>
      </c>
    </row>
    <row r="27727" spans="1:2" x14ac:dyDescent="0.55000000000000004">
      <c r="A27727">
        <v>5.0114333629608154E-2</v>
      </c>
      <c r="B27727">
        <f t="shared" si="433"/>
        <v>14011.742786943913</v>
      </c>
    </row>
    <row r="27728" spans="1:2" x14ac:dyDescent="0.55000000000000004">
      <c r="A27728">
        <v>0.12521183490753174</v>
      </c>
      <c r="B27728">
        <f t="shared" si="433"/>
        <v>14011.86799877882</v>
      </c>
    </row>
    <row r="27729" spans="1:2" x14ac:dyDescent="0.55000000000000004">
      <c r="A27729">
        <v>0.42769032716751099</v>
      </c>
      <c r="B27729">
        <f t="shared" si="433"/>
        <v>14012.295689105988</v>
      </c>
    </row>
    <row r="27730" spans="1:2" x14ac:dyDescent="0.55000000000000004">
      <c r="A27730">
        <v>0.37444186210632324</v>
      </c>
      <c r="B27730">
        <f t="shared" si="433"/>
        <v>14012.670130968094</v>
      </c>
    </row>
    <row r="27731" spans="1:2" x14ac:dyDescent="0.55000000000000004">
      <c r="A27731">
        <v>0.65912622213363647</v>
      </c>
      <c r="B27731">
        <f t="shared" si="433"/>
        <v>14013.329257190228</v>
      </c>
    </row>
    <row r="27732" spans="1:2" x14ac:dyDescent="0.55000000000000004">
      <c r="A27732">
        <v>0.36775624752044678</v>
      </c>
      <c r="B27732">
        <f t="shared" si="433"/>
        <v>14013.697013437748</v>
      </c>
    </row>
    <row r="27733" spans="1:2" x14ac:dyDescent="0.55000000000000004">
      <c r="A27733">
        <v>0.74131685495376587</v>
      </c>
      <c r="B27733">
        <f t="shared" si="433"/>
        <v>14014.438330292702</v>
      </c>
    </row>
    <row r="27734" spans="1:2" x14ac:dyDescent="0.55000000000000004">
      <c r="A27734">
        <v>0.55978298187255859</v>
      </c>
      <c r="B27734">
        <f t="shared" si="433"/>
        <v>14014.998113274574</v>
      </c>
    </row>
    <row r="27735" spans="1:2" x14ac:dyDescent="0.55000000000000004">
      <c r="A27735">
        <v>0.97444075345993042</v>
      </c>
      <c r="B27735">
        <f t="shared" si="433"/>
        <v>14015.972554028034</v>
      </c>
    </row>
    <row r="27736" spans="1:2" x14ac:dyDescent="0.55000000000000004">
      <c r="A27736">
        <v>5.7798981666564941E-2</v>
      </c>
      <c r="B27736">
        <f t="shared" si="433"/>
        <v>14016.030353009701</v>
      </c>
    </row>
    <row r="27737" spans="1:2" x14ac:dyDescent="0.55000000000000004">
      <c r="A27737">
        <v>1.3229668140411377E-2</v>
      </c>
      <c r="B27737">
        <f t="shared" si="433"/>
        <v>14016.043582677841</v>
      </c>
    </row>
    <row r="27738" spans="1:2" x14ac:dyDescent="0.55000000000000004">
      <c r="A27738">
        <v>0.96792149543762207</v>
      </c>
      <c r="B27738">
        <f t="shared" si="433"/>
        <v>14017.011504173279</v>
      </c>
    </row>
    <row r="27739" spans="1:2" x14ac:dyDescent="0.55000000000000004">
      <c r="A27739">
        <v>0.32839435338973999</v>
      </c>
      <c r="B27739">
        <f t="shared" si="433"/>
        <v>14017.339898526669</v>
      </c>
    </row>
    <row r="27740" spans="1:2" x14ac:dyDescent="0.55000000000000004">
      <c r="A27740">
        <v>0.51083076000213623</v>
      </c>
      <c r="B27740">
        <f t="shared" si="433"/>
        <v>14017.850729286671</v>
      </c>
    </row>
    <row r="27741" spans="1:2" x14ac:dyDescent="0.55000000000000004">
      <c r="A27741">
        <v>0.35945659875869751</v>
      </c>
      <c r="B27741">
        <f t="shared" si="433"/>
        <v>14018.210185885429</v>
      </c>
    </row>
    <row r="27742" spans="1:2" x14ac:dyDescent="0.55000000000000004">
      <c r="A27742">
        <v>6.3273906707763672E-2</v>
      </c>
      <c r="B27742">
        <f t="shared" si="433"/>
        <v>14018.273459792137</v>
      </c>
    </row>
    <row r="27743" spans="1:2" x14ac:dyDescent="0.55000000000000004">
      <c r="A27743">
        <v>0.89023751020431519</v>
      </c>
      <c r="B27743">
        <f t="shared" si="433"/>
        <v>14019.163697302341</v>
      </c>
    </row>
    <row r="27744" spans="1:2" x14ac:dyDescent="0.55000000000000004">
      <c r="A27744">
        <v>0.53160011768341064</v>
      </c>
      <c r="B27744">
        <f t="shared" si="433"/>
        <v>14019.695297420025</v>
      </c>
    </row>
    <row r="27745" spans="1:2" x14ac:dyDescent="0.55000000000000004">
      <c r="A27745">
        <v>0.42825204133987427</v>
      </c>
      <c r="B27745">
        <f t="shared" si="433"/>
        <v>14020.123549461365</v>
      </c>
    </row>
    <row r="27746" spans="1:2" x14ac:dyDescent="0.55000000000000004">
      <c r="A27746">
        <v>0.7135770320892334</v>
      </c>
      <c r="B27746">
        <f t="shared" si="433"/>
        <v>14020.837126493454</v>
      </c>
    </row>
    <row r="27747" spans="1:2" x14ac:dyDescent="0.55000000000000004">
      <c r="A27747">
        <v>0.61925977468490601</v>
      </c>
      <c r="B27747">
        <f t="shared" si="433"/>
        <v>14021.456386268139</v>
      </c>
    </row>
    <row r="27748" spans="1:2" x14ac:dyDescent="0.55000000000000004">
      <c r="A27748">
        <v>0.55473840236663818</v>
      </c>
      <c r="B27748">
        <f t="shared" si="433"/>
        <v>14022.011124670506</v>
      </c>
    </row>
    <row r="27749" spans="1:2" x14ac:dyDescent="0.55000000000000004">
      <c r="A27749">
        <v>0.97822195291519165</v>
      </c>
      <c r="B27749">
        <f t="shared" si="433"/>
        <v>14022.989346623421</v>
      </c>
    </row>
    <row r="27750" spans="1:2" x14ac:dyDescent="0.55000000000000004">
      <c r="A27750">
        <v>0.45551300048828125</v>
      </c>
      <c r="B27750">
        <f t="shared" si="433"/>
        <v>14023.444859623909</v>
      </c>
    </row>
    <row r="27751" spans="1:2" x14ac:dyDescent="0.55000000000000004">
      <c r="A27751">
        <v>0.46791476011276245</v>
      </c>
      <c r="B27751">
        <f t="shared" si="433"/>
        <v>14023.912774384022</v>
      </c>
    </row>
    <row r="27752" spans="1:2" x14ac:dyDescent="0.55000000000000004">
      <c r="A27752">
        <v>3.5384774208068848E-2</v>
      </c>
      <c r="B27752">
        <f t="shared" si="433"/>
        <v>14023.94815915823</v>
      </c>
    </row>
    <row r="27753" spans="1:2" x14ac:dyDescent="0.55000000000000004">
      <c r="A27753">
        <v>0.70644885301589966</v>
      </c>
      <c r="B27753">
        <f t="shared" si="433"/>
        <v>14024.654608011246</v>
      </c>
    </row>
    <row r="27754" spans="1:2" x14ac:dyDescent="0.55000000000000004">
      <c r="A27754">
        <v>1.0334253311157227E-2</v>
      </c>
      <c r="B27754">
        <f t="shared" si="433"/>
        <v>14024.664942264557</v>
      </c>
    </row>
    <row r="27755" spans="1:2" x14ac:dyDescent="0.55000000000000004">
      <c r="A27755">
        <v>0.83494514226913452</v>
      </c>
      <c r="B27755">
        <f t="shared" si="433"/>
        <v>14025.499887406826</v>
      </c>
    </row>
    <row r="27756" spans="1:2" x14ac:dyDescent="0.55000000000000004">
      <c r="A27756">
        <v>8.9811205863952637E-2</v>
      </c>
      <c r="B27756">
        <f t="shared" si="433"/>
        <v>14025.58969861269</v>
      </c>
    </row>
    <row r="27757" spans="1:2" x14ac:dyDescent="0.55000000000000004">
      <c r="A27757">
        <v>0.32661682367324829</v>
      </c>
      <c r="B27757">
        <f t="shared" si="433"/>
        <v>14025.916315436363</v>
      </c>
    </row>
    <row r="27758" spans="1:2" x14ac:dyDescent="0.55000000000000004">
      <c r="A27758">
        <v>4.9488544464111328E-2</v>
      </c>
      <c r="B27758">
        <f t="shared" si="433"/>
        <v>14025.965803980827</v>
      </c>
    </row>
    <row r="27759" spans="1:2" x14ac:dyDescent="0.55000000000000004">
      <c r="A27759">
        <v>0.26850765943527222</v>
      </c>
      <c r="B27759">
        <f t="shared" si="433"/>
        <v>14026.234311640263</v>
      </c>
    </row>
    <row r="27760" spans="1:2" x14ac:dyDescent="0.55000000000000004">
      <c r="A27760">
        <v>0.38604748249053955</v>
      </c>
      <c r="B27760">
        <f t="shared" si="433"/>
        <v>14026.620359122753</v>
      </c>
    </row>
    <row r="27761" spans="1:2" x14ac:dyDescent="0.55000000000000004">
      <c r="A27761">
        <v>0.89713650941848755</v>
      </c>
      <c r="B27761">
        <f t="shared" si="433"/>
        <v>14027.517495632172</v>
      </c>
    </row>
    <row r="27762" spans="1:2" x14ac:dyDescent="0.55000000000000004">
      <c r="A27762">
        <v>0.21024394035339355</v>
      </c>
      <c r="B27762">
        <f t="shared" si="433"/>
        <v>14027.727739572525</v>
      </c>
    </row>
    <row r="27763" spans="1:2" x14ac:dyDescent="0.55000000000000004">
      <c r="A27763">
        <v>0.41929811239242554</v>
      </c>
      <c r="B27763">
        <f t="shared" si="433"/>
        <v>14028.147037684917</v>
      </c>
    </row>
    <row r="27764" spans="1:2" x14ac:dyDescent="0.55000000000000004">
      <c r="A27764">
        <v>0.28450620174407959</v>
      </c>
      <c r="B27764">
        <f t="shared" si="433"/>
        <v>14028.431543886662</v>
      </c>
    </row>
    <row r="27765" spans="1:2" x14ac:dyDescent="0.55000000000000004">
      <c r="A27765">
        <v>0.39927011728286743</v>
      </c>
      <c r="B27765">
        <f t="shared" si="433"/>
        <v>14028.830814003944</v>
      </c>
    </row>
    <row r="27766" spans="1:2" x14ac:dyDescent="0.55000000000000004">
      <c r="A27766">
        <v>0.36131381988525391</v>
      </c>
      <c r="B27766">
        <f t="shared" si="433"/>
        <v>14029.19212782383</v>
      </c>
    </row>
    <row r="27767" spans="1:2" x14ac:dyDescent="0.55000000000000004">
      <c r="A27767">
        <v>0.24367636442184448</v>
      </c>
      <c r="B27767">
        <f t="shared" si="433"/>
        <v>14029.435804188251</v>
      </c>
    </row>
    <row r="27768" spans="1:2" x14ac:dyDescent="0.55000000000000004">
      <c r="A27768">
        <v>0.22860777378082275</v>
      </c>
      <c r="B27768">
        <f t="shared" si="433"/>
        <v>14029.664411962032</v>
      </c>
    </row>
    <row r="27769" spans="1:2" x14ac:dyDescent="0.55000000000000004">
      <c r="A27769">
        <v>0.56525641679763794</v>
      </c>
      <c r="B27769">
        <f t="shared" si="433"/>
        <v>14030.22966837883</v>
      </c>
    </row>
    <row r="27770" spans="1:2" x14ac:dyDescent="0.55000000000000004">
      <c r="A27770">
        <v>0.11848187446594238</v>
      </c>
      <c r="B27770">
        <f t="shared" si="433"/>
        <v>14030.348150253296</v>
      </c>
    </row>
    <row r="27771" spans="1:2" x14ac:dyDescent="0.55000000000000004">
      <c r="A27771">
        <v>0.45679134130477905</v>
      </c>
      <c r="B27771">
        <f t="shared" si="433"/>
        <v>14030.804941594601</v>
      </c>
    </row>
    <row r="27772" spans="1:2" x14ac:dyDescent="0.55000000000000004">
      <c r="A27772">
        <v>0.38540542125701904</v>
      </c>
      <c r="B27772">
        <f t="shared" si="433"/>
        <v>14031.190347015858</v>
      </c>
    </row>
    <row r="27773" spans="1:2" x14ac:dyDescent="0.55000000000000004">
      <c r="A27773">
        <v>0.95643573999404907</v>
      </c>
      <c r="B27773">
        <f t="shared" si="433"/>
        <v>14032.146782755852</v>
      </c>
    </row>
    <row r="27774" spans="1:2" x14ac:dyDescent="0.55000000000000004">
      <c r="A27774">
        <v>0.61022710800170898</v>
      </c>
      <c r="B27774">
        <f t="shared" si="433"/>
        <v>14032.757009863853</v>
      </c>
    </row>
    <row r="27775" spans="1:2" x14ac:dyDescent="0.55000000000000004">
      <c r="A27775">
        <v>0.23570603132247925</v>
      </c>
      <c r="B27775">
        <f t="shared" si="433"/>
        <v>14032.992715895176</v>
      </c>
    </row>
    <row r="27776" spans="1:2" x14ac:dyDescent="0.55000000000000004">
      <c r="A27776">
        <v>0.53621017932891846</v>
      </c>
      <c r="B27776">
        <f t="shared" si="433"/>
        <v>14033.528926074505</v>
      </c>
    </row>
    <row r="27777" spans="1:2" x14ac:dyDescent="0.55000000000000004">
      <c r="A27777">
        <v>0.29137498140335083</v>
      </c>
      <c r="B27777">
        <f t="shared" si="433"/>
        <v>14033.820301055908</v>
      </c>
    </row>
    <row r="27778" spans="1:2" x14ac:dyDescent="0.55000000000000004">
      <c r="A27778">
        <v>0.49334883689880371</v>
      </c>
      <c r="B27778">
        <f t="shared" ref="B27778:B27841" si="434">A27778+B27777</f>
        <v>14034.313649892807</v>
      </c>
    </row>
    <row r="27779" spans="1:2" x14ac:dyDescent="0.55000000000000004">
      <c r="A27779">
        <v>0.17252248525619507</v>
      </c>
      <c r="B27779">
        <f t="shared" si="434"/>
        <v>14034.486172378063</v>
      </c>
    </row>
    <row r="27780" spans="1:2" x14ac:dyDescent="0.55000000000000004">
      <c r="A27780">
        <v>0.217215895652771</v>
      </c>
      <c r="B27780">
        <f t="shared" si="434"/>
        <v>14034.703388273716</v>
      </c>
    </row>
    <row r="27781" spans="1:2" x14ac:dyDescent="0.55000000000000004">
      <c r="A27781">
        <v>2.3992598056793213E-2</v>
      </c>
      <c r="B27781">
        <f t="shared" si="434"/>
        <v>14034.727380871773</v>
      </c>
    </row>
    <row r="27782" spans="1:2" x14ac:dyDescent="0.55000000000000004">
      <c r="A27782">
        <v>0.21859169006347656</v>
      </c>
      <c r="B27782">
        <f t="shared" si="434"/>
        <v>14034.945972561836</v>
      </c>
    </row>
    <row r="27783" spans="1:2" x14ac:dyDescent="0.55000000000000004">
      <c r="A27783">
        <v>0.47750681638717651</v>
      </c>
      <c r="B27783">
        <f t="shared" si="434"/>
        <v>14035.423479378223</v>
      </c>
    </row>
    <row r="27784" spans="1:2" x14ac:dyDescent="0.55000000000000004">
      <c r="A27784">
        <v>0.11012423038482666</v>
      </c>
      <c r="B27784">
        <f t="shared" si="434"/>
        <v>14035.533603608608</v>
      </c>
    </row>
    <row r="27785" spans="1:2" x14ac:dyDescent="0.55000000000000004">
      <c r="A27785">
        <v>0.17168360948562622</v>
      </c>
      <c r="B27785">
        <f t="shared" si="434"/>
        <v>14035.705287218094</v>
      </c>
    </row>
    <row r="27786" spans="1:2" x14ac:dyDescent="0.55000000000000004">
      <c r="A27786">
        <v>0.54627060890197754</v>
      </c>
      <c r="B27786">
        <f t="shared" si="434"/>
        <v>14036.251557826996</v>
      </c>
    </row>
    <row r="27787" spans="1:2" x14ac:dyDescent="0.55000000000000004">
      <c r="A27787">
        <v>0.43221420049667358</v>
      </c>
      <c r="B27787">
        <f t="shared" si="434"/>
        <v>14036.683772027493</v>
      </c>
    </row>
    <row r="27788" spans="1:2" x14ac:dyDescent="0.55000000000000004">
      <c r="A27788">
        <v>0.68276965618133545</v>
      </c>
      <c r="B27788">
        <f t="shared" si="434"/>
        <v>14037.366541683674</v>
      </c>
    </row>
    <row r="27789" spans="1:2" x14ac:dyDescent="0.55000000000000004">
      <c r="A27789">
        <v>0.39344459772109985</v>
      </c>
      <c r="B27789">
        <f t="shared" si="434"/>
        <v>14037.759986281395</v>
      </c>
    </row>
    <row r="27790" spans="1:2" x14ac:dyDescent="0.55000000000000004">
      <c r="A27790">
        <v>0.31189584732055664</v>
      </c>
      <c r="B27790">
        <f t="shared" si="434"/>
        <v>14038.071882128716</v>
      </c>
    </row>
    <row r="27791" spans="1:2" x14ac:dyDescent="0.55000000000000004">
      <c r="A27791">
        <v>9.2613875865936279E-2</v>
      </c>
      <c r="B27791">
        <f t="shared" si="434"/>
        <v>14038.164496004581</v>
      </c>
    </row>
    <row r="27792" spans="1:2" x14ac:dyDescent="0.55000000000000004">
      <c r="A27792">
        <v>7.9744458198547363E-2</v>
      </c>
      <c r="B27792">
        <f t="shared" si="434"/>
        <v>14038.24424046278</v>
      </c>
    </row>
    <row r="27793" spans="1:2" x14ac:dyDescent="0.55000000000000004">
      <c r="A27793">
        <v>0.31799870729446411</v>
      </c>
      <c r="B27793">
        <f t="shared" si="434"/>
        <v>14038.562239170074</v>
      </c>
    </row>
    <row r="27794" spans="1:2" x14ac:dyDescent="0.55000000000000004">
      <c r="A27794">
        <v>0.44179797172546387</v>
      </c>
      <c r="B27794">
        <f t="shared" si="434"/>
        <v>14039.0040371418</v>
      </c>
    </row>
    <row r="27795" spans="1:2" x14ac:dyDescent="0.55000000000000004">
      <c r="A27795">
        <v>0.2422141432762146</v>
      </c>
      <c r="B27795">
        <f t="shared" si="434"/>
        <v>14039.246251285076</v>
      </c>
    </row>
    <row r="27796" spans="1:2" x14ac:dyDescent="0.55000000000000004">
      <c r="A27796">
        <v>0.2630237340927124</v>
      </c>
      <c r="B27796">
        <f t="shared" si="434"/>
        <v>14039.509275019169</v>
      </c>
    </row>
    <row r="27797" spans="1:2" x14ac:dyDescent="0.55000000000000004">
      <c r="A27797">
        <v>0.12192064523696899</v>
      </c>
      <c r="B27797">
        <f t="shared" si="434"/>
        <v>14039.631195664406</v>
      </c>
    </row>
    <row r="27798" spans="1:2" x14ac:dyDescent="0.55000000000000004">
      <c r="A27798">
        <v>0.21875286102294922</v>
      </c>
      <c r="B27798">
        <f t="shared" si="434"/>
        <v>14039.849948525429</v>
      </c>
    </row>
    <row r="27799" spans="1:2" x14ac:dyDescent="0.55000000000000004">
      <c r="A27799">
        <v>0.59518736600875854</v>
      </c>
      <c r="B27799">
        <f t="shared" si="434"/>
        <v>14040.445135891438</v>
      </c>
    </row>
    <row r="27800" spans="1:2" x14ac:dyDescent="0.55000000000000004">
      <c r="A27800">
        <v>0.40259039402008057</v>
      </c>
      <c r="B27800">
        <f t="shared" si="434"/>
        <v>14040.847726285458</v>
      </c>
    </row>
    <row r="27801" spans="1:2" x14ac:dyDescent="0.55000000000000004">
      <c r="A27801">
        <v>0.3577616810798645</v>
      </c>
      <c r="B27801">
        <f t="shared" si="434"/>
        <v>14041.205487966537</v>
      </c>
    </row>
    <row r="27802" spans="1:2" x14ac:dyDescent="0.55000000000000004">
      <c r="A27802">
        <v>0.7976067066192627</v>
      </c>
      <c r="B27802">
        <f t="shared" si="434"/>
        <v>14042.003094673157</v>
      </c>
    </row>
    <row r="27803" spans="1:2" x14ac:dyDescent="0.55000000000000004">
      <c r="A27803">
        <v>0.24949496984481812</v>
      </c>
      <c r="B27803">
        <f t="shared" si="434"/>
        <v>14042.252589643002</v>
      </c>
    </row>
    <row r="27804" spans="1:2" x14ac:dyDescent="0.55000000000000004">
      <c r="A27804">
        <v>0.51706016063690186</v>
      </c>
      <c r="B27804">
        <f t="shared" si="434"/>
        <v>14042.769649803638</v>
      </c>
    </row>
    <row r="27805" spans="1:2" x14ac:dyDescent="0.55000000000000004">
      <c r="A27805">
        <v>3.2174646854400635E-2</v>
      </c>
      <c r="B27805">
        <f t="shared" si="434"/>
        <v>14042.801824450493</v>
      </c>
    </row>
    <row r="27806" spans="1:2" x14ac:dyDescent="0.55000000000000004">
      <c r="A27806">
        <v>0.9709010124206543</v>
      </c>
      <c r="B27806">
        <f t="shared" si="434"/>
        <v>14043.772725462914</v>
      </c>
    </row>
    <row r="27807" spans="1:2" x14ac:dyDescent="0.55000000000000004">
      <c r="A27807">
        <v>0.39001244306564331</v>
      </c>
      <c r="B27807">
        <f t="shared" si="434"/>
        <v>14044.162737905979</v>
      </c>
    </row>
    <row r="27808" spans="1:2" x14ac:dyDescent="0.55000000000000004">
      <c r="A27808">
        <v>0.36430656909942627</v>
      </c>
      <c r="B27808">
        <f t="shared" si="434"/>
        <v>14044.527044475079</v>
      </c>
    </row>
    <row r="27809" spans="1:2" x14ac:dyDescent="0.55000000000000004">
      <c r="A27809">
        <v>0.93403893709182739</v>
      </c>
      <c r="B27809">
        <f t="shared" si="434"/>
        <v>14045.46108341217</v>
      </c>
    </row>
    <row r="27810" spans="1:2" x14ac:dyDescent="0.55000000000000004">
      <c r="A27810">
        <v>0.18449759483337402</v>
      </c>
      <c r="B27810">
        <f t="shared" si="434"/>
        <v>14045.645581007004</v>
      </c>
    </row>
    <row r="27811" spans="1:2" x14ac:dyDescent="0.55000000000000004">
      <c r="A27811">
        <v>0.24165433645248413</v>
      </c>
      <c r="B27811">
        <f t="shared" si="434"/>
        <v>14045.887235343456</v>
      </c>
    </row>
    <row r="27812" spans="1:2" x14ac:dyDescent="0.55000000000000004">
      <c r="A27812">
        <v>0.58208596706390381</v>
      </c>
      <c r="B27812">
        <f t="shared" si="434"/>
        <v>14046.46932131052</v>
      </c>
    </row>
    <row r="27813" spans="1:2" x14ac:dyDescent="0.55000000000000004">
      <c r="A27813">
        <v>0.21258550882339478</v>
      </c>
      <c r="B27813">
        <f t="shared" si="434"/>
        <v>14046.681906819344</v>
      </c>
    </row>
    <row r="27814" spans="1:2" x14ac:dyDescent="0.55000000000000004">
      <c r="A27814">
        <v>0.80320358276367188</v>
      </c>
      <c r="B27814">
        <f t="shared" si="434"/>
        <v>14047.485110402107</v>
      </c>
    </row>
    <row r="27815" spans="1:2" x14ac:dyDescent="0.55000000000000004">
      <c r="A27815">
        <v>0.27249926328659058</v>
      </c>
      <c r="B27815">
        <f t="shared" si="434"/>
        <v>14047.757609665394</v>
      </c>
    </row>
    <row r="27816" spans="1:2" x14ac:dyDescent="0.55000000000000004">
      <c r="A27816">
        <v>7.8662514686584473E-2</v>
      </c>
      <c r="B27816">
        <f t="shared" si="434"/>
        <v>14047.83627218008</v>
      </c>
    </row>
    <row r="27817" spans="1:2" x14ac:dyDescent="0.55000000000000004">
      <c r="A27817">
        <v>0.20552188158035278</v>
      </c>
      <c r="B27817">
        <f t="shared" si="434"/>
        <v>14048.041794061661</v>
      </c>
    </row>
    <row r="27818" spans="1:2" x14ac:dyDescent="0.55000000000000004">
      <c r="A27818">
        <v>0.62639641761779785</v>
      </c>
      <c r="B27818">
        <f t="shared" si="434"/>
        <v>14048.668190479279</v>
      </c>
    </row>
    <row r="27819" spans="1:2" x14ac:dyDescent="0.55000000000000004">
      <c r="A27819">
        <v>0.64691489934921265</v>
      </c>
      <c r="B27819">
        <f t="shared" si="434"/>
        <v>14049.315105378628</v>
      </c>
    </row>
    <row r="27820" spans="1:2" x14ac:dyDescent="0.55000000000000004">
      <c r="A27820">
        <v>0.67343318462371826</v>
      </c>
      <c r="B27820">
        <f t="shared" si="434"/>
        <v>14049.988538563251</v>
      </c>
    </row>
    <row r="27821" spans="1:2" x14ac:dyDescent="0.55000000000000004">
      <c r="A27821">
        <v>0.51715713739395142</v>
      </c>
      <c r="B27821">
        <f t="shared" si="434"/>
        <v>14050.505695700645</v>
      </c>
    </row>
    <row r="27822" spans="1:2" x14ac:dyDescent="0.55000000000000004">
      <c r="A27822">
        <v>0.65364885330200195</v>
      </c>
      <c r="B27822">
        <f t="shared" si="434"/>
        <v>14051.159344553947</v>
      </c>
    </row>
    <row r="27823" spans="1:2" x14ac:dyDescent="0.55000000000000004">
      <c r="A27823">
        <v>0.92868298292160034</v>
      </c>
      <c r="B27823">
        <f t="shared" si="434"/>
        <v>14052.088027536869</v>
      </c>
    </row>
    <row r="27824" spans="1:2" x14ac:dyDescent="0.55000000000000004">
      <c r="A27824">
        <v>0.98755276203155518</v>
      </c>
      <c r="B27824">
        <f t="shared" si="434"/>
        <v>14053.075580298901</v>
      </c>
    </row>
    <row r="27825" spans="1:2" x14ac:dyDescent="0.55000000000000004">
      <c r="A27825">
        <v>0.34652692079544067</v>
      </c>
      <c r="B27825">
        <f t="shared" si="434"/>
        <v>14053.422107219696</v>
      </c>
    </row>
    <row r="27826" spans="1:2" x14ac:dyDescent="0.55000000000000004">
      <c r="A27826">
        <v>0.10035395622253418</v>
      </c>
      <c r="B27826">
        <f t="shared" si="434"/>
        <v>14053.522461175919</v>
      </c>
    </row>
    <row r="27827" spans="1:2" x14ac:dyDescent="0.55000000000000004">
      <c r="A27827">
        <v>3.4124314785003662E-2</v>
      </c>
      <c r="B27827">
        <f t="shared" si="434"/>
        <v>14053.556585490704</v>
      </c>
    </row>
    <row r="27828" spans="1:2" x14ac:dyDescent="0.55000000000000004">
      <c r="A27828">
        <v>0.58455884456634521</v>
      </c>
      <c r="B27828">
        <f t="shared" si="434"/>
        <v>14054.14114433527</v>
      </c>
    </row>
    <row r="27829" spans="1:2" x14ac:dyDescent="0.55000000000000004">
      <c r="A27829">
        <v>6.5518438816070557E-2</v>
      </c>
      <c r="B27829">
        <f t="shared" si="434"/>
        <v>14054.206662774086</v>
      </c>
    </row>
    <row r="27830" spans="1:2" x14ac:dyDescent="0.55000000000000004">
      <c r="A27830">
        <v>0.66335010528564453</v>
      </c>
      <c r="B27830">
        <f t="shared" si="434"/>
        <v>14054.870012879372</v>
      </c>
    </row>
    <row r="27831" spans="1:2" x14ac:dyDescent="0.55000000000000004">
      <c r="A27831">
        <v>0.43522375822067261</v>
      </c>
      <c r="B27831">
        <f t="shared" si="434"/>
        <v>14055.305236637592</v>
      </c>
    </row>
    <row r="27832" spans="1:2" x14ac:dyDescent="0.55000000000000004">
      <c r="A27832">
        <v>0.36099684238433838</v>
      </c>
      <c r="B27832">
        <f t="shared" si="434"/>
        <v>14055.666233479977</v>
      </c>
    </row>
    <row r="27833" spans="1:2" x14ac:dyDescent="0.55000000000000004">
      <c r="A27833">
        <v>4.6995460987091064E-2</v>
      </c>
      <c r="B27833">
        <f t="shared" si="434"/>
        <v>14055.713228940964</v>
      </c>
    </row>
    <row r="27834" spans="1:2" x14ac:dyDescent="0.55000000000000004">
      <c r="A27834">
        <v>3.6545991897583008E-2</v>
      </c>
      <c r="B27834">
        <f t="shared" si="434"/>
        <v>14055.749774932861</v>
      </c>
    </row>
    <row r="27835" spans="1:2" x14ac:dyDescent="0.55000000000000004">
      <c r="A27835">
        <v>0.61275523900985718</v>
      </c>
      <c r="B27835">
        <f t="shared" si="434"/>
        <v>14056.362530171871</v>
      </c>
    </row>
    <row r="27836" spans="1:2" x14ac:dyDescent="0.55000000000000004">
      <c r="A27836">
        <v>0.18704497814178467</v>
      </c>
      <c r="B27836">
        <f t="shared" si="434"/>
        <v>14056.549575150013</v>
      </c>
    </row>
    <row r="27837" spans="1:2" x14ac:dyDescent="0.55000000000000004">
      <c r="A27837">
        <v>0.7429233193397522</v>
      </c>
      <c r="B27837">
        <f t="shared" si="434"/>
        <v>14057.292498469353</v>
      </c>
    </row>
    <row r="27838" spans="1:2" x14ac:dyDescent="0.55000000000000004">
      <c r="A27838">
        <v>0.67654561996459961</v>
      </c>
      <c r="B27838">
        <f t="shared" si="434"/>
        <v>14057.969044089317</v>
      </c>
    </row>
    <row r="27839" spans="1:2" x14ac:dyDescent="0.55000000000000004">
      <c r="A27839">
        <v>0.75940674543380737</v>
      </c>
      <c r="B27839">
        <f t="shared" si="434"/>
        <v>14058.728450834751</v>
      </c>
    </row>
    <row r="27840" spans="1:2" x14ac:dyDescent="0.55000000000000004">
      <c r="A27840">
        <v>0.79713928699493408</v>
      </c>
      <c r="B27840">
        <f t="shared" si="434"/>
        <v>14059.525590121746</v>
      </c>
    </row>
    <row r="27841" spans="1:2" x14ac:dyDescent="0.55000000000000004">
      <c r="A27841">
        <v>1.2493908405303955E-2</v>
      </c>
      <c r="B27841">
        <f t="shared" si="434"/>
        <v>14059.538084030151</v>
      </c>
    </row>
    <row r="27842" spans="1:2" x14ac:dyDescent="0.55000000000000004">
      <c r="A27842">
        <v>0.81827330589294434</v>
      </c>
      <c r="B27842">
        <f t="shared" ref="B27842:B27905" si="435">A27842+B27841</f>
        <v>14060.356357336044</v>
      </c>
    </row>
    <row r="27843" spans="1:2" x14ac:dyDescent="0.55000000000000004">
      <c r="A27843">
        <v>0.73290532827377319</v>
      </c>
      <c r="B27843">
        <f t="shared" si="435"/>
        <v>14061.089262664318</v>
      </c>
    </row>
    <row r="27844" spans="1:2" x14ac:dyDescent="0.55000000000000004">
      <c r="A27844">
        <v>0.93059861660003662</v>
      </c>
      <c r="B27844">
        <f t="shared" si="435"/>
        <v>14062.019861280918</v>
      </c>
    </row>
    <row r="27845" spans="1:2" x14ac:dyDescent="0.55000000000000004">
      <c r="A27845">
        <v>0.70025068521499634</v>
      </c>
      <c r="B27845">
        <f t="shared" si="435"/>
        <v>14062.720111966133</v>
      </c>
    </row>
    <row r="27846" spans="1:2" x14ac:dyDescent="0.55000000000000004">
      <c r="A27846">
        <v>0.74059867858886719</v>
      </c>
      <c r="B27846">
        <f t="shared" si="435"/>
        <v>14063.460710644722</v>
      </c>
    </row>
    <row r="27847" spans="1:2" x14ac:dyDescent="0.55000000000000004">
      <c r="A27847">
        <v>0.25914210081100464</v>
      </c>
      <c r="B27847">
        <f t="shared" si="435"/>
        <v>14063.719852745533</v>
      </c>
    </row>
    <row r="27848" spans="1:2" x14ac:dyDescent="0.55000000000000004">
      <c r="A27848">
        <v>0.72224962711334229</v>
      </c>
      <c r="B27848">
        <f t="shared" si="435"/>
        <v>14064.442102372646</v>
      </c>
    </row>
    <row r="27849" spans="1:2" x14ac:dyDescent="0.55000000000000004">
      <c r="A27849">
        <v>0.46421366930007935</v>
      </c>
      <c r="B27849">
        <f t="shared" si="435"/>
        <v>14064.906316041946</v>
      </c>
    </row>
    <row r="27850" spans="1:2" x14ac:dyDescent="0.55000000000000004">
      <c r="A27850">
        <v>0.28196167945861816</v>
      </c>
      <c r="B27850">
        <f t="shared" si="435"/>
        <v>14065.188277721405</v>
      </c>
    </row>
    <row r="27851" spans="1:2" x14ac:dyDescent="0.55000000000000004">
      <c r="A27851">
        <v>0.38529723882675171</v>
      </c>
      <c r="B27851">
        <f t="shared" si="435"/>
        <v>14065.573574960232</v>
      </c>
    </row>
    <row r="27852" spans="1:2" x14ac:dyDescent="0.55000000000000004">
      <c r="A27852">
        <v>0.34305179119110107</v>
      </c>
      <c r="B27852">
        <f t="shared" si="435"/>
        <v>14065.916626751423</v>
      </c>
    </row>
    <row r="27853" spans="1:2" x14ac:dyDescent="0.55000000000000004">
      <c r="A27853">
        <v>0.85400444269180298</v>
      </c>
      <c r="B27853">
        <f t="shared" si="435"/>
        <v>14066.770631194115</v>
      </c>
    </row>
    <row r="27854" spans="1:2" x14ac:dyDescent="0.55000000000000004">
      <c r="A27854">
        <v>0.60599756240844727</v>
      </c>
      <c r="B27854">
        <f t="shared" si="435"/>
        <v>14067.376628756523</v>
      </c>
    </row>
    <row r="27855" spans="1:2" x14ac:dyDescent="0.55000000000000004">
      <c r="A27855">
        <v>0.1829649806022644</v>
      </c>
      <c r="B27855">
        <f t="shared" si="435"/>
        <v>14067.559593737125</v>
      </c>
    </row>
    <row r="27856" spans="1:2" x14ac:dyDescent="0.55000000000000004">
      <c r="A27856">
        <v>0.89072239398956299</v>
      </c>
      <c r="B27856">
        <f t="shared" si="435"/>
        <v>14068.450316131115</v>
      </c>
    </row>
    <row r="27857" spans="1:2" x14ac:dyDescent="0.55000000000000004">
      <c r="A27857">
        <v>0.63897114992141724</v>
      </c>
      <c r="B27857">
        <f t="shared" si="435"/>
        <v>14069.089287281036</v>
      </c>
    </row>
    <row r="27858" spans="1:2" x14ac:dyDescent="0.55000000000000004">
      <c r="A27858">
        <v>0.21716189384460449</v>
      </c>
      <c r="B27858">
        <f t="shared" si="435"/>
        <v>14069.306449174881</v>
      </c>
    </row>
    <row r="27859" spans="1:2" x14ac:dyDescent="0.55000000000000004">
      <c r="A27859">
        <v>0.70127862691879272</v>
      </c>
      <c r="B27859">
        <f t="shared" si="435"/>
        <v>14070.0077278018</v>
      </c>
    </row>
    <row r="27860" spans="1:2" x14ac:dyDescent="0.55000000000000004">
      <c r="A27860">
        <v>0.53036153316497803</v>
      </c>
      <c r="B27860">
        <f t="shared" si="435"/>
        <v>14070.538089334965</v>
      </c>
    </row>
    <row r="27861" spans="1:2" x14ac:dyDescent="0.55000000000000004">
      <c r="A27861">
        <v>0.38631349802017212</v>
      </c>
      <c r="B27861">
        <f t="shared" si="435"/>
        <v>14070.924402832985</v>
      </c>
    </row>
    <row r="27862" spans="1:2" x14ac:dyDescent="0.55000000000000004">
      <c r="A27862">
        <v>0.22635555267333984</v>
      </c>
      <c r="B27862">
        <f t="shared" si="435"/>
        <v>14071.150758385658</v>
      </c>
    </row>
    <row r="27863" spans="1:2" x14ac:dyDescent="0.55000000000000004">
      <c r="A27863">
        <v>0.17003554105758667</v>
      </c>
      <c r="B27863">
        <f t="shared" si="435"/>
        <v>14071.320793926716</v>
      </c>
    </row>
    <row r="27864" spans="1:2" x14ac:dyDescent="0.55000000000000004">
      <c r="A27864">
        <v>0.88507711887359619</v>
      </c>
      <c r="B27864">
        <f t="shared" si="435"/>
        <v>14072.205871045589</v>
      </c>
    </row>
    <row r="27865" spans="1:2" x14ac:dyDescent="0.55000000000000004">
      <c r="A27865">
        <v>0.28920775651931763</v>
      </c>
      <c r="B27865">
        <f t="shared" si="435"/>
        <v>14072.495078802109</v>
      </c>
    </row>
    <row r="27866" spans="1:2" x14ac:dyDescent="0.55000000000000004">
      <c r="A27866">
        <v>0.86654973030090332</v>
      </c>
      <c r="B27866">
        <f t="shared" si="435"/>
        <v>14073.36162853241</v>
      </c>
    </row>
    <row r="27867" spans="1:2" x14ac:dyDescent="0.55000000000000004">
      <c r="A27867">
        <v>0.45282214879989624</v>
      </c>
      <c r="B27867">
        <f t="shared" si="435"/>
        <v>14073.81445068121</v>
      </c>
    </row>
    <row r="27868" spans="1:2" x14ac:dyDescent="0.55000000000000004">
      <c r="A27868">
        <v>0.67660987377166748</v>
      </c>
      <c r="B27868">
        <f t="shared" si="435"/>
        <v>14074.491060554981</v>
      </c>
    </row>
    <row r="27869" spans="1:2" x14ac:dyDescent="0.55000000000000004">
      <c r="A27869">
        <v>0.24493175745010376</v>
      </c>
      <c r="B27869">
        <f t="shared" si="435"/>
        <v>14074.735992312431</v>
      </c>
    </row>
    <row r="27870" spans="1:2" x14ac:dyDescent="0.55000000000000004">
      <c r="A27870">
        <v>0.25841093063354492</v>
      </c>
      <c r="B27870">
        <f t="shared" si="435"/>
        <v>14074.994403243065</v>
      </c>
    </row>
    <row r="27871" spans="1:2" x14ac:dyDescent="0.55000000000000004">
      <c r="A27871">
        <v>0.75013893842697144</v>
      </c>
      <c r="B27871">
        <f t="shared" si="435"/>
        <v>14075.744542181492</v>
      </c>
    </row>
    <row r="27872" spans="1:2" x14ac:dyDescent="0.55000000000000004">
      <c r="A27872">
        <v>0.61595833301544189</v>
      </c>
      <c r="B27872">
        <f t="shared" si="435"/>
        <v>14076.360500514507</v>
      </c>
    </row>
    <row r="27873" spans="1:2" x14ac:dyDescent="0.55000000000000004">
      <c r="A27873">
        <v>0.18298989534378052</v>
      </c>
      <c r="B27873">
        <f t="shared" si="435"/>
        <v>14076.543490409851</v>
      </c>
    </row>
    <row r="27874" spans="1:2" x14ac:dyDescent="0.55000000000000004">
      <c r="A27874">
        <v>0.42592597007751465</v>
      </c>
      <c r="B27874">
        <f t="shared" si="435"/>
        <v>14076.969416379929</v>
      </c>
    </row>
    <row r="27875" spans="1:2" x14ac:dyDescent="0.55000000000000004">
      <c r="A27875">
        <v>0.55252546072006226</v>
      </c>
      <c r="B27875">
        <f t="shared" si="435"/>
        <v>14077.521941840649</v>
      </c>
    </row>
    <row r="27876" spans="1:2" x14ac:dyDescent="0.55000000000000004">
      <c r="A27876">
        <v>0.54400384426116943</v>
      </c>
      <c r="B27876">
        <f t="shared" si="435"/>
        <v>14078.06594568491</v>
      </c>
    </row>
    <row r="27877" spans="1:2" x14ac:dyDescent="0.55000000000000004">
      <c r="A27877">
        <v>0.6432381272315979</v>
      </c>
      <c r="B27877">
        <f t="shared" si="435"/>
        <v>14078.709183812141</v>
      </c>
    </row>
    <row r="27878" spans="1:2" x14ac:dyDescent="0.55000000000000004">
      <c r="A27878">
        <v>0.5620269775390625</v>
      </c>
      <c r="B27878">
        <f t="shared" si="435"/>
        <v>14079.27121078968</v>
      </c>
    </row>
    <row r="27879" spans="1:2" x14ac:dyDescent="0.55000000000000004">
      <c r="A27879">
        <v>0.8436853289604187</v>
      </c>
      <c r="B27879">
        <f t="shared" si="435"/>
        <v>14080.114896118641</v>
      </c>
    </row>
    <row r="27880" spans="1:2" x14ac:dyDescent="0.55000000000000004">
      <c r="A27880">
        <v>0.8221355676651001</v>
      </c>
      <c r="B27880">
        <f t="shared" si="435"/>
        <v>14080.937031686306</v>
      </c>
    </row>
    <row r="27881" spans="1:2" x14ac:dyDescent="0.55000000000000004">
      <c r="A27881">
        <v>0.60400897264480591</v>
      </c>
      <c r="B27881">
        <f t="shared" si="435"/>
        <v>14081.541040658951</v>
      </c>
    </row>
    <row r="27882" spans="1:2" x14ac:dyDescent="0.55000000000000004">
      <c r="A27882">
        <v>0.54421639442443848</v>
      </c>
      <c r="B27882">
        <f t="shared" si="435"/>
        <v>14082.085257053375</v>
      </c>
    </row>
    <row r="27883" spans="1:2" x14ac:dyDescent="0.55000000000000004">
      <c r="A27883">
        <v>0.55361121892929077</v>
      </c>
      <c r="B27883">
        <f t="shared" si="435"/>
        <v>14082.638868272305</v>
      </c>
    </row>
    <row r="27884" spans="1:2" x14ac:dyDescent="0.55000000000000004">
      <c r="A27884">
        <v>0.97287547588348389</v>
      </c>
      <c r="B27884">
        <f t="shared" si="435"/>
        <v>14083.611743748188</v>
      </c>
    </row>
    <row r="27885" spans="1:2" x14ac:dyDescent="0.55000000000000004">
      <c r="A27885">
        <v>0.56023651361465454</v>
      </c>
      <c r="B27885">
        <f t="shared" si="435"/>
        <v>14084.171980261803</v>
      </c>
    </row>
    <row r="27886" spans="1:2" x14ac:dyDescent="0.55000000000000004">
      <c r="A27886">
        <v>0.70019197463989258</v>
      </c>
      <c r="B27886">
        <f t="shared" si="435"/>
        <v>14084.872172236443</v>
      </c>
    </row>
    <row r="27887" spans="1:2" x14ac:dyDescent="0.55000000000000004">
      <c r="A27887">
        <v>0.26170986890792847</v>
      </c>
      <c r="B27887">
        <f t="shared" si="435"/>
        <v>14085.13388210535</v>
      </c>
    </row>
    <row r="27888" spans="1:2" x14ac:dyDescent="0.55000000000000004">
      <c r="A27888">
        <v>0.5705033540725708</v>
      </c>
      <c r="B27888">
        <f t="shared" si="435"/>
        <v>14085.704385459423</v>
      </c>
    </row>
    <row r="27889" spans="1:2" x14ac:dyDescent="0.55000000000000004">
      <c r="A27889">
        <v>0.8515813946723938</v>
      </c>
      <c r="B27889">
        <f t="shared" si="435"/>
        <v>14086.555966854095</v>
      </c>
    </row>
    <row r="27890" spans="1:2" x14ac:dyDescent="0.55000000000000004">
      <c r="A27890">
        <v>0.8234717845916748</v>
      </c>
      <c r="B27890">
        <f t="shared" si="435"/>
        <v>14087.379438638687</v>
      </c>
    </row>
    <row r="27891" spans="1:2" x14ac:dyDescent="0.55000000000000004">
      <c r="A27891">
        <v>0.14992707967758179</v>
      </c>
      <c r="B27891">
        <f t="shared" si="435"/>
        <v>14087.529365718365</v>
      </c>
    </row>
    <row r="27892" spans="1:2" x14ac:dyDescent="0.55000000000000004">
      <c r="A27892">
        <v>0.38168179988861084</v>
      </c>
      <c r="B27892">
        <f t="shared" si="435"/>
        <v>14087.911047518253</v>
      </c>
    </row>
    <row r="27893" spans="1:2" x14ac:dyDescent="0.55000000000000004">
      <c r="A27893">
        <v>0.24055582284927368</v>
      </c>
      <c r="B27893">
        <f t="shared" si="435"/>
        <v>14088.151603341103</v>
      </c>
    </row>
    <row r="27894" spans="1:2" x14ac:dyDescent="0.55000000000000004">
      <c r="A27894">
        <v>0.43901920318603516</v>
      </c>
      <c r="B27894">
        <f t="shared" si="435"/>
        <v>14088.590622544289</v>
      </c>
    </row>
    <row r="27895" spans="1:2" x14ac:dyDescent="0.55000000000000004">
      <c r="A27895">
        <v>0.20587271451950073</v>
      </c>
      <c r="B27895">
        <f t="shared" si="435"/>
        <v>14088.796495258808</v>
      </c>
    </row>
    <row r="27896" spans="1:2" x14ac:dyDescent="0.55000000000000004">
      <c r="A27896">
        <v>0.756081223487854</v>
      </c>
      <c r="B27896">
        <f t="shared" si="435"/>
        <v>14089.552576482296</v>
      </c>
    </row>
    <row r="27897" spans="1:2" x14ac:dyDescent="0.55000000000000004">
      <c r="A27897">
        <v>0.74064856767654419</v>
      </c>
      <c r="B27897">
        <f t="shared" si="435"/>
        <v>14090.293225049973</v>
      </c>
    </row>
    <row r="27898" spans="1:2" x14ac:dyDescent="0.55000000000000004">
      <c r="A27898">
        <v>0.31886792182922363</v>
      </c>
      <c r="B27898">
        <f t="shared" si="435"/>
        <v>14090.612092971802</v>
      </c>
    </row>
    <row r="27899" spans="1:2" x14ac:dyDescent="0.55000000000000004">
      <c r="A27899">
        <v>0.6759456992149353</v>
      </c>
      <c r="B27899">
        <f t="shared" si="435"/>
        <v>14091.288038671017</v>
      </c>
    </row>
    <row r="27900" spans="1:2" x14ac:dyDescent="0.55000000000000004">
      <c r="A27900">
        <v>0.26700484752655029</v>
      </c>
      <c r="B27900">
        <f t="shared" si="435"/>
        <v>14091.555043518543</v>
      </c>
    </row>
    <row r="27901" spans="1:2" x14ac:dyDescent="0.55000000000000004">
      <c r="A27901">
        <v>0.69444996118545532</v>
      </c>
      <c r="B27901">
        <f t="shared" si="435"/>
        <v>14092.249493479729</v>
      </c>
    </row>
    <row r="27902" spans="1:2" x14ac:dyDescent="0.55000000000000004">
      <c r="A27902">
        <v>0.24774694442749023</v>
      </c>
      <c r="B27902">
        <f t="shared" si="435"/>
        <v>14092.497240424156</v>
      </c>
    </row>
    <row r="27903" spans="1:2" x14ac:dyDescent="0.55000000000000004">
      <c r="A27903">
        <v>0.7684590220451355</v>
      </c>
      <c r="B27903">
        <f t="shared" si="435"/>
        <v>14093.265699446201</v>
      </c>
    </row>
    <row r="27904" spans="1:2" x14ac:dyDescent="0.55000000000000004">
      <c r="A27904">
        <v>0.60201370716094971</v>
      </c>
      <c r="B27904">
        <f t="shared" si="435"/>
        <v>14093.867713153362</v>
      </c>
    </row>
    <row r="27905" spans="1:2" x14ac:dyDescent="0.55000000000000004">
      <c r="A27905">
        <v>0.10177689790725708</v>
      </c>
      <c r="B27905">
        <f t="shared" si="435"/>
        <v>14093.96949005127</v>
      </c>
    </row>
    <row r="27906" spans="1:2" x14ac:dyDescent="0.55000000000000004">
      <c r="A27906">
        <v>3.8705587387084961E-2</v>
      </c>
      <c r="B27906">
        <f t="shared" ref="B27906:B27969" si="436">A27906+B27905</f>
        <v>14094.008195638657</v>
      </c>
    </row>
    <row r="27907" spans="1:2" x14ac:dyDescent="0.55000000000000004">
      <c r="A27907">
        <v>0.60676473379135132</v>
      </c>
      <c r="B27907">
        <f t="shared" si="436"/>
        <v>14094.614960372448</v>
      </c>
    </row>
    <row r="27908" spans="1:2" x14ac:dyDescent="0.55000000000000004">
      <c r="A27908">
        <v>0.70355165004730225</v>
      </c>
      <c r="B27908">
        <f t="shared" si="436"/>
        <v>14095.318512022495</v>
      </c>
    </row>
    <row r="27909" spans="1:2" x14ac:dyDescent="0.55000000000000004">
      <c r="A27909">
        <v>0.19779783487319946</v>
      </c>
      <c r="B27909">
        <f t="shared" si="436"/>
        <v>14095.516309857368</v>
      </c>
    </row>
    <row r="27910" spans="1:2" x14ac:dyDescent="0.55000000000000004">
      <c r="A27910">
        <v>0.79873847961425781</v>
      </c>
      <c r="B27910">
        <f t="shared" si="436"/>
        <v>14096.315048336983</v>
      </c>
    </row>
    <row r="27911" spans="1:2" x14ac:dyDescent="0.55000000000000004">
      <c r="A27911">
        <v>0.43237894773483276</v>
      </c>
      <c r="B27911">
        <f t="shared" si="436"/>
        <v>14096.747427284718</v>
      </c>
    </row>
    <row r="27912" spans="1:2" x14ac:dyDescent="0.55000000000000004">
      <c r="A27912">
        <v>0.15957033634185791</v>
      </c>
      <c r="B27912">
        <f t="shared" si="436"/>
        <v>14096.906997621059</v>
      </c>
    </row>
    <row r="27913" spans="1:2" x14ac:dyDescent="0.55000000000000004">
      <c r="A27913">
        <v>0.28115779161453247</v>
      </c>
      <c r="B27913">
        <f t="shared" si="436"/>
        <v>14097.188155412674</v>
      </c>
    </row>
    <row r="27914" spans="1:2" x14ac:dyDescent="0.55000000000000004">
      <c r="A27914">
        <v>0.44441056251525879</v>
      </c>
      <c r="B27914">
        <f t="shared" si="436"/>
        <v>14097.632565975189</v>
      </c>
    </row>
    <row r="27915" spans="1:2" x14ac:dyDescent="0.55000000000000004">
      <c r="A27915">
        <v>5.8106839656829834E-2</v>
      </c>
      <c r="B27915">
        <f t="shared" si="436"/>
        <v>14097.690672814846</v>
      </c>
    </row>
    <row r="27916" spans="1:2" x14ac:dyDescent="0.55000000000000004">
      <c r="A27916">
        <v>0.8441542387008667</v>
      </c>
      <c r="B27916">
        <f t="shared" si="436"/>
        <v>14098.534827053547</v>
      </c>
    </row>
    <row r="27917" spans="1:2" x14ac:dyDescent="0.55000000000000004">
      <c r="A27917">
        <v>0.7921033501625061</v>
      </c>
      <c r="B27917">
        <f t="shared" si="436"/>
        <v>14099.326930403709</v>
      </c>
    </row>
    <row r="27918" spans="1:2" x14ac:dyDescent="0.55000000000000004">
      <c r="A27918">
        <v>0.46748208999633789</v>
      </c>
      <c r="B27918">
        <f t="shared" si="436"/>
        <v>14099.794412493706</v>
      </c>
    </row>
    <row r="27919" spans="1:2" x14ac:dyDescent="0.55000000000000004">
      <c r="A27919">
        <v>0.57116764783859253</v>
      </c>
      <c r="B27919">
        <f t="shared" si="436"/>
        <v>14100.365580141544</v>
      </c>
    </row>
    <row r="27920" spans="1:2" x14ac:dyDescent="0.55000000000000004">
      <c r="A27920">
        <v>0.80814564228057861</v>
      </c>
      <c r="B27920">
        <f t="shared" si="436"/>
        <v>14101.173725783825</v>
      </c>
    </row>
    <row r="27921" spans="1:2" x14ac:dyDescent="0.55000000000000004">
      <c r="A27921">
        <v>0.64060765504837036</v>
      </c>
      <c r="B27921">
        <f t="shared" si="436"/>
        <v>14101.814333438873</v>
      </c>
    </row>
    <row r="27922" spans="1:2" x14ac:dyDescent="0.55000000000000004">
      <c r="A27922">
        <v>0.95053362846374512</v>
      </c>
      <c r="B27922">
        <f t="shared" si="436"/>
        <v>14102.764867067337</v>
      </c>
    </row>
    <row r="27923" spans="1:2" x14ac:dyDescent="0.55000000000000004">
      <c r="A27923">
        <v>0.28631967306137085</v>
      </c>
      <c r="B27923">
        <f t="shared" si="436"/>
        <v>14103.051186740398</v>
      </c>
    </row>
    <row r="27924" spans="1:2" x14ac:dyDescent="0.55000000000000004">
      <c r="A27924">
        <v>0.41976964473724365</v>
      </c>
      <c r="B27924">
        <f t="shared" si="436"/>
        <v>14103.470956385136</v>
      </c>
    </row>
    <row r="27925" spans="1:2" x14ac:dyDescent="0.55000000000000004">
      <c r="A27925">
        <v>0.78449541330337524</v>
      </c>
      <c r="B27925">
        <f t="shared" si="436"/>
        <v>14104.255451798439</v>
      </c>
    </row>
    <row r="27926" spans="1:2" x14ac:dyDescent="0.55000000000000004">
      <c r="A27926">
        <v>0.83259105682373047</v>
      </c>
      <c r="B27926">
        <f t="shared" si="436"/>
        <v>14105.088042855263</v>
      </c>
    </row>
    <row r="27927" spans="1:2" x14ac:dyDescent="0.55000000000000004">
      <c r="A27927">
        <v>0.94898527860641479</v>
      </c>
      <c r="B27927">
        <f t="shared" si="436"/>
        <v>14106.037028133869</v>
      </c>
    </row>
    <row r="27928" spans="1:2" x14ac:dyDescent="0.55000000000000004">
      <c r="A27928">
        <v>0.75525915622711182</v>
      </c>
      <c r="B27928">
        <f t="shared" si="436"/>
        <v>14106.792287290096</v>
      </c>
    </row>
    <row r="27929" spans="1:2" x14ac:dyDescent="0.55000000000000004">
      <c r="A27929">
        <v>5.7567894458770752E-2</v>
      </c>
      <c r="B27929">
        <f t="shared" si="436"/>
        <v>14106.849855184555</v>
      </c>
    </row>
    <row r="27930" spans="1:2" x14ac:dyDescent="0.55000000000000004">
      <c r="A27930">
        <v>0.42475056648254395</v>
      </c>
      <c r="B27930">
        <f t="shared" si="436"/>
        <v>14107.274605751038</v>
      </c>
    </row>
    <row r="27931" spans="1:2" x14ac:dyDescent="0.55000000000000004">
      <c r="A27931">
        <v>0.18837589025497437</v>
      </c>
      <c r="B27931">
        <f t="shared" si="436"/>
        <v>14107.462981641293</v>
      </c>
    </row>
    <row r="27932" spans="1:2" x14ac:dyDescent="0.55000000000000004">
      <c r="A27932">
        <v>0.23947989940643311</v>
      </c>
      <c r="B27932">
        <f t="shared" si="436"/>
        <v>14107.702461540699</v>
      </c>
    </row>
    <row r="27933" spans="1:2" x14ac:dyDescent="0.55000000000000004">
      <c r="A27933">
        <v>0.24772793054580688</v>
      </c>
      <c r="B27933">
        <f t="shared" si="436"/>
        <v>14107.950189471245</v>
      </c>
    </row>
    <row r="27934" spans="1:2" x14ac:dyDescent="0.55000000000000004">
      <c r="A27934">
        <v>0.17580366134643555</v>
      </c>
      <c r="B27934">
        <f t="shared" si="436"/>
        <v>14108.125993132591</v>
      </c>
    </row>
    <row r="27935" spans="1:2" x14ac:dyDescent="0.55000000000000004">
      <c r="A27935">
        <v>0.22061699628829956</v>
      </c>
      <c r="B27935">
        <f t="shared" si="436"/>
        <v>14108.34661012888</v>
      </c>
    </row>
    <row r="27936" spans="1:2" x14ac:dyDescent="0.55000000000000004">
      <c r="A27936">
        <v>0.53655540943145752</v>
      </c>
      <c r="B27936">
        <f t="shared" si="436"/>
        <v>14108.883165538311</v>
      </c>
    </row>
    <row r="27937" spans="1:2" x14ac:dyDescent="0.55000000000000004">
      <c r="A27937">
        <v>0.42510491609573364</v>
      </c>
      <c r="B27937">
        <f t="shared" si="436"/>
        <v>14109.308270454407</v>
      </c>
    </row>
    <row r="27938" spans="1:2" x14ac:dyDescent="0.55000000000000004">
      <c r="A27938">
        <v>0.68786215782165527</v>
      </c>
      <c r="B27938">
        <f t="shared" si="436"/>
        <v>14109.996132612228</v>
      </c>
    </row>
    <row r="27939" spans="1:2" x14ac:dyDescent="0.55000000000000004">
      <c r="A27939">
        <v>0.80187314748764038</v>
      </c>
      <c r="B27939">
        <f t="shared" si="436"/>
        <v>14110.798005759716</v>
      </c>
    </row>
    <row r="27940" spans="1:2" x14ac:dyDescent="0.55000000000000004">
      <c r="A27940">
        <v>0.69049203395843506</v>
      </c>
      <c r="B27940">
        <f t="shared" si="436"/>
        <v>14111.488497793674</v>
      </c>
    </row>
    <row r="27941" spans="1:2" x14ac:dyDescent="0.55000000000000004">
      <c r="A27941">
        <v>0.52017980813980103</v>
      </c>
      <c r="B27941">
        <f t="shared" si="436"/>
        <v>14112.008677601814</v>
      </c>
    </row>
    <row r="27942" spans="1:2" x14ac:dyDescent="0.55000000000000004">
      <c r="A27942">
        <v>0.98198318481445313</v>
      </c>
      <c r="B27942">
        <f t="shared" si="436"/>
        <v>14112.990660786629</v>
      </c>
    </row>
    <row r="27943" spans="1:2" x14ac:dyDescent="0.55000000000000004">
      <c r="A27943">
        <v>0.43147295713424683</v>
      </c>
      <c r="B27943">
        <f t="shared" si="436"/>
        <v>14113.422133743763</v>
      </c>
    </row>
    <row r="27944" spans="1:2" x14ac:dyDescent="0.55000000000000004">
      <c r="A27944">
        <v>0.51580393314361572</v>
      </c>
      <c r="B27944">
        <f t="shared" si="436"/>
        <v>14113.937937676907</v>
      </c>
    </row>
    <row r="27945" spans="1:2" x14ac:dyDescent="0.55000000000000004">
      <c r="A27945">
        <v>0.15191012620925903</v>
      </c>
      <c r="B27945">
        <f t="shared" si="436"/>
        <v>14114.089847803116</v>
      </c>
    </row>
    <row r="27946" spans="1:2" x14ac:dyDescent="0.55000000000000004">
      <c r="A27946">
        <v>1.3794183731079102E-2</v>
      </c>
      <c r="B27946">
        <f t="shared" si="436"/>
        <v>14114.103641986847</v>
      </c>
    </row>
    <row r="27947" spans="1:2" x14ac:dyDescent="0.55000000000000004">
      <c r="A27947">
        <v>0.8050341010093689</v>
      </c>
      <c r="B27947">
        <f t="shared" si="436"/>
        <v>14114.908676087856</v>
      </c>
    </row>
    <row r="27948" spans="1:2" x14ac:dyDescent="0.55000000000000004">
      <c r="A27948">
        <v>0.23813807964324951</v>
      </c>
      <c r="B27948">
        <f t="shared" si="436"/>
        <v>14115.1468141675</v>
      </c>
    </row>
    <row r="27949" spans="1:2" x14ac:dyDescent="0.55000000000000004">
      <c r="A27949">
        <v>0.70585495233535767</v>
      </c>
      <c r="B27949">
        <f t="shared" si="436"/>
        <v>14115.852669119835</v>
      </c>
    </row>
    <row r="27950" spans="1:2" x14ac:dyDescent="0.55000000000000004">
      <c r="A27950">
        <v>0.4391179084777832</v>
      </c>
      <c r="B27950">
        <f t="shared" si="436"/>
        <v>14116.291787028313</v>
      </c>
    </row>
    <row r="27951" spans="1:2" x14ac:dyDescent="0.55000000000000004">
      <c r="A27951">
        <v>0.51758831739425659</v>
      </c>
      <c r="B27951">
        <f t="shared" si="436"/>
        <v>14116.809375345707</v>
      </c>
    </row>
    <row r="27952" spans="1:2" x14ac:dyDescent="0.55000000000000004">
      <c r="A27952">
        <v>0.38489925861358643</v>
      </c>
      <c r="B27952">
        <f t="shared" si="436"/>
        <v>14117.194274604321</v>
      </c>
    </row>
    <row r="27953" spans="1:2" x14ac:dyDescent="0.55000000000000004">
      <c r="A27953">
        <v>0.66229993104934692</v>
      </c>
      <c r="B27953">
        <f t="shared" si="436"/>
        <v>14117.85657453537</v>
      </c>
    </row>
    <row r="27954" spans="1:2" x14ac:dyDescent="0.55000000000000004">
      <c r="A27954">
        <v>0.62959742546081543</v>
      </c>
      <c r="B27954">
        <f t="shared" si="436"/>
        <v>14118.486171960831</v>
      </c>
    </row>
    <row r="27955" spans="1:2" x14ac:dyDescent="0.55000000000000004">
      <c r="A27955">
        <v>1.6706407070159912E-2</v>
      </c>
      <c r="B27955">
        <f t="shared" si="436"/>
        <v>14118.502878367901</v>
      </c>
    </row>
    <row r="27956" spans="1:2" x14ac:dyDescent="0.55000000000000004">
      <c r="A27956">
        <v>0.92587506771087646</v>
      </c>
      <c r="B27956">
        <f t="shared" si="436"/>
        <v>14119.428753435612</v>
      </c>
    </row>
    <row r="27957" spans="1:2" x14ac:dyDescent="0.55000000000000004">
      <c r="A27957">
        <v>0.17438226938247681</v>
      </c>
      <c r="B27957">
        <f t="shared" si="436"/>
        <v>14119.603135704994</v>
      </c>
    </row>
    <row r="27958" spans="1:2" x14ac:dyDescent="0.55000000000000004">
      <c r="A27958">
        <v>0.93832111358642578</v>
      </c>
      <c r="B27958">
        <f t="shared" si="436"/>
        <v>14120.541456818581</v>
      </c>
    </row>
    <row r="27959" spans="1:2" x14ac:dyDescent="0.55000000000000004">
      <c r="A27959">
        <v>0.80562323331832886</v>
      </c>
      <c r="B27959">
        <f t="shared" si="436"/>
        <v>14121.347080051899</v>
      </c>
    </row>
    <row r="27960" spans="1:2" x14ac:dyDescent="0.55000000000000004">
      <c r="A27960">
        <v>0.66386091709136963</v>
      </c>
      <c r="B27960">
        <f t="shared" si="436"/>
        <v>14122.01094096899</v>
      </c>
    </row>
    <row r="27961" spans="1:2" x14ac:dyDescent="0.55000000000000004">
      <c r="A27961">
        <v>0.89621573686599731</v>
      </c>
      <c r="B27961">
        <f t="shared" si="436"/>
        <v>14122.907156705856</v>
      </c>
    </row>
    <row r="27962" spans="1:2" x14ac:dyDescent="0.55000000000000004">
      <c r="A27962">
        <v>0.21544766426086426</v>
      </c>
      <c r="B27962">
        <f t="shared" si="436"/>
        <v>14123.122604370117</v>
      </c>
    </row>
    <row r="27963" spans="1:2" x14ac:dyDescent="0.55000000000000004">
      <c r="A27963">
        <v>0.89636272192001343</v>
      </c>
      <c r="B27963">
        <f t="shared" si="436"/>
        <v>14124.018967092037</v>
      </c>
    </row>
    <row r="27964" spans="1:2" x14ac:dyDescent="0.55000000000000004">
      <c r="A27964">
        <v>0.87528502941131592</v>
      </c>
      <c r="B27964">
        <f t="shared" si="436"/>
        <v>14124.894252121449</v>
      </c>
    </row>
    <row r="27965" spans="1:2" x14ac:dyDescent="0.55000000000000004">
      <c r="A27965">
        <v>6.1015665531158447E-2</v>
      </c>
      <c r="B27965">
        <f t="shared" si="436"/>
        <v>14124.95526778698</v>
      </c>
    </row>
    <row r="27966" spans="1:2" x14ac:dyDescent="0.55000000000000004">
      <c r="A27966">
        <v>0.57383108139038086</v>
      </c>
      <c r="B27966">
        <f t="shared" si="436"/>
        <v>14125.52909886837</v>
      </c>
    </row>
    <row r="27967" spans="1:2" x14ac:dyDescent="0.55000000000000004">
      <c r="A27967">
        <v>0.51286286115646362</v>
      </c>
      <c r="B27967">
        <f t="shared" si="436"/>
        <v>14126.041961729527</v>
      </c>
    </row>
    <row r="27968" spans="1:2" x14ac:dyDescent="0.55000000000000004">
      <c r="A27968">
        <v>0.20083343982696533</v>
      </c>
      <c r="B27968">
        <f t="shared" si="436"/>
        <v>14126.242795169353</v>
      </c>
    </row>
    <row r="27969" spans="1:2" x14ac:dyDescent="0.55000000000000004">
      <c r="A27969">
        <v>0.80922394990921021</v>
      </c>
      <c r="B27969">
        <f t="shared" si="436"/>
        <v>14127.052019119263</v>
      </c>
    </row>
    <row r="27970" spans="1:2" x14ac:dyDescent="0.55000000000000004">
      <c r="A27970">
        <v>0.40464568138122559</v>
      </c>
      <c r="B27970">
        <f t="shared" ref="B27970:B28033" si="437">A27970+B27969</f>
        <v>14127.456664800644</v>
      </c>
    </row>
    <row r="27971" spans="1:2" x14ac:dyDescent="0.55000000000000004">
      <c r="A27971">
        <v>4.4100701808929443E-2</v>
      </c>
      <c r="B27971">
        <f t="shared" si="437"/>
        <v>14127.500765502453</v>
      </c>
    </row>
    <row r="27972" spans="1:2" x14ac:dyDescent="0.55000000000000004">
      <c r="A27972">
        <v>0.78607499599456787</v>
      </c>
      <c r="B27972">
        <f t="shared" si="437"/>
        <v>14128.286840498447</v>
      </c>
    </row>
    <row r="27973" spans="1:2" x14ac:dyDescent="0.55000000000000004">
      <c r="A27973">
        <v>0.76663404703140259</v>
      </c>
      <c r="B27973">
        <f t="shared" si="437"/>
        <v>14129.053474545479</v>
      </c>
    </row>
    <row r="27974" spans="1:2" x14ac:dyDescent="0.55000000000000004">
      <c r="A27974">
        <v>0.64301109313964844</v>
      </c>
      <c r="B27974">
        <f t="shared" si="437"/>
        <v>14129.696485638618</v>
      </c>
    </row>
    <row r="27975" spans="1:2" x14ac:dyDescent="0.55000000000000004">
      <c r="A27975">
        <v>0.24721735715866089</v>
      </c>
      <c r="B27975">
        <f t="shared" si="437"/>
        <v>14129.943702995777</v>
      </c>
    </row>
    <row r="27976" spans="1:2" x14ac:dyDescent="0.55000000000000004">
      <c r="A27976">
        <v>0.67208635807037354</v>
      </c>
      <c r="B27976">
        <f t="shared" si="437"/>
        <v>14130.615789353848</v>
      </c>
    </row>
    <row r="27977" spans="1:2" x14ac:dyDescent="0.55000000000000004">
      <c r="A27977">
        <v>0.8725159764289856</v>
      </c>
      <c r="B27977">
        <f t="shared" si="437"/>
        <v>14131.488305330276</v>
      </c>
    </row>
    <row r="27978" spans="1:2" x14ac:dyDescent="0.55000000000000004">
      <c r="A27978">
        <v>0.28361725807189941</v>
      </c>
      <c r="B27978">
        <f t="shared" si="437"/>
        <v>14131.771922588348</v>
      </c>
    </row>
    <row r="27979" spans="1:2" x14ac:dyDescent="0.55000000000000004">
      <c r="A27979">
        <v>0.70064300298690796</v>
      </c>
      <c r="B27979">
        <f t="shared" si="437"/>
        <v>14132.472565591335</v>
      </c>
    </row>
    <row r="27980" spans="1:2" x14ac:dyDescent="0.55000000000000004">
      <c r="A27980">
        <v>0.43607699871063232</v>
      </c>
      <c r="B27980">
        <f t="shared" si="437"/>
        <v>14132.908642590046</v>
      </c>
    </row>
    <row r="27981" spans="1:2" x14ac:dyDescent="0.55000000000000004">
      <c r="A27981">
        <v>0.45774132013320923</v>
      </c>
      <c r="B27981">
        <f t="shared" si="437"/>
        <v>14133.366383910179</v>
      </c>
    </row>
    <row r="27982" spans="1:2" x14ac:dyDescent="0.55000000000000004">
      <c r="A27982">
        <v>0.14634943008422852</v>
      </c>
      <c r="B27982">
        <f t="shared" si="437"/>
        <v>14133.512733340263</v>
      </c>
    </row>
    <row r="27983" spans="1:2" x14ac:dyDescent="0.55000000000000004">
      <c r="A27983">
        <v>0.50722187757492065</v>
      </c>
      <c r="B27983">
        <f t="shared" si="437"/>
        <v>14134.019955217838</v>
      </c>
    </row>
    <row r="27984" spans="1:2" x14ac:dyDescent="0.55000000000000004">
      <c r="A27984">
        <v>8.2014203071594238E-2</v>
      </c>
      <c r="B27984">
        <f t="shared" si="437"/>
        <v>14134.10196942091</v>
      </c>
    </row>
    <row r="27985" spans="1:2" x14ac:dyDescent="0.55000000000000004">
      <c r="A27985">
        <v>0.57290822267532349</v>
      </c>
      <c r="B27985">
        <f t="shared" si="437"/>
        <v>14134.674877643585</v>
      </c>
    </row>
    <row r="27986" spans="1:2" x14ac:dyDescent="0.55000000000000004">
      <c r="A27986">
        <v>0.89191317558288574</v>
      </c>
      <c r="B27986">
        <f t="shared" si="437"/>
        <v>14135.566790819168</v>
      </c>
    </row>
    <row r="27987" spans="1:2" x14ac:dyDescent="0.55000000000000004">
      <c r="A27987">
        <v>0.24733728170394897</v>
      </c>
      <c r="B27987">
        <f t="shared" si="437"/>
        <v>14135.814128100872</v>
      </c>
    </row>
    <row r="27988" spans="1:2" x14ac:dyDescent="0.55000000000000004">
      <c r="A27988">
        <v>0.18124806880950928</v>
      </c>
      <c r="B27988">
        <f t="shared" si="437"/>
        <v>14135.995376169682</v>
      </c>
    </row>
    <row r="27989" spans="1:2" x14ac:dyDescent="0.55000000000000004">
      <c r="A27989">
        <v>0.56646639108657837</v>
      </c>
      <c r="B27989">
        <f t="shared" si="437"/>
        <v>14136.561842560768</v>
      </c>
    </row>
    <row r="27990" spans="1:2" x14ac:dyDescent="0.55000000000000004">
      <c r="A27990">
        <v>0.28745937347412109</v>
      </c>
      <c r="B27990">
        <f t="shared" si="437"/>
        <v>14136.849301934242</v>
      </c>
    </row>
    <row r="27991" spans="1:2" x14ac:dyDescent="0.55000000000000004">
      <c r="A27991">
        <v>0.18203657865524292</v>
      </c>
      <c r="B27991">
        <f t="shared" si="437"/>
        <v>14137.031338512897</v>
      </c>
    </row>
    <row r="27992" spans="1:2" x14ac:dyDescent="0.55000000000000004">
      <c r="A27992">
        <v>0.26313650608062744</v>
      </c>
      <c r="B27992">
        <f t="shared" si="437"/>
        <v>14137.294475018978</v>
      </c>
    </row>
    <row r="27993" spans="1:2" x14ac:dyDescent="0.55000000000000004">
      <c r="A27993">
        <v>0.91284209489822388</v>
      </c>
      <c r="B27993">
        <f t="shared" si="437"/>
        <v>14138.207317113876</v>
      </c>
    </row>
    <row r="27994" spans="1:2" x14ac:dyDescent="0.55000000000000004">
      <c r="A27994">
        <v>0.72220921516418457</v>
      </c>
      <c r="B27994">
        <f t="shared" si="437"/>
        <v>14138.929526329041</v>
      </c>
    </row>
    <row r="27995" spans="1:2" x14ac:dyDescent="0.55000000000000004">
      <c r="A27995">
        <v>0.70615619421005249</v>
      </c>
      <c r="B27995">
        <f t="shared" si="437"/>
        <v>14139.635682523251</v>
      </c>
    </row>
    <row r="27996" spans="1:2" x14ac:dyDescent="0.55000000000000004">
      <c r="A27996">
        <v>0.45567023754119873</v>
      </c>
      <c r="B27996">
        <f t="shared" si="437"/>
        <v>14140.091352760792</v>
      </c>
    </row>
    <row r="27997" spans="1:2" x14ac:dyDescent="0.55000000000000004">
      <c r="A27997">
        <v>0.29056316614151001</v>
      </c>
      <c r="B27997">
        <f t="shared" si="437"/>
        <v>14140.381915926933</v>
      </c>
    </row>
    <row r="27998" spans="1:2" x14ac:dyDescent="0.55000000000000004">
      <c r="A27998">
        <v>0.97307920455932617</v>
      </c>
      <c r="B27998">
        <f t="shared" si="437"/>
        <v>14141.354995131493</v>
      </c>
    </row>
    <row r="27999" spans="1:2" x14ac:dyDescent="0.55000000000000004">
      <c r="A27999">
        <v>5.1446616649627686E-2</v>
      </c>
      <c r="B27999">
        <f t="shared" si="437"/>
        <v>14141.406441748142</v>
      </c>
    </row>
    <row r="28000" spans="1:2" x14ac:dyDescent="0.55000000000000004">
      <c r="A28000">
        <v>0.37609779834747314</v>
      </c>
      <c r="B28000">
        <f t="shared" si="437"/>
        <v>14141.78253954649</v>
      </c>
    </row>
    <row r="28001" spans="1:2" x14ac:dyDescent="0.55000000000000004">
      <c r="A28001">
        <v>0.91038399934768677</v>
      </c>
      <c r="B28001">
        <f t="shared" si="437"/>
        <v>14142.692923545837</v>
      </c>
    </row>
    <row r="28002" spans="1:2" x14ac:dyDescent="0.55000000000000004">
      <c r="A28002">
        <v>0.2203061580657959</v>
      </c>
      <c r="B28002">
        <f t="shared" si="437"/>
        <v>14142.913229703903</v>
      </c>
    </row>
    <row r="28003" spans="1:2" x14ac:dyDescent="0.55000000000000004">
      <c r="A28003">
        <v>0.23969739675521851</v>
      </c>
      <c r="B28003">
        <f t="shared" si="437"/>
        <v>14143.152927100658</v>
      </c>
    </row>
    <row r="28004" spans="1:2" x14ac:dyDescent="0.55000000000000004">
      <c r="A28004">
        <v>0.27155053615570068</v>
      </c>
      <c r="B28004">
        <f t="shared" si="437"/>
        <v>14143.424477636814</v>
      </c>
    </row>
    <row r="28005" spans="1:2" x14ac:dyDescent="0.55000000000000004">
      <c r="A28005">
        <v>9.341055154800415E-2</v>
      </c>
      <c r="B28005">
        <f t="shared" si="437"/>
        <v>14143.517888188362</v>
      </c>
    </row>
    <row r="28006" spans="1:2" x14ac:dyDescent="0.55000000000000004">
      <c r="A28006">
        <v>0.31307220458984375</v>
      </c>
      <c r="B28006">
        <f t="shared" si="437"/>
        <v>14143.830960392952</v>
      </c>
    </row>
    <row r="28007" spans="1:2" x14ac:dyDescent="0.55000000000000004">
      <c r="A28007">
        <v>0.28586214780807495</v>
      </c>
      <c r="B28007">
        <f t="shared" si="437"/>
        <v>14144.11682254076</v>
      </c>
    </row>
    <row r="28008" spans="1:2" x14ac:dyDescent="0.55000000000000004">
      <c r="A28008">
        <v>0.40966761112213135</v>
      </c>
      <c r="B28008">
        <f t="shared" si="437"/>
        <v>14144.526490151882</v>
      </c>
    </row>
    <row r="28009" spans="1:2" x14ac:dyDescent="0.55000000000000004">
      <c r="A28009">
        <v>9.9225342273712158E-2</v>
      </c>
      <c r="B28009">
        <f t="shared" si="437"/>
        <v>14144.625715494156</v>
      </c>
    </row>
    <row r="28010" spans="1:2" x14ac:dyDescent="0.55000000000000004">
      <c r="A28010">
        <v>0.28512978553771973</v>
      </c>
      <c r="B28010">
        <f t="shared" si="437"/>
        <v>14144.910845279694</v>
      </c>
    </row>
    <row r="28011" spans="1:2" x14ac:dyDescent="0.55000000000000004">
      <c r="A28011">
        <v>0.65118354558944702</v>
      </c>
      <c r="B28011">
        <f t="shared" si="437"/>
        <v>14145.562028825283</v>
      </c>
    </row>
    <row r="28012" spans="1:2" x14ac:dyDescent="0.55000000000000004">
      <c r="A28012">
        <v>0.71922099590301514</v>
      </c>
      <c r="B28012">
        <f t="shared" si="437"/>
        <v>14146.281249821186</v>
      </c>
    </row>
    <row r="28013" spans="1:2" x14ac:dyDescent="0.55000000000000004">
      <c r="A28013">
        <v>0.20401245355606079</v>
      </c>
      <c r="B28013">
        <f t="shared" si="437"/>
        <v>14146.485262274742</v>
      </c>
    </row>
    <row r="28014" spans="1:2" x14ac:dyDescent="0.55000000000000004">
      <c r="A28014">
        <v>0.12042665481567383</v>
      </c>
      <c r="B28014">
        <f t="shared" si="437"/>
        <v>14146.605688929558</v>
      </c>
    </row>
    <row r="28015" spans="1:2" x14ac:dyDescent="0.55000000000000004">
      <c r="A28015">
        <v>0.94631832838058472</v>
      </c>
      <c r="B28015">
        <f t="shared" si="437"/>
        <v>14147.552007257938</v>
      </c>
    </row>
    <row r="28016" spans="1:2" x14ac:dyDescent="0.55000000000000004">
      <c r="A28016">
        <v>0.68074047565460205</v>
      </c>
      <c r="B28016">
        <f t="shared" si="437"/>
        <v>14148.232747733593</v>
      </c>
    </row>
    <row r="28017" spans="1:2" x14ac:dyDescent="0.55000000000000004">
      <c r="A28017">
        <v>2.8682529926300049E-2</v>
      </c>
      <c r="B28017">
        <f t="shared" si="437"/>
        <v>14148.261430263519</v>
      </c>
    </row>
    <row r="28018" spans="1:2" x14ac:dyDescent="0.55000000000000004">
      <c r="A28018">
        <v>0.76873087882995605</v>
      </c>
      <c r="B28018">
        <f t="shared" si="437"/>
        <v>14149.030161142349</v>
      </c>
    </row>
    <row r="28019" spans="1:2" x14ac:dyDescent="0.55000000000000004">
      <c r="A28019">
        <v>0.88446229696273804</v>
      </c>
      <c r="B28019">
        <f t="shared" si="437"/>
        <v>14149.914623439312</v>
      </c>
    </row>
    <row r="28020" spans="1:2" x14ac:dyDescent="0.55000000000000004">
      <c r="A28020">
        <v>0.46713864803314209</v>
      </c>
      <c r="B28020">
        <f t="shared" si="437"/>
        <v>14150.381762087345</v>
      </c>
    </row>
    <row r="28021" spans="1:2" x14ac:dyDescent="0.55000000000000004">
      <c r="A28021">
        <v>0.11699777841567993</v>
      </c>
      <c r="B28021">
        <f t="shared" si="437"/>
        <v>14150.498759865761</v>
      </c>
    </row>
    <row r="28022" spans="1:2" x14ac:dyDescent="0.55000000000000004">
      <c r="A28022">
        <v>0.41125583648681641</v>
      </c>
      <c r="B28022">
        <f t="shared" si="437"/>
        <v>14150.910015702248</v>
      </c>
    </row>
    <row r="28023" spans="1:2" x14ac:dyDescent="0.55000000000000004">
      <c r="A28023">
        <v>0.48447531461715698</v>
      </c>
      <c r="B28023">
        <f t="shared" si="437"/>
        <v>14151.394491016865</v>
      </c>
    </row>
    <row r="28024" spans="1:2" x14ac:dyDescent="0.55000000000000004">
      <c r="A28024">
        <v>0.33433592319488525</v>
      </c>
      <c r="B28024">
        <f t="shared" si="437"/>
        <v>14151.72882694006</v>
      </c>
    </row>
    <row r="28025" spans="1:2" x14ac:dyDescent="0.55000000000000004">
      <c r="A28025">
        <v>0.76369696855545044</v>
      </c>
      <c r="B28025">
        <f t="shared" si="437"/>
        <v>14152.492523908615</v>
      </c>
    </row>
    <row r="28026" spans="1:2" x14ac:dyDescent="0.55000000000000004">
      <c r="A28026">
        <v>0.97628521919250488</v>
      </c>
      <c r="B28026">
        <f t="shared" si="437"/>
        <v>14153.468809127808</v>
      </c>
    </row>
    <row r="28027" spans="1:2" x14ac:dyDescent="0.55000000000000004">
      <c r="A28027">
        <v>0.52400630712509155</v>
      </c>
      <c r="B28027">
        <f t="shared" si="437"/>
        <v>14153.992815434933</v>
      </c>
    </row>
    <row r="28028" spans="1:2" x14ac:dyDescent="0.55000000000000004">
      <c r="A28028">
        <v>0.26188552379608154</v>
      </c>
      <c r="B28028">
        <f t="shared" si="437"/>
        <v>14154.254700958729</v>
      </c>
    </row>
    <row r="28029" spans="1:2" x14ac:dyDescent="0.55000000000000004">
      <c r="A28029">
        <v>9.2620432376861572E-2</v>
      </c>
      <c r="B28029">
        <f t="shared" si="437"/>
        <v>14154.347321391106</v>
      </c>
    </row>
    <row r="28030" spans="1:2" x14ac:dyDescent="0.55000000000000004">
      <c r="A28030">
        <v>0.90479803085327148</v>
      </c>
      <c r="B28030">
        <f t="shared" si="437"/>
        <v>14155.252119421959</v>
      </c>
    </row>
    <row r="28031" spans="1:2" x14ac:dyDescent="0.55000000000000004">
      <c r="A28031">
        <v>0.24261826276779175</v>
      </c>
      <c r="B28031">
        <f t="shared" si="437"/>
        <v>14155.494737684727</v>
      </c>
    </row>
    <row r="28032" spans="1:2" x14ac:dyDescent="0.55000000000000004">
      <c r="A28032">
        <v>0.84359848499298096</v>
      </c>
      <c r="B28032">
        <f t="shared" si="437"/>
        <v>14156.33833616972</v>
      </c>
    </row>
    <row r="28033" spans="1:2" x14ac:dyDescent="0.55000000000000004">
      <c r="A28033">
        <v>0.38483506441116333</v>
      </c>
      <c r="B28033">
        <f t="shared" si="437"/>
        <v>14156.723171234131</v>
      </c>
    </row>
    <row r="28034" spans="1:2" x14ac:dyDescent="0.55000000000000004">
      <c r="A28034">
        <v>0.16609358787536621</v>
      </c>
      <c r="B28034">
        <f t="shared" ref="B28034:B28097" si="438">A28034+B28033</f>
        <v>14156.889264822006</v>
      </c>
    </row>
    <row r="28035" spans="1:2" x14ac:dyDescent="0.55000000000000004">
      <c r="A28035">
        <v>0.29491323232650757</v>
      </c>
      <c r="B28035">
        <f t="shared" si="438"/>
        <v>14157.184178054333</v>
      </c>
    </row>
    <row r="28036" spans="1:2" x14ac:dyDescent="0.55000000000000004">
      <c r="A28036">
        <v>0.4281686544418335</v>
      </c>
      <c r="B28036">
        <f t="shared" si="438"/>
        <v>14157.612346708775</v>
      </c>
    </row>
    <row r="28037" spans="1:2" x14ac:dyDescent="0.55000000000000004">
      <c r="A28037">
        <v>0.65675932168960571</v>
      </c>
      <c r="B28037">
        <f t="shared" si="438"/>
        <v>14158.269106030464</v>
      </c>
    </row>
    <row r="28038" spans="1:2" x14ac:dyDescent="0.55000000000000004">
      <c r="A28038">
        <v>0.52341651916503906</v>
      </c>
      <c r="B28038">
        <f t="shared" si="438"/>
        <v>14158.792522549629</v>
      </c>
    </row>
    <row r="28039" spans="1:2" x14ac:dyDescent="0.55000000000000004">
      <c r="A28039">
        <v>0.95365732908248901</v>
      </c>
      <c r="B28039">
        <f t="shared" si="438"/>
        <v>14159.746179878712</v>
      </c>
    </row>
    <row r="28040" spans="1:2" x14ac:dyDescent="0.55000000000000004">
      <c r="A28040">
        <v>0.50979769229888916</v>
      </c>
      <c r="B28040">
        <f t="shared" si="438"/>
        <v>14160.255977571011</v>
      </c>
    </row>
    <row r="28041" spans="1:2" x14ac:dyDescent="0.55000000000000004">
      <c r="A28041">
        <v>0.48828822374343872</v>
      </c>
      <c r="B28041">
        <f t="shared" si="438"/>
        <v>14160.744265794754</v>
      </c>
    </row>
    <row r="28042" spans="1:2" x14ac:dyDescent="0.55000000000000004">
      <c r="A28042">
        <v>4.9581766128540039E-2</v>
      </c>
      <c r="B28042">
        <f t="shared" si="438"/>
        <v>14160.793847560883</v>
      </c>
    </row>
    <row r="28043" spans="1:2" x14ac:dyDescent="0.55000000000000004">
      <c r="A28043">
        <v>0.56290572881698608</v>
      </c>
      <c r="B28043">
        <f t="shared" si="438"/>
        <v>14161.3567532897</v>
      </c>
    </row>
    <row r="28044" spans="1:2" x14ac:dyDescent="0.55000000000000004">
      <c r="A28044">
        <v>0.36882007122039795</v>
      </c>
      <c r="B28044">
        <f t="shared" si="438"/>
        <v>14161.72557336092</v>
      </c>
    </row>
    <row r="28045" spans="1:2" x14ac:dyDescent="0.55000000000000004">
      <c r="A28045">
        <v>0.10091835260391235</v>
      </c>
      <c r="B28045">
        <f t="shared" si="438"/>
        <v>14161.826491713524</v>
      </c>
    </row>
    <row r="28046" spans="1:2" x14ac:dyDescent="0.55000000000000004">
      <c r="A28046">
        <v>0.89259958267211914</v>
      </c>
      <c r="B28046">
        <f t="shared" si="438"/>
        <v>14162.719091296196</v>
      </c>
    </row>
    <row r="28047" spans="1:2" x14ac:dyDescent="0.55000000000000004">
      <c r="A28047">
        <v>0.24112766981124878</v>
      </c>
      <c r="B28047">
        <f t="shared" si="438"/>
        <v>14162.960218966007</v>
      </c>
    </row>
    <row r="28048" spans="1:2" x14ac:dyDescent="0.55000000000000004">
      <c r="A28048">
        <v>0.96232807636260986</v>
      </c>
      <c r="B28048">
        <f t="shared" si="438"/>
        <v>14163.92254704237</v>
      </c>
    </row>
    <row r="28049" spans="1:2" x14ac:dyDescent="0.55000000000000004">
      <c r="A28049">
        <v>0.68587285280227661</v>
      </c>
      <c r="B28049">
        <f t="shared" si="438"/>
        <v>14164.608419895172</v>
      </c>
    </row>
    <row r="28050" spans="1:2" x14ac:dyDescent="0.55000000000000004">
      <c r="A28050">
        <v>0.29130053520202637</v>
      </c>
      <c r="B28050">
        <f t="shared" si="438"/>
        <v>14164.899720430374</v>
      </c>
    </row>
    <row r="28051" spans="1:2" x14ac:dyDescent="0.55000000000000004">
      <c r="A28051">
        <v>0.8343314528465271</v>
      </c>
      <c r="B28051">
        <f t="shared" si="438"/>
        <v>14165.734051883221</v>
      </c>
    </row>
    <row r="28052" spans="1:2" x14ac:dyDescent="0.55000000000000004">
      <c r="A28052">
        <v>6.4796805381774902E-2</v>
      </c>
      <c r="B28052">
        <f t="shared" si="438"/>
        <v>14165.798848688602</v>
      </c>
    </row>
    <row r="28053" spans="1:2" x14ac:dyDescent="0.55000000000000004">
      <c r="A28053">
        <v>0.98222643136978149</v>
      </c>
      <c r="B28053">
        <f t="shared" si="438"/>
        <v>14166.781075119972</v>
      </c>
    </row>
    <row r="28054" spans="1:2" x14ac:dyDescent="0.55000000000000004">
      <c r="A28054">
        <v>0.84096050262451172</v>
      </c>
      <c r="B28054">
        <f t="shared" si="438"/>
        <v>14167.622035622597</v>
      </c>
    </row>
    <row r="28055" spans="1:2" x14ac:dyDescent="0.55000000000000004">
      <c r="A28055">
        <v>0.11918944120407104</v>
      </c>
      <c r="B28055">
        <f t="shared" si="438"/>
        <v>14167.741225063801</v>
      </c>
    </row>
    <row r="28056" spans="1:2" x14ac:dyDescent="0.55000000000000004">
      <c r="A28056">
        <v>0.65870916843414307</v>
      </c>
      <c r="B28056">
        <f t="shared" si="438"/>
        <v>14168.399934232235</v>
      </c>
    </row>
    <row r="28057" spans="1:2" x14ac:dyDescent="0.55000000000000004">
      <c r="A28057">
        <v>0.105030357837677</v>
      </c>
      <c r="B28057">
        <f t="shared" si="438"/>
        <v>14168.504964590073</v>
      </c>
    </row>
    <row r="28058" spans="1:2" x14ac:dyDescent="0.55000000000000004">
      <c r="A28058">
        <v>8.9256763458251953E-3</v>
      </c>
      <c r="B28058">
        <f t="shared" si="438"/>
        <v>14168.513890266418</v>
      </c>
    </row>
    <row r="28059" spans="1:2" x14ac:dyDescent="0.55000000000000004">
      <c r="A28059">
        <v>0.25616306066513062</v>
      </c>
      <c r="B28059">
        <f t="shared" si="438"/>
        <v>14168.770053327084</v>
      </c>
    </row>
    <row r="28060" spans="1:2" x14ac:dyDescent="0.55000000000000004">
      <c r="A28060">
        <v>0.57518088817596436</v>
      </c>
      <c r="B28060">
        <f t="shared" si="438"/>
        <v>14169.34523421526</v>
      </c>
    </row>
    <row r="28061" spans="1:2" x14ac:dyDescent="0.55000000000000004">
      <c r="A28061">
        <v>0.62343746423721313</v>
      </c>
      <c r="B28061">
        <f t="shared" si="438"/>
        <v>14169.968671679497</v>
      </c>
    </row>
    <row r="28062" spans="1:2" x14ac:dyDescent="0.55000000000000004">
      <c r="A28062">
        <v>0.9002375602722168</v>
      </c>
      <c r="B28062">
        <f t="shared" si="438"/>
        <v>14170.868909239769</v>
      </c>
    </row>
    <row r="28063" spans="1:2" x14ac:dyDescent="0.55000000000000004">
      <c r="A28063">
        <v>0.49262779951095581</v>
      </c>
      <c r="B28063">
        <f t="shared" si="438"/>
        <v>14171.36153703928</v>
      </c>
    </row>
    <row r="28064" spans="1:2" x14ac:dyDescent="0.55000000000000004">
      <c r="A28064">
        <v>0.38458549976348877</v>
      </c>
      <c r="B28064">
        <f t="shared" si="438"/>
        <v>14171.746122539043</v>
      </c>
    </row>
    <row r="28065" spans="1:2" x14ac:dyDescent="0.55000000000000004">
      <c r="A28065">
        <v>0.88882714509963989</v>
      </c>
      <c r="B28065">
        <f t="shared" si="438"/>
        <v>14172.634949684143</v>
      </c>
    </row>
    <row r="28066" spans="1:2" x14ac:dyDescent="0.55000000000000004">
      <c r="A28066">
        <v>0.27325797080993652</v>
      </c>
      <c r="B28066">
        <f t="shared" si="438"/>
        <v>14172.908207654953</v>
      </c>
    </row>
    <row r="28067" spans="1:2" x14ac:dyDescent="0.55000000000000004">
      <c r="A28067">
        <v>0.11599820852279663</v>
      </c>
      <c r="B28067">
        <f t="shared" si="438"/>
        <v>14173.024205863476</v>
      </c>
    </row>
    <row r="28068" spans="1:2" x14ac:dyDescent="0.55000000000000004">
      <c r="A28068">
        <v>0.53717935085296631</v>
      </c>
      <c r="B28068">
        <f t="shared" si="438"/>
        <v>14173.561385214329</v>
      </c>
    </row>
    <row r="28069" spans="1:2" x14ac:dyDescent="0.55000000000000004">
      <c r="A28069">
        <v>0.61293035745620728</v>
      </c>
      <c r="B28069">
        <f t="shared" si="438"/>
        <v>14174.174315571785</v>
      </c>
    </row>
    <row r="28070" spans="1:2" x14ac:dyDescent="0.55000000000000004">
      <c r="A28070">
        <v>0.80529403686523438</v>
      </c>
      <c r="B28070">
        <f t="shared" si="438"/>
        <v>14174.97960960865</v>
      </c>
    </row>
    <row r="28071" spans="1:2" x14ac:dyDescent="0.55000000000000004">
      <c r="A28071">
        <v>0.65685290098190308</v>
      </c>
      <c r="B28071">
        <f t="shared" si="438"/>
        <v>14175.636462509632</v>
      </c>
    </row>
    <row r="28072" spans="1:2" x14ac:dyDescent="0.55000000000000004">
      <c r="A28072">
        <v>0.75372660160064697</v>
      </c>
      <c r="B28072">
        <f t="shared" si="438"/>
        <v>14176.390189111233</v>
      </c>
    </row>
    <row r="28073" spans="1:2" x14ac:dyDescent="0.55000000000000004">
      <c r="A28073">
        <v>0.69595462083816528</v>
      </c>
      <c r="B28073">
        <f t="shared" si="438"/>
        <v>14177.086143732071</v>
      </c>
    </row>
    <row r="28074" spans="1:2" x14ac:dyDescent="0.55000000000000004">
      <c r="A28074">
        <v>0.60822319984436035</v>
      </c>
      <c r="B28074">
        <f t="shared" si="438"/>
        <v>14177.694366931915</v>
      </c>
    </row>
    <row r="28075" spans="1:2" x14ac:dyDescent="0.55000000000000004">
      <c r="A28075">
        <v>0.34205955266952515</v>
      </c>
      <c r="B28075">
        <f t="shared" si="438"/>
        <v>14178.036426484585</v>
      </c>
    </row>
    <row r="28076" spans="1:2" x14ac:dyDescent="0.55000000000000004">
      <c r="A28076">
        <v>0.66612422466278076</v>
      </c>
      <c r="B28076">
        <f t="shared" si="438"/>
        <v>14178.702550709248</v>
      </c>
    </row>
    <row r="28077" spans="1:2" x14ac:dyDescent="0.55000000000000004">
      <c r="A28077">
        <v>0.30470901727676392</v>
      </c>
      <c r="B28077">
        <f t="shared" si="438"/>
        <v>14179.007259726524</v>
      </c>
    </row>
    <row r="28078" spans="1:2" x14ac:dyDescent="0.55000000000000004">
      <c r="A28078">
        <v>0.99411821365356445</v>
      </c>
      <c r="B28078">
        <f t="shared" si="438"/>
        <v>14180.001377940178</v>
      </c>
    </row>
    <row r="28079" spans="1:2" x14ac:dyDescent="0.55000000000000004">
      <c r="A28079">
        <v>0.79789990186691284</v>
      </c>
      <c r="B28079">
        <f t="shared" si="438"/>
        <v>14180.799277842045</v>
      </c>
    </row>
    <row r="28080" spans="1:2" x14ac:dyDescent="0.55000000000000004">
      <c r="A28080">
        <v>0.70802700519561768</v>
      </c>
      <c r="B28080">
        <f t="shared" si="438"/>
        <v>14181.50730484724</v>
      </c>
    </row>
    <row r="28081" spans="1:2" x14ac:dyDescent="0.55000000000000004">
      <c r="A28081">
        <v>0.20072919130325317</v>
      </c>
      <c r="B28081">
        <f t="shared" si="438"/>
        <v>14181.708034038544</v>
      </c>
    </row>
    <row r="28082" spans="1:2" x14ac:dyDescent="0.55000000000000004">
      <c r="A28082">
        <v>0.49087214469909668</v>
      </c>
      <c r="B28082">
        <f t="shared" si="438"/>
        <v>14182.198906183243</v>
      </c>
    </row>
    <row r="28083" spans="1:2" x14ac:dyDescent="0.55000000000000004">
      <c r="A28083">
        <v>3.1947493553161621E-3</v>
      </c>
      <c r="B28083">
        <f t="shared" si="438"/>
        <v>14182.202100932598</v>
      </c>
    </row>
    <row r="28084" spans="1:2" x14ac:dyDescent="0.55000000000000004">
      <c r="A28084">
        <v>0.25547254085540771</v>
      </c>
      <c r="B28084">
        <f t="shared" si="438"/>
        <v>14182.457573473454</v>
      </c>
    </row>
    <row r="28085" spans="1:2" x14ac:dyDescent="0.55000000000000004">
      <c r="A28085">
        <v>0.31840234994888306</v>
      </c>
      <c r="B28085">
        <f t="shared" si="438"/>
        <v>14182.775975823402</v>
      </c>
    </row>
    <row r="28086" spans="1:2" x14ac:dyDescent="0.55000000000000004">
      <c r="A28086">
        <v>0.10782337188720703</v>
      </c>
      <c r="B28086">
        <f t="shared" si="438"/>
        <v>14182.88379919529</v>
      </c>
    </row>
    <row r="28087" spans="1:2" x14ac:dyDescent="0.55000000000000004">
      <c r="A28087">
        <v>0.49242895841598511</v>
      </c>
      <c r="B28087">
        <f t="shared" si="438"/>
        <v>14183.376228153706</v>
      </c>
    </row>
    <row r="28088" spans="1:2" x14ac:dyDescent="0.55000000000000004">
      <c r="A28088">
        <v>1.7506241798400879E-2</v>
      </c>
      <c r="B28088">
        <f t="shared" si="438"/>
        <v>14183.393734395504</v>
      </c>
    </row>
    <row r="28089" spans="1:2" x14ac:dyDescent="0.55000000000000004">
      <c r="A28089">
        <v>0.59309226274490356</v>
      </c>
      <c r="B28089">
        <f t="shared" si="438"/>
        <v>14183.986826658249</v>
      </c>
    </row>
    <row r="28090" spans="1:2" x14ac:dyDescent="0.55000000000000004">
      <c r="A28090">
        <v>0.85138058662414551</v>
      </c>
      <c r="B28090">
        <f t="shared" si="438"/>
        <v>14184.838207244873</v>
      </c>
    </row>
    <row r="28091" spans="1:2" x14ac:dyDescent="0.55000000000000004">
      <c r="A28091">
        <v>0.80887645483016968</v>
      </c>
      <c r="B28091">
        <f t="shared" si="438"/>
        <v>14185.647083699703</v>
      </c>
    </row>
    <row r="28092" spans="1:2" x14ac:dyDescent="0.55000000000000004">
      <c r="A28092">
        <v>0.67680633068084717</v>
      </c>
      <c r="B28092">
        <f t="shared" si="438"/>
        <v>14186.323890030384</v>
      </c>
    </row>
    <row r="28093" spans="1:2" x14ac:dyDescent="0.55000000000000004">
      <c r="A28093">
        <v>3.9264261722564697E-2</v>
      </c>
      <c r="B28093">
        <f t="shared" si="438"/>
        <v>14186.363154292107</v>
      </c>
    </row>
    <row r="28094" spans="1:2" x14ac:dyDescent="0.55000000000000004">
      <c r="A28094">
        <v>0.49064779281616211</v>
      </c>
      <c r="B28094">
        <f t="shared" si="438"/>
        <v>14186.853802084923</v>
      </c>
    </row>
    <row r="28095" spans="1:2" x14ac:dyDescent="0.55000000000000004">
      <c r="A28095">
        <v>0.20772522687911987</v>
      </c>
      <c r="B28095">
        <f t="shared" si="438"/>
        <v>14187.061527311802</v>
      </c>
    </row>
    <row r="28096" spans="1:2" x14ac:dyDescent="0.55000000000000004">
      <c r="A28096">
        <v>0.78030884265899658</v>
      </c>
      <c r="B28096">
        <f t="shared" si="438"/>
        <v>14187.841836154461</v>
      </c>
    </row>
    <row r="28097" spans="1:2" x14ac:dyDescent="0.55000000000000004">
      <c r="A28097">
        <v>7.8610241413116455E-2</v>
      </c>
      <c r="B28097">
        <f t="shared" si="438"/>
        <v>14187.920446395874</v>
      </c>
    </row>
    <row r="28098" spans="1:2" x14ac:dyDescent="0.55000000000000004">
      <c r="A28098">
        <v>0.57304930686950684</v>
      </c>
      <c r="B28098">
        <f t="shared" ref="B28098:B28161" si="439">A28098+B28097</f>
        <v>14188.493495702744</v>
      </c>
    </row>
    <row r="28099" spans="1:2" x14ac:dyDescent="0.55000000000000004">
      <c r="A28099">
        <v>0.60920232534408569</v>
      </c>
      <c r="B28099">
        <f t="shared" si="439"/>
        <v>14189.102698028088</v>
      </c>
    </row>
    <row r="28100" spans="1:2" x14ac:dyDescent="0.55000000000000004">
      <c r="A28100">
        <v>0.87983262538909912</v>
      </c>
      <c r="B28100">
        <f t="shared" si="439"/>
        <v>14189.982530653477</v>
      </c>
    </row>
    <row r="28101" spans="1:2" x14ac:dyDescent="0.55000000000000004">
      <c r="A28101">
        <v>0.11817365884780884</v>
      </c>
      <c r="B28101">
        <f t="shared" si="439"/>
        <v>14190.100704312325</v>
      </c>
    </row>
    <row r="28102" spans="1:2" x14ac:dyDescent="0.55000000000000004">
      <c r="A28102">
        <v>0.68995475769042969</v>
      </c>
      <c r="B28102">
        <f t="shared" si="439"/>
        <v>14190.790659070015</v>
      </c>
    </row>
    <row r="28103" spans="1:2" x14ac:dyDescent="0.55000000000000004">
      <c r="A28103">
        <v>0.80169886350631714</v>
      </c>
      <c r="B28103">
        <f t="shared" si="439"/>
        <v>14191.592357933521</v>
      </c>
    </row>
    <row r="28104" spans="1:2" x14ac:dyDescent="0.55000000000000004">
      <c r="A28104">
        <v>0.92270433902740479</v>
      </c>
      <c r="B28104">
        <f t="shared" si="439"/>
        <v>14192.515062272549</v>
      </c>
    </row>
    <row r="28105" spans="1:2" x14ac:dyDescent="0.55000000000000004">
      <c r="A28105">
        <v>0.37847453355789185</v>
      </c>
      <c r="B28105">
        <f t="shared" si="439"/>
        <v>14192.893536806107</v>
      </c>
    </row>
    <row r="28106" spans="1:2" x14ac:dyDescent="0.55000000000000004">
      <c r="A28106">
        <v>0.99230408668518066</v>
      </c>
      <c r="B28106">
        <f t="shared" si="439"/>
        <v>14193.885840892792</v>
      </c>
    </row>
    <row r="28107" spans="1:2" x14ac:dyDescent="0.55000000000000004">
      <c r="A28107">
        <v>0.89489501714706421</v>
      </c>
      <c r="B28107">
        <f t="shared" si="439"/>
        <v>14194.780735909939</v>
      </c>
    </row>
    <row r="28108" spans="1:2" x14ac:dyDescent="0.55000000000000004">
      <c r="A28108">
        <v>0.89238345623016357</v>
      </c>
      <c r="B28108">
        <f t="shared" si="439"/>
        <v>14195.673119366169</v>
      </c>
    </row>
    <row r="28109" spans="1:2" x14ac:dyDescent="0.55000000000000004">
      <c r="A28109">
        <v>0.97163444757461548</v>
      </c>
      <c r="B28109">
        <f t="shared" si="439"/>
        <v>14196.644753813744</v>
      </c>
    </row>
    <row r="28110" spans="1:2" x14ac:dyDescent="0.55000000000000004">
      <c r="A28110">
        <v>0.95623254776000977</v>
      </c>
      <c r="B28110">
        <f t="shared" si="439"/>
        <v>14197.600986361504</v>
      </c>
    </row>
    <row r="28111" spans="1:2" x14ac:dyDescent="0.55000000000000004">
      <c r="A28111">
        <v>2.2885024547576904E-2</v>
      </c>
      <c r="B28111">
        <f t="shared" si="439"/>
        <v>14197.623871386051</v>
      </c>
    </row>
    <row r="28112" spans="1:2" x14ac:dyDescent="0.55000000000000004">
      <c r="A28112">
        <v>0.69908726215362549</v>
      </c>
      <c r="B28112">
        <f t="shared" si="439"/>
        <v>14198.322958648205</v>
      </c>
    </row>
    <row r="28113" spans="1:2" x14ac:dyDescent="0.55000000000000004">
      <c r="A28113">
        <v>0.22950154542922974</v>
      </c>
      <c r="B28113">
        <f t="shared" si="439"/>
        <v>14198.552460193634</v>
      </c>
    </row>
    <row r="28114" spans="1:2" x14ac:dyDescent="0.55000000000000004">
      <c r="A28114">
        <v>0.39869570732116699</v>
      </c>
      <c r="B28114">
        <f t="shared" si="439"/>
        <v>14198.951155900955</v>
      </c>
    </row>
    <row r="28115" spans="1:2" x14ac:dyDescent="0.55000000000000004">
      <c r="A28115">
        <v>0.29730218648910522</v>
      </c>
      <c r="B28115">
        <f t="shared" si="439"/>
        <v>14199.248458087444</v>
      </c>
    </row>
    <row r="28116" spans="1:2" x14ac:dyDescent="0.55000000000000004">
      <c r="A28116">
        <v>0.32041585445404053</v>
      </c>
      <c r="B28116">
        <f t="shared" si="439"/>
        <v>14199.568873941898</v>
      </c>
    </row>
    <row r="28117" spans="1:2" x14ac:dyDescent="0.55000000000000004">
      <c r="A28117">
        <v>0.28177553415298462</v>
      </c>
      <c r="B28117">
        <f t="shared" si="439"/>
        <v>14199.850649476051</v>
      </c>
    </row>
    <row r="28118" spans="1:2" x14ac:dyDescent="0.55000000000000004">
      <c r="A28118">
        <v>0.74309444427490234</v>
      </c>
      <c r="B28118">
        <f t="shared" si="439"/>
        <v>14200.593743920326</v>
      </c>
    </row>
    <row r="28119" spans="1:2" x14ac:dyDescent="0.55000000000000004">
      <c r="A28119">
        <v>1.044386625289917E-2</v>
      </c>
      <c r="B28119">
        <f t="shared" si="439"/>
        <v>14200.604187786579</v>
      </c>
    </row>
    <row r="28120" spans="1:2" x14ac:dyDescent="0.55000000000000004">
      <c r="A28120">
        <v>0.19197714328765869</v>
      </c>
      <c r="B28120">
        <f t="shared" si="439"/>
        <v>14200.796164929867</v>
      </c>
    </row>
    <row r="28121" spans="1:2" x14ac:dyDescent="0.55000000000000004">
      <c r="A28121">
        <v>0.88413268327713013</v>
      </c>
      <c r="B28121">
        <f t="shared" si="439"/>
        <v>14201.680297613144</v>
      </c>
    </row>
    <row r="28122" spans="1:2" x14ac:dyDescent="0.55000000000000004">
      <c r="A28122">
        <v>0.53489995002746582</v>
      </c>
      <c r="B28122">
        <f t="shared" si="439"/>
        <v>14202.215197563171</v>
      </c>
    </row>
    <row r="28123" spans="1:2" x14ac:dyDescent="0.55000000000000004">
      <c r="A28123">
        <v>8.839648962020874E-2</v>
      </c>
      <c r="B28123">
        <f t="shared" si="439"/>
        <v>14202.303594052792</v>
      </c>
    </row>
    <row r="28124" spans="1:2" x14ac:dyDescent="0.55000000000000004">
      <c r="A28124">
        <v>0.84801185131072998</v>
      </c>
      <c r="B28124">
        <f t="shared" si="439"/>
        <v>14203.151605904102</v>
      </c>
    </row>
    <row r="28125" spans="1:2" x14ac:dyDescent="0.55000000000000004">
      <c r="A28125">
        <v>0.49635082483291626</v>
      </c>
      <c r="B28125">
        <f t="shared" si="439"/>
        <v>14203.647956728935</v>
      </c>
    </row>
    <row r="28126" spans="1:2" x14ac:dyDescent="0.55000000000000004">
      <c r="A28126">
        <v>0.20727872848510742</v>
      </c>
      <c r="B28126">
        <f t="shared" si="439"/>
        <v>14203.85523545742</v>
      </c>
    </row>
    <row r="28127" spans="1:2" x14ac:dyDescent="0.55000000000000004">
      <c r="A28127">
        <v>0.79416054487228394</v>
      </c>
      <c r="B28127">
        <f t="shared" si="439"/>
        <v>14204.649396002293</v>
      </c>
    </row>
    <row r="28128" spans="1:2" x14ac:dyDescent="0.55000000000000004">
      <c r="A28128">
        <v>0.81201851367950439</v>
      </c>
      <c r="B28128">
        <f t="shared" si="439"/>
        <v>14205.461414515972</v>
      </c>
    </row>
    <row r="28129" spans="1:2" x14ac:dyDescent="0.55000000000000004">
      <c r="A28129">
        <v>0.61043435335159302</v>
      </c>
      <c r="B28129">
        <f t="shared" si="439"/>
        <v>14206.071848869324</v>
      </c>
    </row>
    <row r="28130" spans="1:2" x14ac:dyDescent="0.55000000000000004">
      <c r="A28130">
        <v>9.6717596054077148E-2</v>
      </c>
      <c r="B28130">
        <f t="shared" si="439"/>
        <v>14206.168566465378</v>
      </c>
    </row>
    <row r="28131" spans="1:2" x14ac:dyDescent="0.55000000000000004">
      <c r="A28131">
        <v>0.68077558279037476</v>
      </c>
      <c r="B28131">
        <f t="shared" si="439"/>
        <v>14206.849342048168</v>
      </c>
    </row>
    <row r="28132" spans="1:2" x14ac:dyDescent="0.55000000000000004">
      <c r="A28132">
        <v>0.73737847805023193</v>
      </c>
      <c r="B28132">
        <f t="shared" si="439"/>
        <v>14207.586720526218</v>
      </c>
    </row>
    <row r="28133" spans="1:2" x14ac:dyDescent="0.55000000000000004">
      <c r="A28133">
        <v>0.3287392258644104</v>
      </c>
      <c r="B28133">
        <f t="shared" si="439"/>
        <v>14207.915459752083</v>
      </c>
    </row>
    <row r="28134" spans="1:2" x14ac:dyDescent="0.55000000000000004">
      <c r="A28134">
        <v>0.708648681640625</v>
      </c>
      <c r="B28134">
        <f t="shared" si="439"/>
        <v>14208.624108433723</v>
      </c>
    </row>
    <row r="28135" spans="1:2" x14ac:dyDescent="0.55000000000000004">
      <c r="A28135">
        <v>0.7944452166557312</v>
      </c>
      <c r="B28135">
        <f t="shared" si="439"/>
        <v>14209.418553650379</v>
      </c>
    </row>
    <row r="28136" spans="1:2" x14ac:dyDescent="0.55000000000000004">
      <c r="A28136">
        <v>0.7979809045791626</v>
      </c>
      <c r="B28136">
        <f t="shared" si="439"/>
        <v>14210.216534554958</v>
      </c>
    </row>
    <row r="28137" spans="1:2" x14ac:dyDescent="0.55000000000000004">
      <c r="A28137">
        <v>0.19209796190261841</v>
      </c>
      <c r="B28137">
        <f t="shared" si="439"/>
        <v>14210.408632516861</v>
      </c>
    </row>
    <row r="28138" spans="1:2" x14ac:dyDescent="0.55000000000000004">
      <c r="A28138">
        <v>0.23307442665100098</v>
      </c>
      <c r="B28138">
        <f t="shared" si="439"/>
        <v>14210.641706943512</v>
      </c>
    </row>
    <row r="28139" spans="1:2" x14ac:dyDescent="0.55000000000000004">
      <c r="A28139">
        <v>0.12766212224960327</v>
      </c>
      <c r="B28139">
        <f t="shared" si="439"/>
        <v>14210.769369065762</v>
      </c>
    </row>
    <row r="28140" spans="1:2" x14ac:dyDescent="0.55000000000000004">
      <c r="A28140">
        <v>0.32884776592254639</v>
      </c>
      <c r="B28140">
        <f t="shared" si="439"/>
        <v>14211.098216831684</v>
      </c>
    </row>
    <row r="28141" spans="1:2" x14ac:dyDescent="0.55000000000000004">
      <c r="A28141">
        <v>0.25794464349746704</v>
      </c>
      <c r="B28141">
        <f t="shared" si="439"/>
        <v>14211.356161475182</v>
      </c>
    </row>
    <row r="28142" spans="1:2" x14ac:dyDescent="0.55000000000000004">
      <c r="A28142">
        <v>0.31019258499145508</v>
      </c>
      <c r="B28142">
        <f t="shared" si="439"/>
        <v>14211.666354060173</v>
      </c>
    </row>
    <row r="28143" spans="1:2" x14ac:dyDescent="0.55000000000000004">
      <c r="A28143">
        <v>0.32233303785324097</v>
      </c>
      <c r="B28143">
        <f t="shared" si="439"/>
        <v>14211.988687098026</v>
      </c>
    </row>
    <row r="28144" spans="1:2" x14ac:dyDescent="0.55000000000000004">
      <c r="A28144">
        <v>0.7167588472366333</v>
      </c>
      <c r="B28144">
        <f t="shared" si="439"/>
        <v>14212.705445945263</v>
      </c>
    </row>
    <row r="28145" spans="1:2" x14ac:dyDescent="0.55000000000000004">
      <c r="A28145">
        <v>0.4284399151802063</v>
      </c>
      <c r="B28145">
        <f t="shared" si="439"/>
        <v>14213.133885860443</v>
      </c>
    </row>
    <row r="28146" spans="1:2" x14ac:dyDescent="0.55000000000000004">
      <c r="A28146">
        <v>4.6021223068237305E-2</v>
      </c>
      <c r="B28146">
        <f t="shared" si="439"/>
        <v>14213.179907083511</v>
      </c>
    </row>
    <row r="28147" spans="1:2" x14ac:dyDescent="0.55000000000000004">
      <c r="A28147">
        <v>0.62290376424789429</v>
      </c>
      <c r="B28147">
        <f t="shared" si="439"/>
        <v>14213.802810847759</v>
      </c>
    </row>
    <row r="28148" spans="1:2" x14ac:dyDescent="0.55000000000000004">
      <c r="A28148">
        <v>0.54087674617767334</v>
      </c>
      <c r="B28148">
        <f t="shared" si="439"/>
        <v>14214.343687593937</v>
      </c>
    </row>
    <row r="28149" spans="1:2" x14ac:dyDescent="0.55000000000000004">
      <c r="A28149">
        <v>2.8595983982086182E-2</v>
      </c>
      <c r="B28149">
        <f t="shared" si="439"/>
        <v>14214.372283577919</v>
      </c>
    </row>
    <row r="28150" spans="1:2" x14ac:dyDescent="0.55000000000000004">
      <c r="A28150">
        <v>0.27802371978759766</v>
      </c>
      <c r="B28150">
        <f t="shared" si="439"/>
        <v>14214.650307297707</v>
      </c>
    </row>
    <row r="28151" spans="1:2" x14ac:dyDescent="0.55000000000000004">
      <c r="A28151">
        <v>7.9484164714813232E-2</v>
      </c>
      <c r="B28151">
        <f t="shared" si="439"/>
        <v>14214.729791462421</v>
      </c>
    </row>
    <row r="28152" spans="1:2" x14ac:dyDescent="0.55000000000000004">
      <c r="A28152">
        <v>0.9633718729019165</v>
      </c>
      <c r="B28152">
        <f t="shared" si="439"/>
        <v>14215.693163335323</v>
      </c>
    </row>
    <row r="28153" spans="1:2" x14ac:dyDescent="0.55000000000000004">
      <c r="A28153">
        <v>0.63440161943435669</v>
      </c>
      <c r="B28153">
        <f t="shared" si="439"/>
        <v>14216.327564954758</v>
      </c>
    </row>
    <row r="28154" spans="1:2" x14ac:dyDescent="0.55000000000000004">
      <c r="A28154">
        <v>9.0733766555786133E-2</v>
      </c>
      <c r="B28154">
        <f t="shared" si="439"/>
        <v>14216.418298721313</v>
      </c>
    </row>
    <row r="28155" spans="1:2" x14ac:dyDescent="0.55000000000000004">
      <c r="A28155">
        <v>9.7316503524780273E-4</v>
      </c>
      <c r="B28155">
        <f t="shared" si="439"/>
        <v>14216.419271886349</v>
      </c>
    </row>
    <row r="28156" spans="1:2" x14ac:dyDescent="0.55000000000000004">
      <c r="A28156">
        <v>0.37004745006561279</v>
      </c>
      <c r="B28156">
        <f t="shared" si="439"/>
        <v>14216.789319336414</v>
      </c>
    </row>
    <row r="28157" spans="1:2" x14ac:dyDescent="0.55000000000000004">
      <c r="A28157">
        <v>0.15094715356826782</v>
      </c>
      <c r="B28157">
        <f t="shared" si="439"/>
        <v>14216.940266489983</v>
      </c>
    </row>
    <row r="28158" spans="1:2" x14ac:dyDescent="0.55000000000000004">
      <c r="A28158">
        <v>0.58138036727905273</v>
      </c>
      <c r="B28158">
        <f t="shared" si="439"/>
        <v>14217.521646857262</v>
      </c>
    </row>
    <row r="28159" spans="1:2" x14ac:dyDescent="0.55000000000000004">
      <c r="A28159">
        <v>0.658183753490448</v>
      </c>
      <c r="B28159">
        <f t="shared" si="439"/>
        <v>14218.179830610752</v>
      </c>
    </row>
    <row r="28160" spans="1:2" x14ac:dyDescent="0.55000000000000004">
      <c r="A28160">
        <v>0.26096451282501221</v>
      </c>
      <c r="B28160">
        <f t="shared" si="439"/>
        <v>14218.440795123577</v>
      </c>
    </row>
    <row r="28161" spans="1:2" x14ac:dyDescent="0.55000000000000004">
      <c r="A28161">
        <v>0.14054948091506958</v>
      </c>
      <c r="B28161">
        <f t="shared" si="439"/>
        <v>14218.581344604492</v>
      </c>
    </row>
    <row r="28162" spans="1:2" x14ac:dyDescent="0.55000000000000004">
      <c r="A28162">
        <v>0.87551283836364746</v>
      </c>
      <c r="B28162">
        <f t="shared" ref="B28162:B28225" si="440">A28162+B28161</f>
        <v>14219.456857442856</v>
      </c>
    </row>
    <row r="28163" spans="1:2" x14ac:dyDescent="0.55000000000000004">
      <c r="A28163">
        <v>0.23696798086166382</v>
      </c>
      <c r="B28163">
        <f t="shared" si="440"/>
        <v>14219.693825423717</v>
      </c>
    </row>
    <row r="28164" spans="1:2" x14ac:dyDescent="0.55000000000000004">
      <c r="A28164">
        <v>0.39106690883636475</v>
      </c>
      <c r="B28164">
        <f t="shared" si="440"/>
        <v>14220.084892332554</v>
      </c>
    </row>
    <row r="28165" spans="1:2" x14ac:dyDescent="0.55000000000000004">
      <c r="A28165">
        <v>0.40087705850601196</v>
      </c>
      <c r="B28165">
        <f t="shared" si="440"/>
        <v>14220.48576939106</v>
      </c>
    </row>
    <row r="28166" spans="1:2" x14ac:dyDescent="0.55000000000000004">
      <c r="A28166">
        <v>0.39262580871582031</v>
      </c>
      <c r="B28166">
        <f t="shared" si="440"/>
        <v>14220.878395199776</v>
      </c>
    </row>
    <row r="28167" spans="1:2" x14ac:dyDescent="0.55000000000000004">
      <c r="A28167">
        <v>4.1341960430145264E-2</v>
      </c>
      <c r="B28167">
        <f t="shared" si="440"/>
        <v>14220.919737160206</v>
      </c>
    </row>
    <row r="28168" spans="1:2" x14ac:dyDescent="0.55000000000000004">
      <c r="A28168">
        <v>0.16080629825592041</v>
      </c>
      <c r="B28168">
        <f t="shared" si="440"/>
        <v>14221.080543458462</v>
      </c>
    </row>
    <row r="28169" spans="1:2" x14ac:dyDescent="0.55000000000000004">
      <c r="A28169">
        <v>0.79307490587234497</v>
      </c>
      <c r="B28169">
        <f t="shared" si="440"/>
        <v>14221.873618364334</v>
      </c>
    </row>
    <row r="28170" spans="1:2" x14ac:dyDescent="0.55000000000000004">
      <c r="A28170">
        <v>0.36178421974182129</v>
      </c>
      <c r="B28170">
        <f t="shared" si="440"/>
        <v>14222.235402584076</v>
      </c>
    </row>
    <row r="28171" spans="1:2" x14ac:dyDescent="0.55000000000000004">
      <c r="A28171">
        <v>0.94661086797714233</v>
      </c>
      <c r="B28171">
        <f t="shared" si="440"/>
        <v>14223.182013452053</v>
      </c>
    </row>
    <row r="28172" spans="1:2" x14ac:dyDescent="0.55000000000000004">
      <c r="A28172">
        <v>0.2567671537399292</v>
      </c>
      <c r="B28172">
        <f t="shared" si="440"/>
        <v>14223.438780605793</v>
      </c>
    </row>
    <row r="28173" spans="1:2" x14ac:dyDescent="0.55000000000000004">
      <c r="A28173">
        <v>0.3198896050453186</v>
      </c>
      <c r="B28173">
        <f t="shared" si="440"/>
        <v>14223.758670210838</v>
      </c>
    </row>
    <row r="28174" spans="1:2" x14ac:dyDescent="0.55000000000000004">
      <c r="A28174">
        <v>0.58724832534790039</v>
      </c>
      <c r="B28174">
        <f t="shared" si="440"/>
        <v>14224.345918536186</v>
      </c>
    </row>
    <row r="28175" spans="1:2" x14ac:dyDescent="0.55000000000000004">
      <c r="A28175">
        <v>0.10249394178390503</v>
      </c>
      <c r="B28175">
        <f t="shared" si="440"/>
        <v>14224.44841247797</v>
      </c>
    </row>
    <row r="28176" spans="1:2" x14ac:dyDescent="0.55000000000000004">
      <c r="A28176">
        <v>0.54229176044464111</v>
      </c>
      <c r="B28176">
        <f t="shared" si="440"/>
        <v>14224.990704238415</v>
      </c>
    </row>
    <row r="28177" spans="1:2" x14ac:dyDescent="0.55000000000000004">
      <c r="A28177">
        <v>0.45379430055618286</v>
      </c>
      <c r="B28177">
        <f t="shared" si="440"/>
        <v>14225.444498538971</v>
      </c>
    </row>
    <row r="28178" spans="1:2" x14ac:dyDescent="0.55000000000000004">
      <c r="A28178">
        <v>0.46409869194030762</v>
      </c>
      <c r="B28178">
        <f t="shared" si="440"/>
        <v>14225.908597230911</v>
      </c>
    </row>
    <row r="28179" spans="1:2" x14ac:dyDescent="0.55000000000000004">
      <c r="A28179">
        <v>0.88624948263168335</v>
      </c>
      <c r="B28179">
        <f t="shared" si="440"/>
        <v>14226.794846713543</v>
      </c>
    </row>
    <row r="28180" spans="1:2" x14ac:dyDescent="0.55000000000000004">
      <c r="A28180">
        <v>0.19810521602630615</v>
      </c>
      <c r="B28180">
        <f t="shared" si="440"/>
        <v>14226.992951929569</v>
      </c>
    </row>
    <row r="28181" spans="1:2" x14ac:dyDescent="0.55000000000000004">
      <c r="A28181">
        <v>0.71511369943618774</v>
      </c>
      <c r="B28181">
        <f t="shared" si="440"/>
        <v>14227.708065629005</v>
      </c>
    </row>
    <row r="28182" spans="1:2" x14ac:dyDescent="0.55000000000000004">
      <c r="A28182">
        <v>0.24386119842529297</v>
      </c>
      <c r="B28182">
        <f t="shared" si="440"/>
        <v>14227.951926827431</v>
      </c>
    </row>
    <row r="28183" spans="1:2" x14ac:dyDescent="0.55000000000000004">
      <c r="A28183">
        <v>0.10579985380172729</v>
      </c>
      <c r="B28183">
        <f t="shared" si="440"/>
        <v>14228.057726681232</v>
      </c>
    </row>
    <row r="28184" spans="1:2" x14ac:dyDescent="0.55000000000000004">
      <c r="A28184">
        <v>0.11294043064117432</v>
      </c>
      <c r="B28184">
        <f t="shared" si="440"/>
        <v>14228.170667111874</v>
      </c>
    </row>
    <row r="28185" spans="1:2" x14ac:dyDescent="0.55000000000000004">
      <c r="A28185">
        <v>0.50014907121658325</v>
      </c>
      <c r="B28185">
        <f t="shared" si="440"/>
        <v>14228.67081618309</v>
      </c>
    </row>
    <row r="28186" spans="1:2" x14ac:dyDescent="0.55000000000000004">
      <c r="A28186">
        <v>0.55013203620910645</v>
      </c>
      <c r="B28186">
        <f t="shared" si="440"/>
        <v>14229.220948219299</v>
      </c>
    </row>
    <row r="28187" spans="1:2" x14ac:dyDescent="0.55000000000000004">
      <c r="A28187">
        <v>0.45285648107528687</v>
      </c>
      <c r="B28187">
        <f t="shared" si="440"/>
        <v>14229.673804700375</v>
      </c>
    </row>
    <row r="28188" spans="1:2" x14ac:dyDescent="0.55000000000000004">
      <c r="A28188">
        <v>0.52416312694549561</v>
      </c>
      <c r="B28188">
        <f t="shared" si="440"/>
        <v>14230.19796782732</v>
      </c>
    </row>
    <row r="28189" spans="1:2" x14ac:dyDescent="0.55000000000000004">
      <c r="A28189">
        <v>0.15930324792861938</v>
      </c>
      <c r="B28189">
        <f t="shared" si="440"/>
        <v>14230.357271075249</v>
      </c>
    </row>
    <row r="28190" spans="1:2" x14ac:dyDescent="0.55000000000000004">
      <c r="A28190">
        <v>0.14420270919799805</v>
      </c>
      <c r="B28190">
        <f t="shared" si="440"/>
        <v>14230.501473784447</v>
      </c>
    </row>
    <row r="28191" spans="1:2" x14ac:dyDescent="0.55000000000000004">
      <c r="A28191">
        <v>0.20604485273361206</v>
      </c>
      <c r="B28191">
        <f t="shared" si="440"/>
        <v>14230.70751863718</v>
      </c>
    </row>
    <row r="28192" spans="1:2" x14ac:dyDescent="0.55000000000000004">
      <c r="A28192">
        <v>0.90839684009552002</v>
      </c>
      <c r="B28192">
        <f t="shared" si="440"/>
        <v>14231.615915477276</v>
      </c>
    </row>
    <row r="28193" spans="1:2" x14ac:dyDescent="0.55000000000000004">
      <c r="A28193">
        <v>0.32520562410354614</v>
      </c>
      <c r="B28193">
        <f t="shared" si="440"/>
        <v>14231.941121101379</v>
      </c>
    </row>
    <row r="28194" spans="1:2" x14ac:dyDescent="0.55000000000000004">
      <c r="A28194">
        <v>0.94068503379821777</v>
      </c>
      <c r="B28194">
        <f t="shared" si="440"/>
        <v>14232.881806135178</v>
      </c>
    </row>
    <row r="28195" spans="1:2" x14ac:dyDescent="0.55000000000000004">
      <c r="A28195">
        <v>0.18402951955795288</v>
      </c>
      <c r="B28195">
        <f t="shared" si="440"/>
        <v>14233.065835654736</v>
      </c>
    </row>
    <row r="28196" spans="1:2" x14ac:dyDescent="0.55000000000000004">
      <c r="A28196">
        <v>0.12214791774749756</v>
      </c>
      <c r="B28196">
        <f t="shared" si="440"/>
        <v>14233.187983572483</v>
      </c>
    </row>
    <row r="28197" spans="1:2" x14ac:dyDescent="0.55000000000000004">
      <c r="A28197">
        <v>0.49083715677261353</v>
      </c>
      <c r="B28197">
        <f t="shared" si="440"/>
        <v>14233.678820729256</v>
      </c>
    </row>
    <row r="28198" spans="1:2" x14ac:dyDescent="0.55000000000000004">
      <c r="A28198">
        <v>0.27313613891601563</v>
      </c>
      <c r="B28198">
        <f t="shared" si="440"/>
        <v>14233.951956868172</v>
      </c>
    </row>
    <row r="28199" spans="1:2" x14ac:dyDescent="0.55000000000000004">
      <c r="A28199">
        <v>0.94863909482955933</v>
      </c>
      <c r="B28199">
        <f t="shared" si="440"/>
        <v>14234.900595963001</v>
      </c>
    </row>
    <row r="28200" spans="1:2" x14ac:dyDescent="0.55000000000000004">
      <c r="A28200">
        <v>0.79243052005767822</v>
      </c>
      <c r="B28200">
        <f t="shared" si="440"/>
        <v>14235.693026483059</v>
      </c>
    </row>
    <row r="28201" spans="1:2" x14ac:dyDescent="0.55000000000000004">
      <c r="A28201">
        <v>0.83765536546707153</v>
      </c>
      <c r="B28201">
        <f t="shared" si="440"/>
        <v>14236.530681848526</v>
      </c>
    </row>
    <row r="28202" spans="1:2" x14ac:dyDescent="0.55000000000000004">
      <c r="A28202">
        <v>0.4096834659576416</v>
      </c>
      <c r="B28202">
        <f t="shared" si="440"/>
        <v>14236.940365314484</v>
      </c>
    </row>
    <row r="28203" spans="1:2" x14ac:dyDescent="0.55000000000000004">
      <c r="A28203">
        <v>0.2579912543296814</v>
      </c>
      <c r="B28203">
        <f t="shared" si="440"/>
        <v>14237.198356568813</v>
      </c>
    </row>
    <row r="28204" spans="1:2" x14ac:dyDescent="0.55000000000000004">
      <c r="A28204">
        <v>0.95739161968231201</v>
      </c>
      <c r="B28204">
        <f t="shared" si="440"/>
        <v>14238.155748188496</v>
      </c>
    </row>
    <row r="28205" spans="1:2" x14ac:dyDescent="0.55000000000000004">
      <c r="A28205">
        <v>0.31371933221817017</v>
      </c>
      <c r="B28205">
        <f t="shared" si="440"/>
        <v>14238.469467520714</v>
      </c>
    </row>
    <row r="28206" spans="1:2" x14ac:dyDescent="0.55000000000000004">
      <c r="A28206">
        <v>0.3186497688293457</v>
      </c>
      <c r="B28206">
        <f t="shared" si="440"/>
        <v>14238.788117289543</v>
      </c>
    </row>
    <row r="28207" spans="1:2" x14ac:dyDescent="0.55000000000000004">
      <c r="A28207">
        <v>0.76961773633956909</v>
      </c>
      <c r="B28207">
        <f t="shared" si="440"/>
        <v>14239.557735025883</v>
      </c>
    </row>
    <row r="28208" spans="1:2" x14ac:dyDescent="0.55000000000000004">
      <c r="A28208">
        <v>0.95693600177764893</v>
      </c>
      <c r="B28208">
        <f t="shared" si="440"/>
        <v>14240.51467102766</v>
      </c>
    </row>
    <row r="28209" spans="1:2" x14ac:dyDescent="0.55000000000000004">
      <c r="A28209">
        <v>0.96181470155715942</v>
      </c>
      <c r="B28209">
        <f t="shared" si="440"/>
        <v>14241.476485729218</v>
      </c>
    </row>
    <row r="28210" spans="1:2" x14ac:dyDescent="0.55000000000000004">
      <c r="A28210">
        <v>0.68417811393737793</v>
      </c>
      <c r="B28210">
        <f t="shared" si="440"/>
        <v>14242.160663843155</v>
      </c>
    </row>
    <row r="28211" spans="1:2" x14ac:dyDescent="0.55000000000000004">
      <c r="A28211">
        <v>0.99358934164047241</v>
      </c>
      <c r="B28211">
        <f t="shared" si="440"/>
        <v>14243.154253184795</v>
      </c>
    </row>
    <row r="28212" spans="1:2" x14ac:dyDescent="0.55000000000000004">
      <c r="A28212">
        <v>0.57335126399993896</v>
      </c>
      <c r="B28212">
        <f t="shared" si="440"/>
        <v>14243.727604448795</v>
      </c>
    </row>
    <row r="28213" spans="1:2" x14ac:dyDescent="0.55000000000000004">
      <c r="A28213">
        <v>0.49757868051528931</v>
      </c>
      <c r="B28213">
        <f t="shared" si="440"/>
        <v>14244.225183129311</v>
      </c>
    </row>
    <row r="28214" spans="1:2" x14ac:dyDescent="0.55000000000000004">
      <c r="A28214">
        <v>0.17185688018798828</v>
      </c>
      <c r="B28214">
        <f t="shared" si="440"/>
        <v>14244.397040009499</v>
      </c>
    </row>
    <row r="28215" spans="1:2" x14ac:dyDescent="0.55000000000000004">
      <c r="A28215">
        <v>0.49564093351364136</v>
      </c>
      <c r="B28215">
        <f t="shared" si="440"/>
        <v>14244.892680943012</v>
      </c>
    </row>
    <row r="28216" spans="1:2" x14ac:dyDescent="0.55000000000000004">
      <c r="A28216">
        <v>0.42193281650543213</v>
      </c>
      <c r="B28216">
        <f t="shared" si="440"/>
        <v>14245.314613759518</v>
      </c>
    </row>
    <row r="28217" spans="1:2" x14ac:dyDescent="0.55000000000000004">
      <c r="A28217">
        <v>0.13762503862380981</v>
      </c>
      <c r="B28217">
        <f t="shared" si="440"/>
        <v>14245.452238798141</v>
      </c>
    </row>
    <row r="28218" spans="1:2" x14ac:dyDescent="0.55000000000000004">
      <c r="A28218">
        <v>0.94434475898742676</v>
      </c>
      <c r="B28218">
        <f t="shared" si="440"/>
        <v>14246.396583557129</v>
      </c>
    </row>
    <row r="28219" spans="1:2" x14ac:dyDescent="0.55000000000000004">
      <c r="A28219">
        <v>0.35029643774032593</v>
      </c>
      <c r="B28219">
        <f t="shared" si="440"/>
        <v>14246.746879994869</v>
      </c>
    </row>
    <row r="28220" spans="1:2" x14ac:dyDescent="0.55000000000000004">
      <c r="A28220">
        <v>0.59160888195037842</v>
      </c>
      <c r="B28220">
        <f t="shared" si="440"/>
        <v>14247.33848887682</v>
      </c>
    </row>
    <row r="28221" spans="1:2" x14ac:dyDescent="0.55000000000000004">
      <c r="A28221">
        <v>0.67766910791397095</v>
      </c>
      <c r="B28221">
        <f t="shared" si="440"/>
        <v>14248.016157984734</v>
      </c>
    </row>
    <row r="28222" spans="1:2" x14ac:dyDescent="0.55000000000000004">
      <c r="A28222">
        <v>0.42699575424194336</v>
      </c>
      <c r="B28222">
        <f t="shared" si="440"/>
        <v>14248.443153738976</v>
      </c>
    </row>
    <row r="28223" spans="1:2" x14ac:dyDescent="0.55000000000000004">
      <c r="A28223">
        <v>0.84399384260177612</v>
      </c>
      <c r="B28223">
        <f t="shared" si="440"/>
        <v>14249.287147581577</v>
      </c>
    </row>
    <row r="28224" spans="1:2" x14ac:dyDescent="0.55000000000000004">
      <c r="A28224">
        <v>0.53556549549102783</v>
      </c>
      <c r="B28224">
        <f t="shared" si="440"/>
        <v>14249.822713077068</v>
      </c>
    </row>
    <row r="28225" spans="1:2" x14ac:dyDescent="0.55000000000000004">
      <c r="A28225">
        <v>0.82065278291702271</v>
      </c>
      <c r="B28225">
        <f t="shared" si="440"/>
        <v>14250.643365859985</v>
      </c>
    </row>
    <row r="28226" spans="1:2" x14ac:dyDescent="0.55000000000000004">
      <c r="A28226">
        <v>0.32348418235778809</v>
      </c>
      <c r="B28226">
        <f t="shared" ref="B28226:B28289" si="441">A28226+B28225</f>
        <v>14250.966850042343</v>
      </c>
    </row>
    <row r="28227" spans="1:2" x14ac:dyDescent="0.55000000000000004">
      <c r="A28227">
        <v>0.42821019887924194</v>
      </c>
      <c r="B28227">
        <f t="shared" si="441"/>
        <v>14251.395060241222</v>
      </c>
    </row>
    <row r="28228" spans="1:2" x14ac:dyDescent="0.55000000000000004">
      <c r="A28228">
        <v>0.21187150478363037</v>
      </c>
      <c r="B28228">
        <f t="shared" si="441"/>
        <v>14251.606931746006</v>
      </c>
    </row>
    <row r="28229" spans="1:2" x14ac:dyDescent="0.55000000000000004">
      <c r="A28229">
        <v>0.75486952066421509</v>
      </c>
      <c r="B28229">
        <f t="shared" si="441"/>
        <v>14252.36180126667</v>
      </c>
    </row>
    <row r="28230" spans="1:2" x14ac:dyDescent="0.55000000000000004">
      <c r="A28230">
        <v>0.88142967224121094</v>
      </c>
      <c r="B28230">
        <f t="shared" si="441"/>
        <v>14253.243230938911</v>
      </c>
    </row>
    <row r="28231" spans="1:2" x14ac:dyDescent="0.55000000000000004">
      <c r="A28231">
        <v>0.92258661985397339</v>
      </c>
      <c r="B28231">
        <f t="shared" si="441"/>
        <v>14254.165817558765</v>
      </c>
    </row>
    <row r="28232" spans="1:2" x14ac:dyDescent="0.55000000000000004">
      <c r="A28232">
        <v>0.47410356998443604</v>
      </c>
      <c r="B28232">
        <f t="shared" si="441"/>
        <v>14254.63992112875</v>
      </c>
    </row>
    <row r="28233" spans="1:2" x14ac:dyDescent="0.55000000000000004">
      <c r="A28233">
        <v>0.9820893406867981</v>
      </c>
      <c r="B28233">
        <f t="shared" si="441"/>
        <v>14255.622010469437</v>
      </c>
    </row>
    <row r="28234" spans="1:2" x14ac:dyDescent="0.55000000000000004">
      <c r="A28234">
        <v>0.40802216529846191</v>
      </c>
      <c r="B28234">
        <f t="shared" si="441"/>
        <v>14256.030032634735</v>
      </c>
    </row>
    <row r="28235" spans="1:2" x14ac:dyDescent="0.55000000000000004">
      <c r="A28235">
        <v>0.96805328130722046</v>
      </c>
      <c r="B28235">
        <f t="shared" si="441"/>
        <v>14256.998085916042</v>
      </c>
    </row>
    <row r="28236" spans="1:2" x14ac:dyDescent="0.55000000000000004">
      <c r="A28236">
        <v>0.71197116374969482</v>
      </c>
      <c r="B28236">
        <f t="shared" si="441"/>
        <v>14257.710057079792</v>
      </c>
    </row>
    <row r="28237" spans="1:2" x14ac:dyDescent="0.55000000000000004">
      <c r="A28237">
        <v>0.39568382501602173</v>
      </c>
      <c r="B28237">
        <f t="shared" si="441"/>
        <v>14258.105740904808</v>
      </c>
    </row>
    <row r="28238" spans="1:2" x14ac:dyDescent="0.55000000000000004">
      <c r="A28238">
        <v>3.5646915435791016E-2</v>
      </c>
      <c r="B28238">
        <f t="shared" si="441"/>
        <v>14258.141387820244</v>
      </c>
    </row>
    <row r="28239" spans="1:2" x14ac:dyDescent="0.55000000000000004">
      <c r="A28239">
        <v>0.72995442152023315</v>
      </c>
      <c r="B28239">
        <f t="shared" si="441"/>
        <v>14258.871342241764</v>
      </c>
    </row>
    <row r="28240" spans="1:2" x14ac:dyDescent="0.55000000000000004">
      <c r="A28240">
        <v>0.74194157123565674</v>
      </c>
      <c r="B28240">
        <f t="shared" si="441"/>
        <v>14259.613283813</v>
      </c>
    </row>
    <row r="28241" spans="1:2" x14ac:dyDescent="0.55000000000000004">
      <c r="A28241">
        <v>0.60875111818313599</v>
      </c>
      <c r="B28241">
        <f t="shared" si="441"/>
        <v>14260.222034931183</v>
      </c>
    </row>
    <row r="28242" spans="1:2" x14ac:dyDescent="0.55000000000000004">
      <c r="A28242">
        <v>0.73750948905944824</v>
      </c>
      <c r="B28242">
        <f t="shared" si="441"/>
        <v>14260.959544420242</v>
      </c>
    </row>
    <row r="28243" spans="1:2" x14ac:dyDescent="0.55000000000000004">
      <c r="A28243">
        <v>0.85117334127426147</v>
      </c>
      <c r="B28243">
        <f t="shared" si="441"/>
        <v>14261.810717761517</v>
      </c>
    </row>
    <row r="28244" spans="1:2" x14ac:dyDescent="0.55000000000000004">
      <c r="A28244">
        <v>0.94786489009857178</v>
      </c>
      <c r="B28244">
        <f t="shared" si="441"/>
        <v>14262.758582651615</v>
      </c>
    </row>
    <row r="28245" spans="1:2" x14ac:dyDescent="0.55000000000000004">
      <c r="A28245">
        <v>0.53224092721939087</v>
      </c>
      <c r="B28245">
        <f t="shared" si="441"/>
        <v>14263.290823578835</v>
      </c>
    </row>
    <row r="28246" spans="1:2" x14ac:dyDescent="0.55000000000000004">
      <c r="A28246">
        <v>0.59326076507568359</v>
      </c>
      <c r="B28246">
        <f t="shared" si="441"/>
        <v>14263.88408434391</v>
      </c>
    </row>
    <row r="28247" spans="1:2" x14ac:dyDescent="0.55000000000000004">
      <c r="A28247">
        <v>0.65525740385055542</v>
      </c>
      <c r="B28247">
        <f t="shared" si="441"/>
        <v>14264.539341747761</v>
      </c>
    </row>
    <row r="28248" spans="1:2" x14ac:dyDescent="0.55000000000000004">
      <c r="A28248">
        <v>0.67159903049468994</v>
      </c>
      <c r="B28248">
        <f t="shared" si="441"/>
        <v>14265.210940778255</v>
      </c>
    </row>
    <row r="28249" spans="1:2" x14ac:dyDescent="0.55000000000000004">
      <c r="A28249">
        <v>0.20307952165603638</v>
      </c>
      <c r="B28249">
        <f t="shared" si="441"/>
        <v>14265.414020299911</v>
      </c>
    </row>
    <row r="28250" spans="1:2" x14ac:dyDescent="0.55000000000000004">
      <c r="A28250">
        <v>0.30462193489074707</v>
      </c>
      <c r="B28250">
        <f t="shared" si="441"/>
        <v>14265.718642234802</v>
      </c>
    </row>
    <row r="28251" spans="1:2" x14ac:dyDescent="0.55000000000000004">
      <c r="A28251">
        <v>0.59954303503036499</v>
      </c>
      <c r="B28251">
        <f t="shared" si="441"/>
        <v>14266.318185269833</v>
      </c>
    </row>
    <row r="28252" spans="1:2" x14ac:dyDescent="0.55000000000000004">
      <c r="A28252">
        <v>0.85363471508026123</v>
      </c>
      <c r="B28252">
        <f t="shared" si="441"/>
        <v>14267.171819984913</v>
      </c>
    </row>
    <row r="28253" spans="1:2" x14ac:dyDescent="0.55000000000000004">
      <c r="A28253">
        <v>0.86229473352432251</v>
      </c>
      <c r="B28253">
        <f t="shared" si="441"/>
        <v>14268.034114718437</v>
      </c>
    </row>
    <row r="28254" spans="1:2" x14ac:dyDescent="0.55000000000000004">
      <c r="A28254">
        <v>0.96100950241088867</v>
      </c>
      <c r="B28254">
        <f t="shared" si="441"/>
        <v>14268.995124220848</v>
      </c>
    </row>
    <row r="28255" spans="1:2" x14ac:dyDescent="0.55000000000000004">
      <c r="A28255">
        <v>0.97828072309494019</v>
      </c>
      <c r="B28255">
        <f t="shared" si="441"/>
        <v>14269.973404943943</v>
      </c>
    </row>
    <row r="28256" spans="1:2" x14ac:dyDescent="0.55000000000000004">
      <c r="A28256">
        <v>0.92372047901153564</v>
      </c>
      <c r="B28256">
        <f t="shared" si="441"/>
        <v>14270.897125422955</v>
      </c>
    </row>
    <row r="28257" spans="1:2" x14ac:dyDescent="0.55000000000000004">
      <c r="A28257">
        <v>0.28314095735549927</v>
      </c>
      <c r="B28257">
        <f t="shared" si="441"/>
        <v>14271.18026638031</v>
      </c>
    </row>
    <row r="28258" spans="1:2" x14ac:dyDescent="0.55000000000000004">
      <c r="A28258">
        <v>5.5160284042358398E-2</v>
      </c>
      <c r="B28258">
        <f t="shared" si="441"/>
        <v>14271.235426664352</v>
      </c>
    </row>
    <row r="28259" spans="1:2" x14ac:dyDescent="0.55000000000000004">
      <c r="A28259">
        <v>0.87576001882553101</v>
      </c>
      <c r="B28259">
        <f t="shared" si="441"/>
        <v>14272.111186683178</v>
      </c>
    </row>
    <row r="28260" spans="1:2" x14ac:dyDescent="0.55000000000000004">
      <c r="A28260">
        <v>0.94148766994476318</v>
      </c>
      <c r="B28260">
        <f t="shared" si="441"/>
        <v>14273.052674353123</v>
      </c>
    </row>
    <row r="28261" spans="1:2" x14ac:dyDescent="0.55000000000000004">
      <c r="A28261">
        <v>0.34922415018081665</v>
      </c>
      <c r="B28261">
        <f t="shared" si="441"/>
        <v>14273.401898503304</v>
      </c>
    </row>
    <row r="28262" spans="1:2" x14ac:dyDescent="0.55000000000000004">
      <c r="A28262">
        <v>0.74875640869140625</v>
      </c>
      <c r="B28262">
        <f t="shared" si="441"/>
        <v>14274.150654911995</v>
      </c>
    </row>
    <row r="28263" spans="1:2" x14ac:dyDescent="0.55000000000000004">
      <c r="A28263">
        <v>0.36943453550338745</v>
      </c>
      <c r="B28263">
        <f t="shared" si="441"/>
        <v>14274.520089447498</v>
      </c>
    </row>
    <row r="28264" spans="1:2" x14ac:dyDescent="0.55000000000000004">
      <c r="A28264">
        <v>0.98707544803619385</v>
      </c>
      <c r="B28264">
        <f t="shared" si="441"/>
        <v>14275.507164895535</v>
      </c>
    </row>
    <row r="28265" spans="1:2" x14ac:dyDescent="0.55000000000000004">
      <c r="A28265">
        <v>0.88262683153152466</v>
      </c>
      <c r="B28265">
        <f t="shared" si="441"/>
        <v>14276.389791727066</v>
      </c>
    </row>
    <row r="28266" spans="1:2" x14ac:dyDescent="0.55000000000000004">
      <c r="A28266">
        <v>0.38805031776428223</v>
      </c>
      <c r="B28266">
        <f t="shared" si="441"/>
        <v>14276.77784204483</v>
      </c>
    </row>
    <row r="28267" spans="1:2" x14ac:dyDescent="0.55000000000000004">
      <c r="A28267">
        <v>0.98304694890975952</v>
      </c>
      <c r="B28267">
        <f t="shared" si="441"/>
        <v>14277.76088899374</v>
      </c>
    </row>
    <row r="28268" spans="1:2" x14ac:dyDescent="0.55000000000000004">
      <c r="A28268">
        <v>0.80175578594207764</v>
      </c>
      <c r="B28268">
        <f t="shared" si="441"/>
        <v>14278.562644779682</v>
      </c>
    </row>
    <row r="28269" spans="1:2" x14ac:dyDescent="0.55000000000000004">
      <c r="A28269">
        <v>0.72203308343887329</v>
      </c>
      <c r="B28269">
        <f t="shared" si="441"/>
        <v>14279.284677863121</v>
      </c>
    </row>
    <row r="28270" spans="1:2" x14ac:dyDescent="0.55000000000000004">
      <c r="A28270">
        <v>0.26948976516723633</v>
      </c>
      <c r="B28270">
        <f t="shared" si="441"/>
        <v>14279.554167628288</v>
      </c>
    </row>
    <row r="28271" spans="1:2" x14ac:dyDescent="0.55000000000000004">
      <c r="A28271">
        <v>0.38975399732589722</v>
      </c>
      <c r="B28271">
        <f t="shared" si="441"/>
        <v>14279.943921625614</v>
      </c>
    </row>
    <row r="28272" spans="1:2" x14ac:dyDescent="0.55000000000000004">
      <c r="A28272">
        <v>0.67855846881866455</v>
      </c>
      <c r="B28272">
        <f t="shared" si="441"/>
        <v>14280.622480094433</v>
      </c>
    </row>
    <row r="28273" spans="1:2" x14ac:dyDescent="0.55000000000000004">
      <c r="A28273">
        <v>5.0853550434112549E-2</v>
      </c>
      <c r="B28273">
        <f t="shared" si="441"/>
        <v>14280.673333644867</v>
      </c>
    </row>
    <row r="28274" spans="1:2" x14ac:dyDescent="0.55000000000000004">
      <c r="A28274">
        <v>0.65534281730651855</v>
      </c>
      <c r="B28274">
        <f t="shared" si="441"/>
        <v>14281.328676462173</v>
      </c>
    </row>
    <row r="28275" spans="1:2" x14ac:dyDescent="0.55000000000000004">
      <c r="A28275">
        <v>0.36525148153305054</v>
      </c>
      <c r="B28275">
        <f t="shared" si="441"/>
        <v>14281.693927943707</v>
      </c>
    </row>
    <row r="28276" spans="1:2" x14ac:dyDescent="0.55000000000000004">
      <c r="A28276">
        <v>0.60289609432220459</v>
      </c>
      <c r="B28276">
        <f t="shared" si="441"/>
        <v>14282.296824038029</v>
      </c>
    </row>
    <row r="28277" spans="1:2" x14ac:dyDescent="0.55000000000000004">
      <c r="A28277">
        <v>0.97535043954849243</v>
      </c>
      <c r="B28277">
        <f t="shared" si="441"/>
        <v>14283.272174477577</v>
      </c>
    </row>
    <row r="28278" spans="1:2" x14ac:dyDescent="0.55000000000000004">
      <c r="A28278">
        <v>3.9322853088378906E-2</v>
      </c>
      <c r="B28278">
        <f t="shared" si="441"/>
        <v>14283.311497330666</v>
      </c>
    </row>
    <row r="28279" spans="1:2" x14ac:dyDescent="0.55000000000000004">
      <c r="A28279">
        <v>0.99089926481246948</v>
      </c>
      <c r="B28279">
        <f t="shared" si="441"/>
        <v>14284.302396595478</v>
      </c>
    </row>
    <row r="28280" spans="1:2" x14ac:dyDescent="0.55000000000000004">
      <c r="A28280">
        <v>0.64318907260894775</v>
      </c>
      <c r="B28280">
        <f t="shared" si="441"/>
        <v>14284.945585668087</v>
      </c>
    </row>
    <row r="28281" spans="1:2" x14ac:dyDescent="0.55000000000000004">
      <c r="A28281">
        <v>0.35276252031326294</v>
      </c>
      <c r="B28281">
        <f t="shared" si="441"/>
        <v>14285.2983481884</v>
      </c>
    </row>
    <row r="28282" spans="1:2" x14ac:dyDescent="0.55000000000000004">
      <c r="A28282">
        <v>0.66221356391906738</v>
      </c>
      <c r="B28282">
        <f t="shared" si="441"/>
        <v>14285.960561752319</v>
      </c>
    </row>
    <row r="28283" spans="1:2" x14ac:dyDescent="0.55000000000000004">
      <c r="A28283">
        <v>0.10684627294540405</v>
      </c>
      <c r="B28283">
        <f t="shared" si="441"/>
        <v>14286.067408025265</v>
      </c>
    </row>
    <row r="28284" spans="1:2" x14ac:dyDescent="0.55000000000000004">
      <c r="A28284">
        <v>0.59149062633514404</v>
      </c>
      <c r="B28284">
        <f t="shared" si="441"/>
        <v>14286.6588986516</v>
      </c>
    </row>
    <row r="28285" spans="1:2" x14ac:dyDescent="0.55000000000000004">
      <c r="A28285">
        <v>0.86943012475967407</v>
      </c>
      <c r="B28285">
        <f t="shared" si="441"/>
        <v>14287.52832877636</v>
      </c>
    </row>
    <row r="28286" spans="1:2" x14ac:dyDescent="0.55000000000000004">
      <c r="A28286">
        <v>0.27749395370483398</v>
      </c>
      <c r="B28286">
        <f t="shared" si="441"/>
        <v>14287.805822730064</v>
      </c>
    </row>
    <row r="28287" spans="1:2" x14ac:dyDescent="0.55000000000000004">
      <c r="A28287">
        <v>1.5155494213104248E-2</v>
      </c>
      <c r="B28287">
        <f t="shared" si="441"/>
        <v>14287.820978224277</v>
      </c>
    </row>
    <row r="28288" spans="1:2" x14ac:dyDescent="0.55000000000000004">
      <c r="A28288">
        <v>0.85411179065704346</v>
      </c>
      <c r="B28288">
        <f t="shared" si="441"/>
        <v>14288.675090014935</v>
      </c>
    </row>
    <row r="28289" spans="1:2" x14ac:dyDescent="0.55000000000000004">
      <c r="A28289">
        <v>0.36892014741897583</v>
      </c>
      <c r="B28289">
        <f t="shared" si="441"/>
        <v>14289.044010162354</v>
      </c>
    </row>
    <row r="28290" spans="1:2" x14ac:dyDescent="0.55000000000000004">
      <c r="A28290">
        <v>0.16696333885192871</v>
      </c>
      <c r="B28290">
        <f t="shared" ref="B28290:B28353" si="442">A28290+B28289</f>
        <v>14289.210973501205</v>
      </c>
    </row>
    <row r="28291" spans="1:2" x14ac:dyDescent="0.55000000000000004">
      <c r="A28291">
        <v>0.43292897939682007</v>
      </c>
      <c r="B28291">
        <f t="shared" si="442"/>
        <v>14289.643902480602</v>
      </c>
    </row>
    <row r="28292" spans="1:2" x14ac:dyDescent="0.55000000000000004">
      <c r="A28292">
        <v>0.592246413230896</v>
      </c>
      <c r="B28292">
        <f t="shared" si="442"/>
        <v>14290.236148893833</v>
      </c>
    </row>
    <row r="28293" spans="1:2" x14ac:dyDescent="0.55000000000000004">
      <c r="A28293">
        <v>0.43015104532241821</v>
      </c>
      <c r="B28293">
        <f t="shared" si="442"/>
        <v>14290.666299939156</v>
      </c>
    </row>
    <row r="28294" spans="1:2" x14ac:dyDescent="0.55000000000000004">
      <c r="A28294">
        <v>0.40636634826660156</v>
      </c>
      <c r="B28294">
        <f t="shared" si="442"/>
        <v>14291.072666287422</v>
      </c>
    </row>
    <row r="28295" spans="1:2" x14ac:dyDescent="0.55000000000000004">
      <c r="A28295">
        <v>0.69543284177780151</v>
      </c>
      <c r="B28295">
        <f t="shared" si="442"/>
        <v>14291.7680991292</v>
      </c>
    </row>
    <row r="28296" spans="1:2" x14ac:dyDescent="0.55000000000000004">
      <c r="A28296">
        <v>0.11259615421295166</v>
      </c>
      <c r="B28296">
        <f t="shared" si="442"/>
        <v>14291.880695283413</v>
      </c>
    </row>
    <row r="28297" spans="1:2" x14ac:dyDescent="0.55000000000000004">
      <c r="A28297">
        <v>0.19551783800125122</v>
      </c>
      <c r="B28297">
        <f t="shared" si="442"/>
        <v>14292.076213121414</v>
      </c>
    </row>
    <row r="28298" spans="1:2" x14ac:dyDescent="0.55000000000000004">
      <c r="A28298">
        <v>0.38101792335510254</v>
      </c>
      <c r="B28298">
        <f t="shared" si="442"/>
        <v>14292.457231044769</v>
      </c>
    </row>
    <row r="28299" spans="1:2" x14ac:dyDescent="0.55000000000000004">
      <c r="A28299">
        <v>0.20922225713729858</v>
      </c>
      <c r="B28299">
        <f t="shared" si="442"/>
        <v>14292.666453301907</v>
      </c>
    </row>
    <row r="28300" spans="1:2" x14ac:dyDescent="0.55000000000000004">
      <c r="A28300">
        <v>0.50799548625946045</v>
      </c>
      <c r="B28300">
        <f t="shared" si="442"/>
        <v>14293.174448788166</v>
      </c>
    </row>
    <row r="28301" spans="1:2" x14ac:dyDescent="0.55000000000000004">
      <c r="A28301">
        <v>0.44901710748672485</v>
      </c>
      <c r="B28301">
        <f t="shared" si="442"/>
        <v>14293.623465895653</v>
      </c>
    </row>
    <row r="28302" spans="1:2" x14ac:dyDescent="0.55000000000000004">
      <c r="A28302">
        <v>0.55142831802368164</v>
      </c>
      <c r="B28302">
        <f t="shared" si="442"/>
        <v>14294.174894213676</v>
      </c>
    </row>
    <row r="28303" spans="1:2" x14ac:dyDescent="0.55000000000000004">
      <c r="A28303">
        <v>0.15526646375656128</v>
      </c>
      <c r="B28303">
        <f t="shared" si="442"/>
        <v>14294.330160677433</v>
      </c>
    </row>
    <row r="28304" spans="1:2" x14ac:dyDescent="0.55000000000000004">
      <c r="A28304">
        <v>0.54803669452667236</v>
      </c>
      <c r="B28304">
        <f t="shared" si="442"/>
        <v>14294.87819737196</v>
      </c>
    </row>
    <row r="28305" spans="1:2" x14ac:dyDescent="0.55000000000000004">
      <c r="A28305">
        <v>0.94437199831008911</v>
      </c>
      <c r="B28305">
        <f t="shared" si="442"/>
        <v>14295.82256937027</v>
      </c>
    </row>
    <row r="28306" spans="1:2" x14ac:dyDescent="0.55000000000000004">
      <c r="A28306">
        <v>0.46892809867858887</v>
      </c>
      <c r="B28306">
        <f t="shared" si="442"/>
        <v>14296.291497468948</v>
      </c>
    </row>
    <row r="28307" spans="1:2" x14ac:dyDescent="0.55000000000000004">
      <c r="A28307">
        <v>0.4420737624168396</v>
      </c>
      <c r="B28307">
        <f t="shared" si="442"/>
        <v>14296.733571231365</v>
      </c>
    </row>
    <row r="28308" spans="1:2" x14ac:dyDescent="0.55000000000000004">
      <c r="A28308">
        <v>0.8196948766708374</v>
      </c>
      <c r="B28308">
        <f t="shared" si="442"/>
        <v>14297.553266108036</v>
      </c>
    </row>
    <row r="28309" spans="1:2" x14ac:dyDescent="0.55000000000000004">
      <c r="A28309">
        <v>0.98315721750259399</v>
      </c>
      <c r="B28309">
        <f t="shared" si="442"/>
        <v>14298.536423325539</v>
      </c>
    </row>
    <row r="28310" spans="1:2" x14ac:dyDescent="0.55000000000000004">
      <c r="A28310">
        <v>4.1293144226074219E-2</v>
      </c>
      <c r="B28310">
        <f t="shared" si="442"/>
        <v>14298.577716469765</v>
      </c>
    </row>
    <row r="28311" spans="1:2" x14ac:dyDescent="0.55000000000000004">
      <c r="A28311">
        <v>0.90881651639938354</v>
      </c>
      <c r="B28311">
        <f t="shared" si="442"/>
        <v>14299.486532986164</v>
      </c>
    </row>
    <row r="28312" spans="1:2" x14ac:dyDescent="0.55000000000000004">
      <c r="A28312">
        <v>0.11795294284820557</v>
      </c>
      <c r="B28312">
        <f t="shared" si="442"/>
        <v>14299.604485929012</v>
      </c>
    </row>
    <row r="28313" spans="1:2" x14ac:dyDescent="0.55000000000000004">
      <c r="A28313">
        <v>0.2429240345954895</v>
      </c>
      <c r="B28313">
        <f t="shared" si="442"/>
        <v>14299.847409963608</v>
      </c>
    </row>
    <row r="28314" spans="1:2" x14ac:dyDescent="0.55000000000000004">
      <c r="A28314">
        <v>4.8369646072387695E-2</v>
      </c>
      <c r="B28314">
        <f t="shared" si="442"/>
        <v>14299.89577960968</v>
      </c>
    </row>
    <row r="28315" spans="1:2" x14ac:dyDescent="0.55000000000000004">
      <c r="A28315">
        <v>0.77845615148544312</v>
      </c>
      <c r="B28315">
        <f t="shared" si="442"/>
        <v>14300.674235761166</v>
      </c>
    </row>
    <row r="28316" spans="1:2" x14ac:dyDescent="0.55000000000000004">
      <c r="A28316">
        <v>8.6426615715026855E-2</v>
      </c>
      <c r="B28316">
        <f t="shared" si="442"/>
        <v>14300.760662376881</v>
      </c>
    </row>
    <row r="28317" spans="1:2" x14ac:dyDescent="0.55000000000000004">
      <c r="A28317">
        <v>0.85532528162002563</v>
      </c>
      <c r="B28317">
        <f t="shared" si="442"/>
        <v>14301.615987658501</v>
      </c>
    </row>
    <row r="28318" spans="1:2" x14ac:dyDescent="0.55000000000000004">
      <c r="A28318">
        <v>0.9076991081237793</v>
      </c>
      <c r="B28318">
        <f t="shared" si="442"/>
        <v>14302.523686766624</v>
      </c>
    </row>
    <row r="28319" spans="1:2" x14ac:dyDescent="0.55000000000000004">
      <c r="A28319">
        <v>0.36086815595626831</v>
      </c>
      <c r="B28319">
        <f t="shared" si="442"/>
        <v>14302.884554922581</v>
      </c>
    </row>
    <row r="28320" spans="1:2" x14ac:dyDescent="0.55000000000000004">
      <c r="A28320">
        <v>0.10798943042755127</v>
      </c>
      <c r="B28320">
        <f t="shared" si="442"/>
        <v>14302.992544353008</v>
      </c>
    </row>
    <row r="28321" spans="1:2" x14ac:dyDescent="0.55000000000000004">
      <c r="A28321">
        <v>0.73424035310745239</v>
      </c>
      <c r="B28321">
        <f t="shared" si="442"/>
        <v>14303.726784706116</v>
      </c>
    </row>
    <row r="28322" spans="1:2" x14ac:dyDescent="0.55000000000000004">
      <c r="A28322">
        <v>0.69014334678649902</v>
      </c>
      <c r="B28322">
        <f t="shared" si="442"/>
        <v>14304.416928052902</v>
      </c>
    </row>
    <row r="28323" spans="1:2" x14ac:dyDescent="0.55000000000000004">
      <c r="A28323">
        <v>5.9670805931091309E-3</v>
      </c>
      <c r="B28323">
        <f t="shared" si="442"/>
        <v>14304.422895133495</v>
      </c>
    </row>
    <row r="28324" spans="1:2" x14ac:dyDescent="0.55000000000000004">
      <c r="A28324">
        <v>0.44539773464202881</v>
      </c>
      <c r="B28324">
        <f t="shared" si="442"/>
        <v>14304.868292868137</v>
      </c>
    </row>
    <row r="28325" spans="1:2" x14ac:dyDescent="0.55000000000000004">
      <c r="A28325">
        <v>0.15390020608901978</v>
      </c>
      <c r="B28325">
        <f t="shared" si="442"/>
        <v>14305.022193074226</v>
      </c>
    </row>
    <row r="28326" spans="1:2" x14ac:dyDescent="0.55000000000000004">
      <c r="A28326">
        <v>0.38550949096679688</v>
      </c>
      <c r="B28326">
        <f t="shared" si="442"/>
        <v>14305.407702565193</v>
      </c>
    </row>
    <row r="28327" spans="1:2" x14ac:dyDescent="0.55000000000000004">
      <c r="A28327">
        <v>0.30683153867721558</v>
      </c>
      <c r="B28327">
        <f t="shared" si="442"/>
        <v>14305.71453410387</v>
      </c>
    </row>
    <row r="28328" spans="1:2" x14ac:dyDescent="0.55000000000000004">
      <c r="A28328">
        <v>0.63191568851470947</v>
      </c>
      <c r="B28328">
        <f t="shared" si="442"/>
        <v>14306.346449792385</v>
      </c>
    </row>
    <row r="28329" spans="1:2" x14ac:dyDescent="0.55000000000000004">
      <c r="A28329">
        <v>0.57701236009597778</v>
      </c>
      <c r="B28329">
        <f t="shared" si="442"/>
        <v>14306.923462152481</v>
      </c>
    </row>
    <row r="28330" spans="1:2" x14ac:dyDescent="0.55000000000000004">
      <c r="A28330">
        <v>0.41817498207092285</v>
      </c>
      <c r="B28330">
        <f t="shared" si="442"/>
        <v>14307.341637134552</v>
      </c>
    </row>
    <row r="28331" spans="1:2" x14ac:dyDescent="0.55000000000000004">
      <c r="A28331">
        <v>0.55282920598983765</v>
      </c>
      <c r="B28331">
        <f t="shared" si="442"/>
        <v>14307.894466340542</v>
      </c>
    </row>
    <row r="28332" spans="1:2" x14ac:dyDescent="0.55000000000000004">
      <c r="A28332">
        <v>0.11194026470184326</v>
      </c>
      <c r="B28332">
        <f t="shared" si="442"/>
        <v>14308.006406605244</v>
      </c>
    </row>
    <row r="28333" spans="1:2" x14ac:dyDescent="0.55000000000000004">
      <c r="A28333">
        <v>0.73288589715957642</v>
      </c>
      <c r="B28333">
        <f t="shared" si="442"/>
        <v>14308.739292502403</v>
      </c>
    </row>
    <row r="28334" spans="1:2" x14ac:dyDescent="0.55000000000000004">
      <c r="A28334">
        <v>0.41271257400512695</v>
      </c>
      <c r="B28334">
        <f t="shared" si="442"/>
        <v>14309.152005076408</v>
      </c>
    </row>
    <row r="28335" spans="1:2" x14ac:dyDescent="0.55000000000000004">
      <c r="A28335">
        <v>0.43274182081222534</v>
      </c>
      <c r="B28335">
        <f t="shared" si="442"/>
        <v>14309.584746897221</v>
      </c>
    </row>
    <row r="28336" spans="1:2" x14ac:dyDescent="0.55000000000000004">
      <c r="A28336">
        <v>0.13162624835968018</v>
      </c>
      <c r="B28336">
        <f t="shared" si="442"/>
        <v>14309.71637314558</v>
      </c>
    </row>
    <row r="28337" spans="1:2" x14ac:dyDescent="0.55000000000000004">
      <c r="A28337">
        <v>0.94555646181106567</v>
      </c>
      <c r="B28337">
        <f t="shared" si="442"/>
        <v>14310.661929607391</v>
      </c>
    </row>
    <row r="28338" spans="1:2" x14ac:dyDescent="0.55000000000000004">
      <c r="A28338">
        <v>0.20951533317565918</v>
      </c>
      <c r="B28338">
        <f t="shared" si="442"/>
        <v>14310.871444940567</v>
      </c>
    </row>
    <row r="28339" spans="1:2" x14ac:dyDescent="0.55000000000000004">
      <c r="A28339">
        <v>0.98789018392562866</v>
      </c>
      <c r="B28339">
        <f t="shared" si="442"/>
        <v>14311.859335124493</v>
      </c>
    </row>
    <row r="28340" spans="1:2" x14ac:dyDescent="0.55000000000000004">
      <c r="A28340">
        <v>0.87951123714447021</v>
      </c>
      <c r="B28340">
        <f t="shared" si="442"/>
        <v>14312.738846361637</v>
      </c>
    </row>
    <row r="28341" spans="1:2" x14ac:dyDescent="0.55000000000000004">
      <c r="A28341">
        <v>0.71191126108169556</v>
      </c>
      <c r="B28341">
        <f t="shared" si="442"/>
        <v>14313.450757622719</v>
      </c>
    </row>
    <row r="28342" spans="1:2" x14ac:dyDescent="0.55000000000000004">
      <c r="A28342">
        <v>0.13042163848876953</v>
      </c>
      <c r="B28342">
        <f t="shared" si="442"/>
        <v>14313.581179261208</v>
      </c>
    </row>
    <row r="28343" spans="1:2" x14ac:dyDescent="0.55000000000000004">
      <c r="A28343">
        <v>0.81525915861129761</v>
      </c>
      <c r="B28343">
        <f t="shared" si="442"/>
        <v>14314.396438419819</v>
      </c>
    </row>
    <row r="28344" spans="1:2" x14ac:dyDescent="0.55000000000000004">
      <c r="A28344">
        <v>0.87714064121246338</v>
      </c>
      <c r="B28344">
        <f t="shared" si="442"/>
        <v>14315.273579061031</v>
      </c>
    </row>
    <row r="28345" spans="1:2" x14ac:dyDescent="0.55000000000000004">
      <c r="A28345">
        <v>0.52981406450271606</v>
      </c>
      <c r="B28345">
        <f t="shared" si="442"/>
        <v>14315.803393125534</v>
      </c>
    </row>
    <row r="28346" spans="1:2" x14ac:dyDescent="0.55000000000000004">
      <c r="A28346">
        <v>0.49434018135070801</v>
      </c>
      <c r="B28346">
        <f t="shared" si="442"/>
        <v>14316.297733306885</v>
      </c>
    </row>
    <row r="28347" spans="1:2" x14ac:dyDescent="0.55000000000000004">
      <c r="A28347">
        <v>0.52062267065048218</v>
      </c>
      <c r="B28347">
        <f t="shared" si="442"/>
        <v>14316.818355977535</v>
      </c>
    </row>
    <row r="28348" spans="1:2" x14ac:dyDescent="0.55000000000000004">
      <c r="A28348">
        <v>0.61969268321990967</v>
      </c>
      <c r="B28348">
        <f t="shared" si="442"/>
        <v>14317.438048660755</v>
      </c>
    </row>
    <row r="28349" spans="1:2" x14ac:dyDescent="0.55000000000000004">
      <c r="A28349">
        <v>0.9762302041053772</v>
      </c>
      <c r="B28349">
        <f t="shared" si="442"/>
        <v>14318.414278864861</v>
      </c>
    </row>
    <row r="28350" spans="1:2" x14ac:dyDescent="0.55000000000000004">
      <c r="A28350">
        <v>0.38287496566772461</v>
      </c>
      <c r="B28350">
        <f t="shared" si="442"/>
        <v>14318.797153830528</v>
      </c>
    </row>
    <row r="28351" spans="1:2" x14ac:dyDescent="0.55000000000000004">
      <c r="A28351">
        <v>0.42166870832443237</v>
      </c>
      <c r="B28351">
        <f t="shared" si="442"/>
        <v>14319.218822538853</v>
      </c>
    </row>
    <row r="28352" spans="1:2" x14ac:dyDescent="0.55000000000000004">
      <c r="A28352">
        <v>0.46660339832305908</v>
      </c>
      <c r="B28352">
        <f t="shared" si="442"/>
        <v>14319.685425937176</v>
      </c>
    </row>
    <row r="28353" spans="1:2" x14ac:dyDescent="0.55000000000000004">
      <c r="A28353">
        <v>3.5351574420928955E-2</v>
      </c>
      <c r="B28353">
        <f t="shared" si="442"/>
        <v>14319.720777511597</v>
      </c>
    </row>
    <row r="28354" spans="1:2" x14ac:dyDescent="0.55000000000000004">
      <c r="A28354">
        <v>0.65595030784606934</v>
      </c>
      <c r="B28354">
        <f t="shared" ref="B28354:B28417" si="443">A28354+B28353</f>
        <v>14320.376727819443</v>
      </c>
    </row>
    <row r="28355" spans="1:2" x14ac:dyDescent="0.55000000000000004">
      <c r="A28355">
        <v>0.50112432241439819</v>
      </c>
      <c r="B28355">
        <f t="shared" si="443"/>
        <v>14320.877852141857</v>
      </c>
    </row>
    <row r="28356" spans="1:2" x14ac:dyDescent="0.55000000000000004">
      <c r="A28356">
        <v>0.78219163417816162</v>
      </c>
      <c r="B28356">
        <f t="shared" si="443"/>
        <v>14321.660043776035</v>
      </c>
    </row>
    <row r="28357" spans="1:2" x14ac:dyDescent="0.55000000000000004">
      <c r="A28357">
        <v>0.67672163248062134</v>
      </c>
      <c r="B28357">
        <f t="shared" si="443"/>
        <v>14322.336765408516</v>
      </c>
    </row>
    <row r="28358" spans="1:2" x14ac:dyDescent="0.55000000000000004">
      <c r="A28358">
        <v>0.21743583679199219</v>
      </c>
      <c r="B28358">
        <f t="shared" si="443"/>
        <v>14322.554201245308</v>
      </c>
    </row>
    <row r="28359" spans="1:2" x14ac:dyDescent="0.55000000000000004">
      <c r="A28359">
        <v>0.60988062620162964</v>
      </c>
      <c r="B28359">
        <f t="shared" si="443"/>
        <v>14323.16408187151</v>
      </c>
    </row>
    <row r="28360" spans="1:2" x14ac:dyDescent="0.55000000000000004">
      <c r="A28360">
        <v>0.32628405094146729</v>
      </c>
      <c r="B28360">
        <f t="shared" si="443"/>
        <v>14323.490365922451</v>
      </c>
    </row>
    <row r="28361" spans="1:2" x14ac:dyDescent="0.55000000000000004">
      <c r="A28361">
        <v>0.68336039781570435</v>
      </c>
      <c r="B28361">
        <f t="shared" si="443"/>
        <v>14324.173726320267</v>
      </c>
    </row>
    <row r="28362" spans="1:2" x14ac:dyDescent="0.55000000000000004">
      <c r="A28362">
        <v>0.53077149391174316</v>
      </c>
      <c r="B28362">
        <f t="shared" si="443"/>
        <v>14324.704497814178</v>
      </c>
    </row>
    <row r="28363" spans="1:2" x14ac:dyDescent="0.55000000000000004">
      <c r="A28363">
        <v>0.92011779546737671</v>
      </c>
      <c r="B28363">
        <f t="shared" si="443"/>
        <v>14325.624615609646</v>
      </c>
    </row>
    <row r="28364" spans="1:2" x14ac:dyDescent="0.55000000000000004">
      <c r="A28364">
        <v>0.89484012126922607</v>
      </c>
      <c r="B28364">
        <f t="shared" si="443"/>
        <v>14326.519455730915</v>
      </c>
    </row>
    <row r="28365" spans="1:2" x14ac:dyDescent="0.55000000000000004">
      <c r="A28365">
        <v>0.72988945245742798</v>
      </c>
      <c r="B28365">
        <f t="shared" si="443"/>
        <v>14327.249345183372</v>
      </c>
    </row>
    <row r="28366" spans="1:2" x14ac:dyDescent="0.55000000000000004">
      <c r="A28366">
        <v>0.38459253311157227</v>
      </c>
      <c r="B28366">
        <f t="shared" si="443"/>
        <v>14327.633937716484</v>
      </c>
    </row>
    <row r="28367" spans="1:2" x14ac:dyDescent="0.55000000000000004">
      <c r="A28367">
        <v>0.6284300684928894</v>
      </c>
      <c r="B28367">
        <f t="shared" si="443"/>
        <v>14328.262367784977</v>
      </c>
    </row>
    <row r="28368" spans="1:2" x14ac:dyDescent="0.55000000000000004">
      <c r="A28368">
        <v>0.21057713031768799</v>
      </c>
      <c r="B28368">
        <f t="shared" si="443"/>
        <v>14328.472944915295</v>
      </c>
    </row>
    <row r="28369" spans="1:2" x14ac:dyDescent="0.55000000000000004">
      <c r="A28369">
        <v>0.71065694093704224</v>
      </c>
      <c r="B28369">
        <f t="shared" si="443"/>
        <v>14329.183601856232</v>
      </c>
    </row>
    <row r="28370" spans="1:2" x14ac:dyDescent="0.55000000000000004">
      <c r="A28370">
        <v>0.90835452079772949</v>
      </c>
      <c r="B28370">
        <f t="shared" si="443"/>
        <v>14330.091956377029</v>
      </c>
    </row>
    <row r="28371" spans="1:2" x14ac:dyDescent="0.55000000000000004">
      <c r="A28371">
        <v>0.90895074605941772</v>
      </c>
      <c r="B28371">
        <f t="shared" si="443"/>
        <v>14331.000907123089</v>
      </c>
    </row>
    <row r="28372" spans="1:2" x14ac:dyDescent="0.55000000000000004">
      <c r="A28372">
        <v>6.3595175743103027E-2</v>
      </c>
      <c r="B28372">
        <f t="shared" si="443"/>
        <v>14331.064502298832</v>
      </c>
    </row>
    <row r="28373" spans="1:2" x14ac:dyDescent="0.55000000000000004">
      <c r="A28373">
        <v>0.31786257028579712</v>
      </c>
      <c r="B28373">
        <f t="shared" si="443"/>
        <v>14331.382364869118</v>
      </c>
    </row>
    <row r="28374" spans="1:2" x14ac:dyDescent="0.55000000000000004">
      <c r="A28374">
        <v>0.83795833587646484</v>
      </c>
      <c r="B28374">
        <f t="shared" si="443"/>
        <v>14332.220323204994</v>
      </c>
    </row>
    <row r="28375" spans="1:2" x14ac:dyDescent="0.55000000000000004">
      <c r="A28375">
        <v>0.11647719144821167</v>
      </c>
      <c r="B28375">
        <f t="shared" si="443"/>
        <v>14332.336800396442</v>
      </c>
    </row>
    <row r="28376" spans="1:2" x14ac:dyDescent="0.55000000000000004">
      <c r="A28376">
        <v>0.70200216770172119</v>
      </c>
      <c r="B28376">
        <f t="shared" si="443"/>
        <v>14333.038802564144</v>
      </c>
    </row>
    <row r="28377" spans="1:2" x14ac:dyDescent="0.55000000000000004">
      <c r="A28377">
        <v>0.86968261003494263</v>
      </c>
      <c r="B28377">
        <f t="shared" si="443"/>
        <v>14333.908485174179</v>
      </c>
    </row>
    <row r="28378" spans="1:2" x14ac:dyDescent="0.55000000000000004">
      <c r="A28378">
        <v>3.137516975402832E-2</v>
      </c>
      <c r="B28378">
        <f t="shared" si="443"/>
        <v>14333.939860343933</v>
      </c>
    </row>
    <row r="28379" spans="1:2" x14ac:dyDescent="0.55000000000000004">
      <c r="A28379">
        <v>0.23959583044052124</v>
      </c>
      <c r="B28379">
        <f t="shared" si="443"/>
        <v>14334.179456174374</v>
      </c>
    </row>
    <row r="28380" spans="1:2" x14ac:dyDescent="0.55000000000000004">
      <c r="A28380">
        <v>0.47253882884979248</v>
      </c>
      <c r="B28380">
        <f t="shared" si="443"/>
        <v>14334.651995003223</v>
      </c>
    </row>
    <row r="28381" spans="1:2" x14ac:dyDescent="0.55000000000000004">
      <c r="A28381">
        <v>0.38839489221572876</v>
      </c>
      <c r="B28381">
        <f t="shared" si="443"/>
        <v>14335.040389895439</v>
      </c>
    </row>
    <row r="28382" spans="1:2" x14ac:dyDescent="0.55000000000000004">
      <c r="A28382">
        <v>0.23427152633666992</v>
      </c>
      <c r="B28382">
        <f t="shared" si="443"/>
        <v>14335.274661421776</v>
      </c>
    </row>
    <row r="28383" spans="1:2" x14ac:dyDescent="0.55000000000000004">
      <c r="A28383">
        <v>0.60380715131759644</v>
      </c>
      <c r="B28383">
        <f t="shared" si="443"/>
        <v>14335.878468573093</v>
      </c>
    </row>
    <row r="28384" spans="1:2" x14ac:dyDescent="0.55000000000000004">
      <c r="A28384">
        <v>0.71120369434356689</v>
      </c>
      <c r="B28384">
        <f t="shared" si="443"/>
        <v>14336.589672267437</v>
      </c>
    </row>
    <row r="28385" spans="1:2" x14ac:dyDescent="0.55000000000000004">
      <c r="A28385">
        <v>0.92850381135940552</v>
      </c>
      <c r="B28385">
        <f t="shared" si="443"/>
        <v>14337.518176078796</v>
      </c>
    </row>
    <row r="28386" spans="1:2" x14ac:dyDescent="0.55000000000000004">
      <c r="A28386">
        <v>9.5634222030639648E-2</v>
      </c>
      <c r="B28386">
        <f t="shared" si="443"/>
        <v>14337.613810300827</v>
      </c>
    </row>
    <row r="28387" spans="1:2" x14ac:dyDescent="0.55000000000000004">
      <c r="A28387">
        <v>0.82465070486068726</v>
      </c>
      <c r="B28387">
        <f t="shared" si="443"/>
        <v>14338.438461005688</v>
      </c>
    </row>
    <row r="28388" spans="1:2" x14ac:dyDescent="0.55000000000000004">
      <c r="A28388">
        <v>0.88387811183929443</v>
      </c>
      <c r="B28388">
        <f t="shared" si="443"/>
        <v>14339.322339117527</v>
      </c>
    </row>
    <row r="28389" spans="1:2" x14ac:dyDescent="0.55000000000000004">
      <c r="A28389">
        <v>0.1548653244972229</v>
      </c>
      <c r="B28389">
        <f t="shared" si="443"/>
        <v>14339.477204442024</v>
      </c>
    </row>
    <row r="28390" spans="1:2" x14ac:dyDescent="0.55000000000000004">
      <c r="A28390">
        <v>0.4333953857421875</v>
      </c>
      <c r="B28390">
        <f t="shared" si="443"/>
        <v>14339.910599827766</v>
      </c>
    </row>
    <row r="28391" spans="1:2" x14ac:dyDescent="0.55000000000000004">
      <c r="A28391">
        <v>1.0830104351043701E-2</v>
      </c>
      <c r="B28391">
        <f t="shared" si="443"/>
        <v>14339.921429932117</v>
      </c>
    </row>
    <row r="28392" spans="1:2" x14ac:dyDescent="0.55000000000000004">
      <c r="A28392">
        <v>0.9769512414932251</v>
      </c>
      <c r="B28392">
        <f t="shared" si="443"/>
        <v>14340.898381173611</v>
      </c>
    </row>
    <row r="28393" spans="1:2" x14ac:dyDescent="0.55000000000000004">
      <c r="A28393">
        <v>0.17081195116043091</v>
      </c>
      <c r="B28393">
        <f t="shared" si="443"/>
        <v>14341.069193124771</v>
      </c>
    </row>
    <row r="28394" spans="1:2" x14ac:dyDescent="0.55000000000000004">
      <c r="A28394">
        <v>0.75005745887756348</v>
      </c>
      <c r="B28394">
        <f t="shared" si="443"/>
        <v>14341.819250583649</v>
      </c>
    </row>
    <row r="28395" spans="1:2" x14ac:dyDescent="0.55000000000000004">
      <c r="A28395">
        <v>0.21733802556991577</v>
      </c>
      <c r="B28395">
        <f t="shared" si="443"/>
        <v>14342.036588609219</v>
      </c>
    </row>
    <row r="28396" spans="1:2" x14ac:dyDescent="0.55000000000000004">
      <c r="A28396">
        <v>0.13794505596160889</v>
      </c>
      <c r="B28396">
        <f t="shared" si="443"/>
        <v>14342.17453366518</v>
      </c>
    </row>
    <row r="28397" spans="1:2" x14ac:dyDescent="0.55000000000000004">
      <c r="A28397">
        <v>0.59627777338027954</v>
      </c>
      <c r="B28397">
        <f t="shared" si="443"/>
        <v>14342.77081143856</v>
      </c>
    </row>
    <row r="28398" spans="1:2" x14ac:dyDescent="0.55000000000000004">
      <c r="A28398">
        <v>0.99831819534301758</v>
      </c>
      <c r="B28398">
        <f t="shared" si="443"/>
        <v>14343.769129633904</v>
      </c>
    </row>
    <row r="28399" spans="1:2" x14ac:dyDescent="0.55000000000000004">
      <c r="A28399">
        <v>0.14858120679855347</v>
      </c>
      <c r="B28399">
        <f t="shared" si="443"/>
        <v>14343.917710840702</v>
      </c>
    </row>
    <row r="28400" spans="1:2" x14ac:dyDescent="0.55000000000000004">
      <c r="A28400">
        <v>0.5661393404006958</v>
      </c>
      <c r="B28400">
        <f t="shared" si="443"/>
        <v>14344.483850181103</v>
      </c>
    </row>
    <row r="28401" spans="1:2" x14ac:dyDescent="0.55000000000000004">
      <c r="A28401">
        <v>0.8959234356880188</v>
      </c>
      <c r="B28401">
        <f t="shared" si="443"/>
        <v>14345.379773616791</v>
      </c>
    </row>
    <row r="28402" spans="1:2" x14ac:dyDescent="0.55000000000000004">
      <c r="A28402">
        <v>0.5966956615447998</v>
      </c>
      <c r="B28402">
        <f t="shared" si="443"/>
        <v>14345.976469278336</v>
      </c>
    </row>
    <row r="28403" spans="1:2" x14ac:dyDescent="0.55000000000000004">
      <c r="A28403">
        <v>0.11150544881820679</v>
      </c>
      <c r="B28403">
        <f t="shared" si="443"/>
        <v>14346.087974727154</v>
      </c>
    </row>
    <row r="28404" spans="1:2" x14ac:dyDescent="0.55000000000000004">
      <c r="A28404">
        <v>0.65319669246673584</v>
      </c>
      <c r="B28404">
        <f t="shared" si="443"/>
        <v>14346.741171419621</v>
      </c>
    </row>
    <row r="28405" spans="1:2" x14ac:dyDescent="0.55000000000000004">
      <c r="A28405">
        <v>0.95726114511489868</v>
      </c>
      <c r="B28405">
        <f t="shared" si="443"/>
        <v>14347.698432564735</v>
      </c>
    </row>
    <row r="28406" spans="1:2" x14ac:dyDescent="0.55000000000000004">
      <c r="A28406">
        <v>0.69515323638916016</v>
      </c>
      <c r="B28406">
        <f t="shared" si="443"/>
        <v>14348.393585801125</v>
      </c>
    </row>
    <row r="28407" spans="1:2" x14ac:dyDescent="0.55000000000000004">
      <c r="A28407">
        <v>0.21872061491012573</v>
      </c>
      <c r="B28407">
        <f t="shared" si="443"/>
        <v>14348.612306416035</v>
      </c>
    </row>
    <row r="28408" spans="1:2" x14ac:dyDescent="0.55000000000000004">
      <c r="A28408">
        <v>0.373787522315979</v>
      </c>
      <c r="B28408">
        <f t="shared" si="443"/>
        <v>14348.986093938351</v>
      </c>
    </row>
    <row r="28409" spans="1:2" x14ac:dyDescent="0.55000000000000004">
      <c r="A28409">
        <v>0.91877967119216919</v>
      </c>
      <c r="B28409">
        <f t="shared" si="443"/>
        <v>14349.904873609543</v>
      </c>
    </row>
    <row r="28410" spans="1:2" x14ac:dyDescent="0.55000000000000004">
      <c r="A28410">
        <v>0.69072461128234863</v>
      </c>
      <c r="B28410">
        <f t="shared" si="443"/>
        <v>14350.595598220825</v>
      </c>
    </row>
    <row r="28411" spans="1:2" x14ac:dyDescent="0.55000000000000004">
      <c r="A28411">
        <v>0.8416256308555603</v>
      </c>
      <c r="B28411">
        <f t="shared" si="443"/>
        <v>14351.437223851681</v>
      </c>
    </row>
    <row r="28412" spans="1:2" x14ac:dyDescent="0.55000000000000004">
      <c r="A28412">
        <v>0.92621505260467529</v>
      </c>
      <c r="B28412">
        <f t="shared" si="443"/>
        <v>14352.363438904285</v>
      </c>
    </row>
    <row r="28413" spans="1:2" x14ac:dyDescent="0.55000000000000004">
      <c r="A28413">
        <v>0.24806934595108032</v>
      </c>
      <c r="B28413">
        <f t="shared" si="443"/>
        <v>14352.611508250237</v>
      </c>
    </row>
    <row r="28414" spans="1:2" x14ac:dyDescent="0.55000000000000004">
      <c r="A28414">
        <v>0.99313879013061523</v>
      </c>
      <c r="B28414">
        <f t="shared" si="443"/>
        <v>14353.604647040367</v>
      </c>
    </row>
    <row r="28415" spans="1:2" x14ac:dyDescent="0.55000000000000004">
      <c r="A28415">
        <v>0.3135334849357605</v>
      </c>
      <c r="B28415">
        <f t="shared" si="443"/>
        <v>14353.918180525303</v>
      </c>
    </row>
    <row r="28416" spans="1:2" x14ac:dyDescent="0.55000000000000004">
      <c r="A28416">
        <v>0.62304031848907471</v>
      </c>
      <c r="B28416">
        <f t="shared" si="443"/>
        <v>14354.541220843792</v>
      </c>
    </row>
    <row r="28417" spans="1:2" x14ac:dyDescent="0.55000000000000004">
      <c r="A28417">
        <v>6.994706392288208E-2</v>
      </c>
      <c r="B28417">
        <f t="shared" si="443"/>
        <v>14354.611167907715</v>
      </c>
    </row>
    <row r="28418" spans="1:2" x14ac:dyDescent="0.55000000000000004">
      <c r="A28418">
        <v>4.0445089340209961E-2</v>
      </c>
      <c r="B28418">
        <f t="shared" ref="B28418:B28481" si="444">A28418+B28417</f>
        <v>14354.651612997055</v>
      </c>
    </row>
    <row r="28419" spans="1:2" x14ac:dyDescent="0.55000000000000004">
      <c r="A28419">
        <v>0.88279622793197632</v>
      </c>
      <c r="B28419">
        <f t="shared" si="444"/>
        <v>14355.534409224987</v>
      </c>
    </row>
    <row r="28420" spans="1:2" x14ac:dyDescent="0.55000000000000004">
      <c r="A28420">
        <v>3.1707167625427246E-2</v>
      </c>
      <c r="B28420">
        <f t="shared" si="444"/>
        <v>14355.566116392612</v>
      </c>
    </row>
    <row r="28421" spans="1:2" x14ac:dyDescent="0.55000000000000004">
      <c r="A28421">
        <v>0.74458128213882446</v>
      </c>
      <c r="B28421">
        <f t="shared" si="444"/>
        <v>14356.310697674751</v>
      </c>
    </row>
    <row r="28422" spans="1:2" x14ac:dyDescent="0.55000000000000004">
      <c r="A28422">
        <v>0.56463813781738281</v>
      </c>
      <c r="B28422">
        <f t="shared" si="444"/>
        <v>14356.875335812569</v>
      </c>
    </row>
    <row r="28423" spans="1:2" x14ac:dyDescent="0.55000000000000004">
      <c r="A28423">
        <v>0.91592997312545776</v>
      </c>
      <c r="B28423">
        <f t="shared" si="444"/>
        <v>14357.791265785694</v>
      </c>
    </row>
    <row r="28424" spans="1:2" x14ac:dyDescent="0.55000000000000004">
      <c r="A28424">
        <v>0.36516726016998291</v>
      </c>
      <c r="B28424">
        <f t="shared" si="444"/>
        <v>14358.156433045864</v>
      </c>
    </row>
    <row r="28425" spans="1:2" x14ac:dyDescent="0.55000000000000004">
      <c r="A28425">
        <v>0.69561702013015747</v>
      </c>
      <c r="B28425">
        <f t="shared" si="444"/>
        <v>14358.852050065994</v>
      </c>
    </row>
    <row r="28426" spans="1:2" x14ac:dyDescent="0.55000000000000004">
      <c r="A28426">
        <v>0.10728287696838379</v>
      </c>
      <c r="B28426">
        <f t="shared" si="444"/>
        <v>14358.959332942963</v>
      </c>
    </row>
    <row r="28427" spans="1:2" x14ac:dyDescent="0.55000000000000004">
      <c r="A28427">
        <v>0.35073989629745483</v>
      </c>
      <c r="B28427">
        <f t="shared" si="444"/>
        <v>14359.31007283926</v>
      </c>
    </row>
    <row r="28428" spans="1:2" x14ac:dyDescent="0.55000000000000004">
      <c r="A28428">
        <v>0.1225050687789917</v>
      </c>
      <c r="B28428">
        <f t="shared" si="444"/>
        <v>14359.432577908039</v>
      </c>
    </row>
    <row r="28429" spans="1:2" x14ac:dyDescent="0.55000000000000004">
      <c r="A28429">
        <v>0.4883008599281311</v>
      </c>
      <c r="B28429">
        <f t="shared" si="444"/>
        <v>14359.920878767967</v>
      </c>
    </row>
    <row r="28430" spans="1:2" x14ac:dyDescent="0.55000000000000004">
      <c r="A28430">
        <v>0.78513956069946289</v>
      </c>
      <c r="B28430">
        <f t="shared" si="444"/>
        <v>14360.706018328667</v>
      </c>
    </row>
    <row r="28431" spans="1:2" x14ac:dyDescent="0.55000000000000004">
      <c r="A28431">
        <v>0.39944523572921753</v>
      </c>
      <c r="B28431">
        <f t="shared" si="444"/>
        <v>14361.105463564396</v>
      </c>
    </row>
    <row r="28432" spans="1:2" x14ac:dyDescent="0.55000000000000004">
      <c r="A28432">
        <v>0.97956287860870361</v>
      </c>
      <c r="B28432">
        <f t="shared" si="444"/>
        <v>14362.085026443005</v>
      </c>
    </row>
    <row r="28433" spans="1:2" x14ac:dyDescent="0.55000000000000004">
      <c r="A28433">
        <v>0.15760594606399536</v>
      </c>
      <c r="B28433">
        <f t="shared" si="444"/>
        <v>14362.242632389069</v>
      </c>
    </row>
    <row r="28434" spans="1:2" x14ac:dyDescent="0.55000000000000004">
      <c r="A28434">
        <v>0.30578875541687012</v>
      </c>
      <c r="B28434">
        <f t="shared" si="444"/>
        <v>14362.548421144485</v>
      </c>
    </row>
    <row r="28435" spans="1:2" x14ac:dyDescent="0.55000000000000004">
      <c r="A28435">
        <v>0.50180429220199585</v>
      </c>
      <c r="B28435">
        <f t="shared" si="444"/>
        <v>14363.050225436687</v>
      </c>
    </row>
    <row r="28436" spans="1:2" x14ac:dyDescent="0.55000000000000004">
      <c r="A28436">
        <v>0.92956578731536865</v>
      </c>
      <c r="B28436">
        <f t="shared" si="444"/>
        <v>14363.979791224003</v>
      </c>
    </row>
    <row r="28437" spans="1:2" x14ac:dyDescent="0.55000000000000004">
      <c r="A28437">
        <v>0.78635698556900024</v>
      </c>
      <c r="B28437">
        <f t="shared" si="444"/>
        <v>14364.766148209572</v>
      </c>
    </row>
    <row r="28438" spans="1:2" x14ac:dyDescent="0.55000000000000004">
      <c r="A28438">
        <v>0.23325634002685547</v>
      </c>
      <c r="B28438">
        <f t="shared" si="444"/>
        <v>14364.999404549599</v>
      </c>
    </row>
    <row r="28439" spans="1:2" x14ac:dyDescent="0.55000000000000004">
      <c r="A28439">
        <v>0.52823942899703979</v>
      </c>
      <c r="B28439">
        <f t="shared" si="444"/>
        <v>14365.527643978596</v>
      </c>
    </row>
    <row r="28440" spans="1:2" x14ac:dyDescent="0.55000000000000004">
      <c r="A28440">
        <v>0.67374670505523682</v>
      </c>
      <c r="B28440">
        <f t="shared" si="444"/>
        <v>14366.201390683651</v>
      </c>
    </row>
    <row r="28441" spans="1:2" x14ac:dyDescent="0.55000000000000004">
      <c r="A28441">
        <v>0.33335524797439575</v>
      </c>
      <c r="B28441">
        <f t="shared" si="444"/>
        <v>14366.534745931625</v>
      </c>
    </row>
    <row r="28442" spans="1:2" x14ac:dyDescent="0.55000000000000004">
      <c r="A28442">
        <v>0.50363850593566895</v>
      </c>
      <c r="B28442">
        <f t="shared" si="444"/>
        <v>14367.038384437561</v>
      </c>
    </row>
    <row r="28443" spans="1:2" x14ac:dyDescent="0.55000000000000004">
      <c r="A28443">
        <v>0.23296207189559937</v>
      </c>
      <c r="B28443">
        <f t="shared" si="444"/>
        <v>14367.271346509457</v>
      </c>
    </row>
    <row r="28444" spans="1:2" x14ac:dyDescent="0.55000000000000004">
      <c r="A28444">
        <v>0.26197135448455811</v>
      </c>
      <c r="B28444">
        <f t="shared" si="444"/>
        <v>14367.533317863941</v>
      </c>
    </row>
    <row r="28445" spans="1:2" x14ac:dyDescent="0.55000000000000004">
      <c r="A28445">
        <v>0.71150356531143188</v>
      </c>
      <c r="B28445">
        <f t="shared" si="444"/>
        <v>14368.244821429253</v>
      </c>
    </row>
    <row r="28446" spans="1:2" x14ac:dyDescent="0.55000000000000004">
      <c r="A28446">
        <v>0.19072675704956055</v>
      </c>
      <c r="B28446">
        <f t="shared" si="444"/>
        <v>14368.435548186302</v>
      </c>
    </row>
    <row r="28447" spans="1:2" x14ac:dyDescent="0.55000000000000004">
      <c r="A28447">
        <v>0.95709770917892456</v>
      </c>
      <c r="B28447">
        <f t="shared" si="444"/>
        <v>14369.392645895481</v>
      </c>
    </row>
    <row r="28448" spans="1:2" x14ac:dyDescent="0.55000000000000004">
      <c r="A28448">
        <v>0.98336327075958252</v>
      </c>
      <c r="B28448">
        <f t="shared" si="444"/>
        <v>14370.376009166241</v>
      </c>
    </row>
    <row r="28449" spans="1:2" x14ac:dyDescent="0.55000000000000004">
      <c r="A28449">
        <v>0.11593133211135864</v>
      </c>
      <c r="B28449">
        <f t="shared" si="444"/>
        <v>14370.491940498352</v>
      </c>
    </row>
    <row r="28450" spans="1:2" x14ac:dyDescent="0.55000000000000004">
      <c r="A28450">
        <v>0.52163290977478027</v>
      </c>
      <c r="B28450">
        <f t="shared" si="444"/>
        <v>14371.013573408127</v>
      </c>
    </row>
    <row r="28451" spans="1:2" x14ac:dyDescent="0.55000000000000004">
      <c r="A28451">
        <v>0.58181089162826538</v>
      </c>
      <c r="B28451">
        <f t="shared" si="444"/>
        <v>14371.595384299755</v>
      </c>
    </row>
    <row r="28452" spans="1:2" x14ac:dyDescent="0.55000000000000004">
      <c r="A28452">
        <v>0.50692880153656006</v>
      </c>
      <c r="B28452">
        <f t="shared" si="444"/>
        <v>14372.102313101292</v>
      </c>
    </row>
    <row r="28453" spans="1:2" x14ac:dyDescent="0.55000000000000004">
      <c r="A28453">
        <v>0.60211950540542603</v>
      </c>
      <c r="B28453">
        <f t="shared" si="444"/>
        <v>14372.704432606697</v>
      </c>
    </row>
    <row r="28454" spans="1:2" x14ac:dyDescent="0.55000000000000004">
      <c r="A28454">
        <v>0.14241409301757813</v>
      </c>
      <c r="B28454">
        <f t="shared" si="444"/>
        <v>14372.846846699715</v>
      </c>
    </row>
    <row r="28455" spans="1:2" x14ac:dyDescent="0.55000000000000004">
      <c r="A28455">
        <v>0.73143023252487183</v>
      </c>
      <c r="B28455">
        <f t="shared" si="444"/>
        <v>14373.57827693224</v>
      </c>
    </row>
    <row r="28456" spans="1:2" x14ac:dyDescent="0.55000000000000004">
      <c r="A28456">
        <v>0.27218210697174072</v>
      </c>
      <c r="B28456">
        <f t="shared" si="444"/>
        <v>14373.850459039211</v>
      </c>
    </row>
    <row r="28457" spans="1:2" x14ac:dyDescent="0.55000000000000004">
      <c r="A28457">
        <v>0.91402560472488403</v>
      </c>
      <c r="B28457">
        <f t="shared" si="444"/>
        <v>14374.764484643936</v>
      </c>
    </row>
    <row r="28458" spans="1:2" x14ac:dyDescent="0.55000000000000004">
      <c r="A28458">
        <v>0.6336977481842041</v>
      </c>
      <c r="B28458">
        <f t="shared" si="444"/>
        <v>14375.39818239212</v>
      </c>
    </row>
    <row r="28459" spans="1:2" x14ac:dyDescent="0.55000000000000004">
      <c r="A28459">
        <v>0.2265734076499939</v>
      </c>
      <c r="B28459">
        <f t="shared" si="444"/>
        <v>14375.62475579977</v>
      </c>
    </row>
    <row r="28460" spans="1:2" x14ac:dyDescent="0.55000000000000004">
      <c r="A28460">
        <v>0.12977015972137451</v>
      </c>
      <c r="B28460">
        <f t="shared" si="444"/>
        <v>14375.754525959492</v>
      </c>
    </row>
    <row r="28461" spans="1:2" x14ac:dyDescent="0.55000000000000004">
      <c r="A28461">
        <v>0.56220871210098267</v>
      </c>
      <c r="B28461">
        <f t="shared" si="444"/>
        <v>14376.316734671593</v>
      </c>
    </row>
    <row r="28462" spans="1:2" x14ac:dyDescent="0.55000000000000004">
      <c r="A28462">
        <v>0.2763066291809082</v>
      </c>
      <c r="B28462">
        <f t="shared" si="444"/>
        <v>14376.593041300774</v>
      </c>
    </row>
    <row r="28463" spans="1:2" x14ac:dyDescent="0.55000000000000004">
      <c r="A28463">
        <v>0.78727215528488159</v>
      </c>
      <c r="B28463">
        <f t="shared" si="444"/>
        <v>14377.380313456059</v>
      </c>
    </row>
    <row r="28464" spans="1:2" x14ac:dyDescent="0.55000000000000004">
      <c r="A28464">
        <v>0.23209774494171143</v>
      </c>
      <c r="B28464">
        <f t="shared" si="444"/>
        <v>14377.612411201</v>
      </c>
    </row>
    <row r="28465" spans="1:2" x14ac:dyDescent="0.55000000000000004">
      <c r="A28465">
        <v>0.15195447206497192</v>
      </c>
      <c r="B28465">
        <f t="shared" si="444"/>
        <v>14377.764365673065</v>
      </c>
    </row>
    <row r="28466" spans="1:2" x14ac:dyDescent="0.55000000000000004">
      <c r="A28466">
        <v>6.688380241394043E-2</v>
      </c>
      <c r="B28466">
        <f t="shared" si="444"/>
        <v>14377.831249475479</v>
      </c>
    </row>
    <row r="28467" spans="1:2" x14ac:dyDescent="0.55000000000000004">
      <c r="A28467">
        <v>0.98609727621078491</v>
      </c>
      <c r="B28467">
        <f t="shared" si="444"/>
        <v>14378.81734675169</v>
      </c>
    </row>
    <row r="28468" spans="1:2" x14ac:dyDescent="0.55000000000000004">
      <c r="A28468">
        <v>0.17395246028900146</v>
      </c>
      <c r="B28468">
        <f t="shared" si="444"/>
        <v>14378.991299211979</v>
      </c>
    </row>
    <row r="28469" spans="1:2" x14ac:dyDescent="0.55000000000000004">
      <c r="A28469">
        <v>0.96140009164810181</v>
      </c>
      <c r="B28469">
        <f t="shared" si="444"/>
        <v>14379.952699303627</v>
      </c>
    </row>
    <row r="28470" spans="1:2" x14ac:dyDescent="0.55000000000000004">
      <c r="A28470">
        <v>0.98351764678955078</v>
      </c>
      <c r="B28470">
        <f t="shared" si="444"/>
        <v>14380.936216950417</v>
      </c>
    </row>
    <row r="28471" spans="1:2" x14ac:dyDescent="0.55000000000000004">
      <c r="A28471">
        <v>0.45128363370895386</v>
      </c>
      <c r="B28471">
        <f t="shared" si="444"/>
        <v>14381.387500584126</v>
      </c>
    </row>
    <row r="28472" spans="1:2" x14ac:dyDescent="0.55000000000000004">
      <c r="A28472">
        <v>0.38312971591949463</v>
      </c>
      <c r="B28472">
        <f t="shared" si="444"/>
        <v>14381.770630300045</v>
      </c>
    </row>
    <row r="28473" spans="1:2" x14ac:dyDescent="0.55000000000000004">
      <c r="A28473">
        <v>0.76965934038162231</v>
      </c>
      <c r="B28473">
        <f t="shared" si="444"/>
        <v>14382.540289640427</v>
      </c>
    </row>
    <row r="28474" spans="1:2" x14ac:dyDescent="0.55000000000000004">
      <c r="A28474">
        <v>0.50136685371398926</v>
      </c>
      <c r="B28474">
        <f t="shared" si="444"/>
        <v>14383.041656494141</v>
      </c>
    </row>
    <row r="28475" spans="1:2" x14ac:dyDescent="0.55000000000000004">
      <c r="A28475">
        <v>0.31985515356063843</v>
      </c>
      <c r="B28475">
        <f t="shared" si="444"/>
        <v>14383.361511647701</v>
      </c>
    </row>
    <row r="28476" spans="1:2" x14ac:dyDescent="0.55000000000000004">
      <c r="A28476">
        <v>0.76105773448944092</v>
      </c>
      <c r="B28476">
        <f t="shared" si="444"/>
        <v>14384.122569382191</v>
      </c>
    </row>
    <row r="28477" spans="1:2" x14ac:dyDescent="0.55000000000000004">
      <c r="A28477">
        <v>0.93494755029678345</v>
      </c>
      <c r="B28477">
        <f t="shared" si="444"/>
        <v>14385.057516932487</v>
      </c>
    </row>
    <row r="28478" spans="1:2" x14ac:dyDescent="0.55000000000000004">
      <c r="A28478">
        <v>0.35828542709350586</v>
      </c>
      <c r="B28478">
        <f t="shared" si="444"/>
        <v>14385.415802359581</v>
      </c>
    </row>
    <row r="28479" spans="1:2" x14ac:dyDescent="0.55000000000000004">
      <c r="A28479">
        <v>0.94074982404708862</v>
      </c>
      <c r="B28479">
        <f t="shared" si="444"/>
        <v>14386.356552183628</v>
      </c>
    </row>
    <row r="28480" spans="1:2" x14ac:dyDescent="0.55000000000000004">
      <c r="A28480">
        <v>0.57342255115509033</v>
      </c>
      <c r="B28480">
        <f t="shared" si="444"/>
        <v>14386.929974734783</v>
      </c>
    </row>
    <row r="28481" spans="1:2" x14ac:dyDescent="0.55000000000000004">
      <c r="A28481">
        <v>0.72270661592483521</v>
      </c>
      <c r="B28481">
        <f t="shared" si="444"/>
        <v>14387.652681350708</v>
      </c>
    </row>
    <row r="28482" spans="1:2" x14ac:dyDescent="0.55000000000000004">
      <c r="A28482">
        <v>0.57044768333435059</v>
      </c>
      <c r="B28482">
        <f t="shared" ref="B28482:B28545" si="445">A28482+B28481</f>
        <v>14388.223129034042</v>
      </c>
    </row>
    <row r="28483" spans="1:2" x14ac:dyDescent="0.55000000000000004">
      <c r="A28483">
        <v>0.82794469594955444</v>
      </c>
      <c r="B28483">
        <f t="shared" si="445"/>
        <v>14389.051073729992</v>
      </c>
    </row>
    <row r="28484" spans="1:2" x14ac:dyDescent="0.55000000000000004">
      <c r="A28484">
        <v>0.59079301357269287</v>
      </c>
      <c r="B28484">
        <f t="shared" si="445"/>
        <v>14389.641866743565</v>
      </c>
    </row>
    <row r="28485" spans="1:2" x14ac:dyDescent="0.55000000000000004">
      <c r="A28485">
        <v>0.88372999429702759</v>
      </c>
      <c r="B28485">
        <f t="shared" si="445"/>
        <v>14390.525596737862</v>
      </c>
    </row>
    <row r="28486" spans="1:2" x14ac:dyDescent="0.55000000000000004">
      <c r="A28486">
        <v>0.69797325134277344</v>
      </c>
      <c r="B28486">
        <f t="shared" si="445"/>
        <v>14391.223569989204</v>
      </c>
    </row>
    <row r="28487" spans="1:2" x14ac:dyDescent="0.55000000000000004">
      <c r="A28487">
        <v>0.86358088254928589</v>
      </c>
      <c r="B28487">
        <f t="shared" si="445"/>
        <v>14392.087150871754</v>
      </c>
    </row>
    <row r="28488" spans="1:2" x14ac:dyDescent="0.55000000000000004">
      <c r="A28488">
        <v>0.47924578189849854</v>
      </c>
      <c r="B28488">
        <f t="shared" si="445"/>
        <v>14392.566396653652</v>
      </c>
    </row>
    <row r="28489" spans="1:2" x14ac:dyDescent="0.55000000000000004">
      <c r="A28489">
        <v>0.4822877049446106</v>
      </c>
      <c r="B28489">
        <f t="shared" si="445"/>
        <v>14393.048684358597</v>
      </c>
    </row>
    <row r="28490" spans="1:2" x14ac:dyDescent="0.55000000000000004">
      <c r="A28490">
        <v>0.36055207252502441</v>
      </c>
      <c r="B28490">
        <f t="shared" si="445"/>
        <v>14393.409236431122</v>
      </c>
    </row>
    <row r="28491" spans="1:2" x14ac:dyDescent="0.55000000000000004">
      <c r="A28491">
        <v>0.75108855962753296</v>
      </c>
      <c r="B28491">
        <f t="shared" si="445"/>
        <v>14394.160324990749</v>
      </c>
    </row>
    <row r="28492" spans="1:2" x14ac:dyDescent="0.55000000000000004">
      <c r="A28492">
        <v>0.44099032878875732</v>
      </c>
      <c r="B28492">
        <f t="shared" si="445"/>
        <v>14394.601315319538</v>
      </c>
    </row>
    <row r="28493" spans="1:2" x14ac:dyDescent="0.55000000000000004">
      <c r="A28493">
        <v>0.97425132989883423</v>
      </c>
      <c r="B28493">
        <f t="shared" si="445"/>
        <v>14395.575566649437</v>
      </c>
    </row>
    <row r="28494" spans="1:2" x14ac:dyDescent="0.55000000000000004">
      <c r="A28494">
        <v>3.0694007873535156E-3</v>
      </c>
      <c r="B28494">
        <f t="shared" si="445"/>
        <v>14395.578636050224</v>
      </c>
    </row>
    <row r="28495" spans="1:2" x14ac:dyDescent="0.55000000000000004">
      <c r="A28495">
        <v>0.71831196546554565</v>
      </c>
      <c r="B28495">
        <f t="shared" si="445"/>
        <v>14396.29694801569</v>
      </c>
    </row>
    <row r="28496" spans="1:2" x14ac:dyDescent="0.55000000000000004">
      <c r="A28496">
        <v>0.10499393939971924</v>
      </c>
      <c r="B28496">
        <f t="shared" si="445"/>
        <v>14396.40194195509</v>
      </c>
    </row>
    <row r="28497" spans="1:2" x14ac:dyDescent="0.55000000000000004">
      <c r="A28497">
        <v>0.53521901369094849</v>
      </c>
      <c r="B28497">
        <f t="shared" si="445"/>
        <v>14396.937160968781</v>
      </c>
    </row>
    <row r="28498" spans="1:2" x14ac:dyDescent="0.55000000000000004">
      <c r="A28498">
        <v>0.91123080253601074</v>
      </c>
      <c r="B28498">
        <f t="shared" si="445"/>
        <v>14397.848391771317</v>
      </c>
    </row>
    <row r="28499" spans="1:2" x14ac:dyDescent="0.55000000000000004">
      <c r="A28499">
        <v>0.47063440084457397</v>
      </c>
      <c r="B28499">
        <f t="shared" si="445"/>
        <v>14398.319026172161</v>
      </c>
    </row>
    <row r="28500" spans="1:2" x14ac:dyDescent="0.55000000000000004">
      <c r="A28500">
        <v>0.66760671138763428</v>
      </c>
      <c r="B28500">
        <f t="shared" si="445"/>
        <v>14398.986632883549</v>
      </c>
    </row>
    <row r="28501" spans="1:2" x14ac:dyDescent="0.55000000000000004">
      <c r="A28501">
        <v>0.63864046335220337</v>
      </c>
      <c r="B28501">
        <f t="shared" si="445"/>
        <v>14399.625273346901</v>
      </c>
    </row>
    <row r="28502" spans="1:2" x14ac:dyDescent="0.55000000000000004">
      <c r="A28502">
        <v>0.47718715667724609</v>
      </c>
      <c r="B28502">
        <f t="shared" si="445"/>
        <v>14400.102460503578</v>
      </c>
    </row>
    <row r="28503" spans="1:2" x14ac:dyDescent="0.55000000000000004">
      <c r="A28503">
        <v>0.39410322904586792</v>
      </c>
      <c r="B28503">
        <f t="shared" si="445"/>
        <v>14400.496563732624</v>
      </c>
    </row>
    <row r="28504" spans="1:2" x14ac:dyDescent="0.55000000000000004">
      <c r="A28504">
        <v>0.28318655490875244</v>
      </c>
      <c r="B28504">
        <f t="shared" si="445"/>
        <v>14400.779750287533</v>
      </c>
    </row>
    <row r="28505" spans="1:2" x14ac:dyDescent="0.55000000000000004">
      <c r="A28505">
        <v>0.88394194841384888</v>
      </c>
      <c r="B28505">
        <f t="shared" si="445"/>
        <v>14401.663692235947</v>
      </c>
    </row>
    <row r="28506" spans="1:2" x14ac:dyDescent="0.55000000000000004">
      <c r="A28506">
        <v>0.71515965461730957</v>
      </c>
      <c r="B28506">
        <f t="shared" si="445"/>
        <v>14402.378851890564</v>
      </c>
    </row>
    <row r="28507" spans="1:2" x14ac:dyDescent="0.55000000000000004">
      <c r="A28507">
        <v>8.5548758506774902E-3</v>
      </c>
      <c r="B28507">
        <f t="shared" si="445"/>
        <v>14402.387406766415</v>
      </c>
    </row>
    <row r="28508" spans="1:2" x14ac:dyDescent="0.55000000000000004">
      <c r="A28508">
        <v>0.70472419261932373</v>
      </c>
      <c r="B28508">
        <f t="shared" si="445"/>
        <v>14403.092130959034</v>
      </c>
    </row>
    <row r="28509" spans="1:2" x14ac:dyDescent="0.55000000000000004">
      <c r="A28509">
        <v>7.465130090713501E-2</v>
      </c>
      <c r="B28509">
        <f t="shared" si="445"/>
        <v>14403.166782259941</v>
      </c>
    </row>
    <row r="28510" spans="1:2" x14ac:dyDescent="0.55000000000000004">
      <c r="A28510">
        <v>2.7064800262451172E-2</v>
      </c>
      <c r="B28510">
        <f t="shared" si="445"/>
        <v>14403.193847060204</v>
      </c>
    </row>
    <row r="28511" spans="1:2" x14ac:dyDescent="0.55000000000000004">
      <c r="A28511">
        <v>0.67073982954025269</v>
      </c>
      <c r="B28511">
        <f t="shared" si="445"/>
        <v>14403.864586889744</v>
      </c>
    </row>
    <row r="28512" spans="1:2" x14ac:dyDescent="0.55000000000000004">
      <c r="A28512">
        <v>0.17446815967559814</v>
      </c>
      <c r="B28512">
        <f t="shared" si="445"/>
        <v>14404.039055049419</v>
      </c>
    </row>
    <row r="28513" spans="1:2" x14ac:dyDescent="0.55000000000000004">
      <c r="A28513">
        <v>0.54652291536331177</v>
      </c>
      <c r="B28513">
        <f t="shared" si="445"/>
        <v>14404.585577964783</v>
      </c>
    </row>
    <row r="28514" spans="1:2" x14ac:dyDescent="0.55000000000000004">
      <c r="A28514">
        <v>0.2181394100189209</v>
      </c>
      <c r="B28514">
        <f t="shared" si="445"/>
        <v>14404.803717374802</v>
      </c>
    </row>
    <row r="28515" spans="1:2" x14ac:dyDescent="0.55000000000000004">
      <c r="A28515">
        <v>0.52744764089584351</v>
      </c>
      <c r="B28515">
        <f t="shared" si="445"/>
        <v>14405.331165015697</v>
      </c>
    </row>
    <row r="28516" spans="1:2" x14ac:dyDescent="0.55000000000000004">
      <c r="A28516">
        <v>0.56454980373382568</v>
      </c>
      <c r="B28516">
        <f t="shared" si="445"/>
        <v>14405.895714819431</v>
      </c>
    </row>
    <row r="28517" spans="1:2" x14ac:dyDescent="0.55000000000000004">
      <c r="A28517">
        <v>0.74566274881362915</v>
      </c>
      <c r="B28517">
        <f t="shared" si="445"/>
        <v>14406.641377568245</v>
      </c>
    </row>
    <row r="28518" spans="1:2" x14ac:dyDescent="0.55000000000000004">
      <c r="A28518">
        <v>0.76256561279296875</v>
      </c>
      <c r="B28518">
        <f t="shared" si="445"/>
        <v>14407.403943181038</v>
      </c>
    </row>
    <row r="28519" spans="1:2" x14ac:dyDescent="0.55000000000000004">
      <c r="A28519">
        <v>0.71863192319869995</v>
      </c>
      <c r="B28519">
        <f t="shared" si="445"/>
        <v>14408.122575104237</v>
      </c>
    </row>
    <row r="28520" spans="1:2" x14ac:dyDescent="0.55000000000000004">
      <c r="A28520">
        <v>0.76760828495025635</v>
      </c>
      <c r="B28520">
        <f t="shared" si="445"/>
        <v>14408.890183389187</v>
      </c>
    </row>
    <row r="28521" spans="1:2" x14ac:dyDescent="0.55000000000000004">
      <c r="A28521">
        <v>5.6653320789337158E-2</v>
      </c>
      <c r="B28521">
        <f t="shared" si="445"/>
        <v>14408.946836709976</v>
      </c>
    </row>
    <row r="28522" spans="1:2" x14ac:dyDescent="0.55000000000000004">
      <c r="A28522">
        <v>0.31909584999084473</v>
      </c>
      <c r="B28522">
        <f t="shared" si="445"/>
        <v>14409.265932559967</v>
      </c>
    </row>
    <row r="28523" spans="1:2" x14ac:dyDescent="0.55000000000000004">
      <c r="A28523">
        <v>0.83053535223007202</v>
      </c>
      <c r="B28523">
        <f t="shared" si="445"/>
        <v>14410.096467912197</v>
      </c>
    </row>
    <row r="28524" spans="1:2" x14ac:dyDescent="0.55000000000000004">
      <c r="A28524">
        <v>0.33741557598114014</v>
      </c>
      <c r="B28524">
        <f t="shared" si="445"/>
        <v>14410.433883488178</v>
      </c>
    </row>
    <row r="28525" spans="1:2" x14ac:dyDescent="0.55000000000000004">
      <c r="A28525">
        <v>0.88067871332168579</v>
      </c>
      <c r="B28525">
        <f t="shared" si="445"/>
        <v>14411.3145622015</v>
      </c>
    </row>
    <row r="28526" spans="1:2" x14ac:dyDescent="0.55000000000000004">
      <c r="A28526">
        <v>0.49667787551879883</v>
      </c>
      <c r="B28526">
        <f t="shared" si="445"/>
        <v>14411.811240077019</v>
      </c>
    </row>
    <row r="28527" spans="1:2" x14ac:dyDescent="0.55000000000000004">
      <c r="A28527">
        <v>0.59881466627120972</v>
      </c>
      <c r="B28527">
        <f t="shared" si="445"/>
        <v>14412.41005474329</v>
      </c>
    </row>
    <row r="28528" spans="1:2" x14ac:dyDescent="0.55000000000000004">
      <c r="A28528">
        <v>0.37950146198272705</v>
      </c>
      <c r="B28528">
        <f t="shared" si="445"/>
        <v>14412.789556205273</v>
      </c>
    </row>
    <row r="28529" spans="1:2" x14ac:dyDescent="0.55000000000000004">
      <c r="A28529">
        <v>0.96364957094192505</v>
      </c>
      <c r="B28529">
        <f t="shared" si="445"/>
        <v>14413.753205776215</v>
      </c>
    </row>
    <row r="28530" spans="1:2" x14ac:dyDescent="0.55000000000000004">
      <c r="A28530">
        <v>0.87007975578308105</v>
      </c>
      <c r="B28530">
        <f t="shared" si="445"/>
        <v>14414.623285531998</v>
      </c>
    </row>
    <row r="28531" spans="1:2" x14ac:dyDescent="0.55000000000000004">
      <c r="A28531">
        <v>0.86166566610336304</v>
      </c>
      <c r="B28531">
        <f t="shared" si="445"/>
        <v>14415.484951198101</v>
      </c>
    </row>
    <row r="28532" spans="1:2" x14ac:dyDescent="0.55000000000000004">
      <c r="A28532">
        <v>0.69177854061126709</v>
      </c>
      <c r="B28532">
        <f t="shared" si="445"/>
        <v>14416.176729738712</v>
      </c>
    </row>
    <row r="28533" spans="1:2" x14ac:dyDescent="0.55000000000000004">
      <c r="A28533">
        <v>0.97432810068130493</v>
      </c>
      <c r="B28533">
        <f t="shared" si="445"/>
        <v>14417.151057839394</v>
      </c>
    </row>
    <row r="28534" spans="1:2" x14ac:dyDescent="0.55000000000000004">
      <c r="A28534">
        <v>0.24551486968994141</v>
      </c>
      <c r="B28534">
        <f t="shared" si="445"/>
        <v>14417.396572709084</v>
      </c>
    </row>
    <row r="28535" spans="1:2" x14ac:dyDescent="0.55000000000000004">
      <c r="A28535">
        <v>0.76294821500778198</v>
      </c>
      <c r="B28535">
        <f t="shared" si="445"/>
        <v>14418.159520924091</v>
      </c>
    </row>
    <row r="28536" spans="1:2" x14ac:dyDescent="0.55000000000000004">
      <c r="A28536">
        <v>0.15516722202301025</v>
      </c>
      <c r="B28536">
        <f t="shared" si="445"/>
        <v>14418.314688146114</v>
      </c>
    </row>
    <row r="28537" spans="1:2" x14ac:dyDescent="0.55000000000000004">
      <c r="A28537">
        <v>0.33245307207107544</v>
      </c>
      <c r="B28537">
        <f t="shared" si="445"/>
        <v>14418.647141218185</v>
      </c>
    </row>
    <row r="28538" spans="1:2" x14ac:dyDescent="0.55000000000000004">
      <c r="A28538">
        <v>0.17626690864562988</v>
      </c>
      <c r="B28538">
        <f t="shared" si="445"/>
        <v>14418.823408126831</v>
      </c>
    </row>
    <row r="28539" spans="1:2" x14ac:dyDescent="0.55000000000000004">
      <c r="A28539">
        <v>0.20531123876571655</v>
      </c>
      <c r="B28539">
        <f t="shared" si="445"/>
        <v>14419.028719365597</v>
      </c>
    </row>
    <row r="28540" spans="1:2" x14ac:dyDescent="0.55000000000000004">
      <c r="A28540">
        <v>0.37422072887420654</v>
      </c>
      <c r="B28540">
        <f t="shared" si="445"/>
        <v>14419.402940094471</v>
      </c>
    </row>
    <row r="28541" spans="1:2" x14ac:dyDescent="0.55000000000000004">
      <c r="A28541">
        <v>0.28686481714248657</v>
      </c>
      <c r="B28541">
        <f t="shared" si="445"/>
        <v>14419.689804911613</v>
      </c>
    </row>
    <row r="28542" spans="1:2" x14ac:dyDescent="0.55000000000000004">
      <c r="A28542">
        <v>0.72831487655639648</v>
      </c>
      <c r="B28542">
        <f t="shared" si="445"/>
        <v>14420.41811978817</v>
      </c>
    </row>
    <row r="28543" spans="1:2" x14ac:dyDescent="0.55000000000000004">
      <c r="A28543">
        <v>0.55331772565841675</v>
      </c>
      <c r="B28543">
        <f t="shared" si="445"/>
        <v>14420.971437513828</v>
      </c>
    </row>
    <row r="28544" spans="1:2" x14ac:dyDescent="0.55000000000000004">
      <c r="A28544">
        <v>0.56775009632110596</v>
      </c>
      <c r="B28544">
        <f t="shared" si="445"/>
        <v>14421.539187610149</v>
      </c>
    </row>
    <row r="28545" spans="1:2" x14ac:dyDescent="0.55000000000000004">
      <c r="A28545">
        <v>0.24363023042678833</v>
      </c>
      <c r="B28545">
        <f t="shared" si="445"/>
        <v>14421.782817840576</v>
      </c>
    </row>
    <row r="28546" spans="1:2" x14ac:dyDescent="0.55000000000000004">
      <c r="A28546">
        <v>0.49595808982849121</v>
      </c>
      <c r="B28546">
        <f t="shared" ref="B28546:B28609" si="446">A28546+B28545</f>
        <v>14422.278775930405</v>
      </c>
    </row>
    <row r="28547" spans="1:2" x14ac:dyDescent="0.55000000000000004">
      <c r="A28547">
        <v>0.58656972646713257</v>
      </c>
      <c r="B28547">
        <f t="shared" si="446"/>
        <v>14422.865345656872</v>
      </c>
    </row>
    <row r="28548" spans="1:2" x14ac:dyDescent="0.55000000000000004">
      <c r="A28548">
        <v>0.7094491720199585</v>
      </c>
      <c r="B28548">
        <f t="shared" si="446"/>
        <v>14423.574794828892</v>
      </c>
    </row>
    <row r="28549" spans="1:2" x14ac:dyDescent="0.55000000000000004">
      <c r="A28549">
        <v>0.34416776895523071</v>
      </c>
      <c r="B28549">
        <f t="shared" si="446"/>
        <v>14423.918962597847</v>
      </c>
    </row>
    <row r="28550" spans="1:2" x14ac:dyDescent="0.55000000000000004">
      <c r="A28550">
        <v>0.86744117736816406</v>
      </c>
      <c r="B28550">
        <f t="shared" si="446"/>
        <v>14424.786403775215</v>
      </c>
    </row>
    <row r="28551" spans="1:2" x14ac:dyDescent="0.55000000000000004">
      <c r="A28551">
        <v>0.70283335447311401</v>
      </c>
      <c r="B28551">
        <f t="shared" si="446"/>
        <v>14425.489237129688</v>
      </c>
    </row>
    <row r="28552" spans="1:2" x14ac:dyDescent="0.55000000000000004">
      <c r="A28552">
        <v>0.91851961612701416</v>
      </c>
      <c r="B28552">
        <f t="shared" si="446"/>
        <v>14426.407756745815</v>
      </c>
    </row>
    <row r="28553" spans="1:2" x14ac:dyDescent="0.55000000000000004">
      <c r="A28553">
        <v>0.29337245225906372</v>
      </c>
      <c r="B28553">
        <f t="shared" si="446"/>
        <v>14426.701129198074</v>
      </c>
    </row>
    <row r="28554" spans="1:2" x14ac:dyDescent="0.55000000000000004">
      <c r="A28554">
        <v>0.54057908058166504</v>
      </c>
      <c r="B28554">
        <f t="shared" si="446"/>
        <v>14427.241708278656</v>
      </c>
    </row>
    <row r="28555" spans="1:2" x14ac:dyDescent="0.55000000000000004">
      <c r="A28555">
        <v>0.37116378545761108</v>
      </c>
      <c r="B28555">
        <f t="shared" si="446"/>
        <v>14427.612872064114</v>
      </c>
    </row>
    <row r="28556" spans="1:2" x14ac:dyDescent="0.55000000000000004">
      <c r="A28556">
        <v>0.10029590129852295</v>
      </c>
      <c r="B28556">
        <f t="shared" si="446"/>
        <v>14427.713167965412</v>
      </c>
    </row>
    <row r="28557" spans="1:2" x14ac:dyDescent="0.55000000000000004">
      <c r="A28557">
        <v>0.43774086236953735</v>
      </c>
      <c r="B28557">
        <f t="shared" si="446"/>
        <v>14428.150908827782</v>
      </c>
    </row>
    <row r="28558" spans="1:2" x14ac:dyDescent="0.55000000000000004">
      <c r="A28558">
        <v>0.28838205337524414</v>
      </c>
      <c r="B28558">
        <f t="shared" si="446"/>
        <v>14428.439290881157</v>
      </c>
    </row>
    <row r="28559" spans="1:2" x14ac:dyDescent="0.55000000000000004">
      <c r="A28559">
        <v>0.83503025770187378</v>
      </c>
      <c r="B28559">
        <f t="shared" si="446"/>
        <v>14429.274321138859</v>
      </c>
    </row>
    <row r="28560" spans="1:2" x14ac:dyDescent="0.55000000000000004">
      <c r="A28560">
        <v>0.83687031269073486</v>
      </c>
      <c r="B28560">
        <f t="shared" si="446"/>
        <v>14430.11119145155</v>
      </c>
    </row>
    <row r="28561" spans="1:2" x14ac:dyDescent="0.55000000000000004">
      <c r="A28561">
        <v>9.3496143817901611E-2</v>
      </c>
      <c r="B28561">
        <f t="shared" si="446"/>
        <v>14430.204687595367</v>
      </c>
    </row>
    <row r="28562" spans="1:2" x14ac:dyDescent="0.55000000000000004">
      <c r="A28562">
        <v>0.97468066215515137</v>
      </c>
      <c r="B28562">
        <f t="shared" si="446"/>
        <v>14431.179368257523</v>
      </c>
    </row>
    <row r="28563" spans="1:2" x14ac:dyDescent="0.55000000000000004">
      <c r="A28563">
        <v>6.54410719871521E-2</v>
      </c>
      <c r="B28563">
        <f t="shared" si="446"/>
        <v>14431.24480932951</v>
      </c>
    </row>
    <row r="28564" spans="1:2" x14ac:dyDescent="0.55000000000000004">
      <c r="A28564">
        <v>0.5277179479598999</v>
      </c>
      <c r="B28564">
        <f t="shared" si="446"/>
        <v>14431.77252727747</v>
      </c>
    </row>
    <row r="28565" spans="1:2" x14ac:dyDescent="0.55000000000000004">
      <c r="A28565">
        <v>0.12471300363540649</v>
      </c>
      <c r="B28565">
        <f t="shared" si="446"/>
        <v>14431.897240281105</v>
      </c>
    </row>
    <row r="28566" spans="1:2" x14ac:dyDescent="0.55000000000000004">
      <c r="A28566">
        <v>0.81975078582763672</v>
      </c>
      <c r="B28566">
        <f t="shared" si="446"/>
        <v>14432.716991066933</v>
      </c>
    </row>
    <row r="28567" spans="1:2" x14ac:dyDescent="0.55000000000000004">
      <c r="A28567">
        <v>0.96406859159469604</v>
      </c>
      <c r="B28567">
        <f t="shared" si="446"/>
        <v>14433.681059658527</v>
      </c>
    </row>
    <row r="28568" spans="1:2" x14ac:dyDescent="0.55000000000000004">
      <c r="A28568">
        <v>0.78032171726226807</v>
      </c>
      <c r="B28568">
        <f t="shared" si="446"/>
        <v>14434.46138137579</v>
      </c>
    </row>
    <row r="28569" spans="1:2" x14ac:dyDescent="0.55000000000000004">
      <c r="A28569">
        <v>0.771442711353302</v>
      </c>
      <c r="B28569">
        <f t="shared" si="446"/>
        <v>14435.232824087143</v>
      </c>
    </row>
    <row r="28570" spans="1:2" x14ac:dyDescent="0.55000000000000004">
      <c r="A28570">
        <v>0.9159386157989502</v>
      </c>
      <c r="B28570">
        <f t="shared" si="446"/>
        <v>14436.148762702942</v>
      </c>
    </row>
    <row r="28571" spans="1:2" x14ac:dyDescent="0.55000000000000004">
      <c r="A28571">
        <v>0.81637424230575562</v>
      </c>
      <c r="B28571">
        <f t="shared" si="446"/>
        <v>14436.965136945248</v>
      </c>
    </row>
    <row r="28572" spans="1:2" x14ac:dyDescent="0.55000000000000004">
      <c r="A28572">
        <v>5.0797343254089355E-2</v>
      </c>
      <c r="B28572">
        <f t="shared" si="446"/>
        <v>14437.015934288502</v>
      </c>
    </row>
    <row r="28573" spans="1:2" x14ac:dyDescent="0.55000000000000004">
      <c r="A28573">
        <v>0.72783809900283813</v>
      </c>
      <c r="B28573">
        <f t="shared" si="446"/>
        <v>14437.743772387505</v>
      </c>
    </row>
    <row r="28574" spans="1:2" x14ac:dyDescent="0.55000000000000004">
      <c r="A28574">
        <v>0.9932856559753418</v>
      </c>
      <c r="B28574">
        <f t="shared" si="446"/>
        <v>14438.73705804348</v>
      </c>
    </row>
    <row r="28575" spans="1:2" x14ac:dyDescent="0.55000000000000004">
      <c r="A28575">
        <v>0.99473351240158081</v>
      </c>
      <c r="B28575">
        <f t="shared" si="446"/>
        <v>14439.731791555882</v>
      </c>
    </row>
    <row r="28576" spans="1:2" x14ac:dyDescent="0.55000000000000004">
      <c r="A28576">
        <v>0.53451836109161377</v>
      </c>
      <c r="B28576">
        <f t="shared" si="446"/>
        <v>14440.266309916973</v>
      </c>
    </row>
    <row r="28577" spans="1:2" x14ac:dyDescent="0.55000000000000004">
      <c r="A28577">
        <v>0.47027856111526489</v>
      </c>
      <c r="B28577">
        <f t="shared" si="446"/>
        <v>14440.736588478088</v>
      </c>
    </row>
    <row r="28578" spans="1:2" x14ac:dyDescent="0.55000000000000004">
      <c r="A28578">
        <v>0.43515372276306152</v>
      </c>
      <c r="B28578">
        <f t="shared" si="446"/>
        <v>14441.171742200851</v>
      </c>
    </row>
    <row r="28579" spans="1:2" x14ac:dyDescent="0.55000000000000004">
      <c r="A28579">
        <v>0.91156095266342163</v>
      </c>
      <c r="B28579">
        <f t="shared" si="446"/>
        <v>14442.083303153515</v>
      </c>
    </row>
    <row r="28580" spans="1:2" x14ac:dyDescent="0.55000000000000004">
      <c r="A28580">
        <v>0.30674111843109131</v>
      </c>
      <c r="B28580">
        <f t="shared" si="446"/>
        <v>14442.390044271946</v>
      </c>
    </row>
    <row r="28581" spans="1:2" x14ac:dyDescent="0.55000000000000004">
      <c r="A28581">
        <v>0.83549505472183228</v>
      </c>
      <c r="B28581">
        <f t="shared" si="446"/>
        <v>14443.225539326668</v>
      </c>
    </row>
    <row r="28582" spans="1:2" x14ac:dyDescent="0.55000000000000004">
      <c r="A28582">
        <v>0.54384994506835938</v>
      </c>
      <c r="B28582">
        <f t="shared" si="446"/>
        <v>14443.769389271736</v>
      </c>
    </row>
    <row r="28583" spans="1:2" x14ac:dyDescent="0.55000000000000004">
      <c r="A28583">
        <v>0.22243517637252808</v>
      </c>
      <c r="B28583">
        <f t="shared" si="446"/>
        <v>14443.991824448109</v>
      </c>
    </row>
    <row r="28584" spans="1:2" x14ac:dyDescent="0.55000000000000004">
      <c r="A28584">
        <v>0.71322977542877197</v>
      </c>
      <c r="B28584">
        <f t="shared" si="446"/>
        <v>14444.705054223537</v>
      </c>
    </row>
    <row r="28585" spans="1:2" x14ac:dyDescent="0.55000000000000004">
      <c r="A28585">
        <v>0.84869509935379028</v>
      </c>
      <c r="B28585">
        <f t="shared" si="446"/>
        <v>14445.553749322891</v>
      </c>
    </row>
    <row r="28586" spans="1:2" x14ac:dyDescent="0.55000000000000004">
      <c r="A28586">
        <v>5.6251764297485352E-2</v>
      </c>
      <c r="B28586">
        <f t="shared" si="446"/>
        <v>14445.610001087189</v>
      </c>
    </row>
    <row r="28587" spans="1:2" x14ac:dyDescent="0.55000000000000004">
      <c r="A28587">
        <v>0.27922385931015015</v>
      </c>
      <c r="B28587">
        <f t="shared" si="446"/>
        <v>14445.889224946499</v>
      </c>
    </row>
    <row r="28588" spans="1:2" x14ac:dyDescent="0.55000000000000004">
      <c r="A28588">
        <v>1.0881304740905762E-2</v>
      </c>
      <c r="B28588">
        <f t="shared" si="446"/>
        <v>14445.90010625124</v>
      </c>
    </row>
    <row r="28589" spans="1:2" x14ac:dyDescent="0.55000000000000004">
      <c r="A28589">
        <v>0.80168777704238892</v>
      </c>
      <c r="B28589">
        <f t="shared" si="446"/>
        <v>14446.701794028282</v>
      </c>
    </row>
    <row r="28590" spans="1:2" x14ac:dyDescent="0.55000000000000004">
      <c r="A28590">
        <v>0.90943193435668945</v>
      </c>
      <c r="B28590">
        <f t="shared" si="446"/>
        <v>14447.611225962639</v>
      </c>
    </row>
    <row r="28591" spans="1:2" x14ac:dyDescent="0.55000000000000004">
      <c r="A28591">
        <v>0.83320873975753784</v>
      </c>
      <c r="B28591">
        <f t="shared" si="446"/>
        <v>14448.444434702396</v>
      </c>
    </row>
    <row r="28592" spans="1:2" x14ac:dyDescent="0.55000000000000004">
      <c r="A28592">
        <v>0.25835049152374268</v>
      </c>
      <c r="B28592">
        <f t="shared" si="446"/>
        <v>14448.70278519392</v>
      </c>
    </row>
    <row r="28593" spans="1:2" x14ac:dyDescent="0.55000000000000004">
      <c r="A28593">
        <v>0.58100873231887817</v>
      </c>
      <c r="B28593">
        <f t="shared" si="446"/>
        <v>14449.283793926239</v>
      </c>
    </row>
    <row r="28594" spans="1:2" x14ac:dyDescent="0.55000000000000004">
      <c r="A28594">
        <v>0.25628352165222168</v>
      </c>
      <c r="B28594">
        <f t="shared" si="446"/>
        <v>14449.540077447891</v>
      </c>
    </row>
    <row r="28595" spans="1:2" x14ac:dyDescent="0.55000000000000004">
      <c r="A28595">
        <v>0.98821061849594116</v>
      </c>
      <c r="B28595">
        <f t="shared" si="446"/>
        <v>14450.528288066387</v>
      </c>
    </row>
    <row r="28596" spans="1:2" x14ac:dyDescent="0.55000000000000004">
      <c r="A28596">
        <v>0.45667493343353271</v>
      </c>
      <c r="B28596">
        <f t="shared" si="446"/>
        <v>14450.984962999821</v>
      </c>
    </row>
    <row r="28597" spans="1:2" x14ac:dyDescent="0.55000000000000004">
      <c r="A28597">
        <v>0.24604517221450806</v>
      </c>
      <c r="B28597">
        <f t="shared" si="446"/>
        <v>14451.231008172035</v>
      </c>
    </row>
    <row r="28598" spans="1:2" x14ac:dyDescent="0.55000000000000004">
      <c r="A28598">
        <v>0.73114490509033203</v>
      </c>
      <c r="B28598">
        <f t="shared" si="446"/>
        <v>14451.962153077126</v>
      </c>
    </row>
    <row r="28599" spans="1:2" x14ac:dyDescent="0.55000000000000004">
      <c r="A28599">
        <v>0.40371435880661011</v>
      </c>
      <c r="B28599">
        <f t="shared" si="446"/>
        <v>14452.365867435932</v>
      </c>
    </row>
    <row r="28600" spans="1:2" x14ac:dyDescent="0.55000000000000004">
      <c r="A28600">
        <v>0.93990004062652588</v>
      </c>
      <c r="B28600">
        <f t="shared" si="446"/>
        <v>14453.305767476559</v>
      </c>
    </row>
    <row r="28601" spans="1:2" x14ac:dyDescent="0.55000000000000004">
      <c r="A28601">
        <v>0.85716086626052856</v>
      </c>
      <c r="B28601">
        <f t="shared" si="446"/>
        <v>14454.162928342819</v>
      </c>
    </row>
    <row r="28602" spans="1:2" x14ac:dyDescent="0.55000000000000004">
      <c r="A28602">
        <v>0.96542477607727051</v>
      </c>
      <c r="B28602">
        <f t="shared" si="446"/>
        <v>14455.128353118896</v>
      </c>
    </row>
    <row r="28603" spans="1:2" x14ac:dyDescent="0.55000000000000004">
      <c r="A28603">
        <v>0.74799388647079468</v>
      </c>
      <c r="B28603">
        <f t="shared" si="446"/>
        <v>14455.876347005367</v>
      </c>
    </row>
    <row r="28604" spans="1:2" x14ac:dyDescent="0.55000000000000004">
      <c r="A28604">
        <v>1.5704035758972168E-2</v>
      </c>
      <c r="B28604">
        <f t="shared" si="446"/>
        <v>14455.892051041126</v>
      </c>
    </row>
    <row r="28605" spans="1:2" x14ac:dyDescent="0.55000000000000004">
      <c r="A28605">
        <v>0.5538211464881897</v>
      </c>
      <c r="B28605">
        <f t="shared" si="446"/>
        <v>14456.445872187614</v>
      </c>
    </row>
    <row r="28606" spans="1:2" x14ac:dyDescent="0.55000000000000004">
      <c r="A28606">
        <v>0.35322713851928711</v>
      </c>
      <c r="B28606">
        <f t="shared" si="446"/>
        <v>14456.799099326134</v>
      </c>
    </row>
    <row r="28607" spans="1:2" x14ac:dyDescent="0.55000000000000004">
      <c r="A28607">
        <v>0.40123718976974487</v>
      </c>
      <c r="B28607">
        <f t="shared" si="446"/>
        <v>14457.200336515903</v>
      </c>
    </row>
    <row r="28608" spans="1:2" x14ac:dyDescent="0.55000000000000004">
      <c r="A28608">
        <v>0.85602295398712158</v>
      </c>
      <c r="B28608">
        <f t="shared" si="446"/>
        <v>14458.056359469891</v>
      </c>
    </row>
    <row r="28609" spans="1:2" x14ac:dyDescent="0.55000000000000004">
      <c r="A28609">
        <v>0.88271790742874146</v>
      </c>
      <c r="B28609">
        <f t="shared" si="446"/>
        <v>14458.939077377319</v>
      </c>
    </row>
    <row r="28610" spans="1:2" x14ac:dyDescent="0.55000000000000004">
      <c r="A28610">
        <v>6.6976308822631836E-2</v>
      </c>
      <c r="B28610">
        <f t="shared" ref="B28610:B28673" si="447">A28610+B28609</f>
        <v>14459.006053686142</v>
      </c>
    </row>
    <row r="28611" spans="1:2" x14ac:dyDescent="0.55000000000000004">
      <c r="A28611">
        <v>0.40867131948471069</v>
      </c>
      <c r="B28611">
        <f t="shared" si="447"/>
        <v>14459.414725005627</v>
      </c>
    </row>
    <row r="28612" spans="1:2" x14ac:dyDescent="0.55000000000000004">
      <c r="A28612">
        <v>0.63767564296722412</v>
      </c>
      <c r="B28612">
        <f t="shared" si="447"/>
        <v>14460.052400648594</v>
      </c>
    </row>
    <row r="28613" spans="1:2" x14ac:dyDescent="0.55000000000000004">
      <c r="A28613">
        <v>0.37589460611343384</v>
      </c>
      <c r="B28613">
        <f t="shared" si="447"/>
        <v>14460.428295254707</v>
      </c>
    </row>
    <row r="28614" spans="1:2" x14ac:dyDescent="0.55000000000000004">
      <c r="A28614">
        <v>0.32304191589355469</v>
      </c>
      <c r="B28614">
        <f t="shared" si="447"/>
        <v>14460.751337170601</v>
      </c>
    </row>
    <row r="28615" spans="1:2" x14ac:dyDescent="0.55000000000000004">
      <c r="A28615">
        <v>0.68368738889694214</v>
      </c>
      <c r="B28615">
        <f t="shared" si="447"/>
        <v>14461.435024559498</v>
      </c>
    </row>
    <row r="28616" spans="1:2" x14ac:dyDescent="0.55000000000000004">
      <c r="A28616">
        <v>0.93298876285552979</v>
      </c>
      <c r="B28616">
        <f t="shared" si="447"/>
        <v>14462.368013322353</v>
      </c>
    </row>
    <row r="28617" spans="1:2" x14ac:dyDescent="0.55000000000000004">
      <c r="A28617">
        <v>0.37887126207351685</v>
      </c>
      <c r="B28617">
        <f t="shared" si="447"/>
        <v>14462.746884584427</v>
      </c>
    </row>
    <row r="28618" spans="1:2" x14ac:dyDescent="0.55000000000000004">
      <c r="A28618">
        <v>0.89736390113830566</v>
      </c>
      <c r="B28618">
        <f t="shared" si="447"/>
        <v>14463.644248485565</v>
      </c>
    </row>
    <row r="28619" spans="1:2" x14ac:dyDescent="0.55000000000000004">
      <c r="A28619">
        <v>0.46096557378768921</v>
      </c>
      <c r="B28619">
        <f t="shared" si="447"/>
        <v>14464.105214059353</v>
      </c>
    </row>
    <row r="28620" spans="1:2" x14ac:dyDescent="0.55000000000000004">
      <c r="A28620">
        <v>0.35042178630828857</v>
      </c>
      <c r="B28620">
        <f t="shared" si="447"/>
        <v>14464.455635845661</v>
      </c>
    </row>
    <row r="28621" spans="1:2" x14ac:dyDescent="0.55000000000000004">
      <c r="A28621">
        <v>0.12876945734024048</v>
      </c>
      <c r="B28621">
        <f t="shared" si="447"/>
        <v>14464.584405303001</v>
      </c>
    </row>
    <row r="28622" spans="1:2" x14ac:dyDescent="0.55000000000000004">
      <c r="A28622">
        <v>0.89107751846313477</v>
      </c>
      <c r="B28622">
        <f t="shared" si="447"/>
        <v>14465.475482821465</v>
      </c>
    </row>
    <row r="28623" spans="1:2" x14ac:dyDescent="0.55000000000000004">
      <c r="A28623">
        <v>0.9996001124382019</v>
      </c>
      <c r="B28623">
        <f t="shared" si="447"/>
        <v>14466.475082933903</v>
      </c>
    </row>
    <row r="28624" spans="1:2" x14ac:dyDescent="0.55000000000000004">
      <c r="A28624">
        <v>0.42519199848175049</v>
      </c>
      <c r="B28624">
        <f t="shared" si="447"/>
        <v>14466.900274932384</v>
      </c>
    </row>
    <row r="28625" spans="1:2" x14ac:dyDescent="0.55000000000000004">
      <c r="A28625">
        <v>8.2437336444854736E-2</v>
      </c>
      <c r="B28625">
        <f t="shared" si="447"/>
        <v>14466.982712268829</v>
      </c>
    </row>
    <row r="28626" spans="1:2" x14ac:dyDescent="0.55000000000000004">
      <c r="A28626">
        <v>0.74613833427429199</v>
      </c>
      <c r="B28626">
        <f t="shared" si="447"/>
        <v>14467.728850603104</v>
      </c>
    </row>
    <row r="28627" spans="1:2" x14ac:dyDescent="0.55000000000000004">
      <c r="A28627">
        <v>0.53622430562973022</v>
      </c>
      <c r="B28627">
        <f t="shared" si="447"/>
        <v>14468.265074908733</v>
      </c>
    </row>
    <row r="28628" spans="1:2" x14ac:dyDescent="0.55000000000000004">
      <c r="A28628">
        <v>0.75989949703216553</v>
      </c>
      <c r="B28628">
        <f t="shared" si="447"/>
        <v>14469.024974405766</v>
      </c>
    </row>
    <row r="28629" spans="1:2" x14ac:dyDescent="0.55000000000000004">
      <c r="A28629">
        <v>0.49457460641860962</v>
      </c>
      <c r="B28629">
        <f t="shared" si="447"/>
        <v>14469.519549012184</v>
      </c>
    </row>
    <row r="28630" spans="1:2" x14ac:dyDescent="0.55000000000000004">
      <c r="A28630">
        <v>0.51094722747802734</v>
      </c>
      <c r="B28630">
        <f t="shared" si="447"/>
        <v>14470.030496239662</v>
      </c>
    </row>
    <row r="28631" spans="1:2" x14ac:dyDescent="0.55000000000000004">
      <c r="A28631">
        <v>0.48813551664352417</v>
      </c>
      <c r="B28631">
        <f t="shared" si="447"/>
        <v>14470.518631756306</v>
      </c>
    </row>
    <row r="28632" spans="1:2" x14ac:dyDescent="0.55000000000000004">
      <c r="A28632">
        <v>0.41515219211578369</v>
      </c>
      <c r="B28632">
        <f t="shared" si="447"/>
        <v>14470.933783948421</v>
      </c>
    </row>
    <row r="28633" spans="1:2" x14ac:dyDescent="0.55000000000000004">
      <c r="A28633">
        <v>0.24585753679275513</v>
      </c>
      <c r="B28633">
        <f t="shared" si="447"/>
        <v>14471.179641485214</v>
      </c>
    </row>
    <row r="28634" spans="1:2" x14ac:dyDescent="0.55000000000000004">
      <c r="A28634">
        <v>0.35597538948059082</v>
      </c>
      <c r="B28634">
        <f t="shared" si="447"/>
        <v>14471.535616874695</v>
      </c>
    </row>
    <row r="28635" spans="1:2" x14ac:dyDescent="0.55000000000000004">
      <c r="A28635">
        <v>0.90642017126083374</v>
      </c>
      <c r="B28635">
        <f t="shared" si="447"/>
        <v>14472.442037045956</v>
      </c>
    </row>
    <row r="28636" spans="1:2" x14ac:dyDescent="0.55000000000000004">
      <c r="A28636">
        <v>0.55019080638885498</v>
      </c>
      <c r="B28636">
        <f t="shared" si="447"/>
        <v>14472.992227852345</v>
      </c>
    </row>
    <row r="28637" spans="1:2" x14ac:dyDescent="0.55000000000000004">
      <c r="A28637">
        <v>0.92106395959854126</v>
      </c>
      <c r="B28637">
        <f t="shared" si="447"/>
        <v>14473.913291811943</v>
      </c>
    </row>
    <row r="28638" spans="1:2" x14ac:dyDescent="0.55000000000000004">
      <c r="A28638">
        <v>0.33938932418823242</v>
      </c>
      <c r="B28638">
        <f t="shared" si="447"/>
        <v>14474.252681136131</v>
      </c>
    </row>
    <row r="28639" spans="1:2" x14ac:dyDescent="0.55000000000000004">
      <c r="A28639">
        <v>0.17907875776290894</v>
      </c>
      <c r="B28639">
        <f t="shared" si="447"/>
        <v>14474.431759893894</v>
      </c>
    </row>
    <row r="28640" spans="1:2" x14ac:dyDescent="0.55000000000000004">
      <c r="A28640">
        <v>0.31351387500762939</v>
      </c>
      <c r="B28640">
        <f t="shared" si="447"/>
        <v>14474.745273768902</v>
      </c>
    </row>
    <row r="28641" spans="1:2" x14ac:dyDescent="0.55000000000000004">
      <c r="A28641">
        <v>0.13719826936721802</v>
      </c>
      <c r="B28641">
        <f t="shared" si="447"/>
        <v>14474.882472038269</v>
      </c>
    </row>
    <row r="28642" spans="1:2" x14ac:dyDescent="0.55000000000000004">
      <c r="A28642">
        <v>0.42267584800720215</v>
      </c>
      <c r="B28642">
        <f t="shared" si="447"/>
        <v>14475.305147886276</v>
      </c>
    </row>
    <row r="28643" spans="1:2" x14ac:dyDescent="0.55000000000000004">
      <c r="A28643">
        <v>0.98415082693099976</v>
      </c>
      <c r="B28643">
        <f t="shared" si="447"/>
        <v>14476.289298713207</v>
      </c>
    </row>
    <row r="28644" spans="1:2" x14ac:dyDescent="0.55000000000000004">
      <c r="A28644">
        <v>0.98350274562835693</v>
      </c>
      <c r="B28644">
        <f t="shared" si="447"/>
        <v>14477.272801458836</v>
      </c>
    </row>
    <row r="28645" spans="1:2" x14ac:dyDescent="0.55000000000000004">
      <c r="A28645">
        <v>0.1216164231300354</v>
      </c>
      <c r="B28645">
        <f t="shared" si="447"/>
        <v>14477.394417881966</v>
      </c>
    </row>
    <row r="28646" spans="1:2" x14ac:dyDescent="0.55000000000000004">
      <c r="A28646">
        <v>0.73626708984375</v>
      </c>
      <c r="B28646">
        <f t="shared" si="447"/>
        <v>14478.130684971809</v>
      </c>
    </row>
    <row r="28647" spans="1:2" x14ac:dyDescent="0.55000000000000004">
      <c r="A28647">
        <v>0.4928399920463562</v>
      </c>
      <c r="B28647">
        <f t="shared" si="447"/>
        <v>14478.623524963856</v>
      </c>
    </row>
    <row r="28648" spans="1:2" x14ac:dyDescent="0.55000000000000004">
      <c r="A28648">
        <v>0.3590465784072876</v>
      </c>
      <c r="B28648">
        <f t="shared" si="447"/>
        <v>14478.982571542263</v>
      </c>
    </row>
    <row r="28649" spans="1:2" x14ac:dyDescent="0.55000000000000004">
      <c r="A28649">
        <v>0.54015094041824341</v>
      </c>
      <c r="B28649">
        <f t="shared" si="447"/>
        <v>14479.522722482681</v>
      </c>
    </row>
    <row r="28650" spans="1:2" x14ac:dyDescent="0.55000000000000004">
      <c r="A28650">
        <v>9.5165491104125977E-2</v>
      </c>
      <c r="B28650">
        <f t="shared" si="447"/>
        <v>14479.617887973785</v>
      </c>
    </row>
    <row r="28651" spans="1:2" x14ac:dyDescent="0.55000000000000004">
      <c r="A28651">
        <v>0.82263892889022827</v>
      </c>
      <c r="B28651">
        <f t="shared" si="447"/>
        <v>14480.440526902676</v>
      </c>
    </row>
    <row r="28652" spans="1:2" x14ac:dyDescent="0.55000000000000004">
      <c r="A28652">
        <v>0.40016734600067139</v>
      </c>
      <c r="B28652">
        <f t="shared" si="447"/>
        <v>14480.840694248676</v>
      </c>
    </row>
    <row r="28653" spans="1:2" x14ac:dyDescent="0.55000000000000004">
      <c r="A28653">
        <v>0.57523590326309204</v>
      </c>
      <c r="B28653">
        <f t="shared" si="447"/>
        <v>14481.415930151939</v>
      </c>
    </row>
    <row r="28654" spans="1:2" x14ac:dyDescent="0.55000000000000004">
      <c r="A28654">
        <v>0.76456880569458008</v>
      </c>
      <c r="B28654">
        <f t="shared" si="447"/>
        <v>14482.180498957634</v>
      </c>
    </row>
    <row r="28655" spans="1:2" x14ac:dyDescent="0.55000000000000004">
      <c r="A28655">
        <v>0.74045437574386597</v>
      </c>
      <c r="B28655">
        <f t="shared" si="447"/>
        <v>14482.920953333378</v>
      </c>
    </row>
    <row r="28656" spans="1:2" x14ac:dyDescent="0.55000000000000004">
      <c r="A28656">
        <v>0.1186448335647583</v>
      </c>
      <c r="B28656">
        <f t="shared" si="447"/>
        <v>14483.039598166943</v>
      </c>
    </row>
    <row r="28657" spans="1:2" x14ac:dyDescent="0.55000000000000004">
      <c r="A28657">
        <v>0.2540319561958313</v>
      </c>
      <c r="B28657">
        <f t="shared" si="447"/>
        <v>14483.293630123138</v>
      </c>
    </row>
    <row r="28658" spans="1:2" x14ac:dyDescent="0.55000000000000004">
      <c r="A28658">
        <v>0.4754951000213623</v>
      </c>
      <c r="B28658">
        <f t="shared" si="447"/>
        <v>14483.76912522316</v>
      </c>
    </row>
    <row r="28659" spans="1:2" x14ac:dyDescent="0.55000000000000004">
      <c r="A28659">
        <v>0.61573213338851929</v>
      </c>
      <c r="B28659">
        <f t="shared" si="447"/>
        <v>14484.384857356548</v>
      </c>
    </row>
    <row r="28660" spans="1:2" x14ac:dyDescent="0.55000000000000004">
      <c r="A28660">
        <v>0.71864163875579834</v>
      </c>
      <c r="B28660">
        <f t="shared" si="447"/>
        <v>14485.103498995304</v>
      </c>
    </row>
    <row r="28661" spans="1:2" x14ac:dyDescent="0.55000000000000004">
      <c r="A28661">
        <v>2.6551306247711182E-2</v>
      </c>
      <c r="B28661">
        <f t="shared" si="447"/>
        <v>14485.130050301552</v>
      </c>
    </row>
    <row r="28662" spans="1:2" x14ac:dyDescent="0.55000000000000004">
      <c r="A28662">
        <v>0.69040775299072266</v>
      </c>
      <c r="B28662">
        <f t="shared" si="447"/>
        <v>14485.820458054543</v>
      </c>
    </row>
    <row r="28663" spans="1:2" x14ac:dyDescent="0.55000000000000004">
      <c r="A28663">
        <v>0.62358206510543823</v>
      </c>
      <c r="B28663">
        <f t="shared" si="447"/>
        <v>14486.444040119648</v>
      </c>
    </row>
    <row r="28664" spans="1:2" x14ac:dyDescent="0.55000000000000004">
      <c r="A28664">
        <v>0.9873281717300415</v>
      </c>
      <c r="B28664">
        <f t="shared" si="447"/>
        <v>14487.431368291378</v>
      </c>
    </row>
    <row r="28665" spans="1:2" x14ac:dyDescent="0.55000000000000004">
      <c r="A28665">
        <v>0.59378272294998169</v>
      </c>
      <c r="B28665">
        <f t="shared" si="447"/>
        <v>14488.025151014328</v>
      </c>
    </row>
    <row r="28666" spans="1:2" x14ac:dyDescent="0.55000000000000004">
      <c r="A28666">
        <v>0.11884045600891113</v>
      </c>
      <c r="B28666">
        <f t="shared" si="447"/>
        <v>14488.143991470337</v>
      </c>
    </row>
    <row r="28667" spans="1:2" x14ac:dyDescent="0.55000000000000004">
      <c r="A28667">
        <v>0.1979030966758728</v>
      </c>
      <c r="B28667">
        <f t="shared" si="447"/>
        <v>14488.341894567013</v>
      </c>
    </row>
    <row r="28668" spans="1:2" x14ac:dyDescent="0.55000000000000004">
      <c r="A28668">
        <v>0.93550765514373779</v>
      </c>
      <c r="B28668">
        <f t="shared" si="447"/>
        <v>14489.277402222157</v>
      </c>
    </row>
    <row r="28669" spans="1:2" x14ac:dyDescent="0.55000000000000004">
      <c r="A28669">
        <v>0.98581653833389282</v>
      </c>
      <c r="B28669">
        <f t="shared" si="447"/>
        <v>14490.26321876049</v>
      </c>
    </row>
    <row r="28670" spans="1:2" x14ac:dyDescent="0.55000000000000004">
      <c r="A28670">
        <v>0.48302221298217773</v>
      </c>
      <c r="B28670">
        <f t="shared" si="447"/>
        <v>14490.746240973473</v>
      </c>
    </row>
    <row r="28671" spans="1:2" x14ac:dyDescent="0.55000000000000004">
      <c r="A28671">
        <v>0.734508216381073</v>
      </c>
      <c r="B28671">
        <f t="shared" si="447"/>
        <v>14491.480749189854</v>
      </c>
    </row>
    <row r="28672" spans="1:2" x14ac:dyDescent="0.55000000000000004">
      <c r="A28672">
        <v>0.68824112415313721</v>
      </c>
      <c r="B28672">
        <f t="shared" si="447"/>
        <v>14492.168990314007</v>
      </c>
    </row>
    <row r="28673" spans="1:2" x14ac:dyDescent="0.55000000000000004">
      <c r="A28673">
        <v>0.88996964693069458</v>
      </c>
      <c r="B28673">
        <f t="shared" si="447"/>
        <v>14493.058959960938</v>
      </c>
    </row>
    <row r="28674" spans="1:2" x14ac:dyDescent="0.55000000000000004">
      <c r="A28674">
        <v>0.53350234031677246</v>
      </c>
      <c r="B28674">
        <f t="shared" ref="B28674:B28737" si="448">A28674+B28673</f>
        <v>14493.592462301254</v>
      </c>
    </row>
    <row r="28675" spans="1:2" x14ac:dyDescent="0.55000000000000004">
      <c r="A28675">
        <v>0.54424947500228882</v>
      </c>
      <c r="B28675">
        <f t="shared" si="448"/>
        <v>14494.136711776257</v>
      </c>
    </row>
    <row r="28676" spans="1:2" x14ac:dyDescent="0.55000000000000004">
      <c r="A28676">
        <v>0.62547242641448975</v>
      </c>
      <c r="B28676">
        <f t="shared" si="448"/>
        <v>14494.762184202671</v>
      </c>
    </row>
    <row r="28677" spans="1:2" x14ac:dyDescent="0.55000000000000004">
      <c r="A28677">
        <v>0.22891050577163696</v>
      </c>
      <c r="B28677">
        <f t="shared" si="448"/>
        <v>14494.991094708443</v>
      </c>
    </row>
    <row r="28678" spans="1:2" x14ac:dyDescent="0.55000000000000004">
      <c r="A28678">
        <v>0.31477546691894531</v>
      </c>
      <c r="B28678">
        <f t="shared" si="448"/>
        <v>14495.305870175362</v>
      </c>
    </row>
    <row r="28679" spans="1:2" x14ac:dyDescent="0.55000000000000004">
      <c r="A28679">
        <v>5.6142985820770264E-2</v>
      </c>
      <c r="B28679">
        <f t="shared" si="448"/>
        <v>14495.362013161182</v>
      </c>
    </row>
    <row r="28680" spans="1:2" x14ac:dyDescent="0.55000000000000004">
      <c r="A28680">
        <v>0.77265322208404541</v>
      </c>
      <c r="B28680">
        <f t="shared" si="448"/>
        <v>14496.134666383266</v>
      </c>
    </row>
    <row r="28681" spans="1:2" x14ac:dyDescent="0.55000000000000004">
      <c r="A28681">
        <v>0.98878413438796997</v>
      </c>
      <c r="B28681">
        <f t="shared" si="448"/>
        <v>14497.123450517654</v>
      </c>
    </row>
    <row r="28682" spans="1:2" x14ac:dyDescent="0.55000000000000004">
      <c r="A28682">
        <v>0.68090653419494629</v>
      </c>
      <c r="B28682">
        <f t="shared" si="448"/>
        <v>14497.804357051849</v>
      </c>
    </row>
    <row r="28683" spans="1:2" x14ac:dyDescent="0.55000000000000004">
      <c r="A28683">
        <v>0.27049392461776733</v>
      </c>
      <c r="B28683">
        <f t="shared" si="448"/>
        <v>14498.074850976467</v>
      </c>
    </row>
    <row r="28684" spans="1:2" x14ac:dyDescent="0.55000000000000004">
      <c r="A28684">
        <v>0.4413679838180542</v>
      </c>
      <c r="B28684">
        <f t="shared" si="448"/>
        <v>14498.516218960285</v>
      </c>
    </row>
    <row r="28685" spans="1:2" x14ac:dyDescent="0.55000000000000004">
      <c r="A28685">
        <v>0.2973371148109436</v>
      </c>
      <c r="B28685">
        <f t="shared" si="448"/>
        <v>14498.813556075096</v>
      </c>
    </row>
    <row r="28686" spans="1:2" x14ac:dyDescent="0.55000000000000004">
      <c r="A28686">
        <v>6.1155796051025391E-2</v>
      </c>
      <c r="B28686">
        <f t="shared" si="448"/>
        <v>14498.874711871147</v>
      </c>
    </row>
    <row r="28687" spans="1:2" x14ac:dyDescent="0.55000000000000004">
      <c r="A28687">
        <v>0.46202152967453003</v>
      </c>
      <c r="B28687">
        <f t="shared" si="448"/>
        <v>14499.336733400822</v>
      </c>
    </row>
    <row r="28688" spans="1:2" x14ac:dyDescent="0.55000000000000004">
      <c r="A28688">
        <v>0.11995899677276611</v>
      </c>
      <c r="B28688">
        <f t="shared" si="448"/>
        <v>14499.456692397594</v>
      </c>
    </row>
    <row r="28689" spans="1:2" x14ac:dyDescent="0.55000000000000004">
      <c r="A28689">
        <v>0.75204259157180786</v>
      </c>
      <c r="B28689">
        <f t="shared" si="448"/>
        <v>14500.208734989166</v>
      </c>
    </row>
    <row r="28690" spans="1:2" x14ac:dyDescent="0.55000000000000004">
      <c r="A28690">
        <v>0.47560381889343262</v>
      </c>
      <c r="B28690">
        <f t="shared" si="448"/>
        <v>14500.68433880806</v>
      </c>
    </row>
    <row r="28691" spans="1:2" x14ac:dyDescent="0.55000000000000004">
      <c r="A28691">
        <v>0.13298410177230835</v>
      </c>
      <c r="B28691">
        <f t="shared" si="448"/>
        <v>14500.817322909832</v>
      </c>
    </row>
    <row r="28692" spans="1:2" x14ac:dyDescent="0.55000000000000004">
      <c r="A28692">
        <v>0.61415135860443115</v>
      </c>
      <c r="B28692">
        <f t="shared" si="448"/>
        <v>14501.431474268436</v>
      </c>
    </row>
    <row r="28693" spans="1:2" x14ac:dyDescent="0.55000000000000004">
      <c r="A28693">
        <v>0.99822527170181274</v>
      </c>
      <c r="B28693">
        <f t="shared" si="448"/>
        <v>14502.429699540138</v>
      </c>
    </row>
    <row r="28694" spans="1:2" x14ac:dyDescent="0.55000000000000004">
      <c r="A28694">
        <v>0.80077648162841797</v>
      </c>
      <c r="B28694">
        <f t="shared" si="448"/>
        <v>14503.230476021767</v>
      </c>
    </row>
    <row r="28695" spans="1:2" x14ac:dyDescent="0.55000000000000004">
      <c r="A28695">
        <v>0.21630400419235229</v>
      </c>
      <c r="B28695">
        <f t="shared" si="448"/>
        <v>14503.446780025959</v>
      </c>
    </row>
    <row r="28696" spans="1:2" x14ac:dyDescent="0.55000000000000004">
      <c r="A28696">
        <v>0.43767797946929932</v>
      </c>
      <c r="B28696">
        <f t="shared" si="448"/>
        <v>14503.884458005428</v>
      </c>
    </row>
    <row r="28697" spans="1:2" x14ac:dyDescent="0.55000000000000004">
      <c r="A28697">
        <v>0.55718642473220825</v>
      </c>
      <c r="B28697">
        <f t="shared" si="448"/>
        <v>14504.441644430161</v>
      </c>
    </row>
    <row r="28698" spans="1:2" x14ac:dyDescent="0.55000000000000004">
      <c r="A28698">
        <v>0.28526997566223145</v>
      </c>
      <c r="B28698">
        <f t="shared" si="448"/>
        <v>14504.726914405823</v>
      </c>
    </row>
    <row r="28699" spans="1:2" x14ac:dyDescent="0.55000000000000004">
      <c r="A28699">
        <v>0.52869266271591187</v>
      </c>
      <c r="B28699">
        <f t="shared" si="448"/>
        <v>14505.255607068539</v>
      </c>
    </row>
    <row r="28700" spans="1:2" x14ac:dyDescent="0.55000000000000004">
      <c r="A28700">
        <v>0.45290458202362061</v>
      </c>
      <c r="B28700">
        <f t="shared" si="448"/>
        <v>14505.708511650562</v>
      </c>
    </row>
    <row r="28701" spans="1:2" x14ac:dyDescent="0.55000000000000004">
      <c r="A28701">
        <v>0.90432888269424438</v>
      </c>
      <c r="B28701">
        <f t="shared" si="448"/>
        <v>14506.612840533257</v>
      </c>
    </row>
    <row r="28702" spans="1:2" x14ac:dyDescent="0.55000000000000004">
      <c r="A28702">
        <v>0.31537580490112305</v>
      </c>
      <c r="B28702">
        <f t="shared" si="448"/>
        <v>14506.928216338158</v>
      </c>
    </row>
    <row r="28703" spans="1:2" x14ac:dyDescent="0.55000000000000004">
      <c r="A28703">
        <v>0.47377556562423706</v>
      </c>
      <c r="B28703">
        <f t="shared" si="448"/>
        <v>14507.401991903782</v>
      </c>
    </row>
    <row r="28704" spans="1:2" x14ac:dyDescent="0.55000000000000004">
      <c r="A28704">
        <v>0.76145470142364502</v>
      </c>
      <c r="B28704">
        <f t="shared" si="448"/>
        <v>14508.163446605206</v>
      </c>
    </row>
    <row r="28705" spans="1:2" x14ac:dyDescent="0.55000000000000004">
      <c r="A28705">
        <v>0.79728204011917114</v>
      </c>
      <c r="B28705">
        <f t="shared" si="448"/>
        <v>14508.960728645325</v>
      </c>
    </row>
    <row r="28706" spans="1:2" x14ac:dyDescent="0.55000000000000004">
      <c r="A28706">
        <v>0.43070578575134277</v>
      </c>
      <c r="B28706">
        <f t="shared" si="448"/>
        <v>14509.391434431076</v>
      </c>
    </row>
    <row r="28707" spans="1:2" x14ac:dyDescent="0.55000000000000004">
      <c r="A28707">
        <v>0.99521726369857788</v>
      </c>
      <c r="B28707">
        <f t="shared" si="448"/>
        <v>14510.386651694775</v>
      </c>
    </row>
    <row r="28708" spans="1:2" x14ac:dyDescent="0.55000000000000004">
      <c r="A28708">
        <v>0.84483468532562256</v>
      </c>
      <c r="B28708">
        <f t="shared" si="448"/>
        <v>14511.2314863801</v>
      </c>
    </row>
    <row r="28709" spans="1:2" x14ac:dyDescent="0.55000000000000004">
      <c r="A28709">
        <v>0.85402685403823853</v>
      </c>
      <c r="B28709">
        <f t="shared" si="448"/>
        <v>14512.085513234138</v>
      </c>
    </row>
    <row r="28710" spans="1:2" x14ac:dyDescent="0.55000000000000004">
      <c r="A28710">
        <v>0.58981704711914063</v>
      </c>
      <c r="B28710">
        <f t="shared" si="448"/>
        <v>14512.675330281258</v>
      </c>
    </row>
    <row r="28711" spans="1:2" x14ac:dyDescent="0.55000000000000004">
      <c r="A28711">
        <v>0.77984637022018433</v>
      </c>
      <c r="B28711">
        <f t="shared" si="448"/>
        <v>14513.455176651478</v>
      </c>
    </row>
    <row r="28712" spans="1:2" x14ac:dyDescent="0.55000000000000004">
      <c r="A28712">
        <v>0.95505869388580322</v>
      </c>
      <c r="B28712">
        <f t="shared" si="448"/>
        <v>14514.410235345364</v>
      </c>
    </row>
    <row r="28713" spans="1:2" x14ac:dyDescent="0.55000000000000004">
      <c r="A28713">
        <v>0.38102084398269653</v>
      </c>
      <c r="B28713">
        <f t="shared" si="448"/>
        <v>14514.791256189346</v>
      </c>
    </row>
    <row r="28714" spans="1:2" x14ac:dyDescent="0.55000000000000004">
      <c r="A28714">
        <v>0.6858370304107666</v>
      </c>
      <c r="B28714">
        <f t="shared" si="448"/>
        <v>14515.477093219757</v>
      </c>
    </row>
    <row r="28715" spans="1:2" x14ac:dyDescent="0.55000000000000004">
      <c r="A28715">
        <v>0.7107805609703064</v>
      </c>
      <c r="B28715">
        <f t="shared" si="448"/>
        <v>14516.187873780727</v>
      </c>
    </row>
    <row r="28716" spans="1:2" x14ac:dyDescent="0.55000000000000004">
      <c r="A28716">
        <v>0.75527369976043701</v>
      </c>
      <c r="B28716">
        <f t="shared" si="448"/>
        <v>14516.943147480488</v>
      </c>
    </row>
    <row r="28717" spans="1:2" x14ac:dyDescent="0.55000000000000004">
      <c r="A28717">
        <v>0.45132309198379517</v>
      </c>
      <c r="B28717">
        <f t="shared" si="448"/>
        <v>14517.394470572472</v>
      </c>
    </row>
    <row r="28718" spans="1:2" x14ac:dyDescent="0.55000000000000004">
      <c r="A28718">
        <v>0.3120884895324707</v>
      </c>
      <c r="B28718">
        <f t="shared" si="448"/>
        <v>14517.706559062004</v>
      </c>
    </row>
    <row r="28719" spans="1:2" x14ac:dyDescent="0.55000000000000004">
      <c r="A28719">
        <v>0.57055157423019409</v>
      </c>
      <c r="B28719">
        <f t="shared" si="448"/>
        <v>14518.277110636234</v>
      </c>
    </row>
    <row r="28720" spans="1:2" x14ac:dyDescent="0.55000000000000004">
      <c r="A28720">
        <v>0.21038448810577393</v>
      </c>
      <c r="B28720">
        <f t="shared" si="448"/>
        <v>14518.48749512434</v>
      </c>
    </row>
    <row r="28721" spans="1:2" x14ac:dyDescent="0.55000000000000004">
      <c r="A28721">
        <v>0.23271924257278442</v>
      </c>
      <c r="B28721">
        <f t="shared" si="448"/>
        <v>14518.720214366913</v>
      </c>
    </row>
    <row r="28722" spans="1:2" x14ac:dyDescent="0.55000000000000004">
      <c r="A28722">
        <v>0.77771449089050293</v>
      </c>
      <c r="B28722">
        <f t="shared" si="448"/>
        <v>14519.497928857803</v>
      </c>
    </row>
    <row r="28723" spans="1:2" x14ac:dyDescent="0.55000000000000004">
      <c r="A28723">
        <v>0.99423021078109741</v>
      </c>
      <c r="B28723">
        <f t="shared" si="448"/>
        <v>14520.492159068584</v>
      </c>
    </row>
    <row r="28724" spans="1:2" x14ac:dyDescent="0.55000000000000004">
      <c r="A28724">
        <v>0.72767865657806396</v>
      </c>
      <c r="B28724">
        <f t="shared" si="448"/>
        <v>14521.219837725163</v>
      </c>
    </row>
    <row r="28725" spans="1:2" x14ac:dyDescent="0.55000000000000004">
      <c r="A28725">
        <v>0.56584650278091431</v>
      </c>
      <c r="B28725">
        <f t="shared" si="448"/>
        <v>14521.785684227943</v>
      </c>
    </row>
    <row r="28726" spans="1:2" x14ac:dyDescent="0.55000000000000004">
      <c r="A28726">
        <v>0.37330341339111328</v>
      </c>
      <c r="B28726">
        <f t="shared" si="448"/>
        <v>14522.158987641335</v>
      </c>
    </row>
    <row r="28727" spans="1:2" x14ac:dyDescent="0.55000000000000004">
      <c r="A28727">
        <v>0.67255133390426636</v>
      </c>
      <c r="B28727">
        <f t="shared" si="448"/>
        <v>14522.831538975239</v>
      </c>
    </row>
    <row r="28728" spans="1:2" x14ac:dyDescent="0.55000000000000004">
      <c r="A28728">
        <v>0.54745161533355713</v>
      </c>
      <c r="B28728">
        <f t="shared" si="448"/>
        <v>14523.378990590572</v>
      </c>
    </row>
    <row r="28729" spans="1:2" x14ac:dyDescent="0.55000000000000004">
      <c r="A28729">
        <v>0.79231864213943481</v>
      </c>
      <c r="B28729">
        <f t="shared" si="448"/>
        <v>14524.171309232712</v>
      </c>
    </row>
    <row r="28730" spans="1:2" x14ac:dyDescent="0.55000000000000004">
      <c r="A28730">
        <v>0.88651394844055176</v>
      </c>
      <c r="B28730">
        <f t="shared" si="448"/>
        <v>14525.057823181152</v>
      </c>
    </row>
    <row r="28731" spans="1:2" x14ac:dyDescent="0.55000000000000004">
      <c r="A28731">
        <v>0.80503886938095093</v>
      </c>
      <c r="B28731">
        <f t="shared" si="448"/>
        <v>14525.862862050533</v>
      </c>
    </row>
    <row r="28732" spans="1:2" x14ac:dyDescent="0.55000000000000004">
      <c r="A28732">
        <v>0.38363158702850342</v>
      </c>
      <c r="B28732">
        <f t="shared" si="448"/>
        <v>14526.246493637562</v>
      </c>
    </row>
    <row r="28733" spans="1:2" x14ac:dyDescent="0.55000000000000004">
      <c r="A28733">
        <v>0.83285099267959595</v>
      </c>
      <c r="B28733">
        <f t="shared" si="448"/>
        <v>14527.079344630241</v>
      </c>
    </row>
    <row r="28734" spans="1:2" x14ac:dyDescent="0.55000000000000004">
      <c r="A28734">
        <v>0.36770009994506836</v>
      </c>
      <c r="B28734">
        <f t="shared" si="448"/>
        <v>14527.447044730186</v>
      </c>
    </row>
    <row r="28735" spans="1:2" x14ac:dyDescent="0.55000000000000004">
      <c r="A28735">
        <v>0.80313080549240112</v>
      </c>
      <c r="B28735">
        <f t="shared" si="448"/>
        <v>14528.250175535679</v>
      </c>
    </row>
    <row r="28736" spans="1:2" x14ac:dyDescent="0.55000000000000004">
      <c r="A28736">
        <v>0.31440460681915283</v>
      </c>
      <c r="B28736">
        <f t="shared" si="448"/>
        <v>14528.564580142498</v>
      </c>
    </row>
    <row r="28737" spans="1:2" x14ac:dyDescent="0.55000000000000004">
      <c r="A28737">
        <v>0.51538544893264771</v>
      </c>
      <c r="B28737">
        <f t="shared" si="448"/>
        <v>14529.079965591431</v>
      </c>
    </row>
    <row r="28738" spans="1:2" x14ac:dyDescent="0.55000000000000004">
      <c r="A28738">
        <v>0.14553618431091309</v>
      </c>
      <c r="B28738">
        <f t="shared" ref="B28738:B28801" si="449">A28738+B28737</f>
        <v>14529.225501775742</v>
      </c>
    </row>
    <row r="28739" spans="1:2" x14ac:dyDescent="0.55000000000000004">
      <c r="A28739">
        <v>0.24330419301986694</v>
      </c>
      <c r="B28739">
        <f t="shared" si="449"/>
        <v>14529.468805968761</v>
      </c>
    </row>
    <row r="28740" spans="1:2" x14ac:dyDescent="0.55000000000000004">
      <c r="A28740">
        <v>0.92283952236175537</v>
      </c>
      <c r="B28740">
        <f t="shared" si="449"/>
        <v>14530.391645491123</v>
      </c>
    </row>
    <row r="28741" spans="1:2" x14ac:dyDescent="0.55000000000000004">
      <c r="A28741">
        <v>0.15321546792984009</v>
      </c>
      <c r="B28741">
        <f t="shared" si="449"/>
        <v>14530.544860959053</v>
      </c>
    </row>
    <row r="28742" spans="1:2" x14ac:dyDescent="0.55000000000000004">
      <c r="A28742">
        <v>9.2641830444335938E-2</v>
      </c>
      <c r="B28742">
        <f t="shared" si="449"/>
        <v>14530.637502789497</v>
      </c>
    </row>
    <row r="28743" spans="1:2" x14ac:dyDescent="0.55000000000000004">
      <c r="A28743">
        <v>7.0200145244598389E-2</v>
      </c>
      <c r="B28743">
        <f t="shared" si="449"/>
        <v>14530.707702934742</v>
      </c>
    </row>
    <row r="28744" spans="1:2" x14ac:dyDescent="0.55000000000000004">
      <c r="A28744">
        <v>0.68751299381256104</v>
      </c>
      <c r="B28744">
        <f t="shared" si="449"/>
        <v>14531.395215928555</v>
      </c>
    </row>
    <row r="28745" spans="1:2" x14ac:dyDescent="0.55000000000000004">
      <c r="A28745">
        <v>0.3731110692024231</v>
      </c>
      <c r="B28745">
        <f t="shared" si="449"/>
        <v>14531.768326997757</v>
      </c>
    </row>
    <row r="28746" spans="1:2" x14ac:dyDescent="0.55000000000000004">
      <c r="A28746">
        <v>0.14120697975158691</v>
      </c>
      <c r="B28746">
        <f t="shared" si="449"/>
        <v>14531.909533977509</v>
      </c>
    </row>
    <row r="28747" spans="1:2" x14ac:dyDescent="0.55000000000000004">
      <c r="A28747">
        <v>4.9748837947845459E-2</v>
      </c>
      <c r="B28747">
        <f t="shared" si="449"/>
        <v>14531.959282815456</v>
      </c>
    </row>
    <row r="28748" spans="1:2" x14ac:dyDescent="0.55000000000000004">
      <c r="A28748">
        <v>0.62313449382781982</v>
      </c>
      <c r="B28748">
        <f t="shared" si="449"/>
        <v>14532.582417309284</v>
      </c>
    </row>
    <row r="28749" spans="1:2" x14ac:dyDescent="0.55000000000000004">
      <c r="A28749">
        <v>0.19344383478164673</v>
      </c>
      <c r="B28749">
        <f t="shared" si="449"/>
        <v>14532.775861144066</v>
      </c>
    </row>
    <row r="28750" spans="1:2" x14ac:dyDescent="0.55000000000000004">
      <c r="A28750">
        <v>4.8616886138916016E-2</v>
      </c>
      <c r="B28750">
        <f t="shared" si="449"/>
        <v>14532.824478030205</v>
      </c>
    </row>
    <row r="28751" spans="1:2" x14ac:dyDescent="0.55000000000000004">
      <c r="A28751">
        <v>0.47229450941085815</v>
      </c>
      <c r="B28751">
        <f t="shared" si="449"/>
        <v>14533.296772539616</v>
      </c>
    </row>
    <row r="28752" spans="1:2" x14ac:dyDescent="0.55000000000000004">
      <c r="A28752">
        <v>0.17117130756378174</v>
      </c>
      <c r="B28752">
        <f t="shared" si="449"/>
        <v>14533.467943847179</v>
      </c>
    </row>
    <row r="28753" spans="1:2" x14ac:dyDescent="0.55000000000000004">
      <c r="A28753">
        <v>0.35231190919876099</v>
      </c>
      <c r="B28753">
        <f t="shared" si="449"/>
        <v>14533.820255756378</v>
      </c>
    </row>
    <row r="28754" spans="1:2" x14ac:dyDescent="0.55000000000000004">
      <c r="A28754">
        <v>0.41307711601257324</v>
      </c>
      <c r="B28754">
        <f t="shared" si="449"/>
        <v>14534.233332872391</v>
      </c>
    </row>
    <row r="28755" spans="1:2" x14ac:dyDescent="0.55000000000000004">
      <c r="A28755">
        <v>0.10572046041488647</v>
      </c>
      <c r="B28755">
        <f t="shared" si="449"/>
        <v>14534.339053332806</v>
      </c>
    </row>
    <row r="28756" spans="1:2" x14ac:dyDescent="0.55000000000000004">
      <c r="A28756">
        <v>0.34047353267669678</v>
      </c>
      <c r="B28756">
        <f t="shared" si="449"/>
        <v>14534.679526865482</v>
      </c>
    </row>
    <row r="28757" spans="1:2" x14ac:dyDescent="0.55000000000000004">
      <c r="A28757">
        <v>0.88566499948501587</v>
      </c>
      <c r="B28757">
        <f t="shared" si="449"/>
        <v>14535.565191864967</v>
      </c>
    </row>
    <row r="28758" spans="1:2" x14ac:dyDescent="0.55000000000000004">
      <c r="A28758">
        <v>0.93923854827880859</v>
      </c>
      <c r="B28758">
        <f t="shared" si="449"/>
        <v>14536.504430413246</v>
      </c>
    </row>
    <row r="28759" spans="1:2" x14ac:dyDescent="0.55000000000000004">
      <c r="A28759">
        <v>0.39857405424118042</v>
      </c>
      <c r="B28759">
        <f t="shared" si="449"/>
        <v>14536.903004467487</v>
      </c>
    </row>
    <row r="28760" spans="1:2" x14ac:dyDescent="0.55000000000000004">
      <c r="A28760">
        <v>9.7899079322814941E-2</v>
      </c>
      <c r="B28760">
        <f t="shared" si="449"/>
        <v>14537.00090354681</v>
      </c>
    </row>
    <row r="28761" spans="1:2" x14ac:dyDescent="0.55000000000000004">
      <c r="A28761">
        <v>0.95542937517166138</v>
      </c>
      <c r="B28761">
        <f t="shared" si="449"/>
        <v>14537.956332921982</v>
      </c>
    </row>
    <row r="28762" spans="1:2" x14ac:dyDescent="0.55000000000000004">
      <c r="A28762">
        <v>0.95382237434387207</v>
      </c>
      <c r="B28762">
        <f t="shared" si="449"/>
        <v>14538.910155296326</v>
      </c>
    </row>
    <row r="28763" spans="1:2" x14ac:dyDescent="0.55000000000000004">
      <c r="A28763">
        <v>0.93319171667098999</v>
      </c>
      <c r="B28763">
        <f t="shared" si="449"/>
        <v>14539.843347012997</v>
      </c>
    </row>
    <row r="28764" spans="1:2" x14ac:dyDescent="0.55000000000000004">
      <c r="A28764">
        <v>8.9386701583862305E-3</v>
      </c>
      <c r="B28764">
        <f t="shared" si="449"/>
        <v>14539.852285683155</v>
      </c>
    </row>
    <row r="28765" spans="1:2" x14ac:dyDescent="0.55000000000000004">
      <c r="A28765">
        <v>0.92763286828994751</v>
      </c>
      <c r="B28765">
        <f t="shared" si="449"/>
        <v>14540.779918551445</v>
      </c>
    </row>
    <row r="28766" spans="1:2" x14ac:dyDescent="0.55000000000000004">
      <c r="A28766">
        <v>0.17124509811401367</v>
      </c>
      <c r="B28766">
        <f t="shared" si="449"/>
        <v>14540.951163649559</v>
      </c>
    </row>
    <row r="28767" spans="1:2" x14ac:dyDescent="0.55000000000000004">
      <c r="A28767">
        <v>0.12882393598556519</v>
      </c>
      <c r="B28767">
        <f t="shared" si="449"/>
        <v>14541.079987585545</v>
      </c>
    </row>
    <row r="28768" spans="1:2" x14ac:dyDescent="0.55000000000000004">
      <c r="A28768">
        <v>0.12834084033966064</v>
      </c>
      <c r="B28768">
        <f t="shared" si="449"/>
        <v>14541.208328425884</v>
      </c>
    </row>
    <row r="28769" spans="1:2" x14ac:dyDescent="0.55000000000000004">
      <c r="A28769">
        <v>0.70052987337112427</v>
      </c>
      <c r="B28769">
        <f t="shared" si="449"/>
        <v>14541.908858299255</v>
      </c>
    </row>
    <row r="28770" spans="1:2" x14ac:dyDescent="0.55000000000000004">
      <c r="A28770">
        <v>0.7092435359954834</v>
      </c>
      <c r="B28770">
        <f t="shared" si="449"/>
        <v>14542.618101835251</v>
      </c>
    </row>
    <row r="28771" spans="1:2" x14ac:dyDescent="0.55000000000000004">
      <c r="A28771">
        <v>0.19476026296615601</v>
      </c>
      <c r="B28771">
        <f t="shared" si="449"/>
        <v>14542.812862098217</v>
      </c>
    </row>
    <row r="28772" spans="1:2" x14ac:dyDescent="0.55000000000000004">
      <c r="A28772">
        <v>0.14073693752288818</v>
      </c>
      <c r="B28772">
        <f t="shared" si="449"/>
        <v>14542.95359903574</v>
      </c>
    </row>
    <row r="28773" spans="1:2" x14ac:dyDescent="0.55000000000000004">
      <c r="A28773">
        <v>0.28272634744644165</v>
      </c>
      <c r="B28773">
        <f t="shared" si="449"/>
        <v>14543.236325383186</v>
      </c>
    </row>
    <row r="28774" spans="1:2" x14ac:dyDescent="0.55000000000000004">
      <c r="A28774">
        <v>0.35449981689453125</v>
      </c>
      <c r="B28774">
        <f t="shared" si="449"/>
        <v>14543.590825200081</v>
      </c>
    </row>
    <row r="28775" spans="1:2" x14ac:dyDescent="0.55000000000000004">
      <c r="A28775">
        <v>0.33345431089401245</v>
      </c>
      <c r="B28775">
        <f t="shared" si="449"/>
        <v>14543.924279510975</v>
      </c>
    </row>
    <row r="28776" spans="1:2" x14ac:dyDescent="0.55000000000000004">
      <c r="A28776">
        <v>0.75126612186431885</v>
      </c>
      <c r="B28776">
        <f t="shared" si="449"/>
        <v>14544.675545632839</v>
      </c>
    </row>
    <row r="28777" spans="1:2" x14ac:dyDescent="0.55000000000000004">
      <c r="A28777">
        <v>0.62130481004714966</v>
      </c>
      <c r="B28777">
        <f t="shared" si="449"/>
        <v>14545.296850442886</v>
      </c>
    </row>
    <row r="28778" spans="1:2" x14ac:dyDescent="0.55000000000000004">
      <c r="A28778">
        <v>7.8266382217407227E-2</v>
      </c>
      <c r="B28778">
        <f t="shared" si="449"/>
        <v>14545.375116825104</v>
      </c>
    </row>
    <row r="28779" spans="1:2" x14ac:dyDescent="0.55000000000000004">
      <c r="A28779">
        <v>0.19364875555038452</v>
      </c>
      <c r="B28779">
        <f t="shared" si="449"/>
        <v>14545.568765580654</v>
      </c>
    </row>
    <row r="28780" spans="1:2" x14ac:dyDescent="0.55000000000000004">
      <c r="A28780">
        <v>0.32620036602020264</v>
      </c>
      <c r="B28780">
        <f t="shared" si="449"/>
        <v>14545.894965946674</v>
      </c>
    </row>
    <row r="28781" spans="1:2" x14ac:dyDescent="0.55000000000000004">
      <c r="A28781">
        <v>0.67994934320449829</v>
      </c>
      <c r="B28781">
        <f t="shared" si="449"/>
        <v>14546.574915289879</v>
      </c>
    </row>
    <row r="28782" spans="1:2" x14ac:dyDescent="0.55000000000000004">
      <c r="A28782">
        <v>0.80199098587036133</v>
      </c>
      <c r="B28782">
        <f t="shared" si="449"/>
        <v>14547.376906275749</v>
      </c>
    </row>
    <row r="28783" spans="1:2" x14ac:dyDescent="0.55000000000000004">
      <c r="A28783">
        <v>0.57350033521652222</v>
      </c>
      <c r="B28783">
        <f t="shared" si="449"/>
        <v>14547.950406610966</v>
      </c>
    </row>
    <row r="28784" spans="1:2" x14ac:dyDescent="0.55000000000000004">
      <c r="A28784">
        <v>0.78356945514678955</v>
      </c>
      <c r="B28784">
        <f t="shared" si="449"/>
        <v>14548.733976066113</v>
      </c>
    </row>
    <row r="28785" spans="1:2" x14ac:dyDescent="0.55000000000000004">
      <c r="A28785">
        <v>0.76707059144973755</v>
      </c>
      <c r="B28785">
        <f t="shared" si="449"/>
        <v>14549.501046657562</v>
      </c>
    </row>
    <row r="28786" spans="1:2" x14ac:dyDescent="0.55000000000000004">
      <c r="A28786">
        <v>0.41294169425964355</v>
      </c>
      <c r="B28786">
        <f t="shared" si="449"/>
        <v>14549.913988351822</v>
      </c>
    </row>
    <row r="28787" spans="1:2" x14ac:dyDescent="0.55000000000000004">
      <c r="A28787">
        <v>0.37370485067367554</v>
      </c>
      <c r="B28787">
        <f t="shared" si="449"/>
        <v>14550.287693202496</v>
      </c>
    </row>
    <row r="28788" spans="1:2" x14ac:dyDescent="0.55000000000000004">
      <c r="A28788">
        <v>0.73378598690032959</v>
      </c>
      <c r="B28788">
        <f t="shared" si="449"/>
        <v>14551.021479189396</v>
      </c>
    </row>
    <row r="28789" spans="1:2" x14ac:dyDescent="0.55000000000000004">
      <c r="A28789">
        <v>0.11393076181411743</v>
      </c>
      <c r="B28789">
        <f t="shared" si="449"/>
        <v>14551.13540995121</v>
      </c>
    </row>
    <row r="28790" spans="1:2" x14ac:dyDescent="0.55000000000000004">
      <c r="A28790">
        <v>2.9831886291503906E-2</v>
      </c>
      <c r="B28790">
        <f t="shared" si="449"/>
        <v>14551.165241837502</v>
      </c>
    </row>
    <row r="28791" spans="1:2" x14ac:dyDescent="0.55000000000000004">
      <c r="A28791">
        <v>0.80062216520309448</v>
      </c>
      <c r="B28791">
        <f t="shared" si="449"/>
        <v>14551.965864002705</v>
      </c>
    </row>
    <row r="28792" spans="1:2" x14ac:dyDescent="0.55000000000000004">
      <c r="A28792">
        <v>0.87027037143707275</v>
      </c>
      <c r="B28792">
        <f t="shared" si="449"/>
        <v>14552.836134374142</v>
      </c>
    </row>
    <row r="28793" spans="1:2" x14ac:dyDescent="0.55000000000000004">
      <c r="A28793">
        <v>0.70276862382888794</v>
      </c>
      <c r="B28793">
        <f t="shared" si="449"/>
        <v>14553.538902997971</v>
      </c>
    </row>
    <row r="28794" spans="1:2" x14ac:dyDescent="0.55000000000000004">
      <c r="A28794">
        <v>0.51844525337219238</v>
      </c>
      <c r="B28794">
        <f t="shared" si="449"/>
        <v>14554.057348251343</v>
      </c>
    </row>
    <row r="28795" spans="1:2" x14ac:dyDescent="0.55000000000000004">
      <c r="A28795">
        <v>0.81940120458602905</v>
      </c>
      <c r="B28795">
        <f t="shared" si="449"/>
        <v>14554.876749455929</v>
      </c>
    </row>
    <row r="28796" spans="1:2" x14ac:dyDescent="0.55000000000000004">
      <c r="A28796">
        <v>0.61007583141326904</v>
      </c>
      <c r="B28796">
        <f t="shared" si="449"/>
        <v>14555.486825287342</v>
      </c>
    </row>
    <row r="28797" spans="1:2" x14ac:dyDescent="0.55000000000000004">
      <c r="A28797">
        <v>0.34492450952529907</v>
      </c>
      <c r="B28797">
        <f t="shared" si="449"/>
        <v>14555.831749796867</v>
      </c>
    </row>
    <row r="28798" spans="1:2" x14ac:dyDescent="0.55000000000000004">
      <c r="A28798">
        <v>0.25726079940795898</v>
      </c>
      <c r="B28798">
        <f t="shared" si="449"/>
        <v>14556.089010596275</v>
      </c>
    </row>
    <row r="28799" spans="1:2" x14ac:dyDescent="0.55000000000000004">
      <c r="A28799">
        <v>0.85710495710372925</v>
      </c>
      <c r="B28799">
        <f t="shared" si="449"/>
        <v>14556.946115553379</v>
      </c>
    </row>
    <row r="28800" spans="1:2" x14ac:dyDescent="0.55000000000000004">
      <c r="A28800">
        <v>0.98451340198516846</v>
      </c>
      <c r="B28800">
        <f t="shared" si="449"/>
        <v>14557.930628955364</v>
      </c>
    </row>
    <row r="28801" spans="1:2" x14ac:dyDescent="0.55000000000000004">
      <c r="A28801">
        <v>8.9653134346008301E-3</v>
      </c>
      <c r="B28801">
        <f t="shared" si="449"/>
        <v>14557.939594268799</v>
      </c>
    </row>
    <row r="28802" spans="1:2" x14ac:dyDescent="0.55000000000000004">
      <c r="A28802">
        <v>0.15307784080505371</v>
      </c>
      <c r="B28802">
        <f t="shared" ref="B28802:B28865" si="450">A28802+B28801</f>
        <v>14558.092672109604</v>
      </c>
    </row>
    <row r="28803" spans="1:2" x14ac:dyDescent="0.55000000000000004">
      <c r="A28803">
        <v>0.75583547353744507</v>
      </c>
      <c r="B28803">
        <f t="shared" si="450"/>
        <v>14558.848507583141</v>
      </c>
    </row>
    <row r="28804" spans="1:2" x14ac:dyDescent="0.55000000000000004">
      <c r="A28804">
        <v>0.779776930809021</v>
      </c>
      <c r="B28804">
        <f t="shared" si="450"/>
        <v>14559.62828451395</v>
      </c>
    </row>
    <row r="28805" spans="1:2" x14ac:dyDescent="0.55000000000000004">
      <c r="A28805">
        <v>0.39880949258804321</v>
      </c>
      <c r="B28805">
        <f t="shared" si="450"/>
        <v>14560.027094006538</v>
      </c>
    </row>
    <row r="28806" spans="1:2" x14ac:dyDescent="0.55000000000000004">
      <c r="A28806">
        <v>0.90664100646972656</v>
      </c>
      <c r="B28806">
        <f t="shared" si="450"/>
        <v>14560.933735013008</v>
      </c>
    </row>
    <row r="28807" spans="1:2" x14ac:dyDescent="0.55000000000000004">
      <c r="A28807">
        <v>0.97585886716842651</v>
      </c>
      <c r="B28807">
        <f t="shared" si="450"/>
        <v>14561.909593880177</v>
      </c>
    </row>
    <row r="28808" spans="1:2" x14ac:dyDescent="0.55000000000000004">
      <c r="A28808">
        <v>0.92756807804107666</v>
      </c>
      <c r="B28808">
        <f t="shared" si="450"/>
        <v>14562.837161958218</v>
      </c>
    </row>
    <row r="28809" spans="1:2" x14ac:dyDescent="0.55000000000000004">
      <c r="A28809">
        <v>0.78185206651687622</v>
      </c>
      <c r="B28809">
        <f t="shared" si="450"/>
        <v>14563.619014024734</v>
      </c>
    </row>
    <row r="28810" spans="1:2" x14ac:dyDescent="0.55000000000000004">
      <c r="A28810">
        <v>0.52826523780822754</v>
      </c>
      <c r="B28810">
        <f t="shared" si="450"/>
        <v>14564.147279262543</v>
      </c>
    </row>
    <row r="28811" spans="1:2" x14ac:dyDescent="0.55000000000000004">
      <c r="A28811">
        <v>4.8730313777923584E-2</v>
      </c>
      <c r="B28811">
        <f t="shared" si="450"/>
        <v>14564.196009576321</v>
      </c>
    </row>
    <row r="28812" spans="1:2" x14ac:dyDescent="0.55000000000000004">
      <c r="A28812">
        <v>0.14572131633758545</v>
      </c>
      <c r="B28812">
        <f t="shared" si="450"/>
        <v>14564.341730892658</v>
      </c>
    </row>
    <row r="28813" spans="1:2" x14ac:dyDescent="0.55000000000000004">
      <c r="A28813">
        <v>6.7089617252349854E-2</v>
      </c>
      <c r="B28813">
        <f t="shared" si="450"/>
        <v>14564.408820509911</v>
      </c>
    </row>
    <row r="28814" spans="1:2" x14ac:dyDescent="0.55000000000000004">
      <c r="A28814">
        <v>0.10346078872680664</v>
      </c>
      <c r="B28814">
        <f t="shared" si="450"/>
        <v>14564.512281298637</v>
      </c>
    </row>
    <row r="28815" spans="1:2" x14ac:dyDescent="0.55000000000000004">
      <c r="A28815">
        <v>0.28041905164718628</v>
      </c>
      <c r="B28815">
        <f t="shared" si="450"/>
        <v>14564.792700350285</v>
      </c>
    </row>
    <row r="28816" spans="1:2" x14ac:dyDescent="0.55000000000000004">
      <c r="A28816">
        <v>0.82882893085479736</v>
      </c>
      <c r="B28816">
        <f t="shared" si="450"/>
        <v>14565.621529281139</v>
      </c>
    </row>
    <row r="28817" spans="1:2" x14ac:dyDescent="0.55000000000000004">
      <c r="A28817">
        <v>0.13324528932571411</v>
      </c>
      <c r="B28817">
        <f t="shared" si="450"/>
        <v>14565.754774570465</v>
      </c>
    </row>
    <row r="28818" spans="1:2" x14ac:dyDescent="0.55000000000000004">
      <c r="A28818">
        <v>0.80855822563171387</v>
      </c>
      <c r="B28818">
        <f t="shared" si="450"/>
        <v>14566.563332796097</v>
      </c>
    </row>
    <row r="28819" spans="1:2" x14ac:dyDescent="0.55000000000000004">
      <c r="A28819">
        <v>0.7044333815574646</v>
      </c>
      <c r="B28819">
        <f t="shared" si="450"/>
        <v>14567.267766177654</v>
      </c>
    </row>
    <row r="28820" spans="1:2" x14ac:dyDescent="0.55000000000000004">
      <c r="A28820">
        <v>0.1888660192489624</v>
      </c>
      <c r="B28820">
        <f t="shared" si="450"/>
        <v>14567.456632196903</v>
      </c>
    </row>
    <row r="28821" spans="1:2" x14ac:dyDescent="0.55000000000000004">
      <c r="A28821">
        <v>0.40689378976821899</v>
      </c>
      <c r="B28821">
        <f t="shared" si="450"/>
        <v>14567.863525986671</v>
      </c>
    </row>
    <row r="28822" spans="1:2" x14ac:dyDescent="0.55000000000000004">
      <c r="A28822">
        <v>0.17633342742919922</v>
      </c>
      <c r="B28822">
        <f t="shared" si="450"/>
        <v>14568.039859414101</v>
      </c>
    </row>
    <row r="28823" spans="1:2" x14ac:dyDescent="0.55000000000000004">
      <c r="A28823">
        <v>0.28494566679000854</v>
      </c>
      <c r="B28823">
        <f t="shared" si="450"/>
        <v>14568.324805080891</v>
      </c>
    </row>
    <row r="28824" spans="1:2" x14ac:dyDescent="0.55000000000000004">
      <c r="A28824">
        <v>0.64581549167633057</v>
      </c>
      <c r="B28824">
        <f t="shared" si="450"/>
        <v>14568.970620572567</v>
      </c>
    </row>
    <row r="28825" spans="1:2" x14ac:dyDescent="0.55000000000000004">
      <c r="A28825">
        <v>0.6905863881111145</v>
      </c>
      <c r="B28825">
        <f t="shared" si="450"/>
        <v>14569.661206960678</v>
      </c>
    </row>
    <row r="28826" spans="1:2" x14ac:dyDescent="0.55000000000000004">
      <c r="A28826">
        <v>0.6116325855255127</v>
      </c>
      <c r="B28826">
        <f t="shared" si="450"/>
        <v>14570.272839546204</v>
      </c>
    </row>
    <row r="28827" spans="1:2" x14ac:dyDescent="0.55000000000000004">
      <c r="A28827">
        <v>0.36991733312606812</v>
      </c>
      <c r="B28827">
        <f t="shared" si="450"/>
        <v>14570.64275687933</v>
      </c>
    </row>
    <row r="28828" spans="1:2" x14ac:dyDescent="0.55000000000000004">
      <c r="A28828">
        <v>0.46829307079315186</v>
      </c>
      <c r="B28828">
        <f t="shared" si="450"/>
        <v>14571.111049950123</v>
      </c>
    </row>
    <row r="28829" spans="1:2" x14ac:dyDescent="0.55000000000000004">
      <c r="A28829">
        <v>0.24097591638565063</v>
      </c>
      <c r="B28829">
        <f t="shared" si="450"/>
        <v>14571.352025866508</v>
      </c>
    </row>
    <row r="28830" spans="1:2" x14ac:dyDescent="0.55000000000000004">
      <c r="A28830">
        <v>0.1569972038269043</v>
      </c>
      <c r="B28830">
        <f t="shared" si="450"/>
        <v>14571.509023070335</v>
      </c>
    </row>
    <row r="28831" spans="1:2" x14ac:dyDescent="0.55000000000000004">
      <c r="A28831">
        <v>0.39422386884689331</v>
      </c>
      <c r="B28831">
        <f t="shared" si="450"/>
        <v>14571.903246939182</v>
      </c>
    </row>
    <row r="28832" spans="1:2" x14ac:dyDescent="0.55000000000000004">
      <c r="A28832">
        <v>0.66417229175567627</v>
      </c>
      <c r="B28832">
        <f t="shared" si="450"/>
        <v>14572.567419230938</v>
      </c>
    </row>
    <row r="28833" spans="1:2" x14ac:dyDescent="0.55000000000000004">
      <c r="A28833">
        <v>9.6941769123077393E-2</v>
      </c>
      <c r="B28833">
        <f t="shared" si="450"/>
        <v>14572.664361000061</v>
      </c>
    </row>
    <row r="28834" spans="1:2" x14ac:dyDescent="0.55000000000000004">
      <c r="A28834">
        <v>0.50828909873962402</v>
      </c>
      <c r="B28834">
        <f t="shared" si="450"/>
        <v>14573.172650098801</v>
      </c>
    </row>
    <row r="28835" spans="1:2" x14ac:dyDescent="0.55000000000000004">
      <c r="A28835">
        <v>0.83277982473373413</v>
      </c>
      <c r="B28835">
        <f t="shared" si="450"/>
        <v>14574.005429923534</v>
      </c>
    </row>
    <row r="28836" spans="1:2" x14ac:dyDescent="0.55000000000000004">
      <c r="A28836">
        <v>0.12120950222015381</v>
      </c>
      <c r="B28836">
        <f t="shared" si="450"/>
        <v>14574.126639425755</v>
      </c>
    </row>
    <row r="28837" spans="1:2" x14ac:dyDescent="0.55000000000000004">
      <c r="A28837">
        <v>0.65771490335464478</v>
      </c>
      <c r="B28837">
        <f t="shared" si="450"/>
        <v>14574.784354329109</v>
      </c>
    </row>
    <row r="28838" spans="1:2" x14ac:dyDescent="0.55000000000000004">
      <c r="A28838">
        <v>0.28031539916992188</v>
      </c>
      <c r="B28838">
        <f t="shared" si="450"/>
        <v>14575.064669728279</v>
      </c>
    </row>
    <row r="28839" spans="1:2" x14ac:dyDescent="0.55000000000000004">
      <c r="A28839">
        <v>0.40366381406784058</v>
      </c>
      <c r="B28839">
        <f t="shared" si="450"/>
        <v>14575.468333542347</v>
      </c>
    </row>
    <row r="28840" spans="1:2" x14ac:dyDescent="0.55000000000000004">
      <c r="A28840">
        <v>0.99766886234283447</v>
      </c>
      <c r="B28840">
        <f t="shared" si="450"/>
        <v>14576.46600240469</v>
      </c>
    </row>
    <row r="28841" spans="1:2" x14ac:dyDescent="0.55000000000000004">
      <c r="A28841">
        <v>0.51100283861160278</v>
      </c>
      <c r="B28841">
        <f t="shared" si="450"/>
        <v>14576.977005243301</v>
      </c>
    </row>
    <row r="28842" spans="1:2" x14ac:dyDescent="0.55000000000000004">
      <c r="A28842">
        <v>0.52245354652404785</v>
      </c>
      <c r="B28842">
        <f t="shared" si="450"/>
        <v>14577.499458789825</v>
      </c>
    </row>
    <row r="28843" spans="1:2" x14ac:dyDescent="0.55000000000000004">
      <c r="A28843">
        <v>0.52124351263046265</v>
      </c>
      <c r="B28843">
        <f t="shared" si="450"/>
        <v>14578.020702302456</v>
      </c>
    </row>
    <row r="28844" spans="1:2" x14ac:dyDescent="0.55000000000000004">
      <c r="A28844">
        <v>0.36294734477996826</v>
      </c>
      <c r="B28844">
        <f t="shared" si="450"/>
        <v>14578.383649647236</v>
      </c>
    </row>
    <row r="28845" spans="1:2" x14ac:dyDescent="0.55000000000000004">
      <c r="A28845">
        <v>0.51111465692520142</v>
      </c>
      <c r="B28845">
        <f t="shared" si="450"/>
        <v>14578.894764304161</v>
      </c>
    </row>
    <row r="28846" spans="1:2" x14ac:dyDescent="0.55000000000000004">
      <c r="A28846">
        <v>0.48427629470825195</v>
      </c>
      <c r="B28846">
        <f t="shared" si="450"/>
        <v>14579.379040598869</v>
      </c>
    </row>
    <row r="28847" spans="1:2" x14ac:dyDescent="0.55000000000000004">
      <c r="A28847">
        <v>0.99930065870285034</v>
      </c>
      <c r="B28847">
        <f t="shared" si="450"/>
        <v>14580.378341257572</v>
      </c>
    </row>
    <row r="28848" spans="1:2" x14ac:dyDescent="0.55000000000000004">
      <c r="A28848">
        <v>8.8199734687805176E-2</v>
      </c>
      <c r="B28848">
        <f t="shared" si="450"/>
        <v>14580.46654099226</v>
      </c>
    </row>
    <row r="28849" spans="1:2" x14ac:dyDescent="0.55000000000000004">
      <c r="A28849">
        <v>0.10708600282669067</v>
      </c>
      <c r="B28849">
        <f t="shared" si="450"/>
        <v>14580.573626995087</v>
      </c>
    </row>
    <row r="28850" spans="1:2" x14ac:dyDescent="0.55000000000000004">
      <c r="A28850">
        <v>0.63117671012878418</v>
      </c>
      <c r="B28850">
        <f t="shared" si="450"/>
        <v>14581.204803705215</v>
      </c>
    </row>
    <row r="28851" spans="1:2" x14ac:dyDescent="0.55000000000000004">
      <c r="A28851">
        <v>4.1560530662536621E-3</v>
      </c>
      <c r="B28851">
        <f t="shared" si="450"/>
        <v>14581.208959758282</v>
      </c>
    </row>
    <row r="28852" spans="1:2" x14ac:dyDescent="0.55000000000000004">
      <c r="A28852">
        <v>0.98696362972259521</v>
      </c>
      <c r="B28852">
        <f t="shared" si="450"/>
        <v>14582.195923388004</v>
      </c>
    </row>
    <row r="28853" spans="1:2" x14ac:dyDescent="0.55000000000000004">
      <c r="A28853">
        <v>0.92080408334732056</v>
      </c>
      <c r="B28853">
        <f t="shared" si="450"/>
        <v>14583.116727471352</v>
      </c>
    </row>
    <row r="28854" spans="1:2" x14ac:dyDescent="0.55000000000000004">
      <c r="A28854">
        <v>0.90999317169189453</v>
      </c>
      <c r="B28854">
        <f t="shared" si="450"/>
        <v>14584.026720643044</v>
      </c>
    </row>
    <row r="28855" spans="1:2" x14ac:dyDescent="0.55000000000000004">
      <c r="A28855">
        <v>0.25779455900192261</v>
      </c>
      <c r="B28855">
        <f t="shared" si="450"/>
        <v>14584.284515202045</v>
      </c>
    </row>
    <row r="28856" spans="1:2" x14ac:dyDescent="0.55000000000000004">
      <c r="A28856">
        <v>0.20578444004058838</v>
      </c>
      <c r="B28856">
        <f t="shared" si="450"/>
        <v>14584.490299642086</v>
      </c>
    </row>
    <row r="28857" spans="1:2" x14ac:dyDescent="0.55000000000000004">
      <c r="A28857">
        <v>0.57513266801834106</v>
      </c>
      <c r="B28857">
        <f t="shared" si="450"/>
        <v>14585.065432310104</v>
      </c>
    </row>
    <row r="28858" spans="1:2" x14ac:dyDescent="0.55000000000000004">
      <c r="A28858">
        <v>0.26463437080383301</v>
      </c>
      <c r="B28858">
        <f t="shared" si="450"/>
        <v>14585.330066680908</v>
      </c>
    </row>
    <row r="28859" spans="1:2" x14ac:dyDescent="0.55000000000000004">
      <c r="A28859">
        <v>0.49099010229110718</v>
      </c>
      <c r="B28859">
        <f t="shared" si="450"/>
        <v>14585.821056783199</v>
      </c>
    </row>
    <row r="28860" spans="1:2" x14ac:dyDescent="0.55000000000000004">
      <c r="A28860">
        <v>0.86484038829803467</v>
      </c>
      <c r="B28860">
        <f t="shared" si="450"/>
        <v>14586.685897171497</v>
      </c>
    </row>
    <row r="28861" spans="1:2" x14ac:dyDescent="0.55000000000000004">
      <c r="A28861">
        <v>0.7720370888710022</v>
      </c>
      <c r="B28861">
        <f t="shared" si="450"/>
        <v>14587.457934260368</v>
      </c>
    </row>
    <row r="28862" spans="1:2" x14ac:dyDescent="0.55000000000000004">
      <c r="A28862">
        <v>0.40170431137084961</v>
      </c>
      <c r="B28862">
        <f t="shared" si="450"/>
        <v>14587.859638571739</v>
      </c>
    </row>
    <row r="28863" spans="1:2" x14ac:dyDescent="0.55000000000000004">
      <c r="A28863">
        <v>0.14643067121505737</v>
      </c>
      <c r="B28863">
        <f t="shared" si="450"/>
        <v>14588.006069242954</v>
      </c>
    </row>
    <row r="28864" spans="1:2" x14ac:dyDescent="0.55000000000000004">
      <c r="A28864">
        <v>0.94856750965118408</v>
      </c>
      <c r="B28864">
        <f t="shared" si="450"/>
        <v>14588.954636752605</v>
      </c>
    </row>
    <row r="28865" spans="1:2" x14ac:dyDescent="0.55000000000000004">
      <c r="A28865">
        <v>0.62070924043655396</v>
      </c>
      <c r="B28865">
        <f t="shared" si="450"/>
        <v>14589.575345993042</v>
      </c>
    </row>
    <row r="28866" spans="1:2" x14ac:dyDescent="0.55000000000000004">
      <c r="A28866">
        <v>0.80612730979919434</v>
      </c>
      <c r="B28866">
        <f t="shared" ref="B28866:B28929" si="451">A28866+B28865</f>
        <v>14590.381473302841</v>
      </c>
    </row>
    <row r="28867" spans="1:2" x14ac:dyDescent="0.55000000000000004">
      <c r="A28867">
        <v>0.33184331655502319</v>
      </c>
      <c r="B28867">
        <f t="shared" si="451"/>
        <v>14590.713316619396</v>
      </c>
    </row>
    <row r="28868" spans="1:2" x14ac:dyDescent="0.55000000000000004">
      <c r="A28868">
        <v>0.44628465175628662</v>
      </c>
      <c r="B28868">
        <f t="shared" si="451"/>
        <v>14591.159601271152</v>
      </c>
    </row>
    <row r="28869" spans="1:2" x14ac:dyDescent="0.55000000000000004">
      <c r="A28869">
        <v>0.21569257974624634</v>
      </c>
      <c r="B28869">
        <f t="shared" si="451"/>
        <v>14591.375293850899</v>
      </c>
    </row>
    <row r="28870" spans="1:2" x14ac:dyDescent="0.55000000000000004">
      <c r="A28870">
        <v>6.7729949951171875E-3</v>
      </c>
      <c r="B28870">
        <f t="shared" si="451"/>
        <v>14591.382066845894</v>
      </c>
    </row>
    <row r="28871" spans="1:2" x14ac:dyDescent="0.55000000000000004">
      <c r="A28871">
        <v>2.3119151592254639E-2</v>
      </c>
      <c r="B28871">
        <f t="shared" si="451"/>
        <v>14591.405185997486</v>
      </c>
    </row>
    <row r="28872" spans="1:2" x14ac:dyDescent="0.55000000000000004">
      <c r="A28872">
        <v>0.74281847476959229</v>
      </c>
      <c r="B28872">
        <f t="shared" si="451"/>
        <v>14592.148004472256</v>
      </c>
    </row>
    <row r="28873" spans="1:2" x14ac:dyDescent="0.55000000000000004">
      <c r="A28873">
        <v>0.46500712633132935</v>
      </c>
      <c r="B28873">
        <f t="shared" si="451"/>
        <v>14592.613011598587</v>
      </c>
    </row>
    <row r="28874" spans="1:2" x14ac:dyDescent="0.55000000000000004">
      <c r="A28874">
        <v>9.2081308364868164E-2</v>
      </c>
      <c r="B28874">
        <f t="shared" si="451"/>
        <v>14592.705092906952</v>
      </c>
    </row>
    <row r="28875" spans="1:2" x14ac:dyDescent="0.55000000000000004">
      <c r="A28875">
        <v>0.51743835210800171</v>
      </c>
      <c r="B28875">
        <f t="shared" si="451"/>
        <v>14593.22253125906</v>
      </c>
    </row>
    <row r="28876" spans="1:2" x14ac:dyDescent="0.55000000000000004">
      <c r="A28876">
        <v>0.25912845134735107</v>
      </c>
      <c r="B28876">
        <f t="shared" si="451"/>
        <v>14593.481659710407</v>
      </c>
    </row>
    <row r="28877" spans="1:2" x14ac:dyDescent="0.55000000000000004">
      <c r="A28877">
        <v>0.16827446222305298</v>
      </c>
      <c r="B28877">
        <f t="shared" si="451"/>
        <v>14593.64993417263</v>
      </c>
    </row>
    <row r="28878" spans="1:2" x14ac:dyDescent="0.55000000000000004">
      <c r="A28878">
        <v>0.47568750381469727</v>
      </c>
      <c r="B28878">
        <f t="shared" si="451"/>
        <v>14594.125621676445</v>
      </c>
    </row>
    <row r="28879" spans="1:2" x14ac:dyDescent="0.55000000000000004">
      <c r="A28879">
        <v>0.1363951563835144</v>
      </c>
      <c r="B28879">
        <f t="shared" si="451"/>
        <v>14594.262016832829</v>
      </c>
    </row>
    <row r="28880" spans="1:2" x14ac:dyDescent="0.55000000000000004">
      <c r="A28880">
        <v>0.34293186664581299</v>
      </c>
      <c r="B28880">
        <f t="shared" si="451"/>
        <v>14594.604948699474</v>
      </c>
    </row>
    <row r="28881" spans="1:2" x14ac:dyDescent="0.55000000000000004">
      <c r="A28881">
        <v>0.34484273195266724</v>
      </c>
      <c r="B28881">
        <f t="shared" si="451"/>
        <v>14594.949791431427</v>
      </c>
    </row>
    <row r="28882" spans="1:2" x14ac:dyDescent="0.55000000000000004">
      <c r="A28882">
        <v>0.91204714775085449</v>
      </c>
      <c r="B28882">
        <f t="shared" si="451"/>
        <v>14595.861838579178</v>
      </c>
    </row>
    <row r="28883" spans="1:2" x14ac:dyDescent="0.55000000000000004">
      <c r="A28883">
        <v>0.17912286520004272</v>
      </c>
      <c r="B28883">
        <f t="shared" si="451"/>
        <v>14596.040961444378</v>
      </c>
    </row>
    <row r="28884" spans="1:2" x14ac:dyDescent="0.55000000000000004">
      <c r="A28884">
        <v>0.40932881832122803</v>
      </c>
      <c r="B28884">
        <f t="shared" si="451"/>
        <v>14596.450290262699</v>
      </c>
    </row>
    <row r="28885" spans="1:2" x14ac:dyDescent="0.55000000000000004">
      <c r="A28885">
        <v>0.81191164255142212</v>
      </c>
      <c r="B28885">
        <f t="shared" si="451"/>
        <v>14597.262201905251</v>
      </c>
    </row>
    <row r="28886" spans="1:2" x14ac:dyDescent="0.55000000000000004">
      <c r="A28886">
        <v>0.76206111907958984</v>
      </c>
      <c r="B28886">
        <f t="shared" si="451"/>
        <v>14598.02426302433</v>
      </c>
    </row>
    <row r="28887" spans="1:2" x14ac:dyDescent="0.55000000000000004">
      <c r="A28887">
        <v>0.12541884183883667</v>
      </c>
      <c r="B28887">
        <f t="shared" si="451"/>
        <v>14598.149681866169</v>
      </c>
    </row>
    <row r="28888" spans="1:2" x14ac:dyDescent="0.55000000000000004">
      <c r="A28888">
        <v>0.33142721652984619</v>
      </c>
      <c r="B28888">
        <f t="shared" si="451"/>
        <v>14598.481109082699</v>
      </c>
    </row>
    <row r="28889" spans="1:2" x14ac:dyDescent="0.55000000000000004">
      <c r="A28889">
        <v>1.2657463550567627E-2</v>
      </c>
      <c r="B28889">
        <f t="shared" si="451"/>
        <v>14598.493766546249</v>
      </c>
    </row>
    <row r="28890" spans="1:2" x14ac:dyDescent="0.55000000000000004">
      <c r="A28890">
        <v>0.50870060920715332</v>
      </c>
      <c r="B28890">
        <f t="shared" si="451"/>
        <v>14599.002467155457</v>
      </c>
    </row>
    <row r="28891" spans="1:2" x14ac:dyDescent="0.55000000000000004">
      <c r="A28891">
        <v>8.886951208114624E-2</v>
      </c>
      <c r="B28891">
        <f t="shared" si="451"/>
        <v>14599.091336667538</v>
      </c>
    </row>
    <row r="28892" spans="1:2" x14ac:dyDescent="0.55000000000000004">
      <c r="A28892">
        <v>8.096778392791748E-2</v>
      </c>
      <c r="B28892">
        <f t="shared" si="451"/>
        <v>14599.172304451466</v>
      </c>
    </row>
    <row r="28893" spans="1:2" x14ac:dyDescent="0.55000000000000004">
      <c r="A28893">
        <v>9.435802698135376E-2</v>
      </c>
      <c r="B28893">
        <f t="shared" si="451"/>
        <v>14599.266662478447</v>
      </c>
    </row>
    <row r="28894" spans="1:2" x14ac:dyDescent="0.55000000000000004">
      <c r="A28894">
        <v>0.52263212203979492</v>
      </c>
      <c r="B28894">
        <f t="shared" si="451"/>
        <v>14599.789294600487</v>
      </c>
    </row>
    <row r="28895" spans="1:2" x14ac:dyDescent="0.55000000000000004">
      <c r="A28895">
        <v>0.51997536420822144</v>
      </c>
      <c r="B28895">
        <f t="shared" si="451"/>
        <v>14600.309269964695</v>
      </c>
    </row>
    <row r="28896" spans="1:2" x14ac:dyDescent="0.55000000000000004">
      <c r="A28896">
        <v>0.61894905567169189</v>
      </c>
      <c r="B28896">
        <f t="shared" si="451"/>
        <v>14600.928219020367</v>
      </c>
    </row>
    <row r="28897" spans="1:2" x14ac:dyDescent="0.55000000000000004">
      <c r="A28897">
        <v>0.23651772737503052</v>
      </c>
      <c r="B28897">
        <f t="shared" si="451"/>
        <v>14601.164736747742</v>
      </c>
    </row>
    <row r="28898" spans="1:2" x14ac:dyDescent="0.55000000000000004">
      <c r="A28898">
        <v>7.7842473983764648E-2</v>
      </c>
      <c r="B28898">
        <f t="shared" si="451"/>
        <v>14601.242579221725</v>
      </c>
    </row>
    <row r="28899" spans="1:2" x14ac:dyDescent="0.55000000000000004">
      <c r="A28899">
        <v>0.15927594900131226</v>
      </c>
      <c r="B28899">
        <f t="shared" si="451"/>
        <v>14601.401855170727</v>
      </c>
    </row>
    <row r="28900" spans="1:2" x14ac:dyDescent="0.55000000000000004">
      <c r="A28900">
        <v>3.6252379417419434E-2</v>
      </c>
      <c r="B28900">
        <f t="shared" si="451"/>
        <v>14601.438107550144</v>
      </c>
    </row>
    <row r="28901" spans="1:2" x14ac:dyDescent="0.55000000000000004">
      <c r="A28901">
        <v>0.2289925217628479</v>
      </c>
      <c r="B28901">
        <f t="shared" si="451"/>
        <v>14601.667100071907</v>
      </c>
    </row>
    <row r="28902" spans="1:2" x14ac:dyDescent="0.55000000000000004">
      <c r="A28902">
        <v>0.6172637939453125</v>
      </c>
      <c r="B28902">
        <f t="shared" si="451"/>
        <v>14602.284363865852</v>
      </c>
    </row>
    <row r="28903" spans="1:2" x14ac:dyDescent="0.55000000000000004">
      <c r="A28903">
        <v>0.2404748797416687</v>
      </c>
      <c r="B28903">
        <f t="shared" si="451"/>
        <v>14602.524838745594</v>
      </c>
    </row>
    <row r="28904" spans="1:2" x14ac:dyDescent="0.55000000000000004">
      <c r="A28904">
        <v>0.9442669153213501</v>
      </c>
      <c r="B28904">
        <f t="shared" si="451"/>
        <v>14603.469105660915</v>
      </c>
    </row>
    <row r="28905" spans="1:2" x14ac:dyDescent="0.55000000000000004">
      <c r="A28905">
        <v>0.30011492967605591</v>
      </c>
      <c r="B28905">
        <f t="shared" si="451"/>
        <v>14603.769220590591</v>
      </c>
    </row>
    <row r="28906" spans="1:2" x14ac:dyDescent="0.55000000000000004">
      <c r="A28906">
        <v>0.26839852333068848</v>
      </c>
      <c r="B28906">
        <f t="shared" si="451"/>
        <v>14604.037619113922</v>
      </c>
    </row>
    <row r="28907" spans="1:2" x14ac:dyDescent="0.55000000000000004">
      <c r="A28907">
        <v>0.94356483221054077</v>
      </c>
      <c r="B28907">
        <f t="shared" si="451"/>
        <v>14604.981183946133</v>
      </c>
    </row>
    <row r="28908" spans="1:2" x14ac:dyDescent="0.55000000000000004">
      <c r="A28908">
        <v>0.11551463603973389</v>
      </c>
      <c r="B28908">
        <f t="shared" si="451"/>
        <v>14605.096698582172</v>
      </c>
    </row>
    <row r="28909" spans="1:2" x14ac:dyDescent="0.55000000000000004">
      <c r="A28909">
        <v>0.19481903314590454</v>
      </c>
      <c r="B28909">
        <f t="shared" si="451"/>
        <v>14605.291517615318</v>
      </c>
    </row>
    <row r="28910" spans="1:2" x14ac:dyDescent="0.55000000000000004">
      <c r="A28910">
        <v>0.60894441604614258</v>
      </c>
      <c r="B28910">
        <f t="shared" si="451"/>
        <v>14605.900462031364</v>
      </c>
    </row>
    <row r="28911" spans="1:2" x14ac:dyDescent="0.55000000000000004">
      <c r="A28911">
        <v>9.7952544689178467E-2</v>
      </c>
      <c r="B28911">
        <f t="shared" si="451"/>
        <v>14605.998414576054</v>
      </c>
    </row>
    <row r="28912" spans="1:2" x14ac:dyDescent="0.55000000000000004">
      <c r="A28912">
        <v>0.3742753267288208</v>
      </c>
      <c r="B28912">
        <f t="shared" si="451"/>
        <v>14606.372689902782</v>
      </c>
    </row>
    <row r="28913" spans="1:2" x14ac:dyDescent="0.55000000000000004">
      <c r="A28913">
        <v>0.5027654767036438</v>
      </c>
      <c r="B28913">
        <f t="shared" si="451"/>
        <v>14606.875455379486</v>
      </c>
    </row>
    <row r="28914" spans="1:2" x14ac:dyDescent="0.55000000000000004">
      <c r="A28914">
        <v>0.6824195384979248</v>
      </c>
      <c r="B28914">
        <f t="shared" si="451"/>
        <v>14607.557874917984</v>
      </c>
    </row>
    <row r="28915" spans="1:2" x14ac:dyDescent="0.55000000000000004">
      <c r="A28915">
        <v>0.13558381795883179</v>
      </c>
      <c r="B28915">
        <f t="shared" si="451"/>
        <v>14607.693458735943</v>
      </c>
    </row>
    <row r="28916" spans="1:2" x14ac:dyDescent="0.55000000000000004">
      <c r="A28916">
        <v>0.73721158504486084</v>
      </c>
      <c r="B28916">
        <f t="shared" si="451"/>
        <v>14608.430670320988</v>
      </c>
    </row>
    <row r="28917" spans="1:2" x14ac:dyDescent="0.55000000000000004">
      <c r="A28917">
        <v>0.23646646738052368</v>
      </c>
      <c r="B28917">
        <f t="shared" si="451"/>
        <v>14608.667136788368</v>
      </c>
    </row>
    <row r="28918" spans="1:2" x14ac:dyDescent="0.55000000000000004">
      <c r="A28918">
        <v>0.26378726959228516</v>
      </c>
      <c r="B28918">
        <f t="shared" si="451"/>
        <v>14608.930924057961</v>
      </c>
    </row>
    <row r="28919" spans="1:2" x14ac:dyDescent="0.55000000000000004">
      <c r="A28919">
        <v>0.29406851530075073</v>
      </c>
      <c r="B28919">
        <f t="shared" si="451"/>
        <v>14609.224992573261</v>
      </c>
    </row>
    <row r="28920" spans="1:2" x14ac:dyDescent="0.55000000000000004">
      <c r="A28920">
        <v>0.803993821144104</v>
      </c>
      <c r="B28920">
        <f t="shared" si="451"/>
        <v>14610.028986394405</v>
      </c>
    </row>
    <row r="28921" spans="1:2" x14ac:dyDescent="0.55000000000000004">
      <c r="A28921">
        <v>0.65941077470779419</v>
      </c>
      <c r="B28921">
        <f t="shared" si="451"/>
        <v>14610.688397169113</v>
      </c>
    </row>
    <row r="28922" spans="1:2" x14ac:dyDescent="0.55000000000000004">
      <c r="A28922">
        <v>0.37508130073547363</v>
      </c>
      <c r="B28922">
        <f t="shared" si="451"/>
        <v>14611.063478469849</v>
      </c>
    </row>
    <row r="28923" spans="1:2" x14ac:dyDescent="0.55000000000000004">
      <c r="A28923">
        <v>6.9805562496185303E-2</v>
      </c>
      <c r="B28923">
        <f t="shared" si="451"/>
        <v>14611.133284032345</v>
      </c>
    </row>
    <row r="28924" spans="1:2" x14ac:dyDescent="0.55000000000000004">
      <c r="A28924">
        <v>0.39792525768280029</v>
      </c>
      <c r="B28924">
        <f t="shared" si="451"/>
        <v>14611.531209290028</v>
      </c>
    </row>
    <row r="28925" spans="1:2" x14ac:dyDescent="0.55000000000000004">
      <c r="A28925">
        <v>0.36418873071670532</v>
      </c>
      <c r="B28925">
        <f t="shared" si="451"/>
        <v>14611.895398020744</v>
      </c>
    </row>
    <row r="28926" spans="1:2" x14ac:dyDescent="0.55000000000000004">
      <c r="A28926">
        <v>5.1030635833740234E-2</v>
      </c>
      <c r="B28926">
        <f t="shared" si="451"/>
        <v>14611.946428656578</v>
      </c>
    </row>
    <row r="28927" spans="1:2" x14ac:dyDescent="0.55000000000000004">
      <c r="A28927">
        <v>0.9211079478263855</v>
      </c>
      <c r="B28927">
        <f t="shared" si="451"/>
        <v>14612.867536604404</v>
      </c>
    </row>
    <row r="28928" spans="1:2" x14ac:dyDescent="0.55000000000000004">
      <c r="A28928">
        <v>0.45656692981719971</v>
      </c>
      <c r="B28928">
        <f t="shared" si="451"/>
        <v>14613.324103534222</v>
      </c>
    </row>
    <row r="28929" spans="1:2" x14ac:dyDescent="0.55000000000000004">
      <c r="A28929">
        <v>0.60061722993850708</v>
      </c>
      <c r="B28929">
        <f t="shared" si="451"/>
        <v>14613.92472076416</v>
      </c>
    </row>
    <row r="28930" spans="1:2" x14ac:dyDescent="0.55000000000000004">
      <c r="A28930">
        <v>0.35468459129333496</v>
      </c>
      <c r="B28930">
        <f t="shared" ref="B28930:B28993" si="452">A28930+B28929</f>
        <v>14614.279405355453</v>
      </c>
    </row>
    <row r="28931" spans="1:2" x14ac:dyDescent="0.55000000000000004">
      <c r="A28931">
        <v>0.22132772207260132</v>
      </c>
      <c r="B28931">
        <f t="shared" si="452"/>
        <v>14614.500733077526</v>
      </c>
    </row>
    <row r="28932" spans="1:2" x14ac:dyDescent="0.55000000000000004">
      <c r="A28932">
        <v>0.17236268520355225</v>
      </c>
      <c r="B28932">
        <f t="shared" si="452"/>
        <v>14614.67309576273</v>
      </c>
    </row>
    <row r="28933" spans="1:2" x14ac:dyDescent="0.55000000000000004">
      <c r="A28933">
        <v>0.85386472940444946</v>
      </c>
      <c r="B28933">
        <f t="shared" si="452"/>
        <v>14615.526960492134</v>
      </c>
    </row>
    <row r="28934" spans="1:2" x14ac:dyDescent="0.55000000000000004">
      <c r="A28934">
        <v>0.64303779602050781</v>
      </c>
      <c r="B28934">
        <f t="shared" si="452"/>
        <v>14616.169998288155</v>
      </c>
    </row>
    <row r="28935" spans="1:2" x14ac:dyDescent="0.55000000000000004">
      <c r="A28935">
        <v>0.46198099851608276</v>
      </c>
      <c r="B28935">
        <f t="shared" si="452"/>
        <v>14616.631979286671</v>
      </c>
    </row>
    <row r="28936" spans="1:2" x14ac:dyDescent="0.55000000000000004">
      <c r="A28936">
        <v>0.38326418399810791</v>
      </c>
      <c r="B28936">
        <f t="shared" si="452"/>
        <v>14617.015243470669</v>
      </c>
    </row>
    <row r="28937" spans="1:2" x14ac:dyDescent="0.55000000000000004">
      <c r="A28937">
        <v>0.67257624864578247</v>
      </c>
      <c r="B28937">
        <f t="shared" si="452"/>
        <v>14617.687819719315</v>
      </c>
    </row>
    <row r="28938" spans="1:2" x14ac:dyDescent="0.55000000000000004">
      <c r="A28938">
        <v>8.2655191421508789E-2</v>
      </c>
      <c r="B28938">
        <f t="shared" si="452"/>
        <v>14617.770474910736</v>
      </c>
    </row>
    <row r="28939" spans="1:2" x14ac:dyDescent="0.55000000000000004">
      <c r="A28939">
        <v>0.70587295293807983</v>
      </c>
      <c r="B28939">
        <f t="shared" si="452"/>
        <v>14618.476347863674</v>
      </c>
    </row>
    <row r="28940" spans="1:2" x14ac:dyDescent="0.55000000000000004">
      <c r="A28940">
        <v>0.2133558988571167</v>
      </c>
      <c r="B28940">
        <f t="shared" si="452"/>
        <v>14618.689703762531</v>
      </c>
    </row>
    <row r="28941" spans="1:2" x14ac:dyDescent="0.55000000000000004">
      <c r="A28941">
        <v>0.7469983696937561</v>
      </c>
      <c r="B28941">
        <f t="shared" si="452"/>
        <v>14619.436702132225</v>
      </c>
    </row>
    <row r="28942" spans="1:2" x14ac:dyDescent="0.55000000000000004">
      <c r="A28942">
        <v>0.41529703140258789</v>
      </c>
      <c r="B28942">
        <f t="shared" si="452"/>
        <v>14619.851999163628</v>
      </c>
    </row>
    <row r="28943" spans="1:2" x14ac:dyDescent="0.55000000000000004">
      <c r="A28943">
        <v>0.29022282361984253</v>
      </c>
      <c r="B28943">
        <f t="shared" si="452"/>
        <v>14620.142221987247</v>
      </c>
    </row>
    <row r="28944" spans="1:2" x14ac:dyDescent="0.55000000000000004">
      <c r="A28944">
        <v>0.96348011493682861</v>
      </c>
      <c r="B28944">
        <f t="shared" si="452"/>
        <v>14621.105702102184</v>
      </c>
    </row>
    <row r="28945" spans="1:2" x14ac:dyDescent="0.55000000000000004">
      <c r="A28945">
        <v>0.23710423707962036</v>
      </c>
      <c r="B28945">
        <f t="shared" si="452"/>
        <v>14621.342806339264</v>
      </c>
    </row>
    <row r="28946" spans="1:2" x14ac:dyDescent="0.55000000000000004">
      <c r="A28946">
        <v>0.97354388236999512</v>
      </c>
      <c r="B28946">
        <f t="shared" si="452"/>
        <v>14622.316350221634</v>
      </c>
    </row>
    <row r="28947" spans="1:2" x14ac:dyDescent="0.55000000000000004">
      <c r="A28947">
        <v>0.77978891134262085</v>
      </c>
      <c r="B28947">
        <f t="shared" si="452"/>
        <v>14623.096139132977</v>
      </c>
    </row>
    <row r="28948" spans="1:2" x14ac:dyDescent="0.55000000000000004">
      <c r="A28948">
        <v>0.25186192989349365</v>
      </c>
      <c r="B28948">
        <f t="shared" si="452"/>
        <v>14623.34800106287</v>
      </c>
    </row>
    <row r="28949" spans="1:2" x14ac:dyDescent="0.55000000000000004">
      <c r="A28949">
        <v>0.35071855783462524</v>
      </c>
      <c r="B28949">
        <f t="shared" si="452"/>
        <v>14623.698719620705</v>
      </c>
    </row>
    <row r="28950" spans="1:2" x14ac:dyDescent="0.55000000000000004">
      <c r="A28950">
        <v>0.94642162322998047</v>
      </c>
      <c r="B28950">
        <f t="shared" si="452"/>
        <v>14624.645141243935</v>
      </c>
    </row>
    <row r="28951" spans="1:2" x14ac:dyDescent="0.55000000000000004">
      <c r="A28951">
        <v>0.16999357938766479</v>
      </c>
      <c r="B28951">
        <f t="shared" si="452"/>
        <v>14624.815134823322</v>
      </c>
    </row>
    <row r="28952" spans="1:2" x14ac:dyDescent="0.55000000000000004">
      <c r="A28952">
        <v>0.40473425388336182</v>
      </c>
      <c r="B28952">
        <f t="shared" si="452"/>
        <v>14625.219869077206</v>
      </c>
    </row>
    <row r="28953" spans="1:2" x14ac:dyDescent="0.55000000000000004">
      <c r="A28953">
        <v>0.17164260149002075</v>
      </c>
      <c r="B28953">
        <f t="shared" si="452"/>
        <v>14625.391511678696</v>
      </c>
    </row>
    <row r="28954" spans="1:2" x14ac:dyDescent="0.55000000000000004">
      <c r="A28954">
        <v>0.89502644538879395</v>
      </c>
      <c r="B28954">
        <f t="shared" si="452"/>
        <v>14626.286538124084</v>
      </c>
    </row>
    <row r="28955" spans="1:2" x14ac:dyDescent="0.55000000000000004">
      <c r="A28955">
        <v>0.34004825353622437</v>
      </c>
      <c r="B28955">
        <f t="shared" si="452"/>
        <v>14626.626586377621</v>
      </c>
    </row>
    <row r="28956" spans="1:2" x14ac:dyDescent="0.55000000000000004">
      <c r="A28956">
        <v>9.6962809562683105E-2</v>
      </c>
      <c r="B28956">
        <f t="shared" si="452"/>
        <v>14626.723549187183</v>
      </c>
    </row>
    <row r="28957" spans="1:2" x14ac:dyDescent="0.55000000000000004">
      <c r="A28957">
        <v>0.73777920007705688</v>
      </c>
      <c r="B28957">
        <f t="shared" si="452"/>
        <v>14627.46132838726</v>
      </c>
    </row>
    <row r="28958" spans="1:2" x14ac:dyDescent="0.55000000000000004">
      <c r="A28958">
        <v>0.51814985275268555</v>
      </c>
      <c r="B28958">
        <f t="shared" si="452"/>
        <v>14627.979478240013</v>
      </c>
    </row>
    <row r="28959" spans="1:2" x14ac:dyDescent="0.55000000000000004">
      <c r="A28959">
        <v>0.75607842206954956</v>
      </c>
      <c r="B28959">
        <f t="shared" si="452"/>
        <v>14628.735556662083</v>
      </c>
    </row>
    <row r="28960" spans="1:2" x14ac:dyDescent="0.55000000000000004">
      <c r="A28960">
        <v>0.24267113208770752</v>
      </c>
      <c r="B28960">
        <f t="shared" si="452"/>
        <v>14628.97822779417</v>
      </c>
    </row>
    <row r="28961" spans="1:2" x14ac:dyDescent="0.55000000000000004">
      <c r="A28961">
        <v>0.36925774812698364</v>
      </c>
      <c r="B28961">
        <f t="shared" si="452"/>
        <v>14629.347485542297</v>
      </c>
    </row>
    <row r="28962" spans="1:2" x14ac:dyDescent="0.55000000000000004">
      <c r="A28962">
        <v>0.66790366172790527</v>
      </c>
      <c r="B28962">
        <f t="shared" si="452"/>
        <v>14630.015389204025</v>
      </c>
    </row>
    <row r="28963" spans="1:2" x14ac:dyDescent="0.55000000000000004">
      <c r="A28963">
        <v>0.42424863576889038</v>
      </c>
      <c r="B28963">
        <f t="shared" si="452"/>
        <v>14630.439637839794</v>
      </c>
    </row>
    <row r="28964" spans="1:2" x14ac:dyDescent="0.55000000000000004">
      <c r="A28964">
        <v>0.13586556911468506</v>
      </c>
      <c r="B28964">
        <f t="shared" si="452"/>
        <v>14630.575503408909</v>
      </c>
    </row>
    <row r="28965" spans="1:2" x14ac:dyDescent="0.55000000000000004">
      <c r="A28965">
        <v>0.24655920267105103</v>
      </c>
      <c r="B28965">
        <f t="shared" si="452"/>
        <v>14630.82206261158</v>
      </c>
    </row>
    <row r="28966" spans="1:2" x14ac:dyDescent="0.55000000000000004">
      <c r="A28966">
        <v>0.61534500122070313</v>
      </c>
      <c r="B28966">
        <f t="shared" si="452"/>
        <v>14631.437407612801</v>
      </c>
    </row>
    <row r="28967" spans="1:2" x14ac:dyDescent="0.55000000000000004">
      <c r="A28967">
        <v>9.3887507915496826E-2</v>
      </c>
      <c r="B28967">
        <f t="shared" si="452"/>
        <v>14631.531295120716</v>
      </c>
    </row>
    <row r="28968" spans="1:2" x14ac:dyDescent="0.55000000000000004">
      <c r="A28968">
        <v>0.84106028079986572</v>
      </c>
      <c r="B28968">
        <f t="shared" si="452"/>
        <v>14632.372355401516</v>
      </c>
    </row>
    <row r="28969" spans="1:2" x14ac:dyDescent="0.55000000000000004">
      <c r="A28969">
        <v>0.23864108324050903</v>
      </c>
      <c r="B28969">
        <f t="shared" si="452"/>
        <v>14632.610996484756</v>
      </c>
    </row>
    <row r="28970" spans="1:2" x14ac:dyDescent="0.55000000000000004">
      <c r="A28970">
        <v>0.5661013126373291</v>
      </c>
      <c r="B28970">
        <f t="shared" si="452"/>
        <v>14633.177097797394</v>
      </c>
    </row>
    <row r="28971" spans="1:2" x14ac:dyDescent="0.55000000000000004">
      <c r="A28971">
        <v>0.7106127142906189</v>
      </c>
      <c r="B28971">
        <f t="shared" si="452"/>
        <v>14633.887710511684</v>
      </c>
    </row>
    <row r="28972" spans="1:2" x14ac:dyDescent="0.55000000000000004">
      <c r="A28972">
        <v>0.83390223979949951</v>
      </c>
      <c r="B28972">
        <f t="shared" si="452"/>
        <v>14634.721612751484</v>
      </c>
    </row>
    <row r="28973" spans="1:2" x14ac:dyDescent="0.55000000000000004">
      <c r="A28973">
        <v>0.98106247186660767</v>
      </c>
      <c r="B28973">
        <f t="shared" si="452"/>
        <v>14635.702675223351</v>
      </c>
    </row>
    <row r="28974" spans="1:2" x14ac:dyDescent="0.55000000000000004">
      <c r="A28974">
        <v>0.4259953498840332</v>
      </c>
      <c r="B28974">
        <f t="shared" si="452"/>
        <v>14636.128670573235</v>
      </c>
    </row>
    <row r="28975" spans="1:2" x14ac:dyDescent="0.55000000000000004">
      <c r="A28975">
        <v>0.11945599317550659</v>
      </c>
      <c r="B28975">
        <f t="shared" si="452"/>
        <v>14636.24812656641</v>
      </c>
    </row>
    <row r="28976" spans="1:2" x14ac:dyDescent="0.55000000000000004">
      <c r="A28976">
        <v>0.89179623126983643</v>
      </c>
      <c r="B28976">
        <f t="shared" si="452"/>
        <v>14637.13992279768</v>
      </c>
    </row>
    <row r="28977" spans="1:2" x14ac:dyDescent="0.55000000000000004">
      <c r="A28977">
        <v>0.20410901308059692</v>
      </c>
      <c r="B28977">
        <f t="shared" si="452"/>
        <v>14637.34403181076</v>
      </c>
    </row>
    <row r="28978" spans="1:2" x14ac:dyDescent="0.55000000000000004">
      <c r="A28978">
        <v>0.81667017936706543</v>
      </c>
      <c r="B28978">
        <f t="shared" si="452"/>
        <v>14638.160701990128</v>
      </c>
    </row>
    <row r="28979" spans="1:2" x14ac:dyDescent="0.55000000000000004">
      <c r="A28979">
        <v>1.7988145351409912E-2</v>
      </c>
      <c r="B28979">
        <f t="shared" si="452"/>
        <v>14638.178690135479</v>
      </c>
    </row>
    <row r="28980" spans="1:2" x14ac:dyDescent="0.55000000000000004">
      <c r="A28980">
        <v>0.23452985286712646</v>
      </c>
      <c r="B28980">
        <f t="shared" si="452"/>
        <v>14638.413219988346</v>
      </c>
    </row>
    <row r="28981" spans="1:2" x14ac:dyDescent="0.55000000000000004">
      <c r="A28981">
        <v>0.31091791391372681</v>
      </c>
      <c r="B28981">
        <f t="shared" si="452"/>
        <v>14638.72413790226</v>
      </c>
    </row>
    <row r="28982" spans="1:2" x14ac:dyDescent="0.55000000000000004">
      <c r="A28982">
        <v>0.34121417999267578</v>
      </c>
      <c r="B28982">
        <f t="shared" si="452"/>
        <v>14639.065352082253</v>
      </c>
    </row>
    <row r="28983" spans="1:2" x14ac:dyDescent="0.55000000000000004">
      <c r="A28983">
        <v>0.15944403409957886</v>
      </c>
      <c r="B28983">
        <f t="shared" si="452"/>
        <v>14639.224796116352</v>
      </c>
    </row>
    <row r="28984" spans="1:2" x14ac:dyDescent="0.55000000000000004">
      <c r="A28984">
        <v>0.91489851474761963</v>
      </c>
      <c r="B28984">
        <f t="shared" si="452"/>
        <v>14640.1396946311</v>
      </c>
    </row>
    <row r="28985" spans="1:2" x14ac:dyDescent="0.55000000000000004">
      <c r="A28985">
        <v>0.20560294389724731</v>
      </c>
      <c r="B28985">
        <f t="shared" si="452"/>
        <v>14640.345297574997</v>
      </c>
    </row>
    <row r="28986" spans="1:2" x14ac:dyDescent="0.55000000000000004">
      <c r="A28986">
        <v>9.9786043167114258E-2</v>
      </c>
      <c r="B28986">
        <f t="shared" si="452"/>
        <v>14640.445083618164</v>
      </c>
    </row>
    <row r="28987" spans="1:2" x14ac:dyDescent="0.55000000000000004">
      <c r="A28987">
        <v>0.80584758520126343</v>
      </c>
      <c r="B28987">
        <f t="shared" si="452"/>
        <v>14641.250931203365</v>
      </c>
    </row>
    <row r="28988" spans="1:2" x14ac:dyDescent="0.55000000000000004">
      <c r="A28988">
        <v>0.45933043956756592</v>
      </c>
      <c r="B28988">
        <f t="shared" si="452"/>
        <v>14641.710261642933</v>
      </c>
    </row>
    <row r="28989" spans="1:2" x14ac:dyDescent="0.55000000000000004">
      <c r="A28989">
        <v>0.37137943506240845</v>
      </c>
      <c r="B28989">
        <f t="shared" si="452"/>
        <v>14642.081641077995</v>
      </c>
    </row>
    <row r="28990" spans="1:2" x14ac:dyDescent="0.55000000000000004">
      <c r="A28990">
        <v>0.45523977279663086</v>
      </c>
      <c r="B28990">
        <f t="shared" si="452"/>
        <v>14642.536880850792</v>
      </c>
    </row>
    <row r="28991" spans="1:2" x14ac:dyDescent="0.55000000000000004">
      <c r="A28991">
        <v>0.43113678693771362</v>
      </c>
      <c r="B28991">
        <f t="shared" si="452"/>
        <v>14642.96801763773</v>
      </c>
    </row>
    <row r="28992" spans="1:2" x14ac:dyDescent="0.55000000000000004">
      <c r="A28992">
        <v>0.75851166248321533</v>
      </c>
      <c r="B28992">
        <f t="shared" si="452"/>
        <v>14643.726529300213</v>
      </c>
    </row>
    <row r="28993" spans="1:2" x14ac:dyDescent="0.55000000000000004">
      <c r="A28993">
        <v>0.19868928194046021</v>
      </c>
      <c r="B28993">
        <f t="shared" si="452"/>
        <v>14643.925218582153</v>
      </c>
    </row>
    <row r="28994" spans="1:2" x14ac:dyDescent="0.55000000000000004">
      <c r="A28994">
        <v>4.8749685287475586E-2</v>
      </c>
      <c r="B28994">
        <f t="shared" ref="B28994:B29057" si="453">A28994+B28993</f>
        <v>14643.973968267441</v>
      </c>
    </row>
    <row r="28995" spans="1:2" x14ac:dyDescent="0.55000000000000004">
      <c r="A28995">
        <v>0.67428869009017944</v>
      </c>
      <c r="B28995">
        <f t="shared" si="453"/>
        <v>14644.648256957531</v>
      </c>
    </row>
    <row r="28996" spans="1:2" x14ac:dyDescent="0.55000000000000004">
      <c r="A28996">
        <v>0.20801103115081787</v>
      </c>
      <c r="B28996">
        <f t="shared" si="453"/>
        <v>14644.856267988682</v>
      </c>
    </row>
    <row r="28997" spans="1:2" x14ac:dyDescent="0.55000000000000004">
      <c r="A28997">
        <v>0.56332594156265259</v>
      </c>
      <c r="B28997">
        <f t="shared" si="453"/>
        <v>14645.419593930244</v>
      </c>
    </row>
    <row r="28998" spans="1:2" x14ac:dyDescent="0.55000000000000004">
      <c r="A28998">
        <v>6.5435409545898438E-2</v>
      </c>
      <c r="B28998">
        <f t="shared" si="453"/>
        <v>14645.48502933979</v>
      </c>
    </row>
    <row r="28999" spans="1:2" x14ac:dyDescent="0.55000000000000004">
      <c r="A28999">
        <v>0.54244440793991089</v>
      </c>
      <c r="B28999">
        <f t="shared" si="453"/>
        <v>14646.02747374773</v>
      </c>
    </row>
    <row r="29000" spans="1:2" x14ac:dyDescent="0.55000000000000004">
      <c r="A29000">
        <v>9.8905205726623535E-2</v>
      </c>
      <c r="B29000">
        <f t="shared" si="453"/>
        <v>14646.126378953457</v>
      </c>
    </row>
    <row r="29001" spans="1:2" x14ac:dyDescent="0.55000000000000004">
      <c r="A29001">
        <v>0.6545594334602356</v>
      </c>
      <c r="B29001">
        <f t="shared" si="453"/>
        <v>14646.780938386917</v>
      </c>
    </row>
    <row r="29002" spans="1:2" x14ac:dyDescent="0.55000000000000004">
      <c r="A29002">
        <v>0.74998688697814941</v>
      </c>
      <c r="B29002">
        <f t="shared" si="453"/>
        <v>14647.530925273895</v>
      </c>
    </row>
    <row r="29003" spans="1:2" x14ac:dyDescent="0.55000000000000004">
      <c r="A29003">
        <v>0.86403411626815796</v>
      </c>
      <c r="B29003">
        <f t="shared" si="453"/>
        <v>14648.394959390163</v>
      </c>
    </row>
    <row r="29004" spans="1:2" x14ac:dyDescent="0.55000000000000004">
      <c r="A29004">
        <v>0.25840365886688232</v>
      </c>
      <c r="B29004">
        <f t="shared" si="453"/>
        <v>14648.65336304903</v>
      </c>
    </row>
    <row r="29005" spans="1:2" x14ac:dyDescent="0.55000000000000004">
      <c r="A29005">
        <v>5.3261339664459229E-2</v>
      </c>
      <c r="B29005">
        <f t="shared" si="453"/>
        <v>14648.706624388695</v>
      </c>
    </row>
    <row r="29006" spans="1:2" x14ac:dyDescent="0.55000000000000004">
      <c r="A29006">
        <v>0.17228937149047852</v>
      </c>
      <c r="B29006">
        <f t="shared" si="453"/>
        <v>14648.878913760185</v>
      </c>
    </row>
    <row r="29007" spans="1:2" x14ac:dyDescent="0.55000000000000004">
      <c r="A29007">
        <v>0.99190205335617065</v>
      </c>
      <c r="B29007">
        <f t="shared" si="453"/>
        <v>14649.870815813541</v>
      </c>
    </row>
    <row r="29008" spans="1:2" x14ac:dyDescent="0.55000000000000004">
      <c r="A29008">
        <v>0.94047367572784424</v>
      </c>
      <c r="B29008">
        <f t="shared" si="453"/>
        <v>14650.811289489269</v>
      </c>
    </row>
    <row r="29009" spans="1:2" x14ac:dyDescent="0.55000000000000004">
      <c r="A29009">
        <v>6.0029804706573486E-2</v>
      </c>
      <c r="B29009">
        <f t="shared" si="453"/>
        <v>14650.871319293976</v>
      </c>
    </row>
    <row r="29010" spans="1:2" x14ac:dyDescent="0.55000000000000004">
      <c r="A29010">
        <v>0.24304842948913574</v>
      </c>
      <c r="B29010">
        <f t="shared" si="453"/>
        <v>14651.114367723465</v>
      </c>
    </row>
    <row r="29011" spans="1:2" x14ac:dyDescent="0.55000000000000004">
      <c r="A29011">
        <v>0.75643151998519897</v>
      </c>
      <c r="B29011">
        <f t="shared" si="453"/>
        <v>14651.87079924345</v>
      </c>
    </row>
    <row r="29012" spans="1:2" x14ac:dyDescent="0.55000000000000004">
      <c r="A29012">
        <v>0.96646535396575928</v>
      </c>
      <c r="B29012">
        <f t="shared" si="453"/>
        <v>14652.837264597416</v>
      </c>
    </row>
    <row r="29013" spans="1:2" x14ac:dyDescent="0.55000000000000004">
      <c r="A29013">
        <v>0.27331453561782837</v>
      </c>
      <c r="B29013">
        <f t="shared" si="453"/>
        <v>14653.110579133034</v>
      </c>
    </row>
    <row r="29014" spans="1:2" x14ac:dyDescent="0.55000000000000004">
      <c r="A29014">
        <v>0.97941493988037109</v>
      </c>
      <c r="B29014">
        <f t="shared" si="453"/>
        <v>14654.089994072914</v>
      </c>
    </row>
    <row r="29015" spans="1:2" x14ac:dyDescent="0.55000000000000004">
      <c r="A29015">
        <v>0.66866987943649292</v>
      </c>
      <c r="B29015">
        <f t="shared" si="453"/>
        <v>14654.758663952351</v>
      </c>
    </row>
    <row r="29016" spans="1:2" x14ac:dyDescent="0.55000000000000004">
      <c r="A29016">
        <v>0.11573660373687744</v>
      </c>
      <c r="B29016">
        <f t="shared" si="453"/>
        <v>14654.874400556087</v>
      </c>
    </row>
    <row r="29017" spans="1:2" x14ac:dyDescent="0.55000000000000004">
      <c r="A29017">
        <v>0.41754180192947388</v>
      </c>
      <c r="B29017">
        <f t="shared" si="453"/>
        <v>14655.291942358017</v>
      </c>
    </row>
    <row r="29018" spans="1:2" x14ac:dyDescent="0.55000000000000004">
      <c r="A29018">
        <v>2.061009407043457E-2</v>
      </c>
      <c r="B29018">
        <f t="shared" si="453"/>
        <v>14655.312552452087</v>
      </c>
    </row>
    <row r="29019" spans="1:2" x14ac:dyDescent="0.55000000000000004">
      <c r="A29019">
        <v>0.37345355749130249</v>
      </c>
      <c r="B29019">
        <f t="shared" si="453"/>
        <v>14655.686006009579</v>
      </c>
    </row>
    <row r="29020" spans="1:2" x14ac:dyDescent="0.55000000000000004">
      <c r="A29020">
        <v>0.76627814769744873</v>
      </c>
      <c r="B29020">
        <f t="shared" si="453"/>
        <v>14656.452284157276</v>
      </c>
    </row>
    <row r="29021" spans="1:2" x14ac:dyDescent="0.55000000000000004">
      <c r="A29021">
        <v>0.42123943567276001</v>
      </c>
      <c r="B29021">
        <f t="shared" si="453"/>
        <v>14656.873523592949</v>
      </c>
    </row>
    <row r="29022" spans="1:2" x14ac:dyDescent="0.55000000000000004">
      <c r="A29022">
        <v>0.39355039596557617</v>
      </c>
      <c r="B29022">
        <f t="shared" si="453"/>
        <v>14657.267073988914</v>
      </c>
    </row>
    <row r="29023" spans="1:2" x14ac:dyDescent="0.55000000000000004">
      <c r="A29023">
        <v>0.35253304243087769</v>
      </c>
      <c r="B29023">
        <f t="shared" si="453"/>
        <v>14657.619607031345</v>
      </c>
    </row>
    <row r="29024" spans="1:2" x14ac:dyDescent="0.55000000000000004">
      <c r="A29024">
        <v>0.78533852100372314</v>
      </c>
      <c r="B29024">
        <f t="shared" si="453"/>
        <v>14658.404945552349</v>
      </c>
    </row>
    <row r="29025" spans="1:2" x14ac:dyDescent="0.55000000000000004">
      <c r="A29025">
        <v>0.74516183137893677</v>
      </c>
      <c r="B29025">
        <f t="shared" si="453"/>
        <v>14659.150107383728</v>
      </c>
    </row>
    <row r="29026" spans="1:2" x14ac:dyDescent="0.55000000000000004">
      <c r="A29026">
        <v>0.5284726619720459</v>
      </c>
      <c r="B29026">
        <f t="shared" si="453"/>
        <v>14659.6785800457</v>
      </c>
    </row>
    <row r="29027" spans="1:2" x14ac:dyDescent="0.55000000000000004">
      <c r="A29027">
        <v>0.87769788503646851</v>
      </c>
      <c r="B29027">
        <f t="shared" si="453"/>
        <v>14660.556277930737</v>
      </c>
    </row>
    <row r="29028" spans="1:2" x14ac:dyDescent="0.55000000000000004">
      <c r="A29028">
        <v>0.67004907131195068</v>
      </c>
      <c r="B29028">
        <f t="shared" si="453"/>
        <v>14661.226327002048</v>
      </c>
    </row>
    <row r="29029" spans="1:2" x14ac:dyDescent="0.55000000000000004">
      <c r="A29029">
        <v>0.96041494607925415</v>
      </c>
      <c r="B29029">
        <f t="shared" si="453"/>
        <v>14662.186741948128</v>
      </c>
    </row>
    <row r="29030" spans="1:2" x14ac:dyDescent="0.55000000000000004">
      <c r="A29030">
        <v>0.52455902099609375</v>
      </c>
      <c r="B29030">
        <f t="shared" si="453"/>
        <v>14662.711300969124</v>
      </c>
    </row>
    <row r="29031" spans="1:2" x14ac:dyDescent="0.55000000000000004">
      <c r="A29031">
        <v>0.21390169858932495</v>
      </c>
      <c r="B29031">
        <f t="shared" si="453"/>
        <v>14662.925202667713</v>
      </c>
    </row>
    <row r="29032" spans="1:2" x14ac:dyDescent="0.55000000000000004">
      <c r="A29032">
        <v>0.93804895877838135</v>
      </c>
      <c r="B29032">
        <f t="shared" si="453"/>
        <v>14663.863251626492</v>
      </c>
    </row>
    <row r="29033" spans="1:2" x14ac:dyDescent="0.55000000000000004">
      <c r="A29033">
        <v>0.57658129930496216</v>
      </c>
      <c r="B29033">
        <f t="shared" si="453"/>
        <v>14664.439832925797</v>
      </c>
    </row>
    <row r="29034" spans="1:2" x14ac:dyDescent="0.55000000000000004">
      <c r="A29034">
        <v>0.66556191444396973</v>
      </c>
      <c r="B29034">
        <f t="shared" si="453"/>
        <v>14665.10539484024</v>
      </c>
    </row>
    <row r="29035" spans="1:2" x14ac:dyDescent="0.55000000000000004">
      <c r="A29035">
        <v>7.2387158870697021E-2</v>
      </c>
      <c r="B29035">
        <f t="shared" si="453"/>
        <v>14665.177781999111</v>
      </c>
    </row>
    <row r="29036" spans="1:2" x14ac:dyDescent="0.55000000000000004">
      <c r="A29036">
        <v>0.76811015605926514</v>
      </c>
      <c r="B29036">
        <f t="shared" si="453"/>
        <v>14665.94589215517</v>
      </c>
    </row>
    <row r="29037" spans="1:2" x14ac:dyDescent="0.55000000000000004">
      <c r="A29037">
        <v>0.11984497308731079</v>
      </c>
      <c r="B29037">
        <f t="shared" si="453"/>
        <v>14666.065737128258</v>
      </c>
    </row>
    <row r="29038" spans="1:2" x14ac:dyDescent="0.55000000000000004">
      <c r="A29038">
        <v>0.18542909622192383</v>
      </c>
      <c r="B29038">
        <f t="shared" si="453"/>
        <v>14666.25116622448</v>
      </c>
    </row>
    <row r="29039" spans="1:2" x14ac:dyDescent="0.55000000000000004">
      <c r="A29039">
        <v>0.31381100416183472</v>
      </c>
      <c r="B29039">
        <f t="shared" si="453"/>
        <v>14666.564977228642</v>
      </c>
    </row>
    <row r="29040" spans="1:2" x14ac:dyDescent="0.55000000000000004">
      <c r="A29040">
        <v>0.89076244831085205</v>
      </c>
      <c r="B29040">
        <f t="shared" si="453"/>
        <v>14667.455739676952</v>
      </c>
    </row>
    <row r="29041" spans="1:2" x14ac:dyDescent="0.55000000000000004">
      <c r="A29041">
        <v>0.46111661195755005</v>
      </c>
      <c r="B29041">
        <f t="shared" si="453"/>
        <v>14667.91685628891</v>
      </c>
    </row>
    <row r="29042" spans="1:2" x14ac:dyDescent="0.55000000000000004">
      <c r="A29042">
        <v>0.28392863273620605</v>
      </c>
      <c r="B29042">
        <f t="shared" si="453"/>
        <v>14668.200784921646</v>
      </c>
    </row>
    <row r="29043" spans="1:2" x14ac:dyDescent="0.55000000000000004">
      <c r="A29043">
        <v>0.90136903524398804</v>
      </c>
      <c r="B29043">
        <f t="shared" si="453"/>
        <v>14669.10215395689</v>
      </c>
    </row>
    <row r="29044" spans="1:2" x14ac:dyDescent="0.55000000000000004">
      <c r="A29044">
        <v>0.72891843318939209</v>
      </c>
      <c r="B29044">
        <f t="shared" si="453"/>
        <v>14669.831072390079</v>
      </c>
    </row>
    <row r="29045" spans="1:2" x14ac:dyDescent="0.55000000000000004">
      <c r="A29045">
        <v>0.39415842294692993</v>
      </c>
      <c r="B29045">
        <f t="shared" si="453"/>
        <v>14670.225230813026</v>
      </c>
    </row>
    <row r="29046" spans="1:2" x14ac:dyDescent="0.55000000000000004">
      <c r="A29046">
        <v>0.39227390289306641</v>
      </c>
      <c r="B29046">
        <f t="shared" si="453"/>
        <v>14670.617504715919</v>
      </c>
    </row>
    <row r="29047" spans="1:2" x14ac:dyDescent="0.55000000000000004">
      <c r="A29047">
        <v>0.10392111539840698</v>
      </c>
      <c r="B29047">
        <f t="shared" si="453"/>
        <v>14670.721425831318</v>
      </c>
    </row>
    <row r="29048" spans="1:2" x14ac:dyDescent="0.55000000000000004">
      <c r="A29048">
        <v>0.78849852085113525</v>
      </c>
      <c r="B29048">
        <f t="shared" si="453"/>
        <v>14671.509924352169</v>
      </c>
    </row>
    <row r="29049" spans="1:2" x14ac:dyDescent="0.55000000000000004">
      <c r="A29049">
        <v>0.46370917558670044</v>
      </c>
      <c r="B29049">
        <f t="shared" si="453"/>
        <v>14671.973633527756</v>
      </c>
    </row>
    <row r="29050" spans="1:2" x14ac:dyDescent="0.55000000000000004">
      <c r="A29050">
        <v>0.68874859809875488</v>
      </c>
      <c r="B29050">
        <f t="shared" si="453"/>
        <v>14672.662382125854</v>
      </c>
    </row>
    <row r="29051" spans="1:2" x14ac:dyDescent="0.55000000000000004">
      <c r="A29051">
        <v>0.94911617040634155</v>
      </c>
      <c r="B29051">
        <f t="shared" si="453"/>
        <v>14673.611498296261</v>
      </c>
    </row>
    <row r="29052" spans="1:2" x14ac:dyDescent="0.55000000000000004">
      <c r="A29052">
        <v>0.29905593395233154</v>
      </c>
      <c r="B29052">
        <f t="shared" si="453"/>
        <v>14673.910554230213</v>
      </c>
    </row>
    <row r="29053" spans="1:2" x14ac:dyDescent="0.55000000000000004">
      <c r="A29053">
        <v>4.3609201908111572E-2</v>
      </c>
      <c r="B29053">
        <f t="shared" si="453"/>
        <v>14673.954163432121</v>
      </c>
    </row>
    <row r="29054" spans="1:2" x14ac:dyDescent="0.55000000000000004">
      <c r="A29054">
        <v>0.86433172225952148</v>
      </c>
      <c r="B29054">
        <f t="shared" si="453"/>
        <v>14674.818495154381</v>
      </c>
    </row>
    <row r="29055" spans="1:2" x14ac:dyDescent="0.55000000000000004">
      <c r="A29055">
        <v>0.92651718854904175</v>
      </c>
      <c r="B29055">
        <f t="shared" si="453"/>
        <v>14675.74501234293</v>
      </c>
    </row>
    <row r="29056" spans="1:2" x14ac:dyDescent="0.55000000000000004">
      <c r="A29056">
        <v>0.10440170764923096</v>
      </c>
      <c r="B29056">
        <f t="shared" si="453"/>
        <v>14675.849414050579</v>
      </c>
    </row>
    <row r="29057" spans="1:2" x14ac:dyDescent="0.55000000000000004">
      <c r="A29057">
        <v>0.66492539644241333</v>
      </c>
      <c r="B29057">
        <f t="shared" si="453"/>
        <v>14676.514339447021</v>
      </c>
    </row>
    <row r="29058" spans="1:2" x14ac:dyDescent="0.55000000000000004">
      <c r="A29058">
        <v>0.13832259178161621</v>
      </c>
      <c r="B29058">
        <f t="shared" ref="B29058:B29121" si="454">A29058+B29057</f>
        <v>14676.652662038803</v>
      </c>
    </row>
    <row r="29059" spans="1:2" x14ac:dyDescent="0.55000000000000004">
      <c r="A29059">
        <v>0.94072622060775757</v>
      </c>
      <c r="B29059">
        <f t="shared" si="454"/>
        <v>14677.593388259411</v>
      </c>
    </row>
    <row r="29060" spans="1:2" x14ac:dyDescent="0.55000000000000004">
      <c r="A29060">
        <v>0.8032296895980835</v>
      </c>
      <c r="B29060">
        <f t="shared" si="454"/>
        <v>14678.396617949009</v>
      </c>
    </row>
    <row r="29061" spans="1:2" x14ac:dyDescent="0.55000000000000004">
      <c r="A29061">
        <v>0.59407621622085571</v>
      </c>
      <c r="B29061">
        <f t="shared" si="454"/>
        <v>14678.99069416523</v>
      </c>
    </row>
    <row r="29062" spans="1:2" x14ac:dyDescent="0.55000000000000004">
      <c r="A29062">
        <v>0.52396583557128906</v>
      </c>
      <c r="B29062">
        <f t="shared" si="454"/>
        <v>14679.514660000801</v>
      </c>
    </row>
    <row r="29063" spans="1:2" x14ac:dyDescent="0.55000000000000004">
      <c r="A29063">
        <v>0.51450937986373901</v>
      </c>
      <c r="B29063">
        <f t="shared" si="454"/>
        <v>14680.029169380665</v>
      </c>
    </row>
    <row r="29064" spans="1:2" x14ac:dyDescent="0.55000000000000004">
      <c r="A29064">
        <v>0.13974153995513916</v>
      </c>
      <c r="B29064">
        <f t="shared" si="454"/>
        <v>14680.16891092062</v>
      </c>
    </row>
    <row r="29065" spans="1:2" x14ac:dyDescent="0.55000000000000004">
      <c r="A29065">
        <v>0.66095668077468872</v>
      </c>
      <c r="B29065">
        <f t="shared" si="454"/>
        <v>14680.829867601395</v>
      </c>
    </row>
    <row r="29066" spans="1:2" x14ac:dyDescent="0.55000000000000004">
      <c r="A29066">
        <v>0.34407639503479004</v>
      </c>
      <c r="B29066">
        <f t="shared" si="454"/>
        <v>14681.173943996429</v>
      </c>
    </row>
    <row r="29067" spans="1:2" x14ac:dyDescent="0.55000000000000004">
      <c r="A29067">
        <v>0.24192184209823608</v>
      </c>
      <c r="B29067">
        <f t="shared" si="454"/>
        <v>14681.415865838528</v>
      </c>
    </row>
    <row r="29068" spans="1:2" x14ac:dyDescent="0.55000000000000004">
      <c r="A29068">
        <v>0.64427173137664795</v>
      </c>
      <c r="B29068">
        <f t="shared" si="454"/>
        <v>14682.060137569904</v>
      </c>
    </row>
    <row r="29069" spans="1:2" x14ac:dyDescent="0.55000000000000004">
      <c r="A29069">
        <v>0.33706337213516235</v>
      </c>
      <c r="B29069">
        <f t="shared" si="454"/>
        <v>14682.397200942039</v>
      </c>
    </row>
    <row r="29070" spans="1:2" x14ac:dyDescent="0.55000000000000004">
      <c r="A29070">
        <v>0.99666452407836914</v>
      </c>
      <c r="B29070">
        <f t="shared" si="454"/>
        <v>14683.393865466118</v>
      </c>
    </row>
    <row r="29071" spans="1:2" x14ac:dyDescent="0.55000000000000004">
      <c r="A29071">
        <v>0.49143284559249878</v>
      </c>
      <c r="B29071">
        <f t="shared" si="454"/>
        <v>14683.88529831171</v>
      </c>
    </row>
    <row r="29072" spans="1:2" x14ac:dyDescent="0.55000000000000004">
      <c r="A29072">
        <v>0.52391254901885986</v>
      </c>
      <c r="B29072">
        <f t="shared" si="454"/>
        <v>14684.409210860729</v>
      </c>
    </row>
    <row r="29073" spans="1:2" x14ac:dyDescent="0.55000000000000004">
      <c r="A29073">
        <v>6.3619434833526611E-2</v>
      </c>
      <c r="B29073">
        <f t="shared" si="454"/>
        <v>14684.472830295563</v>
      </c>
    </row>
    <row r="29074" spans="1:2" x14ac:dyDescent="0.55000000000000004">
      <c r="A29074">
        <v>0.97056078910827637</v>
      </c>
      <c r="B29074">
        <f t="shared" si="454"/>
        <v>14685.443391084671</v>
      </c>
    </row>
    <row r="29075" spans="1:2" x14ac:dyDescent="0.55000000000000004">
      <c r="A29075">
        <v>0.3590506911277771</v>
      </c>
      <c r="B29075">
        <f t="shared" si="454"/>
        <v>14685.802441775799</v>
      </c>
    </row>
    <row r="29076" spans="1:2" x14ac:dyDescent="0.55000000000000004">
      <c r="A29076">
        <v>0.8031390905380249</v>
      </c>
      <c r="B29076">
        <f t="shared" si="454"/>
        <v>14686.605580866337</v>
      </c>
    </row>
    <row r="29077" spans="1:2" x14ac:dyDescent="0.55000000000000004">
      <c r="A29077">
        <v>0.82969957590103149</v>
      </c>
      <c r="B29077">
        <f t="shared" si="454"/>
        <v>14687.435280442238</v>
      </c>
    </row>
    <row r="29078" spans="1:2" x14ac:dyDescent="0.55000000000000004">
      <c r="A29078">
        <v>0.11104106903076172</v>
      </c>
      <c r="B29078">
        <f t="shared" si="454"/>
        <v>14687.546321511269</v>
      </c>
    </row>
    <row r="29079" spans="1:2" x14ac:dyDescent="0.55000000000000004">
      <c r="A29079">
        <v>0.87144774198532104</v>
      </c>
      <c r="B29079">
        <f t="shared" si="454"/>
        <v>14688.417769253254</v>
      </c>
    </row>
    <row r="29080" spans="1:2" x14ac:dyDescent="0.55000000000000004">
      <c r="A29080">
        <v>0.71443426609039307</v>
      </c>
      <c r="B29080">
        <f t="shared" si="454"/>
        <v>14689.132203519344</v>
      </c>
    </row>
    <row r="29081" spans="1:2" x14ac:dyDescent="0.55000000000000004">
      <c r="A29081">
        <v>3.5506486892700195E-4</v>
      </c>
      <c r="B29081">
        <f t="shared" si="454"/>
        <v>14689.132558584213</v>
      </c>
    </row>
    <row r="29082" spans="1:2" x14ac:dyDescent="0.55000000000000004">
      <c r="A29082">
        <v>0.1354515552520752</v>
      </c>
      <c r="B29082">
        <f t="shared" si="454"/>
        <v>14689.268010139465</v>
      </c>
    </row>
    <row r="29083" spans="1:2" x14ac:dyDescent="0.55000000000000004">
      <c r="A29083">
        <v>0.43908542394638062</v>
      </c>
      <c r="B29083">
        <f t="shared" si="454"/>
        <v>14689.707095563412</v>
      </c>
    </row>
    <row r="29084" spans="1:2" x14ac:dyDescent="0.55000000000000004">
      <c r="A29084">
        <v>0.33891379833221436</v>
      </c>
      <c r="B29084">
        <f t="shared" si="454"/>
        <v>14690.046009361744</v>
      </c>
    </row>
    <row r="29085" spans="1:2" x14ac:dyDescent="0.55000000000000004">
      <c r="A29085">
        <v>0.39473873376846313</v>
      </c>
      <c r="B29085">
        <f t="shared" si="454"/>
        <v>14690.440748095512</v>
      </c>
    </row>
    <row r="29086" spans="1:2" x14ac:dyDescent="0.55000000000000004">
      <c r="A29086">
        <v>0.3988337516784668</v>
      </c>
      <c r="B29086">
        <f t="shared" si="454"/>
        <v>14690.839581847191</v>
      </c>
    </row>
    <row r="29087" spans="1:2" x14ac:dyDescent="0.55000000000000004">
      <c r="A29087">
        <v>0.55933922529220581</v>
      </c>
      <c r="B29087">
        <f t="shared" si="454"/>
        <v>14691.398921072483</v>
      </c>
    </row>
    <row r="29088" spans="1:2" x14ac:dyDescent="0.55000000000000004">
      <c r="A29088">
        <v>0.49695122241973877</v>
      </c>
      <c r="B29088">
        <f t="shared" si="454"/>
        <v>14691.895872294903</v>
      </c>
    </row>
    <row r="29089" spans="1:2" x14ac:dyDescent="0.55000000000000004">
      <c r="A29089">
        <v>0.61422997713088989</v>
      </c>
      <c r="B29089">
        <f t="shared" si="454"/>
        <v>14692.510102272034</v>
      </c>
    </row>
    <row r="29090" spans="1:2" x14ac:dyDescent="0.55000000000000004">
      <c r="A29090">
        <v>0.90954947471618652</v>
      </c>
      <c r="B29090">
        <f t="shared" si="454"/>
        <v>14693.41965174675</v>
      </c>
    </row>
    <row r="29091" spans="1:2" x14ac:dyDescent="0.55000000000000004">
      <c r="A29091">
        <v>0.76962369680404663</v>
      </c>
      <c r="B29091">
        <f t="shared" si="454"/>
        <v>14694.189275443554</v>
      </c>
    </row>
    <row r="29092" spans="1:2" x14ac:dyDescent="0.55000000000000004">
      <c r="A29092">
        <v>0.88880288600921631</v>
      </c>
      <c r="B29092">
        <f t="shared" si="454"/>
        <v>14695.078078329563</v>
      </c>
    </row>
    <row r="29093" spans="1:2" x14ac:dyDescent="0.55000000000000004">
      <c r="A29093">
        <v>0.62055975198745728</v>
      </c>
      <c r="B29093">
        <f t="shared" si="454"/>
        <v>14695.698638081551</v>
      </c>
    </row>
    <row r="29094" spans="1:2" x14ac:dyDescent="0.55000000000000004">
      <c r="A29094">
        <v>0.59490585327148438</v>
      </c>
      <c r="B29094">
        <f t="shared" si="454"/>
        <v>14696.293543934822</v>
      </c>
    </row>
    <row r="29095" spans="1:2" x14ac:dyDescent="0.55000000000000004">
      <c r="A29095">
        <v>0.85051745176315308</v>
      </c>
      <c r="B29095">
        <f t="shared" si="454"/>
        <v>14697.144061386585</v>
      </c>
    </row>
    <row r="29096" spans="1:2" x14ac:dyDescent="0.55000000000000004">
      <c r="A29096">
        <v>0.48523294925689697</v>
      </c>
      <c r="B29096">
        <f t="shared" si="454"/>
        <v>14697.629294335842</v>
      </c>
    </row>
    <row r="29097" spans="1:2" x14ac:dyDescent="0.55000000000000004">
      <c r="A29097">
        <v>0.56393557786941528</v>
      </c>
      <c r="B29097">
        <f t="shared" si="454"/>
        <v>14698.193229913712</v>
      </c>
    </row>
    <row r="29098" spans="1:2" x14ac:dyDescent="0.55000000000000004">
      <c r="A29098">
        <v>0.81678032875061035</v>
      </c>
      <c r="B29098">
        <f t="shared" si="454"/>
        <v>14699.010010242462</v>
      </c>
    </row>
    <row r="29099" spans="1:2" x14ac:dyDescent="0.55000000000000004">
      <c r="A29099">
        <v>0.27888816595077515</v>
      </c>
      <c r="B29099">
        <f t="shared" si="454"/>
        <v>14699.288898408413</v>
      </c>
    </row>
    <row r="29100" spans="1:2" x14ac:dyDescent="0.55000000000000004">
      <c r="A29100">
        <v>0.16813838481903076</v>
      </c>
      <c r="B29100">
        <f t="shared" si="454"/>
        <v>14699.457036793232</v>
      </c>
    </row>
    <row r="29101" spans="1:2" x14ac:dyDescent="0.55000000000000004">
      <c r="A29101">
        <v>0.86116653680801392</v>
      </c>
      <c r="B29101">
        <f t="shared" si="454"/>
        <v>14700.31820333004</v>
      </c>
    </row>
    <row r="29102" spans="1:2" x14ac:dyDescent="0.55000000000000004">
      <c r="A29102">
        <v>0.13724565505981445</v>
      </c>
      <c r="B29102">
        <f t="shared" si="454"/>
        <v>14700.4554489851</v>
      </c>
    </row>
    <row r="29103" spans="1:2" x14ac:dyDescent="0.55000000000000004">
      <c r="A29103">
        <v>0.93101757764816284</v>
      </c>
      <c r="B29103">
        <f t="shared" si="454"/>
        <v>14701.386466562748</v>
      </c>
    </row>
    <row r="29104" spans="1:2" x14ac:dyDescent="0.55000000000000004">
      <c r="A29104">
        <v>0.62117397785186768</v>
      </c>
      <c r="B29104">
        <f t="shared" si="454"/>
        <v>14702.0076405406</v>
      </c>
    </row>
    <row r="29105" spans="1:2" x14ac:dyDescent="0.55000000000000004">
      <c r="A29105">
        <v>0.52378827333450317</v>
      </c>
      <c r="B29105">
        <f t="shared" si="454"/>
        <v>14702.531428813934</v>
      </c>
    </row>
    <row r="29106" spans="1:2" x14ac:dyDescent="0.55000000000000004">
      <c r="A29106">
        <v>0.33419489860534668</v>
      </c>
      <c r="B29106">
        <f t="shared" si="454"/>
        <v>14702.86562371254</v>
      </c>
    </row>
    <row r="29107" spans="1:2" x14ac:dyDescent="0.55000000000000004">
      <c r="A29107">
        <v>3.5726487636566162E-2</v>
      </c>
      <c r="B29107">
        <f t="shared" si="454"/>
        <v>14702.901350200176</v>
      </c>
    </row>
    <row r="29108" spans="1:2" x14ac:dyDescent="0.55000000000000004">
      <c r="A29108">
        <v>0.47037732601165771</v>
      </c>
      <c r="B29108">
        <f t="shared" si="454"/>
        <v>14703.371727526188</v>
      </c>
    </row>
    <row r="29109" spans="1:2" x14ac:dyDescent="0.55000000000000004">
      <c r="A29109">
        <v>0.73618799448013306</v>
      </c>
      <c r="B29109">
        <f t="shared" si="454"/>
        <v>14704.107915520668</v>
      </c>
    </row>
    <row r="29110" spans="1:2" x14ac:dyDescent="0.55000000000000004">
      <c r="A29110">
        <v>0.66696643829345703</v>
      </c>
      <c r="B29110">
        <f t="shared" si="454"/>
        <v>14704.774881958961</v>
      </c>
    </row>
    <row r="29111" spans="1:2" x14ac:dyDescent="0.55000000000000004">
      <c r="A29111">
        <v>0.37749975919723511</v>
      </c>
      <c r="B29111">
        <f t="shared" si="454"/>
        <v>14705.152381718159</v>
      </c>
    </row>
    <row r="29112" spans="1:2" x14ac:dyDescent="0.55000000000000004">
      <c r="A29112">
        <v>0.67479383945465088</v>
      </c>
      <c r="B29112">
        <f t="shared" si="454"/>
        <v>14705.827175557613</v>
      </c>
    </row>
    <row r="29113" spans="1:2" x14ac:dyDescent="0.55000000000000004">
      <c r="A29113">
        <v>0.68372946977615356</v>
      </c>
      <c r="B29113">
        <f t="shared" si="454"/>
        <v>14706.51090502739</v>
      </c>
    </row>
    <row r="29114" spans="1:2" x14ac:dyDescent="0.55000000000000004">
      <c r="A29114">
        <v>0.39196896553039551</v>
      </c>
      <c r="B29114">
        <f t="shared" si="454"/>
        <v>14706.90287399292</v>
      </c>
    </row>
    <row r="29115" spans="1:2" x14ac:dyDescent="0.55000000000000004">
      <c r="A29115">
        <v>0.74961131811141968</v>
      </c>
      <c r="B29115">
        <f t="shared" si="454"/>
        <v>14707.652485311031</v>
      </c>
    </row>
    <row r="29116" spans="1:2" x14ac:dyDescent="0.55000000000000004">
      <c r="A29116">
        <v>0.16710174083709717</v>
      </c>
      <c r="B29116">
        <f t="shared" si="454"/>
        <v>14707.819587051868</v>
      </c>
    </row>
    <row r="29117" spans="1:2" x14ac:dyDescent="0.55000000000000004">
      <c r="A29117">
        <v>0.6308780312538147</v>
      </c>
      <c r="B29117">
        <f t="shared" si="454"/>
        <v>14708.450465083122</v>
      </c>
    </row>
    <row r="29118" spans="1:2" x14ac:dyDescent="0.55000000000000004">
      <c r="A29118">
        <v>0.52830648422241211</v>
      </c>
      <c r="B29118">
        <f t="shared" si="454"/>
        <v>14708.978771567345</v>
      </c>
    </row>
    <row r="29119" spans="1:2" x14ac:dyDescent="0.55000000000000004">
      <c r="A29119">
        <v>0.65724915266036987</v>
      </c>
      <c r="B29119">
        <f t="shared" si="454"/>
        <v>14709.636020720005</v>
      </c>
    </row>
    <row r="29120" spans="1:2" x14ac:dyDescent="0.55000000000000004">
      <c r="A29120">
        <v>0.74423706531524658</v>
      </c>
      <c r="B29120">
        <f t="shared" si="454"/>
        <v>14710.38025778532</v>
      </c>
    </row>
    <row r="29121" spans="1:2" x14ac:dyDescent="0.55000000000000004">
      <c r="A29121">
        <v>0.24932557344436646</v>
      </c>
      <c r="B29121">
        <f t="shared" si="454"/>
        <v>14710.629583358765</v>
      </c>
    </row>
    <row r="29122" spans="1:2" x14ac:dyDescent="0.55000000000000004">
      <c r="A29122">
        <v>0.87340331077575684</v>
      </c>
      <c r="B29122">
        <f t="shared" ref="B29122:B29185" si="455">A29122+B29121</f>
        <v>14711.50298666954</v>
      </c>
    </row>
    <row r="29123" spans="1:2" x14ac:dyDescent="0.55000000000000004">
      <c r="A29123">
        <v>0.27064031362533569</v>
      </c>
      <c r="B29123">
        <f t="shared" si="455"/>
        <v>14711.773626983166</v>
      </c>
    </row>
    <row r="29124" spans="1:2" x14ac:dyDescent="0.55000000000000004">
      <c r="A29124">
        <v>0.20801866054534912</v>
      </c>
      <c r="B29124">
        <f t="shared" si="455"/>
        <v>14711.981645643711</v>
      </c>
    </row>
    <row r="29125" spans="1:2" x14ac:dyDescent="0.55000000000000004">
      <c r="A29125">
        <v>0.19611555337905884</v>
      </c>
      <c r="B29125">
        <f t="shared" si="455"/>
        <v>14712.17776119709</v>
      </c>
    </row>
    <row r="29126" spans="1:2" x14ac:dyDescent="0.55000000000000004">
      <c r="A29126">
        <v>0.26862907409667969</v>
      </c>
      <c r="B29126">
        <f t="shared" si="455"/>
        <v>14712.446390271187</v>
      </c>
    </row>
    <row r="29127" spans="1:2" x14ac:dyDescent="0.55000000000000004">
      <c r="A29127">
        <v>0.62817591428756714</v>
      </c>
      <c r="B29127">
        <f t="shared" si="455"/>
        <v>14713.074566185474</v>
      </c>
    </row>
    <row r="29128" spans="1:2" x14ac:dyDescent="0.55000000000000004">
      <c r="A29128">
        <v>0.75577318668365479</v>
      </c>
      <c r="B29128">
        <f t="shared" si="455"/>
        <v>14713.830339372158</v>
      </c>
    </row>
    <row r="29129" spans="1:2" x14ac:dyDescent="0.55000000000000004">
      <c r="A29129">
        <v>0.94176799058914185</v>
      </c>
      <c r="B29129">
        <f t="shared" si="455"/>
        <v>14714.772107362747</v>
      </c>
    </row>
    <row r="29130" spans="1:2" x14ac:dyDescent="0.55000000000000004">
      <c r="A29130">
        <v>0.11492371559143066</v>
      </c>
      <c r="B29130">
        <f t="shared" si="455"/>
        <v>14714.887031078339</v>
      </c>
    </row>
    <row r="29131" spans="1:2" x14ac:dyDescent="0.55000000000000004">
      <c r="A29131">
        <v>8.9536130428314209E-2</v>
      </c>
      <c r="B29131">
        <f t="shared" si="455"/>
        <v>14714.976567208767</v>
      </c>
    </row>
    <row r="29132" spans="1:2" x14ac:dyDescent="0.55000000000000004">
      <c r="A29132">
        <v>0.62096011638641357</v>
      </c>
      <c r="B29132">
        <f t="shared" si="455"/>
        <v>14715.597527325153</v>
      </c>
    </row>
    <row r="29133" spans="1:2" x14ac:dyDescent="0.55000000000000004">
      <c r="A29133">
        <v>0.84840446710586548</v>
      </c>
      <c r="B29133">
        <f t="shared" si="455"/>
        <v>14716.445931792259</v>
      </c>
    </row>
    <row r="29134" spans="1:2" x14ac:dyDescent="0.55000000000000004">
      <c r="A29134">
        <v>0.13842248916625977</v>
      </c>
      <c r="B29134">
        <f t="shared" si="455"/>
        <v>14716.584354281425</v>
      </c>
    </row>
    <row r="29135" spans="1:2" x14ac:dyDescent="0.55000000000000004">
      <c r="A29135">
        <v>3.8815200328826904E-2</v>
      </c>
      <c r="B29135">
        <f t="shared" si="455"/>
        <v>14716.623169481754</v>
      </c>
    </row>
    <row r="29136" spans="1:2" x14ac:dyDescent="0.55000000000000004">
      <c r="A29136">
        <v>0.96379673480987549</v>
      </c>
      <c r="B29136">
        <f t="shared" si="455"/>
        <v>14717.586966216564</v>
      </c>
    </row>
    <row r="29137" spans="1:2" x14ac:dyDescent="0.55000000000000004">
      <c r="A29137">
        <v>0.49787312746047974</v>
      </c>
      <c r="B29137">
        <f t="shared" si="455"/>
        <v>14718.084839344025</v>
      </c>
    </row>
    <row r="29138" spans="1:2" x14ac:dyDescent="0.55000000000000004">
      <c r="A29138">
        <v>0.40608096122741699</v>
      </c>
      <c r="B29138">
        <f t="shared" si="455"/>
        <v>14718.490920305252</v>
      </c>
    </row>
    <row r="29139" spans="1:2" x14ac:dyDescent="0.55000000000000004">
      <c r="A29139">
        <v>0.83764642477035522</v>
      </c>
      <c r="B29139">
        <f t="shared" si="455"/>
        <v>14719.328566730022</v>
      </c>
    </row>
    <row r="29140" spans="1:2" x14ac:dyDescent="0.55000000000000004">
      <c r="A29140">
        <v>1.1883139610290527E-2</v>
      </c>
      <c r="B29140">
        <f t="shared" si="455"/>
        <v>14719.340449869633</v>
      </c>
    </row>
    <row r="29141" spans="1:2" x14ac:dyDescent="0.55000000000000004">
      <c r="A29141">
        <v>0.26987367868423462</v>
      </c>
      <c r="B29141">
        <f t="shared" si="455"/>
        <v>14719.610323548317</v>
      </c>
    </row>
    <row r="29142" spans="1:2" x14ac:dyDescent="0.55000000000000004">
      <c r="A29142">
        <v>0.59130001068115234</v>
      </c>
      <c r="B29142">
        <f t="shared" si="455"/>
        <v>14720.201623558998</v>
      </c>
    </row>
    <row r="29143" spans="1:2" x14ac:dyDescent="0.55000000000000004">
      <c r="A29143">
        <v>2.832716703414917E-2</v>
      </c>
      <c r="B29143">
        <f t="shared" si="455"/>
        <v>14720.229950726032</v>
      </c>
    </row>
    <row r="29144" spans="1:2" x14ac:dyDescent="0.55000000000000004">
      <c r="A29144">
        <v>0.45082724094390869</v>
      </c>
      <c r="B29144">
        <f t="shared" si="455"/>
        <v>14720.680777966976</v>
      </c>
    </row>
    <row r="29145" spans="1:2" x14ac:dyDescent="0.55000000000000004">
      <c r="A29145">
        <v>0.17008239030838013</v>
      </c>
      <c r="B29145">
        <f t="shared" si="455"/>
        <v>14720.850860357285</v>
      </c>
    </row>
    <row r="29146" spans="1:2" x14ac:dyDescent="0.55000000000000004">
      <c r="A29146">
        <v>0.48955082893371582</v>
      </c>
      <c r="B29146">
        <f t="shared" si="455"/>
        <v>14721.340411186218</v>
      </c>
    </row>
    <row r="29147" spans="1:2" x14ac:dyDescent="0.55000000000000004">
      <c r="A29147">
        <v>0.78694385290145874</v>
      </c>
      <c r="B29147">
        <f t="shared" si="455"/>
        <v>14722.12735503912</v>
      </c>
    </row>
    <row r="29148" spans="1:2" x14ac:dyDescent="0.55000000000000004">
      <c r="A29148">
        <v>6.486976146697998E-2</v>
      </c>
      <c r="B29148">
        <f t="shared" si="455"/>
        <v>14722.192224800587</v>
      </c>
    </row>
    <row r="29149" spans="1:2" x14ac:dyDescent="0.55000000000000004">
      <c r="A29149">
        <v>0.90827709436416626</v>
      </c>
      <c r="B29149">
        <f t="shared" si="455"/>
        <v>14723.100501894951</v>
      </c>
    </row>
    <row r="29150" spans="1:2" x14ac:dyDescent="0.55000000000000004">
      <c r="A29150">
        <v>0.78399991989135742</v>
      </c>
      <c r="B29150">
        <f t="shared" si="455"/>
        <v>14723.884501814842</v>
      </c>
    </row>
    <row r="29151" spans="1:2" x14ac:dyDescent="0.55000000000000004">
      <c r="A29151">
        <v>0.62649697065353394</v>
      </c>
      <c r="B29151">
        <f t="shared" si="455"/>
        <v>14724.510998785496</v>
      </c>
    </row>
    <row r="29152" spans="1:2" x14ac:dyDescent="0.55000000000000004">
      <c r="A29152">
        <v>0.62750923633575439</v>
      </c>
      <c r="B29152">
        <f t="shared" si="455"/>
        <v>14725.138508021832</v>
      </c>
    </row>
    <row r="29153" spans="1:2" x14ac:dyDescent="0.55000000000000004">
      <c r="A29153">
        <v>0.22646218538284302</v>
      </c>
      <c r="B29153">
        <f t="shared" si="455"/>
        <v>14725.364970207214</v>
      </c>
    </row>
    <row r="29154" spans="1:2" x14ac:dyDescent="0.55000000000000004">
      <c r="A29154">
        <v>6.1134099960327148E-2</v>
      </c>
      <c r="B29154">
        <f t="shared" si="455"/>
        <v>14725.426104307175</v>
      </c>
    </row>
    <row r="29155" spans="1:2" x14ac:dyDescent="0.55000000000000004">
      <c r="A29155">
        <v>0.35002607107162476</v>
      </c>
      <c r="B29155">
        <f t="shared" si="455"/>
        <v>14725.776130378246</v>
      </c>
    </row>
    <row r="29156" spans="1:2" x14ac:dyDescent="0.55000000000000004">
      <c r="A29156">
        <v>4.2127013206481934E-2</v>
      </c>
      <c r="B29156">
        <f t="shared" si="455"/>
        <v>14725.818257391453</v>
      </c>
    </row>
    <row r="29157" spans="1:2" x14ac:dyDescent="0.55000000000000004">
      <c r="A29157">
        <v>0.4769936203956604</v>
      </c>
      <c r="B29157">
        <f t="shared" si="455"/>
        <v>14726.295251011848</v>
      </c>
    </row>
    <row r="29158" spans="1:2" x14ac:dyDescent="0.55000000000000004">
      <c r="A29158">
        <v>7.6385498046875E-2</v>
      </c>
      <c r="B29158">
        <f t="shared" si="455"/>
        <v>14726.371636509895</v>
      </c>
    </row>
    <row r="29159" spans="1:2" x14ac:dyDescent="0.55000000000000004">
      <c r="A29159">
        <v>0.2537347674369812</v>
      </c>
      <c r="B29159">
        <f t="shared" si="455"/>
        <v>14726.625371277332</v>
      </c>
    </row>
    <row r="29160" spans="1:2" x14ac:dyDescent="0.55000000000000004">
      <c r="A29160">
        <v>0.7326122522354126</v>
      </c>
      <c r="B29160">
        <f t="shared" si="455"/>
        <v>14727.357983529568</v>
      </c>
    </row>
    <row r="29161" spans="1:2" x14ac:dyDescent="0.55000000000000004">
      <c r="A29161">
        <v>0.45070391893386841</v>
      </c>
      <c r="B29161">
        <f t="shared" si="455"/>
        <v>14727.808687448502</v>
      </c>
    </row>
    <row r="29162" spans="1:2" x14ac:dyDescent="0.55000000000000004">
      <c r="A29162">
        <v>0.26975655555725098</v>
      </c>
      <c r="B29162">
        <f t="shared" si="455"/>
        <v>14728.078444004059</v>
      </c>
    </row>
    <row r="29163" spans="1:2" x14ac:dyDescent="0.55000000000000004">
      <c r="A29163">
        <v>0.58011573553085327</v>
      </c>
      <c r="B29163">
        <f t="shared" si="455"/>
        <v>14728.65855973959</v>
      </c>
    </row>
    <row r="29164" spans="1:2" x14ac:dyDescent="0.55000000000000004">
      <c r="A29164">
        <v>0.28398692607879639</v>
      </c>
      <c r="B29164">
        <f t="shared" si="455"/>
        <v>14728.942546665668</v>
      </c>
    </row>
    <row r="29165" spans="1:2" x14ac:dyDescent="0.55000000000000004">
      <c r="A29165">
        <v>0.45502716302871704</v>
      </c>
      <c r="B29165">
        <f t="shared" si="455"/>
        <v>14729.397573828697</v>
      </c>
    </row>
    <row r="29166" spans="1:2" x14ac:dyDescent="0.55000000000000004">
      <c r="A29166">
        <v>0.53144502639770508</v>
      </c>
      <c r="B29166">
        <f t="shared" si="455"/>
        <v>14729.929018855095</v>
      </c>
    </row>
    <row r="29167" spans="1:2" x14ac:dyDescent="0.55000000000000004">
      <c r="A29167">
        <v>0.22107571363449097</v>
      </c>
      <c r="B29167">
        <f t="shared" si="455"/>
        <v>14730.150094568729</v>
      </c>
    </row>
    <row r="29168" spans="1:2" x14ac:dyDescent="0.55000000000000004">
      <c r="A29168">
        <v>0.3330308198928833</v>
      </c>
      <c r="B29168">
        <f t="shared" si="455"/>
        <v>14730.483125388622</v>
      </c>
    </row>
    <row r="29169" spans="1:2" x14ac:dyDescent="0.55000000000000004">
      <c r="A29169">
        <v>0.6421239972114563</v>
      </c>
      <c r="B29169">
        <f t="shared" si="455"/>
        <v>14731.125249385834</v>
      </c>
    </row>
    <row r="29170" spans="1:2" x14ac:dyDescent="0.55000000000000004">
      <c r="A29170">
        <v>0.2174689769744873</v>
      </c>
      <c r="B29170">
        <f t="shared" si="455"/>
        <v>14731.342718362808</v>
      </c>
    </row>
    <row r="29171" spans="1:2" x14ac:dyDescent="0.55000000000000004">
      <c r="A29171">
        <v>0.67106050252914429</v>
      </c>
      <c r="B29171">
        <f t="shared" si="455"/>
        <v>14732.013778865337</v>
      </c>
    </row>
    <row r="29172" spans="1:2" x14ac:dyDescent="0.55000000000000004">
      <c r="A29172">
        <v>0.70890653133392334</v>
      </c>
      <c r="B29172">
        <f t="shared" si="455"/>
        <v>14732.722685396671</v>
      </c>
    </row>
    <row r="29173" spans="1:2" x14ac:dyDescent="0.55000000000000004">
      <c r="A29173">
        <v>0.58700662851333618</v>
      </c>
      <c r="B29173">
        <f t="shared" si="455"/>
        <v>14733.309692025185</v>
      </c>
    </row>
    <row r="29174" spans="1:2" x14ac:dyDescent="0.55000000000000004">
      <c r="A29174">
        <v>0.41529178619384766</v>
      </c>
      <c r="B29174">
        <f t="shared" si="455"/>
        <v>14733.724983811378</v>
      </c>
    </row>
    <row r="29175" spans="1:2" x14ac:dyDescent="0.55000000000000004">
      <c r="A29175">
        <v>0.23017996549606323</v>
      </c>
      <c r="B29175">
        <f t="shared" si="455"/>
        <v>14733.955163776875</v>
      </c>
    </row>
    <row r="29176" spans="1:2" x14ac:dyDescent="0.55000000000000004">
      <c r="A29176">
        <v>0.8237844705581665</v>
      </c>
      <c r="B29176">
        <f t="shared" si="455"/>
        <v>14734.778948247433</v>
      </c>
    </row>
    <row r="29177" spans="1:2" x14ac:dyDescent="0.55000000000000004">
      <c r="A29177">
        <v>0.11566382646560669</v>
      </c>
      <c r="B29177">
        <f t="shared" si="455"/>
        <v>14734.894612073898</v>
      </c>
    </row>
    <row r="29178" spans="1:2" x14ac:dyDescent="0.55000000000000004">
      <c r="A29178">
        <v>0.45944714546203613</v>
      </c>
      <c r="B29178">
        <f t="shared" si="455"/>
        <v>14735.35405921936</v>
      </c>
    </row>
    <row r="29179" spans="1:2" x14ac:dyDescent="0.55000000000000004">
      <c r="A29179">
        <v>0.4573330283164978</v>
      </c>
      <c r="B29179">
        <f t="shared" si="455"/>
        <v>14735.811392247677</v>
      </c>
    </row>
    <row r="29180" spans="1:2" x14ac:dyDescent="0.55000000000000004">
      <c r="A29180">
        <v>0.31346786022186279</v>
      </c>
      <c r="B29180">
        <f t="shared" si="455"/>
        <v>14736.124860107899</v>
      </c>
    </row>
    <row r="29181" spans="1:2" x14ac:dyDescent="0.55000000000000004">
      <c r="A29181">
        <v>0.38318592309951782</v>
      </c>
      <c r="B29181">
        <f t="shared" si="455"/>
        <v>14736.508046030998</v>
      </c>
    </row>
    <row r="29182" spans="1:2" x14ac:dyDescent="0.55000000000000004">
      <c r="A29182">
        <v>0.69716405868530273</v>
      </c>
      <c r="B29182">
        <f t="shared" si="455"/>
        <v>14737.205210089684</v>
      </c>
    </row>
    <row r="29183" spans="1:2" x14ac:dyDescent="0.55000000000000004">
      <c r="A29183">
        <v>0.873332679271698</v>
      </c>
      <c r="B29183">
        <f t="shared" si="455"/>
        <v>14738.078542768955</v>
      </c>
    </row>
    <row r="29184" spans="1:2" x14ac:dyDescent="0.55000000000000004">
      <c r="A29184">
        <v>0.92801773548126221</v>
      </c>
      <c r="B29184">
        <f t="shared" si="455"/>
        <v>14739.006560504436</v>
      </c>
    </row>
    <row r="29185" spans="1:2" x14ac:dyDescent="0.55000000000000004">
      <c r="A29185">
        <v>0.20188981294631958</v>
      </c>
      <c r="B29185">
        <f t="shared" si="455"/>
        <v>14739.208450317383</v>
      </c>
    </row>
    <row r="29186" spans="1:2" x14ac:dyDescent="0.55000000000000004">
      <c r="A29186">
        <v>0.50399184226989746</v>
      </c>
      <c r="B29186">
        <f t="shared" ref="B29186:B29249" si="456">A29186+B29185</f>
        <v>14739.712442159653</v>
      </c>
    </row>
    <row r="29187" spans="1:2" x14ac:dyDescent="0.55000000000000004">
      <c r="A29187">
        <v>0.91403096914291382</v>
      </c>
      <c r="B29187">
        <f t="shared" si="456"/>
        <v>14740.626473128796</v>
      </c>
    </row>
    <row r="29188" spans="1:2" x14ac:dyDescent="0.55000000000000004">
      <c r="A29188">
        <v>0.67237794399261475</v>
      </c>
      <c r="B29188">
        <f t="shared" si="456"/>
        <v>14741.298851072788</v>
      </c>
    </row>
    <row r="29189" spans="1:2" x14ac:dyDescent="0.55000000000000004">
      <c r="A29189">
        <v>0.61944395303726196</v>
      </c>
      <c r="B29189">
        <f t="shared" si="456"/>
        <v>14741.918295025826</v>
      </c>
    </row>
    <row r="29190" spans="1:2" x14ac:dyDescent="0.55000000000000004">
      <c r="A29190">
        <v>0.54942512512207031</v>
      </c>
      <c r="B29190">
        <f t="shared" si="456"/>
        <v>14742.467720150948</v>
      </c>
    </row>
    <row r="29191" spans="1:2" x14ac:dyDescent="0.55000000000000004">
      <c r="A29191">
        <v>0.13344401121139526</v>
      </c>
      <c r="B29191">
        <f t="shared" si="456"/>
        <v>14742.601164162159</v>
      </c>
    </row>
    <row r="29192" spans="1:2" x14ac:dyDescent="0.55000000000000004">
      <c r="A29192">
        <v>0.19700014591217041</v>
      </c>
      <c r="B29192">
        <f t="shared" si="456"/>
        <v>14742.798164308071</v>
      </c>
    </row>
    <row r="29193" spans="1:2" x14ac:dyDescent="0.55000000000000004">
      <c r="A29193">
        <v>0.74699336290359497</v>
      </c>
      <c r="B29193">
        <f t="shared" si="456"/>
        <v>14743.545157670975</v>
      </c>
    </row>
    <row r="29194" spans="1:2" x14ac:dyDescent="0.55000000000000004">
      <c r="A29194">
        <v>0.31252884864807129</v>
      </c>
      <c r="B29194">
        <f t="shared" si="456"/>
        <v>14743.857686519623</v>
      </c>
    </row>
    <row r="29195" spans="1:2" x14ac:dyDescent="0.55000000000000004">
      <c r="A29195">
        <v>0.65687698125839233</v>
      </c>
      <c r="B29195">
        <f t="shared" si="456"/>
        <v>14744.514563500881</v>
      </c>
    </row>
    <row r="29196" spans="1:2" x14ac:dyDescent="0.55000000000000004">
      <c r="A29196">
        <v>0.4384688138961792</v>
      </c>
      <c r="B29196">
        <f t="shared" si="456"/>
        <v>14744.953032314777</v>
      </c>
    </row>
    <row r="29197" spans="1:2" x14ac:dyDescent="0.55000000000000004">
      <c r="A29197">
        <v>0.8372846245765686</v>
      </c>
      <c r="B29197">
        <f t="shared" si="456"/>
        <v>14745.790316939354</v>
      </c>
    </row>
    <row r="29198" spans="1:2" x14ac:dyDescent="0.55000000000000004">
      <c r="A29198">
        <v>0.84756326675415039</v>
      </c>
      <c r="B29198">
        <f t="shared" si="456"/>
        <v>14746.637880206108</v>
      </c>
    </row>
    <row r="29199" spans="1:2" x14ac:dyDescent="0.55000000000000004">
      <c r="A29199">
        <v>0.88404911756515503</v>
      </c>
      <c r="B29199">
        <f t="shared" si="456"/>
        <v>14747.521929323673</v>
      </c>
    </row>
    <row r="29200" spans="1:2" x14ac:dyDescent="0.55000000000000004">
      <c r="A29200">
        <v>0.51012623310089111</v>
      </c>
      <c r="B29200">
        <f t="shared" si="456"/>
        <v>14748.032055556774</v>
      </c>
    </row>
    <row r="29201" spans="1:2" x14ac:dyDescent="0.55000000000000004">
      <c r="A29201">
        <v>0.61279088258743286</v>
      </c>
      <c r="B29201">
        <f t="shared" si="456"/>
        <v>14748.644846439362</v>
      </c>
    </row>
    <row r="29202" spans="1:2" x14ac:dyDescent="0.55000000000000004">
      <c r="A29202">
        <v>0.79960894584655762</v>
      </c>
      <c r="B29202">
        <f t="shared" si="456"/>
        <v>14749.444455385208</v>
      </c>
    </row>
    <row r="29203" spans="1:2" x14ac:dyDescent="0.55000000000000004">
      <c r="A29203">
        <v>0.44221872091293335</v>
      </c>
      <c r="B29203">
        <f t="shared" si="456"/>
        <v>14749.886674106121</v>
      </c>
    </row>
    <row r="29204" spans="1:2" x14ac:dyDescent="0.55000000000000004">
      <c r="A29204">
        <v>0.84269750118255615</v>
      </c>
      <c r="B29204">
        <f t="shared" si="456"/>
        <v>14750.729371607304</v>
      </c>
    </row>
    <row r="29205" spans="1:2" x14ac:dyDescent="0.55000000000000004">
      <c r="A29205">
        <v>0.84383684396743774</v>
      </c>
      <c r="B29205">
        <f t="shared" si="456"/>
        <v>14751.573208451271</v>
      </c>
    </row>
    <row r="29206" spans="1:2" x14ac:dyDescent="0.55000000000000004">
      <c r="A29206">
        <v>0.67019176483154297</v>
      </c>
      <c r="B29206">
        <f t="shared" si="456"/>
        <v>14752.243400216103</v>
      </c>
    </row>
    <row r="29207" spans="1:2" x14ac:dyDescent="0.55000000000000004">
      <c r="A29207">
        <v>0.38930815458297729</v>
      </c>
      <c r="B29207">
        <f t="shared" si="456"/>
        <v>14752.632708370686</v>
      </c>
    </row>
    <row r="29208" spans="1:2" x14ac:dyDescent="0.55000000000000004">
      <c r="A29208">
        <v>0.57491552829742432</v>
      </c>
      <c r="B29208">
        <f t="shared" si="456"/>
        <v>14753.207623898983</v>
      </c>
    </row>
    <row r="29209" spans="1:2" x14ac:dyDescent="0.55000000000000004">
      <c r="A29209">
        <v>0.17672377824783325</v>
      </c>
      <c r="B29209">
        <f t="shared" si="456"/>
        <v>14753.384347677231</v>
      </c>
    </row>
    <row r="29210" spans="1:2" x14ac:dyDescent="0.55000000000000004">
      <c r="A29210">
        <v>0.33290791511535645</v>
      </c>
      <c r="B29210">
        <f t="shared" si="456"/>
        <v>14753.717255592346</v>
      </c>
    </row>
    <row r="29211" spans="1:2" x14ac:dyDescent="0.55000000000000004">
      <c r="A29211">
        <v>0.66702884435653687</v>
      </c>
      <c r="B29211">
        <f t="shared" si="456"/>
        <v>14754.384284436703</v>
      </c>
    </row>
    <row r="29212" spans="1:2" x14ac:dyDescent="0.55000000000000004">
      <c r="A29212">
        <v>0.19414603710174561</v>
      </c>
      <c r="B29212">
        <f t="shared" si="456"/>
        <v>14754.578430473804</v>
      </c>
    </row>
    <row r="29213" spans="1:2" x14ac:dyDescent="0.55000000000000004">
      <c r="A29213">
        <v>0.21185451745986938</v>
      </c>
      <c r="B29213">
        <f t="shared" si="456"/>
        <v>14754.790284991264</v>
      </c>
    </row>
    <row r="29214" spans="1:2" x14ac:dyDescent="0.55000000000000004">
      <c r="A29214">
        <v>0.79904890060424805</v>
      </c>
      <c r="B29214">
        <f t="shared" si="456"/>
        <v>14755.589333891869</v>
      </c>
    </row>
    <row r="29215" spans="1:2" x14ac:dyDescent="0.55000000000000004">
      <c r="A29215">
        <v>0.80400627851486206</v>
      </c>
      <c r="B29215">
        <f t="shared" si="456"/>
        <v>14756.393340170383</v>
      </c>
    </row>
    <row r="29216" spans="1:2" x14ac:dyDescent="0.55000000000000004">
      <c r="A29216">
        <v>0.42701256275177002</v>
      </c>
      <c r="B29216">
        <f t="shared" si="456"/>
        <v>14756.820352733135</v>
      </c>
    </row>
    <row r="29217" spans="1:2" x14ac:dyDescent="0.55000000000000004">
      <c r="A29217">
        <v>0.83185845613479614</v>
      </c>
      <c r="B29217">
        <f t="shared" si="456"/>
        <v>14757.65221118927</v>
      </c>
    </row>
    <row r="29218" spans="1:2" x14ac:dyDescent="0.55000000000000004">
      <c r="A29218">
        <v>0.23322653770446777</v>
      </c>
      <c r="B29218">
        <f t="shared" si="456"/>
        <v>14757.885437726974</v>
      </c>
    </row>
    <row r="29219" spans="1:2" x14ac:dyDescent="0.55000000000000004">
      <c r="A29219">
        <v>0.86890500783920288</v>
      </c>
      <c r="B29219">
        <f t="shared" si="456"/>
        <v>14758.754342734814</v>
      </c>
    </row>
    <row r="29220" spans="1:2" x14ac:dyDescent="0.55000000000000004">
      <c r="A29220">
        <v>0.38002145290374756</v>
      </c>
      <c r="B29220">
        <f t="shared" si="456"/>
        <v>14759.134364187717</v>
      </c>
    </row>
    <row r="29221" spans="1:2" x14ac:dyDescent="0.55000000000000004">
      <c r="A29221">
        <v>0.77971655130386353</v>
      </c>
      <c r="B29221">
        <f t="shared" si="456"/>
        <v>14759.914080739021</v>
      </c>
    </row>
    <row r="29222" spans="1:2" x14ac:dyDescent="0.55000000000000004">
      <c r="A29222">
        <v>0.21899795532226563</v>
      </c>
      <c r="B29222">
        <f t="shared" si="456"/>
        <v>14760.133078694344</v>
      </c>
    </row>
    <row r="29223" spans="1:2" x14ac:dyDescent="0.55000000000000004">
      <c r="A29223">
        <v>0.67355364561080933</v>
      </c>
      <c r="B29223">
        <f t="shared" si="456"/>
        <v>14760.806632339954</v>
      </c>
    </row>
    <row r="29224" spans="1:2" x14ac:dyDescent="0.55000000000000004">
      <c r="A29224">
        <v>0.93018686771392822</v>
      </c>
      <c r="B29224">
        <f t="shared" si="456"/>
        <v>14761.736819207668</v>
      </c>
    </row>
    <row r="29225" spans="1:2" x14ac:dyDescent="0.55000000000000004">
      <c r="A29225">
        <v>0.48688632249832153</v>
      </c>
      <c r="B29225">
        <f t="shared" si="456"/>
        <v>14762.223705530167</v>
      </c>
    </row>
    <row r="29226" spans="1:2" x14ac:dyDescent="0.55000000000000004">
      <c r="A29226">
        <v>0.2744905948638916</v>
      </c>
      <c r="B29226">
        <f t="shared" si="456"/>
        <v>14762.498196125031</v>
      </c>
    </row>
    <row r="29227" spans="1:2" x14ac:dyDescent="0.55000000000000004">
      <c r="A29227">
        <v>0.2260698676109314</v>
      </c>
      <c r="B29227">
        <f t="shared" si="456"/>
        <v>14762.724265992641</v>
      </c>
    </row>
    <row r="29228" spans="1:2" x14ac:dyDescent="0.55000000000000004">
      <c r="A29228">
        <v>0.36565577983856201</v>
      </c>
      <c r="B29228">
        <f t="shared" si="456"/>
        <v>14763.08992177248</v>
      </c>
    </row>
    <row r="29229" spans="1:2" x14ac:dyDescent="0.55000000000000004">
      <c r="A29229">
        <v>0.15142685174942017</v>
      </c>
      <c r="B29229">
        <f t="shared" si="456"/>
        <v>14763.241348624229</v>
      </c>
    </row>
    <row r="29230" spans="1:2" x14ac:dyDescent="0.55000000000000004">
      <c r="A29230">
        <v>0.6180272102355957</v>
      </c>
      <c r="B29230">
        <f t="shared" si="456"/>
        <v>14763.859375834465</v>
      </c>
    </row>
    <row r="29231" spans="1:2" x14ac:dyDescent="0.55000000000000004">
      <c r="A29231">
        <v>0.43398541212081909</v>
      </c>
      <c r="B29231">
        <f t="shared" si="456"/>
        <v>14764.293361246586</v>
      </c>
    </row>
    <row r="29232" spans="1:2" x14ac:dyDescent="0.55000000000000004">
      <c r="A29232">
        <v>0.27633297443389893</v>
      </c>
      <c r="B29232">
        <f t="shared" si="456"/>
        <v>14764.56969422102</v>
      </c>
    </row>
    <row r="29233" spans="1:2" x14ac:dyDescent="0.55000000000000004">
      <c r="A29233">
        <v>6.6123783588409424E-2</v>
      </c>
      <c r="B29233">
        <f t="shared" si="456"/>
        <v>14764.635818004608</v>
      </c>
    </row>
    <row r="29234" spans="1:2" x14ac:dyDescent="0.55000000000000004">
      <c r="A29234">
        <v>0.18375086784362793</v>
      </c>
      <c r="B29234">
        <f t="shared" si="456"/>
        <v>14764.819568872452</v>
      </c>
    </row>
    <row r="29235" spans="1:2" x14ac:dyDescent="0.55000000000000004">
      <c r="A29235">
        <v>5.7371079921722412E-2</v>
      </c>
      <c r="B29235">
        <f t="shared" si="456"/>
        <v>14764.876939952374</v>
      </c>
    </row>
    <row r="29236" spans="1:2" x14ac:dyDescent="0.55000000000000004">
      <c r="A29236">
        <v>0.69450604915618896</v>
      </c>
      <c r="B29236">
        <f t="shared" si="456"/>
        <v>14765.57144600153</v>
      </c>
    </row>
    <row r="29237" spans="1:2" x14ac:dyDescent="0.55000000000000004">
      <c r="A29237">
        <v>0.19661432504653931</v>
      </c>
      <c r="B29237">
        <f t="shared" si="456"/>
        <v>14765.768060326576</v>
      </c>
    </row>
    <row r="29238" spans="1:2" x14ac:dyDescent="0.55000000000000004">
      <c r="A29238">
        <v>0.88724994659423828</v>
      </c>
      <c r="B29238">
        <f t="shared" si="456"/>
        <v>14766.65531027317</v>
      </c>
    </row>
    <row r="29239" spans="1:2" x14ac:dyDescent="0.55000000000000004">
      <c r="A29239">
        <v>0.91196173429489136</v>
      </c>
      <c r="B29239">
        <f t="shared" si="456"/>
        <v>14767.567272007465</v>
      </c>
    </row>
    <row r="29240" spans="1:2" x14ac:dyDescent="0.55000000000000004">
      <c r="A29240">
        <v>0.48547041416168213</v>
      </c>
      <c r="B29240">
        <f t="shared" si="456"/>
        <v>14768.052742421627</v>
      </c>
    </row>
    <row r="29241" spans="1:2" x14ac:dyDescent="0.55000000000000004">
      <c r="A29241">
        <v>9.5122456550598145E-3</v>
      </c>
      <c r="B29241">
        <f t="shared" si="456"/>
        <v>14768.062254667282</v>
      </c>
    </row>
    <row r="29242" spans="1:2" x14ac:dyDescent="0.55000000000000004">
      <c r="A29242">
        <v>0.14118313789367676</v>
      </c>
      <c r="B29242">
        <f t="shared" si="456"/>
        <v>14768.203437805176</v>
      </c>
    </row>
    <row r="29243" spans="1:2" x14ac:dyDescent="0.55000000000000004">
      <c r="A29243">
        <v>0.32228130102157593</v>
      </c>
      <c r="B29243">
        <f t="shared" si="456"/>
        <v>14768.525719106197</v>
      </c>
    </row>
    <row r="29244" spans="1:2" x14ac:dyDescent="0.55000000000000004">
      <c r="A29244">
        <v>0.98815429210662842</v>
      </c>
      <c r="B29244">
        <f t="shared" si="456"/>
        <v>14769.513873398304</v>
      </c>
    </row>
    <row r="29245" spans="1:2" x14ac:dyDescent="0.55000000000000004">
      <c r="A29245">
        <v>0.55053287744522095</v>
      </c>
      <c r="B29245">
        <f t="shared" si="456"/>
        <v>14770.064406275749</v>
      </c>
    </row>
    <row r="29246" spans="1:2" x14ac:dyDescent="0.55000000000000004">
      <c r="A29246">
        <v>0.62090444564819336</v>
      </c>
      <c r="B29246">
        <f t="shared" si="456"/>
        <v>14770.685310721397</v>
      </c>
    </row>
    <row r="29247" spans="1:2" x14ac:dyDescent="0.55000000000000004">
      <c r="A29247">
        <v>0.82476776838302612</v>
      </c>
      <c r="B29247">
        <f t="shared" si="456"/>
        <v>14771.51007848978</v>
      </c>
    </row>
    <row r="29248" spans="1:2" x14ac:dyDescent="0.55000000000000004">
      <c r="A29248">
        <v>0.90574371814727783</v>
      </c>
      <c r="B29248">
        <f t="shared" si="456"/>
        <v>14772.415822207928</v>
      </c>
    </row>
    <row r="29249" spans="1:2" x14ac:dyDescent="0.55000000000000004">
      <c r="A29249">
        <v>0.77261811494827271</v>
      </c>
      <c r="B29249">
        <f t="shared" si="456"/>
        <v>14773.188440322876</v>
      </c>
    </row>
    <row r="29250" spans="1:2" x14ac:dyDescent="0.55000000000000004">
      <c r="A29250">
        <v>0.28008818626403809</v>
      </c>
      <c r="B29250">
        <f t="shared" ref="B29250:B29313" si="457">A29250+B29249</f>
        <v>14773.46852850914</v>
      </c>
    </row>
    <row r="29251" spans="1:2" x14ac:dyDescent="0.55000000000000004">
      <c r="A29251">
        <v>0.12089818716049194</v>
      </c>
      <c r="B29251">
        <f t="shared" si="457"/>
        <v>14773.589426696301</v>
      </c>
    </row>
    <row r="29252" spans="1:2" x14ac:dyDescent="0.55000000000000004">
      <c r="A29252">
        <v>0.44630753993988037</v>
      </c>
      <c r="B29252">
        <f t="shared" si="457"/>
        <v>14774.03573423624</v>
      </c>
    </row>
    <row r="29253" spans="1:2" x14ac:dyDescent="0.55000000000000004">
      <c r="A29253">
        <v>0.11406141519546509</v>
      </c>
      <c r="B29253">
        <f t="shared" si="457"/>
        <v>14774.149795651436</v>
      </c>
    </row>
    <row r="29254" spans="1:2" x14ac:dyDescent="0.55000000000000004">
      <c r="A29254">
        <v>0.61635398864746094</v>
      </c>
      <c r="B29254">
        <f t="shared" si="457"/>
        <v>14774.766149640083</v>
      </c>
    </row>
    <row r="29255" spans="1:2" x14ac:dyDescent="0.55000000000000004">
      <c r="A29255">
        <v>0.28031367063522339</v>
      </c>
      <c r="B29255">
        <f t="shared" si="457"/>
        <v>14775.046463310719</v>
      </c>
    </row>
    <row r="29256" spans="1:2" x14ac:dyDescent="0.55000000000000004">
      <c r="A29256">
        <v>0.71342241764068604</v>
      </c>
      <c r="B29256">
        <f t="shared" si="457"/>
        <v>14775.759885728359</v>
      </c>
    </row>
    <row r="29257" spans="1:2" x14ac:dyDescent="0.55000000000000004">
      <c r="A29257">
        <v>0.3266327977180481</v>
      </c>
      <c r="B29257">
        <f t="shared" si="457"/>
        <v>14776.086518526077</v>
      </c>
    </row>
    <row r="29258" spans="1:2" x14ac:dyDescent="0.55000000000000004">
      <c r="A29258">
        <v>0.18689179420471191</v>
      </c>
      <c r="B29258">
        <f t="shared" si="457"/>
        <v>14776.273410320282</v>
      </c>
    </row>
    <row r="29259" spans="1:2" x14ac:dyDescent="0.55000000000000004">
      <c r="A29259">
        <v>0.19394439458847046</v>
      </c>
      <c r="B29259">
        <f t="shared" si="457"/>
        <v>14776.46735471487</v>
      </c>
    </row>
    <row r="29260" spans="1:2" x14ac:dyDescent="0.55000000000000004">
      <c r="A29260">
        <v>0.34679782390594482</v>
      </c>
      <c r="B29260">
        <f t="shared" si="457"/>
        <v>14776.814152538776</v>
      </c>
    </row>
    <row r="29261" spans="1:2" x14ac:dyDescent="0.55000000000000004">
      <c r="A29261">
        <v>0.55370384454727173</v>
      </c>
      <c r="B29261">
        <f t="shared" si="457"/>
        <v>14777.367856383324</v>
      </c>
    </row>
    <row r="29262" spans="1:2" x14ac:dyDescent="0.55000000000000004">
      <c r="A29262">
        <v>0.37408685684204102</v>
      </c>
      <c r="B29262">
        <f t="shared" si="457"/>
        <v>14777.741943240166</v>
      </c>
    </row>
    <row r="29263" spans="1:2" x14ac:dyDescent="0.55000000000000004">
      <c r="A29263">
        <v>0.27713459730148315</v>
      </c>
      <c r="B29263">
        <f t="shared" si="457"/>
        <v>14778.019077837467</v>
      </c>
    </row>
    <row r="29264" spans="1:2" x14ac:dyDescent="0.55000000000000004">
      <c r="A29264">
        <v>0.41290104389190674</v>
      </c>
      <c r="B29264">
        <f t="shared" si="457"/>
        <v>14778.431978881359</v>
      </c>
    </row>
    <row r="29265" spans="1:2" x14ac:dyDescent="0.55000000000000004">
      <c r="A29265">
        <v>0.65837270021438599</v>
      </c>
      <c r="B29265">
        <f t="shared" si="457"/>
        <v>14779.090351581573</v>
      </c>
    </row>
    <row r="29266" spans="1:2" x14ac:dyDescent="0.55000000000000004">
      <c r="A29266">
        <v>0.40114474296569824</v>
      </c>
      <c r="B29266">
        <f t="shared" si="457"/>
        <v>14779.491496324539</v>
      </c>
    </row>
    <row r="29267" spans="1:2" x14ac:dyDescent="0.55000000000000004">
      <c r="A29267">
        <v>0.42276757955551147</v>
      </c>
      <c r="B29267">
        <f t="shared" si="457"/>
        <v>14779.914263904095</v>
      </c>
    </row>
    <row r="29268" spans="1:2" x14ac:dyDescent="0.55000000000000004">
      <c r="A29268">
        <v>0.54558217525482178</v>
      </c>
      <c r="B29268">
        <f t="shared" si="457"/>
        <v>14780.45984607935</v>
      </c>
    </row>
    <row r="29269" spans="1:2" x14ac:dyDescent="0.55000000000000004">
      <c r="A29269">
        <v>0.80158907175064087</v>
      </c>
      <c r="B29269">
        <f t="shared" si="457"/>
        <v>14781.2614351511</v>
      </c>
    </row>
    <row r="29270" spans="1:2" x14ac:dyDescent="0.55000000000000004">
      <c r="A29270">
        <v>0.59771633148193359</v>
      </c>
      <c r="B29270">
        <f t="shared" si="457"/>
        <v>14781.859151482582</v>
      </c>
    </row>
    <row r="29271" spans="1:2" x14ac:dyDescent="0.55000000000000004">
      <c r="A29271">
        <v>0.20439070463180542</v>
      </c>
      <c r="B29271">
        <f t="shared" si="457"/>
        <v>14782.063542187214</v>
      </c>
    </row>
    <row r="29272" spans="1:2" x14ac:dyDescent="0.55000000000000004">
      <c r="A29272">
        <v>0.33669912815093994</v>
      </c>
      <c r="B29272">
        <f t="shared" si="457"/>
        <v>14782.400241315365</v>
      </c>
    </row>
    <row r="29273" spans="1:2" x14ac:dyDescent="0.55000000000000004">
      <c r="A29273">
        <v>0.27027922868728638</v>
      </c>
      <c r="B29273">
        <f t="shared" si="457"/>
        <v>14782.670520544052</v>
      </c>
    </row>
    <row r="29274" spans="1:2" x14ac:dyDescent="0.55000000000000004">
      <c r="A29274">
        <v>0.91552281379699707</v>
      </c>
      <c r="B29274">
        <f t="shared" si="457"/>
        <v>14783.586043357849</v>
      </c>
    </row>
    <row r="29275" spans="1:2" x14ac:dyDescent="0.55000000000000004">
      <c r="A29275">
        <v>0.32934039831161499</v>
      </c>
      <c r="B29275">
        <f t="shared" si="457"/>
        <v>14783.915383756161</v>
      </c>
    </row>
    <row r="29276" spans="1:2" x14ac:dyDescent="0.55000000000000004">
      <c r="A29276">
        <v>0.97674262523651123</v>
      </c>
      <c r="B29276">
        <f t="shared" si="457"/>
        <v>14784.892126381397</v>
      </c>
    </row>
    <row r="29277" spans="1:2" x14ac:dyDescent="0.55000000000000004">
      <c r="A29277">
        <v>0.55547100305557251</v>
      </c>
      <c r="B29277">
        <f t="shared" si="457"/>
        <v>14785.447597384453</v>
      </c>
    </row>
    <row r="29278" spans="1:2" x14ac:dyDescent="0.55000000000000004">
      <c r="A29278">
        <v>0.69398069381713867</v>
      </c>
      <c r="B29278">
        <f t="shared" si="457"/>
        <v>14786.14157807827</v>
      </c>
    </row>
    <row r="29279" spans="1:2" x14ac:dyDescent="0.55000000000000004">
      <c r="A29279">
        <v>0.34186714887619019</v>
      </c>
      <c r="B29279">
        <f t="shared" si="457"/>
        <v>14786.483445227146</v>
      </c>
    </row>
    <row r="29280" spans="1:2" x14ac:dyDescent="0.55000000000000004">
      <c r="A29280">
        <v>0.14546120166778564</v>
      </c>
      <c r="B29280">
        <f t="shared" si="457"/>
        <v>14786.628906428814</v>
      </c>
    </row>
    <row r="29281" spans="1:2" x14ac:dyDescent="0.55000000000000004">
      <c r="A29281">
        <v>0.68041878938674927</v>
      </c>
      <c r="B29281">
        <f t="shared" si="457"/>
        <v>14787.309325218201</v>
      </c>
    </row>
    <row r="29282" spans="1:2" x14ac:dyDescent="0.55000000000000004">
      <c r="A29282">
        <v>0.6758267879486084</v>
      </c>
      <c r="B29282">
        <f t="shared" si="457"/>
        <v>14787.985152006149</v>
      </c>
    </row>
    <row r="29283" spans="1:2" x14ac:dyDescent="0.55000000000000004">
      <c r="A29283">
        <v>0.57626050710678101</v>
      </c>
      <c r="B29283">
        <f t="shared" si="457"/>
        <v>14788.561412513256</v>
      </c>
    </row>
    <row r="29284" spans="1:2" x14ac:dyDescent="0.55000000000000004">
      <c r="A29284">
        <v>0.15248620510101318</v>
      </c>
      <c r="B29284">
        <f t="shared" si="457"/>
        <v>14788.713898718357</v>
      </c>
    </row>
    <row r="29285" spans="1:2" x14ac:dyDescent="0.55000000000000004">
      <c r="A29285">
        <v>0.77872854471206665</v>
      </c>
      <c r="B29285">
        <f t="shared" si="457"/>
        <v>14789.492627263069</v>
      </c>
    </row>
    <row r="29286" spans="1:2" x14ac:dyDescent="0.55000000000000004">
      <c r="A29286">
        <v>0.27274322509765625</v>
      </c>
      <c r="B29286">
        <f t="shared" si="457"/>
        <v>14789.765370488167</v>
      </c>
    </row>
    <row r="29287" spans="1:2" x14ac:dyDescent="0.55000000000000004">
      <c r="A29287">
        <v>0.35997408628463745</v>
      </c>
      <c r="B29287">
        <f t="shared" si="457"/>
        <v>14790.125344574451</v>
      </c>
    </row>
    <row r="29288" spans="1:2" x14ac:dyDescent="0.55000000000000004">
      <c r="A29288">
        <v>0.32795679569244385</v>
      </c>
      <c r="B29288">
        <f t="shared" si="457"/>
        <v>14790.453301370144</v>
      </c>
    </row>
    <row r="29289" spans="1:2" x14ac:dyDescent="0.55000000000000004">
      <c r="A29289">
        <v>0.92248278856277466</v>
      </c>
      <c r="B29289">
        <f t="shared" si="457"/>
        <v>14791.375784158707</v>
      </c>
    </row>
    <row r="29290" spans="1:2" x14ac:dyDescent="0.55000000000000004">
      <c r="A29290">
        <v>8.0982446670532227E-2</v>
      </c>
      <c r="B29290">
        <f t="shared" si="457"/>
        <v>14791.456766605377</v>
      </c>
    </row>
    <row r="29291" spans="1:2" x14ac:dyDescent="0.55000000000000004">
      <c r="A29291">
        <v>0.46675056219100952</v>
      </c>
      <c r="B29291">
        <f t="shared" si="457"/>
        <v>14791.923517167568</v>
      </c>
    </row>
    <row r="29292" spans="1:2" x14ac:dyDescent="0.55000000000000004">
      <c r="A29292">
        <v>0.66314494609832764</v>
      </c>
      <c r="B29292">
        <f t="shared" si="457"/>
        <v>14792.586662113667</v>
      </c>
    </row>
    <row r="29293" spans="1:2" x14ac:dyDescent="0.55000000000000004">
      <c r="A29293">
        <v>0.20036560297012329</v>
      </c>
      <c r="B29293">
        <f t="shared" si="457"/>
        <v>14792.787027716637</v>
      </c>
    </row>
    <row r="29294" spans="1:2" x14ac:dyDescent="0.55000000000000004">
      <c r="A29294">
        <v>0.64699220657348633</v>
      </c>
      <c r="B29294">
        <f t="shared" si="457"/>
        <v>14793.43401992321</v>
      </c>
    </row>
    <row r="29295" spans="1:2" x14ac:dyDescent="0.55000000000000004">
      <c r="A29295">
        <v>0.81974667310714722</v>
      </c>
      <c r="B29295">
        <f t="shared" si="457"/>
        <v>14794.253766596317</v>
      </c>
    </row>
    <row r="29296" spans="1:2" x14ac:dyDescent="0.55000000000000004">
      <c r="A29296">
        <v>0.70108044147491455</v>
      </c>
      <c r="B29296">
        <f t="shared" si="457"/>
        <v>14794.954847037792</v>
      </c>
    </row>
    <row r="29297" spans="1:2" x14ac:dyDescent="0.55000000000000004">
      <c r="A29297">
        <v>4.5787632465362549E-2</v>
      </c>
      <c r="B29297">
        <f t="shared" si="457"/>
        <v>14795.000634670258</v>
      </c>
    </row>
    <row r="29298" spans="1:2" x14ac:dyDescent="0.55000000000000004">
      <c r="A29298">
        <v>0.48304057121276855</v>
      </c>
      <c r="B29298">
        <f t="shared" si="457"/>
        <v>14795.48367524147</v>
      </c>
    </row>
    <row r="29299" spans="1:2" x14ac:dyDescent="0.55000000000000004">
      <c r="A29299">
        <v>0.44465821981430054</v>
      </c>
      <c r="B29299">
        <f t="shared" si="457"/>
        <v>14795.928333461285</v>
      </c>
    </row>
    <row r="29300" spans="1:2" x14ac:dyDescent="0.55000000000000004">
      <c r="A29300">
        <v>0.67717587947845459</v>
      </c>
      <c r="B29300">
        <f t="shared" si="457"/>
        <v>14796.605509340763</v>
      </c>
    </row>
    <row r="29301" spans="1:2" x14ac:dyDescent="0.55000000000000004">
      <c r="A29301">
        <v>0.81501108407974243</v>
      </c>
      <c r="B29301">
        <f t="shared" si="457"/>
        <v>14797.420520424843</v>
      </c>
    </row>
    <row r="29302" spans="1:2" x14ac:dyDescent="0.55000000000000004">
      <c r="A29302">
        <v>0.33284091949462891</v>
      </c>
      <c r="B29302">
        <f t="shared" si="457"/>
        <v>14797.753361344337</v>
      </c>
    </row>
    <row r="29303" spans="1:2" x14ac:dyDescent="0.55000000000000004">
      <c r="A29303">
        <v>0.67284506559371948</v>
      </c>
      <c r="B29303">
        <f t="shared" si="457"/>
        <v>14798.426206409931</v>
      </c>
    </row>
    <row r="29304" spans="1:2" x14ac:dyDescent="0.55000000000000004">
      <c r="A29304">
        <v>0.90985167026519775</v>
      </c>
      <c r="B29304">
        <f t="shared" si="457"/>
        <v>14799.336058080196</v>
      </c>
    </row>
    <row r="29305" spans="1:2" x14ac:dyDescent="0.55000000000000004">
      <c r="A29305">
        <v>0.61527472734451294</v>
      </c>
      <c r="B29305">
        <f t="shared" si="457"/>
        <v>14799.951332807541</v>
      </c>
    </row>
    <row r="29306" spans="1:2" x14ac:dyDescent="0.55000000000000004">
      <c r="A29306">
        <v>0.68717694282531738</v>
      </c>
      <c r="B29306">
        <f t="shared" si="457"/>
        <v>14800.638509750366</v>
      </c>
    </row>
    <row r="29307" spans="1:2" x14ac:dyDescent="0.55000000000000004">
      <c r="A29307">
        <v>0.59445613622665405</v>
      </c>
      <c r="B29307">
        <f t="shared" si="457"/>
        <v>14801.232965886593</v>
      </c>
    </row>
    <row r="29308" spans="1:2" x14ac:dyDescent="0.55000000000000004">
      <c r="A29308">
        <v>0.44116103649139404</v>
      </c>
      <c r="B29308">
        <f t="shared" si="457"/>
        <v>14801.674126923084</v>
      </c>
    </row>
    <row r="29309" spans="1:2" x14ac:dyDescent="0.55000000000000004">
      <c r="A29309">
        <v>0.38291889429092407</v>
      </c>
      <c r="B29309">
        <f t="shared" si="457"/>
        <v>14802.057045817375</v>
      </c>
    </row>
    <row r="29310" spans="1:2" x14ac:dyDescent="0.55000000000000004">
      <c r="A29310">
        <v>0.54952764511108398</v>
      </c>
      <c r="B29310">
        <f t="shared" si="457"/>
        <v>14802.606573462486</v>
      </c>
    </row>
    <row r="29311" spans="1:2" x14ac:dyDescent="0.55000000000000004">
      <c r="A29311">
        <v>0.76155441999435425</v>
      </c>
      <c r="B29311">
        <f t="shared" si="457"/>
        <v>14803.368127882481</v>
      </c>
    </row>
    <row r="29312" spans="1:2" x14ac:dyDescent="0.55000000000000004">
      <c r="A29312">
        <v>0.92741501331329346</v>
      </c>
      <c r="B29312">
        <f t="shared" si="457"/>
        <v>14804.295542895794</v>
      </c>
    </row>
    <row r="29313" spans="1:2" x14ac:dyDescent="0.55000000000000004">
      <c r="A29313">
        <v>0.21151047945022583</v>
      </c>
      <c r="B29313">
        <f t="shared" si="457"/>
        <v>14804.507053375244</v>
      </c>
    </row>
    <row r="29314" spans="1:2" x14ac:dyDescent="0.55000000000000004">
      <c r="A29314">
        <v>0.45169234275817871</v>
      </c>
      <c r="B29314">
        <f t="shared" ref="B29314:B29377" si="458">A29314+B29313</f>
        <v>14804.958745718002</v>
      </c>
    </row>
    <row r="29315" spans="1:2" x14ac:dyDescent="0.55000000000000004">
      <c r="A29315">
        <v>0.14124196767807007</v>
      </c>
      <c r="B29315">
        <f t="shared" si="458"/>
        <v>14805.09998768568</v>
      </c>
    </row>
    <row r="29316" spans="1:2" x14ac:dyDescent="0.55000000000000004">
      <c r="A29316">
        <v>0.779807448387146</v>
      </c>
      <c r="B29316">
        <f t="shared" si="458"/>
        <v>14805.879795134068</v>
      </c>
    </row>
    <row r="29317" spans="1:2" x14ac:dyDescent="0.55000000000000004">
      <c r="A29317">
        <v>0.92996793985366821</v>
      </c>
      <c r="B29317">
        <f t="shared" si="458"/>
        <v>14806.809763073921</v>
      </c>
    </row>
    <row r="29318" spans="1:2" x14ac:dyDescent="0.55000000000000004">
      <c r="A29318">
        <v>0.71941566467285156</v>
      </c>
      <c r="B29318">
        <f t="shared" si="458"/>
        <v>14807.529178738594</v>
      </c>
    </row>
    <row r="29319" spans="1:2" x14ac:dyDescent="0.55000000000000004">
      <c r="A29319">
        <v>0.31878489255905151</v>
      </c>
      <c r="B29319">
        <f t="shared" si="458"/>
        <v>14807.847963631153</v>
      </c>
    </row>
    <row r="29320" spans="1:2" x14ac:dyDescent="0.55000000000000004">
      <c r="A29320">
        <v>0.55504000186920166</v>
      </c>
      <c r="B29320">
        <f t="shared" si="458"/>
        <v>14808.403003633022</v>
      </c>
    </row>
    <row r="29321" spans="1:2" x14ac:dyDescent="0.55000000000000004">
      <c r="A29321">
        <v>0.93068629503250122</v>
      </c>
      <c r="B29321">
        <f t="shared" si="458"/>
        <v>14809.333689928055</v>
      </c>
    </row>
    <row r="29322" spans="1:2" x14ac:dyDescent="0.55000000000000004">
      <c r="A29322">
        <v>0.98801255226135254</v>
      </c>
      <c r="B29322">
        <f t="shared" si="458"/>
        <v>14810.321702480316</v>
      </c>
    </row>
    <row r="29323" spans="1:2" x14ac:dyDescent="0.55000000000000004">
      <c r="A29323">
        <v>0.95073837041854858</v>
      </c>
      <c r="B29323">
        <f t="shared" si="458"/>
        <v>14811.272440850735</v>
      </c>
    </row>
    <row r="29324" spans="1:2" x14ac:dyDescent="0.55000000000000004">
      <c r="A29324">
        <v>0.59594714641571045</v>
      </c>
      <c r="B29324">
        <f t="shared" si="458"/>
        <v>14811.86838799715</v>
      </c>
    </row>
    <row r="29325" spans="1:2" x14ac:dyDescent="0.55000000000000004">
      <c r="A29325">
        <v>0.24766212701797485</v>
      </c>
      <c r="B29325">
        <f t="shared" si="458"/>
        <v>14812.116050124168</v>
      </c>
    </row>
    <row r="29326" spans="1:2" x14ac:dyDescent="0.55000000000000004">
      <c r="A29326">
        <v>0.96799325942993164</v>
      </c>
      <c r="B29326">
        <f t="shared" si="458"/>
        <v>14813.084043383598</v>
      </c>
    </row>
    <row r="29327" spans="1:2" x14ac:dyDescent="0.55000000000000004">
      <c r="A29327">
        <v>0.46807163953781128</v>
      </c>
      <c r="B29327">
        <f t="shared" si="458"/>
        <v>14813.552115023136</v>
      </c>
    </row>
    <row r="29328" spans="1:2" x14ac:dyDescent="0.55000000000000004">
      <c r="A29328">
        <v>0.92212116718292236</v>
      </c>
      <c r="B29328">
        <f t="shared" si="458"/>
        <v>14814.474236190319</v>
      </c>
    </row>
    <row r="29329" spans="1:2" x14ac:dyDescent="0.55000000000000004">
      <c r="A29329">
        <v>0.88461858034133911</v>
      </c>
      <c r="B29329">
        <f t="shared" si="458"/>
        <v>14815.35885477066</v>
      </c>
    </row>
    <row r="29330" spans="1:2" x14ac:dyDescent="0.55000000000000004">
      <c r="A29330">
        <v>0.46068835258483887</v>
      </c>
      <c r="B29330">
        <f t="shared" si="458"/>
        <v>14815.819543123245</v>
      </c>
    </row>
    <row r="29331" spans="1:2" x14ac:dyDescent="0.55000000000000004">
      <c r="A29331">
        <v>2.92930006980896E-2</v>
      </c>
      <c r="B29331">
        <f t="shared" si="458"/>
        <v>14815.848836123943</v>
      </c>
    </row>
    <row r="29332" spans="1:2" x14ac:dyDescent="0.55000000000000004">
      <c r="A29332">
        <v>0.3705371618270874</v>
      </c>
      <c r="B29332">
        <f t="shared" si="458"/>
        <v>14816.21937328577</v>
      </c>
    </row>
    <row r="29333" spans="1:2" x14ac:dyDescent="0.55000000000000004">
      <c r="A29333">
        <v>0.39313036203384399</v>
      </c>
      <c r="B29333">
        <f t="shared" si="458"/>
        <v>14816.612503647804</v>
      </c>
    </row>
    <row r="29334" spans="1:2" x14ac:dyDescent="0.55000000000000004">
      <c r="A29334">
        <v>0.62387371063232422</v>
      </c>
      <c r="B29334">
        <f t="shared" si="458"/>
        <v>14817.236377358437</v>
      </c>
    </row>
    <row r="29335" spans="1:2" x14ac:dyDescent="0.55000000000000004">
      <c r="A29335">
        <v>0.72357481718063354</v>
      </c>
      <c r="B29335">
        <f t="shared" si="458"/>
        <v>14817.959952175617</v>
      </c>
    </row>
    <row r="29336" spans="1:2" x14ac:dyDescent="0.55000000000000004">
      <c r="A29336">
        <v>0.98617804050445557</v>
      </c>
      <c r="B29336">
        <f t="shared" si="458"/>
        <v>14818.946130216122</v>
      </c>
    </row>
    <row r="29337" spans="1:2" x14ac:dyDescent="0.55000000000000004">
      <c r="A29337">
        <v>0.7007487416267395</v>
      </c>
      <c r="B29337">
        <f t="shared" si="458"/>
        <v>14819.646878957748</v>
      </c>
    </row>
    <row r="29338" spans="1:2" x14ac:dyDescent="0.55000000000000004">
      <c r="A29338">
        <v>0.4873955249786377</v>
      </c>
      <c r="B29338">
        <f t="shared" si="458"/>
        <v>14820.134274482727</v>
      </c>
    </row>
    <row r="29339" spans="1:2" x14ac:dyDescent="0.55000000000000004">
      <c r="A29339">
        <v>2.3878514766693115E-2</v>
      </c>
      <c r="B29339">
        <f t="shared" si="458"/>
        <v>14820.158152997494</v>
      </c>
    </row>
    <row r="29340" spans="1:2" x14ac:dyDescent="0.55000000000000004">
      <c r="A29340">
        <v>0.66265952587127686</v>
      </c>
      <c r="B29340">
        <f t="shared" si="458"/>
        <v>14820.820812523365</v>
      </c>
    </row>
    <row r="29341" spans="1:2" x14ac:dyDescent="0.55000000000000004">
      <c r="A29341">
        <v>0.18912655115127563</v>
      </c>
      <c r="B29341">
        <f t="shared" si="458"/>
        <v>14821.009939074516</v>
      </c>
    </row>
    <row r="29342" spans="1:2" x14ac:dyDescent="0.55000000000000004">
      <c r="A29342">
        <v>0.7187952995300293</v>
      </c>
      <c r="B29342">
        <f t="shared" si="458"/>
        <v>14821.728734374046</v>
      </c>
    </row>
    <row r="29343" spans="1:2" x14ac:dyDescent="0.55000000000000004">
      <c r="A29343">
        <v>0.49007958173751831</v>
      </c>
      <c r="B29343">
        <f t="shared" si="458"/>
        <v>14822.218813955784</v>
      </c>
    </row>
    <row r="29344" spans="1:2" x14ac:dyDescent="0.55000000000000004">
      <c r="A29344">
        <v>3.285515308380127E-2</v>
      </c>
      <c r="B29344">
        <f t="shared" si="458"/>
        <v>14822.251669108868</v>
      </c>
    </row>
    <row r="29345" spans="1:2" x14ac:dyDescent="0.55000000000000004">
      <c r="A29345">
        <v>2.2143185138702393E-2</v>
      </c>
      <c r="B29345">
        <f t="shared" si="458"/>
        <v>14822.273812294006</v>
      </c>
    </row>
    <row r="29346" spans="1:2" x14ac:dyDescent="0.55000000000000004">
      <c r="A29346">
        <v>0.63893485069274902</v>
      </c>
      <c r="B29346">
        <f t="shared" si="458"/>
        <v>14822.912747144699</v>
      </c>
    </row>
    <row r="29347" spans="1:2" x14ac:dyDescent="0.55000000000000004">
      <c r="A29347">
        <v>0.72209256887435913</v>
      </c>
      <c r="B29347">
        <f t="shared" si="458"/>
        <v>14823.634839713573</v>
      </c>
    </row>
    <row r="29348" spans="1:2" x14ac:dyDescent="0.55000000000000004">
      <c r="A29348">
        <v>0.60952126979827881</v>
      </c>
      <c r="B29348">
        <f t="shared" si="458"/>
        <v>14824.244360983372</v>
      </c>
    </row>
    <row r="29349" spans="1:2" x14ac:dyDescent="0.55000000000000004">
      <c r="A29349">
        <v>0.72402960062026978</v>
      </c>
      <c r="B29349">
        <f t="shared" si="458"/>
        <v>14824.968390583992</v>
      </c>
    </row>
    <row r="29350" spans="1:2" x14ac:dyDescent="0.55000000000000004">
      <c r="A29350">
        <v>0.48762130737304688</v>
      </c>
      <c r="B29350">
        <f t="shared" si="458"/>
        <v>14825.456011891365</v>
      </c>
    </row>
    <row r="29351" spans="1:2" x14ac:dyDescent="0.55000000000000004">
      <c r="A29351">
        <v>0.56299608945846558</v>
      </c>
      <c r="B29351">
        <f t="shared" si="458"/>
        <v>14826.019007980824</v>
      </c>
    </row>
    <row r="29352" spans="1:2" x14ac:dyDescent="0.55000000000000004">
      <c r="A29352">
        <v>0.17592203617095947</v>
      </c>
      <c r="B29352">
        <f t="shared" si="458"/>
        <v>14826.194930016994</v>
      </c>
    </row>
    <row r="29353" spans="1:2" x14ac:dyDescent="0.55000000000000004">
      <c r="A29353">
        <v>7.4933171272277832E-3</v>
      </c>
      <c r="B29353">
        <f t="shared" si="458"/>
        <v>14826.202423334122</v>
      </c>
    </row>
    <row r="29354" spans="1:2" x14ac:dyDescent="0.55000000000000004">
      <c r="A29354">
        <v>0.93923211097717285</v>
      </c>
      <c r="B29354">
        <f t="shared" si="458"/>
        <v>14827.141655445099</v>
      </c>
    </row>
    <row r="29355" spans="1:2" x14ac:dyDescent="0.55000000000000004">
      <c r="A29355">
        <v>0.55215781927108765</v>
      </c>
      <c r="B29355">
        <f t="shared" si="458"/>
        <v>14827.69381326437</v>
      </c>
    </row>
    <row r="29356" spans="1:2" x14ac:dyDescent="0.55000000000000004">
      <c r="A29356">
        <v>0.42645442485809326</v>
      </c>
      <c r="B29356">
        <f t="shared" si="458"/>
        <v>14828.120267689228</v>
      </c>
    </row>
    <row r="29357" spans="1:2" x14ac:dyDescent="0.55000000000000004">
      <c r="A29357">
        <v>0.85184341669082642</v>
      </c>
      <c r="B29357">
        <f t="shared" si="458"/>
        <v>14828.972111105919</v>
      </c>
    </row>
    <row r="29358" spans="1:2" x14ac:dyDescent="0.55000000000000004">
      <c r="A29358">
        <v>0.86834001541137695</v>
      </c>
      <c r="B29358">
        <f t="shared" si="458"/>
        <v>14829.84045112133</v>
      </c>
    </row>
    <row r="29359" spans="1:2" x14ac:dyDescent="0.55000000000000004">
      <c r="A29359">
        <v>0.62835949659347534</v>
      </c>
      <c r="B29359">
        <f t="shared" si="458"/>
        <v>14830.468810617924</v>
      </c>
    </row>
    <row r="29360" spans="1:2" x14ac:dyDescent="0.55000000000000004">
      <c r="A29360">
        <v>0.85727322101593018</v>
      </c>
      <c r="B29360">
        <f t="shared" si="458"/>
        <v>14831.32608383894</v>
      </c>
    </row>
    <row r="29361" spans="1:2" x14ac:dyDescent="0.55000000000000004">
      <c r="A29361">
        <v>0.83111554384231567</v>
      </c>
      <c r="B29361">
        <f t="shared" si="458"/>
        <v>14832.157199382782</v>
      </c>
    </row>
    <row r="29362" spans="1:2" x14ac:dyDescent="0.55000000000000004">
      <c r="A29362">
        <v>0.36533808708190918</v>
      </c>
      <c r="B29362">
        <f t="shared" si="458"/>
        <v>14832.522537469864</v>
      </c>
    </row>
    <row r="29363" spans="1:2" x14ac:dyDescent="0.55000000000000004">
      <c r="A29363">
        <v>8.2921922206878662E-2</v>
      </c>
      <c r="B29363">
        <f t="shared" si="458"/>
        <v>14832.605459392071</v>
      </c>
    </row>
    <row r="29364" spans="1:2" x14ac:dyDescent="0.55000000000000004">
      <c r="A29364">
        <v>0.90691602230072021</v>
      </c>
      <c r="B29364">
        <f t="shared" si="458"/>
        <v>14833.512375414371</v>
      </c>
    </row>
    <row r="29365" spans="1:2" x14ac:dyDescent="0.55000000000000004">
      <c r="A29365">
        <v>0.69219690561294556</v>
      </c>
      <c r="B29365">
        <f t="shared" si="458"/>
        <v>14834.204572319984</v>
      </c>
    </row>
    <row r="29366" spans="1:2" x14ac:dyDescent="0.55000000000000004">
      <c r="A29366">
        <v>2.0647048950195313E-3</v>
      </c>
      <c r="B29366">
        <f t="shared" si="458"/>
        <v>14834.206637024879</v>
      </c>
    </row>
    <row r="29367" spans="1:2" x14ac:dyDescent="0.55000000000000004">
      <c r="A29367">
        <v>0.76282995939254761</v>
      </c>
      <c r="B29367">
        <f t="shared" si="458"/>
        <v>14834.969466984272</v>
      </c>
    </row>
    <row r="29368" spans="1:2" x14ac:dyDescent="0.55000000000000004">
      <c r="A29368">
        <v>0.34692823886871338</v>
      </c>
      <c r="B29368">
        <f t="shared" si="458"/>
        <v>14835.316395223141</v>
      </c>
    </row>
    <row r="29369" spans="1:2" x14ac:dyDescent="0.55000000000000004">
      <c r="A29369">
        <v>0.18295127153396606</v>
      </c>
      <c r="B29369">
        <f t="shared" si="458"/>
        <v>14835.499346494675</v>
      </c>
    </row>
    <row r="29370" spans="1:2" x14ac:dyDescent="0.55000000000000004">
      <c r="A29370">
        <v>0.34742856025695801</v>
      </c>
      <c r="B29370">
        <f t="shared" si="458"/>
        <v>14835.846775054932</v>
      </c>
    </row>
    <row r="29371" spans="1:2" x14ac:dyDescent="0.55000000000000004">
      <c r="A29371">
        <v>0.52385753393173218</v>
      </c>
      <c r="B29371">
        <f t="shared" si="458"/>
        <v>14836.370632588863</v>
      </c>
    </row>
    <row r="29372" spans="1:2" x14ac:dyDescent="0.55000000000000004">
      <c r="A29372">
        <v>0.92248809337615967</v>
      </c>
      <c r="B29372">
        <f t="shared" si="458"/>
        <v>14837.29312068224</v>
      </c>
    </row>
    <row r="29373" spans="1:2" x14ac:dyDescent="0.55000000000000004">
      <c r="A29373">
        <v>0.1303439736366272</v>
      </c>
      <c r="B29373">
        <f t="shared" si="458"/>
        <v>14837.423464655876</v>
      </c>
    </row>
    <row r="29374" spans="1:2" x14ac:dyDescent="0.55000000000000004">
      <c r="A29374">
        <v>0.73303365707397461</v>
      </c>
      <c r="B29374">
        <f t="shared" si="458"/>
        <v>14838.15649831295</v>
      </c>
    </row>
    <row r="29375" spans="1:2" x14ac:dyDescent="0.55000000000000004">
      <c r="A29375">
        <v>0.93369263410568237</v>
      </c>
      <c r="B29375">
        <f t="shared" si="458"/>
        <v>14839.090190947056</v>
      </c>
    </row>
    <row r="29376" spans="1:2" x14ac:dyDescent="0.55000000000000004">
      <c r="A29376">
        <v>0.24303162097930908</v>
      </c>
      <c r="B29376">
        <f t="shared" si="458"/>
        <v>14839.333222568035</v>
      </c>
    </row>
    <row r="29377" spans="1:2" x14ac:dyDescent="0.55000000000000004">
      <c r="A29377">
        <v>0.76856690645217896</v>
      </c>
      <c r="B29377">
        <f t="shared" si="458"/>
        <v>14840.101789474487</v>
      </c>
    </row>
    <row r="29378" spans="1:2" x14ac:dyDescent="0.55000000000000004">
      <c r="A29378">
        <v>0.26880431175231934</v>
      </c>
      <c r="B29378">
        <f t="shared" ref="B29378:B29441" si="459">A29378+B29377</f>
        <v>14840.37059378624</v>
      </c>
    </row>
    <row r="29379" spans="1:2" x14ac:dyDescent="0.55000000000000004">
      <c r="A29379">
        <v>0.22506231069564819</v>
      </c>
      <c r="B29379">
        <f t="shared" si="459"/>
        <v>14840.595656096935</v>
      </c>
    </row>
    <row r="29380" spans="1:2" x14ac:dyDescent="0.55000000000000004">
      <c r="A29380">
        <v>0.92287766933441162</v>
      </c>
      <c r="B29380">
        <f t="shared" si="459"/>
        <v>14841.51853376627</v>
      </c>
    </row>
    <row r="29381" spans="1:2" x14ac:dyDescent="0.55000000000000004">
      <c r="A29381">
        <v>0.31716352701187134</v>
      </c>
      <c r="B29381">
        <f t="shared" si="459"/>
        <v>14841.835697293282</v>
      </c>
    </row>
    <row r="29382" spans="1:2" x14ac:dyDescent="0.55000000000000004">
      <c r="A29382">
        <v>0.10861015319824219</v>
      </c>
      <c r="B29382">
        <f t="shared" si="459"/>
        <v>14841.94430744648</v>
      </c>
    </row>
    <row r="29383" spans="1:2" x14ac:dyDescent="0.55000000000000004">
      <c r="A29383">
        <v>0.49885767698287964</v>
      </c>
      <c r="B29383">
        <f t="shared" si="459"/>
        <v>14842.443165123463</v>
      </c>
    </row>
    <row r="29384" spans="1:2" x14ac:dyDescent="0.55000000000000004">
      <c r="A29384">
        <v>0.97185289859771729</v>
      </c>
      <c r="B29384">
        <f t="shared" si="459"/>
        <v>14843.41501802206</v>
      </c>
    </row>
    <row r="29385" spans="1:2" x14ac:dyDescent="0.55000000000000004">
      <c r="A29385">
        <v>0.80915385484695435</v>
      </c>
      <c r="B29385">
        <f t="shared" si="459"/>
        <v>14844.224171876907</v>
      </c>
    </row>
    <row r="29386" spans="1:2" x14ac:dyDescent="0.55000000000000004">
      <c r="A29386">
        <v>0.96589112281799316</v>
      </c>
      <c r="B29386">
        <f t="shared" si="459"/>
        <v>14845.190062999725</v>
      </c>
    </row>
    <row r="29387" spans="1:2" x14ac:dyDescent="0.55000000000000004">
      <c r="A29387">
        <v>0.17725890874862671</v>
      </c>
      <c r="B29387">
        <f t="shared" si="459"/>
        <v>14845.367321908474</v>
      </c>
    </row>
    <row r="29388" spans="1:2" x14ac:dyDescent="0.55000000000000004">
      <c r="A29388">
        <v>0.43591678142547607</v>
      </c>
      <c r="B29388">
        <f t="shared" si="459"/>
        <v>14845.803238689899</v>
      </c>
    </row>
    <row r="29389" spans="1:2" x14ac:dyDescent="0.55000000000000004">
      <c r="A29389">
        <v>0.16915947198867798</v>
      </c>
      <c r="B29389">
        <f t="shared" si="459"/>
        <v>14845.972398161888</v>
      </c>
    </row>
    <row r="29390" spans="1:2" x14ac:dyDescent="0.55000000000000004">
      <c r="A29390">
        <v>0.87928247451782227</v>
      </c>
      <c r="B29390">
        <f t="shared" si="459"/>
        <v>14846.851680636406</v>
      </c>
    </row>
    <row r="29391" spans="1:2" x14ac:dyDescent="0.55000000000000004">
      <c r="A29391">
        <v>0.7068602442741394</v>
      </c>
      <c r="B29391">
        <f t="shared" si="459"/>
        <v>14847.55854088068</v>
      </c>
    </row>
    <row r="29392" spans="1:2" x14ac:dyDescent="0.55000000000000004">
      <c r="A29392">
        <v>0.28778660297393799</v>
      </c>
      <c r="B29392">
        <f t="shared" si="459"/>
        <v>14847.846327483654</v>
      </c>
    </row>
    <row r="29393" spans="1:2" x14ac:dyDescent="0.55000000000000004">
      <c r="A29393">
        <v>0.54152852296829224</v>
      </c>
      <c r="B29393">
        <f t="shared" si="459"/>
        <v>14848.387856006622</v>
      </c>
    </row>
    <row r="29394" spans="1:2" x14ac:dyDescent="0.55000000000000004">
      <c r="A29394">
        <v>0.22823977470397949</v>
      </c>
      <c r="B29394">
        <f t="shared" si="459"/>
        <v>14848.616095781326</v>
      </c>
    </row>
    <row r="29395" spans="1:2" x14ac:dyDescent="0.55000000000000004">
      <c r="A29395">
        <v>0.51179498434066772</v>
      </c>
      <c r="B29395">
        <f t="shared" si="459"/>
        <v>14849.127890765667</v>
      </c>
    </row>
    <row r="29396" spans="1:2" x14ac:dyDescent="0.55000000000000004">
      <c r="A29396">
        <v>0.56756246089935303</v>
      </c>
      <c r="B29396">
        <f t="shared" si="459"/>
        <v>14849.695453226566</v>
      </c>
    </row>
    <row r="29397" spans="1:2" x14ac:dyDescent="0.55000000000000004">
      <c r="A29397">
        <v>0.86846071481704712</v>
      </c>
      <c r="B29397">
        <f t="shared" si="459"/>
        <v>14850.563913941383</v>
      </c>
    </row>
    <row r="29398" spans="1:2" x14ac:dyDescent="0.55000000000000004">
      <c r="A29398">
        <v>0.99866390228271484</v>
      </c>
      <c r="B29398">
        <f t="shared" si="459"/>
        <v>14851.562577843666</v>
      </c>
    </row>
    <row r="29399" spans="1:2" x14ac:dyDescent="0.55000000000000004">
      <c r="A29399">
        <v>0.19686049222946167</v>
      </c>
      <c r="B29399">
        <f t="shared" si="459"/>
        <v>14851.759438335896</v>
      </c>
    </row>
    <row r="29400" spans="1:2" x14ac:dyDescent="0.55000000000000004">
      <c r="A29400">
        <v>0.77335226535797119</v>
      </c>
      <c r="B29400">
        <f t="shared" si="459"/>
        <v>14852.532790601254</v>
      </c>
    </row>
    <row r="29401" spans="1:2" x14ac:dyDescent="0.55000000000000004">
      <c r="A29401">
        <v>0.71813231706619263</v>
      </c>
      <c r="B29401">
        <f t="shared" si="459"/>
        <v>14853.25092291832</v>
      </c>
    </row>
    <row r="29402" spans="1:2" x14ac:dyDescent="0.55000000000000004">
      <c r="A29402">
        <v>0.29852604866027832</v>
      </c>
      <c r="B29402">
        <f t="shared" si="459"/>
        <v>14853.54944896698</v>
      </c>
    </row>
    <row r="29403" spans="1:2" x14ac:dyDescent="0.55000000000000004">
      <c r="A29403">
        <v>6.4319372177124023E-4</v>
      </c>
      <c r="B29403">
        <f t="shared" si="459"/>
        <v>14853.550092160702</v>
      </c>
    </row>
    <row r="29404" spans="1:2" x14ac:dyDescent="0.55000000000000004">
      <c r="A29404">
        <v>0.50189673900604248</v>
      </c>
      <c r="B29404">
        <f t="shared" si="459"/>
        <v>14854.051988899708</v>
      </c>
    </row>
    <row r="29405" spans="1:2" x14ac:dyDescent="0.55000000000000004">
      <c r="A29405">
        <v>0.36282116174697876</v>
      </c>
      <c r="B29405">
        <f t="shared" si="459"/>
        <v>14854.414810061455</v>
      </c>
    </row>
    <row r="29406" spans="1:2" x14ac:dyDescent="0.55000000000000004">
      <c r="A29406">
        <v>0.12349271774291992</v>
      </c>
      <c r="B29406">
        <f t="shared" si="459"/>
        <v>14854.538302779198</v>
      </c>
    </row>
    <row r="29407" spans="1:2" x14ac:dyDescent="0.55000000000000004">
      <c r="A29407">
        <v>0.49864357709884644</v>
      </c>
      <c r="B29407">
        <f t="shared" si="459"/>
        <v>14855.036946356297</v>
      </c>
    </row>
    <row r="29408" spans="1:2" x14ac:dyDescent="0.55000000000000004">
      <c r="A29408">
        <v>0.33919441699981689</v>
      </c>
      <c r="B29408">
        <f t="shared" si="459"/>
        <v>14855.376140773296</v>
      </c>
    </row>
    <row r="29409" spans="1:2" x14ac:dyDescent="0.55000000000000004">
      <c r="A29409">
        <v>0.10703164339065552</v>
      </c>
      <c r="B29409">
        <f t="shared" si="459"/>
        <v>14855.483172416687</v>
      </c>
    </row>
    <row r="29410" spans="1:2" x14ac:dyDescent="0.55000000000000004">
      <c r="A29410">
        <v>0.37255072593688965</v>
      </c>
      <c r="B29410">
        <f t="shared" si="459"/>
        <v>14855.855723142624</v>
      </c>
    </row>
    <row r="29411" spans="1:2" x14ac:dyDescent="0.55000000000000004">
      <c r="A29411">
        <v>0.55640119314193726</v>
      </c>
      <c r="B29411">
        <f t="shared" si="459"/>
        <v>14856.412124335766</v>
      </c>
    </row>
    <row r="29412" spans="1:2" x14ac:dyDescent="0.55000000000000004">
      <c r="A29412">
        <v>1.1266469955444336E-3</v>
      </c>
      <c r="B29412">
        <f t="shared" si="459"/>
        <v>14856.413250982761</v>
      </c>
    </row>
    <row r="29413" spans="1:2" x14ac:dyDescent="0.55000000000000004">
      <c r="A29413">
        <v>0.8656197190284729</v>
      </c>
      <c r="B29413">
        <f t="shared" si="459"/>
        <v>14857.27887070179</v>
      </c>
    </row>
    <row r="29414" spans="1:2" x14ac:dyDescent="0.55000000000000004">
      <c r="A29414">
        <v>0.1136322021484375</v>
      </c>
      <c r="B29414">
        <f t="shared" si="459"/>
        <v>14857.392502903938</v>
      </c>
    </row>
    <row r="29415" spans="1:2" x14ac:dyDescent="0.55000000000000004">
      <c r="A29415">
        <v>0.5326196551322937</v>
      </c>
      <c r="B29415">
        <f t="shared" si="459"/>
        <v>14857.925122559071</v>
      </c>
    </row>
    <row r="29416" spans="1:2" x14ac:dyDescent="0.55000000000000004">
      <c r="A29416">
        <v>0.7240825891494751</v>
      </c>
      <c r="B29416">
        <f t="shared" si="459"/>
        <v>14858.64920514822</v>
      </c>
    </row>
    <row r="29417" spans="1:2" x14ac:dyDescent="0.55000000000000004">
      <c r="A29417">
        <v>0.99191790819168091</v>
      </c>
      <c r="B29417">
        <f t="shared" si="459"/>
        <v>14859.641123056412</v>
      </c>
    </row>
    <row r="29418" spans="1:2" x14ac:dyDescent="0.55000000000000004">
      <c r="A29418">
        <v>9.9239587783813477E-2</v>
      </c>
      <c r="B29418">
        <f t="shared" si="459"/>
        <v>14859.740362644196</v>
      </c>
    </row>
    <row r="29419" spans="1:2" x14ac:dyDescent="0.55000000000000004">
      <c r="A29419">
        <v>0.73229163885116577</v>
      </c>
      <c r="B29419">
        <f t="shared" si="459"/>
        <v>14860.472654283047</v>
      </c>
    </row>
    <row r="29420" spans="1:2" x14ac:dyDescent="0.55000000000000004">
      <c r="A29420">
        <v>0.90558421611785889</v>
      </c>
      <c r="B29420">
        <f t="shared" si="459"/>
        <v>14861.378238499165</v>
      </c>
    </row>
    <row r="29421" spans="1:2" x14ac:dyDescent="0.55000000000000004">
      <c r="A29421">
        <v>0.35586029291152954</v>
      </c>
      <c r="B29421">
        <f t="shared" si="459"/>
        <v>14861.734098792076</v>
      </c>
    </row>
    <row r="29422" spans="1:2" x14ac:dyDescent="0.55000000000000004">
      <c r="A29422">
        <v>0.53207063674926758</v>
      </c>
      <c r="B29422">
        <f t="shared" si="459"/>
        <v>14862.266169428825</v>
      </c>
    </row>
    <row r="29423" spans="1:2" x14ac:dyDescent="0.55000000000000004">
      <c r="A29423">
        <v>0.10982388257980347</v>
      </c>
      <c r="B29423">
        <f t="shared" si="459"/>
        <v>14862.375993311405</v>
      </c>
    </row>
    <row r="29424" spans="1:2" x14ac:dyDescent="0.55000000000000004">
      <c r="A29424">
        <v>0.9949113130569458</v>
      </c>
      <c r="B29424">
        <f t="shared" si="459"/>
        <v>14863.370904624462</v>
      </c>
    </row>
    <row r="29425" spans="1:2" x14ac:dyDescent="0.55000000000000004">
      <c r="A29425">
        <v>0.6721075177192688</v>
      </c>
      <c r="B29425">
        <f t="shared" si="459"/>
        <v>14864.043012142181</v>
      </c>
    </row>
    <row r="29426" spans="1:2" x14ac:dyDescent="0.55000000000000004">
      <c r="A29426">
        <v>8.0643415451049805E-2</v>
      </c>
      <c r="B29426">
        <f t="shared" si="459"/>
        <v>14864.123655557632</v>
      </c>
    </row>
    <row r="29427" spans="1:2" x14ac:dyDescent="0.55000000000000004">
      <c r="A29427">
        <v>0.22216218709945679</v>
      </c>
      <c r="B29427">
        <f t="shared" si="459"/>
        <v>14864.345817744732</v>
      </c>
    </row>
    <row r="29428" spans="1:2" x14ac:dyDescent="0.55000000000000004">
      <c r="A29428">
        <v>0.63372647762298584</v>
      </c>
      <c r="B29428">
        <f t="shared" si="459"/>
        <v>14864.979544222355</v>
      </c>
    </row>
    <row r="29429" spans="1:2" x14ac:dyDescent="0.55000000000000004">
      <c r="A29429">
        <v>7.8171789646148682E-2</v>
      </c>
      <c r="B29429">
        <f t="shared" si="459"/>
        <v>14865.057716012001</v>
      </c>
    </row>
    <row r="29430" spans="1:2" x14ac:dyDescent="0.55000000000000004">
      <c r="A29430">
        <v>0.14492130279541016</v>
      </c>
      <c r="B29430">
        <f t="shared" si="459"/>
        <v>14865.202637314796</v>
      </c>
    </row>
    <row r="29431" spans="1:2" x14ac:dyDescent="0.55000000000000004">
      <c r="A29431">
        <v>0.43191641569137573</v>
      </c>
      <c r="B29431">
        <f t="shared" si="459"/>
        <v>14865.634553730488</v>
      </c>
    </row>
    <row r="29432" spans="1:2" x14ac:dyDescent="0.55000000000000004">
      <c r="A29432">
        <v>4.6700119972229004E-2</v>
      </c>
      <c r="B29432">
        <f t="shared" si="459"/>
        <v>14865.68125385046</v>
      </c>
    </row>
    <row r="29433" spans="1:2" x14ac:dyDescent="0.55000000000000004">
      <c r="A29433">
        <v>0.96254187822341919</v>
      </c>
      <c r="B29433">
        <f t="shared" si="459"/>
        <v>14866.643795728683</v>
      </c>
    </row>
    <row r="29434" spans="1:2" x14ac:dyDescent="0.55000000000000004">
      <c r="A29434">
        <v>0.37193799018859863</v>
      </c>
      <c r="B29434">
        <f t="shared" si="459"/>
        <v>14867.015733718872</v>
      </c>
    </row>
    <row r="29435" spans="1:2" x14ac:dyDescent="0.55000000000000004">
      <c r="A29435">
        <v>0.3604854941368103</v>
      </c>
      <c r="B29435">
        <f t="shared" si="459"/>
        <v>14867.376219213009</v>
      </c>
    </row>
    <row r="29436" spans="1:2" x14ac:dyDescent="0.55000000000000004">
      <c r="A29436">
        <v>0.68213546276092529</v>
      </c>
      <c r="B29436">
        <f t="shared" si="459"/>
        <v>14868.05835467577</v>
      </c>
    </row>
    <row r="29437" spans="1:2" x14ac:dyDescent="0.55000000000000004">
      <c r="A29437">
        <v>4.2808115482330322E-2</v>
      </c>
      <c r="B29437">
        <f t="shared" si="459"/>
        <v>14868.101162791252</v>
      </c>
    </row>
    <row r="29438" spans="1:2" x14ac:dyDescent="0.55000000000000004">
      <c r="A29438">
        <v>0.42142248153686523</v>
      </c>
      <c r="B29438">
        <f t="shared" si="459"/>
        <v>14868.522585272789</v>
      </c>
    </row>
    <row r="29439" spans="1:2" x14ac:dyDescent="0.55000000000000004">
      <c r="A29439">
        <v>0.5911824107170105</v>
      </c>
      <c r="B29439">
        <f t="shared" si="459"/>
        <v>14869.113767683506</v>
      </c>
    </row>
    <row r="29440" spans="1:2" x14ac:dyDescent="0.55000000000000004">
      <c r="A29440">
        <v>0.10259354114532471</v>
      </c>
      <c r="B29440">
        <f t="shared" si="459"/>
        <v>14869.216361224651</v>
      </c>
    </row>
    <row r="29441" spans="1:2" x14ac:dyDescent="0.55000000000000004">
      <c r="A29441">
        <v>0.69378739595413208</v>
      </c>
      <c r="B29441">
        <f t="shared" si="459"/>
        <v>14869.910148620605</v>
      </c>
    </row>
    <row r="29442" spans="1:2" x14ac:dyDescent="0.55000000000000004">
      <c r="A29442">
        <v>0.98142409324645996</v>
      </c>
      <c r="B29442">
        <f t="shared" ref="B29442:B29505" si="460">A29442+B29441</f>
        <v>14870.891572713852</v>
      </c>
    </row>
    <row r="29443" spans="1:2" x14ac:dyDescent="0.55000000000000004">
      <c r="A29443">
        <v>0.62235921621322632</v>
      </c>
      <c r="B29443">
        <f t="shared" si="460"/>
        <v>14871.513931930065</v>
      </c>
    </row>
    <row r="29444" spans="1:2" x14ac:dyDescent="0.55000000000000004">
      <c r="A29444">
        <v>0.12551820278167725</v>
      </c>
      <c r="B29444">
        <f t="shared" si="460"/>
        <v>14871.639450132847</v>
      </c>
    </row>
    <row r="29445" spans="1:2" x14ac:dyDescent="0.55000000000000004">
      <c r="A29445">
        <v>0.52564817667007446</v>
      </c>
      <c r="B29445">
        <f t="shared" si="460"/>
        <v>14872.165098309517</v>
      </c>
    </row>
    <row r="29446" spans="1:2" x14ac:dyDescent="0.55000000000000004">
      <c r="A29446">
        <v>3.3937454223632813E-2</v>
      </c>
      <c r="B29446">
        <f t="shared" si="460"/>
        <v>14872.199035763741</v>
      </c>
    </row>
    <row r="29447" spans="1:2" x14ac:dyDescent="0.55000000000000004">
      <c r="A29447">
        <v>7.0532023906707764E-2</v>
      </c>
      <c r="B29447">
        <f t="shared" si="460"/>
        <v>14872.269567787647</v>
      </c>
    </row>
    <row r="29448" spans="1:2" x14ac:dyDescent="0.55000000000000004">
      <c r="A29448">
        <v>0.21386110782623291</v>
      </c>
      <c r="B29448">
        <f t="shared" si="460"/>
        <v>14872.483428895473</v>
      </c>
    </row>
    <row r="29449" spans="1:2" x14ac:dyDescent="0.55000000000000004">
      <c r="A29449">
        <v>0.21203547716140747</v>
      </c>
      <c r="B29449">
        <f t="shared" si="460"/>
        <v>14872.695464372635</v>
      </c>
    </row>
    <row r="29450" spans="1:2" x14ac:dyDescent="0.55000000000000004">
      <c r="A29450">
        <v>0.37052750587463379</v>
      </c>
      <c r="B29450">
        <f t="shared" si="460"/>
        <v>14873.06599187851</v>
      </c>
    </row>
    <row r="29451" spans="1:2" x14ac:dyDescent="0.55000000000000004">
      <c r="A29451">
        <v>0.12350600957870483</v>
      </c>
      <c r="B29451">
        <f t="shared" si="460"/>
        <v>14873.189497888088</v>
      </c>
    </row>
    <row r="29452" spans="1:2" x14ac:dyDescent="0.55000000000000004">
      <c r="A29452">
        <v>0.1167067289352417</v>
      </c>
      <c r="B29452">
        <f t="shared" si="460"/>
        <v>14873.306204617023</v>
      </c>
    </row>
    <row r="29453" spans="1:2" x14ac:dyDescent="0.55000000000000004">
      <c r="A29453">
        <v>0.5681958794593811</v>
      </c>
      <c r="B29453">
        <f t="shared" si="460"/>
        <v>14873.874400496483</v>
      </c>
    </row>
    <row r="29454" spans="1:2" x14ac:dyDescent="0.55000000000000004">
      <c r="A29454">
        <v>0.35795450210571289</v>
      </c>
      <c r="B29454">
        <f t="shared" si="460"/>
        <v>14874.232354998589</v>
      </c>
    </row>
    <row r="29455" spans="1:2" x14ac:dyDescent="0.55000000000000004">
      <c r="A29455">
        <v>0.24350041151046753</v>
      </c>
      <c r="B29455">
        <f t="shared" si="460"/>
        <v>14874.475855410099</v>
      </c>
    </row>
    <row r="29456" spans="1:2" x14ac:dyDescent="0.55000000000000004">
      <c r="A29456">
        <v>0.75989735126495361</v>
      </c>
      <c r="B29456">
        <f t="shared" si="460"/>
        <v>14875.235752761364</v>
      </c>
    </row>
    <row r="29457" spans="1:2" x14ac:dyDescent="0.55000000000000004">
      <c r="A29457">
        <v>0.87910252809524536</v>
      </c>
      <c r="B29457">
        <f t="shared" si="460"/>
        <v>14876.114855289459</v>
      </c>
    </row>
    <row r="29458" spans="1:2" x14ac:dyDescent="0.55000000000000004">
      <c r="A29458">
        <v>0.95379900932312012</v>
      </c>
      <c r="B29458">
        <f t="shared" si="460"/>
        <v>14877.068654298782</v>
      </c>
    </row>
    <row r="29459" spans="1:2" x14ac:dyDescent="0.55000000000000004">
      <c r="A29459">
        <v>0.12027353048324585</v>
      </c>
      <c r="B29459">
        <f t="shared" si="460"/>
        <v>14877.188927829266</v>
      </c>
    </row>
    <row r="29460" spans="1:2" x14ac:dyDescent="0.55000000000000004">
      <c r="A29460">
        <v>0.38665807247161865</v>
      </c>
      <c r="B29460">
        <f t="shared" si="460"/>
        <v>14877.575585901737</v>
      </c>
    </row>
    <row r="29461" spans="1:2" x14ac:dyDescent="0.55000000000000004">
      <c r="A29461">
        <v>0.47758013010025024</v>
      </c>
      <c r="B29461">
        <f t="shared" si="460"/>
        <v>14878.053166031837</v>
      </c>
    </row>
    <row r="29462" spans="1:2" x14ac:dyDescent="0.55000000000000004">
      <c r="A29462">
        <v>0.97208690643310547</v>
      </c>
      <c r="B29462">
        <f t="shared" si="460"/>
        <v>14879.025252938271</v>
      </c>
    </row>
    <row r="29463" spans="1:2" x14ac:dyDescent="0.55000000000000004">
      <c r="A29463">
        <v>0.87424772977828979</v>
      </c>
      <c r="B29463">
        <f t="shared" si="460"/>
        <v>14879.899500668049</v>
      </c>
    </row>
    <row r="29464" spans="1:2" x14ac:dyDescent="0.55000000000000004">
      <c r="A29464">
        <v>0.94822180271148682</v>
      </c>
      <c r="B29464">
        <f t="shared" si="460"/>
        <v>14880.84772247076</v>
      </c>
    </row>
    <row r="29465" spans="1:2" x14ac:dyDescent="0.55000000000000004">
      <c r="A29465">
        <v>0.57242995500564575</v>
      </c>
      <c r="B29465">
        <f t="shared" si="460"/>
        <v>14881.420152425766</v>
      </c>
    </row>
    <row r="29466" spans="1:2" x14ac:dyDescent="0.55000000000000004">
      <c r="A29466">
        <v>0.59891438484191895</v>
      </c>
      <c r="B29466">
        <f t="shared" si="460"/>
        <v>14882.019066810608</v>
      </c>
    </row>
    <row r="29467" spans="1:2" x14ac:dyDescent="0.55000000000000004">
      <c r="A29467">
        <v>0.50963443517684937</v>
      </c>
      <c r="B29467">
        <f t="shared" si="460"/>
        <v>14882.528701245785</v>
      </c>
    </row>
    <row r="29468" spans="1:2" x14ac:dyDescent="0.55000000000000004">
      <c r="A29468">
        <v>0.74445426464080811</v>
      </c>
      <c r="B29468">
        <f t="shared" si="460"/>
        <v>14883.273155510426</v>
      </c>
    </row>
    <row r="29469" spans="1:2" x14ac:dyDescent="0.55000000000000004">
      <c r="A29469">
        <v>0.32655483484268188</v>
      </c>
      <c r="B29469">
        <f t="shared" si="460"/>
        <v>14883.599710345268</v>
      </c>
    </row>
    <row r="29470" spans="1:2" x14ac:dyDescent="0.55000000000000004">
      <c r="A29470">
        <v>0.15807294845581055</v>
      </c>
      <c r="B29470">
        <f t="shared" si="460"/>
        <v>14883.757783293724</v>
      </c>
    </row>
    <row r="29471" spans="1:2" x14ac:dyDescent="0.55000000000000004">
      <c r="A29471">
        <v>0.61755913496017456</v>
      </c>
      <c r="B29471">
        <f t="shared" si="460"/>
        <v>14884.375342428684</v>
      </c>
    </row>
    <row r="29472" spans="1:2" x14ac:dyDescent="0.55000000000000004">
      <c r="A29472">
        <v>0.31447899341583252</v>
      </c>
      <c r="B29472">
        <f t="shared" si="460"/>
        <v>14884.6898214221</v>
      </c>
    </row>
    <row r="29473" spans="1:2" x14ac:dyDescent="0.55000000000000004">
      <c r="A29473">
        <v>0.18508416414260864</v>
      </c>
      <c r="B29473">
        <f t="shared" si="460"/>
        <v>14884.874905586243</v>
      </c>
    </row>
    <row r="29474" spans="1:2" x14ac:dyDescent="0.55000000000000004">
      <c r="A29474">
        <v>0.12667441368103027</v>
      </c>
      <c r="B29474">
        <f t="shared" si="460"/>
        <v>14885.001579999924</v>
      </c>
    </row>
    <row r="29475" spans="1:2" x14ac:dyDescent="0.55000000000000004">
      <c r="A29475">
        <v>0.32918637990951538</v>
      </c>
      <c r="B29475">
        <f t="shared" si="460"/>
        <v>14885.330766379833</v>
      </c>
    </row>
    <row r="29476" spans="1:2" x14ac:dyDescent="0.55000000000000004">
      <c r="A29476">
        <v>0.57730233669281006</v>
      </c>
      <c r="B29476">
        <f t="shared" si="460"/>
        <v>14885.908068716526</v>
      </c>
    </row>
    <row r="29477" spans="1:2" x14ac:dyDescent="0.55000000000000004">
      <c r="A29477">
        <v>0.45349889993667603</v>
      </c>
      <c r="B29477">
        <f t="shared" si="460"/>
        <v>14886.361567616463</v>
      </c>
    </row>
    <row r="29478" spans="1:2" x14ac:dyDescent="0.55000000000000004">
      <c r="A29478">
        <v>0.40077590942382813</v>
      </c>
      <c r="B29478">
        <f t="shared" si="460"/>
        <v>14886.762343525887</v>
      </c>
    </row>
    <row r="29479" spans="1:2" x14ac:dyDescent="0.55000000000000004">
      <c r="A29479">
        <v>0.51884478330612183</v>
      </c>
      <c r="B29479">
        <f t="shared" si="460"/>
        <v>14887.281188309193</v>
      </c>
    </row>
    <row r="29480" spans="1:2" x14ac:dyDescent="0.55000000000000004">
      <c r="A29480">
        <v>0.22243845462799072</v>
      </c>
      <c r="B29480">
        <f t="shared" si="460"/>
        <v>14887.503626763821</v>
      </c>
    </row>
    <row r="29481" spans="1:2" x14ac:dyDescent="0.55000000000000004">
      <c r="A29481">
        <v>0.12575656175613403</v>
      </c>
      <c r="B29481">
        <f t="shared" si="460"/>
        <v>14887.629383325577</v>
      </c>
    </row>
    <row r="29482" spans="1:2" x14ac:dyDescent="0.55000000000000004">
      <c r="A29482">
        <v>0.8110048770904541</v>
      </c>
      <c r="B29482">
        <f t="shared" si="460"/>
        <v>14888.440388202667</v>
      </c>
    </row>
    <row r="29483" spans="1:2" x14ac:dyDescent="0.55000000000000004">
      <c r="A29483">
        <v>0.2571520209312439</v>
      </c>
      <c r="B29483">
        <f t="shared" si="460"/>
        <v>14888.697540223598</v>
      </c>
    </row>
    <row r="29484" spans="1:2" x14ac:dyDescent="0.55000000000000004">
      <c r="A29484">
        <v>0.35053431987762451</v>
      </c>
      <c r="B29484">
        <f t="shared" si="460"/>
        <v>14889.048074543476</v>
      </c>
    </row>
    <row r="29485" spans="1:2" x14ac:dyDescent="0.55000000000000004">
      <c r="A29485">
        <v>0.96241623163223267</v>
      </c>
      <c r="B29485">
        <f t="shared" si="460"/>
        <v>14890.010490775108</v>
      </c>
    </row>
    <row r="29486" spans="1:2" x14ac:dyDescent="0.55000000000000004">
      <c r="A29486">
        <v>0.8881840705871582</v>
      </c>
      <c r="B29486">
        <f t="shared" si="460"/>
        <v>14890.898674845695</v>
      </c>
    </row>
    <row r="29487" spans="1:2" x14ac:dyDescent="0.55000000000000004">
      <c r="A29487">
        <v>0.51413983106613159</v>
      </c>
      <c r="B29487">
        <f t="shared" si="460"/>
        <v>14891.412814676762</v>
      </c>
    </row>
    <row r="29488" spans="1:2" x14ac:dyDescent="0.55000000000000004">
      <c r="A29488">
        <v>0.36399471759796143</v>
      </c>
      <c r="B29488">
        <f t="shared" si="460"/>
        <v>14891.77680939436</v>
      </c>
    </row>
    <row r="29489" spans="1:2" x14ac:dyDescent="0.55000000000000004">
      <c r="A29489">
        <v>0.81876355409622192</v>
      </c>
      <c r="B29489">
        <f t="shared" si="460"/>
        <v>14892.595572948456</v>
      </c>
    </row>
    <row r="29490" spans="1:2" x14ac:dyDescent="0.55000000000000004">
      <c r="A29490">
        <v>0.87895655632019043</v>
      </c>
      <c r="B29490">
        <f t="shared" si="460"/>
        <v>14893.474529504776</v>
      </c>
    </row>
    <row r="29491" spans="1:2" x14ac:dyDescent="0.55000000000000004">
      <c r="A29491">
        <v>0.11237901449203491</v>
      </c>
      <c r="B29491">
        <f t="shared" si="460"/>
        <v>14893.586908519268</v>
      </c>
    </row>
    <row r="29492" spans="1:2" x14ac:dyDescent="0.55000000000000004">
      <c r="A29492">
        <v>0.10760724544525146</v>
      </c>
      <c r="B29492">
        <f t="shared" si="460"/>
        <v>14893.694515764713</v>
      </c>
    </row>
    <row r="29493" spans="1:2" x14ac:dyDescent="0.55000000000000004">
      <c r="A29493">
        <v>0.22293573617935181</v>
      </c>
      <c r="B29493">
        <f t="shared" si="460"/>
        <v>14893.917451500893</v>
      </c>
    </row>
    <row r="29494" spans="1:2" x14ac:dyDescent="0.55000000000000004">
      <c r="A29494">
        <v>1.1410713195800781E-2</v>
      </c>
      <c r="B29494">
        <f t="shared" si="460"/>
        <v>14893.928862214088</v>
      </c>
    </row>
    <row r="29495" spans="1:2" x14ac:dyDescent="0.55000000000000004">
      <c r="A29495">
        <v>0.93010443449020386</v>
      </c>
      <c r="B29495">
        <f t="shared" si="460"/>
        <v>14894.858966648579</v>
      </c>
    </row>
    <row r="29496" spans="1:2" x14ac:dyDescent="0.55000000000000004">
      <c r="A29496">
        <v>0.25916731357574463</v>
      </c>
      <c r="B29496">
        <f t="shared" si="460"/>
        <v>14895.118133962154</v>
      </c>
    </row>
    <row r="29497" spans="1:2" x14ac:dyDescent="0.55000000000000004">
      <c r="A29497">
        <v>0.20404654741287231</v>
      </c>
      <c r="B29497">
        <f t="shared" si="460"/>
        <v>14895.322180509567</v>
      </c>
    </row>
    <row r="29498" spans="1:2" x14ac:dyDescent="0.55000000000000004">
      <c r="A29498">
        <v>1.0705232620239258E-2</v>
      </c>
      <c r="B29498">
        <f t="shared" si="460"/>
        <v>14895.332885742188</v>
      </c>
    </row>
    <row r="29499" spans="1:2" x14ac:dyDescent="0.55000000000000004">
      <c r="A29499">
        <v>0.35434001684188843</v>
      </c>
      <c r="B29499">
        <f t="shared" si="460"/>
        <v>14895.687225759029</v>
      </c>
    </row>
    <row r="29500" spans="1:2" x14ac:dyDescent="0.55000000000000004">
      <c r="A29500">
        <v>0.97010314464569092</v>
      </c>
      <c r="B29500">
        <f t="shared" si="460"/>
        <v>14896.657328903675</v>
      </c>
    </row>
    <row r="29501" spans="1:2" x14ac:dyDescent="0.55000000000000004">
      <c r="A29501">
        <v>0.37031131982803345</v>
      </c>
      <c r="B29501">
        <f t="shared" si="460"/>
        <v>14897.027640223503</v>
      </c>
    </row>
    <row r="29502" spans="1:2" x14ac:dyDescent="0.55000000000000004">
      <c r="A29502">
        <v>0.86469411849975586</v>
      </c>
      <c r="B29502">
        <f t="shared" si="460"/>
        <v>14897.892334342003</v>
      </c>
    </row>
    <row r="29503" spans="1:2" x14ac:dyDescent="0.55000000000000004">
      <c r="A29503">
        <v>0.98402374982833862</v>
      </c>
      <c r="B29503">
        <f t="shared" si="460"/>
        <v>14898.876358091831</v>
      </c>
    </row>
    <row r="29504" spans="1:2" x14ac:dyDescent="0.55000000000000004">
      <c r="A29504">
        <v>0.75610077381134033</v>
      </c>
      <c r="B29504">
        <f t="shared" si="460"/>
        <v>14899.632458865643</v>
      </c>
    </row>
    <row r="29505" spans="1:2" x14ac:dyDescent="0.55000000000000004">
      <c r="A29505">
        <v>0.23717194795608521</v>
      </c>
      <c r="B29505">
        <f t="shared" si="460"/>
        <v>14899.869630813599</v>
      </c>
    </row>
    <row r="29506" spans="1:2" x14ac:dyDescent="0.55000000000000004">
      <c r="A29506">
        <v>0.83955168724060059</v>
      </c>
      <c r="B29506">
        <f t="shared" ref="B29506:B29569" si="461">A29506+B29505</f>
        <v>14900.709182500839</v>
      </c>
    </row>
    <row r="29507" spans="1:2" x14ac:dyDescent="0.55000000000000004">
      <c r="A29507">
        <v>0.58313268423080444</v>
      </c>
      <c r="B29507">
        <f t="shared" si="461"/>
        <v>14901.29231518507</v>
      </c>
    </row>
    <row r="29508" spans="1:2" x14ac:dyDescent="0.55000000000000004">
      <c r="A29508">
        <v>0.63772904872894287</v>
      </c>
      <c r="B29508">
        <f t="shared" si="461"/>
        <v>14901.930044233799</v>
      </c>
    </row>
    <row r="29509" spans="1:2" x14ac:dyDescent="0.55000000000000004">
      <c r="A29509">
        <v>0.80542188882827759</v>
      </c>
      <c r="B29509">
        <f t="shared" si="461"/>
        <v>14902.735466122627</v>
      </c>
    </row>
    <row r="29510" spans="1:2" x14ac:dyDescent="0.55000000000000004">
      <c r="A29510">
        <v>0.74539756774902344</v>
      </c>
      <c r="B29510">
        <f t="shared" si="461"/>
        <v>14903.480863690376</v>
      </c>
    </row>
    <row r="29511" spans="1:2" x14ac:dyDescent="0.55000000000000004">
      <c r="A29511">
        <v>0.28380793333053589</v>
      </c>
      <c r="B29511">
        <f t="shared" si="461"/>
        <v>14903.764671623707</v>
      </c>
    </row>
    <row r="29512" spans="1:2" x14ac:dyDescent="0.55000000000000004">
      <c r="A29512">
        <v>0.53106462955474854</v>
      </c>
      <c r="B29512">
        <f t="shared" si="461"/>
        <v>14904.295736253262</v>
      </c>
    </row>
    <row r="29513" spans="1:2" x14ac:dyDescent="0.55000000000000004">
      <c r="A29513">
        <v>0.3893311619758606</v>
      </c>
      <c r="B29513">
        <f t="shared" si="461"/>
        <v>14904.685067415237</v>
      </c>
    </row>
    <row r="29514" spans="1:2" x14ac:dyDescent="0.55000000000000004">
      <c r="A29514">
        <v>0.45192170143127441</v>
      </c>
      <c r="B29514">
        <f t="shared" si="461"/>
        <v>14905.136989116669</v>
      </c>
    </row>
    <row r="29515" spans="1:2" x14ac:dyDescent="0.55000000000000004">
      <c r="A29515">
        <v>3.9479672908782959E-2</v>
      </c>
      <c r="B29515">
        <f t="shared" si="461"/>
        <v>14905.176468789577</v>
      </c>
    </row>
    <row r="29516" spans="1:2" x14ac:dyDescent="0.55000000000000004">
      <c r="A29516">
        <v>0.88831698894500732</v>
      </c>
      <c r="B29516">
        <f t="shared" si="461"/>
        <v>14906.064785778522</v>
      </c>
    </row>
    <row r="29517" spans="1:2" x14ac:dyDescent="0.55000000000000004">
      <c r="A29517">
        <v>0.69477134943008423</v>
      </c>
      <c r="B29517">
        <f t="shared" si="461"/>
        <v>14906.759557127953</v>
      </c>
    </row>
    <row r="29518" spans="1:2" x14ac:dyDescent="0.55000000000000004">
      <c r="A29518">
        <v>0.65400934219360352</v>
      </c>
      <c r="B29518">
        <f t="shared" si="461"/>
        <v>14907.413566470146</v>
      </c>
    </row>
    <row r="29519" spans="1:2" x14ac:dyDescent="0.55000000000000004">
      <c r="A29519">
        <v>0.32799214124679565</v>
      </c>
      <c r="B29519">
        <f t="shared" si="461"/>
        <v>14907.741558611393</v>
      </c>
    </row>
    <row r="29520" spans="1:2" x14ac:dyDescent="0.55000000000000004">
      <c r="A29520">
        <v>0.58845341205596924</v>
      </c>
      <c r="B29520">
        <f t="shared" si="461"/>
        <v>14908.330012023449</v>
      </c>
    </row>
    <row r="29521" spans="1:2" x14ac:dyDescent="0.55000000000000004">
      <c r="A29521">
        <v>0.14734059572219849</v>
      </c>
      <c r="B29521">
        <f t="shared" si="461"/>
        <v>14908.477352619171</v>
      </c>
    </row>
    <row r="29522" spans="1:2" x14ac:dyDescent="0.55000000000000004">
      <c r="A29522">
        <v>0.88736605644226074</v>
      </c>
      <c r="B29522">
        <f t="shared" si="461"/>
        <v>14909.364718675613</v>
      </c>
    </row>
    <row r="29523" spans="1:2" x14ac:dyDescent="0.55000000000000004">
      <c r="A29523">
        <v>0.10472863912582397</v>
      </c>
      <c r="B29523">
        <f t="shared" si="461"/>
        <v>14909.469447314739</v>
      </c>
    </row>
    <row r="29524" spans="1:2" x14ac:dyDescent="0.55000000000000004">
      <c r="A29524">
        <v>7.7823996543884277E-2</v>
      </c>
      <c r="B29524">
        <f t="shared" si="461"/>
        <v>14909.547271311283</v>
      </c>
    </row>
    <row r="29525" spans="1:2" x14ac:dyDescent="0.55000000000000004">
      <c r="A29525">
        <v>0.47048860788345337</v>
      </c>
      <c r="B29525">
        <f t="shared" si="461"/>
        <v>14910.017759919167</v>
      </c>
    </row>
    <row r="29526" spans="1:2" x14ac:dyDescent="0.55000000000000004">
      <c r="A29526">
        <v>0.79414272308349609</v>
      </c>
      <c r="B29526">
        <f t="shared" si="461"/>
        <v>14910.81190264225</v>
      </c>
    </row>
    <row r="29527" spans="1:2" x14ac:dyDescent="0.55000000000000004">
      <c r="A29527">
        <v>5.7365298271179199E-3</v>
      </c>
      <c r="B29527">
        <f t="shared" si="461"/>
        <v>14910.817639172077</v>
      </c>
    </row>
    <row r="29528" spans="1:2" x14ac:dyDescent="0.55000000000000004">
      <c r="A29528">
        <v>0.76078665256500244</v>
      </c>
      <c r="B29528">
        <f t="shared" si="461"/>
        <v>14911.578425824642</v>
      </c>
    </row>
    <row r="29529" spans="1:2" x14ac:dyDescent="0.55000000000000004">
      <c r="A29529">
        <v>0.51364165544509888</v>
      </c>
      <c r="B29529">
        <f t="shared" si="461"/>
        <v>14912.092067480087</v>
      </c>
    </row>
    <row r="29530" spans="1:2" x14ac:dyDescent="0.55000000000000004">
      <c r="A29530">
        <v>0.63856053352355957</v>
      </c>
      <c r="B29530">
        <f t="shared" si="461"/>
        <v>14912.730628013611</v>
      </c>
    </row>
    <row r="29531" spans="1:2" x14ac:dyDescent="0.55000000000000004">
      <c r="A29531">
        <v>0.80085223913192749</v>
      </c>
      <c r="B29531">
        <f t="shared" si="461"/>
        <v>14913.531480252743</v>
      </c>
    </row>
    <row r="29532" spans="1:2" x14ac:dyDescent="0.55000000000000004">
      <c r="A29532">
        <v>0.64033210277557373</v>
      </c>
      <c r="B29532">
        <f t="shared" si="461"/>
        <v>14914.171812355518</v>
      </c>
    </row>
    <row r="29533" spans="1:2" x14ac:dyDescent="0.55000000000000004">
      <c r="A29533">
        <v>0.33032757043838501</v>
      </c>
      <c r="B29533">
        <f t="shared" si="461"/>
        <v>14914.502139925957</v>
      </c>
    </row>
    <row r="29534" spans="1:2" x14ac:dyDescent="0.55000000000000004">
      <c r="A29534">
        <v>7.2535991668701172E-2</v>
      </c>
      <c r="B29534">
        <f t="shared" si="461"/>
        <v>14914.574675917625</v>
      </c>
    </row>
    <row r="29535" spans="1:2" x14ac:dyDescent="0.55000000000000004">
      <c r="A29535">
        <v>9.6826255321502686E-2</v>
      </c>
      <c r="B29535">
        <f t="shared" si="461"/>
        <v>14914.671502172947</v>
      </c>
    </row>
    <row r="29536" spans="1:2" x14ac:dyDescent="0.55000000000000004">
      <c r="A29536">
        <v>0.20870888233184814</v>
      </c>
      <c r="B29536">
        <f t="shared" si="461"/>
        <v>14914.880211055279</v>
      </c>
    </row>
    <row r="29537" spans="1:2" x14ac:dyDescent="0.55000000000000004">
      <c r="A29537">
        <v>0.50630074739456177</v>
      </c>
      <c r="B29537">
        <f t="shared" si="461"/>
        <v>14915.386511802673</v>
      </c>
    </row>
    <row r="29538" spans="1:2" x14ac:dyDescent="0.55000000000000004">
      <c r="A29538">
        <v>0.1513059139251709</v>
      </c>
      <c r="B29538">
        <f t="shared" si="461"/>
        <v>14915.537817716599</v>
      </c>
    </row>
    <row r="29539" spans="1:2" x14ac:dyDescent="0.55000000000000004">
      <c r="A29539">
        <v>0.29044812917709351</v>
      </c>
      <c r="B29539">
        <f t="shared" si="461"/>
        <v>14915.828265845776</v>
      </c>
    </row>
    <row r="29540" spans="1:2" x14ac:dyDescent="0.55000000000000004">
      <c r="A29540">
        <v>0.58804833889007568</v>
      </c>
      <c r="B29540">
        <f t="shared" si="461"/>
        <v>14916.416314184666</v>
      </c>
    </row>
    <row r="29541" spans="1:2" x14ac:dyDescent="0.55000000000000004">
      <c r="A29541">
        <v>0.73766714334487915</v>
      </c>
      <c r="B29541">
        <f t="shared" si="461"/>
        <v>14917.153981328011</v>
      </c>
    </row>
    <row r="29542" spans="1:2" x14ac:dyDescent="0.55000000000000004">
      <c r="A29542">
        <v>0.59905242919921875</v>
      </c>
      <c r="B29542">
        <f t="shared" si="461"/>
        <v>14917.75303375721</v>
      </c>
    </row>
    <row r="29543" spans="1:2" x14ac:dyDescent="0.55000000000000004">
      <c r="A29543">
        <v>0.77167147397994995</v>
      </c>
      <c r="B29543">
        <f t="shared" si="461"/>
        <v>14918.52470523119</v>
      </c>
    </row>
    <row r="29544" spans="1:2" x14ac:dyDescent="0.55000000000000004">
      <c r="A29544">
        <v>0.92098963260650635</v>
      </c>
      <c r="B29544">
        <f t="shared" si="461"/>
        <v>14919.445694863796</v>
      </c>
    </row>
    <row r="29545" spans="1:2" x14ac:dyDescent="0.55000000000000004">
      <c r="A29545">
        <v>0.65900927782058716</v>
      </c>
      <c r="B29545">
        <f t="shared" si="461"/>
        <v>14920.104704141617</v>
      </c>
    </row>
    <row r="29546" spans="1:2" x14ac:dyDescent="0.55000000000000004">
      <c r="A29546">
        <v>0.32452797889709473</v>
      </c>
      <c r="B29546">
        <f t="shared" si="461"/>
        <v>14920.429232120514</v>
      </c>
    </row>
    <row r="29547" spans="1:2" x14ac:dyDescent="0.55000000000000004">
      <c r="A29547">
        <v>0.37673896551132202</v>
      </c>
      <c r="B29547">
        <f t="shared" si="461"/>
        <v>14920.805971086025</v>
      </c>
    </row>
    <row r="29548" spans="1:2" x14ac:dyDescent="0.55000000000000004">
      <c r="A29548">
        <v>1.1304736137390137E-2</v>
      </c>
      <c r="B29548">
        <f t="shared" si="461"/>
        <v>14920.817275822163</v>
      </c>
    </row>
    <row r="29549" spans="1:2" x14ac:dyDescent="0.55000000000000004">
      <c r="A29549">
        <v>0.92151123285293579</v>
      </c>
      <c r="B29549">
        <f t="shared" si="461"/>
        <v>14921.738787055016</v>
      </c>
    </row>
    <row r="29550" spans="1:2" x14ac:dyDescent="0.55000000000000004">
      <c r="A29550">
        <v>0.18668031692504883</v>
      </c>
      <c r="B29550">
        <f t="shared" si="461"/>
        <v>14921.925467371941</v>
      </c>
    </row>
    <row r="29551" spans="1:2" x14ac:dyDescent="0.55000000000000004">
      <c r="A29551">
        <v>9.1307342052459717E-2</v>
      </c>
      <c r="B29551">
        <f t="shared" si="461"/>
        <v>14922.016774713993</v>
      </c>
    </row>
    <row r="29552" spans="1:2" x14ac:dyDescent="0.55000000000000004">
      <c r="A29552">
        <v>0.21452343463897705</v>
      </c>
      <c r="B29552">
        <f t="shared" si="461"/>
        <v>14922.231298148632</v>
      </c>
    </row>
    <row r="29553" spans="1:2" x14ac:dyDescent="0.55000000000000004">
      <c r="A29553">
        <v>0.52108365297317505</v>
      </c>
      <c r="B29553">
        <f t="shared" si="461"/>
        <v>14922.752381801605</v>
      </c>
    </row>
    <row r="29554" spans="1:2" x14ac:dyDescent="0.55000000000000004">
      <c r="A29554">
        <v>1.0277509689331055E-2</v>
      </c>
      <c r="B29554">
        <f t="shared" si="461"/>
        <v>14922.762659311295</v>
      </c>
    </row>
    <row r="29555" spans="1:2" x14ac:dyDescent="0.55000000000000004">
      <c r="A29555">
        <v>3.5724043846130371E-3</v>
      </c>
      <c r="B29555">
        <f t="shared" si="461"/>
        <v>14922.766231715679</v>
      </c>
    </row>
    <row r="29556" spans="1:2" x14ac:dyDescent="0.55000000000000004">
      <c r="A29556">
        <v>0.57855832576751709</v>
      </c>
      <c r="B29556">
        <f t="shared" si="461"/>
        <v>14923.344790041447</v>
      </c>
    </row>
    <row r="29557" spans="1:2" x14ac:dyDescent="0.55000000000000004">
      <c r="A29557">
        <v>0.37648874521255493</v>
      </c>
      <c r="B29557">
        <f t="shared" si="461"/>
        <v>14923.721278786659</v>
      </c>
    </row>
    <row r="29558" spans="1:2" x14ac:dyDescent="0.55000000000000004">
      <c r="A29558">
        <v>0.85153293609619141</v>
      </c>
      <c r="B29558">
        <f t="shared" si="461"/>
        <v>14924.572811722755</v>
      </c>
    </row>
    <row r="29559" spans="1:2" x14ac:dyDescent="0.55000000000000004">
      <c r="A29559">
        <v>0.50739401578903198</v>
      </c>
      <c r="B29559">
        <f t="shared" si="461"/>
        <v>14925.080205738544</v>
      </c>
    </row>
    <row r="29560" spans="1:2" x14ac:dyDescent="0.55000000000000004">
      <c r="A29560">
        <v>0.23432981967926025</v>
      </c>
      <c r="B29560">
        <f t="shared" si="461"/>
        <v>14925.314535558224</v>
      </c>
    </row>
    <row r="29561" spans="1:2" x14ac:dyDescent="0.55000000000000004">
      <c r="A29561">
        <v>0.15746527910232544</v>
      </c>
      <c r="B29561">
        <f t="shared" si="461"/>
        <v>14925.472000837326</v>
      </c>
    </row>
    <row r="29562" spans="1:2" x14ac:dyDescent="0.55000000000000004">
      <c r="A29562">
        <v>0.51373028755187988</v>
      </c>
      <c r="B29562">
        <f t="shared" si="461"/>
        <v>14925.985731124878</v>
      </c>
    </row>
    <row r="29563" spans="1:2" x14ac:dyDescent="0.55000000000000004">
      <c r="A29563">
        <v>0.75542110204696655</v>
      </c>
      <c r="B29563">
        <f t="shared" si="461"/>
        <v>14926.741152226925</v>
      </c>
    </row>
    <row r="29564" spans="1:2" x14ac:dyDescent="0.55000000000000004">
      <c r="A29564">
        <v>3.6391139030456543E-2</v>
      </c>
      <c r="B29564">
        <f t="shared" si="461"/>
        <v>14926.777543365955</v>
      </c>
    </row>
    <row r="29565" spans="1:2" x14ac:dyDescent="0.55000000000000004">
      <c r="A29565">
        <v>0.36285358667373657</v>
      </c>
      <c r="B29565">
        <f t="shared" si="461"/>
        <v>14927.140396952629</v>
      </c>
    </row>
    <row r="29566" spans="1:2" x14ac:dyDescent="0.55000000000000004">
      <c r="A29566">
        <v>0.31284856796264648</v>
      </c>
      <c r="B29566">
        <f t="shared" si="461"/>
        <v>14927.453245520592</v>
      </c>
    </row>
    <row r="29567" spans="1:2" x14ac:dyDescent="0.55000000000000004">
      <c r="A29567">
        <v>0.36221665143966675</v>
      </c>
      <c r="B29567">
        <f t="shared" si="461"/>
        <v>14927.815462172031</v>
      </c>
    </row>
    <row r="29568" spans="1:2" x14ac:dyDescent="0.55000000000000004">
      <c r="A29568">
        <v>0.45355331897735596</v>
      </c>
      <c r="B29568">
        <f t="shared" si="461"/>
        <v>14928.269015491009</v>
      </c>
    </row>
    <row r="29569" spans="1:2" x14ac:dyDescent="0.55000000000000004">
      <c r="A29569">
        <v>0.64872056245803833</v>
      </c>
      <c r="B29569">
        <f t="shared" si="461"/>
        <v>14928.917736053467</v>
      </c>
    </row>
    <row r="29570" spans="1:2" x14ac:dyDescent="0.55000000000000004">
      <c r="A29570">
        <v>9.3187093734741211E-2</v>
      </c>
      <c r="B29570">
        <f t="shared" ref="B29570:B29633" si="462">A29570+B29569</f>
        <v>14929.010923147202</v>
      </c>
    </row>
    <row r="29571" spans="1:2" x14ac:dyDescent="0.55000000000000004">
      <c r="A29571">
        <v>0.35738271474838257</v>
      </c>
      <c r="B29571">
        <f t="shared" si="462"/>
        <v>14929.36830586195</v>
      </c>
    </row>
    <row r="29572" spans="1:2" x14ac:dyDescent="0.55000000000000004">
      <c r="A29572">
        <v>0.7095102071762085</v>
      </c>
      <c r="B29572">
        <f t="shared" si="462"/>
        <v>14930.077816069126</v>
      </c>
    </row>
    <row r="29573" spans="1:2" x14ac:dyDescent="0.55000000000000004">
      <c r="A29573">
        <v>0.40648466348648071</v>
      </c>
      <c r="B29573">
        <f t="shared" si="462"/>
        <v>14930.484300732613</v>
      </c>
    </row>
    <row r="29574" spans="1:2" x14ac:dyDescent="0.55000000000000004">
      <c r="A29574">
        <v>0.49299049377441406</v>
      </c>
      <c r="B29574">
        <f t="shared" si="462"/>
        <v>14930.977291226387</v>
      </c>
    </row>
    <row r="29575" spans="1:2" x14ac:dyDescent="0.55000000000000004">
      <c r="A29575">
        <v>0.38868540525436401</v>
      </c>
      <c r="B29575">
        <f t="shared" si="462"/>
        <v>14931.365976631641</v>
      </c>
    </row>
    <row r="29576" spans="1:2" x14ac:dyDescent="0.55000000000000004">
      <c r="A29576">
        <v>0.17346346378326416</v>
      </c>
      <c r="B29576">
        <f t="shared" si="462"/>
        <v>14931.539440095425</v>
      </c>
    </row>
    <row r="29577" spans="1:2" x14ac:dyDescent="0.55000000000000004">
      <c r="A29577">
        <v>0.59104090929031372</v>
      </c>
      <c r="B29577">
        <f t="shared" si="462"/>
        <v>14932.130481004715</v>
      </c>
    </row>
    <row r="29578" spans="1:2" x14ac:dyDescent="0.55000000000000004">
      <c r="A29578">
        <v>0.46007370948791504</v>
      </c>
      <c r="B29578">
        <f t="shared" si="462"/>
        <v>14932.590554714203</v>
      </c>
    </row>
    <row r="29579" spans="1:2" x14ac:dyDescent="0.55000000000000004">
      <c r="A29579">
        <v>0.17517989873886108</v>
      </c>
      <c r="B29579">
        <f t="shared" si="462"/>
        <v>14932.765734612942</v>
      </c>
    </row>
    <row r="29580" spans="1:2" x14ac:dyDescent="0.55000000000000004">
      <c r="A29580">
        <v>7.4756145477294922E-4</v>
      </c>
      <c r="B29580">
        <f t="shared" si="462"/>
        <v>14932.766482174397</v>
      </c>
    </row>
    <row r="29581" spans="1:2" x14ac:dyDescent="0.55000000000000004">
      <c r="A29581">
        <v>0.79888588190078735</v>
      </c>
      <c r="B29581">
        <f t="shared" si="462"/>
        <v>14933.565368056297</v>
      </c>
    </row>
    <row r="29582" spans="1:2" x14ac:dyDescent="0.55000000000000004">
      <c r="A29582">
        <v>1.7446994781494141E-2</v>
      </c>
      <c r="B29582">
        <f t="shared" si="462"/>
        <v>14933.582815051079</v>
      </c>
    </row>
    <row r="29583" spans="1:2" x14ac:dyDescent="0.55000000000000004">
      <c r="A29583">
        <v>0.21033543348312378</v>
      </c>
      <c r="B29583">
        <f t="shared" si="462"/>
        <v>14933.793150484562</v>
      </c>
    </row>
    <row r="29584" spans="1:2" x14ac:dyDescent="0.55000000000000004">
      <c r="A29584">
        <v>2.3454785346984863E-2</v>
      </c>
      <c r="B29584">
        <f t="shared" si="462"/>
        <v>14933.816605269909</v>
      </c>
    </row>
    <row r="29585" spans="1:2" x14ac:dyDescent="0.55000000000000004">
      <c r="A29585">
        <v>0.59624272584915161</v>
      </c>
      <c r="B29585">
        <f t="shared" si="462"/>
        <v>14934.412847995758</v>
      </c>
    </row>
    <row r="29586" spans="1:2" x14ac:dyDescent="0.55000000000000004">
      <c r="A29586">
        <v>0.27894091606140137</v>
      </c>
      <c r="B29586">
        <f t="shared" si="462"/>
        <v>14934.691788911819</v>
      </c>
    </row>
    <row r="29587" spans="1:2" x14ac:dyDescent="0.55000000000000004">
      <c r="A29587">
        <v>0.7151603102684021</v>
      </c>
      <c r="B29587">
        <f t="shared" si="462"/>
        <v>14935.406949222088</v>
      </c>
    </row>
    <row r="29588" spans="1:2" x14ac:dyDescent="0.55000000000000004">
      <c r="A29588">
        <v>0.8910602331161499</v>
      </c>
      <c r="B29588">
        <f t="shared" si="462"/>
        <v>14936.298009455204</v>
      </c>
    </row>
    <row r="29589" spans="1:2" x14ac:dyDescent="0.55000000000000004">
      <c r="A29589">
        <v>9.7186148166656494E-2</v>
      </c>
      <c r="B29589">
        <f t="shared" si="462"/>
        <v>14936.395195603371</v>
      </c>
    </row>
    <row r="29590" spans="1:2" x14ac:dyDescent="0.55000000000000004">
      <c r="A29590">
        <v>0.71483135223388672</v>
      </c>
      <c r="B29590">
        <f t="shared" si="462"/>
        <v>14937.110026955605</v>
      </c>
    </row>
    <row r="29591" spans="1:2" x14ac:dyDescent="0.55000000000000004">
      <c r="A29591">
        <v>0.84132689237594604</v>
      </c>
      <c r="B29591">
        <f t="shared" si="462"/>
        <v>14937.95135384798</v>
      </c>
    </row>
    <row r="29592" spans="1:2" x14ac:dyDescent="0.55000000000000004">
      <c r="A29592">
        <v>0.46104681491851807</v>
      </c>
      <c r="B29592">
        <f t="shared" si="462"/>
        <v>14938.412400662899</v>
      </c>
    </row>
    <row r="29593" spans="1:2" x14ac:dyDescent="0.55000000000000004">
      <c r="A29593">
        <v>0.791767418384552</v>
      </c>
      <c r="B29593">
        <f t="shared" si="462"/>
        <v>14939.204168081284</v>
      </c>
    </row>
    <row r="29594" spans="1:2" x14ac:dyDescent="0.55000000000000004">
      <c r="A29594">
        <v>0.6674644947052002</v>
      </c>
      <c r="B29594">
        <f t="shared" si="462"/>
        <v>14939.871632575989</v>
      </c>
    </row>
    <row r="29595" spans="1:2" x14ac:dyDescent="0.55000000000000004">
      <c r="A29595">
        <v>0.12429660558700562</v>
      </c>
      <c r="B29595">
        <f t="shared" si="462"/>
        <v>14939.995929181576</v>
      </c>
    </row>
    <row r="29596" spans="1:2" x14ac:dyDescent="0.55000000000000004">
      <c r="A29596">
        <v>0.43953025341033936</v>
      </c>
      <c r="B29596">
        <f t="shared" si="462"/>
        <v>14940.435459434986</v>
      </c>
    </row>
    <row r="29597" spans="1:2" x14ac:dyDescent="0.55000000000000004">
      <c r="A29597">
        <v>0.62413936853408813</v>
      </c>
      <c r="B29597">
        <f t="shared" si="462"/>
        <v>14941.05959880352</v>
      </c>
    </row>
    <row r="29598" spans="1:2" x14ac:dyDescent="0.55000000000000004">
      <c r="A29598">
        <v>0.1168818473815918</v>
      </c>
      <c r="B29598">
        <f t="shared" si="462"/>
        <v>14941.176480650902</v>
      </c>
    </row>
    <row r="29599" spans="1:2" x14ac:dyDescent="0.55000000000000004">
      <c r="A29599">
        <v>0.18644493818283081</v>
      </c>
      <c r="B29599">
        <f t="shared" si="462"/>
        <v>14941.362925589085</v>
      </c>
    </row>
    <row r="29600" spans="1:2" x14ac:dyDescent="0.55000000000000004">
      <c r="A29600">
        <v>0.27188408374786377</v>
      </c>
      <c r="B29600">
        <f t="shared" si="462"/>
        <v>14941.634809672832</v>
      </c>
    </row>
    <row r="29601" spans="1:2" x14ac:dyDescent="0.55000000000000004">
      <c r="A29601">
        <v>0.32068139314651489</v>
      </c>
      <c r="B29601">
        <f t="shared" si="462"/>
        <v>14941.955491065979</v>
      </c>
    </row>
    <row r="29602" spans="1:2" x14ac:dyDescent="0.55000000000000004">
      <c r="A29602">
        <v>0.69644522666931152</v>
      </c>
      <c r="B29602">
        <f t="shared" si="462"/>
        <v>14942.651936292648</v>
      </c>
    </row>
    <row r="29603" spans="1:2" x14ac:dyDescent="0.55000000000000004">
      <c r="A29603">
        <v>0.69018644094467163</v>
      </c>
      <c r="B29603">
        <f t="shared" si="462"/>
        <v>14943.342122733593</v>
      </c>
    </row>
    <row r="29604" spans="1:2" x14ac:dyDescent="0.55000000000000004">
      <c r="A29604">
        <v>0.28336465358734131</v>
      </c>
      <c r="B29604">
        <f t="shared" si="462"/>
        <v>14943.62548738718</v>
      </c>
    </row>
    <row r="29605" spans="1:2" x14ac:dyDescent="0.55000000000000004">
      <c r="A29605">
        <v>0.96812444925308228</v>
      </c>
      <c r="B29605">
        <f t="shared" si="462"/>
        <v>14944.593611836433</v>
      </c>
    </row>
    <row r="29606" spans="1:2" x14ac:dyDescent="0.55000000000000004">
      <c r="A29606">
        <v>0.95846176147460938</v>
      </c>
      <c r="B29606">
        <f t="shared" si="462"/>
        <v>14945.552073597908</v>
      </c>
    </row>
    <row r="29607" spans="1:2" x14ac:dyDescent="0.55000000000000004">
      <c r="A29607">
        <v>0.54109972715377808</v>
      </c>
      <c r="B29607">
        <f t="shared" si="462"/>
        <v>14946.093173325062</v>
      </c>
    </row>
    <row r="29608" spans="1:2" x14ac:dyDescent="0.55000000000000004">
      <c r="A29608">
        <v>6.9736123085021973E-2</v>
      </c>
      <c r="B29608">
        <f t="shared" si="462"/>
        <v>14946.162909448147</v>
      </c>
    </row>
    <row r="29609" spans="1:2" x14ac:dyDescent="0.55000000000000004">
      <c r="A29609">
        <v>0.84167605638504028</v>
      </c>
      <c r="B29609">
        <f t="shared" si="462"/>
        <v>14947.004585504532</v>
      </c>
    </row>
    <row r="29610" spans="1:2" x14ac:dyDescent="0.55000000000000004">
      <c r="A29610">
        <v>0.88980889320373535</v>
      </c>
      <c r="B29610">
        <f t="shared" si="462"/>
        <v>14947.894394397736</v>
      </c>
    </row>
    <row r="29611" spans="1:2" x14ac:dyDescent="0.55000000000000004">
      <c r="A29611">
        <v>0.34105247259140015</v>
      </c>
      <c r="B29611">
        <f t="shared" si="462"/>
        <v>14948.235446870327</v>
      </c>
    </row>
    <row r="29612" spans="1:2" x14ac:dyDescent="0.55000000000000004">
      <c r="A29612">
        <v>0.13789546489715576</v>
      </c>
      <c r="B29612">
        <f t="shared" si="462"/>
        <v>14948.373342335224</v>
      </c>
    </row>
    <row r="29613" spans="1:2" x14ac:dyDescent="0.55000000000000004">
      <c r="A29613">
        <v>0.48314529657363892</v>
      </c>
      <c r="B29613">
        <f t="shared" si="462"/>
        <v>14948.856487631798</v>
      </c>
    </row>
    <row r="29614" spans="1:2" x14ac:dyDescent="0.55000000000000004">
      <c r="A29614">
        <v>0.67755937576293945</v>
      </c>
      <c r="B29614">
        <f t="shared" si="462"/>
        <v>14949.534047007561</v>
      </c>
    </row>
    <row r="29615" spans="1:2" x14ac:dyDescent="0.55000000000000004">
      <c r="A29615">
        <v>9.1326415538787842E-2</v>
      </c>
      <c r="B29615">
        <f t="shared" si="462"/>
        <v>14949.6253734231</v>
      </c>
    </row>
    <row r="29616" spans="1:2" x14ac:dyDescent="0.55000000000000004">
      <c r="A29616">
        <v>0.79649746417999268</v>
      </c>
      <c r="B29616">
        <f t="shared" si="462"/>
        <v>14950.42187088728</v>
      </c>
    </row>
    <row r="29617" spans="1:2" x14ac:dyDescent="0.55000000000000004">
      <c r="A29617">
        <v>2.9067814350128174E-2</v>
      </c>
      <c r="B29617">
        <f t="shared" si="462"/>
        <v>14950.45093870163</v>
      </c>
    </row>
    <row r="29618" spans="1:2" x14ac:dyDescent="0.55000000000000004">
      <c r="A29618">
        <v>0.72460627555847168</v>
      </c>
      <c r="B29618">
        <f t="shared" si="462"/>
        <v>14951.175544977188</v>
      </c>
    </row>
    <row r="29619" spans="1:2" x14ac:dyDescent="0.55000000000000004">
      <c r="A29619">
        <v>0.14574235677719116</v>
      </c>
      <c r="B29619">
        <f t="shared" si="462"/>
        <v>14951.321287333965</v>
      </c>
    </row>
    <row r="29620" spans="1:2" x14ac:dyDescent="0.55000000000000004">
      <c r="A29620">
        <v>0.29657971858978271</v>
      </c>
      <c r="B29620">
        <f t="shared" si="462"/>
        <v>14951.617867052555</v>
      </c>
    </row>
    <row r="29621" spans="1:2" x14ac:dyDescent="0.55000000000000004">
      <c r="A29621">
        <v>0.78883081674575806</v>
      </c>
      <c r="B29621">
        <f t="shared" si="462"/>
        <v>14952.406697869301</v>
      </c>
    </row>
    <row r="29622" spans="1:2" x14ac:dyDescent="0.55000000000000004">
      <c r="A29622">
        <v>0.91528797149658203</v>
      </c>
      <c r="B29622">
        <f t="shared" si="462"/>
        <v>14953.321985840797</v>
      </c>
    </row>
    <row r="29623" spans="1:2" x14ac:dyDescent="0.55000000000000004">
      <c r="A29623">
        <v>0.41378515958786011</v>
      </c>
      <c r="B29623">
        <f t="shared" si="462"/>
        <v>14953.735771000385</v>
      </c>
    </row>
    <row r="29624" spans="1:2" x14ac:dyDescent="0.55000000000000004">
      <c r="A29624">
        <v>0.22218763828277588</v>
      </c>
      <c r="B29624">
        <f t="shared" si="462"/>
        <v>14953.957958638668</v>
      </c>
    </row>
    <row r="29625" spans="1:2" x14ac:dyDescent="0.55000000000000004">
      <c r="A29625">
        <v>7.2798073291778564E-2</v>
      </c>
      <c r="B29625">
        <f t="shared" si="462"/>
        <v>14954.03075671196</v>
      </c>
    </row>
    <row r="29626" spans="1:2" x14ac:dyDescent="0.55000000000000004">
      <c r="A29626">
        <v>0.13101315498352051</v>
      </c>
      <c r="B29626">
        <f t="shared" si="462"/>
        <v>14954.161769866943</v>
      </c>
    </row>
    <row r="29627" spans="1:2" x14ac:dyDescent="0.55000000000000004">
      <c r="A29627">
        <v>0.81372874975204468</v>
      </c>
      <c r="B29627">
        <f t="shared" si="462"/>
        <v>14954.975498616695</v>
      </c>
    </row>
    <row r="29628" spans="1:2" x14ac:dyDescent="0.55000000000000004">
      <c r="A29628">
        <v>0.13099944591522217</v>
      </c>
      <c r="B29628">
        <f t="shared" si="462"/>
        <v>14955.106498062611</v>
      </c>
    </row>
    <row r="29629" spans="1:2" x14ac:dyDescent="0.55000000000000004">
      <c r="A29629">
        <v>0.2704349160194397</v>
      </c>
      <c r="B29629">
        <f t="shared" si="462"/>
        <v>14955.37693297863</v>
      </c>
    </row>
    <row r="29630" spans="1:2" x14ac:dyDescent="0.55000000000000004">
      <c r="A29630">
        <v>1.5885829925537109E-2</v>
      </c>
      <c r="B29630">
        <f t="shared" si="462"/>
        <v>14955.392818808556</v>
      </c>
    </row>
    <row r="29631" spans="1:2" x14ac:dyDescent="0.55000000000000004">
      <c r="A29631">
        <v>0.97576111555099487</v>
      </c>
      <c r="B29631">
        <f t="shared" si="462"/>
        <v>14956.368579924107</v>
      </c>
    </row>
    <row r="29632" spans="1:2" x14ac:dyDescent="0.55000000000000004">
      <c r="A29632">
        <v>0.44495117664337158</v>
      </c>
      <c r="B29632">
        <f t="shared" si="462"/>
        <v>14956.81353110075</v>
      </c>
    </row>
    <row r="29633" spans="1:2" x14ac:dyDescent="0.55000000000000004">
      <c r="A29633">
        <v>0.17843323945999146</v>
      </c>
      <c r="B29633">
        <f t="shared" si="462"/>
        <v>14956.99196434021</v>
      </c>
    </row>
    <row r="29634" spans="1:2" x14ac:dyDescent="0.55000000000000004">
      <c r="A29634">
        <v>0.99233031272888184</v>
      </c>
      <c r="B29634">
        <f t="shared" ref="B29634:B29697" si="463">A29634+B29633</f>
        <v>14957.984294652939</v>
      </c>
    </row>
    <row r="29635" spans="1:2" x14ac:dyDescent="0.55000000000000004">
      <c r="A29635">
        <v>0.19510930776596069</v>
      </c>
      <c r="B29635">
        <f t="shared" si="463"/>
        <v>14958.179403960705</v>
      </c>
    </row>
    <row r="29636" spans="1:2" x14ac:dyDescent="0.55000000000000004">
      <c r="A29636">
        <v>0.59086167812347412</v>
      </c>
      <c r="B29636">
        <f t="shared" si="463"/>
        <v>14958.770265638828</v>
      </c>
    </row>
    <row r="29637" spans="1:2" x14ac:dyDescent="0.55000000000000004">
      <c r="A29637">
        <v>0.57883650064468384</v>
      </c>
      <c r="B29637">
        <f t="shared" si="463"/>
        <v>14959.349102139473</v>
      </c>
    </row>
    <row r="29638" spans="1:2" x14ac:dyDescent="0.55000000000000004">
      <c r="A29638">
        <v>0.52671623229980469</v>
      </c>
      <c r="B29638">
        <f t="shared" si="463"/>
        <v>14959.875818371773</v>
      </c>
    </row>
    <row r="29639" spans="1:2" x14ac:dyDescent="0.55000000000000004">
      <c r="A29639">
        <v>0.63516443967819214</v>
      </c>
      <c r="B29639">
        <f t="shared" si="463"/>
        <v>14960.510982811451</v>
      </c>
    </row>
    <row r="29640" spans="1:2" x14ac:dyDescent="0.55000000000000004">
      <c r="A29640">
        <v>0.39105761051177979</v>
      </c>
      <c r="B29640">
        <f t="shared" si="463"/>
        <v>14960.902040421963</v>
      </c>
    </row>
    <row r="29641" spans="1:2" x14ac:dyDescent="0.55000000000000004">
      <c r="A29641">
        <v>6.7164719104766846E-2</v>
      </c>
      <c r="B29641">
        <f t="shared" si="463"/>
        <v>14960.969205141068</v>
      </c>
    </row>
    <row r="29642" spans="1:2" x14ac:dyDescent="0.55000000000000004">
      <c r="A29642">
        <v>0.64498353004455566</v>
      </c>
      <c r="B29642">
        <f t="shared" si="463"/>
        <v>14961.614188671112</v>
      </c>
    </row>
    <row r="29643" spans="1:2" x14ac:dyDescent="0.55000000000000004">
      <c r="A29643">
        <v>0.78060668706893921</v>
      </c>
      <c r="B29643">
        <f t="shared" si="463"/>
        <v>14962.394795358181</v>
      </c>
    </row>
    <row r="29644" spans="1:2" x14ac:dyDescent="0.55000000000000004">
      <c r="A29644">
        <v>0.70399844646453857</v>
      </c>
      <c r="B29644">
        <f t="shared" si="463"/>
        <v>14963.098793804646</v>
      </c>
    </row>
    <row r="29645" spans="1:2" x14ac:dyDescent="0.55000000000000004">
      <c r="A29645">
        <v>0.13053947687149048</v>
      </c>
      <c r="B29645">
        <f t="shared" si="463"/>
        <v>14963.229333281517</v>
      </c>
    </row>
    <row r="29646" spans="1:2" x14ac:dyDescent="0.55000000000000004">
      <c r="A29646">
        <v>0.69826745986938477</v>
      </c>
      <c r="B29646">
        <f t="shared" si="463"/>
        <v>14963.927600741386</v>
      </c>
    </row>
    <row r="29647" spans="1:2" x14ac:dyDescent="0.55000000000000004">
      <c r="A29647">
        <v>0.1405302882194519</v>
      </c>
      <c r="B29647">
        <f t="shared" si="463"/>
        <v>14964.068131029606</v>
      </c>
    </row>
    <row r="29648" spans="1:2" x14ac:dyDescent="0.55000000000000004">
      <c r="A29648">
        <v>0.31490147113800049</v>
      </c>
      <c r="B29648">
        <f t="shared" si="463"/>
        <v>14964.383032500744</v>
      </c>
    </row>
    <row r="29649" spans="1:2" x14ac:dyDescent="0.55000000000000004">
      <c r="A29649">
        <v>0.47580891847610474</v>
      </c>
      <c r="B29649">
        <f t="shared" si="463"/>
        <v>14964.85884141922</v>
      </c>
    </row>
    <row r="29650" spans="1:2" x14ac:dyDescent="0.55000000000000004">
      <c r="A29650">
        <v>0.37852358818054199</v>
      </c>
      <c r="B29650">
        <f t="shared" si="463"/>
        <v>14965.237365007401</v>
      </c>
    </row>
    <row r="29651" spans="1:2" x14ac:dyDescent="0.55000000000000004">
      <c r="A29651">
        <v>0.20156854391098022</v>
      </c>
      <c r="B29651">
        <f t="shared" si="463"/>
        <v>14965.438933551311</v>
      </c>
    </row>
    <row r="29652" spans="1:2" x14ac:dyDescent="0.55000000000000004">
      <c r="A29652">
        <v>7.6366782188415527E-2</v>
      </c>
      <c r="B29652">
        <f t="shared" si="463"/>
        <v>14965.5153003335</v>
      </c>
    </row>
    <row r="29653" spans="1:2" x14ac:dyDescent="0.55000000000000004">
      <c r="A29653">
        <v>0.60767275094985962</v>
      </c>
      <c r="B29653">
        <f t="shared" si="463"/>
        <v>14966.12297308445</v>
      </c>
    </row>
    <row r="29654" spans="1:2" x14ac:dyDescent="0.55000000000000004">
      <c r="A29654">
        <v>0.98415279388427734</v>
      </c>
      <c r="B29654">
        <f t="shared" si="463"/>
        <v>14967.107125878334</v>
      </c>
    </row>
    <row r="29655" spans="1:2" x14ac:dyDescent="0.55000000000000004">
      <c r="A29655">
        <v>0.63101881742477417</v>
      </c>
      <c r="B29655">
        <f t="shared" si="463"/>
        <v>14967.738144695759</v>
      </c>
    </row>
    <row r="29656" spans="1:2" x14ac:dyDescent="0.55000000000000004">
      <c r="A29656">
        <v>0.29900228977203369</v>
      </c>
      <c r="B29656">
        <f t="shared" si="463"/>
        <v>14968.037146985531</v>
      </c>
    </row>
    <row r="29657" spans="1:2" x14ac:dyDescent="0.55000000000000004">
      <c r="A29657">
        <v>0.65680724382400513</v>
      </c>
      <c r="B29657">
        <f t="shared" si="463"/>
        <v>14968.693954229355</v>
      </c>
    </row>
    <row r="29658" spans="1:2" x14ac:dyDescent="0.55000000000000004">
      <c r="A29658">
        <v>0.93562626838684082</v>
      </c>
      <c r="B29658">
        <f t="shared" si="463"/>
        <v>14969.629580497742</v>
      </c>
    </row>
    <row r="29659" spans="1:2" x14ac:dyDescent="0.55000000000000004">
      <c r="A29659">
        <v>0.72996753454208374</v>
      </c>
      <c r="B29659">
        <f t="shared" si="463"/>
        <v>14970.359548032284</v>
      </c>
    </row>
    <row r="29660" spans="1:2" x14ac:dyDescent="0.55000000000000004">
      <c r="A29660">
        <v>0.39204871654510498</v>
      </c>
      <c r="B29660">
        <f t="shared" si="463"/>
        <v>14970.751596748829</v>
      </c>
    </row>
    <row r="29661" spans="1:2" x14ac:dyDescent="0.55000000000000004">
      <c r="A29661">
        <v>0.45799022912979126</v>
      </c>
      <c r="B29661">
        <f t="shared" si="463"/>
        <v>14971.209586977959</v>
      </c>
    </row>
    <row r="29662" spans="1:2" x14ac:dyDescent="0.55000000000000004">
      <c r="A29662">
        <v>0.54111051559448242</v>
      </c>
      <c r="B29662">
        <f t="shared" si="463"/>
        <v>14971.750697493553</v>
      </c>
    </row>
    <row r="29663" spans="1:2" x14ac:dyDescent="0.55000000000000004">
      <c r="A29663">
        <v>0.13641518354415894</v>
      </c>
      <c r="B29663">
        <f t="shared" si="463"/>
        <v>14971.887112677097</v>
      </c>
    </row>
    <row r="29664" spans="1:2" x14ac:dyDescent="0.55000000000000004">
      <c r="A29664">
        <v>0.75400459766387939</v>
      </c>
      <c r="B29664">
        <f t="shared" si="463"/>
        <v>14972.641117274761</v>
      </c>
    </row>
    <row r="29665" spans="1:2" x14ac:dyDescent="0.55000000000000004">
      <c r="A29665">
        <v>0.87822610139846802</v>
      </c>
      <c r="B29665">
        <f t="shared" si="463"/>
        <v>14973.51934337616</v>
      </c>
    </row>
    <row r="29666" spans="1:2" x14ac:dyDescent="0.55000000000000004">
      <c r="A29666">
        <v>1.2092351913452148E-2</v>
      </c>
      <c r="B29666">
        <f t="shared" si="463"/>
        <v>14973.531435728073</v>
      </c>
    </row>
    <row r="29667" spans="1:2" x14ac:dyDescent="0.55000000000000004">
      <c r="A29667">
        <v>0.77840131521224976</v>
      </c>
      <c r="B29667">
        <f t="shared" si="463"/>
        <v>14974.309837043285</v>
      </c>
    </row>
    <row r="29668" spans="1:2" x14ac:dyDescent="0.55000000000000004">
      <c r="A29668">
        <v>0.91325128078460693</v>
      </c>
      <c r="B29668">
        <f t="shared" si="463"/>
        <v>14975.22308832407</v>
      </c>
    </row>
    <row r="29669" spans="1:2" x14ac:dyDescent="0.55000000000000004">
      <c r="A29669">
        <v>0.3948708176612854</v>
      </c>
      <c r="B29669">
        <f t="shared" si="463"/>
        <v>14975.617959141731</v>
      </c>
    </row>
    <row r="29670" spans="1:2" x14ac:dyDescent="0.55000000000000004">
      <c r="A29670">
        <v>0.72900390625</v>
      </c>
      <c r="B29670">
        <f t="shared" si="463"/>
        <v>14976.346963047981</v>
      </c>
    </row>
    <row r="29671" spans="1:2" x14ac:dyDescent="0.55000000000000004">
      <c r="A29671">
        <v>7.7129542827606201E-2</v>
      </c>
      <c r="B29671">
        <f t="shared" si="463"/>
        <v>14976.424092590809</v>
      </c>
    </row>
    <row r="29672" spans="1:2" x14ac:dyDescent="0.55000000000000004">
      <c r="A29672">
        <v>0.9186779260635376</v>
      </c>
      <c r="B29672">
        <f t="shared" si="463"/>
        <v>14977.342770516872</v>
      </c>
    </row>
    <row r="29673" spans="1:2" x14ac:dyDescent="0.55000000000000004">
      <c r="A29673">
        <v>0.92375689744949341</v>
      </c>
      <c r="B29673">
        <f t="shared" si="463"/>
        <v>14978.266527414322</v>
      </c>
    </row>
    <row r="29674" spans="1:2" x14ac:dyDescent="0.55000000000000004">
      <c r="A29674">
        <v>0.75684762001037598</v>
      </c>
      <c r="B29674">
        <f t="shared" si="463"/>
        <v>14979.023375034332</v>
      </c>
    </row>
    <row r="29675" spans="1:2" x14ac:dyDescent="0.55000000000000004">
      <c r="A29675">
        <v>0.40009254217147827</v>
      </c>
      <c r="B29675">
        <f t="shared" si="463"/>
        <v>14979.423467576504</v>
      </c>
    </row>
    <row r="29676" spans="1:2" x14ac:dyDescent="0.55000000000000004">
      <c r="A29676">
        <v>0.98030650615692139</v>
      </c>
      <c r="B29676">
        <f t="shared" si="463"/>
        <v>14980.403774082661</v>
      </c>
    </row>
    <row r="29677" spans="1:2" x14ac:dyDescent="0.55000000000000004">
      <c r="A29677">
        <v>0.89731842279434204</v>
      </c>
      <c r="B29677">
        <f t="shared" si="463"/>
        <v>14981.301092505455</v>
      </c>
    </row>
    <row r="29678" spans="1:2" x14ac:dyDescent="0.55000000000000004">
      <c r="A29678">
        <v>0.61082124710083008</v>
      </c>
      <c r="B29678">
        <f t="shared" si="463"/>
        <v>14981.911913752556</v>
      </c>
    </row>
    <row r="29679" spans="1:2" x14ac:dyDescent="0.55000000000000004">
      <c r="A29679">
        <v>0.76419705152511597</v>
      </c>
      <c r="B29679">
        <f t="shared" si="463"/>
        <v>14982.676110804081</v>
      </c>
    </row>
    <row r="29680" spans="1:2" x14ac:dyDescent="0.55000000000000004">
      <c r="A29680">
        <v>0.3599168062210083</v>
      </c>
      <c r="B29680">
        <f t="shared" si="463"/>
        <v>14983.036027610302</v>
      </c>
    </row>
    <row r="29681" spans="1:2" x14ac:dyDescent="0.55000000000000004">
      <c r="A29681">
        <v>0.5927160382270813</v>
      </c>
      <c r="B29681">
        <f t="shared" si="463"/>
        <v>14983.628743648529</v>
      </c>
    </row>
    <row r="29682" spans="1:2" x14ac:dyDescent="0.55000000000000004">
      <c r="A29682">
        <v>0.2719428539276123</v>
      </c>
      <c r="B29682">
        <f t="shared" si="463"/>
        <v>14983.900686502457</v>
      </c>
    </row>
    <row r="29683" spans="1:2" x14ac:dyDescent="0.55000000000000004">
      <c r="A29683">
        <v>0.78888887166976929</v>
      </c>
      <c r="B29683">
        <f t="shared" si="463"/>
        <v>14984.689575374126</v>
      </c>
    </row>
    <row r="29684" spans="1:2" x14ac:dyDescent="0.55000000000000004">
      <c r="A29684">
        <v>0.51167142391204834</v>
      </c>
      <c r="B29684">
        <f t="shared" si="463"/>
        <v>14985.201246798038</v>
      </c>
    </row>
    <row r="29685" spans="1:2" x14ac:dyDescent="0.55000000000000004">
      <c r="A29685">
        <v>0.70996195077896118</v>
      </c>
      <c r="B29685">
        <f t="shared" si="463"/>
        <v>14985.911208748817</v>
      </c>
    </row>
    <row r="29686" spans="1:2" x14ac:dyDescent="0.55000000000000004">
      <c r="A29686">
        <v>0.45267581939697266</v>
      </c>
      <c r="B29686">
        <f t="shared" si="463"/>
        <v>14986.363884568214</v>
      </c>
    </row>
    <row r="29687" spans="1:2" x14ac:dyDescent="0.55000000000000004">
      <c r="A29687">
        <v>0.89927786588668823</v>
      </c>
      <c r="B29687">
        <f t="shared" si="463"/>
        <v>14987.263162434101</v>
      </c>
    </row>
    <row r="29688" spans="1:2" x14ac:dyDescent="0.55000000000000004">
      <c r="A29688">
        <v>0.4727407693862915</v>
      </c>
      <c r="B29688">
        <f t="shared" si="463"/>
        <v>14987.735903203487</v>
      </c>
    </row>
    <row r="29689" spans="1:2" x14ac:dyDescent="0.55000000000000004">
      <c r="A29689">
        <v>0.20004492998123169</v>
      </c>
      <c r="B29689">
        <f t="shared" si="463"/>
        <v>14987.935948133469</v>
      </c>
    </row>
    <row r="29690" spans="1:2" x14ac:dyDescent="0.55000000000000004">
      <c r="A29690">
        <v>0.11255383491516113</v>
      </c>
      <c r="B29690">
        <f t="shared" si="463"/>
        <v>14988.048501968384</v>
      </c>
    </row>
    <row r="29691" spans="1:2" x14ac:dyDescent="0.55000000000000004">
      <c r="A29691">
        <v>0.7792629599571228</v>
      </c>
      <c r="B29691">
        <f t="shared" si="463"/>
        <v>14988.827764928341</v>
      </c>
    </row>
    <row r="29692" spans="1:2" x14ac:dyDescent="0.55000000000000004">
      <c r="A29692">
        <v>0.50392806529998779</v>
      </c>
      <c r="B29692">
        <f t="shared" si="463"/>
        <v>14989.331692993641</v>
      </c>
    </row>
    <row r="29693" spans="1:2" x14ac:dyDescent="0.55000000000000004">
      <c r="A29693">
        <v>0.34305530786514282</v>
      </c>
      <c r="B29693">
        <f t="shared" si="463"/>
        <v>14989.674748301506</v>
      </c>
    </row>
    <row r="29694" spans="1:2" x14ac:dyDescent="0.55000000000000004">
      <c r="A29694">
        <v>0.22380590438842773</v>
      </c>
      <c r="B29694">
        <f t="shared" si="463"/>
        <v>14989.898554205894</v>
      </c>
    </row>
    <row r="29695" spans="1:2" x14ac:dyDescent="0.55000000000000004">
      <c r="A29695">
        <v>7.4657142162322998E-2</v>
      </c>
      <c r="B29695">
        <f t="shared" si="463"/>
        <v>14989.973211348057</v>
      </c>
    </row>
    <row r="29696" spans="1:2" x14ac:dyDescent="0.55000000000000004">
      <c r="A29696">
        <v>0.98029434680938721</v>
      </c>
      <c r="B29696">
        <f t="shared" si="463"/>
        <v>14990.953505694866</v>
      </c>
    </row>
    <row r="29697" spans="1:2" x14ac:dyDescent="0.55000000000000004">
      <c r="A29697">
        <v>7.630997896194458E-2</v>
      </c>
      <c r="B29697">
        <f t="shared" si="463"/>
        <v>14991.029815673828</v>
      </c>
    </row>
    <row r="29698" spans="1:2" x14ac:dyDescent="0.55000000000000004">
      <c r="A29698">
        <v>0.78698134422302246</v>
      </c>
      <c r="B29698">
        <f t="shared" ref="B29698:B29761" si="464">A29698+B29697</f>
        <v>14991.816797018051</v>
      </c>
    </row>
    <row r="29699" spans="1:2" x14ac:dyDescent="0.55000000000000004">
      <c r="A29699">
        <v>0.34631246328353882</v>
      </c>
      <c r="B29699">
        <f t="shared" si="464"/>
        <v>14992.163109481335</v>
      </c>
    </row>
    <row r="29700" spans="1:2" x14ac:dyDescent="0.55000000000000004">
      <c r="A29700">
        <v>0.53178346157073975</v>
      </c>
      <c r="B29700">
        <f t="shared" si="464"/>
        <v>14992.694892942905</v>
      </c>
    </row>
    <row r="29701" spans="1:2" x14ac:dyDescent="0.55000000000000004">
      <c r="A29701">
        <v>0.57247740030288696</v>
      </c>
      <c r="B29701">
        <f t="shared" si="464"/>
        <v>14993.267370343208</v>
      </c>
    </row>
    <row r="29702" spans="1:2" x14ac:dyDescent="0.55000000000000004">
      <c r="A29702">
        <v>9.6574783325195313E-2</v>
      </c>
      <c r="B29702">
        <f t="shared" si="464"/>
        <v>14993.363945126534</v>
      </c>
    </row>
    <row r="29703" spans="1:2" x14ac:dyDescent="0.55000000000000004">
      <c r="A29703">
        <v>0.27324503660202026</v>
      </c>
      <c r="B29703">
        <f t="shared" si="464"/>
        <v>14993.637190163136</v>
      </c>
    </row>
    <row r="29704" spans="1:2" x14ac:dyDescent="0.55000000000000004">
      <c r="A29704">
        <v>0.43384706974029541</v>
      </c>
      <c r="B29704">
        <f t="shared" si="464"/>
        <v>14994.071037232876</v>
      </c>
    </row>
    <row r="29705" spans="1:2" x14ac:dyDescent="0.55000000000000004">
      <c r="A29705">
        <v>6.7702591419219971E-2</v>
      </c>
      <c r="B29705">
        <f t="shared" si="464"/>
        <v>14994.138739824295</v>
      </c>
    </row>
    <row r="29706" spans="1:2" x14ac:dyDescent="0.55000000000000004">
      <c r="A29706">
        <v>0.25665116310119629</v>
      </c>
      <c r="B29706">
        <f t="shared" si="464"/>
        <v>14994.395390987396</v>
      </c>
    </row>
    <row r="29707" spans="1:2" x14ac:dyDescent="0.55000000000000004">
      <c r="A29707">
        <v>0.10576003789901733</v>
      </c>
      <c r="B29707">
        <f t="shared" si="464"/>
        <v>14994.501151025295</v>
      </c>
    </row>
    <row r="29708" spans="1:2" x14ac:dyDescent="0.55000000000000004">
      <c r="A29708">
        <v>0.2480696439743042</v>
      </c>
      <c r="B29708">
        <f t="shared" si="464"/>
        <v>14994.74922066927</v>
      </c>
    </row>
    <row r="29709" spans="1:2" x14ac:dyDescent="0.55000000000000004">
      <c r="A29709">
        <v>0.9397321343421936</v>
      </c>
      <c r="B29709">
        <f t="shared" si="464"/>
        <v>14995.688952803612</v>
      </c>
    </row>
    <row r="29710" spans="1:2" x14ac:dyDescent="0.55000000000000004">
      <c r="A29710">
        <v>0.94647073745727539</v>
      </c>
      <c r="B29710">
        <f t="shared" si="464"/>
        <v>14996.635423541069</v>
      </c>
    </row>
    <row r="29711" spans="1:2" x14ac:dyDescent="0.55000000000000004">
      <c r="A29711">
        <v>0.36857670545578003</v>
      </c>
      <c r="B29711">
        <f t="shared" si="464"/>
        <v>14997.004000246525</v>
      </c>
    </row>
    <row r="29712" spans="1:2" x14ac:dyDescent="0.55000000000000004">
      <c r="A29712">
        <v>0.71279346942901611</v>
      </c>
      <c r="B29712">
        <f t="shared" si="464"/>
        <v>14997.716793715954</v>
      </c>
    </row>
    <row r="29713" spans="1:2" x14ac:dyDescent="0.55000000000000004">
      <c r="A29713">
        <v>3.6039173603057861E-2</v>
      </c>
      <c r="B29713">
        <f t="shared" si="464"/>
        <v>14997.752832889557</v>
      </c>
    </row>
    <row r="29714" spans="1:2" x14ac:dyDescent="0.55000000000000004">
      <c r="A29714">
        <v>0.43611407279968262</v>
      </c>
      <c r="B29714">
        <f t="shared" si="464"/>
        <v>14998.188946962357</v>
      </c>
    </row>
    <row r="29715" spans="1:2" x14ac:dyDescent="0.55000000000000004">
      <c r="A29715">
        <v>0.81395334005355835</v>
      </c>
      <c r="B29715">
        <f t="shared" si="464"/>
        <v>14999.00290030241</v>
      </c>
    </row>
    <row r="29716" spans="1:2" x14ac:dyDescent="0.55000000000000004">
      <c r="A29716">
        <v>0.88374364376068115</v>
      </c>
      <c r="B29716">
        <f t="shared" si="464"/>
        <v>14999.886643946171</v>
      </c>
    </row>
    <row r="29717" spans="1:2" x14ac:dyDescent="0.55000000000000004">
      <c r="A29717">
        <v>0.25194841623306274</v>
      </c>
      <c r="B29717">
        <f t="shared" si="464"/>
        <v>15000.138592362404</v>
      </c>
    </row>
    <row r="29718" spans="1:2" x14ac:dyDescent="0.55000000000000004">
      <c r="A29718">
        <v>0.85210704803466797</v>
      </c>
      <c r="B29718">
        <f t="shared" si="464"/>
        <v>15000.990699410439</v>
      </c>
    </row>
    <row r="29719" spans="1:2" x14ac:dyDescent="0.55000000000000004">
      <c r="A29719">
        <v>0.62481230497360229</v>
      </c>
      <c r="B29719">
        <f t="shared" si="464"/>
        <v>15001.615511715412</v>
      </c>
    </row>
    <row r="29720" spans="1:2" x14ac:dyDescent="0.55000000000000004">
      <c r="A29720">
        <v>0.52465307712554932</v>
      </c>
      <c r="B29720">
        <f t="shared" si="464"/>
        <v>15002.140164792538</v>
      </c>
    </row>
    <row r="29721" spans="1:2" x14ac:dyDescent="0.55000000000000004">
      <c r="A29721">
        <v>0.35876113176345825</v>
      </c>
      <c r="B29721">
        <f t="shared" si="464"/>
        <v>15002.498925924301</v>
      </c>
    </row>
    <row r="29722" spans="1:2" x14ac:dyDescent="0.55000000000000004">
      <c r="A29722">
        <v>0.69304585456848145</v>
      </c>
      <c r="B29722">
        <f t="shared" si="464"/>
        <v>15003.19197177887</v>
      </c>
    </row>
    <row r="29723" spans="1:2" x14ac:dyDescent="0.55000000000000004">
      <c r="A29723">
        <v>0.86786502599716187</v>
      </c>
      <c r="B29723">
        <f t="shared" si="464"/>
        <v>15004.059836804867</v>
      </c>
    </row>
    <row r="29724" spans="1:2" x14ac:dyDescent="0.55000000000000004">
      <c r="A29724">
        <v>0.74788749217987061</v>
      </c>
      <c r="B29724">
        <f t="shared" si="464"/>
        <v>15004.807724297047</v>
      </c>
    </row>
    <row r="29725" spans="1:2" x14ac:dyDescent="0.55000000000000004">
      <c r="A29725">
        <v>8.1880152225494385E-2</v>
      </c>
      <c r="B29725">
        <f t="shared" si="464"/>
        <v>15004.889604449272</v>
      </c>
    </row>
    <row r="29726" spans="1:2" x14ac:dyDescent="0.55000000000000004">
      <c r="A29726">
        <v>0.59522199630737305</v>
      </c>
      <c r="B29726">
        <f t="shared" si="464"/>
        <v>15005.48482644558</v>
      </c>
    </row>
    <row r="29727" spans="1:2" x14ac:dyDescent="0.55000000000000004">
      <c r="A29727">
        <v>0.19673699140548706</v>
      </c>
      <c r="B29727">
        <f t="shared" si="464"/>
        <v>15005.681563436985</v>
      </c>
    </row>
    <row r="29728" spans="1:2" x14ac:dyDescent="0.55000000000000004">
      <c r="A29728">
        <v>0.90507042407989502</v>
      </c>
      <c r="B29728">
        <f t="shared" si="464"/>
        <v>15006.586633861065</v>
      </c>
    </row>
    <row r="29729" spans="1:2" x14ac:dyDescent="0.55000000000000004">
      <c r="A29729">
        <v>0.42893487215042114</v>
      </c>
      <c r="B29729">
        <f t="shared" si="464"/>
        <v>15007.015568733215</v>
      </c>
    </row>
    <row r="29730" spans="1:2" x14ac:dyDescent="0.55000000000000004">
      <c r="A29730">
        <v>0.34824728965759277</v>
      </c>
      <c r="B29730">
        <f t="shared" si="464"/>
        <v>15007.363816022873</v>
      </c>
    </row>
    <row r="29731" spans="1:2" x14ac:dyDescent="0.55000000000000004">
      <c r="A29731">
        <v>0.80509275197982788</v>
      </c>
      <c r="B29731">
        <f t="shared" si="464"/>
        <v>15008.168908774853</v>
      </c>
    </row>
    <row r="29732" spans="1:2" x14ac:dyDescent="0.55000000000000004">
      <c r="A29732">
        <v>0.72770822048187256</v>
      </c>
      <c r="B29732">
        <f t="shared" si="464"/>
        <v>15008.896616995335</v>
      </c>
    </row>
    <row r="29733" spans="1:2" x14ac:dyDescent="0.55000000000000004">
      <c r="A29733">
        <v>0.26790624856948853</v>
      </c>
      <c r="B29733">
        <f t="shared" si="464"/>
        <v>15009.164523243904</v>
      </c>
    </row>
    <row r="29734" spans="1:2" x14ac:dyDescent="0.55000000000000004">
      <c r="A29734">
        <v>0.16067886352539063</v>
      </c>
      <c r="B29734">
        <f t="shared" si="464"/>
        <v>15009.32520210743</v>
      </c>
    </row>
    <row r="29735" spans="1:2" x14ac:dyDescent="0.55000000000000004">
      <c r="A29735">
        <v>0.62976092100143433</v>
      </c>
      <c r="B29735">
        <f t="shared" si="464"/>
        <v>15009.954963028431</v>
      </c>
    </row>
    <row r="29736" spans="1:2" x14ac:dyDescent="0.55000000000000004">
      <c r="A29736">
        <v>0.71781504154205322</v>
      </c>
      <c r="B29736">
        <f t="shared" si="464"/>
        <v>15010.672778069973</v>
      </c>
    </row>
    <row r="29737" spans="1:2" x14ac:dyDescent="0.55000000000000004">
      <c r="A29737">
        <v>0.15525180101394653</v>
      </c>
      <c r="B29737">
        <f t="shared" si="464"/>
        <v>15010.828029870987</v>
      </c>
    </row>
    <row r="29738" spans="1:2" x14ac:dyDescent="0.55000000000000004">
      <c r="A29738">
        <v>0.1756441593170166</v>
      </c>
      <c r="B29738">
        <f t="shared" si="464"/>
        <v>15011.003674030304</v>
      </c>
    </row>
    <row r="29739" spans="1:2" x14ac:dyDescent="0.55000000000000004">
      <c r="A29739">
        <v>0.8038591742515564</v>
      </c>
      <c r="B29739">
        <f t="shared" si="464"/>
        <v>15011.807533204556</v>
      </c>
    </row>
    <row r="29740" spans="1:2" x14ac:dyDescent="0.55000000000000004">
      <c r="A29740">
        <v>0.78853785991668701</v>
      </c>
      <c r="B29740">
        <f t="shared" si="464"/>
        <v>15012.596071064472</v>
      </c>
    </row>
    <row r="29741" spans="1:2" x14ac:dyDescent="0.55000000000000004">
      <c r="A29741">
        <v>0.41403061151504517</v>
      </c>
      <c r="B29741">
        <f t="shared" si="464"/>
        <v>15013.010101675987</v>
      </c>
    </row>
    <row r="29742" spans="1:2" x14ac:dyDescent="0.55000000000000004">
      <c r="A29742">
        <v>0.2364659309387207</v>
      </c>
      <c r="B29742">
        <f t="shared" si="464"/>
        <v>15013.246567606926</v>
      </c>
    </row>
    <row r="29743" spans="1:2" x14ac:dyDescent="0.55000000000000004">
      <c r="A29743">
        <v>0.35991925001144409</v>
      </c>
      <c r="B29743">
        <f t="shared" si="464"/>
        <v>15013.606486856937</v>
      </c>
    </row>
    <row r="29744" spans="1:2" x14ac:dyDescent="0.55000000000000004">
      <c r="A29744">
        <v>0.15478146076202393</v>
      </c>
      <c r="B29744">
        <f t="shared" si="464"/>
        <v>15013.761268317699</v>
      </c>
    </row>
    <row r="29745" spans="1:2" x14ac:dyDescent="0.55000000000000004">
      <c r="A29745">
        <v>0.46202832460403442</v>
      </c>
      <c r="B29745">
        <f t="shared" si="464"/>
        <v>15014.223296642303</v>
      </c>
    </row>
    <row r="29746" spans="1:2" x14ac:dyDescent="0.55000000000000004">
      <c r="A29746">
        <v>0.90228724479675293</v>
      </c>
      <c r="B29746">
        <f t="shared" si="464"/>
        <v>15015.1255838871</v>
      </c>
    </row>
    <row r="29747" spans="1:2" x14ac:dyDescent="0.55000000000000004">
      <c r="A29747">
        <v>0.18301194906234741</v>
      </c>
      <c r="B29747">
        <f t="shared" si="464"/>
        <v>15015.308595836163</v>
      </c>
    </row>
    <row r="29748" spans="1:2" x14ac:dyDescent="0.55000000000000004">
      <c r="A29748">
        <v>0.47383344173431396</v>
      </c>
      <c r="B29748">
        <f t="shared" si="464"/>
        <v>15015.782429277897</v>
      </c>
    </row>
    <row r="29749" spans="1:2" x14ac:dyDescent="0.55000000000000004">
      <c r="A29749">
        <v>0.38988214731216431</v>
      </c>
      <c r="B29749">
        <f t="shared" si="464"/>
        <v>15016.172311425209</v>
      </c>
    </row>
    <row r="29750" spans="1:2" x14ac:dyDescent="0.55000000000000004">
      <c r="A29750">
        <v>0.71369647979736328</v>
      </c>
      <c r="B29750">
        <f t="shared" si="464"/>
        <v>15016.886007905006</v>
      </c>
    </row>
    <row r="29751" spans="1:2" x14ac:dyDescent="0.55000000000000004">
      <c r="A29751">
        <v>0.21387213468551636</v>
      </c>
      <c r="B29751">
        <f t="shared" si="464"/>
        <v>15017.099880039692</v>
      </c>
    </row>
    <row r="29752" spans="1:2" x14ac:dyDescent="0.55000000000000004">
      <c r="A29752">
        <v>0.23598921298980713</v>
      </c>
      <c r="B29752">
        <f t="shared" si="464"/>
        <v>15017.335869252682</v>
      </c>
    </row>
    <row r="29753" spans="1:2" x14ac:dyDescent="0.55000000000000004">
      <c r="A29753">
        <v>0.78920584917068481</v>
      </c>
      <c r="B29753">
        <f t="shared" si="464"/>
        <v>15018.125075101852</v>
      </c>
    </row>
    <row r="29754" spans="1:2" x14ac:dyDescent="0.55000000000000004">
      <c r="A29754">
        <v>0.70835232734680176</v>
      </c>
      <c r="B29754">
        <f t="shared" si="464"/>
        <v>15018.833427429199</v>
      </c>
    </row>
    <row r="29755" spans="1:2" x14ac:dyDescent="0.55000000000000004">
      <c r="A29755">
        <v>0.90202373266220093</v>
      </c>
      <c r="B29755">
        <f t="shared" si="464"/>
        <v>15019.735451161861</v>
      </c>
    </row>
    <row r="29756" spans="1:2" x14ac:dyDescent="0.55000000000000004">
      <c r="A29756">
        <v>0.40517699718475342</v>
      </c>
      <c r="B29756">
        <f t="shared" si="464"/>
        <v>15020.140628159046</v>
      </c>
    </row>
    <row r="29757" spans="1:2" x14ac:dyDescent="0.55000000000000004">
      <c r="A29757">
        <v>0.83071476221084595</v>
      </c>
      <c r="B29757">
        <f t="shared" si="464"/>
        <v>15020.971342921257</v>
      </c>
    </row>
    <row r="29758" spans="1:2" x14ac:dyDescent="0.55000000000000004">
      <c r="A29758">
        <v>0.18660879135131836</v>
      </c>
      <c r="B29758">
        <f t="shared" si="464"/>
        <v>15021.157951712608</v>
      </c>
    </row>
    <row r="29759" spans="1:2" x14ac:dyDescent="0.55000000000000004">
      <c r="A29759">
        <v>0.90890473127365112</v>
      </c>
      <c r="B29759">
        <f t="shared" si="464"/>
        <v>15022.066856443882</v>
      </c>
    </row>
    <row r="29760" spans="1:2" x14ac:dyDescent="0.55000000000000004">
      <c r="A29760">
        <v>0.30958282947540283</v>
      </c>
      <c r="B29760">
        <f t="shared" si="464"/>
        <v>15022.376439273357</v>
      </c>
    </row>
    <row r="29761" spans="1:2" x14ac:dyDescent="0.55000000000000004">
      <c r="A29761">
        <v>0.59235078096389771</v>
      </c>
      <c r="B29761">
        <f t="shared" si="464"/>
        <v>15022.968790054321</v>
      </c>
    </row>
    <row r="29762" spans="1:2" x14ac:dyDescent="0.55000000000000004">
      <c r="A29762">
        <v>0.72714018821716309</v>
      </c>
      <c r="B29762">
        <f t="shared" ref="B29762:B29825" si="465">A29762+B29761</f>
        <v>15023.695930242538</v>
      </c>
    </row>
    <row r="29763" spans="1:2" x14ac:dyDescent="0.55000000000000004">
      <c r="A29763">
        <v>6.0992181301116943E-2</v>
      </c>
      <c r="B29763">
        <f t="shared" si="465"/>
        <v>15023.75692242384</v>
      </c>
    </row>
    <row r="29764" spans="1:2" x14ac:dyDescent="0.55000000000000004">
      <c r="A29764">
        <v>0.78227555751800537</v>
      </c>
      <c r="B29764">
        <f t="shared" si="465"/>
        <v>15024.539197981358</v>
      </c>
    </row>
    <row r="29765" spans="1:2" x14ac:dyDescent="0.55000000000000004">
      <c r="A29765">
        <v>0.63740736246109009</v>
      </c>
      <c r="B29765">
        <f t="shared" si="465"/>
        <v>15025.176605343819</v>
      </c>
    </row>
    <row r="29766" spans="1:2" x14ac:dyDescent="0.55000000000000004">
      <c r="A29766">
        <v>0.45256614685058594</v>
      </c>
      <c r="B29766">
        <f t="shared" si="465"/>
        <v>15025.629171490669</v>
      </c>
    </row>
    <row r="29767" spans="1:2" x14ac:dyDescent="0.55000000000000004">
      <c r="A29767">
        <v>0.55292719602584839</v>
      </c>
      <c r="B29767">
        <f t="shared" si="465"/>
        <v>15026.182098686695</v>
      </c>
    </row>
    <row r="29768" spans="1:2" x14ac:dyDescent="0.55000000000000004">
      <c r="A29768">
        <v>0.55183184146881104</v>
      </c>
      <c r="B29768">
        <f t="shared" si="465"/>
        <v>15026.733930528164</v>
      </c>
    </row>
    <row r="29769" spans="1:2" x14ac:dyDescent="0.55000000000000004">
      <c r="A29769">
        <v>0.8426545262336731</v>
      </c>
      <c r="B29769">
        <f t="shared" si="465"/>
        <v>15027.576585054398</v>
      </c>
    </row>
    <row r="29770" spans="1:2" x14ac:dyDescent="0.55000000000000004">
      <c r="A29770">
        <v>0.54507660865783691</v>
      </c>
      <c r="B29770">
        <f t="shared" si="465"/>
        <v>15028.121661663055</v>
      </c>
    </row>
    <row r="29771" spans="1:2" x14ac:dyDescent="0.55000000000000004">
      <c r="A29771">
        <v>0.40063995122909546</v>
      </c>
      <c r="B29771">
        <f t="shared" si="465"/>
        <v>15028.522301614285</v>
      </c>
    </row>
    <row r="29772" spans="1:2" x14ac:dyDescent="0.55000000000000004">
      <c r="A29772">
        <v>0.88296115398406982</v>
      </c>
      <c r="B29772">
        <f t="shared" si="465"/>
        <v>15029.405262768269</v>
      </c>
    </row>
    <row r="29773" spans="1:2" x14ac:dyDescent="0.55000000000000004">
      <c r="A29773">
        <v>0.47646385431289673</v>
      </c>
      <c r="B29773">
        <f t="shared" si="465"/>
        <v>15029.881726622581</v>
      </c>
    </row>
    <row r="29774" spans="1:2" x14ac:dyDescent="0.55000000000000004">
      <c r="A29774">
        <v>1.2056827545166016E-2</v>
      </c>
      <c r="B29774">
        <f t="shared" si="465"/>
        <v>15029.893783450127</v>
      </c>
    </row>
    <row r="29775" spans="1:2" x14ac:dyDescent="0.55000000000000004">
      <c r="A29775">
        <v>0.14447468519210815</v>
      </c>
      <c r="B29775">
        <f t="shared" si="465"/>
        <v>15030.038258135319</v>
      </c>
    </row>
    <row r="29776" spans="1:2" x14ac:dyDescent="0.55000000000000004">
      <c r="A29776">
        <v>0.46713078022003174</v>
      </c>
      <c r="B29776">
        <f t="shared" si="465"/>
        <v>15030.505388915539</v>
      </c>
    </row>
    <row r="29777" spans="1:2" x14ac:dyDescent="0.55000000000000004">
      <c r="A29777">
        <v>0.52693349123001099</v>
      </c>
      <c r="B29777">
        <f t="shared" si="465"/>
        <v>15031.032322406769</v>
      </c>
    </row>
    <row r="29778" spans="1:2" x14ac:dyDescent="0.55000000000000004">
      <c r="A29778">
        <v>0.70171236991882324</v>
      </c>
      <c r="B29778">
        <f t="shared" si="465"/>
        <v>15031.734034776688</v>
      </c>
    </row>
    <row r="29779" spans="1:2" x14ac:dyDescent="0.55000000000000004">
      <c r="A29779">
        <v>0.80231469869613647</v>
      </c>
      <c r="B29779">
        <f t="shared" si="465"/>
        <v>15032.536349475384</v>
      </c>
    </row>
    <row r="29780" spans="1:2" x14ac:dyDescent="0.55000000000000004">
      <c r="A29780">
        <v>0.56319081783294678</v>
      </c>
      <c r="B29780">
        <f t="shared" si="465"/>
        <v>15033.099540293217</v>
      </c>
    </row>
    <row r="29781" spans="1:2" x14ac:dyDescent="0.55000000000000004">
      <c r="A29781">
        <v>0.28001314401626587</v>
      </c>
      <c r="B29781">
        <f t="shared" si="465"/>
        <v>15033.379553437233</v>
      </c>
    </row>
    <row r="29782" spans="1:2" x14ac:dyDescent="0.55000000000000004">
      <c r="A29782">
        <v>0.56869411468505859</v>
      </c>
      <c r="B29782">
        <f t="shared" si="465"/>
        <v>15033.948247551918</v>
      </c>
    </row>
    <row r="29783" spans="1:2" x14ac:dyDescent="0.55000000000000004">
      <c r="A29783">
        <v>7.270735502243042E-2</v>
      </c>
      <c r="B29783">
        <f t="shared" si="465"/>
        <v>15034.02095490694</v>
      </c>
    </row>
    <row r="29784" spans="1:2" x14ac:dyDescent="0.55000000000000004">
      <c r="A29784">
        <v>0.38799917697906494</v>
      </c>
      <c r="B29784">
        <f t="shared" si="465"/>
        <v>15034.40895408392</v>
      </c>
    </row>
    <row r="29785" spans="1:2" x14ac:dyDescent="0.55000000000000004">
      <c r="A29785">
        <v>0.14762908220291138</v>
      </c>
      <c r="B29785">
        <f t="shared" si="465"/>
        <v>15034.556583166122</v>
      </c>
    </row>
    <row r="29786" spans="1:2" x14ac:dyDescent="0.55000000000000004">
      <c r="A29786">
        <v>0.18972325325012207</v>
      </c>
      <c r="B29786">
        <f t="shared" si="465"/>
        <v>15034.746306419373</v>
      </c>
    </row>
    <row r="29787" spans="1:2" x14ac:dyDescent="0.55000000000000004">
      <c r="A29787">
        <v>0.78798907995223999</v>
      </c>
      <c r="B29787">
        <f t="shared" si="465"/>
        <v>15035.534295499325</v>
      </c>
    </row>
    <row r="29788" spans="1:2" x14ac:dyDescent="0.55000000000000004">
      <c r="A29788">
        <v>0.75704658031463623</v>
      </c>
      <c r="B29788">
        <f t="shared" si="465"/>
        <v>15036.291342079639</v>
      </c>
    </row>
    <row r="29789" spans="1:2" x14ac:dyDescent="0.55000000000000004">
      <c r="A29789">
        <v>0.74580913782119751</v>
      </c>
      <c r="B29789">
        <f t="shared" si="465"/>
        <v>15037.037151217461</v>
      </c>
    </row>
    <row r="29790" spans="1:2" x14ac:dyDescent="0.55000000000000004">
      <c r="A29790">
        <v>0.52921628952026367</v>
      </c>
      <c r="B29790">
        <f t="shared" si="465"/>
        <v>15037.566367506981</v>
      </c>
    </row>
    <row r="29791" spans="1:2" x14ac:dyDescent="0.55000000000000004">
      <c r="A29791">
        <v>0.61741036176681519</v>
      </c>
      <c r="B29791">
        <f t="shared" si="465"/>
        <v>15038.183777868748</v>
      </c>
    </row>
    <row r="29792" spans="1:2" x14ac:dyDescent="0.55000000000000004">
      <c r="A29792">
        <v>0.97508156299591064</v>
      </c>
      <c r="B29792">
        <f t="shared" si="465"/>
        <v>15039.158859431744</v>
      </c>
    </row>
    <row r="29793" spans="1:2" x14ac:dyDescent="0.55000000000000004">
      <c r="A29793">
        <v>0.22280770540237427</v>
      </c>
      <c r="B29793">
        <f t="shared" si="465"/>
        <v>15039.381667137146</v>
      </c>
    </row>
    <row r="29794" spans="1:2" x14ac:dyDescent="0.55000000000000004">
      <c r="A29794">
        <v>0.9549100399017334</v>
      </c>
      <c r="B29794">
        <f t="shared" si="465"/>
        <v>15040.336577177048</v>
      </c>
    </row>
    <row r="29795" spans="1:2" x14ac:dyDescent="0.55000000000000004">
      <c r="A29795">
        <v>2.0260751247406006E-2</v>
      </c>
      <c r="B29795">
        <f t="shared" si="465"/>
        <v>15040.356837928295</v>
      </c>
    </row>
    <row r="29796" spans="1:2" x14ac:dyDescent="0.55000000000000004">
      <c r="A29796">
        <v>0.97673547267913818</v>
      </c>
      <c r="B29796">
        <f t="shared" si="465"/>
        <v>15041.333573400974</v>
      </c>
    </row>
    <row r="29797" spans="1:2" x14ac:dyDescent="0.55000000000000004">
      <c r="A29797">
        <v>0.83723074197769165</v>
      </c>
      <c r="B29797">
        <f t="shared" si="465"/>
        <v>15042.170804142952</v>
      </c>
    </row>
    <row r="29798" spans="1:2" x14ac:dyDescent="0.55000000000000004">
      <c r="A29798">
        <v>0.50348663330078125</v>
      </c>
      <c r="B29798">
        <f t="shared" si="465"/>
        <v>15042.674290776253</v>
      </c>
    </row>
    <row r="29799" spans="1:2" x14ac:dyDescent="0.55000000000000004">
      <c r="A29799">
        <v>0.44899386167526245</v>
      </c>
      <c r="B29799">
        <f t="shared" si="465"/>
        <v>15043.123284637928</v>
      </c>
    </row>
    <row r="29800" spans="1:2" x14ac:dyDescent="0.55000000000000004">
      <c r="A29800">
        <v>0.71714746952056885</v>
      </c>
      <c r="B29800">
        <f t="shared" si="465"/>
        <v>15043.840432107449</v>
      </c>
    </row>
    <row r="29801" spans="1:2" x14ac:dyDescent="0.55000000000000004">
      <c r="A29801">
        <v>0.78616076707839966</v>
      </c>
      <c r="B29801">
        <f t="shared" si="465"/>
        <v>15044.626592874527</v>
      </c>
    </row>
    <row r="29802" spans="1:2" x14ac:dyDescent="0.55000000000000004">
      <c r="A29802">
        <v>0.39619851112365723</v>
      </c>
      <c r="B29802">
        <f t="shared" si="465"/>
        <v>15045.022791385651</v>
      </c>
    </row>
    <row r="29803" spans="1:2" x14ac:dyDescent="0.55000000000000004">
      <c r="A29803">
        <v>0.80235236883163452</v>
      </c>
      <c r="B29803">
        <f t="shared" si="465"/>
        <v>15045.825143754482</v>
      </c>
    </row>
    <row r="29804" spans="1:2" x14ac:dyDescent="0.55000000000000004">
      <c r="A29804">
        <v>0.81258952617645264</v>
      </c>
      <c r="B29804">
        <f t="shared" si="465"/>
        <v>15046.637733280659</v>
      </c>
    </row>
    <row r="29805" spans="1:2" x14ac:dyDescent="0.55000000000000004">
      <c r="A29805">
        <v>0.28328186273574829</v>
      </c>
      <c r="B29805">
        <f t="shared" si="465"/>
        <v>15046.921015143394</v>
      </c>
    </row>
    <row r="29806" spans="1:2" x14ac:dyDescent="0.55000000000000004">
      <c r="A29806">
        <v>0.80449342727661133</v>
      </c>
      <c r="B29806">
        <f t="shared" si="465"/>
        <v>15047.725508570671</v>
      </c>
    </row>
    <row r="29807" spans="1:2" x14ac:dyDescent="0.55000000000000004">
      <c r="A29807">
        <v>0.12849301099777222</v>
      </c>
      <c r="B29807">
        <f t="shared" si="465"/>
        <v>15047.854001581669</v>
      </c>
    </row>
    <row r="29808" spans="1:2" x14ac:dyDescent="0.55000000000000004">
      <c r="A29808">
        <v>0.43109142780303955</v>
      </c>
      <c r="B29808">
        <f t="shared" si="465"/>
        <v>15048.285093009472</v>
      </c>
    </row>
    <row r="29809" spans="1:2" x14ac:dyDescent="0.55000000000000004">
      <c r="A29809">
        <v>0.88700467348098755</v>
      </c>
      <c r="B29809">
        <f t="shared" si="465"/>
        <v>15049.172097682953</v>
      </c>
    </row>
    <row r="29810" spans="1:2" x14ac:dyDescent="0.55000000000000004">
      <c r="A29810">
        <v>0.86563944816589355</v>
      </c>
      <c r="B29810">
        <f t="shared" si="465"/>
        <v>15050.037737131119</v>
      </c>
    </row>
    <row r="29811" spans="1:2" x14ac:dyDescent="0.55000000000000004">
      <c r="A29811">
        <v>0.57811158895492554</v>
      </c>
      <c r="B29811">
        <f t="shared" si="465"/>
        <v>15050.615848720074</v>
      </c>
    </row>
    <row r="29812" spans="1:2" x14ac:dyDescent="0.55000000000000004">
      <c r="A29812">
        <v>0.43306577205657959</v>
      </c>
      <c r="B29812">
        <f t="shared" si="465"/>
        <v>15051.04891449213</v>
      </c>
    </row>
    <row r="29813" spans="1:2" x14ac:dyDescent="0.55000000000000004">
      <c r="A29813">
        <v>7.8591406345367432E-2</v>
      </c>
      <c r="B29813">
        <f t="shared" si="465"/>
        <v>15051.127505898476</v>
      </c>
    </row>
    <row r="29814" spans="1:2" x14ac:dyDescent="0.55000000000000004">
      <c r="A29814">
        <v>0.94834995269775391</v>
      </c>
      <c r="B29814">
        <f t="shared" si="465"/>
        <v>15052.075855851173</v>
      </c>
    </row>
    <row r="29815" spans="1:2" x14ac:dyDescent="0.55000000000000004">
      <c r="A29815">
        <v>0.60756796598434448</v>
      </c>
      <c r="B29815">
        <f t="shared" si="465"/>
        <v>15052.683423817158</v>
      </c>
    </row>
    <row r="29816" spans="1:2" x14ac:dyDescent="0.55000000000000004">
      <c r="A29816">
        <v>0.76193296909332275</v>
      </c>
      <c r="B29816">
        <f t="shared" si="465"/>
        <v>15053.445356786251</v>
      </c>
    </row>
    <row r="29817" spans="1:2" x14ac:dyDescent="0.55000000000000004">
      <c r="A29817">
        <v>9.0280830860137939E-2</v>
      </c>
      <c r="B29817">
        <f t="shared" si="465"/>
        <v>15053.535637617111</v>
      </c>
    </row>
    <row r="29818" spans="1:2" x14ac:dyDescent="0.55000000000000004">
      <c r="A29818">
        <v>0.16840863227844238</v>
      </c>
      <c r="B29818">
        <f t="shared" si="465"/>
        <v>15053.70404624939</v>
      </c>
    </row>
    <row r="29819" spans="1:2" x14ac:dyDescent="0.55000000000000004">
      <c r="A29819">
        <v>0.43201106786727905</v>
      </c>
      <c r="B29819">
        <f t="shared" si="465"/>
        <v>15054.136057317257</v>
      </c>
    </row>
    <row r="29820" spans="1:2" x14ac:dyDescent="0.55000000000000004">
      <c r="A29820">
        <v>8.4746241569519043E-2</v>
      </c>
      <c r="B29820">
        <f t="shared" si="465"/>
        <v>15054.220803558826</v>
      </c>
    </row>
    <row r="29821" spans="1:2" x14ac:dyDescent="0.55000000000000004">
      <c r="A29821">
        <v>0.98341327905654907</v>
      </c>
      <c r="B29821">
        <f t="shared" si="465"/>
        <v>15055.204216837883</v>
      </c>
    </row>
    <row r="29822" spans="1:2" x14ac:dyDescent="0.55000000000000004">
      <c r="A29822">
        <v>0.15429449081420898</v>
      </c>
      <c r="B29822">
        <f t="shared" si="465"/>
        <v>15055.358511328697</v>
      </c>
    </row>
    <row r="29823" spans="1:2" x14ac:dyDescent="0.55000000000000004">
      <c r="A29823">
        <v>0.72850388288497925</v>
      </c>
      <c r="B29823">
        <f t="shared" si="465"/>
        <v>15056.087015211582</v>
      </c>
    </row>
    <row r="29824" spans="1:2" x14ac:dyDescent="0.55000000000000004">
      <c r="A29824">
        <v>0.68281662464141846</v>
      </c>
      <c r="B29824">
        <f t="shared" si="465"/>
        <v>15056.769831836224</v>
      </c>
    </row>
    <row r="29825" spans="1:2" x14ac:dyDescent="0.55000000000000004">
      <c r="A29825">
        <v>0.97655564546585083</v>
      </c>
      <c r="B29825">
        <f t="shared" si="465"/>
        <v>15057.746387481689</v>
      </c>
    </row>
    <row r="29826" spans="1:2" x14ac:dyDescent="0.55000000000000004">
      <c r="A29826">
        <v>6.2806844711303711E-2</v>
      </c>
      <c r="B29826">
        <f t="shared" ref="B29826:B29889" si="466">A29826+B29825</f>
        <v>15057.809194326401</v>
      </c>
    </row>
    <row r="29827" spans="1:2" x14ac:dyDescent="0.55000000000000004">
      <c r="A29827">
        <v>0.58914846181869507</v>
      </c>
      <c r="B29827">
        <f t="shared" si="466"/>
        <v>15058.398342788219</v>
      </c>
    </row>
    <row r="29828" spans="1:2" x14ac:dyDescent="0.55000000000000004">
      <c r="A29828">
        <v>0.592337965965271</v>
      </c>
      <c r="B29828">
        <f t="shared" si="466"/>
        <v>15058.990680754185</v>
      </c>
    </row>
    <row r="29829" spans="1:2" x14ac:dyDescent="0.55000000000000004">
      <c r="A29829">
        <v>2.3626387119293213E-2</v>
      </c>
      <c r="B29829">
        <f t="shared" si="466"/>
        <v>15059.014307141304</v>
      </c>
    </row>
    <row r="29830" spans="1:2" x14ac:dyDescent="0.55000000000000004">
      <c r="A29830">
        <v>0.84469032287597656</v>
      </c>
      <c r="B29830">
        <f t="shared" si="466"/>
        <v>15059.85899746418</v>
      </c>
    </row>
    <row r="29831" spans="1:2" x14ac:dyDescent="0.55000000000000004">
      <c r="A29831">
        <v>0.72421091794967651</v>
      </c>
      <c r="B29831">
        <f t="shared" si="466"/>
        <v>15060.58320838213</v>
      </c>
    </row>
    <row r="29832" spans="1:2" x14ac:dyDescent="0.55000000000000004">
      <c r="A29832">
        <v>0.99501192569732666</v>
      </c>
      <c r="B29832">
        <f t="shared" si="466"/>
        <v>15061.578220307827</v>
      </c>
    </row>
    <row r="29833" spans="1:2" x14ac:dyDescent="0.55000000000000004">
      <c r="A29833">
        <v>0.64202052354812622</v>
      </c>
      <c r="B29833">
        <f t="shared" si="466"/>
        <v>15062.220240831375</v>
      </c>
    </row>
    <row r="29834" spans="1:2" x14ac:dyDescent="0.55000000000000004">
      <c r="A29834">
        <v>0.76025986671447754</v>
      </c>
      <c r="B29834">
        <f t="shared" si="466"/>
        <v>15062.98050069809</v>
      </c>
    </row>
    <row r="29835" spans="1:2" x14ac:dyDescent="0.55000000000000004">
      <c r="A29835">
        <v>0.91524642705917358</v>
      </c>
      <c r="B29835">
        <f t="shared" si="466"/>
        <v>15063.895747125149</v>
      </c>
    </row>
    <row r="29836" spans="1:2" x14ac:dyDescent="0.55000000000000004">
      <c r="A29836">
        <v>0.85867297649383545</v>
      </c>
      <c r="B29836">
        <f t="shared" si="466"/>
        <v>15064.754420101643</v>
      </c>
    </row>
    <row r="29837" spans="1:2" x14ac:dyDescent="0.55000000000000004">
      <c r="A29837">
        <v>0.99073463678359985</v>
      </c>
      <c r="B29837">
        <f t="shared" si="466"/>
        <v>15065.745154738426</v>
      </c>
    </row>
    <row r="29838" spans="1:2" x14ac:dyDescent="0.55000000000000004">
      <c r="A29838">
        <v>0.14502573013305664</v>
      </c>
      <c r="B29838">
        <f t="shared" si="466"/>
        <v>15065.890180468559</v>
      </c>
    </row>
    <row r="29839" spans="1:2" x14ac:dyDescent="0.55000000000000004">
      <c r="A29839">
        <v>0.71822422742843628</v>
      </c>
      <c r="B29839">
        <f t="shared" si="466"/>
        <v>15066.608404695988</v>
      </c>
    </row>
    <row r="29840" spans="1:2" x14ac:dyDescent="0.55000000000000004">
      <c r="A29840">
        <v>0.82791340351104736</v>
      </c>
      <c r="B29840">
        <f t="shared" si="466"/>
        <v>15067.436318099499</v>
      </c>
    </row>
    <row r="29841" spans="1:2" x14ac:dyDescent="0.55000000000000004">
      <c r="A29841">
        <v>0.19849187135696411</v>
      </c>
      <c r="B29841">
        <f t="shared" si="466"/>
        <v>15067.634809970856</v>
      </c>
    </row>
    <row r="29842" spans="1:2" x14ac:dyDescent="0.55000000000000004">
      <c r="A29842">
        <v>0.42531847953796387</v>
      </c>
      <c r="B29842">
        <f t="shared" si="466"/>
        <v>15068.060128450394</v>
      </c>
    </row>
    <row r="29843" spans="1:2" x14ac:dyDescent="0.55000000000000004">
      <c r="A29843">
        <v>0.4166526198387146</v>
      </c>
      <c r="B29843">
        <f t="shared" si="466"/>
        <v>15068.476781070232</v>
      </c>
    </row>
    <row r="29844" spans="1:2" x14ac:dyDescent="0.55000000000000004">
      <c r="A29844">
        <v>0.3647083044052124</v>
      </c>
      <c r="B29844">
        <f t="shared" si="466"/>
        <v>15068.841489374638</v>
      </c>
    </row>
    <row r="29845" spans="1:2" x14ac:dyDescent="0.55000000000000004">
      <c r="A29845">
        <v>0.94186693429946899</v>
      </c>
      <c r="B29845">
        <f t="shared" si="466"/>
        <v>15069.783356308937</v>
      </c>
    </row>
    <row r="29846" spans="1:2" x14ac:dyDescent="0.55000000000000004">
      <c r="A29846">
        <v>0.38391399383544922</v>
      </c>
      <c r="B29846">
        <f t="shared" si="466"/>
        <v>15070.167270302773</v>
      </c>
    </row>
    <row r="29847" spans="1:2" x14ac:dyDescent="0.55000000000000004">
      <c r="A29847">
        <v>0.22470396757125854</v>
      </c>
      <c r="B29847">
        <f t="shared" si="466"/>
        <v>15070.391974270344</v>
      </c>
    </row>
    <row r="29848" spans="1:2" x14ac:dyDescent="0.55000000000000004">
      <c r="A29848">
        <v>0.13904058933258057</v>
      </c>
      <c r="B29848">
        <f t="shared" si="466"/>
        <v>15070.531014859676</v>
      </c>
    </row>
    <row r="29849" spans="1:2" x14ac:dyDescent="0.55000000000000004">
      <c r="A29849">
        <v>0.2734110951423645</v>
      </c>
      <c r="B29849">
        <f t="shared" si="466"/>
        <v>15070.804425954819</v>
      </c>
    </row>
    <row r="29850" spans="1:2" x14ac:dyDescent="0.55000000000000004">
      <c r="A29850">
        <v>0.6756584644317627</v>
      </c>
      <c r="B29850">
        <f t="shared" si="466"/>
        <v>15071.48008441925</v>
      </c>
    </row>
    <row r="29851" spans="1:2" x14ac:dyDescent="0.55000000000000004">
      <c r="A29851">
        <v>0.74033969640731812</v>
      </c>
      <c r="B29851">
        <f t="shared" si="466"/>
        <v>15072.220424115658</v>
      </c>
    </row>
    <row r="29852" spans="1:2" x14ac:dyDescent="0.55000000000000004">
      <c r="A29852">
        <v>0.66952598094940186</v>
      </c>
      <c r="B29852">
        <f t="shared" si="466"/>
        <v>15072.889950096607</v>
      </c>
    </row>
    <row r="29853" spans="1:2" x14ac:dyDescent="0.55000000000000004">
      <c r="A29853">
        <v>0.69977718591690063</v>
      </c>
      <c r="B29853">
        <f t="shared" si="466"/>
        <v>15073.589727282524</v>
      </c>
    </row>
    <row r="29854" spans="1:2" x14ac:dyDescent="0.55000000000000004">
      <c r="A29854">
        <v>0.5930933952331543</v>
      </c>
      <c r="B29854">
        <f t="shared" si="466"/>
        <v>15074.182820677757</v>
      </c>
    </row>
    <row r="29855" spans="1:2" x14ac:dyDescent="0.55000000000000004">
      <c r="A29855">
        <v>0.64843529462814331</v>
      </c>
      <c r="B29855">
        <f t="shared" si="466"/>
        <v>15074.831255972385</v>
      </c>
    </row>
    <row r="29856" spans="1:2" x14ac:dyDescent="0.55000000000000004">
      <c r="A29856">
        <v>0.21403801441192627</v>
      </c>
      <c r="B29856">
        <f t="shared" si="466"/>
        <v>15075.045293986797</v>
      </c>
    </row>
    <row r="29857" spans="1:2" x14ac:dyDescent="0.55000000000000004">
      <c r="A29857">
        <v>0.50984460115432739</v>
      </c>
      <c r="B29857">
        <f t="shared" si="466"/>
        <v>15075.555138587952</v>
      </c>
    </row>
    <row r="29858" spans="1:2" x14ac:dyDescent="0.55000000000000004">
      <c r="A29858">
        <v>8.2080602645874023E-2</v>
      </c>
      <c r="B29858">
        <f t="shared" si="466"/>
        <v>15075.637219190598</v>
      </c>
    </row>
    <row r="29859" spans="1:2" x14ac:dyDescent="0.55000000000000004">
      <c r="A29859">
        <v>0.67390531301498413</v>
      </c>
      <c r="B29859">
        <f t="shared" si="466"/>
        <v>15076.311124503613</v>
      </c>
    </row>
    <row r="29860" spans="1:2" x14ac:dyDescent="0.55000000000000004">
      <c r="A29860">
        <v>0.91033303737640381</v>
      </c>
      <c r="B29860">
        <f t="shared" si="466"/>
        <v>15077.221457540989</v>
      </c>
    </row>
    <row r="29861" spans="1:2" x14ac:dyDescent="0.55000000000000004">
      <c r="A29861">
        <v>0.35284429788589478</v>
      </c>
      <c r="B29861">
        <f t="shared" si="466"/>
        <v>15077.574301838875</v>
      </c>
    </row>
    <row r="29862" spans="1:2" x14ac:dyDescent="0.55000000000000004">
      <c r="A29862">
        <v>7.427215576171875E-3</v>
      </c>
      <c r="B29862">
        <f t="shared" si="466"/>
        <v>15077.581729054451</v>
      </c>
    </row>
    <row r="29863" spans="1:2" x14ac:dyDescent="0.55000000000000004">
      <c r="A29863">
        <v>0.78482836484909058</v>
      </c>
      <c r="B29863">
        <f t="shared" si="466"/>
        <v>15078.3665574193</v>
      </c>
    </row>
    <row r="29864" spans="1:2" x14ac:dyDescent="0.55000000000000004">
      <c r="A29864">
        <v>0.16667520999908447</v>
      </c>
      <c r="B29864">
        <f t="shared" si="466"/>
        <v>15078.533232629299</v>
      </c>
    </row>
    <row r="29865" spans="1:2" x14ac:dyDescent="0.55000000000000004">
      <c r="A29865">
        <v>6.6483795642852783E-2</v>
      </c>
      <c r="B29865">
        <f t="shared" si="466"/>
        <v>15078.599716424942</v>
      </c>
    </row>
    <row r="29866" spans="1:2" x14ac:dyDescent="0.55000000000000004">
      <c r="A29866">
        <v>0.66851067543029785</v>
      </c>
      <c r="B29866">
        <f t="shared" si="466"/>
        <v>15079.268227100372</v>
      </c>
    </row>
    <row r="29867" spans="1:2" x14ac:dyDescent="0.55000000000000004">
      <c r="A29867">
        <v>0.64557212591171265</v>
      </c>
      <c r="B29867">
        <f t="shared" si="466"/>
        <v>15079.913799226284</v>
      </c>
    </row>
    <row r="29868" spans="1:2" x14ac:dyDescent="0.55000000000000004">
      <c r="A29868">
        <v>0.30246150493621826</v>
      </c>
      <c r="B29868">
        <f t="shared" si="466"/>
        <v>15080.21626073122</v>
      </c>
    </row>
    <row r="29869" spans="1:2" x14ac:dyDescent="0.55000000000000004">
      <c r="A29869">
        <v>0.75507217645645142</v>
      </c>
      <c r="B29869">
        <f t="shared" si="466"/>
        <v>15080.971332907677</v>
      </c>
    </row>
    <row r="29870" spans="1:2" x14ac:dyDescent="0.55000000000000004">
      <c r="A29870">
        <v>0.56490373611450195</v>
      </c>
      <c r="B29870">
        <f t="shared" si="466"/>
        <v>15081.536236643791</v>
      </c>
    </row>
    <row r="29871" spans="1:2" x14ac:dyDescent="0.55000000000000004">
      <c r="A29871">
        <v>0.31991833448410034</v>
      </c>
      <c r="B29871">
        <f t="shared" si="466"/>
        <v>15081.856154978275</v>
      </c>
    </row>
    <row r="29872" spans="1:2" x14ac:dyDescent="0.55000000000000004">
      <c r="A29872">
        <v>0.43884670734405518</v>
      </c>
      <c r="B29872">
        <f t="shared" si="466"/>
        <v>15082.295001685619</v>
      </c>
    </row>
    <row r="29873" spans="1:2" x14ac:dyDescent="0.55000000000000004">
      <c r="A29873">
        <v>0.11764508485794067</v>
      </c>
      <c r="B29873">
        <f t="shared" si="466"/>
        <v>15082.412646770477</v>
      </c>
    </row>
    <row r="29874" spans="1:2" x14ac:dyDescent="0.55000000000000004">
      <c r="A29874">
        <v>0.41199946403503418</v>
      </c>
      <c r="B29874">
        <f t="shared" si="466"/>
        <v>15082.824646234512</v>
      </c>
    </row>
    <row r="29875" spans="1:2" x14ac:dyDescent="0.55000000000000004">
      <c r="A29875">
        <v>0.22418779134750366</v>
      </c>
      <c r="B29875">
        <f t="shared" si="466"/>
        <v>15083.04883402586</v>
      </c>
    </row>
    <row r="29876" spans="1:2" x14ac:dyDescent="0.55000000000000004">
      <c r="A29876">
        <v>0.63936841487884521</v>
      </c>
      <c r="B29876">
        <f t="shared" si="466"/>
        <v>15083.688202440739</v>
      </c>
    </row>
    <row r="29877" spans="1:2" x14ac:dyDescent="0.55000000000000004">
      <c r="A29877">
        <v>2.6089727878570557E-2</v>
      </c>
      <c r="B29877">
        <f t="shared" si="466"/>
        <v>15083.714292168617</v>
      </c>
    </row>
    <row r="29878" spans="1:2" x14ac:dyDescent="0.55000000000000004">
      <c r="A29878">
        <v>0.40663623809814453</v>
      </c>
      <c r="B29878">
        <f t="shared" si="466"/>
        <v>15084.120928406715</v>
      </c>
    </row>
    <row r="29879" spans="1:2" x14ac:dyDescent="0.55000000000000004">
      <c r="A29879">
        <v>0.33036535978317261</v>
      </c>
      <c r="B29879">
        <f t="shared" si="466"/>
        <v>15084.451293766499</v>
      </c>
    </row>
    <row r="29880" spans="1:2" x14ac:dyDescent="0.55000000000000004">
      <c r="A29880">
        <v>0.30057203769683838</v>
      </c>
      <c r="B29880">
        <f t="shared" si="466"/>
        <v>15084.751865804195</v>
      </c>
    </row>
    <row r="29881" spans="1:2" x14ac:dyDescent="0.55000000000000004">
      <c r="A29881">
        <v>0.35326987504959106</v>
      </c>
      <c r="B29881">
        <f t="shared" si="466"/>
        <v>15085.105135679245</v>
      </c>
    </row>
    <row r="29882" spans="1:2" x14ac:dyDescent="0.55000000000000004">
      <c r="A29882">
        <v>0.74272274971008301</v>
      </c>
      <c r="B29882">
        <f t="shared" si="466"/>
        <v>15085.847858428955</v>
      </c>
    </row>
    <row r="29883" spans="1:2" x14ac:dyDescent="0.55000000000000004">
      <c r="A29883">
        <v>0.61922496557235718</v>
      </c>
      <c r="B29883">
        <f t="shared" si="466"/>
        <v>15086.467083394527</v>
      </c>
    </row>
    <row r="29884" spans="1:2" x14ac:dyDescent="0.55000000000000004">
      <c r="A29884">
        <v>0.79263579845428467</v>
      </c>
      <c r="B29884">
        <f t="shared" si="466"/>
        <v>15087.259719192982</v>
      </c>
    </row>
    <row r="29885" spans="1:2" x14ac:dyDescent="0.55000000000000004">
      <c r="A29885">
        <v>5.1150858402252197E-2</v>
      </c>
      <c r="B29885">
        <f t="shared" si="466"/>
        <v>15087.310870051384</v>
      </c>
    </row>
    <row r="29886" spans="1:2" x14ac:dyDescent="0.55000000000000004">
      <c r="A29886">
        <v>0.37686300277709961</v>
      </c>
      <c r="B29886">
        <f t="shared" si="466"/>
        <v>15087.687733054161</v>
      </c>
    </row>
    <row r="29887" spans="1:2" x14ac:dyDescent="0.55000000000000004">
      <c r="A29887">
        <v>0.78345459699630737</v>
      </c>
      <c r="B29887">
        <f t="shared" si="466"/>
        <v>15088.471187651157</v>
      </c>
    </row>
    <row r="29888" spans="1:2" x14ac:dyDescent="0.55000000000000004">
      <c r="A29888">
        <v>0.34999573230743408</v>
      </c>
      <c r="B29888">
        <f t="shared" si="466"/>
        <v>15088.821183383465</v>
      </c>
    </row>
    <row r="29889" spans="1:2" x14ac:dyDescent="0.55000000000000004">
      <c r="A29889">
        <v>0.47892457246780396</v>
      </c>
      <c r="B29889">
        <f t="shared" si="466"/>
        <v>15089.300107955933</v>
      </c>
    </row>
    <row r="29890" spans="1:2" x14ac:dyDescent="0.55000000000000004">
      <c r="A29890">
        <v>4.3981313705444336E-2</v>
      </c>
      <c r="B29890">
        <f t="shared" ref="B29890:B29953" si="467">A29890+B29889</f>
        <v>15089.344089269638</v>
      </c>
    </row>
    <row r="29891" spans="1:2" x14ac:dyDescent="0.55000000000000004">
      <c r="A29891">
        <v>0.18078130483627319</v>
      </c>
      <c r="B29891">
        <f t="shared" si="467"/>
        <v>15089.524870574474</v>
      </c>
    </row>
    <row r="29892" spans="1:2" x14ac:dyDescent="0.55000000000000004">
      <c r="A29892">
        <v>0.21197068691253662</v>
      </c>
      <c r="B29892">
        <f t="shared" si="467"/>
        <v>15089.736841261387</v>
      </c>
    </row>
    <row r="29893" spans="1:2" x14ac:dyDescent="0.55000000000000004">
      <c r="A29893">
        <v>0.98113447427749634</v>
      </c>
      <c r="B29893">
        <f t="shared" si="467"/>
        <v>15090.717975735664</v>
      </c>
    </row>
    <row r="29894" spans="1:2" x14ac:dyDescent="0.55000000000000004">
      <c r="A29894">
        <v>0.52294731140136719</v>
      </c>
      <c r="B29894">
        <f t="shared" si="467"/>
        <v>15091.240923047066</v>
      </c>
    </row>
    <row r="29895" spans="1:2" x14ac:dyDescent="0.55000000000000004">
      <c r="A29895">
        <v>3.7096202373504639E-2</v>
      </c>
      <c r="B29895">
        <f t="shared" si="467"/>
        <v>15091.278019249439</v>
      </c>
    </row>
    <row r="29896" spans="1:2" x14ac:dyDescent="0.55000000000000004">
      <c r="A29896">
        <v>1.3387322425842285E-2</v>
      </c>
      <c r="B29896">
        <f t="shared" si="467"/>
        <v>15091.291406571865</v>
      </c>
    </row>
    <row r="29897" spans="1:2" x14ac:dyDescent="0.55000000000000004">
      <c r="A29897">
        <v>0.71580058336257935</v>
      </c>
      <c r="B29897">
        <f t="shared" si="467"/>
        <v>15092.007207155228</v>
      </c>
    </row>
    <row r="29898" spans="1:2" x14ac:dyDescent="0.55000000000000004">
      <c r="A29898">
        <v>0.15220093727111816</v>
      </c>
      <c r="B29898">
        <f t="shared" si="467"/>
        <v>15092.159408092499</v>
      </c>
    </row>
    <row r="29899" spans="1:2" x14ac:dyDescent="0.55000000000000004">
      <c r="A29899">
        <v>0.89957946538925171</v>
      </c>
      <c r="B29899">
        <f t="shared" si="467"/>
        <v>15093.058987557888</v>
      </c>
    </row>
    <row r="29900" spans="1:2" x14ac:dyDescent="0.55000000000000004">
      <c r="A29900">
        <v>0.42520511150360107</v>
      </c>
      <c r="B29900">
        <f t="shared" si="467"/>
        <v>15093.484192669392</v>
      </c>
    </row>
    <row r="29901" spans="1:2" x14ac:dyDescent="0.55000000000000004">
      <c r="A29901">
        <v>0.73254448175430298</v>
      </c>
      <c r="B29901">
        <f t="shared" si="467"/>
        <v>15094.216737151146</v>
      </c>
    </row>
    <row r="29902" spans="1:2" x14ac:dyDescent="0.55000000000000004">
      <c r="A29902">
        <v>0.59537744522094727</v>
      </c>
      <c r="B29902">
        <f t="shared" si="467"/>
        <v>15094.812114596367</v>
      </c>
    </row>
    <row r="29903" spans="1:2" x14ac:dyDescent="0.55000000000000004">
      <c r="A29903">
        <v>0.3398253321647644</v>
      </c>
      <c r="B29903">
        <f t="shared" si="467"/>
        <v>15095.151939928532</v>
      </c>
    </row>
    <row r="29904" spans="1:2" x14ac:dyDescent="0.55000000000000004">
      <c r="A29904">
        <v>4.5141339302062988E-2</v>
      </c>
      <c r="B29904">
        <f t="shared" si="467"/>
        <v>15095.197081267834</v>
      </c>
    </row>
    <row r="29905" spans="1:2" x14ac:dyDescent="0.55000000000000004">
      <c r="A29905">
        <v>0.30071431398391724</v>
      </c>
      <c r="B29905">
        <f t="shared" si="467"/>
        <v>15095.497795581818</v>
      </c>
    </row>
    <row r="29906" spans="1:2" x14ac:dyDescent="0.55000000000000004">
      <c r="A29906">
        <v>0.85693240165710449</v>
      </c>
      <c r="B29906">
        <f t="shared" si="467"/>
        <v>15096.354727983475</v>
      </c>
    </row>
    <row r="29907" spans="1:2" x14ac:dyDescent="0.55000000000000004">
      <c r="A29907">
        <v>0.90696710348129272</v>
      </c>
      <c r="B29907">
        <f t="shared" si="467"/>
        <v>15097.261695086956</v>
      </c>
    </row>
    <row r="29908" spans="1:2" x14ac:dyDescent="0.55000000000000004">
      <c r="A29908">
        <v>0.53829610347747803</v>
      </c>
      <c r="B29908">
        <f t="shared" si="467"/>
        <v>15097.799991190434</v>
      </c>
    </row>
    <row r="29909" spans="1:2" x14ac:dyDescent="0.55000000000000004">
      <c r="A29909">
        <v>0.48750978708267212</v>
      </c>
      <c r="B29909">
        <f t="shared" si="467"/>
        <v>15098.287500977516</v>
      </c>
    </row>
    <row r="29910" spans="1:2" x14ac:dyDescent="0.55000000000000004">
      <c r="A29910">
        <v>0.54776668548583984</v>
      </c>
      <c r="B29910">
        <f t="shared" si="467"/>
        <v>15098.835267663002</v>
      </c>
    </row>
    <row r="29911" spans="1:2" x14ac:dyDescent="0.55000000000000004">
      <c r="A29911">
        <v>0.33080214262008667</v>
      </c>
      <c r="B29911">
        <f t="shared" si="467"/>
        <v>15099.166069805622</v>
      </c>
    </row>
    <row r="29912" spans="1:2" x14ac:dyDescent="0.55000000000000004">
      <c r="A29912">
        <v>2.7777314186096191E-2</v>
      </c>
      <c r="B29912">
        <f t="shared" si="467"/>
        <v>15099.193847119808</v>
      </c>
    </row>
    <row r="29913" spans="1:2" x14ac:dyDescent="0.55000000000000004">
      <c r="A29913">
        <v>0.98610717058181763</v>
      </c>
      <c r="B29913">
        <f t="shared" si="467"/>
        <v>15100.17995429039</v>
      </c>
    </row>
    <row r="29914" spans="1:2" x14ac:dyDescent="0.55000000000000004">
      <c r="A29914">
        <v>0.40085148811340332</v>
      </c>
      <c r="B29914">
        <f t="shared" si="467"/>
        <v>15100.580805778503</v>
      </c>
    </row>
    <row r="29915" spans="1:2" x14ac:dyDescent="0.55000000000000004">
      <c r="A29915">
        <v>0.97491687536239624</v>
      </c>
      <c r="B29915">
        <f t="shared" si="467"/>
        <v>15101.555722653866</v>
      </c>
    </row>
    <row r="29916" spans="1:2" x14ac:dyDescent="0.55000000000000004">
      <c r="A29916">
        <v>0.73532569408416748</v>
      </c>
      <c r="B29916">
        <f t="shared" si="467"/>
        <v>15102.29104834795</v>
      </c>
    </row>
    <row r="29917" spans="1:2" x14ac:dyDescent="0.55000000000000004">
      <c r="A29917">
        <v>0.19378429651260376</v>
      </c>
      <c r="B29917">
        <f t="shared" si="467"/>
        <v>15102.484832644463</v>
      </c>
    </row>
    <row r="29918" spans="1:2" x14ac:dyDescent="0.55000000000000004">
      <c r="A29918">
        <v>3.6853313446044922E-2</v>
      </c>
      <c r="B29918">
        <f t="shared" si="467"/>
        <v>15102.521685957909</v>
      </c>
    </row>
    <row r="29919" spans="1:2" x14ac:dyDescent="0.55000000000000004">
      <c r="A29919">
        <v>0.53981178998947144</v>
      </c>
      <c r="B29919">
        <f t="shared" si="467"/>
        <v>15103.061497747898</v>
      </c>
    </row>
    <row r="29920" spans="1:2" x14ac:dyDescent="0.55000000000000004">
      <c r="A29920">
        <v>0.87193977832794189</v>
      </c>
      <c r="B29920">
        <f t="shared" si="467"/>
        <v>15103.933437526226</v>
      </c>
    </row>
    <row r="29921" spans="1:2" x14ac:dyDescent="0.55000000000000004">
      <c r="A29921">
        <v>0.54004555940628052</v>
      </c>
      <c r="B29921">
        <f t="shared" si="467"/>
        <v>15104.473483085632</v>
      </c>
    </row>
    <row r="29922" spans="1:2" x14ac:dyDescent="0.55000000000000004">
      <c r="A29922">
        <v>0.97975897789001465</v>
      </c>
      <c r="B29922">
        <f t="shared" si="467"/>
        <v>15105.453242063522</v>
      </c>
    </row>
    <row r="29923" spans="1:2" x14ac:dyDescent="0.55000000000000004">
      <c r="A29923">
        <v>1.6026437282562256E-2</v>
      </c>
      <c r="B29923">
        <f t="shared" si="467"/>
        <v>15105.469268500805</v>
      </c>
    </row>
    <row r="29924" spans="1:2" x14ac:dyDescent="0.55000000000000004">
      <c r="A29924">
        <v>0.77850091457366943</v>
      </c>
      <c r="B29924">
        <f t="shared" si="467"/>
        <v>15106.247769415379</v>
      </c>
    </row>
    <row r="29925" spans="1:2" x14ac:dyDescent="0.55000000000000004">
      <c r="A29925">
        <v>6.47469162940979E-2</v>
      </c>
      <c r="B29925">
        <f t="shared" si="467"/>
        <v>15106.312516331673</v>
      </c>
    </row>
    <row r="29926" spans="1:2" x14ac:dyDescent="0.55000000000000004">
      <c r="A29926">
        <v>0.9225006103515625</v>
      </c>
      <c r="B29926">
        <f t="shared" si="467"/>
        <v>15107.235016942024</v>
      </c>
    </row>
    <row r="29927" spans="1:2" x14ac:dyDescent="0.55000000000000004">
      <c r="A29927">
        <v>0.8872644305229187</v>
      </c>
      <c r="B29927">
        <f t="shared" si="467"/>
        <v>15108.122281372547</v>
      </c>
    </row>
    <row r="29928" spans="1:2" x14ac:dyDescent="0.55000000000000004">
      <c r="A29928">
        <v>0.3163982629776001</v>
      </c>
      <c r="B29928">
        <f t="shared" si="467"/>
        <v>15108.438679635525</v>
      </c>
    </row>
    <row r="29929" spans="1:2" x14ac:dyDescent="0.55000000000000004">
      <c r="A29929">
        <v>0.24622088670730591</v>
      </c>
      <c r="B29929">
        <f t="shared" si="467"/>
        <v>15108.684900522232</v>
      </c>
    </row>
    <row r="29930" spans="1:2" x14ac:dyDescent="0.55000000000000004">
      <c r="A29930">
        <v>0.24258065223693848</v>
      </c>
      <c r="B29930">
        <f t="shared" si="467"/>
        <v>15108.927481174469</v>
      </c>
    </row>
    <row r="29931" spans="1:2" x14ac:dyDescent="0.55000000000000004">
      <c r="A29931">
        <v>0.58351844549179077</v>
      </c>
      <c r="B29931">
        <f t="shared" si="467"/>
        <v>15109.510999619961</v>
      </c>
    </row>
    <row r="29932" spans="1:2" x14ac:dyDescent="0.55000000000000004">
      <c r="A29932">
        <v>0.50815379619598389</v>
      </c>
      <c r="B29932">
        <f t="shared" si="467"/>
        <v>15110.019153416157</v>
      </c>
    </row>
    <row r="29933" spans="1:2" x14ac:dyDescent="0.55000000000000004">
      <c r="A29933">
        <v>7.9401552677154541E-2</v>
      </c>
      <c r="B29933">
        <f t="shared" si="467"/>
        <v>15110.098554968834</v>
      </c>
    </row>
    <row r="29934" spans="1:2" x14ac:dyDescent="0.55000000000000004">
      <c r="A29934">
        <v>0.76769685745239258</v>
      </c>
      <c r="B29934">
        <f t="shared" si="467"/>
        <v>15110.866251826286</v>
      </c>
    </row>
    <row r="29935" spans="1:2" x14ac:dyDescent="0.55000000000000004">
      <c r="A29935">
        <v>0.18419522047042847</v>
      </c>
      <c r="B29935">
        <f t="shared" si="467"/>
        <v>15111.050447046757</v>
      </c>
    </row>
    <row r="29936" spans="1:2" x14ac:dyDescent="0.55000000000000004">
      <c r="A29936">
        <v>0.4280472993850708</v>
      </c>
      <c r="B29936">
        <f t="shared" si="467"/>
        <v>15111.478494346142</v>
      </c>
    </row>
    <row r="29937" spans="1:2" x14ac:dyDescent="0.55000000000000004">
      <c r="A29937">
        <v>0.4039495587348938</v>
      </c>
      <c r="B29937">
        <f t="shared" si="467"/>
        <v>15111.882443904877</v>
      </c>
    </row>
    <row r="29938" spans="1:2" x14ac:dyDescent="0.55000000000000004">
      <c r="A29938">
        <v>0.7913672924041748</v>
      </c>
      <c r="B29938">
        <f t="shared" si="467"/>
        <v>15112.673811197281</v>
      </c>
    </row>
    <row r="29939" spans="1:2" x14ac:dyDescent="0.55000000000000004">
      <c r="A29939">
        <v>0.37124055624008179</v>
      </c>
      <c r="B29939">
        <f t="shared" si="467"/>
        <v>15113.045051753521</v>
      </c>
    </row>
    <row r="29940" spans="1:2" x14ac:dyDescent="0.55000000000000004">
      <c r="A29940">
        <v>0.34274137020111084</v>
      </c>
      <c r="B29940">
        <f t="shared" si="467"/>
        <v>15113.387793123722</v>
      </c>
    </row>
    <row r="29941" spans="1:2" x14ac:dyDescent="0.55000000000000004">
      <c r="A29941">
        <v>0.48237711191177368</v>
      </c>
      <c r="B29941">
        <f t="shared" si="467"/>
        <v>15113.870170235634</v>
      </c>
    </row>
    <row r="29942" spans="1:2" x14ac:dyDescent="0.55000000000000004">
      <c r="A29942">
        <v>0.33855533599853516</v>
      </c>
      <c r="B29942">
        <f t="shared" si="467"/>
        <v>15114.208725571632</v>
      </c>
    </row>
    <row r="29943" spans="1:2" x14ac:dyDescent="0.55000000000000004">
      <c r="A29943">
        <v>0.63226431608200073</v>
      </c>
      <c r="B29943">
        <f t="shared" si="467"/>
        <v>15114.840989887714</v>
      </c>
    </row>
    <row r="29944" spans="1:2" x14ac:dyDescent="0.55000000000000004">
      <c r="A29944">
        <v>0.101906418800354</v>
      </c>
      <c r="B29944">
        <f t="shared" si="467"/>
        <v>15114.942896306515</v>
      </c>
    </row>
    <row r="29945" spans="1:2" x14ac:dyDescent="0.55000000000000004">
      <c r="A29945">
        <v>0.82817298173904419</v>
      </c>
      <c r="B29945">
        <f t="shared" si="467"/>
        <v>15115.771069288254</v>
      </c>
    </row>
    <row r="29946" spans="1:2" x14ac:dyDescent="0.55000000000000004">
      <c r="A29946">
        <v>0.68129467964172363</v>
      </c>
      <c r="B29946">
        <f t="shared" si="467"/>
        <v>15116.452363967896</v>
      </c>
    </row>
    <row r="29947" spans="1:2" x14ac:dyDescent="0.55000000000000004">
      <c r="A29947">
        <v>0.7136654257774353</v>
      </c>
      <c r="B29947">
        <f t="shared" si="467"/>
        <v>15117.166029393673</v>
      </c>
    </row>
    <row r="29948" spans="1:2" x14ac:dyDescent="0.55000000000000004">
      <c r="A29948">
        <v>0.77884566783905029</v>
      </c>
      <c r="B29948">
        <f t="shared" si="467"/>
        <v>15117.944875061512</v>
      </c>
    </row>
    <row r="29949" spans="1:2" x14ac:dyDescent="0.55000000000000004">
      <c r="A29949">
        <v>0.28392750024795532</v>
      </c>
      <c r="B29949">
        <f t="shared" si="467"/>
        <v>15118.22880256176</v>
      </c>
    </row>
    <row r="29950" spans="1:2" x14ac:dyDescent="0.55000000000000004">
      <c r="A29950">
        <v>0.10431432723999023</v>
      </c>
      <c r="B29950">
        <f t="shared" si="467"/>
        <v>15118.333116889</v>
      </c>
    </row>
    <row r="29951" spans="1:2" x14ac:dyDescent="0.55000000000000004">
      <c r="A29951">
        <v>0.3237568736076355</v>
      </c>
      <c r="B29951">
        <f t="shared" si="467"/>
        <v>15118.656873762608</v>
      </c>
    </row>
    <row r="29952" spans="1:2" x14ac:dyDescent="0.55000000000000004">
      <c r="A29952">
        <v>0.56112015247344971</v>
      </c>
      <c r="B29952">
        <f t="shared" si="467"/>
        <v>15119.217993915081</v>
      </c>
    </row>
    <row r="29953" spans="1:2" x14ac:dyDescent="0.55000000000000004">
      <c r="A29953">
        <v>0.34945756196975708</v>
      </c>
      <c r="B29953">
        <f t="shared" si="467"/>
        <v>15119.567451477051</v>
      </c>
    </row>
    <row r="29954" spans="1:2" x14ac:dyDescent="0.55000000000000004">
      <c r="A29954">
        <v>0.92066359519958496</v>
      </c>
      <c r="B29954">
        <f t="shared" ref="B29954:B30017" si="468">A29954+B29953</f>
        <v>15120.48811507225</v>
      </c>
    </row>
    <row r="29955" spans="1:2" x14ac:dyDescent="0.55000000000000004">
      <c r="A29955">
        <v>8.5890710353851318E-2</v>
      </c>
      <c r="B29955">
        <f t="shared" si="468"/>
        <v>15120.574005782604</v>
      </c>
    </row>
    <row r="29956" spans="1:2" x14ac:dyDescent="0.55000000000000004">
      <c r="A29956">
        <v>0.89117372035980225</v>
      </c>
      <c r="B29956">
        <f t="shared" si="468"/>
        <v>15121.465179502964</v>
      </c>
    </row>
    <row r="29957" spans="1:2" x14ac:dyDescent="0.55000000000000004">
      <c r="A29957">
        <v>0.75993162393569946</v>
      </c>
      <c r="B29957">
        <f t="shared" si="468"/>
        <v>15122.2251111269</v>
      </c>
    </row>
    <row r="29958" spans="1:2" x14ac:dyDescent="0.55000000000000004">
      <c r="A29958">
        <v>0.73733711242675781</v>
      </c>
      <c r="B29958">
        <f t="shared" si="468"/>
        <v>15122.962448239326</v>
      </c>
    </row>
    <row r="29959" spans="1:2" x14ac:dyDescent="0.55000000000000004">
      <c r="A29959">
        <v>0.74158304929733276</v>
      </c>
      <c r="B29959">
        <f t="shared" si="468"/>
        <v>15123.704031288624</v>
      </c>
    </row>
    <row r="29960" spans="1:2" x14ac:dyDescent="0.55000000000000004">
      <c r="A29960">
        <v>0.85695803165435791</v>
      </c>
      <c r="B29960">
        <f t="shared" si="468"/>
        <v>15124.560989320278</v>
      </c>
    </row>
    <row r="29961" spans="1:2" x14ac:dyDescent="0.55000000000000004">
      <c r="A29961">
        <v>0.31399470567703247</v>
      </c>
      <c r="B29961">
        <f t="shared" si="468"/>
        <v>15124.874984025955</v>
      </c>
    </row>
    <row r="29962" spans="1:2" x14ac:dyDescent="0.55000000000000004">
      <c r="A29962">
        <v>0.97089982032775879</v>
      </c>
      <c r="B29962">
        <f t="shared" si="468"/>
        <v>15125.845883846283</v>
      </c>
    </row>
    <row r="29963" spans="1:2" x14ac:dyDescent="0.55000000000000004">
      <c r="A29963">
        <v>0.60363906621932983</v>
      </c>
      <c r="B29963">
        <f t="shared" si="468"/>
        <v>15126.449522912502</v>
      </c>
    </row>
    <row r="29964" spans="1:2" x14ac:dyDescent="0.55000000000000004">
      <c r="A29964">
        <v>0.8325575590133667</v>
      </c>
      <c r="B29964">
        <f t="shared" si="468"/>
        <v>15127.282080471516</v>
      </c>
    </row>
    <row r="29965" spans="1:2" x14ac:dyDescent="0.55000000000000004">
      <c r="A29965">
        <v>0.9518933892250061</v>
      </c>
      <c r="B29965">
        <f t="shared" si="468"/>
        <v>15128.233973860741</v>
      </c>
    </row>
    <row r="29966" spans="1:2" x14ac:dyDescent="0.55000000000000004">
      <c r="A29966">
        <v>0.61311197280883789</v>
      </c>
      <c r="B29966">
        <f t="shared" si="468"/>
        <v>15128.847085833549</v>
      </c>
    </row>
    <row r="29967" spans="1:2" x14ac:dyDescent="0.55000000000000004">
      <c r="A29967">
        <v>0.25927799940109253</v>
      </c>
      <c r="B29967">
        <f t="shared" si="468"/>
        <v>15129.106363832951</v>
      </c>
    </row>
    <row r="29968" spans="1:2" x14ac:dyDescent="0.55000000000000004">
      <c r="A29968">
        <v>0.36881458759307861</v>
      </c>
      <c r="B29968">
        <f t="shared" si="468"/>
        <v>15129.475178420544</v>
      </c>
    </row>
    <row r="29969" spans="1:2" x14ac:dyDescent="0.55000000000000004">
      <c r="A29969">
        <v>8.3600819110870361E-2</v>
      </c>
      <c r="B29969">
        <f t="shared" si="468"/>
        <v>15129.558779239655</v>
      </c>
    </row>
    <row r="29970" spans="1:2" x14ac:dyDescent="0.55000000000000004">
      <c r="A29970">
        <v>0.24655413627624512</v>
      </c>
      <c r="B29970">
        <f t="shared" si="468"/>
        <v>15129.805333375931</v>
      </c>
    </row>
    <row r="29971" spans="1:2" x14ac:dyDescent="0.55000000000000004">
      <c r="A29971">
        <v>0.52325814962387085</v>
      </c>
      <c r="B29971">
        <f t="shared" si="468"/>
        <v>15130.328591525555</v>
      </c>
    </row>
    <row r="29972" spans="1:2" x14ac:dyDescent="0.55000000000000004">
      <c r="A29972">
        <v>0.33395421504974365</v>
      </c>
      <c r="B29972">
        <f t="shared" si="468"/>
        <v>15130.662545740604</v>
      </c>
    </row>
    <row r="29973" spans="1:2" x14ac:dyDescent="0.55000000000000004">
      <c r="A29973">
        <v>0.16694170236587524</v>
      </c>
      <c r="B29973">
        <f t="shared" si="468"/>
        <v>15130.82948744297</v>
      </c>
    </row>
    <row r="29974" spans="1:2" x14ac:dyDescent="0.55000000000000004">
      <c r="A29974">
        <v>0.31025218963623047</v>
      </c>
      <c r="B29974">
        <f t="shared" si="468"/>
        <v>15131.139739632607</v>
      </c>
    </row>
    <row r="29975" spans="1:2" x14ac:dyDescent="0.55000000000000004">
      <c r="A29975">
        <v>0.64100188016891479</v>
      </c>
      <c r="B29975">
        <f t="shared" si="468"/>
        <v>15131.780741512775</v>
      </c>
    </row>
    <row r="29976" spans="1:2" x14ac:dyDescent="0.55000000000000004">
      <c r="A29976">
        <v>0.30420935153961182</v>
      </c>
      <c r="B29976">
        <f t="shared" si="468"/>
        <v>15132.084950864315</v>
      </c>
    </row>
    <row r="29977" spans="1:2" x14ac:dyDescent="0.55000000000000004">
      <c r="A29977">
        <v>0.53571730852127075</v>
      </c>
      <c r="B29977">
        <f t="shared" si="468"/>
        <v>15132.620668172836</v>
      </c>
    </row>
    <row r="29978" spans="1:2" x14ac:dyDescent="0.55000000000000004">
      <c r="A29978">
        <v>0.61530232429504395</v>
      </c>
      <c r="B29978">
        <f t="shared" si="468"/>
        <v>15133.235970497131</v>
      </c>
    </row>
    <row r="29979" spans="1:2" x14ac:dyDescent="0.55000000000000004">
      <c r="A29979">
        <v>0.74172061681747437</v>
      </c>
      <c r="B29979">
        <f t="shared" si="468"/>
        <v>15133.977691113949</v>
      </c>
    </row>
    <row r="29980" spans="1:2" x14ac:dyDescent="0.55000000000000004">
      <c r="A29980">
        <v>0.20444571971893311</v>
      </c>
      <c r="B29980">
        <f t="shared" si="468"/>
        <v>15134.182136833668</v>
      </c>
    </row>
    <row r="29981" spans="1:2" x14ac:dyDescent="0.55000000000000004">
      <c r="A29981">
        <v>0.47783046960830688</v>
      </c>
      <c r="B29981">
        <f t="shared" si="468"/>
        <v>15134.659967303276</v>
      </c>
    </row>
    <row r="29982" spans="1:2" x14ac:dyDescent="0.55000000000000004">
      <c r="A29982">
        <v>0.11049604415893555</v>
      </c>
      <c r="B29982">
        <f t="shared" si="468"/>
        <v>15134.770463347435</v>
      </c>
    </row>
    <row r="29983" spans="1:2" x14ac:dyDescent="0.55000000000000004">
      <c r="A29983">
        <v>0.54153984785079956</v>
      </c>
      <c r="B29983">
        <f t="shared" si="468"/>
        <v>15135.312003195286</v>
      </c>
    </row>
    <row r="29984" spans="1:2" x14ac:dyDescent="0.55000000000000004">
      <c r="A29984">
        <v>0.19878685474395752</v>
      </c>
      <c r="B29984">
        <f t="shared" si="468"/>
        <v>15135.51079005003</v>
      </c>
    </row>
    <row r="29985" spans="1:2" x14ac:dyDescent="0.55000000000000004">
      <c r="A29985">
        <v>0.56341058015823364</v>
      </c>
      <c r="B29985">
        <f t="shared" si="468"/>
        <v>15136.074200630188</v>
      </c>
    </row>
    <row r="29986" spans="1:2" x14ac:dyDescent="0.55000000000000004">
      <c r="A29986">
        <v>0.89794516563415527</v>
      </c>
      <c r="B29986">
        <f t="shared" si="468"/>
        <v>15136.972145795822</v>
      </c>
    </row>
    <row r="29987" spans="1:2" x14ac:dyDescent="0.55000000000000004">
      <c r="A29987">
        <v>0.29662412405014038</v>
      </c>
      <c r="B29987">
        <f t="shared" si="468"/>
        <v>15137.268769919872</v>
      </c>
    </row>
    <row r="29988" spans="1:2" x14ac:dyDescent="0.55000000000000004">
      <c r="A29988">
        <v>0.83123910427093506</v>
      </c>
      <c r="B29988">
        <f t="shared" si="468"/>
        <v>15138.100009024143</v>
      </c>
    </row>
    <row r="29989" spans="1:2" x14ac:dyDescent="0.55000000000000004">
      <c r="A29989">
        <v>0.22293859720230103</v>
      </c>
      <c r="B29989">
        <f t="shared" si="468"/>
        <v>15138.322947621346</v>
      </c>
    </row>
    <row r="29990" spans="1:2" x14ac:dyDescent="0.55000000000000004">
      <c r="A29990">
        <v>0.49870681762695313</v>
      </c>
      <c r="B29990">
        <f t="shared" si="468"/>
        <v>15138.821654438972</v>
      </c>
    </row>
    <row r="29991" spans="1:2" x14ac:dyDescent="0.55000000000000004">
      <c r="A29991">
        <v>6.3020586967468262E-3</v>
      </c>
      <c r="B29991">
        <f t="shared" si="468"/>
        <v>15138.827956497669</v>
      </c>
    </row>
    <row r="29992" spans="1:2" x14ac:dyDescent="0.55000000000000004">
      <c r="A29992">
        <v>0.41631662845611572</v>
      </c>
      <c r="B29992">
        <f t="shared" si="468"/>
        <v>15139.244273126125</v>
      </c>
    </row>
    <row r="29993" spans="1:2" x14ac:dyDescent="0.55000000000000004">
      <c r="A29993">
        <v>0.57537204027175903</v>
      </c>
      <c r="B29993">
        <f t="shared" si="468"/>
        <v>15139.819645166397</v>
      </c>
    </row>
    <row r="29994" spans="1:2" x14ac:dyDescent="0.55000000000000004">
      <c r="A29994">
        <v>0.3684084415435791</v>
      </c>
      <c r="B29994">
        <f t="shared" si="468"/>
        <v>15140.188053607941</v>
      </c>
    </row>
    <row r="29995" spans="1:2" x14ac:dyDescent="0.55000000000000004">
      <c r="A29995">
        <v>0.8661913275718689</v>
      </c>
      <c r="B29995">
        <f t="shared" si="468"/>
        <v>15141.054244935513</v>
      </c>
    </row>
    <row r="29996" spans="1:2" x14ac:dyDescent="0.55000000000000004">
      <c r="A29996">
        <v>0.67966639995574951</v>
      </c>
      <c r="B29996">
        <f t="shared" si="468"/>
        <v>15141.733911335468</v>
      </c>
    </row>
    <row r="29997" spans="1:2" x14ac:dyDescent="0.55000000000000004">
      <c r="A29997">
        <v>0.50626999139785767</v>
      </c>
      <c r="B29997">
        <f t="shared" si="468"/>
        <v>15142.240181326866</v>
      </c>
    </row>
    <row r="29998" spans="1:2" x14ac:dyDescent="0.55000000000000004">
      <c r="A29998">
        <v>0.6628727912902832</v>
      </c>
      <c r="B29998">
        <f t="shared" si="468"/>
        <v>15142.903054118156</v>
      </c>
    </row>
    <row r="29999" spans="1:2" x14ac:dyDescent="0.55000000000000004">
      <c r="A29999">
        <v>0.97132366895675659</v>
      </c>
      <c r="B29999">
        <f t="shared" si="468"/>
        <v>15143.874377787113</v>
      </c>
    </row>
    <row r="30000" spans="1:2" x14ac:dyDescent="0.55000000000000004">
      <c r="A30000">
        <v>0.64869320392608643</v>
      </c>
      <c r="B30000">
        <f t="shared" si="468"/>
        <v>15144.523070991039</v>
      </c>
    </row>
    <row r="30001" spans="1:2" x14ac:dyDescent="0.55000000000000004">
      <c r="A30001">
        <v>0.99591809511184692</v>
      </c>
      <c r="B30001">
        <f t="shared" si="468"/>
        <v>15145.518989086151</v>
      </c>
    </row>
    <row r="30002" spans="1:2" x14ac:dyDescent="0.55000000000000004">
      <c r="A30002">
        <v>0.25374293327331543</v>
      </c>
      <c r="B30002">
        <f t="shared" si="468"/>
        <v>15145.772732019424</v>
      </c>
    </row>
    <row r="30003" spans="1:2" x14ac:dyDescent="0.55000000000000004">
      <c r="A30003">
        <v>0.26926988363265991</v>
      </c>
      <c r="B30003">
        <f t="shared" si="468"/>
        <v>15146.042001903057</v>
      </c>
    </row>
    <row r="30004" spans="1:2" x14ac:dyDescent="0.55000000000000004">
      <c r="A30004">
        <v>0.79318463802337646</v>
      </c>
      <c r="B30004">
        <f t="shared" si="468"/>
        <v>15146.83518654108</v>
      </c>
    </row>
    <row r="30005" spans="1:2" x14ac:dyDescent="0.55000000000000004">
      <c r="A30005">
        <v>0.69745355844497681</v>
      </c>
      <c r="B30005">
        <f t="shared" si="468"/>
        <v>15147.532640099525</v>
      </c>
    </row>
    <row r="30006" spans="1:2" x14ac:dyDescent="0.55000000000000004">
      <c r="A30006">
        <v>0.99410724639892578</v>
      </c>
      <c r="B30006">
        <f t="shared" si="468"/>
        <v>15148.526747345924</v>
      </c>
    </row>
    <row r="30007" spans="1:2" x14ac:dyDescent="0.55000000000000004">
      <c r="A30007">
        <v>0.76326483488082886</v>
      </c>
      <c r="B30007">
        <f t="shared" si="468"/>
        <v>15149.290012180805</v>
      </c>
    </row>
    <row r="30008" spans="1:2" x14ac:dyDescent="0.55000000000000004">
      <c r="A30008">
        <v>0.41593611240386963</v>
      </c>
      <c r="B30008">
        <f t="shared" si="468"/>
        <v>15149.705948293209</v>
      </c>
    </row>
    <row r="30009" spans="1:2" x14ac:dyDescent="0.55000000000000004">
      <c r="A30009">
        <v>0.76499015092849731</v>
      </c>
      <c r="B30009">
        <f t="shared" si="468"/>
        <v>15150.470938444138</v>
      </c>
    </row>
    <row r="30010" spans="1:2" x14ac:dyDescent="0.55000000000000004">
      <c r="A30010">
        <v>0.23412442207336426</v>
      </c>
      <c r="B30010">
        <f t="shared" si="468"/>
        <v>15150.705062866211</v>
      </c>
    </row>
    <row r="30011" spans="1:2" x14ac:dyDescent="0.55000000000000004">
      <c r="A30011">
        <v>0.96533244848251343</v>
      </c>
      <c r="B30011">
        <f t="shared" si="468"/>
        <v>15151.670395314693</v>
      </c>
    </row>
    <row r="30012" spans="1:2" x14ac:dyDescent="0.55000000000000004">
      <c r="A30012">
        <v>0.29337584972381592</v>
      </c>
      <c r="B30012">
        <f t="shared" si="468"/>
        <v>15151.963771164417</v>
      </c>
    </row>
    <row r="30013" spans="1:2" x14ac:dyDescent="0.55000000000000004">
      <c r="A30013">
        <v>0.93174320459365845</v>
      </c>
      <c r="B30013">
        <f t="shared" si="468"/>
        <v>15152.895514369011</v>
      </c>
    </row>
    <row r="30014" spans="1:2" x14ac:dyDescent="0.55000000000000004">
      <c r="A30014">
        <v>0.58664846420288086</v>
      </c>
      <c r="B30014">
        <f t="shared" si="468"/>
        <v>15153.482162833214</v>
      </c>
    </row>
    <row r="30015" spans="1:2" x14ac:dyDescent="0.55000000000000004">
      <c r="A30015">
        <v>0.59941071271896362</v>
      </c>
      <c r="B30015">
        <f t="shared" si="468"/>
        <v>15154.081573545933</v>
      </c>
    </row>
    <row r="30016" spans="1:2" x14ac:dyDescent="0.55000000000000004">
      <c r="A30016">
        <v>0.56618988513946533</v>
      </c>
      <c r="B30016">
        <f t="shared" si="468"/>
        <v>15154.647763431072</v>
      </c>
    </row>
    <row r="30017" spans="1:2" x14ac:dyDescent="0.55000000000000004">
      <c r="A30017">
        <v>0.83815461397171021</v>
      </c>
      <c r="B30017">
        <f t="shared" si="468"/>
        <v>15155.485918045044</v>
      </c>
    </row>
    <row r="30018" spans="1:2" x14ac:dyDescent="0.55000000000000004">
      <c r="A30018">
        <v>0.94285368919372559</v>
      </c>
      <c r="B30018">
        <f t="shared" ref="B30018:B30081" si="469">A30018+B30017</f>
        <v>15156.428771734238</v>
      </c>
    </row>
    <row r="30019" spans="1:2" x14ac:dyDescent="0.55000000000000004">
      <c r="A30019">
        <v>0.55447667837142944</v>
      </c>
      <c r="B30019">
        <f t="shared" si="469"/>
        <v>15156.983248412609</v>
      </c>
    </row>
    <row r="30020" spans="1:2" x14ac:dyDescent="0.55000000000000004">
      <c r="A30020">
        <v>0.87994706630706787</v>
      </c>
      <c r="B30020">
        <f t="shared" si="469"/>
        <v>15157.863195478916</v>
      </c>
    </row>
    <row r="30021" spans="1:2" x14ac:dyDescent="0.55000000000000004">
      <c r="A30021">
        <v>0.61001783609390259</v>
      </c>
      <c r="B30021">
        <f t="shared" si="469"/>
        <v>15158.47321331501</v>
      </c>
    </row>
    <row r="30022" spans="1:2" x14ac:dyDescent="0.55000000000000004">
      <c r="A30022">
        <v>0.73785972595214844</v>
      </c>
      <c r="B30022">
        <f t="shared" si="469"/>
        <v>15159.211073040962</v>
      </c>
    </row>
    <row r="30023" spans="1:2" x14ac:dyDescent="0.55000000000000004">
      <c r="A30023">
        <v>8.7671458721160889E-2</v>
      </c>
      <c r="B30023">
        <f t="shared" si="469"/>
        <v>15159.298744499683</v>
      </c>
    </row>
    <row r="30024" spans="1:2" x14ac:dyDescent="0.55000000000000004">
      <c r="A30024">
        <v>0.77572405338287354</v>
      </c>
      <c r="B30024">
        <f t="shared" si="469"/>
        <v>15160.074468553066</v>
      </c>
    </row>
    <row r="30025" spans="1:2" x14ac:dyDescent="0.55000000000000004">
      <c r="A30025">
        <v>0.6866028904914856</v>
      </c>
      <c r="B30025">
        <f t="shared" si="469"/>
        <v>15160.761071443558</v>
      </c>
    </row>
    <row r="30026" spans="1:2" x14ac:dyDescent="0.55000000000000004">
      <c r="A30026">
        <v>0.46635651588439941</v>
      </c>
      <c r="B30026">
        <f t="shared" si="469"/>
        <v>15161.227427959442</v>
      </c>
    </row>
    <row r="30027" spans="1:2" x14ac:dyDescent="0.55000000000000004">
      <c r="A30027">
        <v>0.27742522954940796</v>
      </c>
      <c r="B30027">
        <f t="shared" si="469"/>
        <v>15161.504853188992</v>
      </c>
    </row>
    <row r="30028" spans="1:2" x14ac:dyDescent="0.55000000000000004">
      <c r="A30028">
        <v>0.33073031902313232</v>
      </c>
      <c r="B30028">
        <f t="shared" si="469"/>
        <v>15161.835583508015</v>
      </c>
    </row>
    <row r="30029" spans="1:2" x14ac:dyDescent="0.55000000000000004">
      <c r="A30029">
        <v>0.89878135919570923</v>
      </c>
      <c r="B30029">
        <f t="shared" si="469"/>
        <v>15162.73436486721</v>
      </c>
    </row>
    <row r="30030" spans="1:2" x14ac:dyDescent="0.55000000000000004">
      <c r="A30030">
        <v>0.44822931289672852</v>
      </c>
      <c r="B30030">
        <f t="shared" si="469"/>
        <v>15163.182594180107</v>
      </c>
    </row>
    <row r="30031" spans="1:2" x14ac:dyDescent="0.55000000000000004">
      <c r="A30031">
        <v>0.72658222913742065</v>
      </c>
      <c r="B30031">
        <f t="shared" si="469"/>
        <v>15163.909176409245</v>
      </c>
    </row>
    <row r="30032" spans="1:2" x14ac:dyDescent="0.55000000000000004">
      <c r="A30032">
        <v>4.8933148384094238E-2</v>
      </c>
      <c r="B30032">
        <f t="shared" si="469"/>
        <v>15163.958109557629</v>
      </c>
    </row>
    <row r="30033" spans="1:2" x14ac:dyDescent="0.55000000000000004">
      <c r="A30033">
        <v>0.79715138673782349</v>
      </c>
      <c r="B30033">
        <f t="shared" si="469"/>
        <v>15164.755260944366</v>
      </c>
    </row>
    <row r="30034" spans="1:2" x14ac:dyDescent="0.55000000000000004">
      <c r="A30034">
        <v>0.84418368339538574</v>
      </c>
      <c r="B30034">
        <f t="shared" si="469"/>
        <v>15165.599444627762</v>
      </c>
    </row>
    <row r="30035" spans="1:2" x14ac:dyDescent="0.55000000000000004">
      <c r="A30035">
        <v>0.51552575826644897</v>
      </c>
      <c r="B30035">
        <f t="shared" si="469"/>
        <v>15166.114970386028</v>
      </c>
    </row>
    <row r="30036" spans="1:2" x14ac:dyDescent="0.55000000000000004">
      <c r="A30036">
        <v>1.6826391220092773E-3</v>
      </c>
      <c r="B30036">
        <f t="shared" si="469"/>
        <v>15166.11665302515</v>
      </c>
    </row>
    <row r="30037" spans="1:2" x14ac:dyDescent="0.55000000000000004">
      <c r="A30037">
        <v>0.23016268014907837</v>
      </c>
      <c r="B30037">
        <f t="shared" si="469"/>
        <v>15166.346815705299</v>
      </c>
    </row>
    <row r="30038" spans="1:2" x14ac:dyDescent="0.55000000000000004">
      <c r="A30038">
        <v>0.92137050628662109</v>
      </c>
      <c r="B30038">
        <f t="shared" si="469"/>
        <v>15167.268186211586</v>
      </c>
    </row>
    <row r="30039" spans="1:2" x14ac:dyDescent="0.55000000000000004">
      <c r="A30039">
        <v>0.40530318021774292</v>
      </c>
      <c r="B30039">
        <f t="shared" si="469"/>
        <v>15167.673489391804</v>
      </c>
    </row>
    <row r="30040" spans="1:2" x14ac:dyDescent="0.55000000000000004">
      <c r="A30040">
        <v>0.21833670139312744</v>
      </c>
      <c r="B30040">
        <f t="shared" si="469"/>
        <v>15167.891826093197</v>
      </c>
    </row>
    <row r="30041" spans="1:2" x14ac:dyDescent="0.55000000000000004">
      <c r="A30041">
        <v>0.17224150896072388</v>
      </c>
      <c r="B30041">
        <f t="shared" si="469"/>
        <v>15168.064067602158</v>
      </c>
    </row>
    <row r="30042" spans="1:2" x14ac:dyDescent="0.55000000000000004">
      <c r="A30042">
        <v>0.56901097297668457</v>
      </c>
      <c r="B30042">
        <f t="shared" si="469"/>
        <v>15168.633078575134</v>
      </c>
    </row>
    <row r="30043" spans="1:2" x14ac:dyDescent="0.55000000000000004">
      <c r="A30043">
        <v>0.29075092077255249</v>
      </c>
      <c r="B30043">
        <f t="shared" si="469"/>
        <v>15168.923829495907</v>
      </c>
    </row>
    <row r="30044" spans="1:2" x14ac:dyDescent="0.55000000000000004">
      <c r="A30044">
        <v>0.32688605785369873</v>
      </c>
      <c r="B30044">
        <f t="shared" si="469"/>
        <v>15169.250715553761</v>
      </c>
    </row>
    <row r="30045" spans="1:2" x14ac:dyDescent="0.55000000000000004">
      <c r="A30045">
        <v>0.80191570520401001</v>
      </c>
      <c r="B30045">
        <f t="shared" si="469"/>
        <v>15170.052631258965</v>
      </c>
    </row>
    <row r="30046" spans="1:2" x14ac:dyDescent="0.55000000000000004">
      <c r="A30046">
        <v>6.4021587371826172E-2</v>
      </c>
      <c r="B30046">
        <f t="shared" si="469"/>
        <v>15170.116652846336</v>
      </c>
    </row>
    <row r="30047" spans="1:2" x14ac:dyDescent="0.55000000000000004">
      <c r="A30047">
        <v>0.90361946821212769</v>
      </c>
      <c r="B30047">
        <f t="shared" si="469"/>
        <v>15171.020272314548</v>
      </c>
    </row>
    <row r="30048" spans="1:2" x14ac:dyDescent="0.55000000000000004">
      <c r="A30048">
        <v>0.44457924365997314</v>
      </c>
      <c r="B30048">
        <f t="shared" si="469"/>
        <v>15171.464851558208</v>
      </c>
    </row>
    <row r="30049" spans="1:2" x14ac:dyDescent="0.55000000000000004">
      <c r="A30049">
        <v>0.82993966341018677</v>
      </c>
      <c r="B30049">
        <f t="shared" si="469"/>
        <v>15172.294791221619</v>
      </c>
    </row>
    <row r="30050" spans="1:2" x14ac:dyDescent="0.55000000000000004">
      <c r="A30050">
        <v>8.6639165878295898E-2</v>
      </c>
      <c r="B30050">
        <f t="shared" si="469"/>
        <v>15172.381430387497</v>
      </c>
    </row>
    <row r="30051" spans="1:2" x14ac:dyDescent="0.55000000000000004">
      <c r="A30051">
        <v>0.76569837331771851</v>
      </c>
      <c r="B30051">
        <f t="shared" si="469"/>
        <v>15173.147128760815</v>
      </c>
    </row>
    <row r="30052" spans="1:2" x14ac:dyDescent="0.55000000000000004">
      <c r="A30052">
        <v>0.31854760646820068</v>
      </c>
      <c r="B30052">
        <f t="shared" si="469"/>
        <v>15173.465676367283</v>
      </c>
    </row>
    <row r="30053" spans="1:2" x14ac:dyDescent="0.55000000000000004">
      <c r="A30053">
        <v>7.741934061050415E-2</v>
      </c>
      <c r="B30053">
        <f t="shared" si="469"/>
        <v>15173.543095707893</v>
      </c>
    </row>
    <row r="30054" spans="1:2" x14ac:dyDescent="0.55000000000000004">
      <c r="A30054">
        <v>0.98604583740234375</v>
      </c>
      <c r="B30054">
        <f t="shared" si="469"/>
        <v>15174.529141545296</v>
      </c>
    </row>
    <row r="30055" spans="1:2" x14ac:dyDescent="0.55000000000000004">
      <c r="A30055">
        <v>0.39194124937057495</v>
      </c>
      <c r="B30055">
        <f t="shared" si="469"/>
        <v>15174.921082794666</v>
      </c>
    </row>
    <row r="30056" spans="1:2" x14ac:dyDescent="0.55000000000000004">
      <c r="A30056">
        <v>0.71643030643463135</v>
      </c>
      <c r="B30056">
        <f t="shared" si="469"/>
        <v>15175.637513101101</v>
      </c>
    </row>
    <row r="30057" spans="1:2" x14ac:dyDescent="0.55000000000000004">
      <c r="A30057">
        <v>0.30393725633621216</v>
      </c>
      <c r="B30057">
        <f t="shared" si="469"/>
        <v>15175.941450357437</v>
      </c>
    </row>
    <row r="30058" spans="1:2" x14ac:dyDescent="0.55000000000000004">
      <c r="A30058">
        <v>0.29599404335021973</v>
      </c>
      <c r="B30058">
        <f t="shared" si="469"/>
        <v>15176.237444400787</v>
      </c>
    </row>
    <row r="30059" spans="1:2" x14ac:dyDescent="0.55000000000000004">
      <c r="A30059">
        <v>0.74359077215194702</v>
      </c>
      <c r="B30059">
        <f t="shared" si="469"/>
        <v>15176.981035172939</v>
      </c>
    </row>
    <row r="30060" spans="1:2" x14ac:dyDescent="0.55000000000000004">
      <c r="A30060">
        <v>6.6999316215515137E-2</v>
      </c>
      <c r="B30060">
        <f t="shared" si="469"/>
        <v>15177.048034489155</v>
      </c>
    </row>
    <row r="30061" spans="1:2" x14ac:dyDescent="0.55000000000000004">
      <c r="A30061">
        <v>0.28567749261856079</v>
      </c>
      <c r="B30061">
        <f t="shared" si="469"/>
        <v>15177.333711981773</v>
      </c>
    </row>
    <row r="30062" spans="1:2" x14ac:dyDescent="0.55000000000000004">
      <c r="A30062">
        <v>0.50043153762817383</v>
      </c>
      <c r="B30062">
        <f t="shared" si="469"/>
        <v>15177.834143519402</v>
      </c>
    </row>
    <row r="30063" spans="1:2" x14ac:dyDescent="0.55000000000000004">
      <c r="A30063">
        <v>0.93130367994308472</v>
      </c>
      <c r="B30063">
        <f t="shared" si="469"/>
        <v>15178.765447199345</v>
      </c>
    </row>
    <row r="30064" spans="1:2" x14ac:dyDescent="0.55000000000000004">
      <c r="A30064">
        <v>0.35078442096710205</v>
      </c>
      <c r="B30064">
        <f t="shared" si="469"/>
        <v>15179.116231620312</v>
      </c>
    </row>
    <row r="30065" spans="1:2" x14ac:dyDescent="0.55000000000000004">
      <c r="A30065">
        <v>0.14355069398880005</v>
      </c>
      <c r="B30065">
        <f t="shared" si="469"/>
        <v>15179.259782314301</v>
      </c>
    </row>
    <row r="30066" spans="1:2" x14ac:dyDescent="0.55000000000000004">
      <c r="A30066">
        <v>4.9126386642456055E-2</v>
      </c>
      <c r="B30066">
        <f t="shared" si="469"/>
        <v>15179.308908700943</v>
      </c>
    </row>
    <row r="30067" spans="1:2" x14ac:dyDescent="0.55000000000000004">
      <c r="A30067">
        <v>0.16827577352523804</v>
      </c>
      <c r="B30067">
        <f t="shared" si="469"/>
        <v>15179.477184474468</v>
      </c>
    </row>
    <row r="30068" spans="1:2" x14ac:dyDescent="0.55000000000000004">
      <c r="A30068">
        <v>0.24069821834564209</v>
      </c>
      <c r="B30068">
        <f t="shared" si="469"/>
        <v>15179.717882692814</v>
      </c>
    </row>
    <row r="30069" spans="1:2" x14ac:dyDescent="0.55000000000000004">
      <c r="A30069">
        <v>0.92131906747817993</v>
      </c>
      <c r="B30069">
        <f t="shared" si="469"/>
        <v>15180.639201760292</v>
      </c>
    </row>
    <row r="30070" spans="1:2" x14ac:dyDescent="0.55000000000000004">
      <c r="A30070">
        <v>0.62329196929931641</v>
      </c>
      <c r="B30070">
        <f t="shared" si="469"/>
        <v>15181.262493729591</v>
      </c>
    </row>
    <row r="30071" spans="1:2" x14ac:dyDescent="0.55000000000000004">
      <c r="A30071">
        <v>0.97336691617965698</v>
      </c>
      <c r="B30071">
        <f t="shared" si="469"/>
        <v>15182.235860645771</v>
      </c>
    </row>
    <row r="30072" spans="1:2" x14ac:dyDescent="0.55000000000000004">
      <c r="A30072">
        <v>0.49266111850738525</v>
      </c>
      <c r="B30072">
        <f t="shared" si="469"/>
        <v>15182.728521764278</v>
      </c>
    </row>
    <row r="30073" spans="1:2" x14ac:dyDescent="0.55000000000000004">
      <c r="A30073">
        <v>0.41372138261795044</v>
      </c>
      <c r="B30073">
        <f t="shared" si="469"/>
        <v>15183.142243146896</v>
      </c>
    </row>
    <row r="30074" spans="1:2" x14ac:dyDescent="0.55000000000000004">
      <c r="A30074">
        <v>0.65121197700500488</v>
      </c>
      <c r="B30074">
        <f t="shared" si="469"/>
        <v>15183.793455123901</v>
      </c>
    </row>
    <row r="30075" spans="1:2" x14ac:dyDescent="0.55000000000000004">
      <c r="A30075">
        <v>0.62422603368759155</v>
      </c>
      <c r="B30075">
        <f t="shared" si="469"/>
        <v>15184.417681157589</v>
      </c>
    </row>
    <row r="30076" spans="1:2" x14ac:dyDescent="0.55000000000000004">
      <c r="A30076">
        <v>0.58622634410858154</v>
      </c>
      <c r="B30076">
        <f t="shared" si="469"/>
        <v>15185.003907501698</v>
      </c>
    </row>
    <row r="30077" spans="1:2" x14ac:dyDescent="0.55000000000000004">
      <c r="A30077">
        <v>0.24459797143936157</v>
      </c>
      <c r="B30077">
        <f t="shared" si="469"/>
        <v>15185.248505473137</v>
      </c>
    </row>
    <row r="30078" spans="1:2" x14ac:dyDescent="0.55000000000000004">
      <c r="A30078">
        <v>7.3865413665771484E-2</v>
      </c>
      <c r="B30078">
        <f t="shared" si="469"/>
        <v>15185.322370886803</v>
      </c>
    </row>
    <row r="30079" spans="1:2" x14ac:dyDescent="0.55000000000000004">
      <c r="A30079">
        <v>0.86041611433029175</v>
      </c>
      <c r="B30079">
        <f t="shared" si="469"/>
        <v>15186.182787001133</v>
      </c>
    </row>
    <row r="30080" spans="1:2" x14ac:dyDescent="0.55000000000000004">
      <c r="A30080">
        <v>0.61520493030548096</v>
      </c>
      <c r="B30080">
        <f t="shared" si="469"/>
        <v>15186.797991931438</v>
      </c>
    </row>
    <row r="30081" spans="1:2" x14ac:dyDescent="0.55000000000000004">
      <c r="A30081">
        <v>0.19501572847366333</v>
      </c>
      <c r="B30081">
        <f t="shared" si="469"/>
        <v>15186.993007659912</v>
      </c>
    </row>
    <row r="30082" spans="1:2" x14ac:dyDescent="0.55000000000000004">
      <c r="A30082">
        <v>0.36055159568786621</v>
      </c>
      <c r="B30082">
        <f t="shared" ref="B30082:B30145" si="470">A30082+B30081</f>
        <v>15187.3535592556</v>
      </c>
    </row>
    <row r="30083" spans="1:2" x14ac:dyDescent="0.55000000000000004">
      <c r="A30083">
        <v>0.83653920888900757</v>
      </c>
      <c r="B30083">
        <f t="shared" si="470"/>
        <v>15188.190098464489</v>
      </c>
    </row>
    <row r="30084" spans="1:2" x14ac:dyDescent="0.55000000000000004">
      <c r="A30084">
        <v>0.4282907247543335</v>
      </c>
      <c r="B30084">
        <f t="shared" si="470"/>
        <v>15188.618389189243</v>
      </c>
    </row>
    <row r="30085" spans="1:2" x14ac:dyDescent="0.55000000000000004">
      <c r="A30085">
        <v>0.78139311075210571</v>
      </c>
      <c r="B30085">
        <f t="shared" si="470"/>
        <v>15189.399782299995</v>
      </c>
    </row>
    <row r="30086" spans="1:2" x14ac:dyDescent="0.55000000000000004">
      <c r="A30086">
        <v>0.77451515197753906</v>
      </c>
      <c r="B30086">
        <f t="shared" si="470"/>
        <v>15190.174297451973</v>
      </c>
    </row>
    <row r="30087" spans="1:2" x14ac:dyDescent="0.55000000000000004">
      <c r="A30087">
        <v>0.32536143064498901</v>
      </c>
      <c r="B30087">
        <f t="shared" si="470"/>
        <v>15190.499658882618</v>
      </c>
    </row>
    <row r="30088" spans="1:2" x14ac:dyDescent="0.55000000000000004">
      <c r="A30088">
        <v>1.968538761138916E-2</v>
      </c>
      <c r="B30088">
        <f t="shared" si="470"/>
        <v>15190.519344270229</v>
      </c>
    </row>
    <row r="30089" spans="1:2" x14ac:dyDescent="0.55000000000000004">
      <c r="A30089">
        <v>8.3625137805938721E-2</v>
      </c>
      <c r="B30089">
        <f t="shared" si="470"/>
        <v>15190.602969408035</v>
      </c>
    </row>
    <row r="30090" spans="1:2" x14ac:dyDescent="0.55000000000000004">
      <c r="A30090">
        <v>0.88857102394104004</v>
      </c>
      <c r="B30090">
        <f t="shared" si="470"/>
        <v>15191.491540431976</v>
      </c>
    </row>
    <row r="30091" spans="1:2" x14ac:dyDescent="0.55000000000000004">
      <c r="A30091">
        <v>0.17093795537948608</v>
      </c>
      <c r="B30091">
        <f t="shared" si="470"/>
        <v>15191.662478387356</v>
      </c>
    </row>
    <row r="30092" spans="1:2" x14ac:dyDescent="0.55000000000000004">
      <c r="A30092">
        <v>0.16972339153289795</v>
      </c>
      <c r="B30092">
        <f t="shared" si="470"/>
        <v>15191.832201778889</v>
      </c>
    </row>
    <row r="30093" spans="1:2" x14ac:dyDescent="0.55000000000000004">
      <c r="A30093">
        <v>0.82320839166641235</v>
      </c>
      <c r="B30093">
        <f t="shared" si="470"/>
        <v>15192.655410170555</v>
      </c>
    </row>
    <row r="30094" spans="1:2" x14ac:dyDescent="0.55000000000000004">
      <c r="A30094">
        <v>0.35072946548461914</v>
      </c>
      <c r="B30094">
        <f t="shared" si="470"/>
        <v>15193.00613963604</v>
      </c>
    </row>
    <row r="30095" spans="1:2" x14ac:dyDescent="0.55000000000000004">
      <c r="A30095">
        <v>0.99173802137374878</v>
      </c>
      <c r="B30095">
        <f t="shared" si="470"/>
        <v>15193.997877657413</v>
      </c>
    </row>
    <row r="30096" spans="1:2" x14ac:dyDescent="0.55000000000000004">
      <c r="A30096">
        <v>0.33549702167510986</v>
      </c>
      <c r="B30096">
        <f t="shared" si="470"/>
        <v>15194.333374679089</v>
      </c>
    </row>
    <row r="30097" spans="1:2" x14ac:dyDescent="0.55000000000000004">
      <c r="A30097">
        <v>0.69136601686477661</v>
      </c>
      <c r="B30097">
        <f t="shared" si="470"/>
        <v>15195.024740695953</v>
      </c>
    </row>
    <row r="30098" spans="1:2" x14ac:dyDescent="0.55000000000000004">
      <c r="A30098">
        <v>0.89982104301452637</v>
      </c>
      <c r="B30098">
        <f t="shared" si="470"/>
        <v>15195.924561738968</v>
      </c>
    </row>
    <row r="30099" spans="1:2" x14ac:dyDescent="0.55000000000000004">
      <c r="A30099">
        <v>0.1337699294090271</v>
      </c>
      <c r="B30099">
        <f t="shared" si="470"/>
        <v>15196.058331668377</v>
      </c>
    </row>
    <row r="30100" spans="1:2" x14ac:dyDescent="0.55000000000000004">
      <c r="A30100">
        <v>0.7914813756942749</v>
      </c>
      <c r="B30100">
        <f t="shared" si="470"/>
        <v>15196.849813044071</v>
      </c>
    </row>
    <row r="30101" spans="1:2" x14ac:dyDescent="0.55000000000000004">
      <c r="A30101">
        <v>0.92717272043228149</v>
      </c>
      <c r="B30101">
        <f t="shared" si="470"/>
        <v>15197.776985764503</v>
      </c>
    </row>
    <row r="30102" spans="1:2" x14ac:dyDescent="0.55000000000000004">
      <c r="A30102">
        <v>0.63112163543701172</v>
      </c>
      <c r="B30102">
        <f t="shared" si="470"/>
        <v>15198.40810739994</v>
      </c>
    </row>
    <row r="30103" spans="1:2" x14ac:dyDescent="0.55000000000000004">
      <c r="A30103">
        <v>0.87370604276657104</v>
      </c>
      <c r="B30103">
        <f t="shared" si="470"/>
        <v>15199.281813442707</v>
      </c>
    </row>
    <row r="30104" spans="1:2" x14ac:dyDescent="0.55000000000000004">
      <c r="A30104">
        <v>2.0159363746643066E-2</v>
      </c>
      <c r="B30104">
        <f t="shared" si="470"/>
        <v>15199.301972806454</v>
      </c>
    </row>
    <row r="30105" spans="1:2" x14ac:dyDescent="0.55000000000000004">
      <c r="A30105">
        <v>0.145679771900177</v>
      </c>
      <c r="B30105">
        <f t="shared" si="470"/>
        <v>15199.447652578354</v>
      </c>
    </row>
    <row r="30106" spans="1:2" x14ac:dyDescent="0.55000000000000004">
      <c r="A30106">
        <v>0.5119774341583252</v>
      </c>
      <c r="B30106">
        <f t="shared" si="470"/>
        <v>15199.959630012512</v>
      </c>
    </row>
    <row r="30107" spans="1:2" x14ac:dyDescent="0.55000000000000004">
      <c r="A30107">
        <v>0.87200778722763062</v>
      </c>
      <c r="B30107">
        <f t="shared" si="470"/>
        <v>15200.83163779974</v>
      </c>
    </row>
    <row r="30108" spans="1:2" x14ac:dyDescent="0.55000000000000004">
      <c r="A30108">
        <v>0.35264670848846436</v>
      </c>
      <c r="B30108">
        <f t="shared" si="470"/>
        <v>15201.184284508228</v>
      </c>
    </row>
    <row r="30109" spans="1:2" x14ac:dyDescent="0.55000000000000004">
      <c r="A30109">
        <v>0.41604000329971313</v>
      </c>
      <c r="B30109">
        <f t="shared" si="470"/>
        <v>15201.600324511528</v>
      </c>
    </row>
    <row r="30110" spans="1:2" x14ac:dyDescent="0.55000000000000004">
      <c r="A30110">
        <v>0.1474299430847168</v>
      </c>
      <c r="B30110">
        <f t="shared" si="470"/>
        <v>15201.747754454613</v>
      </c>
    </row>
    <row r="30111" spans="1:2" x14ac:dyDescent="0.55000000000000004">
      <c r="A30111">
        <v>0.87605065107345581</v>
      </c>
      <c r="B30111">
        <f t="shared" si="470"/>
        <v>15202.623805105686</v>
      </c>
    </row>
    <row r="30112" spans="1:2" x14ac:dyDescent="0.55000000000000004">
      <c r="A30112">
        <v>0.85931694507598877</v>
      </c>
      <c r="B30112">
        <f t="shared" si="470"/>
        <v>15203.483122050762</v>
      </c>
    </row>
    <row r="30113" spans="1:2" x14ac:dyDescent="0.55000000000000004">
      <c r="A30113">
        <v>0.58963280916213989</v>
      </c>
      <c r="B30113">
        <f t="shared" si="470"/>
        <v>15204.072754859924</v>
      </c>
    </row>
    <row r="30114" spans="1:2" x14ac:dyDescent="0.55000000000000004">
      <c r="A30114">
        <v>0.79584097862243652</v>
      </c>
      <c r="B30114">
        <f t="shared" si="470"/>
        <v>15204.868595838547</v>
      </c>
    </row>
    <row r="30115" spans="1:2" x14ac:dyDescent="0.55000000000000004">
      <c r="A30115">
        <v>0.67324918508529663</v>
      </c>
      <c r="B30115">
        <f t="shared" si="470"/>
        <v>15205.541845023632</v>
      </c>
    </row>
    <row r="30116" spans="1:2" x14ac:dyDescent="0.55000000000000004">
      <c r="A30116">
        <v>0.49042642116546631</v>
      </c>
      <c r="B30116">
        <f t="shared" si="470"/>
        <v>15206.032271444798</v>
      </c>
    </row>
    <row r="30117" spans="1:2" x14ac:dyDescent="0.55000000000000004">
      <c r="A30117">
        <v>0.87818914651870728</v>
      </c>
      <c r="B30117">
        <f t="shared" si="470"/>
        <v>15206.910460591316</v>
      </c>
    </row>
    <row r="30118" spans="1:2" x14ac:dyDescent="0.55000000000000004">
      <c r="A30118">
        <v>0.63451766967773438</v>
      </c>
      <c r="B30118">
        <f t="shared" si="470"/>
        <v>15207.544978260994</v>
      </c>
    </row>
    <row r="30119" spans="1:2" x14ac:dyDescent="0.55000000000000004">
      <c r="A30119">
        <v>0.29418200254440308</v>
      </c>
      <c r="B30119">
        <f t="shared" si="470"/>
        <v>15207.839160263538</v>
      </c>
    </row>
    <row r="30120" spans="1:2" x14ac:dyDescent="0.55000000000000004">
      <c r="A30120">
        <v>0.46673929691314697</v>
      </c>
      <c r="B30120">
        <f t="shared" si="470"/>
        <v>15208.305899560452</v>
      </c>
    </row>
    <row r="30121" spans="1:2" x14ac:dyDescent="0.55000000000000004">
      <c r="A30121">
        <v>0.68191653490066528</v>
      </c>
      <c r="B30121">
        <f t="shared" si="470"/>
        <v>15208.987816095352</v>
      </c>
    </row>
    <row r="30122" spans="1:2" x14ac:dyDescent="0.55000000000000004">
      <c r="A30122">
        <v>0.27533745765686035</v>
      </c>
      <c r="B30122">
        <f t="shared" si="470"/>
        <v>15209.263153553009</v>
      </c>
    </row>
    <row r="30123" spans="1:2" x14ac:dyDescent="0.55000000000000004">
      <c r="A30123">
        <v>0.46571677923202515</v>
      </c>
      <c r="B30123">
        <f t="shared" si="470"/>
        <v>15209.728870332241</v>
      </c>
    </row>
    <row r="30124" spans="1:2" x14ac:dyDescent="0.55000000000000004">
      <c r="A30124">
        <v>0.92015254497528076</v>
      </c>
      <c r="B30124">
        <f t="shared" si="470"/>
        <v>15210.649022877216</v>
      </c>
    </row>
    <row r="30125" spans="1:2" x14ac:dyDescent="0.55000000000000004">
      <c r="A30125">
        <v>0.66762405633926392</v>
      </c>
      <c r="B30125">
        <f t="shared" si="470"/>
        <v>15211.316646933556</v>
      </c>
    </row>
    <row r="30126" spans="1:2" x14ac:dyDescent="0.55000000000000004">
      <c r="A30126">
        <v>0.53037309646606445</v>
      </c>
      <c r="B30126">
        <f t="shared" si="470"/>
        <v>15211.847020030022</v>
      </c>
    </row>
    <row r="30127" spans="1:2" x14ac:dyDescent="0.55000000000000004">
      <c r="A30127">
        <v>0.31413525342941284</v>
      </c>
      <c r="B30127">
        <f t="shared" si="470"/>
        <v>15212.161155283451</v>
      </c>
    </row>
    <row r="30128" spans="1:2" x14ac:dyDescent="0.55000000000000004">
      <c r="A30128">
        <v>0.78432095050811768</v>
      </c>
      <c r="B30128">
        <f t="shared" si="470"/>
        <v>15212.945476233959</v>
      </c>
    </row>
    <row r="30129" spans="1:2" x14ac:dyDescent="0.55000000000000004">
      <c r="A30129">
        <v>9.6847355365753174E-2</v>
      </c>
      <c r="B30129">
        <f t="shared" si="470"/>
        <v>15213.042323589325</v>
      </c>
    </row>
    <row r="30130" spans="1:2" x14ac:dyDescent="0.55000000000000004">
      <c r="A30130">
        <v>0.42751765251159668</v>
      </c>
      <c r="B30130">
        <f t="shared" si="470"/>
        <v>15213.469841241837</v>
      </c>
    </row>
    <row r="30131" spans="1:2" x14ac:dyDescent="0.55000000000000004">
      <c r="A30131">
        <v>0.31825822591781616</v>
      </c>
      <c r="B30131">
        <f t="shared" si="470"/>
        <v>15213.788099467754</v>
      </c>
    </row>
    <row r="30132" spans="1:2" x14ac:dyDescent="0.55000000000000004">
      <c r="A30132">
        <v>0.93528211116790771</v>
      </c>
      <c r="B30132">
        <f t="shared" si="470"/>
        <v>15214.723381578922</v>
      </c>
    </row>
    <row r="30133" spans="1:2" x14ac:dyDescent="0.55000000000000004">
      <c r="A30133">
        <v>0.40397363901138306</v>
      </c>
      <c r="B30133">
        <f t="shared" si="470"/>
        <v>15215.127355217934</v>
      </c>
    </row>
    <row r="30134" spans="1:2" x14ac:dyDescent="0.55000000000000004">
      <c r="A30134">
        <v>0.47610950469970703</v>
      </c>
      <c r="B30134">
        <f t="shared" si="470"/>
        <v>15215.603464722633</v>
      </c>
    </row>
    <row r="30135" spans="1:2" x14ac:dyDescent="0.55000000000000004">
      <c r="A30135">
        <v>0.51257055997848511</v>
      </c>
      <c r="B30135">
        <f t="shared" si="470"/>
        <v>15216.116035282612</v>
      </c>
    </row>
    <row r="30136" spans="1:2" x14ac:dyDescent="0.55000000000000004">
      <c r="A30136">
        <v>0.58208143711090088</v>
      </c>
      <c r="B30136">
        <f t="shared" si="470"/>
        <v>15216.698116719723</v>
      </c>
    </row>
    <row r="30137" spans="1:2" x14ac:dyDescent="0.55000000000000004">
      <c r="A30137">
        <v>2.4366676807403564E-2</v>
      </c>
      <c r="B30137">
        <f t="shared" si="470"/>
        <v>15216.72248339653</v>
      </c>
    </row>
    <row r="30138" spans="1:2" x14ac:dyDescent="0.55000000000000004">
      <c r="A30138">
        <v>0.18255734443664551</v>
      </c>
      <c r="B30138">
        <f t="shared" si="470"/>
        <v>15216.905040740967</v>
      </c>
    </row>
    <row r="30139" spans="1:2" x14ac:dyDescent="0.55000000000000004">
      <c r="A30139">
        <v>0.94034618139266968</v>
      </c>
      <c r="B30139">
        <f t="shared" si="470"/>
        <v>15217.845386922359</v>
      </c>
    </row>
    <row r="30140" spans="1:2" x14ac:dyDescent="0.55000000000000004">
      <c r="A30140">
        <v>0.90739715099334717</v>
      </c>
      <c r="B30140">
        <f t="shared" si="470"/>
        <v>15218.752784073353</v>
      </c>
    </row>
    <row r="30141" spans="1:2" x14ac:dyDescent="0.55000000000000004">
      <c r="A30141">
        <v>0.4724918007850647</v>
      </c>
      <c r="B30141">
        <f t="shared" si="470"/>
        <v>15219.225275874138</v>
      </c>
    </row>
    <row r="30142" spans="1:2" x14ac:dyDescent="0.55000000000000004">
      <c r="A30142">
        <v>0.81596517562866211</v>
      </c>
      <c r="B30142">
        <f t="shared" si="470"/>
        <v>15220.041241049767</v>
      </c>
    </row>
    <row r="30143" spans="1:2" x14ac:dyDescent="0.55000000000000004">
      <c r="A30143">
        <v>0.35677307844161987</v>
      </c>
      <c r="B30143">
        <f t="shared" si="470"/>
        <v>15220.398014128208</v>
      </c>
    </row>
    <row r="30144" spans="1:2" x14ac:dyDescent="0.55000000000000004">
      <c r="A30144">
        <v>0.95816528797149658</v>
      </c>
      <c r="B30144">
        <f t="shared" si="470"/>
        <v>15221.35617941618</v>
      </c>
    </row>
    <row r="30145" spans="1:2" x14ac:dyDescent="0.55000000000000004">
      <c r="A30145">
        <v>0.67004090547561646</v>
      </c>
      <c r="B30145">
        <f t="shared" si="470"/>
        <v>15222.026220321655</v>
      </c>
    </row>
    <row r="30146" spans="1:2" x14ac:dyDescent="0.55000000000000004">
      <c r="A30146">
        <v>0.42375731468200684</v>
      </c>
      <c r="B30146">
        <f t="shared" ref="B30146:B30209" si="471">A30146+B30145</f>
        <v>15222.449977636337</v>
      </c>
    </row>
    <row r="30147" spans="1:2" x14ac:dyDescent="0.55000000000000004">
      <c r="A30147">
        <v>0.18207830190658569</v>
      </c>
      <c r="B30147">
        <f t="shared" si="471"/>
        <v>15222.632055938244</v>
      </c>
    </row>
    <row r="30148" spans="1:2" x14ac:dyDescent="0.55000000000000004">
      <c r="A30148">
        <v>0.78620469570159912</v>
      </c>
      <c r="B30148">
        <f t="shared" si="471"/>
        <v>15223.418260633945</v>
      </c>
    </row>
    <row r="30149" spans="1:2" x14ac:dyDescent="0.55000000000000004">
      <c r="A30149">
        <v>0.52405744791030884</v>
      </c>
      <c r="B30149">
        <f t="shared" si="471"/>
        <v>15223.942318081856</v>
      </c>
    </row>
    <row r="30150" spans="1:2" x14ac:dyDescent="0.55000000000000004">
      <c r="A30150">
        <v>9.7303390502929688E-2</v>
      </c>
      <c r="B30150">
        <f t="shared" si="471"/>
        <v>15224.039621472359</v>
      </c>
    </row>
    <row r="30151" spans="1:2" x14ac:dyDescent="0.55000000000000004">
      <c r="A30151">
        <v>0.70465296506881714</v>
      </c>
      <c r="B30151">
        <f t="shared" si="471"/>
        <v>15224.744274437428</v>
      </c>
    </row>
    <row r="30152" spans="1:2" x14ac:dyDescent="0.55000000000000004">
      <c r="A30152">
        <v>0.83884203433990479</v>
      </c>
      <c r="B30152">
        <f t="shared" si="471"/>
        <v>15225.583116471767</v>
      </c>
    </row>
    <row r="30153" spans="1:2" x14ac:dyDescent="0.55000000000000004">
      <c r="A30153">
        <v>0.75506144762039185</v>
      </c>
      <c r="B30153">
        <f t="shared" si="471"/>
        <v>15226.338177919388</v>
      </c>
    </row>
    <row r="30154" spans="1:2" x14ac:dyDescent="0.55000000000000004">
      <c r="A30154">
        <v>0.48754334449768066</v>
      </c>
      <c r="B30154">
        <f t="shared" si="471"/>
        <v>15226.825721263885</v>
      </c>
    </row>
    <row r="30155" spans="1:2" x14ac:dyDescent="0.55000000000000004">
      <c r="A30155">
        <v>0.53417724370956421</v>
      </c>
      <c r="B30155">
        <f t="shared" si="471"/>
        <v>15227.359898507595</v>
      </c>
    </row>
    <row r="30156" spans="1:2" x14ac:dyDescent="0.55000000000000004">
      <c r="A30156">
        <v>0.59953677654266357</v>
      </c>
      <c r="B30156">
        <f t="shared" si="471"/>
        <v>15227.959435284138</v>
      </c>
    </row>
    <row r="30157" spans="1:2" x14ac:dyDescent="0.55000000000000004">
      <c r="A30157">
        <v>0.97517448663711548</v>
      </c>
      <c r="B30157">
        <f t="shared" si="471"/>
        <v>15228.934609770775</v>
      </c>
    </row>
    <row r="30158" spans="1:2" x14ac:dyDescent="0.55000000000000004">
      <c r="A30158">
        <v>0.57061243057250977</v>
      </c>
      <c r="B30158">
        <f t="shared" si="471"/>
        <v>15229.505222201347</v>
      </c>
    </row>
    <row r="30159" spans="1:2" x14ac:dyDescent="0.55000000000000004">
      <c r="A30159">
        <v>0.3047453761100769</v>
      </c>
      <c r="B30159">
        <f t="shared" si="471"/>
        <v>15229.809967577457</v>
      </c>
    </row>
    <row r="30160" spans="1:2" x14ac:dyDescent="0.55000000000000004">
      <c r="A30160">
        <v>0.47850620746612549</v>
      </c>
      <c r="B30160">
        <f t="shared" si="471"/>
        <v>15230.288473784924</v>
      </c>
    </row>
    <row r="30161" spans="1:2" x14ac:dyDescent="0.55000000000000004">
      <c r="A30161">
        <v>1.6244709491729736E-2</v>
      </c>
      <c r="B30161">
        <f t="shared" si="471"/>
        <v>15230.304718494415</v>
      </c>
    </row>
    <row r="30162" spans="1:2" x14ac:dyDescent="0.55000000000000004">
      <c r="A30162">
        <v>0.66346621513366699</v>
      </c>
      <c r="B30162">
        <f t="shared" si="471"/>
        <v>15230.968184709549</v>
      </c>
    </row>
    <row r="30163" spans="1:2" x14ac:dyDescent="0.55000000000000004">
      <c r="A30163">
        <v>0.62799066305160522</v>
      </c>
      <c r="B30163">
        <f t="shared" si="471"/>
        <v>15231.596175372601</v>
      </c>
    </row>
    <row r="30164" spans="1:2" x14ac:dyDescent="0.55000000000000004">
      <c r="A30164">
        <v>0.95335042476654053</v>
      </c>
      <c r="B30164">
        <f t="shared" si="471"/>
        <v>15232.549525797367</v>
      </c>
    </row>
    <row r="30165" spans="1:2" x14ac:dyDescent="0.55000000000000004">
      <c r="A30165">
        <v>0.50797182321548462</v>
      </c>
      <c r="B30165">
        <f t="shared" si="471"/>
        <v>15233.057497620583</v>
      </c>
    </row>
    <row r="30166" spans="1:2" x14ac:dyDescent="0.55000000000000004">
      <c r="A30166">
        <v>0.68950557708740234</v>
      </c>
      <c r="B30166">
        <f t="shared" si="471"/>
        <v>15233.74700319767</v>
      </c>
    </row>
    <row r="30167" spans="1:2" x14ac:dyDescent="0.55000000000000004">
      <c r="A30167">
        <v>0.29621046781539917</v>
      </c>
      <c r="B30167">
        <f t="shared" si="471"/>
        <v>15234.043213665485</v>
      </c>
    </row>
    <row r="30168" spans="1:2" x14ac:dyDescent="0.55000000000000004">
      <c r="A30168">
        <v>0.95967733860015869</v>
      </c>
      <c r="B30168">
        <f t="shared" si="471"/>
        <v>15235.002891004086</v>
      </c>
    </row>
    <row r="30169" spans="1:2" x14ac:dyDescent="0.55000000000000004">
      <c r="A30169">
        <v>0.70603209733963013</v>
      </c>
      <c r="B30169">
        <f t="shared" si="471"/>
        <v>15235.708923101425</v>
      </c>
    </row>
    <row r="30170" spans="1:2" x14ac:dyDescent="0.55000000000000004">
      <c r="A30170">
        <v>0.69420170783996582</v>
      </c>
      <c r="B30170">
        <f t="shared" si="471"/>
        <v>15236.403124809265</v>
      </c>
    </row>
    <row r="30171" spans="1:2" x14ac:dyDescent="0.55000000000000004">
      <c r="A30171">
        <v>0.73549121618270874</v>
      </c>
      <c r="B30171">
        <f t="shared" si="471"/>
        <v>15237.138616025448</v>
      </c>
    </row>
    <row r="30172" spans="1:2" x14ac:dyDescent="0.55000000000000004">
      <c r="A30172">
        <v>0.53172767162322998</v>
      </c>
      <c r="B30172">
        <f t="shared" si="471"/>
        <v>15237.670343697071</v>
      </c>
    </row>
    <row r="30173" spans="1:2" x14ac:dyDescent="0.55000000000000004">
      <c r="A30173">
        <v>0.57020336389541626</v>
      </c>
      <c r="B30173">
        <f t="shared" si="471"/>
        <v>15238.240547060966</v>
      </c>
    </row>
    <row r="30174" spans="1:2" x14ac:dyDescent="0.55000000000000004">
      <c r="A30174">
        <v>0.61072111129760742</v>
      </c>
      <c r="B30174">
        <f t="shared" si="471"/>
        <v>15238.851268172264</v>
      </c>
    </row>
    <row r="30175" spans="1:2" x14ac:dyDescent="0.55000000000000004">
      <c r="A30175">
        <v>0.70883339643478394</v>
      </c>
      <c r="B30175">
        <f t="shared" si="471"/>
        <v>15239.560101568699</v>
      </c>
    </row>
    <row r="30176" spans="1:2" x14ac:dyDescent="0.55000000000000004">
      <c r="A30176">
        <v>0.69299995899200439</v>
      </c>
      <c r="B30176">
        <f t="shared" si="471"/>
        <v>15240.253101527691</v>
      </c>
    </row>
    <row r="30177" spans="1:2" x14ac:dyDescent="0.55000000000000004">
      <c r="A30177">
        <v>9.2490017414093018E-2</v>
      </c>
      <c r="B30177">
        <f t="shared" si="471"/>
        <v>15240.345591545105</v>
      </c>
    </row>
    <row r="30178" spans="1:2" x14ac:dyDescent="0.55000000000000004">
      <c r="A30178">
        <v>0.27555060386657715</v>
      </c>
      <c r="B30178">
        <f t="shared" si="471"/>
        <v>15240.621142148972</v>
      </c>
    </row>
    <row r="30179" spans="1:2" x14ac:dyDescent="0.55000000000000004">
      <c r="A30179">
        <v>0.26927655935287476</v>
      </c>
      <c r="B30179">
        <f t="shared" si="471"/>
        <v>15240.890418708324</v>
      </c>
    </row>
    <row r="30180" spans="1:2" x14ac:dyDescent="0.55000000000000004">
      <c r="A30180">
        <v>0.59687554836273193</v>
      </c>
      <c r="B30180">
        <f t="shared" si="471"/>
        <v>15241.487294256687</v>
      </c>
    </row>
    <row r="30181" spans="1:2" x14ac:dyDescent="0.55000000000000004">
      <c r="A30181">
        <v>0.8752480149269104</v>
      </c>
      <c r="B30181">
        <f t="shared" si="471"/>
        <v>15242.362542271614</v>
      </c>
    </row>
    <row r="30182" spans="1:2" x14ac:dyDescent="0.55000000000000004">
      <c r="A30182">
        <v>0.694122314453125</v>
      </c>
      <c r="B30182">
        <f t="shared" si="471"/>
        <v>15243.056664586067</v>
      </c>
    </row>
    <row r="30183" spans="1:2" x14ac:dyDescent="0.55000000000000004">
      <c r="A30183">
        <v>0.9630243182182312</v>
      </c>
      <c r="B30183">
        <f t="shared" si="471"/>
        <v>15244.019688904285</v>
      </c>
    </row>
    <row r="30184" spans="1:2" x14ac:dyDescent="0.55000000000000004">
      <c r="A30184">
        <v>0.9172435998916626</v>
      </c>
      <c r="B30184">
        <f t="shared" si="471"/>
        <v>15244.936932504177</v>
      </c>
    </row>
    <row r="30185" spans="1:2" x14ac:dyDescent="0.55000000000000004">
      <c r="A30185">
        <v>0.95930987596511841</v>
      </c>
      <c r="B30185">
        <f t="shared" si="471"/>
        <v>15245.896242380142</v>
      </c>
    </row>
    <row r="30186" spans="1:2" x14ac:dyDescent="0.55000000000000004">
      <c r="A30186">
        <v>0.55643868446350098</v>
      </c>
      <c r="B30186">
        <f t="shared" si="471"/>
        <v>15246.452681064606</v>
      </c>
    </row>
    <row r="30187" spans="1:2" x14ac:dyDescent="0.55000000000000004">
      <c r="A30187">
        <v>0.28256934881210327</v>
      </c>
      <c r="B30187">
        <f t="shared" si="471"/>
        <v>15246.735250413418</v>
      </c>
    </row>
    <row r="30188" spans="1:2" x14ac:dyDescent="0.55000000000000004">
      <c r="A30188">
        <v>0.48912608623504639</v>
      </c>
      <c r="B30188">
        <f t="shared" si="471"/>
        <v>15247.224376499653</v>
      </c>
    </row>
    <row r="30189" spans="1:2" x14ac:dyDescent="0.55000000000000004">
      <c r="A30189">
        <v>0.90210968255996704</v>
      </c>
      <c r="B30189">
        <f t="shared" si="471"/>
        <v>15248.126486182213</v>
      </c>
    </row>
    <row r="30190" spans="1:2" x14ac:dyDescent="0.55000000000000004">
      <c r="A30190">
        <v>2.6974678039550781E-3</v>
      </c>
      <c r="B30190">
        <f t="shared" si="471"/>
        <v>15248.129183650017</v>
      </c>
    </row>
    <row r="30191" spans="1:2" x14ac:dyDescent="0.55000000000000004">
      <c r="A30191">
        <v>0.36981838941574097</v>
      </c>
      <c r="B30191">
        <f t="shared" si="471"/>
        <v>15248.499002039433</v>
      </c>
    </row>
    <row r="30192" spans="1:2" x14ac:dyDescent="0.55000000000000004">
      <c r="A30192">
        <v>0.1993027925491333</v>
      </c>
      <c r="B30192">
        <f t="shared" si="471"/>
        <v>15248.698304831982</v>
      </c>
    </row>
    <row r="30193" spans="1:2" x14ac:dyDescent="0.55000000000000004">
      <c r="A30193">
        <v>0.1058080792427063</v>
      </c>
      <c r="B30193">
        <f t="shared" si="471"/>
        <v>15248.804112911224</v>
      </c>
    </row>
    <row r="30194" spans="1:2" x14ac:dyDescent="0.55000000000000004">
      <c r="A30194">
        <v>0.6389167308807373</v>
      </c>
      <c r="B30194">
        <f t="shared" si="471"/>
        <v>15249.443029642105</v>
      </c>
    </row>
    <row r="30195" spans="1:2" x14ac:dyDescent="0.55000000000000004">
      <c r="A30195">
        <v>0.96921724081039429</v>
      </c>
      <c r="B30195">
        <f t="shared" si="471"/>
        <v>15250.412246882915</v>
      </c>
    </row>
    <row r="30196" spans="1:2" x14ac:dyDescent="0.55000000000000004">
      <c r="A30196">
        <v>0.12693631649017334</v>
      </c>
      <c r="B30196">
        <f t="shared" si="471"/>
        <v>15250.539183199406</v>
      </c>
    </row>
    <row r="30197" spans="1:2" x14ac:dyDescent="0.55000000000000004">
      <c r="A30197">
        <v>0.39541727304458618</v>
      </c>
      <c r="B30197">
        <f t="shared" si="471"/>
        <v>15250.93460047245</v>
      </c>
    </row>
    <row r="30198" spans="1:2" x14ac:dyDescent="0.55000000000000004">
      <c r="A30198">
        <v>0.80255985260009766</v>
      </c>
      <c r="B30198">
        <f t="shared" si="471"/>
        <v>15251.73716032505</v>
      </c>
    </row>
    <row r="30199" spans="1:2" x14ac:dyDescent="0.55000000000000004">
      <c r="A30199">
        <v>0.63087576627731323</v>
      </c>
      <c r="B30199">
        <f t="shared" si="471"/>
        <v>15252.368036091328</v>
      </c>
    </row>
    <row r="30200" spans="1:2" x14ac:dyDescent="0.55000000000000004">
      <c r="A30200">
        <v>0.9341970682144165</v>
      </c>
      <c r="B30200">
        <f t="shared" si="471"/>
        <v>15253.302233159542</v>
      </c>
    </row>
    <row r="30201" spans="1:2" x14ac:dyDescent="0.55000000000000004">
      <c r="A30201">
        <v>0.84692603349685669</v>
      </c>
      <c r="B30201">
        <f t="shared" si="471"/>
        <v>15254.149159193039</v>
      </c>
    </row>
    <row r="30202" spans="1:2" x14ac:dyDescent="0.55000000000000004">
      <c r="A30202">
        <v>7.8160524368286133E-2</v>
      </c>
      <c r="B30202">
        <f t="shared" si="471"/>
        <v>15254.227319717407</v>
      </c>
    </row>
    <row r="30203" spans="1:2" x14ac:dyDescent="0.55000000000000004">
      <c r="A30203">
        <v>0.1636928915977478</v>
      </c>
      <c r="B30203">
        <f t="shared" si="471"/>
        <v>15254.391012609005</v>
      </c>
    </row>
    <row r="30204" spans="1:2" x14ac:dyDescent="0.55000000000000004">
      <c r="A30204">
        <v>0.50688827037811279</v>
      </c>
      <c r="B30204">
        <f t="shared" si="471"/>
        <v>15254.897900879383</v>
      </c>
    </row>
    <row r="30205" spans="1:2" x14ac:dyDescent="0.55000000000000004">
      <c r="A30205">
        <v>0.86542469263076782</v>
      </c>
      <c r="B30205">
        <f t="shared" si="471"/>
        <v>15255.763325572014</v>
      </c>
    </row>
    <row r="30206" spans="1:2" x14ac:dyDescent="0.55000000000000004">
      <c r="A30206">
        <v>6.2947750091552734E-2</v>
      </c>
      <c r="B30206">
        <f t="shared" si="471"/>
        <v>15255.826273322105</v>
      </c>
    </row>
    <row r="30207" spans="1:2" x14ac:dyDescent="0.55000000000000004">
      <c r="A30207">
        <v>0.338481605052948</v>
      </c>
      <c r="B30207">
        <f t="shared" si="471"/>
        <v>15256.164754927158</v>
      </c>
    </row>
    <row r="30208" spans="1:2" x14ac:dyDescent="0.55000000000000004">
      <c r="A30208">
        <v>0.84507095813751221</v>
      </c>
      <c r="B30208">
        <f t="shared" si="471"/>
        <v>15257.009825885296</v>
      </c>
    </row>
    <row r="30209" spans="1:2" x14ac:dyDescent="0.55000000000000004">
      <c r="A30209">
        <v>0.51323014497756958</v>
      </c>
      <c r="B30209">
        <f t="shared" si="471"/>
        <v>15257.523056030273</v>
      </c>
    </row>
    <row r="30210" spans="1:2" x14ac:dyDescent="0.55000000000000004">
      <c r="A30210">
        <v>0.38247084617614746</v>
      </c>
      <c r="B30210">
        <f t="shared" ref="B30210:B30273" si="472">A30210+B30209</f>
        <v>15257.90552687645</v>
      </c>
    </row>
    <row r="30211" spans="1:2" x14ac:dyDescent="0.55000000000000004">
      <c r="A30211">
        <v>0.84109395742416382</v>
      </c>
      <c r="B30211">
        <f t="shared" si="472"/>
        <v>15258.746620833874</v>
      </c>
    </row>
    <row r="30212" spans="1:2" x14ac:dyDescent="0.55000000000000004">
      <c r="A30212">
        <v>0.20368897914886475</v>
      </c>
      <c r="B30212">
        <f t="shared" si="472"/>
        <v>15258.950309813023</v>
      </c>
    </row>
    <row r="30213" spans="1:2" x14ac:dyDescent="0.55000000000000004">
      <c r="A30213">
        <v>8.8010847568511963E-2</v>
      </c>
      <c r="B30213">
        <f t="shared" si="472"/>
        <v>15259.038320660591</v>
      </c>
    </row>
    <row r="30214" spans="1:2" x14ac:dyDescent="0.55000000000000004">
      <c r="A30214">
        <v>0.95622444152832031</v>
      </c>
      <c r="B30214">
        <f t="shared" si="472"/>
        <v>15259.994545102119</v>
      </c>
    </row>
    <row r="30215" spans="1:2" x14ac:dyDescent="0.55000000000000004">
      <c r="A30215">
        <v>0.47554606199264526</v>
      </c>
      <c r="B30215">
        <f t="shared" si="472"/>
        <v>15260.470091164112</v>
      </c>
    </row>
    <row r="30216" spans="1:2" x14ac:dyDescent="0.55000000000000004">
      <c r="A30216">
        <v>0.48319399356842041</v>
      </c>
      <c r="B30216">
        <f t="shared" si="472"/>
        <v>15260.953285157681</v>
      </c>
    </row>
    <row r="30217" spans="1:2" x14ac:dyDescent="0.55000000000000004">
      <c r="A30217">
        <v>0.95091181993484497</v>
      </c>
      <c r="B30217">
        <f t="shared" si="472"/>
        <v>15261.904196977615</v>
      </c>
    </row>
    <row r="30218" spans="1:2" x14ac:dyDescent="0.55000000000000004">
      <c r="A30218">
        <v>0.51327347755432129</v>
      </c>
      <c r="B30218">
        <f t="shared" si="472"/>
        <v>15262.41747045517</v>
      </c>
    </row>
    <row r="30219" spans="1:2" x14ac:dyDescent="0.55000000000000004">
      <c r="A30219">
        <v>0.61714309453964233</v>
      </c>
      <c r="B30219">
        <f t="shared" si="472"/>
        <v>15263.034613549709</v>
      </c>
    </row>
    <row r="30220" spans="1:2" x14ac:dyDescent="0.55000000000000004">
      <c r="A30220">
        <v>0.8701704740524292</v>
      </c>
      <c r="B30220">
        <f t="shared" si="472"/>
        <v>15263.904784023762</v>
      </c>
    </row>
    <row r="30221" spans="1:2" x14ac:dyDescent="0.55000000000000004">
      <c r="A30221">
        <v>0.6046796441078186</v>
      </c>
      <c r="B30221">
        <f t="shared" si="472"/>
        <v>15264.50946366787</v>
      </c>
    </row>
    <row r="30222" spans="1:2" x14ac:dyDescent="0.55000000000000004">
      <c r="A30222">
        <v>0.35787820816040039</v>
      </c>
      <c r="B30222">
        <f t="shared" si="472"/>
        <v>15264.86734187603</v>
      </c>
    </row>
    <row r="30223" spans="1:2" x14ac:dyDescent="0.55000000000000004">
      <c r="A30223">
        <v>0.91560429334640503</v>
      </c>
      <c r="B30223">
        <f t="shared" si="472"/>
        <v>15265.782946169376</v>
      </c>
    </row>
    <row r="30224" spans="1:2" x14ac:dyDescent="0.55000000000000004">
      <c r="A30224">
        <v>0.72796070575714111</v>
      </c>
      <c r="B30224">
        <f t="shared" si="472"/>
        <v>15266.510906875134</v>
      </c>
    </row>
    <row r="30225" spans="1:2" x14ac:dyDescent="0.55000000000000004">
      <c r="A30225">
        <v>2.1787464618682861E-2</v>
      </c>
      <c r="B30225">
        <f t="shared" si="472"/>
        <v>15266.532694339752</v>
      </c>
    </row>
    <row r="30226" spans="1:2" x14ac:dyDescent="0.55000000000000004">
      <c r="A30226">
        <v>0.38511919975280762</v>
      </c>
      <c r="B30226">
        <f t="shared" si="472"/>
        <v>15266.917813539505</v>
      </c>
    </row>
    <row r="30227" spans="1:2" x14ac:dyDescent="0.55000000000000004">
      <c r="A30227">
        <v>0.24818795919418335</v>
      </c>
      <c r="B30227">
        <f t="shared" si="472"/>
        <v>15267.166001498699</v>
      </c>
    </row>
    <row r="30228" spans="1:2" x14ac:dyDescent="0.55000000000000004">
      <c r="A30228">
        <v>0.73728978633880615</v>
      </c>
      <c r="B30228">
        <f t="shared" si="472"/>
        <v>15267.903291285038</v>
      </c>
    </row>
    <row r="30229" spans="1:2" x14ac:dyDescent="0.55000000000000004">
      <c r="A30229">
        <v>0.22255998849868774</v>
      </c>
      <c r="B30229">
        <f t="shared" si="472"/>
        <v>15268.125851273537</v>
      </c>
    </row>
    <row r="30230" spans="1:2" x14ac:dyDescent="0.55000000000000004">
      <c r="A30230">
        <v>0.34652233123779297</v>
      </c>
      <c r="B30230">
        <f t="shared" si="472"/>
        <v>15268.472373604774</v>
      </c>
    </row>
    <row r="30231" spans="1:2" x14ac:dyDescent="0.55000000000000004">
      <c r="A30231">
        <v>0.92281645536422729</v>
      </c>
      <c r="B30231">
        <f t="shared" si="472"/>
        <v>15269.395190060139</v>
      </c>
    </row>
    <row r="30232" spans="1:2" x14ac:dyDescent="0.55000000000000004">
      <c r="A30232">
        <v>0.28689062595367432</v>
      </c>
      <c r="B30232">
        <f t="shared" si="472"/>
        <v>15269.682080686092</v>
      </c>
    </row>
    <row r="30233" spans="1:2" x14ac:dyDescent="0.55000000000000004">
      <c r="A30233">
        <v>0.10329848527908325</v>
      </c>
      <c r="B30233">
        <f t="shared" si="472"/>
        <v>15269.785379171371</v>
      </c>
    </row>
    <row r="30234" spans="1:2" x14ac:dyDescent="0.55000000000000004">
      <c r="A30234">
        <v>0.36568379402160645</v>
      </c>
      <c r="B30234">
        <f t="shared" si="472"/>
        <v>15270.151062965393</v>
      </c>
    </row>
    <row r="30235" spans="1:2" x14ac:dyDescent="0.55000000000000004">
      <c r="A30235">
        <v>0.13120120763778687</v>
      </c>
      <c r="B30235">
        <f t="shared" si="472"/>
        <v>15270.282264173031</v>
      </c>
    </row>
    <row r="30236" spans="1:2" x14ac:dyDescent="0.55000000000000004">
      <c r="A30236">
        <v>0.11412894725799561</v>
      </c>
      <c r="B30236">
        <f t="shared" si="472"/>
        <v>15270.396393120289</v>
      </c>
    </row>
    <row r="30237" spans="1:2" x14ac:dyDescent="0.55000000000000004">
      <c r="A30237">
        <v>0.51440578699111938</v>
      </c>
      <c r="B30237">
        <f t="shared" si="472"/>
        <v>15270.91079890728</v>
      </c>
    </row>
    <row r="30238" spans="1:2" x14ac:dyDescent="0.55000000000000004">
      <c r="A30238">
        <v>0.70389509201049805</v>
      </c>
      <c r="B30238">
        <f t="shared" si="472"/>
        <v>15271.61469399929</v>
      </c>
    </row>
    <row r="30239" spans="1:2" x14ac:dyDescent="0.55000000000000004">
      <c r="A30239">
        <v>0.65196770429611206</v>
      </c>
      <c r="B30239">
        <f t="shared" si="472"/>
        <v>15272.266661703587</v>
      </c>
    </row>
    <row r="30240" spans="1:2" x14ac:dyDescent="0.55000000000000004">
      <c r="A30240">
        <v>0.19562828540802002</v>
      </c>
      <c r="B30240">
        <f t="shared" si="472"/>
        <v>15272.462289988995</v>
      </c>
    </row>
    <row r="30241" spans="1:2" x14ac:dyDescent="0.55000000000000004">
      <c r="A30241">
        <v>0.58851128816604614</v>
      </c>
      <c r="B30241">
        <f t="shared" si="472"/>
        <v>15273.050801277161</v>
      </c>
    </row>
    <row r="30242" spans="1:2" x14ac:dyDescent="0.55000000000000004">
      <c r="A30242">
        <v>0.77576804161071777</v>
      </c>
      <c r="B30242">
        <f t="shared" si="472"/>
        <v>15273.826569318771</v>
      </c>
    </row>
    <row r="30243" spans="1:2" x14ac:dyDescent="0.55000000000000004">
      <c r="A30243">
        <v>0.80378049612045288</v>
      </c>
      <c r="B30243">
        <f t="shared" si="472"/>
        <v>15274.630349814892</v>
      </c>
    </row>
    <row r="30244" spans="1:2" x14ac:dyDescent="0.55000000000000004">
      <c r="A30244">
        <v>0.88789498805999756</v>
      </c>
      <c r="B30244">
        <f t="shared" si="472"/>
        <v>15275.518244802952</v>
      </c>
    </row>
    <row r="30245" spans="1:2" x14ac:dyDescent="0.55000000000000004">
      <c r="A30245">
        <v>0.31859594583511353</v>
      </c>
      <c r="B30245">
        <f t="shared" si="472"/>
        <v>15275.836840748787</v>
      </c>
    </row>
    <row r="30246" spans="1:2" x14ac:dyDescent="0.55000000000000004">
      <c r="A30246">
        <v>0.41485977172851563</v>
      </c>
      <c r="B30246">
        <f t="shared" si="472"/>
        <v>15276.251700520515</v>
      </c>
    </row>
    <row r="30247" spans="1:2" x14ac:dyDescent="0.55000000000000004">
      <c r="A30247">
        <v>0.64846819639205933</v>
      </c>
      <c r="B30247">
        <f t="shared" si="472"/>
        <v>15276.900168716908</v>
      </c>
    </row>
    <row r="30248" spans="1:2" x14ac:dyDescent="0.55000000000000004">
      <c r="A30248">
        <v>0.31794321537017822</v>
      </c>
      <c r="B30248">
        <f t="shared" si="472"/>
        <v>15277.218111932278</v>
      </c>
    </row>
    <row r="30249" spans="1:2" x14ac:dyDescent="0.55000000000000004">
      <c r="A30249">
        <v>0.38611727952957153</v>
      </c>
      <c r="B30249">
        <f t="shared" si="472"/>
        <v>15277.604229211807</v>
      </c>
    </row>
    <row r="30250" spans="1:2" x14ac:dyDescent="0.55000000000000004">
      <c r="A30250">
        <v>0.3892977237701416</v>
      </c>
      <c r="B30250">
        <f t="shared" si="472"/>
        <v>15277.993526935577</v>
      </c>
    </row>
    <row r="30251" spans="1:2" x14ac:dyDescent="0.55000000000000004">
      <c r="A30251">
        <v>0.4441484808921814</v>
      </c>
      <c r="B30251">
        <f t="shared" si="472"/>
        <v>15278.43767541647</v>
      </c>
    </row>
    <row r="30252" spans="1:2" x14ac:dyDescent="0.55000000000000004">
      <c r="A30252">
        <v>2.3919939994812012E-2</v>
      </c>
      <c r="B30252">
        <f t="shared" si="472"/>
        <v>15278.461595356464</v>
      </c>
    </row>
    <row r="30253" spans="1:2" x14ac:dyDescent="0.55000000000000004">
      <c r="A30253">
        <v>0.23913437128067017</v>
      </c>
      <c r="B30253">
        <f t="shared" si="472"/>
        <v>15278.700729727745</v>
      </c>
    </row>
    <row r="30254" spans="1:2" x14ac:dyDescent="0.55000000000000004">
      <c r="A30254">
        <v>0.1674046516418457</v>
      </c>
      <c r="B30254">
        <f t="shared" si="472"/>
        <v>15278.868134379387</v>
      </c>
    </row>
    <row r="30255" spans="1:2" x14ac:dyDescent="0.55000000000000004">
      <c r="A30255">
        <v>0.34835308790206909</v>
      </c>
      <c r="B30255">
        <f t="shared" si="472"/>
        <v>15279.216487467289</v>
      </c>
    </row>
    <row r="30256" spans="1:2" x14ac:dyDescent="0.55000000000000004">
      <c r="A30256">
        <v>0.84572994709014893</v>
      </c>
      <c r="B30256">
        <f t="shared" si="472"/>
        <v>15280.062217414379</v>
      </c>
    </row>
    <row r="30257" spans="1:2" x14ac:dyDescent="0.55000000000000004">
      <c r="A30257">
        <v>0.42043286561965942</v>
      </c>
      <c r="B30257">
        <f t="shared" si="472"/>
        <v>15280.482650279999</v>
      </c>
    </row>
    <row r="30258" spans="1:2" x14ac:dyDescent="0.55000000000000004">
      <c r="A30258">
        <v>0.93332362174987793</v>
      </c>
      <c r="B30258">
        <f t="shared" si="472"/>
        <v>15281.415973901749</v>
      </c>
    </row>
    <row r="30259" spans="1:2" x14ac:dyDescent="0.55000000000000004">
      <c r="A30259">
        <v>0.37115281820297241</v>
      </c>
      <c r="B30259">
        <f t="shared" si="472"/>
        <v>15281.787126719952</v>
      </c>
    </row>
    <row r="30260" spans="1:2" x14ac:dyDescent="0.55000000000000004">
      <c r="A30260">
        <v>6.5660834312438965E-2</v>
      </c>
      <c r="B30260">
        <f t="shared" si="472"/>
        <v>15281.852787554264</v>
      </c>
    </row>
    <row r="30261" spans="1:2" x14ac:dyDescent="0.55000000000000004">
      <c r="A30261">
        <v>0.14564996957778931</v>
      </c>
      <c r="B30261">
        <f t="shared" si="472"/>
        <v>15281.998437523842</v>
      </c>
    </row>
    <row r="30262" spans="1:2" x14ac:dyDescent="0.55000000000000004">
      <c r="A30262">
        <v>0.85264301300048828</v>
      </c>
      <c r="B30262">
        <f t="shared" si="472"/>
        <v>15282.851080536842</v>
      </c>
    </row>
    <row r="30263" spans="1:2" x14ac:dyDescent="0.55000000000000004">
      <c r="A30263">
        <v>0.57828253507614136</v>
      </c>
      <c r="B30263">
        <f t="shared" si="472"/>
        <v>15283.429363071918</v>
      </c>
    </row>
    <row r="30264" spans="1:2" x14ac:dyDescent="0.55000000000000004">
      <c r="A30264">
        <v>0.79900801181793213</v>
      </c>
      <c r="B30264">
        <f t="shared" si="472"/>
        <v>15284.228371083736</v>
      </c>
    </row>
    <row r="30265" spans="1:2" x14ac:dyDescent="0.55000000000000004">
      <c r="A30265">
        <v>0.13139945268630981</v>
      </c>
      <c r="B30265">
        <f t="shared" si="472"/>
        <v>15284.359770536423</v>
      </c>
    </row>
    <row r="30266" spans="1:2" x14ac:dyDescent="0.55000000000000004">
      <c r="A30266">
        <v>0.58802151679992676</v>
      </c>
      <c r="B30266">
        <f t="shared" si="472"/>
        <v>15284.947792053223</v>
      </c>
    </row>
    <row r="30267" spans="1:2" x14ac:dyDescent="0.55000000000000004">
      <c r="A30267">
        <v>0.54426616430282593</v>
      </c>
      <c r="B30267">
        <f t="shared" si="472"/>
        <v>15285.492058217525</v>
      </c>
    </row>
    <row r="30268" spans="1:2" x14ac:dyDescent="0.55000000000000004">
      <c r="A30268">
        <v>0.63469970226287842</v>
      </c>
      <c r="B30268">
        <f t="shared" si="472"/>
        <v>15286.126757919788</v>
      </c>
    </row>
    <row r="30269" spans="1:2" x14ac:dyDescent="0.55000000000000004">
      <c r="A30269">
        <v>0.67339664697647095</v>
      </c>
      <c r="B30269">
        <f t="shared" si="472"/>
        <v>15286.800154566765</v>
      </c>
    </row>
    <row r="30270" spans="1:2" x14ac:dyDescent="0.55000000000000004">
      <c r="A30270">
        <v>6.4813137054443359E-2</v>
      </c>
      <c r="B30270">
        <f t="shared" si="472"/>
        <v>15286.864967703819</v>
      </c>
    </row>
    <row r="30271" spans="1:2" x14ac:dyDescent="0.55000000000000004">
      <c r="A30271">
        <v>5.5541694164276123E-2</v>
      </c>
      <c r="B30271">
        <f t="shared" si="472"/>
        <v>15286.920509397984</v>
      </c>
    </row>
    <row r="30272" spans="1:2" x14ac:dyDescent="0.55000000000000004">
      <c r="A30272">
        <v>0.52592194080352783</v>
      </c>
      <c r="B30272">
        <f t="shared" si="472"/>
        <v>15287.446431338787</v>
      </c>
    </row>
    <row r="30273" spans="1:2" x14ac:dyDescent="0.55000000000000004">
      <c r="A30273">
        <v>0.97458344697952271</v>
      </c>
      <c r="B30273">
        <f t="shared" si="472"/>
        <v>15288.421014785767</v>
      </c>
    </row>
    <row r="30274" spans="1:2" x14ac:dyDescent="0.55000000000000004">
      <c r="A30274">
        <v>0.48669219017028809</v>
      </c>
      <c r="B30274">
        <f t="shared" ref="B30274:B30337" si="473">A30274+B30273</f>
        <v>15288.907706975937</v>
      </c>
    </row>
    <row r="30275" spans="1:2" x14ac:dyDescent="0.55000000000000004">
      <c r="A30275">
        <v>6.3586175441741943E-2</v>
      </c>
      <c r="B30275">
        <f t="shared" si="473"/>
        <v>15288.971293151379</v>
      </c>
    </row>
    <row r="30276" spans="1:2" x14ac:dyDescent="0.55000000000000004">
      <c r="A30276">
        <v>0.93074357509613037</v>
      </c>
      <c r="B30276">
        <f t="shared" si="473"/>
        <v>15289.902036726475</v>
      </c>
    </row>
    <row r="30277" spans="1:2" x14ac:dyDescent="0.55000000000000004">
      <c r="A30277">
        <v>0.72325330972671509</v>
      </c>
      <c r="B30277">
        <f t="shared" si="473"/>
        <v>15290.625290036201</v>
      </c>
    </row>
    <row r="30278" spans="1:2" x14ac:dyDescent="0.55000000000000004">
      <c r="A30278">
        <v>0.60127830505371094</v>
      </c>
      <c r="B30278">
        <f t="shared" si="473"/>
        <v>15291.226568341255</v>
      </c>
    </row>
    <row r="30279" spans="1:2" x14ac:dyDescent="0.55000000000000004">
      <c r="A30279">
        <v>0.88804072141647339</v>
      </c>
      <c r="B30279">
        <f t="shared" si="473"/>
        <v>15292.114609062672</v>
      </c>
    </row>
    <row r="30280" spans="1:2" x14ac:dyDescent="0.55000000000000004">
      <c r="A30280">
        <v>0.20274126529693604</v>
      </c>
      <c r="B30280">
        <f t="shared" si="473"/>
        <v>15292.317350327969</v>
      </c>
    </row>
    <row r="30281" spans="1:2" x14ac:dyDescent="0.55000000000000004">
      <c r="A30281">
        <v>0.9211762547492981</v>
      </c>
      <c r="B30281">
        <f t="shared" si="473"/>
        <v>15293.238526582718</v>
      </c>
    </row>
    <row r="30282" spans="1:2" x14ac:dyDescent="0.55000000000000004">
      <c r="A30282">
        <v>0.21576142311096191</v>
      </c>
      <c r="B30282">
        <f t="shared" si="473"/>
        <v>15293.454288005829</v>
      </c>
    </row>
    <row r="30283" spans="1:2" x14ac:dyDescent="0.55000000000000004">
      <c r="A30283">
        <v>0.66983550786972046</v>
      </c>
      <c r="B30283">
        <f t="shared" si="473"/>
        <v>15294.124123513699</v>
      </c>
    </row>
    <row r="30284" spans="1:2" x14ac:dyDescent="0.55000000000000004">
      <c r="A30284">
        <v>0.23162448406219482</v>
      </c>
      <c r="B30284">
        <f t="shared" si="473"/>
        <v>15294.355747997761</v>
      </c>
    </row>
    <row r="30285" spans="1:2" x14ac:dyDescent="0.55000000000000004">
      <c r="A30285">
        <v>0.96172386407852173</v>
      </c>
      <c r="B30285">
        <f t="shared" si="473"/>
        <v>15295.317471861839</v>
      </c>
    </row>
    <row r="30286" spans="1:2" x14ac:dyDescent="0.55000000000000004">
      <c r="A30286">
        <v>0.96252679824829102</v>
      </c>
      <c r="B30286">
        <f t="shared" si="473"/>
        <v>15296.279998660088</v>
      </c>
    </row>
    <row r="30287" spans="1:2" x14ac:dyDescent="0.55000000000000004">
      <c r="A30287">
        <v>7.4314773082733154E-2</v>
      </c>
      <c r="B30287">
        <f t="shared" si="473"/>
        <v>15296.35431343317</v>
      </c>
    </row>
    <row r="30288" spans="1:2" x14ac:dyDescent="0.55000000000000004">
      <c r="A30288">
        <v>0.33386051654815674</v>
      </c>
      <c r="B30288">
        <f t="shared" si="473"/>
        <v>15296.688173949718</v>
      </c>
    </row>
    <row r="30289" spans="1:2" x14ac:dyDescent="0.55000000000000004">
      <c r="A30289">
        <v>0.95799428224563599</v>
      </c>
      <c r="B30289">
        <f t="shared" si="473"/>
        <v>15297.646168231964</v>
      </c>
    </row>
    <row r="30290" spans="1:2" x14ac:dyDescent="0.55000000000000004">
      <c r="A30290">
        <v>0.31477999687194824</v>
      </c>
      <c r="B30290">
        <f t="shared" si="473"/>
        <v>15297.960948228836</v>
      </c>
    </row>
    <row r="30291" spans="1:2" x14ac:dyDescent="0.55000000000000004">
      <c r="A30291">
        <v>0.24436181783676147</v>
      </c>
      <c r="B30291">
        <f t="shared" si="473"/>
        <v>15298.205310046673</v>
      </c>
    </row>
    <row r="30292" spans="1:2" x14ac:dyDescent="0.55000000000000004">
      <c r="A30292">
        <v>0.39329946041107178</v>
      </c>
      <c r="B30292">
        <f t="shared" si="473"/>
        <v>15298.598609507084</v>
      </c>
    </row>
    <row r="30293" spans="1:2" x14ac:dyDescent="0.55000000000000004">
      <c r="A30293">
        <v>0.32093721628189087</v>
      </c>
      <c r="B30293">
        <f t="shared" si="473"/>
        <v>15298.919546723366</v>
      </c>
    </row>
    <row r="30294" spans="1:2" x14ac:dyDescent="0.55000000000000004">
      <c r="A30294">
        <v>0.85217189788818359</v>
      </c>
      <c r="B30294">
        <f t="shared" si="473"/>
        <v>15299.771718621254</v>
      </c>
    </row>
    <row r="30295" spans="1:2" x14ac:dyDescent="0.55000000000000004">
      <c r="A30295">
        <v>3.5240054130554199E-3</v>
      </c>
      <c r="B30295">
        <f t="shared" si="473"/>
        <v>15299.775242626667</v>
      </c>
    </row>
    <row r="30296" spans="1:2" x14ac:dyDescent="0.55000000000000004">
      <c r="A30296">
        <v>0.25179922580718994</v>
      </c>
      <c r="B30296">
        <f t="shared" si="473"/>
        <v>15300.027041852474</v>
      </c>
    </row>
    <row r="30297" spans="1:2" x14ac:dyDescent="0.55000000000000004">
      <c r="A30297">
        <v>0.58747893571853638</v>
      </c>
      <c r="B30297">
        <f t="shared" si="473"/>
        <v>15300.614520788193</v>
      </c>
    </row>
    <row r="30298" spans="1:2" x14ac:dyDescent="0.55000000000000004">
      <c r="A30298">
        <v>0.77642369270324707</v>
      </c>
      <c r="B30298">
        <f t="shared" si="473"/>
        <v>15301.390944480896</v>
      </c>
    </row>
    <row r="30299" spans="1:2" x14ac:dyDescent="0.55000000000000004">
      <c r="A30299">
        <v>0.30913776159286499</v>
      </c>
      <c r="B30299">
        <f t="shared" si="473"/>
        <v>15301.700082242489</v>
      </c>
    </row>
    <row r="30300" spans="1:2" x14ac:dyDescent="0.55000000000000004">
      <c r="A30300">
        <v>0.34985053539276123</v>
      </c>
      <c r="B30300">
        <f t="shared" si="473"/>
        <v>15302.049932777882</v>
      </c>
    </row>
    <row r="30301" spans="1:2" x14ac:dyDescent="0.55000000000000004">
      <c r="A30301">
        <v>0.49864727258682251</v>
      </c>
      <c r="B30301">
        <f t="shared" si="473"/>
        <v>15302.548580050468</v>
      </c>
    </row>
    <row r="30302" spans="1:2" x14ac:dyDescent="0.55000000000000004">
      <c r="A30302">
        <v>0.67695188522338867</v>
      </c>
      <c r="B30302">
        <f t="shared" si="473"/>
        <v>15303.225531935692</v>
      </c>
    </row>
    <row r="30303" spans="1:2" x14ac:dyDescent="0.55000000000000004">
      <c r="A30303">
        <v>0.95545357465744019</v>
      </c>
      <c r="B30303">
        <f t="shared" si="473"/>
        <v>15304.180985510349</v>
      </c>
    </row>
    <row r="30304" spans="1:2" x14ac:dyDescent="0.55000000000000004">
      <c r="A30304">
        <v>0.61720192432403564</v>
      </c>
      <c r="B30304">
        <f t="shared" si="473"/>
        <v>15304.798187434673</v>
      </c>
    </row>
    <row r="30305" spans="1:2" x14ac:dyDescent="0.55000000000000004">
      <c r="A30305">
        <v>0.32769662141799927</v>
      </c>
      <c r="B30305">
        <f t="shared" si="473"/>
        <v>15305.125884056091</v>
      </c>
    </row>
    <row r="30306" spans="1:2" x14ac:dyDescent="0.55000000000000004">
      <c r="A30306">
        <v>0.5464932918548584</v>
      </c>
      <c r="B30306">
        <f t="shared" si="473"/>
        <v>15305.672377347946</v>
      </c>
    </row>
    <row r="30307" spans="1:2" x14ac:dyDescent="0.55000000000000004">
      <c r="A30307">
        <v>0.52676099538803101</v>
      </c>
      <c r="B30307">
        <f t="shared" si="473"/>
        <v>15306.199138343334</v>
      </c>
    </row>
    <row r="30308" spans="1:2" x14ac:dyDescent="0.55000000000000004">
      <c r="A30308">
        <v>0.61348474025726318</v>
      </c>
      <c r="B30308">
        <f t="shared" si="473"/>
        <v>15306.812623083591</v>
      </c>
    </row>
    <row r="30309" spans="1:2" x14ac:dyDescent="0.55000000000000004">
      <c r="A30309">
        <v>0.45823293924331665</v>
      </c>
      <c r="B30309">
        <f t="shared" si="473"/>
        <v>15307.270856022835</v>
      </c>
    </row>
    <row r="30310" spans="1:2" x14ac:dyDescent="0.55000000000000004">
      <c r="A30310">
        <v>4.673004150390625E-2</v>
      </c>
      <c r="B30310">
        <f t="shared" si="473"/>
        <v>15307.317586064339</v>
      </c>
    </row>
    <row r="30311" spans="1:2" x14ac:dyDescent="0.55000000000000004">
      <c r="A30311">
        <v>0.60051363706588745</v>
      </c>
      <c r="B30311">
        <f t="shared" si="473"/>
        <v>15307.918099701405</v>
      </c>
    </row>
    <row r="30312" spans="1:2" x14ac:dyDescent="0.55000000000000004">
      <c r="A30312">
        <v>0.91883814334869385</v>
      </c>
      <c r="B30312">
        <f t="shared" si="473"/>
        <v>15308.836937844753</v>
      </c>
    </row>
    <row r="30313" spans="1:2" x14ac:dyDescent="0.55000000000000004">
      <c r="A30313">
        <v>0.21233874559402466</v>
      </c>
      <c r="B30313">
        <f t="shared" si="473"/>
        <v>15309.049276590347</v>
      </c>
    </row>
    <row r="30314" spans="1:2" x14ac:dyDescent="0.55000000000000004">
      <c r="A30314">
        <v>2.3914575576782227E-2</v>
      </c>
      <c r="B30314">
        <f t="shared" si="473"/>
        <v>15309.073191165924</v>
      </c>
    </row>
    <row r="30315" spans="1:2" x14ac:dyDescent="0.55000000000000004">
      <c r="A30315">
        <v>0.20045417547225952</v>
      </c>
      <c r="B30315">
        <f t="shared" si="473"/>
        <v>15309.273645341396</v>
      </c>
    </row>
    <row r="30316" spans="1:2" x14ac:dyDescent="0.55000000000000004">
      <c r="A30316">
        <v>0.77453410625457764</v>
      </c>
      <c r="B30316">
        <f t="shared" si="473"/>
        <v>15310.048179447651</v>
      </c>
    </row>
    <row r="30317" spans="1:2" x14ac:dyDescent="0.55000000000000004">
      <c r="A30317">
        <v>0.92869812250137329</v>
      </c>
      <c r="B30317">
        <f t="shared" si="473"/>
        <v>15310.976877570152</v>
      </c>
    </row>
    <row r="30318" spans="1:2" x14ac:dyDescent="0.55000000000000004">
      <c r="A30318">
        <v>0.27449464797973633</v>
      </c>
      <c r="B30318">
        <f t="shared" si="473"/>
        <v>15311.251372218132</v>
      </c>
    </row>
    <row r="30319" spans="1:2" x14ac:dyDescent="0.55000000000000004">
      <c r="A30319">
        <v>0.49973934888839722</v>
      </c>
      <c r="B30319">
        <f t="shared" si="473"/>
        <v>15311.75111156702</v>
      </c>
    </row>
    <row r="30320" spans="1:2" x14ac:dyDescent="0.55000000000000004">
      <c r="A30320">
        <v>0.97360241413116455</v>
      </c>
      <c r="B30320">
        <f t="shared" si="473"/>
        <v>15312.724713981152</v>
      </c>
    </row>
    <row r="30321" spans="1:2" x14ac:dyDescent="0.55000000000000004">
      <c r="A30321">
        <v>0.29072171449661255</v>
      </c>
      <c r="B30321">
        <f t="shared" si="473"/>
        <v>15313.015435695648</v>
      </c>
    </row>
    <row r="30322" spans="1:2" x14ac:dyDescent="0.55000000000000004">
      <c r="A30322">
        <v>0.56073832511901855</v>
      </c>
      <c r="B30322">
        <f t="shared" si="473"/>
        <v>15313.576174020767</v>
      </c>
    </row>
    <row r="30323" spans="1:2" x14ac:dyDescent="0.55000000000000004">
      <c r="A30323">
        <v>0.77406495809555054</v>
      </c>
      <c r="B30323">
        <f t="shared" si="473"/>
        <v>15314.350238978863</v>
      </c>
    </row>
    <row r="30324" spans="1:2" x14ac:dyDescent="0.55000000000000004">
      <c r="A30324">
        <v>1.4556646347045898E-3</v>
      </c>
      <c r="B30324">
        <f t="shared" si="473"/>
        <v>15314.351694643497</v>
      </c>
    </row>
    <row r="30325" spans="1:2" x14ac:dyDescent="0.55000000000000004">
      <c r="A30325">
        <v>0.90467172861099243</v>
      </c>
      <c r="B30325">
        <f t="shared" si="473"/>
        <v>15315.256366372108</v>
      </c>
    </row>
    <row r="30326" spans="1:2" x14ac:dyDescent="0.55000000000000004">
      <c r="A30326">
        <v>0.87635898590087891</v>
      </c>
      <c r="B30326">
        <f t="shared" si="473"/>
        <v>15316.132725358009</v>
      </c>
    </row>
    <row r="30327" spans="1:2" x14ac:dyDescent="0.55000000000000004">
      <c r="A30327">
        <v>0.60479086637496948</v>
      </c>
      <c r="B30327">
        <f t="shared" si="473"/>
        <v>15316.737516224384</v>
      </c>
    </row>
    <row r="30328" spans="1:2" x14ac:dyDescent="0.55000000000000004">
      <c r="A30328">
        <v>0.42651426792144775</v>
      </c>
      <c r="B30328">
        <f t="shared" si="473"/>
        <v>15317.164030492306</v>
      </c>
    </row>
    <row r="30329" spans="1:2" x14ac:dyDescent="0.55000000000000004">
      <c r="A30329">
        <v>0.12778693437576294</v>
      </c>
      <c r="B30329">
        <f t="shared" si="473"/>
        <v>15317.291817426682</v>
      </c>
    </row>
    <row r="30330" spans="1:2" x14ac:dyDescent="0.55000000000000004">
      <c r="A30330">
        <v>0.96214032173156738</v>
      </c>
      <c r="B30330">
        <f t="shared" si="473"/>
        <v>15318.253957748413</v>
      </c>
    </row>
    <row r="30331" spans="1:2" x14ac:dyDescent="0.55000000000000004">
      <c r="A30331">
        <v>0.33206599950790405</v>
      </c>
      <c r="B30331">
        <f t="shared" si="473"/>
        <v>15318.586023747921</v>
      </c>
    </row>
    <row r="30332" spans="1:2" x14ac:dyDescent="0.55000000000000004">
      <c r="A30332">
        <v>0.54083144664764404</v>
      </c>
      <c r="B30332">
        <f t="shared" si="473"/>
        <v>15319.126855194569</v>
      </c>
    </row>
    <row r="30333" spans="1:2" x14ac:dyDescent="0.55000000000000004">
      <c r="A30333">
        <v>0.14640766382217407</v>
      </c>
      <c r="B30333">
        <f t="shared" si="473"/>
        <v>15319.273262858391</v>
      </c>
    </row>
    <row r="30334" spans="1:2" x14ac:dyDescent="0.55000000000000004">
      <c r="A30334">
        <v>7.1561336517333984E-2</v>
      </c>
      <c r="B30334">
        <f t="shared" si="473"/>
        <v>15319.344824194908</v>
      </c>
    </row>
    <row r="30335" spans="1:2" x14ac:dyDescent="0.55000000000000004">
      <c r="A30335">
        <v>0.75795334577560425</v>
      </c>
      <c r="B30335">
        <f t="shared" si="473"/>
        <v>15320.102777540684</v>
      </c>
    </row>
    <row r="30336" spans="1:2" x14ac:dyDescent="0.55000000000000004">
      <c r="A30336">
        <v>0.25071823596954346</v>
      </c>
      <c r="B30336">
        <f t="shared" si="473"/>
        <v>15320.353495776653</v>
      </c>
    </row>
    <row r="30337" spans="1:2" x14ac:dyDescent="0.55000000000000004">
      <c r="A30337">
        <v>0.30410081148147583</v>
      </c>
      <c r="B30337">
        <f t="shared" si="473"/>
        <v>15320.657596588135</v>
      </c>
    </row>
    <row r="30338" spans="1:2" x14ac:dyDescent="0.55000000000000004">
      <c r="A30338">
        <v>0.98642134666442871</v>
      </c>
      <c r="B30338">
        <f t="shared" ref="B30338:B30401" si="474">A30338+B30337</f>
        <v>15321.644017934799</v>
      </c>
    </row>
    <row r="30339" spans="1:2" x14ac:dyDescent="0.55000000000000004">
      <c r="A30339">
        <v>9.9554955959320068E-2</v>
      </c>
      <c r="B30339">
        <f t="shared" si="474"/>
        <v>15321.743572890759</v>
      </c>
    </row>
    <row r="30340" spans="1:2" x14ac:dyDescent="0.55000000000000004">
      <c r="A30340">
        <v>0.217368483543396</v>
      </c>
      <c r="B30340">
        <f t="shared" si="474"/>
        <v>15321.960941374302</v>
      </c>
    </row>
    <row r="30341" spans="1:2" x14ac:dyDescent="0.55000000000000004">
      <c r="A30341">
        <v>0.67978483438491821</v>
      </c>
      <c r="B30341">
        <f t="shared" si="474"/>
        <v>15322.640726208687</v>
      </c>
    </row>
    <row r="30342" spans="1:2" x14ac:dyDescent="0.55000000000000004">
      <c r="A30342">
        <v>0.28246498107910156</v>
      </c>
      <c r="B30342">
        <f t="shared" si="474"/>
        <v>15322.923191189766</v>
      </c>
    </row>
    <row r="30343" spans="1:2" x14ac:dyDescent="0.55000000000000004">
      <c r="A30343">
        <v>0.19213694334030151</v>
      </c>
      <c r="B30343">
        <f t="shared" si="474"/>
        <v>15323.115328133106</v>
      </c>
    </row>
    <row r="30344" spans="1:2" x14ac:dyDescent="0.55000000000000004">
      <c r="A30344">
        <v>0.24748384952545166</v>
      </c>
      <c r="B30344">
        <f t="shared" si="474"/>
        <v>15323.362811982632</v>
      </c>
    </row>
    <row r="30345" spans="1:2" x14ac:dyDescent="0.55000000000000004">
      <c r="A30345">
        <v>0.91585475206375122</v>
      </c>
      <c r="B30345">
        <f t="shared" si="474"/>
        <v>15324.278666734695</v>
      </c>
    </row>
    <row r="30346" spans="1:2" x14ac:dyDescent="0.55000000000000004">
      <c r="A30346">
        <v>0.84500718116760254</v>
      </c>
      <c r="B30346">
        <f t="shared" si="474"/>
        <v>15325.123673915863</v>
      </c>
    </row>
    <row r="30347" spans="1:2" x14ac:dyDescent="0.55000000000000004">
      <c r="A30347">
        <v>0.94225448369979858</v>
      </c>
      <c r="B30347">
        <f t="shared" si="474"/>
        <v>15326.065928399563</v>
      </c>
    </row>
    <row r="30348" spans="1:2" x14ac:dyDescent="0.55000000000000004">
      <c r="A30348">
        <v>0.93389880657196045</v>
      </c>
      <c r="B30348">
        <f t="shared" si="474"/>
        <v>15326.999827206135</v>
      </c>
    </row>
    <row r="30349" spans="1:2" x14ac:dyDescent="0.55000000000000004">
      <c r="A30349">
        <v>0.29630714654922485</v>
      </c>
      <c r="B30349">
        <f t="shared" si="474"/>
        <v>15327.296134352684</v>
      </c>
    </row>
    <row r="30350" spans="1:2" x14ac:dyDescent="0.55000000000000004">
      <c r="A30350">
        <v>0.63455820083618164</v>
      </c>
      <c r="B30350">
        <f t="shared" si="474"/>
        <v>15327.93069255352</v>
      </c>
    </row>
    <row r="30351" spans="1:2" x14ac:dyDescent="0.55000000000000004">
      <c r="A30351">
        <v>3.0876815319061279E-2</v>
      </c>
      <c r="B30351">
        <f t="shared" si="474"/>
        <v>15327.961569368839</v>
      </c>
    </row>
    <row r="30352" spans="1:2" x14ac:dyDescent="0.55000000000000004">
      <c r="A30352">
        <v>0.54620563983917236</v>
      </c>
      <c r="B30352">
        <f t="shared" si="474"/>
        <v>15328.507775008678</v>
      </c>
    </row>
    <row r="30353" spans="1:2" x14ac:dyDescent="0.55000000000000004">
      <c r="A30353">
        <v>7.4865162372589111E-2</v>
      </c>
      <c r="B30353">
        <f t="shared" si="474"/>
        <v>15328.582640171051</v>
      </c>
    </row>
    <row r="30354" spans="1:2" x14ac:dyDescent="0.55000000000000004">
      <c r="A30354">
        <v>0.70244860649108887</v>
      </c>
      <c r="B30354">
        <f t="shared" si="474"/>
        <v>15329.285088777542</v>
      </c>
    </row>
    <row r="30355" spans="1:2" x14ac:dyDescent="0.55000000000000004">
      <c r="A30355">
        <v>0.8665122389793396</v>
      </c>
      <c r="B30355">
        <f t="shared" si="474"/>
        <v>15330.151601016521</v>
      </c>
    </row>
    <row r="30356" spans="1:2" x14ac:dyDescent="0.55000000000000004">
      <c r="A30356">
        <v>0.1713794469833374</v>
      </c>
      <c r="B30356">
        <f t="shared" si="474"/>
        <v>15330.322980463505</v>
      </c>
    </row>
    <row r="30357" spans="1:2" x14ac:dyDescent="0.55000000000000004">
      <c r="A30357">
        <v>5.3103506565093994E-2</v>
      </c>
      <c r="B30357">
        <f t="shared" si="474"/>
        <v>15330.37608397007</v>
      </c>
    </row>
    <row r="30358" spans="1:2" x14ac:dyDescent="0.55000000000000004">
      <c r="A30358">
        <v>0.45645427703857422</v>
      </c>
      <c r="B30358">
        <f t="shared" si="474"/>
        <v>15330.832538247108</v>
      </c>
    </row>
    <row r="30359" spans="1:2" x14ac:dyDescent="0.55000000000000004">
      <c r="A30359">
        <v>0.78833311796188354</v>
      </c>
      <c r="B30359">
        <f t="shared" si="474"/>
        <v>15331.62087136507</v>
      </c>
    </row>
    <row r="30360" spans="1:2" x14ac:dyDescent="0.55000000000000004">
      <c r="A30360">
        <v>0.10440313816070557</v>
      </c>
      <c r="B30360">
        <f t="shared" si="474"/>
        <v>15331.725274503231</v>
      </c>
    </row>
    <row r="30361" spans="1:2" x14ac:dyDescent="0.55000000000000004">
      <c r="A30361">
        <v>0.4085734486579895</v>
      </c>
      <c r="B30361">
        <f t="shared" si="474"/>
        <v>15332.133847951889</v>
      </c>
    </row>
    <row r="30362" spans="1:2" x14ac:dyDescent="0.55000000000000004">
      <c r="A30362">
        <v>0.1764214038848877</v>
      </c>
      <c r="B30362">
        <f t="shared" si="474"/>
        <v>15332.310269355774</v>
      </c>
    </row>
    <row r="30363" spans="1:2" x14ac:dyDescent="0.55000000000000004">
      <c r="A30363">
        <v>0.51930087804794312</v>
      </c>
      <c r="B30363">
        <f t="shared" si="474"/>
        <v>15332.829570233822</v>
      </c>
    </row>
    <row r="30364" spans="1:2" x14ac:dyDescent="0.55000000000000004">
      <c r="A30364">
        <v>0.48889243602752686</v>
      </c>
      <c r="B30364">
        <f t="shared" si="474"/>
        <v>15333.318462669849</v>
      </c>
    </row>
    <row r="30365" spans="1:2" x14ac:dyDescent="0.55000000000000004">
      <c r="A30365">
        <v>0.77292782068252563</v>
      </c>
      <c r="B30365">
        <f t="shared" si="474"/>
        <v>15334.091390490532</v>
      </c>
    </row>
    <row r="30366" spans="1:2" x14ac:dyDescent="0.55000000000000004">
      <c r="A30366">
        <v>0.7798914909362793</v>
      </c>
      <c r="B30366">
        <f t="shared" si="474"/>
        <v>15334.871281981468</v>
      </c>
    </row>
    <row r="30367" spans="1:2" x14ac:dyDescent="0.55000000000000004">
      <c r="A30367">
        <v>0.86929100751876831</v>
      </c>
      <c r="B30367">
        <f t="shared" si="474"/>
        <v>15335.740572988987</v>
      </c>
    </row>
    <row r="30368" spans="1:2" x14ac:dyDescent="0.55000000000000004">
      <c r="A30368">
        <v>0.20772087574005127</v>
      </c>
      <c r="B30368">
        <f t="shared" si="474"/>
        <v>15335.948293864727</v>
      </c>
    </row>
    <row r="30369" spans="1:2" x14ac:dyDescent="0.55000000000000004">
      <c r="A30369">
        <v>0.56004601716995239</v>
      </c>
      <c r="B30369">
        <f t="shared" si="474"/>
        <v>15336.508339881897</v>
      </c>
    </row>
    <row r="30370" spans="1:2" x14ac:dyDescent="0.55000000000000004">
      <c r="A30370">
        <v>0.83772635459899902</v>
      </c>
      <c r="B30370">
        <f t="shared" si="474"/>
        <v>15337.346066236496</v>
      </c>
    </row>
    <row r="30371" spans="1:2" x14ac:dyDescent="0.55000000000000004">
      <c r="A30371">
        <v>0.68821805715560913</v>
      </c>
      <c r="B30371">
        <f t="shared" si="474"/>
        <v>15338.034284293652</v>
      </c>
    </row>
    <row r="30372" spans="1:2" x14ac:dyDescent="0.55000000000000004">
      <c r="A30372">
        <v>2.3644804954528809E-2</v>
      </c>
      <c r="B30372">
        <f t="shared" si="474"/>
        <v>15338.057929098606</v>
      </c>
    </row>
    <row r="30373" spans="1:2" x14ac:dyDescent="0.55000000000000004">
      <c r="A30373">
        <v>0.54415899515151978</v>
      </c>
      <c r="B30373">
        <f t="shared" si="474"/>
        <v>15338.602088093758</v>
      </c>
    </row>
    <row r="30374" spans="1:2" x14ac:dyDescent="0.55000000000000004">
      <c r="A30374">
        <v>0.83973312377929688</v>
      </c>
      <c r="B30374">
        <f t="shared" si="474"/>
        <v>15339.441821217537</v>
      </c>
    </row>
    <row r="30375" spans="1:2" x14ac:dyDescent="0.55000000000000004">
      <c r="A30375">
        <v>6.9160640239715576E-2</v>
      </c>
      <c r="B30375">
        <f t="shared" si="474"/>
        <v>15339.510981857777</v>
      </c>
    </row>
    <row r="30376" spans="1:2" x14ac:dyDescent="0.55000000000000004">
      <c r="A30376">
        <v>0.96992838382720947</v>
      </c>
      <c r="B30376">
        <f t="shared" si="474"/>
        <v>15340.480910241604</v>
      </c>
    </row>
    <row r="30377" spans="1:2" x14ac:dyDescent="0.55000000000000004">
      <c r="A30377">
        <v>0.68797427415847778</v>
      </c>
      <c r="B30377">
        <f t="shared" si="474"/>
        <v>15341.168884515762</v>
      </c>
    </row>
    <row r="30378" spans="1:2" x14ac:dyDescent="0.55000000000000004">
      <c r="A30378">
        <v>0.71028923988342285</v>
      </c>
      <c r="B30378">
        <f t="shared" si="474"/>
        <v>15341.879173755646</v>
      </c>
    </row>
    <row r="30379" spans="1:2" x14ac:dyDescent="0.55000000000000004">
      <c r="A30379">
        <v>0.80148643255233765</v>
      </c>
      <c r="B30379">
        <f t="shared" si="474"/>
        <v>15342.680660188198</v>
      </c>
    </row>
    <row r="30380" spans="1:2" x14ac:dyDescent="0.55000000000000004">
      <c r="A30380">
        <v>0.99096858501434326</v>
      </c>
      <c r="B30380">
        <f t="shared" si="474"/>
        <v>15343.671628773212</v>
      </c>
    </row>
    <row r="30381" spans="1:2" x14ac:dyDescent="0.55000000000000004">
      <c r="A30381">
        <v>0.22080093622207642</v>
      </c>
      <c r="B30381">
        <f t="shared" si="474"/>
        <v>15343.892429709435</v>
      </c>
    </row>
    <row r="30382" spans="1:2" x14ac:dyDescent="0.55000000000000004">
      <c r="A30382">
        <v>0.57396745681762695</v>
      </c>
      <c r="B30382">
        <f t="shared" si="474"/>
        <v>15344.466397166252</v>
      </c>
    </row>
    <row r="30383" spans="1:2" x14ac:dyDescent="0.55000000000000004">
      <c r="A30383">
        <v>7.3977172374725342E-2</v>
      </c>
      <c r="B30383">
        <f t="shared" si="474"/>
        <v>15344.540374338627</v>
      </c>
    </row>
    <row r="30384" spans="1:2" x14ac:dyDescent="0.55000000000000004">
      <c r="A30384">
        <v>0.83292019367218018</v>
      </c>
      <c r="B30384">
        <f t="shared" si="474"/>
        <v>15345.373294532299</v>
      </c>
    </row>
    <row r="30385" spans="1:2" x14ac:dyDescent="0.55000000000000004">
      <c r="A30385">
        <v>0.96667462587356567</v>
      </c>
      <c r="B30385">
        <f t="shared" si="474"/>
        <v>15346.339969158173</v>
      </c>
    </row>
    <row r="30386" spans="1:2" x14ac:dyDescent="0.55000000000000004">
      <c r="A30386">
        <v>0.77116084098815918</v>
      </c>
      <c r="B30386">
        <f t="shared" si="474"/>
        <v>15347.111129999161</v>
      </c>
    </row>
    <row r="30387" spans="1:2" x14ac:dyDescent="0.55000000000000004">
      <c r="A30387">
        <v>0.42795366048812866</v>
      </c>
      <c r="B30387">
        <f t="shared" si="474"/>
        <v>15347.539083659649</v>
      </c>
    </row>
    <row r="30388" spans="1:2" x14ac:dyDescent="0.55000000000000004">
      <c r="A30388">
        <v>0.18432080745697021</v>
      </c>
      <c r="B30388">
        <f t="shared" si="474"/>
        <v>15347.723404467106</v>
      </c>
    </row>
    <row r="30389" spans="1:2" x14ac:dyDescent="0.55000000000000004">
      <c r="A30389">
        <v>0.92248255014419556</v>
      </c>
      <c r="B30389">
        <f t="shared" si="474"/>
        <v>15348.64588701725</v>
      </c>
    </row>
    <row r="30390" spans="1:2" x14ac:dyDescent="0.55000000000000004">
      <c r="A30390">
        <v>0.12370777130126953</v>
      </c>
      <c r="B30390">
        <f t="shared" si="474"/>
        <v>15348.769594788551</v>
      </c>
    </row>
    <row r="30391" spans="1:2" x14ac:dyDescent="0.55000000000000004">
      <c r="A30391">
        <v>0.96040076017379761</v>
      </c>
      <c r="B30391">
        <f t="shared" si="474"/>
        <v>15349.729995548725</v>
      </c>
    </row>
    <row r="30392" spans="1:2" x14ac:dyDescent="0.55000000000000004">
      <c r="A30392">
        <v>6.6715836524963379E-2</v>
      </c>
      <c r="B30392">
        <f t="shared" si="474"/>
        <v>15349.79671138525</v>
      </c>
    </row>
    <row r="30393" spans="1:2" x14ac:dyDescent="0.55000000000000004">
      <c r="A30393">
        <v>8.6088478565216064E-2</v>
      </c>
      <c r="B30393">
        <f t="shared" si="474"/>
        <v>15349.882799863815</v>
      </c>
    </row>
    <row r="30394" spans="1:2" x14ac:dyDescent="0.55000000000000004">
      <c r="A30394">
        <v>0.45051693916320801</v>
      </c>
      <c r="B30394">
        <f t="shared" si="474"/>
        <v>15350.333316802979</v>
      </c>
    </row>
    <row r="30395" spans="1:2" x14ac:dyDescent="0.55000000000000004">
      <c r="A30395">
        <v>0.77709239721298218</v>
      </c>
      <c r="B30395">
        <f t="shared" si="474"/>
        <v>15351.110409200191</v>
      </c>
    </row>
    <row r="30396" spans="1:2" x14ac:dyDescent="0.55000000000000004">
      <c r="A30396">
        <v>0.47528350353240967</v>
      </c>
      <c r="B30396">
        <f t="shared" si="474"/>
        <v>15351.585692703724</v>
      </c>
    </row>
    <row r="30397" spans="1:2" x14ac:dyDescent="0.55000000000000004">
      <c r="A30397">
        <v>0.5344577431678772</v>
      </c>
      <c r="B30397">
        <f t="shared" si="474"/>
        <v>15352.120150446892</v>
      </c>
    </row>
    <row r="30398" spans="1:2" x14ac:dyDescent="0.55000000000000004">
      <c r="A30398">
        <v>0.33319234848022461</v>
      </c>
      <c r="B30398">
        <f t="shared" si="474"/>
        <v>15352.453342795372</v>
      </c>
    </row>
    <row r="30399" spans="1:2" x14ac:dyDescent="0.55000000000000004">
      <c r="A30399">
        <v>0.69571655988693237</v>
      </c>
      <c r="B30399">
        <f t="shared" si="474"/>
        <v>15353.149059355259</v>
      </c>
    </row>
    <row r="30400" spans="1:2" x14ac:dyDescent="0.55000000000000004">
      <c r="A30400">
        <v>0.26945984363555908</v>
      </c>
      <c r="B30400">
        <f t="shared" si="474"/>
        <v>15353.418519198895</v>
      </c>
    </row>
    <row r="30401" spans="1:2" x14ac:dyDescent="0.55000000000000004">
      <c r="A30401">
        <v>0.75178223848342896</v>
      </c>
      <c r="B30401">
        <f t="shared" si="474"/>
        <v>15354.170301437378</v>
      </c>
    </row>
    <row r="30402" spans="1:2" x14ac:dyDescent="0.55000000000000004">
      <c r="A30402">
        <v>0.13165831565856934</v>
      </c>
      <c r="B30402">
        <f t="shared" ref="B30402:B30465" si="475">A30402+B30401</f>
        <v>15354.301959753036</v>
      </c>
    </row>
    <row r="30403" spans="1:2" x14ac:dyDescent="0.55000000000000004">
      <c r="A30403">
        <v>0.19900029897689819</v>
      </c>
      <c r="B30403">
        <f t="shared" si="475"/>
        <v>15354.500960052013</v>
      </c>
    </row>
    <row r="30404" spans="1:2" x14ac:dyDescent="0.55000000000000004">
      <c r="A30404">
        <v>0.31356370449066162</v>
      </c>
      <c r="B30404">
        <f t="shared" si="475"/>
        <v>15354.814523756504</v>
      </c>
    </row>
    <row r="30405" spans="1:2" x14ac:dyDescent="0.55000000000000004">
      <c r="A30405">
        <v>0.20760542154312134</v>
      </c>
      <c r="B30405">
        <f t="shared" si="475"/>
        <v>15355.022129178047</v>
      </c>
    </row>
    <row r="30406" spans="1:2" x14ac:dyDescent="0.55000000000000004">
      <c r="A30406">
        <v>0.24978446960449219</v>
      </c>
      <c r="B30406">
        <f t="shared" si="475"/>
        <v>15355.271913647652</v>
      </c>
    </row>
    <row r="30407" spans="1:2" x14ac:dyDescent="0.55000000000000004">
      <c r="A30407">
        <v>0.63783472776412964</v>
      </c>
      <c r="B30407">
        <f t="shared" si="475"/>
        <v>15355.909748375416</v>
      </c>
    </row>
    <row r="30408" spans="1:2" x14ac:dyDescent="0.55000000000000004">
      <c r="A30408">
        <v>0.86742174625396729</v>
      </c>
      <c r="B30408">
        <f t="shared" si="475"/>
        <v>15356.77717012167</v>
      </c>
    </row>
    <row r="30409" spans="1:2" x14ac:dyDescent="0.55000000000000004">
      <c r="A30409">
        <v>0.18494731187820435</v>
      </c>
      <c r="B30409">
        <f t="shared" si="475"/>
        <v>15356.962117433548</v>
      </c>
    </row>
    <row r="30410" spans="1:2" x14ac:dyDescent="0.55000000000000004">
      <c r="A30410">
        <v>0.65101075172424316</v>
      </c>
      <c r="B30410">
        <f t="shared" si="475"/>
        <v>15357.613128185272</v>
      </c>
    </row>
    <row r="30411" spans="1:2" x14ac:dyDescent="0.55000000000000004">
      <c r="A30411">
        <v>0.68440002202987671</v>
      </c>
      <c r="B30411">
        <f t="shared" si="475"/>
        <v>15358.297528207302</v>
      </c>
    </row>
    <row r="30412" spans="1:2" x14ac:dyDescent="0.55000000000000004">
      <c r="A30412">
        <v>0.22699344158172607</v>
      </c>
      <c r="B30412">
        <f t="shared" si="475"/>
        <v>15358.524521648884</v>
      </c>
    </row>
    <row r="30413" spans="1:2" x14ac:dyDescent="0.55000000000000004">
      <c r="A30413">
        <v>0.85842949151992798</v>
      </c>
      <c r="B30413">
        <f t="shared" si="475"/>
        <v>15359.382951140404</v>
      </c>
    </row>
    <row r="30414" spans="1:2" x14ac:dyDescent="0.55000000000000004">
      <c r="A30414">
        <v>0.62397241592407227</v>
      </c>
      <c r="B30414">
        <f t="shared" si="475"/>
        <v>15360.006923556328</v>
      </c>
    </row>
    <row r="30415" spans="1:2" x14ac:dyDescent="0.55000000000000004">
      <c r="A30415">
        <v>3.5290420055389404E-2</v>
      </c>
      <c r="B30415">
        <f t="shared" si="475"/>
        <v>15360.042213976383</v>
      </c>
    </row>
    <row r="30416" spans="1:2" x14ac:dyDescent="0.55000000000000004">
      <c r="A30416">
        <v>0.61499607563018799</v>
      </c>
      <c r="B30416">
        <f t="shared" si="475"/>
        <v>15360.657210052013</v>
      </c>
    </row>
    <row r="30417" spans="1:2" x14ac:dyDescent="0.55000000000000004">
      <c r="A30417">
        <v>0.62240010499954224</v>
      </c>
      <c r="B30417">
        <f t="shared" si="475"/>
        <v>15361.279610157013</v>
      </c>
    </row>
    <row r="30418" spans="1:2" x14ac:dyDescent="0.55000000000000004">
      <c r="A30418">
        <v>0.79812502861022949</v>
      </c>
      <c r="B30418">
        <f t="shared" si="475"/>
        <v>15362.077735185623</v>
      </c>
    </row>
    <row r="30419" spans="1:2" x14ac:dyDescent="0.55000000000000004">
      <c r="A30419">
        <v>0.36463922262191772</v>
      </c>
      <c r="B30419">
        <f t="shared" si="475"/>
        <v>15362.442374408245</v>
      </c>
    </row>
    <row r="30420" spans="1:2" x14ac:dyDescent="0.55000000000000004">
      <c r="A30420">
        <v>0.32152974605560303</v>
      </c>
      <c r="B30420">
        <f t="shared" si="475"/>
        <v>15362.763904154301</v>
      </c>
    </row>
    <row r="30421" spans="1:2" x14ac:dyDescent="0.55000000000000004">
      <c r="A30421">
        <v>0.66905885934829712</v>
      </c>
      <c r="B30421">
        <f t="shared" si="475"/>
        <v>15363.432963013649</v>
      </c>
    </row>
    <row r="30422" spans="1:2" x14ac:dyDescent="0.55000000000000004">
      <c r="A30422">
        <v>0.40936946868896484</v>
      </c>
      <c r="B30422">
        <f t="shared" si="475"/>
        <v>15363.842332482338</v>
      </c>
    </row>
    <row r="30423" spans="1:2" x14ac:dyDescent="0.55000000000000004">
      <c r="A30423">
        <v>0.52724379301071167</v>
      </c>
      <c r="B30423">
        <f t="shared" si="475"/>
        <v>15364.369576275349</v>
      </c>
    </row>
    <row r="30424" spans="1:2" x14ac:dyDescent="0.55000000000000004">
      <c r="A30424">
        <v>9.4702363014221191E-2</v>
      </c>
      <c r="B30424">
        <f t="shared" si="475"/>
        <v>15364.464278638363</v>
      </c>
    </row>
    <row r="30425" spans="1:2" x14ac:dyDescent="0.55000000000000004">
      <c r="A30425">
        <v>0.81658202409744263</v>
      </c>
      <c r="B30425">
        <f t="shared" si="475"/>
        <v>15365.28086066246</v>
      </c>
    </row>
    <row r="30426" spans="1:2" x14ac:dyDescent="0.55000000000000004">
      <c r="A30426">
        <v>0.81567692756652832</v>
      </c>
      <c r="B30426">
        <f t="shared" si="475"/>
        <v>15366.096537590027</v>
      </c>
    </row>
    <row r="30427" spans="1:2" x14ac:dyDescent="0.55000000000000004">
      <c r="A30427">
        <v>1.169055700302124E-2</v>
      </c>
      <c r="B30427">
        <f t="shared" si="475"/>
        <v>15366.10822814703</v>
      </c>
    </row>
    <row r="30428" spans="1:2" x14ac:dyDescent="0.55000000000000004">
      <c r="A30428">
        <v>0.78125464916229248</v>
      </c>
      <c r="B30428">
        <f t="shared" si="475"/>
        <v>15366.889482796192</v>
      </c>
    </row>
    <row r="30429" spans="1:2" x14ac:dyDescent="0.55000000000000004">
      <c r="A30429">
        <v>0.58724743127822876</v>
      </c>
      <c r="B30429">
        <f t="shared" si="475"/>
        <v>15367.47673022747</v>
      </c>
    </row>
    <row r="30430" spans="1:2" x14ac:dyDescent="0.55000000000000004">
      <c r="A30430">
        <v>0.26271390914916992</v>
      </c>
      <c r="B30430">
        <f t="shared" si="475"/>
        <v>15367.73944413662</v>
      </c>
    </row>
    <row r="30431" spans="1:2" x14ac:dyDescent="0.55000000000000004">
      <c r="A30431">
        <v>0.64348000288009644</v>
      </c>
      <c r="B30431">
        <f t="shared" si="475"/>
        <v>15368.3829241395</v>
      </c>
    </row>
    <row r="30432" spans="1:2" x14ac:dyDescent="0.55000000000000004">
      <c r="A30432">
        <v>0.21718513965606689</v>
      </c>
      <c r="B30432">
        <f t="shared" si="475"/>
        <v>15368.600109279156</v>
      </c>
    </row>
    <row r="30433" spans="1:2" x14ac:dyDescent="0.55000000000000004">
      <c r="A30433">
        <v>0.53555947542190552</v>
      </c>
      <c r="B30433">
        <f t="shared" si="475"/>
        <v>15369.135668754578</v>
      </c>
    </row>
    <row r="30434" spans="1:2" x14ac:dyDescent="0.55000000000000004">
      <c r="A30434">
        <v>0.89946722984313965</v>
      </c>
      <c r="B30434">
        <f t="shared" si="475"/>
        <v>15370.035135984421</v>
      </c>
    </row>
    <row r="30435" spans="1:2" x14ac:dyDescent="0.55000000000000004">
      <c r="A30435">
        <v>0.53815168142318726</v>
      </c>
      <c r="B30435">
        <f t="shared" si="475"/>
        <v>15370.573287665844</v>
      </c>
    </row>
    <row r="30436" spans="1:2" x14ac:dyDescent="0.55000000000000004">
      <c r="A30436">
        <v>0.36837518215179443</v>
      </c>
      <c r="B30436">
        <f t="shared" si="475"/>
        <v>15370.941662847996</v>
      </c>
    </row>
    <row r="30437" spans="1:2" x14ac:dyDescent="0.55000000000000004">
      <c r="A30437">
        <v>0.8263741135597229</v>
      </c>
      <c r="B30437">
        <f t="shared" si="475"/>
        <v>15371.768036961555</v>
      </c>
    </row>
    <row r="30438" spans="1:2" x14ac:dyDescent="0.55000000000000004">
      <c r="A30438">
        <v>4.38690185546875E-2</v>
      </c>
      <c r="B30438">
        <f t="shared" si="475"/>
        <v>15371.81190598011</v>
      </c>
    </row>
    <row r="30439" spans="1:2" x14ac:dyDescent="0.55000000000000004">
      <c r="A30439">
        <v>0.3044092059135437</v>
      </c>
      <c r="B30439">
        <f t="shared" si="475"/>
        <v>15372.116315186024</v>
      </c>
    </row>
    <row r="30440" spans="1:2" x14ac:dyDescent="0.55000000000000004">
      <c r="A30440">
        <v>0.7212139368057251</v>
      </c>
      <c r="B30440">
        <f t="shared" si="475"/>
        <v>15372.837529122829</v>
      </c>
    </row>
    <row r="30441" spans="1:2" x14ac:dyDescent="0.55000000000000004">
      <c r="A30441">
        <v>6.3023865222930908E-2</v>
      </c>
      <c r="B30441">
        <f t="shared" si="475"/>
        <v>15372.900552988052</v>
      </c>
    </row>
    <row r="30442" spans="1:2" x14ac:dyDescent="0.55000000000000004">
      <c r="A30442">
        <v>0.69842171669006348</v>
      </c>
      <c r="B30442">
        <f t="shared" si="475"/>
        <v>15373.598974704742</v>
      </c>
    </row>
    <row r="30443" spans="1:2" x14ac:dyDescent="0.55000000000000004">
      <c r="A30443">
        <v>0.49724525213241577</v>
      </c>
      <c r="B30443">
        <f t="shared" si="475"/>
        <v>15374.096219956875</v>
      </c>
    </row>
    <row r="30444" spans="1:2" x14ac:dyDescent="0.55000000000000004">
      <c r="A30444">
        <v>0.92322337627410889</v>
      </c>
      <c r="B30444">
        <f t="shared" si="475"/>
        <v>15375.019443333149</v>
      </c>
    </row>
    <row r="30445" spans="1:2" x14ac:dyDescent="0.55000000000000004">
      <c r="A30445">
        <v>0.36544281244277954</v>
      </c>
      <c r="B30445">
        <f t="shared" si="475"/>
        <v>15375.384886145592</v>
      </c>
    </row>
    <row r="30446" spans="1:2" x14ac:dyDescent="0.55000000000000004">
      <c r="A30446">
        <v>0.31582307815551758</v>
      </c>
      <c r="B30446">
        <f t="shared" si="475"/>
        <v>15375.700709223747</v>
      </c>
    </row>
    <row r="30447" spans="1:2" x14ac:dyDescent="0.55000000000000004">
      <c r="A30447">
        <v>0.32106655836105347</v>
      </c>
      <c r="B30447">
        <f t="shared" si="475"/>
        <v>15376.021775782108</v>
      </c>
    </row>
    <row r="30448" spans="1:2" x14ac:dyDescent="0.55000000000000004">
      <c r="A30448">
        <v>0.6736832857131958</v>
      </c>
      <c r="B30448">
        <f t="shared" si="475"/>
        <v>15376.695459067822</v>
      </c>
    </row>
    <row r="30449" spans="1:2" x14ac:dyDescent="0.55000000000000004">
      <c r="A30449">
        <v>0.6982915997505188</v>
      </c>
      <c r="B30449">
        <f t="shared" si="475"/>
        <v>15377.393750667572</v>
      </c>
    </row>
    <row r="30450" spans="1:2" x14ac:dyDescent="0.55000000000000004">
      <c r="A30450">
        <v>0.8145911693572998</v>
      </c>
      <c r="B30450">
        <f t="shared" si="475"/>
        <v>15378.208341836929</v>
      </c>
    </row>
    <row r="30451" spans="1:2" x14ac:dyDescent="0.55000000000000004">
      <c r="A30451">
        <v>0.58281892538070679</v>
      </c>
      <c r="B30451">
        <f t="shared" si="475"/>
        <v>15378.79116076231</v>
      </c>
    </row>
    <row r="30452" spans="1:2" x14ac:dyDescent="0.55000000000000004">
      <c r="A30452">
        <v>0.86425626277923584</v>
      </c>
      <c r="B30452">
        <f t="shared" si="475"/>
        <v>15379.655417025089</v>
      </c>
    </row>
    <row r="30453" spans="1:2" x14ac:dyDescent="0.55000000000000004">
      <c r="A30453">
        <v>0.44908243417739868</v>
      </c>
      <c r="B30453">
        <f t="shared" si="475"/>
        <v>15380.104499459267</v>
      </c>
    </row>
    <row r="30454" spans="1:2" x14ac:dyDescent="0.55000000000000004">
      <c r="A30454">
        <v>0.84468936920166016</v>
      </c>
      <c r="B30454">
        <f t="shared" si="475"/>
        <v>15380.949188828468</v>
      </c>
    </row>
    <row r="30455" spans="1:2" x14ac:dyDescent="0.55000000000000004">
      <c r="A30455">
        <v>0.89511221647262573</v>
      </c>
      <c r="B30455">
        <f t="shared" si="475"/>
        <v>15381.844301044941</v>
      </c>
    </row>
    <row r="30456" spans="1:2" x14ac:dyDescent="0.55000000000000004">
      <c r="A30456">
        <v>0.969612717628479</v>
      </c>
      <c r="B30456">
        <f t="shared" si="475"/>
        <v>15382.813913762569</v>
      </c>
    </row>
    <row r="30457" spans="1:2" x14ac:dyDescent="0.55000000000000004">
      <c r="A30457">
        <v>0.25630408525466919</v>
      </c>
      <c r="B30457">
        <f t="shared" si="475"/>
        <v>15383.070217847824</v>
      </c>
    </row>
    <row r="30458" spans="1:2" x14ac:dyDescent="0.55000000000000004">
      <c r="A30458">
        <v>0.30315136909484863</v>
      </c>
      <c r="B30458">
        <f t="shared" si="475"/>
        <v>15383.373369216919</v>
      </c>
    </row>
    <row r="30459" spans="1:2" x14ac:dyDescent="0.55000000000000004">
      <c r="A30459">
        <v>0.1293453574180603</v>
      </c>
      <c r="B30459">
        <f t="shared" si="475"/>
        <v>15383.502714574337</v>
      </c>
    </row>
    <row r="30460" spans="1:2" x14ac:dyDescent="0.55000000000000004">
      <c r="A30460">
        <v>0.68805587291717529</v>
      </c>
      <c r="B30460">
        <f t="shared" si="475"/>
        <v>15384.190770447254</v>
      </c>
    </row>
    <row r="30461" spans="1:2" x14ac:dyDescent="0.55000000000000004">
      <c r="A30461">
        <v>8.7546885013580322E-2</v>
      </c>
      <c r="B30461">
        <f t="shared" si="475"/>
        <v>15384.278317332268</v>
      </c>
    </row>
    <row r="30462" spans="1:2" x14ac:dyDescent="0.55000000000000004">
      <c r="A30462">
        <v>9.9706172943115234E-2</v>
      </c>
      <c r="B30462">
        <f t="shared" si="475"/>
        <v>15384.378023505211</v>
      </c>
    </row>
    <row r="30463" spans="1:2" x14ac:dyDescent="0.55000000000000004">
      <c r="A30463">
        <v>0.1188313364982605</v>
      </c>
      <c r="B30463">
        <f t="shared" si="475"/>
        <v>15384.496854841709</v>
      </c>
    </row>
    <row r="30464" spans="1:2" x14ac:dyDescent="0.55000000000000004">
      <c r="A30464">
        <v>0.83214676380157471</v>
      </c>
      <c r="B30464">
        <f t="shared" si="475"/>
        <v>15385.329001605511</v>
      </c>
    </row>
    <row r="30465" spans="1:2" x14ac:dyDescent="0.55000000000000004">
      <c r="A30465">
        <v>0.56762772798538208</v>
      </c>
      <c r="B30465">
        <f t="shared" si="475"/>
        <v>15385.896629333496</v>
      </c>
    </row>
    <row r="30466" spans="1:2" x14ac:dyDescent="0.55000000000000004">
      <c r="A30466">
        <v>0.17240309715270996</v>
      </c>
      <c r="B30466">
        <f t="shared" ref="B30466:B30529" si="476">A30466+B30465</f>
        <v>15386.069032430649</v>
      </c>
    </row>
    <row r="30467" spans="1:2" x14ac:dyDescent="0.55000000000000004">
      <c r="A30467">
        <v>0.61192220449447632</v>
      </c>
      <c r="B30467">
        <f t="shared" si="476"/>
        <v>15386.680954635143</v>
      </c>
    </row>
    <row r="30468" spans="1:2" x14ac:dyDescent="0.55000000000000004">
      <c r="A30468">
        <v>0.46932923793792725</v>
      </c>
      <c r="B30468">
        <f t="shared" si="476"/>
        <v>15387.150283873081</v>
      </c>
    </row>
    <row r="30469" spans="1:2" x14ac:dyDescent="0.55000000000000004">
      <c r="A30469">
        <v>0.55671507120132446</v>
      </c>
      <c r="B30469">
        <f t="shared" si="476"/>
        <v>15387.706998944283</v>
      </c>
    </row>
    <row r="30470" spans="1:2" x14ac:dyDescent="0.55000000000000004">
      <c r="A30470">
        <v>0.75323677062988281</v>
      </c>
      <c r="B30470">
        <f t="shared" si="476"/>
        <v>15388.460235714912</v>
      </c>
    </row>
    <row r="30471" spans="1:2" x14ac:dyDescent="0.55000000000000004">
      <c r="A30471">
        <v>0.47513407468795776</v>
      </c>
      <c r="B30471">
        <f t="shared" si="476"/>
        <v>15388.9353697896</v>
      </c>
    </row>
    <row r="30472" spans="1:2" x14ac:dyDescent="0.55000000000000004">
      <c r="A30472">
        <v>0.31255495548248291</v>
      </c>
      <c r="B30472">
        <f t="shared" si="476"/>
        <v>15389.247924745083</v>
      </c>
    </row>
    <row r="30473" spans="1:2" x14ac:dyDescent="0.55000000000000004">
      <c r="A30473">
        <v>0.97845393419265747</v>
      </c>
      <c r="B30473">
        <f t="shared" si="476"/>
        <v>15390.226378679276</v>
      </c>
    </row>
    <row r="30474" spans="1:2" x14ac:dyDescent="0.55000000000000004">
      <c r="A30474">
        <v>0.88377213478088379</v>
      </c>
      <c r="B30474">
        <f t="shared" si="476"/>
        <v>15391.110150814056</v>
      </c>
    </row>
    <row r="30475" spans="1:2" x14ac:dyDescent="0.55000000000000004">
      <c r="A30475">
        <v>0.14627212285995483</v>
      </c>
      <c r="B30475">
        <f t="shared" si="476"/>
        <v>15391.256422936916</v>
      </c>
    </row>
    <row r="30476" spans="1:2" x14ac:dyDescent="0.55000000000000004">
      <c r="A30476">
        <v>0.3609083890914917</v>
      </c>
      <c r="B30476">
        <f t="shared" si="476"/>
        <v>15391.617331326008</v>
      </c>
    </row>
    <row r="30477" spans="1:2" x14ac:dyDescent="0.55000000000000004">
      <c r="A30477">
        <v>0.8980908989906311</v>
      </c>
      <c r="B30477">
        <f t="shared" si="476"/>
        <v>15392.515422224998</v>
      </c>
    </row>
    <row r="30478" spans="1:2" x14ac:dyDescent="0.55000000000000004">
      <c r="A30478">
        <v>0.18076944351196289</v>
      </c>
      <c r="B30478">
        <f t="shared" si="476"/>
        <v>15392.69619166851</v>
      </c>
    </row>
    <row r="30479" spans="1:2" x14ac:dyDescent="0.55000000000000004">
      <c r="A30479">
        <v>0.33755558729171753</v>
      </c>
      <c r="B30479">
        <f t="shared" si="476"/>
        <v>15393.033747255802</v>
      </c>
    </row>
    <row r="30480" spans="1:2" x14ac:dyDescent="0.55000000000000004">
      <c r="A30480">
        <v>0.79023182392120361</v>
      </c>
      <c r="B30480">
        <f t="shared" si="476"/>
        <v>15393.823979079723</v>
      </c>
    </row>
    <row r="30481" spans="1:2" x14ac:dyDescent="0.55000000000000004">
      <c r="A30481">
        <v>0.85059911012649536</v>
      </c>
      <c r="B30481">
        <f t="shared" si="476"/>
        <v>15394.67457818985</v>
      </c>
    </row>
    <row r="30482" spans="1:2" x14ac:dyDescent="0.55000000000000004">
      <c r="A30482">
        <v>0.85180926322937012</v>
      </c>
      <c r="B30482">
        <f t="shared" si="476"/>
        <v>15395.526387453079</v>
      </c>
    </row>
    <row r="30483" spans="1:2" x14ac:dyDescent="0.55000000000000004">
      <c r="A30483">
        <v>0.98874276876449585</v>
      </c>
      <c r="B30483">
        <f t="shared" si="476"/>
        <v>15396.515130221844</v>
      </c>
    </row>
    <row r="30484" spans="1:2" x14ac:dyDescent="0.55000000000000004">
      <c r="A30484">
        <v>9.3750357627868652E-2</v>
      </c>
      <c r="B30484">
        <f t="shared" si="476"/>
        <v>15396.608880579472</v>
      </c>
    </row>
    <row r="30485" spans="1:2" x14ac:dyDescent="0.55000000000000004">
      <c r="A30485">
        <v>0.41880327463150024</v>
      </c>
      <c r="B30485">
        <f t="shared" si="476"/>
        <v>15397.027683854103</v>
      </c>
    </row>
    <row r="30486" spans="1:2" x14ac:dyDescent="0.55000000000000004">
      <c r="A30486">
        <v>0.96091747283935547</v>
      </c>
      <c r="B30486">
        <f t="shared" si="476"/>
        <v>15397.988601326942</v>
      </c>
    </row>
    <row r="30487" spans="1:2" x14ac:dyDescent="0.55000000000000004">
      <c r="A30487">
        <v>0.47025603055953979</v>
      </c>
      <c r="B30487">
        <f t="shared" si="476"/>
        <v>15398.458857357502</v>
      </c>
    </row>
    <row r="30488" spans="1:2" x14ac:dyDescent="0.55000000000000004">
      <c r="A30488">
        <v>0.47269690036773682</v>
      </c>
      <c r="B30488">
        <f t="shared" si="476"/>
        <v>15398.93155425787</v>
      </c>
    </row>
    <row r="30489" spans="1:2" x14ac:dyDescent="0.55000000000000004">
      <c r="A30489">
        <v>6.1504662036895752E-2</v>
      </c>
      <c r="B30489">
        <f t="shared" si="476"/>
        <v>15398.993058919907</v>
      </c>
    </row>
    <row r="30490" spans="1:2" x14ac:dyDescent="0.55000000000000004">
      <c r="A30490">
        <v>0.94419026374816895</v>
      </c>
      <c r="B30490">
        <f t="shared" si="476"/>
        <v>15399.937249183655</v>
      </c>
    </row>
    <row r="30491" spans="1:2" x14ac:dyDescent="0.55000000000000004">
      <c r="A30491">
        <v>3.6306798458099365E-2</v>
      </c>
      <c r="B30491">
        <f t="shared" si="476"/>
        <v>15399.973555982113</v>
      </c>
    </row>
    <row r="30492" spans="1:2" x14ac:dyDescent="0.55000000000000004">
      <c r="A30492">
        <v>0.47693717479705811</v>
      </c>
      <c r="B30492">
        <f t="shared" si="476"/>
        <v>15400.45049315691</v>
      </c>
    </row>
    <row r="30493" spans="1:2" x14ac:dyDescent="0.55000000000000004">
      <c r="A30493">
        <v>0.19160610437393188</v>
      </c>
      <c r="B30493">
        <f t="shared" si="476"/>
        <v>15400.642099261284</v>
      </c>
    </row>
    <row r="30494" spans="1:2" x14ac:dyDescent="0.55000000000000004">
      <c r="A30494">
        <v>0.37541913986206055</v>
      </c>
      <c r="B30494">
        <f t="shared" si="476"/>
        <v>15401.017518401146</v>
      </c>
    </row>
    <row r="30495" spans="1:2" x14ac:dyDescent="0.55000000000000004">
      <c r="A30495">
        <v>0.52802056074142456</v>
      </c>
      <c r="B30495">
        <f t="shared" si="476"/>
        <v>15401.545538961887</v>
      </c>
    </row>
    <row r="30496" spans="1:2" x14ac:dyDescent="0.55000000000000004">
      <c r="A30496">
        <v>0.89559471607208252</v>
      </c>
      <c r="B30496">
        <f t="shared" si="476"/>
        <v>15402.441133677959</v>
      </c>
    </row>
    <row r="30497" spans="1:2" x14ac:dyDescent="0.55000000000000004">
      <c r="A30497">
        <v>0.50423699617385864</v>
      </c>
      <c r="B30497">
        <f t="shared" si="476"/>
        <v>15402.945370674133</v>
      </c>
    </row>
    <row r="30498" spans="1:2" x14ac:dyDescent="0.55000000000000004">
      <c r="A30498">
        <v>0.98171591758728027</v>
      </c>
      <c r="B30498">
        <f t="shared" si="476"/>
        <v>15403.927086591721</v>
      </c>
    </row>
    <row r="30499" spans="1:2" x14ac:dyDescent="0.55000000000000004">
      <c r="A30499">
        <v>0.32656186819076538</v>
      </c>
      <c r="B30499">
        <f t="shared" si="476"/>
        <v>15404.253648459911</v>
      </c>
    </row>
    <row r="30500" spans="1:2" x14ac:dyDescent="0.55000000000000004">
      <c r="A30500">
        <v>0.89767587184906006</v>
      </c>
      <c r="B30500">
        <f t="shared" si="476"/>
        <v>15405.15132433176</v>
      </c>
    </row>
    <row r="30501" spans="1:2" x14ac:dyDescent="0.55000000000000004">
      <c r="A30501">
        <v>0.55487829446792603</v>
      </c>
      <c r="B30501">
        <f t="shared" si="476"/>
        <v>15405.706202626228</v>
      </c>
    </row>
    <row r="30502" spans="1:2" x14ac:dyDescent="0.55000000000000004">
      <c r="A30502">
        <v>0.90913772583007813</v>
      </c>
      <c r="B30502">
        <f t="shared" si="476"/>
        <v>15406.615340352058</v>
      </c>
    </row>
    <row r="30503" spans="1:2" x14ac:dyDescent="0.55000000000000004">
      <c r="A30503">
        <v>0.55625933408737183</v>
      </c>
      <c r="B30503">
        <f t="shared" si="476"/>
        <v>15407.171599686146</v>
      </c>
    </row>
    <row r="30504" spans="1:2" x14ac:dyDescent="0.55000000000000004">
      <c r="A30504">
        <v>0.42269480228424072</v>
      </c>
      <c r="B30504">
        <f t="shared" si="476"/>
        <v>15407.59429448843</v>
      </c>
    </row>
    <row r="30505" spans="1:2" x14ac:dyDescent="0.55000000000000004">
      <c r="A30505">
        <v>0.58748751878738403</v>
      </c>
      <c r="B30505">
        <f t="shared" si="476"/>
        <v>15408.181782007217</v>
      </c>
    </row>
    <row r="30506" spans="1:2" x14ac:dyDescent="0.55000000000000004">
      <c r="A30506">
        <v>0.2383120059967041</v>
      </c>
      <c r="B30506">
        <f t="shared" si="476"/>
        <v>15408.420094013214</v>
      </c>
    </row>
    <row r="30507" spans="1:2" x14ac:dyDescent="0.55000000000000004">
      <c r="A30507">
        <v>0.5377306342124939</v>
      </c>
      <c r="B30507">
        <f t="shared" si="476"/>
        <v>15408.957824647427</v>
      </c>
    </row>
    <row r="30508" spans="1:2" x14ac:dyDescent="0.55000000000000004">
      <c r="A30508">
        <v>0.82129848003387451</v>
      </c>
      <c r="B30508">
        <f t="shared" si="476"/>
        <v>15409.77912312746</v>
      </c>
    </row>
    <row r="30509" spans="1:2" x14ac:dyDescent="0.55000000000000004">
      <c r="A30509">
        <v>0.61262375116348267</v>
      </c>
      <c r="B30509">
        <f t="shared" si="476"/>
        <v>15410.391746878624</v>
      </c>
    </row>
    <row r="30510" spans="1:2" x14ac:dyDescent="0.55000000000000004">
      <c r="A30510">
        <v>0.7500615119934082</v>
      </c>
      <c r="B30510">
        <f t="shared" si="476"/>
        <v>15411.141808390617</v>
      </c>
    </row>
    <row r="30511" spans="1:2" x14ac:dyDescent="0.55000000000000004">
      <c r="A30511">
        <v>0.49100750684738159</v>
      </c>
      <c r="B30511">
        <f t="shared" si="476"/>
        <v>15411.632815897465</v>
      </c>
    </row>
    <row r="30512" spans="1:2" x14ac:dyDescent="0.55000000000000004">
      <c r="A30512">
        <v>0.74589169025421143</v>
      </c>
      <c r="B30512">
        <f t="shared" si="476"/>
        <v>15412.378707587719</v>
      </c>
    </row>
    <row r="30513" spans="1:2" x14ac:dyDescent="0.55000000000000004">
      <c r="A30513">
        <v>0.73557263612747192</v>
      </c>
      <c r="B30513">
        <f t="shared" si="476"/>
        <v>15413.114280223846</v>
      </c>
    </row>
    <row r="30514" spans="1:2" x14ac:dyDescent="0.55000000000000004">
      <c r="A30514">
        <v>0.94102931022644043</v>
      </c>
      <c r="B30514">
        <f t="shared" si="476"/>
        <v>15414.055309534073</v>
      </c>
    </row>
    <row r="30515" spans="1:2" x14ac:dyDescent="0.55000000000000004">
      <c r="A30515">
        <v>0.48866075277328491</v>
      </c>
      <c r="B30515">
        <f t="shared" si="476"/>
        <v>15414.543970286846</v>
      </c>
    </row>
    <row r="30516" spans="1:2" x14ac:dyDescent="0.55000000000000004">
      <c r="A30516">
        <v>0.29126203060150146</v>
      </c>
      <c r="B30516">
        <f t="shared" si="476"/>
        <v>15414.835232317448</v>
      </c>
    </row>
    <row r="30517" spans="1:2" x14ac:dyDescent="0.55000000000000004">
      <c r="A30517">
        <v>0.73447138071060181</v>
      </c>
      <c r="B30517">
        <f t="shared" si="476"/>
        <v>15415.569703698158</v>
      </c>
    </row>
    <row r="30518" spans="1:2" x14ac:dyDescent="0.55000000000000004">
      <c r="A30518">
        <v>0.28930377960205078</v>
      </c>
      <c r="B30518">
        <f t="shared" si="476"/>
        <v>15415.85900747776</v>
      </c>
    </row>
    <row r="30519" spans="1:2" x14ac:dyDescent="0.55000000000000004">
      <c r="A30519">
        <v>0.65892523527145386</v>
      </c>
      <c r="B30519">
        <f t="shared" si="476"/>
        <v>15416.517932713032</v>
      </c>
    </row>
    <row r="30520" spans="1:2" x14ac:dyDescent="0.55000000000000004">
      <c r="A30520">
        <v>0.38520491123199463</v>
      </c>
      <c r="B30520">
        <f t="shared" si="476"/>
        <v>15416.903137624264</v>
      </c>
    </row>
    <row r="30521" spans="1:2" x14ac:dyDescent="0.55000000000000004">
      <c r="A30521">
        <v>0.88843375444412231</v>
      </c>
      <c r="B30521">
        <f t="shared" si="476"/>
        <v>15417.791571378708</v>
      </c>
    </row>
    <row r="30522" spans="1:2" x14ac:dyDescent="0.55000000000000004">
      <c r="A30522">
        <v>0.77004361152648926</v>
      </c>
      <c r="B30522">
        <f t="shared" si="476"/>
        <v>15418.561614990234</v>
      </c>
    </row>
    <row r="30523" spans="1:2" x14ac:dyDescent="0.55000000000000004">
      <c r="A30523">
        <v>0.63882488012313843</v>
      </c>
      <c r="B30523">
        <f t="shared" si="476"/>
        <v>15419.200439870358</v>
      </c>
    </row>
    <row r="30524" spans="1:2" x14ac:dyDescent="0.55000000000000004">
      <c r="A30524">
        <v>0.42914855480194092</v>
      </c>
      <c r="B30524">
        <f t="shared" si="476"/>
        <v>15419.629588425159</v>
      </c>
    </row>
    <row r="30525" spans="1:2" x14ac:dyDescent="0.55000000000000004">
      <c r="A30525">
        <v>5.5675089359283447E-2</v>
      </c>
      <c r="B30525">
        <f t="shared" si="476"/>
        <v>15419.685263514519</v>
      </c>
    </row>
    <row r="30526" spans="1:2" x14ac:dyDescent="0.55000000000000004">
      <c r="A30526">
        <v>0.62110280990600586</v>
      </c>
      <c r="B30526">
        <f t="shared" si="476"/>
        <v>15420.306366324425</v>
      </c>
    </row>
    <row r="30527" spans="1:2" x14ac:dyDescent="0.55000000000000004">
      <c r="A30527">
        <v>0.27729767560958862</v>
      </c>
      <c r="B30527">
        <f t="shared" si="476"/>
        <v>15420.583664000034</v>
      </c>
    </row>
    <row r="30528" spans="1:2" x14ac:dyDescent="0.55000000000000004">
      <c r="A30528">
        <v>0.18877899646759033</v>
      </c>
      <c r="B30528">
        <f t="shared" si="476"/>
        <v>15420.772442996502</v>
      </c>
    </row>
    <row r="30529" spans="1:2" x14ac:dyDescent="0.55000000000000004">
      <c r="A30529">
        <v>1.6372799873352051E-3</v>
      </c>
      <c r="B30529">
        <f t="shared" si="476"/>
        <v>15420.774080276489</v>
      </c>
    </row>
    <row r="30530" spans="1:2" x14ac:dyDescent="0.55000000000000004">
      <c r="A30530">
        <v>0.35865569114685059</v>
      </c>
      <c r="B30530">
        <f t="shared" ref="B30530:B30593" si="477">A30530+B30529</f>
        <v>15421.132735967636</v>
      </c>
    </row>
    <row r="30531" spans="1:2" x14ac:dyDescent="0.55000000000000004">
      <c r="A30531">
        <v>0.58832067251205444</v>
      </c>
      <c r="B30531">
        <f t="shared" si="477"/>
        <v>15421.721056640148</v>
      </c>
    </row>
    <row r="30532" spans="1:2" x14ac:dyDescent="0.55000000000000004">
      <c r="A30532">
        <v>0.93466508388519287</v>
      </c>
      <c r="B30532">
        <f t="shared" si="477"/>
        <v>15422.655721724033</v>
      </c>
    </row>
    <row r="30533" spans="1:2" x14ac:dyDescent="0.55000000000000004">
      <c r="A30533">
        <v>0.97711378335952759</v>
      </c>
      <c r="B30533">
        <f t="shared" si="477"/>
        <v>15423.632835507393</v>
      </c>
    </row>
    <row r="30534" spans="1:2" x14ac:dyDescent="0.55000000000000004">
      <c r="A30534">
        <v>4.2821884155273438E-2</v>
      </c>
      <c r="B30534">
        <f t="shared" si="477"/>
        <v>15423.675657391548</v>
      </c>
    </row>
    <row r="30535" spans="1:2" x14ac:dyDescent="0.55000000000000004">
      <c r="A30535">
        <v>0.95403498411178589</v>
      </c>
      <c r="B30535">
        <f t="shared" si="477"/>
        <v>15424.62969237566</v>
      </c>
    </row>
    <row r="30536" spans="1:2" x14ac:dyDescent="0.55000000000000004">
      <c r="A30536">
        <v>0.83288347721099854</v>
      </c>
      <c r="B30536">
        <f t="shared" si="477"/>
        <v>15425.462575852871</v>
      </c>
    </row>
    <row r="30537" spans="1:2" x14ac:dyDescent="0.55000000000000004">
      <c r="A30537">
        <v>0.5463746190071106</v>
      </c>
      <c r="B30537">
        <f t="shared" si="477"/>
        <v>15426.008950471878</v>
      </c>
    </row>
    <row r="30538" spans="1:2" x14ac:dyDescent="0.55000000000000004">
      <c r="A30538">
        <v>0.79329133033752441</v>
      </c>
      <c r="B30538">
        <f t="shared" si="477"/>
        <v>15426.802241802216</v>
      </c>
    </row>
    <row r="30539" spans="1:2" x14ac:dyDescent="0.55000000000000004">
      <c r="A30539">
        <v>0.57787078619003296</v>
      </c>
      <c r="B30539">
        <f t="shared" si="477"/>
        <v>15427.380112588406</v>
      </c>
    </row>
    <row r="30540" spans="1:2" x14ac:dyDescent="0.55000000000000004">
      <c r="A30540">
        <v>0.58564364910125732</v>
      </c>
      <c r="B30540">
        <f t="shared" si="477"/>
        <v>15427.965756237507</v>
      </c>
    </row>
    <row r="30541" spans="1:2" x14ac:dyDescent="0.55000000000000004">
      <c r="A30541">
        <v>0.66529136896133423</v>
      </c>
      <c r="B30541">
        <f t="shared" si="477"/>
        <v>15428.631047606468</v>
      </c>
    </row>
    <row r="30542" spans="1:2" x14ac:dyDescent="0.55000000000000004">
      <c r="A30542">
        <v>0.55494928359985352</v>
      </c>
      <c r="B30542">
        <f t="shared" si="477"/>
        <v>15429.185996890068</v>
      </c>
    </row>
    <row r="30543" spans="1:2" x14ac:dyDescent="0.55000000000000004">
      <c r="A30543">
        <v>0.18767231702804565</v>
      </c>
      <c r="B30543">
        <f t="shared" si="477"/>
        <v>15429.373669207096</v>
      </c>
    </row>
    <row r="30544" spans="1:2" x14ac:dyDescent="0.55000000000000004">
      <c r="A30544">
        <v>0.32191288471221924</v>
      </c>
      <c r="B30544">
        <f t="shared" si="477"/>
        <v>15429.695582091808</v>
      </c>
    </row>
    <row r="30545" spans="1:2" x14ac:dyDescent="0.55000000000000004">
      <c r="A30545">
        <v>9.4621777534484863E-3</v>
      </c>
      <c r="B30545">
        <f t="shared" si="477"/>
        <v>15429.705044269562</v>
      </c>
    </row>
    <row r="30546" spans="1:2" x14ac:dyDescent="0.55000000000000004">
      <c r="A30546">
        <v>0.11350131034851074</v>
      </c>
      <c r="B30546">
        <f t="shared" si="477"/>
        <v>15429.81854557991</v>
      </c>
    </row>
    <row r="30547" spans="1:2" x14ac:dyDescent="0.55000000000000004">
      <c r="A30547">
        <v>0.98882287740707397</v>
      </c>
      <c r="B30547">
        <f t="shared" si="477"/>
        <v>15430.807368457317</v>
      </c>
    </row>
    <row r="30548" spans="1:2" x14ac:dyDescent="0.55000000000000004">
      <c r="A30548">
        <v>0.73804128170013428</v>
      </c>
      <c r="B30548">
        <f t="shared" si="477"/>
        <v>15431.545409739017</v>
      </c>
    </row>
    <row r="30549" spans="1:2" x14ac:dyDescent="0.55000000000000004">
      <c r="A30549">
        <v>0.55233675241470337</v>
      </c>
      <c r="B30549">
        <f t="shared" si="477"/>
        <v>15432.097746491432</v>
      </c>
    </row>
    <row r="30550" spans="1:2" x14ac:dyDescent="0.55000000000000004">
      <c r="A30550">
        <v>0.36109828948974609</v>
      </c>
      <c r="B30550">
        <f t="shared" si="477"/>
        <v>15432.458844780922</v>
      </c>
    </row>
    <row r="30551" spans="1:2" x14ac:dyDescent="0.55000000000000004">
      <c r="A30551">
        <v>0.86736983060836792</v>
      </c>
      <c r="B30551">
        <f t="shared" si="477"/>
        <v>15433.32621461153</v>
      </c>
    </row>
    <row r="30552" spans="1:2" x14ac:dyDescent="0.55000000000000004">
      <c r="A30552">
        <v>0.48838675022125244</v>
      </c>
      <c r="B30552">
        <f t="shared" si="477"/>
        <v>15433.814601361752</v>
      </c>
    </row>
    <row r="30553" spans="1:2" x14ac:dyDescent="0.55000000000000004">
      <c r="A30553">
        <v>0.39334136247634888</v>
      </c>
      <c r="B30553">
        <f t="shared" si="477"/>
        <v>15434.207942724228</v>
      </c>
    </row>
    <row r="30554" spans="1:2" x14ac:dyDescent="0.55000000000000004">
      <c r="A30554">
        <v>0.81196141242980957</v>
      </c>
      <c r="B30554">
        <f t="shared" si="477"/>
        <v>15435.019904136658</v>
      </c>
    </row>
    <row r="30555" spans="1:2" x14ac:dyDescent="0.55000000000000004">
      <c r="A30555">
        <v>0.84314960241317749</v>
      </c>
      <c r="B30555">
        <f t="shared" si="477"/>
        <v>15435.863053739071</v>
      </c>
    </row>
    <row r="30556" spans="1:2" x14ac:dyDescent="0.55000000000000004">
      <c r="A30556">
        <v>0.82594001293182373</v>
      </c>
      <c r="B30556">
        <f t="shared" si="477"/>
        <v>15436.688993752003</v>
      </c>
    </row>
    <row r="30557" spans="1:2" x14ac:dyDescent="0.55000000000000004">
      <c r="A30557">
        <v>0.83600383996963501</v>
      </c>
      <c r="B30557">
        <f t="shared" si="477"/>
        <v>15437.524997591972</v>
      </c>
    </row>
    <row r="30558" spans="1:2" x14ac:dyDescent="0.55000000000000004">
      <c r="A30558">
        <v>0.36800718307495117</v>
      </c>
      <c r="B30558">
        <f t="shared" si="477"/>
        <v>15437.893004775047</v>
      </c>
    </row>
    <row r="30559" spans="1:2" x14ac:dyDescent="0.55000000000000004">
      <c r="A30559">
        <v>0.77291268110275269</v>
      </c>
      <c r="B30559">
        <f t="shared" si="477"/>
        <v>15438.66591745615</v>
      </c>
    </row>
    <row r="30560" spans="1:2" x14ac:dyDescent="0.55000000000000004">
      <c r="A30560">
        <v>0.49294960498809814</v>
      </c>
      <c r="B30560">
        <f t="shared" si="477"/>
        <v>15439.158867061138</v>
      </c>
    </row>
    <row r="30561" spans="1:2" x14ac:dyDescent="0.55000000000000004">
      <c r="A30561">
        <v>0.71607857942581177</v>
      </c>
      <c r="B30561">
        <f t="shared" si="477"/>
        <v>15439.874945640564</v>
      </c>
    </row>
    <row r="30562" spans="1:2" x14ac:dyDescent="0.55000000000000004">
      <c r="A30562">
        <v>0.3344724178314209</v>
      </c>
      <c r="B30562">
        <f t="shared" si="477"/>
        <v>15440.209418058395</v>
      </c>
    </row>
    <row r="30563" spans="1:2" x14ac:dyDescent="0.55000000000000004">
      <c r="A30563">
        <v>0.30344861745834351</v>
      </c>
      <c r="B30563">
        <f t="shared" si="477"/>
        <v>15440.512866675854</v>
      </c>
    </row>
    <row r="30564" spans="1:2" x14ac:dyDescent="0.55000000000000004">
      <c r="A30564">
        <v>0.86154687404632568</v>
      </c>
      <c r="B30564">
        <f t="shared" si="477"/>
        <v>15441.3744135499</v>
      </c>
    </row>
    <row r="30565" spans="1:2" x14ac:dyDescent="0.55000000000000004">
      <c r="A30565">
        <v>0.97967153787612915</v>
      </c>
      <c r="B30565">
        <f t="shared" si="477"/>
        <v>15442.354085087776</v>
      </c>
    </row>
    <row r="30566" spans="1:2" x14ac:dyDescent="0.55000000000000004">
      <c r="A30566">
        <v>0.68553924560546875</v>
      </c>
      <c r="B30566">
        <f t="shared" si="477"/>
        <v>15443.039624333382</v>
      </c>
    </row>
    <row r="30567" spans="1:2" x14ac:dyDescent="0.55000000000000004">
      <c r="A30567">
        <v>7.4711024761199951E-2</v>
      </c>
      <c r="B30567">
        <f t="shared" si="477"/>
        <v>15443.114335358143</v>
      </c>
    </row>
    <row r="30568" spans="1:2" x14ac:dyDescent="0.55000000000000004">
      <c r="A30568">
        <v>0.32437098026275635</v>
      </c>
      <c r="B30568">
        <f t="shared" si="477"/>
        <v>15443.438706338406</v>
      </c>
    </row>
    <row r="30569" spans="1:2" x14ac:dyDescent="0.55000000000000004">
      <c r="A30569">
        <v>0.51136523485183716</v>
      </c>
      <c r="B30569">
        <f t="shared" si="477"/>
        <v>15443.950071573257</v>
      </c>
    </row>
    <row r="30570" spans="1:2" x14ac:dyDescent="0.55000000000000004">
      <c r="A30570">
        <v>0.57996010780334473</v>
      </c>
      <c r="B30570">
        <f t="shared" si="477"/>
        <v>15444.530031681061</v>
      </c>
    </row>
    <row r="30571" spans="1:2" x14ac:dyDescent="0.55000000000000004">
      <c r="A30571">
        <v>0.17294257879257202</v>
      </c>
      <c r="B30571">
        <f t="shared" si="477"/>
        <v>15444.702974259853</v>
      </c>
    </row>
    <row r="30572" spans="1:2" x14ac:dyDescent="0.55000000000000004">
      <c r="A30572">
        <v>0.93519389629364014</v>
      </c>
      <c r="B30572">
        <f t="shared" si="477"/>
        <v>15445.638168156147</v>
      </c>
    </row>
    <row r="30573" spans="1:2" x14ac:dyDescent="0.55000000000000004">
      <c r="A30573">
        <v>0.21234375238418579</v>
      </c>
      <c r="B30573">
        <f t="shared" si="477"/>
        <v>15445.850511908531</v>
      </c>
    </row>
    <row r="30574" spans="1:2" x14ac:dyDescent="0.55000000000000004">
      <c r="A30574">
        <v>0.12668275833129883</v>
      </c>
      <c r="B30574">
        <f t="shared" si="477"/>
        <v>15445.977194666862</v>
      </c>
    </row>
    <row r="30575" spans="1:2" x14ac:dyDescent="0.55000000000000004">
      <c r="A30575">
        <v>0.83380001783370972</v>
      </c>
      <c r="B30575">
        <f t="shared" si="477"/>
        <v>15446.810994684696</v>
      </c>
    </row>
    <row r="30576" spans="1:2" x14ac:dyDescent="0.55000000000000004">
      <c r="A30576">
        <v>0.29954540729522705</v>
      </c>
      <c r="B30576">
        <f t="shared" si="477"/>
        <v>15447.110540091991</v>
      </c>
    </row>
    <row r="30577" spans="1:2" x14ac:dyDescent="0.55000000000000004">
      <c r="A30577">
        <v>0.32851773500442505</v>
      </c>
      <c r="B30577">
        <f t="shared" si="477"/>
        <v>15447.439057826996</v>
      </c>
    </row>
    <row r="30578" spans="1:2" x14ac:dyDescent="0.55000000000000004">
      <c r="A30578">
        <v>0.40047526359558105</v>
      </c>
      <c r="B30578">
        <f t="shared" si="477"/>
        <v>15447.839533090591</v>
      </c>
    </row>
    <row r="30579" spans="1:2" x14ac:dyDescent="0.55000000000000004">
      <c r="A30579">
        <v>0.39547914266586304</v>
      </c>
      <c r="B30579">
        <f t="shared" si="477"/>
        <v>15448.235012233257</v>
      </c>
    </row>
    <row r="30580" spans="1:2" x14ac:dyDescent="0.55000000000000004">
      <c r="A30580">
        <v>0.71533811092376709</v>
      </c>
      <c r="B30580">
        <f t="shared" si="477"/>
        <v>15448.950350344181</v>
      </c>
    </row>
    <row r="30581" spans="1:2" x14ac:dyDescent="0.55000000000000004">
      <c r="A30581">
        <v>2.8649389743804932E-2</v>
      </c>
      <c r="B30581">
        <f t="shared" si="477"/>
        <v>15448.978999733925</v>
      </c>
    </row>
    <row r="30582" spans="1:2" x14ac:dyDescent="0.55000000000000004">
      <c r="A30582">
        <v>0.70755100250244141</v>
      </c>
      <c r="B30582">
        <f t="shared" si="477"/>
        <v>15449.686550736427</v>
      </c>
    </row>
    <row r="30583" spans="1:2" x14ac:dyDescent="0.55000000000000004">
      <c r="A30583">
        <v>0.50183981657028198</v>
      </c>
      <c r="B30583">
        <f t="shared" si="477"/>
        <v>15450.188390552998</v>
      </c>
    </row>
    <row r="30584" spans="1:2" x14ac:dyDescent="0.55000000000000004">
      <c r="A30584">
        <v>0.56349241733551025</v>
      </c>
      <c r="B30584">
        <f t="shared" si="477"/>
        <v>15450.751882970333</v>
      </c>
    </row>
    <row r="30585" spans="1:2" x14ac:dyDescent="0.55000000000000004">
      <c r="A30585">
        <v>0.23247748613357544</v>
      </c>
      <c r="B30585">
        <f t="shared" si="477"/>
        <v>15450.984360456467</v>
      </c>
    </row>
    <row r="30586" spans="1:2" x14ac:dyDescent="0.55000000000000004">
      <c r="A30586">
        <v>0.10119366645812988</v>
      </c>
      <c r="B30586">
        <f t="shared" si="477"/>
        <v>15451.085554122925</v>
      </c>
    </row>
    <row r="30587" spans="1:2" x14ac:dyDescent="0.55000000000000004">
      <c r="A30587">
        <v>0.55553096532821655</v>
      </c>
      <c r="B30587">
        <f t="shared" si="477"/>
        <v>15451.641085088253</v>
      </c>
    </row>
    <row r="30588" spans="1:2" x14ac:dyDescent="0.55000000000000004">
      <c r="A30588">
        <v>0.94856154918670654</v>
      </c>
      <c r="B30588">
        <f t="shared" si="477"/>
        <v>15452.58964663744</v>
      </c>
    </row>
    <row r="30589" spans="1:2" x14ac:dyDescent="0.55000000000000004">
      <c r="A30589">
        <v>0.68884235620498657</v>
      </c>
      <c r="B30589">
        <f t="shared" si="477"/>
        <v>15453.278488993645</v>
      </c>
    </row>
    <row r="30590" spans="1:2" x14ac:dyDescent="0.55000000000000004">
      <c r="A30590">
        <v>0.14738225936889648</v>
      </c>
      <c r="B30590">
        <f t="shared" si="477"/>
        <v>15453.425871253014</v>
      </c>
    </row>
    <row r="30591" spans="1:2" x14ac:dyDescent="0.55000000000000004">
      <c r="A30591">
        <v>0.42111557722091675</v>
      </c>
      <c r="B30591">
        <f t="shared" si="477"/>
        <v>15453.846986830235</v>
      </c>
    </row>
    <row r="30592" spans="1:2" x14ac:dyDescent="0.55000000000000004">
      <c r="A30592">
        <v>0.58935654163360596</v>
      </c>
      <c r="B30592">
        <f t="shared" si="477"/>
        <v>15454.436343371868</v>
      </c>
    </row>
    <row r="30593" spans="1:2" x14ac:dyDescent="0.55000000000000004">
      <c r="A30593">
        <v>0.30381089448928833</v>
      </c>
      <c r="B30593">
        <f t="shared" si="477"/>
        <v>15454.740154266357</v>
      </c>
    </row>
    <row r="30594" spans="1:2" x14ac:dyDescent="0.55000000000000004">
      <c r="A30594">
        <v>0.94041609764099121</v>
      </c>
      <c r="B30594">
        <f t="shared" ref="B30594:B30657" si="478">A30594+B30593</f>
        <v>15455.680570363998</v>
      </c>
    </row>
    <row r="30595" spans="1:2" x14ac:dyDescent="0.55000000000000004">
      <c r="A30595">
        <v>0.37819570302963257</v>
      </c>
      <c r="B30595">
        <f t="shared" si="478"/>
        <v>15456.058766067028</v>
      </c>
    </row>
    <row r="30596" spans="1:2" x14ac:dyDescent="0.55000000000000004">
      <c r="A30596">
        <v>0.9595712423324585</v>
      </c>
      <c r="B30596">
        <f t="shared" si="478"/>
        <v>15457.018337309361</v>
      </c>
    </row>
    <row r="30597" spans="1:2" x14ac:dyDescent="0.55000000000000004">
      <c r="A30597">
        <v>0.71880155801773071</v>
      </c>
      <c r="B30597">
        <f t="shared" si="478"/>
        <v>15457.737138867378</v>
      </c>
    </row>
    <row r="30598" spans="1:2" x14ac:dyDescent="0.55000000000000004">
      <c r="A30598">
        <v>0.36853981018066406</v>
      </c>
      <c r="B30598">
        <f t="shared" si="478"/>
        <v>15458.105678677559</v>
      </c>
    </row>
    <row r="30599" spans="1:2" x14ac:dyDescent="0.55000000000000004">
      <c r="A30599">
        <v>0.32453745603561401</v>
      </c>
      <c r="B30599">
        <f t="shared" si="478"/>
        <v>15458.430216133595</v>
      </c>
    </row>
    <row r="30600" spans="1:2" x14ac:dyDescent="0.55000000000000004">
      <c r="A30600">
        <v>0.67840731143951416</v>
      </c>
      <c r="B30600">
        <f t="shared" si="478"/>
        <v>15459.108623445034</v>
      </c>
    </row>
    <row r="30601" spans="1:2" x14ac:dyDescent="0.55000000000000004">
      <c r="A30601">
        <v>0.13870936632156372</v>
      </c>
      <c r="B30601">
        <f t="shared" si="478"/>
        <v>15459.247332811356</v>
      </c>
    </row>
    <row r="30602" spans="1:2" x14ac:dyDescent="0.55000000000000004">
      <c r="A30602">
        <v>0.62956833839416504</v>
      </c>
      <c r="B30602">
        <f t="shared" si="478"/>
        <v>15459.87690114975</v>
      </c>
    </row>
    <row r="30603" spans="1:2" x14ac:dyDescent="0.55000000000000004">
      <c r="A30603">
        <v>0.22919601202011108</v>
      </c>
      <c r="B30603">
        <f t="shared" si="478"/>
        <v>15460.10609716177</v>
      </c>
    </row>
    <row r="30604" spans="1:2" x14ac:dyDescent="0.55000000000000004">
      <c r="A30604">
        <v>0.15119922161102295</v>
      </c>
      <c r="B30604">
        <f t="shared" si="478"/>
        <v>15460.257296383381</v>
      </c>
    </row>
    <row r="30605" spans="1:2" x14ac:dyDescent="0.55000000000000004">
      <c r="A30605">
        <v>0.41003090143203735</v>
      </c>
      <c r="B30605">
        <f t="shared" si="478"/>
        <v>15460.667327284813</v>
      </c>
    </row>
    <row r="30606" spans="1:2" x14ac:dyDescent="0.55000000000000004">
      <c r="A30606">
        <v>0.99651193618774414</v>
      </c>
      <c r="B30606">
        <f t="shared" si="478"/>
        <v>15461.663839221001</v>
      </c>
    </row>
    <row r="30607" spans="1:2" x14ac:dyDescent="0.55000000000000004">
      <c r="A30607">
        <v>0.83564060926437378</v>
      </c>
      <c r="B30607">
        <f t="shared" si="478"/>
        <v>15462.499479830265</v>
      </c>
    </row>
    <row r="30608" spans="1:2" x14ac:dyDescent="0.55000000000000004">
      <c r="A30608">
        <v>0.46003925800323486</v>
      </c>
      <c r="B30608">
        <f t="shared" si="478"/>
        <v>15462.959519088268</v>
      </c>
    </row>
    <row r="30609" spans="1:2" x14ac:dyDescent="0.55000000000000004">
      <c r="A30609">
        <v>0.34898930788040161</v>
      </c>
      <c r="B30609">
        <f t="shared" si="478"/>
        <v>15463.308508396149</v>
      </c>
    </row>
    <row r="30610" spans="1:2" x14ac:dyDescent="0.55000000000000004">
      <c r="A30610">
        <v>0.83320116996765137</v>
      </c>
      <c r="B30610">
        <f t="shared" si="478"/>
        <v>15464.141709566116</v>
      </c>
    </row>
    <row r="30611" spans="1:2" x14ac:dyDescent="0.55000000000000004">
      <c r="A30611">
        <v>0.6148795485496521</v>
      </c>
      <c r="B30611">
        <f t="shared" si="478"/>
        <v>15464.756589114666</v>
      </c>
    </row>
    <row r="30612" spans="1:2" x14ac:dyDescent="0.55000000000000004">
      <c r="A30612">
        <v>0.5044025182723999</v>
      </c>
      <c r="B30612">
        <f t="shared" si="478"/>
        <v>15465.260991632938</v>
      </c>
    </row>
    <row r="30613" spans="1:2" x14ac:dyDescent="0.55000000000000004">
      <c r="A30613">
        <v>0.31965929269790649</v>
      </c>
      <c r="B30613">
        <f t="shared" si="478"/>
        <v>15465.580650925636</v>
      </c>
    </row>
    <row r="30614" spans="1:2" x14ac:dyDescent="0.55000000000000004">
      <c r="A30614">
        <v>0.85991191864013672</v>
      </c>
      <c r="B30614">
        <f t="shared" si="478"/>
        <v>15466.440562844276</v>
      </c>
    </row>
    <row r="30615" spans="1:2" x14ac:dyDescent="0.55000000000000004">
      <c r="A30615">
        <v>0.96858519315719604</v>
      </c>
      <c r="B30615">
        <f t="shared" si="478"/>
        <v>15467.409148037434</v>
      </c>
    </row>
    <row r="30616" spans="1:2" x14ac:dyDescent="0.55000000000000004">
      <c r="A30616">
        <v>0.39177191257476807</v>
      </c>
      <c r="B30616">
        <f t="shared" si="478"/>
        <v>15467.800919950008</v>
      </c>
    </row>
    <row r="30617" spans="1:2" x14ac:dyDescent="0.55000000000000004">
      <c r="A30617">
        <v>6.2092125415802002E-2</v>
      </c>
      <c r="B30617">
        <f t="shared" si="478"/>
        <v>15467.863012075424</v>
      </c>
    </row>
    <row r="30618" spans="1:2" x14ac:dyDescent="0.55000000000000004">
      <c r="A30618">
        <v>0.6689903736114502</v>
      </c>
      <c r="B30618">
        <f t="shared" si="478"/>
        <v>15468.532002449036</v>
      </c>
    </row>
    <row r="30619" spans="1:2" x14ac:dyDescent="0.55000000000000004">
      <c r="A30619">
        <v>0.68221896886825562</v>
      </c>
      <c r="B30619">
        <f t="shared" si="478"/>
        <v>15469.214221417904</v>
      </c>
    </row>
    <row r="30620" spans="1:2" x14ac:dyDescent="0.55000000000000004">
      <c r="A30620">
        <v>7.8263163566589355E-2</v>
      </c>
      <c r="B30620">
        <f t="shared" si="478"/>
        <v>15469.29248458147</v>
      </c>
    </row>
    <row r="30621" spans="1:2" x14ac:dyDescent="0.55000000000000004">
      <c r="A30621">
        <v>0.77044063806533813</v>
      </c>
      <c r="B30621">
        <f t="shared" si="478"/>
        <v>15470.062925219536</v>
      </c>
    </row>
    <row r="30622" spans="1:2" x14ac:dyDescent="0.55000000000000004">
      <c r="A30622">
        <v>0.4904780387878418</v>
      </c>
      <c r="B30622">
        <f t="shared" si="478"/>
        <v>15470.553403258324</v>
      </c>
    </row>
    <row r="30623" spans="1:2" x14ac:dyDescent="0.55000000000000004">
      <c r="A30623">
        <v>0.62815636396408081</v>
      </c>
      <c r="B30623">
        <f t="shared" si="478"/>
        <v>15471.181559622288</v>
      </c>
    </row>
    <row r="30624" spans="1:2" x14ac:dyDescent="0.55000000000000004">
      <c r="A30624">
        <v>0.25924980640411377</v>
      </c>
      <c r="B30624">
        <f t="shared" si="478"/>
        <v>15471.440809428692</v>
      </c>
    </row>
    <row r="30625" spans="1:2" x14ac:dyDescent="0.55000000000000004">
      <c r="A30625">
        <v>0.42108422517776489</v>
      </c>
      <c r="B30625">
        <f t="shared" si="478"/>
        <v>15471.86189365387</v>
      </c>
    </row>
    <row r="30626" spans="1:2" x14ac:dyDescent="0.55000000000000004">
      <c r="A30626">
        <v>0.20773673057556152</v>
      </c>
      <c r="B30626">
        <f t="shared" si="478"/>
        <v>15472.069630384445</v>
      </c>
    </row>
    <row r="30627" spans="1:2" x14ac:dyDescent="0.55000000000000004">
      <c r="A30627">
        <v>0.71881192922592163</v>
      </c>
      <c r="B30627">
        <f t="shared" si="478"/>
        <v>15472.788442313671</v>
      </c>
    </row>
    <row r="30628" spans="1:2" x14ac:dyDescent="0.55000000000000004">
      <c r="A30628">
        <v>0.50998818874359131</v>
      </c>
      <c r="B30628">
        <f t="shared" si="478"/>
        <v>15473.298430502415</v>
      </c>
    </row>
    <row r="30629" spans="1:2" x14ac:dyDescent="0.55000000000000004">
      <c r="A30629">
        <v>0.35075384378433228</v>
      </c>
      <c r="B30629">
        <f t="shared" si="478"/>
        <v>15473.649184346199</v>
      </c>
    </row>
    <row r="30630" spans="1:2" x14ac:dyDescent="0.55000000000000004">
      <c r="A30630">
        <v>0.62307357788085938</v>
      </c>
      <c r="B30630">
        <f t="shared" si="478"/>
        <v>15474.27225792408</v>
      </c>
    </row>
    <row r="30631" spans="1:2" x14ac:dyDescent="0.55000000000000004">
      <c r="A30631">
        <v>0.10976427793502808</v>
      </c>
      <c r="B30631">
        <f t="shared" si="478"/>
        <v>15474.382022202015</v>
      </c>
    </row>
    <row r="30632" spans="1:2" x14ac:dyDescent="0.55000000000000004">
      <c r="A30632">
        <v>0.67624247074127197</v>
      </c>
      <c r="B30632">
        <f t="shared" si="478"/>
        <v>15475.058264672756</v>
      </c>
    </row>
    <row r="30633" spans="1:2" x14ac:dyDescent="0.55000000000000004">
      <c r="A30633">
        <v>8.4657013416290283E-2</v>
      </c>
      <c r="B30633">
        <f t="shared" si="478"/>
        <v>15475.142921686172</v>
      </c>
    </row>
    <row r="30634" spans="1:2" x14ac:dyDescent="0.55000000000000004">
      <c r="A30634">
        <v>0.97336602210998535</v>
      </c>
      <c r="B30634">
        <f t="shared" si="478"/>
        <v>15476.116287708282</v>
      </c>
    </row>
    <row r="30635" spans="1:2" x14ac:dyDescent="0.55000000000000004">
      <c r="A30635">
        <v>0.65288108587265015</v>
      </c>
      <c r="B30635">
        <f t="shared" si="478"/>
        <v>15476.769168794155</v>
      </c>
    </row>
    <row r="30636" spans="1:2" x14ac:dyDescent="0.55000000000000004">
      <c r="A30636">
        <v>0.51490962505340576</v>
      </c>
      <c r="B30636">
        <f t="shared" si="478"/>
        <v>15477.284078419209</v>
      </c>
    </row>
    <row r="30637" spans="1:2" x14ac:dyDescent="0.55000000000000004">
      <c r="A30637">
        <v>0.41460281610488892</v>
      </c>
      <c r="B30637">
        <f t="shared" si="478"/>
        <v>15477.698681235313</v>
      </c>
    </row>
    <row r="30638" spans="1:2" x14ac:dyDescent="0.55000000000000004">
      <c r="A30638">
        <v>0.69568681716918945</v>
      </c>
      <c r="B30638">
        <f t="shared" si="478"/>
        <v>15478.394368052483</v>
      </c>
    </row>
    <row r="30639" spans="1:2" x14ac:dyDescent="0.55000000000000004">
      <c r="A30639">
        <v>0.59944409132003784</v>
      </c>
      <c r="B30639">
        <f t="shared" si="478"/>
        <v>15478.993812143803</v>
      </c>
    </row>
    <row r="30640" spans="1:2" x14ac:dyDescent="0.55000000000000004">
      <c r="A30640">
        <v>0.58464443683624268</v>
      </c>
      <c r="B30640">
        <f t="shared" si="478"/>
        <v>15479.578456580639</v>
      </c>
    </row>
    <row r="30641" spans="1:2" x14ac:dyDescent="0.55000000000000004">
      <c r="A30641">
        <v>0.72712689638137817</v>
      </c>
      <c r="B30641">
        <f t="shared" si="478"/>
        <v>15480.30558347702</v>
      </c>
    </row>
    <row r="30642" spans="1:2" x14ac:dyDescent="0.55000000000000004">
      <c r="A30642">
        <v>0.44292902946472168</v>
      </c>
      <c r="B30642">
        <f t="shared" si="478"/>
        <v>15480.748512506485</v>
      </c>
    </row>
    <row r="30643" spans="1:2" x14ac:dyDescent="0.55000000000000004">
      <c r="A30643">
        <v>0.55327409505844116</v>
      </c>
      <c r="B30643">
        <f t="shared" si="478"/>
        <v>15481.301786601543</v>
      </c>
    </row>
    <row r="30644" spans="1:2" x14ac:dyDescent="0.55000000000000004">
      <c r="A30644">
        <v>0.38648450374603271</v>
      </c>
      <c r="B30644">
        <f t="shared" si="478"/>
        <v>15481.688271105289</v>
      </c>
    </row>
    <row r="30645" spans="1:2" x14ac:dyDescent="0.55000000000000004">
      <c r="A30645">
        <v>0.58161646127700806</v>
      </c>
      <c r="B30645">
        <f t="shared" si="478"/>
        <v>15482.269887566566</v>
      </c>
    </row>
    <row r="30646" spans="1:2" x14ac:dyDescent="0.55000000000000004">
      <c r="A30646">
        <v>0.34943103790283203</v>
      </c>
      <c r="B30646">
        <f t="shared" si="478"/>
        <v>15482.619318604469</v>
      </c>
    </row>
    <row r="30647" spans="1:2" x14ac:dyDescent="0.55000000000000004">
      <c r="A30647">
        <v>0.67385596036911011</v>
      </c>
      <c r="B30647">
        <f t="shared" si="478"/>
        <v>15483.293174564838</v>
      </c>
    </row>
    <row r="30648" spans="1:2" x14ac:dyDescent="0.55000000000000004">
      <c r="A30648">
        <v>0.75447523593902588</v>
      </c>
      <c r="B30648">
        <f t="shared" si="478"/>
        <v>15484.047649800777</v>
      </c>
    </row>
    <row r="30649" spans="1:2" x14ac:dyDescent="0.55000000000000004">
      <c r="A30649">
        <v>0.53843528032302856</v>
      </c>
      <c r="B30649">
        <f t="shared" si="478"/>
        <v>15484.5860850811</v>
      </c>
    </row>
    <row r="30650" spans="1:2" x14ac:dyDescent="0.55000000000000004">
      <c r="A30650">
        <v>0.54660153388977051</v>
      </c>
      <c r="B30650">
        <f t="shared" si="478"/>
        <v>15485.13268661499</v>
      </c>
    </row>
    <row r="30651" spans="1:2" x14ac:dyDescent="0.55000000000000004">
      <c r="A30651">
        <v>0.12946361303329468</v>
      </c>
      <c r="B30651">
        <f t="shared" si="478"/>
        <v>15485.262150228024</v>
      </c>
    </row>
    <row r="30652" spans="1:2" x14ac:dyDescent="0.55000000000000004">
      <c r="A30652">
        <v>0.49629485607147217</v>
      </c>
      <c r="B30652">
        <f t="shared" si="478"/>
        <v>15485.758445084095</v>
      </c>
    </row>
    <row r="30653" spans="1:2" x14ac:dyDescent="0.55000000000000004">
      <c r="A30653">
        <v>0.2370486855506897</v>
      </c>
      <c r="B30653">
        <f t="shared" si="478"/>
        <v>15485.995493769646</v>
      </c>
    </row>
    <row r="30654" spans="1:2" x14ac:dyDescent="0.55000000000000004">
      <c r="A30654">
        <v>0.92854452133178711</v>
      </c>
      <c r="B30654">
        <f t="shared" si="478"/>
        <v>15486.924038290977</v>
      </c>
    </row>
    <row r="30655" spans="1:2" x14ac:dyDescent="0.55000000000000004">
      <c r="A30655">
        <v>0.80028504133224487</v>
      </c>
      <c r="B30655">
        <f t="shared" si="478"/>
        <v>15487.72432333231</v>
      </c>
    </row>
    <row r="30656" spans="1:2" x14ac:dyDescent="0.55000000000000004">
      <c r="A30656">
        <v>0.28387939929962158</v>
      </c>
      <c r="B30656">
        <f t="shared" si="478"/>
        <v>15488.008202731609</v>
      </c>
    </row>
    <row r="30657" spans="1:2" x14ac:dyDescent="0.55000000000000004">
      <c r="A30657">
        <v>0.72414857149124146</v>
      </c>
      <c r="B30657">
        <f t="shared" si="478"/>
        <v>15488.732351303101</v>
      </c>
    </row>
    <row r="30658" spans="1:2" x14ac:dyDescent="0.55000000000000004">
      <c r="A30658">
        <v>0.16768431663513184</v>
      </c>
      <c r="B30658">
        <f t="shared" ref="B30658:B30721" si="479">A30658+B30657</f>
        <v>15488.900035619736</v>
      </c>
    </row>
    <row r="30659" spans="1:2" x14ac:dyDescent="0.55000000000000004">
      <c r="A30659">
        <v>0.23154729604721069</v>
      </c>
      <c r="B30659">
        <f t="shared" si="479"/>
        <v>15489.131582915783</v>
      </c>
    </row>
    <row r="30660" spans="1:2" x14ac:dyDescent="0.55000000000000004">
      <c r="A30660">
        <v>0.79404771327972412</v>
      </c>
      <c r="B30660">
        <f t="shared" si="479"/>
        <v>15489.925630629063</v>
      </c>
    </row>
    <row r="30661" spans="1:2" x14ac:dyDescent="0.55000000000000004">
      <c r="A30661">
        <v>3.1778395175933838E-2</v>
      </c>
      <c r="B30661">
        <f t="shared" si="479"/>
        <v>15489.957409024239</v>
      </c>
    </row>
    <row r="30662" spans="1:2" x14ac:dyDescent="0.55000000000000004">
      <c r="A30662">
        <v>0.98039054870605469</v>
      </c>
      <c r="B30662">
        <f t="shared" si="479"/>
        <v>15490.937799572945</v>
      </c>
    </row>
    <row r="30663" spans="1:2" x14ac:dyDescent="0.55000000000000004">
      <c r="A30663">
        <v>0.83664149045944214</v>
      </c>
      <c r="B30663">
        <f t="shared" si="479"/>
        <v>15491.774441063404</v>
      </c>
    </row>
    <row r="30664" spans="1:2" x14ac:dyDescent="0.55000000000000004">
      <c r="A30664">
        <v>9.9126458168029785E-2</v>
      </c>
      <c r="B30664">
        <f t="shared" si="479"/>
        <v>15491.873567521572</v>
      </c>
    </row>
    <row r="30665" spans="1:2" x14ac:dyDescent="0.55000000000000004">
      <c r="A30665">
        <v>5.4581761360168457E-3</v>
      </c>
      <c r="B30665">
        <f t="shared" si="479"/>
        <v>15491.879025697708</v>
      </c>
    </row>
    <row r="30666" spans="1:2" x14ac:dyDescent="0.55000000000000004">
      <c r="A30666">
        <v>0.64260315895080566</v>
      </c>
      <c r="B30666">
        <f t="shared" si="479"/>
        <v>15492.521628856659</v>
      </c>
    </row>
    <row r="30667" spans="1:2" x14ac:dyDescent="0.55000000000000004">
      <c r="A30667">
        <v>0.35024780035018921</v>
      </c>
      <c r="B30667">
        <f t="shared" si="479"/>
        <v>15492.871876657009</v>
      </c>
    </row>
    <row r="30668" spans="1:2" x14ac:dyDescent="0.55000000000000004">
      <c r="A30668">
        <v>0.30757510662078857</v>
      </c>
      <c r="B30668">
        <f t="shared" si="479"/>
        <v>15493.17945176363</v>
      </c>
    </row>
    <row r="30669" spans="1:2" x14ac:dyDescent="0.55000000000000004">
      <c r="A30669">
        <v>0.38230949640274048</v>
      </c>
      <c r="B30669">
        <f t="shared" si="479"/>
        <v>15493.561761260033</v>
      </c>
    </row>
    <row r="30670" spans="1:2" x14ac:dyDescent="0.55000000000000004">
      <c r="A30670">
        <v>0.75545740127563477</v>
      </c>
      <c r="B30670">
        <f t="shared" si="479"/>
        <v>15494.317218661308</v>
      </c>
    </row>
    <row r="30671" spans="1:2" x14ac:dyDescent="0.55000000000000004">
      <c r="A30671">
        <v>0.5314604640007019</v>
      </c>
      <c r="B30671">
        <f t="shared" si="479"/>
        <v>15494.848679125309</v>
      </c>
    </row>
    <row r="30672" spans="1:2" x14ac:dyDescent="0.55000000000000004">
      <c r="A30672">
        <v>0.45461094379425049</v>
      </c>
      <c r="B30672">
        <f t="shared" si="479"/>
        <v>15495.303290069103</v>
      </c>
    </row>
    <row r="30673" spans="1:2" x14ac:dyDescent="0.55000000000000004">
      <c r="A30673">
        <v>0.11918050050735474</v>
      </c>
      <c r="B30673">
        <f t="shared" si="479"/>
        <v>15495.422470569611</v>
      </c>
    </row>
    <row r="30674" spans="1:2" x14ac:dyDescent="0.55000000000000004">
      <c r="A30674">
        <v>0.26090884208679199</v>
      </c>
      <c r="B30674">
        <f t="shared" si="479"/>
        <v>15495.683379411697</v>
      </c>
    </row>
    <row r="30675" spans="1:2" x14ac:dyDescent="0.55000000000000004">
      <c r="A30675">
        <v>0.11691278219223022</v>
      </c>
      <c r="B30675">
        <f t="shared" si="479"/>
        <v>15495.80029219389</v>
      </c>
    </row>
    <row r="30676" spans="1:2" x14ac:dyDescent="0.55000000000000004">
      <c r="A30676">
        <v>0.64283406734466553</v>
      </c>
      <c r="B30676">
        <f t="shared" si="479"/>
        <v>15496.443126261234</v>
      </c>
    </row>
    <row r="30677" spans="1:2" x14ac:dyDescent="0.55000000000000004">
      <c r="A30677">
        <v>0.97077089548110962</v>
      </c>
      <c r="B30677">
        <f t="shared" si="479"/>
        <v>15497.413897156715</v>
      </c>
    </row>
    <row r="30678" spans="1:2" x14ac:dyDescent="0.55000000000000004">
      <c r="A30678">
        <v>0.70735836029052734</v>
      </c>
      <c r="B30678">
        <f t="shared" si="479"/>
        <v>15498.121255517006</v>
      </c>
    </row>
    <row r="30679" spans="1:2" x14ac:dyDescent="0.55000000000000004">
      <c r="A30679">
        <v>2.390211820602417E-2</v>
      </c>
      <c r="B30679">
        <f t="shared" si="479"/>
        <v>15498.145157635212</v>
      </c>
    </row>
    <row r="30680" spans="1:2" x14ac:dyDescent="0.55000000000000004">
      <c r="A30680">
        <v>0.43285238742828369</v>
      </c>
      <c r="B30680">
        <f t="shared" si="479"/>
        <v>15498.57801002264</v>
      </c>
    </row>
    <row r="30681" spans="1:2" x14ac:dyDescent="0.55000000000000004">
      <c r="A30681">
        <v>0.31775695085525513</v>
      </c>
      <c r="B30681">
        <f t="shared" si="479"/>
        <v>15498.895766973495</v>
      </c>
    </row>
    <row r="30682" spans="1:2" x14ac:dyDescent="0.55000000000000004">
      <c r="A30682">
        <v>0.76527714729309082</v>
      </c>
      <c r="B30682">
        <f t="shared" si="479"/>
        <v>15499.661044120789</v>
      </c>
    </row>
    <row r="30683" spans="1:2" x14ac:dyDescent="0.55000000000000004">
      <c r="A30683">
        <v>0.80351489782333374</v>
      </c>
      <c r="B30683">
        <f t="shared" si="479"/>
        <v>15500.464559018612</v>
      </c>
    </row>
    <row r="30684" spans="1:2" x14ac:dyDescent="0.55000000000000004">
      <c r="A30684">
        <v>0.48390662670135498</v>
      </c>
      <c r="B30684">
        <f t="shared" si="479"/>
        <v>15500.948465645313</v>
      </c>
    </row>
    <row r="30685" spans="1:2" x14ac:dyDescent="0.55000000000000004">
      <c r="A30685">
        <v>0.24491649866104126</v>
      </c>
      <c r="B30685">
        <f t="shared" si="479"/>
        <v>15501.193382143974</v>
      </c>
    </row>
    <row r="30686" spans="1:2" x14ac:dyDescent="0.55000000000000004">
      <c r="A30686">
        <v>0.99283170700073242</v>
      </c>
      <c r="B30686">
        <f t="shared" si="479"/>
        <v>15502.186213850975</v>
      </c>
    </row>
    <row r="30687" spans="1:2" x14ac:dyDescent="0.55000000000000004">
      <c r="A30687">
        <v>0.34375160932540894</v>
      </c>
      <c r="B30687">
        <f t="shared" si="479"/>
        <v>15502.5299654603</v>
      </c>
    </row>
    <row r="30688" spans="1:2" x14ac:dyDescent="0.55000000000000004">
      <c r="A30688">
        <v>0.44449532032012939</v>
      </c>
      <c r="B30688">
        <f t="shared" si="479"/>
        <v>15502.974460780621</v>
      </c>
    </row>
    <row r="30689" spans="1:2" x14ac:dyDescent="0.55000000000000004">
      <c r="A30689">
        <v>0.86925393342971802</v>
      </c>
      <c r="B30689">
        <f t="shared" si="479"/>
        <v>15503.84371471405</v>
      </c>
    </row>
    <row r="30690" spans="1:2" x14ac:dyDescent="0.55000000000000004">
      <c r="A30690">
        <v>0.85150885581970215</v>
      </c>
      <c r="B30690">
        <f t="shared" si="479"/>
        <v>15504.69522356987</v>
      </c>
    </row>
    <row r="30691" spans="1:2" x14ac:dyDescent="0.55000000000000004">
      <c r="A30691">
        <v>0.82265180349349976</v>
      </c>
      <c r="B30691">
        <f t="shared" si="479"/>
        <v>15505.517875373363</v>
      </c>
    </row>
    <row r="30692" spans="1:2" x14ac:dyDescent="0.55000000000000004">
      <c r="A30692">
        <v>9.2999815940856934E-2</v>
      </c>
      <c r="B30692">
        <f t="shared" si="479"/>
        <v>15505.610875189304</v>
      </c>
    </row>
    <row r="30693" spans="1:2" x14ac:dyDescent="0.55000000000000004">
      <c r="A30693">
        <v>0.9181252121925354</v>
      </c>
      <c r="B30693">
        <f t="shared" si="479"/>
        <v>15506.529000401497</v>
      </c>
    </row>
    <row r="30694" spans="1:2" x14ac:dyDescent="0.55000000000000004">
      <c r="A30694">
        <v>0.97174072265625</v>
      </c>
      <c r="B30694">
        <f t="shared" si="479"/>
        <v>15507.500741124153</v>
      </c>
    </row>
    <row r="30695" spans="1:2" x14ac:dyDescent="0.55000000000000004">
      <c r="A30695">
        <v>0.9114190936088562</v>
      </c>
      <c r="B30695">
        <f t="shared" si="479"/>
        <v>15508.412160217762</v>
      </c>
    </row>
    <row r="30696" spans="1:2" x14ac:dyDescent="0.55000000000000004">
      <c r="A30696">
        <v>0.7283092737197876</v>
      </c>
      <c r="B30696">
        <f t="shared" si="479"/>
        <v>15509.140469491482</v>
      </c>
    </row>
    <row r="30697" spans="1:2" x14ac:dyDescent="0.55000000000000004">
      <c r="A30697">
        <v>0.55736285448074341</v>
      </c>
      <c r="B30697">
        <f t="shared" si="479"/>
        <v>15509.697832345963</v>
      </c>
    </row>
    <row r="30698" spans="1:2" x14ac:dyDescent="0.55000000000000004">
      <c r="A30698">
        <v>0.66852974891662598</v>
      </c>
      <c r="B30698">
        <f t="shared" si="479"/>
        <v>15510.366362094879</v>
      </c>
    </row>
    <row r="30699" spans="1:2" x14ac:dyDescent="0.55000000000000004">
      <c r="A30699">
        <v>0.22754615545272827</v>
      </c>
      <c r="B30699">
        <f t="shared" si="479"/>
        <v>15510.593908250332</v>
      </c>
    </row>
    <row r="30700" spans="1:2" x14ac:dyDescent="0.55000000000000004">
      <c r="A30700">
        <v>0.81044566631317139</v>
      </c>
      <c r="B30700">
        <f t="shared" si="479"/>
        <v>15511.404353916645</v>
      </c>
    </row>
    <row r="30701" spans="1:2" x14ac:dyDescent="0.55000000000000004">
      <c r="A30701">
        <v>0.46940094232559204</v>
      </c>
      <c r="B30701">
        <f t="shared" si="479"/>
        <v>15511.873754858971</v>
      </c>
    </row>
    <row r="30702" spans="1:2" x14ac:dyDescent="0.55000000000000004">
      <c r="A30702">
        <v>0.70707368850708008</v>
      </c>
      <c r="B30702">
        <f t="shared" si="479"/>
        <v>15512.580828547478</v>
      </c>
    </row>
    <row r="30703" spans="1:2" x14ac:dyDescent="0.55000000000000004">
      <c r="A30703">
        <v>3.7939727306365967E-2</v>
      </c>
      <c r="B30703">
        <f t="shared" si="479"/>
        <v>15512.618768274784</v>
      </c>
    </row>
    <row r="30704" spans="1:2" x14ac:dyDescent="0.55000000000000004">
      <c r="A30704">
        <v>0.8511887788772583</v>
      </c>
      <c r="B30704">
        <f t="shared" si="479"/>
        <v>15513.469957053661</v>
      </c>
    </row>
    <row r="30705" spans="1:2" x14ac:dyDescent="0.55000000000000004">
      <c r="A30705">
        <v>0.1814001202583313</v>
      </c>
      <c r="B30705">
        <f t="shared" si="479"/>
        <v>15513.65135717392</v>
      </c>
    </row>
    <row r="30706" spans="1:2" x14ac:dyDescent="0.55000000000000004">
      <c r="A30706">
        <v>0.3183906078338623</v>
      </c>
      <c r="B30706">
        <f t="shared" si="479"/>
        <v>15513.969747781754</v>
      </c>
    </row>
    <row r="30707" spans="1:2" x14ac:dyDescent="0.55000000000000004">
      <c r="A30707">
        <v>0.21204560995101929</v>
      </c>
      <c r="B30707">
        <f t="shared" si="479"/>
        <v>15514.181793391705</v>
      </c>
    </row>
    <row r="30708" spans="1:2" x14ac:dyDescent="0.55000000000000004">
      <c r="A30708">
        <v>0.55470120906829834</v>
      </c>
      <c r="B30708">
        <f t="shared" si="479"/>
        <v>15514.736494600773</v>
      </c>
    </row>
    <row r="30709" spans="1:2" x14ac:dyDescent="0.55000000000000004">
      <c r="A30709">
        <v>0.64337259531021118</v>
      </c>
      <c r="B30709">
        <f t="shared" si="479"/>
        <v>15515.379867196083</v>
      </c>
    </row>
    <row r="30710" spans="1:2" x14ac:dyDescent="0.55000000000000004">
      <c r="A30710">
        <v>0.46494388580322266</v>
      </c>
      <c r="B30710">
        <f t="shared" si="479"/>
        <v>15515.844811081886</v>
      </c>
    </row>
    <row r="30711" spans="1:2" x14ac:dyDescent="0.55000000000000004">
      <c r="A30711">
        <v>0.42497366666793823</v>
      </c>
      <c r="B30711">
        <f t="shared" si="479"/>
        <v>15516.269784748554</v>
      </c>
    </row>
    <row r="30712" spans="1:2" x14ac:dyDescent="0.55000000000000004">
      <c r="A30712">
        <v>0.2081533670425415</v>
      </c>
      <c r="B30712">
        <f t="shared" si="479"/>
        <v>15516.477938115597</v>
      </c>
    </row>
    <row r="30713" spans="1:2" x14ac:dyDescent="0.55000000000000004">
      <c r="A30713">
        <v>5.6307137012481689E-2</v>
      </c>
      <c r="B30713">
        <f t="shared" si="479"/>
        <v>15516.534245252609</v>
      </c>
    </row>
    <row r="30714" spans="1:2" x14ac:dyDescent="0.55000000000000004">
      <c r="A30714">
        <v>0.35626721382141113</v>
      </c>
      <c r="B30714">
        <f t="shared" si="479"/>
        <v>15516.890512466431</v>
      </c>
    </row>
    <row r="30715" spans="1:2" x14ac:dyDescent="0.55000000000000004">
      <c r="A30715">
        <v>0.6106228232383728</v>
      </c>
      <c r="B30715">
        <f t="shared" si="479"/>
        <v>15517.501135289669</v>
      </c>
    </row>
    <row r="30716" spans="1:2" x14ac:dyDescent="0.55000000000000004">
      <c r="A30716">
        <v>0.32234847545623779</v>
      </c>
      <c r="B30716">
        <f t="shared" si="479"/>
        <v>15517.823483765125</v>
      </c>
    </row>
    <row r="30717" spans="1:2" x14ac:dyDescent="0.55000000000000004">
      <c r="A30717">
        <v>0.95029407739639282</v>
      </c>
      <c r="B30717">
        <f t="shared" si="479"/>
        <v>15518.773777842522</v>
      </c>
    </row>
    <row r="30718" spans="1:2" x14ac:dyDescent="0.55000000000000004">
      <c r="A30718">
        <v>0.21458959579467773</v>
      </c>
      <c r="B30718">
        <f t="shared" si="479"/>
        <v>15518.988367438316</v>
      </c>
    </row>
    <row r="30719" spans="1:2" x14ac:dyDescent="0.55000000000000004">
      <c r="A30719">
        <v>0.664806067943573</v>
      </c>
      <c r="B30719">
        <f t="shared" si="479"/>
        <v>15519.65317350626</v>
      </c>
    </row>
    <row r="30720" spans="1:2" x14ac:dyDescent="0.55000000000000004">
      <c r="A30720">
        <v>0.52234756946563721</v>
      </c>
      <c r="B30720">
        <f t="shared" si="479"/>
        <v>15520.175521075726</v>
      </c>
    </row>
    <row r="30721" spans="1:2" x14ac:dyDescent="0.55000000000000004">
      <c r="A30721">
        <v>0.51265031099319458</v>
      </c>
      <c r="B30721">
        <f t="shared" si="479"/>
        <v>15520.688171386719</v>
      </c>
    </row>
    <row r="30722" spans="1:2" x14ac:dyDescent="0.55000000000000004">
      <c r="A30722">
        <v>0.29046034812927246</v>
      </c>
      <c r="B30722">
        <f t="shared" ref="B30722:B30785" si="480">A30722+B30721</f>
        <v>15520.978631734848</v>
      </c>
    </row>
    <row r="30723" spans="1:2" x14ac:dyDescent="0.55000000000000004">
      <c r="A30723">
        <v>0.39837545156478882</v>
      </c>
      <c r="B30723">
        <f t="shared" si="480"/>
        <v>15521.377007186413</v>
      </c>
    </row>
    <row r="30724" spans="1:2" x14ac:dyDescent="0.55000000000000004">
      <c r="A30724">
        <v>0.68809449672698975</v>
      </c>
      <c r="B30724">
        <f t="shared" si="480"/>
        <v>15522.06510168314</v>
      </c>
    </row>
    <row r="30725" spans="1:2" x14ac:dyDescent="0.55000000000000004">
      <c r="A30725">
        <v>0.16604429483413696</v>
      </c>
      <c r="B30725">
        <f t="shared" si="480"/>
        <v>15522.231145977974</v>
      </c>
    </row>
    <row r="30726" spans="1:2" x14ac:dyDescent="0.55000000000000004">
      <c r="A30726">
        <v>0.12837409973144531</v>
      </c>
      <c r="B30726">
        <f t="shared" si="480"/>
        <v>15522.359520077705</v>
      </c>
    </row>
    <row r="30727" spans="1:2" x14ac:dyDescent="0.55000000000000004">
      <c r="A30727">
        <v>0.74034708738327026</v>
      </c>
      <c r="B30727">
        <f t="shared" si="480"/>
        <v>15523.099867165089</v>
      </c>
    </row>
    <row r="30728" spans="1:2" x14ac:dyDescent="0.55000000000000004">
      <c r="A30728">
        <v>0.34504091739654541</v>
      </c>
      <c r="B30728">
        <f t="shared" si="480"/>
        <v>15523.444908082485</v>
      </c>
    </row>
    <row r="30729" spans="1:2" x14ac:dyDescent="0.55000000000000004">
      <c r="A30729">
        <v>0.39662104845046997</v>
      </c>
      <c r="B30729">
        <f t="shared" si="480"/>
        <v>15523.841529130936</v>
      </c>
    </row>
    <row r="30730" spans="1:2" x14ac:dyDescent="0.55000000000000004">
      <c r="A30730">
        <v>8.2395792007446289E-2</v>
      </c>
      <c r="B30730">
        <f t="shared" si="480"/>
        <v>15523.923924922943</v>
      </c>
    </row>
    <row r="30731" spans="1:2" x14ac:dyDescent="0.55000000000000004">
      <c r="A30731">
        <v>0.19102615118026733</v>
      </c>
      <c r="B30731">
        <f t="shared" si="480"/>
        <v>15524.114951074123</v>
      </c>
    </row>
    <row r="30732" spans="1:2" x14ac:dyDescent="0.55000000000000004">
      <c r="A30732">
        <v>0.3047713041305542</v>
      </c>
      <c r="B30732">
        <f t="shared" si="480"/>
        <v>15524.419722378254</v>
      </c>
    </row>
    <row r="30733" spans="1:2" x14ac:dyDescent="0.55000000000000004">
      <c r="A30733">
        <v>0.8321271538734436</v>
      </c>
      <c r="B30733">
        <f t="shared" si="480"/>
        <v>15525.251849532127</v>
      </c>
    </row>
    <row r="30734" spans="1:2" x14ac:dyDescent="0.55000000000000004">
      <c r="A30734">
        <v>8.1785678863525391E-2</v>
      </c>
      <c r="B30734">
        <f t="shared" si="480"/>
        <v>15525.333635210991</v>
      </c>
    </row>
    <row r="30735" spans="1:2" x14ac:dyDescent="0.55000000000000004">
      <c r="A30735">
        <v>0.52513188123703003</v>
      </c>
      <c r="B30735">
        <f t="shared" si="480"/>
        <v>15525.858767092228</v>
      </c>
    </row>
    <row r="30736" spans="1:2" x14ac:dyDescent="0.55000000000000004">
      <c r="A30736">
        <v>0.55562794208526611</v>
      </c>
      <c r="B30736">
        <f t="shared" si="480"/>
        <v>15526.414395034313</v>
      </c>
    </row>
    <row r="30737" spans="1:2" x14ac:dyDescent="0.55000000000000004">
      <c r="A30737">
        <v>0.57003575563430786</v>
      </c>
      <c r="B30737">
        <f t="shared" si="480"/>
        <v>15526.984430789948</v>
      </c>
    </row>
    <row r="30738" spans="1:2" x14ac:dyDescent="0.55000000000000004">
      <c r="A30738">
        <v>0.64662432670593262</v>
      </c>
      <c r="B30738">
        <f t="shared" si="480"/>
        <v>15527.631055116653</v>
      </c>
    </row>
    <row r="30739" spans="1:2" x14ac:dyDescent="0.55000000000000004">
      <c r="A30739">
        <v>0.74492257833480835</v>
      </c>
      <c r="B30739">
        <f t="shared" si="480"/>
        <v>15528.375977694988</v>
      </c>
    </row>
    <row r="30740" spans="1:2" x14ac:dyDescent="0.55000000000000004">
      <c r="A30740">
        <v>0.40333592891693115</v>
      </c>
      <c r="B30740">
        <f t="shared" si="480"/>
        <v>15528.779313623905</v>
      </c>
    </row>
    <row r="30741" spans="1:2" x14ac:dyDescent="0.55000000000000004">
      <c r="A30741">
        <v>0.75567156076431274</v>
      </c>
      <c r="B30741">
        <f t="shared" si="480"/>
        <v>15529.534985184669</v>
      </c>
    </row>
    <row r="30742" spans="1:2" x14ac:dyDescent="0.55000000000000004">
      <c r="A30742">
        <v>0.15343761444091797</v>
      </c>
      <c r="B30742">
        <f t="shared" si="480"/>
        <v>15529.68842279911</v>
      </c>
    </row>
    <row r="30743" spans="1:2" x14ac:dyDescent="0.55000000000000004">
      <c r="A30743">
        <v>0.28332060575485229</v>
      </c>
      <c r="B30743">
        <f t="shared" si="480"/>
        <v>15529.971743404865</v>
      </c>
    </row>
    <row r="30744" spans="1:2" x14ac:dyDescent="0.55000000000000004">
      <c r="A30744">
        <v>0.86162817478179932</v>
      </c>
      <c r="B30744">
        <f t="shared" si="480"/>
        <v>15530.833371579647</v>
      </c>
    </row>
    <row r="30745" spans="1:2" x14ac:dyDescent="0.55000000000000004">
      <c r="A30745">
        <v>0.41033583879470825</v>
      </c>
      <c r="B30745">
        <f t="shared" si="480"/>
        <v>15531.243707418442</v>
      </c>
    </row>
    <row r="30746" spans="1:2" x14ac:dyDescent="0.55000000000000004">
      <c r="A30746">
        <v>0.35082173347473145</v>
      </c>
      <c r="B30746">
        <f t="shared" si="480"/>
        <v>15531.594529151917</v>
      </c>
    </row>
    <row r="30747" spans="1:2" x14ac:dyDescent="0.55000000000000004">
      <c r="A30747">
        <v>0.45703738927841187</v>
      </c>
      <c r="B30747">
        <f t="shared" si="480"/>
        <v>15532.051566541195</v>
      </c>
    </row>
    <row r="30748" spans="1:2" x14ac:dyDescent="0.55000000000000004">
      <c r="A30748">
        <v>0.29287040233612061</v>
      </c>
      <c r="B30748">
        <f t="shared" si="480"/>
        <v>15532.344436943531</v>
      </c>
    </row>
    <row r="30749" spans="1:2" x14ac:dyDescent="0.55000000000000004">
      <c r="A30749">
        <v>0.50943142175674438</v>
      </c>
      <c r="B30749">
        <f t="shared" si="480"/>
        <v>15532.853868365288</v>
      </c>
    </row>
    <row r="30750" spans="1:2" x14ac:dyDescent="0.55000000000000004">
      <c r="A30750">
        <v>0.12506818771362305</v>
      </c>
      <c r="B30750">
        <f t="shared" si="480"/>
        <v>15532.978936553001</v>
      </c>
    </row>
    <row r="30751" spans="1:2" x14ac:dyDescent="0.55000000000000004">
      <c r="A30751">
        <v>0.16969841718673706</v>
      </c>
      <c r="B30751">
        <f t="shared" si="480"/>
        <v>15533.148634970188</v>
      </c>
    </row>
    <row r="30752" spans="1:2" x14ac:dyDescent="0.55000000000000004">
      <c r="A30752">
        <v>0.29868614673614502</v>
      </c>
      <c r="B30752">
        <f t="shared" si="480"/>
        <v>15533.447321116924</v>
      </c>
    </row>
    <row r="30753" spans="1:2" x14ac:dyDescent="0.55000000000000004">
      <c r="A30753">
        <v>0.31058770418167114</v>
      </c>
      <c r="B30753">
        <f t="shared" si="480"/>
        <v>15533.757908821106</v>
      </c>
    </row>
    <row r="30754" spans="1:2" x14ac:dyDescent="0.55000000000000004">
      <c r="A30754">
        <v>0.51578879356384277</v>
      </c>
      <c r="B30754">
        <f t="shared" si="480"/>
        <v>15534.27369761467</v>
      </c>
    </row>
    <row r="30755" spans="1:2" x14ac:dyDescent="0.55000000000000004">
      <c r="A30755">
        <v>0.86496824026107788</v>
      </c>
      <c r="B30755">
        <f t="shared" si="480"/>
        <v>15535.138665854931</v>
      </c>
    </row>
    <row r="30756" spans="1:2" x14ac:dyDescent="0.55000000000000004">
      <c r="A30756">
        <v>0.86058175563812256</v>
      </c>
      <c r="B30756">
        <f t="shared" si="480"/>
        <v>15535.999247610569</v>
      </c>
    </row>
    <row r="30757" spans="1:2" x14ac:dyDescent="0.55000000000000004">
      <c r="A30757">
        <v>0.93178564310073853</v>
      </c>
      <c r="B30757">
        <f t="shared" si="480"/>
        <v>15536.93103325367</v>
      </c>
    </row>
    <row r="30758" spans="1:2" x14ac:dyDescent="0.55000000000000004">
      <c r="A30758">
        <v>0.98154067993164063</v>
      </c>
      <c r="B30758">
        <f t="shared" si="480"/>
        <v>15537.912573933601</v>
      </c>
    </row>
    <row r="30759" spans="1:2" x14ac:dyDescent="0.55000000000000004">
      <c r="A30759">
        <v>0.72967547178268433</v>
      </c>
      <c r="B30759">
        <f t="shared" si="480"/>
        <v>15538.642249405384</v>
      </c>
    </row>
    <row r="30760" spans="1:2" x14ac:dyDescent="0.55000000000000004">
      <c r="A30760">
        <v>0.73057138919830322</v>
      </c>
      <c r="B30760">
        <f t="shared" si="480"/>
        <v>15539.372820794582</v>
      </c>
    </row>
    <row r="30761" spans="1:2" x14ac:dyDescent="0.55000000000000004">
      <c r="A30761">
        <v>0.17948275804519653</v>
      </c>
      <c r="B30761">
        <f t="shared" si="480"/>
        <v>15539.552303552628</v>
      </c>
    </row>
    <row r="30762" spans="1:2" x14ac:dyDescent="0.55000000000000004">
      <c r="A30762">
        <v>0.9154512882232666</v>
      </c>
      <c r="B30762">
        <f t="shared" si="480"/>
        <v>15540.467754840851</v>
      </c>
    </row>
    <row r="30763" spans="1:2" x14ac:dyDescent="0.55000000000000004">
      <c r="A30763">
        <v>0.1469377875328064</v>
      </c>
      <c r="B30763">
        <f t="shared" si="480"/>
        <v>15540.614692628384</v>
      </c>
    </row>
    <row r="30764" spans="1:2" x14ac:dyDescent="0.55000000000000004">
      <c r="A30764">
        <v>7.1802020072937012E-2</v>
      </c>
      <c r="B30764">
        <f t="shared" si="480"/>
        <v>15540.686494648457</v>
      </c>
    </row>
    <row r="30765" spans="1:2" x14ac:dyDescent="0.55000000000000004">
      <c r="A30765">
        <v>0.62673813104629517</v>
      </c>
      <c r="B30765">
        <f t="shared" si="480"/>
        <v>15541.313232779503</v>
      </c>
    </row>
    <row r="30766" spans="1:2" x14ac:dyDescent="0.55000000000000004">
      <c r="A30766">
        <v>0.4108433723449707</v>
      </c>
      <c r="B30766">
        <f t="shared" si="480"/>
        <v>15541.724076151848</v>
      </c>
    </row>
    <row r="30767" spans="1:2" x14ac:dyDescent="0.55000000000000004">
      <c r="A30767">
        <v>0.39928692579269409</v>
      </c>
      <c r="B30767">
        <f t="shared" si="480"/>
        <v>15542.123363077641</v>
      </c>
    </row>
    <row r="30768" spans="1:2" x14ac:dyDescent="0.55000000000000004">
      <c r="A30768">
        <v>0.34917843341827393</v>
      </c>
      <c r="B30768">
        <f t="shared" si="480"/>
        <v>15542.472541511059</v>
      </c>
    </row>
    <row r="30769" spans="1:2" x14ac:dyDescent="0.55000000000000004">
      <c r="A30769">
        <v>0.94133740663528442</v>
      </c>
      <c r="B30769">
        <f t="shared" si="480"/>
        <v>15543.413878917694</v>
      </c>
    </row>
    <row r="30770" spans="1:2" x14ac:dyDescent="0.55000000000000004">
      <c r="A30770">
        <v>0.27685999870300293</v>
      </c>
      <c r="B30770">
        <f t="shared" si="480"/>
        <v>15543.690738916397</v>
      </c>
    </row>
    <row r="30771" spans="1:2" x14ac:dyDescent="0.55000000000000004">
      <c r="A30771">
        <v>0.62179368734359741</v>
      </c>
      <c r="B30771">
        <f t="shared" si="480"/>
        <v>15544.312532603741</v>
      </c>
    </row>
    <row r="30772" spans="1:2" x14ac:dyDescent="0.55000000000000004">
      <c r="A30772">
        <v>0.46998822689056396</v>
      </c>
      <c r="B30772">
        <f t="shared" si="480"/>
        <v>15544.782520830631</v>
      </c>
    </row>
    <row r="30773" spans="1:2" x14ac:dyDescent="0.55000000000000004">
      <c r="A30773">
        <v>0.46391779184341431</v>
      </c>
      <c r="B30773">
        <f t="shared" si="480"/>
        <v>15545.246438622475</v>
      </c>
    </row>
    <row r="30774" spans="1:2" x14ac:dyDescent="0.55000000000000004">
      <c r="A30774">
        <v>0.30408954620361328</v>
      </c>
      <c r="B30774">
        <f t="shared" si="480"/>
        <v>15545.550528168678</v>
      </c>
    </row>
    <row r="30775" spans="1:2" x14ac:dyDescent="0.55000000000000004">
      <c r="A30775">
        <v>5.1929354667663574E-3</v>
      </c>
      <c r="B30775">
        <f t="shared" si="480"/>
        <v>15545.555721104145</v>
      </c>
    </row>
    <row r="30776" spans="1:2" x14ac:dyDescent="0.55000000000000004">
      <c r="A30776">
        <v>0.17452681064605713</v>
      </c>
      <c r="B30776">
        <f t="shared" si="480"/>
        <v>15545.730247914791</v>
      </c>
    </row>
    <row r="30777" spans="1:2" x14ac:dyDescent="0.55000000000000004">
      <c r="A30777">
        <v>3.6093056201934814E-2</v>
      </c>
      <c r="B30777">
        <f t="shared" si="480"/>
        <v>15545.766340970993</v>
      </c>
    </row>
    <row r="30778" spans="1:2" x14ac:dyDescent="0.55000000000000004">
      <c r="A30778">
        <v>0.78019070625305176</v>
      </c>
      <c r="B30778">
        <f t="shared" si="480"/>
        <v>15546.546531677246</v>
      </c>
    </row>
    <row r="30779" spans="1:2" x14ac:dyDescent="0.55000000000000004">
      <c r="A30779">
        <v>0.24900859594345093</v>
      </c>
      <c r="B30779">
        <f t="shared" si="480"/>
        <v>15546.79554027319</v>
      </c>
    </row>
    <row r="30780" spans="1:2" x14ac:dyDescent="0.55000000000000004">
      <c r="A30780">
        <v>0.67672240734100342</v>
      </c>
      <c r="B30780">
        <f t="shared" si="480"/>
        <v>15547.472262680531</v>
      </c>
    </row>
    <row r="30781" spans="1:2" x14ac:dyDescent="0.55000000000000004">
      <c r="A30781">
        <v>7.8578531742095947E-2</v>
      </c>
      <c r="B30781">
        <f t="shared" si="480"/>
        <v>15547.550841212273</v>
      </c>
    </row>
    <row r="30782" spans="1:2" x14ac:dyDescent="0.55000000000000004">
      <c r="A30782">
        <v>0.25551748275756836</v>
      </c>
      <c r="B30782">
        <f t="shared" si="480"/>
        <v>15547.80635869503</v>
      </c>
    </row>
    <row r="30783" spans="1:2" x14ac:dyDescent="0.55000000000000004">
      <c r="A30783">
        <v>0.26467865705490112</v>
      </c>
      <c r="B30783">
        <f t="shared" si="480"/>
        <v>15548.071037352085</v>
      </c>
    </row>
    <row r="30784" spans="1:2" x14ac:dyDescent="0.55000000000000004">
      <c r="A30784">
        <v>0.55476105213165283</v>
      </c>
      <c r="B30784">
        <f t="shared" si="480"/>
        <v>15548.625798404217</v>
      </c>
    </row>
    <row r="30785" spans="1:2" x14ac:dyDescent="0.55000000000000004">
      <c r="A30785">
        <v>0.91931611299514771</v>
      </c>
      <c r="B30785">
        <f t="shared" si="480"/>
        <v>15549.545114517212</v>
      </c>
    </row>
    <row r="30786" spans="1:2" x14ac:dyDescent="0.55000000000000004">
      <c r="A30786">
        <v>0.55874419212341309</v>
      </c>
      <c r="B30786">
        <f t="shared" ref="B30786:B30849" si="481">A30786+B30785</f>
        <v>15550.103858709335</v>
      </c>
    </row>
    <row r="30787" spans="1:2" x14ac:dyDescent="0.55000000000000004">
      <c r="A30787">
        <v>0.12868016958236694</v>
      </c>
      <c r="B30787">
        <f t="shared" si="481"/>
        <v>15550.232538878918</v>
      </c>
    </row>
    <row r="30788" spans="1:2" x14ac:dyDescent="0.55000000000000004">
      <c r="A30788">
        <v>0.89171159267425537</v>
      </c>
      <c r="B30788">
        <f t="shared" si="481"/>
        <v>15551.124250471592</v>
      </c>
    </row>
    <row r="30789" spans="1:2" x14ac:dyDescent="0.55000000000000004">
      <c r="A30789">
        <v>0.37159925699234009</v>
      </c>
      <c r="B30789">
        <f t="shared" si="481"/>
        <v>15551.495849728584</v>
      </c>
    </row>
    <row r="30790" spans="1:2" x14ac:dyDescent="0.55000000000000004">
      <c r="A30790">
        <v>6.2490463256835938E-2</v>
      </c>
      <c r="B30790">
        <f t="shared" si="481"/>
        <v>15551.558340191841</v>
      </c>
    </row>
    <row r="30791" spans="1:2" x14ac:dyDescent="0.55000000000000004">
      <c r="A30791">
        <v>0.28565424680709839</v>
      </c>
      <c r="B30791">
        <f t="shared" si="481"/>
        <v>15551.843994438648</v>
      </c>
    </row>
    <row r="30792" spans="1:2" x14ac:dyDescent="0.55000000000000004">
      <c r="A30792">
        <v>0.66615068912506104</v>
      </c>
      <c r="B30792">
        <f t="shared" si="481"/>
        <v>15552.510145127773</v>
      </c>
    </row>
    <row r="30793" spans="1:2" x14ac:dyDescent="0.55000000000000004">
      <c r="A30793">
        <v>0.5621979832649231</v>
      </c>
      <c r="B30793">
        <f t="shared" si="481"/>
        <v>15553.072343111038</v>
      </c>
    </row>
    <row r="30794" spans="1:2" x14ac:dyDescent="0.55000000000000004">
      <c r="A30794">
        <v>0.19894623756408691</v>
      </c>
      <c r="B30794">
        <f t="shared" si="481"/>
        <v>15553.271289348602</v>
      </c>
    </row>
    <row r="30795" spans="1:2" x14ac:dyDescent="0.55000000000000004">
      <c r="A30795">
        <v>1.531064510345459E-3</v>
      </c>
      <c r="B30795">
        <f t="shared" si="481"/>
        <v>15553.272820413113</v>
      </c>
    </row>
    <row r="30796" spans="1:2" x14ac:dyDescent="0.55000000000000004">
      <c r="A30796">
        <v>0.39278781414031982</v>
      </c>
      <c r="B30796">
        <f t="shared" si="481"/>
        <v>15553.665608227253</v>
      </c>
    </row>
    <row r="30797" spans="1:2" x14ac:dyDescent="0.55000000000000004">
      <c r="A30797">
        <v>9.4838738441467285E-3</v>
      </c>
      <c r="B30797">
        <f t="shared" si="481"/>
        <v>15553.675092101097</v>
      </c>
    </row>
    <row r="30798" spans="1:2" x14ac:dyDescent="0.55000000000000004">
      <c r="A30798">
        <v>0.22549676895141602</v>
      </c>
      <c r="B30798">
        <f t="shared" si="481"/>
        <v>15553.900588870049</v>
      </c>
    </row>
    <row r="30799" spans="1:2" x14ac:dyDescent="0.55000000000000004">
      <c r="A30799">
        <v>6.6654860973358154E-2</v>
      </c>
      <c r="B30799">
        <f t="shared" si="481"/>
        <v>15553.967243731022</v>
      </c>
    </row>
    <row r="30800" spans="1:2" x14ac:dyDescent="0.55000000000000004">
      <c r="A30800">
        <v>1.3090252876281738E-2</v>
      </c>
      <c r="B30800">
        <f t="shared" si="481"/>
        <v>15553.980333983898</v>
      </c>
    </row>
    <row r="30801" spans="1:2" x14ac:dyDescent="0.55000000000000004">
      <c r="A30801">
        <v>0.95155507326126099</v>
      </c>
      <c r="B30801">
        <f t="shared" si="481"/>
        <v>15554.931889057159</v>
      </c>
    </row>
    <row r="30802" spans="1:2" x14ac:dyDescent="0.55000000000000004">
      <c r="A30802">
        <v>0.24034762382507324</v>
      </c>
      <c r="B30802">
        <f t="shared" si="481"/>
        <v>15555.172236680984</v>
      </c>
    </row>
    <row r="30803" spans="1:2" x14ac:dyDescent="0.55000000000000004">
      <c r="A30803">
        <v>0.74890893697738647</v>
      </c>
      <c r="B30803">
        <f t="shared" si="481"/>
        <v>15555.921145617962</v>
      </c>
    </row>
    <row r="30804" spans="1:2" x14ac:dyDescent="0.55000000000000004">
      <c r="A30804">
        <v>3.5908102989196777E-2</v>
      </c>
      <c r="B30804">
        <f t="shared" si="481"/>
        <v>15555.957053720951</v>
      </c>
    </row>
    <row r="30805" spans="1:2" x14ac:dyDescent="0.55000000000000004">
      <c r="A30805">
        <v>0.92436128854751587</v>
      </c>
      <c r="B30805">
        <f t="shared" si="481"/>
        <v>15556.881415009499</v>
      </c>
    </row>
    <row r="30806" spans="1:2" x14ac:dyDescent="0.55000000000000004">
      <c r="A30806">
        <v>0.44814968109130859</v>
      </c>
      <c r="B30806">
        <f t="shared" si="481"/>
        <v>15557.32956469059</v>
      </c>
    </row>
    <row r="30807" spans="1:2" x14ac:dyDescent="0.55000000000000004">
      <c r="A30807">
        <v>0.99684065580368042</v>
      </c>
      <c r="B30807">
        <f t="shared" si="481"/>
        <v>15558.326405346394</v>
      </c>
    </row>
    <row r="30808" spans="1:2" x14ac:dyDescent="0.55000000000000004">
      <c r="A30808">
        <v>0.92809927463531494</v>
      </c>
      <c r="B30808">
        <f t="shared" si="481"/>
        <v>15559.254504621029</v>
      </c>
    </row>
    <row r="30809" spans="1:2" x14ac:dyDescent="0.55000000000000004">
      <c r="A30809">
        <v>0.58982878923416138</v>
      </c>
      <c r="B30809">
        <f t="shared" si="481"/>
        <v>15559.844333410263</v>
      </c>
    </row>
    <row r="30810" spans="1:2" x14ac:dyDescent="0.55000000000000004">
      <c r="A30810">
        <v>0.67562413215637207</v>
      </c>
      <c r="B30810">
        <f t="shared" si="481"/>
        <v>15560.519957542419</v>
      </c>
    </row>
    <row r="30811" spans="1:2" x14ac:dyDescent="0.55000000000000004">
      <c r="A30811">
        <v>0.89278644323348999</v>
      </c>
      <c r="B30811">
        <f t="shared" si="481"/>
        <v>15561.412743985653</v>
      </c>
    </row>
    <row r="30812" spans="1:2" x14ac:dyDescent="0.55000000000000004">
      <c r="A30812">
        <v>0.75515449047088623</v>
      </c>
      <c r="B30812">
        <f t="shared" si="481"/>
        <v>15562.167898476124</v>
      </c>
    </row>
    <row r="30813" spans="1:2" x14ac:dyDescent="0.55000000000000004">
      <c r="A30813">
        <v>0.81398540735244751</v>
      </c>
      <c r="B30813">
        <f t="shared" si="481"/>
        <v>15562.981883883476</v>
      </c>
    </row>
    <row r="30814" spans="1:2" x14ac:dyDescent="0.55000000000000004">
      <c r="A30814">
        <v>0.13718748092651367</v>
      </c>
      <c r="B30814">
        <f t="shared" si="481"/>
        <v>15563.119071364403</v>
      </c>
    </row>
    <row r="30815" spans="1:2" x14ac:dyDescent="0.55000000000000004">
      <c r="A30815">
        <v>0.35599678754806519</v>
      </c>
      <c r="B30815">
        <f t="shared" si="481"/>
        <v>15563.475068151951</v>
      </c>
    </row>
    <row r="30816" spans="1:2" x14ac:dyDescent="0.55000000000000004">
      <c r="A30816">
        <v>7.1822285652160645E-2</v>
      </c>
      <c r="B30816">
        <f t="shared" si="481"/>
        <v>15563.546890437603</v>
      </c>
    </row>
    <row r="30817" spans="1:2" x14ac:dyDescent="0.55000000000000004">
      <c r="A30817">
        <v>0.99508553743362427</v>
      </c>
      <c r="B30817">
        <f t="shared" si="481"/>
        <v>15564.541975975037</v>
      </c>
    </row>
    <row r="30818" spans="1:2" x14ac:dyDescent="0.55000000000000004">
      <c r="A30818">
        <v>0.4505765438079834</v>
      </c>
      <c r="B30818">
        <f t="shared" si="481"/>
        <v>15564.992552518845</v>
      </c>
    </row>
    <row r="30819" spans="1:2" x14ac:dyDescent="0.55000000000000004">
      <c r="A30819">
        <v>9.5761239528656006E-2</v>
      </c>
      <c r="B30819">
        <f t="shared" si="481"/>
        <v>15565.088313758373</v>
      </c>
    </row>
    <row r="30820" spans="1:2" x14ac:dyDescent="0.55000000000000004">
      <c r="A30820">
        <v>6.2734007835388184E-2</v>
      </c>
      <c r="B30820">
        <f t="shared" si="481"/>
        <v>15565.151047766209</v>
      </c>
    </row>
    <row r="30821" spans="1:2" x14ac:dyDescent="0.55000000000000004">
      <c r="A30821">
        <v>0.64173513650894165</v>
      </c>
      <c r="B30821">
        <f t="shared" si="481"/>
        <v>15565.792782902718</v>
      </c>
    </row>
    <row r="30822" spans="1:2" x14ac:dyDescent="0.55000000000000004">
      <c r="A30822">
        <v>0.90247344970703125</v>
      </c>
      <c r="B30822">
        <f t="shared" si="481"/>
        <v>15566.695256352425</v>
      </c>
    </row>
    <row r="30823" spans="1:2" x14ac:dyDescent="0.55000000000000004">
      <c r="A30823">
        <v>0.81453341245651245</v>
      </c>
      <c r="B30823">
        <f t="shared" si="481"/>
        <v>15567.509789764881</v>
      </c>
    </row>
    <row r="30824" spans="1:2" x14ac:dyDescent="0.55000000000000004">
      <c r="A30824">
        <v>0.93302881717681885</v>
      </c>
      <c r="B30824">
        <f t="shared" si="481"/>
        <v>15568.442818582058</v>
      </c>
    </row>
    <row r="30825" spans="1:2" x14ac:dyDescent="0.55000000000000004">
      <c r="A30825">
        <v>0.20101672410964966</v>
      </c>
      <c r="B30825">
        <f t="shared" si="481"/>
        <v>15568.643835306168</v>
      </c>
    </row>
    <row r="30826" spans="1:2" x14ac:dyDescent="0.55000000000000004">
      <c r="A30826">
        <v>0.96413064002990723</v>
      </c>
      <c r="B30826">
        <f t="shared" si="481"/>
        <v>15569.607965946198</v>
      </c>
    </row>
    <row r="30827" spans="1:2" x14ac:dyDescent="0.55000000000000004">
      <c r="A30827">
        <v>0.66105598211288452</v>
      </c>
      <c r="B30827">
        <f t="shared" si="481"/>
        <v>15570.26902192831</v>
      </c>
    </row>
    <row r="30828" spans="1:2" x14ac:dyDescent="0.55000000000000004">
      <c r="A30828">
        <v>0.54897868633270264</v>
      </c>
      <c r="B30828">
        <f t="shared" si="481"/>
        <v>15570.818000614643</v>
      </c>
    </row>
    <row r="30829" spans="1:2" x14ac:dyDescent="0.55000000000000004">
      <c r="A30829">
        <v>0.13661438226699829</v>
      </c>
      <c r="B30829">
        <f t="shared" si="481"/>
        <v>15570.95461499691</v>
      </c>
    </row>
    <row r="30830" spans="1:2" x14ac:dyDescent="0.55000000000000004">
      <c r="A30830">
        <v>5.6995868682861328E-2</v>
      </c>
      <c r="B30830">
        <f t="shared" si="481"/>
        <v>15571.011610865593</v>
      </c>
    </row>
    <row r="30831" spans="1:2" x14ac:dyDescent="0.55000000000000004">
      <c r="A30831">
        <v>0.93348568677902222</v>
      </c>
      <c r="B30831">
        <f t="shared" si="481"/>
        <v>15571.945096552372</v>
      </c>
    </row>
    <row r="30832" spans="1:2" x14ac:dyDescent="0.55000000000000004">
      <c r="A30832">
        <v>0.32861340045928955</v>
      </c>
      <c r="B30832">
        <f t="shared" si="481"/>
        <v>15572.273709952831</v>
      </c>
    </row>
    <row r="30833" spans="1:2" x14ac:dyDescent="0.55000000000000004">
      <c r="A30833">
        <v>0.25693875551223755</v>
      </c>
      <c r="B30833">
        <f t="shared" si="481"/>
        <v>15572.530648708344</v>
      </c>
    </row>
    <row r="30834" spans="1:2" x14ac:dyDescent="0.55000000000000004">
      <c r="A30834">
        <v>0.56833720207214355</v>
      </c>
      <c r="B30834">
        <f t="shared" si="481"/>
        <v>15573.098985910416</v>
      </c>
    </row>
    <row r="30835" spans="1:2" x14ac:dyDescent="0.55000000000000004">
      <c r="A30835">
        <v>3.2518327236175537E-2</v>
      </c>
      <c r="B30835">
        <f t="shared" si="481"/>
        <v>15573.131504237652</v>
      </c>
    </row>
    <row r="30836" spans="1:2" x14ac:dyDescent="0.55000000000000004">
      <c r="A30836">
        <v>0.38234555721282959</v>
      </c>
      <c r="B30836">
        <f t="shared" si="481"/>
        <v>15573.513849794865</v>
      </c>
    </row>
    <row r="30837" spans="1:2" x14ac:dyDescent="0.55000000000000004">
      <c r="A30837">
        <v>0.29325205087661743</v>
      </c>
      <c r="B30837">
        <f t="shared" si="481"/>
        <v>15573.807101845741</v>
      </c>
    </row>
    <row r="30838" spans="1:2" x14ac:dyDescent="0.55000000000000004">
      <c r="A30838">
        <v>0.11686801910400391</v>
      </c>
      <c r="B30838">
        <f t="shared" si="481"/>
        <v>15573.923969864845</v>
      </c>
    </row>
    <row r="30839" spans="1:2" x14ac:dyDescent="0.55000000000000004">
      <c r="A30839">
        <v>0.66451376676559448</v>
      </c>
      <c r="B30839">
        <f t="shared" si="481"/>
        <v>15574.588483631611</v>
      </c>
    </row>
    <row r="30840" spans="1:2" x14ac:dyDescent="0.55000000000000004">
      <c r="A30840">
        <v>0.90359556674957275</v>
      </c>
      <c r="B30840">
        <f t="shared" si="481"/>
        <v>15575.49207919836</v>
      </c>
    </row>
    <row r="30841" spans="1:2" x14ac:dyDescent="0.55000000000000004">
      <c r="A30841">
        <v>0.72779303789138794</v>
      </c>
      <c r="B30841">
        <f t="shared" si="481"/>
        <v>15576.219872236252</v>
      </c>
    </row>
    <row r="30842" spans="1:2" x14ac:dyDescent="0.55000000000000004">
      <c r="A30842">
        <v>6.8372011184692383E-2</v>
      </c>
      <c r="B30842">
        <f t="shared" si="481"/>
        <v>15576.288244247437</v>
      </c>
    </row>
    <row r="30843" spans="1:2" x14ac:dyDescent="0.55000000000000004">
      <c r="A30843">
        <v>0.29462093114852905</v>
      </c>
      <c r="B30843">
        <f t="shared" si="481"/>
        <v>15576.582865178585</v>
      </c>
    </row>
    <row r="30844" spans="1:2" x14ac:dyDescent="0.55000000000000004">
      <c r="A30844">
        <v>0.80941665172576904</v>
      </c>
      <c r="B30844">
        <f t="shared" si="481"/>
        <v>15577.392281830311</v>
      </c>
    </row>
    <row r="30845" spans="1:2" x14ac:dyDescent="0.55000000000000004">
      <c r="A30845">
        <v>0.87190204858779907</v>
      </c>
      <c r="B30845">
        <f t="shared" si="481"/>
        <v>15578.264183878899</v>
      </c>
    </row>
    <row r="30846" spans="1:2" x14ac:dyDescent="0.55000000000000004">
      <c r="A30846">
        <v>0.30132818222045898</v>
      </c>
      <c r="B30846">
        <f t="shared" si="481"/>
        <v>15578.565512061119</v>
      </c>
    </row>
    <row r="30847" spans="1:2" x14ac:dyDescent="0.55000000000000004">
      <c r="A30847">
        <v>0.84990280866622925</v>
      </c>
      <c r="B30847">
        <f t="shared" si="481"/>
        <v>15579.415414869785</v>
      </c>
    </row>
    <row r="30848" spans="1:2" x14ac:dyDescent="0.55000000000000004">
      <c r="A30848">
        <v>0.63111984729766846</v>
      </c>
      <c r="B30848">
        <f t="shared" si="481"/>
        <v>15580.046534717083</v>
      </c>
    </row>
    <row r="30849" spans="1:2" x14ac:dyDescent="0.55000000000000004">
      <c r="A30849">
        <v>0.19414597749710083</v>
      </c>
      <c r="B30849">
        <f t="shared" si="481"/>
        <v>15580.24068069458</v>
      </c>
    </row>
    <row r="30850" spans="1:2" x14ac:dyDescent="0.55000000000000004">
      <c r="A30850">
        <v>0.22253584861755371</v>
      </c>
      <c r="B30850">
        <f t="shared" ref="B30850:B30913" si="482">A30850+B30849</f>
        <v>15580.463216543198</v>
      </c>
    </row>
    <row r="30851" spans="1:2" x14ac:dyDescent="0.55000000000000004">
      <c r="A30851">
        <v>0.67246145009994507</v>
      </c>
      <c r="B30851">
        <f t="shared" si="482"/>
        <v>15581.135677993298</v>
      </c>
    </row>
    <row r="30852" spans="1:2" x14ac:dyDescent="0.55000000000000004">
      <c r="A30852">
        <v>0.654899001121521</v>
      </c>
      <c r="B30852">
        <f t="shared" si="482"/>
        <v>15581.790576994419</v>
      </c>
    </row>
    <row r="30853" spans="1:2" x14ac:dyDescent="0.55000000000000004">
      <c r="A30853">
        <v>0.89844328165054321</v>
      </c>
      <c r="B30853">
        <f t="shared" si="482"/>
        <v>15582.68902027607</v>
      </c>
    </row>
    <row r="30854" spans="1:2" x14ac:dyDescent="0.55000000000000004">
      <c r="A30854">
        <v>3.2739639282226563E-2</v>
      </c>
      <c r="B30854">
        <f t="shared" si="482"/>
        <v>15582.721759915352</v>
      </c>
    </row>
    <row r="30855" spans="1:2" x14ac:dyDescent="0.55000000000000004">
      <c r="A30855">
        <v>0.72256296873092651</v>
      </c>
      <c r="B30855">
        <f t="shared" si="482"/>
        <v>15583.444322884083</v>
      </c>
    </row>
    <row r="30856" spans="1:2" x14ac:dyDescent="0.55000000000000004">
      <c r="A30856">
        <v>0.31245577335357666</v>
      </c>
      <c r="B30856">
        <f t="shared" si="482"/>
        <v>15583.756778657436</v>
      </c>
    </row>
    <row r="30857" spans="1:2" x14ac:dyDescent="0.55000000000000004">
      <c r="A30857">
        <v>0.75218898057937622</v>
      </c>
      <c r="B30857">
        <f t="shared" si="482"/>
        <v>15584.508967638016</v>
      </c>
    </row>
    <row r="30858" spans="1:2" x14ac:dyDescent="0.55000000000000004">
      <c r="A30858">
        <v>0.24225449562072754</v>
      </c>
      <c r="B30858">
        <f t="shared" si="482"/>
        <v>15584.751222133636</v>
      </c>
    </row>
    <row r="30859" spans="1:2" x14ac:dyDescent="0.55000000000000004">
      <c r="A30859">
        <v>3.1762540340423584E-2</v>
      </c>
      <c r="B30859">
        <f t="shared" si="482"/>
        <v>15584.782984673977</v>
      </c>
    </row>
    <row r="30860" spans="1:2" x14ac:dyDescent="0.55000000000000004">
      <c r="A30860">
        <v>0.82162463665008545</v>
      </c>
      <c r="B30860">
        <f t="shared" si="482"/>
        <v>15585.604609310627</v>
      </c>
    </row>
    <row r="30861" spans="1:2" x14ac:dyDescent="0.55000000000000004">
      <c r="A30861">
        <v>0.16437965631484985</v>
      </c>
      <c r="B30861">
        <f t="shared" si="482"/>
        <v>15585.768988966942</v>
      </c>
    </row>
    <row r="30862" spans="1:2" x14ac:dyDescent="0.55000000000000004">
      <c r="A30862">
        <v>0.43659067153930664</v>
      </c>
      <c r="B30862">
        <f t="shared" si="482"/>
        <v>15586.205579638481</v>
      </c>
    </row>
    <row r="30863" spans="1:2" x14ac:dyDescent="0.55000000000000004">
      <c r="A30863">
        <v>0.40602940320968628</v>
      </c>
      <c r="B30863">
        <f t="shared" si="482"/>
        <v>15586.611609041691</v>
      </c>
    </row>
    <row r="30864" spans="1:2" x14ac:dyDescent="0.55000000000000004">
      <c r="A30864">
        <v>7.6997876167297363E-2</v>
      </c>
      <c r="B30864">
        <f t="shared" si="482"/>
        <v>15586.688606917858</v>
      </c>
    </row>
    <row r="30865" spans="1:2" x14ac:dyDescent="0.55000000000000004">
      <c r="A30865">
        <v>0.51373845338821411</v>
      </c>
      <c r="B30865">
        <f t="shared" si="482"/>
        <v>15587.202345371246</v>
      </c>
    </row>
    <row r="30866" spans="1:2" x14ac:dyDescent="0.55000000000000004">
      <c r="A30866">
        <v>0.29207873344421387</v>
      </c>
      <c r="B30866">
        <f t="shared" si="482"/>
        <v>15587.494424104691</v>
      </c>
    </row>
    <row r="30867" spans="1:2" x14ac:dyDescent="0.55000000000000004">
      <c r="A30867">
        <v>0.3788718581199646</v>
      </c>
      <c r="B30867">
        <f t="shared" si="482"/>
        <v>15587.873295962811</v>
      </c>
    </row>
    <row r="30868" spans="1:2" x14ac:dyDescent="0.55000000000000004">
      <c r="A30868">
        <v>0.7905505895614624</v>
      </c>
      <c r="B30868">
        <f t="shared" si="482"/>
        <v>15588.663846552372</v>
      </c>
    </row>
    <row r="30869" spans="1:2" x14ac:dyDescent="0.55000000000000004">
      <c r="A30869">
        <v>0.72684007883071899</v>
      </c>
      <c r="B30869">
        <f t="shared" si="482"/>
        <v>15589.390686631203</v>
      </c>
    </row>
    <row r="30870" spans="1:2" x14ac:dyDescent="0.55000000000000004">
      <c r="A30870">
        <v>0.84149456024169922</v>
      </c>
      <c r="B30870">
        <f t="shared" si="482"/>
        <v>15590.232181191444</v>
      </c>
    </row>
    <row r="30871" spans="1:2" x14ac:dyDescent="0.55000000000000004">
      <c r="A30871">
        <v>0.41446226835250854</v>
      </c>
      <c r="B30871">
        <f t="shared" si="482"/>
        <v>15590.646643459797</v>
      </c>
    </row>
    <row r="30872" spans="1:2" x14ac:dyDescent="0.55000000000000004">
      <c r="A30872">
        <v>0.88226568698883057</v>
      </c>
      <c r="B30872">
        <f t="shared" si="482"/>
        <v>15591.528909146786</v>
      </c>
    </row>
    <row r="30873" spans="1:2" x14ac:dyDescent="0.55000000000000004">
      <c r="A30873">
        <v>0.1062358021736145</v>
      </c>
      <c r="B30873">
        <f t="shared" si="482"/>
        <v>15591.635144948959</v>
      </c>
    </row>
    <row r="30874" spans="1:2" x14ac:dyDescent="0.55000000000000004">
      <c r="A30874">
        <v>0.9896843433380127</v>
      </c>
      <c r="B30874">
        <f t="shared" si="482"/>
        <v>15592.624829292297</v>
      </c>
    </row>
    <row r="30875" spans="1:2" x14ac:dyDescent="0.55000000000000004">
      <c r="A30875">
        <v>0.36076205968856812</v>
      </c>
      <c r="B30875">
        <f t="shared" si="482"/>
        <v>15592.985591351986</v>
      </c>
    </row>
    <row r="30876" spans="1:2" x14ac:dyDescent="0.55000000000000004">
      <c r="A30876">
        <v>0.12075889110565186</v>
      </c>
      <c r="B30876">
        <f t="shared" si="482"/>
        <v>15593.106350243092</v>
      </c>
    </row>
    <row r="30877" spans="1:2" x14ac:dyDescent="0.55000000000000004">
      <c r="A30877">
        <v>0.40857845544815063</v>
      </c>
      <c r="B30877">
        <f t="shared" si="482"/>
        <v>15593.51492869854</v>
      </c>
    </row>
    <row r="30878" spans="1:2" x14ac:dyDescent="0.55000000000000004">
      <c r="A30878">
        <v>0.2791895866394043</v>
      </c>
      <c r="B30878">
        <f t="shared" si="482"/>
        <v>15593.794118285179</v>
      </c>
    </row>
    <row r="30879" spans="1:2" x14ac:dyDescent="0.55000000000000004">
      <c r="A30879">
        <v>0.15264672040939331</v>
      </c>
      <c r="B30879">
        <f t="shared" si="482"/>
        <v>15593.946765005589</v>
      </c>
    </row>
    <row r="30880" spans="1:2" x14ac:dyDescent="0.55000000000000004">
      <c r="A30880">
        <v>1.390373706817627E-2</v>
      </c>
      <c r="B30880">
        <f t="shared" si="482"/>
        <v>15593.960668742657</v>
      </c>
    </row>
    <row r="30881" spans="1:2" x14ac:dyDescent="0.55000000000000004">
      <c r="A30881">
        <v>0.17274743318557739</v>
      </c>
      <c r="B30881">
        <f t="shared" si="482"/>
        <v>15594.133416175842</v>
      </c>
    </row>
    <row r="30882" spans="1:2" x14ac:dyDescent="0.55000000000000004">
      <c r="A30882">
        <v>0.90587210655212402</v>
      </c>
      <c r="B30882">
        <f t="shared" si="482"/>
        <v>15595.039288282394</v>
      </c>
    </row>
    <row r="30883" spans="1:2" x14ac:dyDescent="0.55000000000000004">
      <c r="A30883">
        <v>0.76503080129623413</v>
      </c>
      <c r="B30883">
        <f t="shared" si="482"/>
        <v>15595.804319083691</v>
      </c>
    </row>
    <row r="30884" spans="1:2" x14ac:dyDescent="0.55000000000000004">
      <c r="A30884">
        <v>0.94945657253265381</v>
      </c>
      <c r="B30884">
        <f t="shared" si="482"/>
        <v>15596.753775656223</v>
      </c>
    </row>
    <row r="30885" spans="1:2" x14ac:dyDescent="0.55000000000000004">
      <c r="A30885">
        <v>0.29797369241714478</v>
      </c>
      <c r="B30885">
        <f t="shared" si="482"/>
        <v>15597.05174934864</v>
      </c>
    </row>
    <row r="30886" spans="1:2" x14ac:dyDescent="0.55000000000000004">
      <c r="A30886">
        <v>0.98453903198242188</v>
      </c>
      <c r="B30886">
        <f t="shared" si="482"/>
        <v>15598.036288380623</v>
      </c>
    </row>
    <row r="30887" spans="1:2" x14ac:dyDescent="0.55000000000000004">
      <c r="A30887">
        <v>0.41599291563034058</v>
      </c>
      <c r="B30887">
        <f t="shared" si="482"/>
        <v>15598.452281296253</v>
      </c>
    </row>
    <row r="30888" spans="1:2" x14ac:dyDescent="0.55000000000000004">
      <c r="A30888">
        <v>0.58568155765533447</v>
      </c>
      <c r="B30888">
        <f t="shared" si="482"/>
        <v>15599.037962853909</v>
      </c>
    </row>
    <row r="30889" spans="1:2" x14ac:dyDescent="0.55000000000000004">
      <c r="A30889">
        <v>0.87196475267410278</v>
      </c>
      <c r="B30889">
        <f t="shared" si="482"/>
        <v>15599.909927606583</v>
      </c>
    </row>
    <row r="30890" spans="1:2" x14ac:dyDescent="0.55000000000000004">
      <c r="A30890">
        <v>6.4567804336547852E-2</v>
      </c>
      <c r="B30890">
        <f t="shared" si="482"/>
        <v>15599.974495410919</v>
      </c>
    </row>
    <row r="30891" spans="1:2" x14ac:dyDescent="0.55000000000000004">
      <c r="A30891">
        <v>1.9900739192962646E-2</v>
      </c>
      <c r="B30891">
        <f t="shared" si="482"/>
        <v>15599.994396150112</v>
      </c>
    </row>
    <row r="30892" spans="1:2" x14ac:dyDescent="0.55000000000000004">
      <c r="A30892">
        <v>0.49197566509246826</v>
      </c>
      <c r="B30892">
        <f t="shared" si="482"/>
        <v>15600.486371815205</v>
      </c>
    </row>
    <row r="30893" spans="1:2" x14ac:dyDescent="0.55000000000000004">
      <c r="A30893">
        <v>0.24902969598770142</v>
      </c>
      <c r="B30893">
        <f t="shared" si="482"/>
        <v>15600.735401511192</v>
      </c>
    </row>
    <row r="30894" spans="1:2" x14ac:dyDescent="0.55000000000000004">
      <c r="A30894">
        <v>0.89553117752075195</v>
      </c>
      <c r="B30894">
        <f t="shared" si="482"/>
        <v>15601.630932688713</v>
      </c>
    </row>
    <row r="30895" spans="1:2" x14ac:dyDescent="0.55000000000000004">
      <c r="A30895">
        <v>0.89053601026535034</v>
      </c>
      <c r="B30895">
        <f t="shared" si="482"/>
        <v>15602.521468698978</v>
      </c>
    </row>
    <row r="30896" spans="1:2" x14ac:dyDescent="0.55000000000000004">
      <c r="A30896">
        <v>3.9493680000305176E-2</v>
      </c>
      <c r="B30896">
        <f t="shared" si="482"/>
        <v>15602.560962378979</v>
      </c>
    </row>
    <row r="30897" spans="1:2" x14ac:dyDescent="0.55000000000000004">
      <c r="A30897">
        <v>0.37820416688919067</v>
      </c>
      <c r="B30897">
        <f t="shared" si="482"/>
        <v>15602.939166545868</v>
      </c>
    </row>
    <row r="30898" spans="1:2" x14ac:dyDescent="0.55000000000000004">
      <c r="A30898">
        <v>0.44282221794128418</v>
      </c>
      <c r="B30898">
        <f t="shared" si="482"/>
        <v>15603.381988763809</v>
      </c>
    </row>
    <row r="30899" spans="1:2" x14ac:dyDescent="0.55000000000000004">
      <c r="A30899">
        <v>0.69421952962875366</v>
      </c>
      <c r="B30899">
        <f t="shared" si="482"/>
        <v>15604.076208293438</v>
      </c>
    </row>
    <row r="30900" spans="1:2" x14ac:dyDescent="0.55000000000000004">
      <c r="A30900">
        <v>0.54177320003509521</v>
      </c>
      <c r="B30900">
        <f t="shared" si="482"/>
        <v>15604.617981493473</v>
      </c>
    </row>
    <row r="30901" spans="1:2" x14ac:dyDescent="0.55000000000000004">
      <c r="A30901">
        <v>0.38137537240982056</v>
      </c>
      <c r="B30901">
        <f t="shared" si="482"/>
        <v>15604.999356865883</v>
      </c>
    </row>
    <row r="30902" spans="1:2" x14ac:dyDescent="0.55000000000000004">
      <c r="A30902">
        <v>0.15327930450439453</v>
      </c>
      <c r="B30902">
        <f t="shared" si="482"/>
        <v>15605.152636170387</v>
      </c>
    </row>
    <row r="30903" spans="1:2" x14ac:dyDescent="0.55000000000000004">
      <c r="A30903">
        <v>0.65293616056442261</v>
      </c>
      <c r="B30903">
        <f t="shared" si="482"/>
        <v>15605.805572330952</v>
      </c>
    </row>
    <row r="30904" spans="1:2" x14ac:dyDescent="0.55000000000000004">
      <c r="A30904">
        <v>0.64535963535308838</v>
      </c>
      <c r="B30904">
        <f t="shared" si="482"/>
        <v>15606.450931966305</v>
      </c>
    </row>
    <row r="30905" spans="1:2" x14ac:dyDescent="0.55000000000000004">
      <c r="A30905">
        <v>0.38140708208084106</v>
      </c>
      <c r="B30905">
        <f t="shared" si="482"/>
        <v>15606.832339048386</v>
      </c>
    </row>
    <row r="30906" spans="1:2" x14ac:dyDescent="0.55000000000000004">
      <c r="A30906">
        <v>0.47081112861633301</v>
      </c>
      <c r="B30906">
        <f t="shared" si="482"/>
        <v>15607.303150177002</v>
      </c>
    </row>
    <row r="30907" spans="1:2" x14ac:dyDescent="0.55000000000000004">
      <c r="A30907">
        <v>0.99745982885360718</v>
      </c>
      <c r="B30907">
        <f t="shared" si="482"/>
        <v>15608.300610005856</v>
      </c>
    </row>
    <row r="30908" spans="1:2" x14ac:dyDescent="0.55000000000000004">
      <c r="A30908">
        <v>0.97043120861053467</v>
      </c>
      <c r="B30908">
        <f t="shared" si="482"/>
        <v>15609.271041214466</v>
      </c>
    </row>
    <row r="30909" spans="1:2" x14ac:dyDescent="0.55000000000000004">
      <c r="A30909">
        <v>0.5802646279335022</v>
      </c>
      <c r="B30909">
        <f t="shared" si="482"/>
        <v>15609.8513058424</v>
      </c>
    </row>
    <row r="30910" spans="1:2" x14ac:dyDescent="0.55000000000000004">
      <c r="A30910">
        <v>0.60202169418334961</v>
      </c>
      <c r="B30910">
        <f t="shared" si="482"/>
        <v>15610.453327536583</v>
      </c>
    </row>
    <row r="30911" spans="1:2" x14ac:dyDescent="0.55000000000000004">
      <c r="A30911">
        <v>0.67047852277755737</v>
      </c>
      <c r="B30911">
        <f t="shared" si="482"/>
        <v>15611.123806059361</v>
      </c>
    </row>
    <row r="30912" spans="1:2" x14ac:dyDescent="0.55000000000000004">
      <c r="A30912">
        <v>1.423954963684082E-3</v>
      </c>
      <c r="B30912">
        <f t="shared" si="482"/>
        <v>15611.125230014324</v>
      </c>
    </row>
    <row r="30913" spans="1:2" x14ac:dyDescent="0.55000000000000004">
      <c r="A30913">
        <v>0.58713990449905396</v>
      </c>
      <c r="B30913">
        <f t="shared" si="482"/>
        <v>15611.712369918823</v>
      </c>
    </row>
    <row r="30914" spans="1:2" x14ac:dyDescent="0.55000000000000004">
      <c r="A30914">
        <v>0.53183531761169434</v>
      </c>
      <c r="B30914">
        <f t="shared" ref="B30914:B30977" si="483">A30914+B30913</f>
        <v>15612.244205236435</v>
      </c>
    </row>
    <row r="30915" spans="1:2" x14ac:dyDescent="0.55000000000000004">
      <c r="A30915">
        <v>0.27971929311752319</v>
      </c>
      <c r="B30915">
        <f t="shared" si="483"/>
        <v>15612.523924529552</v>
      </c>
    </row>
    <row r="30916" spans="1:2" x14ac:dyDescent="0.55000000000000004">
      <c r="A30916">
        <v>0.22765672206878662</v>
      </c>
      <c r="B30916">
        <f t="shared" si="483"/>
        <v>15612.751581251621</v>
      </c>
    </row>
    <row r="30917" spans="1:2" x14ac:dyDescent="0.55000000000000004">
      <c r="A30917">
        <v>0.99657636880874634</v>
      </c>
      <c r="B30917">
        <f t="shared" si="483"/>
        <v>15613.74815762043</v>
      </c>
    </row>
    <row r="30918" spans="1:2" x14ac:dyDescent="0.55000000000000004">
      <c r="A30918">
        <v>0.28912162780761719</v>
      </c>
      <c r="B30918">
        <f t="shared" si="483"/>
        <v>15614.037279248238</v>
      </c>
    </row>
    <row r="30919" spans="1:2" x14ac:dyDescent="0.55000000000000004">
      <c r="A30919">
        <v>0.30107325315475464</v>
      </c>
      <c r="B30919">
        <f t="shared" si="483"/>
        <v>15614.338352501392</v>
      </c>
    </row>
    <row r="30920" spans="1:2" x14ac:dyDescent="0.55000000000000004">
      <c r="A30920">
        <v>0.53395617008209229</v>
      </c>
      <c r="B30920">
        <f t="shared" si="483"/>
        <v>15614.872308671474</v>
      </c>
    </row>
    <row r="30921" spans="1:2" x14ac:dyDescent="0.55000000000000004">
      <c r="A30921">
        <v>0.21659404039382935</v>
      </c>
      <c r="B30921">
        <f t="shared" si="483"/>
        <v>15615.088902711868</v>
      </c>
    </row>
    <row r="30922" spans="1:2" x14ac:dyDescent="0.55000000000000004">
      <c r="A30922">
        <v>0.46232056617736816</v>
      </c>
      <c r="B30922">
        <f t="shared" si="483"/>
        <v>15615.551223278046</v>
      </c>
    </row>
    <row r="30923" spans="1:2" x14ac:dyDescent="0.55000000000000004">
      <c r="A30923">
        <v>0.53172057867050171</v>
      </c>
      <c r="B30923">
        <f t="shared" si="483"/>
        <v>15616.082943856716</v>
      </c>
    </row>
    <row r="30924" spans="1:2" x14ac:dyDescent="0.55000000000000004">
      <c r="A30924">
        <v>0.84128177165985107</v>
      </c>
      <c r="B30924">
        <f t="shared" si="483"/>
        <v>15616.924225628376</v>
      </c>
    </row>
    <row r="30925" spans="1:2" x14ac:dyDescent="0.55000000000000004">
      <c r="A30925">
        <v>0.54681450128555298</v>
      </c>
      <c r="B30925">
        <f t="shared" si="483"/>
        <v>15617.471040129662</v>
      </c>
    </row>
    <row r="30926" spans="1:2" x14ac:dyDescent="0.55000000000000004">
      <c r="A30926">
        <v>0.96506738662719727</v>
      </c>
      <c r="B30926">
        <f t="shared" si="483"/>
        <v>15618.436107516289</v>
      </c>
    </row>
    <row r="30927" spans="1:2" x14ac:dyDescent="0.55000000000000004">
      <c r="A30927">
        <v>0.7932555079460144</v>
      </c>
      <c r="B30927">
        <f t="shared" si="483"/>
        <v>15619.229363024235</v>
      </c>
    </row>
    <row r="30928" spans="1:2" x14ac:dyDescent="0.55000000000000004">
      <c r="A30928">
        <v>0.99735081195831299</v>
      </c>
      <c r="B30928">
        <f t="shared" si="483"/>
        <v>15620.226713836193</v>
      </c>
    </row>
    <row r="30929" spans="1:2" x14ac:dyDescent="0.55000000000000004">
      <c r="A30929">
        <v>0.50658589601516724</v>
      </c>
      <c r="B30929">
        <f t="shared" si="483"/>
        <v>15620.733299732208</v>
      </c>
    </row>
    <row r="30930" spans="1:2" x14ac:dyDescent="0.55000000000000004">
      <c r="A30930">
        <v>5.1817655563354492E-2</v>
      </c>
      <c r="B30930">
        <f t="shared" si="483"/>
        <v>15620.785117387772</v>
      </c>
    </row>
    <row r="30931" spans="1:2" x14ac:dyDescent="0.55000000000000004">
      <c r="A30931">
        <v>0.88481134176254272</v>
      </c>
      <c r="B30931">
        <f t="shared" si="483"/>
        <v>15621.669928729534</v>
      </c>
    </row>
    <row r="30932" spans="1:2" x14ac:dyDescent="0.55000000000000004">
      <c r="A30932">
        <v>0.91726338863372803</v>
      </c>
      <c r="B30932">
        <f t="shared" si="483"/>
        <v>15622.587192118168</v>
      </c>
    </row>
    <row r="30933" spans="1:2" x14ac:dyDescent="0.55000000000000004">
      <c r="A30933">
        <v>0.41310793161392212</v>
      </c>
      <c r="B30933">
        <f t="shared" si="483"/>
        <v>15623.000300049782</v>
      </c>
    </row>
    <row r="30934" spans="1:2" x14ac:dyDescent="0.55000000000000004">
      <c r="A30934">
        <v>0.58347225189208984</v>
      </c>
      <c r="B30934">
        <f t="shared" si="483"/>
        <v>15623.583772301674</v>
      </c>
    </row>
    <row r="30935" spans="1:2" x14ac:dyDescent="0.55000000000000004">
      <c r="A30935">
        <v>0.78618544340133667</v>
      </c>
      <c r="B30935">
        <f t="shared" si="483"/>
        <v>15624.369957745075</v>
      </c>
    </row>
    <row r="30936" spans="1:2" x14ac:dyDescent="0.55000000000000004">
      <c r="A30936">
        <v>0.97412741184234619</v>
      </c>
      <c r="B30936">
        <f t="shared" si="483"/>
        <v>15625.344085156918</v>
      </c>
    </row>
    <row r="30937" spans="1:2" x14ac:dyDescent="0.55000000000000004">
      <c r="A30937">
        <v>0.20955687761306763</v>
      </c>
      <c r="B30937">
        <f t="shared" si="483"/>
        <v>15625.553642034531</v>
      </c>
    </row>
    <row r="30938" spans="1:2" x14ac:dyDescent="0.55000000000000004">
      <c r="A30938">
        <v>0.54300236701965332</v>
      </c>
      <c r="B30938">
        <f t="shared" si="483"/>
        <v>15626.09664440155</v>
      </c>
    </row>
    <row r="30939" spans="1:2" x14ac:dyDescent="0.55000000000000004">
      <c r="A30939">
        <v>0.11096423864364624</v>
      </c>
      <c r="B30939">
        <f t="shared" si="483"/>
        <v>15626.207608640194</v>
      </c>
    </row>
    <row r="30940" spans="1:2" x14ac:dyDescent="0.55000000000000004">
      <c r="A30940">
        <v>0.63968360424041748</v>
      </c>
      <c r="B30940">
        <f t="shared" si="483"/>
        <v>15626.847292244434</v>
      </c>
    </row>
    <row r="30941" spans="1:2" x14ac:dyDescent="0.55000000000000004">
      <c r="A30941">
        <v>0.54321056604385376</v>
      </c>
      <c r="B30941">
        <f t="shared" si="483"/>
        <v>15627.390502810478</v>
      </c>
    </row>
    <row r="30942" spans="1:2" x14ac:dyDescent="0.55000000000000004">
      <c r="A30942">
        <v>0.80107450485229492</v>
      </c>
      <c r="B30942">
        <f t="shared" si="483"/>
        <v>15628.191577315331</v>
      </c>
    </row>
    <row r="30943" spans="1:2" x14ac:dyDescent="0.55000000000000004">
      <c r="A30943">
        <v>0.80964821577072144</v>
      </c>
      <c r="B30943">
        <f t="shared" si="483"/>
        <v>15629.001225531101</v>
      </c>
    </row>
    <row r="30944" spans="1:2" x14ac:dyDescent="0.55000000000000004">
      <c r="A30944">
        <v>0.37493050098419189</v>
      </c>
      <c r="B30944">
        <f t="shared" si="483"/>
        <v>15629.376156032085</v>
      </c>
    </row>
    <row r="30945" spans="1:2" x14ac:dyDescent="0.55000000000000004">
      <c r="A30945">
        <v>9.3573391437530518E-2</v>
      </c>
      <c r="B30945">
        <f t="shared" si="483"/>
        <v>15629.469729423523</v>
      </c>
    </row>
    <row r="30946" spans="1:2" x14ac:dyDescent="0.55000000000000004">
      <c r="A30946">
        <v>0.13167548179626465</v>
      </c>
      <c r="B30946">
        <f t="shared" si="483"/>
        <v>15629.601404905319</v>
      </c>
    </row>
    <row r="30947" spans="1:2" x14ac:dyDescent="0.55000000000000004">
      <c r="A30947">
        <v>0.12277692556381226</v>
      </c>
      <c r="B30947">
        <f t="shared" si="483"/>
        <v>15629.724181830883</v>
      </c>
    </row>
    <row r="30948" spans="1:2" x14ac:dyDescent="0.55000000000000004">
      <c r="A30948">
        <v>0.77074944972991943</v>
      </c>
      <c r="B30948">
        <f t="shared" si="483"/>
        <v>15630.494931280613</v>
      </c>
    </row>
    <row r="30949" spans="1:2" x14ac:dyDescent="0.55000000000000004">
      <c r="A30949">
        <v>0.1505013108253479</v>
      </c>
      <c r="B30949">
        <f t="shared" si="483"/>
        <v>15630.645432591438</v>
      </c>
    </row>
    <row r="30950" spans="1:2" x14ac:dyDescent="0.55000000000000004">
      <c r="A30950">
        <v>0.4777374267578125</v>
      </c>
      <c r="B30950">
        <f t="shared" si="483"/>
        <v>15631.123170018196</v>
      </c>
    </row>
    <row r="30951" spans="1:2" x14ac:dyDescent="0.55000000000000004">
      <c r="A30951">
        <v>0.7840539813041687</v>
      </c>
      <c r="B30951">
        <f t="shared" si="483"/>
        <v>15631.9072239995</v>
      </c>
    </row>
    <row r="30952" spans="1:2" x14ac:dyDescent="0.55000000000000004">
      <c r="A30952">
        <v>0.9385296106338501</v>
      </c>
      <c r="B30952">
        <f t="shared" si="483"/>
        <v>15632.845753610134</v>
      </c>
    </row>
    <row r="30953" spans="1:2" x14ac:dyDescent="0.55000000000000004">
      <c r="A30953">
        <v>0.44232684373855591</v>
      </c>
      <c r="B30953">
        <f t="shared" si="483"/>
        <v>15633.288080453873</v>
      </c>
    </row>
    <row r="30954" spans="1:2" x14ac:dyDescent="0.55000000000000004">
      <c r="A30954">
        <v>0.46676278114318848</v>
      </c>
      <c r="B30954">
        <f t="shared" si="483"/>
        <v>15633.754843235016</v>
      </c>
    </row>
    <row r="30955" spans="1:2" x14ac:dyDescent="0.55000000000000004">
      <c r="A30955">
        <v>0.47347205877304077</v>
      </c>
      <c r="B30955">
        <f t="shared" si="483"/>
        <v>15634.228315293789</v>
      </c>
    </row>
    <row r="30956" spans="1:2" x14ac:dyDescent="0.55000000000000004">
      <c r="A30956">
        <v>0.15079295635223389</v>
      </c>
      <c r="B30956">
        <f t="shared" si="483"/>
        <v>15634.379108250141</v>
      </c>
    </row>
    <row r="30957" spans="1:2" x14ac:dyDescent="0.55000000000000004">
      <c r="A30957">
        <v>0.21398407220840454</v>
      </c>
      <c r="B30957">
        <f t="shared" si="483"/>
        <v>15634.59309232235</v>
      </c>
    </row>
    <row r="30958" spans="1:2" x14ac:dyDescent="0.55000000000000004">
      <c r="A30958">
        <v>0.17644929885864258</v>
      </c>
      <c r="B30958">
        <f t="shared" si="483"/>
        <v>15634.769541621208</v>
      </c>
    </row>
    <row r="30959" spans="1:2" x14ac:dyDescent="0.55000000000000004">
      <c r="A30959">
        <v>0.52043789625167847</v>
      </c>
      <c r="B30959">
        <f t="shared" si="483"/>
        <v>15635.28997951746</v>
      </c>
    </row>
    <row r="30960" spans="1:2" x14ac:dyDescent="0.55000000000000004">
      <c r="A30960">
        <v>0.7318192720413208</v>
      </c>
      <c r="B30960">
        <f t="shared" si="483"/>
        <v>15636.021798789501</v>
      </c>
    </row>
    <row r="30961" spans="1:2" x14ac:dyDescent="0.55000000000000004">
      <c r="A30961">
        <v>0.5551336407661438</v>
      </c>
      <c r="B30961">
        <f t="shared" si="483"/>
        <v>15636.576932430267</v>
      </c>
    </row>
    <row r="30962" spans="1:2" x14ac:dyDescent="0.55000000000000004">
      <c r="A30962">
        <v>0.1503150463104248</v>
      </c>
      <c r="B30962">
        <f t="shared" si="483"/>
        <v>15636.727247476578</v>
      </c>
    </row>
    <row r="30963" spans="1:2" x14ac:dyDescent="0.55000000000000004">
      <c r="A30963">
        <v>0.85689729452133179</v>
      </c>
      <c r="B30963">
        <f t="shared" si="483"/>
        <v>15637.584144771099</v>
      </c>
    </row>
    <row r="30964" spans="1:2" x14ac:dyDescent="0.55000000000000004">
      <c r="A30964">
        <v>0.19827115535736084</v>
      </c>
      <c r="B30964">
        <f t="shared" si="483"/>
        <v>15637.782415926456</v>
      </c>
    </row>
    <row r="30965" spans="1:2" x14ac:dyDescent="0.55000000000000004">
      <c r="A30965">
        <v>0.97828775644302368</v>
      </c>
      <c r="B30965">
        <f t="shared" si="483"/>
        <v>15638.760703682899</v>
      </c>
    </row>
    <row r="30966" spans="1:2" x14ac:dyDescent="0.55000000000000004">
      <c r="A30966">
        <v>0.66332340240478516</v>
      </c>
      <c r="B30966">
        <f t="shared" si="483"/>
        <v>15639.424027085304</v>
      </c>
    </row>
    <row r="30967" spans="1:2" x14ac:dyDescent="0.55000000000000004">
      <c r="A30967">
        <v>0.22046011686325073</v>
      </c>
      <c r="B30967">
        <f t="shared" si="483"/>
        <v>15639.644487202168</v>
      </c>
    </row>
    <row r="30968" spans="1:2" x14ac:dyDescent="0.55000000000000004">
      <c r="A30968">
        <v>0.649819016456604</v>
      </c>
      <c r="B30968">
        <f t="shared" si="483"/>
        <v>15640.294306218624</v>
      </c>
    </row>
    <row r="30969" spans="1:2" x14ac:dyDescent="0.55000000000000004">
      <c r="A30969">
        <v>0.24693518877029419</v>
      </c>
      <c r="B30969">
        <f t="shared" si="483"/>
        <v>15640.541241407394</v>
      </c>
    </row>
    <row r="30970" spans="1:2" x14ac:dyDescent="0.55000000000000004">
      <c r="A30970">
        <v>0.23750805854797363</v>
      </c>
      <c r="B30970">
        <f t="shared" si="483"/>
        <v>15640.778749465942</v>
      </c>
    </row>
    <row r="30971" spans="1:2" x14ac:dyDescent="0.55000000000000004">
      <c r="A30971">
        <v>0.6075252890586853</v>
      </c>
      <c r="B30971">
        <f t="shared" si="483"/>
        <v>15641.386274755001</v>
      </c>
    </row>
    <row r="30972" spans="1:2" x14ac:dyDescent="0.55000000000000004">
      <c r="A30972">
        <v>0.40976607799530029</v>
      </c>
      <c r="B30972">
        <f t="shared" si="483"/>
        <v>15641.796040832996</v>
      </c>
    </row>
    <row r="30973" spans="1:2" x14ac:dyDescent="0.55000000000000004">
      <c r="A30973">
        <v>0.45366626977920532</v>
      </c>
      <c r="B30973">
        <f t="shared" si="483"/>
        <v>15642.249707102776</v>
      </c>
    </row>
    <row r="30974" spans="1:2" x14ac:dyDescent="0.55000000000000004">
      <c r="A30974">
        <v>0.40759801864624023</v>
      </c>
      <c r="B30974">
        <f t="shared" si="483"/>
        <v>15642.657305121422</v>
      </c>
    </row>
    <row r="30975" spans="1:2" x14ac:dyDescent="0.55000000000000004">
      <c r="A30975">
        <v>0.9764057993888855</v>
      </c>
      <c r="B30975">
        <f t="shared" si="483"/>
        <v>15643.633710920811</v>
      </c>
    </row>
    <row r="30976" spans="1:2" x14ac:dyDescent="0.55000000000000004">
      <c r="A30976">
        <v>0.91567337512969971</v>
      </c>
      <c r="B30976">
        <f t="shared" si="483"/>
        <v>15644.54938429594</v>
      </c>
    </row>
    <row r="30977" spans="1:2" x14ac:dyDescent="0.55000000000000004">
      <c r="A30977">
        <v>0.34829789400100708</v>
      </c>
      <c r="B30977">
        <f t="shared" si="483"/>
        <v>15644.897682189941</v>
      </c>
    </row>
    <row r="30978" spans="1:2" x14ac:dyDescent="0.55000000000000004">
      <c r="A30978">
        <v>0.73664259910583496</v>
      </c>
      <c r="B30978">
        <f t="shared" ref="B30978:B31041" si="484">A30978+B30977</f>
        <v>15645.634324789047</v>
      </c>
    </row>
    <row r="30979" spans="1:2" x14ac:dyDescent="0.55000000000000004">
      <c r="A30979">
        <v>0.20045369863510132</v>
      </c>
      <c r="B30979">
        <f t="shared" si="484"/>
        <v>15645.834778487682</v>
      </c>
    </row>
    <row r="30980" spans="1:2" x14ac:dyDescent="0.55000000000000004">
      <c r="A30980">
        <v>0.85998475551605225</v>
      </c>
      <c r="B30980">
        <f t="shared" si="484"/>
        <v>15646.694763243198</v>
      </c>
    </row>
    <row r="30981" spans="1:2" x14ac:dyDescent="0.55000000000000004">
      <c r="A30981">
        <v>0.91599851846694946</v>
      </c>
      <c r="B30981">
        <f t="shared" si="484"/>
        <v>15647.610761761665</v>
      </c>
    </row>
    <row r="30982" spans="1:2" x14ac:dyDescent="0.55000000000000004">
      <c r="A30982">
        <v>8.1636428833007813E-2</v>
      </c>
      <c r="B30982">
        <f t="shared" si="484"/>
        <v>15647.692398190498</v>
      </c>
    </row>
    <row r="30983" spans="1:2" x14ac:dyDescent="0.55000000000000004">
      <c r="A30983">
        <v>0.27118510007858276</v>
      </c>
      <c r="B30983">
        <f t="shared" si="484"/>
        <v>15647.963583290577</v>
      </c>
    </row>
    <row r="30984" spans="1:2" x14ac:dyDescent="0.55000000000000004">
      <c r="A30984">
        <v>0.58065187931060791</v>
      </c>
      <c r="B30984">
        <f t="shared" si="484"/>
        <v>15648.544235169888</v>
      </c>
    </row>
    <row r="30985" spans="1:2" x14ac:dyDescent="0.55000000000000004">
      <c r="A30985">
        <v>0.20541316270828247</v>
      </c>
      <c r="B30985">
        <f t="shared" si="484"/>
        <v>15648.749648332596</v>
      </c>
    </row>
    <row r="30986" spans="1:2" x14ac:dyDescent="0.55000000000000004">
      <c r="A30986">
        <v>0.10914444923400879</v>
      </c>
      <c r="B30986">
        <f t="shared" si="484"/>
        <v>15648.85879278183</v>
      </c>
    </row>
    <row r="30987" spans="1:2" x14ac:dyDescent="0.55000000000000004">
      <c r="A30987">
        <v>0.75140517950057983</v>
      </c>
      <c r="B30987">
        <f t="shared" si="484"/>
        <v>15649.61019796133</v>
      </c>
    </row>
    <row r="30988" spans="1:2" x14ac:dyDescent="0.55000000000000004">
      <c r="A30988">
        <v>0.7017592191696167</v>
      </c>
      <c r="B30988">
        <f t="shared" si="484"/>
        <v>15650.3119571805</v>
      </c>
    </row>
    <row r="30989" spans="1:2" x14ac:dyDescent="0.55000000000000004">
      <c r="A30989">
        <v>0.4067884087562561</v>
      </c>
      <c r="B30989">
        <f t="shared" si="484"/>
        <v>15650.718745589256</v>
      </c>
    </row>
    <row r="30990" spans="1:2" x14ac:dyDescent="0.55000000000000004">
      <c r="A30990">
        <v>6.0926914215087891E-2</v>
      </c>
      <c r="B30990">
        <f t="shared" si="484"/>
        <v>15650.779672503471</v>
      </c>
    </row>
    <row r="30991" spans="1:2" x14ac:dyDescent="0.55000000000000004">
      <c r="A30991">
        <v>0.47833317518234253</v>
      </c>
      <c r="B30991">
        <f t="shared" si="484"/>
        <v>15651.258005678654</v>
      </c>
    </row>
    <row r="30992" spans="1:2" x14ac:dyDescent="0.55000000000000004">
      <c r="A30992">
        <v>2.4149060249328613E-2</v>
      </c>
      <c r="B30992">
        <f t="shared" si="484"/>
        <v>15651.282154738903</v>
      </c>
    </row>
    <row r="30993" spans="1:2" x14ac:dyDescent="0.55000000000000004">
      <c r="A30993">
        <v>0.18009740114212036</v>
      </c>
      <c r="B30993">
        <f t="shared" si="484"/>
        <v>15651.462252140045</v>
      </c>
    </row>
    <row r="30994" spans="1:2" x14ac:dyDescent="0.55000000000000004">
      <c r="A30994">
        <v>0.76956439018249512</v>
      </c>
      <c r="B30994">
        <f t="shared" si="484"/>
        <v>15652.231816530228</v>
      </c>
    </row>
    <row r="30995" spans="1:2" x14ac:dyDescent="0.55000000000000004">
      <c r="A30995">
        <v>0.51672738790512085</v>
      </c>
      <c r="B30995">
        <f t="shared" si="484"/>
        <v>15652.748543918133</v>
      </c>
    </row>
    <row r="30996" spans="1:2" x14ac:dyDescent="0.55000000000000004">
      <c r="A30996">
        <v>0.66604650020599365</v>
      </c>
      <c r="B30996">
        <f t="shared" si="484"/>
        <v>15653.414590418339</v>
      </c>
    </row>
    <row r="30997" spans="1:2" x14ac:dyDescent="0.55000000000000004">
      <c r="A30997">
        <v>0.23316484689712524</v>
      </c>
      <c r="B30997">
        <f t="shared" si="484"/>
        <v>15653.647755265236</v>
      </c>
    </row>
    <row r="30998" spans="1:2" x14ac:dyDescent="0.55000000000000004">
      <c r="A30998">
        <v>0.92408275604248047</v>
      </c>
      <c r="B30998">
        <f t="shared" si="484"/>
        <v>15654.571838021278</v>
      </c>
    </row>
    <row r="30999" spans="1:2" x14ac:dyDescent="0.55000000000000004">
      <c r="A30999">
        <v>0.36201018095016479</v>
      </c>
      <c r="B30999">
        <f t="shared" si="484"/>
        <v>15654.933848202229</v>
      </c>
    </row>
    <row r="31000" spans="1:2" x14ac:dyDescent="0.55000000000000004">
      <c r="A31000">
        <v>0.45368444919586182</v>
      </c>
      <c r="B31000">
        <f t="shared" si="484"/>
        <v>15655.387532651424</v>
      </c>
    </row>
    <row r="31001" spans="1:2" x14ac:dyDescent="0.55000000000000004">
      <c r="A31001">
        <v>0.14979201555252075</v>
      </c>
      <c r="B31001">
        <f t="shared" si="484"/>
        <v>15655.537324666977</v>
      </c>
    </row>
    <row r="31002" spans="1:2" x14ac:dyDescent="0.55000000000000004">
      <c r="A31002">
        <v>0.58557820320129395</v>
      </c>
      <c r="B31002">
        <f t="shared" si="484"/>
        <v>15656.122902870178</v>
      </c>
    </row>
    <row r="31003" spans="1:2" x14ac:dyDescent="0.55000000000000004">
      <c r="A31003">
        <v>0.39339298009872437</v>
      </c>
      <c r="B31003">
        <f t="shared" si="484"/>
        <v>15656.516295850277</v>
      </c>
    </row>
    <row r="31004" spans="1:2" x14ac:dyDescent="0.55000000000000004">
      <c r="A31004">
        <v>0.56192862987518311</v>
      </c>
      <c r="B31004">
        <f t="shared" si="484"/>
        <v>15657.078224480152</v>
      </c>
    </row>
    <row r="31005" spans="1:2" x14ac:dyDescent="0.55000000000000004">
      <c r="A31005">
        <v>0.46788173913955688</v>
      </c>
      <c r="B31005">
        <f t="shared" si="484"/>
        <v>15657.546106219292</v>
      </c>
    </row>
    <row r="31006" spans="1:2" x14ac:dyDescent="0.55000000000000004">
      <c r="A31006">
        <v>0.95284223556518555</v>
      </c>
      <c r="B31006">
        <f t="shared" si="484"/>
        <v>15658.498948454857</v>
      </c>
    </row>
    <row r="31007" spans="1:2" x14ac:dyDescent="0.55000000000000004">
      <c r="A31007">
        <v>0.57700127363204956</v>
      </c>
      <c r="B31007">
        <f t="shared" si="484"/>
        <v>15659.075949728489</v>
      </c>
    </row>
    <row r="31008" spans="1:2" x14ac:dyDescent="0.55000000000000004">
      <c r="A31008">
        <v>0.40490257740020752</v>
      </c>
      <c r="B31008">
        <f t="shared" si="484"/>
        <v>15659.480852305889</v>
      </c>
    </row>
    <row r="31009" spans="1:2" x14ac:dyDescent="0.55000000000000004">
      <c r="A31009">
        <v>7.5634121894836426E-3</v>
      </c>
      <c r="B31009">
        <f t="shared" si="484"/>
        <v>15659.488415718079</v>
      </c>
    </row>
    <row r="31010" spans="1:2" x14ac:dyDescent="0.55000000000000004">
      <c r="A31010">
        <v>0.37798666954040527</v>
      </c>
      <c r="B31010">
        <f t="shared" si="484"/>
        <v>15659.866402387619</v>
      </c>
    </row>
    <row r="31011" spans="1:2" x14ac:dyDescent="0.55000000000000004">
      <c r="A31011">
        <v>0.41899961233139038</v>
      </c>
      <c r="B31011">
        <f t="shared" si="484"/>
        <v>15660.28540199995</v>
      </c>
    </row>
    <row r="31012" spans="1:2" x14ac:dyDescent="0.55000000000000004">
      <c r="A31012">
        <v>0.77661263942718506</v>
      </c>
      <c r="B31012">
        <f t="shared" si="484"/>
        <v>15661.062014639378</v>
      </c>
    </row>
    <row r="31013" spans="1:2" x14ac:dyDescent="0.55000000000000004">
      <c r="A31013">
        <v>0.44931799173355103</v>
      </c>
      <c r="B31013">
        <f t="shared" si="484"/>
        <v>15661.511332631111</v>
      </c>
    </row>
    <row r="31014" spans="1:2" x14ac:dyDescent="0.55000000000000004">
      <c r="A31014">
        <v>0.63206863403320313</v>
      </c>
      <c r="B31014">
        <f t="shared" si="484"/>
        <v>15662.143401265144</v>
      </c>
    </row>
    <row r="31015" spans="1:2" x14ac:dyDescent="0.55000000000000004">
      <c r="A31015">
        <v>0.16871660947799683</v>
      </c>
      <c r="B31015">
        <f t="shared" si="484"/>
        <v>15662.312117874622</v>
      </c>
    </row>
    <row r="31016" spans="1:2" x14ac:dyDescent="0.55000000000000004">
      <c r="A31016">
        <v>0.24157297611236572</v>
      </c>
      <c r="B31016">
        <f t="shared" si="484"/>
        <v>15662.553690850735</v>
      </c>
    </row>
    <row r="31017" spans="1:2" x14ac:dyDescent="0.55000000000000004">
      <c r="A31017">
        <v>0.16210299730300903</v>
      </c>
      <c r="B31017">
        <f t="shared" si="484"/>
        <v>15662.715793848038</v>
      </c>
    </row>
    <row r="31018" spans="1:2" x14ac:dyDescent="0.55000000000000004">
      <c r="A31018">
        <v>0.4207155704498291</v>
      </c>
      <c r="B31018">
        <f t="shared" si="484"/>
        <v>15663.136509418488</v>
      </c>
    </row>
    <row r="31019" spans="1:2" x14ac:dyDescent="0.55000000000000004">
      <c r="A31019">
        <v>0.2717699408531189</v>
      </c>
      <c r="B31019">
        <f t="shared" si="484"/>
        <v>15663.408279359341</v>
      </c>
    </row>
    <row r="31020" spans="1:2" x14ac:dyDescent="0.55000000000000004">
      <c r="A31020">
        <v>0.77543056011199951</v>
      </c>
      <c r="B31020">
        <f t="shared" si="484"/>
        <v>15664.183709919453</v>
      </c>
    </row>
    <row r="31021" spans="1:2" x14ac:dyDescent="0.55000000000000004">
      <c r="A31021">
        <v>0.28147751092910767</v>
      </c>
      <c r="B31021">
        <f t="shared" si="484"/>
        <v>15664.465187430382</v>
      </c>
    </row>
    <row r="31022" spans="1:2" x14ac:dyDescent="0.55000000000000004">
      <c r="A31022">
        <v>0.1497502326965332</v>
      </c>
      <c r="B31022">
        <f t="shared" si="484"/>
        <v>15664.614937663078</v>
      </c>
    </row>
    <row r="31023" spans="1:2" x14ac:dyDescent="0.55000000000000004">
      <c r="A31023">
        <v>7.3191344738006592E-2</v>
      </c>
      <c r="B31023">
        <f t="shared" si="484"/>
        <v>15664.688129007816</v>
      </c>
    </row>
    <row r="31024" spans="1:2" x14ac:dyDescent="0.55000000000000004">
      <c r="A31024">
        <v>0.65559017658233643</v>
      </c>
      <c r="B31024">
        <f t="shared" si="484"/>
        <v>15665.343719184399</v>
      </c>
    </row>
    <row r="31025" spans="1:2" x14ac:dyDescent="0.55000000000000004">
      <c r="A31025">
        <v>3.7727177143096924E-2</v>
      </c>
      <c r="B31025">
        <f t="shared" si="484"/>
        <v>15665.381446361542</v>
      </c>
    </row>
    <row r="31026" spans="1:2" x14ac:dyDescent="0.55000000000000004">
      <c r="A31026">
        <v>0.94081568717956543</v>
      </c>
      <c r="B31026">
        <f t="shared" si="484"/>
        <v>15666.322262048721</v>
      </c>
    </row>
    <row r="31027" spans="1:2" x14ac:dyDescent="0.55000000000000004">
      <c r="A31027">
        <v>0.77055162191390991</v>
      </c>
      <c r="B31027">
        <f t="shared" si="484"/>
        <v>15667.092813670635</v>
      </c>
    </row>
    <row r="31028" spans="1:2" x14ac:dyDescent="0.55000000000000004">
      <c r="A31028">
        <v>0.60183942317962646</v>
      </c>
      <c r="B31028">
        <f t="shared" si="484"/>
        <v>15667.694653093815</v>
      </c>
    </row>
    <row r="31029" spans="1:2" x14ac:dyDescent="0.55000000000000004">
      <c r="A31029">
        <v>0.33398920297622681</v>
      </c>
      <c r="B31029">
        <f t="shared" si="484"/>
        <v>15668.028642296791</v>
      </c>
    </row>
    <row r="31030" spans="1:2" x14ac:dyDescent="0.55000000000000004">
      <c r="A31030">
        <v>0.89700031280517578</v>
      </c>
      <c r="B31030">
        <f t="shared" si="484"/>
        <v>15668.925642609596</v>
      </c>
    </row>
    <row r="31031" spans="1:2" x14ac:dyDescent="0.55000000000000004">
      <c r="A31031">
        <v>0.61708563566207886</v>
      </c>
      <c r="B31031">
        <f t="shared" si="484"/>
        <v>15669.542728245258</v>
      </c>
    </row>
    <row r="31032" spans="1:2" x14ac:dyDescent="0.55000000000000004">
      <c r="A31032">
        <v>0.16697371006011963</v>
      </c>
      <c r="B31032">
        <f t="shared" si="484"/>
        <v>15669.709701955318</v>
      </c>
    </row>
    <row r="31033" spans="1:2" x14ac:dyDescent="0.55000000000000004">
      <c r="A31033">
        <v>0.57437735795974731</v>
      </c>
      <c r="B31033">
        <f t="shared" si="484"/>
        <v>15670.284079313278</v>
      </c>
    </row>
    <row r="31034" spans="1:2" x14ac:dyDescent="0.55000000000000004">
      <c r="A31034">
        <v>0.61846280097961426</v>
      </c>
      <c r="B31034">
        <f t="shared" si="484"/>
        <v>15670.902542114258</v>
      </c>
    </row>
    <row r="31035" spans="1:2" x14ac:dyDescent="0.55000000000000004">
      <c r="A31035">
        <v>0.37481731176376343</v>
      </c>
      <c r="B31035">
        <f t="shared" si="484"/>
        <v>15671.277359426022</v>
      </c>
    </row>
    <row r="31036" spans="1:2" x14ac:dyDescent="0.55000000000000004">
      <c r="A31036">
        <v>0.37742125988006592</v>
      </c>
      <c r="B31036">
        <f t="shared" si="484"/>
        <v>15671.654780685902</v>
      </c>
    </row>
    <row r="31037" spans="1:2" x14ac:dyDescent="0.55000000000000004">
      <c r="A31037">
        <v>0.74210697412490845</v>
      </c>
      <c r="B31037">
        <f t="shared" si="484"/>
        <v>15672.396887660027</v>
      </c>
    </row>
    <row r="31038" spans="1:2" x14ac:dyDescent="0.55000000000000004">
      <c r="A31038">
        <v>0.96805715560913086</v>
      </c>
      <c r="B31038">
        <f t="shared" si="484"/>
        <v>15673.364944815636</v>
      </c>
    </row>
    <row r="31039" spans="1:2" x14ac:dyDescent="0.55000000000000004">
      <c r="A31039">
        <v>1.7684638500213623E-2</v>
      </c>
      <c r="B31039">
        <f t="shared" si="484"/>
        <v>15673.382629454136</v>
      </c>
    </row>
    <row r="31040" spans="1:2" x14ac:dyDescent="0.55000000000000004">
      <c r="A31040">
        <v>0.62386810779571533</v>
      </c>
      <c r="B31040">
        <f t="shared" si="484"/>
        <v>15674.006497561932</v>
      </c>
    </row>
    <row r="31041" spans="1:2" x14ac:dyDescent="0.55000000000000004">
      <c r="A31041">
        <v>0.72761994600296021</v>
      </c>
      <c r="B31041">
        <f t="shared" si="484"/>
        <v>15674.734117507935</v>
      </c>
    </row>
    <row r="31042" spans="1:2" x14ac:dyDescent="0.55000000000000004">
      <c r="A31042">
        <v>8.6957693099975586E-2</v>
      </c>
      <c r="B31042">
        <f t="shared" ref="B31042:B31105" si="485">A31042+B31041</f>
        <v>15674.821075201035</v>
      </c>
    </row>
    <row r="31043" spans="1:2" x14ac:dyDescent="0.55000000000000004">
      <c r="A31043">
        <v>0.68466466665267944</v>
      </c>
      <c r="B31043">
        <f t="shared" si="485"/>
        <v>15675.505739867687</v>
      </c>
    </row>
    <row r="31044" spans="1:2" x14ac:dyDescent="0.55000000000000004">
      <c r="A31044">
        <v>0.80188310146331787</v>
      </c>
      <c r="B31044">
        <f t="shared" si="485"/>
        <v>15676.307622969151</v>
      </c>
    </row>
    <row r="31045" spans="1:2" x14ac:dyDescent="0.55000000000000004">
      <c r="A31045">
        <v>0.90670973062515259</v>
      </c>
      <c r="B31045">
        <f t="shared" si="485"/>
        <v>15677.214332699776</v>
      </c>
    </row>
    <row r="31046" spans="1:2" x14ac:dyDescent="0.55000000000000004">
      <c r="A31046">
        <v>0.66028404235839844</v>
      </c>
      <c r="B31046">
        <f t="shared" si="485"/>
        <v>15677.874616742134</v>
      </c>
    </row>
    <row r="31047" spans="1:2" x14ac:dyDescent="0.55000000000000004">
      <c r="A31047">
        <v>0.88289850950241089</v>
      </c>
      <c r="B31047">
        <f t="shared" si="485"/>
        <v>15678.757515251637</v>
      </c>
    </row>
    <row r="31048" spans="1:2" x14ac:dyDescent="0.55000000000000004">
      <c r="A31048">
        <v>0.70254290103912354</v>
      </c>
      <c r="B31048">
        <f t="shared" si="485"/>
        <v>15679.460058152676</v>
      </c>
    </row>
    <row r="31049" spans="1:2" x14ac:dyDescent="0.55000000000000004">
      <c r="A31049">
        <v>0.9686463475227356</v>
      </c>
      <c r="B31049">
        <f t="shared" si="485"/>
        <v>15680.428704500198</v>
      </c>
    </row>
    <row r="31050" spans="1:2" x14ac:dyDescent="0.55000000000000004">
      <c r="A31050">
        <v>0.43272614479064941</v>
      </c>
      <c r="B31050">
        <f t="shared" si="485"/>
        <v>15680.861430644989</v>
      </c>
    </row>
    <row r="31051" spans="1:2" x14ac:dyDescent="0.55000000000000004">
      <c r="A31051">
        <v>0.94081634283065796</v>
      </c>
      <c r="B31051">
        <f t="shared" si="485"/>
        <v>15681.80224698782</v>
      </c>
    </row>
    <row r="31052" spans="1:2" x14ac:dyDescent="0.55000000000000004">
      <c r="A31052">
        <v>0.65305697917938232</v>
      </c>
      <c r="B31052">
        <f t="shared" si="485"/>
        <v>15682.455303966999</v>
      </c>
    </row>
    <row r="31053" spans="1:2" x14ac:dyDescent="0.55000000000000004">
      <c r="A31053">
        <v>0.99430137872695923</v>
      </c>
      <c r="B31053">
        <f t="shared" si="485"/>
        <v>15683.449605345726</v>
      </c>
    </row>
    <row r="31054" spans="1:2" x14ac:dyDescent="0.55000000000000004">
      <c r="A31054">
        <v>0.97416925430297852</v>
      </c>
      <c r="B31054">
        <f t="shared" si="485"/>
        <v>15684.423774600029</v>
      </c>
    </row>
    <row r="31055" spans="1:2" x14ac:dyDescent="0.55000000000000004">
      <c r="A31055">
        <v>0.71126240491867065</v>
      </c>
      <c r="B31055">
        <f t="shared" si="485"/>
        <v>15685.135037004948</v>
      </c>
    </row>
    <row r="31056" spans="1:2" x14ac:dyDescent="0.55000000000000004">
      <c r="A31056">
        <v>0.40739262104034424</v>
      </c>
      <c r="B31056">
        <f t="shared" si="485"/>
        <v>15685.542429625988</v>
      </c>
    </row>
    <row r="31057" spans="1:2" x14ac:dyDescent="0.55000000000000004">
      <c r="A31057">
        <v>0.78427296876907349</v>
      </c>
      <c r="B31057">
        <f t="shared" si="485"/>
        <v>15686.326702594757</v>
      </c>
    </row>
    <row r="31058" spans="1:2" x14ac:dyDescent="0.55000000000000004">
      <c r="A31058">
        <v>0.69531893730163574</v>
      </c>
      <c r="B31058">
        <f t="shared" si="485"/>
        <v>15687.022021532059</v>
      </c>
    </row>
    <row r="31059" spans="1:2" x14ac:dyDescent="0.55000000000000004">
      <c r="A31059">
        <v>0.52461999654769897</v>
      </c>
      <c r="B31059">
        <f t="shared" si="485"/>
        <v>15687.546641528606</v>
      </c>
    </row>
    <row r="31060" spans="1:2" x14ac:dyDescent="0.55000000000000004">
      <c r="A31060">
        <v>0.28689992427825928</v>
      </c>
      <c r="B31060">
        <f t="shared" si="485"/>
        <v>15687.833541452885</v>
      </c>
    </row>
    <row r="31061" spans="1:2" x14ac:dyDescent="0.55000000000000004">
      <c r="A31061">
        <v>0.43701082468032837</v>
      </c>
      <c r="B31061">
        <f t="shared" si="485"/>
        <v>15688.270552277565</v>
      </c>
    </row>
    <row r="31062" spans="1:2" x14ac:dyDescent="0.55000000000000004">
      <c r="A31062">
        <v>0.11332607269287109</v>
      </c>
      <c r="B31062">
        <f t="shared" si="485"/>
        <v>15688.383878350258</v>
      </c>
    </row>
    <row r="31063" spans="1:2" x14ac:dyDescent="0.55000000000000004">
      <c r="A31063">
        <v>0.39193648099899292</v>
      </c>
      <c r="B31063">
        <f t="shared" si="485"/>
        <v>15688.775814831257</v>
      </c>
    </row>
    <row r="31064" spans="1:2" x14ac:dyDescent="0.55000000000000004">
      <c r="A31064">
        <v>0.57093679904937744</v>
      </c>
      <c r="B31064">
        <f t="shared" si="485"/>
        <v>15689.346751630306</v>
      </c>
    </row>
    <row r="31065" spans="1:2" x14ac:dyDescent="0.55000000000000004">
      <c r="A31065">
        <v>0.17694121599197388</v>
      </c>
      <c r="B31065">
        <f t="shared" si="485"/>
        <v>15689.523692846298</v>
      </c>
    </row>
    <row r="31066" spans="1:2" x14ac:dyDescent="0.55000000000000004">
      <c r="A31066">
        <v>0.36741185188293457</v>
      </c>
      <c r="B31066">
        <f t="shared" si="485"/>
        <v>15689.891104698181</v>
      </c>
    </row>
    <row r="31067" spans="1:2" x14ac:dyDescent="0.55000000000000004">
      <c r="A31067">
        <v>0.45804828405380249</v>
      </c>
      <c r="B31067">
        <f t="shared" si="485"/>
        <v>15690.349152982235</v>
      </c>
    </row>
    <row r="31068" spans="1:2" x14ac:dyDescent="0.55000000000000004">
      <c r="A31068">
        <v>0.13749396800994873</v>
      </c>
      <c r="B31068">
        <f t="shared" si="485"/>
        <v>15690.486646950245</v>
      </c>
    </row>
    <row r="31069" spans="1:2" x14ac:dyDescent="0.55000000000000004">
      <c r="A31069">
        <v>0.43259197473526001</v>
      </c>
      <c r="B31069">
        <f t="shared" si="485"/>
        <v>15690.91923892498</v>
      </c>
    </row>
    <row r="31070" spans="1:2" x14ac:dyDescent="0.55000000000000004">
      <c r="A31070">
        <v>0.98449277877807617</v>
      </c>
      <c r="B31070">
        <f t="shared" si="485"/>
        <v>15691.903731703758</v>
      </c>
    </row>
    <row r="31071" spans="1:2" x14ac:dyDescent="0.55000000000000004">
      <c r="A31071">
        <v>0.70470589399337769</v>
      </c>
      <c r="B31071">
        <f t="shared" si="485"/>
        <v>15692.608437597752</v>
      </c>
    </row>
    <row r="31072" spans="1:2" x14ac:dyDescent="0.55000000000000004">
      <c r="A31072">
        <v>0.35381996631622314</v>
      </c>
      <c r="B31072">
        <f t="shared" si="485"/>
        <v>15692.962257564068</v>
      </c>
    </row>
    <row r="31073" spans="1:2" x14ac:dyDescent="0.55000000000000004">
      <c r="A31073">
        <v>0.16471749544143677</v>
      </c>
      <c r="B31073">
        <f t="shared" si="485"/>
        <v>15693.126975059509</v>
      </c>
    </row>
    <row r="31074" spans="1:2" x14ac:dyDescent="0.55000000000000004">
      <c r="A31074">
        <v>0.8948056697845459</v>
      </c>
      <c r="B31074">
        <f t="shared" si="485"/>
        <v>15694.021780729294</v>
      </c>
    </row>
    <row r="31075" spans="1:2" x14ac:dyDescent="0.55000000000000004">
      <c r="A31075">
        <v>0.90369886159896851</v>
      </c>
      <c r="B31075">
        <f t="shared" si="485"/>
        <v>15694.925479590893</v>
      </c>
    </row>
    <row r="31076" spans="1:2" x14ac:dyDescent="0.55000000000000004">
      <c r="A31076">
        <v>0.21704614162445068</v>
      </c>
      <c r="B31076">
        <f t="shared" si="485"/>
        <v>15695.142525732517</v>
      </c>
    </row>
    <row r="31077" spans="1:2" x14ac:dyDescent="0.55000000000000004">
      <c r="A31077">
        <v>0.44442373514175415</v>
      </c>
      <c r="B31077">
        <f t="shared" si="485"/>
        <v>15695.586949467659</v>
      </c>
    </row>
    <row r="31078" spans="1:2" x14ac:dyDescent="0.55000000000000004">
      <c r="A31078">
        <v>0.69753265380859375</v>
      </c>
      <c r="B31078">
        <f t="shared" si="485"/>
        <v>15696.284482121468</v>
      </c>
    </row>
    <row r="31079" spans="1:2" x14ac:dyDescent="0.55000000000000004">
      <c r="A31079">
        <v>0.81998080015182495</v>
      </c>
      <c r="B31079">
        <f t="shared" si="485"/>
        <v>15697.104462921619</v>
      </c>
    </row>
    <row r="31080" spans="1:2" x14ac:dyDescent="0.55000000000000004">
      <c r="A31080">
        <v>0.74481165409088135</v>
      </c>
      <c r="B31080">
        <f t="shared" si="485"/>
        <v>15697.84927457571</v>
      </c>
    </row>
    <row r="31081" spans="1:2" x14ac:dyDescent="0.55000000000000004">
      <c r="A31081">
        <v>0.28129321336746216</v>
      </c>
      <c r="B31081">
        <f t="shared" si="485"/>
        <v>15698.130567789078</v>
      </c>
    </row>
    <row r="31082" spans="1:2" x14ac:dyDescent="0.55000000000000004">
      <c r="A31082">
        <v>0.17642617225646973</v>
      </c>
      <c r="B31082">
        <f t="shared" si="485"/>
        <v>15698.306993961334</v>
      </c>
    </row>
    <row r="31083" spans="1:2" x14ac:dyDescent="0.55000000000000004">
      <c r="A31083">
        <v>0.66479438543319702</v>
      </c>
      <c r="B31083">
        <f t="shared" si="485"/>
        <v>15698.971788346767</v>
      </c>
    </row>
    <row r="31084" spans="1:2" x14ac:dyDescent="0.55000000000000004">
      <c r="A31084">
        <v>0.61588847637176514</v>
      </c>
      <c r="B31084">
        <f t="shared" si="485"/>
        <v>15699.587676823139</v>
      </c>
    </row>
    <row r="31085" spans="1:2" x14ac:dyDescent="0.55000000000000004">
      <c r="A31085">
        <v>0.70151001214981079</v>
      </c>
      <c r="B31085">
        <f t="shared" si="485"/>
        <v>15700.289186835289</v>
      </c>
    </row>
    <row r="31086" spans="1:2" x14ac:dyDescent="0.55000000000000004">
      <c r="A31086">
        <v>6.5433979034423828E-2</v>
      </c>
      <c r="B31086">
        <f t="shared" si="485"/>
        <v>15700.354620814323</v>
      </c>
    </row>
    <row r="31087" spans="1:2" x14ac:dyDescent="0.55000000000000004">
      <c r="A31087">
        <v>0.79879635572433472</v>
      </c>
      <c r="B31087">
        <f t="shared" si="485"/>
        <v>15701.153417170048</v>
      </c>
    </row>
    <row r="31088" spans="1:2" x14ac:dyDescent="0.55000000000000004">
      <c r="A31088">
        <v>6.0806393623352051E-2</v>
      </c>
      <c r="B31088">
        <f t="shared" si="485"/>
        <v>15701.214223563671</v>
      </c>
    </row>
    <row r="31089" spans="1:2" x14ac:dyDescent="0.55000000000000004">
      <c r="A31089">
        <v>7.5984776020050049E-2</v>
      </c>
      <c r="B31089">
        <f t="shared" si="485"/>
        <v>15701.290208339691</v>
      </c>
    </row>
    <row r="31090" spans="1:2" x14ac:dyDescent="0.55000000000000004">
      <c r="A31090">
        <v>6.4324140548706055E-2</v>
      </c>
      <c r="B31090">
        <f t="shared" si="485"/>
        <v>15701.35453248024</v>
      </c>
    </row>
    <row r="31091" spans="1:2" x14ac:dyDescent="0.55000000000000004">
      <c r="A31091">
        <v>0.68518251180648804</v>
      </c>
      <c r="B31091">
        <f t="shared" si="485"/>
        <v>15702.039714992046</v>
      </c>
    </row>
    <row r="31092" spans="1:2" x14ac:dyDescent="0.55000000000000004">
      <c r="A31092">
        <v>2.4780035018920898E-3</v>
      </c>
      <c r="B31092">
        <f t="shared" si="485"/>
        <v>15702.042192995548</v>
      </c>
    </row>
    <row r="31093" spans="1:2" x14ac:dyDescent="0.55000000000000004">
      <c r="A31093">
        <v>0.69847971200942993</v>
      </c>
      <c r="B31093">
        <f t="shared" si="485"/>
        <v>15702.740672707558</v>
      </c>
    </row>
    <row r="31094" spans="1:2" x14ac:dyDescent="0.55000000000000004">
      <c r="A31094">
        <v>0.10431003570556641</v>
      </c>
      <c r="B31094">
        <f t="shared" si="485"/>
        <v>15702.844982743263</v>
      </c>
    </row>
    <row r="31095" spans="1:2" x14ac:dyDescent="0.55000000000000004">
      <c r="A31095">
        <v>9.2812716960906982E-2</v>
      </c>
      <c r="B31095">
        <f t="shared" si="485"/>
        <v>15702.937795460224</v>
      </c>
    </row>
    <row r="31096" spans="1:2" x14ac:dyDescent="0.55000000000000004">
      <c r="A31096">
        <v>0.44682371616363525</v>
      </c>
      <c r="B31096">
        <f t="shared" si="485"/>
        <v>15703.384619176388</v>
      </c>
    </row>
    <row r="31097" spans="1:2" x14ac:dyDescent="0.55000000000000004">
      <c r="A31097">
        <v>0.61373358964920044</v>
      </c>
      <c r="B31097">
        <f t="shared" si="485"/>
        <v>15703.998352766037</v>
      </c>
    </row>
    <row r="31098" spans="1:2" x14ac:dyDescent="0.55000000000000004">
      <c r="A31098">
        <v>0.86367535591125488</v>
      </c>
      <c r="B31098">
        <f t="shared" si="485"/>
        <v>15704.862028121948</v>
      </c>
    </row>
    <row r="31099" spans="1:2" x14ac:dyDescent="0.55000000000000004">
      <c r="A31099">
        <v>0.54933589696884155</v>
      </c>
      <c r="B31099">
        <f t="shared" si="485"/>
        <v>15705.411364018917</v>
      </c>
    </row>
    <row r="31100" spans="1:2" x14ac:dyDescent="0.55000000000000004">
      <c r="A31100">
        <v>0.12339675426483154</v>
      </c>
      <c r="B31100">
        <f t="shared" si="485"/>
        <v>15705.534760773182</v>
      </c>
    </row>
    <row r="31101" spans="1:2" x14ac:dyDescent="0.55000000000000004">
      <c r="A31101">
        <v>0.69558674097061157</v>
      </c>
      <c r="B31101">
        <f t="shared" si="485"/>
        <v>15706.230347514153</v>
      </c>
    </row>
    <row r="31102" spans="1:2" x14ac:dyDescent="0.55000000000000004">
      <c r="A31102">
        <v>0.53339910507202148</v>
      </c>
      <c r="B31102">
        <f t="shared" si="485"/>
        <v>15706.763746619225</v>
      </c>
    </row>
    <row r="31103" spans="1:2" x14ac:dyDescent="0.55000000000000004">
      <c r="A31103">
        <v>4.4315040111541748E-2</v>
      </c>
      <c r="B31103">
        <f t="shared" si="485"/>
        <v>15706.808061659336</v>
      </c>
    </row>
    <row r="31104" spans="1:2" x14ac:dyDescent="0.55000000000000004">
      <c r="A31104">
        <v>0.37600815296173096</v>
      </c>
      <c r="B31104">
        <f t="shared" si="485"/>
        <v>15707.184069812298</v>
      </c>
    </row>
    <row r="31105" spans="1:2" x14ac:dyDescent="0.55000000000000004">
      <c r="A31105">
        <v>0.97510606050491333</v>
      </c>
      <c r="B31105">
        <f t="shared" si="485"/>
        <v>15708.159175872803</v>
      </c>
    </row>
    <row r="31106" spans="1:2" x14ac:dyDescent="0.55000000000000004">
      <c r="A31106">
        <v>0.83278059959411621</v>
      </c>
      <c r="B31106">
        <f t="shared" ref="B31106:B31169" si="486">A31106+B31105</f>
        <v>15708.991956472397</v>
      </c>
    </row>
    <row r="31107" spans="1:2" x14ac:dyDescent="0.55000000000000004">
      <c r="A31107">
        <v>0.98235219717025757</v>
      </c>
      <c r="B31107">
        <f t="shared" si="486"/>
        <v>15709.974308669567</v>
      </c>
    </row>
    <row r="31108" spans="1:2" x14ac:dyDescent="0.55000000000000004">
      <c r="A31108">
        <v>0.3033517599105835</v>
      </c>
      <c r="B31108">
        <f t="shared" si="486"/>
        <v>15710.277660429478</v>
      </c>
    </row>
    <row r="31109" spans="1:2" x14ac:dyDescent="0.55000000000000004">
      <c r="A31109">
        <v>0.21871000528335571</v>
      </c>
      <c r="B31109">
        <f t="shared" si="486"/>
        <v>15710.496370434761</v>
      </c>
    </row>
    <row r="31110" spans="1:2" x14ac:dyDescent="0.55000000000000004">
      <c r="A31110">
        <v>0.27506446838378906</v>
      </c>
      <c r="B31110">
        <f t="shared" si="486"/>
        <v>15710.771434903145</v>
      </c>
    </row>
    <row r="31111" spans="1:2" x14ac:dyDescent="0.55000000000000004">
      <c r="A31111">
        <v>0.38621348142623901</v>
      </c>
      <c r="B31111">
        <f t="shared" si="486"/>
        <v>15711.157648384571</v>
      </c>
    </row>
    <row r="31112" spans="1:2" x14ac:dyDescent="0.55000000000000004">
      <c r="A31112">
        <v>0.14962923526763916</v>
      </c>
      <c r="B31112">
        <f t="shared" si="486"/>
        <v>15711.307277619839</v>
      </c>
    </row>
    <row r="31113" spans="1:2" x14ac:dyDescent="0.55000000000000004">
      <c r="A31113">
        <v>0.75629359483718872</v>
      </c>
      <c r="B31113">
        <f t="shared" si="486"/>
        <v>15712.063571214676</v>
      </c>
    </row>
    <row r="31114" spans="1:2" x14ac:dyDescent="0.55000000000000004">
      <c r="A31114">
        <v>0.68306565284729004</v>
      </c>
      <c r="B31114">
        <f t="shared" si="486"/>
        <v>15712.746636867523</v>
      </c>
    </row>
    <row r="31115" spans="1:2" x14ac:dyDescent="0.55000000000000004">
      <c r="A31115">
        <v>0.34995406866073608</v>
      </c>
      <c r="B31115">
        <f t="shared" si="486"/>
        <v>15713.096590936184</v>
      </c>
    </row>
    <row r="31116" spans="1:2" x14ac:dyDescent="0.55000000000000004">
      <c r="A31116">
        <v>0.94517505168914795</v>
      </c>
      <c r="B31116">
        <f t="shared" si="486"/>
        <v>15714.041765987873</v>
      </c>
    </row>
    <row r="31117" spans="1:2" x14ac:dyDescent="0.55000000000000004">
      <c r="A31117">
        <v>0.55935341119766235</v>
      </c>
      <c r="B31117">
        <f t="shared" si="486"/>
        <v>15714.601119399071</v>
      </c>
    </row>
    <row r="31118" spans="1:2" x14ac:dyDescent="0.55000000000000004">
      <c r="A31118">
        <v>0.95479440689086914</v>
      </c>
      <c r="B31118">
        <f t="shared" si="486"/>
        <v>15715.555913805962</v>
      </c>
    </row>
    <row r="31119" spans="1:2" x14ac:dyDescent="0.55000000000000004">
      <c r="A31119">
        <v>0.74204319715499878</v>
      </c>
      <c r="B31119">
        <f t="shared" si="486"/>
        <v>15716.297957003117</v>
      </c>
    </row>
    <row r="31120" spans="1:2" x14ac:dyDescent="0.55000000000000004">
      <c r="A31120">
        <v>0.39708149433135986</v>
      </c>
      <c r="B31120">
        <f t="shared" si="486"/>
        <v>15716.695038497448</v>
      </c>
    </row>
    <row r="31121" spans="1:2" x14ac:dyDescent="0.55000000000000004">
      <c r="A31121">
        <v>0.56911259889602661</v>
      </c>
      <c r="B31121">
        <f t="shared" si="486"/>
        <v>15717.264151096344</v>
      </c>
    </row>
    <row r="31122" spans="1:2" x14ac:dyDescent="0.55000000000000004">
      <c r="A31122">
        <v>7.9081296920776367E-2</v>
      </c>
      <c r="B31122">
        <f t="shared" si="486"/>
        <v>15717.343232393265</v>
      </c>
    </row>
    <row r="31123" spans="1:2" x14ac:dyDescent="0.55000000000000004">
      <c r="A31123">
        <v>0.1584891676902771</v>
      </c>
      <c r="B31123">
        <f t="shared" si="486"/>
        <v>15717.501721560955</v>
      </c>
    </row>
    <row r="31124" spans="1:2" x14ac:dyDescent="0.55000000000000004">
      <c r="A31124">
        <v>2.9823660850524902E-2</v>
      </c>
      <c r="B31124">
        <f t="shared" si="486"/>
        <v>15717.531545221806</v>
      </c>
    </row>
    <row r="31125" spans="1:2" x14ac:dyDescent="0.55000000000000004">
      <c r="A31125">
        <v>0.27464586496353149</v>
      </c>
      <c r="B31125">
        <f t="shared" si="486"/>
        <v>15717.806191086769</v>
      </c>
    </row>
    <row r="31126" spans="1:2" x14ac:dyDescent="0.55000000000000004">
      <c r="A31126">
        <v>0.40120220184326172</v>
      </c>
      <c r="B31126">
        <f t="shared" si="486"/>
        <v>15718.207393288612</v>
      </c>
    </row>
    <row r="31127" spans="1:2" x14ac:dyDescent="0.55000000000000004">
      <c r="A31127">
        <v>0.12596434354782104</v>
      </c>
      <c r="B31127">
        <f t="shared" si="486"/>
        <v>15718.33335763216</v>
      </c>
    </row>
    <row r="31128" spans="1:2" x14ac:dyDescent="0.55000000000000004">
      <c r="A31128">
        <v>0.57588446140289307</v>
      </c>
      <c r="B31128">
        <f t="shared" si="486"/>
        <v>15718.909242093563</v>
      </c>
    </row>
    <row r="31129" spans="1:2" x14ac:dyDescent="0.55000000000000004">
      <c r="A31129">
        <v>0.541004478931427</v>
      </c>
      <c r="B31129">
        <f t="shared" si="486"/>
        <v>15719.450246572495</v>
      </c>
    </row>
    <row r="31130" spans="1:2" x14ac:dyDescent="0.55000000000000004">
      <c r="A31130">
        <v>0.1385033130645752</v>
      </c>
      <c r="B31130">
        <f t="shared" si="486"/>
        <v>15719.588749885559</v>
      </c>
    </row>
    <row r="31131" spans="1:2" x14ac:dyDescent="0.55000000000000004">
      <c r="A31131">
        <v>0.55493015050888062</v>
      </c>
      <c r="B31131">
        <f t="shared" si="486"/>
        <v>15720.143680036068</v>
      </c>
    </row>
    <row r="31132" spans="1:2" x14ac:dyDescent="0.55000000000000004">
      <c r="A31132">
        <v>0.61637961864471436</v>
      </c>
      <c r="B31132">
        <f t="shared" si="486"/>
        <v>15720.760059654713</v>
      </c>
    </row>
    <row r="31133" spans="1:2" x14ac:dyDescent="0.55000000000000004">
      <c r="A31133">
        <v>0.68734127283096313</v>
      </c>
      <c r="B31133">
        <f t="shared" si="486"/>
        <v>15721.447400927544</v>
      </c>
    </row>
    <row r="31134" spans="1:2" x14ac:dyDescent="0.55000000000000004">
      <c r="A31134">
        <v>0.1460261344909668</v>
      </c>
      <c r="B31134">
        <f t="shared" si="486"/>
        <v>15721.593427062035</v>
      </c>
    </row>
    <row r="31135" spans="1:2" x14ac:dyDescent="0.55000000000000004">
      <c r="A31135">
        <v>0.44276207685470581</v>
      </c>
      <c r="B31135">
        <f t="shared" si="486"/>
        <v>15722.036189138889</v>
      </c>
    </row>
    <row r="31136" spans="1:2" x14ac:dyDescent="0.55000000000000004">
      <c r="A31136">
        <v>0.47168266773223877</v>
      </c>
      <c r="B31136">
        <f t="shared" si="486"/>
        <v>15722.507871806622</v>
      </c>
    </row>
    <row r="31137" spans="1:2" x14ac:dyDescent="0.55000000000000004">
      <c r="A31137">
        <v>0.81503564119338989</v>
      </c>
      <c r="B31137">
        <f t="shared" si="486"/>
        <v>15723.322907447815</v>
      </c>
    </row>
    <row r="31138" spans="1:2" x14ac:dyDescent="0.55000000000000004">
      <c r="A31138">
        <v>0.93213248252868652</v>
      </c>
      <c r="B31138">
        <f t="shared" si="486"/>
        <v>15724.255039930344</v>
      </c>
    </row>
    <row r="31139" spans="1:2" x14ac:dyDescent="0.55000000000000004">
      <c r="A31139">
        <v>0.82687467336654663</v>
      </c>
      <c r="B31139">
        <f t="shared" si="486"/>
        <v>15725.08191460371</v>
      </c>
    </row>
    <row r="31140" spans="1:2" x14ac:dyDescent="0.55000000000000004">
      <c r="A31140">
        <v>0.34204995632171631</v>
      </c>
      <c r="B31140">
        <f t="shared" si="486"/>
        <v>15725.423964560032</v>
      </c>
    </row>
    <row r="31141" spans="1:2" x14ac:dyDescent="0.55000000000000004">
      <c r="A31141">
        <v>0.38581854104995728</v>
      </c>
      <c r="B31141">
        <f t="shared" si="486"/>
        <v>15725.809783101082</v>
      </c>
    </row>
    <row r="31142" spans="1:2" x14ac:dyDescent="0.55000000000000004">
      <c r="A31142">
        <v>0.92412948608398438</v>
      </c>
      <c r="B31142">
        <f t="shared" si="486"/>
        <v>15726.733912587166</v>
      </c>
    </row>
    <row r="31143" spans="1:2" x14ac:dyDescent="0.55000000000000004">
      <c r="A31143">
        <v>0.98784655332565308</v>
      </c>
      <c r="B31143">
        <f t="shared" si="486"/>
        <v>15727.721759140491</v>
      </c>
    </row>
    <row r="31144" spans="1:2" x14ac:dyDescent="0.55000000000000004">
      <c r="A31144">
        <v>0.69824564456939697</v>
      </c>
      <c r="B31144">
        <f t="shared" si="486"/>
        <v>15728.420004785061</v>
      </c>
    </row>
    <row r="31145" spans="1:2" x14ac:dyDescent="0.55000000000000004">
      <c r="A31145">
        <v>4.9897491931915283E-2</v>
      </c>
      <c r="B31145">
        <f t="shared" si="486"/>
        <v>15728.469902276993</v>
      </c>
    </row>
    <row r="31146" spans="1:2" x14ac:dyDescent="0.55000000000000004">
      <c r="A31146">
        <v>0.98389458656311035</v>
      </c>
      <c r="B31146">
        <f t="shared" si="486"/>
        <v>15729.453796863556</v>
      </c>
    </row>
    <row r="31147" spans="1:2" x14ac:dyDescent="0.55000000000000004">
      <c r="A31147">
        <v>0.90254539251327515</v>
      </c>
      <c r="B31147">
        <f t="shared" si="486"/>
        <v>15730.356342256069</v>
      </c>
    </row>
    <row r="31148" spans="1:2" x14ac:dyDescent="0.55000000000000004">
      <c r="A31148">
        <v>0.92216670513153076</v>
      </c>
      <c r="B31148">
        <f t="shared" si="486"/>
        <v>15731.278508961201</v>
      </c>
    </row>
    <row r="31149" spans="1:2" x14ac:dyDescent="0.55000000000000004">
      <c r="A31149">
        <v>0.72408157587051392</v>
      </c>
      <c r="B31149">
        <f t="shared" si="486"/>
        <v>15732.002590537071</v>
      </c>
    </row>
    <row r="31150" spans="1:2" x14ac:dyDescent="0.55000000000000004">
      <c r="A31150">
        <v>0.17350053787231445</v>
      </c>
      <c r="B31150">
        <f t="shared" si="486"/>
        <v>15732.176091074944</v>
      </c>
    </row>
    <row r="31151" spans="1:2" x14ac:dyDescent="0.55000000000000004">
      <c r="A31151">
        <v>0.94725292921066284</v>
      </c>
      <c r="B31151">
        <f t="shared" si="486"/>
        <v>15733.123344004154</v>
      </c>
    </row>
    <row r="31152" spans="1:2" x14ac:dyDescent="0.55000000000000004">
      <c r="A31152">
        <v>0.19746792316436768</v>
      </c>
      <c r="B31152">
        <f t="shared" si="486"/>
        <v>15733.320811927319</v>
      </c>
    </row>
    <row r="31153" spans="1:2" x14ac:dyDescent="0.55000000000000004">
      <c r="A31153">
        <v>0.91990643739700317</v>
      </c>
      <c r="B31153">
        <f t="shared" si="486"/>
        <v>15734.240718364716</v>
      </c>
    </row>
    <row r="31154" spans="1:2" x14ac:dyDescent="0.55000000000000004">
      <c r="A31154">
        <v>0.77084040641784668</v>
      </c>
      <c r="B31154">
        <f t="shared" si="486"/>
        <v>15735.011558771133</v>
      </c>
    </row>
    <row r="31155" spans="1:2" x14ac:dyDescent="0.55000000000000004">
      <c r="A31155">
        <v>0.85078996419906616</v>
      </c>
      <c r="B31155">
        <f t="shared" si="486"/>
        <v>15735.862348735332</v>
      </c>
    </row>
    <row r="31156" spans="1:2" x14ac:dyDescent="0.55000000000000004">
      <c r="A31156">
        <v>0.65018689632415771</v>
      </c>
      <c r="B31156">
        <f t="shared" si="486"/>
        <v>15736.512535631657</v>
      </c>
    </row>
    <row r="31157" spans="1:2" x14ac:dyDescent="0.55000000000000004">
      <c r="A31157">
        <v>0.32175928354263306</v>
      </c>
      <c r="B31157">
        <f t="shared" si="486"/>
        <v>15736.834294915199</v>
      </c>
    </row>
    <row r="31158" spans="1:2" x14ac:dyDescent="0.55000000000000004">
      <c r="A31158">
        <v>0.53525257110595703</v>
      </c>
      <c r="B31158">
        <f t="shared" si="486"/>
        <v>15737.369547486305</v>
      </c>
    </row>
    <row r="31159" spans="1:2" x14ac:dyDescent="0.55000000000000004">
      <c r="A31159">
        <v>0.89764136075973511</v>
      </c>
      <c r="B31159">
        <f t="shared" si="486"/>
        <v>15738.267188847065</v>
      </c>
    </row>
    <row r="31160" spans="1:2" x14ac:dyDescent="0.55000000000000004">
      <c r="A31160">
        <v>0.73936903476715088</v>
      </c>
      <c r="B31160">
        <f t="shared" si="486"/>
        <v>15739.006557881832</v>
      </c>
    </row>
    <row r="31161" spans="1:2" x14ac:dyDescent="0.55000000000000004">
      <c r="A31161">
        <v>0.61500388383865356</v>
      </c>
      <c r="B31161">
        <f t="shared" si="486"/>
        <v>15739.621561765671</v>
      </c>
    </row>
    <row r="31162" spans="1:2" x14ac:dyDescent="0.55000000000000004">
      <c r="A31162">
        <v>0.22314572334289551</v>
      </c>
      <c r="B31162">
        <f t="shared" si="486"/>
        <v>15739.844707489014</v>
      </c>
    </row>
    <row r="31163" spans="1:2" x14ac:dyDescent="0.55000000000000004">
      <c r="A31163">
        <v>0.38108104467391968</v>
      </c>
      <c r="B31163">
        <f t="shared" si="486"/>
        <v>15740.225788533688</v>
      </c>
    </row>
    <row r="31164" spans="1:2" x14ac:dyDescent="0.55000000000000004">
      <c r="A31164">
        <v>0.89769256114959717</v>
      </c>
      <c r="B31164">
        <f t="shared" si="486"/>
        <v>15741.123481094837</v>
      </c>
    </row>
    <row r="31165" spans="1:2" x14ac:dyDescent="0.55000000000000004">
      <c r="A31165">
        <v>0.5641055703163147</v>
      </c>
      <c r="B31165">
        <f t="shared" si="486"/>
        <v>15741.687586665154</v>
      </c>
    </row>
    <row r="31166" spans="1:2" x14ac:dyDescent="0.55000000000000004">
      <c r="A31166">
        <v>0.35362386703491211</v>
      </c>
      <c r="B31166">
        <f t="shared" si="486"/>
        <v>15742.041210532188</v>
      </c>
    </row>
    <row r="31167" spans="1:2" x14ac:dyDescent="0.55000000000000004">
      <c r="A31167">
        <v>0.30629700422286987</v>
      </c>
      <c r="B31167">
        <f t="shared" si="486"/>
        <v>15742.347507536411</v>
      </c>
    </row>
    <row r="31168" spans="1:2" x14ac:dyDescent="0.55000000000000004">
      <c r="A31168">
        <v>0.42209351062774658</v>
      </c>
      <c r="B31168">
        <f t="shared" si="486"/>
        <v>15742.769601047039</v>
      </c>
    </row>
    <row r="31169" spans="1:2" x14ac:dyDescent="0.55000000000000004">
      <c r="A31169">
        <v>0.34075623750686646</v>
      </c>
      <c r="B31169">
        <f t="shared" si="486"/>
        <v>15743.110357284546</v>
      </c>
    </row>
    <row r="31170" spans="1:2" x14ac:dyDescent="0.55000000000000004">
      <c r="A31170">
        <v>0.22411131858825684</v>
      </c>
      <c r="B31170">
        <f t="shared" ref="B31170:B31233" si="487">A31170+B31169</f>
        <v>15743.334468603134</v>
      </c>
    </row>
    <row r="31171" spans="1:2" x14ac:dyDescent="0.55000000000000004">
      <c r="A31171">
        <v>0.34351629018783569</v>
      </c>
      <c r="B31171">
        <f t="shared" si="487"/>
        <v>15743.677984893322</v>
      </c>
    </row>
    <row r="31172" spans="1:2" x14ac:dyDescent="0.55000000000000004">
      <c r="A31172">
        <v>0.61439073085784912</v>
      </c>
      <c r="B31172">
        <f t="shared" si="487"/>
        <v>15744.29237562418</v>
      </c>
    </row>
    <row r="31173" spans="1:2" x14ac:dyDescent="0.55000000000000004">
      <c r="A31173">
        <v>0.10199934244155884</v>
      </c>
      <c r="B31173">
        <f t="shared" si="487"/>
        <v>15744.394374966621</v>
      </c>
    </row>
    <row r="31174" spans="1:2" x14ac:dyDescent="0.55000000000000004">
      <c r="A31174">
        <v>0.17597770690917969</v>
      </c>
      <c r="B31174">
        <f t="shared" si="487"/>
        <v>15744.570352673531</v>
      </c>
    </row>
    <row r="31175" spans="1:2" x14ac:dyDescent="0.55000000000000004">
      <c r="A31175">
        <v>3.1130015850067139E-2</v>
      </c>
      <c r="B31175">
        <f t="shared" si="487"/>
        <v>15744.601482689381</v>
      </c>
    </row>
    <row r="31176" spans="1:2" x14ac:dyDescent="0.55000000000000004">
      <c r="A31176">
        <v>0.17191088199615479</v>
      </c>
      <c r="B31176">
        <f t="shared" si="487"/>
        <v>15744.773393571377</v>
      </c>
    </row>
    <row r="31177" spans="1:2" x14ac:dyDescent="0.55000000000000004">
      <c r="A31177">
        <v>0.81835490465164185</v>
      </c>
      <c r="B31177">
        <f t="shared" si="487"/>
        <v>15745.591748476028</v>
      </c>
    </row>
    <row r="31178" spans="1:2" x14ac:dyDescent="0.55000000000000004">
      <c r="A31178">
        <v>0.11016297340393066</v>
      </c>
      <c r="B31178">
        <f t="shared" si="487"/>
        <v>15745.701911449432</v>
      </c>
    </row>
    <row r="31179" spans="1:2" x14ac:dyDescent="0.55000000000000004">
      <c r="A31179">
        <v>0.22881835699081421</v>
      </c>
      <c r="B31179">
        <f t="shared" si="487"/>
        <v>15745.930729806423</v>
      </c>
    </row>
    <row r="31180" spans="1:2" x14ac:dyDescent="0.55000000000000004">
      <c r="A31180">
        <v>0.82811343669891357</v>
      </c>
      <c r="B31180">
        <f t="shared" si="487"/>
        <v>15746.758843243122</v>
      </c>
    </row>
    <row r="31181" spans="1:2" x14ac:dyDescent="0.55000000000000004">
      <c r="A31181">
        <v>0.35194450616836548</v>
      </c>
      <c r="B31181">
        <f t="shared" si="487"/>
        <v>15747.11078774929</v>
      </c>
    </row>
    <row r="31182" spans="1:2" x14ac:dyDescent="0.55000000000000004">
      <c r="A31182">
        <v>0.25280237197875977</v>
      </c>
      <c r="B31182">
        <f t="shared" si="487"/>
        <v>15747.363590121269</v>
      </c>
    </row>
    <row r="31183" spans="1:2" x14ac:dyDescent="0.55000000000000004">
      <c r="A31183">
        <v>0.8206755518913269</v>
      </c>
      <c r="B31183">
        <f t="shared" si="487"/>
        <v>15748.184265673161</v>
      </c>
    </row>
    <row r="31184" spans="1:2" x14ac:dyDescent="0.55000000000000004">
      <c r="A31184">
        <v>0.24321568012237549</v>
      </c>
      <c r="B31184">
        <f t="shared" si="487"/>
        <v>15748.427481353283</v>
      </c>
    </row>
    <row r="31185" spans="1:2" x14ac:dyDescent="0.55000000000000004">
      <c r="A31185">
        <v>0.78461629152297974</v>
      </c>
      <c r="B31185">
        <f t="shared" si="487"/>
        <v>15749.212097644806</v>
      </c>
    </row>
    <row r="31186" spans="1:2" x14ac:dyDescent="0.55000000000000004">
      <c r="A31186">
        <v>0.17085146903991699</v>
      </c>
      <c r="B31186">
        <f t="shared" si="487"/>
        <v>15749.382949113846</v>
      </c>
    </row>
    <row r="31187" spans="1:2" x14ac:dyDescent="0.55000000000000004">
      <c r="A31187">
        <v>0.66833490133285522</v>
      </c>
      <c r="B31187">
        <f t="shared" si="487"/>
        <v>15750.051284015179</v>
      </c>
    </row>
    <row r="31188" spans="1:2" x14ac:dyDescent="0.55000000000000004">
      <c r="A31188">
        <v>0.14481770992279053</v>
      </c>
      <c r="B31188">
        <f t="shared" si="487"/>
        <v>15750.196101725101</v>
      </c>
    </row>
    <row r="31189" spans="1:2" x14ac:dyDescent="0.55000000000000004">
      <c r="A31189">
        <v>0.99606996774673462</v>
      </c>
      <c r="B31189">
        <f t="shared" si="487"/>
        <v>15751.192171692848</v>
      </c>
    </row>
    <row r="31190" spans="1:2" x14ac:dyDescent="0.55000000000000004">
      <c r="A31190">
        <v>3.7711143493652344E-2</v>
      </c>
      <c r="B31190">
        <f t="shared" si="487"/>
        <v>15751.229882836342</v>
      </c>
    </row>
    <row r="31191" spans="1:2" x14ac:dyDescent="0.55000000000000004">
      <c r="A31191">
        <v>0.81409376859664917</v>
      </c>
      <c r="B31191">
        <f t="shared" si="487"/>
        <v>15752.043976604939</v>
      </c>
    </row>
    <row r="31192" spans="1:2" x14ac:dyDescent="0.55000000000000004">
      <c r="A31192">
        <v>0.71852743625640869</v>
      </c>
      <c r="B31192">
        <f t="shared" si="487"/>
        <v>15752.762504041195</v>
      </c>
    </row>
    <row r="31193" spans="1:2" x14ac:dyDescent="0.55000000000000004">
      <c r="A31193">
        <v>0.49198180437088013</v>
      </c>
      <c r="B31193">
        <f t="shared" si="487"/>
        <v>15753.254485845566</v>
      </c>
    </row>
    <row r="31194" spans="1:2" x14ac:dyDescent="0.55000000000000004">
      <c r="A31194">
        <v>0.14885258674621582</v>
      </c>
      <c r="B31194">
        <f t="shared" si="487"/>
        <v>15753.403338432312</v>
      </c>
    </row>
    <row r="31195" spans="1:2" x14ac:dyDescent="0.55000000000000004">
      <c r="A31195">
        <v>0.93403857946395874</v>
      </c>
      <c r="B31195">
        <f t="shared" si="487"/>
        <v>15754.337377011776</v>
      </c>
    </row>
    <row r="31196" spans="1:2" x14ac:dyDescent="0.55000000000000004">
      <c r="A31196">
        <v>0.24858558177947998</v>
      </c>
      <c r="B31196">
        <f t="shared" si="487"/>
        <v>15754.585962593555</v>
      </c>
    </row>
    <row r="31197" spans="1:2" x14ac:dyDescent="0.55000000000000004">
      <c r="A31197">
        <v>0.48212963342666626</v>
      </c>
      <c r="B31197">
        <f t="shared" si="487"/>
        <v>15755.068092226982</v>
      </c>
    </row>
    <row r="31198" spans="1:2" x14ac:dyDescent="0.55000000000000004">
      <c r="A31198">
        <v>0.68744230270385742</v>
      </c>
      <c r="B31198">
        <f t="shared" si="487"/>
        <v>15755.755534529686</v>
      </c>
    </row>
    <row r="31199" spans="1:2" x14ac:dyDescent="0.55000000000000004">
      <c r="A31199">
        <v>4.1169822216033936E-2</v>
      </c>
      <c r="B31199">
        <f t="shared" si="487"/>
        <v>15755.796704351902</v>
      </c>
    </row>
    <row r="31200" spans="1:2" x14ac:dyDescent="0.55000000000000004">
      <c r="A31200">
        <v>8.4906816482543945E-3</v>
      </c>
      <c r="B31200">
        <f t="shared" si="487"/>
        <v>15755.80519503355</v>
      </c>
    </row>
    <row r="31201" spans="1:2" x14ac:dyDescent="0.55000000000000004">
      <c r="A31201">
        <v>0.20851784944534302</v>
      </c>
      <c r="B31201">
        <f t="shared" si="487"/>
        <v>15756.013712882996</v>
      </c>
    </row>
    <row r="31202" spans="1:2" x14ac:dyDescent="0.55000000000000004">
      <c r="A31202">
        <v>0.73996710777282715</v>
      </c>
      <c r="B31202">
        <f t="shared" si="487"/>
        <v>15756.753679990768</v>
      </c>
    </row>
    <row r="31203" spans="1:2" x14ac:dyDescent="0.55000000000000004">
      <c r="A31203">
        <v>0.43852704763412476</v>
      </c>
      <c r="B31203">
        <f t="shared" si="487"/>
        <v>15757.192207038403</v>
      </c>
    </row>
    <row r="31204" spans="1:2" x14ac:dyDescent="0.55000000000000004">
      <c r="A31204">
        <v>0.40162408351898193</v>
      </c>
      <c r="B31204">
        <f t="shared" si="487"/>
        <v>15757.593831121922</v>
      </c>
    </row>
    <row r="31205" spans="1:2" x14ac:dyDescent="0.55000000000000004">
      <c r="A31205">
        <v>0.5235024094581604</v>
      </c>
      <c r="B31205">
        <f t="shared" si="487"/>
        <v>15758.11733353138</v>
      </c>
    </row>
    <row r="31206" spans="1:2" x14ac:dyDescent="0.55000000000000004">
      <c r="A31206">
        <v>0.561859130859375</v>
      </c>
      <c r="B31206">
        <f t="shared" si="487"/>
        <v>15758.679192662239</v>
      </c>
    </row>
    <row r="31207" spans="1:2" x14ac:dyDescent="0.55000000000000004">
      <c r="A31207">
        <v>0.9223138689994812</v>
      </c>
      <c r="B31207">
        <f t="shared" si="487"/>
        <v>15759.601506531239</v>
      </c>
    </row>
    <row r="31208" spans="1:2" x14ac:dyDescent="0.55000000000000004">
      <c r="A31208">
        <v>0.3518749475479126</v>
      </c>
      <c r="B31208">
        <f t="shared" si="487"/>
        <v>15759.953381478786</v>
      </c>
    </row>
    <row r="31209" spans="1:2" x14ac:dyDescent="0.55000000000000004">
      <c r="A31209">
        <v>0.71791583299636841</v>
      </c>
      <c r="B31209">
        <f t="shared" si="487"/>
        <v>15760.671297311783</v>
      </c>
    </row>
    <row r="31210" spans="1:2" x14ac:dyDescent="0.55000000000000004">
      <c r="A31210">
        <v>9.3120813369750977E-2</v>
      </c>
      <c r="B31210">
        <f t="shared" si="487"/>
        <v>15760.764418125153</v>
      </c>
    </row>
    <row r="31211" spans="1:2" x14ac:dyDescent="0.55000000000000004">
      <c r="A31211">
        <v>0.23502296209335327</v>
      </c>
      <c r="B31211">
        <f t="shared" si="487"/>
        <v>15760.999441087246</v>
      </c>
    </row>
    <row r="31212" spans="1:2" x14ac:dyDescent="0.55000000000000004">
      <c r="A31212">
        <v>0.94426524639129639</v>
      </c>
      <c r="B31212">
        <f t="shared" si="487"/>
        <v>15761.943706333637</v>
      </c>
    </row>
    <row r="31213" spans="1:2" x14ac:dyDescent="0.55000000000000004">
      <c r="A31213">
        <v>0.59919220209121704</v>
      </c>
      <c r="B31213">
        <f t="shared" si="487"/>
        <v>15762.542898535728</v>
      </c>
    </row>
    <row r="31214" spans="1:2" x14ac:dyDescent="0.55000000000000004">
      <c r="A31214">
        <v>0.72394990921020508</v>
      </c>
      <c r="B31214">
        <f t="shared" si="487"/>
        <v>15763.266848444939</v>
      </c>
    </row>
    <row r="31215" spans="1:2" x14ac:dyDescent="0.55000000000000004">
      <c r="A31215">
        <v>0.76856106519699097</v>
      </c>
      <c r="B31215">
        <f t="shared" si="487"/>
        <v>15764.035409510136</v>
      </c>
    </row>
    <row r="31216" spans="1:2" x14ac:dyDescent="0.55000000000000004">
      <c r="A31216">
        <v>0.3155747652053833</v>
      </c>
      <c r="B31216">
        <f t="shared" si="487"/>
        <v>15764.350984275341</v>
      </c>
    </row>
    <row r="31217" spans="1:2" x14ac:dyDescent="0.55000000000000004">
      <c r="A31217">
        <v>0.8194921612739563</v>
      </c>
      <c r="B31217">
        <f t="shared" si="487"/>
        <v>15765.170476436615</v>
      </c>
    </row>
    <row r="31218" spans="1:2" x14ac:dyDescent="0.55000000000000004">
      <c r="A31218">
        <v>0.3103644847869873</v>
      </c>
      <c r="B31218">
        <f t="shared" si="487"/>
        <v>15765.480840921402</v>
      </c>
    </row>
    <row r="31219" spans="1:2" x14ac:dyDescent="0.55000000000000004">
      <c r="A31219">
        <v>0.51737397909164429</v>
      </c>
      <c r="B31219">
        <f t="shared" si="487"/>
        <v>15765.998214900494</v>
      </c>
    </row>
    <row r="31220" spans="1:2" x14ac:dyDescent="0.55000000000000004">
      <c r="A31220">
        <v>0.79496610164642334</v>
      </c>
      <c r="B31220">
        <f t="shared" si="487"/>
        <v>15766.79318100214</v>
      </c>
    </row>
    <row r="31221" spans="1:2" x14ac:dyDescent="0.55000000000000004">
      <c r="A31221">
        <v>0.45382791757583618</v>
      </c>
      <c r="B31221">
        <f t="shared" si="487"/>
        <v>15767.247008919716</v>
      </c>
    </row>
    <row r="31222" spans="1:2" x14ac:dyDescent="0.55000000000000004">
      <c r="A31222">
        <v>0.43982791900634766</v>
      </c>
      <c r="B31222">
        <f t="shared" si="487"/>
        <v>15767.686836838722</v>
      </c>
    </row>
    <row r="31223" spans="1:2" x14ac:dyDescent="0.55000000000000004">
      <c r="A31223">
        <v>0.28157156705856323</v>
      </c>
      <c r="B31223">
        <f t="shared" si="487"/>
        <v>15767.968408405781</v>
      </c>
    </row>
    <row r="31224" spans="1:2" x14ac:dyDescent="0.55000000000000004">
      <c r="A31224">
        <v>0.2946096658706665</v>
      </c>
      <c r="B31224">
        <f t="shared" si="487"/>
        <v>15768.263018071651</v>
      </c>
    </row>
    <row r="31225" spans="1:2" x14ac:dyDescent="0.55000000000000004">
      <c r="A31225">
        <v>0.82818824052810669</v>
      </c>
      <c r="B31225">
        <f t="shared" si="487"/>
        <v>15769.09120631218</v>
      </c>
    </row>
    <row r="31226" spans="1:2" x14ac:dyDescent="0.55000000000000004">
      <c r="A31226">
        <v>0.94687390327453613</v>
      </c>
      <c r="B31226">
        <f t="shared" si="487"/>
        <v>15770.038080215454</v>
      </c>
    </row>
    <row r="31227" spans="1:2" x14ac:dyDescent="0.55000000000000004">
      <c r="A31227">
        <v>0.1200527548789978</v>
      </c>
      <c r="B31227">
        <f t="shared" si="487"/>
        <v>15770.158132970333</v>
      </c>
    </row>
    <row r="31228" spans="1:2" x14ac:dyDescent="0.55000000000000004">
      <c r="A31228">
        <v>0.95030868053436279</v>
      </c>
      <c r="B31228">
        <f t="shared" si="487"/>
        <v>15771.108441650867</v>
      </c>
    </row>
    <row r="31229" spans="1:2" x14ac:dyDescent="0.55000000000000004">
      <c r="A31229">
        <v>0.59766346216201782</v>
      </c>
      <c r="B31229">
        <f t="shared" si="487"/>
        <v>15771.706105113029</v>
      </c>
    </row>
    <row r="31230" spans="1:2" x14ac:dyDescent="0.55000000000000004">
      <c r="A31230">
        <v>0.67873144149780273</v>
      </c>
      <c r="B31230">
        <f t="shared" si="487"/>
        <v>15772.384836554527</v>
      </c>
    </row>
    <row r="31231" spans="1:2" x14ac:dyDescent="0.55000000000000004">
      <c r="A31231">
        <v>5.3630530834197998E-2</v>
      </c>
      <c r="B31231">
        <f t="shared" si="487"/>
        <v>15772.438467085361</v>
      </c>
    </row>
    <row r="31232" spans="1:2" x14ac:dyDescent="0.55000000000000004">
      <c r="A31232">
        <v>1.2124180793762207E-2</v>
      </c>
      <c r="B31232">
        <f t="shared" si="487"/>
        <v>15772.450591266155</v>
      </c>
    </row>
    <row r="31233" spans="1:2" x14ac:dyDescent="0.55000000000000004">
      <c r="A31233">
        <v>7.457047700881958E-2</v>
      </c>
      <c r="B31233">
        <f t="shared" si="487"/>
        <v>15772.525161743164</v>
      </c>
    </row>
    <row r="31234" spans="1:2" x14ac:dyDescent="0.55000000000000004">
      <c r="A31234">
        <v>0.51094985008239746</v>
      </c>
      <c r="B31234">
        <f t="shared" ref="B31234:B31297" si="488">A31234+B31233</f>
        <v>15773.036111593246</v>
      </c>
    </row>
    <row r="31235" spans="1:2" x14ac:dyDescent="0.55000000000000004">
      <c r="A31235">
        <v>1.8156945705413818E-2</v>
      </c>
      <c r="B31235">
        <f t="shared" si="488"/>
        <v>15773.054268538952</v>
      </c>
    </row>
    <row r="31236" spans="1:2" x14ac:dyDescent="0.55000000000000004">
      <c r="A31236">
        <v>0.98500001430511475</v>
      </c>
      <c r="B31236">
        <f t="shared" si="488"/>
        <v>15774.039268553257</v>
      </c>
    </row>
    <row r="31237" spans="1:2" x14ac:dyDescent="0.55000000000000004">
      <c r="A31237">
        <v>0.80657774209976196</v>
      </c>
      <c r="B31237">
        <f t="shared" si="488"/>
        <v>15774.845846295357</v>
      </c>
    </row>
    <row r="31238" spans="1:2" x14ac:dyDescent="0.55000000000000004">
      <c r="A31238">
        <v>0.61302375793457031</v>
      </c>
      <c r="B31238">
        <f t="shared" si="488"/>
        <v>15775.458870053291</v>
      </c>
    </row>
    <row r="31239" spans="1:2" x14ac:dyDescent="0.55000000000000004">
      <c r="A31239">
        <v>6.7648112773895264E-2</v>
      </c>
      <c r="B31239">
        <f t="shared" si="488"/>
        <v>15775.526518166065</v>
      </c>
    </row>
    <row r="31240" spans="1:2" x14ac:dyDescent="0.55000000000000004">
      <c r="A31240">
        <v>1.938784122467041E-2</v>
      </c>
      <c r="B31240">
        <f t="shared" si="488"/>
        <v>15775.54590600729</v>
      </c>
    </row>
    <row r="31241" spans="1:2" x14ac:dyDescent="0.55000000000000004">
      <c r="A31241">
        <v>0.40483027696609497</v>
      </c>
      <c r="B31241">
        <f t="shared" si="488"/>
        <v>15775.950736284256</v>
      </c>
    </row>
    <row r="31242" spans="1:2" x14ac:dyDescent="0.55000000000000004">
      <c r="A31242">
        <v>0.96401810646057129</v>
      </c>
      <c r="B31242">
        <f t="shared" si="488"/>
        <v>15776.914754390717</v>
      </c>
    </row>
    <row r="31243" spans="1:2" x14ac:dyDescent="0.55000000000000004">
      <c r="A31243">
        <v>0.82740920782089233</v>
      </c>
      <c r="B31243">
        <f t="shared" si="488"/>
        <v>15777.742163598537</v>
      </c>
    </row>
    <row r="31244" spans="1:2" x14ac:dyDescent="0.55000000000000004">
      <c r="A31244">
        <v>0.5518721342086792</v>
      </c>
      <c r="B31244">
        <f t="shared" si="488"/>
        <v>15778.294035732746</v>
      </c>
    </row>
    <row r="31245" spans="1:2" x14ac:dyDescent="0.55000000000000004">
      <c r="A31245">
        <v>0.6220746636390686</v>
      </c>
      <c r="B31245">
        <f t="shared" si="488"/>
        <v>15778.916110396385</v>
      </c>
    </row>
    <row r="31246" spans="1:2" x14ac:dyDescent="0.55000000000000004">
      <c r="A31246">
        <v>0.11819314956665039</v>
      </c>
      <c r="B31246">
        <f t="shared" si="488"/>
        <v>15779.034303545952</v>
      </c>
    </row>
    <row r="31247" spans="1:2" x14ac:dyDescent="0.55000000000000004">
      <c r="A31247">
        <v>0.19715946912765503</v>
      </c>
      <c r="B31247">
        <f t="shared" si="488"/>
        <v>15779.231463015079</v>
      </c>
    </row>
    <row r="31248" spans="1:2" x14ac:dyDescent="0.55000000000000004">
      <c r="A31248">
        <v>0.19579517841339111</v>
      </c>
      <c r="B31248">
        <f t="shared" si="488"/>
        <v>15779.427258193493</v>
      </c>
    </row>
    <row r="31249" spans="1:2" x14ac:dyDescent="0.55000000000000004">
      <c r="A31249">
        <v>0.68078404664993286</v>
      </c>
      <c r="B31249">
        <f t="shared" si="488"/>
        <v>15780.108042240143</v>
      </c>
    </row>
    <row r="31250" spans="1:2" x14ac:dyDescent="0.55000000000000004">
      <c r="A31250">
        <v>0.22062945365905762</v>
      </c>
      <c r="B31250">
        <f t="shared" si="488"/>
        <v>15780.328671693802</v>
      </c>
    </row>
    <row r="31251" spans="1:2" x14ac:dyDescent="0.55000000000000004">
      <c r="A31251">
        <v>0.30415719747543335</v>
      </c>
      <c r="B31251">
        <f t="shared" si="488"/>
        <v>15780.632828891277</v>
      </c>
    </row>
    <row r="31252" spans="1:2" x14ac:dyDescent="0.55000000000000004">
      <c r="A31252">
        <v>0.88188207149505615</v>
      </c>
      <c r="B31252">
        <f t="shared" si="488"/>
        <v>15781.514710962772</v>
      </c>
    </row>
    <row r="31253" spans="1:2" x14ac:dyDescent="0.55000000000000004">
      <c r="A31253">
        <v>0.85128313302993774</v>
      </c>
      <c r="B31253">
        <f t="shared" si="488"/>
        <v>15782.365994095802</v>
      </c>
    </row>
    <row r="31254" spans="1:2" x14ac:dyDescent="0.55000000000000004">
      <c r="A31254">
        <v>0.27285289764404297</v>
      </c>
      <c r="B31254">
        <f t="shared" si="488"/>
        <v>15782.638846993446</v>
      </c>
    </row>
    <row r="31255" spans="1:2" x14ac:dyDescent="0.55000000000000004">
      <c r="A31255">
        <v>0.70632475614547729</v>
      </c>
      <c r="B31255">
        <f t="shared" si="488"/>
        <v>15783.345171749592</v>
      </c>
    </row>
    <row r="31256" spans="1:2" x14ac:dyDescent="0.55000000000000004">
      <c r="A31256">
        <v>0.24886572360992432</v>
      </c>
      <c r="B31256">
        <f t="shared" si="488"/>
        <v>15783.594037473202</v>
      </c>
    </row>
    <row r="31257" spans="1:2" x14ac:dyDescent="0.55000000000000004">
      <c r="A31257">
        <v>0.27987319231033325</v>
      </c>
      <c r="B31257">
        <f t="shared" si="488"/>
        <v>15783.873910665512</v>
      </c>
    </row>
    <row r="31258" spans="1:2" x14ac:dyDescent="0.55000000000000004">
      <c r="A31258">
        <v>0.64845967292785645</v>
      </c>
      <c r="B31258">
        <f t="shared" si="488"/>
        <v>15784.52237033844</v>
      </c>
    </row>
    <row r="31259" spans="1:2" x14ac:dyDescent="0.55000000000000004">
      <c r="A31259">
        <v>0.84537357091903687</v>
      </c>
      <c r="B31259">
        <f t="shared" si="488"/>
        <v>15785.367743909359</v>
      </c>
    </row>
    <row r="31260" spans="1:2" x14ac:dyDescent="0.55000000000000004">
      <c r="A31260">
        <v>0.28411185741424561</v>
      </c>
      <c r="B31260">
        <f t="shared" si="488"/>
        <v>15785.651855766773</v>
      </c>
    </row>
    <row r="31261" spans="1:2" x14ac:dyDescent="0.55000000000000004">
      <c r="A31261">
        <v>6.6957056522369385E-2</v>
      </c>
      <c r="B31261">
        <f t="shared" si="488"/>
        <v>15785.718812823296</v>
      </c>
    </row>
    <row r="31262" spans="1:2" x14ac:dyDescent="0.55000000000000004">
      <c r="A31262">
        <v>0.85874128341674805</v>
      </c>
      <c r="B31262">
        <f t="shared" si="488"/>
        <v>15786.577554106712</v>
      </c>
    </row>
    <row r="31263" spans="1:2" x14ac:dyDescent="0.55000000000000004">
      <c r="A31263">
        <v>0.74992913007736206</v>
      </c>
      <c r="B31263">
        <f t="shared" si="488"/>
        <v>15787.32748323679</v>
      </c>
    </row>
    <row r="31264" spans="1:2" x14ac:dyDescent="0.55000000000000004">
      <c r="A31264">
        <v>0.21424400806427002</v>
      </c>
      <c r="B31264">
        <f t="shared" si="488"/>
        <v>15787.541727244854</v>
      </c>
    </row>
    <row r="31265" spans="1:2" x14ac:dyDescent="0.55000000000000004">
      <c r="A31265">
        <v>0.59516412019729614</v>
      </c>
      <c r="B31265">
        <f t="shared" si="488"/>
        <v>15788.136891365051</v>
      </c>
    </row>
    <row r="31266" spans="1:2" x14ac:dyDescent="0.55000000000000004">
      <c r="A31266">
        <v>0.56830954551696777</v>
      </c>
      <c r="B31266">
        <f t="shared" si="488"/>
        <v>15788.705200910568</v>
      </c>
    </row>
    <row r="31267" spans="1:2" x14ac:dyDescent="0.55000000000000004">
      <c r="A31267">
        <v>0.98865598440170288</v>
      </c>
      <c r="B31267">
        <f t="shared" si="488"/>
        <v>15789.69385689497</v>
      </c>
    </row>
    <row r="31268" spans="1:2" x14ac:dyDescent="0.55000000000000004">
      <c r="A31268">
        <v>0.64576852321624756</v>
      </c>
      <c r="B31268">
        <f t="shared" si="488"/>
        <v>15790.339625418186</v>
      </c>
    </row>
    <row r="31269" spans="1:2" x14ac:dyDescent="0.55000000000000004">
      <c r="A31269">
        <v>0.10747534036636353</v>
      </c>
      <c r="B31269">
        <f t="shared" si="488"/>
        <v>15790.447100758553</v>
      </c>
    </row>
    <row r="31270" spans="1:2" x14ac:dyDescent="0.55000000000000004">
      <c r="A31270">
        <v>0.86072158813476563</v>
      </c>
      <c r="B31270">
        <f t="shared" si="488"/>
        <v>15791.307822346687</v>
      </c>
    </row>
    <row r="31271" spans="1:2" x14ac:dyDescent="0.55000000000000004">
      <c r="A31271">
        <v>0.87338274717330933</v>
      </c>
      <c r="B31271">
        <f t="shared" si="488"/>
        <v>15792.181205093861</v>
      </c>
    </row>
    <row r="31272" spans="1:2" x14ac:dyDescent="0.55000000000000004">
      <c r="A31272">
        <v>0.95569956302642822</v>
      </c>
      <c r="B31272">
        <f t="shared" si="488"/>
        <v>15793.136904656887</v>
      </c>
    </row>
    <row r="31273" spans="1:2" x14ac:dyDescent="0.55000000000000004">
      <c r="A31273">
        <v>0.53534823656082153</v>
      </c>
      <c r="B31273">
        <f t="shared" si="488"/>
        <v>15793.672252893448</v>
      </c>
    </row>
    <row r="31274" spans="1:2" x14ac:dyDescent="0.55000000000000004">
      <c r="A31274">
        <v>0.7541048526763916</v>
      </c>
      <c r="B31274">
        <f t="shared" si="488"/>
        <v>15794.426357746124</v>
      </c>
    </row>
    <row r="31275" spans="1:2" x14ac:dyDescent="0.55000000000000004">
      <c r="A31275">
        <v>0.9122270941734314</v>
      </c>
      <c r="B31275">
        <f t="shared" si="488"/>
        <v>15795.338584840298</v>
      </c>
    </row>
    <row r="31276" spans="1:2" x14ac:dyDescent="0.55000000000000004">
      <c r="A31276">
        <v>0.93218410015106201</v>
      </c>
      <c r="B31276">
        <f t="shared" si="488"/>
        <v>15796.270768940449</v>
      </c>
    </row>
    <row r="31277" spans="1:2" x14ac:dyDescent="0.55000000000000004">
      <c r="A31277">
        <v>0.57684189081192017</v>
      </c>
      <c r="B31277">
        <f t="shared" si="488"/>
        <v>15796.847610831261</v>
      </c>
    </row>
    <row r="31278" spans="1:2" x14ac:dyDescent="0.55000000000000004">
      <c r="A31278">
        <v>0.9667820930480957</v>
      </c>
      <c r="B31278">
        <f t="shared" si="488"/>
        <v>15797.814392924309</v>
      </c>
    </row>
    <row r="31279" spans="1:2" x14ac:dyDescent="0.55000000000000004">
      <c r="A31279">
        <v>0.51272076368331909</v>
      </c>
      <c r="B31279">
        <f t="shared" si="488"/>
        <v>15798.327113687992</v>
      </c>
    </row>
    <row r="31280" spans="1:2" x14ac:dyDescent="0.55000000000000004">
      <c r="A31280">
        <v>0.66512691974639893</v>
      </c>
      <c r="B31280">
        <f t="shared" si="488"/>
        <v>15798.992240607738</v>
      </c>
    </row>
    <row r="31281" spans="1:2" x14ac:dyDescent="0.55000000000000004">
      <c r="A31281">
        <v>2.4741947650909424E-2</v>
      </c>
      <c r="B31281">
        <f t="shared" si="488"/>
        <v>15799.016982555389</v>
      </c>
    </row>
    <row r="31282" spans="1:2" x14ac:dyDescent="0.55000000000000004">
      <c r="A31282">
        <v>0.93289637565612793</v>
      </c>
      <c r="B31282">
        <f t="shared" si="488"/>
        <v>15799.949878931046</v>
      </c>
    </row>
    <row r="31283" spans="1:2" x14ac:dyDescent="0.55000000000000004">
      <c r="A31283">
        <v>0.93493455648422241</v>
      </c>
      <c r="B31283">
        <f t="shared" si="488"/>
        <v>15800.88481348753</v>
      </c>
    </row>
    <row r="31284" spans="1:2" x14ac:dyDescent="0.55000000000000004">
      <c r="A31284">
        <v>0.68681561946868896</v>
      </c>
      <c r="B31284">
        <f t="shared" si="488"/>
        <v>15801.571629106998</v>
      </c>
    </row>
    <row r="31285" spans="1:2" x14ac:dyDescent="0.55000000000000004">
      <c r="A31285">
        <v>0.34468561410903931</v>
      </c>
      <c r="B31285">
        <f t="shared" si="488"/>
        <v>15801.916314721107</v>
      </c>
    </row>
    <row r="31286" spans="1:2" x14ac:dyDescent="0.55000000000000004">
      <c r="A31286">
        <v>6.8036079406738281E-2</v>
      </c>
      <c r="B31286">
        <f t="shared" si="488"/>
        <v>15801.984350800514</v>
      </c>
    </row>
    <row r="31287" spans="1:2" x14ac:dyDescent="0.55000000000000004">
      <c r="A31287">
        <v>0.49460333585739136</v>
      </c>
      <c r="B31287">
        <f t="shared" si="488"/>
        <v>15802.478954136372</v>
      </c>
    </row>
    <row r="31288" spans="1:2" x14ac:dyDescent="0.55000000000000004">
      <c r="A31288">
        <v>0.36254560947418213</v>
      </c>
      <c r="B31288">
        <f t="shared" si="488"/>
        <v>15802.841499745846</v>
      </c>
    </row>
    <row r="31289" spans="1:2" x14ac:dyDescent="0.55000000000000004">
      <c r="A31289">
        <v>0.50328665971755981</v>
      </c>
      <c r="B31289">
        <f t="shared" si="488"/>
        <v>15803.344786405563</v>
      </c>
    </row>
    <row r="31290" spans="1:2" x14ac:dyDescent="0.55000000000000004">
      <c r="A31290">
        <v>0.28485989570617676</v>
      </c>
      <c r="B31290">
        <f t="shared" si="488"/>
        <v>15803.62964630127</v>
      </c>
    </row>
    <row r="31291" spans="1:2" x14ac:dyDescent="0.55000000000000004">
      <c r="A31291">
        <v>1.6251027584075928E-2</v>
      </c>
      <c r="B31291">
        <f t="shared" si="488"/>
        <v>15803.645897328854</v>
      </c>
    </row>
    <row r="31292" spans="1:2" x14ac:dyDescent="0.55000000000000004">
      <c r="A31292">
        <v>0.53124511241912842</v>
      </c>
      <c r="B31292">
        <f t="shared" si="488"/>
        <v>15804.177142441273</v>
      </c>
    </row>
    <row r="31293" spans="1:2" x14ac:dyDescent="0.55000000000000004">
      <c r="A31293">
        <v>4.6260416507720947E-2</v>
      </c>
      <c r="B31293">
        <f t="shared" si="488"/>
        <v>15804.22340285778</v>
      </c>
    </row>
    <row r="31294" spans="1:2" x14ac:dyDescent="0.55000000000000004">
      <c r="A31294">
        <v>0.75872182846069336</v>
      </c>
      <c r="B31294">
        <f t="shared" si="488"/>
        <v>15804.982124686241</v>
      </c>
    </row>
    <row r="31295" spans="1:2" x14ac:dyDescent="0.55000000000000004">
      <c r="A31295">
        <v>0.53631561994552612</v>
      </c>
      <c r="B31295">
        <f t="shared" si="488"/>
        <v>15805.518440306187</v>
      </c>
    </row>
    <row r="31296" spans="1:2" x14ac:dyDescent="0.55000000000000004">
      <c r="A31296">
        <v>0.39610016345977783</v>
      </c>
      <c r="B31296">
        <f t="shared" si="488"/>
        <v>15805.914540469646</v>
      </c>
    </row>
    <row r="31297" spans="1:2" x14ac:dyDescent="0.55000000000000004">
      <c r="A31297">
        <v>0.42654877901077271</v>
      </c>
      <c r="B31297">
        <f t="shared" si="488"/>
        <v>15806.341089248657</v>
      </c>
    </row>
    <row r="31298" spans="1:2" x14ac:dyDescent="0.55000000000000004">
      <c r="A31298">
        <v>0.94329619407653809</v>
      </c>
      <c r="B31298">
        <f t="shared" ref="B31298:B31361" si="489">A31298+B31297</f>
        <v>15807.284385442734</v>
      </c>
    </row>
    <row r="31299" spans="1:2" x14ac:dyDescent="0.55000000000000004">
      <c r="A31299">
        <v>0.25627416372299194</v>
      </c>
      <c r="B31299">
        <f t="shared" si="489"/>
        <v>15807.540659606457</v>
      </c>
    </row>
    <row r="31300" spans="1:2" x14ac:dyDescent="0.55000000000000004">
      <c r="A31300">
        <v>0.66517961025238037</v>
      </c>
      <c r="B31300">
        <f t="shared" si="489"/>
        <v>15808.205839216709</v>
      </c>
    </row>
    <row r="31301" spans="1:2" x14ac:dyDescent="0.55000000000000004">
      <c r="A31301">
        <v>0.58244520425796509</v>
      </c>
      <c r="B31301">
        <f t="shared" si="489"/>
        <v>15808.788284420967</v>
      </c>
    </row>
    <row r="31302" spans="1:2" x14ac:dyDescent="0.55000000000000004">
      <c r="A31302">
        <v>0.83620262145996094</v>
      </c>
      <c r="B31302">
        <f t="shared" si="489"/>
        <v>15809.624487042427</v>
      </c>
    </row>
    <row r="31303" spans="1:2" x14ac:dyDescent="0.55000000000000004">
      <c r="A31303">
        <v>0.74576777219772339</v>
      </c>
      <c r="B31303">
        <f t="shared" si="489"/>
        <v>15810.370254814625</v>
      </c>
    </row>
    <row r="31304" spans="1:2" x14ac:dyDescent="0.55000000000000004">
      <c r="A31304">
        <v>0.94206011295318604</v>
      </c>
      <c r="B31304">
        <f t="shared" si="489"/>
        <v>15811.312314927578</v>
      </c>
    </row>
    <row r="31305" spans="1:2" x14ac:dyDescent="0.55000000000000004">
      <c r="A31305">
        <v>0.7657197117805481</v>
      </c>
      <c r="B31305">
        <f t="shared" si="489"/>
        <v>15812.078034639359</v>
      </c>
    </row>
    <row r="31306" spans="1:2" x14ac:dyDescent="0.55000000000000004">
      <c r="A31306">
        <v>0.49463105201721191</v>
      </c>
      <c r="B31306">
        <f t="shared" si="489"/>
        <v>15812.572665691376</v>
      </c>
    </row>
    <row r="31307" spans="1:2" x14ac:dyDescent="0.55000000000000004">
      <c r="A31307">
        <v>0.39572662115097046</v>
      </c>
      <c r="B31307">
        <f t="shared" si="489"/>
        <v>15812.968392312527</v>
      </c>
    </row>
    <row r="31308" spans="1:2" x14ac:dyDescent="0.55000000000000004">
      <c r="A31308">
        <v>0.36645114421844482</v>
      </c>
      <c r="B31308">
        <f t="shared" si="489"/>
        <v>15813.334843456745</v>
      </c>
    </row>
    <row r="31309" spans="1:2" x14ac:dyDescent="0.55000000000000004">
      <c r="A31309">
        <v>0.61974388360977173</v>
      </c>
      <c r="B31309">
        <f t="shared" si="489"/>
        <v>15813.954587340355</v>
      </c>
    </row>
    <row r="31310" spans="1:2" x14ac:dyDescent="0.55000000000000004">
      <c r="A31310">
        <v>0.80096673965454102</v>
      </c>
      <c r="B31310">
        <f t="shared" si="489"/>
        <v>15814.755554080009</v>
      </c>
    </row>
    <row r="31311" spans="1:2" x14ac:dyDescent="0.55000000000000004">
      <c r="A31311">
        <v>0.12149494886398315</v>
      </c>
      <c r="B31311">
        <f t="shared" si="489"/>
        <v>15814.877049028873</v>
      </c>
    </row>
    <row r="31312" spans="1:2" x14ac:dyDescent="0.55000000000000004">
      <c r="A31312">
        <v>0.50481998920440674</v>
      </c>
      <c r="B31312">
        <f t="shared" si="489"/>
        <v>15815.381869018078</v>
      </c>
    </row>
    <row r="31313" spans="1:2" x14ac:dyDescent="0.55000000000000004">
      <c r="A31313">
        <v>0.50761586427688599</v>
      </c>
      <c r="B31313">
        <f t="shared" si="489"/>
        <v>15815.889484882355</v>
      </c>
    </row>
    <row r="31314" spans="1:2" x14ac:dyDescent="0.55000000000000004">
      <c r="A31314">
        <v>0.47841525077819824</v>
      </c>
      <c r="B31314">
        <f t="shared" si="489"/>
        <v>15816.367900133133</v>
      </c>
    </row>
    <row r="31315" spans="1:2" x14ac:dyDescent="0.55000000000000004">
      <c r="A31315">
        <v>0.31595605611801147</v>
      </c>
      <c r="B31315">
        <f t="shared" si="489"/>
        <v>15816.683856189251</v>
      </c>
    </row>
    <row r="31316" spans="1:2" x14ac:dyDescent="0.55000000000000004">
      <c r="A31316">
        <v>0.49101674556732178</v>
      </c>
      <c r="B31316">
        <f t="shared" si="489"/>
        <v>15817.174872934818</v>
      </c>
    </row>
    <row r="31317" spans="1:2" x14ac:dyDescent="0.55000000000000004">
      <c r="A31317">
        <v>9.0285360813140869E-2</v>
      </c>
      <c r="B31317">
        <f t="shared" si="489"/>
        <v>15817.265158295631</v>
      </c>
    </row>
    <row r="31318" spans="1:2" x14ac:dyDescent="0.55000000000000004">
      <c r="A31318">
        <v>0.35662746429443359</v>
      </c>
      <c r="B31318">
        <f t="shared" si="489"/>
        <v>15817.621785759926</v>
      </c>
    </row>
    <row r="31319" spans="1:2" x14ac:dyDescent="0.55000000000000004">
      <c r="A31319">
        <v>5.265730619430542E-2</v>
      </c>
      <c r="B31319">
        <f t="shared" si="489"/>
        <v>15817.67444306612</v>
      </c>
    </row>
    <row r="31320" spans="1:2" x14ac:dyDescent="0.55000000000000004">
      <c r="A31320">
        <v>0.41689932346343994</v>
      </c>
      <c r="B31320">
        <f t="shared" si="489"/>
        <v>15818.091342389584</v>
      </c>
    </row>
    <row r="31321" spans="1:2" x14ac:dyDescent="0.55000000000000004">
      <c r="A31321">
        <v>0.15467864274978638</v>
      </c>
      <c r="B31321">
        <f t="shared" si="489"/>
        <v>15818.246021032333</v>
      </c>
    </row>
    <row r="31322" spans="1:2" x14ac:dyDescent="0.55000000000000004">
      <c r="A31322">
        <v>0.88732457160949707</v>
      </c>
      <c r="B31322">
        <f t="shared" si="489"/>
        <v>15819.133345603943</v>
      </c>
    </row>
    <row r="31323" spans="1:2" x14ac:dyDescent="0.55000000000000004">
      <c r="A31323">
        <v>0.53893512487411499</v>
      </c>
      <c r="B31323">
        <f t="shared" si="489"/>
        <v>15819.672280728817</v>
      </c>
    </row>
    <row r="31324" spans="1:2" x14ac:dyDescent="0.55000000000000004">
      <c r="A31324">
        <v>0.97295844554901123</v>
      </c>
      <c r="B31324">
        <f t="shared" si="489"/>
        <v>15820.645239174366</v>
      </c>
    </row>
    <row r="31325" spans="1:2" x14ac:dyDescent="0.55000000000000004">
      <c r="A31325">
        <v>0.69182354211807251</v>
      </c>
      <c r="B31325">
        <f t="shared" si="489"/>
        <v>15821.337062716484</v>
      </c>
    </row>
    <row r="31326" spans="1:2" x14ac:dyDescent="0.55000000000000004">
      <c r="A31326">
        <v>0.90992307662963867</v>
      </c>
      <c r="B31326">
        <f t="shared" si="489"/>
        <v>15822.246985793114</v>
      </c>
    </row>
    <row r="31327" spans="1:2" x14ac:dyDescent="0.55000000000000004">
      <c r="A31327">
        <v>0.81904000043869019</v>
      </c>
      <c r="B31327">
        <f t="shared" si="489"/>
        <v>15823.066025793552</v>
      </c>
    </row>
    <row r="31328" spans="1:2" x14ac:dyDescent="0.55000000000000004">
      <c r="A31328">
        <v>0.33894264698028564</v>
      </c>
      <c r="B31328">
        <f t="shared" si="489"/>
        <v>15823.404968440533</v>
      </c>
    </row>
    <row r="31329" spans="1:2" x14ac:dyDescent="0.55000000000000004">
      <c r="A31329">
        <v>0.22497445344924927</v>
      </c>
      <c r="B31329">
        <f t="shared" si="489"/>
        <v>15823.629942893982</v>
      </c>
    </row>
    <row r="31330" spans="1:2" x14ac:dyDescent="0.55000000000000004">
      <c r="A31330">
        <v>0.6671597957611084</v>
      </c>
      <c r="B31330">
        <f t="shared" si="489"/>
        <v>15824.297102689743</v>
      </c>
    </row>
    <row r="31331" spans="1:2" x14ac:dyDescent="0.55000000000000004">
      <c r="A31331">
        <v>0.72726148366928101</v>
      </c>
      <c r="B31331">
        <f t="shared" si="489"/>
        <v>15825.024364173412</v>
      </c>
    </row>
    <row r="31332" spans="1:2" x14ac:dyDescent="0.55000000000000004">
      <c r="A31332">
        <v>0.32448327541351318</v>
      </c>
      <c r="B31332">
        <f t="shared" si="489"/>
        <v>15825.348847448826</v>
      </c>
    </row>
    <row r="31333" spans="1:2" x14ac:dyDescent="0.55000000000000004">
      <c r="A31333">
        <v>0.38773733377456665</v>
      </c>
      <c r="B31333">
        <f t="shared" si="489"/>
        <v>15825.7365847826</v>
      </c>
    </row>
    <row r="31334" spans="1:2" x14ac:dyDescent="0.55000000000000004">
      <c r="A31334">
        <v>7.071685791015625E-2</v>
      </c>
      <c r="B31334">
        <f t="shared" si="489"/>
        <v>15825.807301640511</v>
      </c>
    </row>
    <row r="31335" spans="1:2" x14ac:dyDescent="0.55000000000000004">
      <c r="A31335">
        <v>9.1053187847137451E-2</v>
      </c>
      <c r="B31335">
        <f t="shared" si="489"/>
        <v>15825.898354828358</v>
      </c>
    </row>
    <row r="31336" spans="1:2" x14ac:dyDescent="0.55000000000000004">
      <c r="A31336">
        <v>0.75971949100494385</v>
      </c>
      <c r="B31336">
        <f t="shared" si="489"/>
        <v>15826.658074319363</v>
      </c>
    </row>
    <row r="31337" spans="1:2" x14ac:dyDescent="0.55000000000000004">
      <c r="A31337">
        <v>0.75219470262527466</v>
      </c>
      <c r="B31337">
        <f t="shared" si="489"/>
        <v>15827.410269021988</v>
      </c>
    </row>
    <row r="31338" spans="1:2" x14ac:dyDescent="0.55000000000000004">
      <c r="A31338">
        <v>0.21684670448303223</v>
      </c>
      <c r="B31338">
        <f t="shared" si="489"/>
        <v>15827.627115726471</v>
      </c>
    </row>
    <row r="31339" spans="1:2" x14ac:dyDescent="0.55000000000000004">
      <c r="A31339">
        <v>0.18415778875350952</v>
      </c>
      <c r="B31339">
        <f t="shared" si="489"/>
        <v>15827.811273515224</v>
      </c>
    </row>
    <row r="31340" spans="1:2" x14ac:dyDescent="0.55000000000000004">
      <c r="A31340">
        <v>0.13592326641082764</v>
      </c>
      <c r="B31340">
        <f t="shared" si="489"/>
        <v>15827.947196781635</v>
      </c>
    </row>
    <row r="31341" spans="1:2" x14ac:dyDescent="0.55000000000000004">
      <c r="A31341">
        <v>0.90703064203262329</v>
      </c>
      <c r="B31341">
        <f t="shared" si="489"/>
        <v>15828.854227423668</v>
      </c>
    </row>
    <row r="31342" spans="1:2" x14ac:dyDescent="0.55000000000000004">
      <c r="A31342">
        <v>0.15199708938598633</v>
      </c>
      <c r="B31342">
        <f t="shared" si="489"/>
        <v>15829.006224513054</v>
      </c>
    </row>
    <row r="31343" spans="1:2" x14ac:dyDescent="0.55000000000000004">
      <c r="A31343">
        <v>0.42973202466964722</v>
      </c>
      <c r="B31343">
        <f t="shared" si="489"/>
        <v>15829.435956537724</v>
      </c>
    </row>
    <row r="31344" spans="1:2" x14ac:dyDescent="0.55000000000000004">
      <c r="A31344">
        <v>0.49612438678741455</v>
      </c>
      <c r="B31344">
        <f t="shared" si="489"/>
        <v>15829.932080924511</v>
      </c>
    </row>
    <row r="31345" spans="1:2" x14ac:dyDescent="0.55000000000000004">
      <c r="A31345">
        <v>0.78565579652786255</v>
      </c>
      <c r="B31345">
        <f t="shared" si="489"/>
        <v>15830.717736721039</v>
      </c>
    </row>
    <row r="31346" spans="1:2" x14ac:dyDescent="0.55000000000000004">
      <c r="A31346">
        <v>0.88843607902526855</v>
      </c>
      <c r="B31346">
        <f t="shared" si="489"/>
        <v>15831.606172800064</v>
      </c>
    </row>
    <row r="31347" spans="1:2" x14ac:dyDescent="0.55000000000000004">
      <c r="A31347">
        <v>0.35347169637680054</v>
      </c>
      <c r="B31347">
        <f t="shared" si="489"/>
        <v>15831.959644496441</v>
      </c>
    </row>
    <row r="31348" spans="1:2" x14ac:dyDescent="0.55000000000000004">
      <c r="A31348">
        <v>0.57573544979095459</v>
      </c>
      <c r="B31348">
        <f t="shared" si="489"/>
        <v>15832.535379946232</v>
      </c>
    </row>
    <row r="31349" spans="1:2" x14ac:dyDescent="0.55000000000000004">
      <c r="A31349">
        <v>0.24433237314224243</v>
      </c>
      <c r="B31349">
        <f t="shared" si="489"/>
        <v>15832.779712319374</v>
      </c>
    </row>
    <row r="31350" spans="1:2" x14ac:dyDescent="0.55000000000000004">
      <c r="A31350">
        <v>0.66987705230712891</v>
      </c>
      <c r="B31350">
        <f t="shared" si="489"/>
        <v>15833.449589371681</v>
      </c>
    </row>
    <row r="31351" spans="1:2" x14ac:dyDescent="0.55000000000000004">
      <c r="A31351">
        <v>0.78673666715621948</v>
      </c>
      <c r="B31351">
        <f t="shared" si="489"/>
        <v>15834.236326038837</v>
      </c>
    </row>
    <row r="31352" spans="1:2" x14ac:dyDescent="0.55000000000000004">
      <c r="A31352">
        <v>0.19317686557769775</v>
      </c>
      <c r="B31352">
        <f t="shared" si="489"/>
        <v>15834.429502904415</v>
      </c>
    </row>
    <row r="31353" spans="1:2" x14ac:dyDescent="0.55000000000000004">
      <c r="A31353">
        <v>0.89029914140701294</v>
      </c>
      <c r="B31353">
        <f t="shared" si="489"/>
        <v>15835.319802045822</v>
      </c>
    </row>
    <row r="31354" spans="1:2" x14ac:dyDescent="0.55000000000000004">
      <c r="A31354">
        <v>0.48710370063781738</v>
      </c>
      <c r="B31354">
        <f t="shared" si="489"/>
        <v>15835.80690574646</v>
      </c>
    </row>
    <row r="31355" spans="1:2" x14ac:dyDescent="0.55000000000000004">
      <c r="A31355">
        <v>0.31967586278915405</v>
      </c>
      <c r="B31355">
        <f t="shared" si="489"/>
        <v>15836.126581609249</v>
      </c>
    </row>
    <row r="31356" spans="1:2" x14ac:dyDescent="0.55000000000000004">
      <c r="A31356">
        <v>0.89050185680389404</v>
      </c>
      <c r="B31356">
        <f t="shared" si="489"/>
        <v>15837.017083466053</v>
      </c>
    </row>
    <row r="31357" spans="1:2" x14ac:dyDescent="0.55000000000000004">
      <c r="A31357">
        <v>0.15989643335342407</v>
      </c>
      <c r="B31357">
        <f t="shared" si="489"/>
        <v>15837.176979899406</v>
      </c>
    </row>
    <row r="31358" spans="1:2" x14ac:dyDescent="0.55000000000000004">
      <c r="A31358">
        <v>0.84359502792358398</v>
      </c>
      <c r="B31358">
        <f t="shared" si="489"/>
        <v>15838.02057492733</v>
      </c>
    </row>
    <row r="31359" spans="1:2" x14ac:dyDescent="0.55000000000000004">
      <c r="A31359">
        <v>4.352271556854248E-3</v>
      </c>
      <c r="B31359">
        <f t="shared" si="489"/>
        <v>15838.024927198887</v>
      </c>
    </row>
    <row r="31360" spans="1:2" x14ac:dyDescent="0.55000000000000004">
      <c r="A31360">
        <v>0.82402145862579346</v>
      </c>
      <c r="B31360">
        <f t="shared" si="489"/>
        <v>15838.848948657513</v>
      </c>
    </row>
    <row r="31361" spans="1:2" x14ac:dyDescent="0.55000000000000004">
      <c r="A31361">
        <v>0.64669114351272583</v>
      </c>
      <c r="B31361">
        <f t="shared" si="489"/>
        <v>15839.495639801025</v>
      </c>
    </row>
    <row r="31362" spans="1:2" x14ac:dyDescent="0.55000000000000004">
      <c r="A31362">
        <v>0.77115035057067871</v>
      </c>
      <c r="B31362">
        <f t="shared" ref="B31362:B31425" si="490">A31362+B31361</f>
        <v>15840.266790151596</v>
      </c>
    </row>
    <row r="31363" spans="1:2" x14ac:dyDescent="0.55000000000000004">
      <c r="A31363">
        <v>0.30786794424057007</v>
      </c>
      <c r="B31363">
        <f t="shared" si="490"/>
        <v>15840.574658095837</v>
      </c>
    </row>
    <row r="31364" spans="1:2" x14ac:dyDescent="0.55000000000000004">
      <c r="A31364">
        <v>0.904929518699646</v>
      </c>
      <c r="B31364">
        <f t="shared" si="490"/>
        <v>15841.479587614536</v>
      </c>
    </row>
    <row r="31365" spans="1:2" x14ac:dyDescent="0.55000000000000004">
      <c r="A31365">
        <v>0.67960172891616821</v>
      </c>
      <c r="B31365">
        <f t="shared" si="490"/>
        <v>15842.159189343452</v>
      </c>
    </row>
    <row r="31366" spans="1:2" x14ac:dyDescent="0.55000000000000004">
      <c r="A31366">
        <v>9.5514297485351563E-2</v>
      </c>
      <c r="B31366">
        <f t="shared" si="490"/>
        <v>15842.254703640938</v>
      </c>
    </row>
    <row r="31367" spans="1:2" x14ac:dyDescent="0.55000000000000004">
      <c r="A31367">
        <v>0.31548899412155151</v>
      </c>
      <c r="B31367">
        <f t="shared" si="490"/>
        <v>15842.570192635059</v>
      </c>
    </row>
    <row r="31368" spans="1:2" x14ac:dyDescent="0.55000000000000004">
      <c r="A31368">
        <v>0.18992769718170166</v>
      </c>
      <c r="B31368">
        <f t="shared" si="490"/>
        <v>15842.760120332241</v>
      </c>
    </row>
    <row r="31369" spans="1:2" x14ac:dyDescent="0.55000000000000004">
      <c r="A31369">
        <v>0.15102320909500122</v>
      </c>
      <c r="B31369">
        <f t="shared" si="490"/>
        <v>15842.911143541336</v>
      </c>
    </row>
    <row r="31370" spans="1:2" x14ac:dyDescent="0.55000000000000004">
      <c r="A31370">
        <v>0.95200181007385254</v>
      </c>
      <c r="B31370">
        <f t="shared" si="490"/>
        <v>15843.86314535141</v>
      </c>
    </row>
    <row r="31371" spans="1:2" x14ac:dyDescent="0.55000000000000004">
      <c r="A31371">
        <v>0.18377059698104858</v>
      </c>
      <c r="B31371">
        <f t="shared" si="490"/>
        <v>15844.046915948391</v>
      </c>
    </row>
    <row r="31372" spans="1:2" x14ac:dyDescent="0.55000000000000004">
      <c r="A31372">
        <v>0.52185046672821045</v>
      </c>
      <c r="B31372">
        <f t="shared" si="490"/>
        <v>15844.568766415119</v>
      </c>
    </row>
    <row r="31373" spans="1:2" x14ac:dyDescent="0.55000000000000004">
      <c r="A31373">
        <v>0.59495216608047485</v>
      </c>
      <c r="B31373">
        <f t="shared" si="490"/>
        <v>15845.1637185812</v>
      </c>
    </row>
    <row r="31374" spans="1:2" x14ac:dyDescent="0.55000000000000004">
      <c r="A31374">
        <v>0.55112314224243164</v>
      </c>
      <c r="B31374">
        <f t="shared" si="490"/>
        <v>15845.714841723442</v>
      </c>
    </row>
    <row r="31375" spans="1:2" x14ac:dyDescent="0.55000000000000004">
      <c r="A31375">
        <v>0.84368199110031128</v>
      </c>
      <c r="B31375">
        <f t="shared" si="490"/>
        <v>15846.558523714542</v>
      </c>
    </row>
    <row r="31376" spans="1:2" x14ac:dyDescent="0.55000000000000004">
      <c r="A31376">
        <v>0.42029011249542236</v>
      </c>
      <c r="B31376">
        <f t="shared" si="490"/>
        <v>15846.978813827038</v>
      </c>
    </row>
    <row r="31377" spans="1:2" x14ac:dyDescent="0.55000000000000004">
      <c r="A31377">
        <v>0.51511174440383911</v>
      </c>
      <c r="B31377">
        <f t="shared" si="490"/>
        <v>15847.493925571442</v>
      </c>
    </row>
    <row r="31378" spans="1:2" x14ac:dyDescent="0.55000000000000004">
      <c r="A31378">
        <v>0.19420886039733887</v>
      </c>
      <c r="B31378">
        <f t="shared" si="490"/>
        <v>15847.688134431839</v>
      </c>
    </row>
    <row r="31379" spans="1:2" x14ac:dyDescent="0.55000000000000004">
      <c r="A31379">
        <v>0.9537314772605896</v>
      </c>
      <c r="B31379">
        <f t="shared" si="490"/>
        <v>15848.6418659091</v>
      </c>
    </row>
    <row r="31380" spans="1:2" x14ac:dyDescent="0.55000000000000004">
      <c r="A31380">
        <v>0.2222217321395874</v>
      </c>
      <c r="B31380">
        <f t="shared" si="490"/>
        <v>15848.864087641239</v>
      </c>
    </row>
    <row r="31381" spans="1:2" x14ac:dyDescent="0.55000000000000004">
      <c r="A31381">
        <v>0.96307665109634399</v>
      </c>
      <c r="B31381">
        <f t="shared" si="490"/>
        <v>15849.827164292336</v>
      </c>
    </row>
    <row r="31382" spans="1:2" x14ac:dyDescent="0.55000000000000004">
      <c r="A31382">
        <v>0.53903484344482422</v>
      </c>
      <c r="B31382">
        <f t="shared" si="490"/>
        <v>15850.36619913578</v>
      </c>
    </row>
    <row r="31383" spans="1:2" x14ac:dyDescent="0.55000000000000004">
      <c r="A31383">
        <v>0.10309141874313354</v>
      </c>
      <c r="B31383">
        <f t="shared" si="490"/>
        <v>15850.469290554523</v>
      </c>
    </row>
    <row r="31384" spans="1:2" x14ac:dyDescent="0.55000000000000004">
      <c r="A31384">
        <v>0.47262823581695557</v>
      </c>
      <c r="B31384">
        <f t="shared" si="490"/>
        <v>15850.94191879034</v>
      </c>
    </row>
    <row r="31385" spans="1:2" x14ac:dyDescent="0.55000000000000004">
      <c r="A31385">
        <v>0.3663981556892395</v>
      </c>
      <c r="B31385">
        <f t="shared" si="490"/>
        <v>15851.30831694603</v>
      </c>
    </row>
    <row r="31386" spans="1:2" x14ac:dyDescent="0.55000000000000004">
      <c r="A31386">
        <v>0.1154472827911377</v>
      </c>
      <c r="B31386">
        <f t="shared" si="490"/>
        <v>15851.423764228821</v>
      </c>
    </row>
    <row r="31387" spans="1:2" x14ac:dyDescent="0.55000000000000004">
      <c r="A31387">
        <v>0.26472324132919312</v>
      </c>
      <c r="B31387">
        <f t="shared" si="490"/>
        <v>15851.68848747015</v>
      </c>
    </row>
    <row r="31388" spans="1:2" x14ac:dyDescent="0.55000000000000004">
      <c r="A31388">
        <v>0.56512534618377686</v>
      </c>
      <c r="B31388">
        <f t="shared" si="490"/>
        <v>15852.253612816334</v>
      </c>
    </row>
    <row r="31389" spans="1:2" x14ac:dyDescent="0.55000000000000004">
      <c r="A31389">
        <v>0.60672909021377563</v>
      </c>
      <c r="B31389">
        <f t="shared" si="490"/>
        <v>15852.860341906548</v>
      </c>
    </row>
    <row r="31390" spans="1:2" x14ac:dyDescent="0.55000000000000004">
      <c r="A31390">
        <v>9.0987682342529297E-2</v>
      </c>
      <c r="B31390">
        <f t="shared" si="490"/>
        <v>15852.95132958889</v>
      </c>
    </row>
    <row r="31391" spans="1:2" x14ac:dyDescent="0.55000000000000004">
      <c r="A31391">
        <v>0.49850243330001831</v>
      </c>
      <c r="B31391">
        <f t="shared" si="490"/>
        <v>15853.44983202219</v>
      </c>
    </row>
    <row r="31392" spans="1:2" x14ac:dyDescent="0.55000000000000004">
      <c r="A31392">
        <v>0.63258659839630127</v>
      </c>
      <c r="B31392">
        <f t="shared" si="490"/>
        <v>15854.082418620586</v>
      </c>
    </row>
    <row r="31393" spans="1:2" x14ac:dyDescent="0.55000000000000004">
      <c r="A31393">
        <v>0.34794884920120239</v>
      </c>
      <c r="B31393">
        <f t="shared" si="490"/>
        <v>15854.430367469788</v>
      </c>
    </row>
    <row r="31394" spans="1:2" x14ac:dyDescent="0.55000000000000004">
      <c r="A31394">
        <v>0.28651785850524902</v>
      </c>
      <c r="B31394">
        <f t="shared" si="490"/>
        <v>15854.716885328293</v>
      </c>
    </row>
    <row r="31395" spans="1:2" x14ac:dyDescent="0.55000000000000004">
      <c r="A31395">
        <v>0.90434354543685913</v>
      </c>
      <c r="B31395">
        <f t="shared" si="490"/>
        <v>15855.62122887373</v>
      </c>
    </row>
    <row r="31396" spans="1:2" x14ac:dyDescent="0.55000000000000004">
      <c r="A31396">
        <v>0.68776834011077881</v>
      </c>
      <c r="B31396">
        <f t="shared" si="490"/>
        <v>15856.30899721384</v>
      </c>
    </row>
    <row r="31397" spans="1:2" x14ac:dyDescent="0.55000000000000004">
      <c r="A31397">
        <v>0.61428838968276978</v>
      </c>
      <c r="B31397">
        <f t="shared" si="490"/>
        <v>15856.923285603523</v>
      </c>
    </row>
    <row r="31398" spans="1:2" x14ac:dyDescent="0.55000000000000004">
      <c r="A31398">
        <v>0.44184494018554688</v>
      </c>
      <c r="B31398">
        <f t="shared" si="490"/>
        <v>15857.365130543709</v>
      </c>
    </row>
    <row r="31399" spans="1:2" x14ac:dyDescent="0.55000000000000004">
      <c r="A31399">
        <v>0.82532519102096558</v>
      </c>
      <c r="B31399">
        <f t="shared" si="490"/>
        <v>15858.19045573473</v>
      </c>
    </row>
    <row r="31400" spans="1:2" x14ac:dyDescent="0.55000000000000004">
      <c r="A31400">
        <v>1.3934731483459473E-2</v>
      </c>
      <c r="B31400">
        <f t="shared" si="490"/>
        <v>15858.204390466213</v>
      </c>
    </row>
    <row r="31401" spans="1:2" x14ac:dyDescent="0.55000000000000004">
      <c r="A31401">
        <v>0.61845523118972778</v>
      </c>
      <c r="B31401">
        <f t="shared" si="490"/>
        <v>15858.822845697403</v>
      </c>
    </row>
    <row r="31402" spans="1:2" x14ac:dyDescent="0.55000000000000004">
      <c r="A31402">
        <v>0.73134636878967285</v>
      </c>
      <c r="B31402">
        <f t="shared" si="490"/>
        <v>15859.554192066193</v>
      </c>
    </row>
    <row r="31403" spans="1:2" x14ac:dyDescent="0.55000000000000004">
      <c r="A31403">
        <v>0.30081504583358765</v>
      </c>
      <c r="B31403">
        <f t="shared" si="490"/>
        <v>15859.855007112026</v>
      </c>
    </row>
    <row r="31404" spans="1:2" x14ac:dyDescent="0.55000000000000004">
      <c r="A31404">
        <v>0.80548274517059326</v>
      </c>
      <c r="B31404">
        <f t="shared" si="490"/>
        <v>15860.660489857197</v>
      </c>
    </row>
    <row r="31405" spans="1:2" x14ac:dyDescent="0.55000000000000004">
      <c r="A31405">
        <v>0.83975845575332642</v>
      </c>
      <c r="B31405">
        <f t="shared" si="490"/>
        <v>15861.50024831295</v>
      </c>
    </row>
    <row r="31406" spans="1:2" x14ac:dyDescent="0.55000000000000004">
      <c r="A31406">
        <v>0.52959489822387695</v>
      </c>
      <c r="B31406">
        <f t="shared" si="490"/>
        <v>15862.029843211174</v>
      </c>
    </row>
    <row r="31407" spans="1:2" x14ac:dyDescent="0.55000000000000004">
      <c r="A31407">
        <v>0.76959484815597534</v>
      </c>
      <c r="B31407">
        <f t="shared" si="490"/>
        <v>15862.79943805933</v>
      </c>
    </row>
    <row r="31408" spans="1:2" x14ac:dyDescent="0.55000000000000004">
      <c r="A31408">
        <v>5.8567166328430176E-2</v>
      </c>
      <c r="B31408">
        <f t="shared" si="490"/>
        <v>15862.858005225658</v>
      </c>
    </row>
    <row r="31409" spans="1:2" x14ac:dyDescent="0.55000000000000004">
      <c r="A31409">
        <v>0.35223370790481567</v>
      </c>
      <c r="B31409">
        <f t="shared" si="490"/>
        <v>15863.210238933563</v>
      </c>
    </row>
    <row r="31410" spans="1:2" x14ac:dyDescent="0.55000000000000004">
      <c r="A31410">
        <v>0.42698359489440918</v>
      </c>
      <c r="B31410">
        <f t="shared" si="490"/>
        <v>15863.637222528458</v>
      </c>
    </row>
    <row r="31411" spans="1:2" x14ac:dyDescent="0.55000000000000004">
      <c r="A31411">
        <v>2.2985398769378662E-2</v>
      </c>
      <c r="B31411">
        <f t="shared" si="490"/>
        <v>15863.660207927227</v>
      </c>
    </row>
    <row r="31412" spans="1:2" x14ac:dyDescent="0.55000000000000004">
      <c r="A31412">
        <v>0.71172559261322021</v>
      </c>
      <c r="B31412">
        <f t="shared" si="490"/>
        <v>15864.37193351984</v>
      </c>
    </row>
    <row r="31413" spans="1:2" x14ac:dyDescent="0.55000000000000004">
      <c r="A31413">
        <v>0.40276819467544556</v>
      </c>
      <c r="B31413">
        <f t="shared" si="490"/>
        <v>15864.774701714516</v>
      </c>
    </row>
    <row r="31414" spans="1:2" x14ac:dyDescent="0.55000000000000004">
      <c r="A31414">
        <v>0.49535083770751953</v>
      </c>
      <c r="B31414">
        <f t="shared" si="490"/>
        <v>15865.270052552223</v>
      </c>
    </row>
    <row r="31415" spans="1:2" x14ac:dyDescent="0.55000000000000004">
      <c r="A31415">
        <v>0.40797156095504761</v>
      </c>
      <c r="B31415">
        <f t="shared" si="490"/>
        <v>15865.678024113178</v>
      </c>
    </row>
    <row r="31416" spans="1:2" x14ac:dyDescent="0.55000000000000004">
      <c r="A31416">
        <v>3.6503434181213379E-2</v>
      </c>
      <c r="B31416">
        <f t="shared" si="490"/>
        <v>15865.714527547359</v>
      </c>
    </row>
    <row r="31417" spans="1:2" x14ac:dyDescent="0.55000000000000004">
      <c r="A31417">
        <v>0.23922568559646606</v>
      </c>
      <c r="B31417">
        <f t="shared" si="490"/>
        <v>15865.953753232956</v>
      </c>
    </row>
    <row r="31418" spans="1:2" x14ac:dyDescent="0.55000000000000004">
      <c r="A31418">
        <v>0.80360531806945801</v>
      </c>
      <c r="B31418">
        <f t="shared" si="490"/>
        <v>15866.757358551025</v>
      </c>
    </row>
    <row r="31419" spans="1:2" x14ac:dyDescent="0.55000000000000004">
      <c r="A31419">
        <v>0.28032726049423218</v>
      </c>
      <c r="B31419">
        <f t="shared" si="490"/>
        <v>15867.03768581152</v>
      </c>
    </row>
    <row r="31420" spans="1:2" x14ac:dyDescent="0.55000000000000004">
      <c r="A31420">
        <v>0.27807891368865967</v>
      </c>
      <c r="B31420">
        <f t="shared" si="490"/>
        <v>15867.315764725208</v>
      </c>
    </row>
    <row r="31421" spans="1:2" x14ac:dyDescent="0.55000000000000004">
      <c r="A31421">
        <v>0.1885715126991272</v>
      </c>
      <c r="B31421">
        <f t="shared" si="490"/>
        <v>15867.504336237907</v>
      </c>
    </row>
    <row r="31422" spans="1:2" x14ac:dyDescent="0.55000000000000004">
      <c r="A31422">
        <v>0.18335103988647461</v>
      </c>
      <c r="B31422">
        <f t="shared" si="490"/>
        <v>15867.687687277794</v>
      </c>
    </row>
    <row r="31423" spans="1:2" x14ac:dyDescent="0.55000000000000004">
      <c r="A31423">
        <v>0.70774048566818237</v>
      </c>
      <c r="B31423">
        <f t="shared" si="490"/>
        <v>15868.395427763462</v>
      </c>
    </row>
    <row r="31424" spans="1:2" x14ac:dyDescent="0.55000000000000004">
      <c r="A31424">
        <v>0.54588806629180908</v>
      </c>
      <c r="B31424">
        <f t="shared" si="490"/>
        <v>15868.941315829754</v>
      </c>
    </row>
    <row r="31425" spans="1:2" x14ac:dyDescent="0.55000000000000004">
      <c r="A31425">
        <v>0.98499757051467896</v>
      </c>
      <c r="B31425">
        <f t="shared" si="490"/>
        <v>15869.926313400269</v>
      </c>
    </row>
    <row r="31426" spans="1:2" x14ac:dyDescent="0.55000000000000004">
      <c r="A31426">
        <v>0.24451231956481934</v>
      </c>
      <c r="B31426">
        <f t="shared" ref="B31426:B31489" si="491">A31426+B31425</f>
        <v>15870.170825719833</v>
      </c>
    </row>
    <row r="31427" spans="1:2" x14ac:dyDescent="0.55000000000000004">
      <c r="A31427">
        <v>0.42293828725814819</v>
      </c>
      <c r="B31427">
        <f t="shared" si="491"/>
        <v>15870.593764007092</v>
      </c>
    </row>
    <row r="31428" spans="1:2" x14ac:dyDescent="0.55000000000000004">
      <c r="A31428">
        <v>0.95424973964691162</v>
      </c>
      <c r="B31428">
        <f t="shared" si="491"/>
        <v>15871.548013746738</v>
      </c>
    </row>
    <row r="31429" spans="1:2" x14ac:dyDescent="0.55000000000000004">
      <c r="A31429">
        <v>0.34804731607437134</v>
      </c>
      <c r="B31429">
        <f t="shared" si="491"/>
        <v>15871.896061062813</v>
      </c>
    </row>
    <row r="31430" spans="1:2" x14ac:dyDescent="0.55000000000000004">
      <c r="A31430">
        <v>0.64095878601074219</v>
      </c>
      <c r="B31430">
        <f t="shared" si="491"/>
        <v>15872.537019848824</v>
      </c>
    </row>
    <row r="31431" spans="1:2" x14ac:dyDescent="0.55000000000000004">
      <c r="A31431">
        <v>2.6811778545379639E-2</v>
      </c>
      <c r="B31431">
        <f t="shared" si="491"/>
        <v>15872.563831627369</v>
      </c>
    </row>
    <row r="31432" spans="1:2" x14ac:dyDescent="0.55000000000000004">
      <c r="A31432">
        <v>1.2990593910217285E-2</v>
      </c>
      <c r="B31432">
        <f t="shared" si="491"/>
        <v>15872.576822221279</v>
      </c>
    </row>
    <row r="31433" spans="1:2" x14ac:dyDescent="0.55000000000000004">
      <c r="A31433">
        <v>0.81074076890945435</v>
      </c>
      <c r="B31433">
        <f t="shared" si="491"/>
        <v>15873.387562990189</v>
      </c>
    </row>
    <row r="31434" spans="1:2" x14ac:dyDescent="0.55000000000000004">
      <c r="A31434">
        <v>0.58613038063049316</v>
      </c>
      <c r="B31434">
        <f t="shared" si="491"/>
        <v>15873.973693370819</v>
      </c>
    </row>
    <row r="31435" spans="1:2" x14ac:dyDescent="0.55000000000000004">
      <c r="A31435">
        <v>0.44154113531112671</v>
      </c>
      <c r="B31435">
        <f t="shared" si="491"/>
        <v>15874.41523450613</v>
      </c>
    </row>
    <row r="31436" spans="1:2" x14ac:dyDescent="0.55000000000000004">
      <c r="A31436">
        <v>0.26807010173797607</v>
      </c>
      <c r="B31436">
        <f t="shared" si="491"/>
        <v>15874.683304607868</v>
      </c>
    </row>
    <row r="31437" spans="1:2" x14ac:dyDescent="0.55000000000000004">
      <c r="A31437">
        <v>0.79769951105117798</v>
      </c>
      <c r="B31437">
        <f t="shared" si="491"/>
        <v>15875.481004118919</v>
      </c>
    </row>
    <row r="31438" spans="1:2" x14ac:dyDescent="0.55000000000000004">
      <c r="A31438">
        <v>0.61866235733032227</v>
      </c>
      <c r="B31438">
        <f t="shared" si="491"/>
        <v>15876.09966647625</v>
      </c>
    </row>
    <row r="31439" spans="1:2" x14ac:dyDescent="0.55000000000000004">
      <c r="A31439">
        <v>0.6137205958366394</v>
      </c>
      <c r="B31439">
        <f t="shared" si="491"/>
        <v>15876.713387072086</v>
      </c>
    </row>
    <row r="31440" spans="1:2" x14ac:dyDescent="0.55000000000000004">
      <c r="A31440">
        <v>0.19220554828643799</v>
      </c>
      <c r="B31440">
        <f t="shared" si="491"/>
        <v>15876.905592620373</v>
      </c>
    </row>
    <row r="31441" spans="1:2" x14ac:dyDescent="0.55000000000000004">
      <c r="A31441">
        <v>0.95327168703079224</v>
      </c>
      <c r="B31441">
        <f t="shared" si="491"/>
        <v>15877.858864307404</v>
      </c>
    </row>
    <row r="31442" spans="1:2" x14ac:dyDescent="0.55000000000000004">
      <c r="A31442">
        <v>0.61801028251647949</v>
      </c>
      <c r="B31442">
        <f t="shared" si="491"/>
        <v>15878.47687458992</v>
      </c>
    </row>
    <row r="31443" spans="1:2" x14ac:dyDescent="0.55000000000000004">
      <c r="A31443">
        <v>0.46748346090316772</v>
      </c>
      <c r="B31443">
        <f t="shared" si="491"/>
        <v>15878.944358050823</v>
      </c>
    </row>
    <row r="31444" spans="1:2" x14ac:dyDescent="0.55000000000000004">
      <c r="A31444">
        <v>0.32549703121185303</v>
      </c>
      <c r="B31444">
        <f t="shared" si="491"/>
        <v>15879.269855082035</v>
      </c>
    </row>
    <row r="31445" spans="1:2" x14ac:dyDescent="0.55000000000000004">
      <c r="A31445">
        <v>0.71965700387954712</v>
      </c>
      <c r="B31445">
        <f t="shared" si="491"/>
        <v>15879.989512085915</v>
      </c>
    </row>
    <row r="31446" spans="1:2" x14ac:dyDescent="0.55000000000000004">
      <c r="A31446">
        <v>7.0075035095214844E-2</v>
      </c>
      <c r="B31446">
        <f t="shared" si="491"/>
        <v>15880.05958712101</v>
      </c>
    </row>
    <row r="31447" spans="1:2" x14ac:dyDescent="0.55000000000000004">
      <c r="A31447">
        <v>0.10762709379196167</v>
      </c>
      <c r="B31447">
        <f t="shared" si="491"/>
        <v>15880.167214214802</v>
      </c>
    </row>
    <row r="31448" spans="1:2" x14ac:dyDescent="0.55000000000000004">
      <c r="A31448">
        <v>0.66605246067047119</v>
      </c>
      <c r="B31448">
        <f t="shared" si="491"/>
        <v>15880.833266675472</v>
      </c>
    </row>
    <row r="31449" spans="1:2" x14ac:dyDescent="0.55000000000000004">
      <c r="A31449">
        <v>0.16503173112869263</v>
      </c>
      <c r="B31449">
        <f t="shared" si="491"/>
        <v>15880.998298406601</v>
      </c>
    </row>
    <row r="31450" spans="1:2" x14ac:dyDescent="0.55000000000000004">
      <c r="A31450">
        <v>0.58282780647277832</v>
      </c>
      <c r="B31450">
        <f t="shared" si="491"/>
        <v>15881.581126213074</v>
      </c>
    </row>
    <row r="31451" spans="1:2" x14ac:dyDescent="0.55000000000000004">
      <c r="A31451">
        <v>0.27273792028427124</v>
      </c>
      <c r="B31451">
        <f t="shared" si="491"/>
        <v>15881.853864133358</v>
      </c>
    </row>
    <row r="31452" spans="1:2" x14ac:dyDescent="0.55000000000000004">
      <c r="A31452">
        <v>0.31061255931854248</v>
      </c>
      <c r="B31452">
        <f t="shared" si="491"/>
        <v>15882.164476692677</v>
      </c>
    </row>
    <row r="31453" spans="1:2" x14ac:dyDescent="0.55000000000000004">
      <c r="A31453">
        <v>6.167370080947876E-2</v>
      </c>
      <c r="B31453">
        <f t="shared" si="491"/>
        <v>15882.226150393486</v>
      </c>
    </row>
    <row r="31454" spans="1:2" x14ac:dyDescent="0.55000000000000004">
      <c r="A31454">
        <v>0.65193510055541992</v>
      </c>
      <c r="B31454">
        <f t="shared" si="491"/>
        <v>15882.878085494041</v>
      </c>
    </row>
    <row r="31455" spans="1:2" x14ac:dyDescent="0.55000000000000004">
      <c r="A31455">
        <v>3.8316428661346436E-2</v>
      </c>
      <c r="B31455">
        <f t="shared" si="491"/>
        <v>15882.916401922703</v>
      </c>
    </row>
    <row r="31456" spans="1:2" x14ac:dyDescent="0.55000000000000004">
      <c r="A31456">
        <v>0.34517586231231689</v>
      </c>
      <c r="B31456">
        <f t="shared" si="491"/>
        <v>15883.261577785015</v>
      </c>
    </row>
    <row r="31457" spans="1:2" x14ac:dyDescent="0.55000000000000004">
      <c r="A31457">
        <v>0.21408730745315552</v>
      </c>
      <c r="B31457">
        <f t="shared" si="491"/>
        <v>15883.475665092468</v>
      </c>
    </row>
    <row r="31458" spans="1:2" x14ac:dyDescent="0.55000000000000004">
      <c r="A31458">
        <v>0.67638373374938965</v>
      </c>
      <c r="B31458">
        <f t="shared" si="491"/>
        <v>15884.152048826218</v>
      </c>
    </row>
    <row r="31459" spans="1:2" x14ac:dyDescent="0.55000000000000004">
      <c r="A31459">
        <v>0.76990216970443726</v>
      </c>
      <c r="B31459">
        <f t="shared" si="491"/>
        <v>15884.921950995922</v>
      </c>
    </row>
    <row r="31460" spans="1:2" x14ac:dyDescent="0.55000000000000004">
      <c r="A31460">
        <v>0.98562371730804443</v>
      </c>
      <c r="B31460">
        <f t="shared" si="491"/>
        <v>15885.90757471323</v>
      </c>
    </row>
    <row r="31461" spans="1:2" x14ac:dyDescent="0.55000000000000004">
      <c r="A31461">
        <v>3.71285080909729E-2</v>
      </c>
      <c r="B31461">
        <f t="shared" si="491"/>
        <v>15885.944703221321</v>
      </c>
    </row>
    <row r="31462" spans="1:2" x14ac:dyDescent="0.55000000000000004">
      <c r="A31462">
        <v>0.2241058349609375</v>
      </c>
      <c r="B31462">
        <f t="shared" si="491"/>
        <v>15886.168809056282</v>
      </c>
    </row>
    <row r="31463" spans="1:2" x14ac:dyDescent="0.55000000000000004">
      <c r="A31463">
        <v>0.3261987566947937</v>
      </c>
      <c r="B31463">
        <f t="shared" si="491"/>
        <v>15886.495007812977</v>
      </c>
    </row>
    <row r="31464" spans="1:2" x14ac:dyDescent="0.55000000000000004">
      <c r="A31464">
        <v>0.9683452844619751</v>
      </c>
      <c r="B31464">
        <f t="shared" si="491"/>
        <v>15887.463353097439</v>
      </c>
    </row>
    <row r="31465" spans="1:2" x14ac:dyDescent="0.55000000000000004">
      <c r="A31465">
        <v>0.38412982225418091</v>
      </c>
      <c r="B31465">
        <f t="shared" si="491"/>
        <v>15887.847482919693</v>
      </c>
    </row>
    <row r="31466" spans="1:2" x14ac:dyDescent="0.55000000000000004">
      <c r="A31466">
        <v>0.54760384559631348</v>
      </c>
      <c r="B31466">
        <f t="shared" si="491"/>
        <v>15888.395086765289</v>
      </c>
    </row>
    <row r="31467" spans="1:2" x14ac:dyDescent="0.55000000000000004">
      <c r="A31467">
        <v>0.51219886541366577</v>
      </c>
      <c r="B31467">
        <f t="shared" si="491"/>
        <v>15888.907285630703</v>
      </c>
    </row>
    <row r="31468" spans="1:2" x14ac:dyDescent="0.55000000000000004">
      <c r="A31468">
        <v>0.19086253643035889</v>
      </c>
      <c r="B31468">
        <f t="shared" si="491"/>
        <v>15889.098148167133</v>
      </c>
    </row>
    <row r="31469" spans="1:2" x14ac:dyDescent="0.55000000000000004">
      <c r="A31469">
        <v>0.62502533197402954</v>
      </c>
      <c r="B31469">
        <f t="shared" si="491"/>
        <v>15889.723173499107</v>
      </c>
    </row>
    <row r="31470" spans="1:2" x14ac:dyDescent="0.55000000000000004">
      <c r="A31470">
        <v>0.34957551956176758</v>
      </c>
      <c r="B31470">
        <f t="shared" si="491"/>
        <v>15890.072749018669</v>
      </c>
    </row>
    <row r="31471" spans="1:2" x14ac:dyDescent="0.55000000000000004">
      <c r="A31471">
        <v>0.78230923414230347</v>
      </c>
      <c r="B31471">
        <f t="shared" si="491"/>
        <v>15890.855058252811</v>
      </c>
    </row>
    <row r="31472" spans="1:2" x14ac:dyDescent="0.55000000000000004">
      <c r="A31472">
        <v>0.6024552583694458</v>
      </c>
      <c r="B31472">
        <f t="shared" si="491"/>
        <v>15891.457513511181</v>
      </c>
    </row>
    <row r="31473" spans="1:2" x14ac:dyDescent="0.55000000000000004">
      <c r="A31473">
        <v>0.9744756817817688</v>
      </c>
      <c r="B31473">
        <f t="shared" si="491"/>
        <v>15892.431989192963</v>
      </c>
    </row>
    <row r="31474" spans="1:2" x14ac:dyDescent="0.55000000000000004">
      <c r="A31474">
        <v>0.7985389232635498</v>
      </c>
      <c r="B31474">
        <f t="shared" si="491"/>
        <v>15893.230528116226</v>
      </c>
    </row>
    <row r="31475" spans="1:2" x14ac:dyDescent="0.55000000000000004">
      <c r="A31475">
        <v>0.19347566366195679</v>
      </c>
      <c r="B31475">
        <f t="shared" si="491"/>
        <v>15893.424003779888</v>
      </c>
    </row>
    <row r="31476" spans="1:2" x14ac:dyDescent="0.55000000000000004">
      <c r="A31476">
        <v>0.34478604793548584</v>
      </c>
      <c r="B31476">
        <f t="shared" si="491"/>
        <v>15893.768789827824</v>
      </c>
    </row>
    <row r="31477" spans="1:2" x14ac:dyDescent="0.55000000000000004">
      <c r="A31477">
        <v>6.9993078708648682E-2</v>
      </c>
      <c r="B31477">
        <f t="shared" si="491"/>
        <v>15893.838782906532</v>
      </c>
    </row>
    <row r="31478" spans="1:2" x14ac:dyDescent="0.55000000000000004">
      <c r="A31478">
        <v>0.79445743560791016</v>
      </c>
      <c r="B31478">
        <f t="shared" si="491"/>
        <v>15894.63324034214</v>
      </c>
    </row>
    <row r="31479" spans="1:2" x14ac:dyDescent="0.55000000000000004">
      <c r="A31479">
        <v>0.60830801725387573</v>
      </c>
      <c r="B31479">
        <f t="shared" si="491"/>
        <v>15895.241548359394</v>
      </c>
    </row>
    <row r="31480" spans="1:2" x14ac:dyDescent="0.55000000000000004">
      <c r="A31480">
        <v>0.142525315284729</v>
      </c>
      <c r="B31480">
        <f t="shared" si="491"/>
        <v>15895.384073674679</v>
      </c>
    </row>
    <row r="31481" spans="1:2" x14ac:dyDescent="0.55000000000000004">
      <c r="A31481">
        <v>0.80006629228591919</v>
      </c>
      <c r="B31481">
        <f t="shared" si="491"/>
        <v>15896.184139966965</v>
      </c>
    </row>
    <row r="31482" spans="1:2" x14ac:dyDescent="0.55000000000000004">
      <c r="A31482">
        <v>0.48436474800109863</v>
      </c>
      <c r="B31482">
        <f t="shared" si="491"/>
        <v>15896.668504714966</v>
      </c>
    </row>
    <row r="31483" spans="1:2" x14ac:dyDescent="0.55000000000000004">
      <c r="A31483">
        <v>0.1482052206993103</v>
      </c>
      <c r="B31483">
        <f t="shared" si="491"/>
        <v>15896.816709935665</v>
      </c>
    </row>
    <row r="31484" spans="1:2" x14ac:dyDescent="0.55000000000000004">
      <c r="A31484">
        <v>0.94397628307342529</v>
      </c>
      <c r="B31484">
        <f t="shared" si="491"/>
        <v>15897.760686218739</v>
      </c>
    </row>
    <row r="31485" spans="1:2" x14ac:dyDescent="0.55000000000000004">
      <c r="A31485">
        <v>0.38228565454483032</v>
      </c>
      <c r="B31485">
        <f t="shared" si="491"/>
        <v>15898.142971873283</v>
      </c>
    </row>
    <row r="31486" spans="1:2" x14ac:dyDescent="0.55000000000000004">
      <c r="A31486">
        <v>2.7989864349365234E-2</v>
      </c>
      <c r="B31486">
        <f t="shared" si="491"/>
        <v>15898.170961737633</v>
      </c>
    </row>
    <row r="31487" spans="1:2" x14ac:dyDescent="0.55000000000000004">
      <c r="A31487">
        <v>0.8964802622795105</v>
      </c>
      <c r="B31487">
        <f t="shared" si="491"/>
        <v>15899.067441999912</v>
      </c>
    </row>
    <row r="31488" spans="1:2" x14ac:dyDescent="0.55000000000000004">
      <c r="A31488">
        <v>0.81169998645782471</v>
      </c>
      <c r="B31488">
        <f t="shared" si="491"/>
        <v>15899.87914198637</v>
      </c>
    </row>
    <row r="31489" spans="1:2" x14ac:dyDescent="0.55000000000000004">
      <c r="A31489">
        <v>0.69146806001663208</v>
      </c>
      <c r="B31489">
        <f t="shared" si="491"/>
        <v>15900.570610046387</v>
      </c>
    </row>
    <row r="31490" spans="1:2" x14ac:dyDescent="0.55000000000000004">
      <c r="A31490">
        <v>0.61338210105895996</v>
      </c>
      <c r="B31490">
        <f t="shared" ref="B31490:B31553" si="492">A31490+B31489</f>
        <v>15901.183992147446</v>
      </c>
    </row>
    <row r="31491" spans="1:2" x14ac:dyDescent="0.55000000000000004">
      <c r="A31491">
        <v>0.85148519277572632</v>
      </c>
      <c r="B31491">
        <f t="shared" si="492"/>
        <v>15902.035477340221</v>
      </c>
    </row>
    <row r="31492" spans="1:2" x14ac:dyDescent="0.55000000000000004">
      <c r="A31492">
        <v>6.3140273094177246E-2</v>
      </c>
      <c r="B31492">
        <f t="shared" si="492"/>
        <v>15902.098617613316</v>
      </c>
    </row>
    <row r="31493" spans="1:2" x14ac:dyDescent="0.55000000000000004">
      <c r="A31493">
        <v>0.83778196573257446</v>
      </c>
      <c r="B31493">
        <f t="shared" si="492"/>
        <v>15902.936399579048</v>
      </c>
    </row>
    <row r="31494" spans="1:2" x14ac:dyDescent="0.55000000000000004">
      <c r="A31494">
        <v>0.72253608703613281</v>
      </c>
      <c r="B31494">
        <f t="shared" si="492"/>
        <v>15903.658935666084</v>
      </c>
    </row>
    <row r="31495" spans="1:2" x14ac:dyDescent="0.55000000000000004">
      <c r="A31495">
        <v>0.12973612546920776</v>
      </c>
      <c r="B31495">
        <f t="shared" si="492"/>
        <v>15903.788671791553</v>
      </c>
    </row>
    <row r="31496" spans="1:2" x14ac:dyDescent="0.55000000000000004">
      <c r="A31496">
        <v>0.66124880313873291</v>
      </c>
      <c r="B31496">
        <f t="shared" si="492"/>
        <v>15904.449920594692</v>
      </c>
    </row>
    <row r="31497" spans="1:2" x14ac:dyDescent="0.55000000000000004">
      <c r="A31497">
        <v>0.99487239122390747</v>
      </c>
      <c r="B31497">
        <f t="shared" si="492"/>
        <v>15905.444792985916</v>
      </c>
    </row>
    <row r="31498" spans="1:2" x14ac:dyDescent="0.55000000000000004">
      <c r="A31498">
        <v>0.64701676368713379</v>
      </c>
      <c r="B31498">
        <f t="shared" si="492"/>
        <v>15906.091809749603</v>
      </c>
    </row>
    <row r="31499" spans="1:2" x14ac:dyDescent="0.55000000000000004">
      <c r="A31499">
        <v>0.41903823614120483</v>
      </c>
      <c r="B31499">
        <f t="shared" si="492"/>
        <v>15906.510847985744</v>
      </c>
    </row>
    <row r="31500" spans="1:2" x14ac:dyDescent="0.55000000000000004">
      <c r="A31500">
        <v>0.8551100492477417</v>
      </c>
      <c r="B31500">
        <f t="shared" si="492"/>
        <v>15907.365958034992</v>
      </c>
    </row>
    <row r="31501" spans="1:2" x14ac:dyDescent="0.55000000000000004">
      <c r="A31501">
        <v>0.4779859185218811</v>
      </c>
      <c r="B31501">
        <f t="shared" si="492"/>
        <v>15907.843943953514</v>
      </c>
    </row>
    <row r="31502" spans="1:2" x14ac:dyDescent="0.55000000000000004">
      <c r="A31502">
        <v>0.25358438491821289</v>
      </c>
      <c r="B31502">
        <f t="shared" si="492"/>
        <v>15908.097528338432</v>
      </c>
    </row>
    <row r="31503" spans="1:2" x14ac:dyDescent="0.55000000000000004">
      <c r="A31503">
        <v>0.68161076307296753</v>
      </c>
      <c r="B31503">
        <f t="shared" si="492"/>
        <v>15908.779139101505</v>
      </c>
    </row>
    <row r="31504" spans="1:2" x14ac:dyDescent="0.55000000000000004">
      <c r="A31504">
        <v>7.0566296577453613E-2</v>
      </c>
      <c r="B31504">
        <f t="shared" si="492"/>
        <v>15908.849705398083</v>
      </c>
    </row>
    <row r="31505" spans="1:2" x14ac:dyDescent="0.55000000000000004">
      <c r="A31505">
        <v>7.2095692157745361E-2</v>
      </c>
      <c r="B31505">
        <f t="shared" si="492"/>
        <v>15908.92180109024</v>
      </c>
    </row>
    <row r="31506" spans="1:2" x14ac:dyDescent="0.55000000000000004">
      <c r="A31506">
        <v>0.99981951713562012</v>
      </c>
      <c r="B31506">
        <f t="shared" si="492"/>
        <v>15909.921620607376</v>
      </c>
    </row>
    <row r="31507" spans="1:2" x14ac:dyDescent="0.55000000000000004">
      <c r="A31507">
        <v>0.10721200704574585</v>
      </c>
      <c r="B31507">
        <f t="shared" si="492"/>
        <v>15910.028832614422</v>
      </c>
    </row>
    <row r="31508" spans="1:2" x14ac:dyDescent="0.55000000000000004">
      <c r="A31508">
        <v>5.0842642784118652E-2</v>
      </c>
      <c r="B31508">
        <f t="shared" si="492"/>
        <v>15910.079675257206</v>
      </c>
    </row>
    <row r="31509" spans="1:2" x14ac:dyDescent="0.55000000000000004">
      <c r="A31509">
        <v>0.61002641916275024</v>
      </c>
      <c r="B31509">
        <f t="shared" si="492"/>
        <v>15910.689701676369</v>
      </c>
    </row>
    <row r="31510" spans="1:2" x14ac:dyDescent="0.55000000000000004">
      <c r="A31510">
        <v>0.19974803924560547</v>
      </c>
      <c r="B31510">
        <f t="shared" si="492"/>
        <v>15910.889449715614</v>
      </c>
    </row>
    <row r="31511" spans="1:2" x14ac:dyDescent="0.55000000000000004">
      <c r="A31511">
        <v>0.31626433134078979</v>
      </c>
      <c r="B31511">
        <f t="shared" si="492"/>
        <v>15911.205714046955</v>
      </c>
    </row>
    <row r="31512" spans="1:2" x14ac:dyDescent="0.55000000000000004">
      <c r="A31512">
        <v>0.24717199802398682</v>
      </c>
      <c r="B31512">
        <f t="shared" si="492"/>
        <v>15911.452886044979</v>
      </c>
    </row>
    <row r="31513" spans="1:2" x14ac:dyDescent="0.55000000000000004">
      <c r="A31513">
        <v>0.80057936906814575</v>
      </c>
      <c r="B31513">
        <f t="shared" si="492"/>
        <v>15912.253465414047</v>
      </c>
    </row>
    <row r="31514" spans="1:2" x14ac:dyDescent="0.55000000000000004">
      <c r="A31514">
        <v>0.53946614265441895</v>
      </c>
      <c r="B31514">
        <f t="shared" si="492"/>
        <v>15912.792931556702</v>
      </c>
    </row>
    <row r="31515" spans="1:2" x14ac:dyDescent="0.55000000000000004">
      <c r="A31515">
        <v>0.81297916173934937</v>
      </c>
      <c r="B31515">
        <f t="shared" si="492"/>
        <v>15913.605910718441</v>
      </c>
    </row>
    <row r="31516" spans="1:2" x14ac:dyDescent="0.55000000000000004">
      <c r="A31516">
        <v>0.45942008495330811</v>
      </c>
      <c r="B31516">
        <f t="shared" si="492"/>
        <v>15914.065330803394</v>
      </c>
    </row>
    <row r="31517" spans="1:2" x14ac:dyDescent="0.55000000000000004">
      <c r="A31517">
        <v>0.30665737390518188</v>
      </c>
      <c r="B31517">
        <f t="shared" si="492"/>
        <v>15914.371988177299</v>
      </c>
    </row>
    <row r="31518" spans="1:2" x14ac:dyDescent="0.55000000000000004">
      <c r="A31518">
        <v>0.84276533126831055</v>
      </c>
      <c r="B31518">
        <f t="shared" si="492"/>
        <v>15915.214753508568</v>
      </c>
    </row>
    <row r="31519" spans="1:2" x14ac:dyDescent="0.55000000000000004">
      <c r="A31519">
        <v>0.68848198652267456</v>
      </c>
      <c r="B31519">
        <f t="shared" si="492"/>
        <v>15915.90323549509</v>
      </c>
    </row>
    <row r="31520" spans="1:2" x14ac:dyDescent="0.55000000000000004">
      <c r="A31520">
        <v>0.72671043872833252</v>
      </c>
      <c r="B31520">
        <f t="shared" si="492"/>
        <v>15916.629945933819</v>
      </c>
    </row>
    <row r="31521" spans="1:2" x14ac:dyDescent="0.55000000000000004">
      <c r="A31521">
        <v>7.3389828205108643E-2</v>
      </c>
      <c r="B31521">
        <f t="shared" si="492"/>
        <v>15916.703335762024</v>
      </c>
    </row>
    <row r="31522" spans="1:2" x14ac:dyDescent="0.55000000000000004">
      <c r="A31522">
        <v>8.6757421493530273E-2</v>
      </c>
      <c r="B31522">
        <f t="shared" si="492"/>
        <v>15916.790093183517</v>
      </c>
    </row>
    <row r="31523" spans="1:2" x14ac:dyDescent="0.55000000000000004">
      <c r="A31523">
        <v>0.57393735647201538</v>
      </c>
      <c r="B31523">
        <f t="shared" si="492"/>
        <v>15917.364030539989</v>
      </c>
    </row>
    <row r="31524" spans="1:2" x14ac:dyDescent="0.55000000000000004">
      <c r="A31524">
        <v>0.46804940700531006</v>
      </c>
      <c r="B31524">
        <f t="shared" si="492"/>
        <v>15917.832079946995</v>
      </c>
    </row>
    <row r="31525" spans="1:2" x14ac:dyDescent="0.55000000000000004">
      <c r="A31525">
        <v>0.90625768899917603</v>
      </c>
      <c r="B31525">
        <f t="shared" si="492"/>
        <v>15918.738337635994</v>
      </c>
    </row>
    <row r="31526" spans="1:2" x14ac:dyDescent="0.55000000000000004">
      <c r="A31526">
        <v>0.66749954223632813</v>
      </c>
      <c r="B31526">
        <f t="shared" si="492"/>
        <v>15919.40583717823</v>
      </c>
    </row>
    <row r="31527" spans="1:2" x14ac:dyDescent="0.55000000000000004">
      <c r="A31527">
        <v>0.84367388486862183</v>
      </c>
      <c r="B31527">
        <f t="shared" si="492"/>
        <v>15920.249511063099</v>
      </c>
    </row>
    <row r="31528" spans="1:2" x14ac:dyDescent="0.55000000000000004">
      <c r="A31528">
        <v>0.87295114994049072</v>
      </c>
      <c r="B31528">
        <f t="shared" si="492"/>
        <v>15921.122462213039</v>
      </c>
    </row>
    <row r="31529" spans="1:2" x14ac:dyDescent="0.55000000000000004">
      <c r="A31529">
        <v>0.29921847581863403</v>
      </c>
      <c r="B31529">
        <f t="shared" si="492"/>
        <v>15921.421680688858</v>
      </c>
    </row>
    <row r="31530" spans="1:2" x14ac:dyDescent="0.55000000000000004">
      <c r="A31530">
        <v>0.9156191349029541</v>
      </c>
      <c r="B31530">
        <f t="shared" si="492"/>
        <v>15922.337299823761</v>
      </c>
    </row>
    <row r="31531" spans="1:2" x14ac:dyDescent="0.55000000000000004">
      <c r="A31531">
        <v>6.8309247493743896E-2</v>
      </c>
      <c r="B31531">
        <f t="shared" si="492"/>
        <v>15922.405609071255</v>
      </c>
    </row>
    <row r="31532" spans="1:2" x14ac:dyDescent="0.55000000000000004">
      <c r="A31532">
        <v>0.54206264019012451</v>
      </c>
      <c r="B31532">
        <f t="shared" si="492"/>
        <v>15922.947671711445</v>
      </c>
    </row>
    <row r="31533" spans="1:2" x14ac:dyDescent="0.55000000000000004">
      <c r="A31533">
        <v>0.51283127069473267</v>
      </c>
      <c r="B31533">
        <f t="shared" si="492"/>
        <v>15923.46050298214</v>
      </c>
    </row>
    <row r="31534" spans="1:2" x14ac:dyDescent="0.55000000000000004">
      <c r="A31534">
        <v>0.8619389533996582</v>
      </c>
      <c r="B31534">
        <f t="shared" si="492"/>
        <v>15924.322441935539</v>
      </c>
    </row>
    <row r="31535" spans="1:2" x14ac:dyDescent="0.55000000000000004">
      <c r="A31535">
        <v>0.71787518262863159</v>
      </c>
      <c r="B31535">
        <f t="shared" si="492"/>
        <v>15925.040317118168</v>
      </c>
    </row>
    <row r="31536" spans="1:2" x14ac:dyDescent="0.55000000000000004">
      <c r="A31536">
        <v>0.37778866291046143</v>
      </c>
      <c r="B31536">
        <f t="shared" si="492"/>
        <v>15925.418105781078</v>
      </c>
    </row>
    <row r="31537" spans="1:2" x14ac:dyDescent="0.55000000000000004">
      <c r="A31537">
        <v>0.90238171815872192</v>
      </c>
      <c r="B31537">
        <f t="shared" si="492"/>
        <v>15926.320487499237</v>
      </c>
    </row>
    <row r="31538" spans="1:2" x14ac:dyDescent="0.55000000000000004">
      <c r="A31538">
        <v>0.25310206413269043</v>
      </c>
      <c r="B31538">
        <f t="shared" si="492"/>
        <v>15926.57358956337</v>
      </c>
    </row>
    <row r="31539" spans="1:2" x14ac:dyDescent="0.55000000000000004">
      <c r="A31539">
        <v>0.11494249105453491</v>
      </c>
      <c r="B31539">
        <f t="shared" si="492"/>
        <v>15926.688532054424</v>
      </c>
    </row>
    <row r="31540" spans="1:2" x14ac:dyDescent="0.55000000000000004">
      <c r="A31540">
        <v>0.72491681575775146</v>
      </c>
      <c r="B31540">
        <f t="shared" si="492"/>
        <v>15927.413448870182</v>
      </c>
    </row>
    <row r="31541" spans="1:2" x14ac:dyDescent="0.55000000000000004">
      <c r="A31541">
        <v>0.49600702524185181</v>
      </c>
      <c r="B31541">
        <f t="shared" si="492"/>
        <v>15927.909455895424</v>
      </c>
    </row>
    <row r="31542" spans="1:2" x14ac:dyDescent="0.55000000000000004">
      <c r="A31542">
        <v>0.81719684600830078</v>
      </c>
      <c r="B31542">
        <f t="shared" si="492"/>
        <v>15928.726652741432</v>
      </c>
    </row>
    <row r="31543" spans="1:2" x14ac:dyDescent="0.55000000000000004">
      <c r="A31543">
        <v>0.63774603605270386</v>
      </c>
      <c r="B31543">
        <f t="shared" si="492"/>
        <v>15929.364398777485</v>
      </c>
    </row>
    <row r="31544" spans="1:2" x14ac:dyDescent="0.55000000000000004">
      <c r="A31544">
        <v>0.76124250888824463</v>
      </c>
      <c r="B31544">
        <f t="shared" si="492"/>
        <v>15930.125641286373</v>
      </c>
    </row>
    <row r="31545" spans="1:2" x14ac:dyDescent="0.55000000000000004">
      <c r="A31545">
        <v>0.82282096147537231</v>
      </c>
      <c r="B31545">
        <f t="shared" si="492"/>
        <v>15930.948462247849</v>
      </c>
    </row>
    <row r="31546" spans="1:2" x14ac:dyDescent="0.55000000000000004">
      <c r="A31546">
        <v>0.77938199043273926</v>
      </c>
      <c r="B31546">
        <f t="shared" si="492"/>
        <v>15931.727844238281</v>
      </c>
    </row>
    <row r="31547" spans="1:2" x14ac:dyDescent="0.55000000000000004">
      <c r="A31547">
        <v>0.17330974340438843</v>
      </c>
      <c r="B31547">
        <f t="shared" si="492"/>
        <v>15931.901153981686</v>
      </c>
    </row>
    <row r="31548" spans="1:2" x14ac:dyDescent="0.55000000000000004">
      <c r="A31548">
        <v>0.13819396495819092</v>
      </c>
      <c r="B31548">
        <f t="shared" si="492"/>
        <v>15932.039347946644</v>
      </c>
    </row>
    <row r="31549" spans="1:2" x14ac:dyDescent="0.55000000000000004">
      <c r="A31549">
        <v>0.99103885889053345</v>
      </c>
      <c r="B31549">
        <f t="shared" si="492"/>
        <v>15933.030386805534</v>
      </c>
    </row>
    <row r="31550" spans="1:2" x14ac:dyDescent="0.55000000000000004">
      <c r="A31550">
        <v>0.62751150131225586</v>
      </c>
      <c r="B31550">
        <f t="shared" si="492"/>
        <v>15933.657898306847</v>
      </c>
    </row>
    <row r="31551" spans="1:2" x14ac:dyDescent="0.55000000000000004">
      <c r="A31551">
        <v>0.82057160139083862</v>
      </c>
      <c r="B31551">
        <f t="shared" si="492"/>
        <v>15934.478469908237</v>
      </c>
    </row>
    <row r="31552" spans="1:2" x14ac:dyDescent="0.55000000000000004">
      <c r="A31552">
        <v>0.87145721912384033</v>
      </c>
      <c r="B31552">
        <f t="shared" si="492"/>
        <v>15935.349927127361</v>
      </c>
    </row>
    <row r="31553" spans="1:2" x14ac:dyDescent="0.55000000000000004">
      <c r="A31553">
        <v>1.6102612018585205E-2</v>
      </c>
      <c r="B31553">
        <f t="shared" si="492"/>
        <v>15935.36602973938</v>
      </c>
    </row>
    <row r="31554" spans="1:2" x14ac:dyDescent="0.55000000000000004">
      <c r="A31554">
        <v>0.12775969505310059</v>
      </c>
      <c r="B31554">
        <f t="shared" ref="B31554:B31617" si="493">A31554+B31553</f>
        <v>15935.493789434433</v>
      </c>
    </row>
    <row r="31555" spans="1:2" x14ac:dyDescent="0.55000000000000004">
      <c r="A31555">
        <v>0.84350866079330444</v>
      </c>
      <c r="B31555">
        <f t="shared" si="493"/>
        <v>15936.337298095226</v>
      </c>
    </row>
    <row r="31556" spans="1:2" x14ac:dyDescent="0.55000000000000004">
      <c r="A31556">
        <v>0.48160111904144287</v>
      </c>
      <c r="B31556">
        <f t="shared" si="493"/>
        <v>15936.818899214268</v>
      </c>
    </row>
    <row r="31557" spans="1:2" x14ac:dyDescent="0.55000000000000004">
      <c r="A31557">
        <v>0.39880567789077759</v>
      </c>
      <c r="B31557">
        <f t="shared" si="493"/>
        <v>15937.217704892159</v>
      </c>
    </row>
    <row r="31558" spans="1:2" x14ac:dyDescent="0.55000000000000004">
      <c r="A31558">
        <v>0.59024620056152344</v>
      </c>
      <c r="B31558">
        <f t="shared" si="493"/>
        <v>15937.80795109272</v>
      </c>
    </row>
    <row r="31559" spans="1:2" x14ac:dyDescent="0.55000000000000004">
      <c r="A31559">
        <v>0.87426203489303589</v>
      </c>
      <c r="B31559">
        <f t="shared" si="493"/>
        <v>15938.682213127613</v>
      </c>
    </row>
    <row r="31560" spans="1:2" x14ac:dyDescent="0.55000000000000004">
      <c r="A31560">
        <v>0.38470232486724854</v>
      </c>
      <c r="B31560">
        <f t="shared" si="493"/>
        <v>15939.06691545248</v>
      </c>
    </row>
    <row r="31561" spans="1:2" x14ac:dyDescent="0.55000000000000004">
      <c r="A31561">
        <v>0.9534180760383606</v>
      </c>
      <c r="B31561">
        <f t="shared" si="493"/>
        <v>15940.020333528519</v>
      </c>
    </row>
    <row r="31562" spans="1:2" x14ac:dyDescent="0.55000000000000004">
      <c r="A31562">
        <v>0.38466095924377441</v>
      </c>
      <c r="B31562">
        <f t="shared" si="493"/>
        <v>15940.404994487762</v>
      </c>
    </row>
    <row r="31563" spans="1:2" x14ac:dyDescent="0.55000000000000004">
      <c r="A31563">
        <v>0.36626189947128296</v>
      </c>
      <c r="B31563">
        <f t="shared" si="493"/>
        <v>15940.771256387234</v>
      </c>
    </row>
    <row r="31564" spans="1:2" x14ac:dyDescent="0.55000000000000004">
      <c r="A31564">
        <v>0.53297030925750732</v>
      </c>
      <c r="B31564">
        <f t="shared" si="493"/>
        <v>15941.304226696491</v>
      </c>
    </row>
    <row r="31565" spans="1:2" x14ac:dyDescent="0.55000000000000004">
      <c r="A31565">
        <v>0.88581138849258423</v>
      </c>
      <c r="B31565">
        <f t="shared" si="493"/>
        <v>15942.190038084984</v>
      </c>
    </row>
    <row r="31566" spans="1:2" x14ac:dyDescent="0.55000000000000004">
      <c r="A31566">
        <v>0.70588922500610352</v>
      </c>
      <c r="B31566">
        <f t="shared" si="493"/>
        <v>15942.89592730999</v>
      </c>
    </row>
    <row r="31567" spans="1:2" x14ac:dyDescent="0.55000000000000004">
      <c r="A31567">
        <v>0.29735249280929565</v>
      </c>
      <c r="B31567">
        <f t="shared" si="493"/>
        <v>15943.193279802799</v>
      </c>
    </row>
    <row r="31568" spans="1:2" x14ac:dyDescent="0.55000000000000004">
      <c r="A31568">
        <v>0.30537235736846924</v>
      </c>
      <c r="B31568">
        <f t="shared" si="493"/>
        <v>15943.498652160168</v>
      </c>
    </row>
    <row r="31569" spans="1:2" x14ac:dyDescent="0.55000000000000004">
      <c r="A31569">
        <v>0.12158375978469849</v>
      </c>
      <c r="B31569">
        <f t="shared" si="493"/>
        <v>15943.620235919952</v>
      </c>
    </row>
    <row r="31570" spans="1:2" x14ac:dyDescent="0.55000000000000004">
      <c r="A31570">
        <v>0.58963656425476074</v>
      </c>
      <c r="B31570">
        <f t="shared" si="493"/>
        <v>15944.209872484207</v>
      </c>
    </row>
    <row r="31571" spans="1:2" x14ac:dyDescent="0.55000000000000004">
      <c r="A31571">
        <v>0.12291711568832397</v>
      </c>
      <c r="B31571">
        <f t="shared" si="493"/>
        <v>15944.332789599895</v>
      </c>
    </row>
    <row r="31572" spans="1:2" x14ac:dyDescent="0.55000000000000004">
      <c r="A31572">
        <v>0.64825856685638428</v>
      </c>
      <c r="B31572">
        <f t="shared" si="493"/>
        <v>15944.981048166752</v>
      </c>
    </row>
    <row r="31573" spans="1:2" x14ac:dyDescent="0.55000000000000004">
      <c r="A31573">
        <v>0.88418489694595337</v>
      </c>
      <c r="B31573">
        <f t="shared" si="493"/>
        <v>15945.865233063698</v>
      </c>
    </row>
    <row r="31574" spans="1:2" x14ac:dyDescent="0.55000000000000004">
      <c r="A31574">
        <v>0.17805385589599609</v>
      </c>
      <c r="B31574">
        <f t="shared" si="493"/>
        <v>15946.043286919594</v>
      </c>
    </row>
    <row r="31575" spans="1:2" x14ac:dyDescent="0.55000000000000004">
      <c r="A31575">
        <v>0.97900313138961792</v>
      </c>
      <c r="B31575">
        <f t="shared" si="493"/>
        <v>15947.022290050983</v>
      </c>
    </row>
    <row r="31576" spans="1:2" x14ac:dyDescent="0.55000000000000004">
      <c r="A31576">
        <v>0.46598684787750244</v>
      </c>
      <c r="B31576">
        <f t="shared" si="493"/>
        <v>15947.488276898861</v>
      </c>
    </row>
    <row r="31577" spans="1:2" x14ac:dyDescent="0.55000000000000004">
      <c r="A31577">
        <v>0.52304106950759888</v>
      </c>
      <c r="B31577">
        <f t="shared" si="493"/>
        <v>15948.011317968369</v>
      </c>
    </row>
    <row r="31578" spans="1:2" x14ac:dyDescent="0.55000000000000004">
      <c r="A31578">
        <v>0.23536229133605957</v>
      </c>
      <c r="B31578">
        <f t="shared" si="493"/>
        <v>15948.246680259705</v>
      </c>
    </row>
    <row r="31579" spans="1:2" x14ac:dyDescent="0.55000000000000004">
      <c r="A31579">
        <v>0.13544696569442749</v>
      </c>
      <c r="B31579">
        <f t="shared" si="493"/>
        <v>15948.382127225399</v>
      </c>
    </row>
    <row r="31580" spans="1:2" x14ac:dyDescent="0.55000000000000004">
      <c r="A31580">
        <v>0.26154792308807373</v>
      </c>
      <c r="B31580">
        <f t="shared" si="493"/>
        <v>15948.643675148487</v>
      </c>
    </row>
    <row r="31581" spans="1:2" x14ac:dyDescent="0.55000000000000004">
      <c r="A31581">
        <v>0.59168010950088501</v>
      </c>
      <c r="B31581">
        <f t="shared" si="493"/>
        <v>15949.235355257988</v>
      </c>
    </row>
    <row r="31582" spans="1:2" x14ac:dyDescent="0.55000000000000004">
      <c r="A31582">
        <v>0.91347837448120117</v>
      </c>
      <c r="B31582">
        <f t="shared" si="493"/>
        <v>15950.148833632469</v>
      </c>
    </row>
    <row r="31583" spans="1:2" x14ac:dyDescent="0.55000000000000004">
      <c r="A31583">
        <v>0.69899910688400269</v>
      </c>
      <c r="B31583">
        <f t="shared" si="493"/>
        <v>15950.847832739353</v>
      </c>
    </row>
    <row r="31584" spans="1:2" x14ac:dyDescent="0.55000000000000004">
      <c r="A31584">
        <v>2.7190327644348145E-2</v>
      </c>
      <c r="B31584">
        <f t="shared" si="493"/>
        <v>15950.875023066998</v>
      </c>
    </row>
    <row r="31585" spans="1:2" x14ac:dyDescent="0.55000000000000004">
      <c r="A31585">
        <v>0.17585641145706177</v>
      </c>
      <c r="B31585">
        <f t="shared" si="493"/>
        <v>15951.050879478455</v>
      </c>
    </row>
    <row r="31586" spans="1:2" x14ac:dyDescent="0.55000000000000004">
      <c r="A31586">
        <v>0.7676389217376709</v>
      </c>
      <c r="B31586">
        <f t="shared" si="493"/>
        <v>15951.818518400192</v>
      </c>
    </row>
    <row r="31587" spans="1:2" x14ac:dyDescent="0.55000000000000004">
      <c r="A31587">
        <v>0.56644910573959351</v>
      </c>
      <c r="B31587">
        <f t="shared" si="493"/>
        <v>15952.384967505932</v>
      </c>
    </row>
    <row r="31588" spans="1:2" x14ac:dyDescent="0.55000000000000004">
      <c r="A31588">
        <v>0.38504540920257568</v>
      </c>
      <c r="B31588">
        <f t="shared" si="493"/>
        <v>15952.770012915134</v>
      </c>
    </row>
    <row r="31589" spans="1:2" x14ac:dyDescent="0.55000000000000004">
      <c r="A31589">
        <v>0.47167593240737915</v>
      </c>
      <c r="B31589">
        <f t="shared" si="493"/>
        <v>15953.241688847542</v>
      </c>
    </row>
    <row r="31590" spans="1:2" x14ac:dyDescent="0.55000000000000004">
      <c r="A31590">
        <v>2.202606201171875E-2</v>
      </c>
      <c r="B31590">
        <f t="shared" si="493"/>
        <v>15953.263714909554</v>
      </c>
    </row>
    <row r="31591" spans="1:2" x14ac:dyDescent="0.55000000000000004">
      <c r="A31591">
        <v>0.62775057554244995</v>
      </c>
      <c r="B31591">
        <f t="shared" si="493"/>
        <v>15953.891465485096</v>
      </c>
    </row>
    <row r="31592" spans="1:2" x14ac:dyDescent="0.55000000000000004">
      <c r="A31592">
        <v>0.97775232791900635</v>
      </c>
      <c r="B31592">
        <f t="shared" si="493"/>
        <v>15954.869217813015</v>
      </c>
    </row>
    <row r="31593" spans="1:2" x14ac:dyDescent="0.55000000000000004">
      <c r="A31593">
        <v>0.61372119188308716</v>
      </c>
      <c r="B31593">
        <f t="shared" si="493"/>
        <v>15955.482939004898</v>
      </c>
    </row>
    <row r="31594" spans="1:2" x14ac:dyDescent="0.55000000000000004">
      <c r="A31594">
        <v>8.5392236709594727E-2</v>
      </c>
      <c r="B31594">
        <f t="shared" si="493"/>
        <v>15955.568331241608</v>
      </c>
    </row>
    <row r="31595" spans="1:2" x14ac:dyDescent="0.55000000000000004">
      <c r="A31595">
        <v>0.21914619207382202</v>
      </c>
      <c r="B31595">
        <f t="shared" si="493"/>
        <v>15955.787477433681</v>
      </c>
    </row>
    <row r="31596" spans="1:2" x14ac:dyDescent="0.55000000000000004">
      <c r="A31596">
        <v>0.10908305644989014</v>
      </c>
      <c r="B31596">
        <f t="shared" si="493"/>
        <v>15955.896560490131</v>
      </c>
    </row>
    <row r="31597" spans="1:2" x14ac:dyDescent="0.55000000000000004">
      <c r="A31597">
        <v>0.75317627191543579</v>
      </c>
      <c r="B31597">
        <f t="shared" si="493"/>
        <v>15956.649736762047</v>
      </c>
    </row>
    <row r="31598" spans="1:2" x14ac:dyDescent="0.55000000000000004">
      <c r="A31598">
        <v>0.31668519973754883</v>
      </c>
      <c r="B31598">
        <f t="shared" si="493"/>
        <v>15956.966421961784</v>
      </c>
    </row>
    <row r="31599" spans="1:2" x14ac:dyDescent="0.55000000000000004">
      <c r="A31599">
        <v>0.82629269361495972</v>
      </c>
      <c r="B31599">
        <f t="shared" si="493"/>
        <v>15957.792714655399</v>
      </c>
    </row>
    <row r="31600" spans="1:2" x14ac:dyDescent="0.55000000000000004">
      <c r="A31600">
        <v>0.63456737995147705</v>
      </c>
      <c r="B31600">
        <f t="shared" si="493"/>
        <v>15958.427282035351</v>
      </c>
    </row>
    <row r="31601" spans="1:2" x14ac:dyDescent="0.55000000000000004">
      <c r="A31601">
        <v>0.38595181703567505</v>
      </c>
      <c r="B31601">
        <f t="shared" si="493"/>
        <v>15958.813233852386</v>
      </c>
    </row>
    <row r="31602" spans="1:2" x14ac:dyDescent="0.55000000000000004">
      <c r="A31602">
        <v>4.0673017501831055E-2</v>
      </c>
      <c r="B31602">
        <f t="shared" si="493"/>
        <v>15958.853906869888</v>
      </c>
    </row>
    <row r="31603" spans="1:2" x14ac:dyDescent="0.55000000000000004">
      <c r="A31603">
        <v>3.7385880947113037E-2</v>
      </c>
      <c r="B31603">
        <f t="shared" si="493"/>
        <v>15958.891292750835</v>
      </c>
    </row>
    <row r="31604" spans="1:2" x14ac:dyDescent="0.55000000000000004">
      <c r="A31604">
        <v>0.10211789608001709</v>
      </c>
      <c r="B31604">
        <f t="shared" si="493"/>
        <v>15958.993410646915</v>
      </c>
    </row>
    <row r="31605" spans="1:2" x14ac:dyDescent="0.55000000000000004">
      <c r="A31605">
        <v>0.93081003427505493</v>
      </c>
      <c r="B31605">
        <f t="shared" si="493"/>
        <v>15959.92422068119</v>
      </c>
    </row>
    <row r="31606" spans="1:2" x14ac:dyDescent="0.55000000000000004">
      <c r="A31606">
        <v>0.81356906890869141</v>
      </c>
      <c r="B31606">
        <f t="shared" si="493"/>
        <v>15960.737789750099</v>
      </c>
    </row>
    <row r="31607" spans="1:2" x14ac:dyDescent="0.55000000000000004">
      <c r="A31607">
        <v>0.74628561735153198</v>
      </c>
      <c r="B31607">
        <f t="shared" si="493"/>
        <v>15961.484075367451</v>
      </c>
    </row>
    <row r="31608" spans="1:2" x14ac:dyDescent="0.55000000000000004">
      <c r="A31608">
        <v>0.14265501499176025</v>
      </c>
      <c r="B31608">
        <f t="shared" si="493"/>
        <v>15961.626730382442</v>
      </c>
    </row>
    <row r="31609" spans="1:2" x14ac:dyDescent="0.55000000000000004">
      <c r="A31609">
        <v>0.55748969316482544</v>
      </c>
      <c r="B31609">
        <f t="shared" si="493"/>
        <v>15962.184220075607</v>
      </c>
    </row>
    <row r="31610" spans="1:2" x14ac:dyDescent="0.55000000000000004">
      <c r="A31610">
        <v>0.93865704536437988</v>
      </c>
      <c r="B31610">
        <f t="shared" si="493"/>
        <v>15963.122877120972</v>
      </c>
    </row>
    <row r="31611" spans="1:2" x14ac:dyDescent="0.55000000000000004">
      <c r="A31611">
        <v>0.60564082860946655</v>
      </c>
      <c r="B31611">
        <f t="shared" si="493"/>
        <v>15963.728517949581</v>
      </c>
    </row>
    <row r="31612" spans="1:2" x14ac:dyDescent="0.55000000000000004">
      <c r="A31612">
        <v>0.11073195934295654</v>
      </c>
      <c r="B31612">
        <f t="shared" si="493"/>
        <v>15963.839249908924</v>
      </c>
    </row>
    <row r="31613" spans="1:2" x14ac:dyDescent="0.55000000000000004">
      <c r="A31613">
        <v>0.26483112573623657</v>
      </c>
      <c r="B31613">
        <f t="shared" si="493"/>
        <v>15964.10408103466</v>
      </c>
    </row>
    <row r="31614" spans="1:2" x14ac:dyDescent="0.55000000000000004">
      <c r="A31614">
        <v>0.23191595077514648</v>
      </c>
      <c r="B31614">
        <f t="shared" si="493"/>
        <v>15964.335996985435</v>
      </c>
    </row>
    <row r="31615" spans="1:2" x14ac:dyDescent="0.55000000000000004">
      <c r="A31615">
        <v>0.73001450300216675</v>
      </c>
      <c r="B31615">
        <f t="shared" si="493"/>
        <v>15965.066011488438</v>
      </c>
    </row>
    <row r="31616" spans="1:2" x14ac:dyDescent="0.55000000000000004">
      <c r="A31616">
        <v>0.97515976428985596</v>
      </c>
      <c r="B31616">
        <f t="shared" si="493"/>
        <v>15966.041171252728</v>
      </c>
    </row>
    <row r="31617" spans="1:2" x14ac:dyDescent="0.55000000000000004">
      <c r="A31617">
        <v>0.20890122652053833</v>
      </c>
      <c r="B31617">
        <f t="shared" si="493"/>
        <v>15966.250072479248</v>
      </c>
    </row>
    <row r="31618" spans="1:2" x14ac:dyDescent="0.55000000000000004">
      <c r="A31618">
        <v>3.7645101547241211E-2</v>
      </c>
      <c r="B31618">
        <f t="shared" ref="B31618:B31681" si="494">A31618+B31617</f>
        <v>15966.287717580795</v>
      </c>
    </row>
    <row r="31619" spans="1:2" x14ac:dyDescent="0.55000000000000004">
      <c r="A31619">
        <v>0.64900869131088257</v>
      </c>
      <c r="B31619">
        <f t="shared" si="494"/>
        <v>15966.936726272106</v>
      </c>
    </row>
    <row r="31620" spans="1:2" x14ac:dyDescent="0.55000000000000004">
      <c r="A31620">
        <v>0.4596322774887085</v>
      </c>
      <c r="B31620">
        <f t="shared" si="494"/>
        <v>15967.396358549595</v>
      </c>
    </row>
    <row r="31621" spans="1:2" x14ac:dyDescent="0.55000000000000004">
      <c r="A31621">
        <v>0.28111845254898071</v>
      </c>
      <c r="B31621">
        <f t="shared" si="494"/>
        <v>15967.677477002144</v>
      </c>
    </row>
    <row r="31622" spans="1:2" x14ac:dyDescent="0.55000000000000004">
      <c r="A31622">
        <v>0.49408912658691406</v>
      </c>
      <c r="B31622">
        <f t="shared" si="494"/>
        <v>15968.171566128731</v>
      </c>
    </row>
    <row r="31623" spans="1:2" x14ac:dyDescent="0.55000000000000004">
      <c r="A31623">
        <v>0.51038950681686401</v>
      </c>
      <c r="B31623">
        <f t="shared" si="494"/>
        <v>15968.681955635548</v>
      </c>
    </row>
    <row r="31624" spans="1:2" x14ac:dyDescent="0.55000000000000004">
      <c r="A31624">
        <v>0.43335115909576416</v>
      </c>
      <c r="B31624">
        <f t="shared" si="494"/>
        <v>15969.115306794643</v>
      </c>
    </row>
    <row r="31625" spans="1:2" x14ac:dyDescent="0.55000000000000004">
      <c r="A31625">
        <v>0.93637782335281372</v>
      </c>
      <c r="B31625">
        <f t="shared" si="494"/>
        <v>15970.051684617996</v>
      </c>
    </row>
    <row r="31626" spans="1:2" x14ac:dyDescent="0.55000000000000004">
      <c r="A31626">
        <v>4.9062967300415039E-2</v>
      </c>
      <c r="B31626">
        <f t="shared" si="494"/>
        <v>15970.100747585297</v>
      </c>
    </row>
    <row r="31627" spans="1:2" x14ac:dyDescent="0.55000000000000004">
      <c r="A31627">
        <v>0.53321212530136108</v>
      </c>
      <c r="B31627">
        <f t="shared" si="494"/>
        <v>15970.633959710598</v>
      </c>
    </row>
    <row r="31628" spans="1:2" x14ac:dyDescent="0.55000000000000004">
      <c r="A31628">
        <v>0.55165088176727295</v>
      </c>
      <c r="B31628">
        <f t="shared" si="494"/>
        <v>15971.185610592365</v>
      </c>
    </row>
    <row r="31629" spans="1:2" x14ac:dyDescent="0.55000000000000004">
      <c r="A31629">
        <v>0.27117592096328735</v>
      </c>
      <c r="B31629">
        <f t="shared" si="494"/>
        <v>15971.456786513329</v>
      </c>
    </row>
    <row r="31630" spans="1:2" x14ac:dyDescent="0.55000000000000004">
      <c r="A31630">
        <v>0.22557687759399414</v>
      </c>
      <c r="B31630">
        <f t="shared" si="494"/>
        <v>15971.682363390923</v>
      </c>
    </row>
    <row r="31631" spans="1:2" x14ac:dyDescent="0.55000000000000004">
      <c r="A31631">
        <v>0.71094578504562378</v>
      </c>
      <c r="B31631">
        <f t="shared" si="494"/>
        <v>15972.393309175968</v>
      </c>
    </row>
    <row r="31632" spans="1:2" x14ac:dyDescent="0.55000000000000004">
      <c r="A31632">
        <v>0.14662373065948486</v>
      </c>
      <c r="B31632">
        <f t="shared" si="494"/>
        <v>15972.539932906628</v>
      </c>
    </row>
    <row r="31633" spans="1:2" x14ac:dyDescent="0.55000000000000004">
      <c r="A31633">
        <v>0.35173588991165161</v>
      </c>
      <c r="B31633">
        <f t="shared" si="494"/>
        <v>15972.891668796539</v>
      </c>
    </row>
    <row r="31634" spans="1:2" x14ac:dyDescent="0.55000000000000004">
      <c r="A31634">
        <v>0.63746142387390137</v>
      </c>
      <c r="B31634">
        <f t="shared" si="494"/>
        <v>15973.529130220413</v>
      </c>
    </row>
    <row r="31635" spans="1:2" x14ac:dyDescent="0.55000000000000004">
      <c r="A31635">
        <v>0.7645987868309021</v>
      </c>
      <c r="B31635">
        <f t="shared" si="494"/>
        <v>15974.293729007244</v>
      </c>
    </row>
    <row r="31636" spans="1:2" x14ac:dyDescent="0.55000000000000004">
      <c r="A31636">
        <v>0.3677448034286499</v>
      </c>
      <c r="B31636">
        <f t="shared" si="494"/>
        <v>15974.661473810673</v>
      </c>
    </row>
    <row r="31637" spans="1:2" x14ac:dyDescent="0.55000000000000004">
      <c r="A31637">
        <v>0.79213243722915649</v>
      </c>
      <c r="B31637">
        <f t="shared" si="494"/>
        <v>15975.453606247902</v>
      </c>
    </row>
    <row r="31638" spans="1:2" x14ac:dyDescent="0.55000000000000004">
      <c r="A31638">
        <v>0.25499248504638672</v>
      </c>
      <c r="B31638">
        <f t="shared" si="494"/>
        <v>15975.708598732948</v>
      </c>
    </row>
    <row r="31639" spans="1:2" x14ac:dyDescent="0.55000000000000004">
      <c r="A31639">
        <v>0.34584349393844604</v>
      </c>
      <c r="B31639">
        <f t="shared" si="494"/>
        <v>15976.054442226887</v>
      </c>
    </row>
    <row r="31640" spans="1:2" x14ac:dyDescent="0.55000000000000004">
      <c r="A31640">
        <v>0.57249701023101807</v>
      </c>
      <c r="B31640">
        <f t="shared" si="494"/>
        <v>15976.626939237118</v>
      </c>
    </row>
    <row r="31641" spans="1:2" x14ac:dyDescent="0.55000000000000004">
      <c r="A31641">
        <v>0.582416832447052</v>
      </c>
      <c r="B31641">
        <f t="shared" si="494"/>
        <v>15977.209356069565</v>
      </c>
    </row>
    <row r="31642" spans="1:2" x14ac:dyDescent="0.55000000000000004">
      <c r="A31642">
        <v>0.9205162525177002</v>
      </c>
      <c r="B31642">
        <f t="shared" si="494"/>
        <v>15978.129872322083</v>
      </c>
    </row>
    <row r="31643" spans="1:2" x14ac:dyDescent="0.55000000000000004">
      <c r="A31643">
        <v>0.49014133214950562</v>
      </c>
      <c r="B31643">
        <f t="shared" si="494"/>
        <v>15978.620013654232</v>
      </c>
    </row>
    <row r="31644" spans="1:2" x14ac:dyDescent="0.55000000000000004">
      <c r="A31644">
        <v>0.96699607372283936</v>
      </c>
      <c r="B31644">
        <f t="shared" si="494"/>
        <v>15979.587009727955</v>
      </c>
    </row>
    <row r="31645" spans="1:2" x14ac:dyDescent="0.55000000000000004">
      <c r="A31645">
        <v>0.16674190759658813</v>
      </c>
      <c r="B31645">
        <f t="shared" si="494"/>
        <v>15979.753751635551</v>
      </c>
    </row>
    <row r="31646" spans="1:2" x14ac:dyDescent="0.55000000000000004">
      <c r="A31646">
        <v>0.1140742301940918</v>
      </c>
      <c r="B31646">
        <f t="shared" si="494"/>
        <v>15979.867825865746</v>
      </c>
    </row>
    <row r="31647" spans="1:2" x14ac:dyDescent="0.55000000000000004">
      <c r="A31647">
        <v>0.31986778974533081</v>
      </c>
      <c r="B31647">
        <f t="shared" si="494"/>
        <v>15980.187693655491</v>
      </c>
    </row>
    <row r="31648" spans="1:2" x14ac:dyDescent="0.55000000000000004">
      <c r="A31648">
        <v>0.49661552906036377</v>
      </c>
      <c r="B31648">
        <f t="shared" si="494"/>
        <v>15980.684309184551</v>
      </c>
    </row>
    <row r="31649" spans="1:2" x14ac:dyDescent="0.55000000000000004">
      <c r="A31649">
        <v>0.77148705720901489</v>
      </c>
      <c r="B31649">
        <f t="shared" si="494"/>
        <v>15981.45579624176</v>
      </c>
    </row>
    <row r="31650" spans="1:2" x14ac:dyDescent="0.55000000000000004">
      <c r="A31650">
        <v>0.96902823448181152</v>
      </c>
      <c r="B31650">
        <f t="shared" si="494"/>
        <v>15982.424824476242</v>
      </c>
    </row>
    <row r="31651" spans="1:2" x14ac:dyDescent="0.55000000000000004">
      <c r="A31651">
        <v>0.99743741750717163</v>
      </c>
      <c r="B31651">
        <f t="shared" si="494"/>
        <v>15983.422261893749</v>
      </c>
    </row>
    <row r="31652" spans="1:2" x14ac:dyDescent="0.55000000000000004">
      <c r="A31652">
        <v>0.98661172389984131</v>
      </c>
      <c r="B31652">
        <f t="shared" si="494"/>
        <v>15984.408873617649</v>
      </c>
    </row>
    <row r="31653" spans="1:2" x14ac:dyDescent="0.55000000000000004">
      <c r="A31653">
        <v>0.98338323831558228</v>
      </c>
      <c r="B31653">
        <f t="shared" si="494"/>
        <v>15985.392256855965</v>
      </c>
    </row>
    <row r="31654" spans="1:2" x14ac:dyDescent="0.55000000000000004">
      <c r="A31654">
        <v>0.53768539428710938</v>
      </c>
      <c r="B31654">
        <f t="shared" si="494"/>
        <v>15985.929942250252</v>
      </c>
    </row>
    <row r="31655" spans="1:2" x14ac:dyDescent="0.55000000000000004">
      <c r="A31655">
        <v>0.92842882871627808</v>
      </c>
      <c r="B31655">
        <f t="shared" si="494"/>
        <v>15986.858371078968</v>
      </c>
    </row>
    <row r="31656" spans="1:2" x14ac:dyDescent="0.55000000000000004">
      <c r="A31656">
        <v>0.53274881839752197</v>
      </c>
      <c r="B31656">
        <f t="shared" si="494"/>
        <v>15987.391119897366</v>
      </c>
    </row>
    <row r="31657" spans="1:2" x14ac:dyDescent="0.55000000000000004">
      <c r="A31657">
        <v>0.57763797044754028</v>
      </c>
      <c r="B31657">
        <f t="shared" si="494"/>
        <v>15987.968757867813</v>
      </c>
    </row>
    <row r="31658" spans="1:2" x14ac:dyDescent="0.55000000000000004">
      <c r="A31658">
        <v>0.30692315101623535</v>
      </c>
      <c r="B31658">
        <f t="shared" si="494"/>
        <v>15988.275681018829</v>
      </c>
    </row>
    <row r="31659" spans="1:2" x14ac:dyDescent="0.55000000000000004">
      <c r="A31659">
        <v>0.21470969915390015</v>
      </c>
      <c r="B31659">
        <f t="shared" si="494"/>
        <v>15988.490390717983</v>
      </c>
    </row>
    <row r="31660" spans="1:2" x14ac:dyDescent="0.55000000000000004">
      <c r="A31660">
        <v>0.14192378520965576</v>
      </c>
      <c r="B31660">
        <f t="shared" si="494"/>
        <v>15988.632314503193</v>
      </c>
    </row>
    <row r="31661" spans="1:2" x14ac:dyDescent="0.55000000000000004">
      <c r="A31661">
        <v>0.59606033563613892</v>
      </c>
      <c r="B31661">
        <f t="shared" si="494"/>
        <v>15989.228374838829</v>
      </c>
    </row>
    <row r="31662" spans="1:2" x14ac:dyDescent="0.55000000000000004">
      <c r="A31662">
        <v>0.96381425857543945</v>
      </c>
      <c r="B31662">
        <f t="shared" si="494"/>
        <v>15990.192189097404</v>
      </c>
    </row>
    <row r="31663" spans="1:2" x14ac:dyDescent="0.55000000000000004">
      <c r="A31663">
        <v>0.35756176710128784</v>
      </c>
      <c r="B31663">
        <f t="shared" si="494"/>
        <v>15990.549750864506</v>
      </c>
    </row>
    <row r="31664" spans="1:2" x14ac:dyDescent="0.55000000000000004">
      <c r="A31664">
        <v>0.62279140949249268</v>
      </c>
      <c r="B31664">
        <f t="shared" si="494"/>
        <v>15991.172542273998</v>
      </c>
    </row>
    <row r="31665" spans="1:2" x14ac:dyDescent="0.55000000000000004">
      <c r="A31665">
        <v>0.67518597841262817</v>
      </c>
      <c r="B31665">
        <f t="shared" si="494"/>
        <v>15991.847728252411</v>
      </c>
    </row>
    <row r="31666" spans="1:2" x14ac:dyDescent="0.55000000000000004">
      <c r="A31666">
        <v>0.41125178337097168</v>
      </c>
      <c r="B31666">
        <f t="shared" si="494"/>
        <v>15992.258980035782</v>
      </c>
    </row>
    <row r="31667" spans="1:2" x14ac:dyDescent="0.55000000000000004">
      <c r="A31667">
        <v>0.21080583333969116</v>
      </c>
      <c r="B31667">
        <f t="shared" si="494"/>
        <v>15992.469785869122</v>
      </c>
    </row>
    <row r="31668" spans="1:2" x14ac:dyDescent="0.55000000000000004">
      <c r="A31668">
        <v>0.72638928890228271</v>
      </c>
      <c r="B31668">
        <f t="shared" si="494"/>
        <v>15993.196175158024</v>
      </c>
    </row>
    <row r="31669" spans="1:2" x14ac:dyDescent="0.55000000000000004">
      <c r="A31669">
        <v>0.62440210580825806</v>
      </c>
      <c r="B31669">
        <f t="shared" si="494"/>
        <v>15993.820577263832</v>
      </c>
    </row>
    <row r="31670" spans="1:2" x14ac:dyDescent="0.55000000000000004">
      <c r="A31670">
        <v>3.3574104309082031E-2</v>
      </c>
      <c r="B31670">
        <f t="shared" si="494"/>
        <v>15993.854151368141</v>
      </c>
    </row>
    <row r="31671" spans="1:2" x14ac:dyDescent="0.55000000000000004">
      <c r="A31671">
        <v>0.18392676115036011</v>
      </c>
      <c r="B31671">
        <f t="shared" si="494"/>
        <v>15994.038078129292</v>
      </c>
    </row>
    <row r="31672" spans="1:2" x14ac:dyDescent="0.55000000000000004">
      <c r="A31672">
        <v>0.53676283359527588</v>
      </c>
      <c r="B31672">
        <f t="shared" si="494"/>
        <v>15994.574840962887</v>
      </c>
    </row>
    <row r="31673" spans="1:2" x14ac:dyDescent="0.55000000000000004">
      <c r="A31673">
        <v>0.25407248735427856</v>
      </c>
      <c r="B31673">
        <f t="shared" si="494"/>
        <v>15994.828913450241</v>
      </c>
    </row>
    <row r="31674" spans="1:2" x14ac:dyDescent="0.55000000000000004">
      <c r="A31674">
        <v>0.21218991279602051</v>
      </c>
      <c r="B31674">
        <f t="shared" si="494"/>
        <v>15995.041103363037</v>
      </c>
    </row>
    <row r="31675" spans="1:2" x14ac:dyDescent="0.55000000000000004">
      <c r="A31675">
        <v>0.69519847631454468</v>
      </c>
      <c r="B31675">
        <f t="shared" si="494"/>
        <v>15995.736301839352</v>
      </c>
    </row>
    <row r="31676" spans="1:2" x14ac:dyDescent="0.55000000000000004">
      <c r="A31676">
        <v>0.11159026622772217</v>
      </c>
      <c r="B31676">
        <f t="shared" si="494"/>
        <v>15995.847892105579</v>
      </c>
    </row>
    <row r="31677" spans="1:2" x14ac:dyDescent="0.55000000000000004">
      <c r="A31677">
        <v>0.4536624550819397</v>
      </c>
      <c r="B31677">
        <f t="shared" si="494"/>
        <v>15996.301554560661</v>
      </c>
    </row>
    <row r="31678" spans="1:2" x14ac:dyDescent="0.55000000000000004">
      <c r="A31678">
        <v>9.1203212738037109E-2</v>
      </c>
      <c r="B31678">
        <f t="shared" si="494"/>
        <v>15996.392757773399</v>
      </c>
    </row>
    <row r="31679" spans="1:2" x14ac:dyDescent="0.55000000000000004">
      <c r="A31679">
        <v>0.87480896711349487</v>
      </c>
      <c r="B31679">
        <f t="shared" si="494"/>
        <v>15997.267566740513</v>
      </c>
    </row>
    <row r="31680" spans="1:2" x14ac:dyDescent="0.55000000000000004">
      <c r="A31680">
        <v>0.37280762195587158</v>
      </c>
      <c r="B31680">
        <f t="shared" si="494"/>
        <v>15997.640374362469</v>
      </c>
    </row>
    <row r="31681" spans="1:2" x14ac:dyDescent="0.55000000000000004">
      <c r="A31681">
        <v>0.51986390352249146</v>
      </c>
      <c r="B31681">
        <f t="shared" si="494"/>
        <v>15998.160238265991</v>
      </c>
    </row>
    <row r="31682" spans="1:2" x14ac:dyDescent="0.55000000000000004">
      <c r="A31682">
        <v>0.59303832054138184</v>
      </c>
      <c r="B31682">
        <f t="shared" ref="B31682:B31745" si="495">A31682+B31681</f>
        <v>15998.753276586533</v>
      </c>
    </row>
    <row r="31683" spans="1:2" x14ac:dyDescent="0.55000000000000004">
      <c r="A31683">
        <v>0.51798528432846069</v>
      </c>
      <c r="B31683">
        <f t="shared" si="495"/>
        <v>15999.271261870861</v>
      </c>
    </row>
    <row r="31684" spans="1:2" x14ac:dyDescent="0.55000000000000004">
      <c r="A31684">
        <v>0.24723374843597412</v>
      </c>
      <c r="B31684">
        <f t="shared" si="495"/>
        <v>15999.518495619297</v>
      </c>
    </row>
    <row r="31685" spans="1:2" x14ac:dyDescent="0.55000000000000004">
      <c r="A31685">
        <v>0.73472028970718384</v>
      </c>
      <c r="B31685">
        <f t="shared" si="495"/>
        <v>16000.253215909004</v>
      </c>
    </row>
    <row r="31686" spans="1:2" x14ac:dyDescent="0.55000000000000004">
      <c r="A31686">
        <v>0.68406486511230469</v>
      </c>
      <c r="B31686">
        <f t="shared" si="495"/>
        <v>16000.937280774117</v>
      </c>
    </row>
    <row r="31687" spans="1:2" x14ac:dyDescent="0.55000000000000004">
      <c r="A31687">
        <v>0.28811854124069214</v>
      </c>
      <c r="B31687">
        <f t="shared" si="495"/>
        <v>16001.225399315357</v>
      </c>
    </row>
    <row r="31688" spans="1:2" x14ac:dyDescent="0.55000000000000004">
      <c r="A31688">
        <v>5.7195305824279785E-2</v>
      </c>
      <c r="B31688">
        <f t="shared" si="495"/>
        <v>16001.282594621181</v>
      </c>
    </row>
    <row r="31689" spans="1:2" x14ac:dyDescent="0.55000000000000004">
      <c r="A31689">
        <v>0.19375163316726685</v>
      </c>
      <c r="B31689">
        <f t="shared" si="495"/>
        <v>16001.476346254349</v>
      </c>
    </row>
    <row r="31690" spans="1:2" x14ac:dyDescent="0.55000000000000004">
      <c r="A31690">
        <v>0.89022278785705566</v>
      </c>
      <c r="B31690">
        <f t="shared" si="495"/>
        <v>16002.366569042206</v>
      </c>
    </row>
    <row r="31691" spans="1:2" x14ac:dyDescent="0.55000000000000004">
      <c r="A31691">
        <v>0.16988891363143921</v>
      </c>
      <c r="B31691">
        <f t="shared" si="495"/>
        <v>16002.536457955837</v>
      </c>
    </row>
    <row r="31692" spans="1:2" x14ac:dyDescent="0.55000000000000004">
      <c r="A31692">
        <v>0.16115176677703857</v>
      </c>
      <c r="B31692">
        <f t="shared" si="495"/>
        <v>16002.697609722614</v>
      </c>
    </row>
    <row r="31693" spans="1:2" x14ac:dyDescent="0.55000000000000004">
      <c r="A31693">
        <v>0.88407951593399048</v>
      </c>
      <c r="B31693">
        <f t="shared" si="495"/>
        <v>16003.581689238548</v>
      </c>
    </row>
    <row r="31694" spans="1:2" x14ac:dyDescent="0.55000000000000004">
      <c r="A31694">
        <v>6.2647342681884766E-2</v>
      </c>
      <c r="B31694">
        <f t="shared" si="495"/>
        <v>16003.64433658123</v>
      </c>
    </row>
    <row r="31695" spans="1:2" x14ac:dyDescent="0.55000000000000004">
      <c r="A31695">
        <v>0.1723906397819519</v>
      </c>
      <c r="B31695">
        <f t="shared" si="495"/>
        <v>16003.816727221012</v>
      </c>
    </row>
    <row r="31696" spans="1:2" x14ac:dyDescent="0.55000000000000004">
      <c r="A31696">
        <v>0.84432041645050049</v>
      </c>
      <c r="B31696">
        <f t="shared" si="495"/>
        <v>16004.661047637463</v>
      </c>
    </row>
    <row r="31697" spans="1:2" x14ac:dyDescent="0.55000000000000004">
      <c r="A31697">
        <v>1.2552082538604736E-2</v>
      </c>
      <c r="B31697">
        <f t="shared" si="495"/>
        <v>16004.673599720001</v>
      </c>
    </row>
    <row r="31698" spans="1:2" x14ac:dyDescent="0.55000000000000004">
      <c r="A31698">
        <v>0.39329409599304199</v>
      </c>
      <c r="B31698">
        <f t="shared" si="495"/>
        <v>16005.066893815994</v>
      </c>
    </row>
    <row r="31699" spans="1:2" x14ac:dyDescent="0.55000000000000004">
      <c r="A31699">
        <v>0.28225702047348022</v>
      </c>
      <c r="B31699">
        <f t="shared" si="495"/>
        <v>16005.349150836468</v>
      </c>
    </row>
    <row r="31700" spans="1:2" x14ac:dyDescent="0.55000000000000004">
      <c r="A31700">
        <v>0.45930135250091553</v>
      </c>
      <c r="B31700">
        <f t="shared" si="495"/>
        <v>16005.808452188969</v>
      </c>
    </row>
    <row r="31701" spans="1:2" x14ac:dyDescent="0.55000000000000004">
      <c r="A31701">
        <v>0.58386904001235962</v>
      </c>
      <c r="B31701">
        <f t="shared" si="495"/>
        <v>16006.392321228981</v>
      </c>
    </row>
    <row r="31702" spans="1:2" x14ac:dyDescent="0.55000000000000004">
      <c r="A31702">
        <v>0.68056392669677734</v>
      </c>
      <c r="B31702">
        <f t="shared" si="495"/>
        <v>16007.072885155678</v>
      </c>
    </row>
    <row r="31703" spans="1:2" x14ac:dyDescent="0.55000000000000004">
      <c r="A31703">
        <v>0.66678541898727417</v>
      </c>
      <c r="B31703">
        <f t="shared" si="495"/>
        <v>16007.739670574665</v>
      </c>
    </row>
    <row r="31704" spans="1:2" x14ac:dyDescent="0.55000000000000004">
      <c r="A31704">
        <v>0.81670248508453369</v>
      </c>
      <c r="B31704">
        <f t="shared" si="495"/>
        <v>16008.55637305975</v>
      </c>
    </row>
    <row r="31705" spans="1:2" x14ac:dyDescent="0.55000000000000004">
      <c r="A31705">
        <v>0.22870665788650513</v>
      </c>
      <c r="B31705">
        <f t="shared" si="495"/>
        <v>16008.785079717636</v>
      </c>
    </row>
    <row r="31706" spans="1:2" x14ac:dyDescent="0.55000000000000004">
      <c r="A31706">
        <v>0.84492802619934082</v>
      </c>
      <c r="B31706">
        <f t="shared" si="495"/>
        <v>16009.630007743835</v>
      </c>
    </row>
    <row r="31707" spans="1:2" x14ac:dyDescent="0.55000000000000004">
      <c r="A31707">
        <v>0.12706226110458374</v>
      </c>
      <c r="B31707">
        <f t="shared" si="495"/>
        <v>16009.75707000494</v>
      </c>
    </row>
    <row r="31708" spans="1:2" x14ac:dyDescent="0.55000000000000004">
      <c r="A31708">
        <v>0.82576453685760498</v>
      </c>
      <c r="B31708">
        <f t="shared" si="495"/>
        <v>16010.582834541798</v>
      </c>
    </row>
    <row r="31709" spans="1:2" x14ac:dyDescent="0.55000000000000004">
      <c r="A31709">
        <v>0.28184276819229126</v>
      </c>
      <c r="B31709">
        <f t="shared" si="495"/>
        <v>16010.86467730999</v>
      </c>
    </row>
    <row r="31710" spans="1:2" x14ac:dyDescent="0.55000000000000004">
      <c r="A31710">
        <v>0.69455289840698242</v>
      </c>
      <c r="B31710">
        <f t="shared" si="495"/>
        <v>16011.559230208397</v>
      </c>
    </row>
    <row r="31711" spans="1:2" x14ac:dyDescent="0.55000000000000004">
      <c r="A31711">
        <v>0.80108803510665894</v>
      </c>
      <c r="B31711">
        <f t="shared" si="495"/>
        <v>16012.360318243504</v>
      </c>
    </row>
    <row r="31712" spans="1:2" x14ac:dyDescent="0.55000000000000004">
      <c r="A31712">
        <v>0.38498604297637939</v>
      </c>
      <c r="B31712">
        <f t="shared" si="495"/>
        <v>16012.74530428648</v>
      </c>
    </row>
    <row r="31713" spans="1:2" x14ac:dyDescent="0.55000000000000004">
      <c r="A31713">
        <v>0.11028176546096802</v>
      </c>
      <c r="B31713">
        <f t="shared" si="495"/>
        <v>16012.855586051941</v>
      </c>
    </row>
    <row r="31714" spans="1:2" x14ac:dyDescent="0.55000000000000004">
      <c r="A31714">
        <v>0.94092535972595215</v>
      </c>
      <c r="B31714">
        <f t="shared" si="495"/>
        <v>16013.796511411667</v>
      </c>
    </row>
    <row r="31715" spans="1:2" x14ac:dyDescent="0.55000000000000004">
      <c r="A31715">
        <v>0.11690229177474976</v>
      </c>
      <c r="B31715">
        <f t="shared" si="495"/>
        <v>16013.913413703442</v>
      </c>
    </row>
    <row r="31716" spans="1:2" x14ac:dyDescent="0.55000000000000004">
      <c r="A31716">
        <v>0.52274835109710693</v>
      </c>
      <c r="B31716">
        <f t="shared" si="495"/>
        <v>16014.436162054539</v>
      </c>
    </row>
    <row r="31717" spans="1:2" x14ac:dyDescent="0.55000000000000004">
      <c r="A31717">
        <v>0.6913796067237854</v>
      </c>
      <c r="B31717">
        <f t="shared" si="495"/>
        <v>16015.127541661263</v>
      </c>
    </row>
    <row r="31718" spans="1:2" x14ac:dyDescent="0.55000000000000004">
      <c r="A31718">
        <v>0.4644775390625</v>
      </c>
      <c r="B31718">
        <f t="shared" si="495"/>
        <v>16015.592019200325</v>
      </c>
    </row>
    <row r="31719" spans="1:2" x14ac:dyDescent="0.55000000000000004">
      <c r="A31719">
        <v>0.9957086443901062</v>
      </c>
      <c r="B31719">
        <f t="shared" si="495"/>
        <v>16016.587727844715</v>
      </c>
    </row>
    <row r="31720" spans="1:2" x14ac:dyDescent="0.55000000000000004">
      <c r="A31720">
        <v>0.7879406213760376</v>
      </c>
      <c r="B31720">
        <f t="shared" si="495"/>
        <v>16017.375668466091</v>
      </c>
    </row>
    <row r="31721" spans="1:2" x14ac:dyDescent="0.55000000000000004">
      <c r="A31721">
        <v>0.44096881151199341</v>
      </c>
      <c r="B31721">
        <f t="shared" si="495"/>
        <v>16017.816637277603</v>
      </c>
    </row>
    <row r="31722" spans="1:2" x14ac:dyDescent="0.55000000000000004">
      <c r="A31722">
        <v>0.83021187782287598</v>
      </c>
      <c r="B31722">
        <f t="shared" si="495"/>
        <v>16018.646849155426</v>
      </c>
    </row>
    <row r="31723" spans="1:2" x14ac:dyDescent="0.55000000000000004">
      <c r="A31723">
        <v>0.30499976873397827</v>
      </c>
      <c r="B31723">
        <f t="shared" si="495"/>
        <v>16018.95184892416</v>
      </c>
    </row>
    <row r="31724" spans="1:2" x14ac:dyDescent="0.55000000000000004">
      <c r="A31724">
        <v>0.89058482646942139</v>
      </c>
      <c r="B31724">
        <f t="shared" si="495"/>
        <v>16019.842433750629</v>
      </c>
    </row>
    <row r="31725" spans="1:2" x14ac:dyDescent="0.55000000000000004">
      <c r="A31725">
        <v>0.29148346185684204</v>
      </c>
      <c r="B31725">
        <f t="shared" si="495"/>
        <v>16020.133917212486</v>
      </c>
    </row>
    <row r="31726" spans="1:2" x14ac:dyDescent="0.55000000000000004">
      <c r="A31726">
        <v>5.3326129913330078E-2</v>
      </c>
      <c r="B31726">
        <f t="shared" si="495"/>
        <v>16020.1872433424</v>
      </c>
    </row>
    <row r="31727" spans="1:2" x14ac:dyDescent="0.55000000000000004">
      <c r="A31727">
        <v>0.56168240308761597</v>
      </c>
      <c r="B31727">
        <f t="shared" si="495"/>
        <v>16020.748925745487</v>
      </c>
    </row>
    <row r="31728" spans="1:2" x14ac:dyDescent="0.55000000000000004">
      <c r="A31728">
        <v>0.5924607515335083</v>
      </c>
      <c r="B31728">
        <f t="shared" si="495"/>
        <v>16021.341386497021</v>
      </c>
    </row>
    <row r="31729" spans="1:2" x14ac:dyDescent="0.55000000000000004">
      <c r="A31729">
        <v>2.0084202289581299E-2</v>
      </c>
      <c r="B31729">
        <f t="shared" si="495"/>
        <v>16021.36147069931</v>
      </c>
    </row>
    <row r="31730" spans="1:2" x14ac:dyDescent="0.55000000000000004">
      <c r="A31730">
        <v>0.6148383617401123</v>
      </c>
      <c r="B31730">
        <f t="shared" si="495"/>
        <v>16021.97630906105</v>
      </c>
    </row>
    <row r="31731" spans="1:2" x14ac:dyDescent="0.55000000000000004">
      <c r="A31731">
        <v>0.88520234823226929</v>
      </c>
      <c r="B31731">
        <f t="shared" si="495"/>
        <v>16022.861511409283</v>
      </c>
    </row>
    <row r="31732" spans="1:2" x14ac:dyDescent="0.55000000000000004">
      <c r="A31732">
        <v>0.84773099422454834</v>
      </c>
      <c r="B31732">
        <f t="shared" si="495"/>
        <v>16023.709242403507</v>
      </c>
    </row>
    <row r="31733" spans="1:2" x14ac:dyDescent="0.55000000000000004">
      <c r="A31733">
        <v>0.82678323984146118</v>
      </c>
      <c r="B31733">
        <f t="shared" si="495"/>
        <v>16024.536025643349</v>
      </c>
    </row>
    <row r="31734" spans="1:2" x14ac:dyDescent="0.55000000000000004">
      <c r="A31734">
        <v>0.72721195220947266</v>
      </c>
      <c r="B31734">
        <f t="shared" si="495"/>
        <v>16025.263237595558</v>
      </c>
    </row>
    <row r="31735" spans="1:2" x14ac:dyDescent="0.55000000000000004">
      <c r="A31735">
        <v>0.20066946744918823</v>
      </c>
      <c r="B31735">
        <f t="shared" si="495"/>
        <v>16025.463907063007</v>
      </c>
    </row>
    <row r="31736" spans="1:2" x14ac:dyDescent="0.55000000000000004">
      <c r="A31736">
        <v>0.1935659646987915</v>
      </c>
      <c r="B31736">
        <f t="shared" si="495"/>
        <v>16025.657473027706</v>
      </c>
    </row>
    <row r="31737" spans="1:2" x14ac:dyDescent="0.55000000000000004">
      <c r="A31737">
        <v>0.16256934404373169</v>
      </c>
      <c r="B31737">
        <f t="shared" si="495"/>
        <v>16025.82004237175</v>
      </c>
    </row>
    <row r="31738" spans="1:2" x14ac:dyDescent="0.55000000000000004">
      <c r="A31738">
        <v>0.84998059272766113</v>
      </c>
      <c r="B31738">
        <f t="shared" si="495"/>
        <v>16026.670022964478</v>
      </c>
    </row>
    <row r="31739" spans="1:2" x14ac:dyDescent="0.55000000000000004">
      <c r="A31739">
        <v>0.6919826865196228</v>
      </c>
      <c r="B31739">
        <f t="shared" si="495"/>
        <v>16027.362005650997</v>
      </c>
    </row>
    <row r="31740" spans="1:2" x14ac:dyDescent="0.55000000000000004">
      <c r="A31740">
        <v>0.39076888561248779</v>
      </c>
      <c r="B31740">
        <f t="shared" si="495"/>
        <v>16027.75277453661</v>
      </c>
    </row>
    <row r="31741" spans="1:2" x14ac:dyDescent="0.55000000000000004">
      <c r="A31741">
        <v>0.80753284692764282</v>
      </c>
      <c r="B31741">
        <f t="shared" si="495"/>
        <v>16028.560307383537</v>
      </c>
    </row>
    <row r="31742" spans="1:2" x14ac:dyDescent="0.55000000000000004">
      <c r="A31742">
        <v>0.45537328720092773</v>
      </c>
      <c r="B31742">
        <f t="shared" si="495"/>
        <v>16029.015680670738</v>
      </c>
    </row>
    <row r="31743" spans="1:2" x14ac:dyDescent="0.55000000000000004">
      <c r="A31743">
        <v>0.504954993724823</v>
      </c>
      <c r="B31743">
        <f t="shared" si="495"/>
        <v>16029.520635664463</v>
      </c>
    </row>
    <row r="31744" spans="1:2" x14ac:dyDescent="0.55000000000000004">
      <c r="A31744">
        <v>0.31440079212188721</v>
      </c>
      <c r="B31744">
        <f t="shared" si="495"/>
        <v>16029.835036456585</v>
      </c>
    </row>
    <row r="31745" spans="1:2" x14ac:dyDescent="0.55000000000000004">
      <c r="A31745">
        <v>0.19899064302444458</v>
      </c>
      <c r="B31745">
        <f t="shared" si="495"/>
        <v>16030.034027099609</v>
      </c>
    </row>
    <row r="31746" spans="1:2" x14ac:dyDescent="0.55000000000000004">
      <c r="A31746">
        <v>4.3939352035522461E-2</v>
      </c>
      <c r="B31746">
        <f t="shared" ref="B31746:B31809" si="496">A31746+B31745</f>
        <v>16030.077966451645</v>
      </c>
    </row>
    <row r="31747" spans="1:2" x14ac:dyDescent="0.55000000000000004">
      <c r="A31747">
        <v>0.70043843984603882</v>
      </c>
      <c r="B31747">
        <f t="shared" si="496"/>
        <v>16030.778404891491</v>
      </c>
    </row>
    <row r="31748" spans="1:2" x14ac:dyDescent="0.55000000000000004">
      <c r="A31748">
        <v>9.4405531883239746E-2</v>
      </c>
      <c r="B31748">
        <f t="shared" si="496"/>
        <v>16030.872810423374</v>
      </c>
    </row>
    <row r="31749" spans="1:2" x14ac:dyDescent="0.55000000000000004">
      <c r="A31749">
        <v>9.6111893653869629E-3</v>
      </c>
      <c r="B31749">
        <f t="shared" si="496"/>
        <v>16030.88242161274</v>
      </c>
    </row>
    <row r="31750" spans="1:2" x14ac:dyDescent="0.55000000000000004">
      <c r="A31750">
        <v>0.41017341613769531</v>
      </c>
      <c r="B31750">
        <f t="shared" si="496"/>
        <v>16031.292595028877</v>
      </c>
    </row>
    <row r="31751" spans="1:2" x14ac:dyDescent="0.55000000000000004">
      <c r="A31751">
        <v>0.45744913816452026</v>
      </c>
      <c r="B31751">
        <f t="shared" si="496"/>
        <v>16031.750044167042</v>
      </c>
    </row>
    <row r="31752" spans="1:2" x14ac:dyDescent="0.55000000000000004">
      <c r="A31752">
        <v>0.50623476505279541</v>
      </c>
      <c r="B31752">
        <f t="shared" si="496"/>
        <v>16032.256278932095</v>
      </c>
    </row>
    <row r="31753" spans="1:2" x14ac:dyDescent="0.55000000000000004">
      <c r="A31753">
        <v>0.97553950548171997</v>
      </c>
      <c r="B31753">
        <f t="shared" si="496"/>
        <v>16033.231818437576</v>
      </c>
    </row>
    <row r="31754" spans="1:2" x14ac:dyDescent="0.55000000000000004">
      <c r="A31754">
        <v>0.15814042091369629</v>
      </c>
      <c r="B31754">
        <f t="shared" si="496"/>
        <v>16033.38995885849</v>
      </c>
    </row>
    <row r="31755" spans="1:2" x14ac:dyDescent="0.55000000000000004">
      <c r="A31755">
        <v>0.52629226446151733</v>
      </c>
      <c r="B31755">
        <f t="shared" si="496"/>
        <v>16033.916251122952</v>
      </c>
    </row>
    <row r="31756" spans="1:2" x14ac:dyDescent="0.55000000000000004">
      <c r="A31756">
        <v>0.6114729642868042</v>
      </c>
      <c r="B31756">
        <f t="shared" si="496"/>
        <v>16034.527724087238</v>
      </c>
    </row>
    <row r="31757" spans="1:2" x14ac:dyDescent="0.55000000000000004">
      <c r="A31757">
        <v>0.9745221734046936</v>
      </c>
      <c r="B31757">
        <f t="shared" si="496"/>
        <v>16035.502246260643</v>
      </c>
    </row>
    <row r="31758" spans="1:2" x14ac:dyDescent="0.55000000000000004">
      <c r="A31758">
        <v>0.46710062026977539</v>
      </c>
      <c r="B31758">
        <f t="shared" si="496"/>
        <v>16035.969346880913</v>
      </c>
    </row>
    <row r="31759" spans="1:2" x14ac:dyDescent="0.55000000000000004">
      <c r="A31759">
        <v>0.93168705701828003</v>
      </c>
      <c r="B31759">
        <f t="shared" si="496"/>
        <v>16036.901033937931</v>
      </c>
    </row>
    <row r="31760" spans="1:2" x14ac:dyDescent="0.55000000000000004">
      <c r="A31760">
        <v>0.64846241474151611</v>
      </c>
      <c r="B31760">
        <f t="shared" si="496"/>
        <v>16037.549496352673</v>
      </c>
    </row>
    <row r="31761" spans="1:2" x14ac:dyDescent="0.55000000000000004">
      <c r="A31761">
        <v>0.35403233766555786</v>
      </c>
      <c r="B31761">
        <f t="shared" si="496"/>
        <v>16037.903528690338</v>
      </c>
    </row>
    <row r="31762" spans="1:2" x14ac:dyDescent="0.55000000000000004">
      <c r="A31762">
        <v>0.10713458061218262</v>
      </c>
      <c r="B31762">
        <f t="shared" si="496"/>
        <v>16038.01066327095</v>
      </c>
    </row>
    <row r="31763" spans="1:2" x14ac:dyDescent="0.55000000000000004">
      <c r="A31763">
        <v>0.92589181661605835</v>
      </c>
      <c r="B31763">
        <f t="shared" si="496"/>
        <v>16038.936555087566</v>
      </c>
    </row>
    <row r="31764" spans="1:2" x14ac:dyDescent="0.55000000000000004">
      <c r="A31764">
        <v>0.17292821407318115</v>
      </c>
      <c r="B31764">
        <f t="shared" si="496"/>
        <v>16039.10948330164</v>
      </c>
    </row>
    <row r="31765" spans="1:2" x14ac:dyDescent="0.55000000000000004">
      <c r="A31765">
        <v>0.50939470529556274</v>
      </c>
      <c r="B31765">
        <f t="shared" si="496"/>
        <v>16039.618878006935</v>
      </c>
    </row>
    <row r="31766" spans="1:2" x14ac:dyDescent="0.55000000000000004">
      <c r="A31766">
        <v>0.70476818084716797</v>
      </c>
      <c r="B31766">
        <f t="shared" si="496"/>
        <v>16040.323646187782</v>
      </c>
    </row>
    <row r="31767" spans="1:2" x14ac:dyDescent="0.55000000000000004">
      <c r="A31767">
        <v>0.19182890653610229</v>
      </c>
      <c r="B31767">
        <f t="shared" si="496"/>
        <v>16040.515475094318</v>
      </c>
    </row>
    <row r="31768" spans="1:2" x14ac:dyDescent="0.55000000000000004">
      <c r="A31768">
        <v>0.44860327243804932</v>
      </c>
      <c r="B31768">
        <f t="shared" si="496"/>
        <v>16040.964078366756</v>
      </c>
    </row>
    <row r="31769" spans="1:2" x14ac:dyDescent="0.55000000000000004">
      <c r="A31769">
        <v>0.71191054582595825</v>
      </c>
      <c r="B31769">
        <f t="shared" si="496"/>
        <v>16041.675988912582</v>
      </c>
    </row>
    <row r="31770" spans="1:2" x14ac:dyDescent="0.55000000000000004">
      <c r="A31770">
        <v>0.25859761238098145</v>
      </c>
      <c r="B31770">
        <f t="shared" si="496"/>
        <v>16041.934586524963</v>
      </c>
    </row>
    <row r="31771" spans="1:2" x14ac:dyDescent="0.55000000000000004">
      <c r="A31771">
        <v>0.29620975255966187</v>
      </c>
      <c r="B31771">
        <f t="shared" si="496"/>
        <v>16042.230796277523</v>
      </c>
    </row>
    <row r="31772" spans="1:2" x14ac:dyDescent="0.55000000000000004">
      <c r="A31772">
        <v>8.7853312492370605E-2</v>
      </c>
      <c r="B31772">
        <f t="shared" si="496"/>
        <v>16042.318649590015</v>
      </c>
    </row>
    <row r="31773" spans="1:2" x14ac:dyDescent="0.55000000000000004">
      <c r="A31773">
        <v>0.18698269128799438</v>
      </c>
      <c r="B31773">
        <f t="shared" si="496"/>
        <v>16042.505632281303</v>
      </c>
    </row>
    <row r="31774" spans="1:2" x14ac:dyDescent="0.55000000000000004">
      <c r="A31774">
        <v>0.90491437911987305</v>
      </c>
      <c r="B31774">
        <f t="shared" si="496"/>
        <v>16043.410546660423</v>
      </c>
    </row>
    <row r="31775" spans="1:2" x14ac:dyDescent="0.55000000000000004">
      <c r="A31775">
        <v>0.39265984296798706</v>
      </c>
      <c r="B31775">
        <f t="shared" si="496"/>
        <v>16043.803206503391</v>
      </c>
    </row>
    <row r="31776" spans="1:2" x14ac:dyDescent="0.55000000000000004">
      <c r="A31776">
        <v>0.94230186939239502</v>
      </c>
      <c r="B31776">
        <f t="shared" si="496"/>
        <v>16044.745508372784</v>
      </c>
    </row>
    <row r="31777" spans="1:2" x14ac:dyDescent="0.55000000000000004">
      <c r="A31777">
        <v>0.44224053621292114</v>
      </c>
      <c r="B31777">
        <f t="shared" si="496"/>
        <v>16045.187748908997</v>
      </c>
    </row>
    <row r="31778" spans="1:2" x14ac:dyDescent="0.55000000000000004">
      <c r="A31778">
        <v>0.93333029747009277</v>
      </c>
      <c r="B31778">
        <f t="shared" si="496"/>
        <v>16046.121079206467</v>
      </c>
    </row>
    <row r="31779" spans="1:2" x14ac:dyDescent="0.55000000000000004">
      <c r="A31779">
        <v>0.17484372854232788</v>
      </c>
      <c r="B31779">
        <f t="shared" si="496"/>
        <v>16046.295922935009</v>
      </c>
    </row>
    <row r="31780" spans="1:2" x14ac:dyDescent="0.55000000000000004">
      <c r="A31780">
        <v>0.24345529079437256</v>
      </c>
      <c r="B31780">
        <f t="shared" si="496"/>
        <v>16046.539378225803</v>
      </c>
    </row>
    <row r="31781" spans="1:2" x14ac:dyDescent="0.55000000000000004">
      <c r="A31781">
        <v>0.84566503763198853</v>
      </c>
      <c r="B31781">
        <f t="shared" si="496"/>
        <v>16047.385043263435</v>
      </c>
    </row>
    <row r="31782" spans="1:2" x14ac:dyDescent="0.55000000000000004">
      <c r="A31782">
        <v>5.2402496337890625E-2</v>
      </c>
      <c r="B31782">
        <f t="shared" si="496"/>
        <v>16047.437445759773</v>
      </c>
    </row>
    <row r="31783" spans="1:2" x14ac:dyDescent="0.55000000000000004">
      <c r="A31783">
        <v>7.9590022563934326E-2</v>
      </c>
      <c r="B31783">
        <f t="shared" si="496"/>
        <v>16047.517035782337</v>
      </c>
    </row>
    <row r="31784" spans="1:2" x14ac:dyDescent="0.55000000000000004">
      <c r="A31784">
        <v>0.99332773685455322</v>
      </c>
      <c r="B31784">
        <f t="shared" si="496"/>
        <v>16048.510363519192</v>
      </c>
    </row>
    <row r="31785" spans="1:2" x14ac:dyDescent="0.55000000000000004">
      <c r="A31785">
        <v>0.45371371507644653</v>
      </c>
      <c r="B31785">
        <f t="shared" si="496"/>
        <v>16048.964077234268</v>
      </c>
    </row>
    <row r="31786" spans="1:2" x14ac:dyDescent="0.55000000000000004">
      <c r="A31786">
        <v>0.9052584171295166</v>
      </c>
      <c r="B31786">
        <f t="shared" si="496"/>
        <v>16049.869335651398</v>
      </c>
    </row>
    <row r="31787" spans="1:2" x14ac:dyDescent="0.55000000000000004">
      <c r="A31787">
        <v>0.7400164008140564</v>
      </c>
      <c r="B31787">
        <f t="shared" si="496"/>
        <v>16050.609352052212</v>
      </c>
    </row>
    <row r="31788" spans="1:2" x14ac:dyDescent="0.55000000000000004">
      <c r="A31788">
        <v>0.60506618022918701</v>
      </c>
      <c r="B31788">
        <f t="shared" si="496"/>
        <v>16051.214418232441</v>
      </c>
    </row>
    <row r="31789" spans="1:2" x14ac:dyDescent="0.55000000000000004">
      <c r="A31789">
        <v>8.9445650577545166E-2</v>
      </c>
      <c r="B31789">
        <f t="shared" si="496"/>
        <v>16051.303863883018</v>
      </c>
    </row>
    <row r="31790" spans="1:2" x14ac:dyDescent="0.55000000000000004">
      <c r="A31790">
        <v>0.8352208137512207</v>
      </c>
      <c r="B31790">
        <f t="shared" si="496"/>
        <v>16052.13908469677</v>
      </c>
    </row>
    <row r="31791" spans="1:2" x14ac:dyDescent="0.55000000000000004">
      <c r="A31791">
        <v>0.68865460157394409</v>
      </c>
      <c r="B31791">
        <f t="shared" si="496"/>
        <v>16052.827739298344</v>
      </c>
    </row>
    <row r="31792" spans="1:2" x14ac:dyDescent="0.55000000000000004">
      <c r="A31792">
        <v>0.79357540607452393</v>
      </c>
      <c r="B31792">
        <f t="shared" si="496"/>
        <v>16053.621314704418</v>
      </c>
    </row>
    <row r="31793" spans="1:2" x14ac:dyDescent="0.55000000000000004">
      <c r="A31793">
        <v>0.67064648866653442</v>
      </c>
      <c r="B31793">
        <f t="shared" si="496"/>
        <v>16054.291961193085</v>
      </c>
    </row>
    <row r="31794" spans="1:2" x14ac:dyDescent="0.55000000000000004">
      <c r="A31794">
        <v>0.90143275260925293</v>
      </c>
      <c r="B31794">
        <f t="shared" si="496"/>
        <v>16055.193393945694</v>
      </c>
    </row>
    <row r="31795" spans="1:2" x14ac:dyDescent="0.55000000000000004">
      <c r="A31795">
        <v>0.31057542562484741</v>
      </c>
      <c r="B31795">
        <f t="shared" si="496"/>
        <v>16055.503969371319</v>
      </c>
    </row>
    <row r="31796" spans="1:2" x14ac:dyDescent="0.55000000000000004">
      <c r="A31796">
        <v>0.71614301204681396</v>
      </c>
      <c r="B31796">
        <f t="shared" si="496"/>
        <v>16056.220112383366</v>
      </c>
    </row>
    <row r="31797" spans="1:2" x14ac:dyDescent="0.55000000000000004">
      <c r="A31797">
        <v>0.78795343637466431</v>
      </c>
      <c r="B31797">
        <f t="shared" si="496"/>
        <v>16057.00806581974</v>
      </c>
    </row>
    <row r="31798" spans="1:2" x14ac:dyDescent="0.55000000000000004">
      <c r="A31798">
        <v>0.14448261260986328</v>
      </c>
      <c r="B31798">
        <f t="shared" si="496"/>
        <v>16057.15254843235</v>
      </c>
    </row>
    <row r="31799" spans="1:2" x14ac:dyDescent="0.55000000000000004">
      <c r="A31799">
        <v>4.6513736248016357E-2</v>
      </c>
      <c r="B31799">
        <f t="shared" si="496"/>
        <v>16057.199062168598</v>
      </c>
    </row>
    <row r="31800" spans="1:2" x14ac:dyDescent="0.55000000000000004">
      <c r="A31800">
        <v>0.36306440830230713</v>
      </c>
      <c r="B31800">
        <f t="shared" si="496"/>
        <v>16057.5621265769</v>
      </c>
    </row>
    <row r="31801" spans="1:2" x14ac:dyDescent="0.55000000000000004">
      <c r="A31801">
        <v>0.53298026323318481</v>
      </c>
      <c r="B31801">
        <f t="shared" si="496"/>
        <v>16058.095106840134</v>
      </c>
    </row>
    <row r="31802" spans="1:2" x14ac:dyDescent="0.55000000000000004">
      <c r="A31802">
        <v>0.10202908515930176</v>
      </c>
      <c r="B31802">
        <f t="shared" si="496"/>
        <v>16058.197135925293</v>
      </c>
    </row>
    <row r="31803" spans="1:2" x14ac:dyDescent="0.55000000000000004">
      <c r="A31803">
        <v>0.84599345922470093</v>
      </c>
      <c r="B31803">
        <f t="shared" si="496"/>
        <v>16059.043129384518</v>
      </c>
    </row>
    <row r="31804" spans="1:2" x14ac:dyDescent="0.55000000000000004">
      <c r="A31804">
        <v>0.19826781749725342</v>
      </c>
      <c r="B31804">
        <f t="shared" si="496"/>
        <v>16059.241397202015</v>
      </c>
    </row>
    <row r="31805" spans="1:2" x14ac:dyDescent="0.55000000000000004">
      <c r="A31805">
        <v>0.57644230127334595</v>
      </c>
      <c r="B31805">
        <f t="shared" si="496"/>
        <v>16059.817839503288</v>
      </c>
    </row>
    <row r="31806" spans="1:2" x14ac:dyDescent="0.55000000000000004">
      <c r="A31806">
        <v>0.57442617416381836</v>
      </c>
      <c r="B31806">
        <f t="shared" si="496"/>
        <v>16060.392265677452</v>
      </c>
    </row>
    <row r="31807" spans="1:2" x14ac:dyDescent="0.55000000000000004">
      <c r="A31807">
        <v>0.87045258283615112</v>
      </c>
      <c r="B31807">
        <f t="shared" si="496"/>
        <v>16061.262718260288</v>
      </c>
    </row>
    <row r="31808" spans="1:2" x14ac:dyDescent="0.55000000000000004">
      <c r="A31808">
        <v>4.9939274787902832E-2</v>
      </c>
      <c r="B31808">
        <f t="shared" si="496"/>
        <v>16061.312657535076</v>
      </c>
    </row>
    <row r="31809" spans="1:2" x14ac:dyDescent="0.55000000000000004">
      <c r="A31809">
        <v>0.49628144502639771</v>
      </c>
      <c r="B31809">
        <f t="shared" si="496"/>
        <v>16061.808938980103</v>
      </c>
    </row>
    <row r="31810" spans="1:2" x14ac:dyDescent="0.55000000000000004">
      <c r="A31810">
        <v>0.64034819602966309</v>
      </c>
      <c r="B31810">
        <f t="shared" ref="B31810:B31873" si="497">A31810+B31809</f>
        <v>16062.449287176132</v>
      </c>
    </row>
    <row r="31811" spans="1:2" x14ac:dyDescent="0.55000000000000004">
      <c r="A31811">
        <v>0.44636815786361694</v>
      </c>
      <c r="B31811">
        <f t="shared" si="497"/>
        <v>16062.895655333996</v>
      </c>
    </row>
    <row r="31812" spans="1:2" x14ac:dyDescent="0.55000000000000004">
      <c r="A31812">
        <v>0.25114762783050537</v>
      </c>
      <c r="B31812">
        <f t="shared" si="497"/>
        <v>16063.146802961826</v>
      </c>
    </row>
    <row r="31813" spans="1:2" x14ac:dyDescent="0.55000000000000004">
      <c r="A31813">
        <v>0.35579115152359009</v>
      </c>
      <c r="B31813">
        <f t="shared" si="497"/>
        <v>16063.50259411335</v>
      </c>
    </row>
    <row r="31814" spans="1:2" x14ac:dyDescent="0.55000000000000004">
      <c r="A31814">
        <v>0.92241477966308594</v>
      </c>
      <c r="B31814">
        <f t="shared" si="497"/>
        <v>16064.425008893013</v>
      </c>
    </row>
    <row r="31815" spans="1:2" x14ac:dyDescent="0.55000000000000004">
      <c r="A31815">
        <v>0.26838129758834839</v>
      </c>
      <c r="B31815">
        <f t="shared" si="497"/>
        <v>16064.693390190601</v>
      </c>
    </row>
    <row r="31816" spans="1:2" x14ac:dyDescent="0.55000000000000004">
      <c r="A31816">
        <v>3.0469536781311035E-2</v>
      </c>
      <c r="B31816">
        <f t="shared" si="497"/>
        <v>16064.723859727383</v>
      </c>
    </row>
    <row r="31817" spans="1:2" x14ac:dyDescent="0.55000000000000004">
      <c r="A31817">
        <v>0.5317414402961731</v>
      </c>
      <c r="B31817">
        <f t="shared" si="497"/>
        <v>16065.255601167679</v>
      </c>
    </row>
    <row r="31818" spans="1:2" x14ac:dyDescent="0.55000000000000004">
      <c r="A31818">
        <v>0.10281586647033691</v>
      </c>
      <c r="B31818">
        <f t="shared" si="497"/>
        <v>16065.358417034149</v>
      </c>
    </row>
    <row r="31819" spans="1:2" x14ac:dyDescent="0.55000000000000004">
      <c r="A31819">
        <v>0.85242217779159546</v>
      </c>
      <c r="B31819">
        <f t="shared" si="497"/>
        <v>16066.210839211941</v>
      </c>
    </row>
    <row r="31820" spans="1:2" x14ac:dyDescent="0.55000000000000004">
      <c r="A31820">
        <v>0.15261447429656982</v>
      </c>
      <c r="B31820">
        <f t="shared" si="497"/>
        <v>16066.363453686237</v>
      </c>
    </row>
    <row r="31821" spans="1:2" x14ac:dyDescent="0.55000000000000004">
      <c r="A31821">
        <v>0.79250389337539673</v>
      </c>
      <c r="B31821">
        <f t="shared" si="497"/>
        <v>16067.155957579613</v>
      </c>
    </row>
    <row r="31822" spans="1:2" x14ac:dyDescent="0.55000000000000004">
      <c r="A31822">
        <v>0.68893671035766602</v>
      </c>
      <c r="B31822">
        <f t="shared" si="497"/>
        <v>16067.84489428997</v>
      </c>
    </row>
    <row r="31823" spans="1:2" x14ac:dyDescent="0.55000000000000004">
      <c r="A31823">
        <v>0.23883503675460815</v>
      </c>
      <c r="B31823">
        <f t="shared" si="497"/>
        <v>16068.083729326725</v>
      </c>
    </row>
    <row r="31824" spans="1:2" x14ac:dyDescent="0.55000000000000004">
      <c r="A31824">
        <v>0.80904972553253174</v>
      </c>
      <c r="B31824">
        <f t="shared" si="497"/>
        <v>16068.892779052258</v>
      </c>
    </row>
    <row r="31825" spans="1:2" x14ac:dyDescent="0.55000000000000004">
      <c r="A31825">
        <v>0.62617665529251099</v>
      </c>
      <c r="B31825">
        <f t="shared" si="497"/>
        <v>16069.51895570755</v>
      </c>
    </row>
    <row r="31826" spans="1:2" x14ac:dyDescent="0.55000000000000004">
      <c r="A31826">
        <v>2.8982877731323242E-2</v>
      </c>
      <c r="B31826">
        <f t="shared" si="497"/>
        <v>16069.547938585281</v>
      </c>
    </row>
    <row r="31827" spans="1:2" x14ac:dyDescent="0.55000000000000004">
      <c r="A31827">
        <v>0.94550317525863647</v>
      </c>
      <c r="B31827">
        <f t="shared" si="497"/>
        <v>16070.49344176054</v>
      </c>
    </row>
    <row r="31828" spans="1:2" x14ac:dyDescent="0.55000000000000004">
      <c r="A31828">
        <v>0.75862538814544678</v>
      </c>
      <c r="B31828">
        <f t="shared" si="497"/>
        <v>16071.252067148685</v>
      </c>
    </row>
    <row r="31829" spans="1:2" x14ac:dyDescent="0.55000000000000004">
      <c r="A31829">
        <v>0.81870943307876587</v>
      </c>
      <c r="B31829">
        <f t="shared" si="497"/>
        <v>16072.070776581764</v>
      </c>
    </row>
    <row r="31830" spans="1:2" x14ac:dyDescent="0.55000000000000004">
      <c r="A31830">
        <v>0.57760524749755859</v>
      </c>
      <c r="B31830">
        <f t="shared" si="497"/>
        <v>16072.648381829262</v>
      </c>
    </row>
    <row r="31831" spans="1:2" x14ac:dyDescent="0.55000000000000004">
      <c r="A31831">
        <v>0.17097395658493042</v>
      </c>
      <c r="B31831">
        <f t="shared" si="497"/>
        <v>16072.819355785847</v>
      </c>
    </row>
    <row r="31832" spans="1:2" x14ac:dyDescent="0.55000000000000004">
      <c r="A31832">
        <v>0.71819937229156494</v>
      </c>
      <c r="B31832">
        <f t="shared" si="497"/>
        <v>16073.537555158138</v>
      </c>
    </row>
    <row r="31833" spans="1:2" x14ac:dyDescent="0.55000000000000004">
      <c r="A31833">
        <v>0.28202849626541138</v>
      </c>
      <c r="B31833">
        <f t="shared" si="497"/>
        <v>16073.819583654404</v>
      </c>
    </row>
    <row r="31834" spans="1:2" x14ac:dyDescent="0.55000000000000004">
      <c r="A31834">
        <v>0.41152501106262207</v>
      </c>
      <c r="B31834">
        <f t="shared" si="497"/>
        <v>16074.231108665466</v>
      </c>
    </row>
    <row r="31835" spans="1:2" x14ac:dyDescent="0.55000000000000004">
      <c r="A31835">
        <v>0.24758380651473999</v>
      </c>
      <c r="B31835">
        <f t="shared" si="497"/>
        <v>16074.478692471981</v>
      </c>
    </row>
    <row r="31836" spans="1:2" x14ac:dyDescent="0.55000000000000004">
      <c r="A31836">
        <v>3.2624006271362305E-3</v>
      </c>
      <c r="B31836">
        <f t="shared" si="497"/>
        <v>16074.481954872608</v>
      </c>
    </row>
    <row r="31837" spans="1:2" x14ac:dyDescent="0.55000000000000004">
      <c r="A31837">
        <v>0.13216167688369751</v>
      </c>
      <c r="B31837">
        <f t="shared" si="497"/>
        <v>16074.614116549492</v>
      </c>
    </row>
    <row r="31838" spans="1:2" x14ac:dyDescent="0.55000000000000004">
      <c r="A31838">
        <v>0.99515867233276367</v>
      </c>
      <c r="B31838">
        <f t="shared" si="497"/>
        <v>16075.609275221825</v>
      </c>
    </row>
    <row r="31839" spans="1:2" x14ac:dyDescent="0.55000000000000004">
      <c r="A31839">
        <v>0.34458321332931519</v>
      </c>
      <c r="B31839">
        <f t="shared" si="497"/>
        <v>16075.953858435154</v>
      </c>
    </row>
    <row r="31840" spans="1:2" x14ac:dyDescent="0.55000000000000004">
      <c r="A31840">
        <v>0.41856300830841064</v>
      </c>
      <c r="B31840">
        <f t="shared" si="497"/>
        <v>16076.372421443462</v>
      </c>
    </row>
    <row r="31841" spans="1:2" x14ac:dyDescent="0.55000000000000004">
      <c r="A31841">
        <v>1.7363369464874268E-2</v>
      </c>
      <c r="B31841">
        <f t="shared" si="497"/>
        <v>16076.389784812927</v>
      </c>
    </row>
    <row r="31842" spans="1:2" x14ac:dyDescent="0.55000000000000004">
      <c r="A31842">
        <v>0.1962430477142334</v>
      </c>
      <c r="B31842">
        <f t="shared" si="497"/>
        <v>16076.586027860641</v>
      </c>
    </row>
    <row r="31843" spans="1:2" x14ac:dyDescent="0.55000000000000004">
      <c r="A31843">
        <v>0.42126172780990601</v>
      </c>
      <c r="B31843">
        <f t="shared" si="497"/>
        <v>16077.007289588451</v>
      </c>
    </row>
    <row r="31844" spans="1:2" x14ac:dyDescent="0.55000000000000004">
      <c r="A31844">
        <v>0.39873254299163818</v>
      </c>
      <c r="B31844">
        <f t="shared" si="497"/>
        <v>16077.406022131443</v>
      </c>
    </row>
    <row r="31845" spans="1:2" x14ac:dyDescent="0.55000000000000004">
      <c r="A31845">
        <v>0.69623953104019165</v>
      </c>
      <c r="B31845">
        <f t="shared" si="497"/>
        <v>16078.102261662483</v>
      </c>
    </row>
    <row r="31846" spans="1:2" x14ac:dyDescent="0.55000000000000004">
      <c r="A31846">
        <v>0.55146026611328125</v>
      </c>
      <c r="B31846">
        <f t="shared" si="497"/>
        <v>16078.653721928596</v>
      </c>
    </row>
    <row r="31847" spans="1:2" x14ac:dyDescent="0.55000000000000004">
      <c r="A31847">
        <v>0.43007296323776245</v>
      </c>
      <c r="B31847">
        <f t="shared" si="497"/>
        <v>16079.083794891834</v>
      </c>
    </row>
    <row r="31848" spans="1:2" x14ac:dyDescent="0.55000000000000004">
      <c r="A31848">
        <v>0.39891016483306885</v>
      </c>
      <c r="B31848">
        <f t="shared" si="497"/>
        <v>16079.482705056667</v>
      </c>
    </row>
    <row r="31849" spans="1:2" x14ac:dyDescent="0.55000000000000004">
      <c r="A31849">
        <v>0.86587268114089966</v>
      </c>
      <c r="B31849">
        <f t="shared" si="497"/>
        <v>16080.348577737808</v>
      </c>
    </row>
    <row r="31850" spans="1:2" x14ac:dyDescent="0.55000000000000004">
      <c r="A31850">
        <v>0.78206276893615723</v>
      </c>
      <c r="B31850">
        <f t="shared" si="497"/>
        <v>16081.130640506744</v>
      </c>
    </row>
    <row r="31851" spans="1:2" x14ac:dyDescent="0.55000000000000004">
      <c r="A31851">
        <v>0.76975959539413452</v>
      </c>
      <c r="B31851">
        <f t="shared" si="497"/>
        <v>16081.900400102139</v>
      </c>
    </row>
    <row r="31852" spans="1:2" x14ac:dyDescent="0.55000000000000004">
      <c r="A31852">
        <v>0.53536784648895264</v>
      </c>
      <c r="B31852">
        <f t="shared" si="497"/>
        <v>16082.435767948627</v>
      </c>
    </row>
    <row r="31853" spans="1:2" x14ac:dyDescent="0.55000000000000004">
      <c r="A31853">
        <v>0.23994690179824829</v>
      </c>
      <c r="B31853">
        <f t="shared" si="497"/>
        <v>16082.675714850426</v>
      </c>
    </row>
    <row r="31854" spans="1:2" x14ac:dyDescent="0.55000000000000004">
      <c r="A31854">
        <v>0.55949831008911133</v>
      </c>
      <c r="B31854">
        <f t="shared" si="497"/>
        <v>16083.235213160515</v>
      </c>
    </row>
    <row r="31855" spans="1:2" x14ac:dyDescent="0.55000000000000004">
      <c r="A31855">
        <v>0.98847836256027222</v>
      </c>
      <c r="B31855">
        <f t="shared" si="497"/>
        <v>16084.223691523075</v>
      </c>
    </row>
    <row r="31856" spans="1:2" x14ac:dyDescent="0.55000000000000004">
      <c r="A31856">
        <v>0.47613537311553955</v>
      </c>
      <c r="B31856">
        <f t="shared" si="497"/>
        <v>16084.699826896191</v>
      </c>
    </row>
    <row r="31857" spans="1:2" x14ac:dyDescent="0.55000000000000004">
      <c r="A31857">
        <v>0.87687283754348755</v>
      </c>
      <c r="B31857">
        <f t="shared" si="497"/>
        <v>16085.576699733734</v>
      </c>
    </row>
    <row r="31858" spans="1:2" x14ac:dyDescent="0.55000000000000004">
      <c r="A31858">
        <v>0.52103495597839355</v>
      </c>
      <c r="B31858">
        <f t="shared" si="497"/>
        <v>16086.097734689713</v>
      </c>
    </row>
    <row r="31859" spans="1:2" x14ac:dyDescent="0.55000000000000004">
      <c r="A31859">
        <v>0.73692506551742554</v>
      </c>
      <c r="B31859">
        <f t="shared" si="497"/>
        <v>16086.83465975523</v>
      </c>
    </row>
    <row r="31860" spans="1:2" x14ac:dyDescent="0.55000000000000004">
      <c r="A31860">
        <v>0.58162534236907959</v>
      </c>
      <c r="B31860">
        <f t="shared" si="497"/>
        <v>16087.416285097599</v>
      </c>
    </row>
    <row r="31861" spans="1:2" x14ac:dyDescent="0.55000000000000004">
      <c r="A31861">
        <v>0.75791269540786743</v>
      </c>
      <c r="B31861">
        <f t="shared" si="497"/>
        <v>16088.174197793007</v>
      </c>
    </row>
    <row r="31862" spans="1:2" x14ac:dyDescent="0.55000000000000004">
      <c r="A31862">
        <v>0.53538608551025391</v>
      </c>
      <c r="B31862">
        <f t="shared" si="497"/>
        <v>16088.709583878517</v>
      </c>
    </row>
    <row r="31863" spans="1:2" x14ac:dyDescent="0.55000000000000004">
      <c r="A31863">
        <v>0.97145956754684448</v>
      </c>
      <c r="B31863">
        <f t="shared" si="497"/>
        <v>16089.681043446064</v>
      </c>
    </row>
    <row r="31864" spans="1:2" x14ac:dyDescent="0.55000000000000004">
      <c r="A31864">
        <v>0.29525816440582275</v>
      </c>
      <c r="B31864">
        <f t="shared" si="497"/>
        <v>16089.97630161047</v>
      </c>
    </row>
    <row r="31865" spans="1:2" x14ac:dyDescent="0.55000000000000004">
      <c r="A31865">
        <v>0.61530524492263794</v>
      </c>
      <c r="B31865">
        <f t="shared" si="497"/>
        <v>16090.591606855392</v>
      </c>
    </row>
    <row r="31866" spans="1:2" x14ac:dyDescent="0.55000000000000004">
      <c r="A31866">
        <v>0.21833539009094238</v>
      </c>
      <c r="B31866">
        <f t="shared" si="497"/>
        <v>16090.809942245483</v>
      </c>
    </row>
    <row r="31867" spans="1:2" x14ac:dyDescent="0.55000000000000004">
      <c r="A31867">
        <v>0.40723079442977905</v>
      </c>
      <c r="B31867">
        <f t="shared" si="497"/>
        <v>16091.217173039913</v>
      </c>
    </row>
    <row r="31868" spans="1:2" x14ac:dyDescent="0.55000000000000004">
      <c r="A31868">
        <v>0.78408706188201904</v>
      </c>
      <c r="B31868">
        <f t="shared" si="497"/>
        <v>16092.001260101795</v>
      </c>
    </row>
    <row r="31869" spans="1:2" x14ac:dyDescent="0.55000000000000004">
      <c r="A31869">
        <v>1.0390818119049072E-2</v>
      </c>
      <c r="B31869">
        <f t="shared" si="497"/>
        <v>16092.011650919914</v>
      </c>
    </row>
    <row r="31870" spans="1:2" x14ac:dyDescent="0.55000000000000004">
      <c r="A31870">
        <v>0.69836187362670898</v>
      </c>
      <c r="B31870">
        <f t="shared" si="497"/>
        <v>16092.710012793541</v>
      </c>
    </row>
    <row r="31871" spans="1:2" x14ac:dyDescent="0.55000000000000004">
      <c r="A31871">
        <v>0.22130173444747925</v>
      </c>
      <c r="B31871">
        <f t="shared" si="497"/>
        <v>16092.931314527988</v>
      </c>
    </row>
    <row r="31872" spans="1:2" x14ac:dyDescent="0.55000000000000004">
      <c r="A31872">
        <v>0.82942306995391846</v>
      </c>
      <c r="B31872">
        <f t="shared" si="497"/>
        <v>16093.760737597942</v>
      </c>
    </row>
    <row r="31873" spans="1:2" x14ac:dyDescent="0.55000000000000004">
      <c r="A31873">
        <v>0.66173630952835083</v>
      </c>
      <c r="B31873">
        <f t="shared" si="497"/>
        <v>16094.422473907471</v>
      </c>
    </row>
    <row r="31874" spans="1:2" x14ac:dyDescent="0.55000000000000004">
      <c r="A31874">
        <v>0.63226485252380371</v>
      </c>
      <c r="B31874">
        <f t="shared" ref="B31874:B31937" si="498">A31874+B31873</f>
        <v>16095.054738759995</v>
      </c>
    </row>
    <row r="31875" spans="1:2" x14ac:dyDescent="0.55000000000000004">
      <c r="A31875">
        <v>5.7744383811950684E-3</v>
      </c>
      <c r="B31875">
        <f t="shared" si="498"/>
        <v>16095.060513198376</v>
      </c>
    </row>
    <row r="31876" spans="1:2" x14ac:dyDescent="0.55000000000000004">
      <c r="A31876">
        <v>0.967460036277771</v>
      </c>
      <c r="B31876">
        <f t="shared" si="498"/>
        <v>16096.027973234653</v>
      </c>
    </row>
    <row r="31877" spans="1:2" x14ac:dyDescent="0.55000000000000004">
      <c r="A31877">
        <v>2.3260176181793213E-2</v>
      </c>
      <c r="B31877">
        <f t="shared" si="498"/>
        <v>16096.051233410835</v>
      </c>
    </row>
    <row r="31878" spans="1:2" x14ac:dyDescent="0.55000000000000004">
      <c r="A31878">
        <v>0.47078895568847656</v>
      </c>
      <c r="B31878">
        <f t="shared" si="498"/>
        <v>16096.522022366524</v>
      </c>
    </row>
    <row r="31879" spans="1:2" x14ac:dyDescent="0.55000000000000004">
      <c r="A31879">
        <v>0.97091501951217651</v>
      </c>
      <c r="B31879">
        <f t="shared" si="498"/>
        <v>16097.492937386036</v>
      </c>
    </row>
    <row r="31880" spans="1:2" x14ac:dyDescent="0.55000000000000004">
      <c r="A31880">
        <v>0.87989962100982666</v>
      </c>
      <c r="B31880">
        <f t="shared" si="498"/>
        <v>16098.372837007046</v>
      </c>
    </row>
    <row r="31881" spans="1:2" x14ac:dyDescent="0.55000000000000004">
      <c r="A31881">
        <v>0.11235743761062622</v>
      </c>
      <c r="B31881">
        <f t="shared" si="498"/>
        <v>16098.485194444656</v>
      </c>
    </row>
    <row r="31882" spans="1:2" x14ac:dyDescent="0.55000000000000004">
      <c r="A31882">
        <v>0.97424912452697754</v>
      </c>
      <c r="B31882">
        <f t="shared" si="498"/>
        <v>16099.459443569183</v>
      </c>
    </row>
    <row r="31883" spans="1:2" x14ac:dyDescent="0.55000000000000004">
      <c r="A31883">
        <v>0.39827865362167358</v>
      </c>
      <c r="B31883">
        <f t="shared" si="498"/>
        <v>16099.857722222805</v>
      </c>
    </row>
    <row r="31884" spans="1:2" x14ac:dyDescent="0.55000000000000004">
      <c r="A31884">
        <v>3.4576296806335449E-2</v>
      </c>
      <c r="B31884">
        <f t="shared" si="498"/>
        <v>16099.892298519611</v>
      </c>
    </row>
    <row r="31885" spans="1:2" x14ac:dyDescent="0.55000000000000004">
      <c r="A31885">
        <v>0.58802467584609985</v>
      </c>
      <c r="B31885">
        <f t="shared" si="498"/>
        <v>16100.480323195457</v>
      </c>
    </row>
    <row r="31886" spans="1:2" x14ac:dyDescent="0.55000000000000004">
      <c r="A31886">
        <v>0.97815561294555664</v>
      </c>
      <c r="B31886">
        <f t="shared" si="498"/>
        <v>16101.458478808403</v>
      </c>
    </row>
    <row r="31887" spans="1:2" x14ac:dyDescent="0.55000000000000004">
      <c r="A31887">
        <v>0.34383457899093628</v>
      </c>
      <c r="B31887">
        <f t="shared" si="498"/>
        <v>16101.802313387394</v>
      </c>
    </row>
    <row r="31888" spans="1:2" x14ac:dyDescent="0.55000000000000004">
      <c r="A31888">
        <v>0.57608234882354736</v>
      </c>
      <c r="B31888">
        <f t="shared" si="498"/>
        <v>16102.378395736217</v>
      </c>
    </row>
    <row r="31889" spans="1:2" x14ac:dyDescent="0.55000000000000004">
      <c r="A31889">
        <v>7.8985035419464111E-2</v>
      </c>
      <c r="B31889">
        <f t="shared" si="498"/>
        <v>16102.457380771637</v>
      </c>
    </row>
    <row r="31890" spans="1:2" x14ac:dyDescent="0.55000000000000004">
      <c r="A31890">
        <v>0.40883898735046387</v>
      </c>
      <c r="B31890">
        <f t="shared" si="498"/>
        <v>16102.866219758987</v>
      </c>
    </row>
    <row r="31891" spans="1:2" x14ac:dyDescent="0.55000000000000004">
      <c r="A31891">
        <v>0.5910910964012146</v>
      </c>
      <c r="B31891">
        <f t="shared" si="498"/>
        <v>16103.457310855389</v>
      </c>
    </row>
    <row r="31892" spans="1:2" x14ac:dyDescent="0.55000000000000004">
      <c r="A31892">
        <v>0.4663928747177124</v>
      </c>
      <c r="B31892">
        <f t="shared" si="498"/>
        <v>16103.923703730106</v>
      </c>
    </row>
    <row r="31893" spans="1:2" x14ac:dyDescent="0.55000000000000004">
      <c r="A31893">
        <v>0.76181322336196899</v>
      </c>
      <c r="B31893">
        <f t="shared" si="498"/>
        <v>16104.685516953468</v>
      </c>
    </row>
    <row r="31894" spans="1:2" x14ac:dyDescent="0.55000000000000004">
      <c r="A31894">
        <v>0.54907512664794922</v>
      </c>
      <c r="B31894">
        <f t="shared" si="498"/>
        <v>16105.234592080116</v>
      </c>
    </row>
    <row r="31895" spans="1:2" x14ac:dyDescent="0.55000000000000004">
      <c r="A31895">
        <v>0.85422056913375854</v>
      </c>
      <c r="B31895">
        <f t="shared" si="498"/>
        <v>16106.08881264925</v>
      </c>
    </row>
    <row r="31896" spans="1:2" x14ac:dyDescent="0.55000000000000004">
      <c r="A31896">
        <v>0.87549078464508057</v>
      </c>
      <c r="B31896">
        <f t="shared" si="498"/>
        <v>16106.964303433895</v>
      </c>
    </row>
    <row r="31897" spans="1:2" x14ac:dyDescent="0.55000000000000004">
      <c r="A31897">
        <v>0.1890605092048645</v>
      </c>
      <c r="B31897">
        <f t="shared" si="498"/>
        <v>16107.1533639431</v>
      </c>
    </row>
    <row r="31898" spans="1:2" x14ac:dyDescent="0.55000000000000004">
      <c r="A31898">
        <v>0.5537102222442627</v>
      </c>
      <c r="B31898">
        <f t="shared" si="498"/>
        <v>16107.707074165344</v>
      </c>
    </row>
    <row r="31899" spans="1:2" x14ac:dyDescent="0.55000000000000004">
      <c r="A31899">
        <v>0.23118442296981812</v>
      </c>
      <c r="B31899">
        <f t="shared" si="498"/>
        <v>16107.938258588314</v>
      </c>
    </row>
    <row r="31900" spans="1:2" x14ac:dyDescent="0.55000000000000004">
      <c r="A31900">
        <v>0.82199180126190186</v>
      </c>
      <c r="B31900">
        <f t="shared" si="498"/>
        <v>16108.760250389576</v>
      </c>
    </row>
    <row r="31901" spans="1:2" x14ac:dyDescent="0.55000000000000004">
      <c r="A31901">
        <v>0.36737972497940063</v>
      </c>
      <c r="B31901">
        <f t="shared" si="498"/>
        <v>16109.127630114555</v>
      </c>
    </row>
    <row r="31902" spans="1:2" x14ac:dyDescent="0.55000000000000004">
      <c r="A31902">
        <v>0.2152857780456543</v>
      </c>
      <c r="B31902">
        <f t="shared" si="498"/>
        <v>16109.342915892601</v>
      </c>
    </row>
    <row r="31903" spans="1:2" x14ac:dyDescent="0.55000000000000004">
      <c r="A31903">
        <v>0.90685814619064331</v>
      </c>
      <c r="B31903">
        <f t="shared" si="498"/>
        <v>16110.249774038792</v>
      </c>
    </row>
    <row r="31904" spans="1:2" x14ac:dyDescent="0.55000000000000004">
      <c r="A31904">
        <v>6.376945972442627E-2</v>
      </c>
      <c r="B31904">
        <f t="shared" si="498"/>
        <v>16110.313543498516</v>
      </c>
    </row>
    <row r="31905" spans="1:2" x14ac:dyDescent="0.55000000000000004">
      <c r="A31905">
        <v>8.5650265216827393E-2</v>
      </c>
      <c r="B31905">
        <f t="shared" si="498"/>
        <v>16110.399193763733</v>
      </c>
    </row>
    <row r="31906" spans="1:2" x14ac:dyDescent="0.55000000000000004">
      <c r="A31906">
        <v>0.97966361045837402</v>
      </c>
      <c r="B31906">
        <f t="shared" si="498"/>
        <v>16111.378857374191</v>
      </c>
    </row>
    <row r="31907" spans="1:2" x14ac:dyDescent="0.55000000000000004">
      <c r="A31907">
        <v>0.10615628957748413</v>
      </c>
      <c r="B31907">
        <f t="shared" si="498"/>
        <v>16111.485013663769</v>
      </c>
    </row>
    <row r="31908" spans="1:2" x14ac:dyDescent="0.55000000000000004">
      <c r="A31908">
        <v>0.23858010768890381</v>
      </c>
      <c r="B31908">
        <f t="shared" si="498"/>
        <v>16111.723593771458</v>
      </c>
    </row>
    <row r="31909" spans="1:2" x14ac:dyDescent="0.55000000000000004">
      <c r="A31909">
        <v>0.49310308694839478</v>
      </c>
      <c r="B31909">
        <f t="shared" si="498"/>
        <v>16112.216696858406</v>
      </c>
    </row>
    <row r="31910" spans="1:2" x14ac:dyDescent="0.55000000000000004">
      <c r="A31910">
        <v>0.21165084838867188</v>
      </c>
      <c r="B31910">
        <f t="shared" si="498"/>
        <v>16112.428347706795</v>
      </c>
    </row>
    <row r="31911" spans="1:2" x14ac:dyDescent="0.55000000000000004">
      <c r="A31911">
        <v>0.29715746641159058</v>
      </c>
      <c r="B31911">
        <f t="shared" si="498"/>
        <v>16112.725505173206</v>
      </c>
    </row>
    <row r="31912" spans="1:2" x14ac:dyDescent="0.55000000000000004">
      <c r="A31912">
        <v>0.25468790531158447</v>
      </c>
      <c r="B31912">
        <f t="shared" si="498"/>
        <v>16112.980193078518</v>
      </c>
    </row>
    <row r="31913" spans="1:2" x14ac:dyDescent="0.55000000000000004">
      <c r="A31913">
        <v>0.92744570970535278</v>
      </c>
      <c r="B31913">
        <f t="shared" si="498"/>
        <v>16113.907638788223</v>
      </c>
    </row>
    <row r="31914" spans="1:2" x14ac:dyDescent="0.55000000000000004">
      <c r="A31914">
        <v>0.71062493324279785</v>
      </c>
      <c r="B31914">
        <f t="shared" si="498"/>
        <v>16114.618263721466</v>
      </c>
    </row>
    <row r="31915" spans="1:2" x14ac:dyDescent="0.55000000000000004">
      <c r="A31915">
        <v>0.64422935247421265</v>
      </c>
      <c r="B31915">
        <f t="shared" si="498"/>
        <v>16115.26249307394</v>
      </c>
    </row>
    <row r="31916" spans="1:2" x14ac:dyDescent="0.55000000000000004">
      <c r="A31916">
        <v>0.93148982524871826</v>
      </c>
      <c r="B31916">
        <f t="shared" si="498"/>
        <v>16116.193982899189</v>
      </c>
    </row>
    <row r="31917" spans="1:2" x14ac:dyDescent="0.55000000000000004">
      <c r="A31917">
        <v>0.99298721551895142</v>
      </c>
      <c r="B31917">
        <f t="shared" si="498"/>
        <v>16117.186970114708</v>
      </c>
    </row>
    <row r="31918" spans="1:2" x14ac:dyDescent="0.55000000000000004">
      <c r="A31918">
        <v>0.47615861892700195</v>
      </c>
      <c r="B31918">
        <f t="shared" si="498"/>
        <v>16117.663128733635</v>
      </c>
    </row>
    <row r="31919" spans="1:2" x14ac:dyDescent="0.55000000000000004">
      <c r="A31919">
        <v>0.71115368604660034</v>
      </c>
      <c r="B31919">
        <f t="shared" si="498"/>
        <v>16118.374282419682</v>
      </c>
    </row>
    <row r="31920" spans="1:2" x14ac:dyDescent="0.55000000000000004">
      <c r="A31920">
        <v>0.89014065265655518</v>
      </c>
      <c r="B31920">
        <f t="shared" si="498"/>
        <v>16119.264423072338</v>
      </c>
    </row>
    <row r="31921" spans="1:2" x14ac:dyDescent="0.55000000000000004">
      <c r="A31921">
        <v>0.88876324892044067</v>
      </c>
      <c r="B31921">
        <f t="shared" si="498"/>
        <v>16120.153186321259</v>
      </c>
    </row>
    <row r="31922" spans="1:2" x14ac:dyDescent="0.55000000000000004">
      <c r="A31922">
        <v>0.72364497184753418</v>
      </c>
      <c r="B31922">
        <f t="shared" si="498"/>
        <v>16120.876831293106</v>
      </c>
    </row>
    <row r="31923" spans="1:2" x14ac:dyDescent="0.55000000000000004">
      <c r="A31923">
        <v>0.41425126791000366</v>
      </c>
      <c r="B31923">
        <f t="shared" si="498"/>
        <v>16121.291082561016</v>
      </c>
    </row>
    <row r="31924" spans="1:2" x14ac:dyDescent="0.55000000000000004">
      <c r="A31924">
        <v>0.69417798519134521</v>
      </c>
      <c r="B31924">
        <f t="shared" si="498"/>
        <v>16121.985260546207</v>
      </c>
    </row>
    <row r="31925" spans="1:2" x14ac:dyDescent="0.55000000000000004">
      <c r="A31925">
        <v>0.98666101694107056</v>
      </c>
      <c r="B31925">
        <f t="shared" si="498"/>
        <v>16122.971921563148</v>
      </c>
    </row>
    <row r="31926" spans="1:2" x14ac:dyDescent="0.55000000000000004">
      <c r="A31926">
        <v>0.14992237091064453</v>
      </c>
      <c r="B31926">
        <f t="shared" si="498"/>
        <v>16123.121843934059</v>
      </c>
    </row>
    <row r="31927" spans="1:2" x14ac:dyDescent="0.55000000000000004">
      <c r="A31927">
        <v>0.22550696134567261</v>
      </c>
      <c r="B31927">
        <f t="shared" si="498"/>
        <v>16123.347350895405</v>
      </c>
    </row>
    <row r="31928" spans="1:2" x14ac:dyDescent="0.55000000000000004">
      <c r="A31928">
        <v>0.24014723300933838</v>
      </c>
      <c r="B31928">
        <f t="shared" si="498"/>
        <v>16123.587498128414</v>
      </c>
    </row>
    <row r="31929" spans="1:2" x14ac:dyDescent="0.55000000000000004">
      <c r="A31929">
        <v>0.65954428911209106</v>
      </c>
      <c r="B31929">
        <f t="shared" si="498"/>
        <v>16124.247042417526</v>
      </c>
    </row>
    <row r="31930" spans="1:2" x14ac:dyDescent="0.55000000000000004">
      <c r="A31930">
        <v>0.44889950752258301</v>
      </c>
      <c r="B31930">
        <f t="shared" si="498"/>
        <v>16124.695941925049</v>
      </c>
    </row>
    <row r="31931" spans="1:2" x14ac:dyDescent="0.55000000000000004">
      <c r="A31931">
        <v>0.62569469213485718</v>
      </c>
      <c r="B31931">
        <f t="shared" si="498"/>
        <v>16125.321636617184</v>
      </c>
    </row>
    <row r="31932" spans="1:2" x14ac:dyDescent="0.55000000000000004">
      <c r="A31932">
        <v>0.39822661876678467</v>
      </c>
      <c r="B31932">
        <f t="shared" si="498"/>
        <v>16125.71986323595</v>
      </c>
    </row>
    <row r="31933" spans="1:2" x14ac:dyDescent="0.55000000000000004">
      <c r="A31933">
        <v>0.3593783974647522</v>
      </c>
      <c r="B31933">
        <f t="shared" si="498"/>
        <v>16126.079241633415</v>
      </c>
    </row>
    <row r="31934" spans="1:2" x14ac:dyDescent="0.55000000000000004">
      <c r="A31934">
        <v>7.7180385589599609E-2</v>
      </c>
      <c r="B31934">
        <f t="shared" si="498"/>
        <v>16126.156422019005</v>
      </c>
    </row>
    <row r="31935" spans="1:2" x14ac:dyDescent="0.55000000000000004">
      <c r="A31935">
        <v>0.80750244855880737</v>
      </c>
      <c r="B31935">
        <f t="shared" si="498"/>
        <v>16126.963924467564</v>
      </c>
    </row>
    <row r="31936" spans="1:2" x14ac:dyDescent="0.55000000000000004">
      <c r="A31936">
        <v>0.90285217761993408</v>
      </c>
      <c r="B31936">
        <f t="shared" si="498"/>
        <v>16127.866776645184</v>
      </c>
    </row>
    <row r="31937" spans="1:2" x14ac:dyDescent="0.55000000000000004">
      <c r="A31937">
        <v>0.94535523653030396</v>
      </c>
      <c r="B31937">
        <f t="shared" si="498"/>
        <v>16128.812131881714</v>
      </c>
    </row>
    <row r="31938" spans="1:2" x14ac:dyDescent="0.55000000000000004">
      <c r="A31938">
        <v>0.26968932151794434</v>
      </c>
      <c r="B31938">
        <f t="shared" ref="B31938:B32001" si="499">A31938+B31937</f>
        <v>16129.081821203232</v>
      </c>
    </row>
    <row r="31939" spans="1:2" x14ac:dyDescent="0.55000000000000004">
      <c r="A31939">
        <v>0.62865728139877319</v>
      </c>
      <c r="B31939">
        <f t="shared" si="499"/>
        <v>16129.710478484631</v>
      </c>
    </row>
    <row r="31940" spans="1:2" x14ac:dyDescent="0.55000000000000004">
      <c r="A31940">
        <v>0.49334275722503662</v>
      </c>
      <c r="B31940">
        <f t="shared" si="499"/>
        <v>16130.203821241856</v>
      </c>
    </row>
    <row r="31941" spans="1:2" x14ac:dyDescent="0.55000000000000004">
      <c r="A31941">
        <v>0.26201826333999634</v>
      </c>
      <c r="B31941">
        <f t="shared" si="499"/>
        <v>16130.465839505196</v>
      </c>
    </row>
    <row r="31942" spans="1:2" x14ac:dyDescent="0.55000000000000004">
      <c r="A31942">
        <v>0.30529594421386719</v>
      </c>
      <c r="B31942">
        <f t="shared" si="499"/>
        <v>16130.771135449409</v>
      </c>
    </row>
    <row r="31943" spans="1:2" x14ac:dyDescent="0.55000000000000004">
      <c r="A31943">
        <v>0.81505030393600464</v>
      </c>
      <c r="B31943">
        <f t="shared" si="499"/>
        <v>16131.586185753345</v>
      </c>
    </row>
    <row r="31944" spans="1:2" x14ac:dyDescent="0.55000000000000004">
      <c r="A31944">
        <v>0.30452501773834229</v>
      </c>
      <c r="B31944">
        <f t="shared" si="499"/>
        <v>16131.890710771084</v>
      </c>
    </row>
    <row r="31945" spans="1:2" x14ac:dyDescent="0.55000000000000004">
      <c r="A31945">
        <v>0.96738749742507935</v>
      </c>
      <c r="B31945">
        <f t="shared" si="499"/>
        <v>16132.858098268509</v>
      </c>
    </row>
    <row r="31946" spans="1:2" x14ac:dyDescent="0.55000000000000004">
      <c r="A31946">
        <v>2.2440195083618164E-2</v>
      </c>
      <c r="B31946">
        <f t="shared" si="499"/>
        <v>16132.880538463593</v>
      </c>
    </row>
    <row r="31947" spans="1:2" x14ac:dyDescent="0.55000000000000004">
      <c r="A31947">
        <v>0.41386169195175171</v>
      </c>
      <c r="B31947">
        <f t="shared" si="499"/>
        <v>16133.294400155544</v>
      </c>
    </row>
    <row r="31948" spans="1:2" x14ac:dyDescent="0.55000000000000004">
      <c r="A31948">
        <v>0.50735843181610107</v>
      </c>
      <c r="B31948">
        <f t="shared" si="499"/>
        <v>16133.80175858736</v>
      </c>
    </row>
    <row r="31949" spans="1:2" x14ac:dyDescent="0.55000000000000004">
      <c r="A31949">
        <v>0.61108452081680298</v>
      </c>
      <c r="B31949">
        <f t="shared" si="499"/>
        <v>16134.412843108177</v>
      </c>
    </row>
    <row r="31950" spans="1:2" x14ac:dyDescent="0.55000000000000004">
      <c r="A31950">
        <v>0.58475732803344727</v>
      </c>
      <c r="B31950">
        <f t="shared" si="499"/>
        <v>16134.997600436211</v>
      </c>
    </row>
    <row r="31951" spans="1:2" x14ac:dyDescent="0.55000000000000004">
      <c r="A31951">
        <v>0.4966856837272644</v>
      </c>
      <c r="B31951">
        <f t="shared" si="499"/>
        <v>16135.494286119938</v>
      </c>
    </row>
    <row r="31952" spans="1:2" x14ac:dyDescent="0.55000000000000004">
      <c r="A31952">
        <v>0.19956028461456299</v>
      </c>
      <c r="B31952">
        <f t="shared" si="499"/>
        <v>16135.693846404552</v>
      </c>
    </row>
    <row r="31953" spans="1:2" x14ac:dyDescent="0.55000000000000004">
      <c r="A31953">
        <v>0.96245747804641724</v>
      </c>
      <c r="B31953">
        <f t="shared" si="499"/>
        <v>16136.656303882599</v>
      </c>
    </row>
    <row r="31954" spans="1:2" x14ac:dyDescent="0.55000000000000004">
      <c r="A31954">
        <v>0.49670290946960449</v>
      </c>
      <c r="B31954">
        <f t="shared" si="499"/>
        <v>16137.153006792068</v>
      </c>
    </row>
    <row r="31955" spans="1:2" x14ac:dyDescent="0.55000000000000004">
      <c r="A31955">
        <v>0.11265558004379272</v>
      </c>
      <c r="B31955">
        <f t="shared" si="499"/>
        <v>16137.265662372112</v>
      </c>
    </row>
    <row r="31956" spans="1:2" x14ac:dyDescent="0.55000000000000004">
      <c r="A31956">
        <v>0.54623067378997803</v>
      </c>
      <c r="B31956">
        <f t="shared" si="499"/>
        <v>16137.811893045902</v>
      </c>
    </row>
    <row r="31957" spans="1:2" x14ac:dyDescent="0.55000000000000004">
      <c r="A31957">
        <v>0.58870607614517212</v>
      </c>
      <c r="B31957">
        <f t="shared" si="499"/>
        <v>16138.400599122047</v>
      </c>
    </row>
    <row r="31958" spans="1:2" x14ac:dyDescent="0.55000000000000004">
      <c r="A31958">
        <v>0.86917781829833984</v>
      </c>
      <c r="B31958">
        <f t="shared" si="499"/>
        <v>16139.269776940346</v>
      </c>
    </row>
    <row r="31959" spans="1:2" x14ac:dyDescent="0.55000000000000004">
      <c r="A31959">
        <v>0.49156874418258667</v>
      </c>
      <c r="B31959">
        <f t="shared" si="499"/>
        <v>16139.761345684528</v>
      </c>
    </row>
    <row r="31960" spans="1:2" x14ac:dyDescent="0.55000000000000004">
      <c r="A31960">
        <v>0.17047750949859619</v>
      </c>
      <c r="B31960">
        <f t="shared" si="499"/>
        <v>16139.931823194027</v>
      </c>
    </row>
    <row r="31961" spans="1:2" x14ac:dyDescent="0.55000000000000004">
      <c r="A31961">
        <v>0.68300658464431763</v>
      </c>
      <c r="B31961">
        <f t="shared" si="499"/>
        <v>16140.614829778671</v>
      </c>
    </row>
    <row r="31962" spans="1:2" x14ac:dyDescent="0.55000000000000004">
      <c r="A31962">
        <v>0.93515324592590332</v>
      </c>
      <c r="B31962">
        <f t="shared" si="499"/>
        <v>16141.549983024597</v>
      </c>
    </row>
    <row r="31963" spans="1:2" x14ac:dyDescent="0.55000000000000004">
      <c r="A31963">
        <v>0.49701160192489624</v>
      </c>
      <c r="B31963">
        <f t="shared" si="499"/>
        <v>16142.046994626522</v>
      </c>
    </row>
    <row r="31964" spans="1:2" x14ac:dyDescent="0.55000000000000004">
      <c r="A31964">
        <v>0.79404151439666748</v>
      </c>
      <c r="B31964">
        <f t="shared" si="499"/>
        <v>16142.841036140919</v>
      </c>
    </row>
    <row r="31965" spans="1:2" x14ac:dyDescent="0.55000000000000004">
      <c r="A31965">
        <v>0.14263683557510376</v>
      </c>
      <c r="B31965">
        <f t="shared" si="499"/>
        <v>16142.983672976494</v>
      </c>
    </row>
    <row r="31966" spans="1:2" x14ac:dyDescent="0.55000000000000004">
      <c r="A31966">
        <v>0.81529569625854492</v>
      </c>
      <c r="B31966">
        <f t="shared" si="499"/>
        <v>16143.798968672752</v>
      </c>
    </row>
    <row r="31967" spans="1:2" x14ac:dyDescent="0.55000000000000004">
      <c r="A31967">
        <v>0.32948464155197144</v>
      </c>
      <c r="B31967">
        <f t="shared" si="499"/>
        <v>16144.128453314304</v>
      </c>
    </row>
    <row r="31968" spans="1:2" x14ac:dyDescent="0.55000000000000004">
      <c r="A31968">
        <v>0.12792122364044189</v>
      </c>
      <c r="B31968">
        <f t="shared" si="499"/>
        <v>16144.256374537945</v>
      </c>
    </row>
    <row r="31969" spans="1:2" x14ac:dyDescent="0.55000000000000004">
      <c r="A31969">
        <v>0.89710122346878052</v>
      </c>
      <c r="B31969">
        <f t="shared" si="499"/>
        <v>16145.153475761414</v>
      </c>
    </row>
    <row r="31970" spans="1:2" x14ac:dyDescent="0.55000000000000004">
      <c r="A31970">
        <v>0.53359198570251465</v>
      </c>
      <c r="B31970">
        <f t="shared" si="499"/>
        <v>16145.687067747116</v>
      </c>
    </row>
    <row r="31971" spans="1:2" x14ac:dyDescent="0.55000000000000004">
      <c r="A31971">
        <v>0.47952741384506226</v>
      </c>
      <c r="B31971">
        <f t="shared" si="499"/>
        <v>16146.166595160961</v>
      </c>
    </row>
    <row r="31972" spans="1:2" x14ac:dyDescent="0.55000000000000004">
      <c r="A31972">
        <v>1.2997984886169434E-2</v>
      </c>
      <c r="B31972">
        <f t="shared" si="499"/>
        <v>16146.179593145847</v>
      </c>
    </row>
    <row r="31973" spans="1:2" x14ac:dyDescent="0.55000000000000004">
      <c r="A31973">
        <v>0.4862557053565979</v>
      </c>
      <c r="B31973">
        <f t="shared" si="499"/>
        <v>16146.665848851204</v>
      </c>
    </row>
    <row r="31974" spans="1:2" x14ac:dyDescent="0.55000000000000004">
      <c r="A31974">
        <v>0.2829742431640625</v>
      </c>
      <c r="B31974">
        <f t="shared" si="499"/>
        <v>16146.948823094368</v>
      </c>
    </row>
    <row r="31975" spans="1:2" x14ac:dyDescent="0.55000000000000004">
      <c r="A31975">
        <v>0.9308435320854187</v>
      </c>
      <c r="B31975">
        <f t="shared" si="499"/>
        <v>16147.879666626453</v>
      </c>
    </row>
    <row r="31976" spans="1:2" x14ac:dyDescent="0.55000000000000004">
      <c r="A31976">
        <v>0.8106609582901001</v>
      </c>
      <c r="B31976">
        <f t="shared" si="499"/>
        <v>16148.690327584743</v>
      </c>
    </row>
    <row r="31977" spans="1:2" x14ac:dyDescent="0.55000000000000004">
      <c r="A31977">
        <v>0.88843280076980591</v>
      </c>
      <c r="B31977">
        <f t="shared" si="499"/>
        <v>16149.578760385513</v>
      </c>
    </row>
    <row r="31978" spans="1:2" x14ac:dyDescent="0.55000000000000004">
      <c r="A31978">
        <v>0.94094491004943848</v>
      </c>
      <c r="B31978">
        <f t="shared" si="499"/>
        <v>16150.519705295563</v>
      </c>
    </row>
    <row r="31979" spans="1:2" x14ac:dyDescent="0.55000000000000004">
      <c r="A31979">
        <v>0.61342567205429077</v>
      </c>
      <c r="B31979">
        <f t="shared" si="499"/>
        <v>16151.133130967617</v>
      </c>
    </row>
    <row r="31980" spans="1:2" x14ac:dyDescent="0.55000000000000004">
      <c r="A31980">
        <v>4.3432116508483887E-2</v>
      </c>
      <c r="B31980">
        <f t="shared" si="499"/>
        <v>16151.176563084126</v>
      </c>
    </row>
    <row r="31981" spans="1:2" x14ac:dyDescent="0.55000000000000004">
      <c r="A31981">
        <v>0.59856659173965454</v>
      </c>
      <c r="B31981">
        <f t="shared" si="499"/>
        <v>16151.775129675865</v>
      </c>
    </row>
    <row r="31982" spans="1:2" x14ac:dyDescent="0.55000000000000004">
      <c r="A31982">
        <v>0.83520174026489258</v>
      </c>
      <c r="B31982">
        <f t="shared" si="499"/>
        <v>16152.61033141613</v>
      </c>
    </row>
    <row r="31983" spans="1:2" x14ac:dyDescent="0.55000000000000004">
      <c r="A31983">
        <v>0.10668057203292847</v>
      </c>
      <c r="B31983">
        <f t="shared" si="499"/>
        <v>16152.717011988163</v>
      </c>
    </row>
    <row r="31984" spans="1:2" x14ac:dyDescent="0.55000000000000004">
      <c r="A31984">
        <v>0.2855912446975708</v>
      </c>
      <c r="B31984">
        <f t="shared" si="499"/>
        <v>16153.002603232861</v>
      </c>
    </row>
    <row r="31985" spans="1:2" x14ac:dyDescent="0.55000000000000004">
      <c r="A31985">
        <v>0.9563177227973938</v>
      </c>
      <c r="B31985">
        <f t="shared" si="499"/>
        <v>16153.958920955658</v>
      </c>
    </row>
    <row r="31986" spans="1:2" x14ac:dyDescent="0.55000000000000004">
      <c r="A31986">
        <v>0.7592628002166748</v>
      </c>
      <c r="B31986">
        <f t="shared" si="499"/>
        <v>16154.718183755875</v>
      </c>
    </row>
    <row r="31987" spans="1:2" x14ac:dyDescent="0.55000000000000004">
      <c r="A31987">
        <v>0.59255403280258179</v>
      </c>
      <c r="B31987">
        <f t="shared" si="499"/>
        <v>16155.310737788677</v>
      </c>
    </row>
    <row r="31988" spans="1:2" x14ac:dyDescent="0.55000000000000004">
      <c r="A31988">
        <v>0.30380094051361084</v>
      </c>
      <c r="B31988">
        <f t="shared" si="499"/>
        <v>16155.614538729191</v>
      </c>
    </row>
    <row r="31989" spans="1:2" x14ac:dyDescent="0.55000000000000004">
      <c r="A31989">
        <v>0.72419840097427368</v>
      </c>
      <c r="B31989">
        <f t="shared" si="499"/>
        <v>16156.338737130165</v>
      </c>
    </row>
    <row r="31990" spans="1:2" x14ac:dyDescent="0.55000000000000004">
      <c r="A31990">
        <v>0.23809146881103516</v>
      </c>
      <c r="B31990">
        <f t="shared" si="499"/>
        <v>16156.576828598976</v>
      </c>
    </row>
    <row r="31991" spans="1:2" x14ac:dyDescent="0.55000000000000004">
      <c r="A31991">
        <v>5.8655917644500732E-2</v>
      </c>
      <c r="B31991">
        <f t="shared" si="499"/>
        <v>16156.635484516621</v>
      </c>
    </row>
    <row r="31992" spans="1:2" x14ac:dyDescent="0.55000000000000004">
      <c r="A31992">
        <v>0.447731614112854</v>
      </c>
      <c r="B31992">
        <f t="shared" si="499"/>
        <v>16157.083216130733</v>
      </c>
    </row>
    <row r="31993" spans="1:2" x14ac:dyDescent="0.55000000000000004">
      <c r="A31993">
        <v>0.91569739580154419</v>
      </c>
      <c r="B31993">
        <f t="shared" si="499"/>
        <v>16157.998913526535</v>
      </c>
    </row>
    <row r="31994" spans="1:2" x14ac:dyDescent="0.55000000000000004">
      <c r="A31994">
        <v>4.3721437454223633E-2</v>
      </c>
      <c r="B31994">
        <f t="shared" si="499"/>
        <v>16158.042634963989</v>
      </c>
    </row>
    <row r="31995" spans="1:2" x14ac:dyDescent="0.55000000000000004">
      <c r="A31995">
        <v>0.7513851523399353</v>
      </c>
      <c r="B31995">
        <f t="shared" si="499"/>
        <v>16158.794020116329</v>
      </c>
    </row>
    <row r="31996" spans="1:2" x14ac:dyDescent="0.55000000000000004">
      <c r="A31996">
        <v>0.29068648815155029</v>
      </c>
      <c r="B31996">
        <f t="shared" si="499"/>
        <v>16159.084706604481</v>
      </c>
    </row>
    <row r="31997" spans="1:2" x14ac:dyDescent="0.55000000000000004">
      <c r="A31997">
        <v>0.87340503931045532</v>
      </c>
      <c r="B31997">
        <f t="shared" si="499"/>
        <v>16159.958111643791</v>
      </c>
    </row>
    <row r="31998" spans="1:2" x14ac:dyDescent="0.55000000000000004">
      <c r="A31998">
        <v>0.96088171005249023</v>
      </c>
      <c r="B31998">
        <f t="shared" si="499"/>
        <v>16160.918993353844</v>
      </c>
    </row>
    <row r="31999" spans="1:2" x14ac:dyDescent="0.55000000000000004">
      <c r="A31999">
        <v>0.8790547251701355</v>
      </c>
      <c r="B31999">
        <f t="shared" si="499"/>
        <v>16161.798048079014</v>
      </c>
    </row>
    <row r="32000" spans="1:2" x14ac:dyDescent="0.55000000000000004">
      <c r="A32000">
        <v>0.52022659778594971</v>
      </c>
      <c r="B32000">
        <f t="shared" si="499"/>
        <v>16162.3182746768</v>
      </c>
    </row>
    <row r="32001" spans="1:2" x14ac:dyDescent="0.55000000000000004">
      <c r="A32001">
        <v>0.59713822603225708</v>
      </c>
      <c r="B32001">
        <f t="shared" si="499"/>
        <v>16162.915412902832</v>
      </c>
    </row>
    <row r="32002" spans="1:2" x14ac:dyDescent="0.55000000000000004">
      <c r="A32002">
        <v>0.80262160301208496</v>
      </c>
      <c r="B32002">
        <f t="shared" ref="B32002:B32065" si="500">A32002+B32001</f>
        <v>16163.718034505844</v>
      </c>
    </row>
    <row r="32003" spans="1:2" x14ac:dyDescent="0.55000000000000004">
      <c r="A32003">
        <v>0.56501668691635132</v>
      </c>
      <c r="B32003">
        <f t="shared" si="500"/>
        <v>16164.28305119276</v>
      </c>
    </row>
    <row r="32004" spans="1:2" x14ac:dyDescent="0.55000000000000004">
      <c r="A32004">
        <v>7.8795790672302246E-2</v>
      </c>
      <c r="B32004">
        <f t="shared" si="500"/>
        <v>16164.361846983433</v>
      </c>
    </row>
    <row r="32005" spans="1:2" x14ac:dyDescent="0.55000000000000004">
      <c r="A32005">
        <v>0.32206541299819946</v>
      </c>
      <c r="B32005">
        <f t="shared" si="500"/>
        <v>16164.683912396431</v>
      </c>
    </row>
    <row r="32006" spans="1:2" x14ac:dyDescent="0.55000000000000004">
      <c r="A32006">
        <v>0.67593574523925781</v>
      </c>
      <c r="B32006">
        <f t="shared" si="500"/>
        <v>16165.35984814167</v>
      </c>
    </row>
    <row r="32007" spans="1:2" x14ac:dyDescent="0.55000000000000004">
      <c r="A32007">
        <v>5.0787150859832764E-2</v>
      </c>
      <c r="B32007">
        <f t="shared" si="500"/>
        <v>16165.41063529253</v>
      </c>
    </row>
    <row r="32008" spans="1:2" x14ac:dyDescent="0.55000000000000004">
      <c r="A32008">
        <v>0.55434572696685791</v>
      </c>
      <c r="B32008">
        <f t="shared" si="500"/>
        <v>16165.964981019497</v>
      </c>
    </row>
    <row r="32009" spans="1:2" x14ac:dyDescent="0.55000000000000004">
      <c r="A32009">
        <v>0.34683161973953247</v>
      </c>
      <c r="B32009">
        <f t="shared" si="500"/>
        <v>16166.311812639236</v>
      </c>
    </row>
    <row r="32010" spans="1:2" x14ac:dyDescent="0.55000000000000004">
      <c r="A32010">
        <v>0.49738907814025879</v>
      </c>
      <c r="B32010">
        <f t="shared" si="500"/>
        <v>16166.809201717377</v>
      </c>
    </row>
    <row r="32011" spans="1:2" x14ac:dyDescent="0.55000000000000004">
      <c r="A32011">
        <v>0.14917129278182983</v>
      </c>
      <c r="B32011">
        <f t="shared" si="500"/>
        <v>16166.958373010159</v>
      </c>
    </row>
    <row r="32012" spans="1:2" x14ac:dyDescent="0.55000000000000004">
      <c r="A32012">
        <v>0.8209608793258667</v>
      </c>
      <c r="B32012">
        <f t="shared" si="500"/>
        <v>16167.779333889484</v>
      </c>
    </row>
    <row r="32013" spans="1:2" x14ac:dyDescent="0.55000000000000004">
      <c r="A32013">
        <v>0.1116834282875061</v>
      </c>
      <c r="B32013">
        <f t="shared" si="500"/>
        <v>16167.891017317772</v>
      </c>
    </row>
    <row r="32014" spans="1:2" x14ac:dyDescent="0.55000000000000004">
      <c r="A32014">
        <v>0.75874185562133789</v>
      </c>
      <c r="B32014">
        <f t="shared" si="500"/>
        <v>16168.649759173393</v>
      </c>
    </row>
    <row r="32015" spans="1:2" x14ac:dyDescent="0.55000000000000004">
      <c r="A32015">
        <v>0.94738835096359253</v>
      </c>
      <c r="B32015">
        <f t="shared" si="500"/>
        <v>16169.597147524357</v>
      </c>
    </row>
    <row r="32016" spans="1:2" x14ac:dyDescent="0.55000000000000004">
      <c r="A32016">
        <v>0.92948353290557861</v>
      </c>
      <c r="B32016">
        <f t="shared" si="500"/>
        <v>16170.526631057262</v>
      </c>
    </row>
    <row r="32017" spans="1:2" x14ac:dyDescent="0.55000000000000004">
      <c r="A32017">
        <v>0.52659398317337036</v>
      </c>
      <c r="B32017">
        <f t="shared" si="500"/>
        <v>16171.053225040436</v>
      </c>
    </row>
    <row r="32018" spans="1:2" x14ac:dyDescent="0.55000000000000004">
      <c r="A32018">
        <v>0.54257464408874512</v>
      </c>
      <c r="B32018">
        <f t="shared" si="500"/>
        <v>16171.595799684525</v>
      </c>
    </row>
    <row r="32019" spans="1:2" x14ac:dyDescent="0.55000000000000004">
      <c r="A32019">
        <v>0.76019662618637085</v>
      </c>
      <c r="B32019">
        <f t="shared" si="500"/>
        <v>16172.355996310711</v>
      </c>
    </row>
    <row r="32020" spans="1:2" x14ac:dyDescent="0.55000000000000004">
      <c r="A32020">
        <v>0.24813878536224365</v>
      </c>
      <c r="B32020">
        <f t="shared" si="500"/>
        <v>16172.604135096073</v>
      </c>
    </row>
    <row r="32021" spans="1:2" x14ac:dyDescent="0.55000000000000004">
      <c r="A32021">
        <v>0.54938799142837524</v>
      </c>
      <c r="B32021">
        <f t="shared" si="500"/>
        <v>16173.153523087502</v>
      </c>
    </row>
    <row r="32022" spans="1:2" x14ac:dyDescent="0.55000000000000004">
      <c r="A32022">
        <v>0.78791332244873047</v>
      </c>
      <c r="B32022">
        <f t="shared" si="500"/>
        <v>16173.94143640995</v>
      </c>
    </row>
    <row r="32023" spans="1:2" x14ac:dyDescent="0.55000000000000004">
      <c r="A32023">
        <v>0.33301848173141479</v>
      </c>
      <c r="B32023">
        <f t="shared" si="500"/>
        <v>16174.274454891682</v>
      </c>
    </row>
    <row r="32024" spans="1:2" x14ac:dyDescent="0.55000000000000004">
      <c r="A32024">
        <v>0.85315954685211182</v>
      </c>
      <c r="B32024">
        <f t="shared" si="500"/>
        <v>16175.127614438534</v>
      </c>
    </row>
    <row r="32025" spans="1:2" x14ac:dyDescent="0.55000000000000004">
      <c r="A32025">
        <v>1.3866722583770752E-2</v>
      </c>
      <c r="B32025">
        <f t="shared" si="500"/>
        <v>16175.141481161118</v>
      </c>
    </row>
    <row r="32026" spans="1:2" x14ac:dyDescent="0.55000000000000004">
      <c r="A32026">
        <v>0.80585408210754395</v>
      </c>
      <c r="B32026">
        <f t="shared" si="500"/>
        <v>16175.947335243225</v>
      </c>
    </row>
    <row r="32027" spans="1:2" x14ac:dyDescent="0.55000000000000004">
      <c r="A32027">
        <v>0.29506534337997437</v>
      </c>
      <c r="B32027">
        <f t="shared" si="500"/>
        <v>16176.242400586605</v>
      </c>
    </row>
    <row r="32028" spans="1:2" x14ac:dyDescent="0.55000000000000004">
      <c r="A32028">
        <v>0.16941154003143311</v>
      </c>
      <c r="B32028">
        <f t="shared" si="500"/>
        <v>16176.411812126637</v>
      </c>
    </row>
    <row r="32029" spans="1:2" x14ac:dyDescent="0.55000000000000004">
      <c r="A32029">
        <v>0.70793300867080688</v>
      </c>
      <c r="B32029">
        <f t="shared" si="500"/>
        <v>16177.119745135307</v>
      </c>
    </row>
    <row r="32030" spans="1:2" x14ac:dyDescent="0.55000000000000004">
      <c r="A32030">
        <v>4.5188426971435547E-2</v>
      </c>
      <c r="B32030">
        <f t="shared" si="500"/>
        <v>16177.164933562279</v>
      </c>
    </row>
    <row r="32031" spans="1:2" x14ac:dyDescent="0.55000000000000004">
      <c r="A32031">
        <v>0.86246269941329956</v>
      </c>
      <c r="B32031">
        <f t="shared" si="500"/>
        <v>16178.027396261692</v>
      </c>
    </row>
    <row r="32032" spans="1:2" x14ac:dyDescent="0.55000000000000004">
      <c r="A32032">
        <v>0.86101830005645752</v>
      </c>
      <c r="B32032">
        <f t="shared" si="500"/>
        <v>16178.888414561749</v>
      </c>
    </row>
    <row r="32033" spans="1:2" x14ac:dyDescent="0.55000000000000004">
      <c r="A32033">
        <v>0.70171624422073364</v>
      </c>
      <c r="B32033">
        <f t="shared" si="500"/>
        <v>16179.590130805969</v>
      </c>
    </row>
    <row r="32034" spans="1:2" x14ac:dyDescent="0.55000000000000004">
      <c r="A32034">
        <v>0.10802817344665527</v>
      </c>
      <c r="B32034">
        <f t="shared" si="500"/>
        <v>16179.698158979416</v>
      </c>
    </row>
    <row r="32035" spans="1:2" x14ac:dyDescent="0.55000000000000004">
      <c r="A32035">
        <v>0.79137510061264038</v>
      </c>
      <c r="B32035">
        <f t="shared" si="500"/>
        <v>16180.489534080029</v>
      </c>
    </row>
    <row r="32036" spans="1:2" x14ac:dyDescent="0.55000000000000004">
      <c r="A32036">
        <v>0.97198617458343506</v>
      </c>
      <c r="B32036">
        <f t="shared" si="500"/>
        <v>16181.461520254612</v>
      </c>
    </row>
    <row r="32037" spans="1:2" x14ac:dyDescent="0.55000000000000004">
      <c r="A32037">
        <v>0.92569738626480103</v>
      </c>
      <c r="B32037">
        <f t="shared" si="500"/>
        <v>16182.387217640877</v>
      </c>
    </row>
    <row r="32038" spans="1:2" x14ac:dyDescent="0.55000000000000004">
      <c r="A32038">
        <v>1.5430450439453125E-2</v>
      </c>
      <c r="B32038">
        <f t="shared" si="500"/>
        <v>16182.402648091316</v>
      </c>
    </row>
    <row r="32039" spans="1:2" x14ac:dyDescent="0.55000000000000004">
      <c r="A32039">
        <v>0.58113116025924683</v>
      </c>
      <c r="B32039">
        <f t="shared" si="500"/>
        <v>16182.983779251575</v>
      </c>
    </row>
    <row r="32040" spans="1:2" x14ac:dyDescent="0.55000000000000004">
      <c r="A32040">
        <v>0.31682932376861572</v>
      </c>
      <c r="B32040">
        <f t="shared" si="500"/>
        <v>16183.300608575344</v>
      </c>
    </row>
    <row r="32041" spans="1:2" x14ac:dyDescent="0.55000000000000004">
      <c r="A32041">
        <v>0.99883395433425903</v>
      </c>
      <c r="B32041">
        <f t="shared" si="500"/>
        <v>16184.299442529678</v>
      </c>
    </row>
    <row r="32042" spans="1:2" x14ac:dyDescent="0.55000000000000004">
      <c r="A32042">
        <v>0.7230226993560791</v>
      </c>
      <c r="B32042">
        <f t="shared" si="500"/>
        <v>16185.022465229034</v>
      </c>
    </row>
    <row r="32043" spans="1:2" x14ac:dyDescent="0.55000000000000004">
      <c r="A32043">
        <v>0.9273485541343689</v>
      </c>
      <c r="B32043">
        <f t="shared" si="500"/>
        <v>16185.949813783169</v>
      </c>
    </row>
    <row r="32044" spans="1:2" x14ac:dyDescent="0.55000000000000004">
      <c r="A32044">
        <v>0.12119472026824951</v>
      </c>
      <c r="B32044">
        <f t="shared" si="500"/>
        <v>16186.071008503437</v>
      </c>
    </row>
    <row r="32045" spans="1:2" x14ac:dyDescent="0.55000000000000004">
      <c r="A32045">
        <v>0.30668503046035767</v>
      </c>
      <c r="B32045">
        <f t="shared" si="500"/>
        <v>16186.377693533897</v>
      </c>
    </row>
    <row r="32046" spans="1:2" x14ac:dyDescent="0.55000000000000004">
      <c r="A32046">
        <v>0.8866276741027832</v>
      </c>
      <c r="B32046">
        <f t="shared" si="500"/>
        <v>16187.264321208</v>
      </c>
    </row>
    <row r="32047" spans="1:2" x14ac:dyDescent="0.55000000000000004">
      <c r="A32047">
        <v>0.42505902051925659</v>
      </c>
      <c r="B32047">
        <f t="shared" si="500"/>
        <v>16187.689380228519</v>
      </c>
    </row>
    <row r="32048" spans="1:2" x14ac:dyDescent="0.55000000000000004">
      <c r="A32048">
        <v>0.91248714923858643</v>
      </c>
      <c r="B32048">
        <f t="shared" si="500"/>
        <v>16188.601867377758</v>
      </c>
    </row>
    <row r="32049" spans="1:2" x14ac:dyDescent="0.55000000000000004">
      <c r="A32049">
        <v>0.32953625917434692</v>
      </c>
      <c r="B32049">
        <f t="shared" si="500"/>
        <v>16188.931403636932</v>
      </c>
    </row>
    <row r="32050" spans="1:2" x14ac:dyDescent="0.55000000000000004">
      <c r="A32050">
        <v>0.87788844108581543</v>
      </c>
      <c r="B32050">
        <f t="shared" si="500"/>
        <v>16189.809292078018</v>
      </c>
    </row>
    <row r="32051" spans="1:2" x14ac:dyDescent="0.55000000000000004">
      <c r="A32051">
        <v>0.52183336019515991</v>
      </c>
      <c r="B32051">
        <f t="shared" si="500"/>
        <v>16190.331125438213</v>
      </c>
    </row>
    <row r="32052" spans="1:2" x14ac:dyDescent="0.55000000000000004">
      <c r="A32052">
        <v>0.66049420833587646</v>
      </c>
      <c r="B32052">
        <f t="shared" si="500"/>
        <v>16190.991619646549</v>
      </c>
    </row>
    <row r="32053" spans="1:2" x14ac:dyDescent="0.55000000000000004">
      <c r="A32053">
        <v>0.22052484750747681</v>
      </c>
      <c r="B32053">
        <f t="shared" si="500"/>
        <v>16191.212144494057</v>
      </c>
    </row>
    <row r="32054" spans="1:2" x14ac:dyDescent="0.55000000000000004">
      <c r="A32054">
        <v>4.9893379211425781E-2</v>
      </c>
      <c r="B32054">
        <f t="shared" si="500"/>
        <v>16191.262037873268</v>
      </c>
    </row>
    <row r="32055" spans="1:2" x14ac:dyDescent="0.55000000000000004">
      <c r="A32055">
        <v>0.72090643644332886</v>
      </c>
      <c r="B32055">
        <f t="shared" si="500"/>
        <v>16191.982944309711</v>
      </c>
    </row>
    <row r="32056" spans="1:2" x14ac:dyDescent="0.55000000000000004">
      <c r="A32056">
        <v>0.16801130771636963</v>
      </c>
      <c r="B32056">
        <f t="shared" si="500"/>
        <v>16192.150955617428</v>
      </c>
    </row>
    <row r="32057" spans="1:2" x14ac:dyDescent="0.55000000000000004">
      <c r="A32057">
        <v>0.63376456499099731</v>
      </c>
      <c r="B32057">
        <f t="shared" si="500"/>
        <v>16192.784720182419</v>
      </c>
    </row>
    <row r="32058" spans="1:2" x14ac:dyDescent="0.55000000000000004">
      <c r="A32058">
        <v>0.25280117988586426</v>
      </c>
      <c r="B32058">
        <f t="shared" si="500"/>
        <v>16193.037521362305</v>
      </c>
    </row>
    <row r="32059" spans="1:2" x14ac:dyDescent="0.55000000000000004">
      <c r="A32059">
        <v>3.4302175045013428E-2</v>
      </c>
      <c r="B32059">
        <f t="shared" si="500"/>
        <v>16193.07182353735</v>
      </c>
    </row>
    <row r="32060" spans="1:2" x14ac:dyDescent="0.55000000000000004">
      <c r="A32060">
        <v>0.71146667003631592</v>
      </c>
      <c r="B32060">
        <f t="shared" si="500"/>
        <v>16193.783290207386</v>
      </c>
    </row>
    <row r="32061" spans="1:2" x14ac:dyDescent="0.55000000000000004">
      <c r="A32061">
        <v>0.80247074365615845</v>
      </c>
      <c r="B32061">
        <f t="shared" si="500"/>
        <v>16194.585760951042</v>
      </c>
    </row>
    <row r="32062" spans="1:2" x14ac:dyDescent="0.55000000000000004">
      <c r="A32062">
        <v>0.59946584701538086</v>
      </c>
      <c r="B32062">
        <f t="shared" si="500"/>
        <v>16195.185226798058</v>
      </c>
    </row>
    <row r="32063" spans="1:2" x14ac:dyDescent="0.55000000000000004">
      <c r="A32063">
        <v>0.68595856428146362</v>
      </c>
      <c r="B32063">
        <f t="shared" si="500"/>
        <v>16195.871185362339</v>
      </c>
    </row>
    <row r="32064" spans="1:2" x14ac:dyDescent="0.55000000000000004">
      <c r="A32064">
        <v>0.93154633045196533</v>
      </c>
      <c r="B32064">
        <f t="shared" si="500"/>
        <v>16196.802731692791</v>
      </c>
    </row>
    <row r="32065" spans="1:2" x14ac:dyDescent="0.55000000000000004">
      <c r="A32065">
        <v>0.86708527803421021</v>
      </c>
      <c r="B32065">
        <f t="shared" si="500"/>
        <v>16197.669816970825</v>
      </c>
    </row>
    <row r="32066" spans="1:2" x14ac:dyDescent="0.55000000000000004">
      <c r="A32066">
        <v>0.48106169700622559</v>
      </c>
      <c r="B32066">
        <f t="shared" ref="B32066:B32129" si="501">A32066+B32065</f>
        <v>16198.150878667831</v>
      </c>
    </row>
    <row r="32067" spans="1:2" x14ac:dyDescent="0.55000000000000004">
      <c r="A32067">
        <v>6.4852654933929443E-2</v>
      </c>
      <c r="B32067">
        <f t="shared" si="501"/>
        <v>16198.215731322765</v>
      </c>
    </row>
    <row r="32068" spans="1:2" x14ac:dyDescent="0.55000000000000004">
      <c r="A32068">
        <v>0.97381913661956787</v>
      </c>
      <c r="B32068">
        <f t="shared" si="501"/>
        <v>16199.189550459385</v>
      </c>
    </row>
    <row r="32069" spans="1:2" x14ac:dyDescent="0.55000000000000004">
      <c r="A32069">
        <v>0.45340162515640259</v>
      </c>
      <c r="B32069">
        <f t="shared" si="501"/>
        <v>16199.642952084541</v>
      </c>
    </row>
    <row r="32070" spans="1:2" x14ac:dyDescent="0.55000000000000004">
      <c r="A32070">
        <v>0.83270835876464844</v>
      </c>
      <c r="B32070">
        <f t="shared" si="501"/>
        <v>16200.475660443306</v>
      </c>
    </row>
    <row r="32071" spans="1:2" x14ac:dyDescent="0.55000000000000004">
      <c r="A32071">
        <v>0.92812556028366089</v>
      </c>
      <c r="B32071">
        <f t="shared" si="501"/>
        <v>16201.40378600359</v>
      </c>
    </row>
    <row r="32072" spans="1:2" x14ac:dyDescent="0.55000000000000004">
      <c r="A32072">
        <v>0.87936174869537354</v>
      </c>
      <c r="B32072">
        <f t="shared" si="501"/>
        <v>16202.283147752285</v>
      </c>
    </row>
    <row r="32073" spans="1:2" x14ac:dyDescent="0.55000000000000004">
      <c r="A32073">
        <v>0.5006898045539856</v>
      </c>
      <c r="B32073">
        <f t="shared" si="501"/>
        <v>16202.783837556839</v>
      </c>
    </row>
    <row r="32074" spans="1:2" x14ac:dyDescent="0.55000000000000004">
      <c r="A32074">
        <v>0.64909577369689941</v>
      </c>
      <c r="B32074">
        <f t="shared" si="501"/>
        <v>16203.432933330536</v>
      </c>
    </row>
    <row r="32075" spans="1:2" x14ac:dyDescent="0.55000000000000004">
      <c r="A32075">
        <v>0.85420745611190796</v>
      </c>
      <c r="B32075">
        <f t="shared" si="501"/>
        <v>16204.287140786648</v>
      </c>
    </row>
    <row r="32076" spans="1:2" x14ac:dyDescent="0.55000000000000004">
      <c r="A32076">
        <v>0.22538363933563232</v>
      </c>
      <c r="B32076">
        <f t="shared" si="501"/>
        <v>16204.512524425983</v>
      </c>
    </row>
    <row r="32077" spans="1:2" x14ac:dyDescent="0.55000000000000004">
      <c r="A32077">
        <v>0.33982139825820923</v>
      </c>
      <c r="B32077">
        <f t="shared" si="501"/>
        <v>16204.852345824242</v>
      </c>
    </row>
    <row r="32078" spans="1:2" x14ac:dyDescent="0.55000000000000004">
      <c r="A32078">
        <v>0.75010919570922852</v>
      </c>
      <c r="B32078">
        <f t="shared" si="501"/>
        <v>16205.602455019951</v>
      </c>
    </row>
    <row r="32079" spans="1:2" x14ac:dyDescent="0.55000000000000004">
      <c r="A32079">
        <v>0.94594258069992065</v>
      </c>
      <c r="B32079">
        <f t="shared" si="501"/>
        <v>16206.548397600651</v>
      </c>
    </row>
    <row r="32080" spans="1:2" x14ac:dyDescent="0.55000000000000004">
      <c r="A32080">
        <v>1.5852093696594238E-2</v>
      </c>
      <c r="B32080">
        <f t="shared" si="501"/>
        <v>16206.564249694347</v>
      </c>
    </row>
    <row r="32081" spans="1:2" x14ac:dyDescent="0.55000000000000004">
      <c r="A32081">
        <v>2.1394550800323486E-2</v>
      </c>
      <c r="B32081">
        <f t="shared" si="501"/>
        <v>16206.585644245148</v>
      </c>
    </row>
    <row r="32082" spans="1:2" x14ac:dyDescent="0.55000000000000004">
      <c r="A32082">
        <v>0.79645419120788574</v>
      </c>
      <c r="B32082">
        <f t="shared" si="501"/>
        <v>16207.382098436356</v>
      </c>
    </row>
    <row r="32083" spans="1:2" x14ac:dyDescent="0.55000000000000004">
      <c r="A32083">
        <v>0.78371423482894897</v>
      </c>
      <c r="B32083">
        <f t="shared" si="501"/>
        <v>16208.165812671185</v>
      </c>
    </row>
    <row r="32084" spans="1:2" x14ac:dyDescent="0.55000000000000004">
      <c r="A32084">
        <v>0.82211720943450928</v>
      </c>
      <c r="B32084">
        <f t="shared" si="501"/>
        <v>16208.987929880619</v>
      </c>
    </row>
    <row r="32085" spans="1:2" x14ac:dyDescent="0.55000000000000004">
      <c r="A32085">
        <v>0.89385896921157837</v>
      </c>
      <c r="B32085">
        <f t="shared" si="501"/>
        <v>16209.881788849831</v>
      </c>
    </row>
    <row r="32086" spans="1:2" x14ac:dyDescent="0.55000000000000004">
      <c r="A32086">
        <v>0.55528163909912109</v>
      </c>
      <c r="B32086">
        <f t="shared" si="501"/>
        <v>16210.43707048893</v>
      </c>
    </row>
    <row r="32087" spans="1:2" x14ac:dyDescent="0.55000000000000004">
      <c r="A32087">
        <v>0.62856978178024292</v>
      </c>
      <c r="B32087">
        <f t="shared" si="501"/>
        <v>16211.06564027071</v>
      </c>
    </row>
    <row r="32088" spans="1:2" x14ac:dyDescent="0.55000000000000004">
      <c r="A32088">
        <v>0.17353689670562744</v>
      </c>
      <c r="B32088">
        <f t="shared" si="501"/>
        <v>16211.239177167416</v>
      </c>
    </row>
    <row r="32089" spans="1:2" x14ac:dyDescent="0.55000000000000004">
      <c r="A32089">
        <v>0.43164092302322388</v>
      </c>
      <c r="B32089">
        <f t="shared" si="501"/>
        <v>16211.670818090439</v>
      </c>
    </row>
    <row r="32090" spans="1:2" x14ac:dyDescent="0.55000000000000004">
      <c r="A32090">
        <v>0.41581273078918457</v>
      </c>
      <c r="B32090">
        <f t="shared" si="501"/>
        <v>16212.086630821228</v>
      </c>
    </row>
    <row r="32091" spans="1:2" x14ac:dyDescent="0.55000000000000004">
      <c r="A32091">
        <v>0.87534564733505249</v>
      </c>
      <c r="B32091">
        <f t="shared" si="501"/>
        <v>16212.961976468563</v>
      </c>
    </row>
    <row r="32092" spans="1:2" x14ac:dyDescent="0.55000000000000004">
      <c r="A32092">
        <v>0.19810187816619873</v>
      </c>
      <c r="B32092">
        <f t="shared" si="501"/>
        <v>16213.160078346729</v>
      </c>
    </row>
    <row r="32093" spans="1:2" x14ac:dyDescent="0.55000000000000004">
      <c r="A32093">
        <v>0.31326824426651001</v>
      </c>
      <c r="B32093">
        <f t="shared" si="501"/>
        <v>16213.473346590996</v>
      </c>
    </row>
    <row r="32094" spans="1:2" x14ac:dyDescent="0.55000000000000004">
      <c r="A32094">
        <v>0.15496397018432617</v>
      </c>
      <c r="B32094">
        <f t="shared" si="501"/>
        <v>16213.62831056118</v>
      </c>
    </row>
    <row r="32095" spans="1:2" x14ac:dyDescent="0.55000000000000004">
      <c r="A32095">
        <v>0.75579231977462769</v>
      </c>
      <c r="B32095">
        <f t="shared" si="501"/>
        <v>16214.384102880955</v>
      </c>
    </row>
    <row r="32096" spans="1:2" x14ac:dyDescent="0.55000000000000004">
      <c r="A32096">
        <v>0.51306068897247314</v>
      </c>
      <c r="B32096">
        <f t="shared" si="501"/>
        <v>16214.897163569927</v>
      </c>
    </row>
    <row r="32097" spans="1:2" x14ac:dyDescent="0.55000000000000004">
      <c r="A32097">
        <v>0.74949532747268677</v>
      </c>
      <c r="B32097">
        <f t="shared" si="501"/>
        <v>16215.6466588974</v>
      </c>
    </row>
    <row r="32098" spans="1:2" x14ac:dyDescent="0.55000000000000004">
      <c r="A32098">
        <v>0.9529721736907959</v>
      </c>
      <c r="B32098">
        <f t="shared" si="501"/>
        <v>16216.599631071091</v>
      </c>
    </row>
    <row r="32099" spans="1:2" x14ac:dyDescent="0.55000000000000004">
      <c r="A32099">
        <v>0.29169934988021851</v>
      </c>
      <c r="B32099">
        <f t="shared" si="501"/>
        <v>16216.891330420971</v>
      </c>
    </row>
    <row r="32100" spans="1:2" x14ac:dyDescent="0.55000000000000004">
      <c r="A32100">
        <v>0.36554467678070068</v>
      </c>
      <c r="B32100">
        <f t="shared" si="501"/>
        <v>16217.256875097752</v>
      </c>
    </row>
    <row r="32101" spans="1:2" x14ac:dyDescent="0.55000000000000004">
      <c r="A32101">
        <v>6.142812967300415E-2</v>
      </c>
      <c r="B32101">
        <f t="shared" si="501"/>
        <v>16217.318303227425</v>
      </c>
    </row>
    <row r="32102" spans="1:2" x14ac:dyDescent="0.55000000000000004">
      <c r="A32102">
        <v>0.65901947021484375</v>
      </c>
      <c r="B32102">
        <f t="shared" si="501"/>
        <v>16217.977322697639</v>
      </c>
    </row>
    <row r="32103" spans="1:2" x14ac:dyDescent="0.55000000000000004">
      <c r="A32103">
        <v>0.49802035093307495</v>
      </c>
      <c r="B32103">
        <f t="shared" si="501"/>
        <v>16218.475343048573</v>
      </c>
    </row>
    <row r="32104" spans="1:2" x14ac:dyDescent="0.55000000000000004">
      <c r="A32104">
        <v>2.3193001747131348E-2</v>
      </c>
      <c r="B32104">
        <f t="shared" si="501"/>
        <v>16218.49853605032</v>
      </c>
    </row>
    <row r="32105" spans="1:2" x14ac:dyDescent="0.55000000000000004">
      <c r="A32105">
        <v>0.50864917039871216</v>
      </c>
      <c r="B32105">
        <f t="shared" si="501"/>
        <v>16219.007185220718</v>
      </c>
    </row>
    <row r="32106" spans="1:2" x14ac:dyDescent="0.55000000000000004">
      <c r="A32106">
        <v>0.30685830116271973</v>
      </c>
      <c r="B32106">
        <f t="shared" si="501"/>
        <v>16219.314043521881</v>
      </c>
    </row>
    <row r="32107" spans="1:2" x14ac:dyDescent="0.55000000000000004">
      <c r="A32107">
        <v>0.83599799871444702</v>
      </c>
      <c r="B32107">
        <f t="shared" si="501"/>
        <v>16220.150041520596</v>
      </c>
    </row>
    <row r="32108" spans="1:2" x14ac:dyDescent="0.55000000000000004">
      <c r="A32108">
        <v>0.41477763652801514</v>
      </c>
      <c r="B32108">
        <f t="shared" si="501"/>
        <v>16220.564819157124</v>
      </c>
    </row>
    <row r="32109" spans="1:2" x14ac:dyDescent="0.55000000000000004">
      <c r="A32109">
        <v>0.36734253168106079</v>
      </c>
      <c r="B32109">
        <f t="shared" si="501"/>
        <v>16220.932161688805</v>
      </c>
    </row>
    <row r="32110" spans="1:2" x14ac:dyDescent="0.55000000000000004">
      <c r="A32110">
        <v>0.88043642044067383</v>
      </c>
      <c r="B32110">
        <f t="shared" si="501"/>
        <v>16221.812598109245</v>
      </c>
    </row>
    <row r="32111" spans="1:2" x14ac:dyDescent="0.55000000000000004">
      <c r="A32111">
        <v>0.91628903150558472</v>
      </c>
      <c r="B32111">
        <f t="shared" si="501"/>
        <v>16222.728887140751</v>
      </c>
    </row>
    <row r="32112" spans="1:2" x14ac:dyDescent="0.55000000000000004">
      <c r="A32112">
        <v>2.0828366279602051E-2</v>
      </c>
      <c r="B32112">
        <f t="shared" si="501"/>
        <v>16222.74971550703</v>
      </c>
    </row>
    <row r="32113" spans="1:2" x14ac:dyDescent="0.55000000000000004">
      <c r="A32113">
        <v>0.25841885805130005</v>
      </c>
      <c r="B32113">
        <f t="shared" si="501"/>
        <v>16223.008134365082</v>
      </c>
    </row>
    <row r="32114" spans="1:2" x14ac:dyDescent="0.55000000000000004">
      <c r="A32114">
        <v>0.32952189445495605</v>
      </c>
      <c r="B32114">
        <f t="shared" si="501"/>
        <v>16223.337656259537</v>
      </c>
    </row>
    <row r="32115" spans="1:2" x14ac:dyDescent="0.55000000000000004">
      <c r="A32115">
        <v>0.45208925008773804</v>
      </c>
      <c r="B32115">
        <f t="shared" si="501"/>
        <v>16223.789745509624</v>
      </c>
    </row>
    <row r="32116" spans="1:2" x14ac:dyDescent="0.55000000000000004">
      <c r="A32116">
        <v>1.425778865814209E-2</v>
      </c>
      <c r="B32116">
        <f t="shared" si="501"/>
        <v>16223.804003298283</v>
      </c>
    </row>
    <row r="32117" spans="1:2" x14ac:dyDescent="0.55000000000000004">
      <c r="A32117">
        <v>0.72564035654067993</v>
      </c>
      <c r="B32117">
        <f t="shared" si="501"/>
        <v>16224.529643654823</v>
      </c>
    </row>
    <row r="32118" spans="1:2" x14ac:dyDescent="0.55000000000000004">
      <c r="A32118">
        <v>0.83532810211181641</v>
      </c>
      <c r="B32118">
        <f t="shared" si="501"/>
        <v>16225.364971756935</v>
      </c>
    </row>
    <row r="32119" spans="1:2" x14ac:dyDescent="0.55000000000000004">
      <c r="A32119">
        <v>0.46225851774215698</v>
      </c>
      <c r="B32119">
        <f t="shared" si="501"/>
        <v>16225.827230274677</v>
      </c>
    </row>
    <row r="32120" spans="1:2" x14ac:dyDescent="0.55000000000000004">
      <c r="A32120">
        <v>0.65098631381988525</v>
      </c>
      <c r="B32120">
        <f t="shared" si="501"/>
        <v>16226.478216588497</v>
      </c>
    </row>
    <row r="32121" spans="1:2" x14ac:dyDescent="0.55000000000000004">
      <c r="A32121">
        <v>6.3745796680450439E-2</v>
      </c>
      <c r="B32121">
        <f t="shared" si="501"/>
        <v>16226.541962385178</v>
      </c>
    </row>
    <row r="32122" spans="1:2" x14ac:dyDescent="0.55000000000000004">
      <c r="A32122">
        <v>0.32613873481750488</v>
      </c>
      <c r="B32122">
        <f t="shared" si="501"/>
        <v>16226.868101119995</v>
      </c>
    </row>
    <row r="32123" spans="1:2" x14ac:dyDescent="0.55000000000000004">
      <c r="A32123">
        <v>0.72444576025009155</v>
      </c>
      <c r="B32123">
        <f t="shared" si="501"/>
        <v>16227.592546880245</v>
      </c>
    </row>
    <row r="32124" spans="1:2" x14ac:dyDescent="0.55000000000000004">
      <c r="A32124">
        <v>0.91056716442108154</v>
      </c>
      <c r="B32124">
        <f t="shared" si="501"/>
        <v>16228.503114044666</v>
      </c>
    </row>
    <row r="32125" spans="1:2" x14ac:dyDescent="0.55000000000000004">
      <c r="A32125">
        <v>0.39657551050186157</v>
      </c>
      <c r="B32125">
        <f t="shared" si="501"/>
        <v>16228.899689555168</v>
      </c>
    </row>
    <row r="32126" spans="1:2" x14ac:dyDescent="0.55000000000000004">
      <c r="A32126">
        <v>0.24293279647827148</v>
      </c>
      <c r="B32126">
        <f t="shared" si="501"/>
        <v>16229.142622351646</v>
      </c>
    </row>
    <row r="32127" spans="1:2" x14ac:dyDescent="0.55000000000000004">
      <c r="A32127">
        <v>0.47821396589279175</v>
      </c>
      <c r="B32127">
        <f t="shared" si="501"/>
        <v>16229.620836317539</v>
      </c>
    </row>
    <row r="32128" spans="1:2" x14ac:dyDescent="0.55000000000000004">
      <c r="A32128">
        <v>0.38681137561798096</v>
      </c>
      <c r="B32128">
        <f t="shared" si="501"/>
        <v>16230.007647693157</v>
      </c>
    </row>
    <row r="32129" spans="1:2" x14ac:dyDescent="0.55000000000000004">
      <c r="A32129">
        <v>5.1963925361633301E-3</v>
      </c>
      <c r="B32129">
        <f t="shared" si="501"/>
        <v>16230.012844085693</v>
      </c>
    </row>
    <row r="32130" spans="1:2" x14ac:dyDescent="0.55000000000000004">
      <c r="A32130">
        <v>0.55500960350036621</v>
      </c>
      <c r="B32130">
        <f t="shared" ref="B32130:B32193" si="502">A32130+B32129</f>
        <v>16230.567853689194</v>
      </c>
    </row>
    <row r="32131" spans="1:2" x14ac:dyDescent="0.55000000000000004">
      <c r="A32131">
        <v>0.37816518545150757</v>
      </c>
      <c r="B32131">
        <f t="shared" si="502"/>
        <v>16230.946018874645</v>
      </c>
    </row>
    <row r="32132" spans="1:2" x14ac:dyDescent="0.55000000000000004">
      <c r="A32132">
        <v>0.4284127950668335</v>
      </c>
      <c r="B32132">
        <f t="shared" si="502"/>
        <v>16231.374431669712</v>
      </c>
    </row>
    <row r="32133" spans="1:2" x14ac:dyDescent="0.55000000000000004">
      <c r="A32133">
        <v>0.90602689981460571</v>
      </c>
      <c r="B32133">
        <f t="shared" si="502"/>
        <v>16232.280458569527</v>
      </c>
    </row>
    <row r="32134" spans="1:2" x14ac:dyDescent="0.55000000000000004">
      <c r="A32134">
        <v>2.5613784790039063E-2</v>
      </c>
      <c r="B32134">
        <f t="shared" si="502"/>
        <v>16232.306072354317</v>
      </c>
    </row>
    <row r="32135" spans="1:2" x14ac:dyDescent="0.55000000000000004">
      <c r="A32135">
        <v>0.69706553220748901</v>
      </c>
      <c r="B32135">
        <f t="shared" si="502"/>
        <v>16233.003137886524</v>
      </c>
    </row>
    <row r="32136" spans="1:2" x14ac:dyDescent="0.55000000000000004">
      <c r="A32136">
        <v>0.52957308292388916</v>
      </c>
      <c r="B32136">
        <f t="shared" si="502"/>
        <v>16233.532710969448</v>
      </c>
    </row>
    <row r="32137" spans="1:2" x14ac:dyDescent="0.55000000000000004">
      <c r="A32137">
        <v>0.67896205186843872</v>
      </c>
      <c r="B32137">
        <f t="shared" si="502"/>
        <v>16234.211673021317</v>
      </c>
    </row>
    <row r="32138" spans="1:2" x14ac:dyDescent="0.55000000000000004">
      <c r="A32138">
        <v>0.72756028175354004</v>
      </c>
      <c r="B32138">
        <f t="shared" si="502"/>
        <v>16234.93923330307</v>
      </c>
    </row>
    <row r="32139" spans="1:2" x14ac:dyDescent="0.55000000000000004">
      <c r="A32139">
        <v>0.77897018194198608</v>
      </c>
      <c r="B32139">
        <f t="shared" si="502"/>
        <v>16235.718203485012</v>
      </c>
    </row>
    <row r="32140" spans="1:2" x14ac:dyDescent="0.55000000000000004">
      <c r="A32140">
        <v>0.97062671184539795</v>
      </c>
      <c r="B32140">
        <f t="shared" si="502"/>
        <v>16236.688830196857</v>
      </c>
    </row>
    <row r="32141" spans="1:2" x14ac:dyDescent="0.55000000000000004">
      <c r="A32141">
        <v>0.54549843072891235</v>
      </c>
      <c r="B32141">
        <f t="shared" si="502"/>
        <v>16237.234328627586</v>
      </c>
    </row>
    <row r="32142" spans="1:2" x14ac:dyDescent="0.55000000000000004">
      <c r="A32142">
        <v>0.80885934829711914</v>
      </c>
      <c r="B32142">
        <f t="shared" si="502"/>
        <v>16238.043187975883</v>
      </c>
    </row>
    <row r="32143" spans="1:2" x14ac:dyDescent="0.55000000000000004">
      <c r="A32143">
        <v>0.74234837293624878</v>
      </c>
      <c r="B32143">
        <f t="shared" si="502"/>
        <v>16238.78553634882</v>
      </c>
    </row>
    <row r="32144" spans="1:2" x14ac:dyDescent="0.55000000000000004">
      <c r="A32144">
        <v>0.70866596698760986</v>
      </c>
      <c r="B32144">
        <f t="shared" si="502"/>
        <v>16239.494202315807</v>
      </c>
    </row>
    <row r="32145" spans="1:2" x14ac:dyDescent="0.55000000000000004">
      <c r="A32145">
        <v>0.69685918092727661</v>
      </c>
      <c r="B32145">
        <f t="shared" si="502"/>
        <v>16240.191061496735</v>
      </c>
    </row>
    <row r="32146" spans="1:2" x14ac:dyDescent="0.55000000000000004">
      <c r="A32146">
        <v>0.50834155082702637</v>
      </c>
      <c r="B32146">
        <f t="shared" si="502"/>
        <v>16240.699403047562</v>
      </c>
    </row>
    <row r="32147" spans="1:2" x14ac:dyDescent="0.55000000000000004">
      <c r="A32147">
        <v>0.4332084059715271</v>
      </c>
      <c r="B32147">
        <f t="shared" si="502"/>
        <v>16241.132611453533</v>
      </c>
    </row>
    <row r="32148" spans="1:2" x14ac:dyDescent="0.55000000000000004">
      <c r="A32148">
        <v>0.5181659460067749</v>
      </c>
      <c r="B32148">
        <f t="shared" si="502"/>
        <v>16241.65077739954</v>
      </c>
    </row>
    <row r="32149" spans="1:2" x14ac:dyDescent="0.55000000000000004">
      <c r="A32149">
        <v>0.87211900949478149</v>
      </c>
      <c r="B32149">
        <f t="shared" si="502"/>
        <v>16242.522896409035</v>
      </c>
    </row>
    <row r="32150" spans="1:2" x14ac:dyDescent="0.55000000000000004">
      <c r="A32150">
        <v>0.42128276824951172</v>
      </c>
      <c r="B32150">
        <f t="shared" si="502"/>
        <v>16242.944179177284</v>
      </c>
    </row>
    <row r="32151" spans="1:2" x14ac:dyDescent="0.55000000000000004">
      <c r="A32151">
        <v>0.62822264432907104</v>
      </c>
      <c r="B32151">
        <f t="shared" si="502"/>
        <v>16243.572401821613</v>
      </c>
    </row>
    <row r="32152" spans="1:2" x14ac:dyDescent="0.55000000000000004">
      <c r="A32152">
        <v>0.38160955905914307</v>
      </c>
      <c r="B32152">
        <f t="shared" si="502"/>
        <v>16243.954011380672</v>
      </c>
    </row>
    <row r="32153" spans="1:2" x14ac:dyDescent="0.55000000000000004">
      <c r="A32153">
        <v>0.186329185962677</v>
      </c>
      <c r="B32153">
        <f t="shared" si="502"/>
        <v>16244.140340566635</v>
      </c>
    </row>
    <row r="32154" spans="1:2" x14ac:dyDescent="0.55000000000000004">
      <c r="A32154">
        <v>1.5029191970825195E-2</v>
      </c>
      <c r="B32154">
        <f t="shared" si="502"/>
        <v>16244.155369758606</v>
      </c>
    </row>
    <row r="32155" spans="1:2" x14ac:dyDescent="0.55000000000000004">
      <c r="A32155">
        <v>0.48785251379013062</v>
      </c>
      <c r="B32155">
        <f t="shared" si="502"/>
        <v>16244.643222272396</v>
      </c>
    </row>
    <row r="32156" spans="1:2" x14ac:dyDescent="0.55000000000000004">
      <c r="A32156">
        <v>0.13011252880096436</v>
      </c>
      <c r="B32156">
        <f t="shared" si="502"/>
        <v>16244.773334801197</v>
      </c>
    </row>
    <row r="32157" spans="1:2" x14ac:dyDescent="0.55000000000000004">
      <c r="A32157">
        <v>0.20864254236221313</v>
      </c>
      <c r="B32157">
        <f t="shared" si="502"/>
        <v>16244.981977343559</v>
      </c>
    </row>
    <row r="32158" spans="1:2" x14ac:dyDescent="0.55000000000000004">
      <c r="A32158">
        <v>0.3946223258972168</v>
      </c>
      <c r="B32158">
        <f t="shared" si="502"/>
        <v>16245.376599669456</v>
      </c>
    </row>
    <row r="32159" spans="1:2" x14ac:dyDescent="0.55000000000000004">
      <c r="A32159">
        <v>0.25947350263595581</v>
      </c>
      <c r="B32159">
        <f t="shared" si="502"/>
        <v>16245.636073172092</v>
      </c>
    </row>
    <row r="32160" spans="1:2" x14ac:dyDescent="0.55000000000000004">
      <c r="A32160">
        <v>0.33404839038848877</v>
      </c>
      <c r="B32160">
        <f t="shared" si="502"/>
        <v>16245.970121562481</v>
      </c>
    </row>
    <row r="32161" spans="1:2" x14ac:dyDescent="0.55000000000000004">
      <c r="A32161">
        <v>0.29043847322463989</v>
      </c>
      <c r="B32161">
        <f t="shared" si="502"/>
        <v>16246.260560035706</v>
      </c>
    </row>
    <row r="32162" spans="1:2" x14ac:dyDescent="0.55000000000000004">
      <c r="A32162">
        <v>0.31842398643493652</v>
      </c>
      <c r="B32162">
        <f t="shared" si="502"/>
        <v>16246.578984022141</v>
      </c>
    </row>
    <row r="32163" spans="1:2" x14ac:dyDescent="0.55000000000000004">
      <c r="A32163">
        <v>0.23050016164779663</v>
      </c>
      <c r="B32163">
        <f t="shared" si="502"/>
        <v>16246.809484183788</v>
      </c>
    </row>
    <row r="32164" spans="1:2" x14ac:dyDescent="0.55000000000000004">
      <c r="A32164">
        <v>0.44367349147796631</v>
      </c>
      <c r="B32164">
        <f t="shared" si="502"/>
        <v>16247.253157675266</v>
      </c>
    </row>
    <row r="32165" spans="1:2" x14ac:dyDescent="0.55000000000000004">
      <c r="A32165">
        <v>0.14344793558120728</v>
      </c>
      <c r="B32165">
        <f t="shared" si="502"/>
        <v>16247.396605610847</v>
      </c>
    </row>
    <row r="32166" spans="1:2" x14ac:dyDescent="0.55000000000000004">
      <c r="A32166">
        <v>0.46374130249023438</v>
      </c>
      <c r="B32166">
        <f t="shared" si="502"/>
        <v>16247.860346913338</v>
      </c>
    </row>
    <row r="32167" spans="1:2" x14ac:dyDescent="0.55000000000000004">
      <c r="A32167">
        <v>0.93151110410690308</v>
      </c>
      <c r="B32167">
        <f t="shared" si="502"/>
        <v>16248.791858017445</v>
      </c>
    </row>
    <row r="32168" spans="1:2" x14ac:dyDescent="0.55000000000000004">
      <c r="A32168">
        <v>0.17975199222564697</v>
      </c>
      <c r="B32168">
        <f t="shared" si="502"/>
        <v>16248.97161000967</v>
      </c>
    </row>
    <row r="32169" spans="1:2" x14ac:dyDescent="0.55000000000000004">
      <c r="A32169">
        <v>0.66787844896316528</v>
      </c>
      <c r="B32169">
        <f t="shared" si="502"/>
        <v>16249.639488458633</v>
      </c>
    </row>
    <row r="32170" spans="1:2" x14ac:dyDescent="0.55000000000000004">
      <c r="A32170">
        <v>0.94245171546936035</v>
      </c>
      <c r="B32170">
        <f t="shared" si="502"/>
        <v>16250.581940174103</v>
      </c>
    </row>
    <row r="32171" spans="1:2" x14ac:dyDescent="0.55000000000000004">
      <c r="A32171">
        <v>0.58937400579452515</v>
      </c>
      <c r="B32171">
        <f t="shared" si="502"/>
        <v>16251.171314179897</v>
      </c>
    </row>
    <row r="32172" spans="1:2" x14ac:dyDescent="0.55000000000000004">
      <c r="A32172">
        <v>0.17418086528778076</v>
      </c>
      <c r="B32172">
        <f t="shared" si="502"/>
        <v>16251.345495045185</v>
      </c>
    </row>
    <row r="32173" spans="1:2" x14ac:dyDescent="0.55000000000000004">
      <c r="A32173">
        <v>3.0539095401763916E-2</v>
      </c>
      <c r="B32173">
        <f t="shared" si="502"/>
        <v>16251.376034140587</v>
      </c>
    </row>
    <row r="32174" spans="1:2" x14ac:dyDescent="0.55000000000000004">
      <c r="A32174">
        <v>6.6627979278564453E-2</v>
      </c>
      <c r="B32174">
        <f t="shared" si="502"/>
        <v>16251.442662119865</v>
      </c>
    </row>
    <row r="32175" spans="1:2" x14ac:dyDescent="0.55000000000000004">
      <c r="A32175">
        <v>0.83037060499191284</v>
      </c>
      <c r="B32175">
        <f t="shared" si="502"/>
        <v>16252.273032724857</v>
      </c>
    </row>
    <row r="32176" spans="1:2" x14ac:dyDescent="0.55000000000000004">
      <c r="A32176">
        <v>0.86061489582061768</v>
      </c>
      <c r="B32176">
        <f t="shared" si="502"/>
        <v>16253.133647620678</v>
      </c>
    </row>
    <row r="32177" spans="1:2" x14ac:dyDescent="0.55000000000000004">
      <c r="A32177">
        <v>0.99296551942825317</v>
      </c>
      <c r="B32177">
        <f t="shared" si="502"/>
        <v>16254.126613140106</v>
      </c>
    </row>
    <row r="32178" spans="1:2" x14ac:dyDescent="0.55000000000000004">
      <c r="A32178">
        <v>0.36416316032409668</v>
      </c>
      <c r="B32178">
        <f t="shared" si="502"/>
        <v>16254.49077630043</v>
      </c>
    </row>
    <row r="32179" spans="1:2" x14ac:dyDescent="0.55000000000000004">
      <c r="A32179">
        <v>0.63332170248031616</v>
      </c>
      <c r="B32179">
        <f t="shared" si="502"/>
        <v>16255.124098002911</v>
      </c>
    </row>
    <row r="32180" spans="1:2" x14ac:dyDescent="0.55000000000000004">
      <c r="A32180">
        <v>0.61509168148040771</v>
      </c>
      <c r="B32180">
        <f t="shared" si="502"/>
        <v>16255.739189684391</v>
      </c>
    </row>
    <row r="32181" spans="1:2" x14ac:dyDescent="0.55000000000000004">
      <c r="A32181">
        <v>0.48954492807388306</v>
      </c>
      <c r="B32181">
        <f t="shared" si="502"/>
        <v>16256.228734612465</v>
      </c>
    </row>
    <row r="32182" spans="1:2" x14ac:dyDescent="0.55000000000000004">
      <c r="A32182">
        <v>0.84439563751220703</v>
      </c>
      <c r="B32182">
        <f t="shared" si="502"/>
        <v>16257.073130249977</v>
      </c>
    </row>
    <row r="32183" spans="1:2" x14ac:dyDescent="0.55000000000000004">
      <c r="A32183">
        <v>0.53271216154098511</v>
      </c>
      <c r="B32183">
        <f t="shared" si="502"/>
        <v>16257.605842411518</v>
      </c>
    </row>
    <row r="32184" spans="1:2" x14ac:dyDescent="0.55000000000000004">
      <c r="A32184">
        <v>0.14665663242340088</v>
      </c>
      <c r="B32184">
        <f t="shared" si="502"/>
        <v>16257.752499043941</v>
      </c>
    </row>
    <row r="32185" spans="1:2" x14ac:dyDescent="0.55000000000000004">
      <c r="A32185">
        <v>0.45564109086990356</v>
      </c>
      <c r="B32185">
        <f t="shared" si="502"/>
        <v>16258.208140134811</v>
      </c>
    </row>
    <row r="32186" spans="1:2" x14ac:dyDescent="0.55000000000000004">
      <c r="A32186">
        <v>0.51373410224914551</v>
      </c>
      <c r="B32186">
        <f t="shared" si="502"/>
        <v>16258.721874237061</v>
      </c>
    </row>
    <row r="32187" spans="1:2" x14ac:dyDescent="0.55000000000000004">
      <c r="A32187">
        <v>7.1815907955169678E-2</v>
      </c>
      <c r="B32187">
        <f t="shared" si="502"/>
        <v>16258.793690145016</v>
      </c>
    </row>
    <row r="32188" spans="1:2" x14ac:dyDescent="0.55000000000000004">
      <c r="A32188">
        <v>0.13798797130584717</v>
      </c>
      <c r="B32188">
        <f t="shared" si="502"/>
        <v>16258.931678116322</v>
      </c>
    </row>
    <row r="32189" spans="1:2" x14ac:dyDescent="0.55000000000000004">
      <c r="A32189">
        <v>0.9057193398475647</v>
      </c>
      <c r="B32189">
        <f t="shared" si="502"/>
        <v>16259.837397456169</v>
      </c>
    </row>
    <row r="32190" spans="1:2" x14ac:dyDescent="0.55000000000000004">
      <c r="A32190">
        <v>0.14128255844116211</v>
      </c>
      <c r="B32190">
        <f t="shared" si="502"/>
        <v>16259.97868001461</v>
      </c>
    </row>
    <row r="32191" spans="1:2" x14ac:dyDescent="0.55000000000000004">
      <c r="A32191">
        <v>0.50582093000411987</v>
      </c>
      <c r="B32191">
        <f t="shared" si="502"/>
        <v>16260.484500944614</v>
      </c>
    </row>
    <row r="32192" spans="1:2" x14ac:dyDescent="0.55000000000000004">
      <c r="A32192">
        <v>0.13602173328399658</v>
      </c>
      <c r="B32192">
        <f t="shared" si="502"/>
        <v>16260.620522677898</v>
      </c>
    </row>
    <row r="32193" spans="1:2" x14ac:dyDescent="0.55000000000000004">
      <c r="A32193">
        <v>0.26147156953811646</v>
      </c>
      <c r="B32193">
        <f t="shared" si="502"/>
        <v>16260.881994247437</v>
      </c>
    </row>
    <row r="32194" spans="1:2" x14ac:dyDescent="0.55000000000000004">
      <c r="A32194">
        <v>0.27446532249450684</v>
      </c>
      <c r="B32194">
        <f t="shared" ref="B32194:B32257" si="503">A32194+B32193</f>
        <v>16261.156459569931</v>
      </c>
    </row>
    <row r="32195" spans="1:2" x14ac:dyDescent="0.55000000000000004">
      <c r="A32195">
        <v>0.75495427846908569</v>
      </c>
      <c r="B32195">
        <f t="shared" si="503"/>
        <v>16261.9114138484</v>
      </c>
    </row>
    <row r="32196" spans="1:2" x14ac:dyDescent="0.55000000000000004">
      <c r="A32196">
        <v>0.69257676601409912</v>
      </c>
      <c r="B32196">
        <f t="shared" si="503"/>
        <v>16262.603990614414</v>
      </c>
    </row>
    <row r="32197" spans="1:2" x14ac:dyDescent="0.55000000000000004">
      <c r="A32197">
        <v>0.92994123697280884</v>
      </c>
      <c r="B32197">
        <f t="shared" si="503"/>
        <v>16263.533931851387</v>
      </c>
    </row>
    <row r="32198" spans="1:2" x14ac:dyDescent="0.55000000000000004">
      <c r="A32198">
        <v>0.50465202331542969</v>
      </c>
      <c r="B32198">
        <f t="shared" si="503"/>
        <v>16264.038583874702</v>
      </c>
    </row>
    <row r="32199" spans="1:2" x14ac:dyDescent="0.55000000000000004">
      <c r="A32199">
        <v>0.60760706663131714</v>
      </c>
      <c r="B32199">
        <f t="shared" si="503"/>
        <v>16264.646190941334</v>
      </c>
    </row>
    <row r="32200" spans="1:2" x14ac:dyDescent="0.55000000000000004">
      <c r="A32200">
        <v>0.75497972965240479</v>
      </c>
      <c r="B32200">
        <f t="shared" si="503"/>
        <v>16265.401170670986</v>
      </c>
    </row>
    <row r="32201" spans="1:2" x14ac:dyDescent="0.55000000000000004">
      <c r="A32201">
        <v>0.13164836168289185</v>
      </c>
      <c r="B32201">
        <f t="shared" si="503"/>
        <v>16265.532819032669</v>
      </c>
    </row>
    <row r="32202" spans="1:2" x14ac:dyDescent="0.55000000000000004">
      <c r="A32202">
        <v>0.98278260231018066</v>
      </c>
      <c r="B32202">
        <f t="shared" si="503"/>
        <v>16266.515601634979</v>
      </c>
    </row>
    <row r="32203" spans="1:2" x14ac:dyDescent="0.55000000000000004">
      <c r="A32203">
        <v>0.17345947027206421</v>
      </c>
      <c r="B32203">
        <f t="shared" si="503"/>
        <v>16266.689061105251</v>
      </c>
    </row>
    <row r="32204" spans="1:2" x14ac:dyDescent="0.55000000000000004">
      <c r="A32204">
        <v>0.30669009685516357</v>
      </c>
      <c r="B32204">
        <f t="shared" si="503"/>
        <v>16266.995751202106</v>
      </c>
    </row>
    <row r="32205" spans="1:2" x14ac:dyDescent="0.55000000000000004">
      <c r="A32205">
        <v>0.97871452569961548</v>
      </c>
      <c r="B32205">
        <f t="shared" si="503"/>
        <v>16267.974465727806</v>
      </c>
    </row>
    <row r="32206" spans="1:2" x14ac:dyDescent="0.55000000000000004">
      <c r="A32206">
        <v>0.18499231338500977</v>
      </c>
      <c r="B32206">
        <f t="shared" si="503"/>
        <v>16268.159458041191</v>
      </c>
    </row>
    <row r="32207" spans="1:2" x14ac:dyDescent="0.55000000000000004">
      <c r="A32207">
        <v>0.5866057276725769</v>
      </c>
      <c r="B32207">
        <f t="shared" si="503"/>
        <v>16268.746063768864</v>
      </c>
    </row>
    <row r="32208" spans="1:2" x14ac:dyDescent="0.55000000000000004">
      <c r="A32208">
        <v>0.25792515277862549</v>
      </c>
      <c r="B32208">
        <f t="shared" si="503"/>
        <v>16269.003988921642</v>
      </c>
    </row>
    <row r="32209" spans="1:2" x14ac:dyDescent="0.55000000000000004">
      <c r="A32209">
        <v>0.80298787355422974</v>
      </c>
      <c r="B32209">
        <f t="shared" si="503"/>
        <v>16269.806976795197</v>
      </c>
    </row>
    <row r="32210" spans="1:2" x14ac:dyDescent="0.55000000000000004">
      <c r="A32210">
        <v>0.92823672294616699</v>
      </c>
      <c r="B32210">
        <f t="shared" si="503"/>
        <v>16270.735213518143</v>
      </c>
    </row>
    <row r="32211" spans="1:2" x14ac:dyDescent="0.55000000000000004">
      <c r="A32211">
        <v>0.95867913961410522</v>
      </c>
      <c r="B32211">
        <f t="shared" si="503"/>
        <v>16271.693892657757</v>
      </c>
    </row>
    <row r="32212" spans="1:2" x14ac:dyDescent="0.55000000000000004">
      <c r="A32212">
        <v>0.58628499507904053</v>
      </c>
      <c r="B32212">
        <f t="shared" si="503"/>
        <v>16272.280177652836</v>
      </c>
    </row>
    <row r="32213" spans="1:2" x14ac:dyDescent="0.55000000000000004">
      <c r="A32213">
        <v>0.73416811227798462</v>
      </c>
      <c r="B32213">
        <f t="shared" si="503"/>
        <v>16273.014345765114</v>
      </c>
    </row>
    <row r="32214" spans="1:2" x14ac:dyDescent="0.55000000000000004">
      <c r="A32214">
        <v>0.63591670989990234</v>
      </c>
      <c r="B32214">
        <f t="shared" si="503"/>
        <v>16273.650262475014</v>
      </c>
    </row>
    <row r="32215" spans="1:2" x14ac:dyDescent="0.55000000000000004">
      <c r="A32215">
        <v>0.58197706937789917</v>
      </c>
      <c r="B32215">
        <f t="shared" si="503"/>
        <v>16274.232239544392</v>
      </c>
    </row>
    <row r="32216" spans="1:2" x14ac:dyDescent="0.55000000000000004">
      <c r="A32216">
        <v>0.72737753391265869</v>
      </c>
      <c r="B32216">
        <f t="shared" si="503"/>
        <v>16274.959617078304</v>
      </c>
    </row>
    <row r="32217" spans="1:2" x14ac:dyDescent="0.55000000000000004">
      <c r="A32217">
        <v>0.52793151140213013</v>
      </c>
      <c r="B32217">
        <f t="shared" si="503"/>
        <v>16275.487548589706</v>
      </c>
    </row>
    <row r="32218" spans="1:2" x14ac:dyDescent="0.55000000000000004">
      <c r="A32218">
        <v>0.85350346565246582</v>
      </c>
      <c r="B32218">
        <f t="shared" si="503"/>
        <v>16276.341052055359</v>
      </c>
    </row>
    <row r="32219" spans="1:2" x14ac:dyDescent="0.55000000000000004">
      <c r="A32219">
        <v>0.38258594274520874</v>
      </c>
      <c r="B32219">
        <f t="shared" si="503"/>
        <v>16276.723637998104</v>
      </c>
    </row>
    <row r="32220" spans="1:2" x14ac:dyDescent="0.55000000000000004">
      <c r="A32220">
        <v>0.21544349193572998</v>
      </c>
      <c r="B32220">
        <f t="shared" si="503"/>
        <v>16276.93908149004</v>
      </c>
    </row>
    <row r="32221" spans="1:2" x14ac:dyDescent="0.55000000000000004">
      <c r="A32221">
        <v>0.64405590295791626</v>
      </c>
      <c r="B32221">
        <f t="shared" si="503"/>
        <v>16277.583137392998</v>
      </c>
    </row>
    <row r="32222" spans="1:2" x14ac:dyDescent="0.55000000000000004">
      <c r="A32222">
        <v>1.4163494110107422E-2</v>
      </c>
      <c r="B32222">
        <f t="shared" si="503"/>
        <v>16277.597300887108</v>
      </c>
    </row>
    <row r="32223" spans="1:2" x14ac:dyDescent="0.55000000000000004">
      <c r="A32223">
        <v>0.62350624799728394</v>
      </c>
      <c r="B32223">
        <f t="shared" si="503"/>
        <v>16278.220807135105</v>
      </c>
    </row>
    <row r="32224" spans="1:2" x14ac:dyDescent="0.55000000000000004">
      <c r="A32224">
        <v>0.57398140430450439</v>
      </c>
      <c r="B32224">
        <f t="shared" si="503"/>
        <v>16278.79478853941</v>
      </c>
    </row>
    <row r="32225" spans="1:2" x14ac:dyDescent="0.55000000000000004">
      <c r="A32225">
        <v>0.57454568147659302</v>
      </c>
      <c r="B32225">
        <f t="shared" si="503"/>
        <v>16279.369334220886</v>
      </c>
    </row>
    <row r="32226" spans="1:2" x14ac:dyDescent="0.55000000000000004">
      <c r="A32226">
        <v>0.45438361167907715</v>
      </c>
      <c r="B32226">
        <f t="shared" si="503"/>
        <v>16279.823717832565</v>
      </c>
    </row>
    <row r="32227" spans="1:2" x14ac:dyDescent="0.55000000000000004">
      <c r="A32227">
        <v>0.85777753591537476</v>
      </c>
      <c r="B32227">
        <f t="shared" si="503"/>
        <v>16280.681495368481</v>
      </c>
    </row>
    <row r="32228" spans="1:2" x14ac:dyDescent="0.55000000000000004">
      <c r="A32228">
        <v>0.45637261867523193</v>
      </c>
      <c r="B32228">
        <f t="shared" si="503"/>
        <v>16281.137867987156</v>
      </c>
    </row>
    <row r="32229" spans="1:2" x14ac:dyDescent="0.55000000000000004">
      <c r="A32229">
        <v>0.4217568039894104</v>
      </c>
      <c r="B32229">
        <f t="shared" si="503"/>
        <v>16281.559624791145</v>
      </c>
    </row>
    <row r="32230" spans="1:2" x14ac:dyDescent="0.55000000000000004">
      <c r="A32230">
        <v>0.679595947265625</v>
      </c>
      <c r="B32230">
        <f t="shared" si="503"/>
        <v>16282.239220738411</v>
      </c>
    </row>
    <row r="32231" spans="1:2" x14ac:dyDescent="0.55000000000000004">
      <c r="A32231">
        <v>0.1316034197807312</v>
      </c>
      <c r="B32231">
        <f t="shared" si="503"/>
        <v>16282.370824158192</v>
      </c>
    </row>
    <row r="32232" spans="1:2" x14ac:dyDescent="0.55000000000000004">
      <c r="A32232">
        <v>3.6506295204162598E-2</v>
      </c>
      <c r="B32232">
        <f t="shared" si="503"/>
        <v>16282.407330453396</v>
      </c>
    </row>
    <row r="32233" spans="1:2" x14ac:dyDescent="0.55000000000000004">
      <c r="A32233">
        <v>0.72652179002761841</v>
      </c>
      <c r="B32233">
        <f t="shared" si="503"/>
        <v>16283.133852243423</v>
      </c>
    </row>
    <row r="32234" spans="1:2" x14ac:dyDescent="0.55000000000000004">
      <c r="A32234">
        <v>0.87980294227600098</v>
      </c>
      <c r="B32234">
        <f t="shared" si="503"/>
        <v>16284.013655185699</v>
      </c>
    </row>
    <row r="32235" spans="1:2" x14ac:dyDescent="0.55000000000000004">
      <c r="A32235">
        <v>0.43747657537460327</v>
      </c>
      <c r="B32235">
        <f t="shared" si="503"/>
        <v>16284.451131761074</v>
      </c>
    </row>
    <row r="32236" spans="1:2" x14ac:dyDescent="0.55000000000000004">
      <c r="A32236">
        <v>0.64940440654754639</v>
      </c>
      <c r="B32236">
        <f t="shared" si="503"/>
        <v>16285.100536167622</v>
      </c>
    </row>
    <row r="32237" spans="1:2" x14ac:dyDescent="0.55000000000000004">
      <c r="A32237">
        <v>0.54627472162246704</v>
      </c>
      <c r="B32237">
        <f t="shared" si="503"/>
        <v>16285.646810889244</v>
      </c>
    </row>
    <row r="32238" spans="1:2" x14ac:dyDescent="0.55000000000000004">
      <c r="A32238">
        <v>0.69520235061645508</v>
      </c>
      <c r="B32238">
        <f t="shared" si="503"/>
        <v>16286.342013239861</v>
      </c>
    </row>
    <row r="32239" spans="1:2" x14ac:dyDescent="0.55000000000000004">
      <c r="A32239">
        <v>0.41730374097824097</v>
      </c>
      <c r="B32239">
        <f t="shared" si="503"/>
        <v>16286.759316980839</v>
      </c>
    </row>
    <row r="32240" spans="1:2" x14ac:dyDescent="0.55000000000000004">
      <c r="A32240">
        <v>0.6818467378616333</v>
      </c>
      <c r="B32240">
        <f t="shared" si="503"/>
        <v>16287.4411637187</v>
      </c>
    </row>
    <row r="32241" spans="1:2" x14ac:dyDescent="0.55000000000000004">
      <c r="A32241">
        <v>0.7831762433052063</v>
      </c>
      <c r="B32241">
        <f t="shared" si="503"/>
        <v>16288.224339962006</v>
      </c>
    </row>
    <row r="32242" spans="1:2" x14ac:dyDescent="0.55000000000000004">
      <c r="A32242">
        <v>0.2318122386932373</v>
      </c>
      <c r="B32242">
        <f t="shared" si="503"/>
        <v>16288.456152200699</v>
      </c>
    </row>
    <row r="32243" spans="1:2" x14ac:dyDescent="0.55000000000000004">
      <c r="A32243">
        <v>0.31553071737289429</v>
      </c>
      <c r="B32243">
        <f t="shared" si="503"/>
        <v>16288.771682918072</v>
      </c>
    </row>
    <row r="32244" spans="1:2" x14ac:dyDescent="0.55000000000000004">
      <c r="A32244">
        <v>0.71299588680267334</v>
      </c>
      <c r="B32244">
        <f t="shared" si="503"/>
        <v>16289.484678804874</v>
      </c>
    </row>
    <row r="32245" spans="1:2" x14ac:dyDescent="0.55000000000000004">
      <c r="A32245">
        <v>0.76223856210708618</v>
      </c>
      <c r="B32245">
        <f t="shared" si="503"/>
        <v>16290.246917366982</v>
      </c>
    </row>
    <row r="32246" spans="1:2" x14ac:dyDescent="0.55000000000000004">
      <c r="A32246">
        <v>0.32709598541259766</v>
      </c>
      <c r="B32246">
        <f t="shared" si="503"/>
        <v>16290.574013352394</v>
      </c>
    </row>
    <row r="32247" spans="1:2" x14ac:dyDescent="0.55000000000000004">
      <c r="A32247">
        <v>0.18226736783981323</v>
      </c>
      <c r="B32247">
        <f t="shared" si="503"/>
        <v>16290.756280720234</v>
      </c>
    </row>
    <row r="32248" spans="1:2" x14ac:dyDescent="0.55000000000000004">
      <c r="A32248">
        <v>0.9050222635269165</v>
      </c>
      <c r="B32248">
        <f t="shared" si="503"/>
        <v>16291.661302983761</v>
      </c>
    </row>
    <row r="32249" spans="1:2" x14ac:dyDescent="0.55000000000000004">
      <c r="A32249">
        <v>5.9450447559356689E-2</v>
      </c>
      <c r="B32249">
        <f t="shared" si="503"/>
        <v>16291.72075343132</v>
      </c>
    </row>
    <row r="32250" spans="1:2" x14ac:dyDescent="0.55000000000000004">
      <c r="A32250">
        <v>6.5587282180786133E-2</v>
      </c>
      <c r="B32250">
        <f t="shared" si="503"/>
        <v>16291.786340713501</v>
      </c>
    </row>
    <row r="32251" spans="1:2" x14ac:dyDescent="0.55000000000000004">
      <c r="A32251">
        <v>0.3264126181602478</v>
      </c>
      <c r="B32251">
        <f t="shared" si="503"/>
        <v>16292.112753331661</v>
      </c>
    </row>
    <row r="32252" spans="1:2" x14ac:dyDescent="0.55000000000000004">
      <c r="A32252">
        <v>0.64372909069061279</v>
      </c>
      <c r="B32252">
        <f t="shared" si="503"/>
        <v>16292.756482422352</v>
      </c>
    </row>
    <row r="32253" spans="1:2" x14ac:dyDescent="0.55000000000000004">
      <c r="A32253">
        <v>0.57990223169326782</v>
      </c>
      <c r="B32253">
        <f t="shared" si="503"/>
        <v>16293.336384654045</v>
      </c>
    </row>
    <row r="32254" spans="1:2" x14ac:dyDescent="0.55000000000000004">
      <c r="A32254">
        <v>0.54451513290405273</v>
      </c>
      <c r="B32254">
        <f t="shared" si="503"/>
        <v>16293.880899786949</v>
      </c>
    </row>
    <row r="32255" spans="1:2" x14ac:dyDescent="0.55000000000000004">
      <c r="A32255">
        <v>1.8779456615447998E-2</v>
      </c>
      <c r="B32255">
        <f t="shared" si="503"/>
        <v>16293.899679243565</v>
      </c>
    </row>
    <row r="32256" spans="1:2" x14ac:dyDescent="0.55000000000000004">
      <c r="A32256">
        <v>0.42917740345001221</v>
      </c>
      <c r="B32256">
        <f t="shared" si="503"/>
        <v>16294.328856647015</v>
      </c>
    </row>
    <row r="32257" spans="1:2" x14ac:dyDescent="0.55000000000000004">
      <c r="A32257">
        <v>0.88591080904006958</v>
      </c>
      <c r="B32257">
        <f t="shared" si="503"/>
        <v>16295.214767456055</v>
      </c>
    </row>
    <row r="32258" spans="1:2" x14ac:dyDescent="0.55000000000000004">
      <c r="A32258">
        <v>0.88942885398864746</v>
      </c>
      <c r="B32258">
        <f t="shared" ref="B32258:B32321" si="504">A32258+B32257</f>
        <v>16296.104196310043</v>
      </c>
    </row>
    <row r="32259" spans="1:2" x14ac:dyDescent="0.55000000000000004">
      <c r="A32259">
        <v>0.44521993398666382</v>
      </c>
      <c r="B32259">
        <f t="shared" si="504"/>
        <v>16296.54941624403</v>
      </c>
    </row>
    <row r="32260" spans="1:2" x14ac:dyDescent="0.55000000000000004">
      <c r="A32260">
        <v>1.6311049461364746E-2</v>
      </c>
      <c r="B32260">
        <f t="shared" si="504"/>
        <v>16296.565727293491</v>
      </c>
    </row>
    <row r="32261" spans="1:2" x14ac:dyDescent="0.55000000000000004">
      <c r="A32261">
        <v>0.77514463663101196</v>
      </c>
      <c r="B32261">
        <f t="shared" si="504"/>
        <v>16297.340871930122</v>
      </c>
    </row>
    <row r="32262" spans="1:2" x14ac:dyDescent="0.55000000000000004">
      <c r="A32262">
        <v>0.51982307434082031</v>
      </c>
      <c r="B32262">
        <f t="shared" si="504"/>
        <v>16297.860695004463</v>
      </c>
    </row>
    <row r="32263" spans="1:2" x14ac:dyDescent="0.55000000000000004">
      <c r="A32263">
        <v>0.90975016355514526</v>
      </c>
      <c r="B32263">
        <f t="shared" si="504"/>
        <v>16298.770445168018</v>
      </c>
    </row>
    <row r="32264" spans="1:2" x14ac:dyDescent="0.55000000000000004">
      <c r="A32264">
        <v>0.80558168888092041</v>
      </c>
      <c r="B32264">
        <f t="shared" si="504"/>
        <v>16299.576026856899</v>
      </c>
    </row>
    <row r="32265" spans="1:2" x14ac:dyDescent="0.55000000000000004">
      <c r="A32265">
        <v>0.10874873399734497</v>
      </c>
      <c r="B32265">
        <f t="shared" si="504"/>
        <v>16299.684775590897</v>
      </c>
    </row>
    <row r="32266" spans="1:2" x14ac:dyDescent="0.55000000000000004">
      <c r="A32266">
        <v>0.66476273536682129</v>
      </c>
      <c r="B32266">
        <f t="shared" si="504"/>
        <v>16300.349538326263</v>
      </c>
    </row>
    <row r="32267" spans="1:2" x14ac:dyDescent="0.55000000000000004">
      <c r="A32267">
        <v>0.28767532110214233</v>
      </c>
      <c r="B32267">
        <f t="shared" si="504"/>
        <v>16300.637213647366</v>
      </c>
    </row>
    <row r="32268" spans="1:2" x14ac:dyDescent="0.55000000000000004">
      <c r="A32268">
        <v>0.4835737943649292</v>
      </c>
      <c r="B32268">
        <f t="shared" si="504"/>
        <v>16301.12078744173</v>
      </c>
    </row>
    <row r="32269" spans="1:2" x14ac:dyDescent="0.55000000000000004">
      <c r="A32269">
        <v>0.8894696831703186</v>
      </c>
      <c r="B32269">
        <f t="shared" si="504"/>
        <v>16302.010257124901</v>
      </c>
    </row>
    <row r="32270" spans="1:2" x14ac:dyDescent="0.55000000000000004">
      <c r="A32270">
        <v>0.12850809097290039</v>
      </c>
      <c r="B32270">
        <f t="shared" si="504"/>
        <v>16302.138765215874</v>
      </c>
    </row>
    <row r="32271" spans="1:2" x14ac:dyDescent="0.55000000000000004">
      <c r="A32271">
        <v>0.72871464490890503</v>
      </c>
      <c r="B32271">
        <f t="shared" si="504"/>
        <v>16302.867479860783</v>
      </c>
    </row>
    <row r="32272" spans="1:2" x14ac:dyDescent="0.55000000000000004">
      <c r="A32272">
        <v>0.91362965106964111</v>
      </c>
      <c r="B32272">
        <f t="shared" si="504"/>
        <v>16303.781109511852</v>
      </c>
    </row>
    <row r="32273" spans="1:2" x14ac:dyDescent="0.55000000000000004">
      <c r="A32273">
        <v>0.58978062868118286</v>
      </c>
      <c r="B32273">
        <f t="shared" si="504"/>
        <v>16304.370890140533</v>
      </c>
    </row>
    <row r="32274" spans="1:2" x14ac:dyDescent="0.55000000000000004">
      <c r="A32274">
        <v>0.30613970756530762</v>
      </c>
      <c r="B32274">
        <f t="shared" si="504"/>
        <v>16304.677029848099</v>
      </c>
    </row>
    <row r="32275" spans="1:2" x14ac:dyDescent="0.55000000000000004">
      <c r="A32275">
        <v>0.61012643575668335</v>
      </c>
      <c r="B32275">
        <f t="shared" si="504"/>
        <v>16305.287156283855</v>
      </c>
    </row>
    <row r="32276" spans="1:2" x14ac:dyDescent="0.55000000000000004">
      <c r="A32276">
        <v>0.27647435665130615</v>
      </c>
      <c r="B32276">
        <f t="shared" si="504"/>
        <v>16305.563630640507</v>
      </c>
    </row>
    <row r="32277" spans="1:2" x14ac:dyDescent="0.55000000000000004">
      <c r="A32277">
        <v>0.73000627756118774</v>
      </c>
      <c r="B32277">
        <f t="shared" si="504"/>
        <v>16306.293636918068</v>
      </c>
    </row>
    <row r="32278" spans="1:2" x14ac:dyDescent="0.55000000000000004">
      <c r="A32278">
        <v>0.44918346405029297</v>
      </c>
      <c r="B32278">
        <f t="shared" si="504"/>
        <v>16306.742820382118</v>
      </c>
    </row>
    <row r="32279" spans="1:2" x14ac:dyDescent="0.55000000000000004">
      <c r="A32279">
        <v>0.73983305692672729</v>
      </c>
      <c r="B32279">
        <f t="shared" si="504"/>
        <v>16307.482653439045</v>
      </c>
    </row>
    <row r="32280" spans="1:2" x14ac:dyDescent="0.55000000000000004">
      <c r="A32280">
        <v>0.46084082126617432</v>
      </c>
      <c r="B32280">
        <f t="shared" si="504"/>
        <v>16307.943494260311</v>
      </c>
    </row>
    <row r="32281" spans="1:2" x14ac:dyDescent="0.55000000000000004">
      <c r="A32281">
        <v>0.70644789934158325</v>
      </c>
      <c r="B32281">
        <f t="shared" si="504"/>
        <v>16308.649942159653</v>
      </c>
    </row>
    <row r="32282" spans="1:2" x14ac:dyDescent="0.55000000000000004">
      <c r="A32282">
        <v>0.18123555183410645</v>
      </c>
      <c r="B32282">
        <f t="shared" si="504"/>
        <v>16308.831177711487</v>
      </c>
    </row>
    <row r="32283" spans="1:2" x14ac:dyDescent="0.55000000000000004">
      <c r="A32283">
        <v>0.80954593420028687</v>
      </c>
      <c r="B32283">
        <f t="shared" si="504"/>
        <v>16309.640723645687</v>
      </c>
    </row>
    <row r="32284" spans="1:2" x14ac:dyDescent="0.55000000000000004">
      <c r="A32284">
        <v>0.70409476757049561</v>
      </c>
      <c r="B32284">
        <f t="shared" si="504"/>
        <v>16310.344818413258</v>
      </c>
    </row>
    <row r="32285" spans="1:2" x14ac:dyDescent="0.55000000000000004">
      <c r="A32285">
        <v>0.86950832605361938</v>
      </c>
      <c r="B32285">
        <f t="shared" si="504"/>
        <v>16311.214326739311</v>
      </c>
    </row>
    <row r="32286" spans="1:2" x14ac:dyDescent="0.55000000000000004">
      <c r="A32286">
        <v>0.26358747482299805</v>
      </c>
      <c r="B32286">
        <f t="shared" si="504"/>
        <v>16311.477914214134</v>
      </c>
    </row>
    <row r="32287" spans="1:2" x14ac:dyDescent="0.55000000000000004">
      <c r="A32287">
        <v>9.7890555858612061E-2</v>
      </c>
      <c r="B32287">
        <f t="shared" si="504"/>
        <v>16311.575804769993</v>
      </c>
    </row>
    <row r="32288" spans="1:2" x14ac:dyDescent="0.55000000000000004">
      <c r="A32288">
        <v>0.48285973072052002</v>
      </c>
      <c r="B32288">
        <f t="shared" si="504"/>
        <v>16312.058664500713</v>
      </c>
    </row>
    <row r="32289" spans="1:2" x14ac:dyDescent="0.55000000000000004">
      <c r="A32289">
        <v>0.85181695222854614</v>
      </c>
      <c r="B32289">
        <f t="shared" si="504"/>
        <v>16312.910481452942</v>
      </c>
    </row>
    <row r="32290" spans="1:2" x14ac:dyDescent="0.55000000000000004">
      <c r="A32290">
        <v>0.61085104942321777</v>
      </c>
      <c r="B32290">
        <f t="shared" si="504"/>
        <v>16313.521332502365</v>
      </c>
    </row>
    <row r="32291" spans="1:2" x14ac:dyDescent="0.55000000000000004">
      <c r="A32291">
        <v>0.42353147268295288</v>
      </c>
      <c r="B32291">
        <f t="shared" si="504"/>
        <v>16313.944863975048</v>
      </c>
    </row>
    <row r="32292" spans="1:2" x14ac:dyDescent="0.55000000000000004">
      <c r="A32292">
        <v>0.65364205837249756</v>
      </c>
      <c r="B32292">
        <f t="shared" si="504"/>
        <v>16314.598506033421</v>
      </c>
    </row>
    <row r="32293" spans="1:2" x14ac:dyDescent="0.55000000000000004">
      <c r="A32293">
        <v>0.14635473489761353</v>
      </c>
      <c r="B32293">
        <f t="shared" si="504"/>
        <v>16314.744860768318</v>
      </c>
    </row>
    <row r="32294" spans="1:2" x14ac:dyDescent="0.55000000000000004">
      <c r="A32294">
        <v>0.55658340454101563</v>
      </c>
      <c r="B32294">
        <f t="shared" si="504"/>
        <v>16315.301444172859</v>
      </c>
    </row>
    <row r="32295" spans="1:2" x14ac:dyDescent="0.55000000000000004">
      <c r="A32295">
        <v>0.34829729795455933</v>
      </c>
      <c r="B32295">
        <f t="shared" si="504"/>
        <v>16315.649741470814</v>
      </c>
    </row>
    <row r="32296" spans="1:2" x14ac:dyDescent="0.55000000000000004">
      <c r="A32296">
        <v>0.84345591068267822</v>
      </c>
      <c r="B32296">
        <f t="shared" si="504"/>
        <v>16316.493197381496</v>
      </c>
    </row>
    <row r="32297" spans="1:2" x14ac:dyDescent="0.55000000000000004">
      <c r="A32297">
        <v>0.93457919359207153</v>
      </c>
      <c r="B32297">
        <f t="shared" si="504"/>
        <v>16317.427776575089</v>
      </c>
    </row>
    <row r="32298" spans="1:2" x14ac:dyDescent="0.55000000000000004">
      <c r="A32298">
        <v>0.3689119815826416</v>
      </c>
      <c r="B32298">
        <f t="shared" si="504"/>
        <v>16317.796688556671</v>
      </c>
    </row>
    <row r="32299" spans="1:2" x14ac:dyDescent="0.55000000000000004">
      <c r="A32299">
        <v>0.6303057074546814</v>
      </c>
      <c r="B32299">
        <f t="shared" si="504"/>
        <v>16318.426994264126</v>
      </c>
    </row>
    <row r="32300" spans="1:2" x14ac:dyDescent="0.55000000000000004">
      <c r="A32300">
        <v>9.0448260307312012E-2</v>
      </c>
      <c r="B32300">
        <f t="shared" si="504"/>
        <v>16318.517442524433</v>
      </c>
    </row>
    <row r="32301" spans="1:2" x14ac:dyDescent="0.55000000000000004">
      <c r="A32301">
        <v>0.16454941034317017</v>
      </c>
      <c r="B32301">
        <f t="shared" si="504"/>
        <v>16318.681991934776</v>
      </c>
    </row>
    <row r="32302" spans="1:2" x14ac:dyDescent="0.55000000000000004">
      <c r="A32302">
        <v>1.6159534454345703E-2</v>
      </c>
      <c r="B32302">
        <f t="shared" si="504"/>
        <v>16318.698151469231</v>
      </c>
    </row>
    <row r="32303" spans="1:2" x14ac:dyDescent="0.55000000000000004">
      <c r="A32303">
        <v>0.92708843946456909</v>
      </c>
      <c r="B32303">
        <f t="shared" si="504"/>
        <v>16319.625239908695</v>
      </c>
    </row>
    <row r="32304" spans="1:2" x14ac:dyDescent="0.55000000000000004">
      <c r="A32304">
        <v>0.73452389240264893</v>
      </c>
      <c r="B32304">
        <f t="shared" si="504"/>
        <v>16320.359763801098</v>
      </c>
    </row>
    <row r="32305" spans="1:2" x14ac:dyDescent="0.55000000000000004">
      <c r="A32305">
        <v>0.87905102968215942</v>
      </c>
      <c r="B32305">
        <f t="shared" si="504"/>
        <v>16321.23881483078</v>
      </c>
    </row>
    <row r="32306" spans="1:2" x14ac:dyDescent="0.55000000000000004">
      <c r="A32306">
        <v>0.18246912956237793</v>
      </c>
      <c r="B32306">
        <f t="shared" si="504"/>
        <v>16321.421283960342</v>
      </c>
    </row>
    <row r="32307" spans="1:2" x14ac:dyDescent="0.55000000000000004">
      <c r="A32307">
        <v>0.74871629476547241</v>
      </c>
      <c r="B32307">
        <f t="shared" si="504"/>
        <v>16322.170000255108</v>
      </c>
    </row>
    <row r="32308" spans="1:2" x14ac:dyDescent="0.55000000000000004">
      <c r="A32308">
        <v>0.55797040462493896</v>
      </c>
      <c r="B32308">
        <f t="shared" si="504"/>
        <v>16322.727970659733</v>
      </c>
    </row>
    <row r="32309" spans="1:2" x14ac:dyDescent="0.55000000000000004">
      <c r="A32309">
        <v>0.79372125864028931</v>
      </c>
      <c r="B32309">
        <f t="shared" si="504"/>
        <v>16323.521691918373</v>
      </c>
    </row>
    <row r="32310" spans="1:2" x14ac:dyDescent="0.55000000000000004">
      <c r="A32310">
        <v>0.53342914581298828</v>
      </c>
      <c r="B32310">
        <f t="shared" si="504"/>
        <v>16324.055121064186</v>
      </c>
    </row>
    <row r="32311" spans="1:2" x14ac:dyDescent="0.55000000000000004">
      <c r="A32311">
        <v>0.66092413663864136</v>
      </c>
      <c r="B32311">
        <f t="shared" si="504"/>
        <v>16324.716045200825</v>
      </c>
    </row>
    <row r="32312" spans="1:2" x14ac:dyDescent="0.55000000000000004">
      <c r="A32312">
        <v>0.17608320713043213</v>
      </c>
      <c r="B32312">
        <f t="shared" si="504"/>
        <v>16324.892128407955</v>
      </c>
    </row>
    <row r="32313" spans="1:2" x14ac:dyDescent="0.55000000000000004">
      <c r="A32313">
        <v>0.12517386674880981</v>
      </c>
      <c r="B32313">
        <f t="shared" si="504"/>
        <v>16325.017302274704</v>
      </c>
    </row>
    <row r="32314" spans="1:2" x14ac:dyDescent="0.55000000000000004">
      <c r="A32314">
        <v>0.23169827461242676</v>
      </c>
      <c r="B32314">
        <f t="shared" si="504"/>
        <v>16325.249000549316</v>
      </c>
    </row>
    <row r="32315" spans="1:2" x14ac:dyDescent="0.55000000000000004">
      <c r="A32315">
        <v>0.73823589086532593</v>
      </c>
      <c r="B32315">
        <f t="shared" si="504"/>
        <v>16325.987236440182</v>
      </c>
    </row>
    <row r="32316" spans="1:2" x14ac:dyDescent="0.55000000000000004">
      <c r="A32316">
        <v>0.67779052257537842</v>
      </c>
      <c r="B32316">
        <f t="shared" si="504"/>
        <v>16326.665026962757</v>
      </c>
    </row>
    <row r="32317" spans="1:2" x14ac:dyDescent="0.55000000000000004">
      <c r="A32317">
        <v>0.66912418603897095</v>
      </c>
      <c r="B32317">
        <f t="shared" si="504"/>
        <v>16327.334151148796</v>
      </c>
    </row>
    <row r="32318" spans="1:2" x14ac:dyDescent="0.55000000000000004">
      <c r="A32318">
        <v>0.70263051986694336</v>
      </c>
      <c r="B32318">
        <f t="shared" si="504"/>
        <v>16328.036781668663</v>
      </c>
    </row>
    <row r="32319" spans="1:2" x14ac:dyDescent="0.55000000000000004">
      <c r="A32319">
        <v>0.26708954572677612</v>
      </c>
      <c r="B32319">
        <f t="shared" si="504"/>
        <v>16328.30387121439</v>
      </c>
    </row>
    <row r="32320" spans="1:2" x14ac:dyDescent="0.55000000000000004">
      <c r="A32320">
        <v>0.51627838611602783</v>
      </c>
      <c r="B32320">
        <f t="shared" si="504"/>
        <v>16328.820149600506</v>
      </c>
    </row>
    <row r="32321" spans="1:2" x14ac:dyDescent="0.55000000000000004">
      <c r="A32321">
        <v>0.12851411104202271</v>
      </c>
      <c r="B32321">
        <f t="shared" si="504"/>
        <v>16328.948663711548</v>
      </c>
    </row>
    <row r="32322" spans="1:2" x14ac:dyDescent="0.55000000000000004">
      <c r="A32322">
        <v>0.64990019798278809</v>
      </c>
      <c r="B32322">
        <f t="shared" ref="B32322:B32385" si="505">A32322+B32321</f>
        <v>16329.598563909531</v>
      </c>
    </row>
    <row r="32323" spans="1:2" x14ac:dyDescent="0.55000000000000004">
      <c r="A32323">
        <v>0.69896215200424194</v>
      </c>
      <c r="B32323">
        <f t="shared" si="505"/>
        <v>16330.297526061535</v>
      </c>
    </row>
    <row r="32324" spans="1:2" x14ac:dyDescent="0.55000000000000004">
      <c r="A32324">
        <v>0.64961564540863037</v>
      </c>
      <c r="B32324">
        <f t="shared" si="505"/>
        <v>16330.947141706944</v>
      </c>
    </row>
    <row r="32325" spans="1:2" x14ac:dyDescent="0.55000000000000004">
      <c r="A32325">
        <v>0.69163709878921509</v>
      </c>
      <c r="B32325">
        <f t="shared" si="505"/>
        <v>16331.638778805733</v>
      </c>
    </row>
    <row r="32326" spans="1:2" x14ac:dyDescent="0.55000000000000004">
      <c r="A32326">
        <v>0.32112693786621094</v>
      </c>
      <c r="B32326">
        <f t="shared" si="505"/>
        <v>16331.959905743599</v>
      </c>
    </row>
    <row r="32327" spans="1:2" x14ac:dyDescent="0.55000000000000004">
      <c r="A32327">
        <v>0.85349482297897339</v>
      </c>
      <c r="B32327">
        <f t="shared" si="505"/>
        <v>16332.813400566578</v>
      </c>
    </row>
    <row r="32328" spans="1:2" x14ac:dyDescent="0.55000000000000004">
      <c r="A32328">
        <v>0.93137896060943604</v>
      </c>
      <c r="B32328">
        <f t="shared" si="505"/>
        <v>16333.744779527187</v>
      </c>
    </row>
    <row r="32329" spans="1:2" x14ac:dyDescent="0.55000000000000004">
      <c r="A32329">
        <v>0.8602631688117981</v>
      </c>
      <c r="B32329">
        <f t="shared" si="505"/>
        <v>16334.605042695999</v>
      </c>
    </row>
    <row r="32330" spans="1:2" x14ac:dyDescent="0.55000000000000004">
      <c r="A32330">
        <v>2.3500680923461914E-2</v>
      </c>
      <c r="B32330">
        <f t="shared" si="505"/>
        <v>16334.628543376923</v>
      </c>
    </row>
    <row r="32331" spans="1:2" x14ac:dyDescent="0.55000000000000004">
      <c r="A32331">
        <v>0.37161773443222046</v>
      </c>
      <c r="B32331">
        <f t="shared" si="505"/>
        <v>16335.000161111355</v>
      </c>
    </row>
    <row r="32332" spans="1:2" x14ac:dyDescent="0.55000000000000004">
      <c r="A32332">
        <v>0.75127780437469482</v>
      </c>
      <c r="B32332">
        <f t="shared" si="505"/>
        <v>16335.75143891573</v>
      </c>
    </row>
    <row r="32333" spans="1:2" x14ac:dyDescent="0.55000000000000004">
      <c r="A32333">
        <v>0.52776390314102173</v>
      </c>
      <c r="B32333">
        <f t="shared" si="505"/>
        <v>16336.279202818871</v>
      </c>
    </row>
    <row r="32334" spans="1:2" x14ac:dyDescent="0.55000000000000004">
      <c r="A32334">
        <v>0.88940668106079102</v>
      </c>
      <c r="B32334">
        <f t="shared" si="505"/>
        <v>16337.168609499931</v>
      </c>
    </row>
    <row r="32335" spans="1:2" x14ac:dyDescent="0.55000000000000004">
      <c r="A32335">
        <v>0.41867512464523315</v>
      </c>
      <c r="B32335">
        <f t="shared" si="505"/>
        <v>16337.587284624577</v>
      </c>
    </row>
    <row r="32336" spans="1:2" x14ac:dyDescent="0.55000000000000004">
      <c r="A32336">
        <v>0.92577946186065674</v>
      </c>
      <c r="B32336">
        <f t="shared" si="505"/>
        <v>16338.513064086437</v>
      </c>
    </row>
    <row r="32337" spans="1:2" x14ac:dyDescent="0.55000000000000004">
      <c r="A32337">
        <v>0.30723744630813599</v>
      </c>
      <c r="B32337">
        <f t="shared" si="505"/>
        <v>16338.820301532745</v>
      </c>
    </row>
    <row r="32338" spans="1:2" x14ac:dyDescent="0.55000000000000004">
      <c r="A32338">
        <v>0.89205050468444824</v>
      </c>
      <c r="B32338">
        <f t="shared" si="505"/>
        <v>16339.71235203743</v>
      </c>
    </row>
    <row r="32339" spans="1:2" x14ac:dyDescent="0.55000000000000004">
      <c r="A32339">
        <v>0.63755029439926147</v>
      </c>
      <c r="B32339">
        <f t="shared" si="505"/>
        <v>16340.349902331829</v>
      </c>
    </row>
    <row r="32340" spans="1:2" x14ac:dyDescent="0.55000000000000004">
      <c r="A32340">
        <v>0.83873403072357178</v>
      </c>
      <c r="B32340">
        <f t="shared" si="505"/>
        <v>16341.188636362553</v>
      </c>
    </row>
    <row r="32341" spans="1:2" x14ac:dyDescent="0.55000000000000004">
      <c r="A32341">
        <v>0.10963350534439087</v>
      </c>
      <c r="B32341">
        <f t="shared" si="505"/>
        <v>16341.298269867897</v>
      </c>
    </row>
    <row r="32342" spans="1:2" x14ac:dyDescent="0.55000000000000004">
      <c r="A32342">
        <v>0.11108303070068359</v>
      </c>
      <c r="B32342">
        <f t="shared" si="505"/>
        <v>16341.409352898598</v>
      </c>
    </row>
    <row r="32343" spans="1:2" x14ac:dyDescent="0.55000000000000004">
      <c r="A32343">
        <v>0.35179060697555542</v>
      </c>
      <c r="B32343">
        <f t="shared" si="505"/>
        <v>16341.761143505573</v>
      </c>
    </row>
    <row r="32344" spans="1:2" x14ac:dyDescent="0.55000000000000004">
      <c r="A32344">
        <v>0.83199942111968994</v>
      </c>
      <c r="B32344">
        <f t="shared" si="505"/>
        <v>16342.593142926693</v>
      </c>
    </row>
    <row r="32345" spans="1:2" x14ac:dyDescent="0.55000000000000004">
      <c r="A32345">
        <v>0.97187834978103638</v>
      </c>
      <c r="B32345">
        <f t="shared" si="505"/>
        <v>16343.565021276474</v>
      </c>
    </row>
    <row r="32346" spans="1:2" x14ac:dyDescent="0.55000000000000004">
      <c r="A32346">
        <v>0.24822545051574707</v>
      </c>
      <c r="B32346">
        <f t="shared" si="505"/>
        <v>16343.81324672699</v>
      </c>
    </row>
    <row r="32347" spans="1:2" x14ac:dyDescent="0.55000000000000004">
      <c r="A32347">
        <v>1.873248815536499E-2</v>
      </c>
      <c r="B32347">
        <f t="shared" si="505"/>
        <v>16343.831979215145</v>
      </c>
    </row>
    <row r="32348" spans="1:2" x14ac:dyDescent="0.55000000000000004">
      <c r="A32348">
        <v>0.84606635570526123</v>
      </c>
      <c r="B32348">
        <f t="shared" si="505"/>
        <v>16344.67804557085</v>
      </c>
    </row>
    <row r="32349" spans="1:2" x14ac:dyDescent="0.55000000000000004">
      <c r="A32349">
        <v>0.13499981164932251</v>
      </c>
      <c r="B32349">
        <f t="shared" si="505"/>
        <v>16344.8130453825</v>
      </c>
    </row>
    <row r="32350" spans="1:2" x14ac:dyDescent="0.55000000000000004">
      <c r="A32350">
        <v>0.39289426803588867</v>
      </c>
      <c r="B32350">
        <f t="shared" si="505"/>
        <v>16345.205939650536</v>
      </c>
    </row>
    <row r="32351" spans="1:2" x14ac:dyDescent="0.55000000000000004">
      <c r="A32351">
        <v>0.93262642621994019</v>
      </c>
      <c r="B32351">
        <f t="shared" si="505"/>
        <v>16346.138566076756</v>
      </c>
    </row>
    <row r="32352" spans="1:2" x14ac:dyDescent="0.55000000000000004">
      <c r="A32352">
        <v>0.31068336963653564</v>
      </c>
      <c r="B32352">
        <f t="shared" si="505"/>
        <v>16346.449249446392</v>
      </c>
    </row>
    <row r="32353" spans="1:2" x14ac:dyDescent="0.55000000000000004">
      <c r="A32353">
        <v>0.37225228548049927</v>
      </c>
      <c r="B32353">
        <f t="shared" si="505"/>
        <v>16346.821501731873</v>
      </c>
    </row>
    <row r="32354" spans="1:2" x14ac:dyDescent="0.55000000000000004">
      <c r="A32354">
        <v>3.7826299667358398E-2</v>
      </c>
      <c r="B32354">
        <f t="shared" si="505"/>
        <v>16346.85932803154</v>
      </c>
    </row>
    <row r="32355" spans="1:2" x14ac:dyDescent="0.55000000000000004">
      <c r="A32355">
        <v>0.17776197195053101</v>
      </c>
      <c r="B32355">
        <f t="shared" si="505"/>
        <v>16347.03709000349</v>
      </c>
    </row>
    <row r="32356" spans="1:2" x14ac:dyDescent="0.55000000000000004">
      <c r="A32356">
        <v>0.28548181056976318</v>
      </c>
      <c r="B32356">
        <f t="shared" si="505"/>
        <v>16347.32257181406</v>
      </c>
    </row>
    <row r="32357" spans="1:2" x14ac:dyDescent="0.55000000000000004">
      <c r="A32357">
        <v>0.56724172830581665</v>
      </c>
      <c r="B32357">
        <f t="shared" si="505"/>
        <v>16347.889813542366</v>
      </c>
    </row>
    <row r="32358" spans="1:2" x14ac:dyDescent="0.55000000000000004">
      <c r="A32358">
        <v>0.34470367431640625</v>
      </c>
      <c r="B32358">
        <f t="shared" si="505"/>
        <v>16348.234517216682</v>
      </c>
    </row>
    <row r="32359" spans="1:2" x14ac:dyDescent="0.55000000000000004">
      <c r="A32359">
        <v>0.83159273862838745</v>
      </c>
      <c r="B32359">
        <f t="shared" si="505"/>
        <v>16349.066109955311</v>
      </c>
    </row>
    <row r="32360" spans="1:2" x14ac:dyDescent="0.55000000000000004">
      <c r="A32360">
        <v>0.85060083866119385</v>
      </c>
      <c r="B32360">
        <f t="shared" si="505"/>
        <v>16349.916710793972</v>
      </c>
    </row>
    <row r="32361" spans="1:2" x14ac:dyDescent="0.55000000000000004">
      <c r="A32361">
        <v>0.54205065965652466</v>
      </c>
      <c r="B32361">
        <f t="shared" si="505"/>
        <v>16350.458761453629</v>
      </c>
    </row>
    <row r="32362" spans="1:2" x14ac:dyDescent="0.55000000000000004">
      <c r="A32362">
        <v>0.65977883338928223</v>
      </c>
      <c r="B32362">
        <f t="shared" si="505"/>
        <v>16351.118540287018</v>
      </c>
    </row>
    <row r="32363" spans="1:2" x14ac:dyDescent="0.55000000000000004">
      <c r="A32363">
        <v>0.41786140203475952</v>
      </c>
      <c r="B32363">
        <f t="shared" si="505"/>
        <v>16351.536401689053</v>
      </c>
    </row>
    <row r="32364" spans="1:2" x14ac:dyDescent="0.55000000000000004">
      <c r="A32364">
        <v>0.74731242656707764</v>
      </c>
      <c r="B32364">
        <f t="shared" si="505"/>
        <v>16352.28371411562</v>
      </c>
    </row>
    <row r="32365" spans="1:2" x14ac:dyDescent="0.55000000000000004">
      <c r="A32365">
        <v>0.13536316156387329</v>
      </c>
      <c r="B32365">
        <f t="shared" si="505"/>
        <v>16352.419077277184</v>
      </c>
    </row>
    <row r="32366" spans="1:2" x14ac:dyDescent="0.55000000000000004">
      <c r="A32366">
        <v>0.27949953079223633</v>
      </c>
      <c r="B32366">
        <f t="shared" si="505"/>
        <v>16352.698576807976</v>
      </c>
    </row>
    <row r="32367" spans="1:2" x14ac:dyDescent="0.55000000000000004">
      <c r="A32367">
        <v>0.60972470045089722</v>
      </c>
      <c r="B32367">
        <f t="shared" si="505"/>
        <v>16353.308301508427</v>
      </c>
    </row>
    <row r="32368" spans="1:2" x14ac:dyDescent="0.55000000000000004">
      <c r="A32368">
        <v>0.26864635944366455</v>
      </c>
      <c r="B32368">
        <f t="shared" si="505"/>
        <v>16353.57694786787</v>
      </c>
    </row>
    <row r="32369" spans="1:2" x14ac:dyDescent="0.55000000000000004">
      <c r="A32369">
        <v>0.53058987855911255</v>
      </c>
      <c r="B32369">
        <f t="shared" si="505"/>
        <v>16354.107537746429</v>
      </c>
    </row>
    <row r="32370" spans="1:2" x14ac:dyDescent="0.55000000000000004">
      <c r="A32370">
        <v>0.46613383293151855</v>
      </c>
      <c r="B32370">
        <f t="shared" si="505"/>
        <v>16354.573671579361</v>
      </c>
    </row>
    <row r="32371" spans="1:2" x14ac:dyDescent="0.55000000000000004">
      <c r="A32371">
        <v>0.18287843465805054</v>
      </c>
      <c r="B32371">
        <f t="shared" si="505"/>
        <v>16354.756550014019</v>
      </c>
    </row>
    <row r="32372" spans="1:2" x14ac:dyDescent="0.55000000000000004">
      <c r="A32372">
        <v>0.40001523494720459</v>
      </c>
      <c r="B32372">
        <f t="shared" si="505"/>
        <v>16355.156565248966</v>
      </c>
    </row>
    <row r="32373" spans="1:2" x14ac:dyDescent="0.55000000000000004">
      <c r="A32373">
        <v>0.83399301767349243</v>
      </c>
      <c r="B32373">
        <f t="shared" si="505"/>
        <v>16355.99055826664</v>
      </c>
    </row>
    <row r="32374" spans="1:2" x14ac:dyDescent="0.55000000000000004">
      <c r="A32374">
        <v>0.71339511871337891</v>
      </c>
      <c r="B32374">
        <f t="shared" si="505"/>
        <v>16356.703953385353</v>
      </c>
    </row>
    <row r="32375" spans="1:2" x14ac:dyDescent="0.55000000000000004">
      <c r="A32375">
        <v>0.21868246793746948</v>
      </c>
      <c r="B32375">
        <f t="shared" si="505"/>
        <v>16356.922635853291</v>
      </c>
    </row>
    <row r="32376" spans="1:2" x14ac:dyDescent="0.55000000000000004">
      <c r="A32376">
        <v>0.20983946323394775</v>
      </c>
      <c r="B32376">
        <f t="shared" si="505"/>
        <v>16357.132475316525</v>
      </c>
    </row>
    <row r="32377" spans="1:2" x14ac:dyDescent="0.55000000000000004">
      <c r="A32377">
        <v>0.90281134843826294</v>
      </c>
      <c r="B32377">
        <f t="shared" si="505"/>
        <v>16358.035286664963</v>
      </c>
    </row>
    <row r="32378" spans="1:2" x14ac:dyDescent="0.55000000000000004">
      <c r="A32378">
        <v>0.26206707954406738</v>
      </c>
      <c r="B32378">
        <f t="shared" si="505"/>
        <v>16358.297353744507</v>
      </c>
    </row>
    <row r="32379" spans="1:2" x14ac:dyDescent="0.55000000000000004">
      <c r="A32379">
        <v>0.55728572607040405</v>
      </c>
      <c r="B32379">
        <f t="shared" si="505"/>
        <v>16358.854639470577</v>
      </c>
    </row>
    <row r="32380" spans="1:2" x14ac:dyDescent="0.55000000000000004">
      <c r="A32380">
        <v>0.49017226696014404</v>
      </c>
      <c r="B32380">
        <f t="shared" si="505"/>
        <v>16359.344811737537</v>
      </c>
    </row>
    <row r="32381" spans="1:2" x14ac:dyDescent="0.55000000000000004">
      <c r="A32381">
        <v>0.42338520288467407</v>
      </c>
      <c r="B32381">
        <f t="shared" si="505"/>
        <v>16359.768196940422</v>
      </c>
    </row>
    <row r="32382" spans="1:2" x14ac:dyDescent="0.55000000000000004">
      <c r="A32382">
        <v>0.86562871932983398</v>
      </c>
      <c r="B32382">
        <f t="shared" si="505"/>
        <v>16360.633825659752</v>
      </c>
    </row>
    <row r="32383" spans="1:2" x14ac:dyDescent="0.55000000000000004">
      <c r="A32383">
        <v>0.50075119733810425</v>
      </c>
      <c r="B32383">
        <f t="shared" si="505"/>
        <v>16361.13457685709</v>
      </c>
    </row>
    <row r="32384" spans="1:2" x14ac:dyDescent="0.55000000000000004">
      <c r="A32384">
        <v>0.64732468128204346</v>
      </c>
      <c r="B32384">
        <f t="shared" si="505"/>
        <v>16361.781901538372</v>
      </c>
    </row>
    <row r="32385" spans="1:2" x14ac:dyDescent="0.55000000000000004">
      <c r="A32385">
        <v>0.23928147554397583</v>
      </c>
      <c r="B32385">
        <f t="shared" si="505"/>
        <v>16362.021183013916</v>
      </c>
    </row>
    <row r="32386" spans="1:2" x14ac:dyDescent="0.55000000000000004">
      <c r="A32386">
        <v>0.80587935447692871</v>
      </c>
      <c r="B32386">
        <f t="shared" ref="B32386:B32449" si="506">A32386+B32385</f>
        <v>16362.827062368393</v>
      </c>
    </row>
    <row r="32387" spans="1:2" x14ac:dyDescent="0.55000000000000004">
      <c r="A32387">
        <v>0.76618093252182007</v>
      </c>
      <c r="B32387">
        <f t="shared" si="506"/>
        <v>16363.593243300915</v>
      </c>
    </row>
    <row r="32388" spans="1:2" x14ac:dyDescent="0.55000000000000004">
      <c r="A32388">
        <v>0.842490553855896</v>
      </c>
      <c r="B32388">
        <f t="shared" si="506"/>
        <v>16364.435733854771</v>
      </c>
    </row>
    <row r="32389" spans="1:2" x14ac:dyDescent="0.55000000000000004">
      <c r="A32389">
        <v>0.92941862344741821</v>
      </c>
      <c r="B32389">
        <f t="shared" si="506"/>
        <v>16365.365152478218</v>
      </c>
    </row>
    <row r="32390" spans="1:2" x14ac:dyDescent="0.55000000000000004">
      <c r="A32390">
        <v>0.15856361389160156</v>
      </c>
      <c r="B32390">
        <f t="shared" si="506"/>
        <v>16365.52371609211</v>
      </c>
    </row>
    <row r="32391" spans="1:2" x14ac:dyDescent="0.55000000000000004">
      <c r="A32391">
        <v>0.68884104490280151</v>
      </c>
      <c r="B32391">
        <f t="shared" si="506"/>
        <v>16366.212557137012</v>
      </c>
    </row>
    <row r="32392" spans="1:2" x14ac:dyDescent="0.55000000000000004">
      <c r="A32392">
        <v>0.38237154483795166</v>
      </c>
      <c r="B32392">
        <f t="shared" si="506"/>
        <v>16366.59492868185</v>
      </c>
    </row>
    <row r="32393" spans="1:2" x14ac:dyDescent="0.55000000000000004">
      <c r="A32393">
        <v>0.63619166612625122</v>
      </c>
      <c r="B32393">
        <f t="shared" si="506"/>
        <v>16367.231120347977</v>
      </c>
    </row>
    <row r="32394" spans="1:2" x14ac:dyDescent="0.55000000000000004">
      <c r="A32394">
        <v>0.30899643898010254</v>
      </c>
      <c r="B32394">
        <f t="shared" si="506"/>
        <v>16367.540116786957</v>
      </c>
    </row>
    <row r="32395" spans="1:2" x14ac:dyDescent="0.55000000000000004">
      <c r="A32395">
        <v>0.67528671026229858</v>
      </c>
      <c r="B32395">
        <f t="shared" si="506"/>
        <v>16368.215403497219</v>
      </c>
    </row>
    <row r="32396" spans="1:2" x14ac:dyDescent="0.55000000000000004">
      <c r="A32396">
        <v>0.35980212688446045</v>
      </c>
      <c r="B32396">
        <f t="shared" si="506"/>
        <v>16368.575205624104</v>
      </c>
    </row>
    <row r="32397" spans="1:2" x14ac:dyDescent="0.55000000000000004">
      <c r="A32397">
        <v>0.14359718561172485</v>
      </c>
      <c r="B32397">
        <f t="shared" si="506"/>
        <v>16368.718802809715</v>
      </c>
    </row>
    <row r="32398" spans="1:2" x14ac:dyDescent="0.55000000000000004">
      <c r="A32398">
        <v>0.71768808364868164</v>
      </c>
      <c r="B32398">
        <f t="shared" si="506"/>
        <v>16369.436490893364</v>
      </c>
    </row>
    <row r="32399" spans="1:2" x14ac:dyDescent="0.55000000000000004">
      <c r="A32399">
        <v>0.90648716688156128</v>
      </c>
      <c r="B32399">
        <f t="shared" si="506"/>
        <v>16370.342978060246</v>
      </c>
    </row>
    <row r="32400" spans="1:2" x14ac:dyDescent="0.55000000000000004">
      <c r="A32400">
        <v>0.54437458515167236</v>
      </c>
      <c r="B32400">
        <f t="shared" si="506"/>
        <v>16370.887352645397</v>
      </c>
    </row>
    <row r="32401" spans="1:2" x14ac:dyDescent="0.55000000000000004">
      <c r="A32401">
        <v>0.20535832643508911</v>
      </c>
      <c r="B32401">
        <f t="shared" si="506"/>
        <v>16371.092710971832</v>
      </c>
    </row>
    <row r="32402" spans="1:2" x14ac:dyDescent="0.55000000000000004">
      <c r="A32402">
        <v>0.93596911430358887</v>
      </c>
      <c r="B32402">
        <f t="shared" si="506"/>
        <v>16372.028680086136</v>
      </c>
    </row>
    <row r="32403" spans="1:2" x14ac:dyDescent="0.55000000000000004">
      <c r="A32403">
        <v>0.2909507155418396</v>
      </c>
      <c r="B32403">
        <f t="shared" si="506"/>
        <v>16372.319630801678</v>
      </c>
    </row>
    <row r="32404" spans="1:2" x14ac:dyDescent="0.55000000000000004">
      <c r="A32404">
        <v>0.5230640172958374</v>
      </c>
      <c r="B32404">
        <f t="shared" si="506"/>
        <v>16372.842694818974</v>
      </c>
    </row>
    <row r="32405" spans="1:2" x14ac:dyDescent="0.55000000000000004">
      <c r="A32405">
        <v>0.12304979562759399</v>
      </c>
      <c r="B32405">
        <f t="shared" si="506"/>
        <v>16372.965744614601</v>
      </c>
    </row>
    <row r="32406" spans="1:2" x14ac:dyDescent="0.55000000000000004">
      <c r="A32406">
        <v>0.87161540985107422</v>
      </c>
      <c r="B32406">
        <f t="shared" si="506"/>
        <v>16373.837360024452</v>
      </c>
    </row>
    <row r="32407" spans="1:2" x14ac:dyDescent="0.55000000000000004">
      <c r="A32407">
        <v>0.66784971952438354</v>
      </c>
      <c r="B32407">
        <f t="shared" si="506"/>
        <v>16374.505209743977</v>
      </c>
    </row>
    <row r="32408" spans="1:2" x14ac:dyDescent="0.55000000000000004">
      <c r="A32408">
        <v>9.0853333473205566E-2</v>
      </c>
      <c r="B32408">
        <f t="shared" si="506"/>
        <v>16374.59606307745</v>
      </c>
    </row>
    <row r="32409" spans="1:2" x14ac:dyDescent="0.55000000000000004">
      <c r="A32409">
        <v>0.5742228627204895</v>
      </c>
      <c r="B32409">
        <f t="shared" si="506"/>
        <v>16375.17028594017</v>
      </c>
    </row>
    <row r="32410" spans="1:2" x14ac:dyDescent="0.55000000000000004">
      <c r="A32410">
        <v>0.3044731616973877</v>
      </c>
      <c r="B32410">
        <f t="shared" si="506"/>
        <v>16375.474759101868</v>
      </c>
    </row>
    <row r="32411" spans="1:2" x14ac:dyDescent="0.55000000000000004">
      <c r="A32411">
        <v>0.26014560461044312</v>
      </c>
      <c r="B32411">
        <f t="shared" si="506"/>
        <v>16375.734904706478</v>
      </c>
    </row>
    <row r="32412" spans="1:2" x14ac:dyDescent="0.55000000000000004">
      <c r="A32412">
        <v>0.89135825634002686</v>
      </c>
      <c r="B32412">
        <f t="shared" si="506"/>
        <v>16376.626262962818</v>
      </c>
    </row>
    <row r="32413" spans="1:2" x14ac:dyDescent="0.55000000000000004">
      <c r="A32413">
        <v>0.69053035974502563</v>
      </c>
      <c r="B32413">
        <f t="shared" si="506"/>
        <v>16377.316793322563</v>
      </c>
    </row>
    <row r="32414" spans="1:2" x14ac:dyDescent="0.55000000000000004">
      <c r="A32414">
        <v>0.6520838737487793</v>
      </c>
      <c r="B32414">
        <f t="shared" si="506"/>
        <v>16377.968877196312</v>
      </c>
    </row>
    <row r="32415" spans="1:2" x14ac:dyDescent="0.55000000000000004">
      <c r="A32415">
        <v>0.37771385908126831</v>
      </c>
      <c r="B32415">
        <f t="shared" si="506"/>
        <v>16378.346591055393</v>
      </c>
    </row>
    <row r="32416" spans="1:2" x14ac:dyDescent="0.55000000000000004">
      <c r="A32416">
        <v>0.30745232105255127</v>
      </c>
      <c r="B32416">
        <f t="shared" si="506"/>
        <v>16378.654043376446</v>
      </c>
    </row>
    <row r="32417" spans="1:2" x14ac:dyDescent="0.55000000000000004">
      <c r="A32417">
        <v>0.38585168123245239</v>
      </c>
      <c r="B32417">
        <f t="shared" si="506"/>
        <v>16379.039895057678</v>
      </c>
    </row>
    <row r="32418" spans="1:2" x14ac:dyDescent="0.55000000000000004">
      <c r="A32418">
        <v>0.98530936241149902</v>
      </c>
      <c r="B32418">
        <f t="shared" si="506"/>
        <v>16380.02520442009</v>
      </c>
    </row>
    <row r="32419" spans="1:2" x14ac:dyDescent="0.55000000000000004">
      <c r="A32419">
        <v>0.37046903371810913</v>
      </c>
      <c r="B32419">
        <f t="shared" si="506"/>
        <v>16380.395673453808</v>
      </c>
    </row>
    <row r="32420" spans="1:2" x14ac:dyDescent="0.55000000000000004">
      <c r="A32420">
        <v>0.60189187526702881</v>
      </c>
      <c r="B32420">
        <f t="shared" si="506"/>
        <v>16380.997565329075</v>
      </c>
    </row>
    <row r="32421" spans="1:2" x14ac:dyDescent="0.55000000000000004">
      <c r="A32421">
        <v>0.93441778421401978</v>
      </c>
      <c r="B32421">
        <f t="shared" si="506"/>
        <v>16381.931983113289</v>
      </c>
    </row>
    <row r="32422" spans="1:2" x14ac:dyDescent="0.55000000000000004">
      <c r="A32422">
        <v>0.29395675659179688</v>
      </c>
      <c r="B32422">
        <f t="shared" si="506"/>
        <v>16382.225939869881</v>
      </c>
    </row>
    <row r="32423" spans="1:2" x14ac:dyDescent="0.55000000000000004">
      <c r="A32423">
        <v>0.83148974180221558</v>
      </c>
      <c r="B32423">
        <f t="shared" si="506"/>
        <v>16383.057429611683</v>
      </c>
    </row>
    <row r="32424" spans="1:2" x14ac:dyDescent="0.55000000000000004">
      <c r="A32424">
        <v>0.30794107913970947</v>
      </c>
      <c r="B32424">
        <f t="shared" si="506"/>
        <v>16383.365370690823</v>
      </c>
    </row>
    <row r="32425" spans="1:2" x14ac:dyDescent="0.55000000000000004">
      <c r="A32425">
        <v>0.79893618822097778</v>
      </c>
      <c r="B32425">
        <f t="shared" si="506"/>
        <v>16384.164306879044</v>
      </c>
    </row>
    <row r="32426" spans="1:2" x14ac:dyDescent="0.55000000000000004">
      <c r="A32426">
        <v>2.4034976959228516E-3</v>
      </c>
      <c r="B32426">
        <f t="shared" si="506"/>
        <v>16384.16671037674</v>
      </c>
    </row>
    <row r="32427" spans="1:2" x14ac:dyDescent="0.55000000000000004">
      <c r="A32427">
        <v>5.0143659114837646E-2</v>
      </c>
      <c r="B32427">
        <f t="shared" si="506"/>
        <v>16384.216854035854</v>
      </c>
    </row>
    <row r="32428" spans="1:2" x14ac:dyDescent="0.55000000000000004">
      <c r="A32428">
        <v>0.86999690532684326</v>
      </c>
      <c r="B32428">
        <f t="shared" si="506"/>
        <v>16385.086850941181</v>
      </c>
    </row>
    <row r="32429" spans="1:2" x14ac:dyDescent="0.55000000000000004">
      <c r="A32429">
        <v>0.70871597528457642</v>
      </c>
      <c r="B32429">
        <f t="shared" si="506"/>
        <v>16385.795566916466</v>
      </c>
    </row>
    <row r="32430" spans="1:2" x14ac:dyDescent="0.55000000000000004">
      <c r="A32430">
        <v>0.73522233963012695</v>
      </c>
      <c r="B32430">
        <f t="shared" si="506"/>
        <v>16386.530789256096</v>
      </c>
    </row>
    <row r="32431" spans="1:2" x14ac:dyDescent="0.55000000000000004">
      <c r="A32431">
        <v>0.71521252393722534</v>
      </c>
      <c r="B32431">
        <f t="shared" si="506"/>
        <v>16387.246001780033</v>
      </c>
    </row>
    <row r="32432" spans="1:2" x14ac:dyDescent="0.55000000000000004">
      <c r="A32432">
        <v>0.53421413898468018</v>
      </c>
      <c r="B32432">
        <f t="shared" si="506"/>
        <v>16387.780215919018</v>
      </c>
    </row>
    <row r="32433" spans="1:2" x14ac:dyDescent="0.55000000000000004">
      <c r="A32433">
        <v>0.98779278993606567</v>
      </c>
      <c r="B32433">
        <f t="shared" si="506"/>
        <v>16388.768008708954</v>
      </c>
    </row>
    <row r="32434" spans="1:2" x14ac:dyDescent="0.55000000000000004">
      <c r="A32434">
        <v>0.33280634880065918</v>
      </c>
      <c r="B32434">
        <f t="shared" si="506"/>
        <v>16389.100815057755</v>
      </c>
    </row>
    <row r="32435" spans="1:2" x14ac:dyDescent="0.55000000000000004">
      <c r="A32435">
        <v>0.86801713705062866</v>
      </c>
      <c r="B32435">
        <f t="shared" si="506"/>
        <v>16389.968832194805</v>
      </c>
    </row>
    <row r="32436" spans="1:2" x14ac:dyDescent="0.55000000000000004">
      <c r="A32436">
        <v>0.48913037776947021</v>
      </c>
      <c r="B32436">
        <f t="shared" si="506"/>
        <v>16390.457962572575</v>
      </c>
    </row>
    <row r="32437" spans="1:2" x14ac:dyDescent="0.55000000000000004">
      <c r="A32437">
        <v>0.13305383920669556</v>
      </c>
      <c r="B32437">
        <f t="shared" si="506"/>
        <v>16390.591016411781</v>
      </c>
    </row>
    <row r="32438" spans="1:2" x14ac:dyDescent="0.55000000000000004">
      <c r="A32438">
        <v>0.11699390411376953</v>
      </c>
      <c r="B32438">
        <f t="shared" si="506"/>
        <v>16390.708010315895</v>
      </c>
    </row>
    <row r="32439" spans="1:2" x14ac:dyDescent="0.55000000000000004">
      <c r="A32439">
        <v>0.10554236173629761</v>
      </c>
      <c r="B32439">
        <f t="shared" si="506"/>
        <v>16390.813552677631</v>
      </c>
    </row>
    <row r="32440" spans="1:2" x14ac:dyDescent="0.55000000000000004">
      <c r="A32440">
        <v>0.25629103183746338</v>
      </c>
      <c r="B32440">
        <f t="shared" si="506"/>
        <v>16391.069843709469</v>
      </c>
    </row>
    <row r="32441" spans="1:2" x14ac:dyDescent="0.55000000000000004">
      <c r="A32441">
        <v>0.64236289262771606</v>
      </c>
      <c r="B32441">
        <f t="shared" si="506"/>
        <v>16391.712206602097</v>
      </c>
    </row>
    <row r="32442" spans="1:2" x14ac:dyDescent="0.55000000000000004">
      <c r="A32442">
        <v>0.40669369697570801</v>
      </c>
      <c r="B32442">
        <f t="shared" si="506"/>
        <v>16392.118900299072</v>
      </c>
    </row>
    <row r="32443" spans="1:2" x14ac:dyDescent="0.55000000000000004">
      <c r="A32443">
        <v>3.3562123775482178E-2</v>
      </c>
      <c r="B32443">
        <f t="shared" si="506"/>
        <v>16392.152462422848</v>
      </c>
    </row>
    <row r="32444" spans="1:2" x14ac:dyDescent="0.55000000000000004">
      <c r="A32444">
        <v>0.33087432384490967</v>
      </c>
      <c r="B32444">
        <f t="shared" si="506"/>
        <v>16392.483336746693</v>
      </c>
    </row>
    <row r="32445" spans="1:2" x14ac:dyDescent="0.55000000000000004">
      <c r="A32445">
        <v>9.2685282230377197E-2</v>
      </c>
      <c r="B32445">
        <f t="shared" si="506"/>
        <v>16392.576022028923</v>
      </c>
    </row>
    <row r="32446" spans="1:2" x14ac:dyDescent="0.55000000000000004">
      <c r="A32446">
        <v>0.28350973129272461</v>
      </c>
      <c r="B32446">
        <f t="shared" si="506"/>
        <v>16392.859531760216</v>
      </c>
    </row>
    <row r="32447" spans="1:2" x14ac:dyDescent="0.55000000000000004">
      <c r="A32447">
        <v>0.96976441144943237</v>
      </c>
      <c r="B32447">
        <f t="shared" si="506"/>
        <v>16393.829296171665</v>
      </c>
    </row>
    <row r="32448" spans="1:2" x14ac:dyDescent="0.55000000000000004">
      <c r="A32448">
        <v>7.2316288948059082E-2</v>
      </c>
      <c r="B32448">
        <f t="shared" si="506"/>
        <v>16393.901612460613</v>
      </c>
    </row>
    <row r="32449" spans="1:2" x14ac:dyDescent="0.55000000000000004">
      <c r="A32449">
        <v>0.46821290254592896</v>
      </c>
      <c r="B32449">
        <f t="shared" si="506"/>
        <v>16394.369825363159</v>
      </c>
    </row>
    <row r="32450" spans="1:2" x14ac:dyDescent="0.55000000000000004">
      <c r="A32450">
        <v>0.60736632347106934</v>
      </c>
      <c r="B32450">
        <f t="shared" ref="B32450:B32513" si="507">A32450+B32449</f>
        <v>16394.97719168663</v>
      </c>
    </row>
    <row r="32451" spans="1:2" x14ac:dyDescent="0.55000000000000004">
      <c r="A32451">
        <v>0.89687627553939819</v>
      </c>
      <c r="B32451">
        <f t="shared" si="507"/>
        <v>16395.87406796217</v>
      </c>
    </row>
    <row r="32452" spans="1:2" x14ac:dyDescent="0.55000000000000004">
      <c r="A32452">
        <v>0.84493577480316162</v>
      </c>
      <c r="B32452">
        <f t="shared" si="507"/>
        <v>16396.719003736973</v>
      </c>
    </row>
    <row r="32453" spans="1:2" x14ac:dyDescent="0.55000000000000004">
      <c r="A32453">
        <v>0.73848921060562134</v>
      </c>
      <c r="B32453">
        <f t="shared" si="507"/>
        <v>16397.457492947578</v>
      </c>
    </row>
    <row r="32454" spans="1:2" x14ac:dyDescent="0.55000000000000004">
      <c r="A32454">
        <v>0.28213310241699219</v>
      </c>
      <c r="B32454">
        <f t="shared" si="507"/>
        <v>16397.739626049995</v>
      </c>
    </row>
    <row r="32455" spans="1:2" x14ac:dyDescent="0.55000000000000004">
      <c r="A32455">
        <v>0.66578882932662964</v>
      </c>
      <c r="B32455">
        <f t="shared" si="507"/>
        <v>16398.405414879322</v>
      </c>
    </row>
    <row r="32456" spans="1:2" x14ac:dyDescent="0.55000000000000004">
      <c r="A32456">
        <v>0.40855944156646729</v>
      </c>
      <c r="B32456">
        <f t="shared" si="507"/>
        <v>16398.813974320889</v>
      </c>
    </row>
    <row r="32457" spans="1:2" x14ac:dyDescent="0.55000000000000004">
      <c r="A32457">
        <v>0.68653422594070435</v>
      </c>
      <c r="B32457">
        <f t="shared" si="507"/>
        <v>16399.500508546829</v>
      </c>
    </row>
    <row r="32458" spans="1:2" x14ac:dyDescent="0.55000000000000004">
      <c r="A32458">
        <v>0.77125000953674316</v>
      </c>
      <c r="B32458">
        <f t="shared" si="507"/>
        <v>16400.271758556366</v>
      </c>
    </row>
    <row r="32459" spans="1:2" x14ac:dyDescent="0.55000000000000004">
      <c r="A32459">
        <v>0.44868224859237671</v>
      </c>
      <c r="B32459">
        <f t="shared" si="507"/>
        <v>16400.720440804958</v>
      </c>
    </row>
    <row r="32460" spans="1:2" x14ac:dyDescent="0.55000000000000004">
      <c r="A32460">
        <v>0.55914676189422607</v>
      </c>
      <c r="B32460">
        <f t="shared" si="507"/>
        <v>16401.279587566853</v>
      </c>
    </row>
    <row r="32461" spans="1:2" x14ac:dyDescent="0.55000000000000004">
      <c r="A32461">
        <v>0.98696953058242798</v>
      </c>
      <c r="B32461">
        <f t="shared" si="507"/>
        <v>16402.266557097435</v>
      </c>
    </row>
    <row r="32462" spans="1:2" x14ac:dyDescent="0.55000000000000004">
      <c r="A32462">
        <v>0.86335229873657227</v>
      </c>
      <c r="B32462">
        <f t="shared" si="507"/>
        <v>16403.129909396172</v>
      </c>
    </row>
    <row r="32463" spans="1:2" x14ac:dyDescent="0.55000000000000004">
      <c r="A32463">
        <v>0.4421507716178894</v>
      </c>
      <c r="B32463">
        <f t="shared" si="507"/>
        <v>16403.572060167789</v>
      </c>
    </row>
    <row r="32464" spans="1:2" x14ac:dyDescent="0.55000000000000004">
      <c r="A32464">
        <v>1.9415020942687988E-2</v>
      </c>
      <c r="B32464">
        <f t="shared" si="507"/>
        <v>16403.591475188732</v>
      </c>
    </row>
    <row r="32465" spans="1:2" x14ac:dyDescent="0.55000000000000004">
      <c r="A32465">
        <v>0.53414326906204224</v>
      </c>
      <c r="B32465">
        <f t="shared" si="507"/>
        <v>16404.125618457794</v>
      </c>
    </row>
    <row r="32466" spans="1:2" x14ac:dyDescent="0.55000000000000004">
      <c r="A32466">
        <v>0.68789553642272949</v>
      </c>
      <c r="B32466">
        <f t="shared" si="507"/>
        <v>16404.813513994217</v>
      </c>
    </row>
    <row r="32467" spans="1:2" x14ac:dyDescent="0.55000000000000004">
      <c r="A32467">
        <v>0.82032769918441772</v>
      </c>
      <c r="B32467">
        <f t="shared" si="507"/>
        <v>16405.633841693401</v>
      </c>
    </row>
    <row r="32468" spans="1:2" x14ac:dyDescent="0.55000000000000004">
      <c r="A32468">
        <v>0.57946431636810303</v>
      </c>
      <c r="B32468">
        <f t="shared" si="507"/>
        <v>16406.213306009769</v>
      </c>
    </row>
    <row r="32469" spans="1:2" x14ac:dyDescent="0.55000000000000004">
      <c r="A32469">
        <v>2.0255148410797119E-2</v>
      </c>
      <c r="B32469">
        <f t="shared" si="507"/>
        <v>16406.23356115818</v>
      </c>
    </row>
    <row r="32470" spans="1:2" x14ac:dyDescent="0.55000000000000004">
      <c r="A32470">
        <v>0.98078060150146484</v>
      </c>
      <c r="B32470">
        <f t="shared" si="507"/>
        <v>16407.214341759682</v>
      </c>
    </row>
    <row r="32471" spans="1:2" x14ac:dyDescent="0.55000000000000004">
      <c r="A32471">
        <v>0.93801039457321167</v>
      </c>
      <c r="B32471">
        <f t="shared" si="507"/>
        <v>16408.152352154255</v>
      </c>
    </row>
    <row r="32472" spans="1:2" x14ac:dyDescent="0.55000000000000004">
      <c r="A32472">
        <v>0.48740255832672119</v>
      </c>
      <c r="B32472">
        <f t="shared" si="507"/>
        <v>16408.639754712582</v>
      </c>
    </row>
    <row r="32473" spans="1:2" x14ac:dyDescent="0.55000000000000004">
      <c r="A32473">
        <v>0.76348143815994263</v>
      </c>
      <c r="B32473">
        <f t="shared" si="507"/>
        <v>16409.403236150742</v>
      </c>
    </row>
    <row r="32474" spans="1:2" x14ac:dyDescent="0.55000000000000004">
      <c r="A32474">
        <v>0.59997868537902832</v>
      </c>
      <c r="B32474">
        <f t="shared" si="507"/>
        <v>16410.003214836121</v>
      </c>
    </row>
    <row r="32475" spans="1:2" x14ac:dyDescent="0.55000000000000004">
      <c r="A32475">
        <v>0.78378528356552124</v>
      </c>
      <c r="B32475">
        <f t="shared" si="507"/>
        <v>16410.787000119686</v>
      </c>
    </row>
    <row r="32476" spans="1:2" x14ac:dyDescent="0.55000000000000004">
      <c r="A32476">
        <v>8.997046947479248E-2</v>
      </c>
      <c r="B32476">
        <f t="shared" si="507"/>
        <v>16410.876970589161</v>
      </c>
    </row>
    <row r="32477" spans="1:2" x14ac:dyDescent="0.55000000000000004">
      <c r="A32477">
        <v>0.78609997034072876</v>
      </c>
      <c r="B32477">
        <f t="shared" si="507"/>
        <v>16411.663070559502</v>
      </c>
    </row>
    <row r="32478" spans="1:2" x14ac:dyDescent="0.55000000000000004">
      <c r="A32478">
        <v>0.29115629196166992</v>
      </c>
      <c r="B32478">
        <f t="shared" si="507"/>
        <v>16411.954226851463</v>
      </c>
    </row>
    <row r="32479" spans="1:2" x14ac:dyDescent="0.55000000000000004">
      <c r="A32479">
        <v>0.68315285444259644</v>
      </c>
      <c r="B32479">
        <f t="shared" si="507"/>
        <v>16412.637379705906</v>
      </c>
    </row>
    <row r="32480" spans="1:2" x14ac:dyDescent="0.55000000000000004">
      <c r="A32480">
        <v>0.72316658496856689</v>
      </c>
      <c r="B32480">
        <f t="shared" si="507"/>
        <v>16413.360546290874</v>
      </c>
    </row>
    <row r="32481" spans="1:2" x14ac:dyDescent="0.55000000000000004">
      <c r="A32481">
        <v>0.14261513948440552</v>
      </c>
      <c r="B32481">
        <f t="shared" si="507"/>
        <v>16413.503161430359</v>
      </c>
    </row>
    <row r="32482" spans="1:2" x14ac:dyDescent="0.55000000000000004">
      <c r="A32482">
        <v>0.70330023765563965</v>
      </c>
      <c r="B32482">
        <f t="shared" si="507"/>
        <v>16414.206461668015</v>
      </c>
    </row>
    <row r="32483" spans="1:2" x14ac:dyDescent="0.55000000000000004">
      <c r="A32483">
        <v>0.25165265798568726</v>
      </c>
      <c r="B32483">
        <f t="shared" si="507"/>
        <v>16414.458114326</v>
      </c>
    </row>
    <row r="32484" spans="1:2" x14ac:dyDescent="0.55000000000000004">
      <c r="A32484">
        <v>0.85287225246429443</v>
      </c>
      <c r="B32484">
        <f t="shared" si="507"/>
        <v>16415.310986578465</v>
      </c>
    </row>
    <row r="32485" spans="1:2" x14ac:dyDescent="0.55000000000000004">
      <c r="A32485">
        <v>0.4978829026222229</v>
      </c>
      <c r="B32485">
        <f t="shared" si="507"/>
        <v>16415.808869481087</v>
      </c>
    </row>
    <row r="32486" spans="1:2" x14ac:dyDescent="0.55000000000000004">
      <c r="A32486">
        <v>0.6543426513671875</v>
      </c>
      <c r="B32486">
        <f t="shared" si="507"/>
        <v>16416.463212132454</v>
      </c>
    </row>
    <row r="32487" spans="1:2" x14ac:dyDescent="0.55000000000000004">
      <c r="A32487">
        <v>0.5979883074760437</v>
      </c>
      <c r="B32487">
        <f t="shared" si="507"/>
        <v>16417.06120043993</v>
      </c>
    </row>
    <row r="32488" spans="1:2" x14ac:dyDescent="0.55000000000000004">
      <c r="A32488">
        <v>0.4654766321182251</v>
      </c>
      <c r="B32488">
        <f t="shared" si="507"/>
        <v>16417.526677072048</v>
      </c>
    </row>
    <row r="32489" spans="1:2" x14ac:dyDescent="0.55000000000000004">
      <c r="A32489">
        <v>0.95523577928543091</v>
      </c>
      <c r="B32489">
        <f t="shared" si="507"/>
        <v>16418.481912851334</v>
      </c>
    </row>
    <row r="32490" spans="1:2" x14ac:dyDescent="0.55000000000000004">
      <c r="A32490">
        <v>0.64678597450256348</v>
      </c>
      <c r="B32490">
        <f t="shared" si="507"/>
        <v>16419.128698825836</v>
      </c>
    </row>
    <row r="32491" spans="1:2" x14ac:dyDescent="0.55000000000000004">
      <c r="A32491">
        <v>0.77715247869491577</v>
      </c>
      <c r="B32491">
        <f t="shared" si="507"/>
        <v>16419.905851304531</v>
      </c>
    </row>
    <row r="32492" spans="1:2" x14ac:dyDescent="0.55000000000000004">
      <c r="A32492">
        <v>0.70850169658660889</v>
      </c>
      <c r="B32492">
        <f t="shared" si="507"/>
        <v>16420.614353001118</v>
      </c>
    </row>
    <row r="32493" spans="1:2" x14ac:dyDescent="0.55000000000000004">
      <c r="A32493">
        <v>0.13460785150527954</v>
      </c>
      <c r="B32493">
        <f t="shared" si="507"/>
        <v>16420.748960852623</v>
      </c>
    </row>
    <row r="32494" spans="1:2" x14ac:dyDescent="0.55000000000000004">
      <c r="A32494">
        <v>0.63332796096801758</v>
      </c>
      <c r="B32494">
        <f t="shared" si="507"/>
        <v>16421.382288813591</v>
      </c>
    </row>
    <row r="32495" spans="1:2" x14ac:dyDescent="0.55000000000000004">
      <c r="A32495">
        <v>0.49355190992355347</v>
      </c>
      <c r="B32495">
        <f t="shared" si="507"/>
        <v>16421.875840723515</v>
      </c>
    </row>
    <row r="32496" spans="1:2" x14ac:dyDescent="0.55000000000000004">
      <c r="A32496">
        <v>0.7812272310256958</v>
      </c>
      <c r="B32496">
        <f t="shared" si="507"/>
        <v>16422.65706795454</v>
      </c>
    </row>
    <row r="32497" spans="1:2" x14ac:dyDescent="0.55000000000000004">
      <c r="A32497">
        <v>0.5006597638130188</v>
      </c>
      <c r="B32497">
        <f t="shared" si="507"/>
        <v>16423.157727718353</v>
      </c>
    </row>
    <row r="32498" spans="1:2" x14ac:dyDescent="0.55000000000000004">
      <c r="A32498">
        <v>3.2486677169799805E-2</v>
      </c>
      <c r="B32498">
        <f t="shared" si="507"/>
        <v>16423.190214395523</v>
      </c>
    </row>
    <row r="32499" spans="1:2" x14ac:dyDescent="0.55000000000000004">
      <c r="A32499">
        <v>5.4132401943206787E-2</v>
      </c>
      <c r="B32499">
        <f t="shared" si="507"/>
        <v>16423.244346797466</v>
      </c>
    </row>
    <row r="32500" spans="1:2" x14ac:dyDescent="0.55000000000000004">
      <c r="A32500">
        <v>7.531583309173584E-2</v>
      </c>
      <c r="B32500">
        <f t="shared" si="507"/>
        <v>16423.319662630558</v>
      </c>
    </row>
    <row r="32501" spans="1:2" x14ac:dyDescent="0.55000000000000004">
      <c r="A32501">
        <v>0.94090372323989868</v>
      </c>
      <c r="B32501">
        <f t="shared" si="507"/>
        <v>16424.260566353798</v>
      </c>
    </row>
    <row r="32502" spans="1:2" x14ac:dyDescent="0.55000000000000004">
      <c r="A32502">
        <v>0.99422550201416016</v>
      </c>
      <c r="B32502">
        <f t="shared" si="507"/>
        <v>16425.254791855812</v>
      </c>
    </row>
    <row r="32503" spans="1:2" x14ac:dyDescent="0.55000000000000004">
      <c r="A32503">
        <v>0.57150381803512573</v>
      </c>
      <c r="B32503">
        <f t="shared" si="507"/>
        <v>16425.826295673847</v>
      </c>
    </row>
    <row r="32504" spans="1:2" x14ac:dyDescent="0.55000000000000004">
      <c r="A32504">
        <v>0.565437912940979</v>
      </c>
      <c r="B32504">
        <f t="shared" si="507"/>
        <v>16426.391733586788</v>
      </c>
    </row>
    <row r="32505" spans="1:2" x14ac:dyDescent="0.55000000000000004">
      <c r="A32505">
        <v>0.59382849931716919</v>
      </c>
      <c r="B32505">
        <f t="shared" si="507"/>
        <v>16426.985562086105</v>
      </c>
    </row>
    <row r="32506" spans="1:2" x14ac:dyDescent="0.55000000000000004">
      <c r="A32506">
        <v>0.91557812690734863</v>
      </c>
      <c r="B32506">
        <f t="shared" si="507"/>
        <v>16427.901140213013</v>
      </c>
    </row>
    <row r="32507" spans="1:2" x14ac:dyDescent="0.55000000000000004">
      <c r="A32507">
        <v>0.4170650839805603</v>
      </c>
      <c r="B32507">
        <f t="shared" si="507"/>
        <v>16428.318205296993</v>
      </c>
    </row>
    <row r="32508" spans="1:2" x14ac:dyDescent="0.55000000000000004">
      <c r="A32508">
        <v>0.44989669322967529</v>
      </c>
      <c r="B32508">
        <f t="shared" si="507"/>
        <v>16428.768101990223</v>
      </c>
    </row>
    <row r="32509" spans="1:2" x14ac:dyDescent="0.55000000000000004">
      <c r="A32509">
        <v>0.92702442407608032</v>
      </c>
      <c r="B32509">
        <f t="shared" si="507"/>
        <v>16429.695126414299</v>
      </c>
    </row>
    <row r="32510" spans="1:2" x14ac:dyDescent="0.55000000000000004">
      <c r="A32510">
        <v>0.20627355575561523</v>
      </c>
      <c r="B32510">
        <f t="shared" si="507"/>
        <v>16429.901399970055</v>
      </c>
    </row>
    <row r="32511" spans="1:2" x14ac:dyDescent="0.55000000000000004">
      <c r="A32511">
        <v>0.9241291880607605</v>
      </c>
      <c r="B32511">
        <f t="shared" si="507"/>
        <v>16430.825529158115</v>
      </c>
    </row>
    <row r="32512" spans="1:2" x14ac:dyDescent="0.55000000000000004">
      <c r="A32512">
        <v>4.1253209114074707E-2</v>
      </c>
      <c r="B32512">
        <f t="shared" si="507"/>
        <v>16430.866782367229</v>
      </c>
    </row>
    <row r="32513" spans="1:2" x14ac:dyDescent="0.55000000000000004">
      <c r="A32513">
        <v>6.530839204788208E-2</v>
      </c>
      <c r="B32513">
        <f t="shared" si="507"/>
        <v>16430.932090759277</v>
      </c>
    </row>
    <row r="32514" spans="1:2" x14ac:dyDescent="0.55000000000000004">
      <c r="A32514">
        <v>0.30436110496520996</v>
      </c>
      <c r="B32514">
        <f t="shared" ref="B32514:B32577" si="508">A32514+B32513</f>
        <v>16431.236451864243</v>
      </c>
    </row>
    <row r="32515" spans="1:2" x14ac:dyDescent="0.55000000000000004">
      <c r="A32515">
        <v>0.34104818105697632</v>
      </c>
      <c r="B32515">
        <f t="shared" si="508"/>
        <v>16431.5775000453</v>
      </c>
    </row>
    <row r="32516" spans="1:2" x14ac:dyDescent="0.55000000000000004">
      <c r="A32516">
        <v>0.90695130825042725</v>
      </c>
      <c r="B32516">
        <f t="shared" si="508"/>
        <v>16432.48445135355</v>
      </c>
    </row>
    <row r="32517" spans="1:2" x14ac:dyDescent="0.55000000000000004">
      <c r="A32517">
        <v>0.36884886026382446</v>
      </c>
      <c r="B32517">
        <f t="shared" si="508"/>
        <v>16432.853300213814</v>
      </c>
    </row>
    <row r="32518" spans="1:2" x14ac:dyDescent="0.55000000000000004">
      <c r="A32518">
        <v>0.94183540344238281</v>
      </c>
      <c r="B32518">
        <f t="shared" si="508"/>
        <v>16433.795135617256</v>
      </c>
    </row>
    <row r="32519" spans="1:2" x14ac:dyDescent="0.55000000000000004">
      <c r="A32519">
        <v>3.4338176250457764E-2</v>
      </c>
      <c r="B32519">
        <f t="shared" si="508"/>
        <v>16433.829473793507</v>
      </c>
    </row>
    <row r="32520" spans="1:2" x14ac:dyDescent="0.55000000000000004">
      <c r="A32520">
        <v>0.25994265079498291</v>
      </c>
      <c r="B32520">
        <f t="shared" si="508"/>
        <v>16434.089416444302</v>
      </c>
    </row>
    <row r="32521" spans="1:2" x14ac:dyDescent="0.55000000000000004">
      <c r="A32521">
        <v>0.26129084825515747</v>
      </c>
      <c r="B32521">
        <f t="shared" si="508"/>
        <v>16434.350707292557</v>
      </c>
    </row>
    <row r="32522" spans="1:2" x14ac:dyDescent="0.55000000000000004">
      <c r="A32522">
        <v>0.66026139259338379</v>
      </c>
      <c r="B32522">
        <f t="shared" si="508"/>
        <v>16435.01096868515</v>
      </c>
    </row>
    <row r="32523" spans="1:2" x14ac:dyDescent="0.55000000000000004">
      <c r="A32523">
        <v>0.94180434942245483</v>
      </c>
      <c r="B32523">
        <f t="shared" si="508"/>
        <v>16435.952773034573</v>
      </c>
    </row>
    <row r="32524" spans="1:2" x14ac:dyDescent="0.55000000000000004">
      <c r="A32524">
        <v>0.5993117094039917</v>
      </c>
      <c r="B32524">
        <f t="shared" si="508"/>
        <v>16436.552084743977</v>
      </c>
    </row>
    <row r="32525" spans="1:2" x14ac:dyDescent="0.55000000000000004">
      <c r="A32525">
        <v>0.3078809380531311</v>
      </c>
      <c r="B32525">
        <f t="shared" si="508"/>
        <v>16436.85996568203</v>
      </c>
    </row>
    <row r="32526" spans="1:2" x14ac:dyDescent="0.55000000000000004">
      <c r="A32526">
        <v>0.57639932632446289</v>
      </c>
      <c r="B32526">
        <f t="shared" si="508"/>
        <v>16437.436365008354</v>
      </c>
    </row>
    <row r="32527" spans="1:2" x14ac:dyDescent="0.55000000000000004">
      <c r="A32527">
        <v>0.27566593885421753</v>
      </c>
      <c r="B32527">
        <f t="shared" si="508"/>
        <v>16437.712030947208</v>
      </c>
    </row>
    <row r="32528" spans="1:2" x14ac:dyDescent="0.55000000000000004">
      <c r="A32528">
        <v>0.60090076923370361</v>
      </c>
      <c r="B32528">
        <f t="shared" si="508"/>
        <v>16438.312931716442</v>
      </c>
    </row>
    <row r="32529" spans="1:2" x14ac:dyDescent="0.55000000000000004">
      <c r="A32529">
        <v>0.54359227418899536</v>
      </c>
      <c r="B32529">
        <f t="shared" si="508"/>
        <v>16438.856523990631</v>
      </c>
    </row>
    <row r="32530" spans="1:2" x14ac:dyDescent="0.55000000000000004">
      <c r="A32530">
        <v>0.39782977104187012</v>
      </c>
      <c r="B32530">
        <f t="shared" si="508"/>
        <v>16439.254353761673</v>
      </c>
    </row>
    <row r="32531" spans="1:2" x14ac:dyDescent="0.55000000000000004">
      <c r="A32531">
        <v>0.47568124532699585</v>
      </c>
      <c r="B32531">
        <f t="shared" si="508"/>
        <v>16439.730035007</v>
      </c>
    </row>
    <row r="32532" spans="1:2" x14ac:dyDescent="0.55000000000000004">
      <c r="A32532">
        <v>0.25793492794036865</v>
      </c>
      <c r="B32532">
        <f t="shared" si="508"/>
        <v>16439.98796993494</v>
      </c>
    </row>
    <row r="32533" spans="1:2" x14ac:dyDescent="0.55000000000000004">
      <c r="A32533">
        <v>5.1249563694000244E-2</v>
      </c>
      <c r="B32533">
        <f t="shared" si="508"/>
        <v>16440.039219498634</v>
      </c>
    </row>
    <row r="32534" spans="1:2" x14ac:dyDescent="0.55000000000000004">
      <c r="A32534">
        <v>0.68857860565185547</v>
      </c>
      <c r="B32534">
        <f t="shared" si="508"/>
        <v>16440.727798104286</v>
      </c>
    </row>
    <row r="32535" spans="1:2" x14ac:dyDescent="0.55000000000000004">
      <c r="A32535">
        <v>0.41227263212203979</v>
      </c>
      <c r="B32535">
        <f t="shared" si="508"/>
        <v>16441.140070736408</v>
      </c>
    </row>
    <row r="32536" spans="1:2" x14ac:dyDescent="0.55000000000000004">
      <c r="A32536">
        <v>0.27164709568023682</v>
      </c>
      <c r="B32536">
        <f t="shared" si="508"/>
        <v>16441.411717832088</v>
      </c>
    </row>
    <row r="32537" spans="1:2" x14ac:dyDescent="0.55000000000000004">
      <c r="A32537">
        <v>0.78965407609939575</v>
      </c>
      <c r="B32537">
        <f t="shared" si="508"/>
        <v>16442.201371908188</v>
      </c>
    </row>
    <row r="32538" spans="1:2" x14ac:dyDescent="0.55000000000000004">
      <c r="A32538">
        <v>0.38474202156066895</v>
      </c>
      <c r="B32538">
        <f t="shared" si="508"/>
        <v>16442.586113929749</v>
      </c>
    </row>
    <row r="32539" spans="1:2" x14ac:dyDescent="0.55000000000000004">
      <c r="A32539">
        <v>0.83965152502059937</v>
      </c>
      <c r="B32539">
        <f t="shared" si="508"/>
        <v>16443.425765454769</v>
      </c>
    </row>
    <row r="32540" spans="1:2" x14ac:dyDescent="0.55000000000000004">
      <c r="A32540">
        <v>0.69190299510955811</v>
      </c>
      <c r="B32540">
        <f t="shared" si="508"/>
        <v>16444.117668449879</v>
      </c>
    </row>
    <row r="32541" spans="1:2" x14ac:dyDescent="0.55000000000000004">
      <c r="A32541">
        <v>0.67170864343643188</v>
      </c>
      <c r="B32541">
        <f t="shared" si="508"/>
        <v>16444.789377093315</v>
      </c>
    </row>
    <row r="32542" spans="1:2" x14ac:dyDescent="0.55000000000000004">
      <c r="A32542">
        <v>0.56011152267456055</v>
      </c>
      <c r="B32542">
        <f t="shared" si="508"/>
        <v>16445.34948861599</v>
      </c>
    </row>
    <row r="32543" spans="1:2" x14ac:dyDescent="0.55000000000000004">
      <c r="A32543">
        <v>9.8943412303924561E-2</v>
      </c>
      <c r="B32543">
        <f t="shared" si="508"/>
        <v>16445.448432028294</v>
      </c>
    </row>
    <row r="32544" spans="1:2" x14ac:dyDescent="0.55000000000000004">
      <c r="A32544">
        <v>0.80782616138458252</v>
      </c>
      <c r="B32544">
        <f t="shared" si="508"/>
        <v>16446.256258189678</v>
      </c>
    </row>
    <row r="32545" spans="1:2" x14ac:dyDescent="0.55000000000000004">
      <c r="A32545">
        <v>0.89254266023635864</v>
      </c>
      <c r="B32545">
        <f t="shared" si="508"/>
        <v>16447.148800849915</v>
      </c>
    </row>
    <row r="32546" spans="1:2" x14ac:dyDescent="0.55000000000000004">
      <c r="A32546">
        <v>0.44179892539978027</v>
      </c>
      <c r="B32546">
        <f t="shared" si="508"/>
        <v>16447.590599775314</v>
      </c>
    </row>
    <row r="32547" spans="1:2" x14ac:dyDescent="0.55000000000000004">
      <c r="A32547">
        <v>7.1312844753265381E-2</v>
      </c>
      <c r="B32547">
        <f t="shared" si="508"/>
        <v>16447.661912620068</v>
      </c>
    </row>
    <row r="32548" spans="1:2" x14ac:dyDescent="0.55000000000000004">
      <c r="A32548">
        <v>0.28842294216156006</v>
      </c>
      <c r="B32548">
        <f t="shared" si="508"/>
        <v>16447.950335562229</v>
      </c>
    </row>
    <row r="32549" spans="1:2" x14ac:dyDescent="0.55000000000000004">
      <c r="A32549">
        <v>0.50763708353042603</v>
      </c>
      <c r="B32549">
        <f t="shared" si="508"/>
        <v>16448.45797264576</v>
      </c>
    </row>
    <row r="32550" spans="1:2" x14ac:dyDescent="0.55000000000000004">
      <c r="A32550">
        <v>0.67586135864257813</v>
      </c>
      <c r="B32550">
        <f t="shared" si="508"/>
        <v>16449.133834004402</v>
      </c>
    </row>
    <row r="32551" spans="1:2" x14ac:dyDescent="0.55000000000000004">
      <c r="A32551">
        <v>0.38108843564987183</v>
      </c>
      <c r="B32551">
        <f t="shared" si="508"/>
        <v>16449.514922440052</v>
      </c>
    </row>
    <row r="32552" spans="1:2" x14ac:dyDescent="0.55000000000000004">
      <c r="A32552">
        <v>0.57320749759674072</v>
      </c>
      <c r="B32552">
        <f t="shared" si="508"/>
        <v>16450.088129937649</v>
      </c>
    </row>
    <row r="32553" spans="1:2" x14ac:dyDescent="0.55000000000000004">
      <c r="A32553">
        <v>0.26094943284988403</v>
      </c>
      <c r="B32553">
        <f t="shared" si="508"/>
        <v>16450.349079370499</v>
      </c>
    </row>
    <row r="32554" spans="1:2" x14ac:dyDescent="0.55000000000000004">
      <c r="A32554">
        <v>0.8429262638092041</v>
      </c>
      <c r="B32554">
        <f t="shared" si="508"/>
        <v>16451.192005634308</v>
      </c>
    </row>
    <row r="32555" spans="1:2" x14ac:dyDescent="0.55000000000000004">
      <c r="A32555">
        <v>0.8488878607749939</v>
      </c>
      <c r="B32555">
        <f t="shared" si="508"/>
        <v>16452.040893495083</v>
      </c>
    </row>
    <row r="32556" spans="1:2" x14ac:dyDescent="0.55000000000000004">
      <c r="A32556">
        <v>0.51282680034637451</v>
      </c>
      <c r="B32556">
        <f t="shared" si="508"/>
        <v>16452.553720295429</v>
      </c>
    </row>
    <row r="32557" spans="1:2" x14ac:dyDescent="0.55000000000000004">
      <c r="A32557">
        <v>0.66303879022598267</v>
      </c>
      <c r="B32557">
        <f t="shared" si="508"/>
        <v>16453.216759085655</v>
      </c>
    </row>
    <row r="32558" spans="1:2" x14ac:dyDescent="0.55000000000000004">
      <c r="A32558">
        <v>0.2238163948059082</v>
      </c>
      <c r="B32558">
        <f t="shared" si="508"/>
        <v>16453.440575480461</v>
      </c>
    </row>
    <row r="32559" spans="1:2" x14ac:dyDescent="0.55000000000000004">
      <c r="A32559">
        <v>0.19474285840988159</v>
      </c>
      <c r="B32559">
        <f t="shared" si="508"/>
        <v>16453.635318338871</v>
      </c>
    </row>
    <row r="32560" spans="1:2" x14ac:dyDescent="0.55000000000000004">
      <c r="A32560">
        <v>0.25968563556671143</v>
      </c>
      <c r="B32560">
        <f t="shared" si="508"/>
        <v>16453.895003974438</v>
      </c>
    </row>
    <row r="32561" spans="1:2" x14ac:dyDescent="0.55000000000000004">
      <c r="A32561">
        <v>0.31919080018997192</v>
      </c>
      <c r="B32561">
        <f t="shared" si="508"/>
        <v>16454.214194774628</v>
      </c>
    </row>
    <row r="32562" spans="1:2" x14ac:dyDescent="0.55000000000000004">
      <c r="A32562">
        <v>0.81517481803894043</v>
      </c>
      <c r="B32562">
        <f t="shared" si="508"/>
        <v>16455.029369592667</v>
      </c>
    </row>
    <row r="32563" spans="1:2" x14ac:dyDescent="0.55000000000000004">
      <c r="A32563">
        <v>0.99122422933578491</v>
      </c>
      <c r="B32563">
        <f t="shared" si="508"/>
        <v>16456.020593822002</v>
      </c>
    </row>
    <row r="32564" spans="1:2" x14ac:dyDescent="0.55000000000000004">
      <c r="A32564">
        <v>0.40857160091400146</v>
      </c>
      <c r="B32564">
        <f t="shared" si="508"/>
        <v>16456.429165422916</v>
      </c>
    </row>
    <row r="32565" spans="1:2" x14ac:dyDescent="0.55000000000000004">
      <c r="A32565">
        <v>0.50754266977310181</v>
      </c>
      <c r="B32565">
        <f t="shared" si="508"/>
        <v>16456.93670809269</v>
      </c>
    </row>
    <row r="32566" spans="1:2" x14ac:dyDescent="0.55000000000000004">
      <c r="A32566">
        <v>0.59508991241455078</v>
      </c>
      <c r="B32566">
        <f t="shared" si="508"/>
        <v>16457.531798005104</v>
      </c>
    </row>
    <row r="32567" spans="1:2" x14ac:dyDescent="0.55000000000000004">
      <c r="A32567">
        <v>0.86656683683395386</v>
      </c>
      <c r="B32567">
        <f t="shared" si="508"/>
        <v>16458.398364841938</v>
      </c>
    </row>
    <row r="32568" spans="1:2" x14ac:dyDescent="0.55000000000000004">
      <c r="A32568">
        <v>0.38728010654449463</v>
      </c>
      <c r="B32568">
        <f t="shared" si="508"/>
        <v>16458.785644948483</v>
      </c>
    </row>
    <row r="32569" spans="1:2" x14ac:dyDescent="0.55000000000000004">
      <c r="A32569">
        <v>7.2081685066223145E-3</v>
      </c>
      <c r="B32569">
        <f t="shared" si="508"/>
        <v>16458.792853116989</v>
      </c>
    </row>
    <row r="32570" spans="1:2" x14ac:dyDescent="0.55000000000000004">
      <c r="A32570">
        <v>3.8720369338989258E-2</v>
      </c>
      <c r="B32570">
        <f t="shared" si="508"/>
        <v>16458.831573486328</v>
      </c>
    </row>
    <row r="32571" spans="1:2" x14ac:dyDescent="0.55000000000000004">
      <c r="A32571">
        <v>0.95779460668563843</v>
      </c>
      <c r="B32571">
        <f t="shared" si="508"/>
        <v>16459.789368093014</v>
      </c>
    </row>
    <row r="32572" spans="1:2" x14ac:dyDescent="0.55000000000000004">
      <c r="A32572">
        <v>9.7239375114440918E-2</v>
      </c>
      <c r="B32572">
        <f t="shared" si="508"/>
        <v>16459.886607468128</v>
      </c>
    </row>
    <row r="32573" spans="1:2" x14ac:dyDescent="0.55000000000000004">
      <c r="A32573">
        <v>0.17640262842178345</v>
      </c>
      <c r="B32573">
        <f t="shared" si="508"/>
        <v>16460.06301009655</v>
      </c>
    </row>
    <row r="32574" spans="1:2" x14ac:dyDescent="0.55000000000000004">
      <c r="A32574">
        <v>0.88392019271850586</v>
      </c>
      <c r="B32574">
        <f t="shared" si="508"/>
        <v>16460.946930289268</v>
      </c>
    </row>
    <row r="32575" spans="1:2" x14ac:dyDescent="0.55000000000000004">
      <c r="A32575">
        <v>0.61384552717208862</v>
      </c>
      <c r="B32575">
        <f t="shared" si="508"/>
        <v>16461.560775816441</v>
      </c>
    </row>
    <row r="32576" spans="1:2" x14ac:dyDescent="0.55000000000000004">
      <c r="A32576">
        <v>0.80413544178009033</v>
      </c>
      <c r="B32576">
        <f t="shared" si="508"/>
        <v>16462.364911258221</v>
      </c>
    </row>
    <row r="32577" spans="1:2" x14ac:dyDescent="0.55000000000000004">
      <c r="A32577">
        <v>0.28056794404983521</v>
      </c>
      <c r="B32577">
        <f t="shared" si="508"/>
        <v>16462.645479202271</v>
      </c>
    </row>
    <row r="32578" spans="1:2" x14ac:dyDescent="0.55000000000000004">
      <c r="A32578">
        <v>0.14686369895935059</v>
      </c>
      <c r="B32578">
        <f t="shared" ref="B32578:B32641" si="509">A32578+B32577</f>
        <v>16462.79234290123</v>
      </c>
    </row>
    <row r="32579" spans="1:2" x14ac:dyDescent="0.55000000000000004">
      <c r="A32579">
        <v>0.34869664907455444</v>
      </c>
      <c r="B32579">
        <f t="shared" si="509"/>
        <v>16463.141039550304</v>
      </c>
    </row>
    <row r="32580" spans="1:2" x14ac:dyDescent="0.55000000000000004">
      <c r="A32580">
        <v>0.27853715419769287</v>
      </c>
      <c r="B32580">
        <f t="shared" si="509"/>
        <v>16463.419576704502</v>
      </c>
    </row>
    <row r="32581" spans="1:2" x14ac:dyDescent="0.55000000000000004">
      <c r="A32581">
        <v>7.0497572422027588E-2</v>
      </c>
      <c r="B32581">
        <f t="shared" si="509"/>
        <v>16463.490074276924</v>
      </c>
    </row>
    <row r="32582" spans="1:2" x14ac:dyDescent="0.55000000000000004">
      <c r="A32582">
        <v>0.38767051696777344</v>
      </c>
      <c r="B32582">
        <f t="shared" si="509"/>
        <v>16463.877744793892</v>
      </c>
    </row>
    <row r="32583" spans="1:2" x14ac:dyDescent="0.55000000000000004">
      <c r="A32583">
        <v>4.4489085674285889E-2</v>
      </c>
      <c r="B32583">
        <f t="shared" si="509"/>
        <v>16463.922233879566</v>
      </c>
    </row>
    <row r="32584" spans="1:2" x14ac:dyDescent="0.55000000000000004">
      <c r="A32584">
        <v>0.18652117252349854</v>
      </c>
      <c r="B32584">
        <f t="shared" si="509"/>
        <v>16464.10875505209</v>
      </c>
    </row>
    <row r="32585" spans="1:2" x14ac:dyDescent="0.55000000000000004">
      <c r="A32585">
        <v>0.6104615330696106</v>
      </c>
      <c r="B32585">
        <f t="shared" si="509"/>
        <v>16464.719216585159</v>
      </c>
    </row>
    <row r="32586" spans="1:2" x14ac:dyDescent="0.55000000000000004">
      <c r="A32586">
        <v>0.22603058815002441</v>
      </c>
      <c r="B32586">
        <f t="shared" si="509"/>
        <v>16464.945247173309</v>
      </c>
    </row>
    <row r="32587" spans="1:2" x14ac:dyDescent="0.55000000000000004">
      <c r="A32587">
        <v>0.40465301275253296</v>
      </c>
      <c r="B32587">
        <f t="shared" si="509"/>
        <v>16465.349900186062</v>
      </c>
    </row>
    <row r="32588" spans="1:2" x14ac:dyDescent="0.55000000000000004">
      <c r="A32588">
        <v>0.73029696941375732</v>
      </c>
      <c r="B32588">
        <f t="shared" si="509"/>
        <v>16466.080197155476</v>
      </c>
    </row>
    <row r="32589" spans="1:2" x14ac:dyDescent="0.55000000000000004">
      <c r="A32589">
        <v>0.35633140802383423</v>
      </c>
      <c r="B32589">
        <f t="shared" si="509"/>
        <v>16466.436528563499</v>
      </c>
    </row>
    <row r="32590" spans="1:2" x14ac:dyDescent="0.55000000000000004">
      <c r="A32590">
        <v>0.10682916641235352</v>
      </c>
      <c r="B32590">
        <f t="shared" si="509"/>
        <v>16466.543357729912</v>
      </c>
    </row>
    <row r="32591" spans="1:2" x14ac:dyDescent="0.55000000000000004">
      <c r="A32591">
        <v>0.65703266859054565</v>
      </c>
      <c r="B32591">
        <f t="shared" si="509"/>
        <v>16467.200390398502</v>
      </c>
    </row>
    <row r="32592" spans="1:2" x14ac:dyDescent="0.55000000000000004">
      <c r="A32592">
        <v>0.53883183002471924</v>
      </c>
      <c r="B32592">
        <f t="shared" si="509"/>
        <v>16467.739222228527</v>
      </c>
    </row>
    <row r="32593" spans="1:2" x14ac:dyDescent="0.55000000000000004">
      <c r="A32593">
        <v>0.48370534181594849</v>
      </c>
      <c r="B32593">
        <f t="shared" si="509"/>
        <v>16468.222927570343</v>
      </c>
    </row>
    <row r="32594" spans="1:2" x14ac:dyDescent="0.55000000000000004">
      <c r="A32594">
        <v>0.31577181816101074</v>
      </c>
      <c r="B32594">
        <f t="shared" si="509"/>
        <v>16468.538699388504</v>
      </c>
    </row>
    <row r="32595" spans="1:2" x14ac:dyDescent="0.55000000000000004">
      <c r="A32595">
        <v>0.50701135396957397</v>
      </c>
      <c r="B32595">
        <f t="shared" si="509"/>
        <v>16469.045710742474</v>
      </c>
    </row>
    <row r="32596" spans="1:2" x14ac:dyDescent="0.55000000000000004">
      <c r="A32596">
        <v>0.80847585201263428</v>
      </c>
      <c r="B32596">
        <f t="shared" si="509"/>
        <v>16469.854186594486</v>
      </c>
    </row>
    <row r="32597" spans="1:2" x14ac:dyDescent="0.55000000000000004">
      <c r="A32597">
        <v>0.46603304147720337</v>
      </c>
      <c r="B32597">
        <f t="shared" si="509"/>
        <v>16470.320219635963</v>
      </c>
    </row>
    <row r="32598" spans="1:2" x14ac:dyDescent="0.55000000000000004">
      <c r="A32598">
        <v>0.24500942230224609</v>
      </c>
      <c r="B32598">
        <f t="shared" si="509"/>
        <v>16470.565229058266</v>
      </c>
    </row>
    <row r="32599" spans="1:2" x14ac:dyDescent="0.55000000000000004">
      <c r="A32599">
        <v>0.34063643217086792</v>
      </c>
      <c r="B32599">
        <f t="shared" si="509"/>
        <v>16470.905865490437</v>
      </c>
    </row>
    <row r="32600" spans="1:2" x14ac:dyDescent="0.55000000000000004">
      <c r="A32600">
        <v>0.69358694553375244</v>
      </c>
      <c r="B32600">
        <f t="shared" si="509"/>
        <v>16471.59945243597</v>
      </c>
    </row>
    <row r="32601" spans="1:2" x14ac:dyDescent="0.55000000000000004">
      <c r="A32601">
        <v>0.90274077653884888</v>
      </c>
      <c r="B32601">
        <f t="shared" si="509"/>
        <v>16472.502193212509</v>
      </c>
    </row>
    <row r="32602" spans="1:2" x14ac:dyDescent="0.55000000000000004">
      <c r="A32602">
        <v>0.90876317024230957</v>
      </c>
      <c r="B32602">
        <f t="shared" si="509"/>
        <v>16473.410956382751</v>
      </c>
    </row>
    <row r="32603" spans="1:2" x14ac:dyDescent="0.55000000000000004">
      <c r="A32603">
        <v>0.67774432897567749</v>
      </c>
      <c r="B32603">
        <f t="shared" si="509"/>
        <v>16474.088700711727</v>
      </c>
    </row>
    <row r="32604" spans="1:2" x14ac:dyDescent="0.55000000000000004">
      <c r="A32604">
        <v>0.94715583324432373</v>
      </c>
      <c r="B32604">
        <f t="shared" si="509"/>
        <v>16475.035856544971</v>
      </c>
    </row>
    <row r="32605" spans="1:2" x14ac:dyDescent="0.55000000000000004">
      <c r="A32605">
        <v>0.59735637903213501</v>
      </c>
      <c r="B32605">
        <f t="shared" si="509"/>
        <v>16475.633212924004</v>
      </c>
    </row>
    <row r="32606" spans="1:2" x14ac:dyDescent="0.55000000000000004">
      <c r="A32606">
        <v>0.70894956588745117</v>
      </c>
      <c r="B32606">
        <f t="shared" si="509"/>
        <v>16476.342162489891</v>
      </c>
    </row>
    <row r="32607" spans="1:2" x14ac:dyDescent="0.55000000000000004">
      <c r="A32607">
        <v>0.87508553266525269</v>
      </c>
      <c r="B32607">
        <f t="shared" si="509"/>
        <v>16477.217248022556</v>
      </c>
    </row>
    <row r="32608" spans="1:2" x14ac:dyDescent="0.55000000000000004">
      <c r="A32608">
        <v>0.81143105030059814</v>
      </c>
      <c r="B32608">
        <f t="shared" si="509"/>
        <v>16478.028679072857</v>
      </c>
    </row>
    <row r="32609" spans="1:2" x14ac:dyDescent="0.55000000000000004">
      <c r="A32609">
        <v>0.88563424348831177</v>
      </c>
      <c r="B32609">
        <f t="shared" si="509"/>
        <v>16478.914313316345</v>
      </c>
    </row>
    <row r="32610" spans="1:2" x14ac:dyDescent="0.55000000000000004">
      <c r="A32610">
        <v>0.4508054256439209</v>
      </c>
      <c r="B32610">
        <f t="shared" si="509"/>
        <v>16479.365118741989</v>
      </c>
    </row>
    <row r="32611" spans="1:2" x14ac:dyDescent="0.55000000000000004">
      <c r="A32611">
        <v>7.9449594020843506E-2</v>
      </c>
      <c r="B32611">
        <f t="shared" si="509"/>
        <v>16479.44456833601</v>
      </c>
    </row>
    <row r="32612" spans="1:2" x14ac:dyDescent="0.55000000000000004">
      <c r="A32612">
        <v>0.15854394435882568</v>
      </c>
      <c r="B32612">
        <f t="shared" si="509"/>
        <v>16479.603112280369</v>
      </c>
    </row>
    <row r="32613" spans="1:2" x14ac:dyDescent="0.55000000000000004">
      <c r="A32613">
        <v>0.21368032693862915</v>
      </c>
      <c r="B32613">
        <f t="shared" si="509"/>
        <v>16479.816792607307</v>
      </c>
    </row>
    <row r="32614" spans="1:2" x14ac:dyDescent="0.55000000000000004">
      <c r="A32614">
        <v>0.60851287841796875</v>
      </c>
      <c r="B32614">
        <f t="shared" si="509"/>
        <v>16480.425305485725</v>
      </c>
    </row>
    <row r="32615" spans="1:2" x14ac:dyDescent="0.55000000000000004">
      <c r="A32615">
        <v>0.43079012632369995</v>
      </c>
      <c r="B32615">
        <f t="shared" si="509"/>
        <v>16480.856095612049</v>
      </c>
    </row>
    <row r="32616" spans="1:2" x14ac:dyDescent="0.55000000000000004">
      <c r="A32616">
        <v>0.88113367557525635</v>
      </c>
      <c r="B32616">
        <f t="shared" si="509"/>
        <v>16481.737229287624</v>
      </c>
    </row>
    <row r="32617" spans="1:2" x14ac:dyDescent="0.55000000000000004">
      <c r="A32617">
        <v>0.96607714891433716</v>
      </c>
      <c r="B32617">
        <f t="shared" si="509"/>
        <v>16482.703306436539</v>
      </c>
    </row>
    <row r="32618" spans="1:2" x14ac:dyDescent="0.55000000000000004">
      <c r="A32618">
        <v>0.84082436561584473</v>
      </c>
      <c r="B32618">
        <f t="shared" si="509"/>
        <v>16483.544130802155</v>
      </c>
    </row>
    <row r="32619" spans="1:2" x14ac:dyDescent="0.55000000000000004">
      <c r="A32619">
        <v>0.51534980535507202</v>
      </c>
      <c r="B32619">
        <f t="shared" si="509"/>
        <v>16484.05948060751</v>
      </c>
    </row>
    <row r="32620" spans="1:2" x14ac:dyDescent="0.55000000000000004">
      <c r="A32620">
        <v>0.53297221660614014</v>
      </c>
      <c r="B32620">
        <f t="shared" si="509"/>
        <v>16484.592452824116</v>
      </c>
    </row>
    <row r="32621" spans="1:2" x14ac:dyDescent="0.55000000000000004">
      <c r="A32621">
        <v>0.54400879144668579</v>
      </c>
      <c r="B32621">
        <f t="shared" si="509"/>
        <v>16485.136461615562</v>
      </c>
    </row>
    <row r="32622" spans="1:2" x14ac:dyDescent="0.55000000000000004">
      <c r="A32622">
        <v>0.75668764114379883</v>
      </c>
      <c r="B32622">
        <f t="shared" si="509"/>
        <v>16485.893149256706</v>
      </c>
    </row>
    <row r="32623" spans="1:2" x14ac:dyDescent="0.55000000000000004">
      <c r="A32623">
        <v>6.8785369396209717E-2</v>
      </c>
      <c r="B32623">
        <f t="shared" si="509"/>
        <v>16485.961934626102</v>
      </c>
    </row>
    <row r="32624" spans="1:2" x14ac:dyDescent="0.55000000000000004">
      <c r="A32624">
        <v>0.21958935260772705</v>
      </c>
      <c r="B32624">
        <f t="shared" si="509"/>
        <v>16486.18152397871</v>
      </c>
    </row>
    <row r="32625" spans="1:2" x14ac:dyDescent="0.55000000000000004">
      <c r="A32625">
        <v>0.69338589906692505</v>
      </c>
      <c r="B32625">
        <f t="shared" si="509"/>
        <v>16486.874909877777</v>
      </c>
    </row>
    <row r="32626" spans="1:2" x14ac:dyDescent="0.55000000000000004">
      <c r="A32626">
        <v>0.93087077140808105</v>
      </c>
      <c r="B32626">
        <f t="shared" si="509"/>
        <v>16487.805780649185</v>
      </c>
    </row>
    <row r="32627" spans="1:2" x14ac:dyDescent="0.55000000000000004">
      <c r="A32627">
        <v>0.92929261922836304</v>
      </c>
      <c r="B32627">
        <f t="shared" si="509"/>
        <v>16488.735073268414</v>
      </c>
    </row>
    <row r="32628" spans="1:2" x14ac:dyDescent="0.55000000000000004">
      <c r="A32628">
        <v>0.73889768123626709</v>
      </c>
      <c r="B32628">
        <f t="shared" si="509"/>
        <v>16489.47397094965</v>
      </c>
    </row>
    <row r="32629" spans="1:2" x14ac:dyDescent="0.55000000000000004">
      <c r="A32629">
        <v>8.2970678806304932E-2</v>
      </c>
      <c r="B32629">
        <f t="shared" si="509"/>
        <v>16489.556941628456</v>
      </c>
    </row>
    <row r="32630" spans="1:2" x14ac:dyDescent="0.55000000000000004">
      <c r="A32630">
        <v>0.16958713531494141</v>
      </c>
      <c r="B32630">
        <f t="shared" si="509"/>
        <v>16489.726528763771</v>
      </c>
    </row>
    <row r="32631" spans="1:2" x14ac:dyDescent="0.55000000000000004">
      <c r="A32631">
        <v>0.24073141813278198</v>
      </c>
      <c r="B32631">
        <f t="shared" si="509"/>
        <v>16489.967260181904</v>
      </c>
    </row>
    <row r="32632" spans="1:2" x14ac:dyDescent="0.55000000000000004">
      <c r="A32632">
        <v>0.97181761264801025</v>
      </c>
      <c r="B32632">
        <f t="shared" si="509"/>
        <v>16490.939077794552</v>
      </c>
    </row>
    <row r="32633" spans="1:2" x14ac:dyDescent="0.55000000000000004">
      <c r="A32633">
        <v>0.13250190019607544</v>
      </c>
      <c r="B32633">
        <f t="shared" si="509"/>
        <v>16491.071579694748</v>
      </c>
    </row>
    <row r="32634" spans="1:2" x14ac:dyDescent="0.55000000000000004">
      <c r="A32634">
        <v>2.6120424270629883E-2</v>
      </c>
      <c r="B32634">
        <f t="shared" si="509"/>
        <v>16491.097700119019</v>
      </c>
    </row>
    <row r="32635" spans="1:2" x14ac:dyDescent="0.55000000000000004">
      <c r="A32635">
        <v>0.90575069189071655</v>
      </c>
      <c r="B32635">
        <f t="shared" si="509"/>
        <v>16492.003450810909</v>
      </c>
    </row>
    <row r="32636" spans="1:2" x14ac:dyDescent="0.55000000000000004">
      <c r="A32636">
        <v>0.52290236949920654</v>
      </c>
      <c r="B32636">
        <f t="shared" si="509"/>
        <v>16492.526353180408</v>
      </c>
    </row>
    <row r="32637" spans="1:2" x14ac:dyDescent="0.55000000000000004">
      <c r="A32637">
        <v>9.0819895267486572E-2</v>
      </c>
      <c r="B32637">
        <f t="shared" si="509"/>
        <v>16492.617173075676</v>
      </c>
    </row>
    <row r="32638" spans="1:2" x14ac:dyDescent="0.55000000000000004">
      <c r="A32638">
        <v>0.56644964218139648</v>
      </c>
      <c r="B32638">
        <f t="shared" si="509"/>
        <v>16493.183622717857</v>
      </c>
    </row>
    <row r="32639" spans="1:2" x14ac:dyDescent="0.55000000000000004">
      <c r="A32639">
        <v>0.28891342878341675</v>
      </c>
      <c r="B32639">
        <f t="shared" si="509"/>
        <v>16493.472536146641</v>
      </c>
    </row>
    <row r="32640" spans="1:2" x14ac:dyDescent="0.55000000000000004">
      <c r="A32640">
        <v>0.61096298694610596</v>
      </c>
      <c r="B32640">
        <f t="shared" si="509"/>
        <v>16494.083499133587</v>
      </c>
    </row>
    <row r="32641" spans="1:2" x14ac:dyDescent="0.55000000000000004">
      <c r="A32641">
        <v>0.36399155855178833</v>
      </c>
      <c r="B32641">
        <f t="shared" si="509"/>
        <v>16494.447490692139</v>
      </c>
    </row>
    <row r="32642" spans="1:2" x14ac:dyDescent="0.55000000000000004">
      <c r="A32642">
        <v>0.38487410545349121</v>
      </c>
      <c r="B32642">
        <f t="shared" ref="B32642:B32705" si="510">A32642+B32641</f>
        <v>16494.832364797592</v>
      </c>
    </row>
    <row r="32643" spans="1:2" x14ac:dyDescent="0.55000000000000004">
      <c r="A32643">
        <v>0.16982167959213257</v>
      </c>
      <c r="B32643">
        <f t="shared" si="510"/>
        <v>16495.002186477184</v>
      </c>
    </row>
    <row r="32644" spans="1:2" x14ac:dyDescent="0.55000000000000004">
      <c r="A32644">
        <v>0.2096933126449585</v>
      </c>
      <c r="B32644">
        <f t="shared" si="510"/>
        <v>16495.211879789829</v>
      </c>
    </row>
    <row r="32645" spans="1:2" x14ac:dyDescent="0.55000000000000004">
      <c r="A32645">
        <v>9.3435347080230713E-2</v>
      </c>
      <c r="B32645">
        <f t="shared" si="510"/>
        <v>16495.305315136909</v>
      </c>
    </row>
    <row r="32646" spans="1:2" x14ac:dyDescent="0.55000000000000004">
      <c r="A32646">
        <v>0.86963844299316406</v>
      </c>
      <c r="B32646">
        <f t="shared" si="510"/>
        <v>16496.174953579903</v>
      </c>
    </row>
    <row r="32647" spans="1:2" x14ac:dyDescent="0.55000000000000004">
      <c r="A32647">
        <v>0.94624155759811401</v>
      </c>
      <c r="B32647">
        <f t="shared" si="510"/>
        <v>16497.121195137501</v>
      </c>
    </row>
    <row r="32648" spans="1:2" x14ac:dyDescent="0.55000000000000004">
      <c r="A32648">
        <v>0.43829500675201416</v>
      </c>
      <c r="B32648">
        <f t="shared" si="510"/>
        <v>16497.559490144253</v>
      </c>
    </row>
    <row r="32649" spans="1:2" x14ac:dyDescent="0.55000000000000004">
      <c r="A32649">
        <v>0.98404628038406372</v>
      </c>
      <c r="B32649">
        <f t="shared" si="510"/>
        <v>16498.543536424637</v>
      </c>
    </row>
    <row r="32650" spans="1:2" x14ac:dyDescent="0.55000000000000004">
      <c r="A32650">
        <v>0.71855759620666504</v>
      </c>
      <c r="B32650">
        <f t="shared" si="510"/>
        <v>16499.262094020844</v>
      </c>
    </row>
    <row r="32651" spans="1:2" x14ac:dyDescent="0.55000000000000004">
      <c r="A32651">
        <v>8.7228238582611084E-2</v>
      </c>
      <c r="B32651">
        <f t="shared" si="510"/>
        <v>16499.349322259426</v>
      </c>
    </row>
    <row r="32652" spans="1:2" x14ac:dyDescent="0.55000000000000004">
      <c r="A32652">
        <v>0.20210254192352295</v>
      </c>
      <c r="B32652">
        <f t="shared" si="510"/>
        <v>16499.55142480135</v>
      </c>
    </row>
    <row r="32653" spans="1:2" x14ac:dyDescent="0.55000000000000004">
      <c r="A32653">
        <v>0.38232094049453735</v>
      </c>
      <c r="B32653">
        <f t="shared" si="510"/>
        <v>16499.933745741844</v>
      </c>
    </row>
    <row r="32654" spans="1:2" x14ac:dyDescent="0.55000000000000004">
      <c r="A32654">
        <v>0.70464181900024414</v>
      </c>
      <c r="B32654">
        <f t="shared" si="510"/>
        <v>16500.638387560844</v>
      </c>
    </row>
    <row r="32655" spans="1:2" x14ac:dyDescent="0.55000000000000004">
      <c r="A32655">
        <v>0.83625096082687378</v>
      </c>
      <c r="B32655">
        <f t="shared" si="510"/>
        <v>16501.474638521671</v>
      </c>
    </row>
    <row r="32656" spans="1:2" x14ac:dyDescent="0.55000000000000004">
      <c r="A32656">
        <v>8.3208203315734863E-2</v>
      </c>
      <c r="B32656">
        <f t="shared" si="510"/>
        <v>16501.557846724987</v>
      </c>
    </row>
    <row r="32657" spans="1:2" x14ac:dyDescent="0.55000000000000004">
      <c r="A32657">
        <v>0.60448247194290161</v>
      </c>
      <c r="B32657">
        <f t="shared" si="510"/>
        <v>16502.16232919693</v>
      </c>
    </row>
    <row r="32658" spans="1:2" x14ac:dyDescent="0.55000000000000004">
      <c r="A32658">
        <v>0.69172167778015137</v>
      </c>
      <c r="B32658">
        <f t="shared" si="510"/>
        <v>16502.85405087471</v>
      </c>
    </row>
    <row r="32659" spans="1:2" x14ac:dyDescent="0.55000000000000004">
      <c r="A32659">
        <v>0.1643180251121521</v>
      </c>
      <c r="B32659">
        <f t="shared" si="510"/>
        <v>16503.018368899822</v>
      </c>
    </row>
    <row r="32660" spans="1:2" x14ac:dyDescent="0.55000000000000004">
      <c r="A32660">
        <v>0.4810870885848999</v>
      </c>
      <c r="B32660">
        <f t="shared" si="510"/>
        <v>16503.499455988407</v>
      </c>
    </row>
    <row r="32661" spans="1:2" x14ac:dyDescent="0.55000000000000004">
      <c r="A32661">
        <v>0.51460558176040649</v>
      </c>
      <c r="B32661">
        <f t="shared" si="510"/>
        <v>16504.014061570168</v>
      </c>
    </row>
    <row r="32662" spans="1:2" x14ac:dyDescent="0.55000000000000004">
      <c r="A32662">
        <v>0.90007305145263672</v>
      </c>
      <c r="B32662">
        <f t="shared" si="510"/>
        <v>16504.91413462162</v>
      </c>
    </row>
    <row r="32663" spans="1:2" x14ac:dyDescent="0.55000000000000004">
      <c r="A32663">
        <v>0.97310179471969604</v>
      </c>
      <c r="B32663">
        <f t="shared" si="510"/>
        <v>16505.88723641634</v>
      </c>
    </row>
    <row r="32664" spans="1:2" x14ac:dyDescent="0.55000000000000004">
      <c r="A32664">
        <v>3.2221078872680664E-3</v>
      </c>
      <c r="B32664">
        <f t="shared" si="510"/>
        <v>16505.890458524227</v>
      </c>
    </row>
    <row r="32665" spans="1:2" x14ac:dyDescent="0.55000000000000004">
      <c r="A32665">
        <v>0.352741539478302</v>
      </c>
      <c r="B32665">
        <f t="shared" si="510"/>
        <v>16506.243200063705</v>
      </c>
    </row>
    <row r="32666" spans="1:2" x14ac:dyDescent="0.55000000000000004">
      <c r="A32666">
        <v>0.4220421314239502</v>
      </c>
      <c r="B32666">
        <f t="shared" si="510"/>
        <v>16506.665242195129</v>
      </c>
    </row>
    <row r="32667" spans="1:2" x14ac:dyDescent="0.55000000000000004">
      <c r="A32667">
        <v>0.54806369543075562</v>
      </c>
      <c r="B32667">
        <f t="shared" si="510"/>
        <v>16507.21330589056</v>
      </c>
    </row>
    <row r="32668" spans="1:2" x14ac:dyDescent="0.55000000000000004">
      <c r="A32668">
        <v>0.10572898387908936</v>
      </c>
      <c r="B32668">
        <f t="shared" si="510"/>
        <v>16507.319034874439</v>
      </c>
    </row>
    <row r="32669" spans="1:2" x14ac:dyDescent="0.55000000000000004">
      <c r="A32669">
        <v>0.81304317712783813</v>
      </c>
      <c r="B32669">
        <f t="shared" si="510"/>
        <v>16508.132078051567</v>
      </c>
    </row>
    <row r="32670" spans="1:2" x14ac:dyDescent="0.55000000000000004">
      <c r="A32670">
        <v>0.9876704216003418</v>
      </c>
      <c r="B32670">
        <f t="shared" si="510"/>
        <v>16509.119748473167</v>
      </c>
    </row>
    <row r="32671" spans="1:2" x14ac:dyDescent="0.55000000000000004">
      <c r="A32671">
        <v>0.26157921552658081</v>
      </c>
      <c r="B32671">
        <f t="shared" si="510"/>
        <v>16509.381327688694</v>
      </c>
    </row>
    <row r="32672" spans="1:2" x14ac:dyDescent="0.55000000000000004">
      <c r="A32672">
        <v>0.98398125171661377</v>
      </c>
      <c r="B32672">
        <f t="shared" si="510"/>
        <v>16510.365308940411</v>
      </c>
    </row>
    <row r="32673" spans="1:2" x14ac:dyDescent="0.55000000000000004">
      <c r="A32673">
        <v>0.37188988924026489</v>
      </c>
      <c r="B32673">
        <f t="shared" si="510"/>
        <v>16510.737198829651</v>
      </c>
    </row>
    <row r="32674" spans="1:2" x14ac:dyDescent="0.55000000000000004">
      <c r="A32674">
        <v>0.98031973838806152</v>
      </c>
      <c r="B32674">
        <f t="shared" si="510"/>
        <v>16511.717518568039</v>
      </c>
    </row>
    <row r="32675" spans="1:2" x14ac:dyDescent="0.55000000000000004">
      <c r="A32675">
        <v>0.52606290578842163</v>
      </c>
      <c r="B32675">
        <f t="shared" si="510"/>
        <v>16512.243581473827</v>
      </c>
    </row>
    <row r="32676" spans="1:2" x14ac:dyDescent="0.55000000000000004">
      <c r="A32676">
        <v>0.71323525905609131</v>
      </c>
      <c r="B32676">
        <f t="shared" si="510"/>
        <v>16512.956816732883</v>
      </c>
    </row>
    <row r="32677" spans="1:2" x14ac:dyDescent="0.55000000000000004">
      <c r="A32677">
        <v>0.86601263284683228</v>
      </c>
      <c r="B32677">
        <f t="shared" si="510"/>
        <v>16513.82282936573</v>
      </c>
    </row>
    <row r="32678" spans="1:2" x14ac:dyDescent="0.55000000000000004">
      <c r="A32678">
        <v>0.70229721069335938</v>
      </c>
      <c r="B32678">
        <f t="shared" si="510"/>
        <v>16514.525126576424</v>
      </c>
    </row>
    <row r="32679" spans="1:2" x14ac:dyDescent="0.55000000000000004">
      <c r="A32679">
        <v>0.99709337949752808</v>
      </c>
      <c r="B32679">
        <f t="shared" si="510"/>
        <v>16515.522219955921</v>
      </c>
    </row>
    <row r="32680" spans="1:2" x14ac:dyDescent="0.55000000000000004">
      <c r="A32680">
        <v>0.63925516605377197</v>
      </c>
      <c r="B32680">
        <f t="shared" si="510"/>
        <v>16516.161475121975</v>
      </c>
    </row>
    <row r="32681" spans="1:2" x14ac:dyDescent="0.55000000000000004">
      <c r="A32681">
        <v>0.32061892747879028</v>
      </c>
      <c r="B32681">
        <f t="shared" si="510"/>
        <v>16516.482094049454</v>
      </c>
    </row>
    <row r="32682" spans="1:2" x14ac:dyDescent="0.55000000000000004">
      <c r="A32682">
        <v>0.89048027992248535</v>
      </c>
      <c r="B32682">
        <f t="shared" si="510"/>
        <v>16517.372574329376</v>
      </c>
    </row>
    <row r="32683" spans="1:2" x14ac:dyDescent="0.55000000000000004">
      <c r="A32683">
        <v>2.6538312435150146E-2</v>
      </c>
      <c r="B32683">
        <f t="shared" si="510"/>
        <v>16517.399112641811</v>
      </c>
    </row>
    <row r="32684" spans="1:2" x14ac:dyDescent="0.55000000000000004">
      <c r="A32684">
        <v>1.8937945365905762E-2</v>
      </c>
      <c r="B32684">
        <f t="shared" si="510"/>
        <v>16517.418050587177</v>
      </c>
    </row>
    <row r="32685" spans="1:2" x14ac:dyDescent="0.55000000000000004">
      <c r="A32685">
        <v>2.7517855167388916E-2</v>
      </c>
      <c r="B32685">
        <f t="shared" si="510"/>
        <v>16517.445568442345</v>
      </c>
    </row>
    <row r="32686" spans="1:2" x14ac:dyDescent="0.55000000000000004">
      <c r="A32686">
        <v>0.48194169998168945</v>
      </c>
      <c r="B32686">
        <f t="shared" si="510"/>
        <v>16517.927510142326</v>
      </c>
    </row>
    <row r="32687" spans="1:2" x14ac:dyDescent="0.55000000000000004">
      <c r="A32687">
        <v>0.36567944288253784</v>
      </c>
      <c r="B32687">
        <f t="shared" si="510"/>
        <v>16518.293189585209</v>
      </c>
    </row>
    <row r="32688" spans="1:2" x14ac:dyDescent="0.55000000000000004">
      <c r="A32688">
        <v>0.91093838214874268</v>
      </c>
      <c r="B32688">
        <f t="shared" si="510"/>
        <v>16519.204127967358</v>
      </c>
    </row>
    <row r="32689" spans="1:2" x14ac:dyDescent="0.55000000000000004">
      <c r="A32689">
        <v>0.87324506044387817</v>
      </c>
      <c r="B32689">
        <f t="shared" si="510"/>
        <v>16520.077373027802</v>
      </c>
    </row>
    <row r="32690" spans="1:2" x14ac:dyDescent="0.55000000000000004">
      <c r="A32690">
        <v>0.62957453727722168</v>
      </c>
      <c r="B32690">
        <f t="shared" si="510"/>
        <v>16520.706947565079</v>
      </c>
    </row>
    <row r="32691" spans="1:2" x14ac:dyDescent="0.55000000000000004">
      <c r="A32691">
        <v>0.11833757162094116</v>
      </c>
      <c r="B32691">
        <f t="shared" si="510"/>
        <v>16520.8252851367</v>
      </c>
    </row>
    <row r="32692" spans="1:2" x14ac:dyDescent="0.55000000000000004">
      <c r="A32692">
        <v>0.31629407405853271</v>
      </c>
      <c r="B32692">
        <f t="shared" si="510"/>
        <v>16521.141579210758</v>
      </c>
    </row>
    <row r="32693" spans="1:2" x14ac:dyDescent="0.55000000000000004">
      <c r="A32693">
        <v>0.91718775033950806</v>
      </c>
      <c r="B32693">
        <f t="shared" si="510"/>
        <v>16522.058766961098</v>
      </c>
    </row>
    <row r="32694" spans="1:2" x14ac:dyDescent="0.55000000000000004">
      <c r="A32694">
        <v>0.96771717071533203</v>
      </c>
      <c r="B32694">
        <f t="shared" si="510"/>
        <v>16523.026484131813</v>
      </c>
    </row>
    <row r="32695" spans="1:2" x14ac:dyDescent="0.55000000000000004">
      <c r="A32695">
        <v>0.94399756193161011</v>
      </c>
      <c r="B32695">
        <f t="shared" si="510"/>
        <v>16523.970481693745</v>
      </c>
    </row>
    <row r="32696" spans="1:2" x14ac:dyDescent="0.55000000000000004">
      <c r="A32696">
        <v>0.56905043125152588</v>
      </c>
      <c r="B32696">
        <f t="shared" si="510"/>
        <v>16524.539532124996</v>
      </c>
    </row>
    <row r="32697" spans="1:2" x14ac:dyDescent="0.55000000000000004">
      <c r="A32697">
        <v>0.21970969438552856</v>
      </c>
      <c r="B32697">
        <f t="shared" si="510"/>
        <v>16524.759241819382</v>
      </c>
    </row>
    <row r="32698" spans="1:2" x14ac:dyDescent="0.55000000000000004">
      <c r="A32698">
        <v>0.12777829170227051</v>
      </c>
      <c r="B32698">
        <f t="shared" si="510"/>
        <v>16524.887020111084</v>
      </c>
    </row>
    <row r="32699" spans="1:2" x14ac:dyDescent="0.55000000000000004">
      <c r="A32699">
        <v>0.51093333959579468</v>
      </c>
      <c r="B32699">
        <f t="shared" si="510"/>
        <v>16525.39795345068</v>
      </c>
    </row>
    <row r="32700" spans="1:2" x14ac:dyDescent="0.55000000000000004">
      <c r="A32700">
        <v>0.97688567638397217</v>
      </c>
      <c r="B32700">
        <f t="shared" si="510"/>
        <v>16526.374839127064</v>
      </c>
    </row>
    <row r="32701" spans="1:2" x14ac:dyDescent="0.55000000000000004">
      <c r="A32701">
        <v>0.9202762246131897</v>
      </c>
      <c r="B32701">
        <f t="shared" si="510"/>
        <v>16527.295115351677</v>
      </c>
    </row>
    <row r="32702" spans="1:2" x14ac:dyDescent="0.55000000000000004">
      <c r="A32702">
        <v>0.50386190414428711</v>
      </c>
      <c r="B32702">
        <f t="shared" si="510"/>
        <v>16527.798977255821</v>
      </c>
    </row>
    <row r="32703" spans="1:2" x14ac:dyDescent="0.55000000000000004">
      <c r="A32703">
        <v>0.19933289289474487</v>
      </c>
      <c r="B32703">
        <f t="shared" si="510"/>
        <v>16527.998310148716</v>
      </c>
    </row>
    <row r="32704" spans="1:2" x14ac:dyDescent="0.55000000000000004">
      <c r="A32704">
        <v>0.71173584461212158</v>
      </c>
      <c r="B32704">
        <f t="shared" si="510"/>
        <v>16528.710045993328</v>
      </c>
    </row>
    <row r="32705" spans="1:2" x14ac:dyDescent="0.55000000000000004">
      <c r="A32705">
        <v>0.56557923555374146</v>
      </c>
      <c r="B32705">
        <f t="shared" si="510"/>
        <v>16529.275625228882</v>
      </c>
    </row>
    <row r="32706" spans="1:2" x14ac:dyDescent="0.55000000000000004">
      <c r="A32706">
        <v>0.26839232444763184</v>
      </c>
      <c r="B32706">
        <f t="shared" ref="B32706:B32769" si="511">A32706+B32705</f>
        <v>16529.544017553329</v>
      </c>
    </row>
    <row r="32707" spans="1:2" x14ac:dyDescent="0.55000000000000004">
      <c r="A32707">
        <v>5.4423272609710693E-2</v>
      </c>
      <c r="B32707">
        <f t="shared" si="511"/>
        <v>16529.598440825939</v>
      </c>
    </row>
    <row r="32708" spans="1:2" x14ac:dyDescent="0.55000000000000004">
      <c r="A32708">
        <v>0.95041978359222412</v>
      </c>
      <c r="B32708">
        <f t="shared" si="511"/>
        <v>16530.548860609531</v>
      </c>
    </row>
    <row r="32709" spans="1:2" x14ac:dyDescent="0.55000000000000004">
      <c r="A32709">
        <v>0.68766218423843384</v>
      </c>
      <c r="B32709">
        <f t="shared" si="511"/>
        <v>16531.23652279377</v>
      </c>
    </row>
    <row r="32710" spans="1:2" x14ac:dyDescent="0.55000000000000004">
      <c r="A32710">
        <v>0.63773918151855469</v>
      </c>
      <c r="B32710">
        <f t="shared" si="511"/>
        <v>16531.874261975288</v>
      </c>
    </row>
    <row r="32711" spans="1:2" x14ac:dyDescent="0.55000000000000004">
      <c r="A32711">
        <v>0.98959559202194214</v>
      </c>
      <c r="B32711">
        <f t="shared" si="511"/>
        <v>16532.86385756731</v>
      </c>
    </row>
    <row r="32712" spans="1:2" x14ac:dyDescent="0.55000000000000004">
      <c r="A32712">
        <v>0.26526415348052979</v>
      </c>
      <c r="B32712">
        <f t="shared" si="511"/>
        <v>16533.129121720791</v>
      </c>
    </row>
    <row r="32713" spans="1:2" x14ac:dyDescent="0.55000000000000004">
      <c r="A32713">
        <v>0.63204509019851685</v>
      </c>
      <c r="B32713">
        <f t="shared" si="511"/>
        <v>16533.761166810989</v>
      </c>
    </row>
    <row r="32714" spans="1:2" x14ac:dyDescent="0.55000000000000004">
      <c r="A32714">
        <v>0.38784241676330566</v>
      </c>
      <c r="B32714">
        <f t="shared" si="511"/>
        <v>16534.149009227753</v>
      </c>
    </row>
    <row r="32715" spans="1:2" x14ac:dyDescent="0.55000000000000004">
      <c r="A32715">
        <v>0.23953002691268921</v>
      </c>
      <c r="B32715">
        <f t="shared" si="511"/>
        <v>16534.388539254665</v>
      </c>
    </row>
    <row r="32716" spans="1:2" x14ac:dyDescent="0.55000000000000004">
      <c r="A32716">
        <v>0.26472842693328857</v>
      </c>
      <c r="B32716">
        <f t="shared" si="511"/>
        <v>16534.653267681599</v>
      </c>
    </row>
    <row r="32717" spans="1:2" x14ac:dyDescent="0.55000000000000004">
      <c r="A32717">
        <v>0.63584953546524048</v>
      </c>
      <c r="B32717">
        <f t="shared" si="511"/>
        <v>16535.289117217064</v>
      </c>
    </row>
    <row r="32718" spans="1:2" x14ac:dyDescent="0.55000000000000004">
      <c r="A32718">
        <v>0.61983728408813477</v>
      </c>
      <c r="B32718">
        <f t="shared" si="511"/>
        <v>16535.908954501152</v>
      </c>
    </row>
    <row r="32719" spans="1:2" x14ac:dyDescent="0.55000000000000004">
      <c r="A32719">
        <v>6.3320815563201904E-2</v>
      </c>
      <c r="B32719">
        <f t="shared" si="511"/>
        <v>16535.972275316715</v>
      </c>
    </row>
    <row r="32720" spans="1:2" x14ac:dyDescent="0.55000000000000004">
      <c r="A32720">
        <v>0.48402988910675049</v>
      </c>
      <c r="B32720">
        <f t="shared" si="511"/>
        <v>16536.456305205822</v>
      </c>
    </row>
    <row r="32721" spans="1:2" x14ac:dyDescent="0.55000000000000004">
      <c r="A32721">
        <v>0.15592366456985474</v>
      </c>
      <c r="B32721">
        <f t="shared" si="511"/>
        <v>16536.612228870392</v>
      </c>
    </row>
    <row r="32722" spans="1:2" x14ac:dyDescent="0.55000000000000004">
      <c r="A32722">
        <v>0.77567934989929199</v>
      </c>
      <c r="B32722">
        <f t="shared" si="511"/>
        <v>16537.387908220291</v>
      </c>
    </row>
    <row r="32723" spans="1:2" x14ac:dyDescent="0.55000000000000004">
      <c r="A32723">
        <v>0.69760125875473022</v>
      </c>
      <c r="B32723">
        <f t="shared" si="511"/>
        <v>16538.085509479046</v>
      </c>
    </row>
    <row r="32724" spans="1:2" x14ac:dyDescent="0.55000000000000004">
      <c r="A32724">
        <v>0.52576863765716553</v>
      </c>
      <c r="B32724">
        <f t="shared" si="511"/>
        <v>16538.611278116703</v>
      </c>
    </row>
    <row r="32725" spans="1:2" x14ac:dyDescent="0.55000000000000004">
      <c r="A32725">
        <v>0.44696718454360962</v>
      </c>
      <c r="B32725">
        <f t="shared" si="511"/>
        <v>16539.058245301247</v>
      </c>
    </row>
    <row r="32726" spans="1:2" x14ac:dyDescent="0.55000000000000004">
      <c r="A32726">
        <v>0.90376949310302734</v>
      </c>
      <c r="B32726">
        <f t="shared" si="511"/>
        <v>16539.96201479435</v>
      </c>
    </row>
    <row r="32727" spans="1:2" x14ac:dyDescent="0.55000000000000004">
      <c r="A32727">
        <v>0.55966871976852417</v>
      </c>
      <c r="B32727">
        <f t="shared" si="511"/>
        <v>16540.521683514118</v>
      </c>
    </row>
    <row r="32728" spans="1:2" x14ac:dyDescent="0.55000000000000004">
      <c r="A32728">
        <v>0.45055258274078369</v>
      </c>
      <c r="B32728">
        <f t="shared" si="511"/>
        <v>16540.972236096859</v>
      </c>
    </row>
    <row r="32729" spans="1:2" x14ac:dyDescent="0.55000000000000004">
      <c r="A32729">
        <v>0.38965636491775513</v>
      </c>
      <c r="B32729">
        <f t="shared" si="511"/>
        <v>16541.361892461777</v>
      </c>
    </row>
    <row r="32730" spans="1:2" x14ac:dyDescent="0.55000000000000004">
      <c r="A32730">
        <v>0.17457890510559082</v>
      </c>
      <c r="B32730">
        <f t="shared" si="511"/>
        <v>16541.536471366882</v>
      </c>
    </row>
    <row r="32731" spans="1:2" x14ac:dyDescent="0.55000000000000004">
      <c r="A32731">
        <v>0.70060962438583374</v>
      </c>
      <c r="B32731">
        <f t="shared" si="511"/>
        <v>16542.237080991268</v>
      </c>
    </row>
    <row r="32732" spans="1:2" x14ac:dyDescent="0.55000000000000004">
      <c r="A32732">
        <v>0.41762244701385498</v>
      </c>
      <c r="B32732">
        <f t="shared" si="511"/>
        <v>16542.654703438282</v>
      </c>
    </row>
    <row r="32733" spans="1:2" x14ac:dyDescent="0.55000000000000004">
      <c r="A32733">
        <v>0.56876903772354126</v>
      </c>
      <c r="B32733">
        <f t="shared" si="511"/>
        <v>16543.223472476006</v>
      </c>
    </row>
    <row r="32734" spans="1:2" x14ac:dyDescent="0.55000000000000004">
      <c r="A32734">
        <v>0.64627408981323242</v>
      </c>
      <c r="B32734">
        <f t="shared" si="511"/>
        <v>16543.869746565819</v>
      </c>
    </row>
    <row r="32735" spans="1:2" x14ac:dyDescent="0.55000000000000004">
      <c r="A32735">
        <v>0.50842446088790894</v>
      </c>
      <c r="B32735">
        <f t="shared" si="511"/>
        <v>16544.378171026707</v>
      </c>
    </row>
    <row r="32736" spans="1:2" x14ac:dyDescent="0.55000000000000004">
      <c r="A32736">
        <v>0.57547676563262939</v>
      </c>
      <c r="B32736">
        <f t="shared" si="511"/>
        <v>16544.953647792339</v>
      </c>
    </row>
    <row r="32737" spans="1:2" x14ac:dyDescent="0.55000000000000004">
      <c r="A32737">
        <v>0.60130959749221802</v>
      </c>
      <c r="B32737">
        <f t="shared" si="511"/>
        <v>16545.554957389832</v>
      </c>
    </row>
    <row r="32738" spans="1:2" x14ac:dyDescent="0.55000000000000004">
      <c r="A32738">
        <v>0.28034186363220215</v>
      </c>
      <c r="B32738">
        <f t="shared" si="511"/>
        <v>16545.835299253464</v>
      </c>
    </row>
    <row r="32739" spans="1:2" x14ac:dyDescent="0.55000000000000004">
      <c r="A32739">
        <v>0.66115278005599976</v>
      </c>
      <c r="B32739">
        <f t="shared" si="511"/>
        <v>16546.49645203352</v>
      </c>
    </row>
    <row r="32740" spans="1:2" x14ac:dyDescent="0.55000000000000004">
      <c r="A32740">
        <v>0.20249688625335693</v>
      </c>
      <c r="B32740">
        <f t="shared" si="511"/>
        <v>16546.698948919773</v>
      </c>
    </row>
    <row r="32741" spans="1:2" x14ac:dyDescent="0.55000000000000004">
      <c r="A32741">
        <v>0.7146340012550354</v>
      </c>
      <c r="B32741">
        <f t="shared" si="511"/>
        <v>16547.413582921028</v>
      </c>
    </row>
    <row r="32742" spans="1:2" x14ac:dyDescent="0.55000000000000004">
      <c r="A32742">
        <v>0.20721435546875</v>
      </c>
      <c r="B32742">
        <f t="shared" si="511"/>
        <v>16547.620797276497</v>
      </c>
    </row>
    <row r="32743" spans="1:2" x14ac:dyDescent="0.55000000000000004">
      <c r="A32743">
        <v>0.3299981951713562</v>
      </c>
      <c r="B32743">
        <f t="shared" si="511"/>
        <v>16547.950795471668</v>
      </c>
    </row>
    <row r="32744" spans="1:2" x14ac:dyDescent="0.55000000000000004">
      <c r="A32744">
        <v>9.7571969032287598E-2</v>
      </c>
      <c r="B32744">
        <f t="shared" si="511"/>
        <v>16548.048367440701</v>
      </c>
    </row>
    <row r="32745" spans="1:2" x14ac:dyDescent="0.55000000000000004">
      <c r="A32745">
        <v>0.57457476854324341</v>
      </c>
      <c r="B32745">
        <f t="shared" si="511"/>
        <v>16548.622942209244</v>
      </c>
    </row>
    <row r="32746" spans="1:2" x14ac:dyDescent="0.55000000000000004">
      <c r="A32746">
        <v>0.24189400672912598</v>
      </c>
      <c r="B32746">
        <f t="shared" si="511"/>
        <v>16548.864836215973</v>
      </c>
    </row>
    <row r="32747" spans="1:2" x14ac:dyDescent="0.55000000000000004">
      <c r="A32747">
        <v>0.63245338201522827</v>
      </c>
      <c r="B32747">
        <f t="shared" si="511"/>
        <v>16549.497289597988</v>
      </c>
    </row>
    <row r="32748" spans="1:2" x14ac:dyDescent="0.55000000000000004">
      <c r="A32748">
        <v>0.22072398662567139</v>
      </c>
      <c r="B32748">
        <f t="shared" si="511"/>
        <v>16549.718013584614</v>
      </c>
    </row>
    <row r="32749" spans="1:2" x14ac:dyDescent="0.55000000000000004">
      <c r="A32749">
        <v>0.36356598138809204</v>
      </c>
      <c r="B32749">
        <f t="shared" si="511"/>
        <v>16550.081579566002</v>
      </c>
    </row>
    <row r="32750" spans="1:2" x14ac:dyDescent="0.55000000000000004">
      <c r="A32750">
        <v>0.64957857131958008</v>
      </c>
      <c r="B32750">
        <f t="shared" si="511"/>
        <v>16550.731158137321</v>
      </c>
    </row>
    <row r="32751" spans="1:2" x14ac:dyDescent="0.55000000000000004">
      <c r="A32751">
        <v>0.33542507886886597</v>
      </c>
      <c r="B32751">
        <f t="shared" si="511"/>
        <v>16551.06658321619</v>
      </c>
    </row>
    <row r="32752" spans="1:2" x14ac:dyDescent="0.55000000000000004">
      <c r="A32752">
        <v>0.5837327241897583</v>
      </c>
      <c r="B32752">
        <f t="shared" si="511"/>
        <v>16551.65031594038</v>
      </c>
    </row>
    <row r="32753" spans="1:2" x14ac:dyDescent="0.55000000000000004">
      <c r="A32753">
        <v>0.1087682843208313</v>
      </c>
      <c r="B32753">
        <f t="shared" si="511"/>
        <v>16551.759084224701</v>
      </c>
    </row>
    <row r="32754" spans="1:2" x14ac:dyDescent="0.55000000000000004">
      <c r="A32754">
        <v>0.1612861156463623</v>
      </c>
      <c r="B32754">
        <f t="shared" si="511"/>
        <v>16551.920370340347</v>
      </c>
    </row>
    <row r="32755" spans="1:2" x14ac:dyDescent="0.55000000000000004">
      <c r="A32755">
        <v>0.80835908651351929</v>
      </c>
      <c r="B32755">
        <f t="shared" si="511"/>
        <v>16552.728729426861</v>
      </c>
    </row>
    <row r="32756" spans="1:2" x14ac:dyDescent="0.55000000000000004">
      <c r="A32756">
        <v>0.39076077938079834</v>
      </c>
      <c r="B32756">
        <f t="shared" si="511"/>
        <v>16553.119490206242</v>
      </c>
    </row>
    <row r="32757" spans="1:2" x14ac:dyDescent="0.55000000000000004">
      <c r="A32757">
        <v>0.26019388437271118</v>
      </c>
      <c r="B32757">
        <f t="shared" si="511"/>
        <v>16553.379684090614</v>
      </c>
    </row>
    <row r="32758" spans="1:2" x14ac:dyDescent="0.55000000000000004">
      <c r="A32758">
        <v>0.23948001861572266</v>
      </c>
      <c r="B32758">
        <f t="shared" si="511"/>
        <v>16553.61916410923</v>
      </c>
    </row>
    <row r="32759" spans="1:2" x14ac:dyDescent="0.55000000000000004">
      <c r="A32759">
        <v>0.22636526823043823</v>
      </c>
      <c r="B32759">
        <f t="shared" si="511"/>
        <v>16553.84552937746</v>
      </c>
    </row>
    <row r="32760" spans="1:2" x14ac:dyDescent="0.55000000000000004">
      <c r="A32760">
        <v>0.4289785623550415</v>
      </c>
      <c r="B32760">
        <f t="shared" si="511"/>
        <v>16554.274507939816</v>
      </c>
    </row>
    <row r="32761" spans="1:2" x14ac:dyDescent="0.55000000000000004">
      <c r="A32761">
        <v>0.51883155107498169</v>
      </c>
      <c r="B32761">
        <f t="shared" si="511"/>
        <v>16554.793339490891</v>
      </c>
    </row>
    <row r="32762" spans="1:2" x14ac:dyDescent="0.55000000000000004">
      <c r="A32762">
        <v>0.59369397163391113</v>
      </c>
      <c r="B32762">
        <f t="shared" si="511"/>
        <v>16555.387033462524</v>
      </c>
    </row>
    <row r="32763" spans="1:2" x14ac:dyDescent="0.55000000000000004">
      <c r="A32763">
        <v>2.3342549800872803E-2</v>
      </c>
      <c r="B32763">
        <f t="shared" si="511"/>
        <v>16555.410376012325</v>
      </c>
    </row>
    <row r="32764" spans="1:2" x14ac:dyDescent="0.55000000000000004">
      <c r="A32764">
        <v>0.70918929576873779</v>
      </c>
      <c r="B32764">
        <f t="shared" si="511"/>
        <v>16556.119565308094</v>
      </c>
    </row>
    <row r="32765" spans="1:2" x14ac:dyDescent="0.55000000000000004">
      <c r="A32765">
        <v>0.91477161645889282</v>
      </c>
      <c r="B32765">
        <f t="shared" si="511"/>
        <v>16557.034336924553</v>
      </c>
    </row>
    <row r="32766" spans="1:2" x14ac:dyDescent="0.55000000000000004">
      <c r="A32766">
        <v>0.94615697860717773</v>
      </c>
      <c r="B32766">
        <f t="shared" si="511"/>
        <v>16557.98049390316</v>
      </c>
    </row>
    <row r="32767" spans="1:2" x14ac:dyDescent="0.55000000000000004">
      <c r="A32767">
        <v>0.595103919506073</v>
      </c>
      <c r="B32767">
        <f t="shared" si="511"/>
        <v>16558.575597822666</v>
      </c>
    </row>
    <row r="32768" spans="1:2" x14ac:dyDescent="0.55000000000000004">
      <c r="A32768">
        <v>0.35645401477813721</v>
      </c>
      <c r="B32768">
        <f t="shared" si="511"/>
        <v>16558.932051837444</v>
      </c>
    </row>
    <row r="32769" spans="1:2" x14ac:dyDescent="0.55000000000000004">
      <c r="A32769">
        <v>0.13533097505569458</v>
      </c>
      <c r="B32769">
        <f t="shared" si="511"/>
        <v>16559.0673828125</v>
      </c>
    </row>
    <row r="32770" spans="1:2" x14ac:dyDescent="0.55000000000000004">
      <c r="A32770">
        <v>4.7418355941772461E-2</v>
      </c>
      <c r="B32770">
        <f t="shared" ref="B32770:B32833" si="512">A32770+B32769</f>
        <v>16559.114801168442</v>
      </c>
    </row>
    <row r="32771" spans="1:2" x14ac:dyDescent="0.55000000000000004">
      <c r="A32771">
        <v>0.25250142812728882</v>
      </c>
      <c r="B32771">
        <f t="shared" si="512"/>
        <v>16559.367302596569</v>
      </c>
    </row>
    <row r="32772" spans="1:2" x14ac:dyDescent="0.55000000000000004">
      <c r="A32772">
        <v>0.75071656703948975</v>
      </c>
      <c r="B32772">
        <f t="shared" si="512"/>
        <v>16560.118019163609</v>
      </c>
    </row>
    <row r="32773" spans="1:2" x14ac:dyDescent="0.55000000000000004">
      <c r="A32773">
        <v>0.10317808389663696</v>
      </c>
      <c r="B32773">
        <f t="shared" si="512"/>
        <v>16560.221197247505</v>
      </c>
    </row>
    <row r="32774" spans="1:2" x14ac:dyDescent="0.55000000000000004">
      <c r="A32774">
        <v>0.94197273254394531</v>
      </c>
      <c r="B32774">
        <f t="shared" si="512"/>
        <v>16561.163169980049</v>
      </c>
    </row>
    <row r="32775" spans="1:2" x14ac:dyDescent="0.55000000000000004">
      <c r="A32775">
        <v>0.42455118894577026</v>
      </c>
      <c r="B32775">
        <f t="shared" si="512"/>
        <v>16561.587721168995</v>
      </c>
    </row>
    <row r="32776" spans="1:2" x14ac:dyDescent="0.55000000000000004">
      <c r="A32776">
        <v>0.91742861270904541</v>
      </c>
      <c r="B32776">
        <f t="shared" si="512"/>
        <v>16562.505149781704</v>
      </c>
    </row>
    <row r="32777" spans="1:2" x14ac:dyDescent="0.55000000000000004">
      <c r="A32777">
        <v>0.80445796251296997</v>
      </c>
      <c r="B32777">
        <f t="shared" si="512"/>
        <v>16563.309607744217</v>
      </c>
    </row>
    <row r="32778" spans="1:2" x14ac:dyDescent="0.55000000000000004">
      <c r="A32778">
        <v>0.48388504981994629</v>
      </c>
      <c r="B32778">
        <f t="shared" si="512"/>
        <v>16563.793492794037</v>
      </c>
    </row>
    <row r="32779" spans="1:2" x14ac:dyDescent="0.55000000000000004">
      <c r="A32779">
        <v>0.11155837774276733</v>
      </c>
      <c r="B32779">
        <f t="shared" si="512"/>
        <v>16563.90505117178</v>
      </c>
    </row>
    <row r="32780" spans="1:2" x14ac:dyDescent="0.55000000000000004">
      <c r="A32780">
        <v>0.1681746244430542</v>
      </c>
      <c r="B32780">
        <f t="shared" si="512"/>
        <v>16564.073225796223</v>
      </c>
    </row>
    <row r="32781" spans="1:2" x14ac:dyDescent="0.55000000000000004">
      <c r="A32781">
        <v>0.3669171929359436</v>
      </c>
      <c r="B32781">
        <f t="shared" si="512"/>
        <v>16564.440142989159</v>
      </c>
    </row>
    <row r="32782" spans="1:2" x14ac:dyDescent="0.55000000000000004">
      <c r="A32782">
        <v>0.10241556167602539</v>
      </c>
      <c r="B32782">
        <f t="shared" si="512"/>
        <v>16564.542558550835</v>
      </c>
    </row>
    <row r="32783" spans="1:2" x14ac:dyDescent="0.55000000000000004">
      <c r="A32783">
        <v>0.58824223279953003</v>
      </c>
      <c r="B32783">
        <f t="shared" si="512"/>
        <v>16565.130800783634</v>
      </c>
    </row>
    <row r="32784" spans="1:2" x14ac:dyDescent="0.55000000000000004">
      <c r="A32784">
        <v>0.99129688739776611</v>
      </c>
      <c r="B32784">
        <f t="shared" si="512"/>
        <v>16566.122097671032</v>
      </c>
    </row>
    <row r="32785" spans="1:2" x14ac:dyDescent="0.55000000000000004">
      <c r="A32785">
        <v>0.38802891969680786</v>
      </c>
      <c r="B32785">
        <f t="shared" si="512"/>
        <v>16566.510126590729</v>
      </c>
    </row>
    <row r="32786" spans="1:2" x14ac:dyDescent="0.55000000000000004">
      <c r="A32786">
        <v>0.81764483451843262</v>
      </c>
      <c r="B32786">
        <f t="shared" si="512"/>
        <v>16567.327771425247</v>
      </c>
    </row>
    <row r="32787" spans="1:2" x14ac:dyDescent="0.55000000000000004">
      <c r="A32787">
        <v>0.35686105489730835</v>
      </c>
      <c r="B32787">
        <f t="shared" si="512"/>
        <v>16567.684632480145</v>
      </c>
    </row>
    <row r="32788" spans="1:2" x14ac:dyDescent="0.55000000000000004">
      <c r="A32788">
        <v>0.19252049922943115</v>
      </c>
      <c r="B32788">
        <f t="shared" si="512"/>
        <v>16567.877152979374</v>
      </c>
    </row>
    <row r="32789" spans="1:2" x14ac:dyDescent="0.55000000000000004">
      <c r="A32789">
        <v>0.51311784982681274</v>
      </c>
      <c r="B32789">
        <f t="shared" si="512"/>
        <v>16568.390270829201</v>
      </c>
    </row>
    <row r="32790" spans="1:2" x14ac:dyDescent="0.55000000000000004">
      <c r="A32790">
        <v>0.50609874725341797</v>
      </c>
      <c r="B32790">
        <f t="shared" si="512"/>
        <v>16568.896369576454</v>
      </c>
    </row>
    <row r="32791" spans="1:2" x14ac:dyDescent="0.55000000000000004">
      <c r="A32791">
        <v>0.35033720731735229</v>
      </c>
      <c r="B32791">
        <f t="shared" si="512"/>
        <v>16569.246706783772</v>
      </c>
    </row>
    <row r="32792" spans="1:2" x14ac:dyDescent="0.55000000000000004">
      <c r="A32792">
        <v>0.28557837009429932</v>
      </c>
      <c r="B32792">
        <f t="shared" si="512"/>
        <v>16569.532285153866</v>
      </c>
    </row>
    <row r="32793" spans="1:2" x14ac:dyDescent="0.55000000000000004">
      <c r="A32793">
        <v>0.26348525285720825</v>
      </c>
      <c r="B32793">
        <f t="shared" si="512"/>
        <v>16569.795770406723</v>
      </c>
    </row>
    <row r="32794" spans="1:2" x14ac:dyDescent="0.55000000000000004">
      <c r="A32794">
        <v>0.41637349128723145</v>
      </c>
      <c r="B32794">
        <f t="shared" si="512"/>
        <v>16570.21214389801</v>
      </c>
    </row>
    <row r="32795" spans="1:2" x14ac:dyDescent="0.55000000000000004">
      <c r="A32795">
        <v>0.38538211584091187</v>
      </c>
      <c r="B32795">
        <f t="shared" si="512"/>
        <v>16570.597526013851</v>
      </c>
    </row>
    <row r="32796" spans="1:2" x14ac:dyDescent="0.55000000000000004">
      <c r="A32796">
        <v>0.13283622264862061</v>
      </c>
      <c r="B32796">
        <f t="shared" si="512"/>
        <v>16570.7303622365</v>
      </c>
    </row>
    <row r="32797" spans="1:2" x14ac:dyDescent="0.55000000000000004">
      <c r="A32797">
        <v>0.11453396081924438</v>
      </c>
      <c r="B32797">
        <f t="shared" si="512"/>
        <v>16570.844896197319</v>
      </c>
    </row>
    <row r="32798" spans="1:2" x14ac:dyDescent="0.55000000000000004">
      <c r="A32798">
        <v>0.93476057052612305</v>
      </c>
      <c r="B32798">
        <f t="shared" si="512"/>
        <v>16571.779656767845</v>
      </c>
    </row>
    <row r="32799" spans="1:2" x14ac:dyDescent="0.55000000000000004">
      <c r="A32799">
        <v>0.86562126874923706</v>
      </c>
      <c r="B32799">
        <f t="shared" si="512"/>
        <v>16572.645278036594</v>
      </c>
    </row>
    <row r="32800" spans="1:2" x14ac:dyDescent="0.55000000000000004">
      <c r="A32800">
        <v>0.83591759204864502</v>
      </c>
      <c r="B32800">
        <f t="shared" si="512"/>
        <v>16573.481195628643</v>
      </c>
    </row>
    <row r="32801" spans="1:2" x14ac:dyDescent="0.55000000000000004">
      <c r="A32801">
        <v>0.82389336824417114</v>
      </c>
      <c r="B32801">
        <f t="shared" si="512"/>
        <v>16574.305088996887</v>
      </c>
    </row>
    <row r="32802" spans="1:2" x14ac:dyDescent="0.55000000000000004">
      <c r="A32802">
        <v>0.60087180137634277</v>
      </c>
      <c r="B32802">
        <f t="shared" si="512"/>
        <v>16574.905960798264</v>
      </c>
    </row>
    <row r="32803" spans="1:2" x14ac:dyDescent="0.55000000000000004">
      <c r="A32803">
        <v>0.73471921682357788</v>
      </c>
      <c r="B32803">
        <f t="shared" si="512"/>
        <v>16575.640680015087</v>
      </c>
    </row>
    <row r="32804" spans="1:2" x14ac:dyDescent="0.55000000000000004">
      <c r="A32804">
        <v>0.87632882595062256</v>
      </c>
      <c r="B32804">
        <f t="shared" si="512"/>
        <v>16576.517008841038</v>
      </c>
    </row>
    <row r="32805" spans="1:2" x14ac:dyDescent="0.55000000000000004">
      <c r="A32805">
        <v>9.5444321632385254E-3</v>
      </c>
      <c r="B32805">
        <f t="shared" si="512"/>
        <v>16576.526553273201</v>
      </c>
    </row>
    <row r="32806" spans="1:2" x14ac:dyDescent="0.55000000000000004">
      <c r="A32806">
        <v>0.37326431274414063</v>
      </c>
      <c r="B32806">
        <f t="shared" si="512"/>
        <v>16576.899817585945</v>
      </c>
    </row>
    <row r="32807" spans="1:2" x14ac:dyDescent="0.55000000000000004">
      <c r="A32807">
        <v>0.67950457334518433</v>
      </c>
      <c r="B32807">
        <f t="shared" si="512"/>
        <v>16577.57932215929</v>
      </c>
    </row>
    <row r="32808" spans="1:2" x14ac:dyDescent="0.55000000000000004">
      <c r="A32808">
        <v>0.50608408451080322</v>
      </c>
      <c r="B32808">
        <f t="shared" si="512"/>
        <v>16578.085406243801</v>
      </c>
    </row>
    <row r="32809" spans="1:2" x14ac:dyDescent="0.55000000000000004">
      <c r="A32809">
        <v>0.97794467210769653</v>
      </c>
      <c r="B32809">
        <f t="shared" si="512"/>
        <v>16579.063350915909</v>
      </c>
    </row>
    <row r="32810" spans="1:2" x14ac:dyDescent="0.55000000000000004">
      <c r="A32810">
        <v>0.1450655460357666</v>
      </c>
      <c r="B32810">
        <f t="shared" si="512"/>
        <v>16579.208416461945</v>
      </c>
    </row>
    <row r="32811" spans="1:2" x14ac:dyDescent="0.55000000000000004">
      <c r="A32811">
        <v>0.5830950140953064</v>
      </c>
      <c r="B32811">
        <f t="shared" si="512"/>
        <v>16579.79151147604</v>
      </c>
    </row>
    <row r="32812" spans="1:2" x14ac:dyDescent="0.55000000000000004">
      <c r="A32812">
        <v>0.38833034038543701</v>
      </c>
      <c r="B32812">
        <f t="shared" si="512"/>
        <v>16580.179841816425</v>
      </c>
    </row>
    <row r="32813" spans="1:2" x14ac:dyDescent="0.55000000000000004">
      <c r="A32813">
        <v>0.80215317010879517</v>
      </c>
      <c r="B32813">
        <f t="shared" si="512"/>
        <v>16580.981994986534</v>
      </c>
    </row>
    <row r="32814" spans="1:2" x14ac:dyDescent="0.55000000000000004">
      <c r="A32814">
        <v>0.5095982551574707</v>
      </c>
      <c r="B32814">
        <f t="shared" si="512"/>
        <v>16581.491593241692</v>
      </c>
    </row>
    <row r="32815" spans="1:2" x14ac:dyDescent="0.55000000000000004">
      <c r="A32815">
        <v>0.22802227735519409</v>
      </c>
      <c r="B32815">
        <f t="shared" si="512"/>
        <v>16581.719615519047</v>
      </c>
    </row>
    <row r="32816" spans="1:2" x14ac:dyDescent="0.55000000000000004">
      <c r="A32816">
        <v>0.48797237873077393</v>
      </c>
      <c r="B32816">
        <f t="shared" si="512"/>
        <v>16582.207587897778</v>
      </c>
    </row>
    <row r="32817" spans="1:2" x14ac:dyDescent="0.55000000000000004">
      <c r="A32817">
        <v>0.64995557069778442</v>
      </c>
      <c r="B32817">
        <f t="shared" si="512"/>
        <v>16582.857543468475</v>
      </c>
    </row>
    <row r="32818" spans="1:2" x14ac:dyDescent="0.55000000000000004">
      <c r="A32818">
        <v>0.77600550651550293</v>
      </c>
      <c r="B32818">
        <f t="shared" si="512"/>
        <v>16583.633548974991</v>
      </c>
    </row>
    <row r="32819" spans="1:2" x14ac:dyDescent="0.55000000000000004">
      <c r="A32819">
        <v>0.24935716390609741</v>
      </c>
      <c r="B32819">
        <f t="shared" si="512"/>
        <v>16583.882906138897</v>
      </c>
    </row>
    <row r="32820" spans="1:2" x14ac:dyDescent="0.55000000000000004">
      <c r="A32820">
        <v>0.21229779720306396</v>
      </c>
      <c r="B32820">
        <f t="shared" si="512"/>
        <v>16584.0952039361</v>
      </c>
    </row>
    <row r="32821" spans="1:2" x14ac:dyDescent="0.55000000000000004">
      <c r="A32821">
        <v>0.36198908090591431</v>
      </c>
      <c r="B32821">
        <f t="shared" si="512"/>
        <v>16584.457193017006</v>
      </c>
    </row>
    <row r="32822" spans="1:2" x14ac:dyDescent="0.55000000000000004">
      <c r="A32822">
        <v>0.23487567901611328</v>
      </c>
      <c r="B32822">
        <f t="shared" si="512"/>
        <v>16584.692068696022</v>
      </c>
    </row>
    <row r="32823" spans="1:2" x14ac:dyDescent="0.55000000000000004">
      <c r="A32823">
        <v>0.33783453702926636</v>
      </c>
      <c r="B32823">
        <f t="shared" si="512"/>
        <v>16585.029903233051</v>
      </c>
    </row>
    <row r="32824" spans="1:2" x14ac:dyDescent="0.55000000000000004">
      <c r="A32824">
        <v>0.80160200595855713</v>
      </c>
      <c r="B32824">
        <f t="shared" si="512"/>
        <v>16585.83150523901</v>
      </c>
    </row>
    <row r="32825" spans="1:2" x14ac:dyDescent="0.55000000000000004">
      <c r="A32825">
        <v>0.27986747026443481</v>
      </c>
      <c r="B32825">
        <f t="shared" si="512"/>
        <v>16586.111372709274</v>
      </c>
    </row>
    <row r="32826" spans="1:2" x14ac:dyDescent="0.55000000000000004">
      <c r="A32826">
        <v>0.67386746406555176</v>
      </c>
      <c r="B32826">
        <f t="shared" si="512"/>
        <v>16586.78524017334</v>
      </c>
    </row>
    <row r="32827" spans="1:2" x14ac:dyDescent="0.55000000000000004">
      <c r="A32827">
        <v>0.69297832250595093</v>
      </c>
      <c r="B32827">
        <f t="shared" si="512"/>
        <v>16587.478218495846</v>
      </c>
    </row>
    <row r="32828" spans="1:2" x14ac:dyDescent="0.55000000000000004">
      <c r="A32828">
        <v>0.96981322765350342</v>
      </c>
      <c r="B32828">
        <f t="shared" si="512"/>
        <v>16588.448031723499</v>
      </c>
    </row>
    <row r="32829" spans="1:2" x14ac:dyDescent="0.55000000000000004">
      <c r="A32829">
        <v>0.32430607080459595</v>
      </c>
      <c r="B32829">
        <f t="shared" si="512"/>
        <v>16588.772337794304</v>
      </c>
    </row>
    <row r="32830" spans="1:2" x14ac:dyDescent="0.55000000000000004">
      <c r="A32830">
        <v>0.14333486557006836</v>
      </c>
      <c r="B32830">
        <f t="shared" si="512"/>
        <v>16588.915672659874</v>
      </c>
    </row>
    <row r="32831" spans="1:2" x14ac:dyDescent="0.55000000000000004">
      <c r="A32831">
        <v>0.72622650861740112</v>
      </c>
      <c r="B32831">
        <f t="shared" si="512"/>
        <v>16589.641899168491</v>
      </c>
    </row>
    <row r="32832" spans="1:2" x14ac:dyDescent="0.55000000000000004">
      <c r="A32832">
        <v>0.79511749744415283</v>
      </c>
      <c r="B32832">
        <f t="shared" si="512"/>
        <v>16590.437016665936</v>
      </c>
    </row>
    <row r="32833" spans="1:2" x14ac:dyDescent="0.55000000000000004">
      <c r="A32833">
        <v>0.32324677705764771</v>
      </c>
      <c r="B32833">
        <f t="shared" si="512"/>
        <v>16590.760263442993</v>
      </c>
    </row>
    <row r="32834" spans="1:2" x14ac:dyDescent="0.55000000000000004">
      <c r="A32834">
        <v>0.97195219993591309</v>
      </c>
      <c r="B32834">
        <f t="shared" ref="B32834:B32897" si="513">A32834+B32833</f>
        <v>16591.732215642929</v>
      </c>
    </row>
    <row r="32835" spans="1:2" x14ac:dyDescent="0.55000000000000004">
      <c r="A32835">
        <v>1.4056146144866943E-2</v>
      </c>
      <c r="B32835">
        <f t="shared" si="513"/>
        <v>16591.746271789074</v>
      </c>
    </row>
    <row r="32836" spans="1:2" x14ac:dyDescent="0.55000000000000004">
      <c r="A32836">
        <v>0.86058366298675537</v>
      </c>
      <c r="B32836">
        <f t="shared" si="513"/>
        <v>16592.606855452061</v>
      </c>
    </row>
    <row r="32837" spans="1:2" x14ac:dyDescent="0.55000000000000004">
      <c r="A32837">
        <v>0.58998304605484009</v>
      </c>
      <c r="B32837">
        <f t="shared" si="513"/>
        <v>16593.196838498116</v>
      </c>
    </row>
    <row r="32838" spans="1:2" x14ac:dyDescent="0.55000000000000004">
      <c r="A32838">
        <v>3.2339096069335938E-2</v>
      </c>
      <c r="B32838">
        <f t="shared" si="513"/>
        <v>16593.229177594185</v>
      </c>
    </row>
    <row r="32839" spans="1:2" x14ac:dyDescent="0.55000000000000004">
      <c r="A32839">
        <v>0.50110834836959839</v>
      </c>
      <c r="B32839">
        <f t="shared" si="513"/>
        <v>16593.730285942554</v>
      </c>
    </row>
    <row r="32840" spans="1:2" x14ac:dyDescent="0.55000000000000004">
      <c r="A32840">
        <v>0.64478838443756104</v>
      </c>
      <c r="B32840">
        <f t="shared" si="513"/>
        <v>16594.375074326992</v>
      </c>
    </row>
    <row r="32841" spans="1:2" x14ac:dyDescent="0.55000000000000004">
      <c r="A32841">
        <v>0.7512848973274231</v>
      </c>
      <c r="B32841">
        <f t="shared" si="513"/>
        <v>16595.126359224319</v>
      </c>
    </row>
    <row r="32842" spans="1:2" x14ac:dyDescent="0.55000000000000004">
      <c r="A32842">
        <v>0.25668549537658691</v>
      </c>
      <c r="B32842">
        <f t="shared" si="513"/>
        <v>16595.383044719696</v>
      </c>
    </row>
    <row r="32843" spans="1:2" x14ac:dyDescent="0.55000000000000004">
      <c r="A32843">
        <v>0.95331329107284546</v>
      </c>
      <c r="B32843">
        <f t="shared" si="513"/>
        <v>16596.336358010769</v>
      </c>
    </row>
    <row r="32844" spans="1:2" x14ac:dyDescent="0.55000000000000004">
      <c r="A32844">
        <v>0.16244113445281982</v>
      </c>
      <c r="B32844">
        <f t="shared" si="513"/>
        <v>16596.498799145222</v>
      </c>
    </row>
    <row r="32845" spans="1:2" x14ac:dyDescent="0.55000000000000004">
      <c r="A32845">
        <v>0.82552391290664673</v>
      </c>
      <c r="B32845">
        <f t="shared" si="513"/>
        <v>16597.324323058128</v>
      </c>
    </row>
    <row r="32846" spans="1:2" x14ac:dyDescent="0.55000000000000004">
      <c r="A32846">
        <v>0.40237665176391602</v>
      </c>
      <c r="B32846">
        <f t="shared" si="513"/>
        <v>16597.726699709892</v>
      </c>
    </row>
    <row r="32847" spans="1:2" x14ac:dyDescent="0.55000000000000004">
      <c r="A32847">
        <v>0.66101521253585815</v>
      </c>
      <c r="B32847">
        <f t="shared" si="513"/>
        <v>16598.387714922428</v>
      </c>
    </row>
    <row r="32848" spans="1:2" x14ac:dyDescent="0.55000000000000004">
      <c r="A32848">
        <v>0.85500919818878174</v>
      </c>
      <c r="B32848">
        <f t="shared" si="513"/>
        <v>16599.242724120617</v>
      </c>
    </row>
    <row r="32849" spans="1:2" x14ac:dyDescent="0.55000000000000004">
      <c r="A32849">
        <v>0.55079823732376099</v>
      </c>
      <c r="B32849">
        <f t="shared" si="513"/>
        <v>16599.793522357941</v>
      </c>
    </row>
    <row r="32850" spans="1:2" x14ac:dyDescent="0.55000000000000004">
      <c r="A32850">
        <v>6.7618131637573242E-2</v>
      </c>
      <c r="B32850">
        <f t="shared" si="513"/>
        <v>16599.861140489578</v>
      </c>
    </row>
    <row r="32851" spans="1:2" x14ac:dyDescent="0.55000000000000004">
      <c r="A32851">
        <v>0.39209741353988647</v>
      </c>
      <c r="B32851">
        <f t="shared" si="513"/>
        <v>16600.253237903118</v>
      </c>
    </row>
    <row r="32852" spans="1:2" x14ac:dyDescent="0.55000000000000004">
      <c r="A32852">
        <v>0.73134267330169678</v>
      </c>
      <c r="B32852">
        <f t="shared" si="513"/>
        <v>16600.98458057642</v>
      </c>
    </row>
    <row r="32853" spans="1:2" x14ac:dyDescent="0.55000000000000004">
      <c r="A32853">
        <v>0.96305757761001587</v>
      </c>
      <c r="B32853">
        <f t="shared" si="513"/>
        <v>16601.94763815403</v>
      </c>
    </row>
    <row r="32854" spans="1:2" x14ac:dyDescent="0.55000000000000004">
      <c r="A32854">
        <v>0.95706081390380859</v>
      </c>
      <c r="B32854">
        <f t="shared" si="513"/>
        <v>16602.904698967934</v>
      </c>
    </row>
    <row r="32855" spans="1:2" x14ac:dyDescent="0.55000000000000004">
      <c r="A32855">
        <v>0.59510725736618042</v>
      </c>
      <c r="B32855">
        <f t="shared" si="513"/>
        <v>16603.4998062253</v>
      </c>
    </row>
    <row r="32856" spans="1:2" x14ac:dyDescent="0.55000000000000004">
      <c r="A32856">
        <v>0.75829946994781494</v>
      </c>
      <c r="B32856">
        <f t="shared" si="513"/>
        <v>16604.258105695248</v>
      </c>
    </row>
    <row r="32857" spans="1:2" x14ac:dyDescent="0.55000000000000004">
      <c r="A32857">
        <v>0.22422820329666138</v>
      </c>
      <c r="B32857">
        <f t="shared" si="513"/>
        <v>16604.482333898544</v>
      </c>
    </row>
    <row r="32858" spans="1:2" x14ac:dyDescent="0.55000000000000004">
      <c r="A32858">
        <v>0.39742588996887207</v>
      </c>
      <c r="B32858">
        <f t="shared" si="513"/>
        <v>16604.879759788513</v>
      </c>
    </row>
    <row r="32859" spans="1:2" x14ac:dyDescent="0.55000000000000004">
      <c r="A32859">
        <v>0.85238116979598999</v>
      </c>
      <c r="B32859">
        <f t="shared" si="513"/>
        <v>16605.732140958309</v>
      </c>
    </row>
    <row r="32860" spans="1:2" x14ac:dyDescent="0.55000000000000004">
      <c r="A32860">
        <v>0.50137031078338623</v>
      </c>
      <c r="B32860">
        <f t="shared" si="513"/>
        <v>16606.233511269093</v>
      </c>
    </row>
    <row r="32861" spans="1:2" x14ac:dyDescent="0.55000000000000004">
      <c r="A32861">
        <v>0.70033794641494751</v>
      </c>
      <c r="B32861">
        <f t="shared" si="513"/>
        <v>16606.933849215508</v>
      </c>
    </row>
    <row r="32862" spans="1:2" x14ac:dyDescent="0.55000000000000004">
      <c r="A32862">
        <v>0.10312986373901367</v>
      </c>
      <c r="B32862">
        <f t="shared" si="513"/>
        <v>16607.036979079247</v>
      </c>
    </row>
    <row r="32863" spans="1:2" x14ac:dyDescent="0.55000000000000004">
      <c r="A32863">
        <v>0.58316963911056519</v>
      </c>
      <c r="B32863">
        <f t="shared" si="513"/>
        <v>16607.620148718357</v>
      </c>
    </row>
    <row r="32864" spans="1:2" x14ac:dyDescent="0.55000000000000004">
      <c r="A32864">
        <v>1.5303730964660645E-2</v>
      </c>
      <c r="B32864">
        <f t="shared" si="513"/>
        <v>16607.635452449322</v>
      </c>
    </row>
    <row r="32865" spans="1:2" x14ac:dyDescent="0.55000000000000004">
      <c r="A32865">
        <v>0.28964120149612427</v>
      </c>
      <c r="B32865">
        <f t="shared" si="513"/>
        <v>16607.925093650818</v>
      </c>
    </row>
    <row r="32866" spans="1:2" x14ac:dyDescent="0.55000000000000004">
      <c r="A32866">
        <v>0.1919095516204834</v>
      </c>
      <c r="B32866">
        <f t="shared" si="513"/>
        <v>16608.117003202438</v>
      </c>
    </row>
    <row r="32867" spans="1:2" x14ac:dyDescent="0.55000000000000004">
      <c r="A32867">
        <v>0.99676221609115601</v>
      </c>
      <c r="B32867">
        <f t="shared" si="513"/>
        <v>16609.11376541853</v>
      </c>
    </row>
    <row r="32868" spans="1:2" x14ac:dyDescent="0.55000000000000004">
      <c r="A32868">
        <v>0.98473107814788818</v>
      </c>
      <c r="B32868">
        <f t="shared" si="513"/>
        <v>16610.098496496677</v>
      </c>
    </row>
    <row r="32869" spans="1:2" x14ac:dyDescent="0.55000000000000004">
      <c r="A32869">
        <v>7.4392557144165039E-4</v>
      </c>
      <c r="B32869">
        <f t="shared" si="513"/>
        <v>16610.099240422249</v>
      </c>
    </row>
    <row r="32870" spans="1:2" x14ac:dyDescent="0.55000000000000004">
      <c r="A32870">
        <v>0.45044708251953125</v>
      </c>
      <c r="B32870">
        <f t="shared" si="513"/>
        <v>16610.549687504768</v>
      </c>
    </row>
    <row r="32871" spans="1:2" x14ac:dyDescent="0.55000000000000004">
      <c r="A32871">
        <v>0.29561251401901245</v>
      </c>
      <c r="B32871">
        <f t="shared" si="513"/>
        <v>16610.845300018787</v>
      </c>
    </row>
    <row r="32872" spans="1:2" x14ac:dyDescent="0.55000000000000004">
      <c r="A32872">
        <v>0.11479151248931885</v>
      </c>
      <c r="B32872">
        <f t="shared" si="513"/>
        <v>16610.960091531277</v>
      </c>
    </row>
    <row r="32873" spans="1:2" x14ac:dyDescent="0.55000000000000004">
      <c r="A32873">
        <v>0.78072863817214966</v>
      </c>
      <c r="B32873">
        <f t="shared" si="513"/>
        <v>16611.740820169449</v>
      </c>
    </row>
    <row r="32874" spans="1:2" x14ac:dyDescent="0.55000000000000004">
      <c r="A32874">
        <v>0.84999489784240723</v>
      </c>
      <c r="B32874">
        <f t="shared" si="513"/>
        <v>16612.590815067291</v>
      </c>
    </row>
    <row r="32875" spans="1:2" x14ac:dyDescent="0.55000000000000004">
      <c r="A32875">
        <v>0.12846320867538452</v>
      </c>
      <c r="B32875">
        <f t="shared" si="513"/>
        <v>16612.719278275967</v>
      </c>
    </row>
    <row r="32876" spans="1:2" x14ac:dyDescent="0.55000000000000004">
      <c r="A32876">
        <v>0.77175700664520264</v>
      </c>
      <c r="B32876">
        <f t="shared" si="513"/>
        <v>16613.491035282612</v>
      </c>
    </row>
    <row r="32877" spans="1:2" x14ac:dyDescent="0.55000000000000004">
      <c r="A32877">
        <v>0.59327942132949829</v>
      </c>
      <c r="B32877">
        <f t="shared" si="513"/>
        <v>16614.084314703941</v>
      </c>
    </row>
    <row r="32878" spans="1:2" x14ac:dyDescent="0.55000000000000004">
      <c r="A32878">
        <v>0.31200075149536133</v>
      </c>
      <c r="B32878">
        <f t="shared" si="513"/>
        <v>16614.396315455437</v>
      </c>
    </row>
    <row r="32879" spans="1:2" x14ac:dyDescent="0.55000000000000004">
      <c r="A32879">
        <v>0.29347103834152222</v>
      </c>
      <c r="B32879">
        <f t="shared" si="513"/>
        <v>16614.689786493778</v>
      </c>
    </row>
    <row r="32880" spans="1:2" x14ac:dyDescent="0.55000000000000004">
      <c r="A32880">
        <v>0.87365734577178955</v>
      </c>
      <c r="B32880">
        <f t="shared" si="513"/>
        <v>16615.56344383955</v>
      </c>
    </row>
    <row r="32881" spans="1:2" x14ac:dyDescent="0.55000000000000004">
      <c r="A32881">
        <v>0.74680691957473755</v>
      </c>
      <c r="B32881">
        <f t="shared" si="513"/>
        <v>16616.310250759125</v>
      </c>
    </row>
    <row r="32882" spans="1:2" x14ac:dyDescent="0.55000000000000004">
      <c r="A32882">
        <v>0.72373270988464355</v>
      </c>
      <c r="B32882">
        <f t="shared" si="513"/>
        <v>16617.033983469009</v>
      </c>
    </row>
    <row r="32883" spans="1:2" x14ac:dyDescent="0.55000000000000004">
      <c r="A32883">
        <v>0.69133180379867554</v>
      </c>
      <c r="B32883">
        <f t="shared" si="513"/>
        <v>16617.725315272808</v>
      </c>
    </row>
    <row r="32884" spans="1:2" x14ac:dyDescent="0.55000000000000004">
      <c r="A32884">
        <v>3.090512752532959E-2</v>
      </c>
      <c r="B32884">
        <f t="shared" si="513"/>
        <v>16617.756220400333</v>
      </c>
    </row>
    <row r="32885" spans="1:2" x14ac:dyDescent="0.55000000000000004">
      <c r="A32885">
        <v>0.47257333993911743</v>
      </c>
      <c r="B32885">
        <f t="shared" si="513"/>
        <v>16618.228793740273</v>
      </c>
    </row>
    <row r="32886" spans="1:2" x14ac:dyDescent="0.55000000000000004">
      <c r="A32886">
        <v>0.20390415191650391</v>
      </c>
      <c r="B32886">
        <f t="shared" si="513"/>
        <v>16618.432697892189</v>
      </c>
    </row>
    <row r="32887" spans="1:2" x14ac:dyDescent="0.55000000000000004">
      <c r="A32887">
        <v>0.52840536832809448</v>
      </c>
      <c r="B32887">
        <f t="shared" si="513"/>
        <v>16618.961103260517</v>
      </c>
    </row>
    <row r="32888" spans="1:2" x14ac:dyDescent="0.55000000000000004">
      <c r="A32888">
        <v>0.93692076206207275</v>
      </c>
      <c r="B32888">
        <f t="shared" si="513"/>
        <v>16619.898024022579</v>
      </c>
    </row>
    <row r="32889" spans="1:2" x14ac:dyDescent="0.55000000000000004">
      <c r="A32889">
        <v>0.75281745195388794</v>
      </c>
      <c r="B32889">
        <f t="shared" si="513"/>
        <v>16620.650841474533</v>
      </c>
    </row>
    <row r="32890" spans="1:2" x14ac:dyDescent="0.55000000000000004">
      <c r="A32890">
        <v>0.61829876899719238</v>
      </c>
      <c r="B32890">
        <f t="shared" si="513"/>
        <v>16621.26914024353</v>
      </c>
    </row>
    <row r="32891" spans="1:2" x14ac:dyDescent="0.55000000000000004">
      <c r="A32891">
        <v>0.76984065771102905</v>
      </c>
      <c r="B32891">
        <f t="shared" si="513"/>
        <v>16622.038980901241</v>
      </c>
    </row>
    <row r="32892" spans="1:2" x14ac:dyDescent="0.55000000000000004">
      <c r="A32892">
        <v>8.757472038269043E-3</v>
      </c>
      <c r="B32892">
        <f t="shared" si="513"/>
        <v>16622.04773837328</v>
      </c>
    </row>
    <row r="32893" spans="1:2" x14ac:dyDescent="0.55000000000000004">
      <c r="A32893">
        <v>0.39887958765029907</v>
      </c>
      <c r="B32893">
        <f t="shared" si="513"/>
        <v>16622.44661796093</v>
      </c>
    </row>
    <row r="32894" spans="1:2" x14ac:dyDescent="0.55000000000000004">
      <c r="A32894">
        <v>0.34539556503295898</v>
      </c>
      <c r="B32894">
        <f t="shared" si="513"/>
        <v>16622.792013525963</v>
      </c>
    </row>
    <row r="32895" spans="1:2" x14ac:dyDescent="0.55000000000000004">
      <c r="A32895">
        <v>0.84270066022872925</v>
      </c>
      <c r="B32895">
        <f t="shared" si="513"/>
        <v>16623.634714186192</v>
      </c>
    </row>
    <row r="32896" spans="1:2" x14ac:dyDescent="0.55000000000000004">
      <c r="A32896">
        <v>0.27772629261016846</v>
      </c>
      <c r="B32896">
        <f t="shared" si="513"/>
        <v>16623.912440478802</v>
      </c>
    </row>
    <row r="32897" spans="1:2" x14ac:dyDescent="0.55000000000000004">
      <c r="A32897">
        <v>0.37932664155960083</v>
      </c>
      <c r="B32897">
        <f t="shared" si="513"/>
        <v>16624.291767120361</v>
      </c>
    </row>
    <row r="32898" spans="1:2" x14ac:dyDescent="0.55000000000000004">
      <c r="A32898">
        <v>0.29199385643005371</v>
      </c>
      <c r="B32898">
        <f t="shared" ref="B32898:B32961" si="514">A32898+B32897</f>
        <v>16624.583760976791</v>
      </c>
    </row>
    <row r="32899" spans="1:2" x14ac:dyDescent="0.55000000000000004">
      <c r="A32899">
        <v>0.58908742666244507</v>
      </c>
      <c r="B32899">
        <f t="shared" si="514"/>
        <v>16625.172848403454</v>
      </c>
    </row>
    <row r="32900" spans="1:2" x14ac:dyDescent="0.55000000000000004">
      <c r="A32900">
        <v>0.530021071434021</v>
      </c>
      <c r="B32900">
        <f t="shared" si="514"/>
        <v>16625.702869474888</v>
      </c>
    </row>
    <row r="32901" spans="1:2" x14ac:dyDescent="0.55000000000000004">
      <c r="A32901">
        <v>0.39807707071304321</v>
      </c>
      <c r="B32901">
        <f t="shared" si="514"/>
        <v>16626.100946545601</v>
      </c>
    </row>
    <row r="32902" spans="1:2" x14ac:dyDescent="0.55000000000000004">
      <c r="A32902">
        <v>0.15883827209472656</v>
      </c>
      <c r="B32902">
        <f t="shared" si="514"/>
        <v>16626.259784817696</v>
      </c>
    </row>
    <row r="32903" spans="1:2" x14ac:dyDescent="0.55000000000000004">
      <c r="A32903">
        <v>0.46926707029342651</v>
      </c>
      <c r="B32903">
        <f t="shared" si="514"/>
        <v>16626.729051887989</v>
      </c>
    </row>
    <row r="32904" spans="1:2" x14ac:dyDescent="0.55000000000000004">
      <c r="A32904">
        <v>0.69734346866607666</v>
      </c>
      <c r="B32904">
        <f t="shared" si="514"/>
        <v>16627.426395356655</v>
      </c>
    </row>
    <row r="32905" spans="1:2" x14ac:dyDescent="0.55000000000000004">
      <c r="A32905">
        <v>0.72252589464187622</v>
      </c>
      <c r="B32905">
        <f t="shared" si="514"/>
        <v>16628.148921251297</v>
      </c>
    </row>
    <row r="32906" spans="1:2" x14ac:dyDescent="0.55000000000000004">
      <c r="A32906">
        <v>0.95624375343322754</v>
      </c>
      <c r="B32906">
        <f t="shared" si="514"/>
        <v>16629.10516500473</v>
      </c>
    </row>
    <row r="32907" spans="1:2" x14ac:dyDescent="0.55000000000000004">
      <c r="A32907">
        <v>1.4794766902923584E-2</v>
      </c>
      <c r="B32907">
        <f t="shared" si="514"/>
        <v>16629.119959771633</v>
      </c>
    </row>
    <row r="32908" spans="1:2" x14ac:dyDescent="0.55000000000000004">
      <c r="A32908">
        <v>0.49752795696258545</v>
      </c>
      <c r="B32908">
        <f t="shared" si="514"/>
        <v>16629.617487728596</v>
      </c>
    </row>
    <row r="32909" spans="1:2" x14ac:dyDescent="0.55000000000000004">
      <c r="A32909">
        <v>0.26166969537734985</v>
      </c>
      <c r="B32909">
        <f t="shared" si="514"/>
        <v>16629.879157423973</v>
      </c>
    </row>
    <row r="32910" spans="1:2" x14ac:dyDescent="0.55000000000000004">
      <c r="A32910">
        <v>0.76972055435180664</v>
      </c>
      <c r="B32910">
        <f t="shared" si="514"/>
        <v>16630.648877978325</v>
      </c>
    </row>
    <row r="32911" spans="1:2" x14ac:dyDescent="0.55000000000000004">
      <c r="A32911">
        <v>0.53163975477218628</v>
      </c>
      <c r="B32911">
        <f t="shared" si="514"/>
        <v>16631.180517733097</v>
      </c>
    </row>
    <row r="32912" spans="1:2" x14ac:dyDescent="0.55000000000000004">
      <c r="A32912">
        <v>0.32516682147979736</v>
      </c>
      <c r="B32912">
        <f t="shared" si="514"/>
        <v>16631.505684554577</v>
      </c>
    </row>
    <row r="32913" spans="1:2" x14ac:dyDescent="0.55000000000000004">
      <c r="A32913">
        <v>0.89423161745071411</v>
      </c>
      <c r="B32913">
        <f t="shared" si="514"/>
        <v>16632.399916172028</v>
      </c>
    </row>
    <row r="32914" spans="1:2" x14ac:dyDescent="0.55000000000000004">
      <c r="A32914">
        <v>0.77559924125671387</v>
      </c>
      <c r="B32914">
        <f t="shared" si="514"/>
        <v>16633.175515413284</v>
      </c>
    </row>
    <row r="32915" spans="1:2" x14ac:dyDescent="0.55000000000000004">
      <c r="A32915">
        <v>5.33103346824646E-2</v>
      </c>
      <c r="B32915">
        <f t="shared" si="514"/>
        <v>16633.228825747967</v>
      </c>
    </row>
    <row r="32916" spans="1:2" x14ac:dyDescent="0.55000000000000004">
      <c r="A32916">
        <v>0.3922351598739624</v>
      </c>
      <c r="B32916">
        <f t="shared" si="514"/>
        <v>16633.621060907841</v>
      </c>
    </row>
    <row r="32917" spans="1:2" x14ac:dyDescent="0.55000000000000004">
      <c r="A32917">
        <v>4.6786367893218994E-2</v>
      </c>
      <c r="B32917">
        <f t="shared" si="514"/>
        <v>16633.667847275734</v>
      </c>
    </row>
    <row r="32918" spans="1:2" x14ac:dyDescent="0.55000000000000004">
      <c r="A32918">
        <v>0.50665569305419922</v>
      </c>
      <c r="B32918">
        <f t="shared" si="514"/>
        <v>16634.174502968788</v>
      </c>
    </row>
    <row r="32919" spans="1:2" x14ac:dyDescent="0.55000000000000004">
      <c r="A32919">
        <v>0.54397886991500854</v>
      </c>
      <c r="B32919">
        <f t="shared" si="514"/>
        <v>16634.718481838703</v>
      </c>
    </row>
    <row r="32920" spans="1:2" x14ac:dyDescent="0.55000000000000004">
      <c r="A32920">
        <v>0.11871588230133057</v>
      </c>
      <c r="B32920">
        <f t="shared" si="514"/>
        <v>16634.837197721004</v>
      </c>
    </row>
    <row r="32921" spans="1:2" x14ac:dyDescent="0.55000000000000004">
      <c r="A32921">
        <v>0.5218852162361145</v>
      </c>
      <c r="B32921">
        <f t="shared" si="514"/>
        <v>16635.359082937241</v>
      </c>
    </row>
    <row r="32922" spans="1:2" x14ac:dyDescent="0.55000000000000004">
      <c r="A32922">
        <v>0.3677361011505127</v>
      </c>
      <c r="B32922">
        <f t="shared" si="514"/>
        <v>16635.726819038391</v>
      </c>
    </row>
    <row r="32923" spans="1:2" x14ac:dyDescent="0.55000000000000004">
      <c r="A32923">
        <v>0.35160678625106812</v>
      </c>
      <c r="B32923">
        <f t="shared" si="514"/>
        <v>16636.078425824642</v>
      </c>
    </row>
    <row r="32924" spans="1:2" x14ac:dyDescent="0.55000000000000004">
      <c r="A32924">
        <v>0.77322471141815186</v>
      </c>
      <c r="B32924">
        <f t="shared" si="514"/>
        <v>16636.85165053606</v>
      </c>
    </row>
    <row r="32925" spans="1:2" x14ac:dyDescent="0.55000000000000004">
      <c r="A32925">
        <v>0.57618099451065063</v>
      </c>
      <c r="B32925">
        <f t="shared" si="514"/>
        <v>16637.427831530571</v>
      </c>
    </row>
    <row r="32926" spans="1:2" x14ac:dyDescent="0.55000000000000004">
      <c r="A32926">
        <v>0.4013819694519043</v>
      </c>
      <c r="B32926">
        <f t="shared" si="514"/>
        <v>16637.829213500023</v>
      </c>
    </row>
    <row r="32927" spans="1:2" x14ac:dyDescent="0.55000000000000004">
      <c r="A32927">
        <v>0.91106957197189331</v>
      </c>
      <c r="B32927">
        <f t="shared" si="514"/>
        <v>16638.740283071995</v>
      </c>
    </row>
    <row r="32928" spans="1:2" x14ac:dyDescent="0.55000000000000004">
      <c r="A32928">
        <v>0.36363518238067627</v>
      </c>
      <c r="B32928">
        <f t="shared" si="514"/>
        <v>16639.103918254375</v>
      </c>
    </row>
    <row r="32929" spans="1:2" x14ac:dyDescent="0.55000000000000004">
      <c r="A32929">
        <v>0.24855309724807739</v>
      </c>
      <c r="B32929">
        <f t="shared" si="514"/>
        <v>16639.352471351624</v>
      </c>
    </row>
    <row r="32930" spans="1:2" x14ac:dyDescent="0.55000000000000004">
      <c r="A32930">
        <v>0.30345511436462402</v>
      </c>
      <c r="B32930">
        <f t="shared" si="514"/>
        <v>16639.655926465988</v>
      </c>
    </row>
    <row r="32931" spans="1:2" x14ac:dyDescent="0.55000000000000004">
      <c r="A32931">
        <v>0.69728177785873413</v>
      </c>
      <c r="B32931">
        <f t="shared" si="514"/>
        <v>16640.353208243847</v>
      </c>
    </row>
    <row r="32932" spans="1:2" x14ac:dyDescent="0.55000000000000004">
      <c r="A32932">
        <v>0.77770364284515381</v>
      </c>
      <c r="B32932">
        <f t="shared" si="514"/>
        <v>16641.130911886692</v>
      </c>
    </row>
    <row r="32933" spans="1:2" x14ac:dyDescent="0.55000000000000004">
      <c r="A32933">
        <v>0.93823248147964478</v>
      </c>
      <c r="B32933">
        <f t="shared" si="514"/>
        <v>16642.069144368172</v>
      </c>
    </row>
    <row r="32934" spans="1:2" x14ac:dyDescent="0.55000000000000004">
      <c r="A32934">
        <v>0.68876266479492188</v>
      </c>
      <c r="B32934">
        <f t="shared" si="514"/>
        <v>16642.757907032967</v>
      </c>
    </row>
    <row r="32935" spans="1:2" x14ac:dyDescent="0.55000000000000004">
      <c r="A32935">
        <v>0.42832201719284058</v>
      </c>
      <c r="B32935">
        <f t="shared" si="514"/>
        <v>16643.186229050159</v>
      </c>
    </row>
    <row r="32936" spans="1:2" x14ac:dyDescent="0.55000000000000004">
      <c r="A32936">
        <v>0.17369425296783447</v>
      </c>
      <c r="B32936">
        <f t="shared" si="514"/>
        <v>16643.359923303127</v>
      </c>
    </row>
    <row r="32937" spans="1:2" x14ac:dyDescent="0.55000000000000004">
      <c r="A32937">
        <v>0.23292666673660278</v>
      </c>
      <c r="B32937">
        <f t="shared" si="514"/>
        <v>16643.592849969864</v>
      </c>
    </row>
    <row r="32938" spans="1:2" x14ac:dyDescent="0.55000000000000004">
      <c r="A32938">
        <v>0.60668206214904785</v>
      </c>
      <c r="B32938">
        <f t="shared" si="514"/>
        <v>16644.199532032013</v>
      </c>
    </row>
    <row r="32939" spans="1:2" x14ac:dyDescent="0.55000000000000004">
      <c r="A32939">
        <v>0.51855796575546265</v>
      </c>
      <c r="B32939">
        <f t="shared" si="514"/>
        <v>16644.718089997768</v>
      </c>
    </row>
    <row r="32940" spans="1:2" x14ac:dyDescent="0.55000000000000004">
      <c r="A32940">
        <v>0.62100398540496826</v>
      </c>
      <c r="B32940">
        <f t="shared" si="514"/>
        <v>16645.339093983173</v>
      </c>
    </row>
    <row r="32941" spans="1:2" x14ac:dyDescent="0.55000000000000004">
      <c r="A32941">
        <v>0.98694473505020142</v>
      </c>
      <c r="B32941">
        <f t="shared" si="514"/>
        <v>16646.326038718224</v>
      </c>
    </row>
    <row r="32942" spans="1:2" x14ac:dyDescent="0.55000000000000004">
      <c r="A32942">
        <v>0.30678606033325195</v>
      </c>
      <c r="B32942">
        <f t="shared" si="514"/>
        <v>16646.632824778557</v>
      </c>
    </row>
    <row r="32943" spans="1:2" x14ac:dyDescent="0.55000000000000004">
      <c r="A32943">
        <v>0.78177136182785034</v>
      </c>
      <c r="B32943">
        <f t="shared" si="514"/>
        <v>16647.414596140385</v>
      </c>
    </row>
    <row r="32944" spans="1:2" x14ac:dyDescent="0.55000000000000004">
      <c r="A32944">
        <v>0.99078762531280518</v>
      </c>
      <c r="B32944">
        <f t="shared" si="514"/>
        <v>16648.405383765697</v>
      </c>
    </row>
    <row r="32945" spans="1:2" x14ac:dyDescent="0.55000000000000004">
      <c r="A32945">
        <v>0.64932233095169067</v>
      </c>
      <c r="B32945">
        <f t="shared" si="514"/>
        <v>16649.054706096649</v>
      </c>
    </row>
    <row r="32946" spans="1:2" x14ac:dyDescent="0.55000000000000004">
      <c r="A32946">
        <v>0.25446772575378418</v>
      </c>
      <c r="B32946">
        <f t="shared" si="514"/>
        <v>16649.309173822403</v>
      </c>
    </row>
    <row r="32947" spans="1:2" x14ac:dyDescent="0.55000000000000004">
      <c r="A32947">
        <v>0.38428300619125366</v>
      </c>
      <c r="B32947">
        <f t="shared" si="514"/>
        <v>16649.693456828594</v>
      </c>
    </row>
    <row r="32948" spans="1:2" x14ac:dyDescent="0.55000000000000004">
      <c r="A32948">
        <v>9.6582770347595215E-2</v>
      </c>
      <c r="B32948">
        <f t="shared" si="514"/>
        <v>16649.790039598942</v>
      </c>
    </row>
    <row r="32949" spans="1:2" x14ac:dyDescent="0.55000000000000004">
      <c r="A32949">
        <v>0.84194666147232056</v>
      </c>
      <c r="B32949">
        <f t="shared" si="514"/>
        <v>16650.631986260414</v>
      </c>
    </row>
    <row r="32950" spans="1:2" x14ac:dyDescent="0.55000000000000004">
      <c r="A32950">
        <v>0.39656543731689453</v>
      </c>
      <c r="B32950">
        <f t="shared" si="514"/>
        <v>16651.028551697731</v>
      </c>
    </row>
    <row r="32951" spans="1:2" x14ac:dyDescent="0.55000000000000004">
      <c r="A32951">
        <v>4.8077762126922607E-2</v>
      </c>
      <c r="B32951">
        <f t="shared" si="514"/>
        <v>16651.076629459858</v>
      </c>
    </row>
    <row r="32952" spans="1:2" x14ac:dyDescent="0.55000000000000004">
      <c r="A32952">
        <v>8.4934830665588379E-2</v>
      </c>
      <c r="B32952">
        <f t="shared" si="514"/>
        <v>16651.161564290524</v>
      </c>
    </row>
    <row r="32953" spans="1:2" x14ac:dyDescent="0.55000000000000004">
      <c r="A32953">
        <v>0.18768149614334106</v>
      </c>
      <c r="B32953">
        <f t="shared" si="514"/>
        <v>16651.349245786667</v>
      </c>
    </row>
    <row r="32954" spans="1:2" x14ac:dyDescent="0.55000000000000004">
      <c r="A32954">
        <v>0.67698788642883301</v>
      </c>
      <c r="B32954">
        <f t="shared" si="514"/>
        <v>16652.026233673096</v>
      </c>
    </row>
    <row r="32955" spans="1:2" x14ac:dyDescent="0.55000000000000004">
      <c r="A32955">
        <v>0.50392955541610718</v>
      </c>
      <c r="B32955">
        <f t="shared" si="514"/>
        <v>16652.530163228512</v>
      </c>
    </row>
    <row r="32956" spans="1:2" x14ac:dyDescent="0.55000000000000004">
      <c r="A32956">
        <v>7.6022028923034668E-2</v>
      </c>
      <c r="B32956">
        <f t="shared" si="514"/>
        <v>16652.606185257435</v>
      </c>
    </row>
    <row r="32957" spans="1:2" x14ac:dyDescent="0.55000000000000004">
      <c r="A32957">
        <v>0.3884921669960022</v>
      </c>
      <c r="B32957">
        <f t="shared" si="514"/>
        <v>16652.994677424431</v>
      </c>
    </row>
    <row r="32958" spans="1:2" x14ac:dyDescent="0.55000000000000004">
      <c r="A32958">
        <v>0.80233907699584961</v>
      </c>
      <c r="B32958">
        <f t="shared" si="514"/>
        <v>16653.797016501427</v>
      </c>
    </row>
    <row r="32959" spans="1:2" x14ac:dyDescent="0.55000000000000004">
      <c r="A32959">
        <v>0.19452637434005737</v>
      </c>
      <c r="B32959">
        <f t="shared" si="514"/>
        <v>16653.991542875767</v>
      </c>
    </row>
    <row r="32960" spans="1:2" x14ac:dyDescent="0.55000000000000004">
      <c r="A32960">
        <v>5.4280400276184082E-2</v>
      </c>
      <c r="B32960">
        <f t="shared" si="514"/>
        <v>16654.045823276043</v>
      </c>
    </row>
    <row r="32961" spans="1:2" x14ac:dyDescent="0.55000000000000004">
      <c r="A32961">
        <v>0.55357056856155396</v>
      </c>
      <c r="B32961">
        <f t="shared" si="514"/>
        <v>16654.599393844604</v>
      </c>
    </row>
    <row r="32962" spans="1:2" x14ac:dyDescent="0.55000000000000004">
      <c r="A32962">
        <v>0.25754332542419434</v>
      </c>
      <c r="B32962">
        <f t="shared" ref="B32962:B33025" si="515">A32962+B32961</f>
        <v>16654.856937170029</v>
      </c>
    </row>
    <row r="32963" spans="1:2" x14ac:dyDescent="0.55000000000000004">
      <c r="A32963">
        <v>0.22759526968002319</v>
      </c>
      <c r="B32963">
        <f t="shared" si="515"/>
        <v>16655.084532439709</v>
      </c>
    </row>
    <row r="32964" spans="1:2" x14ac:dyDescent="0.55000000000000004">
      <c r="A32964">
        <v>9.0287923812866211E-3</v>
      </c>
      <c r="B32964">
        <f t="shared" si="515"/>
        <v>16655.09356123209</v>
      </c>
    </row>
    <row r="32965" spans="1:2" x14ac:dyDescent="0.55000000000000004">
      <c r="A32965">
        <v>0.77746015787124634</v>
      </c>
      <c r="B32965">
        <f t="shared" si="515"/>
        <v>16655.871021389961</v>
      </c>
    </row>
    <row r="32966" spans="1:2" x14ac:dyDescent="0.55000000000000004">
      <c r="A32966">
        <v>0.57147026062011719</v>
      </c>
      <c r="B32966">
        <f t="shared" si="515"/>
        <v>16656.442491650581</v>
      </c>
    </row>
    <row r="32967" spans="1:2" x14ac:dyDescent="0.55000000000000004">
      <c r="A32967">
        <v>0.57902735471725464</v>
      </c>
      <c r="B32967">
        <f t="shared" si="515"/>
        <v>16657.021519005299</v>
      </c>
    </row>
    <row r="32968" spans="1:2" x14ac:dyDescent="0.55000000000000004">
      <c r="A32968">
        <v>0.32509386539459229</v>
      </c>
      <c r="B32968">
        <f t="shared" si="515"/>
        <v>16657.346612870693</v>
      </c>
    </row>
    <row r="32969" spans="1:2" x14ac:dyDescent="0.55000000000000004">
      <c r="A32969">
        <v>0.96818095445632935</v>
      </c>
      <c r="B32969">
        <f t="shared" si="515"/>
        <v>16658.31479382515</v>
      </c>
    </row>
    <row r="32970" spans="1:2" x14ac:dyDescent="0.55000000000000004">
      <c r="A32970">
        <v>0.83255982398986816</v>
      </c>
      <c r="B32970">
        <f t="shared" si="515"/>
        <v>16659.147353649139</v>
      </c>
    </row>
    <row r="32971" spans="1:2" x14ac:dyDescent="0.55000000000000004">
      <c r="A32971">
        <v>0.54600280523300171</v>
      </c>
      <c r="B32971">
        <f t="shared" si="515"/>
        <v>16659.693356454372</v>
      </c>
    </row>
    <row r="32972" spans="1:2" x14ac:dyDescent="0.55000000000000004">
      <c r="A32972">
        <v>0.42343509197235107</v>
      </c>
      <c r="B32972">
        <f t="shared" si="515"/>
        <v>16660.116791546345</v>
      </c>
    </row>
    <row r="32973" spans="1:2" x14ac:dyDescent="0.55000000000000004">
      <c r="A32973">
        <v>0.92535454034805298</v>
      </c>
      <c r="B32973">
        <f t="shared" si="515"/>
        <v>16661.042146086693</v>
      </c>
    </row>
    <row r="32974" spans="1:2" x14ac:dyDescent="0.55000000000000004">
      <c r="A32974">
        <v>0.45444726943969727</v>
      </c>
      <c r="B32974">
        <f t="shared" si="515"/>
        <v>16661.496593356133</v>
      </c>
    </row>
    <row r="32975" spans="1:2" x14ac:dyDescent="0.55000000000000004">
      <c r="A32975">
        <v>0.4501158595085144</v>
      </c>
      <c r="B32975">
        <f t="shared" si="515"/>
        <v>16661.946709215641</v>
      </c>
    </row>
    <row r="32976" spans="1:2" x14ac:dyDescent="0.55000000000000004">
      <c r="A32976">
        <v>0.65176975727081299</v>
      </c>
      <c r="B32976">
        <f t="shared" si="515"/>
        <v>16662.598478972912</v>
      </c>
    </row>
    <row r="32977" spans="1:2" x14ac:dyDescent="0.55000000000000004">
      <c r="A32977">
        <v>0.66832906007766724</v>
      </c>
      <c r="B32977">
        <f t="shared" si="515"/>
        <v>16663.26680803299</v>
      </c>
    </row>
    <row r="32978" spans="1:2" x14ac:dyDescent="0.55000000000000004">
      <c r="A32978">
        <v>0.19158816337585449</v>
      </c>
      <c r="B32978">
        <f t="shared" si="515"/>
        <v>16663.458396196365</v>
      </c>
    </row>
    <row r="32979" spans="1:2" x14ac:dyDescent="0.55000000000000004">
      <c r="A32979">
        <v>0.59049981832504272</v>
      </c>
      <c r="B32979">
        <f t="shared" si="515"/>
        <v>16664.04889601469</v>
      </c>
    </row>
    <row r="32980" spans="1:2" x14ac:dyDescent="0.55000000000000004">
      <c r="A32980">
        <v>0.42519795894622803</v>
      </c>
      <c r="B32980">
        <f t="shared" si="515"/>
        <v>16664.474093973637</v>
      </c>
    </row>
    <row r="32981" spans="1:2" x14ac:dyDescent="0.55000000000000004">
      <c r="A32981">
        <v>1.4304220676422119E-2</v>
      </c>
      <c r="B32981">
        <f t="shared" si="515"/>
        <v>16664.488398194313</v>
      </c>
    </row>
    <row r="32982" spans="1:2" x14ac:dyDescent="0.55000000000000004">
      <c r="A32982">
        <v>0.40488338470458984</v>
      </c>
      <c r="B32982">
        <f t="shared" si="515"/>
        <v>16664.893281579018</v>
      </c>
    </row>
    <row r="32983" spans="1:2" x14ac:dyDescent="0.55000000000000004">
      <c r="A32983">
        <v>0.44695204496383667</v>
      </c>
      <c r="B32983">
        <f t="shared" si="515"/>
        <v>16665.340233623981</v>
      </c>
    </row>
    <row r="32984" spans="1:2" x14ac:dyDescent="0.55000000000000004">
      <c r="A32984">
        <v>0.61682760715484619</v>
      </c>
      <c r="B32984">
        <f t="shared" si="515"/>
        <v>16665.957061231136</v>
      </c>
    </row>
    <row r="32985" spans="1:2" x14ac:dyDescent="0.55000000000000004">
      <c r="A32985">
        <v>0.40645629167556763</v>
      </c>
      <c r="B32985">
        <f t="shared" si="515"/>
        <v>16666.363517522812</v>
      </c>
    </row>
    <row r="32986" spans="1:2" x14ac:dyDescent="0.55000000000000004">
      <c r="A32986">
        <v>0.57730412483215332</v>
      </c>
      <c r="B32986">
        <f t="shared" si="515"/>
        <v>16666.940821647644</v>
      </c>
    </row>
    <row r="32987" spans="1:2" x14ac:dyDescent="0.55000000000000004">
      <c r="A32987">
        <v>0.13305896520614624</v>
      </c>
      <c r="B32987">
        <f t="shared" si="515"/>
        <v>16667.07388061285</v>
      </c>
    </row>
    <row r="32988" spans="1:2" x14ac:dyDescent="0.55000000000000004">
      <c r="A32988">
        <v>0.19839942455291748</v>
      </c>
      <c r="B32988">
        <f t="shared" si="515"/>
        <v>16667.272280037403</v>
      </c>
    </row>
    <row r="32989" spans="1:2" x14ac:dyDescent="0.55000000000000004">
      <c r="A32989">
        <v>0.99206310510635376</v>
      </c>
      <c r="B32989">
        <f t="shared" si="515"/>
        <v>16668.264343142509</v>
      </c>
    </row>
    <row r="32990" spans="1:2" x14ac:dyDescent="0.55000000000000004">
      <c r="A32990">
        <v>7.9516887664794922E-2</v>
      </c>
      <c r="B32990">
        <f t="shared" si="515"/>
        <v>16668.343860030174</v>
      </c>
    </row>
    <row r="32991" spans="1:2" x14ac:dyDescent="0.55000000000000004">
      <c r="A32991">
        <v>9.9321067333221436E-2</v>
      </c>
      <c r="B32991">
        <f t="shared" si="515"/>
        <v>16668.443181097507</v>
      </c>
    </row>
    <row r="32992" spans="1:2" x14ac:dyDescent="0.55000000000000004">
      <c r="A32992">
        <v>0.13091194629669189</v>
      </c>
      <c r="B32992">
        <f t="shared" si="515"/>
        <v>16668.574093043804</v>
      </c>
    </row>
    <row r="32993" spans="1:2" x14ac:dyDescent="0.55000000000000004">
      <c r="A32993">
        <v>0.95062905550003052</v>
      </c>
      <c r="B32993">
        <f t="shared" si="515"/>
        <v>16669.524722099304</v>
      </c>
    </row>
    <row r="32994" spans="1:2" x14ac:dyDescent="0.55000000000000004">
      <c r="A32994">
        <v>0.18550848960876465</v>
      </c>
      <c r="B32994">
        <f t="shared" si="515"/>
        <v>16669.710230588913</v>
      </c>
    </row>
    <row r="32995" spans="1:2" x14ac:dyDescent="0.55000000000000004">
      <c r="A32995">
        <v>8.6277902126312256E-2</v>
      </c>
      <c r="B32995">
        <f t="shared" si="515"/>
        <v>16669.796508491039</v>
      </c>
    </row>
    <row r="32996" spans="1:2" x14ac:dyDescent="0.55000000000000004">
      <c r="A32996">
        <v>0.50524652004241943</v>
      </c>
      <c r="B32996">
        <f t="shared" si="515"/>
        <v>16670.301755011082</v>
      </c>
    </row>
    <row r="32997" spans="1:2" x14ac:dyDescent="0.55000000000000004">
      <c r="A32997">
        <v>7.20100998878479E-2</v>
      </c>
      <c r="B32997">
        <f t="shared" si="515"/>
        <v>16670.37376511097</v>
      </c>
    </row>
    <row r="32998" spans="1:2" x14ac:dyDescent="0.55000000000000004">
      <c r="A32998">
        <v>0.3382110595703125</v>
      </c>
      <c r="B32998">
        <f t="shared" si="515"/>
        <v>16670.71197617054</v>
      </c>
    </row>
    <row r="32999" spans="1:2" x14ac:dyDescent="0.55000000000000004">
      <c r="A32999">
        <v>0.3276330828666687</v>
      </c>
      <c r="B32999">
        <f t="shared" si="515"/>
        <v>16671.039609253407</v>
      </c>
    </row>
    <row r="33000" spans="1:2" x14ac:dyDescent="0.55000000000000004">
      <c r="A33000">
        <v>0.9327923059463501</v>
      </c>
      <c r="B33000">
        <f t="shared" si="515"/>
        <v>16671.972401559353</v>
      </c>
    </row>
    <row r="33001" spans="1:2" x14ac:dyDescent="0.55000000000000004">
      <c r="A33001">
        <v>0.58453875780105591</v>
      </c>
      <c r="B33001">
        <f t="shared" si="515"/>
        <v>16672.556940317154</v>
      </c>
    </row>
    <row r="33002" spans="1:2" x14ac:dyDescent="0.55000000000000004">
      <c r="A33002">
        <v>0.66512703895568848</v>
      </c>
      <c r="B33002">
        <f t="shared" si="515"/>
        <v>16673.22206735611</v>
      </c>
    </row>
    <row r="33003" spans="1:2" x14ac:dyDescent="0.55000000000000004">
      <c r="A33003">
        <v>3.3792853355407715E-3</v>
      </c>
      <c r="B33003">
        <f t="shared" si="515"/>
        <v>16673.225446641445</v>
      </c>
    </row>
    <row r="33004" spans="1:2" x14ac:dyDescent="0.55000000000000004">
      <c r="A33004">
        <v>0.18607127666473389</v>
      </c>
      <c r="B33004">
        <f t="shared" si="515"/>
        <v>16673.41151791811</v>
      </c>
    </row>
    <row r="33005" spans="1:2" x14ac:dyDescent="0.55000000000000004">
      <c r="A33005">
        <v>0.23314911127090454</v>
      </c>
      <c r="B33005">
        <f t="shared" si="515"/>
        <v>16673.644667029381</v>
      </c>
    </row>
    <row r="33006" spans="1:2" x14ac:dyDescent="0.55000000000000004">
      <c r="A33006">
        <v>0.74395418167114258</v>
      </c>
      <c r="B33006">
        <f t="shared" si="515"/>
        <v>16674.388621211052</v>
      </c>
    </row>
    <row r="33007" spans="1:2" x14ac:dyDescent="0.55000000000000004">
      <c r="A33007">
        <v>0.94292324781417847</v>
      </c>
      <c r="B33007">
        <f t="shared" si="515"/>
        <v>16675.331544458866</v>
      </c>
    </row>
    <row r="33008" spans="1:2" x14ac:dyDescent="0.55000000000000004">
      <c r="A33008">
        <v>8.9363217353820801E-2</v>
      </c>
      <c r="B33008">
        <f t="shared" si="515"/>
        <v>16675.42090767622</v>
      </c>
    </row>
    <row r="33009" spans="1:2" x14ac:dyDescent="0.55000000000000004">
      <c r="A33009">
        <v>0.6075018048286438</v>
      </c>
      <c r="B33009">
        <f t="shared" si="515"/>
        <v>16676.028409481049</v>
      </c>
    </row>
    <row r="33010" spans="1:2" x14ac:dyDescent="0.55000000000000004">
      <c r="A33010">
        <v>0.6182105541229248</v>
      </c>
      <c r="B33010">
        <f t="shared" si="515"/>
        <v>16676.646620035172</v>
      </c>
    </row>
    <row r="33011" spans="1:2" x14ac:dyDescent="0.55000000000000004">
      <c r="A33011">
        <v>0.57821077108383179</v>
      </c>
      <c r="B33011">
        <f t="shared" si="515"/>
        <v>16677.224830806255</v>
      </c>
    </row>
    <row r="33012" spans="1:2" x14ac:dyDescent="0.55000000000000004">
      <c r="A33012">
        <v>0.65933072566986084</v>
      </c>
      <c r="B33012">
        <f t="shared" si="515"/>
        <v>16677.884161531925</v>
      </c>
    </row>
    <row r="33013" spans="1:2" x14ac:dyDescent="0.55000000000000004">
      <c r="A33013">
        <v>0.72010904550552368</v>
      </c>
      <c r="B33013">
        <f t="shared" si="515"/>
        <v>16678.604270577431</v>
      </c>
    </row>
    <row r="33014" spans="1:2" x14ac:dyDescent="0.55000000000000004">
      <c r="A33014">
        <v>6.2859535217285156E-2</v>
      </c>
      <c r="B33014">
        <f t="shared" si="515"/>
        <v>16678.667130112648</v>
      </c>
    </row>
    <row r="33015" spans="1:2" x14ac:dyDescent="0.55000000000000004">
      <c r="A33015">
        <v>0.14685171842575073</v>
      </c>
      <c r="B33015">
        <f t="shared" si="515"/>
        <v>16678.813981831074</v>
      </c>
    </row>
    <row r="33016" spans="1:2" x14ac:dyDescent="0.55000000000000004">
      <c r="A33016">
        <v>0.495644211769104</v>
      </c>
      <c r="B33016">
        <f t="shared" si="515"/>
        <v>16679.309626042843</v>
      </c>
    </row>
    <row r="33017" spans="1:2" x14ac:dyDescent="0.55000000000000004">
      <c r="A33017">
        <v>0.83445960283279419</v>
      </c>
      <c r="B33017">
        <f t="shared" si="515"/>
        <v>16680.144085645676</v>
      </c>
    </row>
    <row r="33018" spans="1:2" x14ac:dyDescent="0.55000000000000004">
      <c r="A33018">
        <v>9.9934816360473633E-2</v>
      </c>
      <c r="B33018">
        <f t="shared" si="515"/>
        <v>16680.244020462036</v>
      </c>
    </row>
    <row r="33019" spans="1:2" x14ac:dyDescent="0.55000000000000004">
      <c r="A33019">
        <v>0.1452450156211853</v>
      </c>
      <c r="B33019">
        <f t="shared" si="515"/>
        <v>16680.389265477657</v>
      </c>
    </row>
    <row r="33020" spans="1:2" x14ac:dyDescent="0.55000000000000004">
      <c r="A33020">
        <v>0.42160689830780029</v>
      </c>
      <c r="B33020">
        <f t="shared" si="515"/>
        <v>16680.810872375965</v>
      </c>
    </row>
    <row r="33021" spans="1:2" x14ac:dyDescent="0.55000000000000004">
      <c r="A33021">
        <v>0.54314380884170532</v>
      </c>
      <c r="B33021">
        <f t="shared" si="515"/>
        <v>16681.354016184807</v>
      </c>
    </row>
    <row r="33022" spans="1:2" x14ac:dyDescent="0.55000000000000004">
      <c r="A33022">
        <v>0.76416540145874023</v>
      </c>
      <c r="B33022">
        <f t="shared" si="515"/>
        <v>16682.118181586266</v>
      </c>
    </row>
    <row r="33023" spans="1:2" x14ac:dyDescent="0.55000000000000004">
      <c r="A33023">
        <v>3.1703650951385498E-2</v>
      </c>
      <c r="B33023">
        <f t="shared" si="515"/>
        <v>16682.149885237217</v>
      </c>
    </row>
    <row r="33024" spans="1:2" x14ac:dyDescent="0.55000000000000004">
      <c r="A33024">
        <v>0.37477982044219971</v>
      </c>
      <c r="B33024">
        <f t="shared" si="515"/>
        <v>16682.524665057659</v>
      </c>
    </row>
    <row r="33025" spans="1:2" x14ac:dyDescent="0.55000000000000004">
      <c r="A33025">
        <v>9.597855806350708E-2</v>
      </c>
      <c r="B33025">
        <f t="shared" si="515"/>
        <v>16682.620643615723</v>
      </c>
    </row>
    <row r="33026" spans="1:2" x14ac:dyDescent="0.55000000000000004">
      <c r="A33026">
        <v>0.11860060691833496</v>
      </c>
      <c r="B33026">
        <f t="shared" ref="B33026:B33089" si="516">A33026+B33025</f>
        <v>16682.739244222641</v>
      </c>
    </row>
    <row r="33027" spans="1:2" x14ac:dyDescent="0.55000000000000004">
      <c r="A33027">
        <v>0.17957967519760132</v>
      </c>
      <c r="B33027">
        <f t="shared" si="516"/>
        <v>16682.918823897839</v>
      </c>
    </row>
    <row r="33028" spans="1:2" x14ac:dyDescent="0.55000000000000004">
      <c r="A33028">
        <v>0.54760682582855225</v>
      </c>
      <c r="B33028">
        <f t="shared" si="516"/>
        <v>16683.466430723667</v>
      </c>
    </row>
    <row r="33029" spans="1:2" x14ac:dyDescent="0.55000000000000004">
      <c r="A33029">
        <v>0.97813230752944946</v>
      </c>
      <c r="B33029">
        <f t="shared" si="516"/>
        <v>16684.444563031197</v>
      </c>
    </row>
    <row r="33030" spans="1:2" x14ac:dyDescent="0.55000000000000004">
      <c r="A33030">
        <v>0.52023506164550781</v>
      </c>
      <c r="B33030">
        <f t="shared" si="516"/>
        <v>16684.964798092842</v>
      </c>
    </row>
    <row r="33031" spans="1:2" x14ac:dyDescent="0.55000000000000004">
      <c r="A33031">
        <v>8.0389201641082764E-2</v>
      </c>
      <c r="B33031">
        <f t="shared" si="516"/>
        <v>16685.045187294483</v>
      </c>
    </row>
    <row r="33032" spans="1:2" x14ac:dyDescent="0.55000000000000004">
      <c r="A33032">
        <v>0.77803957462310791</v>
      </c>
      <c r="B33032">
        <f t="shared" si="516"/>
        <v>16685.823226869106</v>
      </c>
    </row>
    <row r="33033" spans="1:2" x14ac:dyDescent="0.55000000000000004">
      <c r="A33033">
        <v>0.73825007677078247</v>
      </c>
      <c r="B33033">
        <f t="shared" si="516"/>
        <v>16686.561476945877</v>
      </c>
    </row>
    <row r="33034" spans="1:2" x14ac:dyDescent="0.55000000000000004">
      <c r="A33034">
        <v>0.13563370704650879</v>
      </c>
      <c r="B33034">
        <f t="shared" si="516"/>
        <v>16686.697110652924</v>
      </c>
    </row>
    <row r="33035" spans="1:2" x14ac:dyDescent="0.55000000000000004">
      <c r="A33035">
        <v>0.79693740606307983</v>
      </c>
      <c r="B33035">
        <f t="shared" si="516"/>
        <v>16687.494048058987</v>
      </c>
    </row>
    <row r="33036" spans="1:2" x14ac:dyDescent="0.55000000000000004">
      <c r="A33036">
        <v>0.1901625394821167</v>
      </c>
      <c r="B33036">
        <f t="shared" si="516"/>
        <v>16687.684210598469</v>
      </c>
    </row>
    <row r="33037" spans="1:2" x14ac:dyDescent="0.55000000000000004">
      <c r="A33037">
        <v>6.6578447818756104E-2</v>
      </c>
      <c r="B33037">
        <f t="shared" si="516"/>
        <v>16687.750789046288</v>
      </c>
    </row>
    <row r="33038" spans="1:2" x14ac:dyDescent="0.55000000000000004">
      <c r="A33038">
        <v>0.70655679702758789</v>
      </c>
      <c r="B33038">
        <f t="shared" si="516"/>
        <v>16688.457345843315</v>
      </c>
    </row>
    <row r="33039" spans="1:2" x14ac:dyDescent="0.55000000000000004">
      <c r="A33039">
        <v>0.66644352674484253</v>
      </c>
      <c r="B33039">
        <f t="shared" si="516"/>
        <v>16689.12378937006</v>
      </c>
    </row>
    <row r="33040" spans="1:2" x14ac:dyDescent="0.55000000000000004">
      <c r="A33040">
        <v>8.4818005561828613E-2</v>
      </c>
      <c r="B33040">
        <f t="shared" si="516"/>
        <v>16689.208607375622</v>
      </c>
    </row>
    <row r="33041" spans="1:2" x14ac:dyDescent="0.55000000000000004">
      <c r="A33041">
        <v>0.12309056520462036</v>
      </c>
      <c r="B33041">
        <f t="shared" si="516"/>
        <v>16689.331697940826</v>
      </c>
    </row>
    <row r="33042" spans="1:2" x14ac:dyDescent="0.55000000000000004">
      <c r="A33042">
        <v>0.56558489799499512</v>
      </c>
      <c r="B33042">
        <f t="shared" si="516"/>
        <v>16689.897282838821</v>
      </c>
    </row>
    <row r="33043" spans="1:2" x14ac:dyDescent="0.55000000000000004">
      <c r="A33043">
        <v>0.25366586446762085</v>
      </c>
      <c r="B33043">
        <f t="shared" si="516"/>
        <v>16690.150948703289</v>
      </c>
    </row>
    <row r="33044" spans="1:2" x14ac:dyDescent="0.55000000000000004">
      <c r="A33044">
        <v>8.0231070518493652E-2</v>
      </c>
      <c r="B33044">
        <f t="shared" si="516"/>
        <v>16690.231179773808</v>
      </c>
    </row>
    <row r="33045" spans="1:2" x14ac:dyDescent="0.55000000000000004">
      <c r="A33045">
        <v>0.11561113595962524</v>
      </c>
      <c r="B33045">
        <f t="shared" si="516"/>
        <v>16690.346790909767</v>
      </c>
    </row>
    <row r="33046" spans="1:2" x14ac:dyDescent="0.55000000000000004">
      <c r="A33046">
        <v>0.90174388885498047</v>
      </c>
      <c r="B33046">
        <f t="shared" si="516"/>
        <v>16691.248534798622</v>
      </c>
    </row>
    <row r="33047" spans="1:2" x14ac:dyDescent="0.55000000000000004">
      <c r="A33047">
        <v>0.55402678251266479</v>
      </c>
      <c r="B33047">
        <f t="shared" si="516"/>
        <v>16691.802561581135</v>
      </c>
    </row>
    <row r="33048" spans="1:2" x14ac:dyDescent="0.55000000000000004">
      <c r="A33048">
        <v>0.50263464450836182</v>
      </c>
      <c r="B33048">
        <f t="shared" si="516"/>
        <v>16692.305196225643</v>
      </c>
    </row>
    <row r="33049" spans="1:2" x14ac:dyDescent="0.55000000000000004">
      <c r="A33049">
        <v>0.12794142961502075</v>
      </c>
      <c r="B33049">
        <f t="shared" si="516"/>
        <v>16692.433137655258</v>
      </c>
    </row>
    <row r="33050" spans="1:2" x14ac:dyDescent="0.55000000000000004">
      <c r="A33050">
        <v>0.27612996101379395</v>
      </c>
      <c r="B33050">
        <f t="shared" si="516"/>
        <v>16692.709267616272</v>
      </c>
    </row>
    <row r="33051" spans="1:2" x14ac:dyDescent="0.55000000000000004">
      <c r="A33051">
        <v>0.44673770666122437</v>
      </c>
      <c r="B33051">
        <f t="shared" si="516"/>
        <v>16693.156005322933</v>
      </c>
    </row>
    <row r="33052" spans="1:2" x14ac:dyDescent="0.55000000000000004">
      <c r="A33052">
        <v>2.6894450187683105E-2</v>
      </c>
      <c r="B33052">
        <f t="shared" si="516"/>
        <v>16693.182899773121</v>
      </c>
    </row>
    <row r="33053" spans="1:2" x14ac:dyDescent="0.55000000000000004">
      <c r="A33053">
        <v>0.19798427820205688</v>
      </c>
      <c r="B33053">
        <f t="shared" si="516"/>
        <v>16693.380884051323</v>
      </c>
    </row>
    <row r="33054" spans="1:2" x14ac:dyDescent="0.55000000000000004">
      <c r="A33054">
        <v>0.38753461837768555</v>
      </c>
      <c r="B33054">
        <f t="shared" si="516"/>
        <v>16693.768418669701</v>
      </c>
    </row>
    <row r="33055" spans="1:2" x14ac:dyDescent="0.55000000000000004">
      <c r="A33055">
        <v>0.39792412519454956</v>
      </c>
      <c r="B33055">
        <f t="shared" si="516"/>
        <v>16694.166342794895</v>
      </c>
    </row>
    <row r="33056" spans="1:2" x14ac:dyDescent="0.55000000000000004">
      <c r="A33056">
        <v>0.56713402271270752</v>
      </c>
      <c r="B33056">
        <f t="shared" si="516"/>
        <v>16694.733476817608</v>
      </c>
    </row>
    <row r="33057" spans="1:2" x14ac:dyDescent="0.55000000000000004">
      <c r="A33057">
        <v>0.64586907625198364</v>
      </c>
      <c r="B33057">
        <f t="shared" si="516"/>
        <v>16695.37934589386</v>
      </c>
    </row>
    <row r="33058" spans="1:2" x14ac:dyDescent="0.55000000000000004">
      <c r="A33058">
        <v>8.8069677352905273E-2</v>
      </c>
      <c r="B33058">
        <f t="shared" si="516"/>
        <v>16695.467415571213</v>
      </c>
    </row>
    <row r="33059" spans="1:2" x14ac:dyDescent="0.55000000000000004">
      <c r="A33059">
        <v>0.41375058889389038</v>
      </c>
      <c r="B33059">
        <f t="shared" si="516"/>
        <v>16695.881166160107</v>
      </c>
    </row>
    <row r="33060" spans="1:2" x14ac:dyDescent="0.55000000000000004">
      <c r="A33060">
        <v>0.41735970973968506</v>
      </c>
      <c r="B33060">
        <f t="shared" si="516"/>
        <v>16696.298525869846</v>
      </c>
    </row>
    <row r="33061" spans="1:2" x14ac:dyDescent="0.55000000000000004">
      <c r="A33061">
        <v>0.65207678079605103</v>
      </c>
      <c r="B33061">
        <f t="shared" si="516"/>
        <v>16696.950602650642</v>
      </c>
    </row>
    <row r="33062" spans="1:2" x14ac:dyDescent="0.55000000000000004">
      <c r="A33062">
        <v>0.64879226684570313</v>
      </c>
      <c r="B33062">
        <f t="shared" si="516"/>
        <v>16697.599394917488</v>
      </c>
    </row>
    <row r="33063" spans="1:2" x14ac:dyDescent="0.55000000000000004">
      <c r="A33063">
        <v>0.24354571104049683</v>
      </c>
      <c r="B33063">
        <f t="shared" si="516"/>
        <v>16697.842940628529</v>
      </c>
    </row>
    <row r="33064" spans="1:2" x14ac:dyDescent="0.55000000000000004">
      <c r="A33064">
        <v>0.64208567142486572</v>
      </c>
      <c r="B33064">
        <f t="shared" si="516"/>
        <v>16698.485026299953</v>
      </c>
    </row>
    <row r="33065" spans="1:2" x14ac:dyDescent="0.55000000000000004">
      <c r="A33065">
        <v>8.5564911365509033E-2</v>
      </c>
      <c r="B33065">
        <f t="shared" si="516"/>
        <v>16698.570591211319</v>
      </c>
    </row>
    <row r="33066" spans="1:2" x14ac:dyDescent="0.55000000000000004">
      <c r="A33066">
        <v>0.2753298282623291</v>
      </c>
      <c r="B33066">
        <f t="shared" si="516"/>
        <v>16698.845921039581</v>
      </c>
    </row>
    <row r="33067" spans="1:2" x14ac:dyDescent="0.55000000000000004">
      <c r="A33067">
        <v>0.8329271674156189</v>
      </c>
      <c r="B33067">
        <f t="shared" si="516"/>
        <v>16699.678848206997</v>
      </c>
    </row>
    <row r="33068" spans="1:2" x14ac:dyDescent="0.55000000000000004">
      <c r="A33068">
        <v>0.71695888042449951</v>
      </c>
      <c r="B33068">
        <f t="shared" si="516"/>
        <v>16700.395807087421</v>
      </c>
    </row>
    <row r="33069" spans="1:2" x14ac:dyDescent="0.55000000000000004">
      <c r="A33069">
        <v>0.58189254999160767</v>
      </c>
      <c r="B33069">
        <f t="shared" si="516"/>
        <v>16700.977699637413</v>
      </c>
    </row>
    <row r="33070" spans="1:2" x14ac:dyDescent="0.55000000000000004">
      <c r="A33070">
        <v>0.8735051155090332</v>
      </c>
      <c r="B33070">
        <f t="shared" si="516"/>
        <v>16701.851204752922</v>
      </c>
    </row>
    <row r="33071" spans="1:2" x14ac:dyDescent="0.55000000000000004">
      <c r="A33071">
        <v>2.6926696300506592E-2</v>
      </c>
      <c r="B33071">
        <f t="shared" si="516"/>
        <v>16701.878131449223</v>
      </c>
    </row>
    <row r="33072" spans="1:2" x14ac:dyDescent="0.55000000000000004">
      <c r="A33072">
        <v>0.41938412189483643</v>
      </c>
      <c r="B33072">
        <f t="shared" si="516"/>
        <v>16702.297515571117</v>
      </c>
    </row>
    <row r="33073" spans="1:2" x14ac:dyDescent="0.55000000000000004">
      <c r="A33073">
        <v>0.87134534120559692</v>
      </c>
      <c r="B33073">
        <f t="shared" si="516"/>
        <v>16703.168860912323</v>
      </c>
    </row>
    <row r="33074" spans="1:2" x14ac:dyDescent="0.55000000000000004">
      <c r="A33074">
        <v>6.496119499206543E-2</v>
      </c>
      <c r="B33074">
        <f t="shared" si="516"/>
        <v>16703.233822107315</v>
      </c>
    </row>
    <row r="33075" spans="1:2" x14ac:dyDescent="0.55000000000000004">
      <c r="A33075">
        <v>0.52311509847640991</v>
      </c>
      <c r="B33075">
        <f t="shared" si="516"/>
        <v>16703.756937205791</v>
      </c>
    </row>
    <row r="33076" spans="1:2" x14ac:dyDescent="0.55000000000000004">
      <c r="A33076">
        <v>0.96914899349212646</v>
      </c>
      <c r="B33076">
        <f t="shared" si="516"/>
        <v>16704.726086199284</v>
      </c>
    </row>
    <row r="33077" spans="1:2" x14ac:dyDescent="0.55000000000000004">
      <c r="A33077">
        <v>0.35706049203872681</v>
      </c>
      <c r="B33077">
        <f t="shared" si="516"/>
        <v>16705.083146691322</v>
      </c>
    </row>
    <row r="33078" spans="1:2" x14ac:dyDescent="0.55000000000000004">
      <c r="A33078">
        <v>0.45278644561767578</v>
      </c>
      <c r="B33078">
        <f t="shared" si="516"/>
        <v>16705.53593313694</v>
      </c>
    </row>
    <row r="33079" spans="1:2" x14ac:dyDescent="0.55000000000000004">
      <c r="A33079">
        <v>7.4727237224578857E-2</v>
      </c>
      <c r="B33079">
        <f t="shared" si="516"/>
        <v>16705.610660374165</v>
      </c>
    </row>
    <row r="33080" spans="1:2" x14ac:dyDescent="0.55000000000000004">
      <c r="A33080">
        <v>0.41904890537261963</v>
      </c>
      <c r="B33080">
        <f t="shared" si="516"/>
        <v>16706.029709279537</v>
      </c>
    </row>
    <row r="33081" spans="1:2" x14ac:dyDescent="0.55000000000000004">
      <c r="A33081">
        <v>0.94315177202224731</v>
      </c>
      <c r="B33081">
        <f t="shared" si="516"/>
        <v>16706.972861051559</v>
      </c>
    </row>
    <row r="33082" spans="1:2" x14ac:dyDescent="0.55000000000000004">
      <c r="A33082">
        <v>0.13713955879211426</v>
      </c>
      <c r="B33082">
        <f t="shared" si="516"/>
        <v>16707.110000610352</v>
      </c>
    </row>
    <row r="33083" spans="1:2" x14ac:dyDescent="0.55000000000000004">
      <c r="A33083">
        <v>0.94378703832626343</v>
      </c>
      <c r="B33083">
        <f t="shared" si="516"/>
        <v>16708.053787648678</v>
      </c>
    </row>
    <row r="33084" spans="1:2" x14ac:dyDescent="0.55000000000000004">
      <c r="A33084">
        <v>0.29551208019256592</v>
      </c>
      <c r="B33084">
        <f t="shared" si="516"/>
        <v>16708.34929972887</v>
      </c>
    </row>
    <row r="33085" spans="1:2" x14ac:dyDescent="0.55000000000000004">
      <c r="A33085">
        <v>0.11283451318740845</v>
      </c>
      <c r="B33085">
        <f t="shared" si="516"/>
        <v>16708.462134242058</v>
      </c>
    </row>
    <row r="33086" spans="1:2" x14ac:dyDescent="0.55000000000000004">
      <c r="A33086">
        <v>0.48087453842163086</v>
      </c>
      <c r="B33086">
        <f t="shared" si="516"/>
        <v>16708.943008780479</v>
      </c>
    </row>
    <row r="33087" spans="1:2" x14ac:dyDescent="0.55000000000000004">
      <c r="A33087">
        <v>0.60423249006271362</v>
      </c>
      <c r="B33087">
        <f t="shared" si="516"/>
        <v>16709.547241270542</v>
      </c>
    </row>
    <row r="33088" spans="1:2" x14ac:dyDescent="0.55000000000000004">
      <c r="A33088">
        <v>0.48922455310821533</v>
      </c>
      <c r="B33088">
        <f t="shared" si="516"/>
        <v>16710.03646582365</v>
      </c>
    </row>
    <row r="33089" spans="1:2" x14ac:dyDescent="0.55000000000000004">
      <c r="A33089">
        <v>0.25655061006546021</v>
      </c>
      <c r="B33089">
        <f t="shared" si="516"/>
        <v>16710.293016433716</v>
      </c>
    </row>
    <row r="33090" spans="1:2" x14ac:dyDescent="0.55000000000000004">
      <c r="A33090">
        <v>0.12516570091247559</v>
      </c>
      <c r="B33090">
        <f t="shared" ref="B33090:B33153" si="517">A33090+B33089</f>
        <v>16710.418182134628</v>
      </c>
    </row>
    <row r="33091" spans="1:2" x14ac:dyDescent="0.55000000000000004">
      <c r="A33091">
        <v>0.69504064321517944</v>
      </c>
      <c r="B33091">
        <f t="shared" si="517"/>
        <v>16711.113222777843</v>
      </c>
    </row>
    <row r="33092" spans="1:2" x14ac:dyDescent="0.55000000000000004">
      <c r="A33092">
        <v>0.39575517177581787</v>
      </c>
      <c r="B33092">
        <f t="shared" si="517"/>
        <v>16711.508977949619</v>
      </c>
    </row>
    <row r="33093" spans="1:2" x14ac:dyDescent="0.55000000000000004">
      <c r="A33093">
        <v>0.25009351968765259</v>
      </c>
      <c r="B33093">
        <f t="shared" si="517"/>
        <v>16711.759071469307</v>
      </c>
    </row>
    <row r="33094" spans="1:2" x14ac:dyDescent="0.55000000000000004">
      <c r="A33094">
        <v>0.25513267517089844</v>
      </c>
      <c r="B33094">
        <f t="shared" si="517"/>
        <v>16712.014204144478</v>
      </c>
    </row>
    <row r="33095" spans="1:2" x14ac:dyDescent="0.55000000000000004">
      <c r="A33095">
        <v>0.22335261106491089</v>
      </c>
      <c r="B33095">
        <f t="shared" si="517"/>
        <v>16712.237556755543</v>
      </c>
    </row>
    <row r="33096" spans="1:2" x14ac:dyDescent="0.55000000000000004">
      <c r="A33096">
        <v>0.30618059635162354</v>
      </c>
      <c r="B33096">
        <f t="shared" si="517"/>
        <v>16712.543737351894</v>
      </c>
    </row>
    <row r="33097" spans="1:2" x14ac:dyDescent="0.55000000000000004">
      <c r="A33097">
        <v>0.2827332615852356</v>
      </c>
      <c r="B33097">
        <f t="shared" si="517"/>
        <v>16712.82647061348</v>
      </c>
    </row>
    <row r="33098" spans="1:2" x14ac:dyDescent="0.55000000000000004">
      <c r="A33098">
        <v>0.11546540260314941</v>
      </c>
      <c r="B33098">
        <f t="shared" si="517"/>
        <v>16712.941936016083</v>
      </c>
    </row>
    <row r="33099" spans="1:2" x14ac:dyDescent="0.55000000000000004">
      <c r="A33099">
        <v>1.7598569393157959E-2</v>
      </c>
      <c r="B33099">
        <f t="shared" si="517"/>
        <v>16712.959534585476</v>
      </c>
    </row>
    <row r="33100" spans="1:2" x14ac:dyDescent="0.55000000000000004">
      <c r="A33100">
        <v>4.7710299491882324E-2</v>
      </c>
      <c r="B33100">
        <f t="shared" si="517"/>
        <v>16713.007244884968</v>
      </c>
    </row>
    <row r="33101" spans="1:2" x14ac:dyDescent="0.55000000000000004">
      <c r="A33101">
        <v>0.93534141778945923</v>
      </c>
      <c r="B33101">
        <f t="shared" si="517"/>
        <v>16713.942586302757</v>
      </c>
    </row>
    <row r="33102" spans="1:2" x14ac:dyDescent="0.55000000000000004">
      <c r="A33102">
        <v>0.77604913711547852</v>
      </c>
      <c r="B33102">
        <f t="shared" si="517"/>
        <v>16714.718635439873</v>
      </c>
    </row>
    <row r="33103" spans="1:2" x14ac:dyDescent="0.55000000000000004">
      <c r="A33103">
        <v>0.43062275648117065</v>
      </c>
      <c r="B33103">
        <f t="shared" si="517"/>
        <v>16715.149258196354</v>
      </c>
    </row>
    <row r="33104" spans="1:2" x14ac:dyDescent="0.55000000000000004">
      <c r="A33104">
        <v>0.87431156635284424</v>
      </c>
      <c r="B33104">
        <f t="shared" si="517"/>
        <v>16716.023569762707</v>
      </c>
    </row>
    <row r="33105" spans="1:2" x14ac:dyDescent="0.55000000000000004">
      <c r="A33105">
        <v>0.50851613283157349</v>
      </c>
      <c r="B33105">
        <f t="shared" si="517"/>
        <v>16716.532085895538</v>
      </c>
    </row>
    <row r="33106" spans="1:2" x14ac:dyDescent="0.55000000000000004">
      <c r="A33106">
        <v>0.14758944511413574</v>
      </c>
      <c r="B33106">
        <f t="shared" si="517"/>
        <v>16716.679675340652</v>
      </c>
    </row>
    <row r="33107" spans="1:2" x14ac:dyDescent="0.55000000000000004">
      <c r="A33107">
        <v>0.29280847311019897</v>
      </c>
      <c r="B33107">
        <f t="shared" si="517"/>
        <v>16716.972483813763</v>
      </c>
    </row>
    <row r="33108" spans="1:2" x14ac:dyDescent="0.55000000000000004">
      <c r="A33108">
        <v>0.60733449459075928</v>
      </c>
      <c r="B33108">
        <f t="shared" si="517"/>
        <v>16717.579818308353</v>
      </c>
    </row>
    <row r="33109" spans="1:2" x14ac:dyDescent="0.55000000000000004">
      <c r="A33109">
        <v>0.60070711374282837</v>
      </c>
      <c r="B33109">
        <f t="shared" si="517"/>
        <v>16718.180525422096</v>
      </c>
    </row>
    <row r="33110" spans="1:2" x14ac:dyDescent="0.55000000000000004">
      <c r="A33110">
        <v>0.24723720550537109</v>
      </c>
      <c r="B33110">
        <f t="shared" si="517"/>
        <v>16718.427762627602</v>
      </c>
    </row>
    <row r="33111" spans="1:2" x14ac:dyDescent="0.55000000000000004">
      <c r="A33111">
        <v>0.11520308256149292</v>
      </c>
      <c r="B33111">
        <f t="shared" si="517"/>
        <v>16718.542965710163</v>
      </c>
    </row>
    <row r="33112" spans="1:2" x14ac:dyDescent="0.55000000000000004">
      <c r="A33112">
        <v>2.6136994361877441E-2</v>
      </c>
      <c r="B33112">
        <f t="shared" si="517"/>
        <v>16718.569102704525</v>
      </c>
    </row>
    <row r="33113" spans="1:2" x14ac:dyDescent="0.55000000000000004">
      <c r="A33113">
        <v>0.93634063005447388</v>
      </c>
      <c r="B33113">
        <f t="shared" si="517"/>
        <v>16719.505443334579</v>
      </c>
    </row>
    <row r="33114" spans="1:2" x14ac:dyDescent="0.55000000000000004">
      <c r="A33114">
        <v>0.71421360969543457</v>
      </c>
      <c r="B33114">
        <f t="shared" si="517"/>
        <v>16720.219656944275</v>
      </c>
    </row>
    <row r="33115" spans="1:2" x14ac:dyDescent="0.55000000000000004">
      <c r="A33115">
        <v>0.54264301061630249</v>
      </c>
      <c r="B33115">
        <f t="shared" si="517"/>
        <v>16720.762299954891</v>
      </c>
    </row>
    <row r="33116" spans="1:2" x14ac:dyDescent="0.55000000000000004">
      <c r="A33116">
        <v>0.50870978832244873</v>
      </c>
      <c r="B33116">
        <f t="shared" si="517"/>
        <v>16721.271009743214</v>
      </c>
    </row>
    <row r="33117" spans="1:2" x14ac:dyDescent="0.55000000000000004">
      <c r="A33117">
        <v>0.44394451379776001</v>
      </c>
      <c r="B33117">
        <f t="shared" si="517"/>
        <v>16721.714954257011</v>
      </c>
    </row>
    <row r="33118" spans="1:2" x14ac:dyDescent="0.55000000000000004">
      <c r="A33118">
        <v>0.57543516159057617</v>
      </c>
      <c r="B33118">
        <f t="shared" si="517"/>
        <v>16722.290389418602</v>
      </c>
    </row>
    <row r="33119" spans="1:2" x14ac:dyDescent="0.55000000000000004">
      <c r="A33119">
        <v>5.6878745555877686E-2</v>
      </c>
      <c r="B33119">
        <f t="shared" si="517"/>
        <v>16722.347268164158</v>
      </c>
    </row>
    <row r="33120" spans="1:2" x14ac:dyDescent="0.55000000000000004">
      <c r="A33120">
        <v>0.92230141162872314</v>
      </c>
      <c r="B33120">
        <f t="shared" si="517"/>
        <v>16723.269569575787</v>
      </c>
    </row>
    <row r="33121" spans="1:2" x14ac:dyDescent="0.55000000000000004">
      <c r="A33121">
        <v>0.58427315950393677</v>
      </c>
      <c r="B33121">
        <f t="shared" si="517"/>
        <v>16723.853842735291</v>
      </c>
    </row>
    <row r="33122" spans="1:2" x14ac:dyDescent="0.55000000000000004">
      <c r="A33122">
        <v>0.2611386775970459</v>
      </c>
      <c r="B33122">
        <f t="shared" si="517"/>
        <v>16724.114981412888</v>
      </c>
    </row>
    <row r="33123" spans="1:2" x14ac:dyDescent="0.55000000000000004">
      <c r="A33123">
        <v>0.92969983816146851</v>
      </c>
      <c r="B33123">
        <f t="shared" si="517"/>
        <v>16725.044681251049</v>
      </c>
    </row>
    <row r="33124" spans="1:2" x14ac:dyDescent="0.55000000000000004">
      <c r="A33124">
        <v>0.76404321193695068</v>
      </c>
      <c r="B33124">
        <f t="shared" si="517"/>
        <v>16725.808724462986</v>
      </c>
    </row>
    <row r="33125" spans="1:2" x14ac:dyDescent="0.55000000000000004">
      <c r="A33125">
        <v>0.92843252420425415</v>
      </c>
      <c r="B33125">
        <f t="shared" si="517"/>
        <v>16726.73715698719</v>
      </c>
    </row>
    <row r="33126" spans="1:2" x14ac:dyDescent="0.55000000000000004">
      <c r="A33126">
        <v>0.87050628662109375</v>
      </c>
      <c r="B33126">
        <f t="shared" si="517"/>
        <v>16727.607663273811</v>
      </c>
    </row>
    <row r="33127" spans="1:2" x14ac:dyDescent="0.55000000000000004">
      <c r="A33127">
        <v>0.42605990171432495</v>
      </c>
      <c r="B33127">
        <f t="shared" si="517"/>
        <v>16728.033723175526</v>
      </c>
    </row>
    <row r="33128" spans="1:2" x14ac:dyDescent="0.55000000000000004">
      <c r="A33128">
        <v>0.55157434940338135</v>
      </c>
      <c r="B33128">
        <f t="shared" si="517"/>
        <v>16728.585297524929</v>
      </c>
    </row>
    <row r="33129" spans="1:2" x14ac:dyDescent="0.55000000000000004">
      <c r="A33129">
        <v>0.98600512742996216</v>
      </c>
      <c r="B33129">
        <f t="shared" si="517"/>
        <v>16729.571302652359</v>
      </c>
    </row>
    <row r="33130" spans="1:2" x14ac:dyDescent="0.55000000000000004">
      <c r="A33130">
        <v>0.68729043006896973</v>
      </c>
      <c r="B33130">
        <f t="shared" si="517"/>
        <v>16730.258593082428</v>
      </c>
    </row>
    <row r="33131" spans="1:2" x14ac:dyDescent="0.55000000000000004">
      <c r="A33131">
        <v>0.25720161199569702</v>
      </c>
      <c r="B33131">
        <f t="shared" si="517"/>
        <v>16730.515794694424</v>
      </c>
    </row>
    <row r="33132" spans="1:2" x14ac:dyDescent="0.55000000000000004">
      <c r="A33132">
        <v>0.46366679668426514</v>
      </c>
      <c r="B33132">
        <f t="shared" si="517"/>
        <v>16730.979461491108</v>
      </c>
    </row>
    <row r="33133" spans="1:2" x14ac:dyDescent="0.55000000000000004">
      <c r="A33133">
        <v>0.28317505121231079</v>
      </c>
      <c r="B33133">
        <f t="shared" si="517"/>
        <v>16731.26263654232</v>
      </c>
    </row>
    <row r="33134" spans="1:2" x14ac:dyDescent="0.55000000000000004">
      <c r="A33134">
        <v>0.94543886184692383</v>
      </c>
      <c r="B33134">
        <f t="shared" si="517"/>
        <v>16732.208075404167</v>
      </c>
    </row>
    <row r="33135" spans="1:2" x14ac:dyDescent="0.55000000000000004">
      <c r="A33135">
        <v>0.28378170728683472</v>
      </c>
      <c r="B33135">
        <f t="shared" si="517"/>
        <v>16732.491857111454</v>
      </c>
    </row>
    <row r="33136" spans="1:2" x14ac:dyDescent="0.55000000000000004">
      <c r="A33136">
        <v>0.23085033893585205</v>
      </c>
      <c r="B33136">
        <f t="shared" si="517"/>
        <v>16732.72270745039</v>
      </c>
    </row>
    <row r="33137" spans="1:2" x14ac:dyDescent="0.55000000000000004">
      <c r="A33137">
        <v>0.69085294008255005</v>
      </c>
      <c r="B33137">
        <f t="shared" si="517"/>
        <v>16733.413560390472</v>
      </c>
    </row>
    <row r="33138" spans="1:2" x14ac:dyDescent="0.55000000000000004">
      <c r="A33138">
        <v>0.84471964836120605</v>
      </c>
      <c r="B33138">
        <f t="shared" si="517"/>
        <v>16734.258280038834</v>
      </c>
    </row>
    <row r="33139" spans="1:2" x14ac:dyDescent="0.55000000000000004">
      <c r="A33139">
        <v>0.46899598836898804</v>
      </c>
      <c r="B33139">
        <f t="shared" si="517"/>
        <v>16734.727276027203</v>
      </c>
    </row>
    <row r="33140" spans="1:2" x14ac:dyDescent="0.55000000000000004">
      <c r="A33140">
        <v>0.27603757381439209</v>
      </c>
      <c r="B33140">
        <f t="shared" si="517"/>
        <v>16735.003313601017</v>
      </c>
    </row>
    <row r="33141" spans="1:2" x14ac:dyDescent="0.55000000000000004">
      <c r="A33141">
        <v>2.8010010719299316E-3</v>
      </c>
      <c r="B33141">
        <f t="shared" si="517"/>
        <v>16735.006114602089</v>
      </c>
    </row>
    <row r="33142" spans="1:2" x14ac:dyDescent="0.55000000000000004">
      <c r="A33142">
        <v>0.81634616851806641</v>
      </c>
      <c r="B33142">
        <f t="shared" si="517"/>
        <v>16735.822460770607</v>
      </c>
    </row>
    <row r="33143" spans="1:2" x14ac:dyDescent="0.55000000000000004">
      <c r="A33143">
        <v>8.1704318523406982E-2</v>
      </c>
      <c r="B33143">
        <f t="shared" si="517"/>
        <v>16735.90416508913</v>
      </c>
    </row>
    <row r="33144" spans="1:2" x14ac:dyDescent="0.55000000000000004">
      <c r="A33144">
        <v>0.10514891147613525</v>
      </c>
      <c r="B33144">
        <f t="shared" si="517"/>
        <v>16736.009314000607</v>
      </c>
    </row>
    <row r="33145" spans="1:2" x14ac:dyDescent="0.55000000000000004">
      <c r="A33145">
        <v>0.76375800371170044</v>
      </c>
      <c r="B33145">
        <f t="shared" si="517"/>
        <v>16736.773072004318</v>
      </c>
    </row>
    <row r="33146" spans="1:2" x14ac:dyDescent="0.55000000000000004">
      <c r="A33146">
        <v>3.8602113723754883E-2</v>
      </c>
      <c r="B33146">
        <f t="shared" si="517"/>
        <v>16736.811674118042</v>
      </c>
    </row>
    <row r="33147" spans="1:2" x14ac:dyDescent="0.55000000000000004">
      <c r="A33147">
        <v>0.14955562353134155</v>
      </c>
      <c r="B33147">
        <f t="shared" si="517"/>
        <v>16736.961229741573</v>
      </c>
    </row>
    <row r="33148" spans="1:2" x14ac:dyDescent="0.55000000000000004">
      <c r="A33148">
        <v>0.94773757457733154</v>
      </c>
      <c r="B33148">
        <f t="shared" si="517"/>
        <v>16737.908967316151</v>
      </c>
    </row>
    <row r="33149" spans="1:2" x14ac:dyDescent="0.55000000000000004">
      <c r="A33149">
        <v>0.34756428003311157</v>
      </c>
      <c r="B33149">
        <f t="shared" si="517"/>
        <v>16738.256531596184</v>
      </c>
    </row>
    <row r="33150" spans="1:2" x14ac:dyDescent="0.55000000000000004">
      <c r="A33150">
        <v>0.20246648788452148</v>
      </c>
      <c r="B33150">
        <f t="shared" si="517"/>
        <v>16738.458998084068</v>
      </c>
    </row>
    <row r="33151" spans="1:2" x14ac:dyDescent="0.55000000000000004">
      <c r="A33151">
        <v>0.16211289167404175</v>
      </c>
      <c r="B33151">
        <f t="shared" si="517"/>
        <v>16738.621110975742</v>
      </c>
    </row>
    <row r="33152" spans="1:2" x14ac:dyDescent="0.55000000000000004">
      <c r="A33152">
        <v>0.64761459827423096</v>
      </c>
      <c r="B33152">
        <f t="shared" si="517"/>
        <v>16739.268725574017</v>
      </c>
    </row>
    <row r="33153" spans="1:2" x14ac:dyDescent="0.55000000000000004">
      <c r="A33153">
        <v>0.28528672456741333</v>
      </c>
      <c r="B33153">
        <f t="shared" si="517"/>
        <v>16739.554012298584</v>
      </c>
    </row>
    <row r="33154" spans="1:2" x14ac:dyDescent="0.55000000000000004">
      <c r="A33154">
        <v>0.52723860740661621</v>
      </c>
      <c r="B33154">
        <f t="shared" ref="B33154:B33217" si="518">A33154+B33153</f>
        <v>16740.081250905991</v>
      </c>
    </row>
    <row r="33155" spans="1:2" x14ac:dyDescent="0.55000000000000004">
      <c r="A33155">
        <v>2.3978173732757568E-2</v>
      </c>
      <c r="B33155">
        <f t="shared" si="518"/>
        <v>16740.105229079723</v>
      </c>
    </row>
    <row r="33156" spans="1:2" x14ac:dyDescent="0.55000000000000004">
      <c r="A33156">
        <v>0.8034738302230835</v>
      </c>
      <c r="B33156">
        <f t="shared" si="518"/>
        <v>16740.908702909946</v>
      </c>
    </row>
    <row r="33157" spans="1:2" x14ac:dyDescent="0.55000000000000004">
      <c r="A33157">
        <v>0.84334379434585571</v>
      </c>
      <c r="B33157">
        <f t="shared" si="518"/>
        <v>16741.752046704292</v>
      </c>
    </row>
    <row r="33158" spans="1:2" x14ac:dyDescent="0.55000000000000004">
      <c r="A33158">
        <v>2.6163101196289063E-2</v>
      </c>
      <c r="B33158">
        <f t="shared" si="518"/>
        <v>16741.778209805489</v>
      </c>
    </row>
    <row r="33159" spans="1:2" x14ac:dyDescent="0.55000000000000004">
      <c r="A33159">
        <v>0.25791758298873901</v>
      </c>
      <c r="B33159">
        <f t="shared" si="518"/>
        <v>16742.036127388477</v>
      </c>
    </row>
    <row r="33160" spans="1:2" x14ac:dyDescent="0.55000000000000004">
      <c r="A33160">
        <v>0.15951693058013916</v>
      </c>
      <c r="B33160">
        <f t="shared" si="518"/>
        <v>16742.195644319057</v>
      </c>
    </row>
    <row r="33161" spans="1:2" x14ac:dyDescent="0.55000000000000004">
      <c r="A33161">
        <v>0.85163050889968872</v>
      </c>
      <c r="B33161">
        <f t="shared" si="518"/>
        <v>16743.047274827957</v>
      </c>
    </row>
    <row r="33162" spans="1:2" x14ac:dyDescent="0.55000000000000004">
      <c r="A33162">
        <v>2.2054910659790039E-2</v>
      </c>
      <c r="B33162">
        <f t="shared" si="518"/>
        <v>16743.069329738617</v>
      </c>
    </row>
    <row r="33163" spans="1:2" x14ac:dyDescent="0.55000000000000004">
      <c r="A33163">
        <v>0.45798629522323608</v>
      </c>
      <c r="B33163">
        <f t="shared" si="518"/>
        <v>16743.52731603384</v>
      </c>
    </row>
    <row r="33164" spans="1:2" x14ac:dyDescent="0.55000000000000004">
      <c r="A33164">
        <v>0.24607837200164795</v>
      </c>
      <c r="B33164">
        <f t="shared" si="518"/>
        <v>16743.773394405842</v>
      </c>
    </row>
    <row r="33165" spans="1:2" x14ac:dyDescent="0.55000000000000004">
      <c r="A33165">
        <v>0.78164345026016235</v>
      </c>
      <c r="B33165">
        <f t="shared" si="518"/>
        <v>16744.555037856102</v>
      </c>
    </row>
    <row r="33166" spans="1:2" x14ac:dyDescent="0.55000000000000004">
      <c r="A33166">
        <v>0.91292428970336914</v>
      </c>
      <c r="B33166">
        <f t="shared" si="518"/>
        <v>16745.467962145805</v>
      </c>
    </row>
    <row r="33167" spans="1:2" x14ac:dyDescent="0.55000000000000004">
      <c r="A33167">
        <v>0.99265354871749878</v>
      </c>
      <c r="B33167">
        <f t="shared" si="518"/>
        <v>16746.460615694523</v>
      </c>
    </row>
    <row r="33168" spans="1:2" x14ac:dyDescent="0.55000000000000004">
      <c r="A33168">
        <v>0.27025043964385986</v>
      </c>
      <c r="B33168">
        <f t="shared" si="518"/>
        <v>16746.730866134167</v>
      </c>
    </row>
    <row r="33169" spans="1:2" x14ac:dyDescent="0.55000000000000004">
      <c r="A33169">
        <v>7.4605762958526611E-2</v>
      </c>
      <c r="B33169">
        <f t="shared" si="518"/>
        <v>16746.805471897125</v>
      </c>
    </row>
    <row r="33170" spans="1:2" x14ac:dyDescent="0.55000000000000004">
      <c r="A33170">
        <v>0.18760180473327637</v>
      </c>
      <c r="B33170">
        <f t="shared" si="518"/>
        <v>16746.993073701859</v>
      </c>
    </row>
    <row r="33171" spans="1:2" x14ac:dyDescent="0.55000000000000004">
      <c r="A33171">
        <v>0.9579276442527771</v>
      </c>
      <c r="B33171">
        <f t="shared" si="518"/>
        <v>16747.951001346111</v>
      </c>
    </row>
    <row r="33172" spans="1:2" x14ac:dyDescent="0.55000000000000004">
      <c r="A33172">
        <v>0.2565082311630249</v>
      </c>
      <c r="B33172">
        <f t="shared" si="518"/>
        <v>16748.207509577274</v>
      </c>
    </row>
    <row r="33173" spans="1:2" x14ac:dyDescent="0.55000000000000004">
      <c r="A33173">
        <v>0.71959215402603149</v>
      </c>
      <c r="B33173">
        <f t="shared" si="518"/>
        <v>16748.9271017313</v>
      </c>
    </row>
    <row r="33174" spans="1:2" x14ac:dyDescent="0.55000000000000004">
      <c r="A33174">
        <v>0.69136333465576172</v>
      </c>
      <c r="B33174">
        <f t="shared" si="518"/>
        <v>16749.618465065956</v>
      </c>
    </row>
    <row r="33175" spans="1:2" x14ac:dyDescent="0.55000000000000004">
      <c r="A33175">
        <v>0.38048094511032104</v>
      </c>
      <c r="B33175">
        <f t="shared" si="518"/>
        <v>16749.998946011066</v>
      </c>
    </row>
    <row r="33176" spans="1:2" x14ac:dyDescent="0.55000000000000004">
      <c r="A33176">
        <v>0.43733465671539307</v>
      </c>
      <c r="B33176">
        <f t="shared" si="518"/>
        <v>16750.436280667782</v>
      </c>
    </row>
    <row r="33177" spans="1:2" x14ac:dyDescent="0.55000000000000004">
      <c r="A33177">
        <v>8.1653892993927002E-2</v>
      </c>
      <c r="B33177">
        <f t="shared" si="518"/>
        <v>16750.517934560776</v>
      </c>
    </row>
    <row r="33178" spans="1:2" x14ac:dyDescent="0.55000000000000004">
      <c r="A33178">
        <v>0.1415550708770752</v>
      </c>
      <c r="B33178">
        <f t="shared" si="518"/>
        <v>16750.659489631653</v>
      </c>
    </row>
    <row r="33179" spans="1:2" x14ac:dyDescent="0.55000000000000004">
      <c r="A33179">
        <v>0.67077487707138062</v>
      </c>
      <c r="B33179">
        <f t="shared" si="518"/>
        <v>16751.330264508724</v>
      </c>
    </row>
    <row r="33180" spans="1:2" x14ac:dyDescent="0.55000000000000004">
      <c r="A33180">
        <v>0.89384543895721436</v>
      </c>
      <c r="B33180">
        <f t="shared" si="518"/>
        <v>16752.224109947681</v>
      </c>
    </row>
    <row r="33181" spans="1:2" x14ac:dyDescent="0.55000000000000004">
      <c r="A33181">
        <v>0.97994381189346313</v>
      </c>
      <c r="B33181">
        <f t="shared" si="518"/>
        <v>16753.204053759575</v>
      </c>
    </row>
    <row r="33182" spans="1:2" x14ac:dyDescent="0.55000000000000004">
      <c r="A33182">
        <v>0.8932185173034668</v>
      </c>
      <c r="B33182">
        <f t="shared" si="518"/>
        <v>16754.097272276878</v>
      </c>
    </row>
    <row r="33183" spans="1:2" x14ac:dyDescent="0.55000000000000004">
      <c r="A33183">
        <v>0.32618492841720581</v>
      </c>
      <c r="B33183">
        <f t="shared" si="518"/>
        <v>16754.423457205296</v>
      </c>
    </row>
    <row r="33184" spans="1:2" x14ac:dyDescent="0.55000000000000004">
      <c r="A33184">
        <v>0.44641411304473877</v>
      </c>
      <c r="B33184">
        <f t="shared" si="518"/>
        <v>16754.86987131834</v>
      </c>
    </row>
    <row r="33185" spans="1:2" x14ac:dyDescent="0.55000000000000004">
      <c r="A33185">
        <v>1.5841305255889893E-2</v>
      </c>
      <c r="B33185">
        <f t="shared" si="518"/>
        <v>16754.885712623596</v>
      </c>
    </row>
    <row r="33186" spans="1:2" x14ac:dyDescent="0.55000000000000004">
      <c r="A33186">
        <v>0.95471549034118652</v>
      </c>
      <c r="B33186">
        <f t="shared" si="518"/>
        <v>16755.840428113937</v>
      </c>
    </row>
    <row r="33187" spans="1:2" x14ac:dyDescent="0.55000000000000004">
      <c r="A33187">
        <v>0.88412564992904663</v>
      </c>
      <c r="B33187">
        <f t="shared" si="518"/>
        <v>16756.724553763866</v>
      </c>
    </row>
    <row r="33188" spans="1:2" x14ac:dyDescent="0.55000000000000004">
      <c r="A33188">
        <v>0.79529702663421631</v>
      </c>
      <c r="B33188">
        <f t="shared" si="518"/>
        <v>16757.519850790501</v>
      </c>
    </row>
    <row r="33189" spans="1:2" x14ac:dyDescent="0.55000000000000004">
      <c r="A33189">
        <v>0.15107733011245728</v>
      </c>
      <c r="B33189">
        <f t="shared" si="518"/>
        <v>16757.670928120613</v>
      </c>
    </row>
    <row r="33190" spans="1:2" x14ac:dyDescent="0.55000000000000004">
      <c r="A33190">
        <v>0.25335311889648438</v>
      </c>
      <c r="B33190">
        <f t="shared" si="518"/>
        <v>16757.92428123951</v>
      </c>
    </row>
    <row r="33191" spans="1:2" x14ac:dyDescent="0.55000000000000004">
      <c r="A33191">
        <v>0.12517565488815308</v>
      </c>
      <c r="B33191">
        <f t="shared" si="518"/>
        <v>16758.049456894398</v>
      </c>
    </row>
    <row r="33192" spans="1:2" x14ac:dyDescent="0.55000000000000004">
      <c r="A33192">
        <v>0.91125833988189697</v>
      </c>
      <c r="B33192">
        <f t="shared" si="518"/>
        <v>16758.96071523428</v>
      </c>
    </row>
    <row r="33193" spans="1:2" x14ac:dyDescent="0.55000000000000004">
      <c r="A33193">
        <v>0.53585940599441528</v>
      </c>
      <c r="B33193">
        <f t="shared" si="518"/>
        <v>16759.496574640274</v>
      </c>
    </row>
    <row r="33194" spans="1:2" x14ac:dyDescent="0.55000000000000004">
      <c r="A33194">
        <v>0.15100884437561035</v>
      </c>
      <c r="B33194">
        <f t="shared" si="518"/>
        <v>16759.64758348465</v>
      </c>
    </row>
    <row r="33195" spans="1:2" x14ac:dyDescent="0.55000000000000004">
      <c r="A33195">
        <v>0.52620261907577515</v>
      </c>
      <c r="B33195">
        <f t="shared" si="518"/>
        <v>16760.173786103725</v>
      </c>
    </row>
    <row r="33196" spans="1:2" x14ac:dyDescent="0.55000000000000004">
      <c r="A33196">
        <v>0.67619502544403076</v>
      </c>
      <c r="B33196">
        <f t="shared" si="518"/>
        <v>16760.849981129169</v>
      </c>
    </row>
    <row r="33197" spans="1:2" x14ac:dyDescent="0.55000000000000004">
      <c r="A33197">
        <v>0.58699661493301392</v>
      </c>
      <c r="B33197">
        <f t="shared" si="518"/>
        <v>16761.436977744102</v>
      </c>
    </row>
    <row r="33198" spans="1:2" x14ac:dyDescent="0.55000000000000004">
      <c r="A33198">
        <v>0.20975542068481445</v>
      </c>
      <c r="B33198">
        <f t="shared" si="518"/>
        <v>16761.646733164787</v>
      </c>
    </row>
    <row r="33199" spans="1:2" x14ac:dyDescent="0.55000000000000004">
      <c r="A33199">
        <v>0.96348828077316284</v>
      </c>
      <c r="B33199">
        <f t="shared" si="518"/>
        <v>16762.61022144556</v>
      </c>
    </row>
    <row r="33200" spans="1:2" x14ac:dyDescent="0.55000000000000004">
      <c r="A33200">
        <v>0.77376186847686768</v>
      </c>
      <c r="B33200">
        <f t="shared" si="518"/>
        <v>16763.383983314037</v>
      </c>
    </row>
    <row r="33201" spans="1:2" x14ac:dyDescent="0.55000000000000004">
      <c r="A33201">
        <v>0.31602460145950317</v>
      </c>
      <c r="B33201">
        <f t="shared" si="518"/>
        <v>16763.700007915497</v>
      </c>
    </row>
    <row r="33202" spans="1:2" x14ac:dyDescent="0.55000000000000004">
      <c r="A33202">
        <v>0.20748591423034668</v>
      </c>
      <c r="B33202">
        <f t="shared" si="518"/>
        <v>16763.907493829727</v>
      </c>
    </row>
    <row r="33203" spans="1:2" x14ac:dyDescent="0.55000000000000004">
      <c r="A33203">
        <v>0.66585344076156616</v>
      </c>
      <c r="B33203">
        <f t="shared" si="518"/>
        <v>16764.573347270489</v>
      </c>
    </row>
    <row r="33204" spans="1:2" x14ac:dyDescent="0.55000000000000004">
      <c r="A33204">
        <v>0.82999646663665771</v>
      </c>
      <c r="B33204">
        <f t="shared" si="518"/>
        <v>16765.403343737125</v>
      </c>
    </row>
    <row r="33205" spans="1:2" x14ac:dyDescent="0.55000000000000004">
      <c r="A33205">
        <v>0.90733057260513306</v>
      </c>
      <c r="B33205">
        <f t="shared" si="518"/>
        <v>16766.310674309731</v>
      </c>
    </row>
    <row r="33206" spans="1:2" x14ac:dyDescent="0.55000000000000004">
      <c r="A33206">
        <v>0.40353870391845703</v>
      </c>
      <c r="B33206">
        <f t="shared" si="518"/>
        <v>16766.714213013649</v>
      </c>
    </row>
    <row r="33207" spans="1:2" x14ac:dyDescent="0.55000000000000004">
      <c r="A33207">
        <v>0.41778296232223511</v>
      </c>
      <c r="B33207">
        <f t="shared" si="518"/>
        <v>16767.131995975971</v>
      </c>
    </row>
    <row r="33208" spans="1:2" x14ac:dyDescent="0.55000000000000004">
      <c r="A33208">
        <v>0.80394423007965088</v>
      </c>
      <c r="B33208">
        <f t="shared" si="518"/>
        <v>16767.935940206051</v>
      </c>
    </row>
    <row r="33209" spans="1:2" x14ac:dyDescent="0.55000000000000004">
      <c r="A33209">
        <v>0.54627829790115356</v>
      </c>
      <c r="B33209">
        <f t="shared" si="518"/>
        <v>16768.482218503952</v>
      </c>
    </row>
    <row r="33210" spans="1:2" x14ac:dyDescent="0.55000000000000004">
      <c r="A33210">
        <v>5.4322481155395508E-2</v>
      </c>
      <c r="B33210">
        <f t="shared" si="518"/>
        <v>16768.536540985107</v>
      </c>
    </row>
    <row r="33211" spans="1:2" x14ac:dyDescent="0.55000000000000004">
      <c r="A33211">
        <v>1.2550771236419678E-2</v>
      </c>
      <c r="B33211">
        <f t="shared" si="518"/>
        <v>16768.549091756344</v>
      </c>
    </row>
    <row r="33212" spans="1:2" x14ac:dyDescent="0.55000000000000004">
      <c r="A33212">
        <v>0.62828338146209717</v>
      </c>
      <c r="B33212">
        <f t="shared" si="518"/>
        <v>16769.177375137806</v>
      </c>
    </row>
    <row r="33213" spans="1:2" x14ac:dyDescent="0.55000000000000004">
      <c r="A33213">
        <v>0.4973331093788147</v>
      </c>
      <c r="B33213">
        <f t="shared" si="518"/>
        <v>16769.674708247185</v>
      </c>
    </row>
    <row r="33214" spans="1:2" x14ac:dyDescent="0.55000000000000004">
      <c r="A33214">
        <v>0.17894124984741211</v>
      </c>
      <c r="B33214">
        <f t="shared" si="518"/>
        <v>16769.853649497032</v>
      </c>
    </row>
    <row r="33215" spans="1:2" x14ac:dyDescent="0.55000000000000004">
      <c r="A33215">
        <v>0.95534485578536987</v>
      </c>
      <c r="B33215">
        <f t="shared" si="518"/>
        <v>16770.808994352818</v>
      </c>
    </row>
    <row r="33216" spans="1:2" x14ac:dyDescent="0.55000000000000004">
      <c r="A33216">
        <v>9.9949955940246582E-2</v>
      </c>
      <c r="B33216">
        <f t="shared" si="518"/>
        <v>16770.908944308758</v>
      </c>
    </row>
    <row r="33217" spans="1:2" x14ac:dyDescent="0.55000000000000004">
      <c r="A33217">
        <v>0.43218690156936646</v>
      </c>
      <c r="B33217">
        <f t="shared" si="518"/>
        <v>16771.341131210327</v>
      </c>
    </row>
    <row r="33218" spans="1:2" x14ac:dyDescent="0.55000000000000004">
      <c r="A33218">
        <v>0.57481932640075684</v>
      </c>
      <c r="B33218">
        <f t="shared" ref="B33218:B33281" si="519">A33218+B33217</f>
        <v>16771.915950536728</v>
      </c>
    </row>
    <row r="33219" spans="1:2" x14ac:dyDescent="0.55000000000000004">
      <c r="A33219">
        <v>0.41639226675033569</v>
      </c>
      <c r="B33219">
        <f t="shared" si="519"/>
        <v>16772.332342803478</v>
      </c>
    </row>
    <row r="33220" spans="1:2" x14ac:dyDescent="0.55000000000000004">
      <c r="A33220">
        <v>2.0762801170349121E-2</v>
      </c>
      <c r="B33220">
        <f t="shared" si="519"/>
        <v>16772.353105604649</v>
      </c>
    </row>
    <row r="33221" spans="1:2" x14ac:dyDescent="0.55000000000000004">
      <c r="A33221">
        <v>7.8831315040588379E-3</v>
      </c>
      <c r="B33221">
        <f t="shared" si="519"/>
        <v>16772.360988736153</v>
      </c>
    </row>
    <row r="33222" spans="1:2" x14ac:dyDescent="0.55000000000000004">
      <c r="A33222">
        <v>8.3326339721679688E-2</v>
      </c>
      <c r="B33222">
        <f t="shared" si="519"/>
        <v>16772.444315075874</v>
      </c>
    </row>
    <row r="33223" spans="1:2" x14ac:dyDescent="0.55000000000000004">
      <c r="A33223">
        <v>0.43408411741256714</v>
      </c>
      <c r="B33223">
        <f t="shared" si="519"/>
        <v>16772.878399193287</v>
      </c>
    </row>
    <row r="33224" spans="1:2" x14ac:dyDescent="0.55000000000000004">
      <c r="A33224">
        <v>0.58804857730865479</v>
      </c>
      <c r="B33224">
        <f t="shared" si="519"/>
        <v>16773.466447770596</v>
      </c>
    </row>
    <row r="33225" spans="1:2" x14ac:dyDescent="0.55000000000000004">
      <c r="A33225">
        <v>0.69494181871414185</v>
      </c>
      <c r="B33225">
        <f t="shared" si="519"/>
        <v>16774.16138958931</v>
      </c>
    </row>
    <row r="33226" spans="1:2" x14ac:dyDescent="0.55000000000000004">
      <c r="A33226">
        <v>0.10540223121643066</v>
      </c>
      <c r="B33226">
        <f t="shared" si="519"/>
        <v>16774.266791820526</v>
      </c>
    </row>
    <row r="33227" spans="1:2" x14ac:dyDescent="0.55000000000000004">
      <c r="A33227">
        <v>0.36810058355331421</v>
      </c>
      <c r="B33227">
        <f t="shared" si="519"/>
        <v>16774.634892404079</v>
      </c>
    </row>
    <row r="33228" spans="1:2" x14ac:dyDescent="0.55000000000000004">
      <c r="A33228">
        <v>3.5266757011413574E-2</v>
      </c>
      <c r="B33228">
        <f t="shared" si="519"/>
        <v>16774.670159161091</v>
      </c>
    </row>
    <row r="33229" spans="1:2" x14ac:dyDescent="0.55000000000000004">
      <c r="A33229">
        <v>0.85548454523086548</v>
      </c>
      <c r="B33229">
        <f t="shared" si="519"/>
        <v>16775.525643706322</v>
      </c>
    </row>
    <row r="33230" spans="1:2" x14ac:dyDescent="0.55000000000000004">
      <c r="A33230">
        <v>0.36718225479125977</v>
      </c>
      <c r="B33230">
        <f t="shared" si="519"/>
        <v>16775.892825961113</v>
      </c>
    </row>
    <row r="33231" spans="1:2" x14ac:dyDescent="0.55000000000000004">
      <c r="A33231">
        <v>0.6025359034538269</v>
      </c>
      <c r="B33231">
        <f t="shared" si="519"/>
        <v>16776.495361864567</v>
      </c>
    </row>
    <row r="33232" spans="1:2" x14ac:dyDescent="0.55000000000000004">
      <c r="A33232">
        <v>0.52263462543487549</v>
      </c>
      <c r="B33232">
        <f t="shared" si="519"/>
        <v>16777.017996490002</v>
      </c>
    </row>
    <row r="33233" spans="1:2" x14ac:dyDescent="0.55000000000000004">
      <c r="A33233">
        <v>7.1359455585479736E-2</v>
      </c>
      <c r="B33233">
        <f t="shared" si="519"/>
        <v>16777.089355945587</v>
      </c>
    </row>
    <row r="33234" spans="1:2" x14ac:dyDescent="0.55000000000000004">
      <c r="A33234">
        <v>0.93562197685241699</v>
      </c>
      <c r="B33234">
        <f t="shared" si="519"/>
        <v>16778.02497792244</v>
      </c>
    </row>
    <row r="33235" spans="1:2" x14ac:dyDescent="0.55000000000000004">
      <c r="A33235">
        <v>0.49902337789535522</v>
      </c>
      <c r="B33235">
        <f t="shared" si="519"/>
        <v>16778.524001300335</v>
      </c>
    </row>
    <row r="33236" spans="1:2" x14ac:dyDescent="0.55000000000000004">
      <c r="A33236">
        <v>0.27775228023529053</v>
      </c>
      <c r="B33236">
        <f t="shared" si="519"/>
        <v>16778.80175358057</v>
      </c>
    </row>
    <row r="33237" spans="1:2" x14ac:dyDescent="0.55000000000000004">
      <c r="A33237">
        <v>0.72226625680923462</v>
      </c>
      <c r="B33237">
        <f t="shared" si="519"/>
        <v>16779.524019837379</v>
      </c>
    </row>
    <row r="33238" spans="1:2" x14ac:dyDescent="0.55000000000000004">
      <c r="A33238">
        <v>0.48412227630615234</v>
      </c>
      <c r="B33238">
        <f t="shared" si="519"/>
        <v>16780.008142113686</v>
      </c>
    </row>
    <row r="33239" spans="1:2" x14ac:dyDescent="0.55000000000000004">
      <c r="A33239">
        <v>0.59986037015914917</v>
      </c>
      <c r="B33239">
        <f t="shared" si="519"/>
        <v>16780.608002483845</v>
      </c>
    </row>
    <row r="33240" spans="1:2" x14ac:dyDescent="0.55000000000000004">
      <c r="A33240">
        <v>0.98622763156890869</v>
      </c>
      <c r="B33240">
        <f t="shared" si="519"/>
        <v>16781.594230115414</v>
      </c>
    </row>
    <row r="33241" spans="1:2" x14ac:dyDescent="0.55000000000000004">
      <c r="A33241">
        <v>0.81388121843338013</v>
      </c>
      <c r="B33241">
        <f t="shared" si="519"/>
        <v>16782.408111333847</v>
      </c>
    </row>
    <row r="33242" spans="1:2" x14ac:dyDescent="0.55000000000000004">
      <c r="A33242">
        <v>0.80815434455871582</v>
      </c>
      <c r="B33242">
        <f t="shared" si="519"/>
        <v>16783.216265678406</v>
      </c>
    </row>
    <row r="33243" spans="1:2" x14ac:dyDescent="0.55000000000000004">
      <c r="A33243">
        <v>8.113330602645874E-2</v>
      </c>
      <c r="B33243">
        <f t="shared" si="519"/>
        <v>16783.297398984432</v>
      </c>
    </row>
    <row r="33244" spans="1:2" x14ac:dyDescent="0.55000000000000004">
      <c r="A33244">
        <v>0.43230140209197998</v>
      </c>
      <c r="B33244">
        <f t="shared" si="519"/>
        <v>16783.729700386524</v>
      </c>
    </row>
    <row r="33245" spans="1:2" x14ac:dyDescent="0.55000000000000004">
      <c r="A33245">
        <v>5.598217248916626E-2</v>
      </c>
      <c r="B33245">
        <f t="shared" si="519"/>
        <v>16783.785682559013</v>
      </c>
    </row>
    <row r="33246" spans="1:2" x14ac:dyDescent="0.55000000000000004">
      <c r="A33246">
        <v>0.59088468551635742</v>
      </c>
      <c r="B33246">
        <f t="shared" si="519"/>
        <v>16784.37656724453</v>
      </c>
    </row>
    <row r="33247" spans="1:2" x14ac:dyDescent="0.55000000000000004">
      <c r="A33247">
        <v>0.45584267377853394</v>
      </c>
      <c r="B33247">
        <f t="shared" si="519"/>
        <v>16784.832409918308</v>
      </c>
    </row>
    <row r="33248" spans="1:2" x14ac:dyDescent="0.55000000000000004">
      <c r="A33248">
        <v>0.38947212696075439</v>
      </c>
      <c r="B33248">
        <f t="shared" si="519"/>
        <v>16785.221882045269</v>
      </c>
    </row>
    <row r="33249" spans="1:2" x14ac:dyDescent="0.55000000000000004">
      <c r="A33249">
        <v>0.19057351350784302</v>
      </c>
      <c r="B33249">
        <f t="shared" si="519"/>
        <v>16785.412455558777</v>
      </c>
    </row>
    <row r="33250" spans="1:2" x14ac:dyDescent="0.55000000000000004">
      <c r="A33250">
        <v>0.41880011558532715</v>
      </c>
      <c r="B33250">
        <f t="shared" si="519"/>
        <v>16785.831255674362</v>
      </c>
    </row>
    <row r="33251" spans="1:2" x14ac:dyDescent="0.55000000000000004">
      <c r="A33251">
        <v>0.52702802419662476</v>
      </c>
      <c r="B33251">
        <f t="shared" si="519"/>
        <v>16786.358283698559</v>
      </c>
    </row>
    <row r="33252" spans="1:2" x14ac:dyDescent="0.55000000000000004">
      <c r="A33252">
        <v>0.76112115383148193</v>
      </c>
      <c r="B33252">
        <f t="shared" si="519"/>
        <v>16787.11940485239</v>
      </c>
    </row>
    <row r="33253" spans="1:2" x14ac:dyDescent="0.55000000000000004">
      <c r="A33253">
        <v>0.5700111985206604</v>
      </c>
      <c r="B33253">
        <f t="shared" si="519"/>
        <v>16787.689416050911</v>
      </c>
    </row>
    <row r="33254" spans="1:2" x14ac:dyDescent="0.55000000000000004">
      <c r="A33254">
        <v>4.7332763671875E-2</v>
      </c>
      <c r="B33254">
        <f t="shared" si="519"/>
        <v>16787.736748814583</v>
      </c>
    </row>
    <row r="33255" spans="1:2" x14ac:dyDescent="0.55000000000000004">
      <c r="A33255">
        <v>0.5908929705619812</v>
      </c>
      <c r="B33255">
        <f t="shared" si="519"/>
        <v>16788.327641785145</v>
      </c>
    </row>
    <row r="33256" spans="1:2" x14ac:dyDescent="0.55000000000000004">
      <c r="A33256">
        <v>0.9711376428604126</v>
      </c>
      <c r="B33256">
        <f t="shared" si="519"/>
        <v>16789.298779428005</v>
      </c>
    </row>
    <row r="33257" spans="1:2" x14ac:dyDescent="0.55000000000000004">
      <c r="A33257">
        <v>0.98512774705886841</v>
      </c>
      <c r="B33257">
        <f t="shared" si="519"/>
        <v>16790.283907175064</v>
      </c>
    </row>
    <row r="33258" spans="1:2" x14ac:dyDescent="0.55000000000000004">
      <c r="A33258">
        <v>0.91648507118225098</v>
      </c>
      <c r="B33258">
        <f t="shared" si="519"/>
        <v>16791.200392246246</v>
      </c>
    </row>
    <row r="33259" spans="1:2" x14ac:dyDescent="0.55000000000000004">
      <c r="A33259">
        <v>0.88993018865585327</v>
      </c>
      <c r="B33259">
        <f t="shared" si="519"/>
        <v>16792.090322434902</v>
      </c>
    </row>
    <row r="33260" spans="1:2" x14ac:dyDescent="0.55000000000000004">
      <c r="A33260">
        <v>0.60454356670379639</v>
      </c>
      <c r="B33260">
        <f t="shared" si="519"/>
        <v>16792.694866001606</v>
      </c>
    </row>
    <row r="33261" spans="1:2" x14ac:dyDescent="0.55000000000000004">
      <c r="A33261">
        <v>0.74335724115371704</v>
      </c>
      <c r="B33261">
        <f t="shared" si="519"/>
        <v>16793.43822324276</v>
      </c>
    </row>
    <row r="33262" spans="1:2" x14ac:dyDescent="0.55000000000000004">
      <c r="A33262">
        <v>0.91645479202270508</v>
      </c>
      <c r="B33262">
        <f t="shared" si="519"/>
        <v>16794.354678034782</v>
      </c>
    </row>
    <row r="33263" spans="1:2" x14ac:dyDescent="0.55000000000000004">
      <c r="A33263">
        <v>0.31604641675949097</v>
      </c>
      <c r="B33263">
        <f t="shared" si="519"/>
        <v>16794.670724451542</v>
      </c>
    </row>
    <row r="33264" spans="1:2" x14ac:dyDescent="0.55000000000000004">
      <c r="A33264">
        <v>0.2981187105178833</v>
      </c>
      <c r="B33264">
        <f t="shared" si="519"/>
        <v>16794.96884316206</v>
      </c>
    </row>
    <row r="33265" spans="1:2" x14ac:dyDescent="0.55000000000000004">
      <c r="A33265">
        <v>0.9968603253364563</v>
      </c>
      <c r="B33265">
        <f t="shared" si="519"/>
        <v>16795.965703487396</v>
      </c>
    </row>
    <row r="33266" spans="1:2" x14ac:dyDescent="0.55000000000000004">
      <c r="A33266">
        <v>0.4032599925994873</v>
      </c>
      <c r="B33266">
        <f t="shared" si="519"/>
        <v>16796.368963479996</v>
      </c>
    </row>
    <row r="33267" spans="1:2" x14ac:dyDescent="0.55000000000000004">
      <c r="A33267">
        <v>0.36368745565414429</v>
      </c>
      <c r="B33267">
        <f t="shared" si="519"/>
        <v>16796.73265093565</v>
      </c>
    </row>
    <row r="33268" spans="1:2" x14ac:dyDescent="0.55000000000000004">
      <c r="A33268">
        <v>0.88102567195892334</v>
      </c>
      <c r="B33268">
        <f t="shared" si="519"/>
        <v>16797.613676607609</v>
      </c>
    </row>
    <row r="33269" spans="1:2" x14ac:dyDescent="0.55000000000000004">
      <c r="A33269">
        <v>0.32064920663833618</v>
      </c>
      <c r="B33269">
        <f t="shared" si="519"/>
        <v>16797.934325814247</v>
      </c>
    </row>
    <row r="33270" spans="1:2" x14ac:dyDescent="0.55000000000000004">
      <c r="A33270">
        <v>0.46436405181884766</v>
      </c>
      <c r="B33270">
        <f t="shared" si="519"/>
        <v>16798.398689866066</v>
      </c>
    </row>
    <row r="33271" spans="1:2" x14ac:dyDescent="0.55000000000000004">
      <c r="A33271">
        <v>0.33296316862106323</v>
      </c>
      <c r="B33271">
        <f t="shared" si="519"/>
        <v>16798.731653034687</v>
      </c>
    </row>
    <row r="33272" spans="1:2" x14ac:dyDescent="0.55000000000000004">
      <c r="A33272">
        <v>0.7654348611831665</v>
      </c>
      <c r="B33272">
        <f t="shared" si="519"/>
        <v>16799.49708789587</v>
      </c>
    </row>
    <row r="33273" spans="1:2" x14ac:dyDescent="0.55000000000000004">
      <c r="A33273">
        <v>0.54071265459060669</v>
      </c>
      <c r="B33273">
        <f t="shared" si="519"/>
        <v>16800.037800550461</v>
      </c>
    </row>
    <row r="33274" spans="1:2" x14ac:dyDescent="0.55000000000000004">
      <c r="A33274">
        <v>0.43430066108703613</v>
      </c>
      <c r="B33274">
        <f t="shared" si="519"/>
        <v>16800.472101211548</v>
      </c>
    </row>
    <row r="33275" spans="1:2" x14ac:dyDescent="0.55000000000000004">
      <c r="A33275">
        <v>0.7827724814414978</v>
      </c>
      <c r="B33275">
        <f t="shared" si="519"/>
        <v>16801.254873692989</v>
      </c>
    </row>
    <row r="33276" spans="1:2" x14ac:dyDescent="0.55000000000000004">
      <c r="A33276">
        <v>0.58714950084686279</v>
      </c>
      <c r="B33276">
        <f t="shared" si="519"/>
        <v>16801.842023193836</v>
      </c>
    </row>
    <row r="33277" spans="1:2" x14ac:dyDescent="0.55000000000000004">
      <c r="A33277">
        <v>0.81214100122451782</v>
      </c>
      <c r="B33277">
        <f t="shared" si="519"/>
        <v>16802.654164195061</v>
      </c>
    </row>
    <row r="33278" spans="1:2" x14ac:dyDescent="0.55000000000000004">
      <c r="A33278">
        <v>0.66029882431030273</v>
      </c>
      <c r="B33278">
        <f t="shared" si="519"/>
        <v>16803.314463019371</v>
      </c>
    </row>
    <row r="33279" spans="1:2" x14ac:dyDescent="0.55000000000000004">
      <c r="A33279">
        <v>0.233928382396698</v>
      </c>
      <c r="B33279">
        <f t="shared" si="519"/>
        <v>16803.548391401768</v>
      </c>
    </row>
    <row r="33280" spans="1:2" x14ac:dyDescent="0.55000000000000004">
      <c r="A33280">
        <v>9.6230626106262207E-2</v>
      </c>
      <c r="B33280">
        <f t="shared" si="519"/>
        <v>16803.644622027874</v>
      </c>
    </row>
    <row r="33281" spans="1:2" x14ac:dyDescent="0.55000000000000004">
      <c r="A33281">
        <v>0.94725114107131958</v>
      </c>
      <c r="B33281">
        <f t="shared" si="519"/>
        <v>16804.591873168945</v>
      </c>
    </row>
    <row r="33282" spans="1:2" x14ac:dyDescent="0.55000000000000004">
      <c r="A33282">
        <v>0.51790785789489746</v>
      </c>
      <c r="B33282">
        <f t="shared" ref="B33282:B33345" si="520">A33282+B33281</f>
        <v>16805.10978102684</v>
      </c>
    </row>
    <row r="33283" spans="1:2" x14ac:dyDescent="0.55000000000000004">
      <c r="A33283">
        <v>0.12228292226791382</v>
      </c>
      <c r="B33283">
        <f t="shared" si="520"/>
        <v>16805.232063949108</v>
      </c>
    </row>
    <row r="33284" spans="1:2" x14ac:dyDescent="0.55000000000000004">
      <c r="A33284">
        <v>0.29762208461761475</v>
      </c>
      <c r="B33284">
        <f t="shared" si="520"/>
        <v>16805.529686033726</v>
      </c>
    </row>
    <row r="33285" spans="1:2" x14ac:dyDescent="0.55000000000000004">
      <c r="A33285">
        <v>0.99371153116226196</v>
      </c>
      <c r="B33285">
        <f t="shared" si="520"/>
        <v>16806.523397564888</v>
      </c>
    </row>
    <row r="33286" spans="1:2" x14ac:dyDescent="0.55000000000000004">
      <c r="A33286">
        <v>0.67662239074707031</v>
      </c>
      <c r="B33286">
        <f t="shared" si="520"/>
        <v>16807.200019955635</v>
      </c>
    </row>
    <row r="33287" spans="1:2" x14ac:dyDescent="0.55000000000000004">
      <c r="A33287">
        <v>1.8522143363952637E-3</v>
      </c>
      <c r="B33287">
        <f t="shared" si="520"/>
        <v>16807.201872169971</v>
      </c>
    </row>
    <row r="33288" spans="1:2" x14ac:dyDescent="0.55000000000000004">
      <c r="A33288">
        <v>0.84177553653717041</v>
      </c>
      <c r="B33288">
        <f t="shared" si="520"/>
        <v>16808.043647706509</v>
      </c>
    </row>
    <row r="33289" spans="1:2" x14ac:dyDescent="0.55000000000000004">
      <c r="A33289">
        <v>6.2667191028594971E-2</v>
      </c>
      <c r="B33289">
        <f t="shared" si="520"/>
        <v>16808.106314897537</v>
      </c>
    </row>
    <row r="33290" spans="1:2" x14ac:dyDescent="0.55000000000000004">
      <c r="A33290">
        <v>0.61550736427307129</v>
      </c>
      <c r="B33290">
        <f t="shared" si="520"/>
        <v>16808.72182226181</v>
      </c>
    </row>
    <row r="33291" spans="1:2" x14ac:dyDescent="0.55000000000000004">
      <c r="A33291">
        <v>0.99794143438339233</v>
      </c>
      <c r="B33291">
        <f t="shared" si="520"/>
        <v>16809.719763696194</v>
      </c>
    </row>
    <row r="33292" spans="1:2" x14ac:dyDescent="0.55000000000000004">
      <c r="A33292">
        <v>0.6652754545211792</v>
      </c>
      <c r="B33292">
        <f t="shared" si="520"/>
        <v>16810.385039150715</v>
      </c>
    </row>
    <row r="33293" spans="1:2" x14ac:dyDescent="0.55000000000000004">
      <c r="A33293">
        <v>0.4068647027015686</v>
      </c>
      <c r="B33293">
        <f t="shared" si="520"/>
        <v>16810.791903853416</v>
      </c>
    </row>
    <row r="33294" spans="1:2" x14ac:dyDescent="0.55000000000000004">
      <c r="A33294">
        <v>0.38882303237915039</v>
      </c>
      <c r="B33294">
        <f t="shared" si="520"/>
        <v>16811.180726885796</v>
      </c>
    </row>
    <row r="33295" spans="1:2" x14ac:dyDescent="0.55000000000000004">
      <c r="A33295">
        <v>0.51026982069015503</v>
      </c>
      <c r="B33295">
        <f t="shared" si="520"/>
        <v>16811.690996706486</v>
      </c>
    </row>
    <row r="33296" spans="1:2" x14ac:dyDescent="0.55000000000000004">
      <c r="A33296">
        <v>0.88146412372589111</v>
      </c>
      <c r="B33296">
        <f t="shared" si="520"/>
        <v>16812.572460830212</v>
      </c>
    </row>
    <row r="33297" spans="1:2" x14ac:dyDescent="0.55000000000000004">
      <c r="A33297">
        <v>0.74877721071243286</v>
      </c>
      <c r="B33297">
        <f t="shared" si="520"/>
        <v>16813.321238040924</v>
      </c>
    </row>
    <row r="33298" spans="1:2" x14ac:dyDescent="0.55000000000000004">
      <c r="A33298">
        <v>0.64164996147155762</v>
      </c>
      <c r="B33298">
        <f t="shared" si="520"/>
        <v>16813.962888002396</v>
      </c>
    </row>
    <row r="33299" spans="1:2" x14ac:dyDescent="0.55000000000000004">
      <c r="A33299">
        <v>0.16609567403793335</v>
      </c>
      <c r="B33299">
        <f t="shared" si="520"/>
        <v>16814.128983676434</v>
      </c>
    </row>
    <row r="33300" spans="1:2" x14ac:dyDescent="0.55000000000000004">
      <c r="A33300">
        <v>0.92106664180755615</v>
      </c>
      <c r="B33300">
        <f t="shared" si="520"/>
        <v>16815.050050318241</v>
      </c>
    </row>
    <row r="33301" spans="1:2" x14ac:dyDescent="0.55000000000000004">
      <c r="A33301">
        <v>0.85872942209243774</v>
      </c>
      <c r="B33301">
        <f t="shared" si="520"/>
        <v>16815.908779740334</v>
      </c>
    </row>
    <row r="33302" spans="1:2" x14ac:dyDescent="0.55000000000000004">
      <c r="A33302">
        <v>0.87551403045654297</v>
      </c>
      <c r="B33302">
        <f t="shared" si="520"/>
        <v>16816.78429377079</v>
      </c>
    </row>
    <row r="33303" spans="1:2" x14ac:dyDescent="0.55000000000000004">
      <c r="A33303">
        <v>2.3341357707977295E-2</v>
      </c>
      <c r="B33303">
        <f t="shared" si="520"/>
        <v>16816.807635128498</v>
      </c>
    </row>
    <row r="33304" spans="1:2" x14ac:dyDescent="0.55000000000000004">
      <c r="A33304">
        <v>0.92281591892242432</v>
      </c>
      <c r="B33304">
        <f t="shared" si="520"/>
        <v>16817.730451047421</v>
      </c>
    </row>
    <row r="33305" spans="1:2" x14ac:dyDescent="0.55000000000000004">
      <c r="A33305">
        <v>0.38302260637283325</v>
      </c>
      <c r="B33305">
        <f t="shared" si="520"/>
        <v>16818.113473653793</v>
      </c>
    </row>
    <row r="33306" spans="1:2" x14ac:dyDescent="0.55000000000000004">
      <c r="A33306">
        <v>0.96401143074035645</v>
      </c>
      <c r="B33306">
        <f t="shared" si="520"/>
        <v>16819.077485084534</v>
      </c>
    </row>
    <row r="33307" spans="1:2" x14ac:dyDescent="0.55000000000000004">
      <c r="A33307">
        <v>2.3718297481536865E-2</v>
      </c>
      <c r="B33307">
        <f t="shared" si="520"/>
        <v>16819.101203382015</v>
      </c>
    </row>
    <row r="33308" spans="1:2" x14ac:dyDescent="0.55000000000000004">
      <c r="A33308">
        <v>0.37407767772674561</v>
      </c>
      <c r="B33308">
        <f t="shared" si="520"/>
        <v>16819.475281059742</v>
      </c>
    </row>
    <row r="33309" spans="1:2" x14ac:dyDescent="0.55000000000000004">
      <c r="A33309">
        <v>0.92205959558486938</v>
      </c>
      <c r="B33309">
        <f t="shared" si="520"/>
        <v>16820.397340655327</v>
      </c>
    </row>
    <row r="33310" spans="1:2" x14ac:dyDescent="0.55000000000000004">
      <c r="A33310">
        <v>0.91843366622924805</v>
      </c>
      <c r="B33310">
        <f t="shared" si="520"/>
        <v>16821.315774321556</v>
      </c>
    </row>
    <row r="33311" spans="1:2" x14ac:dyDescent="0.55000000000000004">
      <c r="A33311">
        <v>0.69585198163986206</v>
      </c>
      <c r="B33311">
        <f t="shared" si="520"/>
        <v>16822.011626303196</v>
      </c>
    </row>
    <row r="33312" spans="1:2" x14ac:dyDescent="0.55000000000000004">
      <c r="A33312">
        <v>1.4754533767700195E-3</v>
      </c>
      <c r="B33312">
        <f t="shared" si="520"/>
        <v>16822.013101756573</v>
      </c>
    </row>
    <row r="33313" spans="1:2" x14ac:dyDescent="0.55000000000000004">
      <c r="A33313">
        <v>0.35846978425979614</v>
      </c>
      <c r="B33313">
        <f t="shared" si="520"/>
        <v>16822.371571540833</v>
      </c>
    </row>
    <row r="33314" spans="1:2" x14ac:dyDescent="0.55000000000000004">
      <c r="A33314">
        <v>0.90339255332946777</v>
      </c>
      <c r="B33314">
        <f t="shared" si="520"/>
        <v>16823.274964094162</v>
      </c>
    </row>
    <row r="33315" spans="1:2" x14ac:dyDescent="0.55000000000000004">
      <c r="A33315">
        <v>0.10840696096420288</v>
      </c>
      <c r="B33315">
        <f t="shared" si="520"/>
        <v>16823.383371055126</v>
      </c>
    </row>
    <row r="33316" spans="1:2" x14ac:dyDescent="0.55000000000000004">
      <c r="A33316">
        <v>0.91151559352874756</v>
      </c>
      <c r="B33316">
        <f t="shared" si="520"/>
        <v>16824.294886648655</v>
      </c>
    </row>
    <row r="33317" spans="1:2" x14ac:dyDescent="0.55000000000000004">
      <c r="A33317">
        <v>0.43523412942886353</v>
      </c>
      <c r="B33317">
        <f t="shared" si="520"/>
        <v>16824.730120778084</v>
      </c>
    </row>
    <row r="33318" spans="1:2" x14ac:dyDescent="0.55000000000000004">
      <c r="A33318">
        <v>0.50244522094726563</v>
      </c>
      <c r="B33318">
        <f t="shared" si="520"/>
        <v>16825.232565999031</v>
      </c>
    </row>
    <row r="33319" spans="1:2" x14ac:dyDescent="0.55000000000000004">
      <c r="A33319">
        <v>7.3211848735809326E-2</v>
      </c>
      <c r="B33319">
        <f t="shared" si="520"/>
        <v>16825.305777847767</v>
      </c>
    </row>
    <row r="33320" spans="1:2" x14ac:dyDescent="0.55000000000000004">
      <c r="A33320">
        <v>0.98121225833892822</v>
      </c>
      <c r="B33320">
        <f t="shared" si="520"/>
        <v>16826.286990106106</v>
      </c>
    </row>
    <row r="33321" spans="1:2" x14ac:dyDescent="0.55000000000000004">
      <c r="A33321">
        <v>0.58381015062332153</v>
      </c>
      <c r="B33321">
        <f t="shared" si="520"/>
        <v>16826.870800256729</v>
      </c>
    </row>
    <row r="33322" spans="1:2" x14ac:dyDescent="0.55000000000000004">
      <c r="A33322">
        <v>0.2337191104888916</v>
      </c>
      <c r="B33322">
        <f t="shared" si="520"/>
        <v>16827.104519367218</v>
      </c>
    </row>
    <row r="33323" spans="1:2" x14ac:dyDescent="0.55000000000000004">
      <c r="A33323">
        <v>0.5983843207359314</v>
      </c>
      <c r="B33323">
        <f t="shared" si="520"/>
        <v>16827.702903687954</v>
      </c>
    </row>
    <row r="33324" spans="1:2" x14ac:dyDescent="0.55000000000000004">
      <c r="A33324">
        <v>0.49871242046356201</v>
      </c>
      <c r="B33324">
        <f t="shared" si="520"/>
        <v>16828.201616108418</v>
      </c>
    </row>
    <row r="33325" spans="1:2" x14ac:dyDescent="0.55000000000000004">
      <c r="A33325">
        <v>2.256929874420166E-3</v>
      </c>
      <c r="B33325">
        <f t="shared" si="520"/>
        <v>16828.203873038292</v>
      </c>
    </row>
    <row r="33326" spans="1:2" x14ac:dyDescent="0.55000000000000004">
      <c r="A33326">
        <v>0.3155369758605957</v>
      </c>
      <c r="B33326">
        <f t="shared" si="520"/>
        <v>16828.519410014153</v>
      </c>
    </row>
    <row r="33327" spans="1:2" x14ac:dyDescent="0.55000000000000004">
      <c r="A33327">
        <v>0.59145611524581909</v>
      </c>
      <c r="B33327">
        <f t="shared" si="520"/>
        <v>16829.110866129398</v>
      </c>
    </row>
    <row r="33328" spans="1:2" x14ac:dyDescent="0.55000000000000004">
      <c r="A33328">
        <v>5.3920865058898926E-2</v>
      </c>
      <c r="B33328">
        <f t="shared" si="520"/>
        <v>16829.164786994457</v>
      </c>
    </row>
    <row r="33329" spans="1:2" x14ac:dyDescent="0.55000000000000004">
      <c r="A33329">
        <v>0.98336011171340942</v>
      </c>
      <c r="B33329">
        <f t="shared" si="520"/>
        <v>16830.148147106171</v>
      </c>
    </row>
    <row r="33330" spans="1:2" x14ac:dyDescent="0.55000000000000004">
      <c r="A33330">
        <v>0.68204188346862793</v>
      </c>
      <c r="B33330">
        <f t="shared" si="520"/>
        <v>16830.830188989639</v>
      </c>
    </row>
    <row r="33331" spans="1:2" x14ac:dyDescent="0.55000000000000004">
      <c r="A33331">
        <v>0.81249803304672241</v>
      </c>
      <c r="B33331">
        <f t="shared" si="520"/>
        <v>16831.642687022686</v>
      </c>
    </row>
    <row r="33332" spans="1:2" x14ac:dyDescent="0.55000000000000004">
      <c r="A33332">
        <v>0.67912518978118896</v>
      </c>
      <c r="B33332">
        <f t="shared" si="520"/>
        <v>16832.321812212467</v>
      </c>
    </row>
    <row r="33333" spans="1:2" x14ac:dyDescent="0.55000000000000004">
      <c r="A33333">
        <v>0.49275690317153931</v>
      </c>
      <c r="B33333">
        <f t="shared" si="520"/>
        <v>16832.814569115639</v>
      </c>
    </row>
    <row r="33334" spans="1:2" x14ac:dyDescent="0.55000000000000004">
      <c r="A33334">
        <v>0.24882221221923828</v>
      </c>
      <c r="B33334">
        <f t="shared" si="520"/>
        <v>16833.063391327858</v>
      </c>
    </row>
    <row r="33335" spans="1:2" x14ac:dyDescent="0.55000000000000004">
      <c r="A33335">
        <v>7.7244937419891357E-2</v>
      </c>
      <c r="B33335">
        <f t="shared" si="520"/>
        <v>16833.140636265278</v>
      </c>
    </row>
    <row r="33336" spans="1:2" x14ac:dyDescent="0.55000000000000004">
      <c r="A33336">
        <v>0.23962080478668213</v>
      </c>
      <c r="B33336">
        <f t="shared" si="520"/>
        <v>16833.380257070065</v>
      </c>
    </row>
    <row r="33337" spans="1:2" x14ac:dyDescent="0.55000000000000004">
      <c r="A33337">
        <v>0.99706107378005981</v>
      </c>
      <c r="B33337">
        <f t="shared" si="520"/>
        <v>16834.377318143845</v>
      </c>
    </row>
    <row r="33338" spans="1:2" x14ac:dyDescent="0.55000000000000004">
      <c r="A33338">
        <v>0.42853665351867676</v>
      </c>
      <c r="B33338">
        <f t="shared" si="520"/>
        <v>16834.805854797363</v>
      </c>
    </row>
    <row r="33339" spans="1:2" x14ac:dyDescent="0.55000000000000004">
      <c r="A33339">
        <v>0.71022075414657593</v>
      </c>
      <c r="B33339">
        <f t="shared" si="520"/>
        <v>16835.51607555151</v>
      </c>
    </row>
    <row r="33340" spans="1:2" x14ac:dyDescent="0.55000000000000004">
      <c r="A33340">
        <v>7.4335932731628418E-2</v>
      </c>
      <c r="B33340">
        <f t="shared" si="520"/>
        <v>16835.590411484241</v>
      </c>
    </row>
    <row r="33341" spans="1:2" x14ac:dyDescent="0.55000000000000004">
      <c r="A33341">
        <v>0.54198795557022095</v>
      </c>
      <c r="B33341">
        <f t="shared" si="520"/>
        <v>16836.132399439812</v>
      </c>
    </row>
    <row r="33342" spans="1:2" x14ac:dyDescent="0.55000000000000004">
      <c r="A33342">
        <v>0.89653921127319336</v>
      </c>
      <c r="B33342">
        <f t="shared" si="520"/>
        <v>16837.028938651085</v>
      </c>
    </row>
    <row r="33343" spans="1:2" x14ac:dyDescent="0.55000000000000004">
      <c r="A33343">
        <v>0.24786347150802612</v>
      </c>
      <c r="B33343">
        <f t="shared" si="520"/>
        <v>16837.276802122593</v>
      </c>
    </row>
    <row r="33344" spans="1:2" x14ac:dyDescent="0.55000000000000004">
      <c r="A33344">
        <v>0.88645660877227783</v>
      </c>
      <c r="B33344">
        <f t="shared" si="520"/>
        <v>16838.163258731365</v>
      </c>
    </row>
    <row r="33345" spans="1:2" x14ac:dyDescent="0.55000000000000004">
      <c r="A33345">
        <v>8.0479443073272705E-2</v>
      </c>
      <c r="B33345">
        <f t="shared" si="520"/>
        <v>16838.243738174438</v>
      </c>
    </row>
    <row r="33346" spans="1:2" x14ac:dyDescent="0.55000000000000004">
      <c r="A33346">
        <v>0.60650420188903809</v>
      </c>
      <c r="B33346">
        <f t="shared" ref="B33346:B33409" si="521">A33346+B33345</f>
        <v>16838.850242376328</v>
      </c>
    </row>
    <row r="33347" spans="1:2" x14ac:dyDescent="0.55000000000000004">
      <c r="A33347">
        <v>0.39165014028549194</v>
      </c>
      <c r="B33347">
        <f t="shared" si="521"/>
        <v>16839.241892516613</v>
      </c>
    </row>
    <row r="33348" spans="1:2" x14ac:dyDescent="0.55000000000000004">
      <c r="A33348">
        <v>0.88405168056488037</v>
      </c>
      <c r="B33348">
        <f t="shared" si="521"/>
        <v>16840.125944197178</v>
      </c>
    </row>
    <row r="33349" spans="1:2" x14ac:dyDescent="0.55000000000000004">
      <c r="A33349">
        <v>5.0828993320465088E-2</v>
      </c>
      <c r="B33349">
        <f t="shared" si="521"/>
        <v>16840.176773190498</v>
      </c>
    </row>
    <row r="33350" spans="1:2" x14ac:dyDescent="0.55000000000000004">
      <c r="A33350">
        <v>5.6051254272460938E-2</v>
      </c>
      <c r="B33350">
        <f t="shared" si="521"/>
        <v>16840.232824444771</v>
      </c>
    </row>
    <row r="33351" spans="1:2" x14ac:dyDescent="0.55000000000000004">
      <c r="A33351">
        <v>0.21122187376022339</v>
      </c>
      <c r="B33351">
        <f t="shared" si="521"/>
        <v>16840.444046318531</v>
      </c>
    </row>
    <row r="33352" spans="1:2" x14ac:dyDescent="0.55000000000000004">
      <c r="A33352">
        <v>0.17069780826568604</v>
      </c>
      <c r="B33352">
        <f t="shared" si="521"/>
        <v>16840.614744126797</v>
      </c>
    </row>
    <row r="33353" spans="1:2" x14ac:dyDescent="0.55000000000000004">
      <c r="A33353">
        <v>0.2048066258430481</v>
      </c>
      <c r="B33353">
        <f t="shared" si="521"/>
        <v>16840.81955075264</v>
      </c>
    </row>
    <row r="33354" spans="1:2" x14ac:dyDescent="0.55000000000000004">
      <c r="A33354">
        <v>0.80237030982971191</v>
      </c>
      <c r="B33354">
        <f t="shared" si="521"/>
        <v>16841.621921062469</v>
      </c>
    </row>
    <row r="33355" spans="1:2" x14ac:dyDescent="0.55000000000000004">
      <c r="A33355">
        <v>0.59750884771347046</v>
      </c>
      <c r="B33355">
        <f t="shared" si="521"/>
        <v>16842.219429910183</v>
      </c>
    </row>
    <row r="33356" spans="1:2" x14ac:dyDescent="0.55000000000000004">
      <c r="A33356">
        <v>0.38610446453094482</v>
      </c>
      <c r="B33356">
        <f t="shared" si="521"/>
        <v>16842.605534374714</v>
      </c>
    </row>
    <row r="33357" spans="1:2" x14ac:dyDescent="0.55000000000000004">
      <c r="A33357">
        <v>0.68578392267227173</v>
      </c>
      <c r="B33357">
        <f t="shared" si="521"/>
        <v>16843.291318297386</v>
      </c>
    </row>
    <row r="33358" spans="1:2" x14ac:dyDescent="0.55000000000000004">
      <c r="A33358">
        <v>0.22784662246704102</v>
      </c>
      <c r="B33358">
        <f t="shared" si="521"/>
        <v>16843.519164919853</v>
      </c>
    </row>
    <row r="33359" spans="1:2" x14ac:dyDescent="0.55000000000000004">
      <c r="A33359">
        <v>0.96585530042648315</v>
      </c>
      <c r="B33359">
        <f t="shared" si="521"/>
        <v>16844.48502022028</v>
      </c>
    </row>
    <row r="33360" spans="1:2" x14ac:dyDescent="0.55000000000000004">
      <c r="A33360">
        <v>0.59673893451690674</v>
      </c>
      <c r="B33360">
        <f t="shared" si="521"/>
        <v>16845.081759154797</v>
      </c>
    </row>
    <row r="33361" spans="1:2" x14ac:dyDescent="0.55000000000000004">
      <c r="A33361">
        <v>0.35685902833938599</v>
      </c>
      <c r="B33361">
        <f t="shared" si="521"/>
        <v>16845.438618183136</v>
      </c>
    </row>
    <row r="33362" spans="1:2" x14ac:dyDescent="0.55000000000000004">
      <c r="A33362">
        <v>0.55568575859069824</v>
      </c>
      <c r="B33362">
        <f t="shared" si="521"/>
        <v>16845.994303941727</v>
      </c>
    </row>
    <row r="33363" spans="1:2" x14ac:dyDescent="0.55000000000000004">
      <c r="A33363">
        <v>0.20914453268051147</v>
      </c>
      <c r="B33363">
        <f t="shared" si="521"/>
        <v>16846.203448474407</v>
      </c>
    </row>
    <row r="33364" spans="1:2" x14ac:dyDescent="0.55000000000000004">
      <c r="A33364">
        <v>0.43645131587982178</v>
      </c>
      <c r="B33364">
        <f t="shared" si="521"/>
        <v>16846.639899790287</v>
      </c>
    </row>
    <row r="33365" spans="1:2" x14ac:dyDescent="0.55000000000000004">
      <c r="A33365">
        <v>0.37898164987564087</v>
      </c>
      <c r="B33365">
        <f t="shared" si="521"/>
        <v>16847.018881440163</v>
      </c>
    </row>
    <row r="33366" spans="1:2" x14ac:dyDescent="0.55000000000000004">
      <c r="A33366">
        <v>0.11553859710693359</v>
      </c>
      <c r="B33366">
        <f t="shared" si="521"/>
        <v>16847.13442003727</v>
      </c>
    </row>
    <row r="33367" spans="1:2" x14ac:dyDescent="0.55000000000000004">
      <c r="A33367">
        <v>0.90092390775680542</v>
      </c>
      <c r="B33367">
        <f t="shared" si="521"/>
        <v>16848.035343945026</v>
      </c>
    </row>
    <row r="33368" spans="1:2" x14ac:dyDescent="0.55000000000000004">
      <c r="A33368">
        <v>0.49709951877593994</v>
      </c>
      <c r="B33368">
        <f t="shared" si="521"/>
        <v>16848.532443463802</v>
      </c>
    </row>
    <row r="33369" spans="1:2" x14ac:dyDescent="0.55000000000000004">
      <c r="A33369">
        <v>3.9078056812286377E-2</v>
      </c>
      <c r="B33369">
        <f t="shared" si="521"/>
        <v>16848.571521520615</v>
      </c>
    </row>
    <row r="33370" spans="1:2" x14ac:dyDescent="0.55000000000000004">
      <c r="A33370">
        <v>0.85912632942199707</v>
      </c>
      <c r="B33370">
        <f t="shared" si="521"/>
        <v>16849.430647850037</v>
      </c>
    </row>
    <row r="33371" spans="1:2" x14ac:dyDescent="0.55000000000000004">
      <c r="A33371">
        <v>0.74852985143661499</v>
      </c>
      <c r="B33371">
        <f t="shared" si="521"/>
        <v>16850.179177701473</v>
      </c>
    </row>
    <row r="33372" spans="1:2" x14ac:dyDescent="0.55000000000000004">
      <c r="A33372">
        <v>0.96917426586151123</v>
      </c>
      <c r="B33372">
        <f t="shared" si="521"/>
        <v>16851.148351967335</v>
      </c>
    </row>
    <row r="33373" spans="1:2" x14ac:dyDescent="0.55000000000000004">
      <c r="A33373">
        <v>0.82817608118057251</v>
      </c>
      <c r="B33373">
        <f t="shared" si="521"/>
        <v>16851.976528048515</v>
      </c>
    </row>
    <row r="33374" spans="1:2" x14ac:dyDescent="0.55000000000000004">
      <c r="A33374">
        <v>0.12586545944213867</v>
      </c>
      <c r="B33374">
        <f t="shared" si="521"/>
        <v>16852.102393507957</v>
      </c>
    </row>
    <row r="33375" spans="1:2" x14ac:dyDescent="0.55000000000000004">
      <c r="A33375">
        <v>0.29621285200119019</v>
      </c>
      <c r="B33375">
        <f t="shared" si="521"/>
        <v>16852.398606359959</v>
      </c>
    </row>
    <row r="33376" spans="1:2" x14ac:dyDescent="0.55000000000000004">
      <c r="A33376">
        <v>0.53242409229278564</v>
      </c>
      <c r="B33376">
        <f t="shared" si="521"/>
        <v>16852.931030452251</v>
      </c>
    </row>
    <row r="33377" spans="1:2" x14ac:dyDescent="0.55000000000000004">
      <c r="A33377">
        <v>0.76953011751174927</v>
      </c>
      <c r="B33377">
        <f t="shared" si="521"/>
        <v>16853.700560569763</v>
      </c>
    </row>
    <row r="33378" spans="1:2" x14ac:dyDescent="0.55000000000000004">
      <c r="A33378">
        <v>0.6584928035736084</v>
      </c>
      <c r="B33378">
        <f t="shared" si="521"/>
        <v>16854.359053373337</v>
      </c>
    </row>
    <row r="33379" spans="1:2" x14ac:dyDescent="0.55000000000000004">
      <c r="A33379">
        <v>0.87826246023178101</v>
      </c>
      <c r="B33379">
        <f t="shared" si="521"/>
        <v>16855.237315833569</v>
      </c>
    </row>
    <row r="33380" spans="1:2" x14ac:dyDescent="0.55000000000000004">
      <c r="A33380">
        <v>0.49648034572601318</v>
      </c>
      <c r="B33380">
        <f t="shared" si="521"/>
        <v>16855.733796179295</v>
      </c>
    </row>
    <row r="33381" spans="1:2" x14ac:dyDescent="0.55000000000000004">
      <c r="A33381">
        <v>0.99674612283706665</v>
      </c>
      <c r="B33381">
        <f t="shared" si="521"/>
        <v>16856.730542302132</v>
      </c>
    </row>
    <row r="33382" spans="1:2" x14ac:dyDescent="0.55000000000000004">
      <c r="A33382">
        <v>0.86869049072265625</v>
      </c>
      <c r="B33382">
        <f t="shared" si="521"/>
        <v>16857.599232792854</v>
      </c>
    </row>
    <row r="33383" spans="1:2" x14ac:dyDescent="0.55000000000000004">
      <c r="A33383">
        <v>0.82213228940963745</v>
      </c>
      <c r="B33383">
        <f t="shared" si="521"/>
        <v>16858.421365082264</v>
      </c>
    </row>
    <row r="33384" spans="1:2" x14ac:dyDescent="0.55000000000000004">
      <c r="A33384">
        <v>0.19148218631744385</v>
      </c>
      <c r="B33384">
        <f t="shared" si="521"/>
        <v>16858.612847268581</v>
      </c>
    </row>
    <row r="33385" spans="1:2" x14ac:dyDescent="0.55000000000000004">
      <c r="A33385">
        <v>0.58190661668777466</v>
      </c>
      <c r="B33385">
        <f t="shared" si="521"/>
        <v>16859.194753885269</v>
      </c>
    </row>
    <row r="33386" spans="1:2" x14ac:dyDescent="0.55000000000000004">
      <c r="A33386">
        <v>0.35271096229553223</v>
      </c>
      <c r="B33386">
        <f t="shared" si="521"/>
        <v>16859.547464847565</v>
      </c>
    </row>
    <row r="33387" spans="1:2" x14ac:dyDescent="0.55000000000000004">
      <c r="A33387">
        <v>0.90156501531600952</v>
      </c>
      <c r="B33387">
        <f t="shared" si="521"/>
        <v>16860.449029862881</v>
      </c>
    </row>
    <row r="33388" spans="1:2" x14ac:dyDescent="0.55000000000000004">
      <c r="A33388">
        <v>0.60870158672332764</v>
      </c>
      <c r="B33388">
        <f t="shared" si="521"/>
        <v>16861.057731449604</v>
      </c>
    </row>
    <row r="33389" spans="1:2" x14ac:dyDescent="0.55000000000000004">
      <c r="A33389">
        <v>0.61369568109512329</v>
      </c>
      <c r="B33389">
        <f t="shared" si="521"/>
        <v>16861.671427130699</v>
      </c>
    </row>
    <row r="33390" spans="1:2" x14ac:dyDescent="0.55000000000000004">
      <c r="A33390">
        <v>0.65700197219848633</v>
      </c>
      <c r="B33390">
        <f t="shared" si="521"/>
        <v>16862.328429102898</v>
      </c>
    </row>
    <row r="33391" spans="1:2" x14ac:dyDescent="0.55000000000000004">
      <c r="A33391">
        <v>3.9717376232147217E-2</v>
      </c>
      <c r="B33391">
        <f t="shared" si="521"/>
        <v>16862.36814647913</v>
      </c>
    </row>
    <row r="33392" spans="1:2" x14ac:dyDescent="0.55000000000000004">
      <c r="A33392">
        <v>0.29116833209991455</v>
      </c>
      <c r="B33392">
        <f t="shared" si="521"/>
        <v>16862.65931481123</v>
      </c>
    </row>
    <row r="33393" spans="1:2" x14ac:dyDescent="0.55000000000000004">
      <c r="A33393">
        <v>0.52552396059036255</v>
      </c>
      <c r="B33393">
        <f t="shared" si="521"/>
        <v>16863.18483877182</v>
      </c>
    </row>
    <row r="33394" spans="1:2" x14ac:dyDescent="0.55000000000000004">
      <c r="A33394">
        <v>0.29383158683776855</v>
      </c>
      <c r="B33394">
        <f t="shared" si="521"/>
        <v>16863.478670358658</v>
      </c>
    </row>
    <row r="33395" spans="1:2" x14ac:dyDescent="0.55000000000000004">
      <c r="A33395">
        <v>0.26228517293930054</v>
      </c>
      <c r="B33395">
        <f t="shared" si="521"/>
        <v>16863.740955531597</v>
      </c>
    </row>
    <row r="33396" spans="1:2" x14ac:dyDescent="0.55000000000000004">
      <c r="A33396">
        <v>0.47429502010345459</v>
      </c>
      <c r="B33396">
        <f t="shared" si="521"/>
        <v>16864.215250551701</v>
      </c>
    </row>
    <row r="33397" spans="1:2" x14ac:dyDescent="0.55000000000000004">
      <c r="A33397">
        <v>0.67365366220474243</v>
      </c>
      <c r="B33397">
        <f t="shared" si="521"/>
        <v>16864.888904213905</v>
      </c>
    </row>
    <row r="33398" spans="1:2" x14ac:dyDescent="0.55000000000000004">
      <c r="A33398">
        <v>6.9131851196289063E-3</v>
      </c>
      <c r="B33398">
        <f t="shared" si="521"/>
        <v>16864.895817399025</v>
      </c>
    </row>
    <row r="33399" spans="1:2" x14ac:dyDescent="0.55000000000000004">
      <c r="A33399">
        <v>0.90062826871871948</v>
      </c>
      <c r="B33399">
        <f t="shared" si="521"/>
        <v>16865.796445667744</v>
      </c>
    </row>
    <row r="33400" spans="1:2" x14ac:dyDescent="0.55000000000000004">
      <c r="A33400">
        <v>0.47650206089019775</v>
      </c>
      <c r="B33400">
        <f t="shared" si="521"/>
        <v>16866.272947728634</v>
      </c>
    </row>
    <row r="33401" spans="1:2" x14ac:dyDescent="0.55000000000000004">
      <c r="A33401">
        <v>0.16532355546951294</v>
      </c>
      <c r="B33401">
        <f t="shared" si="521"/>
        <v>16866.438271284103</v>
      </c>
    </row>
    <row r="33402" spans="1:2" x14ac:dyDescent="0.55000000000000004">
      <c r="A33402">
        <v>0.28703045845031738</v>
      </c>
      <c r="B33402">
        <f t="shared" si="521"/>
        <v>16866.725301742554</v>
      </c>
    </row>
    <row r="33403" spans="1:2" x14ac:dyDescent="0.55000000000000004">
      <c r="A33403">
        <v>4.4895589351654053E-2</v>
      </c>
      <c r="B33403">
        <f t="shared" si="521"/>
        <v>16866.770197331905</v>
      </c>
    </row>
    <row r="33404" spans="1:2" x14ac:dyDescent="0.55000000000000004">
      <c r="A33404">
        <v>0.33984267711639404</v>
      </c>
      <c r="B33404">
        <f t="shared" si="521"/>
        <v>16867.110040009022</v>
      </c>
    </row>
    <row r="33405" spans="1:2" x14ac:dyDescent="0.55000000000000004">
      <c r="A33405">
        <v>0.93687397241592407</v>
      </c>
      <c r="B33405">
        <f t="shared" si="521"/>
        <v>16868.046913981438</v>
      </c>
    </row>
    <row r="33406" spans="1:2" x14ac:dyDescent="0.55000000000000004">
      <c r="A33406">
        <v>0.13766241073608398</v>
      </c>
      <c r="B33406">
        <f t="shared" si="521"/>
        <v>16868.184576392174</v>
      </c>
    </row>
    <row r="33407" spans="1:2" x14ac:dyDescent="0.55000000000000004">
      <c r="A33407">
        <v>0.24715012311935425</v>
      </c>
      <c r="B33407">
        <f t="shared" si="521"/>
        <v>16868.431726515293</v>
      </c>
    </row>
    <row r="33408" spans="1:2" x14ac:dyDescent="0.55000000000000004">
      <c r="A33408">
        <v>0.72062790393829346</v>
      </c>
      <c r="B33408">
        <f t="shared" si="521"/>
        <v>16869.152354419231</v>
      </c>
    </row>
    <row r="33409" spans="1:2" x14ac:dyDescent="0.55000000000000004">
      <c r="A33409">
        <v>8.187180757522583E-2</v>
      </c>
      <c r="B33409">
        <f t="shared" si="521"/>
        <v>16869.234226226807</v>
      </c>
    </row>
    <row r="33410" spans="1:2" x14ac:dyDescent="0.55000000000000004">
      <c r="A33410">
        <v>9.0608358383178711E-2</v>
      </c>
      <c r="B33410">
        <f t="shared" ref="B33410:B33473" si="522">A33410+B33409</f>
        <v>16869.32483458519</v>
      </c>
    </row>
    <row r="33411" spans="1:2" x14ac:dyDescent="0.55000000000000004">
      <c r="A33411">
        <v>0.47449392080307007</v>
      </c>
      <c r="B33411">
        <f t="shared" si="522"/>
        <v>16869.799328505993</v>
      </c>
    </row>
    <row r="33412" spans="1:2" x14ac:dyDescent="0.55000000000000004">
      <c r="A33412">
        <v>3.0051589012145996E-2</v>
      </c>
      <c r="B33412">
        <f t="shared" si="522"/>
        <v>16869.829380095005</v>
      </c>
    </row>
    <row r="33413" spans="1:2" x14ac:dyDescent="0.55000000000000004">
      <c r="A33413">
        <v>0.42923551797866821</v>
      </c>
      <c r="B33413">
        <f t="shared" si="522"/>
        <v>16870.258615612984</v>
      </c>
    </row>
    <row r="33414" spans="1:2" x14ac:dyDescent="0.55000000000000004">
      <c r="A33414">
        <v>0.47161293029785156</v>
      </c>
      <c r="B33414">
        <f t="shared" si="522"/>
        <v>16870.730228543282</v>
      </c>
    </row>
    <row r="33415" spans="1:2" x14ac:dyDescent="0.55000000000000004">
      <c r="A33415">
        <v>0.31219309568405151</v>
      </c>
      <c r="B33415">
        <f t="shared" si="522"/>
        <v>16871.042421638966</v>
      </c>
    </row>
    <row r="33416" spans="1:2" x14ac:dyDescent="0.55000000000000004">
      <c r="A33416">
        <v>0.82481539249420166</v>
      </c>
      <c r="B33416">
        <f t="shared" si="522"/>
        <v>16871.86723703146</v>
      </c>
    </row>
    <row r="33417" spans="1:2" x14ac:dyDescent="0.55000000000000004">
      <c r="A33417">
        <v>0.37136012315750122</v>
      </c>
      <c r="B33417">
        <f t="shared" si="522"/>
        <v>16872.238597154617</v>
      </c>
    </row>
    <row r="33418" spans="1:2" x14ac:dyDescent="0.55000000000000004">
      <c r="A33418">
        <v>0.91599106788635254</v>
      </c>
      <c r="B33418">
        <f t="shared" si="522"/>
        <v>16873.154588222504</v>
      </c>
    </row>
    <row r="33419" spans="1:2" x14ac:dyDescent="0.55000000000000004">
      <c r="A33419">
        <v>0.41680282354354858</v>
      </c>
      <c r="B33419">
        <f t="shared" si="522"/>
        <v>16873.571391046047</v>
      </c>
    </row>
    <row r="33420" spans="1:2" x14ac:dyDescent="0.55000000000000004">
      <c r="A33420">
        <v>0.44775378704071045</v>
      </c>
      <c r="B33420">
        <f t="shared" si="522"/>
        <v>16874.019144833088</v>
      </c>
    </row>
    <row r="33421" spans="1:2" x14ac:dyDescent="0.55000000000000004">
      <c r="A33421">
        <v>0.94224220514297485</v>
      </c>
      <c r="B33421">
        <f t="shared" si="522"/>
        <v>16874.961387038231</v>
      </c>
    </row>
    <row r="33422" spans="1:2" x14ac:dyDescent="0.55000000000000004">
      <c r="A33422">
        <v>0.13425302505493164</v>
      </c>
      <c r="B33422">
        <f t="shared" si="522"/>
        <v>16875.095640063286</v>
      </c>
    </row>
    <row r="33423" spans="1:2" x14ac:dyDescent="0.55000000000000004">
      <c r="A33423">
        <v>0.21929234266281128</v>
      </c>
      <c r="B33423">
        <f t="shared" si="522"/>
        <v>16875.314932405949</v>
      </c>
    </row>
    <row r="33424" spans="1:2" x14ac:dyDescent="0.55000000000000004">
      <c r="A33424">
        <v>0.91845905780792236</v>
      </c>
      <c r="B33424">
        <f t="shared" si="522"/>
        <v>16876.233391463757</v>
      </c>
    </row>
    <row r="33425" spans="1:2" x14ac:dyDescent="0.55000000000000004">
      <c r="A33425">
        <v>0.14560490846633911</v>
      </c>
      <c r="B33425">
        <f t="shared" si="522"/>
        <v>16876.378996372223</v>
      </c>
    </row>
    <row r="33426" spans="1:2" x14ac:dyDescent="0.55000000000000004">
      <c r="A33426">
        <v>0.92772936820983887</v>
      </c>
      <c r="B33426">
        <f t="shared" si="522"/>
        <v>16877.306725740433</v>
      </c>
    </row>
    <row r="33427" spans="1:2" x14ac:dyDescent="0.55000000000000004">
      <c r="A33427">
        <v>0.8781699538230896</v>
      </c>
      <c r="B33427">
        <f t="shared" si="522"/>
        <v>16878.184895694256</v>
      </c>
    </row>
    <row r="33428" spans="1:2" x14ac:dyDescent="0.55000000000000004">
      <c r="A33428">
        <v>7.3906302452087402E-2</v>
      </c>
      <c r="B33428">
        <f t="shared" si="522"/>
        <v>16878.258801996708</v>
      </c>
    </row>
    <row r="33429" spans="1:2" x14ac:dyDescent="0.55000000000000004">
      <c r="A33429">
        <v>0.53302294015884399</v>
      </c>
      <c r="B33429">
        <f t="shared" si="522"/>
        <v>16878.791824936867</v>
      </c>
    </row>
    <row r="33430" spans="1:2" x14ac:dyDescent="0.55000000000000004">
      <c r="A33430">
        <v>0.45419597625732422</v>
      </c>
      <c r="B33430">
        <f t="shared" si="522"/>
        <v>16879.246020913124</v>
      </c>
    </row>
    <row r="33431" spans="1:2" x14ac:dyDescent="0.55000000000000004">
      <c r="A33431">
        <v>0.48260802030563354</v>
      </c>
      <c r="B33431">
        <f t="shared" si="522"/>
        <v>16879.72862893343</v>
      </c>
    </row>
    <row r="33432" spans="1:2" x14ac:dyDescent="0.55000000000000004">
      <c r="A33432">
        <v>0.95907843112945557</v>
      </c>
      <c r="B33432">
        <f t="shared" si="522"/>
        <v>16880.687707364559</v>
      </c>
    </row>
    <row r="33433" spans="1:2" x14ac:dyDescent="0.55000000000000004">
      <c r="A33433">
        <v>3.2047569751739502E-2</v>
      </c>
      <c r="B33433">
        <f t="shared" si="522"/>
        <v>16880.719754934311</v>
      </c>
    </row>
    <row r="33434" spans="1:2" x14ac:dyDescent="0.55000000000000004">
      <c r="A33434">
        <v>0.7434990406036377</v>
      </c>
      <c r="B33434">
        <f t="shared" si="522"/>
        <v>16881.463253974915</v>
      </c>
    </row>
    <row r="33435" spans="1:2" x14ac:dyDescent="0.55000000000000004">
      <c r="A33435">
        <v>0.50556796789169312</v>
      </c>
      <c r="B33435">
        <f t="shared" si="522"/>
        <v>16881.968821942806</v>
      </c>
    </row>
    <row r="33436" spans="1:2" x14ac:dyDescent="0.55000000000000004">
      <c r="A33436">
        <v>0.46759116649627686</v>
      </c>
      <c r="B33436">
        <f t="shared" si="522"/>
        <v>16882.436413109303</v>
      </c>
    </row>
    <row r="33437" spans="1:2" x14ac:dyDescent="0.55000000000000004">
      <c r="A33437">
        <v>2.4331629276275635E-2</v>
      </c>
      <c r="B33437">
        <f t="shared" si="522"/>
        <v>16882.460744738579</v>
      </c>
    </row>
    <row r="33438" spans="1:2" x14ac:dyDescent="0.55000000000000004">
      <c r="A33438">
        <v>0.4631800651550293</v>
      </c>
      <c r="B33438">
        <f t="shared" si="522"/>
        <v>16882.923924803734</v>
      </c>
    </row>
    <row r="33439" spans="1:2" x14ac:dyDescent="0.55000000000000004">
      <c r="A33439">
        <v>0.50692528486251831</v>
      </c>
      <c r="B33439">
        <f t="shared" si="522"/>
        <v>16883.430850088596</v>
      </c>
    </row>
    <row r="33440" spans="1:2" x14ac:dyDescent="0.55000000000000004">
      <c r="A33440">
        <v>0.23231804370880127</v>
      </c>
      <c r="B33440">
        <f t="shared" si="522"/>
        <v>16883.663168132305</v>
      </c>
    </row>
    <row r="33441" spans="1:2" x14ac:dyDescent="0.55000000000000004">
      <c r="A33441">
        <v>0.67375451326370239</v>
      </c>
      <c r="B33441">
        <f t="shared" si="522"/>
        <v>16884.336922645569</v>
      </c>
    </row>
    <row r="33442" spans="1:2" x14ac:dyDescent="0.55000000000000004">
      <c r="A33442">
        <v>0.93410086631774902</v>
      </c>
      <c r="B33442">
        <f t="shared" si="522"/>
        <v>16885.271023511887</v>
      </c>
    </row>
    <row r="33443" spans="1:2" x14ac:dyDescent="0.55000000000000004">
      <c r="A33443">
        <v>8.6594521999359131E-2</v>
      </c>
      <c r="B33443">
        <f t="shared" si="522"/>
        <v>16885.357618033886</v>
      </c>
    </row>
    <row r="33444" spans="1:2" x14ac:dyDescent="0.55000000000000004">
      <c r="A33444">
        <v>0.76601541042327881</v>
      </c>
      <c r="B33444">
        <f t="shared" si="522"/>
        <v>16886.123633444309</v>
      </c>
    </row>
    <row r="33445" spans="1:2" x14ac:dyDescent="0.55000000000000004">
      <c r="A33445">
        <v>0.50454717874526978</v>
      </c>
      <c r="B33445">
        <f t="shared" si="522"/>
        <v>16886.628180623055</v>
      </c>
    </row>
    <row r="33446" spans="1:2" x14ac:dyDescent="0.55000000000000004">
      <c r="A33446">
        <v>0.39606857299804688</v>
      </c>
      <c r="B33446">
        <f t="shared" si="522"/>
        <v>16887.024249196053</v>
      </c>
    </row>
    <row r="33447" spans="1:2" x14ac:dyDescent="0.55000000000000004">
      <c r="A33447">
        <v>8.7654292583465576E-2</v>
      </c>
      <c r="B33447">
        <f t="shared" si="522"/>
        <v>16887.111903488636</v>
      </c>
    </row>
    <row r="33448" spans="1:2" x14ac:dyDescent="0.55000000000000004">
      <c r="A33448">
        <v>0.85194742679595947</v>
      </c>
      <c r="B33448">
        <f t="shared" si="522"/>
        <v>16887.963850915432</v>
      </c>
    </row>
    <row r="33449" spans="1:2" x14ac:dyDescent="0.55000000000000004">
      <c r="A33449">
        <v>0.22941714525222778</v>
      </c>
      <c r="B33449">
        <f t="shared" si="522"/>
        <v>16888.193268060684</v>
      </c>
    </row>
    <row r="33450" spans="1:2" x14ac:dyDescent="0.55000000000000004">
      <c r="A33450">
        <v>0.52346062660217285</v>
      </c>
      <c r="B33450">
        <f t="shared" si="522"/>
        <v>16888.716728687286</v>
      </c>
    </row>
    <row r="33451" spans="1:2" x14ac:dyDescent="0.55000000000000004">
      <c r="A33451">
        <v>4.9472272396087646E-2</v>
      </c>
      <c r="B33451">
        <f t="shared" si="522"/>
        <v>16888.766200959682</v>
      </c>
    </row>
    <row r="33452" spans="1:2" x14ac:dyDescent="0.55000000000000004">
      <c r="A33452">
        <v>0.18451106548309326</v>
      </c>
      <c r="B33452">
        <f t="shared" si="522"/>
        <v>16888.950712025166</v>
      </c>
    </row>
    <row r="33453" spans="1:2" x14ac:dyDescent="0.55000000000000004">
      <c r="A33453">
        <v>0.82767349481582642</v>
      </c>
      <c r="B33453">
        <f t="shared" si="522"/>
        <v>16889.778385519981</v>
      </c>
    </row>
    <row r="33454" spans="1:2" x14ac:dyDescent="0.55000000000000004">
      <c r="A33454">
        <v>0.19084978103637695</v>
      </c>
      <c r="B33454">
        <f t="shared" si="522"/>
        <v>16889.969235301018</v>
      </c>
    </row>
    <row r="33455" spans="1:2" x14ac:dyDescent="0.55000000000000004">
      <c r="A33455">
        <v>0.91083019971847534</v>
      </c>
      <c r="B33455">
        <f t="shared" si="522"/>
        <v>16890.880065500736</v>
      </c>
    </row>
    <row r="33456" spans="1:2" x14ac:dyDescent="0.55000000000000004">
      <c r="A33456">
        <v>0.25986111164093018</v>
      </c>
      <c r="B33456">
        <f t="shared" si="522"/>
        <v>16891.139926612377</v>
      </c>
    </row>
    <row r="33457" spans="1:2" x14ac:dyDescent="0.55000000000000004">
      <c r="A33457">
        <v>0.87335187196731567</v>
      </c>
      <c r="B33457">
        <f t="shared" si="522"/>
        <v>16892.013278484344</v>
      </c>
    </row>
    <row r="33458" spans="1:2" x14ac:dyDescent="0.55000000000000004">
      <c r="A33458">
        <v>0.48862910270690918</v>
      </c>
      <c r="B33458">
        <f t="shared" si="522"/>
        <v>16892.501907587051</v>
      </c>
    </row>
    <row r="33459" spans="1:2" x14ac:dyDescent="0.55000000000000004">
      <c r="A33459">
        <v>0.96304887533187866</v>
      </c>
      <c r="B33459">
        <f t="shared" si="522"/>
        <v>16893.464956462383</v>
      </c>
    </row>
    <row r="33460" spans="1:2" x14ac:dyDescent="0.55000000000000004">
      <c r="A33460">
        <v>0.51653516292572021</v>
      </c>
      <c r="B33460">
        <f t="shared" si="522"/>
        <v>16893.981491625309</v>
      </c>
    </row>
    <row r="33461" spans="1:2" x14ac:dyDescent="0.55000000000000004">
      <c r="A33461">
        <v>0.11333948373794556</v>
      </c>
      <c r="B33461">
        <f t="shared" si="522"/>
        <v>16894.094831109047</v>
      </c>
    </row>
    <row r="33462" spans="1:2" x14ac:dyDescent="0.55000000000000004">
      <c r="A33462">
        <v>0.98863697052001953</v>
      </c>
      <c r="B33462">
        <f t="shared" si="522"/>
        <v>16895.083468079567</v>
      </c>
    </row>
    <row r="33463" spans="1:2" x14ac:dyDescent="0.55000000000000004">
      <c r="A33463">
        <v>5.3113162517547607E-2</v>
      </c>
      <c r="B33463">
        <f t="shared" si="522"/>
        <v>16895.136581242085</v>
      </c>
    </row>
    <row r="33464" spans="1:2" x14ac:dyDescent="0.55000000000000004">
      <c r="A33464">
        <v>0.72607862949371338</v>
      </c>
      <c r="B33464">
        <f t="shared" si="522"/>
        <v>16895.862659871578</v>
      </c>
    </row>
    <row r="33465" spans="1:2" x14ac:dyDescent="0.55000000000000004">
      <c r="A33465">
        <v>0.29550009965896606</v>
      </c>
      <c r="B33465">
        <f t="shared" si="522"/>
        <v>16896.158159971237</v>
      </c>
    </row>
    <row r="33466" spans="1:2" x14ac:dyDescent="0.55000000000000004">
      <c r="A33466">
        <v>0.25978207588195801</v>
      </c>
      <c r="B33466">
        <f t="shared" si="522"/>
        <v>16896.417942047119</v>
      </c>
    </row>
    <row r="33467" spans="1:2" x14ac:dyDescent="0.55000000000000004">
      <c r="A33467">
        <v>3.6796987056732178E-2</v>
      </c>
      <c r="B33467">
        <f t="shared" si="522"/>
        <v>16896.454739034176</v>
      </c>
    </row>
    <row r="33468" spans="1:2" x14ac:dyDescent="0.55000000000000004">
      <c r="A33468">
        <v>0.63366973400115967</v>
      </c>
      <c r="B33468">
        <f t="shared" si="522"/>
        <v>16897.088408768177</v>
      </c>
    </row>
    <row r="33469" spans="1:2" x14ac:dyDescent="0.55000000000000004">
      <c r="A33469">
        <v>0.2467990517616272</v>
      </c>
      <c r="B33469">
        <f t="shared" si="522"/>
        <v>16897.335207819939</v>
      </c>
    </row>
    <row r="33470" spans="1:2" x14ac:dyDescent="0.55000000000000004">
      <c r="A33470">
        <v>0.63366842269897461</v>
      </c>
      <c r="B33470">
        <f t="shared" si="522"/>
        <v>16897.968876242638</v>
      </c>
    </row>
    <row r="33471" spans="1:2" x14ac:dyDescent="0.55000000000000004">
      <c r="A33471">
        <v>0.48178833723068237</v>
      </c>
      <c r="B33471">
        <f t="shared" si="522"/>
        <v>16898.450664579868</v>
      </c>
    </row>
    <row r="33472" spans="1:2" x14ac:dyDescent="0.55000000000000004">
      <c r="A33472">
        <v>0.84874451160430908</v>
      </c>
      <c r="B33472">
        <f t="shared" si="522"/>
        <v>16899.299409091473</v>
      </c>
    </row>
    <row r="33473" spans="1:2" x14ac:dyDescent="0.55000000000000004">
      <c r="A33473">
        <v>0.20142823457717896</v>
      </c>
      <c r="B33473">
        <f t="shared" si="522"/>
        <v>16899.50083732605</v>
      </c>
    </row>
    <row r="33474" spans="1:2" x14ac:dyDescent="0.55000000000000004">
      <c r="A33474">
        <v>0.22022032737731934</v>
      </c>
      <c r="B33474">
        <f t="shared" ref="B33474:B33537" si="523">A33474+B33473</f>
        <v>16899.721057653427</v>
      </c>
    </row>
    <row r="33475" spans="1:2" x14ac:dyDescent="0.55000000000000004">
      <c r="A33475">
        <v>0.62081426382064819</v>
      </c>
      <c r="B33475">
        <f t="shared" si="523"/>
        <v>16900.341871917248</v>
      </c>
    </row>
    <row r="33476" spans="1:2" x14ac:dyDescent="0.55000000000000004">
      <c r="A33476">
        <v>0.98562180995941162</v>
      </c>
      <c r="B33476">
        <f t="shared" si="523"/>
        <v>16901.327493727207</v>
      </c>
    </row>
    <row r="33477" spans="1:2" x14ac:dyDescent="0.55000000000000004">
      <c r="A33477">
        <v>0.37893110513687134</v>
      </c>
      <c r="B33477">
        <f t="shared" si="523"/>
        <v>16901.706424832344</v>
      </c>
    </row>
    <row r="33478" spans="1:2" x14ac:dyDescent="0.55000000000000004">
      <c r="A33478">
        <v>0.17330741882324219</v>
      </c>
      <c r="B33478">
        <f t="shared" si="523"/>
        <v>16901.879732251167</v>
      </c>
    </row>
    <row r="33479" spans="1:2" x14ac:dyDescent="0.55000000000000004">
      <c r="A33479">
        <v>0.55476588010787964</v>
      </c>
      <c r="B33479">
        <f t="shared" si="523"/>
        <v>16902.434498131275</v>
      </c>
    </row>
    <row r="33480" spans="1:2" x14ac:dyDescent="0.55000000000000004">
      <c r="A33480">
        <v>5.4128289222717285E-2</v>
      </c>
      <c r="B33480">
        <f t="shared" si="523"/>
        <v>16902.488626420498</v>
      </c>
    </row>
    <row r="33481" spans="1:2" x14ac:dyDescent="0.55000000000000004">
      <c r="A33481">
        <v>0.81232768297195435</v>
      </c>
      <c r="B33481">
        <f t="shared" si="523"/>
        <v>16903.30095410347</v>
      </c>
    </row>
    <row r="33482" spans="1:2" x14ac:dyDescent="0.55000000000000004">
      <c r="A33482">
        <v>0.20636963844299316</v>
      </c>
      <c r="B33482">
        <f t="shared" si="523"/>
        <v>16903.507323741913</v>
      </c>
    </row>
    <row r="33483" spans="1:2" x14ac:dyDescent="0.55000000000000004">
      <c r="A33483">
        <v>0.70582336187362671</v>
      </c>
      <c r="B33483">
        <f t="shared" si="523"/>
        <v>16904.213147103786</v>
      </c>
    </row>
    <row r="33484" spans="1:2" x14ac:dyDescent="0.55000000000000004">
      <c r="A33484">
        <v>0.10022342205047607</v>
      </c>
      <c r="B33484">
        <f t="shared" si="523"/>
        <v>16904.313370525837</v>
      </c>
    </row>
    <row r="33485" spans="1:2" x14ac:dyDescent="0.55000000000000004">
      <c r="A33485">
        <v>0.42623955011367798</v>
      </c>
      <c r="B33485">
        <f t="shared" si="523"/>
        <v>16904.739610075951</v>
      </c>
    </row>
    <row r="33486" spans="1:2" x14ac:dyDescent="0.55000000000000004">
      <c r="A33486">
        <v>0.35804224014282227</v>
      </c>
      <c r="B33486">
        <f t="shared" si="523"/>
        <v>16905.097652316093</v>
      </c>
    </row>
    <row r="33487" spans="1:2" x14ac:dyDescent="0.55000000000000004">
      <c r="A33487">
        <v>0.5205809473991394</v>
      </c>
      <c r="B33487">
        <f t="shared" si="523"/>
        <v>16905.618233263493</v>
      </c>
    </row>
    <row r="33488" spans="1:2" x14ac:dyDescent="0.55000000000000004">
      <c r="A33488">
        <v>9.6624493598937988E-2</v>
      </c>
      <c r="B33488">
        <f t="shared" si="523"/>
        <v>16905.714857757092</v>
      </c>
    </row>
    <row r="33489" spans="1:2" x14ac:dyDescent="0.55000000000000004">
      <c r="A33489">
        <v>0.36501485109329224</v>
      </c>
      <c r="B33489">
        <f t="shared" si="523"/>
        <v>16906.079872608185</v>
      </c>
    </row>
    <row r="33490" spans="1:2" x14ac:dyDescent="0.55000000000000004">
      <c r="A33490">
        <v>7.7807903289794922E-3</v>
      </c>
      <c r="B33490">
        <f t="shared" si="523"/>
        <v>16906.087653398514</v>
      </c>
    </row>
    <row r="33491" spans="1:2" x14ac:dyDescent="0.55000000000000004">
      <c r="A33491">
        <v>0.42317193746566772</v>
      </c>
      <c r="B33491">
        <f t="shared" si="523"/>
        <v>16906.510825335979</v>
      </c>
    </row>
    <row r="33492" spans="1:2" x14ac:dyDescent="0.55000000000000004">
      <c r="A33492">
        <v>8.3431601524353027E-2</v>
      </c>
      <c r="B33492">
        <f t="shared" si="523"/>
        <v>16906.594256937504</v>
      </c>
    </row>
    <row r="33493" spans="1:2" x14ac:dyDescent="0.55000000000000004">
      <c r="A33493">
        <v>0.57085329294204712</v>
      </c>
      <c r="B33493">
        <f t="shared" si="523"/>
        <v>16907.165110230446</v>
      </c>
    </row>
    <row r="33494" spans="1:2" x14ac:dyDescent="0.55000000000000004">
      <c r="A33494">
        <v>0.14148616790771484</v>
      </c>
      <c r="B33494">
        <f t="shared" si="523"/>
        <v>16907.306596398354</v>
      </c>
    </row>
    <row r="33495" spans="1:2" x14ac:dyDescent="0.55000000000000004">
      <c r="A33495">
        <v>1.839369535446167E-2</v>
      </c>
      <c r="B33495">
        <f t="shared" si="523"/>
        <v>16907.324990093708</v>
      </c>
    </row>
    <row r="33496" spans="1:2" x14ac:dyDescent="0.55000000000000004">
      <c r="A33496">
        <v>0.55875265598297119</v>
      </c>
      <c r="B33496">
        <f t="shared" si="523"/>
        <v>16907.883742749691</v>
      </c>
    </row>
    <row r="33497" spans="1:2" x14ac:dyDescent="0.55000000000000004">
      <c r="A33497">
        <v>0.61193114519119263</v>
      </c>
      <c r="B33497">
        <f t="shared" si="523"/>
        <v>16908.495673894882</v>
      </c>
    </row>
    <row r="33498" spans="1:2" x14ac:dyDescent="0.55000000000000004">
      <c r="A33498">
        <v>0.86712956428527832</v>
      </c>
      <c r="B33498">
        <f t="shared" si="523"/>
        <v>16909.362803459167</v>
      </c>
    </row>
    <row r="33499" spans="1:2" x14ac:dyDescent="0.55000000000000004">
      <c r="A33499">
        <v>0.54483264684677124</v>
      </c>
      <c r="B33499">
        <f t="shared" si="523"/>
        <v>16909.907636106014</v>
      </c>
    </row>
    <row r="33500" spans="1:2" x14ac:dyDescent="0.55000000000000004">
      <c r="A33500">
        <v>0.11932837963104248</v>
      </c>
      <c r="B33500">
        <f t="shared" si="523"/>
        <v>16910.026964485645</v>
      </c>
    </row>
    <row r="33501" spans="1:2" x14ac:dyDescent="0.55000000000000004">
      <c r="A33501">
        <v>0.76052623987197876</v>
      </c>
      <c r="B33501">
        <f t="shared" si="523"/>
        <v>16910.787490725517</v>
      </c>
    </row>
    <row r="33502" spans="1:2" x14ac:dyDescent="0.55000000000000004">
      <c r="A33502">
        <v>0.18037748336791992</v>
      </c>
      <c r="B33502">
        <f t="shared" si="523"/>
        <v>16910.967868208885</v>
      </c>
    </row>
    <row r="33503" spans="1:2" x14ac:dyDescent="0.55000000000000004">
      <c r="A33503">
        <v>0.57798928022384644</v>
      </c>
      <c r="B33503">
        <f t="shared" si="523"/>
        <v>16911.545857489109</v>
      </c>
    </row>
    <row r="33504" spans="1:2" x14ac:dyDescent="0.55000000000000004">
      <c r="A33504">
        <v>0.35115730762481689</v>
      </c>
      <c r="B33504">
        <f t="shared" si="523"/>
        <v>16911.897014796734</v>
      </c>
    </row>
    <row r="33505" spans="1:2" x14ac:dyDescent="0.55000000000000004">
      <c r="A33505">
        <v>0.32114297151565552</v>
      </c>
      <c r="B33505">
        <f t="shared" si="523"/>
        <v>16912.21815776825</v>
      </c>
    </row>
    <row r="33506" spans="1:2" x14ac:dyDescent="0.55000000000000004">
      <c r="A33506">
        <v>0.98021674156188965</v>
      </c>
      <c r="B33506">
        <f t="shared" si="523"/>
        <v>16913.198374509811</v>
      </c>
    </row>
    <row r="33507" spans="1:2" x14ac:dyDescent="0.55000000000000004">
      <c r="A33507">
        <v>0.98340314626693726</v>
      </c>
      <c r="B33507">
        <f t="shared" si="523"/>
        <v>16914.181777656078</v>
      </c>
    </row>
    <row r="33508" spans="1:2" x14ac:dyDescent="0.55000000000000004">
      <c r="A33508">
        <v>0.97012078762054443</v>
      </c>
      <c r="B33508">
        <f t="shared" si="523"/>
        <v>16915.151898443699</v>
      </c>
    </row>
    <row r="33509" spans="1:2" x14ac:dyDescent="0.55000000000000004">
      <c r="A33509">
        <v>0.2086372971534729</v>
      </c>
      <c r="B33509">
        <f t="shared" si="523"/>
        <v>16915.360535740852</v>
      </c>
    </row>
    <row r="33510" spans="1:2" x14ac:dyDescent="0.55000000000000004">
      <c r="A33510">
        <v>0.3345794677734375</v>
      </c>
      <c r="B33510">
        <f t="shared" si="523"/>
        <v>16915.695115208626</v>
      </c>
    </row>
    <row r="33511" spans="1:2" x14ac:dyDescent="0.55000000000000004">
      <c r="A33511">
        <v>0.1197778582572937</v>
      </c>
      <c r="B33511">
        <f t="shared" si="523"/>
        <v>16915.814893066883</v>
      </c>
    </row>
    <row r="33512" spans="1:2" x14ac:dyDescent="0.55000000000000004">
      <c r="A33512">
        <v>0.2126079797744751</v>
      </c>
      <c r="B33512">
        <f t="shared" si="523"/>
        <v>16916.027501046658</v>
      </c>
    </row>
    <row r="33513" spans="1:2" x14ac:dyDescent="0.55000000000000004">
      <c r="A33513">
        <v>0.77634173631668091</v>
      </c>
      <c r="B33513">
        <f t="shared" si="523"/>
        <v>16916.803842782974</v>
      </c>
    </row>
    <row r="33514" spans="1:2" x14ac:dyDescent="0.55000000000000004">
      <c r="A33514">
        <v>0.99596810340881348</v>
      </c>
      <c r="B33514">
        <f t="shared" si="523"/>
        <v>16917.799810886383</v>
      </c>
    </row>
    <row r="33515" spans="1:2" x14ac:dyDescent="0.55000000000000004">
      <c r="A33515">
        <v>0.29210609197616577</v>
      </c>
      <c r="B33515">
        <f t="shared" si="523"/>
        <v>16918.091916978359</v>
      </c>
    </row>
    <row r="33516" spans="1:2" x14ac:dyDescent="0.55000000000000004">
      <c r="A33516">
        <v>0.47614085674285889</v>
      </c>
      <c r="B33516">
        <f t="shared" si="523"/>
        <v>16918.568057835102</v>
      </c>
    </row>
    <row r="33517" spans="1:2" x14ac:dyDescent="0.55000000000000004">
      <c r="A33517">
        <v>0.89419037103652954</v>
      </c>
      <c r="B33517">
        <f t="shared" si="523"/>
        <v>16919.462248206139</v>
      </c>
    </row>
    <row r="33518" spans="1:2" x14ac:dyDescent="0.55000000000000004">
      <c r="A33518">
        <v>0.16708040237426758</v>
      </c>
      <c r="B33518">
        <f t="shared" si="523"/>
        <v>16919.629328608513</v>
      </c>
    </row>
    <row r="33519" spans="1:2" x14ac:dyDescent="0.55000000000000004">
      <c r="A33519">
        <v>0.45479458570480347</v>
      </c>
      <c r="B33519">
        <f t="shared" si="523"/>
        <v>16920.084123194218</v>
      </c>
    </row>
    <row r="33520" spans="1:2" x14ac:dyDescent="0.55000000000000004">
      <c r="A33520">
        <v>0.2099992036819458</v>
      </c>
      <c r="B33520">
        <f t="shared" si="523"/>
        <v>16920.2941223979</v>
      </c>
    </row>
    <row r="33521" spans="1:2" x14ac:dyDescent="0.55000000000000004">
      <c r="A33521">
        <v>0.2768438458442688</v>
      </c>
      <c r="B33521">
        <f t="shared" si="523"/>
        <v>16920.570966243744</v>
      </c>
    </row>
    <row r="33522" spans="1:2" x14ac:dyDescent="0.55000000000000004">
      <c r="A33522">
        <v>0.5164344310760498</v>
      </c>
      <c r="B33522">
        <f t="shared" si="523"/>
        <v>16921.08740067482</v>
      </c>
    </row>
    <row r="33523" spans="1:2" x14ac:dyDescent="0.55000000000000004">
      <c r="A33523">
        <v>0.16478914022445679</v>
      </c>
      <c r="B33523">
        <f t="shared" si="523"/>
        <v>16921.252189815044</v>
      </c>
    </row>
    <row r="33524" spans="1:2" x14ac:dyDescent="0.55000000000000004">
      <c r="A33524">
        <v>5.584561824798584E-2</v>
      </c>
      <c r="B33524">
        <f t="shared" si="523"/>
        <v>16921.308035433292</v>
      </c>
    </row>
    <row r="33525" spans="1:2" x14ac:dyDescent="0.55000000000000004">
      <c r="A33525">
        <v>6.1814367771148682E-2</v>
      </c>
      <c r="B33525">
        <f t="shared" si="523"/>
        <v>16921.369849801064</v>
      </c>
    </row>
    <row r="33526" spans="1:2" x14ac:dyDescent="0.55000000000000004">
      <c r="A33526">
        <v>0.44399356842041016</v>
      </c>
      <c r="B33526">
        <f t="shared" si="523"/>
        <v>16921.813843369484</v>
      </c>
    </row>
    <row r="33527" spans="1:2" x14ac:dyDescent="0.55000000000000004">
      <c r="A33527">
        <v>0.78469961881637573</v>
      </c>
      <c r="B33527">
        <f t="shared" si="523"/>
        <v>16922.5985429883</v>
      </c>
    </row>
    <row r="33528" spans="1:2" x14ac:dyDescent="0.55000000000000004">
      <c r="A33528">
        <v>0.238350510597229</v>
      </c>
      <c r="B33528">
        <f t="shared" si="523"/>
        <v>16922.836893498898</v>
      </c>
    </row>
    <row r="33529" spans="1:2" x14ac:dyDescent="0.55000000000000004">
      <c r="A33529">
        <v>0.63759070634841919</v>
      </c>
      <c r="B33529">
        <f t="shared" si="523"/>
        <v>16923.474484205246</v>
      </c>
    </row>
    <row r="33530" spans="1:2" x14ac:dyDescent="0.55000000000000004">
      <c r="A33530">
        <v>0.59679150581359863</v>
      </c>
      <c r="B33530">
        <f t="shared" si="523"/>
        <v>16924.07127571106</v>
      </c>
    </row>
    <row r="33531" spans="1:2" x14ac:dyDescent="0.55000000000000004">
      <c r="A33531">
        <v>0.9359249472618103</v>
      </c>
      <c r="B33531">
        <f t="shared" si="523"/>
        <v>16925.007200658321</v>
      </c>
    </row>
    <row r="33532" spans="1:2" x14ac:dyDescent="0.55000000000000004">
      <c r="A33532">
        <v>0.20581710338592529</v>
      </c>
      <c r="B33532">
        <f t="shared" si="523"/>
        <v>16925.213017761707</v>
      </c>
    </row>
    <row r="33533" spans="1:2" x14ac:dyDescent="0.55000000000000004">
      <c r="A33533">
        <v>0.72176319360733032</v>
      </c>
      <c r="B33533">
        <f t="shared" si="523"/>
        <v>16925.934780955315</v>
      </c>
    </row>
    <row r="33534" spans="1:2" x14ac:dyDescent="0.55000000000000004">
      <c r="A33534">
        <v>0.63455724716186523</v>
      </c>
      <c r="B33534">
        <f t="shared" si="523"/>
        <v>16926.569338202477</v>
      </c>
    </row>
    <row r="33535" spans="1:2" x14ac:dyDescent="0.55000000000000004">
      <c r="A33535">
        <v>0.2017781138420105</v>
      </c>
      <c r="B33535">
        <f t="shared" si="523"/>
        <v>16926.771116316319</v>
      </c>
    </row>
    <row r="33536" spans="1:2" x14ac:dyDescent="0.55000000000000004">
      <c r="A33536">
        <v>0.52080643177032471</v>
      </c>
      <c r="B33536">
        <f t="shared" si="523"/>
        <v>16927.291922748089</v>
      </c>
    </row>
    <row r="33537" spans="1:2" x14ac:dyDescent="0.55000000000000004">
      <c r="A33537">
        <v>0.68914872407913208</v>
      </c>
      <c r="B33537">
        <f t="shared" si="523"/>
        <v>16927.981071472168</v>
      </c>
    </row>
    <row r="33538" spans="1:2" x14ac:dyDescent="0.55000000000000004">
      <c r="A33538">
        <v>0.24534010887145996</v>
      </c>
      <c r="B33538">
        <f t="shared" ref="B33538:B33601" si="524">A33538+B33537</f>
        <v>16928.226411581039</v>
      </c>
    </row>
    <row r="33539" spans="1:2" x14ac:dyDescent="0.55000000000000004">
      <c r="A33539">
        <v>8.0611169338226318E-2</v>
      </c>
      <c r="B33539">
        <f t="shared" si="524"/>
        <v>16928.307022750378</v>
      </c>
    </row>
    <row r="33540" spans="1:2" x14ac:dyDescent="0.55000000000000004">
      <c r="A33540">
        <v>7.6234340667724609E-4</v>
      </c>
      <c r="B33540">
        <f t="shared" si="524"/>
        <v>16928.307785093784</v>
      </c>
    </row>
    <row r="33541" spans="1:2" x14ac:dyDescent="0.55000000000000004">
      <c r="A33541">
        <v>0.14991575479507446</v>
      </c>
      <c r="B33541">
        <f t="shared" si="524"/>
        <v>16928.457700848579</v>
      </c>
    </row>
    <row r="33542" spans="1:2" x14ac:dyDescent="0.55000000000000004">
      <c r="A33542">
        <v>0.41113471984863281</v>
      </c>
      <c r="B33542">
        <f t="shared" si="524"/>
        <v>16928.868835568428</v>
      </c>
    </row>
    <row r="33543" spans="1:2" x14ac:dyDescent="0.55000000000000004">
      <c r="A33543">
        <v>0.18894022703170776</v>
      </c>
      <c r="B33543">
        <f t="shared" si="524"/>
        <v>16929.05777579546</v>
      </c>
    </row>
    <row r="33544" spans="1:2" x14ac:dyDescent="0.55000000000000004">
      <c r="A33544">
        <v>0.10863649845123291</v>
      </c>
      <c r="B33544">
        <f t="shared" si="524"/>
        <v>16929.166412293911</v>
      </c>
    </row>
    <row r="33545" spans="1:2" x14ac:dyDescent="0.55000000000000004">
      <c r="A33545">
        <v>0.77770930528640747</v>
      </c>
      <c r="B33545">
        <f t="shared" si="524"/>
        <v>16929.944121599197</v>
      </c>
    </row>
    <row r="33546" spans="1:2" x14ac:dyDescent="0.55000000000000004">
      <c r="A33546">
        <v>0.92350602149963379</v>
      </c>
      <c r="B33546">
        <f t="shared" si="524"/>
        <v>16930.867627620697</v>
      </c>
    </row>
    <row r="33547" spans="1:2" x14ac:dyDescent="0.55000000000000004">
      <c r="A33547">
        <v>0.71457046270370483</v>
      </c>
      <c r="B33547">
        <f t="shared" si="524"/>
        <v>16931.582198083401</v>
      </c>
    </row>
    <row r="33548" spans="1:2" x14ac:dyDescent="0.55000000000000004">
      <c r="A33548">
        <v>0.5935133695602417</v>
      </c>
      <c r="B33548">
        <f t="shared" si="524"/>
        <v>16932.175711452961</v>
      </c>
    </row>
    <row r="33549" spans="1:2" x14ac:dyDescent="0.55000000000000004">
      <c r="A33549">
        <v>0.3877759575843811</v>
      </c>
      <c r="B33549">
        <f t="shared" si="524"/>
        <v>16932.563487410545</v>
      </c>
    </row>
    <row r="33550" spans="1:2" x14ac:dyDescent="0.55000000000000004">
      <c r="A33550">
        <v>0.14921426773071289</v>
      </c>
      <c r="B33550">
        <f t="shared" si="524"/>
        <v>16932.712701678276</v>
      </c>
    </row>
    <row r="33551" spans="1:2" x14ac:dyDescent="0.55000000000000004">
      <c r="A33551">
        <v>0.11972111463546753</v>
      </c>
      <c r="B33551">
        <f t="shared" si="524"/>
        <v>16932.832422792912</v>
      </c>
    </row>
    <row r="33552" spans="1:2" x14ac:dyDescent="0.55000000000000004">
      <c r="A33552">
        <v>0.38123524188995361</v>
      </c>
      <c r="B33552">
        <f t="shared" si="524"/>
        <v>16933.213658034801</v>
      </c>
    </row>
    <row r="33553" spans="1:2" x14ac:dyDescent="0.55000000000000004">
      <c r="A33553">
        <v>0.26508885622024536</v>
      </c>
      <c r="B33553">
        <f t="shared" si="524"/>
        <v>16933.478746891022</v>
      </c>
    </row>
    <row r="33554" spans="1:2" x14ac:dyDescent="0.55000000000000004">
      <c r="A33554">
        <v>4.5840024948120117E-2</v>
      </c>
      <c r="B33554">
        <f t="shared" si="524"/>
        <v>16933.52458691597</v>
      </c>
    </row>
    <row r="33555" spans="1:2" x14ac:dyDescent="0.55000000000000004">
      <c r="A33555">
        <v>9.415048360824585E-2</v>
      </c>
      <c r="B33555">
        <f t="shared" si="524"/>
        <v>16933.618737399578</v>
      </c>
    </row>
    <row r="33556" spans="1:2" x14ac:dyDescent="0.55000000000000004">
      <c r="A33556">
        <v>0.71502721309661865</v>
      </c>
      <c r="B33556">
        <f t="shared" si="524"/>
        <v>16934.333764612675</v>
      </c>
    </row>
    <row r="33557" spans="1:2" x14ac:dyDescent="0.55000000000000004">
      <c r="A33557">
        <v>0.74247270822525024</v>
      </c>
      <c r="B33557">
        <f t="shared" si="524"/>
        <v>16935.0762373209</v>
      </c>
    </row>
    <row r="33558" spans="1:2" x14ac:dyDescent="0.55000000000000004">
      <c r="A33558">
        <v>0.42740917205810547</v>
      </c>
      <c r="B33558">
        <f t="shared" si="524"/>
        <v>16935.503646492958</v>
      </c>
    </row>
    <row r="33559" spans="1:2" x14ac:dyDescent="0.55000000000000004">
      <c r="A33559">
        <v>0.75828093290328979</v>
      </c>
      <c r="B33559">
        <f t="shared" si="524"/>
        <v>16936.261927425861</v>
      </c>
    </row>
    <row r="33560" spans="1:2" x14ac:dyDescent="0.55000000000000004">
      <c r="A33560">
        <v>0.54612219333648682</v>
      </c>
      <c r="B33560">
        <f t="shared" si="524"/>
        <v>16936.808049619198</v>
      </c>
    </row>
    <row r="33561" spans="1:2" x14ac:dyDescent="0.55000000000000004">
      <c r="A33561">
        <v>2.8728783130645752E-2</v>
      </c>
      <c r="B33561">
        <f t="shared" si="524"/>
        <v>16936.836778402328</v>
      </c>
    </row>
    <row r="33562" spans="1:2" x14ac:dyDescent="0.55000000000000004">
      <c r="A33562">
        <v>0.48001790046691895</v>
      </c>
      <c r="B33562">
        <f t="shared" si="524"/>
        <v>16937.316796302795</v>
      </c>
    </row>
    <row r="33563" spans="1:2" x14ac:dyDescent="0.55000000000000004">
      <c r="A33563">
        <v>0.11632388830184937</v>
      </c>
      <c r="B33563">
        <f t="shared" si="524"/>
        <v>16937.433120191097</v>
      </c>
    </row>
    <row r="33564" spans="1:2" x14ac:dyDescent="0.55000000000000004">
      <c r="A33564">
        <v>0.17438590526580811</v>
      </c>
      <c r="B33564">
        <f t="shared" si="524"/>
        <v>16937.607506096363</v>
      </c>
    </row>
    <row r="33565" spans="1:2" x14ac:dyDescent="0.55000000000000004">
      <c r="A33565">
        <v>0.28675991296768188</v>
      </c>
      <c r="B33565">
        <f t="shared" si="524"/>
        <v>16937.894266009331</v>
      </c>
    </row>
    <row r="33566" spans="1:2" x14ac:dyDescent="0.55000000000000004">
      <c r="A33566">
        <v>0.52745771408081055</v>
      </c>
      <c r="B33566">
        <f t="shared" si="524"/>
        <v>16938.421723723412</v>
      </c>
    </row>
    <row r="33567" spans="1:2" x14ac:dyDescent="0.55000000000000004">
      <c r="A33567">
        <v>0.75940483808517456</v>
      </c>
      <c r="B33567">
        <f t="shared" si="524"/>
        <v>16939.181128561497</v>
      </c>
    </row>
    <row r="33568" spans="1:2" x14ac:dyDescent="0.55000000000000004">
      <c r="A33568">
        <v>0.13894188404083252</v>
      </c>
      <c r="B33568">
        <f t="shared" si="524"/>
        <v>16939.320070445538</v>
      </c>
    </row>
    <row r="33569" spans="1:2" x14ac:dyDescent="0.55000000000000004">
      <c r="A33569">
        <v>0.96169549226760864</v>
      </c>
      <c r="B33569">
        <f t="shared" si="524"/>
        <v>16940.281765937805</v>
      </c>
    </row>
    <row r="33570" spans="1:2" x14ac:dyDescent="0.55000000000000004">
      <c r="A33570">
        <v>4.6840429306030273E-2</v>
      </c>
      <c r="B33570">
        <f t="shared" si="524"/>
        <v>16940.328606367111</v>
      </c>
    </row>
    <row r="33571" spans="1:2" x14ac:dyDescent="0.55000000000000004">
      <c r="A33571">
        <v>0.81868833303451538</v>
      </c>
      <c r="B33571">
        <f t="shared" si="524"/>
        <v>16941.147294700146</v>
      </c>
    </row>
    <row r="33572" spans="1:2" x14ac:dyDescent="0.55000000000000004">
      <c r="A33572">
        <v>0.35879647731781006</v>
      </c>
      <c r="B33572">
        <f t="shared" si="524"/>
        <v>16941.506091177464</v>
      </c>
    </row>
    <row r="33573" spans="1:2" x14ac:dyDescent="0.55000000000000004">
      <c r="A33573">
        <v>0.35901647806167603</v>
      </c>
      <c r="B33573">
        <f t="shared" si="524"/>
        <v>16941.865107655525</v>
      </c>
    </row>
    <row r="33574" spans="1:2" x14ac:dyDescent="0.55000000000000004">
      <c r="A33574">
        <v>0.93422317504882813</v>
      </c>
      <c r="B33574">
        <f t="shared" si="524"/>
        <v>16942.799330830574</v>
      </c>
    </row>
    <row r="33575" spans="1:2" x14ac:dyDescent="0.55000000000000004">
      <c r="A33575">
        <v>0.16850298643112183</v>
      </c>
      <c r="B33575">
        <f t="shared" si="524"/>
        <v>16942.967833817005</v>
      </c>
    </row>
    <row r="33576" spans="1:2" x14ac:dyDescent="0.55000000000000004">
      <c r="A33576">
        <v>0.52346384525299072</v>
      </c>
      <c r="B33576">
        <f t="shared" si="524"/>
        <v>16943.491297662258</v>
      </c>
    </row>
    <row r="33577" spans="1:2" x14ac:dyDescent="0.55000000000000004">
      <c r="A33577">
        <v>0.47268038988113403</v>
      </c>
      <c r="B33577">
        <f t="shared" si="524"/>
        <v>16943.963978052139</v>
      </c>
    </row>
    <row r="33578" spans="1:2" x14ac:dyDescent="0.55000000000000004">
      <c r="A33578">
        <v>2.0233392715454102E-2</v>
      </c>
      <c r="B33578">
        <f t="shared" si="524"/>
        <v>16943.984211444855</v>
      </c>
    </row>
    <row r="33579" spans="1:2" x14ac:dyDescent="0.55000000000000004">
      <c r="A33579">
        <v>0.8794664740562439</v>
      </c>
      <c r="B33579">
        <f t="shared" si="524"/>
        <v>16944.863677918911</v>
      </c>
    </row>
    <row r="33580" spans="1:2" x14ac:dyDescent="0.55000000000000004">
      <c r="A33580">
        <v>0.73359096050262451</v>
      </c>
      <c r="B33580">
        <f t="shared" si="524"/>
        <v>16945.597268879414</v>
      </c>
    </row>
    <row r="33581" spans="1:2" x14ac:dyDescent="0.55000000000000004">
      <c r="A33581">
        <v>6.3246309757232666E-2</v>
      </c>
      <c r="B33581">
        <f t="shared" si="524"/>
        <v>16945.660515189171</v>
      </c>
    </row>
    <row r="33582" spans="1:2" x14ac:dyDescent="0.55000000000000004">
      <c r="A33582">
        <v>0.8356938362121582</v>
      </c>
      <c r="B33582">
        <f t="shared" si="524"/>
        <v>16946.496209025383</v>
      </c>
    </row>
    <row r="33583" spans="1:2" x14ac:dyDescent="0.55000000000000004">
      <c r="A33583">
        <v>0.92161053419113159</v>
      </c>
      <c r="B33583">
        <f t="shared" si="524"/>
        <v>16947.417819559574</v>
      </c>
    </row>
    <row r="33584" spans="1:2" x14ac:dyDescent="0.55000000000000004">
      <c r="A33584">
        <v>0.39158260822296143</v>
      </c>
      <c r="B33584">
        <f t="shared" si="524"/>
        <v>16947.809402167797</v>
      </c>
    </row>
    <row r="33585" spans="1:2" x14ac:dyDescent="0.55000000000000004">
      <c r="A33585">
        <v>0.98599988222122192</v>
      </c>
      <c r="B33585">
        <f t="shared" si="524"/>
        <v>16948.795402050018</v>
      </c>
    </row>
    <row r="33586" spans="1:2" x14ac:dyDescent="0.55000000000000004">
      <c r="A33586">
        <v>0.62724757194519043</v>
      </c>
      <c r="B33586">
        <f t="shared" si="524"/>
        <v>16949.422649621964</v>
      </c>
    </row>
    <row r="33587" spans="1:2" x14ac:dyDescent="0.55000000000000004">
      <c r="A33587">
        <v>0.11750596761703491</v>
      </c>
      <c r="B33587">
        <f t="shared" si="524"/>
        <v>16949.540155589581</v>
      </c>
    </row>
    <row r="33588" spans="1:2" x14ac:dyDescent="0.55000000000000004">
      <c r="A33588">
        <v>0.34222638607025146</v>
      </c>
      <c r="B33588">
        <f t="shared" si="524"/>
        <v>16949.882381975651</v>
      </c>
    </row>
    <row r="33589" spans="1:2" x14ac:dyDescent="0.55000000000000004">
      <c r="A33589">
        <v>0.76907831430435181</v>
      </c>
      <c r="B33589">
        <f t="shared" si="524"/>
        <v>16950.651460289955</v>
      </c>
    </row>
    <row r="33590" spans="1:2" x14ac:dyDescent="0.55000000000000004">
      <c r="A33590">
        <v>0.62298297882080078</v>
      </c>
      <c r="B33590">
        <f t="shared" si="524"/>
        <v>16951.274443268776</v>
      </c>
    </row>
    <row r="33591" spans="1:2" x14ac:dyDescent="0.55000000000000004">
      <c r="A33591">
        <v>0.34538763761520386</v>
      </c>
      <c r="B33591">
        <f t="shared" si="524"/>
        <v>16951.619830906391</v>
      </c>
    </row>
    <row r="33592" spans="1:2" x14ac:dyDescent="0.55000000000000004">
      <c r="A33592">
        <v>0.26331770420074463</v>
      </c>
      <c r="B33592">
        <f t="shared" si="524"/>
        <v>16951.883148610592</v>
      </c>
    </row>
    <row r="33593" spans="1:2" x14ac:dyDescent="0.55000000000000004">
      <c r="A33593">
        <v>0.44159537553787231</v>
      </c>
      <c r="B33593">
        <f t="shared" si="524"/>
        <v>16952.32474398613</v>
      </c>
    </row>
    <row r="33594" spans="1:2" x14ac:dyDescent="0.55000000000000004">
      <c r="A33594">
        <v>0.54805874824523926</v>
      </c>
      <c r="B33594">
        <f t="shared" si="524"/>
        <v>16952.872802734375</v>
      </c>
    </row>
    <row r="33595" spans="1:2" x14ac:dyDescent="0.55000000000000004">
      <c r="A33595">
        <v>0.99227946996688843</v>
      </c>
      <c r="B33595">
        <f t="shared" si="524"/>
        <v>16953.865082204342</v>
      </c>
    </row>
    <row r="33596" spans="1:2" x14ac:dyDescent="0.55000000000000004">
      <c r="A33596">
        <v>0.30628478527069092</v>
      </c>
      <c r="B33596">
        <f t="shared" si="524"/>
        <v>16954.171366989613</v>
      </c>
    </row>
    <row r="33597" spans="1:2" x14ac:dyDescent="0.55000000000000004">
      <c r="A33597">
        <v>0.61176639795303345</v>
      </c>
      <c r="B33597">
        <f t="shared" si="524"/>
        <v>16954.783133387566</v>
      </c>
    </row>
    <row r="33598" spans="1:2" x14ac:dyDescent="0.55000000000000004">
      <c r="A33598">
        <v>0.39032888412475586</v>
      </c>
      <c r="B33598">
        <f t="shared" si="524"/>
        <v>16955.17346227169</v>
      </c>
    </row>
    <row r="33599" spans="1:2" x14ac:dyDescent="0.55000000000000004">
      <c r="A33599">
        <v>0.65711945295333862</v>
      </c>
      <c r="B33599">
        <f t="shared" si="524"/>
        <v>16955.830581724644</v>
      </c>
    </row>
    <row r="33600" spans="1:2" x14ac:dyDescent="0.55000000000000004">
      <c r="A33600">
        <v>0.98681366443634033</v>
      </c>
      <c r="B33600">
        <f t="shared" si="524"/>
        <v>16956.81739538908</v>
      </c>
    </row>
    <row r="33601" spans="1:2" x14ac:dyDescent="0.55000000000000004">
      <c r="A33601">
        <v>0.79503327608108521</v>
      </c>
      <c r="B33601">
        <f t="shared" si="524"/>
        <v>16957.612428665161</v>
      </c>
    </row>
    <row r="33602" spans="1:2" x14ac:dyDescent="0.55000000000000004">
      <c r="A33602">
        <v>0.41596770286560059</v>
      </c>
      <c r="B33602">
        <f t="shared" ref="B33602:B33665" si="525">A33602+B33601</f>
        <v>16958.028396368027</v>
      </c>
    </row>
    <row r="33603" spans="1:2" x14ac:dyDescent="0.55000000000000004">
      <c r="A33603">
        <v>0.10388463735580444</v>
      </c>
      <c r="B33603">
        <f t="shared" si="525"/>
        <v>16958.132281005383</v>
      </c>
    </row>
    <row r="33604" spans="1:2" x14ac:dyDescent="0.55000000000000004">
      <c r="A33604">
        <v>0.32547318935394287</v>
      </c>
      <c r="B33604">
        <f t="shared" si="525"/>
        <v>16958.457754194736</v>
      </c>
    </row>
    <row r="33605" spans="1:2" x14ac:dyDescent="0.55000000000000004">
      <c r="A33605">
        <v>0.99218946695327759</v>
      </c>
      <c r="B33605">
        <f t="shared" si="525"/>
        <v>16959.44994366169</v>
      </c>
    </row>
    <row r="33606" spans="1:2" x14ac:dyDescent="0.55000000000000004">
      <c r="A33606">
        <v>0.43509483337402344</v>
      </c>
      <c r="B33606">
        <f t="shared" si="525"/>
        <v>16959.885038495064</v>
      </c>
    </row>
    <row r="33607" spans="1:2" x14ac:dyDescent="0.55000000000000004">
      <c r="A33607">
        <v>0.46471613645553589</v>
      </c>
      <c r="B33607">
        <f t="shared" si="525"/>
        <v>16960.349754631519</v>
      </c>
    </row>
    <row r="33608" spans="1:2" x14ac:dyDescent="0.55000000000000004">
      <c r="A33608">
        <v>0.23834002017974854</v>
      </c>
      <c r="B33608">
        <f t="shared" si="525"/>
        <v>16960.588094651699</v>
      </c>
    </row>
    <row r="33609" spans="1:2" x14ac:dyDescent="0.55000000000000004">
      <c r="A33609">
        <v>0.5175049901008606</v>
      </c>
      <c r="B33609">
        <f t="shared" si="525"/>
        <v>16961.1055996418</v>
      </c>
    </row>
    <row r="33610" spans="1:2" x14ac:dyDescent="0.55000000000000004">
      <c r="A33610">
        <v>0.31740021705627441</v>
      </c>
      <c r="B33610">
        <f t="shared" si="525"/>
        <v>16961.422999858856</v>
      </c>
    </row>
    <row r="33611" spans="1:2" x14ac:dyDescent="0.55000000000000004">
      <c r="A33611">
        <v>0.69304412603378296</v>
      </c>
      <c r="B33611">
        <f t="shared" si="525"/>
        <v>16962.11604398489</v>
      </c>
    </row>
    <row r="33612" spans="1:2" x14ac:dyDescent="0.55000000000000004">
      <c r="A33612">
        <v>0.17762362957000732</v>
      </c>
      <c r="B33612">
        <f t="shared" si="525"/>
        <v>16962.29366761446</v>
      </c>
    </row>
    <row r="33613" spans="1:2" x14ac:dyDescent="0.55000000000000004">
      <c r="A33613">
        <v>7.6851427555084229E-2</v>
      </c>
      <c r="B33613">
        <f t="shared" si="525"/>
        <v>16962.370519042015</v>
      </c>
    </row>
    <row r="33614" spans="1:2" x14ac:dyDescent="0.55000000000000004">
      <c r="A33614">
        <v>0.75776910781860352</v>
      </c>
      <c r="B33614">
        <f t="shared" si="525"/>
        <v>16963.128288149834</v>
      </c>
    </row>
    <row r="33615" spans="1:2" x14ac:dyDescent="0.55000000000000004">
      <c r="A33615">
        <v>0.26671284437179565</v>
      </c>
      <c r="B33615">
        <f t="shared" si="525"/>
        <v>16963.395000994205</v>
      </c>
    </row>
    <row r="33616" spans="1:2" x14ac:dyDescent="0.55000000000000004">
      <c r="A33616">
        <v>2.2291302680969238E-2</v>
      </c>
      <c r="B33616">
        <f t="shared" si="525"/>
        <v>16963.417292296886</v>
      </c>
    </row>
    <row r="33617" spans="1:2" x14ac:dyDescent="0.55000000000000004">
      <c r="A33617">
        <v>9.5826923847198486E-2</v>
      </c>
      <c r="B33617">
        <f t="shared" si="525"/>
        <v>16963.513119220734</v>
      </c>
    </row>
    <row r="33618" spans="1:2" x14ac:dyDescent="0.55000000000000004">
      <c r="A33618">
        <v>0.29190707206726074</v>
      </c>
      <c r="B33618">
        <f t="shared" si="525"/>
        <v>16963.805026292801</v>
      </c>
    </row>
    <row r="33619" spans="1:2" x14ac:dyDescent="0.55000000000000004">
      <c r="A33619">
        <v>0.14110559225082397</v>
      </c>
      <c r="B33619">
        <f t="shared" si="525"/>
        <v>16963.946131885052</v>
      </c>
    </row>
    <row r="33620" spans="1:2" x14ac:dyDescent="0.55000000000000004">
      <c r="A33620">
        <v>0.21869313716888428</v>
      </c>
      <c r="B33620">
        <f t="shared" si="525"/>
        <v>16964.164825022221</v>
      </c>
    </row>
    <row r="33621" spans="1:2" x14ac:dyDescent="0.55000000000000004">
      <c r="A33621">
        <v>0.29788118600845337</v>
      </c>
      <c r="B33621">
        <f t="shared" si="525"/>
        <v>16964.462706208229</v>
      </c>
    </row>
    <row r="33622" spans="1:2" x14ac:dyDescent="0.55000000000000004">
      <c r="A33622">
        <v>0.56196498870849609</v>
      </c>
      <c r="B33622">
        <f t="shared" si="525"/>
        <v>16965.024671196938</v>
      </c>
    </row>
    <row r="33623" spans="1:2" x14ac:dyDescent="0.55000000000000004">
      <c r="A33623">
        <v>0.95226973295211792</v>
      </c>
      <c r="B33623">
        <f t="shared" si="525"/>
        <v>16965.97694092989</v>
      </c>
    </row>
    <row r="33624" spans="1:2" x14ac:dyDescent="0.55000000000000004">
      <c r="A33624">
        <v>0.17118704319000244</v>
      </c>
      <c r="B33624">
        <f t="shared" si="525"/>
        <v>16966.14812797308</v>
      </c>
    </row>
    <row r="33625" spans="1:2" x14ac:dyDescent="0.55000000000000004">
      <c r="A33625">
        <v>0.53244048357009888</v>
      </c>
      <c r="B33625">
        <f t="shared" si="525"/>
        <v>16966.68056845665</v>
      </c>
    </row>
    <row r="33626" spans="1:2" x14ac:dyDescent="0.55000000000000004">
      <c r="A33626">
        <v>0.83216404914855957</v>
      </c>
      <c r="B33626">
        <f t="shared" si="525"/>
        <v>16967.512732505798</v>
      </c>
    </row>
    <row r="33627" spans="1:2" x14ac:dyDescent="0.55000000000000004">
      <c r="A33627">
        <v>0.47004169225692749</v>
      </c>
      <c r="B33627">
        <f t="shared" si="525"/>
        <v>16967.982774198055</v>
      </c>
    </row>
    <row r="33628" spans="1:2" x14ac:dyDescent="0.55000000000000004">
      <c r="A33628">
        <v>0.88276374340057373</v>
      </c>
      <c r="B33628">
        <f t="shared" si="525"/>
        <v>16968.865537941456</v>
      </c>
    </row>
    <row r="33629" spans="1:2" x14ac:dyDescent="0.55000000000000004">
      <c r="A33629">
        <v>0.85303264856338501</v>
      </c>
      <c r="B33629">
        <f t="shared" si="525"/>
        <v>16969.718570590019</v>
      </c>
    </row>
    <row r="33630" spans="1:2" x14ac:dyDescent="0.55000000000000004">
      <c r="A33630">
        <v>0.75442075729370117</v>
      </c>
      <c r="B33630">
        <f t="shared" si="525"/>
        <v>16970.472991347313</v>
      </c>
    </row>
    <row r="33631" spans="1:2" x14ac:dyDescent="0.55000000000000004">
      <c r="A33631">
        <v>0.30117195844650269</v>
      </c>
      <c r="B33631">
        <f t="shared" si="525"/>
        <v>16970.774163305759</v>
      </c>
    </row>
    <row r="33632" spans="1:2" x14ac:dyDescent="0.55000000000000004">
      <c r="A33632">
        <v>0.84567177295684814</v>
      </c>
      <c r="B33632">
        <f t="shared" si="525"/>
        <v>16971.619835078716</v>
      </c>
    </row>
    <row r="33633" spans="1:2" x14ac:dyDescent="0.55000000000000004">
      <c r="A33633">
        <v>0.84541207551956177</v>
      </c>
      <c r="B33633">
        <f t="shared" si="525"/>
        <v>16972.465247154236</v>
      </c>
    </row>
    <row r="33634" spans="1:2" x14ac:dyDescent="0.55000000000000004">
      <c r="A33634">
        <v>0.3839719295501709</v>
      </c>
      <c r="B33634">
        <f t="shared" si="525"/>
        <v>16972.849219083786</v>
      </c>
    </row>
    <row r="33635" spans="1:2" x14ac:dyDescent="0.55000000000000004">
      <c r="A33635">
        <v>0.84245008230209351</v>
      </c>
      <c r="B33635">
        <f t="shared" si="525"/>
        <v>16973.691669166088</v>
      </c>
    </row>
    <row r="33636" spans="1:2" x14ac:dyDescent="0.55000000000000004">
      <c r="A33636">
        <v>0.18204247951507568</v>
      </c>
      <c r="B33636">
        <f t="shared" si="525"/>
        <v>16973.873711645603</v>
      </c>
    </row>
    <row r="33637" spans="1:2" x14ac:dyDescent="0.55000000000000004">
      <c r="A33637">
        <v>0.20568472146987915</v>
      </c>
      <c r="B33637">
        <f t="shared" si="525"/>
        <v>16974.079396367073</v>
      </c>
    </row>
    <row r="33638" spans="1:2" x14ac:dyDescent="0.55000000000000004">
      <c r="A33638">
        <v>0.44499969482421875</v>
      </c>
      <c r="B33638">
        <f t="shared" si="525"/>
        <v>16974.524396061897</v>
      </c>
    </row>
    <row r="33639" spans="1:2" x14ac:dyDescent="0.55000000000000004">
      <c r="A33639">
        <v>0.48382967710494995</v>
      </c>
      <c r="B33639">
        <f t="shared" si="525"/>
        <v>16975.008225739002</v>
      </c>
    </row>
    <row r="33640" spans="1:2" x14ac:dyDescent="0.55000000000000004">
      <c r="A33640">
        <v>3.4515023231506348E-2</v>
      </c>
      <c r="B33640">
        <f t="shared" si="525"/>
        <v>16975.042740762234</v>
      </c>
    </row>
    <row r="33641" spans="1:2" x14ac:dyDescent="0.55000000000000004">
      <c r="A33641">
        <v>0.56843310594558716</v>
      </c>
      <c r="B33641">
        <f t="shared" si="525"/>
        <v>16975.611173868179</v>
      </c>
    </row>
    <row r="33642" spans="1:2" x14ac:dyDescent="0.55000000000000004">
      <c r="A33642">
        <v>0.84625649452209473</v>
      </c>
      <c r="B33642">
        <f t="shared" si="525"/>
        <v>16976.457430362701</v>
      </c>
    </row>
    <row r="33643" spans="1:2" x14ac:dyDescent="0.55000000000000004">
      <c r="A33643">
        <v>6.1553418636322021E-2</v>
      </c>
      <c r="B33643">
        <f t="shared" si="525"/>
        <v>16976.518983781338</v>
      </c>
    </row>
    <row r="33644" spans="1:2" x14ac:dyDescent="0.55000000000000004">
      <c r="A33644">
        <v>0.20686137676239014</v>
      </c>
      <c r="B33644">
        <f t="shared" si="525"/>
        <v>16976.7258451581</v>
      </c>
    </row>
    <row r="33645" spans="1:2" x14ac:dyDescent="0.55000000000000004">
      <c r="A33645">
        <v>0.58484131097793579</v>
      </c>
      <c r="B33645">
        <f t="shared" si="525"/>
        <v>16977.310686469078</v>
      </c>
    </row>
    <row r="33646" spans="1:2" x14ac:dyDescent="0.55000000000000004">
      <c r="A33646">
        <v>0.44669008255004883</v>
      </c>
      <c r="B33646">
        <f t="shared" si="525"/>
        <v>16977.757376551628</v>
      </c>
    </row>
    <row r="33647" spans="1:2" x14ac:dyDescent="0.55000000000000004">
      <c r="A33647">
        <v>0.56127804517745972</v>
      </c>
      <c r="B33647">
        <f t="shared" si="525"/>
        <v>16978.318654596806</v>
      </c>
    </row>
    <row r="33648" spans="1:2" x14ac:dyDescent="0.55000000000000004">
      <c r="A33648">
        <v>5.4611325263977051E-2</v>
      </c>
      <c r="B33648">
        <f t="shared" si="525"/>
        <v>16978.37326592207</v>
      </c>
    </row>
    <row r="33649" spans="1:2" x14ac:dyDescent="0.55000000000000004">
      <c r="A33649">
        <v>0.25081998109817505</v>
      </c>
      <c r="B33649">
        <f t="shared" si="525"/>
        <v>16978.624085903168</v>
      </c>
    </row>
    <row r="33650" spans="1:2" x14ac:dyDescent="0.55000000000000004">
      <c r="A33650">
        <v>7.1068525314331055E-2</v>
      </c>
      <c r="B33650">
        <f t="shared" si="525"/>
        <v>16978.695154428482</v>
      </c>
    </row>
    <row r="33651" spans="1:2" x14ac:dyDescent="0.55000000000000004">
      <c r="A33651">
        <v>7.1199357509613037E-2</v>
      </c>
      <c r="B33651">
        <f t="shared" si="525"/>
        <v>16978.766353785992</v>
      </c>
    </row>
    <row r="33652" spans="1:2" x14ac:dyDescent="0.55000000000000004">
      <c r="A33652">
        <v>0.62567746639251709</v>
      </c>
      <c r="B33652">
        <f t="shared" si="525"/>
        <v>16979.392031252384</v>
      </c>
    </row>
    <row r="33653" spans="1:2" x14ac:dyDescent="0.55000000000000004">
      <c r="A33653">
        <v>0.48513132333755493</v>
      </c>
      <c r="B33653">
        <f t="shared" si="525"/>
        <v>16979.877162575722</v>
      </c>
    </row>
    <row r="33654" spans="1:2" x14ac:dyDescent="0.55000000000000004">
      <c r="A33654">
        <v>0.77560520172119141</v>
      </c>
      <c r="B33654">
        <f t="shared" si="525"/>
        <v>16980.652767777443</v>
      </c>
    </row>
    <row r="33655" spans="1:2" x14ac:dyDescent="0.55000000000000004">
      <c r="A33655">
        <v>0.98517721891403198</v>
      </c>
      <c r="B33655">
        <f t="shared" si="525"/>
        <v>16981.637944996357</v>
      </c>
    </row>
    <row r="33656" spans="1:2" x14ac:dyDescent="0.55000000000000004">
      <c r="A33656">
        <v>5.0980210304260254E-2</v>
      </c>
      <c r="B33656">
        <f t="shared" si="525"/>
        <v>16981.688925206661</v>
      </c>
    </row>
    <row r="33657" spans="1:2" x14ac:dyDescent="0.55000000000000004">
      <c r="A33657">
        <v>0.95751410722732544</v>
      </c>
      <c r="B33657">
        <f t="shared" si="525"/>
        <v>16982.646439313889</v>
      </c>
    </row>
    <row r="33658" spans="1:2" x14ac:dyDescent="0.55000000000000004">
      <c r="A33658">
        <v>0.36358380317687988</v>
      </c>
      <c r="B33658">
        <f t="shared" si="525"/>
        <v>16983.010023117065</v>
      </c>
    </row>
    <row r="33659" spans="1:2" x14ac:dyDescent="0.55000000000000004">
      <c r="A33659">
        <v>0.45586055517196655</v>
      </c>
      <c r="B33659">
        <f t="shared" si="525"/>
        <v>16983.465883672237</v>
      </c>
    </row>
    <row r="33660" spans="1:2" x14ac:dyDescent="0.55000000000000004">
      <c r="A33660">
        <v>0.18507277965545654</v>
      </c>
      <c r="B33660">
        <f t="shared" si="525"/>
        <v>16983.650956451893</v>
      </c>
    </row>
    <row r="33661" spans="1:2" x14ac:dyDescent="0.55000000000000004">
      <c r="A33661">
        <v>0.16680866479873657</v>
      </c>
      <c r="B33661">
        <f t="shared" si="525"/>
        <v>16983.817765116692</v>
      </c>
    </row>
    <row r="33662" spans="1:2" x14ac:dyDescent="0.55000000000000004">
      <c r="A33662">
        <v>0.15098333358764648</v>
      </c>
      <c r="B33662">
        <f t="shared" si="525"/>
        <v>16983.968748450279</v>
      </c>
    </row>
    <row r="33663" spans="1:2" x14ac:dyDescent="0.55000000000000004">
      <c r="A33663">
        <v>9.7812354564666748E-2</v>
      </c>
      <c r="B33663">
        <f t="shared" si="525"/>
        <v>16984.066560804844</v>
      </c>
    </row>
    <row r="33664" spans="1:2" x14ac:dyDescent="0.55000000000000004">
      <c r="A33664">
        <v>0.49676620960235596</v>
      </c>
      <c r="B33664">
        <f t="shared" si="525"/>
        <v>16984.563327014446</v>
      </c>
    </row>
    <row r="33665" spans="1:2" x14ac:dyDescent="0.55000000000000004">
      <c r="A33665">
        <v>0.76908189058303833</v>
      </c>
      <c r="B33665">
        <f t="shared" si="525"/>
        <v>16985.332408905029</v>
      </c>
    </row>
    <row r="33666" spans="1:2" x14ac:dyDescent="0.55000000000000004">
      <c r="A33666">
        <v>0.98210310935974121</v>
      </c>
      <c r="B33666">
        <f t="shared" ref="B33666:B33729" si="526">A33666+B33665</f>
        <v>16986.314512014389</v>
      </c>
    </row>
    <row r="33667" spans="1:2" x14ac:dyDescent="0.55000000000000004">
      <c r="A33667">
        <v>0.94063466787338257</v>
      </c>
      <c r="B33667">
        <f t="shared" si="526"/>
        <v>16987.255146682262</v>
      </c>
    </row>
    <row r="33668" spans="1:2" x14ac:dyDescent="0.55000000000000004">
      <c r="A33668">
        <v>0.2097543478012085</v>
      </c>
      <c r="B33668">
        <f t="shared" si="526"/>
        <v>16987.464901030064</v>
      </c>
    </row>
    <row r="33669" spans="1:2" x14ac:dyDescent="0.55000000000000004">
      <c r="A33669">
        <v>0.15575224161148071</v>
      </c>
      <c r="B33669">
        <f t="shared" si="526"/>
        <v>16987.620653271675</v>
      </c>
    </row>
    <row r="33670" spans="1:2" x14ac:dyDescent="0.55000000000000004">
      <c r="A33670">
        <v>0.49518775939941406</v>
      </c>
      <c r="B33670">
        <f t="shared" si="526"/>
        <v>16988.115841031075</v>
      </c>
    </row>
    <row r="33671" spans="1:2" x14ac:dyDescent="0.55000000000000004">
      <c r="A33671">
        <v>0.63209360837936401</v>
      </c>
      <c r="B33671">
        <f t="shared" si="526"/>
        <v>16988.747934639454</v>
      </c>
    </row>
    <row r="33672" spans="1:2" x14ac:dyDescent="0.55000000000000004">
      <c r="A33672">
        <v>0.69323885440826416</v>
      </c>
      <c r="B33672">
        <f t="shared" si="526"/>
        <v>16989.441173493862</v>
      </c>
    </row>
    <row r="33673" spans="1:2" x14ac:dyDescent="0.55000000000000004">
      <c r="A33673">
        <v>0.28171473741531372</v>
      </c>
      <c r="B33673">
        <f t="shared" si="526"/>
        <v>16989.722888231277</v>
      </c>
    </row>
    <row r="33674" spans="1:2" x14ac:dyDescent="0.55000000000000004">
      <c r="A33674">
        <v>0.63805222511291504</v>
      </c>
      <c r="B33674">
        <f t="shared" si="526"/>
        <v>16990.36094045639</v>
      </c>
    </row>
    <row r="33675" spans="1:2" x14ac:dyDescent="0.55000000000000004">
      <c r="A33675">
        <v>0.89124435186386108</v>
      </c>
      <c r="B33675">
        <f t="shared" si="526"/>
        <v>16991.252184808254</v>
      </c>
    </row>
    <row r="33676" spans="1:2" x14ac:dyDescent="0.55000000000000004">
      <c r="A33676">
        <v>0.10255420207977295</v>
      </c>
      <c r="B33676">
        <f t="shared" si="526"/>
        <v>16991.354739010334</v>
      </c>
    </row>
    <row r="33677" spans="1:2" x14ac:dyDescent="0.55000000000000004">
      <c r="A33677">
        <v>0.74346596002578735</v>
      </c>
      <c r="B33677">
        <f t="shared" si="526"/>
        <v>16992.09820497036</v>
      </c>
    </row>
    <row r="33678" spans="1:2" x14ac:dyDescent="0.55000000000000004">
      <c r="A33678">
        <v>0.43370676040649414</v>
      </c>
      <c r="B33678">
        <f t="shared" si="526"/>
        <v>16992.531911730766</v>
      </c>
    </row>
    <row r="33679" spans="1:2" x14ac:dyDescent="0.55000000000000004">
      <c r="A33679">
        <v>0.21155613660812378</v>
      </c>
      <c r="B33679">
        <f t="shared" si="526"/>
        <v>16992.743467867374</v>
      </c>
    </row>
    <row r="33680" spans="1:2" x14ac:dyDescent="0.55000000000000004">
      <c r="A33680">
        <v>0.26979267597198486</v>
      </c>
      <c r="B33680">
        <f t="shared" si="526"/>
        <v>16993.013260543346</v>
      </c>
    </row>
    <row r="33681" spans="1:2" x14ac:dyDescent="0.55000000000000004">
      <c r="A33681">
        <v>0.10722905397415161</v>
      </c>
      <c r="B33681">
        <f t="shared" si="526"/>
        <v>16993.120489597321</v>
      </c>
    </row>
    <row r="33682" spans="1:2" x14ac:dyDescent="0.55000000000000004">
      <c r="A33682">
        <v>0.99598193168640137</v>
      </c>
      <c r="B33682">
        <f t="shared" si="526"/>
        <v>16994.116471529007</v>
      </c>
    </row>
    <row r="33683" spans="1:2" x14ac:dyDescent="0.55000000000000004">
      <c r="A33683">
        <v>0.8140372633934021</v>
      </c>
      <c r="B33683">
        <f t="shared" si="526"/>
        <v>16994.9305087924</v>
      </c>
    </row>
    <row r="33684" spans="1:2" x14ac:dyDescent="0.55000000000000004">
      <c r="A33684">
        <v>0.8444293737411499</v>
      </c>
      <c r="B33684">
        <f t="shared" si="526"/>
        <v>16995.774938166142</v>
      </c>
    </row>
    <row r="33685" spans="1:2" x14ac:dyDescent="0.55000000000000004">
      <c r="A33685">
        <v>0.48707872629165649</v>
      </c>
      <c r="B33685">
        <f t="shared" si="526"/>
        <v>16996.262016892433</v>
      </c>
    </row>
    <row r="33686" spans="1:2" x14ac:dyDescent="0.55000000000000004">
      <c r="A33686">
        <v>0.79515361785888672</v>
      </c>
      <c r="B33686">
        <f t="shared" si="526"/>
        <v>16997.057170510292</v>
      </c>
    </row>
    <row r="33687" spans="1:2" x14ac:dyDescent="0.55000000000000004">
      <c r="A33687">
        <v>0.85036009550094604</v>
      </c>
      <c r="B33687">
        <f t="shared" si="526"/>
        <v>16997.907530605793</v>
      </c>
    </row>
    <row r="33688" spans="1:2" x14ac:dyDescent="0.55000000000000004">
      <c r="A33688">
        <v>0.68394720554351807</v>
      </c>
      <c r="B33688">
        <f t="shared" si="526"/>
        <v>16998.591477811337</v>
      </c>
    </row>
    <row r="33689" spans="1:2" x14ac:dyDescent="0.55000000000000004">
      <c r="A33689">
        <v>0.373066246509552</v>
      </c>
      <c r="B33689">
        <f t="shared" si="526"/>
        <v>16998.964544057846</v>
      </c>
    </row>
    <row r="33690" spans="1:2" x14ac:dyDescent="0.55000000000000004">
      <c r="A33690">
        <v>0.1735680103302002</v>
      </c>
      <c r="B33690">
        <f t="shared" si="526"/>
        <v>16999.138112068176</v>
      </c>
    </row>
    <row r="33691" spans="1:2" x14ac:dyDescent="0.55000000000000004">
      <c r="A33691">
        <v>0.85598605871200562</v>
      </c>
      <c r="B33691">
        <f t="shared" si="526"/>
        <v>16999.994098126888</v>
      </c>
    </row>
    <row r="33692" spans="1:2" x14ac:dyDescent="0.55000000000000004">
      <c r="A33692">
        <v>0.49446189403533936</v>
      </c>
      <c r="B33692">
        <f t="shared" si="526"/>
        <v>17000.488560020924</v>
      </c>
    </row>
    <row r="33693" spans="1:2" x14ac:dyDescent="0.55000000000000004">
      <c r="A33693">
        <v>0.70934444665908813</v>
      </c>
      <c r="B33693">
        <f t="shared" si="526"/>
        <v>17001.197904467583</v>
      </c>
    </row>
    <row r="33694" spans="1:2" x14ac:dyDescent="0.55000000000000004">
      <c r="A33694">
        <v>0.1112666130065918</v>
      </c>
      <c r="B33694">
        <f t="shared" si="526"/>
        <v>17001.309171080589</v>
      </c>
    </row>
    <row r="33695" spans="1:2" x14ac:dyDescent="0.55000000000000004">
      <c r="A33695">
        <v>0.45329064130783081</v>
      </c>
      <c r="B33695">
        <f t="shared" si="526"/>
        <v>17001.762461721897</v>
      </c>
    </row>
    <row r="33696" spans="1:2" x14ac:dyDescent="0.55000000000000004">
      <c r="A33696">
        <v>0.72134697437286377</v>
      </c>
      <c r="B33696">
        <f t="shared" si="526"/>
        <v>17002.48380869627</v>
      </c>
    </row>
    <row r="33697" spans="1:2" x14ac:dyDescent="0.55000000000000004">
      <c r="A33697">
        <v>0.22229272127151489</v>
      </c>
      <c r="B33697">
        <f t="shared" si="526"/>
        <v>17002.706101417542</v>
      </c>
    </row>
    <row r="33698" spans="1:2" x14ac:dyDescent="0.55000000000000004">
      <c r="A33698">
        <v>0.24161124229431152</v>
      </c>
      <c r="B33698">
        <f t="shared" si="526"/>
        <v>17002.947712659836</v>
      </c>
    </row>
    <row r="33699" spans="1:2" x14ac:dyDescent="0.55000000000000004">
      <c r="A33699">
        <v>0.30468839406967163</v>
      </c>
      <c r="B33699">
        <f t="shared" si="526"/>
        <v>17003.252401053905</v>
      </c>
    </row>
    <row r="33700" spans="1:2" x14ac:dyDescent="0.55000000000000004">
      <c r="A33700">
        <v>0.68985879421234131</v>
      </c>
      <c r="B33700">
        <f t="shared" si="526"/>
        <v>17003.942259848118</v>
      </c>
    </row>
    <row r="33701" spans="1:2" x14ac:dyDescent="0.55000000000000004">
      <c r="A33701">
        <v>0.99864202737808228</v>
      </c>
      <c r="B33701">
        <f t="shared" si="526"/>
        <v>17004.940901875496</v>
      </c>
    </row>
    <row r="33702" spans="1:2" x14ac:dyDescent="0.55000000000000004">
      <c r="A33702">
        <v>0.11690902709960938</v>
      </c>
      <c r="B33702">
        <f t="shared" si="526"/>
        <v>17005.057810902596</v>
      </c>
    </row>
    <row r="33703" spans="1:2" x14ac:dyDescent="0.55000000000000004">
      <c r="A33703">
        <v>0.31575793027877808</v>
      </c>
      <c r="B33703">
        <f t="shared" si="526"/>
        <v>17005.373568832874</v>
      </c>
    </row>
    <row r="33704" spans="1:2" x14ac:dyDescent="0.55000000000000004">
      <c r="A33704">
        <v>0.99576151371002197</v>
      </c>
      <c r="B33704">
        <f t="shared" si="526"/>
        <v>17006.369330346584</v>
      </c>
    </row>
    <row r="33705" spans="1:2" x14ac:dyDescent="0.55000000000000004">
      <c r="A33705">
        <v>0.31359988451004028</v>
      </c>
      <c r="B33705">
        <f t="shared" si="526"/>
        <v>17006.682930231094</v>
      </c>
    </row>
    <row r="33706" spans="1:2" x14ac:dyDescent="0.55000000000000004">
      <c r="A33706">
        <v>0.72403740882873535</v>
      </c>
      <c r="B33706">
        <f t="shared" si="526"/>
        <v>17007.406967639923</v>
      </c>
    </row>
    <row r="33707" spans="1:2" x14ac:dyDescent="0.55000000000000004">
      <c r="A33707">
        <v>8.8366925716400146E-2</v>
      </c>
      <c r="B33707">
        <f t="shared" si="526"/>
        <v>17007.495334565639</v>
      </c>
    </row>
    <row r="33708" spans="1:2" x14ac:dyDescent="0.55000000000000004">
      <c r="A33708">
        <v>0.14595210552215576</v>
      </c>
      <c r="B33708">
        <f t="shared" si="526"/>
        <v>17007.641286671162</v>
      </c>
    </row>
    <row r="33709" spans="1:2" x14ac:dyDescent="0.55000000000000004">
      <c r="A33709">
        <v>0.70897537469863892</v>
      </c>
      <c r="B33709">
        <f t="shared" si="526"/>
        <v>17008.35026204586</v>
      </c>
    </row>
    <row r="33710" spans="1:2" x14ac:dyDescent="0.55000000000000004">
      <c r="A33710">
        <v>0.25006914138793945</v>
      </c>
      <c r="B33710">
        <f t="shared" si="526"/>
        <v>17008.600331187248</v>
      </c>
    </row>
    <row r="33711" spans="1:2" x14ac:dyDescent="0.55000000000000004">
      <c r="A33711">
        <v>0.62379711866378784</v>
      </c>
      <c r="B33711">
        <f t="shared" si="526"/>
        <v>17009.224128305912</v>
      </c>
    </row>
    <row r="33712" spans="1:2" x14ac:dyDescent="0.55000000000000004">
      <c r="A33712">
        <v>0.44908535480499268</v>
      </c>
      <c r="B33712">
        <f t="shared" si="526"/>
        <v>17009.673213660717</v>
      </c>
    </row>
    <row r="33713" spans="1:2" x14ac:dyDescent="0.55000000000000004">
      <c r="A33713">
        <v>0.32130414247512817</v>
      </c>
      <c r="B33713">
        <f t="shared" si="526"/>
        <v>17009.994517803192</v>
      </c>
    </row>
    <row r="33714" spans="1:2" x14ac:dyDescent="0.55000000000000004">
      <c r="A33714">
        <v>9.789729118347168E-2</v>
      </c>
      <c r="B33714">
        <f t="shared" si="526"/>
        <v>17010.092415094376</v>
      </c>
    </row>
    <row r="33715" spans="1:2" x14ac:dyDescent="0.55000000000000004">
      <c r="A33715">
        <v>0.27586930990219116</v>
      </c>
      <c r="B33715">
        <f t="shared" si="526"/>
        <v>17010.368284404278</v>
      </c>
    </row>
    <row r="33716" spans="1:2" x14ac:dyDescent="0.55000000000000004">
      <c r="A33716">
        <v>0.15619885921478271</v>
      </c>
      <c r="B33716">
        <f t="shared" si="526"/>
        <v>17010.524483263493</v>
      </c>
    </row>
    <row r="33717" spans="1:2" x14ac:dyDescent="0.55000000000000004">
      <c r="A33717">
        <v>0.45997339487075806</v>
      </c>
      <c r="B33717">
        <f t="shared" si="526"/>
        <v>17010.984456658363</v>
      </c>
    </row>
    <row r="33718" spans="1:2" x14ac:dyDescent="0.55000000000000004">
      <c r="A33718">
        <v>0.15186023712158203</v>
      </c>
      <c r="B33718">
        <f t="shared" si="526"/>
        <v>17011.136316895485</v>
      </c>
    </row>
    <row r="33719" spans="1:2" x14ac:dyDescent="0.55000000000000004">
      <c r="A33719">
        <v>0.95406836271286011</v>
      </c>
      <c r="B33719">
        <f t="shared" si="526"/>
        <v>17012.090385258198</v>
      </c>
    </row>
    <row r="33720" spans="1:2" x14ac:dyDescent="0.55000000000000004">
      <c r="A33720">
        <v>0.85133802890777588</v>
      </c>
      <c r="B33720">
        <f t="shared" si="526"/>
        <v>17012.941723287106</v>
      </c>
    </row>
    <row r="33721" spans="1:2" x14ac:dyDescent="0.55000000000000004">
      <c r="A33721">
        <v>0.43534690141677856</v>
      </c>
      <c r="B33721">
        <f t="shared" si="526"/>
        <v>17013.377070188522</v>
      </c>
    </row>
    <row r="33722" spans="1:2" x14ac:dyDescent="0.55000000000000004">
      <c r="A33722">
        <v>0.29336667060852051</v>
      </c>
      <c r="B33722">
        <f t="shared" si="526"/>
        <v>17013.670436859131</v>
      </c>
    </row>
    <row r="33723" spans="1:2" x14ac:dyDescent="0.55000000000000004">
      <c r="A33723">
        <v>0.57666820287704468</v>
      </c>
      <c r="B33723">
        <f t="shared" si="526"/>
        <v>17014.247105062008</v>
      </c>
    </row>
    <row r="33724" spans="1:2" x14ac:dyDescent="0.55000000000000004">
      <c r="A33724">
        <v>9.2181086540222168E-2</v>
      </c>
      <c r="B33724">
        <f t="shared" si="526"/>
        <v>17014.339286148548</v>
      </c>
    </row>
    <row r="33725" spans="1:2" x14ac:dyDescent="0.55000000000000004">
      <c r="A33725">
        <v>0.6368899941444397</v>
      </c>
      <c r="B33725">
        <f t="shared" si="526"/>
        <v>17014.976176142693</v>
      </c>
    </row>
    <row r="33726" spans="1:2" x14ac:dyDescent="0.55000000000000004">
      <c r="A33726">
        <v>0.16652059555053711</v>
      </c>
      <c r="B33726">
        <f t="shared" si="526"/>
        <v>17015.142696738243</v>
      </c>
    </row>
    <row r="33727" spans="1:2" x14ac:dyDescent="0.55000000000000004">
      <c r="A33727">
        <v>0.77385681867599487</v>
      </c>
      <c r="B33727">
        <f t="shared" si="526"/>
        <v>17015.916553556919</v>
      </c>
    </row>
    <row r="33728" spans="1:2" x14ac:dyDescent="0.55000000000000004">
      <c r="A33728">
        <v>0.30066406726837158</v>
      </c>
      <c r="B33728">
        <f t="shared" si="526"/>
        <v>17016.217217624187</v>
      </c>
    </row>
    <row r="33729" spans="1:2" x14ac:dyDescent="0.55000000000000004">
      <c r="A33729">
        <v>0.86129456758499146</v>
      </c>
      <c r="B33729">
        <f t="shared" si="526"/>
        <v>17017.078512191772</v>
      </c>
    </row>
    <row r="33730" spans="1:2" x14ac:dyDescent="0.55000000000000004">
      <c r="A33730">
        <v>0.19374632835388184</v>
      </c>
      <c r="B33730">
        <f t="shared" ref="B33730:B33793" si="527">A33730+B33729</f>
        <v>17017.272258520126</v>
      </c>
    </row>
    <row r="33731" spans="1:2" x14ac:dyDescent="0.55000000000000004">
      <c r="A33731">
        <v>0.84086126089096069</v>
      </c>
      <c r="B33731">
        <f t="shared" si="527"/>
        <v>17018.113119781017</v>
      </c>
    </row>
    <row r="33732" spans="1:2" x14ac:dyDescent="0.55000000000000004">
      <c r="A33732">
        <v>0.90360581874847412</v>
      </c>
      <c r="B33732">
        <f t="shared" si="527"/>
        <v>17019.016725599766</v>
      </c>
    </row>
    <row r="33733" spans="1:2" x14ac:dyDescent="0.55000000000000004">
      <c r="A33733">
        <v>0.89060407876968384</v>
      </c>
      <c r="B33733">
        <f t="shared" si="527"/>
        <v>17019.907329678535</v>
      </c>
    </row>
    <row r="33734" spans="1:2" x14ac:dyDescent="0.55000000000000004">
      <c r="A33734">
        <v>0.84141349792480469</v>
      </c>
      <c r="B33734">
        <f t="shared" si="527"/>
        <v>17020.74874317646</v>
      </c>
    </row>
    <row r="33735" spans="1:2" x14ac:dyDescent="0.55000000000000004">
      <c r="A33735">
        <v>0.94107264280319214</v>
      </c>
      <c r="B33735">
        <f t="shared" si="527"/>
        <v>17021.689815819263</v>
      </c>
    </row>
    <row r="33736" spans="1:2" x14ac:dyDescent="0.55000000000000004">
      <c r="A33736">
        <v>0.72333300113677979</v>
      </c>
      <c r="B33736">
        <f t="shared" si="527"/>
        <v>17022.4131488204</v>
      </c>
    </row>
    <row r="33737" spans="1:2" x14ac:dyDescent="0.55000000000000004">
      <c r="A33737">
        <v>0.32033854722976685</v>
      </c>
      <c r="B33737">
        <f t="shared" si="527"/>
        <v>17022.73348736763</v>
      </c>
    </row>
    <row r="33738" spans="1:2" x14ac:dyDescent="0.55000000000000004">
      <c r="A33738">
        <v>0.13546204566955566</v>
      </c>
      <c r="B33738">
        <f t="shared" si="527"/>
        <v>17022.8689494133</v>
      </c>
    </row>
    <row r="33739" spans="1:2" x14ac:dyDescent="0.55000000000000004">
      <c r="A33739">
        <v>0.55917114019393921</v>
      </c>
      <c r="B33739">
        <f t="shared" si="527"/>
        <v>17023.428120553493</v>
      </c>
    </row>
    <row r="33740" spans="1:2" x14ac:dyDescent="0.55000000000000004">
      <c r="A33740">
        <v>0.61830508708953857</v>
      </c>
      <c r="B33740">
        <f t="shared" si="527"/>
        <v>17024.046425640583</v>
      </c>
    </row>
    <row r="33741" spans="1:2" x14ac:dyDescent="0.55000000000000004">
      <c r="A33741">
        <v>0.63761955499649048</v>
      </c>
      <c r="B33741">
        <f t="shared" si="527"/>
        <v>17024.68404519558</v>
      </c>
    </row>
    <row r="33742" spans="1:2" x14ac:dyDescent="0.55000000000000004">
      <c r="A33742">
        <v>0.42702722549438477</v>
      </c>
      <c r="B33742">
        <f t="shared" si="527"/>
        <v>17025.111072421074</v>
      </c>
    </row>
    <row r="33743" spans="1:2" x14ac:dyDescent="0.55000000000000004">
      <c r="A33743">
        <v>0.2042509913444519</v>
      </c>
      <c r="B33743">
        <f t="shared" si="527"/>
        <v>17025.315323412418</v>
      </c>
    </row>
    <row r="33744" spans="1:2" x14ac:dyDescent="0.55000000000000004">
      <c r="A33744">
        <v>0.37373936176300049</v>
      </c>
      <c r="B33744">
        <f t="shared" si="527"/>
        <v>17025.689062774181</v>
      </c>
    </row>
    <row r="33745" spans="1:2" x14ac:dyDescent="0.55000000000000004">
      <c r="A33745">
        <v>0.54929524660110474</v>
      </c>
      <c r="B33745">
        <f t="shared" si="527"/>
        <v>17026.238358020782</v>
      </c>
    </row>
    <row r="33746" spans="1:2" x14ac:dyDescent="0.55000000000000004">
      <c r="A33746">
        <v>0.40806460380554199</v>
      </c>
      <c r="B33746">
        <f t="shared" si="527"/>
        <v>17026.646422624588</v>
      </c>
    </row>
    <row r="33747" spans="1:2" x14ac:dyDescent="0.55000000000000004">
      <c r="A33747">
        <v>0.36294549703598022</v>
      </c>
      <c r="B33747">
        <f t="shared" si="527"/>
        <v>17027.009368121624</v>
      </c>
    </row>
    <row r="33748" spans="1:2" x14ac:dyDescent="0.55000000000000004">
      <c r="A33748">
        <v>0.84223592281341553</v>
      </c>
      <c r="B33748">
        <f t="shared" si="527"/>
        <v>17027.851604044437</v>
      </c>
    </row>
    <row r="33749" spans="1:2" x14ac:dyDescent="0.55000000000000004">
      <c r="A33749">
        <v>0.56006532907485962</v>
      </c>
      <c r="B33749">
        <f t="shared" si="527"/>
        <v>17028.411669373512</v>
      </c>
    </row>
    <row r="33750" spans="1:2" x14ac:dyDescent="0.55000000000000004">
      <c r="A33750">
        <v>0.37697505950927734</v>
      </c>
      <c r="B33750">
        <f t="shared" si="527"/>
        <v>17028.788644433022</v>
      </c>
    </row>
    <row r="33751" spans="1:2" x14ac:dyDescent="0.55000000000000004">
      <c r="A33751">
        <v>0.70255202054977417</v>
      </c>
      <c r="B33751">
        <f t="shared" si="527"/>
        <v>17029.491196453571</v>
      </c>
    </row>
    <row r="33752" spans="1:2" x14ac:dyDescent="0.55000000000000004">
      <c r="A33752">
        <v>0.33440268039703369</v>
      </c>
      <c r="B33752">
        <f t="shared" si="527"/>
        <v>17029.825599133968</v>
      </c>
    </row>
    <row r="33753" spans="1:2" x14ac:dyDescent="0.55000000000000004">
      <c r="A33753">
        <v>0.80060607194900513</v>
      </c>
      <c r="B33753">
        <f t="shared" si="527"/>
        <v>17030.626205205917</v>
      </c>
    </row>
    <row r="33754" spans="1:2" x14ac:dyDescent="0.55000000000000004">
      <c r="A33754">
        <v>0.75422978401184082</v>
      </c>
      <c r="B33754">
        <f t="shared" si="527"/>
        <v>17031.380434989929</v>
      </c>
    </row>
    <row r="33755" spans="1:2" x14ac:dyDescent="0.55000000000000004">
      <c r="A33755">
        <v>0.52415698766708374</v>
      </c>
      <c r="B33755">
        <f t="shared" si="527"/>
        <v>17031.904591977596</v>
      </c>
    </row>
    <row r="33756" spans="1:2" x14ac:dyDescent="0.55000000000000004">
      <c r="A33756">
        <v>0.25948035717010498</v>
      </c>
      <c r="B33756">
        <f t="shared" si="527"/>
        <v>17032.164072334766</v>
      </c>
    </row>
    <row r="33757" spans="1:2" x14ac:dyDescent="0.55000000000000004">
      <c r="A33757">
        <v>0.10569530725479126</v>
      </c>
      <c r="B33757">
        <f t="shared" si="527"/>
        <v>17032.269767642021</v>
      </c>
    </row>
    <row r="33758" spans="1:2" x14ac:dyDescent="0.55000000000000004">
      <c r="A33758">
        <v>0.84799528121948242</v>
      </c>
      <c r="B33758">
        <f t="shared" si="527"/>
        <v>17033.117762923241</v>
      </c>
    </row>
    <row r="33759" spans="1:2" x14ac:dyDescent="0.55000000000000004">
      <c r="A33759">
        <v>0.46576088666915894</v>
      </c>
      <c r="B33759">
        <f t="shared" si="527"/>
        <v>17033.58352380991</v>
      </c>
    </row>
    <row r="33760" spans="1:2" x14ac:dyDescent="0.55000000000000004">
      <c r="A33760">
        <v>1.5967488288879395E-2</v>
      </c>
      <c r="B33760">
        <f t="shared" si="527"/>
        <v>17033.599491298199</v>
      </c>
    </row>
    <row r="33761" spans="1:2" x14ac:dyDescent="0.55000000000000004">
      <c r="A33761">
        <v>0.34233742952346802</v>
      </c>
      <c r="B33761">
        <f t="shared" si="527"/>
        <v>17033.941828727722</v>
      </c>
    </row>
    <row r="33762" spans="1:2" x14ac:dyDescent="0.55000000000000004">
      <c r="A33762">
        <v>0.86975836753845215</v>
      </c>
      <c r="B33762">
        <f t="shared" si="527"/>
        <v>17034.811587095261</v>
      </c>
    </row>
    <row r="33763" spans="1:2" x14ac:dyDescent="0.55000000000000004">
      <c r="A33763">
        <v>0.45540326833724976</v>
      </c>
      <c r="B33763">
        <f t="shared" si="527"/>
        <v>17035.266990363598</v>
      </c>
    </row>
    <row r="33764" spans="1:2" x14ac:dyDescent="0.55000000000000004">
      <c r="A33764">
        <v>0.13224542140960693</v>
      </c>
      <c r="B33764">
        <f t="shared" si="527"/>
        <v>17035.399235785007</v>
      </c>
    </row>
    <row r="33765" spans="1:2" x14ac:dyDescent="0.55000000000000004">
      <c r="A33765">
        <v>0.9878883957862854</v>
      </c>
      <c r="B33765">
        <f t="shared" si="527"/>
        <v>17036.387124180794</v>
      </c>
    </row>
    <row r="33766" spans="1:2" x14ac:dyDescent="0.55000000000000004">
      <c r="A33766">
        <v>0.199951171875</v>
      </c>
      <c r="B33766">
        <f t="shared" si="527"/>
        <v>17036.587075352669</v>
      </c>
    </row>
    <row r="33767" spans="1:2" x14ac:dyDescent="0.55000000000000004">
      <c r="A33767">
        <v>0.9142877459526062</v>
      </c>
      <c r="B33767">
        <f t="shared" si="527"/>
        <v>17037.501363098621</v>
      </c>
    </row>
    <row r="33768" spans="1:2" x14ac:dyDescent="0.55000000000000004">
      <c r="A33768">
        <v>0.6572033166885376</v>
      </c>
      <c r="B33768">
        <f t="shared" si="527"/>
        <v>17038.15856641531</v>
      </c>
    </row>
    <row r="33769" spans="1:2" x14ac:dyDescent="0.55000000000000004">
      <c r="A33769">
        <v>0.95818072557449341</v>
      </c>
      <c r="B33769">
        <f t="shared" si="527"/>
        <v>17039.116747140884</v>
      </c>
    </row>
    <row r="33770" spans="1:2" x14ac:dyDescent="0.55000000000000004">
      <c r="A33770">
        <v>0.90357613563537598</v>
      </c>
      <c r="B33770">
        <f t="shared" si="527"/>
        <v>17040.02032327652</v>
      </c>
    </row>
    <row r="33771" spans="1:2" x14ac:dyDescent="0.55000000000000004">
      <c r="A33771">
        <v>0.20990699529647827</v>
      </c>
      <c r="B33771">
        <f t="shared" si="527"/>
        <v>17040.230230271816</v>
      </c>
    </row>
    <row r="33772" spans="1:2" x14ac:dyDescent="0.55000000000000004">
      <c r="A33772">
        <v>0.80086314678192139</v>
      </c>
      <c r="B33772">
        <f t="shared" si="527"/>
        <v>17041.031093418598</v>
      </c>
    </row>
    <row r="33773" spans="1:2" x14ac:dyDescent="0.55000000000000004">
      <c r="A33773">
        <v>0.68564850091934204</v>
      </c>
      <c r="B33773">
        <f t="shared" si="527"/>
        <v>17041.716741919518</v>
      </c>
    </row>
    <row r="33774" spans="1:2" x14ac:dyDescent="0.55000000000000004">
      <c r="A33774">
        <v>0.49583101272583008</v>
      </c>
      <c r="B33774">
        <f t="shared" si="527"/>
        <v>17042.212572932243</v>
      </c>
    </row>
    <row r="33775" spans="1:2" x14ac:dyDescent="0.55000000000000004">
      <c r="A33775">
        <v>0.35916775465011597</v>
      </c>
      <c r="B33775">
        <f t="shared" si="527"/>
        <v>17042.571740686893</v>
      </c>
    </row>
    <row r="33776" spans="1:2" x14ac:dyDescent="0.55000000000000004">
      <c r="A33776">
        <v>0.8250046968460083</v>
      </c>
      <c r="B33776">
        <f t="shared" si="527"/>
        <v>17043.396745383739</v>
      </c>
    </row>
    <row r="33777" spans="1:2" x14ac:dyDescent="0.55000000000000004">
      <c r="A33777">
        <v>0.4474523663520813</v>
      </c>
      <c r="B33777">
        <f t="shared" si="527"/>
        <v>17043.844197750092</v>
      </c>
    </row>
    <row r="33778" spans="1:2" x14ac:dyDescent="0.55000000000000004">
      <c r="A33778">
        <v>0.9577338695526123</v>
      </c>
      <c r="B33778">
        <f t="shared" si="527"/>
        <v>17044.801931619644</v>
      </c>
    </row>
    <row r="33779" spans="1:2" x14ac:dyDescent="0.55000000000000004">
      <c r="A33779">
        <v>0.98151582479476929</v>
      </c>
      <c r="B33779">
        <f t="shared" si="527"/>
        <v>17045.783447444439</v>
      </c>
    </row>
    <row r="33780" spans="1:2" x14ac:dyDescent="0.55000000000000004">
      <c r="A33780">
        <v>0.18379056453704834</v>
      </c>
      <c r="B33780">
        <f t="shared" si="527"/>
        <v>17045.967238008976</v>
      </c>
    </row>
    <row r="33781" spans="1:2" x14ac:dyDescent="0.55000000000000004">
      <c r="A33781">
        <v>0.94360452890396118</v>
      </c>
      <c r="B33781">
        <f t="shared" si="527"/>
        <v>17046.91084253788</v>
      </c>
    </row>
    <row r="33782" spans="1:2" x14ac:dyDescent="0.55000000000000004">
      <c r="A33782">
        <v>1.7480850219726563E-3</v>
      </c>
      <c r="B33782">
        <f t="shared" si="527"/>
        <v>17046.912590622902</v>
      </c>
    </row>
    <row r="33783" spans="1:2" x14ac:dyDescent="0.55000000000000004">
      <c r="A33783">
        <v>0.50206106901168823</v>
      </c>
      <c r="B33783">
        <f t="shared" si="527"/>
        <v>17047.414651691914</v>
      </c>
    </row>
    <row r="33784" spans="1:2" x14ac:dyDescent="0.55000000000000004">
      <c r="A33784">
        <v>0.9143911600112915</v>
      </c>
      <c r="B33784">
        <f t="shared" si="527"/>
        <v>17048.329042851925</v>
      </c>
    </row>
    <row r="33785" spans="1:2" x14ac:dyDescent="0.55000000000000004">
      <c r="A33785">
        <v>0.12509375810623169</v>
      </c>
      <c r="B33785">
        <f t="shared" si="527"/>
        <v>17048.454136610031</v>
      </c>
    </row>
    <row r="33786" spans="1:2" x14ac:dyDescent="0.55000000000000004">
      <c r="A33786">
        <v>0.58740735054016113</v>
      </c>
      <c r="B33786">
        <f t="shared" si="527"/>
        <v>17049.041543960571</v>
      </c>
    </row>
    <row r="33787" spans="1:2" x14ac:dyDescent="0.55000000000000004">
      <c r="A33787">
        <v>0.6047024130821228</v>
      </c>
      <c r="B33787">
        <f t="shared" si="527"/>
        <v>17049.646246373653</v>
      </c>
    </row>
    <row r="33788" spans="1:2" x14ac:dyDescent="0.55000000000000004">
      <c r="A33788">
        <v>0.27760970592498779</v>
      </c>
      <c r="B33788">
        <f t="shared" si="527"/>
        <v>17049.923856079578</v>
      </c>
    </row>
    <row r="33789" spans="1:2" x14ac:dyDescent="0.55000000000000004">
      <c r="A33789">
        <v>0.27201038599014282</v>
      </c>
      <c r="B33789">
        <f t="shared" si="527"/>
        <v>17050.195866465569</v>
      </c>
    </row>
    <row r="33790" spans="1:2" x14ac:dyDescent="0.55000000000000004">
      <c r="A33790">
        <v>0.68694067001342773</v>
      </c>
      <c r="B33790">
        <f t="shared" si="527"/>
        <v>17050.882807135582</v>
      </c>
    </row>
    <row r="33791" spans="1:2" x14ac:dyDescent="0.55000000000000004">
      <c r="A33791">
        <v>0.935252845287323</v>
      </c>
      <c r="B33791">
        <f t="shared" si="527"/>
        <v>17051.818059980869</v>
      </c>
    </row>
    <row r="33792" spans="1:2" x14ac:dyDescent="0.55000000000000004">
      <c r="A33792">
        <v>0.64850723743438721</v>
      </c>
      <c r="B33792">
        <f t="shared" si="527"/>
        <v>17052.466567218304</v>
      </c>
    </row>
    <row r="33793" spans="1:2" x14ac:dyDescent="0.55000000000000004">
      <c r="A33793">
        <v>0.32167130708694458</v>
      </c>
      <c r="B33793">
        <f t="shared" si="527"/>
        <v>17052.788238525391</v>
      </c>
    </row>
    <row r="33794" spans="1:2" x14ac:dyDescent="0.55000000000000004">
      <c r="A33794">
        <v>0.30089735984802246</v>
      </c>
      <c r="B33794">
        <f t="shared" ref="B33794:B33857" si="528">A33794+B33793</f>
        <v>17053.089135885239</v>
      </c>
    </row>
    <row r="33795" spans="1:2" x14ac:dyDescent="0.55000000000000004">
      <c r="A33795">
        <v>5.4564416408538818E-2</v>
      </c>
      <c r="B33795">
        <f t="shared" si="528"/>
        <v>17053.143700301647</v>
      </c>
    </row>
    <row r="33796" spans="1:2" x14ac:dyDescent="0.55000000000000004">
      <c r="A33796">
        <v>0.65702760219573975</v>
      </c>
      <c r="B33796">
        <f t="shared" si="528"/>
        <v>17053.800727903843</v>
      </c>
    </row>
    <row r="33797" spans="1:2" x14ac:dyDescent="0.55000000000000004">
      <c r="A33797">
        <v>0.44674497842788696</v>
      </c>
      <c r="B33797">
        <f t="shared" si="528"/>
        <v>17054.247472882271</v>
      </c>
    </row>
    <row r="33798" spans="1:2" x14ac:dyDescent="0.55000000000000004">
      <c r="A33798">
        <v>0.72377204895019531</v>
      </c>
      <c r="B33798">
        <f t="shared" si="528"/>
        <v>17054.971244931221</v>
      </c>
    </row>
    <row r="33799" spans="1:2" x14ac:dyDescent="0.55000000000000004">
      <c r="A33799">
        <v>0.64165323972702026</v>
      </c>
      <c r="B33799">
        <f t="shared" si="528"/>
        <v>17055.612898170948</v>
      </c>
    </row>
    <row r="33800" spans="1:2" x14ac:dyDescent="0.55000000000000004">
      <c r="A33800">
        <v>0.57862246036529541</v>
      </c>
      <c r="B33800">
        <f t="shared" si="528"/>
        <v>17056.191520631313</v>
      </c>
    </row>
    <row r="33801" spans="1:2" x14ac:dyDescent="0.55000000000000004">
      <c r="A33801">
        <v>0.88337641954421997</v>
      </c>
      <c r="B33801">
        <f t="shared" si="528"/>
        <v>17057.074897050858</v>
      </c>
    </row>
    <row r="33802" spans="1:2" x14ac:dyDescent="0.55000000000000004">
      <c r="A33802">
        <v>5.9629678726196289E-2</v>
      </c>
      <c r="B33802">
        <f t="shared" si="528"/>
        <v>17057.134526729584</v>
      </c>
    </row>
    <row r="33803" spans="1:2" x14ac:dyDescent="0.55000000000000004">
      <c r="A33803">
        <v>0.94682449102401733</v>
      </c>
      <c r="B33803">
        <f t="shared" si="528"/>
        <v>17058.081351220608</v>
      </c>
    </row>
    <row r="33804" spans="1:2" x14ac:dyDescent="0.55000000000000004">
      <c r="A33804">
        <v>0.9748762845993042</v>
      </c>
      <c r="B33804">
        <f t="shared" si="528"/>
        <v>17059.056227505207</v>
      </c>
    </row>
    <row r="33805" spans="1:2" x14ac:dyDescent="0.55000000000000004">
      <c r="A33805">
        <v>9.3122124671936035E-3</v>
      </c>
      <c r="B33805">
        <f t="shared" si="528"/>
        <v>17059.065539717674</v>
      </c>
    </row>
    <row r="33806" spans="1:2" x14ac:dyDescent="0.55000000000000004">
      <c r="A33806">
        <v>0.98773050308227539</v>
      </c>
      <c r="B33806">
        <f t="shared" si="528"/>
        <v>17060.053270220757</v>
      </c>
    </row>
    <row r="33807" spans="1:2" x14ac:dyDescent="0.55000000000000004">
      <c r="A33807">
        <v>0.49479740858078003</v>
      </c>
      <c r="B33807">
        <f t="shared" si="528"/>
        <v>17060.548067629337</v>
      </c>
    </row>
    <row r="33808" spans="1:2" x14ac:dyDescent="0.55000000000000004">
      <c r="A33808">
        <v>0.58413136005401611</v>
      </c>
      <c r="B33808">
        <f t="shared" si="528"/>
        <v>17061.132198989391</v>
      </c>
    </row>
    <row r="33809" spans="1:2" x14ac:dyDescent="0.55000000000000004">
      <c r="A33809">
        <v>0.67202550172805786</v>
      </c>
      <c r="B33809">
        <f t="shared" si="528"/>
        <v>17061.804224491119</v>
      </c>
    </row>
    <row r="33810" spans="1:2" x14ac:dyDescent="0.55000000000000004">
      <c r="A33810">
        <v>0.77815508842468262</v>
      </c>
      <c r="B33810">
        <f t="shared" si="528"/>
        <v>17062.582379579544</v>
      </c>
    </row>
    <row r="33811" spans="1:2" x14ac:dyDescent="0.55000000000000004">
      <c r="A33811">
        <v>3.783029317855835E-2</v>
      </c>
      <c r="B33811">
        <f t="shared" si="528"/>
        <v>17062.620209872723</v>
      </c>
    </row>
    <row r="33812" spans="1:2" x14ac:dyDescent="0.55000000000000004">
      <c r="A33812">
        <v>0.46211278438568115</v>
      </c>
      <c r="B33812">
        <f t="shared" si="528"/>
        <v>17063.082322657108</v>
      </c>
    </row>
    <row r="33813" spans="1:2" x14ac:dyDescent="0.55000000000000004">
      <c r="A33813">
        <v>0.76684099435806274</v>
      </c>
      <c r="B33813">
        <f t="shared" si="528"/>
        <v>17063.849163651466</v>
      </c>
    </row>
    <row r="33814" spans="1:2" x14ac:dyDescent="0.55000000000000004">
      <c r="A33814">
        <v>0.55742931365966797</v>
      </c>
      <c r="B33814">
        <f t="shared" si="528"/>
        <v>17064.406592965126</v>
      </c>
    </row>
    <row r="33815" spans="1:2" x14ac:dyDescent="0.55000000000000004">
      <c r="A33815">
        <v>0.75884550809860229</v>
      </c>
      <c r="B33815">
        <f t="shared" si="528"/>
        <v>17065.165438473225</v>
      </c>
    </row>
    <row r="33816" spans="1:2" x14ac:dyDescent="0.55000000000000004">
      <c r="A33816">
        <v>0.37255346775054932</v>
      </c>
      <c r="B33816">
        <f t="shared" si="528"/>
        <v>17065.537991940975</v>
      </c>
    </row>
    <row r="33817" spans="1:2" x14ac:dyDescent="0.55000000000000004">
      <c r="A33817">
        <v>6.5059959888458252E-2</v>
      </c>
      <c r="B33817">
        <f t="shared" si="528"/>
        <v>17065.603051900864</v>
      </c>
    </row>
    <row r="33818" spans="1:2" x14ac:dyDescent="0.55000000000000004">
      <c r="A33818">
        <v>0.82414937019348145</v>
      </c>
      <c r="B33818">
        <f t="shared" si="528"/>
        <v>17066.427201271057</v>
      </c>
    </row>
    <row r="33819" spans="1:2" x14ac:dyDescent="0.55000000000000004">
      <c r="A33819">
        <v>0.72455447912216187</v>
      </c>
      <c r="B33819">
        <f t="shared" si="528"/>
        <v>17067.151755750179</v>
      </c>
    </row>
    <row r="33820" spans="1:2" x14ac:dyDescent="0.55000000000000004">
      <c r="A33820">
        <v>0.42781913280487061</v>
      </c>
      <c r="B33820">
        <f t="shared" si="528"/>
        <v>17067.579574882984</v>
      </c>
    </row>
    <row r="33821" spans="1:2" x14ac:dyDescent="0.55000000000000004">
      <c r="A33821">
        <v>0.29208523035049438</v>
      </c>
      <c r="B33821">
        <f t="shared" si="528"/>
        <v>17067.871660113335</v>
      </c>
    </row>
    <row r="33822" spans="1:2" x14ac:dyDescent="0.55000000000000004">
      <c r="A33822">
        <v>0.21460676193237305</v>
      </c>
      <c r="B33822">
        <f t="shared" si="528"/>
        <v>17068.086266875267</v>
      </c>
    </row>
    <row r="33823" spans="1:2" x14ac:dyDescent="0.55000000000000004">
      <c r="A33823">
        <v>0.58858269453048706</v>
      </c>
      <c r="B33823">
        <f t="shared" si="528"/>
        <v>17068.674849569798</v>
      </c>
    </row>
    <row r="33824" spans="1:2" x14ac:dyDescent="0.55000000000000004">
      <c r="A33824">
        <v>0.97953331470489502</v>
      </c>
      <c r="B33824">
        <f t="shared" si="528"/>
        <v>17069.654382884502</v>
      </c>
    </row>
    <row r="33825" spans="1:2" x14ac:dyDescent="0.55000000000000004">
      <c r="A33825">
        <v>0.45554620027542114</v>
      </c>
      <c r="B33825">
        <f t="shared" si="528"/>
        <v>17070.109929084778</v>
      </c>
    </row>
    <row r="33826" spans="1:2" x14ac:dyDescent="0.55000000000000004">
      <c r="A33826">
        <v>0.51841330528259277</v>
      </c>
      <c r="B33826">
        <f t="shared" si="528"/>
        <v>17070.62834239006</v>
      </c>
    </row>
    <row r="33827" spans="1:2" x14ac:dyDescent="0.55000000000000004">
      <c r="A33827">
        <v>0.54459470510482788</v>
      </c>
      <c r="B33827">
        <f t="shared" si="528"/>
        <v>17071.172937095165</v>
      </c>
    </row>
    <row r="33828" spans="1:2" x14ac:dyDescent="0.55000000000000004">
      <c r="A33828">
        <v>0.75920236110687256</v>
      </c>
      <c r="B33828">
        <f t="shared" si="528"/>
        <v>17071.932139456272</v>
      </c>
    </row>
    <row r="33829" spans="1:2" x14ac:dyDescent="0.55000000000000004">
      <c r="A33829">
        <v>0.42342382669448853</v>
      </c>
      <c r="B33829">
        <f t="shared" si="528"/>
        <v>17072.355563282967</v>
      </c>
    </row>
    <row r="33830" spans="1:2" x14ac:dyDescent="0.55000000000000004">
      <c r="A33830">
        <v>0.94412612915039063</v>
      </c>
      <c r="B33830">
        <f t="shared" si="528"/>
        <v>17073.299689412117</v>
      </c>
    </row>
    <row r="33831" spans="1:2" x14ac:dyDescent="0.55000000000000004">
      <c r="A33831">
        <v>0.52941912412643433</v>
      </c>
      <c r="B33831">
        <f t="shared" si="528"/>
        <v>17073.829108536243</v>
      </c>
    </row>
    <row r="33832" spans="1:2" x14ac:dyDescent="0.55000000000000004">
      <c r="A33832">
        <v>0.26884043216705322</v>
      </c>
      <c r="B33832">
        <f t="shared" si="528"/>
        <v>17074.09794896841</v>
      </c>
    </row>
    <row r="33833" spans="1:2" x14ac:dyDescent="0.55000000000000004">
      <c r="A33833">
        <v>0.75217562913894653</v>
      </c>
      <c r="B33833">
        <f t="shared" si="528"/>
        <v>17074.850124597549</v>
      </c>
    </row>
    <row r="33834" spans="1:2" x14ac:dyDescent="0.55000000000000004">
      <c r="A33834">
        <v>0.6348726749420166</v>
      </c>
      <c r="B33834">
        <f t="shared" si="528"/>
        <v>17075.484997272491</v>
      </c>
    </row>
    <row r="33835" spans="1:2" x14ac:dyDescent="0.55000000000000004">
      <c r="A33835">
        <v>0.6761736273765564</v>
      </c>
      <c r="B33835">
        <f t="shared" si="528"/>
        <v>17076.161170899868</v>
      </c>
    </row>
    <row r="33836" spans="1:2" x14ac:dyDescent="0.55000000000000004">
      <c r="A33836">
        <v>0.42159450054168701</v>
      </c>
      <c r="B33836">
        <f t="shared" si="528"/>
        <v>17076.58276540041</v>
      </c>
    </row>
    <row r="33837" spans="1:2" x14ac:dyDescent="0.55000000000000004">
      <c r="A33837">
        <v>0.76486068964004517</v>
      </c>
      <c r="B33837">
        <f t="shared" si="528"/>
        <v>17077.34762609005</v>
      </c>
    </row>
    <row r="33838" spans="1:2" x14ac:dyDescent="0.55000000000000004">
      <c r="A33838">
        <v>0.4339756965637207</v>
      </c>
      <c r="B33838">
        <f t="shared" si="528"/>
        <v>17077.781601786613</v>
      </c>
    </row>
    <row r="33839" spans="1:2" x14ac:dyDescent="0.55000000000000004">
      <c r="A33839">
        <v>1.7389953136444092E-2</v>
      </c>
      <c r="B33839">
        <f t="shared" si="528"/>
        <v>17077.79899173975</v>
      </c>
    </row>
    <row r="33840" spans="1:2" x14ac:dyDescent="0.55000000000000004">
      <c r="A33840">
        <v>0.43236935138702393</v>
      </c>
      <c r="B33840">
        <f t="shared" si="528"/>
        <v>17078.231361091137</v>
      </c>
    </row>
    <row r="33841" spans="1:2" x14ac:dyDescent="0.55000000000000004">
      <c r="A33841">
        <v>0.87926465272903442</v>
      </c>
      <c r="B33841">
        <f t="shared" si="528"/>
        <v>17079.110625743866</v>
      </c>
    </row>
    <row r="33842" spans="1:2" x14ac:dyDescent="0.55000000000000004">
      <c r="A33842">
        <v>0.90057826042175293</v>
      </c>
      <c r="B33842">
        <f t="shared" si="528"/>
        <v>17080.011204004288</v>
      </c>
    </row>
    <row r="33843" spans="1:2" x14ac:dyDescent="0.55000000000000004">
      <c r="A33843">
        <v>0.43813890218734741</v>
      </c>
      <c r="B33843">
        <f t="shared" si="528"/>
        <v>17080.449342906475</v>
      </c>
    </row>
    <row r="33844" spans="1:2" x14ac:dyDescent="0.55000000000000004">
      <c r="A33844">
        <v>0.95845258235931396</v>
      </c>
      <c r="B33844">
        <f t="shared" si="528"/>
        <v>17081.407795488834</v>
      </c>
    </row>
    <row r="33845" spans="1:2" x14ac:dyDescent="0.55000000000000004">
      <c r="A33845">
        <v>0.18602472543716431</v>
      </c>
      <c r="B33845">
        <f t="shared" si="528"/>
        <v>17081.593820214272</v>
      </c>
    </row>
    <row r="33846" spans="1:2" x14ac:dyDescent="0.55000000000000004">
      <c r="A33846">
        <v>0.57526874542236328</v>
      </c>
      <c r="B33846">
        <f t="shared" si="528"/>
        <v>17082.169088959694</v>
      </c>
    </row>
    <row r="33847" spans="1:2" x14ac:dyDescent="0.55000000000000004">
      <c r="A33847">
        <v>0.87915533781051636</v>
      </c>
      <c r="B33847">
        <f t="shared" si="528"/>
        <v>17083.048244297504</v>
      </c>
    </row>
    <row r="33848" spans="1:2" x14ac:dyDescent="0.55000000000000004">
      <c r="A33848">
        <v>0.49013960361480713</v>
      </c>
      <c r="B33848">
        <f t="shared" si="528"/>
        <v>17083.538383901119</v>
      </c>
    </row>
    <row r="33849" spans="1:2" x14ac:dyDescent="0.55000000000000004">
      <c r="A33849">
        <v>0.27675467729568481</v>
      </c>
      <c r="B33849">
        <f t="shared" si="528"/>
        <v>17083.815138578415</v>
      </c>
    </row>
    <row r="33850" spans="1:2" x14ac:dyDescent="0.55000000000000004">
      <c r="A33850">
        <v>0.49570584297180176</v>
      </c>
      <c r="B33850">
        <f t="shared" si="528"/>
        <v>17084.310844421387</v>
      </c>
    </row>
    <row r="33851" spans="1:2" x14ac:dyDescent="0.55000000000000004">
      <c r="A33851">
        <v>0.78996318578720093</v>
      </c>
      <c r="B33851">
        <f t="shared" si="528"/>
        <v>17085.100807607174</v>
      </c>
    </row>
    <row r="33852" spans="1:2" x14ac:dyDescent="0.55000000000000004">
      <c r="A33852">
        <v>0.99135863780975342</v>
      </c>
      <c r="B33852">
        <f t="shared" si="528"/>
        <v>17086.092166244984</v>
      </c>
    </row>
    <row r="33853" spans="1:2" x14ac:dyDescent="0.55000000000000004">
      <c r="A33853">
        <v>0.32216984033584595</v>
      </c>
      <c r="B33853">
        <f t="shared" si="528"/>
        <v>17086.41433608532</v>
      </c>
    </row>
    <row r="33854" spans="1:2" x14ac:dyDescent="0.55000000000000004">
      <c r="A33854">
        <v>0.96224355697631836</v>
      </c>
      <c r="B33854">
        <f t="shared" si="528"/>
        <v>17087.376579642296</v>
      </c>
    </row>
    <row r="33855" spans="1:2" x14ac:dyDescent="0.55000000000000004">
      <c r="A33855">
        <v>0.83200043439865112</v>
      </c>
      <c r="B33855">
        <f t="shared" si="528"/>
        <v>17088.208580076694</v>
      </c>
    </row>
    <row r="33856" spans="1:2" x14ac:dyDescent="0.55000000000000004">
      <c r="A33856">
        <v>0.79029572010040283</v>
      </c>
      <c r="B33856">
        <f t="shared" si="528"/>
        <v>17088.998875796795</v>
      </c>
    </row>
    <row r="33857" spans="1:2" x14ac:dyDescent="0.55000000000000004">
      <c r="A33857">
        <v>0.40021210908889771</v>
      </c>
      <c r="B33857">
        <f t="shared" si="528"/>
        <v>17089.399087905884</v>
      </c>
    </row>
    <row r="33858" spans="1:2" x14ac:dyDescent="0.55000000000000004">
      <c r="A33858">
        <v>0.55355620384216309</v>
      </c>
      <c r="B33858">
        <f t="shared" ref="B33858:B33921" si="529">A33858+B33857</f>
        <v>17089.952644109726</v>
      </c>
    </row>
    <row r="33859" spans="1:2" x14ac:dyDescent="0.55000000000000004">
      <c r="A33859">
        <v>0.83174413442611694</v>
      </c>
      <c r="B33859">
        <f t="shared" si="529"/>
        <v>17090.784388244152</v>
      </c>
    </row>
    <row r="33860" spans="1:2" x14ac:dyDescent="0.55000000000000004">
      <c r="A33860">
        <v>0.72001969814300537</v>
      </c>
      <c r="B33860">
        <f t="shared" si="529"/>
        <v>17091.504407942295</v>
      </c>
    </row>
    <row r="33861" spans="1:2" x14ac:dyDescent="0.55000000000000004">
      <c r="A33861">
        <v>7.4174940586090088E-2</v>
      </c>
      <c r="B33861">
        <f t="shared" si="529"/>
        <v>17091.578582882881</v>
      </c>
    </row>
    <row r="33862" spans="1:2" x14ac:dyDescent="0.55000000000000004">
      <c r="A33862">
        <v>0.39226341247558594</v>
      </c>
      <c r="B33862">
        <f t="shared" si="529"/>
        <v>17091.970846295357</v>
      </c>
    </row>
    <row r="33863" spans="1:2" x14ac:dyDescent="0.55000000000000004">
      <c r="A33863">
        <v>0.98383539915084839</v>
      </c>
      <c r="B33863">
        <f t="shared" si="529"/>
        <v>17092.954681694508</v>
      </c>
    </row>
    <row r="33864" spans="1:2" x14ac:dyDescent="0.55000000000000004">
      <c r="A33864">
        <v>0.50910723209381104</v>
      </c>
      <c r="B33864">
        <f t="shared" si="529"/>
        <v>17093.463788926601</v>
      </c>
    </row>
    <row r="33865" spans="1:2" x14ac:dyDescent="0.55000000000000004">
      <c r="A33865">
        <v>0.2208283543586731</v>
      </c>
      <c r="B33865">
        <f t="shared" si="529"/>
        <v>17093.68461728096</v>
      </c>
    </row>
    <row r="33866" spans="1:2" x14ac:dyDescent="0.55000000000000004">
      <c r="A33866">
        <v>0.66055512428283691</v>
      </c>
      <c r="B33866">
        <f t="shared" si="529"/>
        <v>17094.345172405243</v>
      </c>
    </row>
    <row r="33867" spans="1:2" x14ac:dyDescent="0.55000000000000004">
      <c r="A33867">
        <v>0.30420440435409546</v>
      </c>
      <c r="B33867">
        <f t="shared" si="529"/>
        <v>17094.649376809597</v>
      </c>
    </row>
    <row r="33868" spans="1:2" x14ac:dyDescent="0.55000000000000004">
      <c r="A33868">
        <v>0.42226779460906982</v>
      </c>
      <c r="B33868">
        <f t="shared" si="529"/>
        <v>17095.071644604206</v>
      </c>
    </row>
    <row r="33869" spans="1:2" x14ac:dyDescent="0.55000000000000004">
      <c r="A33869">
        <v>0.10854393243789673</v>
      </c>
      <c r="B33869">
        <f t="shared" si="529"/>
        <v>17095.180188536644</v>
      </c>
    </row>
    <row r="33870" spans="1:2" x14ac:dyDescent="0.55000000000000004">
      <c r="A33870">
        <v>0.36581659317016602</v>
      </c>
      <c r="B33870">
        <f t="shared" si="529"/>
        <v>17095.546005129814</v>
      </c>
    </row>
    <row r="33871" spans="1:2" x14ac:dyDescent="0.55000000000000004">
      <c r="A33871">
        <v>0.33319538831710815</v>
      </c>
      <c r="B33871">
        <f t="shared" si="529"/>
        <v>17095.879200518131</v>
      </c>
    </row>
    <row r="33872" spans="1:2" x14ac:dyDescent="0.55000000000000004">
      <c r="A33872">
        <v>0.15096867084503174</v>
      </c>
      <c r="B33872">
        <f t="shared" si="529"/>
        <v>17096.030169188976</v>
      </c>
    </row>
    <row r="33873" spans="1:2" x14ac:dyDescent="0.55000000000000004">
      <c r="A33873">
        <v>0.72541981935501099</v>
      </c>
      <c r="B33873">
        <f t="shared" si="529"/>
        <v>17096.755589008331</v>
      </c>
    </row>
    <row r="33874" spans="1:2" x14ac:dyDescent="0.55000000000000004">
      <c r="A33874">
        <v>0.35625338554382324</v>
      </c>
      <c r="B33874">
        <f t="shared" si="529"/>
        <v>17097.111842393875</v>
      </c>
    </row>
    <row r="33875" spans="1:2" x14ac:dyDescent="0.55000000000000004">
      <c r="A33875">
        <v>8.8691651821136475E-2</v>
      </c>
      <c r="B33875">
        <f t="shared" si="529"/>
        <v>17097.200534045696</v>
      </c>
    </row>
    <row r="33876" spans="1:2" x14ac:dyDescent="0.55000000000000004">
      <c r="A33876">
        <v>0.95405995845794678</v>
      </c>
      <c r="B33876">
        <f t="shared" si="529"/>
        <v>17098.154594004154</v>
      </c>
    </row>
    <row r="33877" spans="1:2" x14ac:dyDescent="0.55000000000000004">
      <c r="A33877">
        <v>0.35740572214126587</v>
      </c>
      <c r="B33877">
        <f t="shared" si="529"/>
        <v>17098.511999726295</v>
      </c>
    </row>
    <row r="33878" spans="1:2" x14ac:dyDescent="0.55000000000000004">
      <c r="A33878">
        <v>0.58651638031005859</v>
      </c>
      <c r="B33878">
        <f t="shared" si="529"/>
        <v>17099.098516106606</v>
      </c>
    </row>
    <row r="33879" spans="1:2" x14ac:dyDescent="0.55000000000000004">
      <c r="A33879">
        <v>0.26924055814743042</v>
      </c>
      <c r="B33879">
        <f t="shared" si="529"/>
        <v>17099.367756664753</v>
      </c>
    </row>
    <row r="33880" spans="1:2" x14ac:dyDescent="0.55000000000000004">
      <c r="A33880">
        <v>4.8399567604064941E-2</v>
      </c>
      <c r="B33880">
        <f t="shared" si="529"/>
        <v>17099.416156232357</v>
      </c>
    </row>
    <row r="33881" spans="1:2" x14ac:dyDescent="0.55000000000000004">
      <c r="A33881">
        <v>0.41642791032791138</v>
      </c>
      <c r="B33881">
        <f t="shared" si="529"/>
        <v>17099.832584142685</v>
      </c>
    </row>
    <row r="33882" spans="1:2" x14ac:dyDescent="0.55000000000000004">
      <c r="A33882">
        <v>0.63332676887512207</v>
      </c>
      <c r="B33882">
        <f t="shared" si="529"/>
        <v>17100.46591091156</v>
      </c>
    </row>
    <row r="33883" spans="1:2" x14ac:dyDescent="0.55000000000000004">
      <c r="A33883">
        <v>0.70717853307723999</v>
      </c>
      <c r="B33883">
        <f t="shared" si="529"/>
        <v>17101.173089444637</v>
      </c>
    </row>
    <row r="33884" spans="1:2" x14ac:dyDescent="0.55000000000000004">
      <c r="A33884">
        <v>0.24947822093963623</v>
      </c>
      <c r="B33884">
        <f t="shared" si="529"/>
        <v>17101.422567665577</v>
      </c>
    </row>
    <row r="33885" spans="1:2" x14ac:dyDescent="0.55000000000000004">
      <c r="A33885">
        <v>0.51851421594619751</v>
      </c>
      <c r="B33885">
        <f t="shared" si="529"/>
        <v>17101.941081881523</v>
      </c>
    </row>
    <row r="33886" spans="1:2" x14ac:dyDescent="0.55000000000000004">
      <c r="A33886">
        <v>0.46110105514526367</v>
      </c>
      <c r="B33886">
        <f t="shared" si="529"/>
        <v>17102.402182936668</v>
      </c>
    </row>
    <row r="33887" spans="1:2" x14ac:dyDescent="0.55000000000000004">
      <c r="A33887">
        <v>7.1756064891815186E-2</v>
      </c>
      <c r="B33887">
        <f t="shared" si="529"/>
        <v>17102.47393900156</v>
      </c>
    </row>
    <row r="33888" spans="1:2" x14ac:dyDescent="0.55000000000000004">
      <c r="A33888">
        <v>0.86204445362091064</v>
      </c>
      <c r="B33888">
        <f t="shared" si="529"/>
        <v>17103.335983455181</v>
      </c>
    </row>
    <row r="33889" spans="1:2" x14ac:dyDescent="0.55000000000000004">
      <c r="A33889">
        <v>0.81191903352737427</v>
      </c>
      <c r="B33889">
        <f t="shared" si="529"/>
        <v>17104.147902488708</v>
      </c>
    </row>
    <row r="33890" spans="1:2" x14ac:dyDescent="0.55000000000000004">
      <c r="A33890">
        <v>0.4375760555267334</v>
      </c>
      <c r="B33890">
        <f t="shared" si="529"/>
        <v>17104.585478544235</v>
      </c>
    </row>
    <row r="33891" spans="1:2" x14ac:dyDescent="0.55000000000000004">
      <c r="A33891">
        <v>0.82226270437240601</v>
      </c>
      <c r="B33891">
        <f t="shared" si="529"/>
        <v>17105.407741248608</v>
      </c>
    </row>
    <row r="33892" spans="1:2" x14ac:dyDescent="0.55000000000000004">
      <c r="A33892">
        <v>0.82072961330413818</v>
      </c>
      <c r="B33892">
        <f t="shared" si="529"/>
        <v>17106.228470861912</v>
      </c>
    </row>
    <row r="33893" spans="1:2" x14ac:dyDescent="0.55000000000000004">
      <c r="A33893">
        <v>0.55524832010269165</v>
      </c>
      <c r="B33893">
        <f t="shared" si="529"/>
        <v>17106.783719182014</v>
      </c>
    </row>
    <row r="33894" spans="1:2" x14ac:dyDescent="0.55000000000000004">
      <c r="A33894">
        <v>0.59943389892578125</v>
      </c>
      <c r="B33894">
        <f t="shared" si="529"/>
        <v>17107.38315308094</v>
      </c>
    </row>
    <row r="33895" spans="1:2" x14ac:dyDescent="0.55000000000000004">
      <c r="A33895">
        <v>0.41115206480026245</v>
      </c>
      <c r="B33895">
        <f t="shared" si="529"/>
        <v>17107.794305145741</v>
      </c>
    </row>
    <row r="33896" spans="1:2" x14ac:dyDescent="0.55000000000000004">
      <c r="A33896">
        <v>8.0672860145568848E-2</v>
      </c>
      <c r="B33896">
        <f t="shared" si="529"/>
        <v>17107.874978005886</v>
      </c>
    </row>
    <row r="33897" spans="1:2" x14ac:dyDescent="0.55000000000000004">
      <c r="A33897">
        <v>0.94558459520339966</v>
      </c>
      <c r="B33897">
        <f t="shared" si="529"/>
        <v>17108.820562601089</v>
      </c>
    </row>
    <row r="33898" spans="1:2" x14ac:dyDescent="0.55000000000000004">
      <c r="A33898">
        <v>0.16792702674865723</v>
      </c>
      <c r="B33898">
        <f t="shared" si="529"/>
        <v>17108.988489627838</v>
      </c>
    </row>
    <row r="33899" spans="1:2" x14ac:dyDescent="0.55000000000000004">
      <c r="A33899">
        <v>0.73716682195663452</v>
      </c>
      <c r="B33899">
        <f t="shared" si="529"/>
        <v>17109.725656449795</v>
      </c>
    </row>
    <row r="33900" spans="1:2" x14ac:dyDescent="0.55000000000000004">
      <c r="A33900">
        <v>0.25814616680145264</v>
      </c>
      <c r="B33900">
        <f t="shared" si="529"/>
        <v>17109.983802616596</v>
      </c>
    </row>
    <row r="33901" spans="1:2" x14ac:dyDescent="0.55000000000000004">
      <c r="A33901">
        <v>0.19661194086074829</v>
      </c>
      <c r="B33901">
        <f t="shared" si="529"/>
        <v>17110.180414557457</v>
      </c>
    </row>
    <row r="33902" spans="1:2" x14ac:dyDescent="0.55000000000000004">
      <c r="A33902">
        <v>0.31450319290161133</v>
      </c>
      <c r="B33902">
        <f t="shared" si="529"/>
        <v>17110.494917750359</v>
      </c>
    </row>
    <row r="33903" spans="1:2" x14ac:dyDescent="0.55000000000000004">
      <c r="A33903">
        <v>0.84846371412277222</v>
      </c>
      <c r="B33903">
        <f t="shared" si="529"/>
        <v>17111.343381464481</v>
      </c>
    </row>
    <row r="33904" spans="1:2" x14ac:dyDescent="0.55000000000000004">
      <c r="A33904">
        <v>0.52117931842803955</v>
      </c>
      <c r="B33904">
        <f t="shared" si="529"/>
        <v>17111.864560782909</v>
      </c>
    </row>
    <row r="33905" spans="1:2" x14ac:dyDescent="0.55000000000000004">
      <c r="A33905">
        <v>0.86674100160598755</v>
      </c>
      <c r="B33905">
        <f t="shared" si="529"/>
        <v>17112.731301784515</v>
      </c>
    </row>
    <row r="33906" spans="1:2" x14ac:dyDescent="0.55000000000000004">
      <c r="A33906">
        <v>0.17643046379089355</v>
      </c>
      <c r="B33906">
        <f t="shared" si="529"/>
        <v>17112.907732248306</v>
      </c>
    </row>
    <row r="33907" spans="1:2" x14ac:dyDescent="0.55000000000000004">
      <c r="A33907">
        <v>0.89573854207992554</v>
      </c>
      <c r="B33907">
        <f t="shared" si="529"/>
        <v>17113.803470790386</v>
      </c>
    </row>
    <row r="33908" spans="1:2" x14ac:dyDescent="0.55000000000000004">
      <c r="A33908">
        <v>0.73018491268157959</v>
      </c>
      <c r="B33908">
        <f t="shared" si="529"/>
        <v>17114.533655703068</v>
      </c>
    </row>
    <row r="33909" spans="1:2" x14ac:dyDescent="0.55000000000000004">
      <c r="A33909">
        <v>0.43723398447036743</v>
      </c>
      <c r="B33909">
        <f t="shared" si="529"/>
        <v>17114.970889687538</v>
      </c>
    </row>
    <row r="33910" spans="1:2" x14ac:dyDescent="0.55000000000000004">
      <c r="A33910">
        <v>0.12242221832275391</v>
      </c>
      <c r="B33910">
        <f t="shared" si="529"/>
        <v>17115.093311905861</v>
      </c>
    </row>
    <row r="33911" spans="1:2" x14ac:dyDescent="0.55000000000000004">
      <c r="A33911">
        <v>0.33535116910934448</v>
      </c>
      <c r="B33911">
        <f t="shared" si="529"/>
        <v>17115.42866307497</v>
      </c>
    </row>
    <row r="33912" spans="1:2" x14ac:dyDescent="0.55000000000000004">
      <c r="A33912">
        <v>0.82858335971832275</v>
      </c>
      <c r="B33912">
        <f t="shared" si="529"/>
        <v>17116.257246434689</v>
      </c>
    </row>
    <row r="33913" spans="1:2" x14ac:dyDescent="0.55000000000000004">
      <c r="A33913">
        <v>0.14032965898513794</v>
      </c>
      <c r="B33913">
        <f t="shared" si="529"/>
        <v>17116.397576093674</v>
      </c>
    </row>
    <row r="33914" spans="1:2" x14ac:dyDescent="0.55000000000000004">
      <c r="A33914">
        <v>0.26826214790344238</v>
      </c>
      <c r="B33914">
        <f t="shared" si="529"/>
        <v>17116.665838241577</v>
      </c>
    </row>
    <row r="33915" spans="1:2" x14ac:dyDescent="0.55000000000000004">
      <c r="A33915">
        <v>0.38245052099227905</v>
      </c>
      <c r="B33915">
        <f t="shared" si="529"/>
        <v>17117.048288762569</v>
      </c>
    </row>
    <row r="33916" spans="1:2" x14ac:dyDescent="0.55000000000000004">
      <c r="A33916">
        <v>0.48342788219451904</v>
      </c>
      <c r="B33916">
        <f t="shared" si="529"/>
        <v>17117.531716644764</v>
      </c>
    </row>
    <row r="33917" spans="1:2" x14ac:dyDescent="0.55000000000000004">
      <c r="A33917">
        <v>3.7368357181549072E-2</v>
      </c>
      <c r="B33917">
        <f t="shared" si="529"/>
        <v>17117.569085001945</v>
      </c>
    </row>
    <row r="33918" spans="1:2" x14ac:dyDescent="0.55000000000000004">
      <c r="A33918">
        <v>0.24242925643920898</v>
      </c>
      <c r="B33918">
        <f t="shared" si="529"/>
        <v>17117.811514258385</v>
      </c>
    </row>
    <row r="33919" spans="1:2" x14ac:dyDescent="0.55000000000000004">
      <c r="A33919">
        <v>0.71409958600997925</v>
      </c>
      <c r="B33919">
        <f t="shared" si="529"/>
        <v>17118.525613844395</v>
      </c>
    </row>
    <row r="33920" spans="1:2" x14ac:dyDescent="0.55000000000000004">
      <c r="A33920">
        <v>0.97602951526641846</v>
      </c>
      <c r="B33920">
        <f t="shared" si="529"/>
        <v>17119.501643359661</v>
      </c>
    </row>
    <row r="33921" spans="1:2" x14ac:dyDescent="0.55000000000000004">
      <c r="A33921">
        <v>0.34691697359085083</v>
      </c>
      <c r="B33921">
        <f t="shared" si="529"/>
        <v>17119.848560333252</v>
      </c>
    </row>
    <row r="33922" spans="1:2" x14ac:dyDescent="0.55000000000000004">
      <c r="A33922">
        <v>0.20172286033630371</v>
      </c>
      <c r="B33922">
        <f t="shared" ref="B33922:B33985" si="530">A33922+B33921</f>
        <v>17120.050283193588</v>
      </c>
    </row>
    <row r="33923" spans="1:2" x14ac:dyDescent="0.55000000000000004">
      <c r="A33923">
        <v>0.42240041494369507</v>
      </c>
      <c r="B33923">
        <f t="shared" si="530"/>
        <v>17120.472683608532</v>
      </c>
    </row>
    <row r="33924" spans="1:2" x14ac:dyDescent="0.55000000000000004">
      <c r="A33924">
        <v>0.342582106590271</v>
      </c>
      <c r="B33924">
        <f t="shared" si="530"/>
        <v>17120.815265715122</v>
      </c>
    </row>
    <row r="33925" spans="1:2" x14ac:dyDescent="0.55000000000000004">
      <c r="A33925">
        <v>2.2893965244293213E-2</v>
      </c>
      <c r="B33925">
        <f t="shared" si="530"/>
        <v>17120.838159680367</v>
      </c>
    </row>
    <row r="33926" spans="1:2" x14ac:dyDescent="0.55000000000000004">
      <c r="A33926">
        <v>9.6887588500976563E-2</v>
      </c>
      <c r="B33926">
        <f t="shared" si="530"/>
        <v>17120.935047268867</v>
      </c>
    </row>
    <row r="33927" spans="1:2" x14ac:dyDescent="0.55000000000000004">
      <c r="A33927">
        <v>0.21761912107467651</v>
      </c>
      <c r="B33927">
        <f t="shared" si="530"/>
        <v>17121.152666389942</v>
      </c>
    </row>
    <row r="33928" spans="1:2" x14ac:dyDescent="0.55000000000000004">
      <c r="A33928">
        <v>0.76478731632232666</v>
      </c>
      <c r="B33928">
        <f t="shared" si="530"/>
        <v>17121.917453706264</v>
      </c>
    </row>
    <row r="33929" spans="1:2" x14ac:dyDescent="0.55000000000000004">
      <c r="A33929">
        <v>0.58269435167312622</v>
      </c>
      <c r="B33929">
        <f t="shared" si="530"/>
        <v>17122.500148057938</v>
      </c>
    </row>
    <row r="33930" spans="1:2" x14ac:dyDescent="0.55000000000000004">
      <c r="A33930">
        <v>0.18823838233947754</v>
      </c>
      <c r="B33930">
        <f t="shared" si="530"/>
        <v>17122.688386440277</v>
      </c>
    </row>
    <row r="33931" spans="1:2" x14ac:dyDescent="0.55000000000000004">
      <c r="A33931">
        <v>0.88131088018417358</v>
      </c>
      <c r="B33931">
        <f t="shared" si="530"/>
        <v>17123.569697320461</v>
      </c>
    </row>
    <row r="33932" spans="1:2" x14ac:dyDescent="0.55000000000000004">
      <c r="A33932">
        <v>0.21047961711883545</v>
      </c>
      <c r="B33932">
        <f t="shared" si="530"/>
        <v>17123.78017693758</v>
      </c>
    </row>
    <row r="33933" spans="1:2" x14ac:dyDescent="0.55000000000000004">
      <c r="A33933">
        <v>0.18531471490859985</v>
      </c>
      <c r="B33933">
        <f t="shared" si="530"/>
        <v>17123.965491652489</v>
      </c>
    </row>
    <row r="33934" spans="1:2" x14ac:dyDescent="0.55000000000000004">
      <c r="A33934">
        <v>0.81128549575805664</v>
      </c>
      <c r="B33934">
        <f t="shared" si="530"/>
        <v>17124.776777148247</v>
      </c>
    </row>
    <row r="33935" spans="1:2" x14ac:dyDescent="0.55000000000000004">
      <c r="A33935">
        <v>0.96944493055343628</v>
      </c>
      <c r="B33935">
        <f t="shared" si="530"/>
        <v>17125.7462220788</v>
      </c>
    </row>
    <row r="33936" spans="1:2" x14ac:dyDescent="0.55000000000000004">
      <c r="A33936">
        <v>0.32425129413604736</v>
      </c>
      <c r="B33936">
        <f t="shared" si="530"/>
        <v>17126.070473372936</v>
      </c>
    </row>
    <row r="33937" spans="1:2" x14ac:dyDescent="0.55000000000000004">
      <c r="A33937">
        <v>0.95947819948196411</v>
      </c>
      <c r="B33937">
        <f t="shared" si="530"/>
        <v>17127.029951572418</v>
      </c>
    </row>
    <row r="33938" spans="1:2" x14ac:dyDescent="0.55000000000000004">
      <c r="A33938">
        <v>0.39235949516296387</v>
      </c>
      <c r="B33938">
        <f t="shared" si="530"/>
        <v>17127.422311067581</v>
      </c>
    </row>
    <row r="33939" spans="1:2" x14ac:dyDescent="0.55000000000000004">
      <c r="A33939">
        <v>0.7655295729637146</v>
      </c>
      <c r="B33939">
        <f t="shared" si="530"/>
        <v>17128.187840640545</v>
      </c>
    </row>
    <row r="33940" spans="1:2" x14ac:dyDescent="0.55000000000000004">
      <c r="A33940">
        <v>0.5680774450302124</v>
      </c>
      <c r="B33940">
        <f t="shared" si="530"/>
        <v>17128.755918085575</v>
      </c>
    </row>
    <row r="33941" spans="1:2" x14ac:dyDescent="0.55000000000000004">
      <c r="A33941">
        <v>0.58175951242446899</v>
      </c>
      <c r="B33941">
        <f t="shared" si="530"/>
        <v>17129.337677598</v>
      </c>
    </row>
    <row r="33942" spans="1:2" x14ac:dyDescent="0.55000000000000004">
      <c r="A33942">
        <v>0.71423625946044922</v>
      </c>
      <c r="B33942">
        <f t="shared" si="530"/>
        <v>17130.05191385746</v>
      </c>
    </row>
    <row r="33943" spans="1:2" x14ac:dyDescent="0.55000000000000004">
      <c r="A33943">
        <v>0.48373717069625854</v>
      </c>
      <c r="B33943">
        <f t="shared" si="530"/>
        <v>17130.535651028156</v>
      </c>
    </row>
    <row r="33944" spans="1:2" x14ac:dyDescent="0.55000000000000004">
      <c r="A33944">
        <v>0.61194097995758057</v>
      </c>
      <c r="B33944">
        <f t="shared" si="530"/>
        <v>17131.147592008114</v>
      </c>
    </row>
    <row r="33945" spans="1:2" x14ac:dyDescent="0.55000000000000004">
      <c r="A33945">
        <v>0.1047099232673645</v>
      </c>
      <c r="B33945">
        <f t="shared" si="530"/>
        <v>17131.252301931381</v>
      </c>
    </row>
    <row r="33946" spans="1:2" x14ac:dyDescent="0.55000000000000004">
      <c r="A33946">
        <v>0.4317619800567627</v>
      </c>
      <c r="B33946">
        <f t="shared" si="530"/>
        <v>17131.684063911438</v>
      </c>
    </row>
    <row r="33947" spans="1:2" x14ac:dyDescent="0.55000000000000004">
      <c r="A33947">
        <v>0.72202914953231812</v>
      </c>
      <c r="B33947">
        <f t="shared" si="530"/>
        <v>17132.40609306097</v>
      </c>
    </row>
    <row r="33948" spans="1:2" x14ac:dyDescent="0.55000000000000004">
      <c r="A33948">
        <v>0.97445762157440186</v>
      </c>
      <c r="B33948">
        <f t="shared" si="530"/>
        <v>17133.380550682545</v>
      </c>
    </row>
    <row r="33949" spans="1:2" x14ac:dyDescent="0.55000000000000004">
      <c r="A33949">
        <v>3.4982264041900635E-2</v>
      </c>
      <c r="B33949">
        <f t="shared" si="530"/>
        <v>17133.415532946587</v>
      </c>
    </row>
    <row r="33950" spans="1:2" x14ac:dyDescent="0.55000000000000004">
      <c r="A33950">
        <v>0.8374781608581543</v>
      </c>
      <c r="B33950">
        <f t="shared" si="530"/>
        <v>17134.253011107445</v>
      </c>
    </row>
    <row r="33951" spans="1:2" x14ac:dyDescent="0.55000000000000004">
      <c r="A33951">
        <v>0.16528099775314331</v>
      </c>
      <c r="B33951">
        <f t="shared" si="530"/>
        <v>17134.418292105198</v>
      </c>
    </row>
    <row r="33952" spans="1:2" x14ac:dyDescent="0.55000000000000004">
      <c r="A33952">
        <v>0.91350090503692627</v>
      </c>
      <c r="B33952">
        <f t="shared" si="530"/>
        <v>17135.331793010235</v>
      </c>
    </row>
    <row r="33953" spans="1:2" x14ac:dyDescent="0.55000000000000004">
      <c r="A33953">
        <v>0.66145592927932739</v>
      </c>
      <c r="B33953">
        <f t="shared" si="530"/>
        <v>17135.993248939514</v>
      </c>
    </row>
    <row r="33954" spans="1:2" x14ac:dyDescent="0.55000000000000004">
      <c r="A33954">
        <v>0.87724661827087402</v>
      </c>
      <c r="B33954">
        <f t="shared" si="530"/>
        <v>17136.870495557785</v>
      </c>
    </row>
    <row r="33955" spans="1:2" x14ac:dyDescent="0.55000000000000004">
      <c r="A33955">
        <v>0.53840726613998413</v>
      </c>
      <c r="B33955">
        <f t="shared" si="530"/>
        <v>17137.408902823925</v>
      </c>
    </row>
    <row r="33956" spans="1:2" x14ac:dyDescent="0.55000000000000004">
      <c r="A33956">
        <v>0.56682717800140381</v>
      </c>
      <c r="B33956">
        <f t="shared" si="530"/>
        <v>17137.975730001926</v>
      </c>
    </row>
    <row r="33957" spans="1:2" x14ac:dyDescent="0.55000000000000004">
      <c r="A33957">
        <v>0.63336187601089478</v>
      </c>
      <c r="B33957">
        <f t="shared" si="530"/>
        <v>17138.609091877937</v>
      </c>
    </row>
    <row r="33958" spans="1:2" x14ac:dyDescent="0.55000000000000004">
      <c r="A33958">
        <v>0.41587448120117188</v>
      </c>
      <c r="B33958">
        <f t="shared" si="530"/>
        <v>17139.024966359138</v>
      </c>
    </row>
    <row r="33959" spans="1:2" x14ac:dyDescent="0.55000000000000004">
      <c r="A33959">
        <v>0.80948656797409058</v>
      </c>
      <c r="B33959">
        <f t="shared" si="530"/>
        <v>17139.834452927113</v>
      </c>
    </row>
    <row r="33960" spans="1:2" x14ac:dyDescent="0.55000000000000004">
      <c r="A33960">
        <v>0.34270060062408447</v>
      </c>
      <c r="B33960">
        <f t="shared" si="530"/>
        <v>17140.177153527737</v>
      </c>
    </row>
    <row r="33961" spans="1:2" x14ac:dyDescent="0.55000000000000004">
      <c r="A33961">
        <v>0.78840762376785278</v>
      </c>
      <c r="B33961">
        <f t="shared" si="530"/>
        <v>17140.965561151505</v>
      </c>
    </row>
    <row r="33962" spans="1:2" x14ac:dyDescent="0.55000000000000004">
      <c r="A33962">
        <v>0.75273919105529785</v>
      </c>
      <c r="B33962">
        <f t="shared" si="530"/>
        <v>17141.71830034256</v>
      </c>
    </row>
    <row r="33963" spans="1:2" x14ac:dyDescent="0.55000000000000004">
      <c r="A33963">
        <v>0.64288657903671265</v>
      </c>
      <c r="B33963">
        <f t="shared" si="530"/>
        <v>17142.361186921597</v>
      </c>
    </row>
    <row r="33964" spans="1:2" x14ac:dyDescent="0.55000000000000004">
      <c r="A33964">
        <v>0.56051814556121826</v>
      </c>
      <c r="B33964">
        <f t="shared" si="530"/>
        <v>17142.921705067158</v>
      </c>
    </row>
    <row r="33965" spans="1:2" x14ac:dyDescent="0.55000000000000004">
      <c r="A33965">
        <v>0.23090225458145142</v>
      </c>
      <c r="B33965">
        <f t="shared" si="530"/>
        <v>17143.152607321739</v>
      </c>
    </row>
    <row r="33966" spans="1:2" x14ac:dyDescent="0.55000000000000004">
      <c r="A33966">
        <v>0.38741350173950195</v>
      </c>
      <c r="B33966">
        <f t="shared" si="530"/>
        <v>17143.540020823479</v>
      </c>
    </row>
    <row r="33967" spans="1:2" x14ac:dyDescent="0.55000000000000004">
      <c r="A33967">
        <v>0.10238903760910034</v>
      </c>
      <c r="B33967">
        <f t="shared" si="530"/>
        <v>17143.642409861088</v>
      </c>
    </row>
    <row r="33968" spans="1:2" x14ac:dyDescent="0.55000000000000004">
      <c r="A33968">
        <v>0.34143459796905518</v>
      </c>
      <c r="B33968">
        <f t="shared" si="530"/>
        <v>17143.983844459057</v>
      </c>
    </row>
    <row r="33969" spans="1:2" x14ac:dyDescent="0.55000000000000004">
      <c r="A33969">
        <v>0.65988141298294067</v>
      </c>
      <c r="B33969">
        <f t="shared" si="530"/>
        <v>17144.64372587204</v>
      </c>
    </row>
    <row r="33970" spans="1:2" x14ac:dyDescent="0.55000000000000004">
      <c r="A33970">
        <v>3.529047966003418E-2</v>
      </c>
      <c r="B33970">
        <f t="shared" si="530"/>
        <v>17144.6790163517</v>
      </c>
    </row>
    <row r="33971" spans="1:2" x14ac:dyDescent="0.55000000000000004">
      <c r="A33971">
        <v>0.60431474447250366</v>
      </c>
      <c r="B33971">
        <f t="shared" si="530"/>
        <v>17145.283331096172</v>
      </c>
    </row>
    <row r="33972" spans="1:2" x14ac:dyDescent="0.55000000000000004">
      <c r="A33972">
        <v>0.74898755550384521</v>
      </c>
      <c r="B33972">
        <f t="shared" si="530"/>
        <v>17146.032318651676</v>
      </c>
    </row>
    <row r="33973" spans="1:2" x14ac:dyDescent="0.55000000000000004">
      <c r="A33973">
        <v>0.94723230600357056</v>
      </c>
      <c r="B33973">
        <f t="shared" si="530"/>
        <v>17146.97955095768</v>
      </c>
    </row>
    <row r="33974" spans="1:2" x14ac:dyDescent="0.55000000000000004">
      <c r="A33974">
        <v>0.89320850372314453</v>
      </c>
      <c r="B33974">
        <f t="shared" si="530"/>
        <v>17147.872759461403</v>
      </c>
    </row>
    <row r="33975" spans="1:2" x14ac:dyDescent="0.55000000000000004">
      <c r="A33975">
        <v>0.12064856290817261</v>
      </c>
      <c r="B33975">
        <f t="shared" si="530"/>
        <v>17147.993408024311</v>
      </c>
    </row>
    <row r="33976" spans="1:2" x14ac:dyDescent="0.55000000000000004">
      <c r="A33976">
        <v>0.17972242832183838</v>
      </c>
      <c r="B33976">
        <f t="shared" si="530"/>
        <v>17148.173130452633</v>
      </c>
    </row>
    <row r="33977" spans="1:2" x14ac:dyDescent="0.55000000000000004">
      <c r="A33977">
        <v>0.96581870317459106</v>
      </c>
      <c r="B33977">
        <f t="shared" si="530"/>
        <v>17149.138949155807</v>
      </c>
    </row>
    <row r="33978" spans="1:2" x14ac:dyDescent="0.55000000000000004">
      <c r="A33978">
        <v>0.15507626533508301</v>
      </c>
      <c r="B33978">
        <f t="shared" si="530"/>
        <v>17149.294025421143</v>
      </c>
    </row>
    <row r="33979" spans="1:2" x14ac:dyDescent="0.55000000000000004">
      <c r="A33979">
        <v>0.63216441869735718</v>
      </c>
      <c r="B33979">
        <f t="shared" si="530"/>
        <v>17149.92618983984</v>
      </c>
    </row>
    <row r="33980" spans="1:2" x14ac:dyDescent="0.55000000000000004">
      <c r="A33980">
        <v>3.817439079284668E-3</v>
      </c>
      <c r="B33980">
        <f t="shared" si="530"/>
        <v>17149.930007278919</v>
      </c>
    </row>
    <row r="33981" spans="1:2" x14ac:dyDescent="0.55000000000000004">
      <c r="A33981">
        <v>0.6676059365272522</v>
      </c>
      <c r="B33981">
        <f t="shared" si="530"/>
        <v>17150.597613215446</v>
      </c>
    </row>
    <row r="33982" spans="1:2" x14ac:dyDescent="0.55000000000000004">
      <c r="A33982">
        <v>0.77749776840209961</v>
      </c>
      <c r="B33982">
        <f t="shared" si="530"/>
        <v>17151.375110983849</v>
      </c>
    </row>
    <row r="33983" spans="1:2" x14ac:dyDescent="0.55000000000000004">
      <c r="A33983">
        <v>0.83155030012130737</v>
      </c>
      <c r="B33983">
        <f t="shared" si="530"/>
        <v>17152.20666128397</v>
      </c>
    </row>
    <row r="33984" spans="1:2" x14ac:dyDescent="0.55000000000000004">
      <c r="A33984">
        <v>0.45570862293243408</v>
      </c>
      <c r="B33984">
        <f t="shared" si="530"/>
        <v>17152.662369906902</v>
      </c>
    </row>
    <row r="33985" spans="1:2" x14ac:dyDescent="0.55000000000000004">
      <c r="A33985">
        <v>0.41178590059280396</v>
      </c>
      <c r="B33985">
        <f t="shared" si="530"/>
        <v>17153.074155807495</v>
      </c>
    </row>
    <row r="33986" spans="1:2" x14ac:dyDescent="0.55000000000000004">
      <c r="A33986">
        <v>0.49539732933044434</v>
      </c>
      <c r="B33986">
        <f t="shared" ref="B33986:B34049" si="531">A33986+B33985</f>
        <v>17153.569553136826</v>
      </c>
    </row>
    <row r="33987" spans="1:2" x14ac:dyDescent="0.55000000000000004">
      <c r="A33987">
        <v>7.6533257961273193E-2</v>
      </c>
      <c r="B33987">
        <f t="shared" si="531"/>
        <v>17153.646086394787</v>
      </c>
    </row>
    <row r="33988" spans="1:2" x14ac:dyDescent="0.55000000000000004">
      <c r="A33988">
        <v>0.77471482753753662</v>
      </c>
      <c r="B33988">
        <f t="shared" si="531"/>
        <v>17154.420801222324</v>
      </c>
    </row>
    <row r="33989" spans="1:2" x14ac:dyDescent="0.55000000000000004">
      <c r="A33989">
        <v>0.54290205240249634</v>
      </c>
      <c r="B33989">
        <f t="shared" si="531"/>
        <v>17154.963703274727</v>
      </c>
    </row>
    <row r="33990" spans="1:2" x14ac:dyDescent="0.55000000000000004">
      <c r="A33990">
        <v>8.7644577026367188E-2</v>
      </c>
      <c r="B33990">
        <f t="shared" si="531"/>
        <v>17155.051347851753</v>
      </c>
    </row>
    <row r="33991" spans="1:2" x14ac:dyDescent="0.55000000000000004">
      <c r="A33991">
        <v>0.59300440549850464</v>
      </c>
      <c r="B33991">
        <f t="shared" si="531"/>
        <v>17155.644352257252</v>
      </c>
    </row>
    <row r="33992" spans="1:2" x14ac:dyDescent="0.55000000000000004">
      <c r="A33992">
        <v>0.59566271305084229</v>
      </c>
      <c r="B33992">
        <f t="shared" si="531"/>
        <v>17156.240014970303</v>
      </c>
    </row>
    <row r="33993" spans="1:2" x14ac:dyDescent="0.55000000000000004">
      <c r="A33993">
        <v>0.21897441148757935</v>
      </c>
      <c r="B33993">
        <f t="shared" si="531"/>
        <v>17156.45898938179</v>
      </c>
    </row>
    <row r="33994" spans="1:2" x14ac:dyDescent="0.55000000000000004">
      <c r="A33994">
        <v>0.89267945289611816</v>
      </c>
      <c r="B33994">
        <f t="shared" si="531"/>
        <v>17157.351668834686</v>
      </c>
    </row>
    <row r="33995" spans="1:2" x14ac:dyDescent="0.55000000000000004">
      <c r="A33995">
        <v>0.92814391851425171</v>
      </c>
      <c r="B33995">
        <f t="shared" si="531"/>
        <v>17158.279812753201</v>
      </c>
    </row>
    <row r="33996" spans="1:2" x14ac:dyDescent="0.55000000000000004">
      <c r="A33996">
        <v>0.58951175212860107</v>
      </c>
      <c r="B33996">
        <f t="shared" si="531"/>
        <v>17158.869324505329</v>
      </c>
    </row>
    <row r="33997" spans="1:2" x14ac:dyDescent="0.55000000000000004">
      <c r="A33997">
        <v>0.48962455987930298</v>
      </c>
      <c r="B33997">
        <f t="shared" si="531"/>
        <v>17159.358949065208</v>
      </c>
    </row>
    <row r="33998" spans="1:2" x14ac:dyDescent="0.55000000000000004">
      <c r="A33998">
        <v>0.57413721084594727</v>
      </c>
      <c r="B33998">
        <f t="shared" si="531"/>
        <v>17159.933086276054</v>
      </c>
    </row>
    <row r="33999" spans="1:2" x14ac:dyDescent="0.55000000000000004">
      <c r="A33999">
        <v>0.6535460352897644</v>
      </c>
      <c r="B33999">
        <f t="shared" si="531"/>
        <v>17160.586632311344</v>
      </c>
    </row>
    <row r="34000" spans="1:2" x14ac:dyDescent="0.55000000000000004">
      <c r="A34000">
        <v>0.35397922992706299</v>
      </c>
      <c r="B34000">
        <f t="shared" si="531"/>
        <v>17160.940611541271</v>
      </c>
    </row>
    <row r="34001" spans="1:2" x14ac:dyDescent="0.55000000000000004">
      <c r="A34001">
        <v>0.62420064210891724</v>
      </c>
      <c r="B34001">
        <f t="shared" si="531"/>
        <v>17161.56481218338</v>
      </c>
    </row>
    <row r="34002" spans="1:2" x14ac:dyDescent="0.55000000000000004">
      <c r="A34002">
        <v>0.13647341728210449</v>
      </c>
      <c r="B34002">
        <f t="shared" si="531"/>
        <v>17161.701285600662</v>
      </c>
    </row>
    <row r="34003" spans="1:2" x14ac:dyDescent="0.55000000000000004">
      <c r="A34003">
        <v>0.31834405660629272</v>
      </c>
      <c r="B34003">
        <f t="shared" si="531"/>
        <v>17162.019629657269</v>
      </c>
    </row>
    <row r="34004" spans="1:2" x14ac:dyDescent="0.55000000000000004">
      <c r="A34004">
        <v>0.55416524410247803</v>
      </c>
      <c r="B34004">
        <f t="shared" si="531"/>
        <v>17162.573794901371</v>
      </c>
    </row>
    <row r="34005" spans="1:2" x14ac:dyDescent="0.55000000000000004">
      <c r="A34005">
        <v>0.68990236520767212</v>
      </c>
      <c r="B34005">
        <f t="shared" si="531"/>
        <v>17163.263697266579</v>
      </c>
    </row>
    <row r="34006" spans="1:2" x14ac:dyDescent="0.55000000000000004">
      <c r="A34006">
        <v>0.19058895111083984</v>
      </c>
      <c r="B34006">
        <f t="shared" si="531"/>
        <v>17163.45428621769</v>
      </c>
    </row>
    <row r="34007" spans="1:2" x14ac:dyDescent="0.55000000000000004">
      <c r="A34007">
        <v>0.65233534574508667</v>
      </c>
      <c r="B34007">
        <f t="shared" si="531"/>
        <v>17164.106621563435</v>
      </c>
    </row>
    <row r="34008" spans="1:2" x14ac:dyDescent="0.55000000000000004">
      <c r="A34008">
        <v>0.31317770481109619</v>
      </c>
      <c r="B34008">
        <f t="shared" si="531"/>
        <v>17164.419799268246</v>
      </c>
    </row>
    <row r="34009" spans="1:2" x14ac:dyDescent="0.55000000000000004">
      <c r="A34009">
        <v>0.37990599870681763</v>
      </c>
      <c r="B34009">
        <f t="shared" si="531"/>
        <v>17164.799705266953</v>
      </c>
    </row>
    <row r="34010" spans="1:2" x14ac:dyDescent="0.55000000000000004">
      <c r="A34010">
        <v>0.46945500373840332</v>
      </c>
      <c r="B34010">
        <f t="shared" si="531"/>
        <v>17165.269160270691</v>
      </c>
    </row>
    <row r="34011" spans="1:2" x14ac:dyDescent="0.55000000000000004">
      <c r="A34011">
        <v>1.910632848739624E-2</v>
      </c>
      <c r="B34011">
        <f t="shared" si="531"/>
        <v>17165.288266599178</v>
      </c>
    </row>
    <row r="34012" spans="1:2" x14ac:dyDescent="0.55000000000000004">
      <c r="A34012">
        <v>0.85275733470916748</v>
      </c>
      <c r="B34012">
        <f t="shared" si="531"/>
        <v>17166.141023933887</v>
      </c>
    </row>
    <row r="34013" spans="1:2" x14ac:dyDescent="0.55000000000000004">
      <c r="A34013">
        <v>9.148937463760376E-2</v>
      </c>
      <c r="B34013">
        <f t="shared" si="531"/>
        <v>17166.232513308525</v>
      </c>
    </row>
    <row r="34014" spans="1:2" x14ac:dyDescent="0.55000000000000004">
      <c r="A34014">
        <v>0.59373807907104492</v>
      </c>
      <c r="B34014">
        <f t="shared" si="531"/>
        <v>17166.826251387596</v>
      </c>
    </row>
    <row r="34015" spans="1:2" x14ac:dyDescent="0.55000000000000004">
      <c r="A34015">
        <v>0.11915749311447144</v>
      </c>
      <c r="B34015">
        <f t="shared" si="531"/>
        <v>17166.945408880711</v>
      </c>
    </row>
    <row r="34016" spans="1:2" x14ac:dyDescent="0.55000000000000004">
      <c r="A34016">
        <v>0.38390266895294189</v>
      </c>
      <c r="B34016">
        <f t="shared" si="531"/>
        <v>17167.329311549664</v>
      </c>
    </row>
    <row r="34017" spans="1:2" x14ac:dyDescent="0.55000000000000004">
      <c r="A34017">
        <v>0.25415688753128052</v>
      </c>
      <c r="B34017">
        <f t="shared" si="531"/>
        <v>17167.583468437195</v>
      </c>
    </row>
    <row r="34018" spans="1:2" x14ac:dyDescent="0.55000000000000004">
      <c r="A34018">
        <v>8.7424993515014648E-2</v>
      </c>
      <c r="B34018">
        <f t="shared" si="531"/>
        <v>17167.67089343071</v>
      </c>
    </row>
    <row r="34019" spans="1:2" x14ac:dyDescent="0.55000000000000004">
      <c r="A34019">
        <v>0.94302839040756226</v>
      </c>
      <c r="B34019">
        <f t="shared" si="531"/>
        <v>17168.613921821117</v>
      </c>
    </row>
    <row r="34020" spans="1:2" x14ac:dyDescent="0.55000000000000004">
      <c r="A34020">
        <v>0.24749505519866943</v>
      </c>
      <c r="B34020">
        <f t="shared" si="531"/>
        <v>17168.861416876316</v>
      </c>
    </row>
    <row r="34021" spans="1:2" x14ac:dyDescent="0.55000000000000004">
      <c r="A34021">
        <v>0.9077644944190979</v>
      </c>
      <c r="B34021">
        <f t="shared" si="531"/>
        <v>17169.769181370735</v>
      </c>
    </row>
    <row r="34022" spans="1:2" x14ac:dyDescent="0.55000000000000004">
      <c r="A34022">
        <v>0.6434478759765625</v>
      </c>
      <c r="B34022">
        <f t="shared" si="531"/>
        <v>17170.412629246712</v>
      </c>
    </row>
    <row r="34023" spans="1:2" x14ac:dyDescent="0.55000000000000004">
      <c r="A34023">
        <v>0.9744226336479187</v>
      </c>
      <c r="B34023">
        <f t="shared" si="531"/>
        <v>17171.38705188036</v>
      </c>
    </row>
    <row r="34024" spans="1:2" x14ac:dyDescent="0.55000000000000004">
      <c r="A34024">
        <v>0.3049236536026001</v>
      </c>
      <c r="B34024">
        <f t="shared" si="531"/>
        <v>17171.691975533962</v>
      </c>
    </row>
    <row r="34025" spans="1:2" x14ac:dyDescent="0.55000000000000004">
      <c r="A34025">
        <v>0.53064471483230591</v>
      </c>
      <c r="B34025">
        <f t="shared" si="531"/>
        <v>17172.222620248795</v>
      </c>
    </row>
    <row r="34026" spans="1:2" x14ac:dyDescent="0.55000000000000004">
      <c r="A34026">
        <v>0.63930916786193848</v>
      </c>
      <c r="B34026">
        <f t="shared" si="531"/>
        <v>17172.861929416656</v>
      </c>
    </row>
    <row r="34027" spans="1:2" x14ac:dyDescent="0.55000000000000004">
      <c r="A34027">
        <v>0.64333289861679077</v>
      </c>
      <c r="B34027">
        <f t="shared" si="531"/>
        <v>17173.505262315273</v>
      </c>
    </row>
    <row r="34028" spans="1:2" x14ac:dyDescent="0.55000000000000004">
      <c r="A34028">
        <v>0.57871043682098389</v>
      </c>
      <c r="B34028">
        <f t="shared" si="531"/>
        <v>17174.083972752094</v>
      </c>
    </row>
    <row r="34029" spans="1:2" x14ac:dyDescent="0.55000000000000004">
      <c r="A34029">
        <v>0.11773163080215454</v>
      </c>
      <c r="B34029">
        <f t="shared" si="531"/>
        <v>17174.201704382896</v>
      </c>
    </row>
    <row r="34030" spans="1:2" x14ac:dyDescent="0.55000000000000004">
      <c r="A34030">
        <v>0.90270662307739258</v>
      </c>
      <c r="B34030">
        <f t="shared" si="531"/>
        <v>17175.104411005974</v>
      </c>
    </row>
    <row r="34031" spans="1:2" x14ac:dyDescent="0.55000000000000004">
      <c r="A34031">
        <v>2.9165923595428467E-2</v>
      </c>
      <c r="B34031">
        <f t="shared" si="531"/>
        <v>17175.133576929569</v>
      </c>
    </row>
    <row r="34032" spans="1:2" x14ac:dyDescent="0.55000000000000004">
      <c r="A34032">
        <v>0.1431351900100708</v>
      </c>
      <c r="B34032">
        <f t="shared" si="531"/>
        <v>17175.276712119579</v>
      </c>
    </row>
    <row r="34033" spans="1:2" x14ac:dyDescent="0.55000000000000004">
      <c r="A34033">
        <v>0.5086858868598938</v>
      </c>
      <c r="B34033">
        <f t="shared" si="531"/>
        <v>17175.785398006439</v>
      </c>
    </row>
    <row r="34034" spans="1:2" x14ac:dyDescent="0.55000000000000004">
      <c r="A34034">
        <v>0.7271583080291748</v>
      </c>
      <c r="B34034">
        <f t="shared" si="531"/>
        <v>17176.512556314468</v>
      </c>
    </row>
    <row r="34035" spans="1:2" x14ac:dyDescent="0.55000000000000004">
      <c r="A34035">
        <v>0.81386750936508179</v>
      </c>
      <c r="B34035">
        <f t="shared" si="531"/>
        <v>17177.326423823833</v>
      </c>
    </row>
    <row r="34036" spans="1:2" x14ac:dyDescent="0.55000000000000004">
      <c r="A34036">
        <v>0.26486051082611084</v>
      </c>
      <c r="B34036">
        <f t="shared" si="531"/>
        <v>17177.59128433466</v>
      </c>
    </row>
    <row r="34037" spans="1:2" x14ac:dyDescent="0.55000000000000004">
      <c r="A34037">
        <v>0.96601969003677368</v>
      </c>
      <c r="B34037">
        <f t="shared" si="531"/>
        <v>17178.557304024696</v>
      </c>
    </row>
    <row r="34038" spans="1:2" x14ac:dyDescent="0.55000000000000004">
      <c r="A34038">
        <v>0.13762760162353516</v>
      </c>
      <c r="B34038">
        <f t="shared" si="531"/>
        <v>17178.69493162632</v>
      </c>
    </row>
    <row r="34039" spans="1:2" x14ac:dyDescent="0.55000000000000004">
      <c r="A34039">
        <v>0.48504751920700073</v>
      </c>
      <c r="B34039">
        <f t="shared" si="531"/>
        <v>17179.179979145527</v>
      </c>
    </row>
    <row r="34040" spans="1:2" x14ac:dyDescent="0.55000000000000004">
      <c r="A34040">
        <v>0.793556809425354</v>
      </c>
      <c r="B34040">
        <f t="shared" si="531"/>
        <v>17179.973535954952</v>
      </c>
    </row>
    <row r="34041" spans="1:2" x14ac:dyDescent="0.55000000000000004">
      <c r="A34041">
        <v>3.2218098640441895E-3</v>
      </c>
      <c r="B34041">
        <f t="shared" si="531"/>
        <v>17179.976757764816</v>
      </c>
    </row>
    <row r="34042" spans="1:2" x14ac:dyDescent="0.55000000000000004">
      <c r="A34042">
        <v>0.40614819526672363</v>
      </c>
      <c r="B34042">
        <f t="shared" si="531"/>
        <v>17180.382905960083</v>
      </c>
    </row>
    <row r="34043" spans="1:2" x14ac:dyDescent="0.55000000000000004">
      <c r="A34043">
        <v>0.7891048789024353</v>
      </c>
      <c r="B34043">
        <f t="shared" si="531"/>
        <v>17181.172010838985</v>
      </c>
    </row>
    <row r="34044" spans="1:2" x14ac:dyDescent="0.55000000000000004">
      <c r="A34044">
        <v>0.80252730846405029</v>
      </c>
      <c r="B34044">
        <f t="shared" si="531"/>
        <v>17181.974538147449</v>
      </c>
    </row>
    <row r="34045" spans="1:2" x14ac:dyDescent="0.55000000000000004">
      <c r="A34045">
        <v>0.46288257837295532</v>
      </c>
      <c r="B34045">
        <f t="shared" si="531"/>
        <v>17182.437420725822</v>
      </c>
    </row>
    <row r="34046" spans="1:2" x14ac:dyDescent="0.55000000000000004">
      <c r="A34046">
        <v>0.81744909286499023</v>
      </c>
      <c r="B34046">
        <f t="shared" si="531"/>
        <v>17183.254869818687</v>
      </c>
    </row>
    <row r="34047" spans="1:2" x14ac:dyDescent="0.55000000000000004">
      <c r="A34047">
        <v>0.4343525767326355</v>
      </c>
      <c r="B34047">
        <f t="shared" si="531"/>
        <v>17183.68922239542</v>
      </c>
    </row>
    <row r="34048" spans="1:2" x14ac:dyDescent="0.55000000000000004">
      <c r="A34048">
        <v>0.47933304309844971</v>
      </c>
      <c r="B34048">
        <f t="shared" si="531"/>
        <v>17184.168555438519</v>
      </c>
    </row>
    <row r="34049" spans="1:2" x14ac:dyDescent="0.55000000000000004">
      <c r="A34049">
        <v>0.84481889009475708</v>
      </c>
      <c r="B34049">
        <f t="shared" si="531"/>
        <v>17185.013374328613</v>
      </c>
    </row>
    <row r="34050" spans="1:2" x14ac:dyDescent="0.55000000000000004">
      <c r="A34050">
        <v>0.68457961082458496</v>
      </c>
      <c r="B34050">
        <f t="shared" ref="B34050:B34113" si="532">A34050+B34049</f>
        <v>17185.697953939438</v>
      </c>
    </row>
    <row r="34051" spans="1:2" x14ac:dyDescent="0.55000000000000004">
      <c r="A34051">
        <v>4.4142663478851318E-2</v>
      </c>
      <c r="B34051">
        <f t="shared" si="532"/>
        <v>17185.742096602917</v>
      </c>
    </row>
    <row r="34052" spans="1:2" x14ac:dyDescent="0.55000000000000004">
      <c r="A34052">
        <v>0.26641786098480225</v>
      </c>
      <c r="B34052">
        <f t="shared" si="532"/>
        <v>17186.008514463902</v>
      </c>
    </row>
    <row r="34053" spans="1:2" x14ac:dyDescent="0.55000000000000004">
      <c r="A34053">
        <v>0.88419920206069946</v>
      </c>
      <c r="B34053">
        <f t="shared" si="532"/>
        <v>17186.892713665962</v>
      </c>
    </row>
    <row r="34054" spans="1:2" x14ac:dyDescent="0.55000000000000004">
      <c r="A34054">
        <v>0.61453437805175781</v>
      </c>
      <c r="B34054">
        <f t="shared" si="532"/>
        <v>17187.507248044014</v>
      </c>
    </row>
    <row r="34055" spans="1:2" x14ac:dyDescent="0.55000000000000004">
      <c r="A34055">
        <v>0.35999125242233276</v>
      </c>
      <c r="B34055">
        <f t="shared" si="532"/>
        <v>17187.867239296436</v>
      </c>
    </row>
    <row r="34056" spans="1:2" x14ac:dyDescent="0.55000000000000004">
      <c r="A34056">
        <v>0.25173342227935791</v>
      </c>
      <c r="B34056">
        <f t="shared" si="532"/>
        <v>17188.118972718716</v>
      </c>
    </row>
    <row r="34057" spans="1:2" x14ac:dyDescent="0.55000000000000004">
      <c r="A34057">
        <v>0.37966853380203247</v>
      </c>
      <c r="B34057">
        <f t="shared" si="532"/>
        <v>17188.498641252518</v>
      </c>
    </row>
    <row r="34058" spans="1:2" x14ac:dyDescent="0.55000000000000004">
      <c r="A34058">
        <v>2.3878335952758789E-2</v>
      </c>
      <c r="B34058">
        <f t="shared" si="532"/>
        <v>17188.52251958847</v>
      </c>
    </row>
    <row r="34059" spans="1:2" x14ac:dyDescent="0.55000000000000004">
      <c r="A34059">
        <v>0.69470351934432983</v>
      </c>
      <c r="B34059">
        <f t="shared" si="532"/>
        <v>17189.217223107815</v>
      </c>
    </row>
    <row r="34060" spans="1:2" x14ac:dyDescent="0.55000000000000004">
      <c r="A34060">
        <v>0.8093641996383667</v>
      </c>
      <c r="B34060">
        <f t="shared" si="532"/>
        <v>17190.026587307453</v>
      </c>
    </row>
    <row r="34061" spans="1:2" x14ac:dyDescent="0.55000000000000004">
      <c r="A34061">
        <v>0.2714734673500061</v>
      </c>
      <c r="B34061">
        <f t="shared" si="532"/>
        <v>17190.298060774803</v>
      </c>
    </row>
    <row r="34062" spans="1:2" x14ac:dyDescent="0.55000000000000004">
      <c r="A34062">
        <v>0.90437173843383789</v>
      </c>
      <c r="B34062">
        <f t="shared" si="532"/>
        <v>17191.202432513237</v>
      </c>
    </row>
    <row r="34063" spans="1:2" x14ac:dyDescent="0.55000000000000004">
      <c r="A34063">
        <v>0.63549870252609253</v>
      </c>
      <c r="B34063">
        <f t="shared" si="532"/>
        <v>17191.837931215763</v>
      </c>
    </row>
    <row r="34064" spans="1:2" x14ac:dyDescent="0.55000000000000004">
      <c r="A34064">
        <v>0.49015247821807861</v>
      </c>
      <c r="B34064">
        <f t="shared" si="532"/>
        <v>17192.328083693981</v>
      </c>
    </row>
    <row r="34065" spans="1:2" x14ac:dyDescent="0.55000000000000004">
      <c r="A34065">
        <v>0.96958714723587036</v>
      </c>
      <c r="B34065">
        <f t="shared" si="532"/>
        <v>17193.297670841217</v>
      </c>
    </row>
    <row r="34066" spans="1:2" x14ac:dyDescent="0.55000000000000004">
      <c r="A34066">
        <v>0.83859515190124512</v>
      </c>
      <c r="B34066">
        <f t="shared" si="532"/>
        <v>17194.136265993118</v>
      </c>
    </row>
    <row r="34067" spans="1:2" x14ac:dyDescent="0.55000000000000004">
      <c r="A34067">
        <v>0.99713510274887085</v>
      </c>
      <c r="B34067">
        <f t="shared" si="532"/>
        <v>17195.133401095867</v>
      </c>
    </row>
    <row r="34068" spans="1:2" x14ac:dyDescent="0.55000000000000004">
      <c r="A34068">
        <v>0.16232335567474365</v>
      </c>
      <c r="B34068">
        <f t="shared" si="532"/>
        <v>17195.295724451542</v>
      </c>
    </row>
    <row r="34069" spans="1:2" x14ac:dyDescent="0.55000000000000004">
      <c r="A34069">
        <v>0.93183428049087524</v>
      </c>
      <c r="B34069">
        <f t="shared" si="532"/>
        <v>17196.227558732033</v>
      </c>
    </row>
    <row r="34070" spans="1:2" x14ac:dyDescent="0.55000000000000004">
      <c r="A34070">
        <v>0.26557445526123047</v>
      </c>
      <c r="B34070">
        <f t="shared" si="532"/>
        <v>17196.493133187294</v>
      </c>
    </row>
    <row r="34071" spans="1:2" x14ac:dyDescent="0.55000000000000004">
      <c r="A34071">
        <v>2.5035083293914795E-2</v>
      </c>
      <c r="B34071">
        <f t="shared" si="532"/>
        <v>17196.518168270588</v>
      </c>
    </row>
    <row r="34072" spans="1:2" x14ac:dyDescent="0.55000000000000004">
      <c r="A34072">
        <v>0.40210974216461182</v>
      </c>
      <c r="B34072">
        <f t="shared" si="532"/>
        <v>17196.920278012753</v>
      </c>
    </row>
    <row r="34073" spans="1:2" x14ac:dyDescent="0.55000000000000004">
      <c r="A34073">
        <v>0.49201613664627075</v>
      </c>
      <c r="B34073">
        <f t="shared" si="532"/>
        <v>17197.412294149399</v>
      </c>
    </row>
    <row r="34074" spans="1:2" x14ac:dyDescent="0.55000000000000004">
      <c r="A34074">
        <v>0.99640583992004395</v>
      </c>
      <c r="B34074">
        <f t="shared" si="532"/>
        <v>17198.408699989319</v>
      </c>
    </row>
    <row r="34075" spans="1:2" x14ac:dyDescent="0.55000000000000004">
      <c r="A34075">
        <v>0.84841006994247437</v>
      </c>
      <c r="B34075">
        <f t="shared" si="532"/>
        <v>17199.257110059261</v>
      </c>
    </row>
    <row r="34076" spans="1:2" x14ac:dyDescent="0.55000000000000004">
      <c r="A34076">
        <v>0.13437736034393311</v>
      </c>
      <c r="B34076">
        <f t="shared" si="532"/>
        <v>17199.391487419605</v>
      </c>
    </row>
    <row r="34077" spans="1:2" x14ac:dyDescent="0.55000000000000004">
      <c r="A34077">
        <v>0.93803554773330688</v>
      </c>
      <c r="B34077">
        <f t="shared" si="532"/>
        <v>17200.329522967339</v>
      </c>
    </row>
    <row r="34078" spans="1:2" x14ac:dyDescent="0.55000000000000004">
      <c r="A34078">
        <v>0.97988080978393555</v>
      </c>
      <c r="B34078">
        <f t="shared" si="532"/>
        <v>17201.309403777122</v>
      </c>
    </row>
    <row r="34079" spans="1:2" x14ac:dyDescent="0.55000000000000004">
      <c r="A34079">
        <v>0.18338555097579956</v>
      </c>
      <c r="B34079">
        <f t="shared" si="532"/>
        <v>17201.492789328098</v>
      </c>
    </row>
    <row r="34080" spans="1:2" x14ac:dyDescent="0.55000000000000004">
      <c r="A34080">
        <v>0.52324974536895752</v>
      </c>
      <c r="B34080">
        <f t="shared" si="532"/>
        <v>17202.016039073467</v>
      </c>
    </row>
    <row r="34081" spans="1:2" x14ac:dyDescent="0.55000000000000004">
      <c r="A34081">
        <v>0.84002190828323364</v>
      </c>
      <c r="B34081">
        <f t="shared" si="532"/>
        <v>17202.85606098175</v>
      </c>
    </row>
    <row r="34082" spans="1:2" x14ac:dyDescent="0.55000000000000004">
      <c r="A34082">
        <v>0.31811118125915527</v>
      </c>
      <c r="B34082">
        <f t="shared" si="532"/>
        <v>17203.17417216301</v>
      </c>
    </row>
    <row r="34083" spans="1:2" x14ac:dyDescent="0.55000000000000004">
      <c r="A34083">
        <v>0.28612607717514038</v>
      </c>
      <c r="B34083">
        <f t="shared" si="532"/>
        <v>17203.460298240185</v>
      </c>
    </row>
    <row r="34084" spans="1:2" x14ac:dyDescent="0.55000000000000004">
      <c r="A34084">
        <v>0.11273324489593506</v>
      </c>
      <c r="B34084">
        <f t="shared" si="532"/>
        <v>17203.573031485081</v>
      </c>
    </row>
    <row r="34085" spans="1:2" x14ac:dyDescent="0.55000000000000004">
      <c r="A34085">
        <v>0.62845617532730103</v>
      </c>
      <c r="B34085">
        <f t="shared" si="532"/>
        <v>17204.201487660408</v>
      </c>
    </row>
    <row r="34086" spans="1:2" x14ac:dyDescent="0.55000000000000004">
      <c r="A34086">
        <v>0.53215408325195313</v>
      </c>
      <c r="B34086">
        <f t="shared" si="532"/>
        <v>17204.73364174366</v>
      </c>
    </row>
    <row r="34087" spans="1:2" x14ac:dyDescent="0.55000000000000004">
      <c r="A34087">
        <v>0.15596026182174683</v>
      </c>
      <c r="B34087">
        <f t="shared" si="532"/>
        <v>17204.889602005482</v>
      </c>
    </row>
    <row r="34088" spans="1:2" x14ac:dyDescent="0.55000000000000004">
      <c r="A34088">
        <v>0.21734201908111572</v>
      </c>
      <c r="B34088">
        <f t="shared" si="532"/>
        <v>17205.106944024563</v>
      </c>
    </row>
    <row r="34089" spans="1:2" x14ac:dyDescent="0.55000000000000004">
      <c r="A34089">
        <v>0.42229586839675903</v>
      </c>
      <c r="B34089">
        <f t="shared" si="532"/>
        <v>17205.52923989296</v>
      </c>
    </row>
    <row r="34090" spans="1:2" x14ac:dyDescent="0.55000000000000004">
      <c r="A34090">
        <v>7.7636957168579102E-2</v>
      </c>
      <c r="B34090">
        <f t="shared" si="532"/>
        <v>17205.606876850128</v>
      </c>
    </row>
    <row r="34091" spans="1:2" x14ac:dyDescent="0.55000000000000004">
      <c r="A34091">
        <v>0.9885057806968689</v>
      </c>
      <c r="B34091">
        <f t="shared" si="532"/>
        <v>17206.595382630825</v>
      </c>
    </row>
    <row r="34092" spans="1:2" x14ac:dyDescent="0.55000000000000004">
      <c r="A34092">
        <v>0.56272304058074951</v>
      </c>
      <c r="B34092">
        <f t="shared" si="532"/>
        <v>17207.158105671406</v>
      </c>
    </row>
    <row r="34093" spans="1:2" x14ac:dyDescent="0.55000000000000004">
      <c r="A34093">
        <v>0.10710006952285767</v>
      </c>
      <c r="B34093">
        <f t="shared" si="532"/>
        <v>17207.265205740929</v>
      </c>
    </row>
    <row r="34094" spans="1:2" x14ac:dyDescent="0.55000000000000004">
      <c r="A34094">
        <v>0.1103825569152832</v>
      </c>
      <c r="B34094">
        <f t="shared" si="532"/>
        <v>17207.375588297844</v>
      </c>
    </row>
    <row r="34095" spans="1:2" x14ac:dyDescent="0.55000000000000004">
      <c r="A34095">
        <v>0.87879437208175659</v>
      </c>
      <c r="B34095">
        <f t="shared" si="532"/>
        <v>17208.254382669926</v>
      </c>
    </row>
    <row r="34096" spans="1:2" x14ac:dyDescent="0.55000000000000004">
      <c r="A34096">
        <v>0.17628109455108643</v>
      </c>
      <c r="B34096">
        <f t="shared" si="532"/>
        <v>17208.430663764477</v>
      </c>
    </row>
    <row r="34097" spans="1:2" x14ac:dyDescent="0.55000000000000004">
      <c r="A34097">
        <v>0.66315442323684692</v>
      </c>
      <c r="B34097">
        <f t="shared" si="532"/>
        <v>17209.093818187714</v>
      </c>
    </row>
    <row r="34098" spans="1:2" x14ac:dyDescent="0.55000000000000004">
      <c r="A34098">
        <v>0.50203394889831543</v>
      </c>
      <c r="B34098">
        <f t="shared" si="532"/>
        <v>17209.595852136612</v>
      </c>
    </row>
    <row r="34099" spans="1:2" x14ac:dyDescent="0.55000000000000004">
      <c r="A34099">
        <v>0.77439683675765991</v>
      </c>
      <c r="B34099">
        <f t="shared" si="532"/>
        <v>17210.37024897337</v>
      </c>
    </row>
    <row r="34100" spans="1:2" x14ac:dyDescent="0.55000000000000004">
      <c r="A34100">
        <v>0.52780377864837646</v>
      </c>
      <c r="B34100">
        <f t="shared" si="532"/>
        <v>17210.898052752018</v>
      </c>
    </row>
    <row r="34101" spans="1:2" x14ac:dyDescent="0.55000000000000004">
      <c r="A34101">
        <v>0.74359613656997681</v>
      </c>
      <c r="B34101">
        <f t="shared" si="532"/>
        <v>17211.641648888588</v>
      </c>
    </row>
    <row r="34102" spans="1:2" x14ac:dyDescent="0.55000000000000004">
      <c r="A34102">
        <v>0.10567951202392578</v>
      </c>
      <c r="B34102">
        <f t="shared" si="532"/>
        <v>17211.747328400612</v>
      </c>
    </row>
    <row r="34103" spans="1:2" x14ac:dyDescent="0.55000000000000004">
      <c r="A34103">
        <v>0.67854803800582886</v>
      </c>
      <c r="B34103">
        <f t="shared" si="532"/>
        <v>17212.425876438618</v>
      </c>
    </row>
    <row r="34104" spans="1:2" x14ac:dyDescent="0.55000000000000004">
      <c r="A34104">
        <v>0.92008650302886963</v>
      </c>
      <c r="B34104">
        <f t="shared" si="532"/>
        <v>17213.345962941647</v>
      </c>
    </row>
    <row r="34105" spans="1:2" x14ac:dyDescent="0.55000000000000004">
      <c r="A34105">
        <v>0.50253897905349731</v>
      </c>
      <c r="B34105">
        <f t="shared" si="532"/>
        <v>17213.8485019207</v>
      </c>
    </row>
    <row r="34106" spans="1:2" x14ac:dyDescent="0.55000000000000004">
      <c r="A34106">
        <v>0.27147793769836426</v>
      </c>
      <c r="B34106">
        <f t="shared" si="532"/>
        <v>17214.119979858398</v>
      </c>
    </row>
    <row r="34107" spans="1:2" x14ac:dyDescent="0.55000000000000004">
      <c r="A34107">
        <v>0.10327190160751343</v>
      </c>
      <c r="B34107">
        <f t="shared" si="532"/>
        <v>17214.223251760006</v>
      </c>
    </row>
    <row r="34108" spans="1:2" x14ac:dyDescent="0.55000000000000004">
      <c r="A34108">
        <v>0.12955749034881592</v>
      </c>
      <c r="B34108">
        <f t="shared" si="532"/>
        <v>17214.352809250355</v>
      </c>
    </row>
    <row r="34109" spans="1:2" x14ac:dyDescent="0.55000000000000004">
      <c r="A34109">
        <v>0.67319828271865845</v>
      </c>
      <c r="B34109">
        <f t="shared" si="532"/>
        <v>17215.026007533073</v>
      </c>
    </row>
    <row r="34110" spans="1:2" x14ac:dyDescent="0.55000000000000004">
      <c r="A34110">
        <v>0.61228322982788086</v>
      </c>
      <c r="B34110">
        <f t="shared" si="532"/>
        <v>17215.638290762901</v>
      </c>
    </row>
    <row r="34111" spans="1:2" x14ac:dyDescent="0.55000000000000004">
      <c r="A34111">
        <v>0.77250641584396362</v>
      </c>
      <c r="B34111">
        <f t="shared" si="532"/>
        <v>17216.410797178745</v>
      </c>
    </row>
    <row r="34112" spans="1:2" x14ac:dyDescent="0.55000000000000004">
      <c r="A34112">
        <v>0.29690277576446533</v>
      </c>
      <c r="B34112">
        <f t="shared" si="532"/>
        <v>17216.70769995451</v>
      </c>
    </row>
    <row r="34113" spans="1:2" x14ac:dyDescent="0.55000000000000004">
      <c r="A34113">
        <v>0.89601594209671021</v>
      </c>
      <c r="B34113">
        <f t="shared" si="532"/>
        <v>17217.603715896606</v>
      </c>
    </row>
    <row r="34114" spans="1:2" x14ac:dyDescent="0.55000000000000004">
      <c r="A34114">
        <v>1.9269704818725586E-2</v>
      </c>
      <c r="B34114">
        <f t="shared" ref="B34114:B34177" si="533">A34114+B34113</f>
        <v>17217.622985601425</v>
      </c>
    </row>
    <row r="34115" spans="1:2" x14ac:dyDescent="0.55000000000000004">
      <c r="A34115">
        <v>0.57522863149642944</v>
      </c>
      <c r="B34115">
        <f t="shared" si="533"/>
        <v>17218.198214232922</v>
      </c>
    </row>
    <row r="34116" spans="1:2" x14ac:dyDescent="0.55000000000000004">
      <c r="A34116">
        <v>6.7691206932067871E-2</v>
      </c>
      <c r="B34116">
        <f t="shared" si="533"/>
        <v>17218.265905439854</v>
      </c>
    </row>
    <row r="34117" spans="1:2" x14ac:dyDescent="0.55000000000000004">
      <c r="A34117">
        <v>0.29678541421890259</v>
      </c>
      <c r="B34117">
        <f t="shared" si="533"/>
        <v>17218.562690854073</v>
      </c>
    </row>
    <row r="34118" spans="1:2" x14ac:dyDescent="0.55000000000000004">
      <c r="A34118">
        <v>0.92755699157714844</v>
      </c>
      <c r="B34118">
        <f t="shared" si="533"/>
        <v>17219.49024784565</v>
      </c>
    </row>
    <row r="34119" spans="1:2" x14ac:dyDescent="0.55000000000000004">
      <c r="A34119">
        <v>0.76857966184616089</v>
      </c>
      <c r="B34119">
        <f t="shared" si="533"/>
        <v>17220.258827507496</v>
      </c>
    </row>
    <row r="34120" spans="1:2" x14ac:dyDescent="0.55000000000000004">
      <c r="A34120">
        <v>0.98299944400787354</v>
      </c>
      <c r="B34120">
        <f t="shared" si="533"/>
        <v>17221.241826951504</v>
      </c>
    </row>
    <row r="34121" spans="1:2" x14ac:dyDescent="0.55000000000000004">
      <c r="A34121">
        <v>0.3147767186164856</v>
      </c>
      <c r="B34121">
        <f t="shared" si="533"/>
        <v>17221.55660367012</v>
      </c>
    </row>
    <row r="34122" spans="1:2" x14ac:dyDescent="0.55000000000000004">
      <c r="A34122">
        <v>0.83183503150939941</v>
      </c>
      <c r="B34122">
        <f t="shared" si="533"/>
        <v>17222.38843870163</v>
      </c>
    </row>
    <row r="34123" spans="1:2" x14ac:dyDescent="0.55000000000000004">
      <c r="A34123">
        <v>0.43098968267440796</v>
      </c>
      <c r="B34123">
        <f t="shared" si="533"/>
        <v>17222.819428384304</v>
      </c>
    </row>
    <row r="34124" spans="1:2" x14ac:dyDescent="0.55000000000000004">
      <c r="A34124">
        <v>0.12003695964813232</v>
      </c>
      <c r="B34124">
        <f t="shared" si="533"/>
        <v>17222.939465343952</v>
      </c>
    </row>
    <row r="34125" spans="1:2" x14ac:dyDescent="0.55000000000000004">
      <c r="A34125">
        <v>0.78086143732070923</v>
      </c>
      <c r="B34125">
        <f t="shared" si="533"/>
        <v>17223.720326781273</v>
      </c>
    </row>
    <row r="34126" spans="1:2" x14ac:dyDescent="0.55000000000000004">
      <c r="A34126">
        <v>5.1989078521728516E-2</v>
      </c>
      <c r="B34126">
        <f t="shared" si="533"/>
        <v>17223.772315859795</v>
      </c>
    </row>
    <row r="34127" spans="1:2" x14ac:dyDescent="0.55000000000000004">
      <c r="A34127">
        <v>0.16530293226242065</v>
      </c>
      <c r="B34127">
        <f t="shared" si="533"/>
        <v>17223.937618792057</v>
      </c>
    </row>
    <row r="34128" spans="1:2" x14ac:dyDescent="0.55000000000000004">
      <c r="A34128">
        <v>0.98277103900909424</v>
      </c>
      <c r="B34128">
        <f t="shared" si="533"/>
        <v>17224.920389831066</v>
      </c>
    </row>
    <row r="34129" spans="1:2" x14ac:dyDescent="0.55000000000000004">
      <c r="A34129">
        <v>0.24563771486282349</v>
      </c>
      <c r="B34129">
        <f t="shared" si="533"/>
        <v>17225.166027545929</v>
      </c>
    </row>
    <row r="34130" spans="1:2" x14ac:dyDescent="0.55000000000000004">
      <c r="A34130">
        <v>0.74872469902038574</v>
      </c>
      <c r="B34130">
        <f t="shared" si="533"/>
        <v>17225.914752244949</v>
      </c>
    </row>
    <row r="34131" spans="1:2" x14ac:dyDescent="0.55000000000000004">
      <c r="A34131">
        <v>5.1902711391448975E-2</v>
      </c>
      <c r="B34131">
        <f t="shared" si="533"/>
        <v>17225.966654956341</v>
      </c>
    </row>
    <row r="34132" spans="1:2" x14ac:dyDescent="0.55000000000000004">
      <c r="A34132">
        <v>0.64255177974700928</v>
      </c>
      <c r="B34132">
        <f t="shared" si="533"/>
        <v>17226.609206736088</v>
      </c>
    </row>
    <row r="34133" spans="1:2" x14ac:dyDescent="0.55000000000000004">
      <c r="A34133">
        <v>0.55755525827407837</v>
      </c>
      <c r="B34133">
        <f t="shared" si="533"/>
        <v>17227.166761994362</v>
      </c>
    </row>
    <row r="34134" spans="1:2" x14ac:dyDescent="0.55000000000000004">
      <c r="A34134">
        <v>0.18919277191162109</v>
      </c>
      <c r="B34134">
        <f t="shared" si="533"/>
        <v>17227.355954766273</v>
      </c>
    </row>
    <row r="34135" spans="1:2" x14ac:dyDescent="0.55000000000000004">
      <c r="A34135">
        <v>0.85183638334274292</v>
      </c>
      <c r="B34135">
        <f t="shared" si="533"/>
        <v>17228.207791149616</v>
      </c>
    </row>
    <row r="34136" spans="1:2" x14ac:dyDescent="0.55000000000000004">
      <c r="A34136">
        <v>0.12873709201812744</v>
      </c>
      <c r="B34136">
        <f t="shared" si="533"/>
        <v>17228.336528241634</v>
      </c>
    </row>
    <row r="34137" spans="1:2" x14ac:dyDescent="0.55000000000000004">
      <c r="A34137">
        <v>0.69104033708572388</v>
      </c>
      <c r="B34137">
        <f t="shared" si="533"/>
        <v>17229.02756857872</v>
      </c>
    </row>
    <row r="34138" spans="1:2" x14ac:dyDescent="0.55000000000000004">
      <c r="A34138">
        <v>0.26261448860168457</v>
      </c>
      <c r="B34138">
        <f t="shared" si="533"/>
        <v>17229.290183067322</v>
      </c>
    </row>
    <row r="34139" spans="1:2" x14ac:dyDescent="0.55000000000000004">
      <c r="A34139">
        <v>0.45994037389755249</v>
      </c>
      <c r="B34139">
        <f t="shared" si="533"/>
        <v>17229.750123441219</v>
      </c>
    </row>
    <row r="34140" spans="1:2" x14ac:dyDescent="0.55000000000000004">
      <c r="A34140">
        <v>6.931769847869873E-2</v>
      </c>
      <c r="B34140">
        <f t="shared" si="533"/>
        <v>17229.819441139698</v>
      </c>
    </row>
    <row r="34141" spans="1:2" x14ac:dyDescent="0.55000000000000004">
      <c r="A34141">
        <v>0.82462078332901001</v>
      </c>
      <c r="B34141">
        <f t="shared" si="533"/>
        <v>17230.644061923027</v>
      </c>
    </row>
    <row r="34142" spans="1:2" x14ac:dyDescent="0.55000000000000004">
      <c r="A34142">
        <v>0.24590635299682617</v>
      </c>
      <c r="B34142">
        <f t="shared" si="533"/>
        <v>17230.889968276024</v>
      </c>
    </row>
    <row r="34143" spans="1:2" x14ac:dyDescent="0.55000000000000004">
      <c r="A34143">
        <v>0.60796517133712769</v>
      </c>
      <c r="B34143">
        <f t="shared" si="533"/>
        <v>17231.497933447361</v>
      </c>
    </row>
    <row r="34144" spans="1:2" x14ac:dyDescent="0.55000000000000004">
      <c r="A34144">
        <v>0.58154213428497314</v>
      </c>
      <c r="B34144">
        <f t="shared" si="533"/>
        <v>17232.079475581646</v>
      </c>
    </row>
    <row r="34145" spans="1:2" x14ac:dyDescent="0.55000000000000004">
      <c r="A34145">
        <v>0.66905099153518677</v>
      </c>
      <c r="B34145">
        <f t="shared" si="533"/>
        <v>17232.748526573181</v>
      </c>
    </row>
    <row r="34146" spans="1:2" x14ac:dyDescent="0.55000000000000004">
      <c r="A34146">
        <v>0.8193051815032959</v>
      </c>
      <c r="B34146">
        <f t="shared" si="533"/>
        <v>17233.567831754684</v>
      </c>
    </row>
    <row r="34147" spans="1:2" x14ac:dyDescent="0.55000000000000004">
      <c r="A34147">
        <v>0.81770032644271851</v>
      </c>
      <c r="B34147">
        <f t="shared" si="533"/>
        <v>17234.385532081127</v>
      </c>
    </row>
    <row r="34148" spans="1:2" x14ac:dyDescent="0.55000000000000004">
      <c r="A34148">
        <v>0.41254174709320068</v>
      </c>
      <c r="B34148">
        <f t="shared" si="533"/>
        <v>17234.79807382822</v>
      </c>
    </row>
    <row r="34149" spans="1:2" x14ac:dyDescent="0.55000000000000004">
      <c r="A34149">
        <v>4.543691873550415E-2</v>
      </c>
      <c r="B34149">
        <f t="shared" si="533"/>
        <v>17234.843510746956</v>
      </c>
    </row>
    <row r="34150" spans="1:2" x14ac:dyDescent="0.55000000000000004">
      <c r="A34150">
        <v>0.33199310302734375</v>
      </c>
      <c r="B34150">
        <f t="shared" si="533"/>
        <v>17235.175503849983</v>
      </c>
    </row>
    <row r="34151" spans="1:2" x14ac:dyDescent="0.55000000000000004">
      <c r="A34151">
        <v>0.60409945249557495</v>
      </c>
      <c r="B34151">
        <f t="shared" si="533"/>
        <v>17235.779603302479</v>
      </c>
    </row>
    <row r="34152" spans="1:2" x14ac:dyDescent="0.55000000000000004">
      <c r="A34152">
        <v>0.32995569705963135</v>
      </c>
      <c r="B34152">
        <f t="shared" si="533"/>
        <v>17236.109558999538</v>
      </c>
    </row>
    <row r="34153" spans="1:2" x14ac:dyDescent="0.55000000000000004">
      <c r="A34153">
        <v>0.71336108446121216</v>
      </c>
      <c r="B34153">
        <f t="shared" si="533"/>
        <v>17236.822920084</v>
      </c>
    </row>
    <row r="34154" spans="1:2" x14ac:dyDescent="0.55000000000000004">
      <c r="A34154">
        <v>0.31772255897521973</v>
      </c>
      <c r="B34154">
        <f t="shared" si="533"/>
        <v>17237.140642642975</v>
      </c>
    </row>
    <row r="34155" spans="1:2" x14ac:dyDescent="0.55000000000000004">
      <c r="A34155">
        <v>0.92840522527694702</v>
      </c>
      <c r="B34155">
        <f t="shared" si="533"/>
        <v>17238.069047868252</v>
      </c>
    </row>
    <row r="34156" spans="1:2" x14ac:dyDescent="0.55000000000000004">
      <c r="A34156">
        <v>0.76255595684051514</v>
      </c>
      <c r="B34156">
        <f t="shared" si="533"/>
        <v>17238.831603825092</v>
      </c>
    </row>
    <row r="34157" spans="1:2" x14ac:dyDescent="0.55000000000000004">
      <c r="A34157">
        <v>0.44900757074356079</v>
      </c>
      <c r="B34157">
        <f t="shared" si="533"/>
        <v>17239.280611395836</v>
      </c>
    </row>
    <row r="34158" spans="1:2" x14ac:dyDescent="0.55000000000000004">
      <c r="A34158">
        <v>0.26044130325317383</v>
      </c>
      <c r="B34158">
        <f t="shared" si="533"/>
        <v>17239.541052699089</v>
      </c>
    </row>
    <row r="34159" spans="1:2" x14ac:dyDescent="0.55000000000000004">
      <c r="A34159">
        <v>0.90127438306808472</v>
      </c>
      <c r="B34159">
        <f t="shared" si="533"/>
        <v>17240.442327082157</v>
      </c>
    </row>
    <row r="34160" spans="1:2" x14ac:dyDescent="0.55000000000000004">
      <c r="A34160">
        <v>0.69087231159210205</v>
      </c>
      <c r="B34160">
        <f t="shared" si="533"/>
        <v>17241.133199393749</v>
      </c>
    </row>
    <row r="34161" spans="1:2" x14ac:dyDescent="0.55000000000000004">
      <c r="A34161">
        <v>0.37328702211380005</v>
      </c>
      <c r="B34161">
        <f t="shared" si="533"/>
        <v>17241.506486415863</v>
      </c>
    </row>
    <row r="34162" spans="1:2" x14ac:dyDescent="0.55000000000000004">
      <c r="A34162">
        <v>0.60991740226745605</v>
      </c>
      <c r="B34162">
        <f t="shared" si="533"/>
        <v>17242.11640381813</v>
      </c>
    </row>
    <row r="34163" spans="1:2" x14ac:dyDescent="0.55000000000000004">
      <c r="A34163">
        <v>0.73590272665023804</v>
      </c>
      <c r="B34163">
        <f t="shared" si="533"/>
        <v>17242.852306544781</v>
      </c>
    </row>
    <row r="34164" spans="1:2" x14ac:dyDescent="0.55000000000000004">
      <c r="A34164">
        <v>0.78781735897064209</v>
      </c>
      <c r="B34164">
        <f t="shared" si="533"/>
        <v>17243.640123903751</v>
      </c>
    </row>
    <row r="34165" spans="1:2" x14ac:dyDescent="0.55000000000000004">
      <c r="A34165">
        <v>0.52996164560317993</v>
      </c>
      <c r="B34165">
        <f t="shared" si="533"/>
        <v>17244.170085549355</v>
      </c>
    </row>
    <row r="34166" spans="1:2" x14ac:dyDescent="0.55000000000000004">
      <c r="A34166">
        <v>4.7364234924316406E-2</v>
      </c>
      <c r="B34166">
        <f t="shared" si="533"/>
        <v>17244.217449784279</v>
      </c>
    </row>
    <row r="34167" spans="1:2" x14ac:dyDescent="0.55000000000000004">
      <c r="A34167">
        <v>0.95115011930465698</v>
      </c>
      <c r="B34167">
        <f t="shared" si="533"/>
        <v>17245.168599903584</v>
      </c>
    </row>
    <row r="34168" spans="1:2" x14ac:dyDescent="0.55000000000000004">
      <c r="A34168">
        <v>0.80931150913238525</v>
      </c>
      <c r="B34168">
        <f t="shared" si="533"/>
        <v>17245.977911412716</v>
      </c>
    </row>
    <row r="34169" spans="1:2" x14ac:dyDescent="0.55000000000000004">
      <c r="A34169">
        <v>0.71377021074295044</v>
      </c>
      <c r="B34169">
        <f t="shared" si="533"/>
        <v>17246.691681623459</v>
      </c>
    </row>
    <row r="34170" spans="1:2" x14ac:dyDescent="0.55000000000000004">
      <c r="A34170">
        <v>1.0654926300048828E-3</v>
      </c>
      <c r="B34170">
        <f t="shared" si="533"/>
        <v>17246.692747116089</v>
      </c>
    </row>
    <row r="34171" spans="1:2" x14ac:dyDescent="0.55000000000000004">
      <c r="A34171">
        <v>0.82466548681259155</v>
      </c>
      <c r="B34171">
        <f t="shared" si="533"/>
        <v>17247.517412602901</v>
      </c>
    </row>
    <row r="34172" spans="1:2" x14ac:dyDescent="0.55000000000000004">
      <c r="A34172">
        <v>0.23490798473358154</v>
      </c>
      <c r="B34172">
        <f t="shared" si="533"/>
        <v>17247.752320587635</v>
      </c>
    </row>
    <row r="34173" spans="1:2" x14ac:dyDescent="0.55000000000000004">
      <c r="A34173">
        <v>0.54855304956436157</v>
      </c>
      <c r="B34173">
        <f t="shared" si="533"/>
        <v>17248.300873637199</v>
      </c>
    </row>
    <row r="34174" spans="1:2" x14ac:dyDescent="0.55000000000000004">
      <c r="A34174">
        <v>0.41200017929077148</v>
      </c>
      <c r="B34174">
        <f t="shared" si="533"/>
        <v>17248.71287381649</v>
      </c>
    </row>
    <row r="34175" spans="1:2" x14ac:dyDescent="0.55000000000000004">
      <c r="A34175">
        <v>9.6011817455291748E-2</v>
      </c>
      <c r="B34175">
        <f t="shared" si="533"/>
        <v>17248.808885633945</v>
      </c>
    </row>
    <row r="34176" spans="1:2" x14ac:dyDescent="0.55000000000000004">
      <c r="A34176">
        <v>0.15841782093048096</v>
      </c>
      <c r="B34176">
        <f t="shared" si="533"/>
        <v>17248.967303454876</v>
      </c>
    </row>
    <row r="34177" spans="1:2" x14ac:dyDescent="0.55000000000000004">
      <c r="A34177">
        <v>0.81537705659866333</v>
      </c>
      <c r="B34177">
        <f t="shared" si="533"/>
        <v>17249.782680511475</v>
      </c>
    </row>
    <row r="34178" spans="1:2" x14ac:dyDescent="0.55000000000000004">
      <c r="A34178">
        <v>0.74946761131286621</v>
      </c>
      <c r="B34178">
        <f t="shared" ref="B34178:B34241" si="534">A34178+B34177</f>
        <v>17250.532148122787</v>
      </c>
    </row>
    <row r="34179" spans="1:2" x14ac:dyDescent="0.55000000000000004">
      <c r="A34179">
        <v>0.91979116201400757</v>
      </c>
      <c r="B34179">
        <f t="shared" si="534"/>
        <v>17251.451939284801</v>
      </c>
    </row>
    <row r="34180" spans="1:2" x14ac:dyDescent="0.55000000000000004">
      <c r="A34180">
        <v>0.4285348653793335</v>
      </c>
      <c r="B34180">
        <f t="shared" si="534"/>
        <v>17251.880474150181</v>
      </c>
    </row>
    <row r="34181" spans="1:2" x14ac:dyDescent="0.55000000000000004">
      <c r="A34181">
        <v>3.0660688877105713E-2</v>
      </c>
      <c r="B34181">
        <f t="shared" si="534"/>
        <v>17251.911134839058</v>
      </c>
    </row>
    <row r="34182" spans="1:2" x14ac:dyDescent="0.55000000000000004">
      <c r="A34182">
        <v>0.27671241760253906</v>
      </c>
      <c r="B34182">
        <f t="shared" si="534"/>
        <v>17252.18784725666</v>
      </c>
    </row>
    <row r="34183" spans="1:2" x14ac:dyDescent="0.55000000000000004">
      <c r="A34183">
        <v>6.8769633769989014E-2</v>
      </c>
      <c r="B34183">
        <f t="shared" si="534"/>
        <v>17252.25661689043</v>
      </c>
    </row>
    <row r="34184" spans="1:2" x14ac:dyDescent="0.55000000000000004">
      <c r="A34184">
        <v>3.946077823638916E-2</v>
      </c>
      <c r="B34184">
        <f t="shared" si="534"/>
        <v>17252.296077668667</v>
      </c>
    </row>
    <row r="34185" spans="1:2" x14ac:dyDescent="0.55000000000000004">
      <c r="A34185">
        <v>0.27429896593093872</v>
      </c>
      <c r="B34185">
        <f t="shared" si="534"/>
        <v>17252.570376634598</v>
      </c>
    </row>
    <row r="34186" spans="1:2" x14ac:dyDescent="0.55000000000000004">
      <c r="A34186">
        <v>0.56654953956604004</v>
      </c>
      <c r="B34186">
        <f t="shared" si="534"/>
        <v>17253.136926174164</v>
      </c>
    </row>
    <row r="34187" spans="1:2" x14ac:dyDescent="0.55000000000000004">
      <c r="A34187">
        <v>0.38700240850448608</v>
      </c>
      <c r="B34187">
        <f t="shared" si="534"/>
        <v>17253.523928582668</v>
      </c>
    </row>
    <row r="34188" spans="1:2" x14ac:dyDescent="0.55000000000000004">
      <c r="A34188">
        <v>0.77153003215789795</v>
      </c>
      <c r="B34188">
        <f t="shared" si="534"/>
        <v>17254.295458614826</v>
      </c>
    </row>
    <row r="34189" spans="1:2" x14ac:dyDescent="0.55000000000000004">
      <c r="A34189">
        <v>0.26778846979141235</v>
      </c>
      <c r="B34189">
        <f t="shared" si="534"/>
        <v>17254.563247084618</v>
      </c>
    </row>
    <row r="34190" spans="1:2" x14ac:dyDescent="0.55000000000000004">
      <c r="A34190">
        <v>0.26698923110961914</v>
      </c>
      <c r="B34190">
        <f t="shared" si="534"/>
        <v>17254.830236315727</v>
      </c>
    </row>
    <row r="34191" spans="1:2" x14ac:dyDescent="0.55000000000000004">
      <c r="A34191">
        <v>0.49295872449874878</v>
      </c>
      <c r="B34191">
        <f t="shared" si="534"/>
        <v>17255.323195040226</v>
      </c>
    </row>
    <row r="34192" spans="1:2" x14ac:dyDescent="0.55000000000000004">
      <c r="A34192">
        <v>8.1834912300109863E-2</v>
      </c>
      <c r="B34192">
        <f t="shared" si="534"/>
        <v>17255.405029952526</v>
      </c>
    </row>
    <row r="34193" spans="1:2" x14ac:dyDescent="0.55000000000000004">
      <c r="A34193">
        <v>0.70235234498977661</v>
      </c>
      <c r="B34193">
        <f t="shared" si="534"/>
        <v>17256.107382297516</v>
      </c>
    </row>
    <row r="34194" spans="1:2" x14ac:dyDescent="0.55000000000000004">
      <c r="A34194">
        <v>0.11686205863952637</v>
      </c>
      <c r="B34194">
        <f t="shared" si="534"/>
        <v>17256.224244356155</v>
      </c>
    </row>
    <row r="34195" spans="1:2" x14ac:dyDescent="0.55000000000000004">
      <c r="A34195">
        <v>0.7326468825340271</v>
      </c>
      <c r="B34195">
        <f t="shared" si="534"/>
        <v>17256.956891238689</v>
      </c>
    </row>
    <row r="34196" spans="1:2" x14ac:dyDescent="0.55000000000000004">
      <c r="A34196">
        <v>0.2448505163192749</v>
      </c>
      <c r="B34196">
        <f t="shared" si="534"/>
        <v>17257.201741755009</v>
      </c>
    </row>
    <row r="34197" spans="1:2" x14ac:dyDescent="0.55000000000000004">
      <c r="A34197">
        <v>0.81706529855728149</v>
      </c>
      <c r="B34197">
        <f t="shared" si="534"/>
        <v>17258.018807053566</v>
      </c>
    </row>
    <row r="34198" spans="1:2" x14ac:dyDescent="0.55000000000000004">
      <c r="A34198">
        <v>0.21144390106201172</v>
      </c>
      <c r="B34198">
        <f t="shared" si="534"/>
        <v>17258.230250954628</v>
      </c>
    </row>
    <row r="34199" spans="1:2" x14ac:dyDescent="0.55000000000000004">
      <c r="A34199">
        <v>0.38273924589157104</v>
      </c>
      <c r="B34199">
        <f t="shared" si="534"/>
        <v>17258.61299020052</v>
      </c>
    </row>
    <row r="34200" spans="1:2" x14ac:dyDescent="0.55000000000000004">
      <c r="A34200">
        <v>0.74305975437164307</v>
      </c>
      <c r="B34200">
        <f t="shared" si="534"/>
        <v>17259.356049954891</v>
      </c>
    </row>
    <row r="34201" spans="1:2" x14ac:dyDescent="0.55000000000000004">
      <c r="A34201">
        <v>0.226978600025177</v>
      </c>
      <c r="B34201">
        <f t="shared" si="534"/>
        <v>17259.583028554916</v>
      </c>
    </row>
    <row r="34202" spans="1:2" x14ac:dyDescent="0.55000000000000004">
      <c r="A34202">
        <v>0.5180809497833252</v>
      </c>
      <c r="B34202">
        <f t="shared" si="534"/>
        <v>17260.1011095047</v>
      </c>
    </row>
    <row r="34203" spans="1:2" x14ac:dyDescent="0.55000000000000004">
      <c r="A34203">
        <v>0.10369724035263062</v>
      </c>
      <c r="B34203">
        <f t="shared" si="534"/>
        <v>17260.204806745052</v>
      </c>
    </row>
    <row r="34204" spans="1:2" x14ac:dyDescent="0.55000000000000004">
      <c r="A34204">
        <v>0.90757834911346436</v>
      </c>
      <c r="B34204">
        <f t="shared" si="534"/>
        <v>17261.112385094166</v>
      </c>
    </row>
    <row r="34205" spans="1:2" x14ac:dyDescent="0.55000000000000004">
      <c r="A34205">
        <v>1.2450814247131348E-3</v>
      </c>
      <c r="B34205">
        <f t="shared" si="534"/>
        <v>17261.113630175591</v>
      </c>
    </row>
    <row r="34206" spans="1:2" x14ac:dyDescent="0.55000000000000004">
      <c r="A34206">
        <v>0.6418147087097168</v>
      </c>
      <c r="B34206">
        <f t="shared" si="534"/>
        <v>17261.7554448843</v>
      </c>
    </row>
    <row r="34207" spans="1:2" x14ac:dyDescent="0.55000000000000004">
      <c r="A34207">
        <v>0.64289635419845581</v>
      </c>
      <c r="B34207">
        <f t="shared" si="534"/>
        <v>17262.398341238499</v>
      </c>
    </row>
    <row r="34208" spans="1:2" x14ac:dyDescent="0.55000000000000004">
      <c r="A34208">
        <v>0.80877983570098877</v>
      </c>
      <c r="B34208">
        <f t="shared" si="534"/>
        <v>17263.2071210742</v>
      </c>
    </row>
    <row r="34209" spans="1:2" x14ac:dyDescent="0.55000000000000004">
      <c r="A34209">
        <v>0.99124413728713989</v>
      </c>
      <c r="B34209">
        <f t="shared" si="534"/>
        <v>17264.198365211487</v>
      </c>
    </row>
    <row r="34210" spans="1:2" x14ac:dyDescent="0.55000000000000004">
      <c r="A34210">
        <v>0.84100699424743652</v>
      </c>
      <c r="B34210">
        <f t="shared" si="534"/>
        <v>17265.039372205734</v>
      </c>
    </row>
    <row r="34211" spans="1:2" x14ac:dyDescent="0.55000000000000004">
      <c r="A34211">
        <v>0.78775113821029663</v>
      </c>
      <c r="B34211">
        <f t="shared" si="534"/>
        <v>17265.827123343945</v>
      </c>
    </row>
    <row r="34212" spans="1:2" x14ac:dyDescent="0.55000000000000004">
      <c r="A34212">
        <v>0.39692056179046631</v>
      </c>
      <c r="B34212">
        <f t="shared" si="534"/>
        <v>17266.224043905735</v>
      </c>
    </row>
    <row r="34213" spans="1:2" x14ac:dyDescent="0.55000000000000004">
      <c r="A34213">
        <v>0.40870672464370728</v>
      </c>
      <c r="B34213">
        <f t="shared" si="534"/>
        <v>17266.632750630379</v>
      </c>
    </row>
    <row r="34214" spans="1:2" x14ac:dyDescent="0.55000000000000004">
      <c r="A34214">
        <v>0.29296493530273438</v>
      </c>
      <c r="B34214">
        <f t="shared" si="534"/>
        <v>17266.925715565681</v>
      </c>
    </row>
    <row r="34215" spans="1:2" x14ac:dyDescent="0.55000000000000004">
      <c r="A34215">
        <v>0.56884020566940308</v>
      </c>
      <c r="B34215">
        <f t="shared" si="534"/>
        <v>17267.494555771351</v>
      </c>
    </row>
    <row r="34216" spans="1:2" x14ac:dyDescent="0.55000000000000004">
      <c r="A34216">
        <v>0.89276468753814697</v>
      </c>
      <c r="B34216">
        <f t="shared" si="534"/>
        <v>17268.387320458889</v>
      </c>
    </row>
    <row r="34217" spans="1:2" x14ac:dyDescent="0.55000000000000004">
      <c r="A34217">
        <v>0.65384036302566528</v>
      </c>
      <c r="B34217">
        <f t="shared" si="534"/>
        <v>17269.041160821915</v>
      </c>
    </row>
    <row r="34218" spans="1:2" x14ac:dyDescent="0.55000000000000004">
      <c r="A34218">
        <v>0.60956597328186035</v>
      </c>
      <c r="B34218">
        <f t="shared" si="534"/>
        <v>17269.650726795197</v>
      </c>
    </row>
    <row r="34219" spans="1:2" x14ac:dyDescent="0.55000000000000004">
      <c r="A34219">
        <v>0.71303123235702515</v>
      </c>
      <c r="B34219">
        <f t="shared" si="534"/>
        <v>17270.363758027554</v>
      </c>
    </row>
    <row r="34220" spans="1:2" x14ac:dyDescent="0.55000000000000004">
      <c r="A34220">
        <v>0.42820918560028076</v>
      </c>
      <c r="B34220">
        <f t="shared" si="534"/>
        <v>17270.791967213154</v>
      </c>
    </row>
    <row r="34221" spans="1:2" x14ac:dyDescent="0.55000000000000004">
      <c r="A34221">
        <v>0.39345413446426392</v>
      </c>
      <c r="B34221">
        <f t="shared" si="534"/>
        <v>17271.185421347618</v>
      </c>
    </row>
    <row r="34222" spans="1:2" x14ac:dyDescent="0.55000000000000004">
      <c r="A34222">
        <v>0.60288286209106445</v>
      </c>
      <c r="B34222">
        <f t="shared" si="534"/>
        <v>17271.788304209709</v>
      </c>
    </row>
    <row r="34223" spans="1:2" x14ac:dyDescent="0.55000000000000004">
      <c r="A34223">
        <v>0.34660595655441284</v>
      </c>
      <c r="B34223">
        <f t="shared" si="534"/>
        <v>17272.134910166264</v>
      </c>
    </row>
    <row r="34224" spans="1:2" x14ac:dyDescent="0.55000000000000004">
      <c r="A34224">
        <v>0.93690884113311768</v>
      </c>
      <c r="B34224">
        <f t="shared" si="534"/>
        <v>17273.071819007397</v>
      </c>
    </row>
    <row r="34225" spans="1:2" x14ac:dyDescent="0.55000000000000004">
      <c r="A34225">
        <v>0.88908368349075317</v>
      </c>
      <c r="B34225">
        <f t="shared" si="534"/>
        <v>17273.960902690887</v>
      </c>
    </row>
    <row r="34226" spans="1:2" x14ac:dyDescent="0.55000000000000004">
      <c r="A34226">
        <v>0.30080866813659668</v>
      </c>
      <c r="B34226">
        <f t="shared" si="534"/>
        <v>17274.261711359024</v>
      </c>
    </row>
    <row r="34227" spans="1:2" x14ac:dyDescent="0.55000000000000004">
      <c r="A34227">
        <v>0.94838517904281616</v>
      </c>
      <c r="B34227">
        <f t="shared" si="534"/>
        <v>17275.210096538067</v>
      </c>
    </row>
    <row r="34228" spans="1:2" x14ac:dyDescent="0.55000000000000004">
      <c r="A34228">
        <v>0.29490125179290771</v>
      </c>
      <c r="B34228">
        <f t="shared" si="534"/>
        <v>17275.50499778986</v>
      </c>
    </row>
    <row r="34229" spans="1:2" x14ac:dyDescent="0.55000000000000004">
      <c r="A34229">
        <v>0.57511621713638306</v>
      </c>
      <c r="B34229">
        <f t="shared" si="534"/>
        <v>17276.080114006996</v>
      </c>
    </row>
    <row r="34230" spans="1:2" x14ac:dyDescent="0.55000000000000004">
      <c r="A34230">
        <v>0.21268177032470703</v>
      </c>
      <c r="B34230">
        <f t="shared" si="534"/>
        <v>17276.292795777321</v>
      </c>
    </row>
    <row r="34231" spans="1:2" x14ac:dyDescent="0.55000000000000004">
      <c r="A34231">
        <v>0.55285376310348511</v>
      </c>
      <c r="B34231">
        <f t="shared" si="534"/>
        <v>17276.845649540424</v>
      </c>
    </row>
    <row r="34232" spans="1:2" x14ac:dyDescent="0.55000000000000004">
      <c r="A34232">
        <v>0.71123182773590088</v>
      </c>
      <c r="B34232">
        <f t="shared" si="534"/>
        <v>17277.55688136816</v>
      </c>
    </row>
    <row r="34233" spans="1:2" x14ac:dyDescent="0.55000000000000004">
      <c r="A34233">
        <v>0.88691550493240356</v>
      </c>
      <c r="B34233">
        <f t="shared" si="534"/>
        <v>17278.443796873093</v>
      </c>
    </row>
    <row r="34234" spans="1:2" x14ac:dyDescent="0.55000000000000004">
      <c r="A34234">
        <v>0.84491086006164551</v>
      </c>
      <c r="B34234">
        <f t="shared" si="534"/>
        <v>17279.288707733154</v>
      </c>
    </row>
    <row r="34235" spans="1:2" x14ac:dyDescent="0.55000000000000004">
      <c r="A34235">
        <v>0.20328563451766968</v>
      </c>
      <c r="B34235">
        <f t="shared" si="534"/>
        <v>17279.491993367672</v>
      </c>
    </row>
    <row r="34236" spans="1:2" x14ac:dyDescent="0.55000000000000004">
      <c r="A34236">
        <v>0.36857879161834717</v>
      </c>
      <c r="B34236">
        <f t="shared" si="534"/>
        <v>17279.86057215929</v>
      </c>
    </row>
    <row r="34237" spans="1:2" x14ac:dyDescent="0.55000000000000004">
      <c r="A34237">
        <v>0.3389468789100647</v>
      </c>
      <c r="B34237">
        <f t="shared" si="534"/>
        <v>17280.1995190382</v>
      </c>
    </row>
    <row r="34238" spans="1:2" x14ac:dyDescent="0.55000000000000004">
      <c r="A34238">
        <v>0.46659994125366211</v>
      </c>
      <c r="B34238">
        <f t="shared" si="534"/>
        <v>17280.666118979454</v>
      </c>
    </row>
    <row r="34239" spans="1:2" x14ac:dyDescent="0.55000000000000004">
      <c r="A34239">
        <v>0.65486878156661987</v>
      </c>
      <c r="B34239">
        <f t="shared" si="534"/>
        <v>17281.320987761021</v>
      </c>
    </row>
    <row r="34240" spans="1:2" x14ac:dyDescent="0.55000000000000004">
      <c r="A34240">
        <v>0.31387817859649658</v>
      </c>
      <c r="B34240">
        <f t="shared" si="534"/>
        <v>17281.634865939617</v>
      </c>
    </row>
    <row r="34241" spans="1:2" x14ac:dyDescent="0.55000000000000004">
      <c r="A34241">
        <v>0.85290223360061646</v>
      </c>
      <c r="B34241">
        <f t="shared" si="534"/>
        <v>17282.487768173218</v>
      </c>
    </row>
    <row r="34242" spans="1:2" x14ac:dyDescent="0.55000000000000004">
      <c r="A34242">
        <v>0.12517333030700684</v>
      </c>
      <c r="B34242">
        <f t="shared" ref="B34242:B34305" si="535">A34242+B34241</f>
        <v>17282.612941503525</v>
      </c>
    </row>
    <row r="34243" spans="1:2" x14ac:dyDescent="0.55000000000000004">
      <c r="A34243">
        <v>0.32783025503158569</v>
      </c>
      <c r="B34243">
        <f t="shared" si="535"/>
        <v>17282.940771758556</v>
      </c>
    </row>
    <row r="34244" spans="1:2" x14ac:dyDescent="0.55000000000000004">
      <c r="A34244">
        <v>0.59894883632659912</v>
      </c>
      <c r="B34244">
        <f t="shared" si="535"/>
        <v>17283.539720594883</v>
      </c>
    </row>
    <row r="34245" spans="1:2" x14ac:dyDescent="0.55000000000000004">
      <c r="A34245">
        <v>0.33582502603530884</v>
      </c>
      <c r="B34245">
        <f t="shared" si="535"/>
        <v>17283.875545620918</v>
      </c>
    </row>
    <row r="34246" spans="1:2" x14ac:dyDescent="0.55000000000000004">
      <c r="A34246">
        <v>0.91200065612792969</v>
      </c>
      <c r="B34246">
        <f t="shared" si="535"/>
        <v>17284.787546277046</v>
      </c>
    </row>
    <row r="34247" spans="1:2" x14ac:dyDescent="0.55000000000000004">
      <c r="A34247">
        <v>0.51056116819381714</v>
      </c>
      <c r="B34247">
        <f t="shared" si="535"/>
        <v>17285.29810744524</v>
      </c>
    </row>
    <row r="34248" spans="1:2" x14ac:dyDescent="0.55000000000000004">
      <c r="A34248">
        <v>0.67111742496490479</v>
      </c>
      <c r="B34248">
        <f t="shared" si="535"/>
        <v>17285.969224870205</v>
      </c>
    </row>
    <row r="34249" spans="1:2" x14ac:dyDescent="0.55000000000000004">
      <c r="A34249">
        <v>0.50823527574539185</v>
      </c>
      <c r="B34249">
        <f t="shared" si="535"/>
        <v>17286.47746014595</v>
      </c>
    </row>
    <row r="34250" spans="1:2" x14ac:dyDescent="0.55000000000000004">
      <c r="A34250">
        <v>0.47802186012268066</v>
      </c>
      <c r="B34250">
        <f t="shared" si="535"/>
        <v>17286.955482006073</v>
      </c>
    </row>
    <row r="34251" spans="1:2" x14ac:dyDescent="0.55000000000000004">
      <c r="A34251">
        <v>0.81274169683456421</v>
      </c>
      <c r="B34251">
        <f t="shared" si="535"/>
        <v>17287.768223702908</v>
      </c>
    </row>
    <row r="34252" spans="1:2" x14ac:dyDescent="0.55000000000000004">
      <c r="A34252">
        <v>1.3843417167663574E-2</v>
      </c>
      <c r="B34252">
        <f t="shared" si="535"/>
        <v>17287.782067120075</v>
      </c>
    </row>
    <row r="34253" spans="1:2" x14ac:dyDescent="0.55000000000000004">
      <c r="A34253">
        <v>0.98225456476211548</v>
      </c>
      <c r="B34253">
        <f t="shared" si="535"/>
        <v>17288.764321684837</v>
      </c>
    </row>
    <row r="34254" spans="1:2" x14ac:dyDescent="0.55000000000000004">
      <c r="A34254">
        <v>0.79937219619750977</v>
      </c>
      <c r="B34254">
        <f t="shared" si="535"/>
        <v>17289.563693881035</v>
      </c>
    </row>
    <row r="34255" spans="1:2" x14ac:dyDescent="0.55000000000000004">
      <c r="A34255">
        <v>0.8684660792350769</v>
      </c>
      <c r="B34255">
        <f t="shared" si="535"/>
        <v>17290.43215996027</v>
      </c>
    </row>
    <row r="34256" spans="1:2" x14ac:dyDescent="0.55000000000000004">
      <c r="A34256">
        <v>3.7344098091125488E-2</v>
      </c>
      <c r="B34256">
        <f t="shared" si="535"/>
        <v>17290.469504058361</v>
      </c>
    </row>
    <row r="34257" spans="1:2" x14ac:dyDescent="0.55000000000000004">
      <c r="A34257">
        <v>0.58973103761672974</v>
      </c>
      <c r="B34257">
        <f t="shared" si="535"/>
        <v>17291.059235095978</v>
      </c>
    </row>
    <row r="34258" spans="1:2" x14ac:dyDescent="0.55000000000000004">
      <c r="A34258">
        <v>0.19300723075866699</v>
      </c>
      <c r="B34258">
        <f t="shared" si="535"/>
        <v>17291.252242326736</v>
      </c>
    </row>
    <row r="34259" spans="1:2" x14ac:dyDescent="0.55000000000000004">
      <c r="A34259">
        <v>0.28936761617660522</v>
      </c>
      <c r="B34259">
        <f t="shared" si="535"/>
        <v>17291.541609942913</v>
      </c>
    </row>
    <row r="34260" spans="1:2" x14ac:dyDescent="0.55000000000000004">
      <c r="A34260">
        <v>0.21921956539154053</v>
      </c>
      <c r="B34260">
        <f t="shared" si="535"/>
        <v>17291.760829508305</v>
      </c>
    </row>
    <row r="34261" spans="1:2" x14ac:dyDescent="0.55000000000000004">
      <c r="A34261">
        <v>0.96036440134048462</v>
      </c>
      <c r="B34261">
        <f t="shared" si="535"/>
        <v>17292.721193909645</v>
      </c>
    </row>
    <row r="34262" spans="1:2" x14ac:dyDescent="0.55000000000000004">
      <c r="A34262">
        <v>0.58232784271240234</v>
      </c>
      <c r="B34262">
        <f t="shared" si="535"/>
        <v>17293.303521752357</v>
      </c>
    </row>
    <row r="34263" spans="1:2" x14ac:dyDescent="0.55000000000000004">
      <c r="A34263">
        <v>0.86774367094039917</v>
      </c>
      <c r="B34263">
        <f t="shared" si="535"/>
        <v>17294.171265423298</v>
      </c>
    </row>
    <row r="34264" spans="1:2" x14ac:dyDescent="0.55000000000000004">
      <c r="A34264">
        <v>0.49507772922515869</v>
      </c>
      <c r="B34264">
        <f t="shared" si="535"/>
        <v>17294.666343152523</v>
      </c>
    </row>
    <row r="34265" spans="1:2" x14ac:dyDescent="0.55000000000000004">
      <c r="A34265">
        <v>0.34983092546463013</v>
      </c>
      <c r="B34265">
        <f t="shared" si="535"/>
        <v>17295.016174077988</v>
      </c>
    </row>
    <row r="34266" spans="1:2" x14ac:dyDescent="0.55000000000000004">
      <c r="A34266">
        <v>1.280522346496582E-2</v>
      </c>
      <c r="B34266">
        <f t="shared" si="535"/>
        <v>17295.028979301453</v>
      </c>
    </row>
    <row r="34267" spans="1:2" x14ac:dyDescent="0.55000000000000004">
      <c r="A34267">
        <v>2.968066930770874E-2</v>
      </c>
      <c r="B34267">
        <f t="shared" si="535"/>
        <v>17295.05865997076</v>
      </c>
    </row>
    <row r="34268" spans="1:2" x14ac:dyDescent="0.55000000000000004">
      <c r="A34268">
        <v>0.89915931224822998</v>
      </c>
      <c r="B34268">
        <f t="shared" si="535"/>
        <v>17295.957819283009</v>
      </c>
    </row>
    <row r="34269" spans="1:2" x14ac:dyDescent="0.55000000000000004">
      <c r="A34269">
        <v>0.71790844202041626</v>
      </c>
      <c r="B34269">
        <f t="shared" si="535"/>
        <v>17296.675727725029</v>
      </c>
    </row>
    <row r="34270" spans="1:2" x14ac:dyDescent="0.55000000000000004">
      <c r="A34270">
        <v>0.41760587692260742</v>
      </c>
      <c r="B34270">
        <f t="shared" si="535"/>
        <v>17297.093333601952</v>
      </c>
    </row>
    <row r="34271" spans="1:2" x14ac:dyDescent="0.55000000000000004">
      <c r="A34271">
        <v>0.53817909955978394</v>
      </c>
      <c r="B34271">
        <f t="shared" si="535"/>
        <v>17297.631512701511</v>
      </c>
    </row>
    <row r="34272" spans="1:2" x14ac:dyDescent="0.55000000000000004">
      <c r="A34272">
        <v>0.45496284961700439</v>
      </c>
      <c r="B34272">
        <f t="shared" si="535"/>
        <v>17298.086475551128</v>
      </c>
    </row>
    <row r="34273" spans="1:2" x14ac:dyDescent="0.55000000000000004">
      <c r="A34273">
        <v>5.6601345539093018E-2</v>
      </c>
      <c r="B34273">
        <f t="shared" si="535"/>
        <v>17298.143076896667</v>
      </c>
    </row>
    <row r="34274" spans="1:2" x14ac:dyDescent="0.55000000000000004">
      <c r="A34274">
        <v>0.63321661949157715</v>
      </c>
      <c r="B34274">
        <f t="shared" si="535"/>
        <v>17298.776293516159</v>
      </c>
    </row>
    <row r="34275" spans="1:2" x14ac:dyDescent="0.55000000000000004">
      <c r="A34275">
        <v>0.44627851247787476</v>
      </c>
      <c r="B34275">
        <f t="shared" si="535"/>
        <v>17299.222572028637</v>
      </c>
    </row>
    <row r="34276" spans="1:2" x14ac:dyDescent="0.55000000000000004">
      <c r="A34276">
        <v>0.31586968898773193</v>
      </c>
      <c r="B34276">
        <f t="shared" si="535"/>
        <v>17299.538441717625</v>
      </c>
    </row>
    <row r="34277" spans="1:2" x14ac:dyDescent="0.55000000000000004">
      <c r="A34277">
        <v>0.9682655930519104</v>
      </c>
      <c r="B34277">
        <f t="shared" si="535"/>
        <v>17300.506707310677</v>
      </c>
    </row>
    <row r="34278" spans="1:2" x14ac:dyDescent="0.55000000000000004">
      <c r="A34278">
        <v>0.665069580078125</v>
      </c>
      <c r="B34278">
        <f t="shared" si="535"/>
        <v>17301.171776890755</v>
      </c>
    </row>
    <row r="34279" spans="1:2" x14ac:dyDescent="0.55000000000000004">
      <c r="A34279">
        <v>0.3001825213432312</v>
      </c>
      <c r="B34279">
        <f t="shared" si="535"/>
        <v>17301.471959412098</v>
      </c>
    </row>
    <row r="34280" spans="1:2" x14ac:dyDescent="0.55000000000000004">
      <c r="A34280">
        <v>0.1557689905166626</v>
      </c>
      <c r="B34280">
        <f t="shared" si="535"/>
        <v>17301.627728402615</v>
      </c>
    </row>
    <row r="34281" spans="1:2" x14ac:dyDescent="0.55000000000000004">
      <c r="A34281">
        <v>0.49373370409011841</v>
      </c>
      <c r="B34281">
        <f t="shared" si="535"/>
        <v>17302.121462106705</v>
      </c>
    </row>
    <row r="34282" spans="1:2" x14ac:dyDescent="0.55000000000000004">
      <c r="A34282">
        <v>0.20316720008850098</v>
      </c>
      <c r="B34282">
        <f t="shared" si="535"/>
        <v>17302.324629306793</v>
      </c>
    </row>
    <row r="34283" spans="1:2" x14ac:dyDescent="0.55000000000000004">
      <c r="A34283">
        <v>0.59238380193710327</v>
      </c>
      <c r="B34283">
        <f t="shared" si="535"/>
        <v>17302.91701310873</v>
      </c>
    </row>
    <row r="34284" spans="1:2" x14ac:dyDescent="0.55000000000000004">
      <c r="A34284">
        <v>0.80968272686004639</v>
      </c>
      <c r="B34284">
        <f t="shared" si="535"/>
        <v>17303.72669583559</v>
      </c>
    </row>
    <row r="34285" spans="1:2" x14ac:dyDescent="0.55000000000000004">
      <c r="A34285">
        <v>0.19043976068496704</v>
      </c>
      <c r="B34285">
        <f t="shared" si="535"/>
        <v>17303.917135596275</v>
      </c>
    </row>
    <row r="34286" spans="1:2" x14ac:dyDescent="0.55000000000000004">
      <c r="A34286">
        <v>0.38770723342895508</v>
      </c>
      <c r="B34286">
        <f t="shared" si="535"/>
        <v>17304.304842829704</v>
      </c>
    </row>
    <row r="34287" spans="1:2" x14ac:dyDescent="0.55000000000000004">
      <c r="A34287">
        <v>0.46478909254074097</v>
      </c>
      <c r="B34287">
        <f t="shared" si="535"/>
        <v>17304.769631922245</v>
      </c>
    </row>
    <row r="34288" spans="1:2" x14ac:dyDescent="0.55000000000000004">
      <c r="A34288">
        <v>0.1643906831741333</v>
      </c>
      <c r="B34288">
        <f t="shared" si="535"/>
        <v>17304.934022605419</v>
      </c>
    </row>
    <row r="34289" spans="1:2" x14ac:dyDescent="0.55000000000000004">
      <c r="A34289">
        <v>0.4605444073677063</v>
      </c>
      <c r="B34289">
        <f t="shared" si="535"/>
        <v>17305.394567012787</v>
      </c>
    </row>
    <row r="34290" spans="1:2" x14ac:dyDescent="0.55000000000000004">
      <c r="A34290">
        <v>0.8247077465057373</v>
      </c>
      <c r="B34290">
        <f t="shared" si="535"/>
        <v>17306.219274759293</v>
      </c>
    </row>
    <row r="34291" spans="1:2" x14ac:dyDescent="0.55000000000000004">
      <c r="A34291">
        <v>0.66184419393539429</v>
      </c>
      <c r="B34291">
        <f t="shared" si="535"/>
        <v>17306.881118953228</v>
      </c>
    </row>
    <row r="34292" spans="1:2" x14ac:dyDescent="0.55000000000000004">
      <c r="A34292">
        <v>0.29905545711517334</v>
      </c>
      <c r="B34292">
        <f t="shared" si="535"/>
        <v>17307.180174410343</v>
      </c>
    </row>
    <row r="34293" spans="1:2" x14ac:dyDescent="0.55000000000000004">
      <c r="A34293">
        <v>0.12905985116958618</v>
      </c>
      <c r="B34293">
        <f t="shared" si="535"/>
        <v>17307.309234261513</v>
      </c>
    </row>
    <row r="34294" spans="1:2" x14ac:dyDescent="0.55000000000000004">
      <c r="A34294">
        <v>0.85163211822509766</v>
      </c>
      <c r="B34294">
        <f t="shared" si="535"/>
        <v>17308.160866379738</v>
      </c>
    </row>
    <row r="34295" spans="1:2" x14ac:dyDescent="0.55000000000000004">
      <c r="A34295">
        <v>0.73365896940231323</v>
      </c>
      <c r="B34295">
        <f t="shared" si="535"/>
        <v>17308.89452534914</v>
      </c>
    </row>
    <row r="34296" spans="1:2" x14ac:dyDescent="0.55000000000000004">
      <c r="A34296">
        <v>0.8758474588394165</v>
      </c>
      <c r="B34296">
        <f t="shared" si="535"/>
        <v>17309.77037280798</v>
      </c>
    </row>
    <row r="34297" spans="1:2" x14ac:dyDescent="0.55000000000000004">
      <c r="A34297">
        <v>0.27197486162185669</v>
      </c>
      <c r="B34297">
        <f t="shared" si="535"/>
        <v>17310.042347669601</v>
      </c>
    </row>
    <row r="34298" spans="1:2" x14ac:dyDescent="0.55000000000000004">
      <c r="A34298">
        <v>5.3014039993286133E-2</v>
      </c>
      <c r="B34298">
        <f t="shared" si="535"/>
        <v>17310.095361709595</v>
      </c>
    </row>
    <row r="34299" spans="1:2" x14ac:dyDescent="0.55000000000000004">
      <c r="A34299">
        <v>0.4891323447227478</v>
      </c>
      <c r="B34299">
        <f t="shared" si="535"/>
        <v>17310.584494054317</v>
      </c>
    </row>
    <row r="34300" spans="1:2" x14ac:dyDescent="0.55000000000000004">
      <c r="A34300">
        <v>0.78056991100311279</v>
      </c>
      <c r="B34300">
        <f t="shared" si="535"/>
        <v>17311.365063965321</v>
      </c>
    </row>
    <row r="34301" spans="1:2" x14ac:dyDescent="0.55000000000000004">
      <c r="A34301">
        <v>0.29437977075576782</v>
      </c>
      <c r="B34301">
        <f t="shared" si="535"/>
        <v>17311.659443736076</v>
      </c>
    </row>
    <row r="34302" spans="1:2" x14ac:dyDescent="0.55000000000000004">
      <c r="A34302">
        <v>2.6082515716552734E-2</v>
      </c>
      <c r="B34302">
        <f t="shared" si="535"/>
        <v>17311.685526251793</v>
      </c>
    </row>
    <row r="34303" spans="1:2" x14ac:dyDescent="0.55000000000000004">
      <c r="A34303">
        <v>0.699077308177948</v>
      </c>
      <c r="B34303">
        <f t="shared" si="535"/>
        <v>17312.384603559971</v>
      </c>
    </row>
    <row r="34304" spans="1:2" x14ac:dyDescent="0.55000000000000004">
      <c r="A34304">
        <v>1.3283848762512207E-2</v>
      </c>
      <c r="B34304">
        <f t="shared" si="535"/>
        <v>17312.397887408733</v>
      </c>
    </row>
    <row r="34305" spans="1:2" x14ac:dyDescent="0.55000000000000004">
      <c r="A34305">
        <v>0.25859147310256958</v>
      </c>
      <c r="B34305">
        <f t="shared" si="535"/>
        <v>17312.656478881836</v>
      </c>
    </row>
    <row r="34306" spans="1:2" x14ac:dyDescent="0.55000000000000004">
      <c r="A34306">
        <v>0.39638686180114746</v>
      </c>
      <c r="B34306">
        <f t="shared" ref="B34306:B34369" si="536">A34306+B34305</f>
        <v>17313.052865743637</v>
      </c>
    </row>
    <row r="34307" spans="1:2" x14ac:dyDescent="0.55000000000000004">
      <c r="A34307">
        <v>4.9345910549163818E-2</v>
      </c>
      <c r="B34307">
        <f t="shared" si="536"/>
        <v>17313.102211654186</v>
      </c>
    </row>
    <row r="34308" spans="1:2" x14ac:dyDescent="0.55000000000000004">
      <c r="A34308">
        <v>0.82893311977386475</v>
      </c>
      <c r="B34308">
        <f t="shared" si="536"/>
        <v>17313.93114477396</v>
      </c>
    </row>
    <row r="34309" spans="1:2" x14ac:dyDescent="0.55000000000000004">
      <c r="A34309">
        <v>0.46227842569351196</v>
      </c>
      <c r="B34309">
        <f t="shared" si="536"/>
        <v>17314.393423199654</v>
      </c>
    </row>
    <row r="34310" spans="1:2" x14ac:dyDescent="0.55000000000000004">
      <c r="A34310">
        <v>8.3421707153320313E-2</v>
      </c>
      <c r="B34310">
        <f t="shared" si="536"/>
        <v>17314.476844906807</v>
      </c>
    </row>
    <row r="34311" spans="1:2" x14ac:dyDescent="0.55000000000000004">
      <c r="A34311">
        <v>0.34395426511764526</v>
      </c>
      <c r="B34311">
        <f t="shared" si="536"/>
        <v>17314.820799171925</v>
      </c>
    </row>
    <row r="34312" spans="1:2" x14ac:dyDescent="0.55000000000000004">
      <c r="A34312">
        <v>0.12796938419342041</v>
      </c>
      <c r="B34312">
        <f t="shared" si="536"/>
        <v>17314.948768556118</v>
      </c>
    </row>
    <row r="34313" spans="1:2" x14ac:dyDescent="0.55000000000000004">
      <c r="A34313">
        <v>0.26658564805984497</v>
      </c>
      <c r="B34313">
        <f t="shared" si="536"/>
        <v>17315.215354204178</v>
      </c>
    </row>
    <row r="34314" spans="1:2" x14ac:dyDescent="0.55000000000000004">
      <c r="A34314">
        <v>0.81625199317932129</v>
      </c>
      <c r="B34314">
        <f t="shared" si="536"/>
        <v>17316.031606197357</v>
      </c>
    </row>
    <row r="34315" spans="1:2" x14ac:dyDescent="0.55000000000000004">
      <c r="A34315">
        <v>0.95820754766464233</v>
      </c>
      <c r="B34315">
        <f t="shared" si="536"/>
        <v>17316.989813745022</v>
      </c>
    </row>
    <row r="34316" spans="1:2" x14ac:dyDescent="0.55000000000000004">
      <c r="A34316">
        <v>9.6977114677429199E-2</v>
      </c>
      <c r="B34316">
        <f t="shared" si="536"/>
        <v>17317.086790859699</v>
      </c>
    </row>
    <row r="34317" spans="1:2" x14ac:dyDescent="0.55000000000000004">
      <c r="A34317">
        <v>0.1742597222328186</v>
      </c>
      <c r="B34317">
        <f t="shared" si="536"/>
        <v>17317.261050581932</v>
      </c>
    </row>
    <row r="34318" spans="1:2" x14ac:dyDescent="0.55000000000000004">
      <c r="A34318">
        <v>0.89913797378540039</v>
      </c>
      <c r="B34318">
        <f t="shared" si="536"/>
        <v>17318.160188555717</v>
      </c>
    </row>
    <row r="34319" spans="1:2" x14ac:dyDescent="0.55000000000000004">
      <c r="A34319">
        <v>0.54182499647140503</v>
      </c>
      <c r="B34319">
        <f t="shared" si="536"/>
        <v>17318.702013552189</v>
      </c>
    </row>
    <row r="34320" spans="1:2" x14ac:dyDescent="0.55000000000000004">
      <c r="A34320">
        <v>9.9298596382141113E-2</v>
      </c>
      <c r="B34320">
        <f t="shared" si="536"/>
        <v>17318.801312148571</v>
      </c>
    </row>
    <row r="34321" spans="1:2" x14ac:dyDescent="0.55000000000000004">
      <c r="A34321">
        <v>0.15777379274368286</v>
      </c>
      <c r="B34321">
        <f t="shared" si="536"/>
        <v>17318.959085941315</v>
      </c>
    </row>
    <row r="34322" spans="1:2" x14ac:dyDescent="0.55000000000000004">
      <c r="A34322">
        <v>0.22716021537780762</v>
      </c>
      <c r="B34322">
        <f t="shared" si="536"/>
        <v>17319.186246156693</v>
      </c>
    </row>
    <row r="34323" spans="1:2" x14ac:dyDescent="0.55000000000000004">
      <c r="A34323">
        <v>0.97206491231918335</v>
      </c>
      <c r="B34323">
        <f t="shared" si="536"/>
        <v>17320.158311069012</v>
      </c>
    </row>
    <row r="34324" spans="1:2" x14ac:dyDescent="0.55000000000000004">
      <c r="A34324">
        <v>0.81565892696380615</v>
      </c>
      <c r="B34324">
        <f t="shared" si="536"/>
        <v>17320.973969995975</v>
      </c>
    </row>
    <row r="34325" spans="1:2" x14ac:dyDescent="0.55000000000000004">
      <c r="A34325">
        <v>0.23745256662368774</v>
      </c>
      <c r="B34325">
        <f t="shared" si="536"/>
        <v>17321.211422562599</v>
      </c>
    </row>
    <row r="34326" spans="1:2" x14ac:dyDescent="0.55000000000000004">
      <c r="A34326">
        <v>0.55184459686279297</v>
      </c>
      <c r="B34326">
        <f t="shared" si="536"/>
        <v>17321.763267159462</v>
      </c>
    </row>
    <row r="34327" spans="1:2" x14ac:dyDescent="0.55000000000000004">
      <c r="A34327">
        <v>0.55684965848922729</v>
      </c>
      <c r="B34327">
        <f t="shared" si="536"/>
        <v>17322.320116817951</v>
      </c>
    </row>
    <row r="34328" spans="1:2" x14ac:dyDescent="0.55000000000000004">
      <c r="A34328">
        <v>0.63479101657867432</v>
      </c>
      <c r="B34328">
        <f t="shared" si="536"/>
        <v>17322.95490783453</v>
      </c>
    </row>
    <row r="34329" spans="1:2" x14ac:dyDescent="0.55000000000000004">
      <c r="A34329">
        <v>0.30959731340408325</v>
      </c>
      <c r="B34329">
        <f t="shared" si="536"/>
        <v>17323.264505147934</v>
      </c>
    </row>
    <row r="34330" spans="1:2" x14ac:dyDescent="0.55000000000000004">
      <c r="A34330">
        <v>0.99678730964660645</v>
      </c>
      <c r="B34330">
        <f t="shared" si="536"/>
        <v>17324.261292457581</v>
      </c>
    </row>
    <row r="34331" spans="1:2" x14ac:dyDescent="0.55000000000000004">
      <c r="A34331">
        <v>0.48789066076278687</v>
      </c>
      <c r="B34331">
        <f t="shared" si="536"/>
        <v>17324.749183118343</v>
      </c>
    </row>
    <row r="34332" spans="1:2" x14ac:dyDescent="0.55000000000000004">
      <c r="A34332">
        <v>0.29406058788299561</v>
      </c>
      <c r="B34332">
        <f t="shared" si="536"/>
        <v>17325.043243706226</v>
      </c>
    </row>
    <row r="34333" spans="1:2" x14ac:dyDescent="0.55000000000000004">
      <c r="A34333">
        <v>0.22461086511611938</v>
      </c>
      <c r="B34333">
        <f t="shared" si="536"/>
        <v>17325.267854571342</v>
      </c>
    </row>
    <row r="34334" spans="1:2" x14ac:dyDescent="0.55000000000000004">
      <c r="A34334">
        <v>0.82327985763549805</v>
      </c>
      <c r="B34334">
        <f t="shared" si="536"/>
        <v>17326.091134428978</v>
      </c>
    </row>
    <row r="34335" spans="1:2" x14ac:dyDescent="0.55000000000000004">
      <c r="A34335">
        <v>0.54381340742111206</v>
      </c>
      <c r="B34335">
        <f t="shared" si="536"/>
        <v>17326.634947836399</v>
      </c>
    </row>
    <row r="34336" spans="1:2" x14ac:dyDescent="0.55000000000000004">
      <c r="A34336">
        <v>0.77009117603302002</v>
      </c>
      <c r="B34336">
        <f t="shared" si="536"/>
        <v>17327.405039012432</v>
      </c>
    </row>
    <row r="34337" spans="1:2" x14ac:dyDescent="0.55000000000000004">
      <c r="A34337">
        <v>0.11512261629104614</v>
      </c>
      <c r="B34337">
        <f t="shared" si="536"/>
        <v>17327.520161628723</v>
      </c>
    </row>
    <row r="34338" spans="1:2" x14ac:dyDescent="0.55000000000000004">
      <c r="A34338">
        <v>0.44593405723571777</v>
      </c>
      <c r="B34338">
        <f t="shared" si="536"/>
        <v>17327.966095685959</v>
      </c>
    </row>
    <row r="34339" spans="1:2" x14ac:dyDescent="0.55000000000000004">
      <c r="A34339">
        <v>4.3282449245452881E-2</v>
      </c>
      <c r="B34339">
        <f t="shared" si="536"/>
        <v>17328.009378135204</v>
      </c>
    </row>
    <row r="34340" spans="1:2" x14ac:dyDescent="0.55000000000000004">
      <c r="A34340">
        <v>0.41938912868499756</v>
      </c>
      <c r="B34340">
        <f t="shared" si="536"/>
        <v>17328.428767263889</v>
      </c>
    </row>
    <row r="34341" spans="1:2" x14ac:dyDescent="0.55000000000000004">
      <c r="A34341">
        <v>0.97411352396011353</v>
      </c>
      <c r="B34341">
        <f t="shared" si="536"/>
        <v>17329.402880787849</v>
      </c>
    </row>
    <row r="34342" spans="1:2" x14ac:dyDescent="0.55000000000000004">
      <c r="A34342">
        <v>0.69830703735351563</v>
      </c>
      <c r="B34342">
        <f t="shared" si="536"/>
        <v>17330.101187825203</v>
      </c>
    </row>
    <row r="34343" spans="1:2" x14ac:dyDescent="0.55000000000000004">
      <c r="A34343">
        <v>4.8126399517059326E-2</v>
      </c>
      <c r="B34343">
        <f t="shared" si="536"/>
        <v>17330.14931422472</v>
      </c>
    </row>
    <row r="34344" spans="1:2" x14ac:dyDescent="0.55000000000000004">
      <c r="A34344">
        <v>0.36896860599517822</v>
      </c>
      <c r="B34344">
        <f t="shared" si="536"/>
        <v>17330.518282830715</v>
      </c>
    </row>
    <row r="34345" spans="1:2" x14ac:dyDescent="0.55000000000000004">
      <c r="A34345">
        <v>0.48304110765457153</v>
      </c>
      <c r="B34345">
        <f t="shared" si="536"/>
        <v>17331.00132393837</v>
      </c>
    </row>
    <row r="34346" spans="1:2" x14ac:dyDescent="0.55000000000000004">
      <c r="A34346">
        <v>0.3485262393951416</v>
      </c>
      <c r="B34346">
        <f t="shared" si="536"/>
        <v>17331.349850177765</v>
      </c>
    </row>
    <row r="34347" spans="1:2" x14ac:dyDescent="0.55000000000000004">
      <c r="A34347">
        <v>0.8164629340171814</v>
      </c>
      <c r="B34347">
        <f t="shared" si="536"/>
        <v>17332.166313111782</v>
      </c>
    </row>
    <row r="34348" spans="1:2" x14ac:dyDescent="0.55000000000000004">
      <c r="A34348">
        <v>0.15697658061981201</v>
      </c>
      <c r="B34348">
        <f t="shared" si="536"/>
        <v>17332.323289692402</v>
      </c>
    </row>
    <row r="34349" spans="1:2" x14ac:dyDescent="0.55000000000000004">
      <c r="A34349">
        <v>8.9964449405670166E-2</v>
      </c>
      <c r="B34349">
        <f t="shared" si="536"/>
        <v>17332.413254141808</v>
      </c>
    </row>
    <row r="34350" spans="1:2" x14ac:dyDescent="0.55000000000000004">
      <c r="A34350">
        <v>0.8649144172668457</v>
      </c>
      <c r="B34350">
        <f t="shared" si="536"/>
        <v>17333.278168559074</v>
      </c>
    </row>
    <row r="34351" spans="1:2" x14ac:dyDescent="0.55000000000000004">
      <c r="A34351">
        <v>0.50582379102706909</v>
      </c>
      <c r="B34351">
        <f t="shared" si="536"/>
        <v>17333.783992350101</v>
      </c>
    </row>
    <row r="34352" spans="1:2" x14ac:dyDescent="0.55000000000000004">
      <c r="A34352">
        <v>0.62331783771514893</v>
      </c>
      <c r="B34352">
        <f t="shared" si="536"/>
        <v>17334.407310187817</v>
      </c>
    </row>
    <row r="34353" spans="1:2" x14ac:dyDescent="0.55000000000000004">
      <c r="A34353">
        <v>0.33766919374465942</v>
      </c>
      <c r="B34353">
        <f t="shared" si="536"/>
        <v>17334.744979381561</v>
      </c>
    </row>
    <row r="34354" spans="1:2" x14ac:dyDescent="0.55000000000000004">
      <c r="A34354">
        <v>0.43161463737487793</v>
      </c>
      <c r="B34354">
        <f t="shared" si="536"/>
        <v>17335.176594018936</v>
      </c>
    </row>
    <row r="34355" spans="1:2" x14ac:dyDescent="0.55000000000000004">
      <c r="A34355">
        <v>0.12627977132797241</v>
      </c>
      <c r="B34355">
        <f t="shared" si="536"/>
        <v>17335.302873790264</v>
      </c>
    </row>
    <row r="34356" spans="1:2" x14ac:dyDescent="0.55000000000000004">
      <c r="A34356">
        <v>5.0279974937438965E-2</v>
      </c>
      <c r="B34356">
        <f t="shared" si="536"/>
        <v>17335.353153765202</v>
      </c>
    </row>
    <row r="34357" spans="1:2" x14ac:dyDescent="0.55000000000000004">
      <c r="A34357">
        <v>0.44179254770278931</v>
      </c>
      <c r="B34357">
        <f t="shared" si="536"/>
        <v>17335.794946312904</v>
      </c>
    </row>
    <row r="34358" spans="1:2" x14ac:dyDescent="0.55000000000000004">
      <c r="A34358">
        <v>0.21421527862548828</v>
      </c>
      <c r="B34358">
        <f t="shared" si="536"/>
        <v>17336.00916159153</v>
      </c>
    </row>
    <row r="34359" spans="1:2" x14ac:dyDescent="0.55000000000000004">
      <c r="A34359">
        <v>0.74356573820114136</v>
      </c>
      <c r="B34359">
        <f t="shared" si="536"/>
        <v>17336.752727329731</v>
      </c>
    </row>
    <row r="34360" spans="1:2" x14ac:dyDescent="0.55000000000000004">
      <c r="A34360">
        <v>0.55315840244293213</v>
      </c>
      <c r="B34360">
        <f t="shared" si="536"/>
        <v>17337.305885732174</v>
      </c>
    </row>
    <row r="34361" spans="1:2" x14ac:dyDescent="0.55000000000000004">
      <c r="A34361">
        <v>0.11894828081130981</v>
      </c>
      <c r="B34361">
        <f t="shared" si="536"/>
        <v>17337.424834012985</v>
      </c>
    </row>
    <row r="34362" spans="1:2" x14ac:dyDescent="0.55000000000000004">
      <c r="A34362">
        <v>0.87537503242492676</v>
      </c>
      <c r="B34362">
        <f t="shared" si="536"/>
        <v>17338.30020904541</v>
      </c>
    </row>
    <row r="34363" spans="1:2" x14ac:dyDescent="0.55000000000000004">
      <c r="A34363">
        <v>0.93220561742782593</v>
      </c>
      <c r="B34363">
        <f t="shared" si="536"/>
        <v>17339.232414662838</v>
      </c>
    </row>
    <row r="34364" spans="1:2" x14ac:dyDescent="0.55000000000000004">
      <c r="A34364">
        <v>0.72088134288787842</v>
      </c>
      <c r="B34364">
        <f t="shared" si="536"/>
        <v>17339.953296005726</v>
      </c>
    </row>
    <row r="34365" spans="1:2" x14ac:dyDescent="0.55000000000000004">
      <c r="A34365">
        <v>0.66485172510147095</v>
      </c>
      <c r="B34365">
        <f t="shared" si="536"/>
        <v>17340.618147730827</v>
      </c>
    </row>
    <row r="34366" spans="1:2" x14ac:dyDescent="0.55000000000000004">
      <c r="A34366">
        <v>0.34044790267944336</v>
      </c>
      <c r="B34366">
        <f t="shared" si="536"/>
        <v>17340.958595633507</v>
      </c>
    </row>
    <row r="34367" spans="1:2" x14ac:dyDescent="0.55000000000000004">
      <c r="A34367">
        <v>0.47863739728927612</v>
      </c>
      <c r="B34367">
        <f t="shared" si="536"/>
        <v>17341.437233030796</v>
      </c>
    </row>
    <row r="34368" spans="1:2" x14ac:dyDescent="0.55000000000000004">
      <c r="A34368">
        <v>0.50663483142852783</v>
      </c>
      <c r="B34368">
        <f t="shared" si="536"/>
        <v>17341.943867862225</v>
      </c>
    </row>
    <row r="34369" spans="1:2" x14ac:dyDescent="0.55000000000000004">
      <c r="A34369">
        <v>0.28244477510452271</v>
      </c>
      <c r="B34369">
        <f t="shared" si="536"/>
        <v>17342.226312637329</v>
      </c>
    </row>
    <row r="34370" spans="1:2" x14ac:dyDescent="0.55000000000000004">
      <c r="A34370">
        <v>0.81310820579528809</v>
      </c>
      <c r="B34370">
        <f t="shared" ref="B34370:B34433" si="537">A34370+B34369</f>
        <v>17343.039420843124</v>
      </c>
    </row>
    <row r="34371" spans="1:2" x14ac:dyDescent="0.55000000000000004">
      <c r="A34371">
        <v>0.33433812856674194</v>
      </c>
      <c r="B34371">
        <f t="shared" si="537"/>
        <v>17343.373758971691</v>
      </c>
    </row>
    <row r="34372" spans="1:2" x14ac:dyDescent="0.55000000000000004">
      <c r="A34372">
        <v>0.36848771572113037</v>
      </c>
      <c r="B34372">
        <f t="shared" si="537"/>
        <v>17343.742246687412</v>
      </c>
    </row>
    <row r="34373" spans="1:2" x14ac:dyDescent="0.55000000000000004">
      <c r="A34373">
        <v>0.66002088785171509</v>
      </c>
      <c r="B34373">
        <f t="shared" si="537"/>
        <v>17344.402267575264</v>
      </c>
    </row>
    <row r="34374" spans="1:2" x14ac:dyDescent="0.55000000000000004">
      <c r="A34374">
        <v>4.0975570678710938E-2</v>
      </c>
      <c r="B34374">
        <f t="shared" si="537"/>
        <v>17344.443243145943</v>
      </c>
    </row>
    <row r="34375" spans="1:2" x14ac:dyDescent="0.55000000000000004">
      <c r="A34375">
        <v>0.81894892454147339</v>
      </c>
      <c r="B34375">
        <f t="shared" si="537"/>
        <v>17345.262192070484</v>
      </c>
    </row>
    <row r="34376" spans="1:2" x14ac:dyDescent="0.55000000000000004">
      <c r="A34376">
        <v>0.66001665592193604</v>
      </c>
      <c r="B34376">
        <f t="shared" si="537"/>
        <v>17345.922208726406</v>
      </c>
    </row>
    <row r="34377" spans="1:2" x14ac:dyDescent="0.55000000000000004">
      <c r="A34377">
        <v>0.7993500828742981</v>
      </c>
      <c r="B34377">
        <f t="shared" si="537"/>
        <v>17346.72155880928</v>
      </c>
    </row>
    <row r="34378" spans="1:2" x14ac:dyDescent="0.55000000000000004">
      <c r="A34378">
        <v>0.83123993873596191</v>
      </c>
      <c r="B34378">
        <f t="shared" si="537"/>
        <v>17347.552798748016</v>
      </c>
    </row>
    <row r="34379" spans="1:2" x14ac:dyDescent="0.55000000000000004">
      <c r="A34379">
        <v>7.3399960994720459E-2</v>
      </c>
      <c r="B34379">
        <f t="shared" si="537"/>
        <v>17347.626198709011</v>
      </c>
    </row>
    <row r="34380" spans="1:2" x14ac:dyDescent="0.55000000000000004">
      <c r="A34380">
        <v>0.27093112468719482</v>
      </c>
      <c r="B34380">
        <f t="shared" si="537"/>
        <v>17347.897129833698</v>
      </c>
    </row>
    <row r="34381" spans="1:2" x14ac:dyDescent="0.55000000000000004">
      <c r="A34381">
        <v>9.3803942203521729E-2</v>
      </c>
      <c r="B34381">
        <f t="shared" si="537"/>
        <v>17347.990933775902</v>
      </c>
    </row>
    <row r="34382" spans="1:2" x14ac:dyDescent="0.55000000000000004">
      <c r="A34382">
        <v>0.81628656387329102</v>
      </c>
      <c r="B34382">
        <f t="shared" si="537"/>
        <v>17348.807220339775</v>
      </c>
    </row>
    <row r="34383" spans="1:2" x14ac:dyDescent="0.55000000000000004">
      <c r="A34383">
        <v>0.76303547620773315</v>
      </c>
      <c r="B34383">
        <f t="shared" si="537"/>
        <v>17349.570255815983</v>
      </c>
    </row>
    <row r="34384" spans="1:2" x14ac:dyDescent="0.55000000000000004">
      <c r="A34384">
        <v>0.51769840717315674</v>
      </c>
      <c r="B34384">
        <f t="shared" si="537"/>
        <v>17350.087954223156</v>
      </c>
    </row>
    <row r="34385" spans="1:2" x14ac:dyDescent="0.55000000000000004">
      <c r="A34385">
        <v>0.65648061037063599</v>
      </c>
      <c r="B34385">
        <f t="shared" si="537"/>
        <v>17350.744434833527</v>
      </c>
    </row>
    <row r="34386" spans="1:2" x14ac:dyDescent="0.55000000000000004">
      <c r="A34386">
        <v>0.46932101249694824</v>
      </c>
      <c r="B34386">
        <f t="shared" si="537"/>
        <v>17351.213755846024</v>
      </c>
    </row>
    <row r="34387" spans="1:2" x14ac:dyDescent="0.55000000000000004">
      <c r="A34387">
        <v>3.0738770961761475E-2</v>
      </c>
      <c r="B34387">
        <f t="shared" si="537"/>
        <v>17351.244494616985</v>
      </c>
    </row>
    <row r="34388" spans="1:2" x14ac:dyDescent="0.55000000000000004">
      <c r="A34388">
        <v>0.28416860103607178</v>
      </c>
      <c r="B34388">
        <f t="shared" si="537"/>
        <v>17351.528663218021</v>
      </c>
    </row>
    <row r="34389" spans="1:2" x14ac:dyDescent="0.55000000000000004">
      <c r="A34389">
        <v>0.89832979440689087</v>
      </c>
      <c r="B34389">
        <f t="shared" si="537"/>
        <v>17352.426993012428</v>
      </c>
    </row>
    <row r="34390" spans="1:2" x14ac:dyDescent="0.55000000000000004">
      <c r="A34390">
        <v>0.36999416351318359</v>
      </c>
      <c r="B34390">
        <f t="shared" si="537"/>
        <v>17352.796987175941</v>
      </c>
    </row>
    <row r="34391" spans="1:2" x14ac:dyDescent="0.55000000000000004">
      <c r="A34391">
        <v>0.70005720853805542</v>
      </c>
      <c r="B34391">
        <f t="shared" si="537"/>
        <v>17353.49704438448</v>
      </c>
    </row>
    <row r="34392" spans="1:2" x14ac:dyDescent="0.55000000000000004">
      <c r="A34392">
        <v>0.41219961643218994</v>
      </c>
      <c r="B34392">
        <f t="shared" si="537"/>
        <v>17353.909244000912</v>
      </c>
    </row>
    <row r="34393" spans="1:2" x14ac:dyDescent="0.55000000000000004">
      <c r="A34393">
        <v>0.35627776384353638</v>
      </c>
      <c r="B34393">
        <f t="shared" si="537"/>
        <v>17354.265521764755</v>
      </c>
    </row>
    <row r="34394" spans="1:2" x14ac:dyDescent="0.55000000000000004">
      <c r="A34394">
        <v>0.72002720832824707</v>
      </c>
      <c r="B34394">
        <f t="shared" si="537"/>
        <v>17354.985548973083</v>
      </c>
    </row>
    <row r="34395" spans="1:2" x14ac:dyDescent="0.55000000000000004">
      <c r="A34395">
        <v>0.72832721471786499</v>
      </c>
      <c r="B34395">
        <f t="shared" si="537"/>
        <v>17355.713876187801</v>
      </c>
    </row>
    <row r="34396" spans="1:2" x14ac:dyDescent="0.55000000000000004">
      <c r="A34396">
        <v>0.34228217601776123</v>
      </c>
      <c r="B34396">
        <f t="shared" si="537"/>
        <v>17356.056158363819</v>
      </c>
    </row>
    <row r="34397" spans="1:2" x14ac:dyDescent="0.55000000000000004">
      <c r="A34397">
        <v>0.77135235071182251</v>
      </c>
      <c r="B34397">
        <f t="shared" si="537"/>
        <v>17356.827510714531</v>
      </c>
    </row>
    <row r="34398" spans="1:2" x14ac:dyDescent="0.55000000000000004">
      <c r="A34398">
        <v>0.10883665084838867</v>
      </c>
      <c r="B34398">
        <f t="shared" si="537"/>
        <v>17356.936347365379</v>
      </c>
    </row>
    <row r="34399" spans="1:2" x14ac:dyDescent="0.55000000000000004">
      <c r="A34399">
        <v>0.90979927778244019</v>
      </c>
      <c r="B34399">
        <f t="shared" si="537"/>
        <v>17357.846146643162</v>
      </c>
    </row>
    <row r="34400" spans="1:2" x14ac:dyDescent="0.55000000000000004">
      <c r="A34400">
        <v>4.1648149490356445E-3</v>
      </c>
      <c r="B34400">
        <f t="shared" si="537"/>
        <v>17357.850311458111</v>
      </c>
    </row>
    <row r="34401" spans="1:2" x14ac:dyDescent="0.55000000000000004">
      <c r="A34401">
        <v>0.41680794954299927</v>
      </c>
      <c r="B34401">
        <f t="shared" si="537"/>
        <v>17358.267119407654</v>
      </c>
    </row>
    <row r="34402" spans="1:2" x14ac:dyDescent="0.55000000000000004">
      <c r="A34402">
        <v>0.5291593074798584</v>
      </c>
      <c r="B34402">
        <f t="shared" si="537"/>
        <v>17358.796278715134</v>
      </c>
    </row>
    <row r="34403" spans="1:2" x14ac:dyDescent="0.55000000000000004">
      <c r="A34403">
        <v>0.82876294851303101</v>
      </c>
      <c r="B34403">
        <f t="shared" si="537"/>
        <v>17359.625041663647</v>
      </c>
    </row>
    <row r="34404" spans="1:2" x14ac:dyDescent="0.55000000000000004">
      <c r="A34404">
        <v>0.95747888088226318</v>
      </c>
      <c r="B34404">
        <f t="shared" si="537"/>
        <v>17360.582520544529</v>
      </c>
    </row>
    <row r="34405" spans="1:2" x14ac:dyDescent="0.55000000000000004">
      <c r="A34405">
        <v>0.67625051736831665</v>
      </c>
      <c r="B34405">
        <f t="shared" si="537"/>
        <v>17361.258771061897</v>
      </c>
    </row>
    <row r="34406" spans="1:2" x14ac:dyDescent="0.55000000000000004">
      <c r="A34406">
        <v>0.64267730712890625</v>
      </c>
      <c r="B34406">
        <f t="shared" si="537"/>
        <v>17361.901448369026</v>
      </c>
    </row>
    <row r="34407" spans="1:2" x14ac:dyDescent="0.55000000000000004">
      <c r="A34407">
        <v>6.2671840190887451E-2</v>
      </c>
      <c r="B34407">
        <f t="shared" si="537"/>
        <v>17361.964120209217</v>
      </c>
    </row>
    <row r="34408" spans="1:2" x14ac:dyDescent="0.55000000000000004">
      <c r="A34408">
        <v>0.78236353397369385</v>
      </c>
      <c r="B34408">
        <f t="shared" si="537"/>
        <v>17362.746483743191</v>
      </c>
    </row>
    <row r="34409" spans="1:2" x14ac:dyDescent="0.55000000000000004">
      <c r="A34409">
        <v>0.87176257371902466</v>
      </c>
      <c r="B34409">
        <f t="shared" si="537"/>
        <v>17363.61824631691</v>
      </c>
    </row>
    <row r="34410" spans="1:2" x14ac:dyDescent="0.55000000000000004">
      <c r="A34410">
        <v>0.29564309120178223</v>
      </c>
      <c r="B34410">
        <f t="shared" si="537"/>
        <v>17363.913889408112</v>
      </c>
    </row>
    <row r="34411" spans="1:2" x14ac:dyDescent="0.55000000000000004">
      <c r="A34411">
        <v>0.63526862859725952</v>
      </c>
      <c r="B34411">
        <f t="shared" si="537"/>
        <v>17364.549158036709</v>
      </c>
    </row>
    <row r="34412" spans="1:2" x14ac:dyDescent="0.55000000000000004">
      <c r="A34412">
        <v>0.72009074687957764</v>
      </c>
      <c r="B34412">
        <f t="shared" si="537"/>
        <v>17365.269248783588</v>
      </c>
    </row>
    <row r="34413" spans="1:2" x14ac:dyDescent="0.55000000000000004">
      <c r="A34413">
        <v>0.34202820062637329</v>
      </c>
      <c r="B34413">
        <f t="shared" si="537"/>
        <v>17365.611276984215</v>
      </c>
    </row>
    <row r="34414" spans="1:2" x14ac:dyDescent="0.55000000000000004">
      <c r="A34414">
        <v>0.28450441360473633</v>
      </c>
      <c r="B34414">
        <f t="shared" si="537"/>
        <v>17365.89578139782</v>
      </c>
    </row>
    <row r="34415" spans="1:2" x14ac:dyDescent="0.55000000000000004">
      <c r="A34415">
        <v>0.71971005201339722</v>
      </c>
      <c r="B34415">
        <f t="shared" si="537"/>
        <v>17366.615491449833</v>
      </c>
    </row>
    <row r="34416" spans="1:2" x14ac:dyDescent="0.55000000000000004">
      <c r="A34416">
        <v>0.56369030475616455</v>
      </c>
      <c r="B34416">
        <f t="shared" si="537"/>
        <v>17367.179181754589</v>
      </c>
    </row>
    <row r="34417" spans="1:2" x14ac:dyDescent="0.55000000000000004">
      <c r="A34417">
        <v>0.77045804262161255</v>
      </c>
      <c r="B34417">
        <f t="shared" si="537"/>
        <v>17367.949639797211</v>
      </c>
    </row>
    <row r="34418" spans="1:2" x14ac:dyDescent="0.55000000000000004">
      <c r="A34418">
        <v>0.37152934074401855</v>
      </c>
      <c r="B34418">
        <f t="shared" si="537"/>
        <v>17368.321169137955</v>
      </c>
    </row>
    <row r="34419" spans="1:2" x14ac:dyDescent="0.55000000000000004">
      <c r="A34419">
        <v>0.59169191122055054</v>
      </c>
      <c r="B34419">
        <f t="shared" si="537"/>
        <v>17368.912861049175</v>
      </c>
    </row>
    <row r="34420" spans="1:2" x14ac:dyDescent="0.55000000000000004">
      <c r="A34420">
        <v>0.79857480525970459</v>
      </c>
      <c r="B34420">
        <f t="shared" si="537"/>
        <v>17369.711435854435</v>
      </c>
    </row>
    <row r="34421" spans="1:2" x14ac:dyDescent="0.55000000000000004">
      <c r="A34421">
        <v>0.76331430673599243</v>
      </c>
      <c r="B34421">
        <f t="shared" si="537"/>
        <v>17370.474750161171</v>
      </c>
    </row>
    <row r="34422" spans="1:2" x14ac:dyDescent="0.55000000000000004">
      <c r="A34422">
        <v>0.55043125152587891</v>
      </c>
      <c r="B34422">
        <f t="shared" si="537"/>
        <v>17371.025181412697</v>
      </c>
    </row>
    <row r="34423" spans="1:2" x14ac:dyDescent="0.55000000000000004">
      <c r="A34423">
        <v>0.83257406949996948</v>
      </c>
      <c r="B34423">
        <f t="shared" si="537"/>
        <v>17371.857755482197</v>
      </c>
    </row>
    <row r="34424" spans="1:2" x14ac:dyDescent="0.55000000000000004">
      <c r="A34424">
        <v>0.99316465854644775</v>
      </c>
      <c r="B34424">
        <f t="shared" si="537"/>
        <v>17372.850920140743</v>
      </c>
    </row>
    <row r="34425" spans="1:2" x14ac:dyDescent="0.55000000000000004">
      <c r="A34425">
        <v>0.67783576250076294</v>
      </c>
      <c r="B34425">
        <f t="shared" si="537"/>
        <v>17373.528755903244</v>
      </c>
    </row>
    <row r="34426" spans="1:2" x14ac:dyDescent="0.55000000000000004">
      <c r="A34426">
        <v>0.56199383735656738</v>
      </c>
      <c r="B34426">
        <f t="shared" si="537"/>
        <v>17374.090749740601</v>
      </c>
    </row>
    <row r="34427" spans="1:2" x14ac:dyDescent="0.55000000000000004">
      <c r="A34427">
        <v>0.78250545263290405</v>
      </c>
      <c r="B34427">
        <f t="shared" si="537"/>
        <v>17374.873255193233</v>
      </c>
    </row>
    <row r="34428" spans="1:2" x14ac:dyDescent="0.55000000000000004">
      <c r="A34428">
        <v>0.43951308727264404</v>
      </c>
      <c r="B34428">
        <f t="shared" si="537"/>
        <v>17375.312768280506</v>
      </c>
    </row>
    <row r="34429" spans="1:2" x14ac:dyDescent="0.55000000000000004">
      <c r="A34429">
        <v>0.70036274194717407</v>
      </c>
      <c r="B34429">
        <f t="shared" si="537"/>
        <v>17376.013131022453</v>
      </c>
    </row>
    <row r="34430" spans="1:2" x14ac:dyDescent="0.55000000000000004">
      <c r="A34430">
        <v>0.65969610214233398</v>
      </c>
      <c r="B34430">
        <f t="shared" si="537"/>
        <v>17376.672827124596</v>
      </c>
    </row>
    <row r="34431" spans="1:2" x14ac:dyDescent="0.55000000000000004">
      <c r="A34431">
        <v>0.24354904890060425</v>
      </c>
      <c r="B34431">
        <f t="shared" si="537"/>
        <v>17376.916376173496</v>
      </c>
    </row>
    <row r="34432" spans="1:2" x14ac:dyDescent="0.55000000000000004">
      <c r="A34432">
        <v>4.3931126594543457E-2</v>
      </c>
      <c r="B34432">
        <f t="shared" si="537"/>
        <v>17376.960307300091</v>
      </c>
    </row>
    <row r="34433" spans="1:2" x14ac:dyDescent="0.55000000000000004">
      <c r="A34433">
        <v>0.17446213960647583</v>
      </c>
      <c r="B34433">
        <f t="shared" si="537"/>
        <v>17377.134769439697</v>
      </c>
    </row>
    <row r="34434" spans="1:2" x14ac:dyDescent="0.55000000000000004">
      <c r="A34434">
        <v>0.62533736228942871</v>
      </c>
      <c r="B34434">
        <f t="shared" ref="B34434:B34497" si="538">A34434+B34433</f>
        <v>17377.760106801987</v>
      </c>
    </row>
    <row r="34435" spans="1:2" x14ac:dyDescent="0.55000000000000004">
      <c r="A34435">
        <v>0.43280690908432007</v>
      </c>
      <c r="B34435">
        <f t="shared" si="538"/>
        <v>17378.192913711071</v>
      </c>
    </row>
    <row r="34436" spans="1:2" x14ac:dyDescent="0.55000000000000004">
      <c r="A34436">
        <v>0.467612624168396</v>
      </c>
      <c r="B34436">
        <f t="shared" si="538"/>
        <v>17378.660526335239</v>
      </c>
    </row>
    <row r="34437" spans="1:2" x14ac:dyDescent="0.55000000000000004">
      <c r="A34437">
        <v>0.17905241250991821</v>
      </c>
      <c r="B34437">
        <f t="shared" si="538"/>
        <v>17378.839578747749</v>
      </c>
    </row>
    <row r="34438" spans="1:2" x14ac:dyDescent="0.55000000000000004">
      <c r="A34438">
        <v>3.4662246704101563E-2</v>
      </c>
      <c r="B34438">
        <f t="shared" si="538"/>
        <v>17378.874240994453</v>
      </c>
    </row>
    <row r="34439" spans="1:2" x14ac:dyDescent="0.55000000000000004">
      <c r="A34439">
        <v>0.18554514646530151</v>
      </c>
      <c r="B34439">
        <f t="shared" si="538"/>
        <v>17379.059786140919</v>
      </c>
    </row>
    <row r="34440" spans="1:2" x14ac:dyDescent="0.55000000000000004">
      <c r="A34440">
        <v>0.51725924015045166</v>
      </c>
      <c r="B34440">
        <f t="shared" si="538"/>
        <v>17379.577045381069</v>
      </c>
    </row>
    <row r="34441" spans="1:2" x14ac:dyDescent="0.55000000000000004">
      <c r="A34441">
        <v>0.35652858018875122</v>
      </c>
      <c r="B34441">
        <f t="shared" si="538"/>
        <v>17379.933573961258</v>
      </c>
    </row>
    <row r="34442" spans="1:2" x14ac:dyDescent="0.55000000000000004">
      <c r="A34442">
        <v>0.77298569679260254</v>
      </c>
      <c r="B34442">
        <f t="shared" si="538"/>
        <v>17380.706559658051</v>
      </c>
    </row>
    <row r="34443" spans="1:2" x14ac:dyDescent="0.55000000000000004">
      <c r="A34443">
        <v>0.40831893682479858</v>
      </c>
      <c r="B34443">
        <f t="shared" si="538"/>
        <v>17381.114878594875</v>
      </c>
    </row>
    <row r="34444" spans="1:2" x14ac:dyDescent="0.55000000000000004">
      <c r="A34444">
        <v>0.78570544719696045</v>
      </c>
      <c r="B34444">
        <f t="shared" si="538"/>
        <v>17381.900584042072</v>
      </c>
    </row>
    <row r="34445" spans="1:2" x14ac:dyDescent="0.55000000000000004">
      <c r="A34445">
        <v>0.99088722467422485</v>
      </c>
      <c r="B34445">
        <f t="shared" si="538"/>
        <v>17382.891471266747</v>
      </c>
    </row>
    <row r="34446" spans="1:2" x14ac:dyDescent="0.55000000000000004">
      <c r="A34446">
        <v>0.80081796646118164</v>
      </c>
      <c r="B34446">
        <f t="shared" si="538"/>
        <v>17383.692289233208</v>
      </c>
    </row>
    <row r="34447" spans="1:2" x14ac:dyDescent="0.55000000000000004">
      <c r="A34447">
        <v>0.78209751844406128</v>
      </c>
      <c r="B34447">
        <f t="shared" si="538"/>
        <v>17384.474386751652</v>
      </c>
    </row>
    <row r="34448" spans="1:2" x14ac:dyDescent="0.55000000000000004">
      <c r="A34448">
        <v>0.54254353046417236</v>
      </c>
      <c r="B34448">
        <f t="shared" si="538"/>
        <v>17385.016930282116</v>
      </c>
    </row>
    <row r="34449" spans="1:2" x14ac:dyDescent="0.55000000000000004">
      <c r="A34449">
        <v>0.33585149049758911</v>
      </c>
      <c r="B34449">
        <f t="shared" si="538"/>
        <v>17385.352781772614</v>
      </c>
    </row>
    <row r="34450" spans="1:2" x14ac:dyDescent="0.55000000000000004">
      <c r="A34450">
        <v>0.16948962211608887</v>
      </c>
      <c r="B34450">
        <f t="shared" si="538"/>
        <v>17385.52227139473</v>
      </c>
    </row>
    <row r="34451" spans="1:2" x14ac:dyDescent="0.55000000000000004">
      <c r="A34451">
        <v>0.7153891921043396</v>
      </c>
      <c r="B34451">
        <f t="shared" si="538"/>
        <v>17386.237660586834</v>
      </c>
    </row>
    <row r="34452" spans="1:2" x14ac:dyDescent="0.55000000000000004">
      <c r="A34452">
        <v>0.8747485876083374</v>
      </c>
      <c r="B34452">
        <f t="shared" si="538"/>
        <v>17387.112409174442</v>
      </c>
    </row>
    <row r="34453" spans="1:2" x14ac:dyDescent="0.55000000000000004">
      <c r="A34453">
        <v>0.19299608469009399</v>
      </c>
      <c r="B34453">
        <f t="shared" si="538"/>
        <v>17387.305405259132</v>
      </c>
    </row>
    <row r="34454" spans="1:2" x14ac:dyDescent="0.55000000000000004">
      <c r="A34454">
        <v>0.28677654266357422</v>
      </c>
      <c r="B34454">
        <f t="shared" si="538"/>
        <v>17387.592181801796</v>
      </c>
    </row>
    <row r="34455" spans="1:2" x14ac:dyDescent="0.55000000000000004">
      <c r="A34455">
        <v>0.54736632108688354</v>
      </c>
      <c r="B34455">
        <f t="shared" si="538"/>
        <v>17388.139548122883</v>
      </c>
    </row>
    <row r="34456" spans="1:2" x14ac:dyDescent="0.55000000000000004">
      <c r="A34456">
        <v>7.7303528785705566E-2</v>
      </c>
      <c r="B34456">
        <f t="shared" si="538"/>
        <v>17388.216851651669</v>
      </c>
    </row>
    <row r="34457" spans="1:2" x14ac:dyDescent="0.55000000000000004">
      <c r="A34457">
        <v>0.7398722767829895</v>
      </c>
      <c r="B34457">
        <f t="shared" si="538"/>
        <v>17388.956723928452</v>
      </c>
    </row>
    <row r="34458" spans="1:2" x14ac:dyDescent="0.55000000000000004">
      <c r="A34458">
        <v>0.4325249195098877</v>
      </c>
      <c r="B34458">
        <f t="shared" si="538"/>
        <v>17389.389248847961</v>
      </c>
    </row>
    <row r="34459" spans="1:2" x14ac:dyDescent="0.55000000000000004">
      <c r="A34459">
        <v>9.9033117294311523E-4</v>
      </c>
      <c r="B34459">
        <f t="shared" si="538"/>
        <v>17389.390239179134</v>
      </c>
    </row>
    <row r="34460" spans="1:2" x14ac:dyDescent="0.55000000000000004">
      <c r="A34460">
        <v>0.29382407665252686</v>
      </c>
      <c r="B34460">
        <f t="shared" si="538"/>
        <v>17389.684063255787</v>
      </c>
    </row>
    <row r="34461" spans="1:2" x14ac:dyDescent="0.55000000000000004">
      <c r="A34461">
        <v>0.60813289880752563</v>
      </c>
      <c r="B34461">
        <f t="shared" si="538"/>
        <v>17390.292196154594</v>
      </c>
    </row>
    <row r="34462" spans="1:2" x14ac:dyDescent="0.55000000000000004">
      <c r="A34462">
        <v>0.5242762565612793</v>
      </c>
      <c r="B34462">
        <f t="shared" si="538"/>
        <v>17390.816472411156</v>
      </c>
    </row>
    <row r="34463" spans="1:2" x14ac:dyDescent="0.55000000000000004">
      <c r="A34463">
        <v>0.88613671064376831</v>
      </c>
      <c r="B34463">
        <f t="shared" si="538"/>
        <v>17391.702609121799</v>
      </c>
    </row>
    <row r="34464" spans="1:2" x14ac:dyDescent="0.55000000000000004">
      <c r="A34464">
        <v>0.40718376636505127</v>
      </c>
      <c r="B34464">
        <f t="shared" si="538"/>
        <v>17392.109792888165</v>
      </c>
    </row>
    <row r="34465" spans="1:2" x14ac:dyDescent="0.55000000000000004">
      <c r="A34465">
        <v>0.21165734529495239</v>
      </c>
      <c r="B34465">
        <f t="shared" si="538"/>
        <v>17392.321450233459</v>
      </c>
    </row>
    <row r="34466" spans="1:2" x14ac:dyDescent="0.55000000000000004">
      <c r="A34466">
        <v>0.13289237022399902</v>
      </c>
      <c r="B34466">
        <f t="shared" si="538"/>
        <v>17392.454342603683</v>
      </c>
    </row>
    <row r="34467" spans="1:2" x14ac:dyDescent="0.55000000000000004">
      <c r="A34467">
        <v>5.2720010280609131E-2</v>
      </c>
      <c r="B34467">
        <f t="shared" si="538"/>
        <v>17392.507062613964</v>
      </c>
    </row>
    <row r="34468" spans="1:2" x14ac:dyDescent="0.55000000000000004">
      <c r="A34468">
        <v>0.18013894557952881</v>
      </c>
      <c r="B34468">
        <f t="shared" si="538"/>
        <v>17392.687201559544</v>
      </c>
    </row>
    <row r="34469" spans="1:2" x14ac:dyDescent="0.55000000000000004">
      <c r="A34469">
        <v>0.32467657327651978</v>
      </c>
      <c r="B34469">
        <f t="shared" si="538"/>
        <v>17393.01187813282</v>
      </c>
    </row>
    <row r="34470" spans="1:2" x14ac:dyDescent="0.55000000000000004">
      <c r="A34470">
        <v>0.74818038940429688</v>
      </c>
      <c r="B34470">
        <f t="shared" si="538"/>
        <v>17393.760058522224</v>
      </c>
    </row>
    <row r="34471" spans="1:2" x14ac:dyDescent="0.55000000000000004">
      <c r="A34471">
        <v>0.59381884336471558</v>
      </c>
      <c r="B34471">
        <f t="shared" si="538"/>
        <v>17394.353877365589</v>
      </c>
    </row>
    <row r="34472" spans="1:2" x14ac:dyDescent="0.55000000000000004">
      <c r="A34472">
        <v>0.64595377445220947</v>
      </c>
      <c r="B34472">
        <f t="shared" si="538"/>
        <v>17394.999831140041</v>
      </c>
    </row>
    <row r="34473" spans="1:2" x14ac:dyDescent="0.55000000000000004">
      <c r="A34473">
        <v>0.90989810228347778</v>
      </c>
      <c r="B34473">
        <f t="shared" si="538"/>
        <v>17395.909729242325</v>
      </c>
    </row>
    <row r="34474" spans="1:2" x14ac:dyDescent="0.55000000000000004">
      <c r="A34474">
        <v>0.29451775550842285</v>
      </c>
      <c r="B34474">
        <f t="shared" si="538"/>
        <v>17396.204246997833</v>
      </c>
    </row>
    <row r="34475" spans="1:2" x14ac:dyDescent="0.55000000000000004">
      <c r="A34475">
        <v>0.29880088567733765</v>
      </c>
      <c r="B34475">
        <f t="shared" si="538"/>
        <v>17396.503047883511</v>
      </c>
    </row>
    <row r="34476" spans="1:2" x14ac:dyDescent="0.55000000000000004">
      <c r="A34476">
        <v>0.74902522563934326</v>
      </c>
      <c r="B34476">
        <f t="shared" si="538"/>
        <v>17397.25207310915</v>
      </c>
    </row>
    <row r="34477" spans="1:2" x14ac:dyDescent="0.55000000000000004">
      <c r="A34477">
        <v>0.19663101434707642</v>
      </c>
      <c r="B34477">
        <f t="shared" si="538"/>
        <v>17397.448704123497</v>
      </c>
    </row>
    <row r="34478" spans="1:2" x14ac:dyDescent="0.55000000000000004">
      <c r="A34478">
        <v>0.89647722244262695</v>
      </c>
      <c r="B34478">
        <f t="shared" si="538"/>
        <v>17398.34518134594</v>
      </c>
    </row>
    <row r="34479" spans="1:2" x14ac:dyDescent="0.55000000000000004">
      <c r="A34479">
        <v>0.35644787549972534</v>
      </c>
      <c r="B34479">
        <f t="shared" si="538"/>
        <v>17398.701629221439</v>
      </c>
    </row>
    <row r="34480" spans="1:2" x14ac:dyDescent="0.55000000000000004">
      <c r="A34480">
        <v>0.23550808429718018</v>
      </c>
      <c r="B34480">
        <f t="shared" si="538"/>
        <v>17398.937137305737</v>
      </c>
    </row>
    <row r="34481" spans="1:2" x14ac:dyDescent="0.55000000000000004">
      <c r="A34481">
        <v>8.9109539985656738E-3</v>
      </c>
      <c r="B34481">
        <f t="shared" si="538"/>
        <v>17398.946048259735</v>
      </c>
    </row>
    <row r="34482" spans="1:2" x14ac:dyDescent="0.55000000000000004">
      <c r="A34482">
        <v>0.89445185661315918</v>
      </c>
      <c r="B34482">
        <f t="shared" si="538"/>
        <v>17399.840500116348</v>
      </c>
    </row>
    <row r="34483" spans="1:2" x14ac:dyDescent="0.55000000000000004">
      <c r="A34483">
        <v>0.30808061361312866</v>
      </c>
      <c r="B34483">
        <f t="shared" si="538"/>
        <v>17400.148580729961</v>
      </c>
    </row>
    <row r="34484" spans="1:2" x14ac:dyDescent="0.55000000000000004">
      <c r="A34484">
        <v>0.79393994808197021</v>
      </c>
      <c r="B34484">
        <f t="shared" si="538"/>
        <v>17400.942520678043</v>
      </c>
    </row>
    <row r="34485" spans="1:2" x14ac:dyDescent="0.55000000000000004">
      <c r="A34485">
        <v>0.34362512826919556</v>
      </c>
      <c r="B34485">
        <f t="shared" si="538"/>
        <v>17401.286145806313</v>
      </c>
    </row>
    <row r="34486" spans="1:2" x14ac:dyDescent="0.55000000000000004">
      <c r="A34486">
        <v>0.11028003692626953</v>
      </c>
      <c r="B34486">
        <f t="shared" si="538"/>
        <v>17401.396425843239</v>
      </c>
    </row>
    <row r="34487" spans="1:2" x14ac:dyDescent="0.55000000000000004">
      <c r="A34487">
        <v>0.25068396329879761</v>
      </c>
      <c r="B34487">
        <f t="shared" si="538"/>
        <v>17401.647109806538</v>
      </c>
    </row>
    <row r="34488" spans="1:2" x14ac:dyDescent="0.55000000000000004">
      <c r="A34488">
        <v>0.44586622714996338</v>
      </c>
      <c r="B34488">
        <f t="shared" si="538"/>
        <v>17402.092976033688</v>
      </c>
    </row>
    <row r="34489" spans="1:2" x14ac:dyDescent="0.55000000000000004">
      <c r="A34489">
        <v>0.19863730669021606</v>
      </c>
      <c r="B34489">
        <f t="shared" si="538"/>
        <v>17402.291613340378</v>
      </c>
    </row>
    <row r="34490" spans="1:2" x14ac:dyDescent="0.55000000000000004">
      <c r="A34490">
        <v>0.36287045478820801</v>
      </c>
      <c r="B34490">
        <f t="shared" si="538"/>
        <v>17402.654483795166</v>
      </c>
    </row>
    <row r="34491" spans="1:2" x14ac:dyDescent="0.55000000000000004">
      <c r="A34491">
        <v>0.29003185033798218</v>
      </c>
      <c r="B34491">
        <f t="shared" si="538"/>
        <v>17402.944515645504</v>
      </c>
    </row>
    <row r="34492" spans="1:2" x14ac:dyDescent="0.55000000000000004">
      <c r="A34492">
        <v>0.18646514415740967</v>
      </c>
      <c r="B34492">
        <f t="shared" si="538"/>
        <v>17403.130980789661</v>
      </c>
    </row>
    <row r="34493" spans="1:2" x14ac:dyDescent="0.55000000000000004">
      <c r="A34493">
        <v>0.6509128212928772</v>
      </c>
      <c r="B34493">
        <f t="shared" si="538"/>
        <v>17403.781893610954</v>
      </c>
    </row>
    <row r="34494" spans="1:2" x14ac:dyDescent="0.55000000000000004">
      <c r="A34494">
        <v>0.23382711410522461</v>
      </c>
      <c r="B34494">
        <f t="shared" si="538"/>
        <v>17404.01572072506</v>
      </c>
    </row>
    <row r="34495" spans="1:2" x14ac:dyDescent="0.55000000000000004">
      <c r="A34495">
        <v>0.24381226301193237</v>
      </c>
      <c r="B34495">
        <f t="shared" si="538"/>
        <v>17404.259532988071</v>
      </c>
    </row>
    <row r="34496" spans="1:2" x14ac:dyDescent="0.55000000000000004">
      <c r="A34496">
        <v>0.87517273426055908</v>
      </c>
      <c r="B34496">
        <f t="shared" si="538"/>
        <v>17405.134705722332</v>
      </c>
    </row>
    <row r="34497" spans="1:2" x14ac:dyDescent="0.55000000000000004">
      <c r="A34497">
        <v>0.18464356660842896</v>
      </c>
      <c r="B34497">
        <f t="shared" si="538"/>
        <v>17405.31934928894</v>
      </c>
    </row>
    <row r="34498" spans="1:2" x14ac:dyDescent="0.55000000000000004">
      <c r="A34498">
        <v>8.3074331283569336E-2</v>
      </c>
      <c r="B34498">
        <f t="shared" ref="B34498:B34561" si="539">A34498+B34497</f>
        <v>17405.402423620224</v>
      </c>
    </row>
    <row r="34499" spans="1:2" x14ac:dyDescent="0.55000000000000004">
      <c r="A34499">
        <v>0.59475225210189819</v>
      </c>
      <c r="B34499">
        <f t="shared" si="539"/>
        <v>17405.997175872326</v>
      </c>
    </row>
    <row r="34500" spans="1:2" x14ac:dyDescent="0.55000000000000004">
      <c r="A34500">
        <v>0.37630784511566162</v>
      </c>
      <c r="B34500">
        <f t="shared" si="539"/>
        <v>17406.373483717442</v>
      </c>
    </row>
    <row r="34501" spans="1:2" x14ac:dyDescent="0.55000000000000004">
      <c r="A34501">
        <v>0.26937299966812134</v>
      </c>
      <c r="B34501">
        <f t="shared" si="539"/>
        <v>17406.64285671711</v>
      </c>
    </row>
    <row r="34502" spans="1:2" x14ac:dyDescent="0.55000000000000004">
      <c r="A34502">
        <v>0.31448173522949219</v>
      </c>
      <c r="B34502">
        <f t="shared" si="539"/>
        <v>17406.957338452339</v>
      </c>
    </row>
    <row r="34503" spans="1:2" x14ac:dyDescent="0.55000000000000004">
      <c r="A34503">
        <v>0.69374293088912964</v>
      </c>
      <c r="B34503">
        <f t="shared" si="539"/>
        <v>17407.651081383228</v>
      </c>
    </row>
    <row r="34504" spans="1:2" x14ac:dyDescent="0.55000000000000004">
      <c r="A34504">
        <v>0.94969713687896729</v>
      </c>
      <c r="B34504">
        <f t="shared" si="539"/>
        <v>17408.600778520107</v>
      </c>
    </row>
    <row r="34505" spans="1:2" x14ac:dyDescent="0.55000000000000004">
      <c r="A34505">
        <v>0.18812114000320435</v>
      </c>
      <c r="B34505">
        <f t="shared" si="539"/>
        <v>17408.78889966011</v>
      </c>
    </row>
    <row r="34506" spans="1:2" x14ac:dyDescent="0.55000000000000004">
      <c r="A34506">
        <v>0.89148926734924316</v>
      </c>
      <c r="B34506">
        <f t="shared" si="539"/>
        <v>17409.68038892746</v>
      </c>
    </row>
    <row r="34507" spans="1:2" x14ac:dyDescent="0.55000000000000004">
      <c r="A34507">
        <v>0.21296447515487671</v>
      </c>
      <c r="B34507">
        <f t="shared" si="539"/>
        <v>17409.893353402615</v>
      </c>
    </row>
    <row r="34508" spans="1:2" x14ac:dyDescent="0.55000000000000004">
      <c r="A34508">
        <v>0.89130008220672607</v>
      </c>
      <c r="B34508">
        <f t="shared" si="539"/>
        <v>17410.784653484821</v>
      </c>
    </row>
    <row r="34509" spans="1:2" x14ac:dyDescent="0.55000000000000004">
      <c r="A34509">
        <v>0.11550956964492798</v>
      </c>
      <c r="B34509">
        <f t="shared" si="539"/>
        <v>17410.900163054466</v>
      </c>
    </row>
    <row r="34510" spans="1:2" x14ac:dyDescent="0.55000000000000004">
      <c r="A34510">
        <v>0.10273218154907227</v>
      </c>
      <c r="B34510">
        <f t="shared" si="539"/>
        <v>17411.002895236015</v>
      </c>
    </row>
    <row r="34511" spans="1:2" x14ac:dyDescent="0.55000000000000004">
      <c r="A34511">
        <v>0.8490111231803894</v>
      </c>
      <c r="B34511">
        <f t="shared" si="539"/>
        <v>17411.851906359196</v>
      </c>
    </row>
    <row r="34512" spans="1:2" x14ac:dyDescent="0.55000000000000004">
      <c r="A34512">
        <v>0.42383396625518799</v>
      </c>
      <c r="B34512">
        <f t="shared" si="539"/>
        <v>17412.275740325451</v>
      </c>
    </row>
    <row r="34513" spans="1:2" x14ac:dyDescent="0.55000000000000004">
      <c r="A34513">
        <v>0.44588643312454224</v>
      </c>
      <c r="B34513">
        <f t="shared" si="539"/>
        <v>17412.721626758575</v>
      </c>
    </row>
    <row r="34514" spans="1:2" x14ac:dyDescent="0.55000000000000004">
      <c r="A34514">
        <v>0.57766604423522949</v>
      </c>
      <c r="B34514">
        <f t="shared" si="539"/>
        <v>17413.299292802811</v>
      </c>
    </row>
    <row r="34515" spans="1:2" x14ac:dyDescent="0.55000000000000004">
      <c r="A34515">
        <v>0.27601617574691772</v>
      </c>
      <c r="B34515">
        <f t="shared" si="539"/>
        <v>17413.575308978558</v>
      </c>
    </row>
    <row r="34516" spans="1:2" x14ac:dyDescent="0.55000000000000004">
      <c r="A34516">
        <v>0.83739888668060303</v>
      </c>
      <c r="B34516">
        <f t="shared" si="539"/>
        <v>17414.412707865238</v>
      </c>
    </row>
    <row r="34517" spans="1:2" x14ac:dyDescent="0.55000000000000004">
      <c r="A34517">
        <v>0.37145143747329712</v>
      </c>
      <c r="B34517">
        <f t="shared" si="539"/>
        <v>17414.784159302711</v>
      </c>
    </row>
    <row r="34518" spans="1:2" x14ac:dyDescent="0.55000000000000004">
      <c r="A34518">
        <v>0.55219173431396484</v>
      </c>
      <c r="B34518">
        <f t="shared" si="539"/>
        <v>17415.336351037025</v>
      </c>
    </row>
    <row r="34519" spans="1:2" x14ac:dyDescent="0.55000000000000004">
      <c r="A34519">
        <v>0.34877699613571167</v>
      </c>
      <c r="B34519">
        <f t="shared" si="539"/>
        <v>17415.685128033161</v>
      </c>
    </row>
    <row r="34520" spans="1:2" x14ac:dyDescent="0.55000000000000004">
      <c r="A34520">
        <v>0.88010275363922119</v>
      </c>
      <c r="B34520">
        <f t="shared" si="539"/>
        <v>17416.5652307868</v>
      </c>
    </row>
    <row r="34521" spans="1:2" x14ac:dyDescent="0.55000000000000004">
      <c r="A34521">
        <v>0.71038085222244263</v>
      </c>
      <c r="B34521">
        <f t="shared" si="539"/>
        <v>17417.275611639023</v>
      </c>
    </row>
    <row r="34522" spans="1:2" x14ac:dyDescent="0.55000000000000004">
      <c r="A34522">
        <v>0.38428044319152832</v>
      </c>
      <c r="B34522">
        <f t="shared" si="539"/>
        <v>17417.659892082214</v>
      </c>
    </row>
    <row r="34523" spans="1:2" x14ac:dyDescent="0.55000000000000004">
      <c r="A34523">
        <v>0.55588001012802124</v>
      </c>
      <c r="B34523">
        <f t="shared" si="539"/>
        <v>17418.215772092342</v>
      </c>
    </row>
    <row r="34524" spans="1:2" x14ac:dyDescent="0.55000000000000004">
      <c r="A34524">
        <v>0.39868628978729248</v>
      </c>
      <c r="B34524">
        <f t="shared" si="539"/>
        <v>17418.61445838213</v>
      </c>
    </row>
    <row r="34525" spans="1:2" x14ac:dyDescent="0.55000000000000004">
      <c r="A34525">
        <v>0.98495250940322876</v>
      </c>
      <c r="B34525">
        <f t="shared" si="539"/>
        <v>17419.599410891533</v>
      </c>
    </row>
    <row r="34526" spans="1:2" x14ac:dyDescent="0.55000000000000004">
      <c r="A34526">
        <v>0.31959867477416992</v>
      </c>
      <c r="B34526">
        <f t="shared" si="539"/>
        <v>17419.919009566307</v>
      </c>
    </row>
    <row r="34527" spans="1:2" x14ac:dyDescent="0.55000000000000004">
      <c r="A34527">
        <v>0.72282570600509644</v>
      </c>
      <c r="B34527">
        <f t="shared" si="539"/>
        <v>17420.641835272312</v>
      </c>
    </row>
    <row r="34528" spans="1:2" x14ac:dyDescent="0.55000000000000004">
      <c r="A34528">
        <v>0.22914803028106689</v>
      </c>
      <c r="B34528">
        <f t="shared" si="539"/>
        <v>17420.870983302593</v>
      </c>
    </row>
    <row r="34529" spans="1:2" x14ac:dyDescent="0.55000000000000004">
      <c r="A34529">
        <v>0.74967080354690552</v>
      </c>
      <c r="B34529">
        <f t="shared" si="539"/>
        <v>17421.62065410614</v>
      </c>
    </row>
    <row r="34530" spans="1:2" x14ac:dyDescent="0.55000000000000004">
      <c r="A34530">
        <v>0.50713324546813965</v>
      </c>
      <c r="B34530">
        <f t="shared" si="539"/>
        <v>17422.127787351608</v>
      </c>
    </row>
    <row r="34531" spans="1:2" x14ac:dyDescent="0.55000000000000004">
      <c r="A34531">
        <v>0.96515363454818726</v>
      </c>
      <c r="B34531">
        <f t="shared" si="539"/>
        <v>17423.092940986156</v>
      </c>
    </row>
    <row r="34532" spans="1:2" x14ac:dyDescent="0.55000000000000004">
      <c r="A34532">
        <v>0.33736932277679443</v>
      </c>
      <c r="B34532">
        <f t="shared" si="539"/>
        <v>17423.430310308933</v>
      </c>
    </row>
    <row r="34533" spans="1:2" x14ac:dyDescent="0.55000000000000004">
      <c r="A34533">
        <v>0.1693916916847229</v>
      </c>
      <c r="B34533">
        <f t="shared" si="539"/>
        <v>17423.599702000618</v>
      </c>
    </row>
    <row r="34534" spans="1:2" x14ac:dyDescent="0.55000000000000004">
      <c r="A34534">
        <v>0.2648162841796875</v>
      </c>
      <c r="B34534">
        <f t="shared" si="539"/>
        <v>17423.864518284798</v>
      </c>
    </row>
    <row r="34535" spans="1:2" x14ac:dyDescent="0.55000000000000004">
      <c r="A34535">
        <v>0.8915674090385437</v>
      </c>
      <c r="B34535">
        <f t="shared" si="539"/>
        <v>17424.756085693836</v>
      </c>
    </row>
    <row r="34536" spans="1:2" x14ac:dyDescent="0.55000000000000004">
      <c r="A34536">
        <v>0.2097393274307251</v>
      </c>
      <c r="B34536">
        <f t="shared" si="539"/>
        <v>17424.965825021267</v>
      </c>
    </row>
    <row r="34537" spans="1:2" x14ac:dyDescent="0.55000000000000004">
      <c r="A34537">
        <v>0.84744769334793091</v>
      </c>
      <c r="B34537">
        <f t="shared" si="539"/>
        <v>17425.813272714615</v>
      </c>
    </row>
    <row r="34538" spans="1:2" x14ac:dyDescent="0.55000000000000004">
      <c r="A34538">
        <v>0.59515023231506348</v>
      </c>
      <c r="B34538">
        <f t="shared" si="539"/>
        <v>17426.40842294693</v>
      </c>
    </row>
    <row r="34539" spans="1:2" x14ac:dyDescent="0.55000000000000004">
      <c r="A34539">
        <v>5.7059705257415771E-2</v>
      </c>
      <c r="B34539">
        <f t="shared" si="539"/>
        <v>17426.465482652187</v>
      </c>
    </row>
    <row r="34540" spans="1:2" x14ac:dyDescent="0.55000000000000004">
      <c r="A34540">
        <v>0.49378001689910889</v>
      </c>
      <c r="B34540">
        <f t="shared" si="539"/>
        <v>17426.959262669086</v>
      </c>
    </row>
    <row r="34541" spans="1:2" x14ac:dyDescent="0.55000000000000004">
      <c r="A34541">
        <v>0.90377289056777954</v>
      </c>
      <c r="B34541">
        <f t="shared" si="539"/>
        <v>17427.863035559654</v>
      </c>
    </row>
    <row r="34542" spans="1:2" x14ac:dyDescent="0.55000000000000004">
      <c r="A34542">
        <v>0.95083284378051758</v>
      </c>
      <c r="B34542">
        <f t="shared" si="539"/>
        <v>17428.813868403435</v>
      </c>
    </row>
    <row r="34543" spans="1:2" x14ac:dyDescent="0.55000000000000004">
      <c r="A34543">
        <v>0.66603726148605347</v>
      </c>
      <c r="B34543">
        <f t="shared" si="539"/>
        <v>17429.479905664921</v>
      </c>
    </row>
    <row r="34544" spans="1:2" x14ac:dyDescent="0.55000000000000004">
      <c r="A34544">
        <v>0.8887711763381958</v>
      </c>
      <c r="B34544">
        <f t="shared" si="539"/>
        <v>17430.368676841259</v>
      </c>
    </row>
    <row r="34545" spans="1:2" x14ac:dyDescent="0.55000000000000004">
      <c r="A34545">
        <v>0.3030279278755188</v>
      </c>
      <c r="B34545">
        <f t="shared" si="539"/>
        <v>17430.671704769135</v>
      </c>
    </row>
    <row r="34546" spans="1:2" x14ac:dyDescent="0.55000000000000004">
      <c r="A34546">
        <v>0.2503821849822998</v>
      </c>
      <c r="B34546">
        <f t="shared" si="539"/>
        <v>17430.922086954117</v>
      </c>
    </row>
    <row r="34547" spans="1:2" x14ac:dyDescent="0.55000000000000004">
      <c r="A34547">
        <v>0.52544587850570679</v>
      </c>
      <c r="B34547">
        <f t="shared" si="539"/>
        <v>17431.447532832623</v>
      </c>
    </row>
    <row r="34548" spans="1:2" x14ac:dyDescent="0.55000000000000004">
      <c r="A34548">
        <v>0.28637540340423584</v>
      </c>
      <c r="B34548">
        <f t="shared" si="539"/>
        <v>17431.733908236027</v>
      </c>
    </row>
    <row r="34549" spans="1:2" x14ac:dyDescent="0.55000000000000004">
      <c r="A34549">
        <v>0.43272501230239868</v>
      </c>
      <c r="B34549">
        <f t="shared" si="539"/>
        <v>17432.166633248329</v>
      </c>
    </row>
    <row r="34550" spans="1:2" x14ac:dyDescent="0.55000000000000004">
      <c r="A34550">
        <v>0.14376163482666016</v>
      </c>
      <c r="B34550">
        <f t="shared" si="539"/>
        <v>17432.310394883156</v>
      </c>
    </row>
    <row r="34551" spans="1:2" x14ac:dyDescent="0.55000000000000004">
      <c r="A34551">
        <v>0.24789541959762573</v>
      </c>
      <c r="B34551">
        <f t="shared" si="539"/>
        <v>17432.558290302753</v>
      </c>
    </row>
    <row r="34552" spans="1:2" x14ac:dyDescent="0.55000000000000004">
      <c r="A34552">
        <v>0.161263108253479</v>
      </c>
      <c r="B34552">
        <f t="shared" si="539"/>
        <v>17432.719553411007</v>
      </c>
    </row>
    <row r="34553" spans="1:2" x14ac:dyDescent="0.55000000000000004">
      <c r="A34553">
        <v>0.93135291337966919</v>
      </c>
      <c r="B34553">
        <f t="shared" si="539"/>
        <v>17433.650906324387</v>
      </c>
    </row>
    <row r="34554" spans="1:2" x14ac:dyDescent="0.55000000000000004">
      <c r="A34554">
        <v>0.52800488471984863</v>
      </c>
      <c r="B34554">
        <f t="shared" si="539"/>
        <v>17434.178911209106</v>
      </c>
    </row>
    <row r="34555" spans="1:2" x14ac:dyDescent="0.55000000000000004">
      <c r="A34555">
        <v>0.7047848105430603</v>
      </c>
      <c r="B34555">
        <f t="shared" si="539"/>
        <v>17434.88369601965</v>
      </c>
    </row>
    <row r="34556" spans="1:2" x14ac:dyDescent="0.55000000000000004">
      <c r="A34556">
        <v>0.21173751354217529</v>
      </c>
      <c r="B34556">
        <f t="shared" si="539"/>
        <v>17435.095433533192</v>
      </c>
    </row>
    <row r="34557" spans="1:2" x14ac:dyDescent="0.55000000000000004">
      <c r="A34557">
        <v>0.76650196313858032</v>
      </c>
      <c r="B34557">
        <f t="shared" si="539"/>
        <v>17435.86193549633</v>
      </c>
    </row>
    <row r="34558" spans="1:2" x14ac:dyDescent="0.55000000000000004">
      <c r="A34558">
        <v>0.31284093856811523</v>
      </c>
      <c r="B34558">
        <f t="shared" si="539"/>
        <v>17436.174776434898</v>
      </c>
    </row>
    <row r="34559" spans="1:2" x14ac:dyDescent="0.55000000000000004">
      <c r="A34559">
        <v>0.7294270396232605</v>
      </c>
      <c r="B34559">
        <f t="shared" si="539"/>
        <v>17436.904203474522</v>
      </c>
    </row>
    <row r="34560" spans="1:2" x14ac:dyDescent="0.55000000000000004">
      <c r="A34560">
        <v>0.25035965442657471</v>
      </c>
      <c r="B34560">
        <f t="shared" si="539"/>
        <v>17437.154563128948</v>
      </c>
    </row>
    <row r="34561" spans="1:2" x14ac:dyDescent="0.55000000000000004">
      <c r="A34561">
        <v>0.56298905611038208</v>
      </c>
      <c r="B34561">
        <f t="shared" si="539"/>
        <v>17437.717552185059</v>
      </c>
    </row>
    <row r="34562" spans="1:2" x14ac:dyDescent="0.55000000000000004">
      <c r="A34562">
        <v>0.43631911277770996</v>
      </c>
      <c r="B34562">
        <f t="shared" ref="B34562:B34625" si="540">A34562+B34561</f>
        <v>17438.153871297836</v>
      </c>
    </row>
    <row r="34563" spans="1:2" x14ac:dyDescent="0.55000000000000004">
      <c r="A34563">
        <v>7.0174157619476318E-2</v>
      </c>
      <c r="B34563">
        <f t="shared" si="540"/>
        <v>17438.224045455456</v>
      </c>
    </row>
    <row r="34564" spans="1:2" x14ac:dyDescent="0.55000000000000004">
      <c r="A34564">
        <v>0.34457337856292725</v>
      </c>
      <c r="B34564">
        <f t="shared" si="540"/>
        <v>17438.568618834019</v>
      </c>
    </row>
    <row r="34565" spans="1:2" x14ac:dyDescent="0.55000000000000004">
      <c r="A34565">
        <v>0.18098264932632446</v>
      </c>
      <c r="B34565">
        <f t="shared" si="540"/>
        <v>17438.749601483345</v>
      </c>
    </row>
    <row r="34566" spans="1:2" x14ac:dyDescent="0.55000000000000004">
      <c r="A34566">
        <v>0.13043403625488281</v>
      </c>
      <c r="B34566">
        <f t="shared" si="540"/>
        <v>17438.8800355196</v>
      </c>
    </row>
    <row r="34567" spans="1:2" x14ac:dyDescent="0.55000000000000004">
      <c r="A34567">
        <v>0.59354227781295776</v>
      </c>
      <c r="B34567">
        <f t="shared" si="540"/>
        <v>17439.473577797413</v>
      </c>
    </row>
    <row r="34568" spans="1:2" x14ac:dyDescent="0.55000000000000004">
      <c r="A34568">
        <v>0.20733034610748291</v>
      </c>
      <c r="B34568">
        <f t="shared" si="540"/>
        <v>17439.68090814352</v>
      </c>
    </row>
    <row r="34569" spans="1:2" x14ac:dyDescent="0.55000000000000004">
      <c r="A34569">
        <v>0.54412776231765747</v>
      </c>
      <c r="B34569">
        <f t="shared" si="540"/>
        <v>17440.225035905838</v>
      </c>
    </row>
    <row r="34570" spans="1:2" x14ac:dyDescent="0.55000000000000004">
      <c r="A34570">
        <v>0.43675065040588379</v>
      </c>
      <c r="B34570">
        <f t="shared" si="540"/>
        <v>17440.661786556244</v>
      </c>
    </row>
    <row r="34571" spans="1:2" x14ac:dyDescent="0.55000000000000004">
      <c r="A34571">
        <v>0.73733657598495483</v>
      </c>
      <c r="B34571">
        <f t="shared" si="540"/>
        <v>17441.399123132229</v>
      </c>
    </row>
    <row r="34572" spans="1:2" x14ac:dyDescent="0.55000000000000004">
      <c r="A34572">
        <v>0.8377150297164917</v>
      </c>
      <c r="B34572">
        <f t="shared" si="540"/>
        <v>17442.236838161945</v>
      </c>
    </row>
    <row r="34573" spans="1:2" x14ac:dyDescent="0.55000000000000004">
      <c r="A34573">
        <v>0.7176709771156311</v>
      </c>
      <c r="B34573">
        <f t="shared" si="540"/>
        <v>17442.954509139061</v>
      </c>
    </row>
    <row r="34574" spans="1:2" x14ac:dyDescent="0.55000000000000004">
      <c r="A34574">
        <v>0.97202920913696289</v>
      </c>
      <c r="B34574">
        <f t="shared" si="540"/>
        <v>17443.926538348198</v>
      </c>
    </row>
    <row r="34575" spans="1:2" x14ac:dyDescent="0.55000000000000004">
      <c r="A34575">
        <v>0.21377629041671753</v>
      </c>
      <c r="B34575">
        <f t="shared" si="540"/>
        <v>17444.140314638615</v>
      </c>
    </row>
    <row r="34576" spans="1:2" x14ac:dyDescent="0.55000000000000004">
      <c r="A34576">
        <v>0.41156971454620361</v>
      </c>
      <c r="B34576">
        <f t="shared" si="540"/>
        <v>17444.551884353161</v>
      </c>
    </row>
    <row r="34577" spans="1:2" x14ac:dyDescent="0.55000000000000004">
      <c r="A34577">
        <v>0.23658543825149536</v>
      </c>
      <c r="B34577">
        <f t="shared" si="540"/>
        <v>17444.788469791412</v>
      </c>
    </row>
    <row r="34578" spans="1:2" x14ac:dyDescent="0.55000000000000004">
      <c r="A34578">
        <v>0.94385027885437012</v>
      </c>
      <c r="B34578">
        <f t="shared" si="540"/>
        <v>17445.732320070267</v>
      </c>
    </row>
    <row r="34579" spans="1:2" x14ac:dyDescent="0.55000000000000004">
      <c r="A34579">
        <v>0.96261972188949585</v>
      </c>
      <c r="B34579">
        <f t="shared" si="540"/>
        <v>17446.694939792156</v>
      </c>
    </row>
    <row r="34580" spans="1:2" x14ac:dyDescent="0.55000000000000004">
      <c r="A34580">
        <v>0.42211949825286865</v>
      </c>
      <c r="B34580">
        <f t="shared" si="540"/>
        <v>17447.117059290409</v>
      </c>
    </row>
    <row r="34581" spans="1:2" x14ac:dyDescent="0.55000000000000004">
      <c r="A34581">
        <v>0.68369585275650024</v>
      </c>
      <c r="B34581">
        <f t="shared" si="540"/>
        <v>17447.800755143166</v>
      </c>
    </row>
    <row r="34582" spans="1:2" x14ac:dyDescent="0.55000000000000004">
      <c r="A34582">
        <v>0.41623973846435547</v>
      </c>
      <c r="B34582">
        <f t="shared" si="540"/>
        <v>17448.21699488163</v>
      </c>
    </row>
    <row r="34583" spans="1:2" x14ac:dyDescent="0.55000000000000004">
      <c r="A34583">
        <v>0.35428923368453979</v>
      </c>
      <c r="B34583">
        <f t="shared" si="540"/>
        <v>17448.571284115314</v>
      </c>
    </row>
    <row r="34584" spans="1:2" x14ac:dyDescent="0.55000000000000004">
      <c r="A34584">
        <v>7.0597290992736816E-2</v>
      </c>
      <c r="B34584">
        <f t="shared" si="540"/>
        <v>17448.641881406307</v>
      </c>
    </row>
    <row r="34585" spans="1:2" x14ac:dyDescent="0.55000000000000004">
      <c r="A34585">
        <v>0.51780349016189575</v>
      </c>
      <c r="B34585">
        <f t="shared" si="540"/>
        <v>17449.159684896469</v>
      </c>
    </row>
    <row r="34586" spans="1:2" x14ac:dyDescent="0.55000000000000004">
      <c r="A34586">
        <v>0.82529377937316895</v>
      </c>
      <c r="B34586">
        <f t="shared" si="540"/>
        <v>17449.984978675842</v>
      </c>
    </row>
    <row r="34587" spans="1:2" x14ac:dyDescent="0.55000000000000004">
      <c r="A34587">
        <v>0.64299625158309937</v>
      </c>
      <c r="B34587">
        <f t="shared" si="540"/>
        <v>17450.627974927425</v>
      </c>
    </row>
    <row r="34588" spans="1:2" x14ac:dyDescent="0.55000000000000004">
      <c r="A34588">
        <v>0.90686881542205811</v>
      </c>
      <c r="B34588">
        <f t="shared" si="540"/>
        <v>17451.534843742847</v>
      </c>
    </row>
    <row r="34589" spans="1:2" x14ac:dyDescent="0.55000000000000004">
      <c r="A34589">
        <v>0.15181118249893188</v>
      </c>
      <c r="B34589">
        <f t="shared" si="540"/>
        <v>17451.686654925346</v>
      </c>
    </row>
    <row r="34590" spans="1:2" x14ac:dyDescent="0.55000000000000004">
      <c r="A34590">
        <v>0.74480390548706055</v>
      </c>
      <c r="B34590">
        <f t="shared" si="540"/>
        <v>17452.431458830833</v>
      </c>
    </row>
    <row r="34591" spans="1:2" x14ac:dyDescent="0.55000000000000004">
      <c r="A34591">
        <v>0.66986626386642456</v>
      </c>
      <c r="B34591">
        <f t="shared" si="540"/>
        <v>17453.1013250947</v>
      </c>
    </row>
    <row r="34592" spans="1:2" x14ac:dyDescent="0.55000000000000004">
      <c r="A34592">
        <v>0.72005760669708252</v>
      </c>
      <c r="B34592">
        <f t="shared" si="540"/>
        <v>17453.821382701397</v>
      </c>
    </row>
    <row r="34593" spans="1:2" x14ac:dyDescent="0.55000000000000004">
      <c r="A34593">
        <v>0.28084832429885864</v>
      </c>
      <c r="B34593">
        <f t="shared" si="540"/>
        <v>17454.102231025696</v>
      </c>
    </row>
    <row r="34594" spans="1:2" x14ac:dyDescent="0.55000000000000004">
      <c r="A34594">
        <v>0.90188193321228027</v>
      </c>
      <c r="B34594">
        <f t="shared" si="540"/>
        <v>17455.004112958908</v>
      </c>
    </row>
    <row r="34595" spans="1:2" x14ac:dyDescent="0.55000000000000004">
      <c r="A34595">
        <v>0.81606382131576538</v>
      </c>
      <c r="B34595">
        <f t="shared" si="540"/>
        <v>17455.820176780224</v>
      </c>
    </row>
    <row r="34596" spans="1:2" x14ac:dyDescent="0.55000000000000004">
      <c r="A34596">
        <v>0.67917001247406006</v>
      </c>
      <c r="B34596">
        <f t="shared" si="540"/>
        <v>17456.499346792698</v>
      </c>
    </row>
    <row r="34597" spans="1:2" x14ac:dyDescent="0.55000000000000004">
      <c r="A34597">
        <v>0.46039587259292603</v>
      </c>
      <c r="B34597">
        <f t="shared" si="540"/>
        <v>17456.959742665291</v>
      </c>
    </row>
    <row r="34598" spans="1:2" x14ac:dyDescent="0.55000000000000004">
      <c r="A34598">
        <v>0.44258499145507813</v>
      </c>
      <c r="B34598">
        <f t="shared" si="540"/>
        <v>17457.402327656746</v>
      </c>
    </row>
    <row r="34599" spans="1:2" x14ac:dyDescent="0.55000000000000004">
      <c r="A34599">
        <v>0.20591753721237183</v>
      </c>
      <c r="B34599">
        <f t="shared" si="540"/>
        <v>17457.608245193958</v>
      </c>
    </row>
    <row r="34600" spans="1:2" x14ac:dyDescent="0.55000000000000004">
      <c r="A34600">
        <v>0.72372019290924072</v>
      </c>
      <c r="B34600">
        <f t="shared" si="540"/>
        <v>17458.331965386868</v>
      </c>
    </row>
    <row r="34601" spans="1:2" x14ac:dyDescent="0.55000000000000004">
      <c r="A34601">
        <v>0.93441134691238403</v>
      </c>
      <c r="B34601">
        <f t="shared" si="540"/>
        <v>17459.26637673378</v>
      </c>
    </row>
    <row r="34602" spans="1:2" x14ac:dyDescent="0.55000000000000004">
      <c r="A34602">
        <v>0.4475405216217041</v>
      </c>
      <c r="B34602">
        <f t="shared" si="540"/>
        <v>17459.713917255402</v>
      </c>
    </row>
    <row r="34603" spans="1:2" x14ac:dyDescent="0.55000000000000004">
      <c r="A34603">
        <v>0.1600450873374939</v>
      </c>
      <c r="B34603">
        <f t="shared" si="540"/>
        <v>17459.873962342739</v>
      </c>
    </row>
    <row r="34604" spans="1:2" x14ac:dyDescent="0.55000000000000004">
      <c r="A34604">
        <v>0.20435512065887451</v>
      </c>
      <c r="B34604">
        <f t="shared" si="540"/>
        <v>17460.078317463398</v>
      </c>
    </row>
    <row r="34605" spans="1:2" x14ac:dyDescent="0.55000000000000004">
      <c r="A34605">
        <v>0.71345382928848267</v>
      </c>
      <c r="B34605">
        <f t="shared" si="540"/>
        <v>17460.791771292686</v>
      </c>
    </row>
    <row r="34606" spans="1:2" x14ac:dyDescent="0.55000000000000004">
      <c r="A34606">
        <v>0.6975712776184082</v>
      </c>
      <c r="B34606">
        <f t="shared" si="540"/>
        <v>17461.489342570305</v>
      </c>
    </row>
    <row r="34607" spans="1:2" x14ac:dyDescent="0.55000000000000004">
      <c r="A34607">
        <v>0.89847820997238159</v>
      </c>
      <c r="B34607">
        <f t="shared" si="540"/>
        <v>17462.387820780277</v>
      </c>
    </row>
    <row r="34608" spans="1:2" x14ac:dyDescent="0.55000000000000004">
      <c r="A34608">
        <v>0.77347958087921143</v>
      </c>
      <c r="B34608">
        <f t="shared" si="540"/>
        <v>17463.161300361156</v>
      </c>
    </row>
    <row r="34609" spans="1:2" x14ac:dyDescent="0.55000000000000004">
      <c r="A34609">
        <v>0.90280896425247192</v>
      </c>
      <c r="B34609">
        <f t="shared" si="540"/>
        <v>17464.064109325409</v>
      </c>
    </row>
    <row r="34610" spans="1:2" x14ac:dyDescent="0.55000000000000004">
      <c r="A34610">
        <v>0.68932032585144043</v>
      </c>
      <c r="B34610">
        <f t="shared" si="540"/>
        <v>17464.75342965126</v>
      </c>
    </row>
    <row r="34611" spans="1:2" x14ac:dyDescent="0.55000000000000004">
      <c r="A34611">
        <v>0.49378770589828491</v>
      </c>
      <c r="B34611">
        <f t="shared" si="540"/>
        <v>17465.247217357159</v>
      </c>
    </row>
    <row r="34612" spans="1:2" x14ac:dyDescent="0.55000000000000004">
      <c r="A34612">
        <v>0.52588117122650146</v>
      </c>
      <c r="B34612">
        <f t="shared" si="540"/>
        <v>17465.773098528385</v>
      </c>
    </row>
    <row r="34613" spans="1:2" x14ac:dyDescent="0.55000000000000004">
      <c r="A34613">
        <v>0.28061395883560181</v>
      </c>
      <c r="B34613">
        <f t="shared" si="540"/>
        <v>17466.053712487221</v>
      </c>
    </row>
    <row r="34614" spans="1:2" x14ac:dyDescent="0.55000000000000004">
      <c r="A34614">
        <v>0.90087604522705078</v>
      </c>
      <c r="B34614">
        <f t="shared" si="540"/>
        <v>17466.954588532448</v>
      </c>
    </row>
    <row r="34615" spans="1:2" x14ac:dyDescent="0.55000000000000004">
      <c r="A34615">
        <v>7.4208438396453857E-2</v>
      </c>
      <c r="B34615">
        <f t="shared" si="540"/>
        <v>17467.028796970844</v>
      </c>
    </row>
    <row r="34616" spans="1:2" x14ac:dyDescent="0.55000000000000004">
      <c r="A34616">
        <v>0.38935530185699463</v>
      </c>
      <c r="B34616">
        <f t="shared" si="540"/>
        <v>17467.418152272701</v>
      </c>
    </row>
    <row r="34617" spans="1:2" x14ac:dyDescent="0.55000000000000004">
      <c r="A34617">
        <v>0.12598258256912231</v>
      </c>
      <c r="B34617">
        <f t="shared" si="540"/>
        <v>17467.54413485527</v>
      </c>
    </row>
    <row r="34618" spans="1:2" x14ac:dyDescent="0.55000000000000004">
      <c r="A34618">
        <v>0.30739712715148926</v>
      </c>
      <c r="B34618">
        <f t="shared" si="540"/>
        <v>17467.851531982422</v>
      </c>
    </row>
    <row r="34619" spans="1:2" x14ac:dyDescent="0.55000000000000004">
      <c r="A34619">
        <v>0.27676433324813843</v>
      </c>
      <c r="B34619">
        <f t="shared" si="540"/>
        <v>17468.12829631567</v>
      </c>
    </row>
    <row r="34620" spans="1:2" x14ac:dyDescent="0.55000000000000004">
      <c r="A34620">
        <v>0.76533019542694092</v>
      </c>
      <c r="B34620">
        <f t="shared" si="540"/>
        <v>17468.893626511097</v>
      </c>
    </row>
    <row r="34621" spans="1:2" x14ac:dyDescent="0.55000000000000004">
      <c r="A34621">
        <v>0.29713016748428345</v>
      </c>
      <c r="B34621">
        <f t="shared" si="540"/>
        <v>17469.190756678581</v>
      </c>
    </row>
    <row r="34622" spans="1:2" x14ac:dyDescent="0.55000000000000004">
      <c r="A34622">
        <v>0.14673757553100586</v>
      </c>
      <c r="B34622">
        <f t="shared" si="540"/>
        <v>17469.337494254112</v>
      </c>
    </row>
    <row r="34623" spans="1:2" x14ac:dyDescent="0.55000000000000004">
      <c r="A34623">
        <v>0.95039337873458862</v>
      </c>
      <c r="B34623">
        <f t="shared" si="540"/>
        <v>17470.287887632847</v>
      </c>
    </row>
    <row r="34624" spans="1:2" x14ac:dyDescent="0.55000000000000004">
      <c r="A34624">
        <v>0.41949188709259033</v>
      </c>
      <c r="B34624">
        <f t="shared" si="540"/>
        <v>17470.707379519939</v>
      </c>
    </row>
    <row r="34625" spans="1:2" x14ac:dyDescent="0.55000000000000004">
      <c r="A34625">
        <v>0.55949860811233521</v>
      </c>
      <c r="B34625">
        <f t="shared" si="540"/>
        <v>17471.266878128052</v>
      </c>
    </row>
    <row r="34626" spans="1:2" x14ac:dyDescent="0.55000000000000004">
      <c r="A34626">
        <v>0.93507170677185059</v>
      </c>
      <c r="B34626">
        <f t="shared" ref="B34626:B34689" si="541">A34626+B34625</f>
        <v>17472.201949834824</v>
      </c>
    </row>
    <row r="34627" spans="1:2" x14ac:dyDescent="0.55000000000000004">
      <c r="A34627">
        <v>0.10907262563705444</v>
      </c>
      <c r="B34627">
        <f t="shared" si="541"/>
        <v>17472.311022460461</v>
      </c>
    </row>
    <row r="34628" spans="1:2" x14ac:dyDescent="0.55000000000000004">
      <c r="A34628">
        <v>0.62240922451019287</v>
      </c>
      <c r="B34628">
        <f t="shared" si="541"/>
        <v>17472.933431684971</v>
      </c>
    </row>
    <row r="34629" spans="1:2" x14ac:dyDescent="0.55000000000000004">
      <c r="A34629">
        <v>0.16388136148452759</v>
      </c>
      <c r="B34629">
        <f t="shared" si="541"/>
        <v>17473.097313046455</v>
      </c>
    </row>
    <row r="34630" spans="1:2" x14ac:dyDescent="0.55000000000000004">
      <c r="A34630">
        <v>0.73251914978027344</v>
      </c>
      <c r="B34630">
        <f t="shared" si="541"/>
        <v>17473.829832196236</v>
      </c>
    </row>
    <row r="34631" spans="1:2" x14ac:dyDescent="0.55000000000000004">
      <c r="A34631">
        <v>0.13494318723678589</v>
      </c>
      <c r="B34631">
        <f t="shared" si="541"/>
        <v>17473.964775383472</v>
      </c>
    </row>
    <row r="34632" spans="1:2" x14ac:dyDescent="0.55000000000000004">
      <c r="A34632">
        <v>0.54015886783599854</v>
      </c>
      <c r="B34632">
        <f t="shared" si="541"/>
        <v>17474.504934251308</v>
      </c>
    </row>
    <row r="34633" spans="1:2" x14ac:dyDescent="0.55000000000000004">
      <c r="A34633">
        <v>0.6745484471321106</v>
      </c>
      <c r="B34633">
        <f t="shared" si="541"/>
        <v>17475.179482698441</v>
      </c>
    </row>
    <row r="34634" spans="1:2" x14ac:dyDescent="0.55000000000000004">
      <c r="A34634">
        <v>0.65876984596252441</v>
      </c>
      <c r="B34634">
        <f t="shared" si="541"/>
        <v>17475.838252544403</v>
      </c>
    </row>
    <row r="34635" spans="1:2" x14ac:dyDescent="0.55000000000000004">
      <c r="A34635">
        <v>0.23143523931503296</v>
      </c>
      <c r="B34635">
        <f t="shared" si="541"/>
        <v>17476.069687783718</v>
      </c>
    </row>
    <row r="34636" spans="1:2" x14ac:dyDescent="0.55000000000000004">
      <c r="A34636">
        <v>0.87495028972625732</v>
      </c>
      <c r="B34636">
        <f t="shared" si="541"/>
        <v>17476.944638073444</v>
      </c>
    </row>
    <row r="34637" spans="1:2" x14ac:dyDescent="0.55000000000000004">
      <c r="A34637">
        <v>4.7371447086334229E-2</v>
      </c>
      <c r="B34637">
        <f t="shared" si="541"/>
        <v>17476.992009520531</v>
      </c>
    </row>
    <row r="34638" spans="1:2" x14ac:dyDescent="0.55000000000000004">
      <c r="A34638">
        <v>0.65870904922485352</v>
      </c>
      <c r="B34638">
        <f t="shared" si="541"/>
        <v>17477.650718569756</v>
      </c>
    </row>
    <row r="34639" spans="1:2" x14ac:dyDescent="0.55000000000000004">
      <c r="A34639">
        <v>0.12639302015304565</v>
      </c>
      <c r="B34639">
        <f t="shared" si="541"/>
        <v>17477.777111589909</v>
      </c>
    </row>
    <row r="34640" spans="1:2" x14ac:dyDescent="0.55000000000000004">
      <c r="A34640">
        <v>0.75575077533721924</v>
      </c>
      <c r="B34640">
        <f t="shared" si="541"/>
        <v>17478.532862365246</v>
      </c>
    </row>
    <row r="34641" spans="1:2" x14ac:dyDescent="0.55000000000000004">
      <c r="A34641">
        <v>0.95794850587844849</v>
      </c>
      <c r="B34641">
        <f t="shared" si="541"/>
        <v>17479.490810871124</v>
      </c>
    </row>
    <row r="34642" spans="1:2" x14ac:dyDescent="0.55000000000000004">
      <c r="A34642">
        <v>0.51804232597351074</v>
      </c>
      <c r="B34642">
        <f t="shared" si="541"/>
        <v>17480.008853197098</v>
      </c>
    </row>
    <row r="34643" spans="1:2" x14ac:dyDescent="0.55000000000000004">
      <c r="A34643">
        <v>2.5199830532073975E-2</v>
      </c>
      <c r="B34643">
        <f t="shared" si="541"/>
        <v>17480.03405302763</v>
      </c>
    </row>
    <row r="34644" spans="1:2" x14ac:dyDescent="0.55000000000000004">
      <c r="A34644">
        <v>0.87891042232513428</v>
      </c>
      <c r="B34644">
        <f t="shared" si="541"/>
        <v>17480.912963449955</v>
      </c>
    </row>
    <row r="34645" spans="1:2" x14ac:dyDescent="0.55000000000000004">
      <c r="A34645">
        <v>0.37972933053970337</v>
      </c>
      <c r="B34645">
        <f t="shared" si="541"/>
        <v>17481.292692780495</v>
      </c>
    </row>
    <row r="34646" spans="1:2" x14ac:dyDescent="0.55000000000000004">
      <c r="A34646">
        <v>0.12892055511474609</v>
      </c>
      <c r="B34646">
        <f t="shared" si="541"/>
        <v>17481.421613335609</v>
      </c>
    </row>
    <row r="34647" spans="1:2" x14ac:dyDescent="0.55000000000000004">
      <c r="A34647">
        <v>0.81390303373336792</v>
      </c>
      <c r="B34647">
        <f t="shared" si="541"/>
        <v>17482.235516369343</v>
      </c>
    </row>
    <row r="34648" spans="1:2" x14ac:dyDescent="0.55000000000000004">
      <c r="A34648">
        <v>0.89878714084625244</v>
      </c>
      <c r="B34648">
        <f t="shared" si="541"/>
        <v>17483.134303510189</v>
      </c>
    </row>
    <row r="34649" spans="1:2" x14ac:dyDescent="0.55000000000000004">
      <c r="A34649">
        <v>0.41214019060134888</v>
      </c>
      <c r="B34649">
        <f t="shared" si="541"/>
        <v>17483.54644370079</v>
      </c>
    </row>
    <row r="34650" spans="1:2" x14ac:dyDescent="0.55000000000000004">
      <c r="A34650">
        <v>5.5649280548095703E-3</v>
      </c>
      <c r="B34650">
        <f t="shared" si="541"/>
        <v>17483.552008628845</v>
      </c>
    </row>
    <row r="34651" spans="1:2" x14ac:dyDescent="0.55000000000000004">
      <c r="A34651">
        <v>0.51233905553817749</v>
      </c>
      <c r="B34651">
        <f t="shared" si="541"/>
        <v>17484.064347684383</v>
      </c>
    </row>
    <row r="34652" spans="1:2" x14ac:dyDescent="0.55000000000000004">
      <c r="A34652">
        <v>6.837165355682373E-2</v>
      </c>
      <c r="B34652">
        <f t="shared" si="541"/>
        <v>17484.13271933794</v>
      </c>
    </row>
    <row r="34653" spans="1:2" x14ac:dyDescent="0.55000000000000004">
      <c r="A34653">
        <v>0.35870891809463501</v>
      </c>
      <c r="B34653">
        <f t="shared" si="541"/>
        <v>17484.491428256035</v>
      </c>
    </row>
    <row r="34654" spans="1:2" x14ac:dyDescent="0.55000000000000004">
      <c r="A34654">
        <v>4.9891948699951172E-2</v>
      </c>
      <c r="B34654">
        <f t="shared" si="541"/>
        <v>17484.541320204735</v>
      </c>
    </row>
    <row r="34655" spans="1:2" x14ac:dyDescent="0.55000000000000004">
      <c r="A34655">
        <v>0.97725838422775269</v>
      </c>
      <c r="B34655">
        <f t="shared" si="541"/>
        <v>17485.518578588963</v>
      </c>
    </row>
    <row r="34656" spans="1:2" x14ac:dyDescent="0.55000000000000004">
      <c r="A34656">
        <v>0.12991249561309814</v>
      </c>
      <c r="B34656">
        <f t="shared" si="541"/>
        <v>17485.648491084576</v>
      </c>
    </row>
    <row r="34657" spans="1:2" x14ac:dyDescent="0.55000000000000004">
      <c r="A34657">
        <v>5.5189907550811768E-2</v>
      </c>
      <c r="B34657">
        <f t="shared" si="541"/>
        <v>17485.703680992126</v>
      </c>
    </row>
    <row r="34658" spans="1:2" x14ac:dyDescent="0.55000000000000004">
      <c r="A34658">
        <v>0.5671384334564209</v>
      </c>
      <c r="B34658">
        <f t="shared" si="541"/>
        <v>17486.270819425583</v>
      </c>
    </row>
    <row r="34659" spans="1:2" x14ac:dyDescent="0.55000000000000004">
      <c r="A34659">
        <v>0.85545057058334351</v>
      </c>
      <c r="B34659">
        <f t="shared" si="541"/>
        <v>17487.126269996166</v>
      </c>
    </row>
    <row r="34660" spans="1:2" x14ac:dyDescent="0.55000000000000004">
      <c r="A34660">
        <v>0.45554101467132568</v>
      </c>
      <c r="B34660">
        <f t="shared" si="541"/>
        <v>17487.581811010838</v>
      </c>
    </row>
    <row r="34661" spans="1:2" x14ac:dyDescent="0.55000000000000004">
      <c r="A34661">
        <v>0.44768911600112915</v>
      </c>
      <c r="B34661">
        <f t="shared" si="541"/>
        <v>17488.029500126839</v>
      </c>
    </row>
    <row r="34662" spans="1:2" x14ac:dyDescent="0.55000000000000004">
      <c r="A34662">
        <v>0.53148651123046875</v>
      </c>
      <c r="B34662">
        <f t="shared" si="541"/>
        <v>17488.560986638069</v>
      </c>
    </row>
    <row r="34663" spans="1:2" x14ac:dyDescent="0.55000000000000004">
      <c r="A34663">
        <v>0.78686922788619995</v>
      </c>
      <c r="B34663">
        <f t="shared" si="541"/>
        <v>17489.347855865955</v>
      </c>
    </row>
    <row r="34664" spans="1:2" x14ac:dyDescent="0.55000000000000004">
      <c r="A34664">
        <v>0.43789637088775635</v>
      </c>
      <c r="B34664">
        <f t="shared" si="541"/>
        <v>17489.785752236843</v>
      </c>
    </row>
    <row r="34665" spans="1:2" x14ac:dyDescent="0.55000000000000004">
      <c r="A34665">
        <v>0.42078906297683716</v>
      </c>
      <c r="B34665">
        <f t="shared" si="541"/>
        <v>17490.20654129982</v>
      </c>
    </row>
    <row r="34666" spans="1:2" x14ac:dyDescent="0.55000000000000004">
      <c r="A34666">
        <v>0.10168862342834473</v>
      </c>
      <c r="B34666">
        <f t="shared" si="541"/>
        <v>17490.308229923248</v>
      </c>
    </row>
    <row r="34667" spans="1:2" x14ac:dyDescent="0.55000000000000004">
      <c r="A34667">
        <v>0.85775703191757202</v>
      </c>
      <c r="B34667">
        <f t="shared" si="541"/>
        <v>17491.165986955166</v>
      </c>
    </row>
    <row r="34668" spans="1:2" x14ac:dyDescent="0.55000000000000004">
      <c r="A34668">
        <v>0.13075053691864014</v>
      </c>
      <c r="B34668">
        <f t="shared" si="541"/>
        <v>17491.296737492085</v>
      </c>
    </row>
    <row r="34669" spans="1:2" x14ac:dyDescent="0.55000000000000004">
      <c r="A34669">
        <v>0.87567383050918579</v>
      </c>
      <c r="B34669">
        <f t="shared" si="541"/>
        <v>17492.172411322594</v>
      </c>
    </row>
    <row r="34670" spans="1:2" x14ac:dyDescent="0.55000000000000004">
      <c r="A34670">
        <v>0.38669252395629883</v>
      </c>
      <c r="B34670">
        <f t="shared" si="541"/>
        <v>17492.55910384655</v>
      </c>
    </row>
    <row r="34671" spans="1:2" x14ac:dyDescent="0.55000000000000004">
      <c r="A34671">
        <v>0.30377072095870972</v>
      </c>
      <c r="B34671">
        <f t="shared" si="541"/>
        <v>17492.862874567509</v>
      </c>
    </row>
    <row r="34672" spans="1:2" x14ac:dyDescent="0.55000000000000004">
      <c r="A34672">
        <v>0.13963329792022705</v>
      </c>
      <c r="B34672">
        <f t="shared" si="541"/>
        <v>17493.002507865429</v>
      </c>
    </row>
    <row r="34673" spans="1:2" x14ac:dyDescent="0.55000000000000004">
      <c r="A34673">
        <v>5.8254063129425049E-2</v>
      </c>
      <c r="B34673">
        <f t="shared" si="541"/>
        <v>17493.060761928558</v>
      </c>
    </row>
    <row r="34674" spans="1:2" x14ac:dyDescent="0.55000000000000004">
      <c r="A34674">
        <v>0.46126627922058105</v>
      </c>
      <c r="B34674">
        <f t="shared" si="541"/>
        <v>17493.522028207779</v>
      </c>
    </row>
    <row r="34675" spans="1:2" x14ac:dyDescent="0.55000000000000004">
      <c r="A34675">
        <v>0.46310609579086304</v>
      </c>
      <c r="B34675">
        <f t="shared" si="541"/>
        <v>17493.98513430357</v>
      </c>
    </row>
    <row r="34676" spans="1:2" x14ac:dyDescent="0.55000000000000004">
      <c r="A34676">
        <v>0.76245725154876709</v>
      </c>
      <c r="B34676">
        <f t="shared" si="541"/>
        <v>17494.747591555119</v>
      </c>
    </row>
    <row r="34677" spans="1:2" x14ac:dyDescent="0.55000000000000004">
      <c r="A34677">
        <v>0.13729196786880493</v>
      </c>
      <c r="B34677">
        <f t="shared" si="541"/>
        <v>17494.884883522987</v>
      </c>
    </row>
    <row r="34678" spans="1:2" x14ac:dyDescent="0.55000000000000004">
      <c r="A34678">
        <v>0.63162326812744141</v>
      </c>
      <c r="B34678">
        <f t="shared" si="541"/>
        <v>17495.516506791115</v>
      </c>
    </row>
    <row r="34679" spans="1:2" x14ac:dyDescent="0.55000000000000004">
      <c r="A34679">
        <v>0.97962301969528198</v>
      </c>
      <c r="B34679">
        <f t="shared" si="541"/>
        <v>17496.49612981081</v>
      </c>
    </row>
    <row r="34680" spans="1:2" x14ac:dyDescent="0.55000000000000004">
      <c r="A34680">
        <v>0.38014280796051025</v>
      </c>
      <c r="B34680">
        <f t="shared" si="541"/>
        <v>17496.876272618771</v>
      </c>
    </row>
    <row r="34681" spans="1:2" x14ac:dyDescent="0.55000000000000004">
      <c r="A34681">
        <v>3.2526314258575439E-2</v>
      </c>
      <c r="B34681">
        <f t="shared" si="541"/>
        <v>17496.908798933029</v>
      </c>
    </row>
    <row r="34682" spans="1:2" x14ac:dyDescent="0.55000000000000004">
      <c r="A34682">
        <v>0.95104718208312988</v>
      </c>
      <c r="B34682">
        <f t="shared" si="541"/>
        <v>17497.859846115112</v>
      </c>
    </row>
    <row r="34683" spans="1:2" x14ac:dyDescent="0.55000000000000004">
      <c r="A34683">
        <v>0.25597041845321655</v>
      </c>
      <c r="B34683">
        <f t="shared" si="541"/>
        <v>17498.115816533566</v>
      </c>
    </row>
    <row r="34684" spans="1:2" x14ac:dyDescent="0.55000000000000004">
      <c r="A34684">
        <v>9.7243189811706543E-2</v>
      </c>
      <c r="B34684">
        <f t="shared" si="541"/>
        <v>17498.213059723377</v>
      </c>
    </row>
    <row r="34685" spans="1:2" x14ac:dyDescent="0.55000000000000004">
      <c r="A34685">
        <v>0.49279743432998657</v>
      </c>
      <c r="B34685">
        <f t="shared" si="541"/>
        <v>17498.705857157707</v>
      </c>
    </row>
    <row r="34686" spans="1:2" x14ac:dyDescent="0.55000000000000004">
      <c r="A34686">
        <v>0.98551702499389648</v>
      </c>
      <c r="B34686">
        <f t="shared" si="541"/>
        <v>17499.691374182701</v>
      </c>
    </row>
    <row r="34687" spans="1:2" x14ac:dyDescent="0.55000000000000004">
      <c r="A34687">
        <v>0.15671128034591675</v>
      </c>
      <c r="B34687">
        <f t="shared" si="541"/>
        <v>17499.848085463047</v>
      </c>
    </row>
    <row r="34688" spans="1:2" x14ac:dyDescent="0.55000000000000004">
      <c r="A34688">
        <v>0.63256943225860596</v>
      </c>
      <c r="B34688">
        <f t="shared" si="541"/>
        <v>17500.480654895306</v>
      </c>
    </row>
    <row r="34689" spans="1:2" x14ac:dyDescent="0.55000000000000004">
      <c r="A34689">
        <v>0.42417222261428833</v>
      </c>
      <c r="B34689">
        <f t="shared" si="541"/>
        <v>17500.90482711792</v>
      </c>
    </row>
    <row r="34690" spans="1:2" x14ac:dyDescent="0.55000000000000004">
      <c r="A34690">
        <v>0.82933211326599121</v>
      </c>
      <c r="B34690">
        <f t="shared" ref="B34690:B34753" si="542">A34690+B34689</f>
        <v>17501.734159231186</v>
      </c>
    </row>
    <row r="34691" spans="1:2" x14ac:dyDescent="0.55000000000000004">
      <c r="A34691">
        <v>0.96144765615463257</v>
      </c>
      <c r="B34691">
        <f t="shared" si="542"/>
        <v>17502.695606887341</v>
      </c>
    </row>
    <row r="34692" spans="1:2" x14ac:dyDescent="0.55000000000000004">
      <c r="A34692">
        <v>0.4598153829574585</v>
      </c>
      <c r="B34692">
        <f t="shared" si="542"/>
        <v>17503.155422270298</v>
      </c>
    </row>
    <row r="34693" spans="1:2" x14ac:dyDescent="0.55000000000000004">
      <c r="A34693">
        <v>0.46806913614273071</v>
      </c>
      <c r="B34693">
        <f t="shared" si="542"/>
        <v>17503.623491406441</v>
      </c>
    </row>
    <row r="34694" spans="1:2" x14ac:dyDescent="0.55000000000000004">
      <c r="A34694">
        <v>0.37073707580566406</v>
      </c>
      <c r="B34694">
        <f t="shared" si="542"/>
        <v>17503.994228482246</v>
      </c>
    </row>
    <row r="34695" spans="1:2" x14ac:dyDescent="0.55000000000000004">
      <c r="A34695">
        <v>0.56794565916061401</v>
      </c>
      <c r="B34695">
        <f t="shared" si="542"/>
        <v>17504.562174141407</v>
      </c>
    </row>
    <row r="34696" spans="1:2" x14ac:dyDescent="0.55000000000000004">
      <c r="A34696">
        <v>0.19818270206451416</v>
      </c>
      <c r="B34696">
        <f t="shared" si="542"/>
        <v>17504.760356843472</v>
      </c>
    </row>
    <row r="34697" spans="1:2" x14ac:dyDescent="0.55000000000000004">
      <c r="A34697">
        <v>0.82938319444656372</v>
      </c>
      <c r="B34697">
        <f t="shared" si="542"/>
        <v>17505.589740037918</v>
      </c>
    </row>
    <row r="34698" spans="1:2" x14ac:dyDescent="0.55000000000000004">
      <c r="A34698">
        <v>0.80754685401916504</v>
      </c>
      <c r="B34698">
        <f t="shared" si="542"/>
        <v>17506.397286891937</v>
      </c>
    </row>
    <row r="34699" spans="1:2" x14ac:dyDescent="0.55000000000000004">
      <c r="A34699">
        <v>0.94526046514511108</v>
      </c>
      <c r="B34699">
        <f t="shared" si="542"/>
        <v>17507.342547357082</v>
      </c>
    </row>
    <row r="34700" spans="1:2" x14ac:dyDescent="0.55000000000000004">
      <c r="A34700">
        <v>0.25300586223602295</v>
      </c>
      <c r="B34700">
        <f t="shared" si="542"/>
        <v>17507.595553219318</v>
      </c>
    </row>
    <row r="34701" spans="1:2" x14ac:dyDescent="0.55000000000000004">
      <c r="A34701">
        <v>0.35461097955703735</v>
      </c>
      <c r="B34701">
        <f t="shared" si="542"/>
        <v>17507.950164198875</v>
      </c>
    </row>
    <row r="34702" spans="1:2" x14ac:dyDescent="0.55000000000000004">
      <c r="A34702">
        <v>0.41277170181274414</v>
      </c>
      <c r="B34702">
        <f t="shared" si="542"/>
        <v>17508.362935900688</v>
      </c>
    </row>
    <row r="34703" spans="1:2" x14ac:dyDescent="0.55000000000000004">
      <c r="A34703">
        <v>0.83686131238937378</v>
      </c>
      <c r="B34703">
        <f t="shared" si="542"/>
        <v>17509.199797213078</v>
      </c>
    </row>
    <row r="34704" spans="1:2" x14ac:dyDescent="0.55000000000000004">
      <c r="A34704">
        <v>0.70637714862823486</v>
      </c>
      <c r="B34704">
        <f t="shared" si="542"/>
        <v>17509.906174361706</v>
      </c>
    </row>
    <row r="34705" spans="1:2" x14ac:dyDescent="0.55000000000000004">
      <c r="A34705">
        <v>0.85997563600540161</v>
      </c>
      <c r="B34705">
        <f t="shared" si="542"/>
        <v>17510.766149997711</v>
      </c>
    </row>
    <row r="34706" spans="1:2" x14ac:dyDescent="0.55000000000000004">
      <c r="A34706">
        <v>0.55024218559265137</v>
      </c>
      <c r="B34706">
        <f t="shared" si="542"/>
        <v>17511.316392183304</v>
      </c>
    </row>
    <row r="34707" spans="1:2" x14ac:dyDescent="0.55000000000000004">
      <c r="A34707">
        <v>0.7137565016746521</v>
      </c>
      <c r="B34707">
        <f t="shared" si="542"/>
        <v>17512.030148684978</v>
      </c>
    </row>
    <row r="34708" spans="1:2" x14ac:dyDescent="0.55000000000000004">
      <c r="A34708">
        <v>0.4577716588973999</v>
      </c>
      <c r="B34708">
        <f t="shared" si="542"/>
        <v>17512.487920343876</v>
      </c>
    </row>
    <row r="34709" spans="1:2" x14ac:dyDescent="0.55000000000000004">
      <c r="A34709">
        <v>0.70955187082290649</v>
      </c>
      <c r="B34709">
        <f t="shared" si="542"/>
        <v>17513.197472214699</v>
      </c>
    </row>
    <row r="34710" spans="1:2" x14ac:dyDescent="0.55000000000000004">
      <c r="A34710">
        <v>0.94023418426513672</v>
      </c>
      <c r="B34710">
        <f t="shared" si="542"/>
        <v>17514.137706398964</v>
      </c>
    </row>
    <row r="34711" spans="1:2" x14ac:dyDescent="0.55000000000000004">
      <c r="A34711">
        <v>0.97761839628219604</v>
      </c>
      <c r="B34711">
        <f t="shared" si="542"/>
        <v>17515.115324795246</v>
      </c>
    </row>
    <row r="34712" spans="1:2" x14ac:dyDescent="0.55000000000000004">
      <c r="A34712">
        <v>0.61467230319976807</v>
      </c>
      <c r="B34712">
        <f t="shared" si="542"/>
        <v>17515.729997098446</v>
      </c>
    </row>
    <row r="34713" spans="1:2" x14ac:dyDescent="0.55000000000000004">
      <c r="A34713">
        <v>0.643390953540802</v>
      </c>
      <c r="B34713">
        <f t="shared" si="542"/>
        <v>17516.373388051987</v>
      </c>
    </row>
    <row r="34714" spans="1:2" x14ac:dyDescent="0.55000000000000004">
      <c r="A34714">
        <v>0.1750938892364502</v>
      </c>
      <c r="B34714">
        <f t="shared" si="542"/>
        <v>17516.548481941223</v>
      </c>
    </row>
    <row r="34715" spans="1:2" x14ac:dyDescent="0.55000000000000004">
      <c r="A34715">
        <v>0.41390842199325562</v>
      </c>
      <c r="B34715">
        <f t="shared" si="542"/>
        <v>17516.962390363216</v>
      </c>
    </row>
    <row r="34716" spans="1:2" x14ac:dyDescent="0.55000000000000004">
      <c r="A34716">
        <v>0.13319480419158936</v>
      </c>
      <c r="B34716">
        <f t="shared" si="542"/>
        <v>17517.095585167408</v>
      </c>
    </row>
    <row r="34717" spans="1:2" x14ac:dyDescent="0.55000000000000004">
      <c r="A34717">
        <v>0.85564571619033813</v>
      </c>
      <c r="B34717">
        <f t="shared" si="542"/>
        <v>17517.951230883598</v>
      </c>
    </row>
    <row r="34718" spans="1:2" x14ac:dyDescent="0.55000000000000004">
      <c r="A34718">
        <v>0.4848628044128418</v>
      </c>
      <c r="B34718">
        <f t="shared" si="542"/>
        <v>17518.436093688011</v>
      </c>
    </row>
    <row r="34719" spans="1:2" x14ac:dyDescent="0.55000000000000004">
      <c r="A34719">
        <v>0.89500206708908081</v>
      </c>
      <c r="B34719">
        <f t="shared" si="542"/>
        <v>17519.3310957551</v>
      </c>
    </row>
    <row r="34720" spans="1:2" x14ac:dyDescent="0.55000000000000004">
      <c r="A34720">
        <v>0.70871269702911377</v>
      </c>
      <c r="B34720">
        <f t="shared" si="542"/>
        <v>17520.039808452129</v>
      </c>
    </row>
    <row r="34721" spans="1:2" x14ac:dyDescent="0.55000000000000004">
      <c r="A34721">
        <v>0.32269555330276489</v>
      </c>
      <c r="B34721">
        <f t="shared" si="542"/>
        <v>17520.362504005432</v>
      </c>
    </row>
    <row r="34722" spans="1:2" x14ac:dyDescent="0.55000000000000004">
      <c r="A34722">
        <v>0.75290274620056152</v>
      </c>
      <c r="B34722">
        <f t="shared" si="542"/>
        <v>17521.115406751633</v>
      </c>
    </row>
    <row r="34723" spans="1:2" x14ac:dyDescent="0.55000000000000004">
      <c r="A34723">
        <v>0.33331388235092163</v>
      </c>
      <c r="B34723">
        <f t="shared" si="542"/>
        <v>17521.448720633984</v>
      </c>
    </row>
    <row r="34724" spans="1:2" x14ac:dyDescent="0.55000000000000004">
      <c r="A34724">
        <v>0.91648232936859131</v>
      </c>
      <c r="B34724">
        <f t="shared" si="542"/>
        <v>17522.365202963352</v>
      </c>
    </row>
    <row r="34725" spans="1:2" x14ac:dyDescent="0.55000000000000004">
      <c r="A34725">
        <v>0.38127142190933228</v>
      </c>
      <c r="B34725">
        <f t="shared" si="542"/>
        <v>17522.746474385262</v>
      </c>
    </row>
    <row r="34726" spans="1:2" x14ac:dyDescent="0.55000000000000004">
      <c r="A34726">
        <v>0.78152084350585938</v>
      </c>
      <c r="B34726">
        <f t="shared" si="542"/>
        <v>17523.527995228767</v>
      </c>
    </row>
    <row r="34727" spans="1:2" x14ac:dyDescent="0.55000000000000004">
      <c r="A34727">
        <v>0.88442248106002808</v>
      </c>
      <c r="B34727">
        <f t="shared" si="542"/>
        <v>17524.412417709827</v>
      </c>
    </row>
    <row r="34728" spans="1:2" x14ac:dyDescent="0.55000000000000004">
      <c r="A34728">
        <v>0.60226786136627197</v>
      </c>
      <c r="B34728">
        <f t="shared" si="542"/>
        <v>17525.014685571194</v>
      </c>
    </row>
    <row r="34729" spans="1:2" x14ac:dyDescent="0.55000000000000004">
      <c r="A34729">
        <v>0.55658084154129028</v>
      </c>
      <c r="B34729">
        <f t="shared" si="542"/>
        <v>17525.571266412735</v>
      </c>
    </row>
    <row r="34730" spans="1:2" x14ac:dyDescent="0.55000000000000004">
      <c r="A34730">
        <v>0.80759453773498535</v>
      </c>
      <c r="B34730">
        <f t="shared" si="542"/>
        <v>17526.37886095047</v>
      </c>
    </row>
    <row r="34731" spans="1:2" x14ac:dyDescent="0.55000000000000004">
      <c r="A34731">
        <v>0.40019553899765015</v>
      </c>
      <c r="B34731">
        <f t="shared" si="542"/>
        <v>17526.779056489468</v>
      </c>
    </row>
    <row r="34732" spans="1:2" x14ac:dyDescent="0.55000000000000004">
      <c r="A34732">
        <v>0.52296626567840576</v>
      </c>
      <c r="B34732">
        <f t="shared" si="542"/>
        <v>17527.302022755146</v>
      </c>
    </row>
    <row r="34733" spans="1:2" x14ac:dyDescent="0.55000000000000004">
      <c r="A34733">
        <v>0.64043289422988892</v>
      </c>
      <c r="B34733">
        <f t="shared" si="542"/>
        <v>17527.942455649376</v>
      </c>
    </row>
    <row r="34734" spans="1:2" x14ac:dyDescent="0.55000000000000004">
      <c r="A34734">
        <v>0.26819658279418945</v>
      </c>
      <c r="B34734">
        <f t="shared" si="542"/>
        <v>17528.21065223217</v>
      </c>
    </row>
    <row r="34735" spans="1:2" x14ac:dyDescent="0.55000000000000004">
      <c r="A34735">
        <v>0.13191479444503784</v>
      </c>
      <c r="B34735">
        <f t="shared" si="542"/>
        <v>17528.342567026615</v>
      </c>
    </row>
    <row r="34736" spans="1:2" x14ac:dyDescent="0.55000000000000004">
      <c r="A34736">
        <v>0.23723232746124268</v>
      </c>
      <c r="B34736">
        <f t="shared" si="542"/>
        <v>17528.579799354076</v>
      </c>
    </row>
    <row r="34737" spans="1:2" x14ac:dyDescent="0.55000000000000004">
      <c r="A34737">
        <v>1.9363224506378174E-2</v>
      </c>
      <c r="B34737">
        <f t="shared" si="542"/>
        <v>17528.599162578583</v>
      </c>
    </row>
    <row r="34738" spans="1:2" x14ac:dyDescent="0.55000000000000004">
      <c r="A34738">
        <v>0.81622004508972168</v>
      </c>
      <c r="B34738">
        <f t="shared" si="542"/>
        <v>17529.415382623672</v>
      </c>
    </row>
    <row r="34739" spans="1:2" x14ac:dyDescent="0.55000000000000004">
      <c r="A34739">
        <v>0.68340104818344116</v>
      </c>
      <c r="B34739">
        <f t="shared" si="542"/>
        <v>17530.098783671856</v>
      </c>
    </row>
    <row r="34740" spans="1:2" x14ac:dyDescent="0.55000000000000004">
      <c r="A34740">
        <v>0.24610364437103271</v>
      </c>
      <c r="B34740">
        <f t="shared" si="542"/>
        <v>17530.344887316227</v>
      </c>
    </row>
    <row r="34741" spans="1:2" x14ac:dyDescent="0.55000000000000004">
      <c r="A34741">
        <v>0.25275903940200806</v>
      </c>
      <c r="B34741">
        <f t="shared" si="542"/>
        <v>17530.597646355629</v>
      </c>
    </row>
    <row r="34742" spans="1:2" x14ac:dyDescent="0.55000000000000004">
      <c r="A34742">
        <v>0.58600330352783203</v>
      </c>
      <c r="B34742">
        <f t="shared" si="542"/>
        <v>17531.183649659157</v>
      </c>
    </row>
    <row r="34743" spans="1:2" x14ac:dyDescent="0.55000000000000004">
      <c r="A34743">
        <v>0.21413916349411011</v>
      </c>
      <c r="B34743">
        <f t="shared" si="542"/>
        <v>17531.397788822651</v>
      </c>
    </row>
    <row r="34744" spans="1:2" x14ac:dyDescent="0.55000000000000004">
      <c r="A34744">
        <v>0.38362562656402588</v>
      </c>
      <c r="B34744">
        <f t="shared" si="542"/>
        <v>17531.781414449215</v>
      </c>
    </row>
    <row r="34745" spans="1:2" x14ac:dyDescent="0.55000000000000004">
      <c r="A34745">
        <v>0.90098410844802856</v>
      </c>
      <c r="B34745">
        <f t="shared" si="542"/>
        <v>17532.682398557663</v>
      </c>
    </row>
    <row r="34746" spans="1:2" x14ac:dyDescent="0.55000000000000004">
      <c r="A34746">
        <v>0.70895504951477051</v>
      </c>
      <c r="B34746">
        <f t="shared" si="542"/>
        <v>17533.391353607178</v>
      </c>
    </row>
    <row r="34747" spans="1:2" x14ac:dyDescent="0.55000000000000004">
      <c r="A34747">
        <v>0.89240306615829468</v>
      </c>
      <c r="B34747">
        <f t="shared" si="542"/>
        <v>17534.283756673336</v>
      </c>
    </row>
    <row r="34748" spans="1:2" x14ac:dyDescent="0.55000000000000004">
      <c r="A34748">
        <v>0.45747649669647217</v>
      </c>
      <c r="B34748">
        <f t="shared" si="542"/>
        <v>17534.741233170033</v>
      </c>
    </row>
    <row r="34749" spans="1:2" x14ac:dyDescent="0.55000000000000004">
      <c r="A34749">
        <v>0.6035037636756897</v>
      </c>
      <c r="B34749">
        <f t="shared" si="542"/>
        <v>17535.344736933708</v>
      </c>
    </row>
    <row r="34750" spans="1:2" x14ac:dyDescent="0.55000000000000004">
      <c r="A34750">
        <v>7.9179286956787109E-2</v>
      </c>
      <c r="B34750">
        <f t="shared" si="542"/>
        <v>17535.423916220665</v>
      </c>
    </row>
    <row r="34751" spans="1:2" x14ac:dyDescent="0.55000000000000004">
      <c r="A34751">
        <v>0.59838074445724487</v>
      </c>
      <c r="B34751">
        <f t="shared" si="542"/>
        <v>17536.022296965122</v>
      </c>
    </row>
    <row r="34752" spans="1:2" x14ac:dyDescent="0.55000000000000004">
      <c r="A34752">
        <v>0.13959228992462158</v>
      </c>
      <c r="B34752">
        <f t="shared" si="542"/>
        <v>17536.161889255047</v>
      </c>
    </row>
    <row r="34753" spans="1:2" x14ac:dyDescent="0.55000000000000004">
      <c r="A34753">
        <v>0.40700989961624146</v>
      </c>
      <c r="B34753">
        <f t="shared" si="542"/>
        <v>17536.568899154663</v>
      </c>
    </row>
    <row r="34754" spans="1:2" x14ac:dyDescent="0.55000000000000004">
      <c r="A34754">
        <v>0.36910033226013184</v>
      </c>
      <c r="B34754">
        <f t="shared" ref="B34754:B34817" si="543">A34754+B34753</f>
        <v>17536.937999486923</v>
      </c>
    </row>
    <row r="34755" spans="1:2" x14ac:dyDescent="0.55000000000000004">
      <c r="A34755">
        <v>0.87729924917221069</v>
      </c>
      <c r="B34755">
        <f t="shared" si="543"/>
        <v>17537.815298736095</v>
      </c>
    </row>
    <row r="34756" spans="1:2" x14ac:dyDescent="0.55000000000000004">
      <c r="A34756">
        <v>0.10679185390472412</v>
      </c>
      <c r="B34756">
        <f t="shared" si="543"/>
        <v>17537.92209059</v>
      </c>
    </row>
    <row r="34757" spans="1:2" x14ac:dyDescent="0.55000000000000004">
      <c r="A34757">
        <v>0.34354597330093384</v>
      </c>
      <c r="B34757">
        <f t="shared" si="543"/>
        <v>17538.265636563301</v>
      </c>
    </row>
    <row r="34758" spans="1:2" x14ac:dyDescent="0.55000000000000004">
      <c r="A34758">
        <v>0.29508781433105469</v>
      </c>
      <c r="B34758">
        <f t="shared" si="543"/>
        <v>17538.560724377632</v>
      </c>
    </row>
    <row r="34759" spans="1:2" x14ac:dyDescent="0.55000000000000004">
      <c r="A34759">
        <v>0.14254969358444214</v>
      </c>
      <c r="B34759">
        <f t="shared" si="543"/>
        <v>17538.703274071217</v>
      </c>
    </row>
    <row r="34760" spans="1:2" x14ac:dyDescent="0.55000000000000004">
      <c r="A34760">
        <v>0.43140184879302979</v>
      </c>
      <c r="B34760">
        <f t="shared" si="543"/>
        <v>17539.13467592001</v>
      </c>
    </row>
    <row r="34761" spans="1:2" x14ac:dyDescent="0.55000000000000004">
      <c r="A34761">
        <v>0.25863200426101685</v>
      </c>
      <c r="B34761">
        <f t="shared" si="543"/>
        <v>17539.393307924271</v>
      </c>
    </row>
    <row r="34762" spans="1:2" x14ac:dyDescent="0.55000000000000004">
      <c r="A34762">
        <v>0.13308167457580566</v>
      </c>
      <c r="B34762">
        <f t="shared" si="543"/>
        <v>17539.526389598846</v>
      </c>
    </row>
    <row r="34763" spans="1:2" x14ac:dyDescent="0.55000000000000004">
      <c r="A34763">
        <v>0.12881225347518921</v>
      </c>
      <c r="B34763">
        <f t="shared" si="543"/>
        <v>17539.655201852322</v>
      </c>
    </row>
    <row r="34764" spans="1:2" x14ac:dyDescent="0.55000000000000004">
      <c r="A34764">
        <v>0.22188174724578857</v>
      </c>
      <c r="B34764">
        <f t="shared" si="543"/>
        <v>17539.877083599567</v>
      </c>
    </row>
    <row r="34765" spans="1:2" x14ac:dyDescent="0.55000000000000004">
      <c r="A34765">
        <v>0.88938957452774048</v>
      </c>
      <c r="B34765">
        <f t="shared" si="543"/>
        <v>17540.766473174095</v>
      </c>
    </row>
    <row r="34766" spans="1:2" x14ac:dyDescent="0.55000000000000004">
      <c r="A34766">
        <v>0.48421716690063477</v>
      </c>
      <c r="B34766">
        <f t="shared" si="543"/>
        <v>17541.250690340996</v>
      </c>
    </row>
    <row r="34767" spans="1:2" x14ac:dyDescent="0.55000000000000004">
      <c r="A34767">
        <v>0.5951811671257019</v>
      </c>
      <c r="B34767">
        <f t="shared" si="543"/>
        <v>17541.845871508121</v>
      </c>
    </row>
    <row r="34768" spans="1:2" x14ac:dyDescent="0.55000000000000004">
      <c r="A34768">
        <v>0.51344883441925049</v>
      </c>
      <c r="B34768">
        <f t="shared" si="543"/>
        <v>17542.359320342541</v>
      </c>
    </row>
    <row r="34769" spans="1:2" x14ac:dyDescent="0.55000000000000004">
      <c r="A34769">
        <v>0.19266682863235474</v>
      </c>
      <c r="B34769">
        <f t="shared" si="543"/>
        <v>17542.551987171173</v>
      </c>
    </row>
    <row r="34770" spans="1:2" x14ac:dyDescent="0.55000000000000004">
      <c r="A34770">
        <v>0.29044985771179199</v>
      </c>
      <c r="B34770">
        <f t="shared" si="543"/>
        <v>17542.842437028885</v>
      </c>
    </row>
    <row r="34771" spans="1:2" x14ac:dyDescent="0.55000000000000004">
      <c r="A34771">
        <v>0.27828973531723022</v>
      </c>
      <c r="B34771">
        <f t="shared" si="543"/>
        <v>17543.120726764202</v>
      </c>
    </row>
    <row r="34772" spans="1:2" x14ac:dyDescent="0.55000000000000004">
      <c r="A34772">
        <v>0.40870320796966553</v>
      </c>
      <c r="B34772">
        <f t="shared" si="543"/>
        <v>17543.529429972172</v>
      </c>
    </row>
    <row r="34773" spans="1:2" x14ac:dyDescent="0.55000000000000004">
      <c r="A34773">
        <v>0.92316347360610962</v>
      </c>
      <c r="B34773">
        <f t="shared" si="543"/>
        <v>17544.452593445778</v>
      </c>
    </row>
    <row r="34774" spans="1:2" x14ac:dyDescent="0.55000000000000004">
      <c r="A34774">
        <v>0.10018062591552734</v>
      </c>
      <c r="B34774">
        <f t="shared" si="543"/>
        <v>17544.552774071693</v>
      </c>
    </row>
    <row r="34775" spans="1:2" x14ac:dyDescent="0.55000000000000004">
      <c r="A34775">
        <v>9.543532133102417E-2</v>
      </c>
      <c r="B34775">
        <f t="shared" si="543"/>
        <v>17544.648209393024</v>
      </c>
    </row>
    <row r="34776" spans="1:2" x14ac:dyDescent="0.55000000000000004">
      <c r="A34776">
        <v>0.46825277805328369</v>
      </c>
      <c r="B34776">
        <f t="shared" si="543"/>
        <v>17545.116462171078</v>
      </c>
    </row>
    <row r="34777" spans="1:2" x14ac:dyDescent="0.55000000000000004">
      <c r="A34777">
        <v>0.46155577898025513</v>
      </c>
      <c r="B34777">
        <f t="shared" si="543"/>
        <v>17545.578017950058</v>
      </c>
    </row>
    <row r="34778" spans="1:2" x14ac:dyDescent="0.55000000000000004">
      <c r="A34778">
        <v>0.58388066291809082</v>
      </c>
      <c r="B34778">
        <f t="shared" si="543"/>
        <v>17546.161898612976</v>
      </c>
    </row>
    <row r="34779" spans="1:2" x14ac:dyDescent="0.55000000000000004">
      <c r="A34779">
        <v>0.59770435094833374</v>
      </c>
      <c r="B34779">
        <f t="shared" si="543"/>
        <v>17546.759602963924</v>
      </c>
    </row>
    <row r="34780" spans="1:2" x14ac:dyDescent="0.55000000000000004">
      <c r="A34780">
        <v>0.35133826732635498</v>
      </c>
      <c r="B34780">
        <f t="shared" si="543"/>
        <v>17547.110941231251</v>
      </c>
    </row>
    <row r="34781" spans="1:2" x14ac:dyDescent="0.55000000000000004">
      <c r="A34781">
        <v>0.89262157678604126</v>
      </c>
      <c r="B34781">
        <f t="shared" si="543"/>
        <v>17548.003562808037</v>
      </c>
    </row>
    <row r="34782" spans="1:2" x14ac:dyDescent="0.55000000000000004">
      <c r="A34782">
        <v>0.29971647262573242</v>
      </c>
      <c r="B34782">
        <f t="shared" si="543"/>
        <v>17548.303279280663</v>
      </c>
    </row>
    <row r="34783" spans="1:2" x14ac:dyDescent="0.55000000000000004">
      <c r="A34783">
        <v>0.67309731245040894</v>
      </c>
      <c r="B34783">
        <f t="shared" si="543"/>
        <v>17548.976376593113</v>
      </c>
    </row>
    <row r="34784" spans="1:2" x14ac:dyDescent="0.55000000000000004">
      <c r="A34784">
        <v>0.70645821094512939</v>
      </c>
      <c r="B34784">
        <f t="shared" si="543"/>
        <v>17549.682834804058</v>
      </c>
    </row>
    <row r="34785" spans="1:2" x14ac:dyDescent="0.55000000000000004">
      <c r="A34785">
        <v>0.33336526155471802</v>
      </c>
      <c r="B34785">
        <f t="shared" si="543"/>
        <v>17550.016200065613</v>
      </c>
    </row>
    <row r="34786" spans="1:2" x14ac:dyDescent="0.55000000000000004">
      <c r="A34786">
        <v>0.70917487144470215</v>
      </c>
      <c r="B34786">
        <f t="shared" si="543"/>
        <v>17550.725374937057</v>
      </c>
    </row>
    <row r="34787" spans="1:2" x14ac:dyDescent="0.55000000000000004">
      <c r="A34787">
        <v>0.49965375661849976</v>
      </c>
      <c r="B34787">
        <f t="shared" si="543"/>
        <v>17551.225028693676</v>
      </c>
    </row>
    <row r="34788" spans="1:2" x14ac:dyDescent="0.55000000000000004">
      <c r="A34788">
        <v>0.31199395656585693</v>
      </c>
      <c r="B34788">
        <f t="shared" si="543"/>
        <v>17551.537022650242</v>
      </c>
    </row>
    <row r="34789" spans="1:2" x14ac:dyDescent="0.55000000000000004">
      <c r="A34789">
        <v>0.5111427903175354</v>
      </c>
      <c r="B34789">
        <f t="shared" si="543"/>
        <v>17552.048165440559</v>
      </c>
    </row>
    <row r="34790" spans="1:2" x14ac:dyDescent="0.55000000000000004">
      <c r="A34790">
        <v>0.44268798828125</v>
      </c>
      <c r="B34790">
        <f t="shared" si="543"/>
        <v>17552.490853428841</v>
      </c>
    </row>
    <row r="34791" spans="1:2" x14ac:dyDescent="0.55000000000000004">
      <c r="A34791">
        <v>0.7485772967338562</v>
      </c>
      <c r="B34791">
        <f t="shared" si="543"/>
        <v>17553.239430725574</v>
      </c>
    </row>
    <row r="34792" spans="1:2" x14ac:dyDescent="0.55000000000000004">
      <c r="A34792">
        <v>0.4668346643447876</v>
      </c>
      <c r="B34792">
        <f t="shared" si="543"/>
        <v>17553.706265389919</v>
      </c>
    </row>
    <row r="34793" spans="1:2" x14ac:dyDescent="0.55000000000000004">
      <c r="A34793">
        <v>0.59178668260574341</v>
      </c>
      <c r="B34793">
        <f t="shared" si="543"/>
        <v>17554.298052072525</v>
      </c>
    </row>
    <row r="34794" spans="1:2" x14ac:dyDescent="0.55000000000000004">
      <c r="A34794">
        <v>0.81525826454162598</v>
      </c>
      <c r="B34794">
        <f t="shared" si="543"/>
        <v>17555.113310337067</v>
      </c>
    </row>
    <row r="34795" spans="1:2" x14ac:dyDescent="0.55000000000000004">
      <c r="A34795">
        <v>3.7360608577728271E-2</v>
      </c>
      <c r="B34795">
        <f t="shared" si="543"/>
        <v>17555.150670945644</v>
      </c>
    </row>
    <row r="34796" spans="1:2" x14ac:dyDescent="0.55000000000000004">
      <c r="A34796">
        <v>0.63100230693817139</v>
      </c>
      <c r="B34796">
        <f t="shared" si="543"/>
        <v>17555.781673252583</v>
      </c>
    </row>
    <row r="34797" spans="1:2" x14ac:dyDescent="0.55000000000000004">
      <c r="A34797">
        <v>0.25773102045059204</v>
      </c>
      <c r="B34797">
        <f t="shared" si="543"/>
        <v>17556.039404273033</v>
      </c>
    </row>
    <row r="34798" spans="1:2" x14ac:dyDescent="0.55000000000000004">
      <c r="A34798">
        <v>0.59208345413208008</v>
      </c>
      <c r="B34798">
        <f t="shared" si="543"/>
        <v>17556.631487727165</v>
      </c>
    </row>
    <row r="34799" spans="1:2" x14ac:dyDescent="0.55000000000000004">
      <c r="A34799">
        <v>0.63291043043136597</v>
      </c>
      <c r="B34799">
        <f t="shared" si="543"/>
        <v>17557.264398157597</v>
      </c>
    </row>
    <row r="34800" spans="1:2" x14ac:dyDescent="0.55000000000000004">
      <c r="A34800">
        <v>0.3162766695022583</v>
      </c>
      <c r="B34800">
        <f t="shared" si="543"/>
        <v>17557.580674827099</v>
      </c>
    </row>
    <row r="34801" spans="1:2" x14ac:dyDescent="0.55000000000000004">
      <c r="A34801">
        <v>3.6136448383331299E-2</v>
      </c>
      <c r="B34801">
        <f t="shared" si="543"/>
        <v>17557.616811275482</v>
      </c>
    </row>
    <row r="34802" spans="1:2" x14ac:dyDescent="0.55000000000000004">
      <c r="A34802">
        <v>4.1816234588623047E-3</v>
      </c>
      <c r="B34802">
        <f t="shared" si="543"/>
        <v>17557.620992898941</v>
      </c>
    </row>
    <row r="34803" spans="1:2" x14ac:dyDescent="0.55000000000000004">
      <c r="A34803">
        <v>0.40467256307601929</v>
      </c>
      <c r="B34803">
        <f t="shared" si="543"/>
        <v>17558.025665462017</v>
      </c>
    </row>
    <row r="34804" spans="1:2" x14ac:dyDescent="0.55000000000000004">
      <c r="A34804">
        <v>0.22682034969329834</v>
      </c>
      <c r="B34804">
        <f t="shared" si="543"/>
        <v>17558.25248581171</v>
      </c>
    </row>
    <row r="34805" spans="1:2" x14ac:dyDescent="0.55000000000000004">
      <c r="A34805">
        <v>0.87701517343521118</v>
      </c>
      <c r="B34805">
        <f t="shared" si="543"/>
        <v>17559.129500985146</v>
      </c>
    </row>
    <row r="34806" spans="1:2" x14ac:dyDescent="0.55000000000000004">
      <c r="A34806">
        <v>1.4016151428222656E-2</v>
      </c>
      <c r="B34806">
        <f t="shared" si="543"/>
        <v>17559.143517136574</v>
      </c>
    </row>
    <row r="34807" spans="1:2" x14ac:dyDescent="0.55000000000000004">
      <c r="A34807">
        <v>2.7756869792938232E-2</v>
      </c>
      <c r="B34807">
        <f t="shared" si="543"/>
        <v>17559.171274006367</v>
      </c>
    </row>
    <row r="34808" spans="1:2" x14ac:dyDescent="0.55000000000000004">
      <c r="A34808">
        <v>0.6498037576675415</v>
      </c>
      <c r="B34808">
        <f t="shared" si="543"/>
        <v>17559.821077764034</v>
      </c>
    </row>
    <row r="34809" spans="1:2" x14ac:dyDescent="0.55000000000000004">
      <c r="A34809">
        <v>0.98135596513748169</v>
      </c>
      <c r="B34809">
        <f t="shared" si="543"/>
        <v>17560.802433729172</v>
      </c>
    </row>
    <row r="34810" spans="1:2" x14ac:dyDescent="0.55000000000000004">
      <c r="A34810">
        <v>0.83112072944641113</v>
      </c>
      <c r="B34810">
        <f t="shared" si="543"/>
        <v>17561.633554458618</v>
      </c>
    </row>
    <row r="34811" spans="1:2" x14ac:dyDescent="0.55000000000000004">
      <c r="A34811">
        <v>0.4360622763633728</v>
      </c>
      <c r="B34811">
        <f t="shared" si="543"/>
        <v>17562.069616734982</v>
      </c>
    </row>
    <row r="34812" spans="1:2" x14ac:dyDescent="0.55000000000000004">
      <c r="A34812">
        <v>9.6030116081237793E-2</v>
      </c>
      <c r="B34812">
        <f t="shared" si="543"/>
        <v>17562.165646851063</v>
      </c>
    </row>
    <row r="34813" spans="1:2" x14ac:dyDescent="0.55000000000000004">
      <c r="A34813">
        <v>0.87924915552139282</v>
      </c>
      <c r="B34813">
        <f t="shared" si="543"/>
        <v>17563.044896006584</v>
      </c>
    </row>
    <row r="34814" spans="1:2" x14ac:dyDescent="0.55000000000000004">
      <c r="A34814">
        <v>0.67772436141967773</v>
      </c>
      <c r="B34814">
        <f t="shared" si="543"/>
        <v>17563.722620368004</v>
      </c>
    </row>
    <row r="34815" spans="1:2" x14ac:dyDescent="0.55000000000000004">
      <c r="A34815">
        <v>0.525401771068573</v>
      </c>
      <c r="B34815">
        <f t="shared" si="543"/>
        <v>17564.248022139072</v>
      </c>
    </row>
    <row r="34816" spans="1:2" x14ac:dyDescent="0.55000000000000004">
      <c r="A34816">
        <v>0.19056046009063721</v>
      </c>
      <c r="B34816">
        <f t="shared" si="543"/>
        <v>17564.438582599163</v>
      </c>
    </row>
    <row r="34817" spans="1:2" x14ac:dyDescent="0.55000000000000004">
      <c r="A34817">
        <v>0.75801163911819458</v>
      </c>
      <c r="B34817">
        <f t="shared" si="543"/>
        <v>17565.196594238281</v>
      </c>
    </row>
    <row r="34818" spans="1:2" x14ac:dyDescent="0.55000000000000004">
      <c r="A34818">
        <v>0.80437636375427246</v>
      </c>
      <c r="B34818">
        <f t="shared" ref="B34818:B34881" si="544">A34818+B34817</f>
        <v>17566.000970602036</v>
      </c>
    </row>
    <row r="34819" spans="1:2" x14ac:dyDescent="0.55000000000000004">
      <c r="A34819">
        <v>0.10662740468978882</v>
      </c>
      <c r="B34819">
        <f t="shared" si="544"/>
        <v>17566.107598006725</v>
      </c>
    </row>
    <row r="34820" spans="1:2" x14ac:dyDescent="0.55000000000000004">
      <c r="A34820">
        <v>0.81333863735198975</v>
      </c>
      <c r="B34820">
        <f t="shared" si="544"/>
        <v>17566.920936644077</v>
      </c>
    </row>
    <row r="34821" spans="1:2" x14ac:dyDescent="0.55000000000000004">
      <c r="A34821">
        <v>4.0311872959136963E-2</v>
      </c>
      <c r="B34821">
        <f t="shared" si="544"/>
        <v>17566.961248517036</v>
      </c>
    </row>
    <row r="34822" spans="1:2" x14ac:dyDescent="0.55000000000000004">
      <c r="A34822">
        <v>0.75557136535644531</v>
      </c>
      <c r="B34822">
        <f t="shared" si="544"/>
        <v>17567.716819882393</v>
      </c>
    </row>
    <row r="34823" spans="1:2" x14ac:dyDescent="0.55000000000000004">
      <c r="A34823">
        <v>0.10875529050827026</v>
      </c>
      <c r="B34823">
        <f t="shared" si="544"/>
        <v>17567.825575172901</v>
      </c>
    </row>
    <row r="34824" spans="1:2" x14ac:dyDescent="0.55000000000000004">
      <c r="A34824">
        <v>0.48981630802154541</v>
      </c>
      <c r="B34824">
        <f t="shared" si="544"/>
        <v>17568.315391480923</v>
      </c>
    </row>
    <row r="34825" spans="1:2" x14ac:dyDescent="0.55000000000000004">
      <c r="A34825">
        <v>0.21229487657546997</v>
      </c>
      <c r="B34825">
        <f t="shared" si="544"/>
        <v>17568.527686357498</v>
      </c>
    </row>
    <row r="34826" spans="1:2" x14ac:dyDescent="0.55000000000000004">
      <c r="A34826">
        <v>0.88537430763244629</v>
      </c>
      <c r="B34826">
        <f t="shared" si="544"/>
        <v>17569.413060665131</v>
      </c>
    </row>
    <row r="34827" spans="1:2" x14ac:dyDescent="0.55000000000000004">
      <c r="A34827">
        <v>3.2090604305267334E-2</v>
      </c>
      <c r="B34827">
        <f t="shared" si="544"/>
        <v>17569.445151269436</v>
      </c>
    </row>
    <row r="34828" spans="1:2" x14ac:dyDescent="0.55000000000000004">
      <c r="A34828">
        <v>3.1577944755554199E-2</v>
      </c>
      <c r="B34828">
        <f t="shared" si="544"/>
        <v>17569.476729214191</v>
      </c>
    </row>
    <row r="34829" spans="1:2" x14ac:dyDescent="0.55000000000000004">
      <c r="A34829">
        <v>0.9017072319984436</v>
      </c>
      <c r="B34829">
        <f t="shared" si="544"/>
        <v>17570.37843644619</v>
      </c>
    </row>
    <row r="34830" spans="1:2" x14ac:dyDescent="0.55000000000000004">
      <c r="A34830">
        <v>0.12304544448852539</v>
      </c>
      <c r="B34830">
        <f t="shared" si="544"/>
        <v>17570.501481890678</v>
      </c>
    </row>
    <row r="34831" spans="1:2" x14ac:dyDescent="0.55000000000000004">
      <c r="A34831">
        <v>0.65135258436203003</v>
      </c>
      <c r="B34831">
        <f t="shared" si="544"/>
        <v>17571.15283447504</v>
      </c>
    </row>
    <row r="34832" spans="1:2" x14ac:dyDescent="0.55000000000000004">
      <c r="A34832">
        <v>0.42696583271026611</v>
      </c>
      <c r="B34832">
        <f t="shared" si="544"/>
        <v>17571.579800307751</v>
      </c>
    </row>
    <row r="34833" spans="1:2" x14ac:dyDescent="0.55000000000000004">
      <c r="A34833">
        <v>0.20602208375930786</v>
      </c>
      <c r="B34833">
        <f t="shared" si="544"/>
        <v>17571.78582239151</v>
      </c>
    </row>
    <row r="34834" spans="1:2" x14ac:dyDescent="0.55000000000000004">
      <c r="A34834">
        <v>0.98866534233093262</v>
      </c>
      <c r="B34834">
        <f t="shared" si="544"/>
        <v>17572.774487733841</v>
      </c>
    </row>
    <row r="34835" spans="1:2" x14ac:dyDescent="0.55000000000000004">
      <c r="A34835">
        <v>0.96879953145980835</v>
      </c>
      <c r="B34835">
        <f t="shared" si="544"/>
        <v>17573.743287265301</v>
      </c>
    </row>
    <row r="34836" spans="1:2" x14ac:dyDescent="0.55000000000000004">
      <c r="A34836">
        <v>0.98170506954193115</v>
      </c>
      <c r="B34836">
        <f t="shared" si="544"/>
        <v>17574.724992334843</v>
      </c>
    </row>
    <row r="34837" spans="1:2" x14ac:dyDescent="0.55000000000000004">
      <c r="A34837">
        <v>0.27056413888931274</v>
      </c>
      <c r="B34837">
        <f t="shared" si="544"/>
        <v>17574.995556473732</v>
      </c>
    </row>
    <row r="34838" spans="1:2" x14ac:dyDescent="0.55000000000000004">
      <c r="A34838">
        <v>0.85875988006591797</v>
      </c>
      <c r="B34838">
        <f t="shared" si="544"/>
        <v>17575.854316353798</v>
      </c>
    </row>
    <row r="34839" spans="1:2" x14ac:dyDescent="0.55000000000000004">
      <c r="A34839">
        <v>0.41735380887985229</v>
      </c>
      <c r="B34839">
        <f t="shared" si="544"/>
        <v>17576.271670162678</v>
      </c>
    </row>
    <row r="34840" spans="1:2" x14ac:dyDescent="0.55000000000000004">
      <c r="A34840">
        <v>0.70952856540679932</v>
      </c>
      <c r="B34840">
        <f t="shared" si="544"/>
        <v>17576.981198728085</v>
      </c>
    </row>
    <row r="34841" spans="1:2" x14ac:dyDescent="0.55000000000000004">
      <c r="A34841">
        <v>0.11663466691970825</v>
      </c>
      <c r="B34841">
        <f t="shared" si="544"/>
        <v>17577.097833395004</v>
      </c>
    </row>
    <row r="34842" spans="1:2" x14ac:dyDescent="0.55000000000000004">
      <c r="A34842">
        <v>0.48192524909973145</v>
      </c>
      <c r="B34842">
        <f t="shared" si="544"/>
        <v>17577.579758644104</v>
      </c>
    </row>
    <row r="34843" spans="1:2" x14ac:dyDescent="0.55000000000000004">
      <c r="A34843">
        <v>0.31372684240341187</v>
      </c>
      <c r="B34843">
        <f t="shared" si="544"/>
        <v>17577.893485486507</v>
      </c>
    </row>
    <row r="34844" spans="1:2" x14ac:dyDescent="0.55000000000000004">
      <c r="A34844">
        <v>0.97280204296112061</v>
      </c>
      <c r="B34844">
        <f t="shared" si="544"/>
        <v>17578.866287529469</v>
      </c>
    </row>
    <row r="34845" spans="1:2" x14ac:dyDescent="0.55000000000000004">
      <c r="A34845">
        <v>0.71963649988174438</v>
      </c>
      <c r="B34845">
        <f t="shared" si="544"/>
        <v>17579.58592402935</v>
      </c>
    </row>
    <row r="34846" spans="1:2" x14ac:dyDescent="0.55000000000000004">
      <c r="A34846">
        <v>0.74445295333862305</v>
      </c>
      <c r="B34846">
        <f t="shared" si="544"/>
        <v>17580.330376982689</v>
      </c>
    </row>
    <row r="34847" spans="1:2" x14ac:dyDescent="0.55000000000000004">
      <c r="A34847">
        <v>0.56154412031173706</v>
      </c>
      <c r="B34847">
        <f t="shared" si="544"/>
        <v>17580.891921103001</v>
      </c>
    </row>
    <row r="34848" spans="1:2" x14ac:dyDescent="0.55000000000000004">
      <c r="A34848">
        <v>0.37314903736114502</v>
      </c>
      <c r="B34848">
        <f t="shared" si="544"/>
        <v>17581.265070140362</v>
      </c>
    </row>
    <row r="34849" spans="1:2" x14ac:dyDescent="0.55000000000000004">
      <c r="A34849">
        <v>0.33719903230667114</v>
      </c>
      <c r="B34849">
        <f t="shared" si="544"/>
        <v>17581.602269172668</v>
      </c>
    </row>
    <row r="34850" spans="1:2" x14ac:dyDescent="0.55000000000000004">
      <c r="A34850">
        <v>0.68595480918884277</v>
      </c>
      <c r="B34850">
        <f t="shared" si="544"/>
        <v>17582.288223981857</v>
      </c>
    </row>
    <row r="34851" spans="1:2" x14ac:dyDescent="0.55000000000000004">
      <c r="A34851">
        <v>0.60447019338607788</v>
      </c>
      <c r="B34851">
        <f t="shared" si="544"/>
        <v>17582.892694175243</v>
      </c>
    </row>
    <row r="34852" spans="1:2" x14ac:dyDescent="0.55000000000000004">
      <c r="A34852">
        <v>0.89207589626312256</v>
      </c>
      <c r="B34852">
        <f t="shared" si="544"/>
        <v>17583.784770071507</v>
      </c>
    </row>
    <row r="34853" spans="1:2" x14ac:dyDescent="0.55000000000000004">
      <c r="A34853">
        <v>8.7303221225738525E-2</v>
      </c>
      <c r="B34853">
        <f t="shared" si="544"/>
        <v>17583.872073292732</v>
      </c>
    </row>
    <row r="34854" spans="1:2" x14ac:dyDescent="0.55000000000000004">
      <c r="A34854">
        <v>0.76498794555664063</v>
      </c>
      <c r="B34854">
        <f t="shared" si="544"/>
        <v>17584.637061238289</v>
      </c>
    </row>
    <row r="34855" spans="1:2" x14ac:dyDescent="0.55000000000000004">
      <c r="A34855">
        <v>0.62933367490768433</v>
      </c>
      <c r="B34855">
        <f t="shared" si="544"/>
        <v>17585.266394913197</v>
      </c>
    </row>
    <row r="34856" spans="1:2" x14ac:dyDescent="0.55000000000000004">
      <c r="A34856">
        <v>0.28159677982330322</v>
      </c>
      <c r="B34856">
        <f t="shared" si="544"/>
        <v>17585.54799169302</v>
      </c>
    </row>
    <row r="34857" spans="1:2" x14ac:dyDescent="0.55000000000000004">
      <c r="A34857">
        <v>0.77640658617019653</v>
      </c>
      <c r="B34857">
        <f t="shared" si="544"/>
        <v>17586.32439827919</v>
      </c>
    </row>
    <row r="34858" spans="1:2" x14ac:dyDescent="0.55000000000000004">
      <c r="A34858">
        <v>0.3746798038482666</v>
      </c>
      <c r="B34858">
        <f t="shared" si="544"/>
        <v>17586.699078083038</v>
      </c>
    </row>
    <row r="34859" spans="1:2" x14ac:dyDescent="0.55000000000000004">
      <c r="A34859">
        <v>1.9252240657806396E-2</v>
      </c>
      <c r="B34859">
        <f t="shared" si="544"/>
        <v>17586.718330323696</v>
      </c>
    </row>
    <row r="34860" spans="1:2" x14ac:dyDescent="0.55000000000000004">
      <c r="A34860">
        <v>0.70485866069793701</v>
      </c>
      <c r="B34860">
        <f t="shared" si="544"/>
        <v>17587.423188984394</v>
      </c>
    </row>
    <row r="34861" spans="1:2" x14ac:dyDescent="0.55000000000000004">
      <c r="A34861">
        <v>0.97756820917129517</v>
      </c>
      <c r="B34861">
        <f t="shared" si="544"/>
        <v>17588.400757193565</v>
      </c>
    </row>
    <row r="34862" spans="1:2" x14ac:dyDescent="0.55000000000000004">
      <c r="A34862">
        <v>0.6083531379699707</v>
      </c>
      <c r="B34862">
        <f t="shared" si="544"/>
        <v>17589.009110331535</v>
      </c>
    </row>
    <row r="34863" spans="1:2" x14ac:dyDescent="0.55000000000000004">
      <c r="A34863">
        <v>5.6757628917694092E-2</v>
      </c>
      <c r="B34863">
        <f t="shared" si="544"/>
        <v>17589.065867960453</v>
      </c>
    </row>
    <row r="34864" spans="1:2" x14ac:dyDescent="0.55000000000000004">
      <c r="A34864">
        <v>0.62676632404327393</v>
      </c>
      <c r="B34864">
        <f t="shared" si="544"/>
        <v>17589.692634284496</v>
      </c>
    </row>
    <row r="34865" spans="1:2" x14ac:dyDescent="0.55000000000000004">
      <c r="A34865">
        <v>0.35857373476028442</v>
      </c>
      <c r="B34865">
        <f t="shared" si="544"/>
        <v>17590.051208019257</v>
      </c>
    </row>
    <row r="34866" spans="1:2" x14ac:dyDescent="0.55000000000000004">
      <c r="A34866">
        <v>0.27515101432800293</v>
      </c>
      <c r="B34866">
        <f t="shared" si="544"/>
        <v>17590.326359033585</v>
      </c>
    </row>
    <row r="34867" spans="1:2" x14ac:dyDescent="0.55000000000000004">
      <c r="A34867">
        <v>0.87692064046859741</v>
      </c>
      <c r="B34867">
        <f t="shared" si="544"/>
        <v>17591.203279674053</v>
      </c>
    </row>
    <row r="34868" spans="1:2" x14ac:dyDescent="0.55000000000000004">
      <c r="A34868">
        <v>0.95460736751556396</v>
      </c>
      <c r="B34868">
        <f t="shared" si="544"/>
        <v>17592.157887041569</v>
      </c>
    </row>
    <row r="34869" spans="1:2" x14ac:dyDescent="0.55000000000000004">
      <c r="A34869">
        <v>0.26006036996841431</v>
      </c>
      <c r="B34869">
        <f t="shared" si="544"/>
        <v>17592.417947411537</v>
      </c>
    </row>
    <row r="34870" spans="1:2" x14ac:dyDescent="0.55000000000000004">
      <c r="A34870">
        <v>0.16566181182861328</v>
      </c>
      <c r="B34870">
        <f t="shared" si="544"/>
        <v>17592.583609223366</v>
      </c>
    </row>
    <row r="34871" spans="1:2" x14ac:dyDescent="0.55000000000000004">
      <c r="A34871">
        <v>0.67047613859176636</v>
      </c>
      <c r="B34871">
        <f t="shared" si="544"/>
        <v>17593.254085361958</v>
      </c>
    </row>
    <row r="34872" spans="1:2" x14ac:dyDescent="0.55000000000000004">
      <c r="A34872">
        <v>0.42867720127105713</v>
      </c>
      <c r="B34872">
        <f t="shared" si="544"/>
        <v>17593.682762563229</v>
      </c>
    </row>
    <row r="34873" spans="1:2" x14ac:dyDescent="0.55000000000000004">
      <c r="A34873">
        <v>0.52364188432693481</v>
      </c>
      <c r="B34873">
        <f t="shared" si="544"/>
        <v>17594.206404447556</v>
      </c>
    </row>
    <row r="34874" spans="1:2" x14ac:dyDescent="0.55000000000000004">
      <c r="A34874">
        <v>0.56754422187805176</v>
      </c>
      <c r="B34874">
        <f t="shared" si="544"/>
        <v>17594.773948669434</v>
      </c>
    </row>
    <row r="34875" spans="1:2" x14ac:dyDescent="0.55000000000000004">
      <c r="A34875">
        <v>0.13694804906845093</v>
      </c>
      <c r="B34875">
        <f t="shared" si="544"/>
        <v>17594.910896718502</v>
      </c>
    </row>
    <row r="34876" spans="1:2" x14ac:dyDescent="0.55000000000000004">
      <c r="A34876">
        <v>0.26290404796600342</v>
      </c>
      <c r="B34876">
        <f t="shared" si="544"/>
        <v>17595.173800766468</v>
      </c>
    </row>
    <row r="34877" spans="1:2" x14ac:dyDescent="0.55000000000000004">
      <c r="A34877">
        <v>0.57003360986709595</v>
      </c>
      <c r="B34877">
        <f t="shared" si="544"/>
        <v>17595.743834376335</v>
      </c>
    </row>
    <row r="34878" spans="1:2" x14ac:dyDescent="0.55000000000000004">
      <c r="A34878">
        <v>3.1152248382568359E-2</v>
      </c>
      <c r="B34878">
        <f t="shared" si="544"/>
        <v>17595.774986624718</v>
      </c>
    </row>
    <row r="34879" spans="1:2" x14ac:dyDescent="0.55000000000000004">
      <c r="A34879">
        <v>0.18777436017990112</v>
      </c>
      <c r="B34879">
        <f t="shared" si="544"/>
        <v>17595.962760984898</v>
      </c>
    </row>
    <row r="34880" spans="1:2" x14ac:dyDescent="0.55000000000000004">
      <c r="A34880">
        <v>3.5473942756652832E-2</v>
      </c>
      <c r="B34880">
        <f t="shared" si="544"/>
        <v>17595.998234927654</v>
      </c>
    </row>
    <row r="34881" spans="1:2" x14ac:dyDescent="0.55000000000000004">
      <c r="A34881">
        <v>0.72717744112014771</v>
      </c>
      <c r="B34881">
        <f t="shared" si="544"/>
        <v>17596.725412368774</v>
      </c>
    </row>
    <row r="34882" spans="1:2" x14ac:dyDescent="0.55000000000000004">
      <c r="A34882">
        <v>0.38516020774841309</v>
      </c>
      <c r="B34882">
        <f t="shared" ref="B34882:B34945" si="545">A34882+B34881</f>
        <v>17597.110572576523</v>
      </c>
    </row>
    <row r="34883" spans="1:2" x14ac:dyDescent="0.55000000000000004">
      <c r="A34883">
        <v>0.89943212270736694</v>
      </c>
      <c r="B34883">
        <f t="shared" si="545"/>
        <v>17598.01000469923</v>
      </c>
    </row>
    <row r="34884" spans="1:2" x14ac:dyDescent="0.55000000000000004">
      <c r="A34884">
        <v>0.82945573329925537</v>
      </c>
      <c r="B34884">
        <f t="shared" si="545"/>
        <v>17598.839460432529</v>
      </c>
    </row>
    <row r="34885" spans="1:2" x14ac:dyDescent="0.55000000000000004">
      <c r="A34885">
        <v>0.80836683511734009</v>
      </c>
      <c r="B34885">
        <f t="shared" si="545"/>
        <v>17599.647827267647</v>
      </c>
    </row>
    <row r="34886" spans="1:2" x14ac:dyDescent="0.55000000000000004">
      <c r="A34886">
        <v>2.1877288818359375E-3</v>
      </c>
      <c r="B34886">
        <f t="shared" si="545"/>
        <v>17599.650014996529</v>
      </c>
    </row>
    <row r="34887" spans="1:2" x14ac:dyDescent="0.55000000000000004">
      <c r="A34887">
        <v>0.71656244993209839</v>
      </c>
      <c r="B34887">
        <f t="shared" si="545"/>
        <v>17600.366577446461</v>
      </c>
    </row>
    <row r="34888" spans="1:2" x14ac:dyDescent="0.55000000000000004">
      <c r="A34888">
        <v>0.62342607975006104</v>
      </c>
      <c r="B34888">
        <f t="shared" si="545"/>
        <v>17600.990003526211</v>
      </c>
    </row>
    <row r="34889" spans="1:2" x14ac:dyDescent="0.55000000000000004">
      <c r="A34889">
        <v>0.9403718113899231</v>
      </c>
      <c r="B34889">
        <f t="shared" si="545"/>
        <v>17601.930375337601</v>
      </c>
    </row>
    <row r="34890" spans="1:2" x14ac:dyDescent="0.55000000000000004">
      <c r="A34890">
        <v>0.31442475318908691</v>
      </c>
      <c r="B34890">
        <f t="shared" si="545"/>
        <v>17602.24480009079</v>
      </c>
    </row>
    <row r="34891" spans="1:2" x14ac:dyDescent="0.55000000000000004">
      <c r="A34891">
        <v>0.90509551763534546</v>
      </c>
      <c r="B34891">
        <f t="shared" si="545"/>
        <v>17603.149895608425</v>
      </c>
    </row>
    <row r="34892" spans="1:2" x14ac:dyDescent="0.55000000000000004">
      <c r="A34892">
        <v>0.93209445476531982</v>
      </c>
      <c r="B34892">
        <f t="shared" si="545"/>
        <v>17604.08199006319</v>
      </c>
    </row>
    <row r="34893" spans="1:2" x14ac:dyDescent="0.55000000000000004">
      <c r="A34893">
        <v>0.64156395196914673</v>
      </c>
      <c r="B34893">
        <f t="shared" si="545"/>
        <v>17604.72355401516</v>
      </c>
    </row>
    <row r="34894" spans="1:2" x14ac:dyDescent="0.55000000000000004">
      <c r="A34894">
        <v>0.57925653457641602</v>
      </c>
      <c r="B34894">
        <f t="shared" si="545"/>
        <v>17605.302810549736</v>
      </c>
    </row>
    <row r="34895" spans="1:2" x14ac:dyDescent="0.55000000000000004">
      <c r="A34895">
        <v>0.25537556409835815</v>
      </c>
      <c r="B34895">
        <f t="shared" si="545"/>
        <v>17605.558186113834</v>
      </c>
    </row>
    <row r="34896" spans="1:2" x14ac:dyDescent="0.55000000000000004">
      <c r="A34896">
        <v>0.69692814350128174</v>
      </c>
      <c r="B34896">
        <f t="shared" si="545"/>
        <v>17606.255114257336</v>
      </c>
    </row>
    <row r="34897" spans="1:2" x14ac:dyDescent="0.55000000000000004">
      <c r="A34897">
        <v>0.15004140138626099</v>
      </c>
      <c r="B34897">
        <f t="shared" si="545"/>
        <v>17606.405155658722</v>
      </c>
    </row>
    <row r="34898" spans="1:2" x14ac:dyDescent="0.55000000000000004">
      <c r="A34898">
        <v>0.89488863945007324</v>
      </c>
      <c r="B34898">
        <f t="shared" si="545"/>
        <v>17607.300044298172</v>
      </c>
    </row>
    <row r="34899" spans="1:2" x14ac:dyDescent="0.55000000000000004">
      <c r="A34899">
        <v>3.5285890102386475E-2</v>
      </c>
      <c r="B34899">
        <f t="shared" si="545"/>
        <v>17607.335330188274</v>
      </c>
    </row>
    <row r="34900" spans="1:2" x14ac:dyDescent="0.55000000000000004">
      <c r="A34900">
        <v>0.42677724361419678</v>
      </c>
      <c r="B34900">
        <f t="shared" si="545"/>
        <v>17607.762107431889</v>
      </c>
    </row>
    <row r="34901" spans="1:2" x14ac:dyDescent="0.55000000000000004">
      <c r="A34901">
        <v>1.7538666725158691E-3</v>
      </c>
      <c r="B34901">
        <f t="shared" si="545"/>
        <v>17607.763861298561</v>
      </c>
    </row>
    <row r="34902" spans="1:2" x14ac:dyDescent="0.55000000000000004">
      <c r="A34902">
        <v>0.46597194671630859</v>
      </c>
      <c r="B34902">
        <f t="shared" si="545"/>
        <v>17608.229833245277</v>
      </c>
    </row>
    <row r="34903" spans="1:2" x14ac:dyDescent="0.55000000000000004">
      <c r="A34903">
        <v>0.19337385892868042</v>
      </c>
      <c r="B34903">
        <f t="shared" si="545"/>
        <v>17608.423207104206</v>
      </c>
    </row>
    <row r="34904" spans="1:2" x14ac:dyDescent="0.55000000000000004">
      <c r="A34904">
        <v>0.58849966526031494</v>
      </c>
      <c r="B34904">
        <f t="shared" si="545"/>
        <v>17609.011706769466</v>
      </c>
    </row>
    <row r="34905" spans="1:2" x14ac:dyDescent="0.55000000000000004">
      <c r="A34905">
        <v>0.85862761735916138</v>
      </c>
      <c r="B34905">
        <f t="shared" si="545"/>
        <v>17609.870334386826</v>
      </c>
    </row>
    <row r="34906" spans="1:2" x14ac:dyDescent="0.55000000000000004">
      <c r="A34906">
        <v>0.11922764778137207</v>
      </c>
      <c r="B34906">
        <f t="shared" si="545"/>
        <v>17609.989562034607</v>
      </c>
    </row>
    <row r="34907" spans="1:2" x14ac:dyDescent="0.55000000000000004">
      <c r="A34907">
        <v>0.81197589635848999</v>
      </c>
      <c r="B34907">
        <f t="shared" si="545"/>
        <v>17610.801537930965</v>
      </c>
    </row>
    <row r="34908" spans="1:2" x14ac:dyDescent="0.55000000000000004">
      <c r="A34908">
        <v>0.24758613109588623</v>
      </c>
      <c r="B34908">
        <f t="shared" si="545"/>
        <v>17611.049124062061</v>
      </c>
    </row>
    <row r="34909" spans="1:2" x14ac:dyDescent="0.55000000000000004">
      <c r="A34909">
        <v>0.58669048547744751</v>
      </c>
      <c r="B34909">
        <f t="shared" si="545"/>
        <v>17611.635814547539</v>
      </c>
    </row>
    <row r="34910" spans="1:2" x14ac:dyDescent="0.55000000000000004">
      <c r="A34910">
        <v>6.9072246551513672E-2</v>
      </c>
      <c r="B34910">
        <f t="shared" si="545"/>
        <v>17611.70488679409</v>
      </c>
    </row>
    <row r="34911" spans="1:2" x14ac:dyDescent="0.55000000000000004">
      <c r="A34911">
        <v>0.81034249067306519</v>
      </c>
      <c r="B34911">
        <f t="shared" si="545"/>
        <v>17612.515229284763</v>
      </c>
    </row>
    <row r="34912" spans="1:2" x14ac:dyDescent="0.55000000000000004">
      <c r="A34912">
        <v>0.95878517627716064</v>
      </c>
      <c r="B34912">
        <f t="shared" si="545"/>
        <v>17613.47401446104</v>
      </c>
    </row>
    <row r="34913" spans="1:2" x14ac:dyDescent="0.55000000000000004">
      <c r="A34913">
        <v>0.58419686555862427</v>
      </c>
      <c r="B34913">
        <f t="shared" si="545"/>
        <v>17614.058211326599</v>
      </c>
    </row>
    <row r="34914" spans="1:2" x14ac:dyDescent="0.55000000000000004">
      <c r="A34914">
        <v>0.9332425594329834</v>
      </c>
      <c r="B34914">
        <f t="shared" si="545"/>
        <v>17614.991453886032</v>
      </c>
    </row>
    <row r="34915" spans="1:2" x14ac:dyDescent="0.55000000000000004">
      <c r="A34915">
        <v>0.89776319265365601</v>
      </c>
      <c r="B34915">
        <f t="shared" si="545"/>
        <v>17615.889217078686</v>
      </c>
    </row>
    <row r="34916" spans="1:2" x14ac:dyDescent="0.55000000000000004">
      <c r="A34916">
        <v>0.90672814846038818</v>
      </c>
      <c r="B34916">
        <f t="shared" si="545"/>
        <v>17616.795945227146</v>
      </c>
    </row>
    <row r="34917" spans="1:2" x14ac:dyDescent="0.55000000000000004">
      <c r="A34917">
        <v>0.35975271463394165</v>
      </c>
      <c r="B34917">
        <f t="shared" si="545"/>
        <v>17617.15569794178</v>
      </c>
    </row>
    <row r="34918" spans="1:2" x14ac:dyDescent="0.55000000000000004">
      <c r="A34918">
        <v>0.99842071533203125</v>
      </c>
      <c r="B34918">
        <f t="shared" si="545"/>
        <v>17618.154118657112</v>
      </c>
    </row>
    <row r="34919" spans="1:2" x14ac:dyDescent="0.55000000000000004">
      <c r="A34919">
        <v>0.77669161558151245</v>
      </c>
      <c r="B34919">
        <f t="shared" si="545"/>
        <v>17618.930810272694</v>
      </c>
    </row>
    <row r="34920" spans="1:2" x14ac:dyDescent="0.55000000000000004">
      <c r="A34920">
        <v>0.29655420780181885</v>
      </c>
      <c r="B34920">
        <f t="shared" si="545"/>
        <v>17619.227364480495</v>
      </c>
    </row>
    <row r="34921" spans="1:2" x14ac:dyDescent="0.55000000000000004">
      <c r="A34921">
        <v>0.36044055223464966</v>
      </c>
      <c r="B34921">
        <f t="shared" si="545"/>
        <v>17619.58780503273</v>
      </c>
    </row>
    <row r="34922" spans="1:2" x14ac:dyDescent="0.55000000000000004">
      <c r="A34922">
        <v>0.73585915565490723</v>
      </c>
      <c r="B34922">
        <f t="shared" si="545"/>
        <v>17620.323664188385</v>
      </c>
    </row>
    <row r="34923" spans="1:2" x14ac:dyDescent="0.55000000000000004">
      <c r="A34923">
        <v>0.59587043523788452</v>
      </c>
      <c r="B34923">
        <f t="shared" si="545"/>
        <v>17620.919534623623</v>
      </c>
    </row>
    <row r="34924" spans="1:2" x14ac:dyDescent="0.55000000000000004">
      <c r="A34924">
        <v>0.99453532695770264</v>
      </c>
      <c r="B34924">
        <f t="shared" si="545"/>
        <v>17621.914069950581</v>
      </c>
    </row>
    <row r="34925" spans="1:2" x14ac:dyDescent="0.55000000000000004">
      <c r="A34925">
        <v>4.9944460391998291E-2</v>
      </c>
      <c r="B34925">
        <f t="shared" si="545"/>
        <v>17621.964014410973</v>
      </c>
    </row>
    <row r="34926" spans="1:2" x14ac:dyDescent="0.55000000000000004">
      <c r="A34926">
        <v>0.56700563430786133</v>
      </c>
      <c r="B34926">
        <f t="shared" si="545"/>
        <v>17622.53102004528</v>
      </c>
    </row>
    <row r="34927" spans="1:2" x14ac:dyDescent="0.55000000000000004">
      <c r="A34927">
        <v>0.65345638990402222</v>
      </c>
      <c r="B34927">
        <f t="shared" si="545"/>
        <v>17623.184476435184</v>
      </c>
    </row>
    <row r="34928" spans="1:2" x14ac:dyDescent="0.55000000000000004">
      <c r="A34928">
        <v>0.41870129108428955</v>
      </c>
      <c r="B34928">
        <f t="shared" si="545"/>
        <v>17623.603177726269</v>
      </c>
    </row>
    <row r="34929" spans="1:2" x14ac:dyDescent="0.55000000000000004">
      <c r="A34929">
        <v>0.23667508363723755</v>
      </c>
      <c r="B34929">
        <f t="shared" si="545"/>
        <v>17623.839852809906</v>
      </c>
    </row>
    <row r="34930" spans="1:2" x14ac:dyDescent="0.55000000000000004">
      <c r="A34930">
        <v>0.87912821769714355</v>
      </c>
      <c r="B34930">
        <f t="shared" si="545"/>
        <v>17624.718981027603</v>
      </c>
    </row>
    <row r="34931" spans="1:2" x14ac:dyDescent="0.55000000000000004">
      <c r="A34931">
        <v>0.35014528036117554</v>
      </c>
      <c r="B34931">
        <f t="shared" si="545"/>
        <v>17625.069126307964</v>
      </c>
    </row>
    <row r="34932" spans="1:2" x14ac:dyDescent="0.55000000000000004">
      <c r="A34932">
        <v>0.67946469783782959</v>
      </c>
      <c r="B34932">
        <f t="shared" si="545"/>
        <v>17625.748591005802</v>
      </c>
    </row>
    <row r="34933" spans="1:2" x14ac:dyDescent="0.55000000000000004">
      <c r="A34933">
        <v>0.65189462900161743</v>
      </c>
      <c r="B34933">
        <f t="shared" si="545"/>
        <v>17626.400485634804</v>
      </c>
    </row>
    <row r="34934" spans="1:2" x14ac:dyDescent="0.55000000000000004">
      <c r="A34934">
        <v>0.29094028472900391</v>
      </c>
      <c r="B34934">
        <f t="shared" si="545"/>
        <v>17626.691425919533</v>
      </c>
    </row>
    <row r="34935" spans="1:2" x14ac:dyDescent="0.55000000000000004">
      <c r="A34935">
        <v>0.39229696989059448</v>
      </c>
      <c r="B34935">
        <f t="shared" si="545"/>
        <v>17627.083722889423</v>
      </c>
    </row>
    <row r="34936" spans="1:2" x14ac:dyDescent="0.55000000000000004">
      <c r="A34936">
        <v>0.97024595737457275</v>
      </c>
      <c r="B34936">
        <f t="shared" si="545"/>
        <v>17628.053968846798</v>
      </c>
    </row>
    <row r="34937" spans="1:2" x14ac:dyDescent="0.55000000000000004">
      <c r="A34937">
        <v>0.77784186601638794</v>
      </c>
      <c r="B34937">
        <f t="shared" si="545"/>
        <v>17628.831810712814</v>
      </c>
    </row>
    <row r="34938" spans="1:2" x14ac:dyDescent="0.55000000000000004">
      <c r="A34938">
        <v>0.16822552680969238</v>
      </c>
      <c r="B34938">
        <f t="shared" si="545"/>
        <v>17629.000036239624</v>
      </c>
    </row>
    <row r="34939" spans="1:2" x14ac:dyDescent="0.55000000000000004">
      <c r="A34939">
        <v>0.24506038427352905</v>
      </c>
      <c r="B34939">
        <f t="shared" si="545"/>
        <v>17629.245096623898</v>
      </c>
    </row>
    <row r="34940" spans="1:2" x14ac:dyDescent="0.55000000000000004">
      <c r="A34940">
        <v>0.20809829235076904</v>
      </c>
      <c r="B34940">
        <f t="shared" si="545"/>
        <v>17629.453194916248</v>
      </c>
    </row>
    <row r="34941" spans="1:2" x14ac:dyDescent="0.55000000000000004">
      <c r="A34941">
        <v>0.92585712671279907</v>
      </c>
      <c r="B34941">
        <f t="shared" si="545"/>
        <v>17630.379052042961</v>
      </c>
    </row>
    <row r="34942" spans="1:2" x14ac:dyDescent="0.55000000000000004">
      <c r="A34942">
        <v>0.38946294784545898</v>
      </c>
      <c r="B34942">
        <f t="shared" si="545"/>
        <v>17630.768514990807</v>
      </c>
    </row>
    <row r="34943" spans="1:2" x14ac:dyDescent="0.55000000000000004">
      <c r="A34943">
        <v>0.83549851179122925</v>
      </c>
      <c r="B34943">
        <f t="shared" si="545"/>
        <v>17631.604013502598</v>
      </c>
    </row>
    <row r="34944" spans="1:2" x14ac:dyDescent="0.55000000000000004">
      <c r="A34944">
        <v>0.92433273792266846</v>
      </c>
      <c r="B34944">
        <f t="shared" si="545"/>
        <v>17632.52834624052</v>
      </c>
    </row>
    <row r="34945" spans="1:2" x14ac:dyDescent="0.55000000000000004">
      <c r="A34945">
        <v>0.56450730562210083</v>
      </c>
      <c r="B34945">
        <f t="shared" si="545"/>
        <v>17633.092853546143</v>
      </c>
    </row>
    <row r="34946" spans="1:2" x14ac:dyDescent="0.55000000000000004">
      <c r="A34946">
        <v>0.36145186424255371</v>
      </c>
      <c r="B34946">
        <f t="shared" ref="B34946:B35009" si="546">A34946+B34945</f>
        <v>17633.454305410385</v>
      </c>
    </row>
    <row r="34947" spans="1:2" x14ac:dyDescent="0.55000000000000004">
      <c r="A34947">
        <v>0.50571340322494507</v>
      </c>
      <c r="B34947">
        <f t="shared" si="546"/>
        <v>17633.96001881361</v>
      </c>
    </row>
    <row r="34948" spans="1:2" x14ac:dyDescent="0.55000000000000004">
      <c r="A34948">
        <v>0.405143141746521</v>
      </c>
      <c r="B34948">
        <f t="shared" si="546"/>
        <v>17634.365161955357</v>
      </c>
    </row>
    <row r="34949" spans="1:2" x14ac:dyDescent="0.55000000000000004">
      <c r="A34949">
        <v>0.89771085977554321</v>
      </c>
      <c r="B34949">
        <f t="shared" si="546"/>
        <v>17635.262872815132</v>
      </c>
    </row>
    <row r="34950" spans="1:2" x14ac:dyDescent="0.55000000000000004">
      <c r="A34950">
        <v>0.28493690490722656</v>
      </c>
      <c r="B34950">
        <f t="shared" si="546"/>
        <v>17635.547809720039</v>
      </c>
    </row>
    <row r="34951" spans="1:2" x14ac:dyDescent="0.55000000000000004">
      <c r="A34951">
        <v>0.21597117185592651</v>
      </c>
      <c r="B34951">
        <f t="shared" si="546"/>
        <v>17635.763780891895</v>
      </c>
    </row>
    <row r="34952" spans="1:2" x14ac:dyDescent="0.55000000000000004">
      <c r="A34952">
        <v>8.223116397857666E-2</v>
      </c>
      <c r="B34952">
        <f t="shared" si="546"/>
        <v>17635.846012055874</v>
      </c>
    </row>
    <row r="34953" spans="1:2" x14ac:dyDescent="0.55000000000000004">
      <c r="A34953">
        <v>0.69286280870437622</v>
      </c>
      <c r="B34953">
        <f t="shared" si="546"/>
        <v>17636.538874864578</v>
      </c>
    </row>
    <row r="34954" spans="1:2" x14ac:dyDescent="0.55000000000000004">
      <c r="A34954">
        <v>0.67023301124572754</v>
      </c>
      <c r="B34954">
        <f t="shared" si="546"/>
        <v>17637.209107875824</v>
      </c>
    </row>
    <row r="34955" spans="1:2" x14ac:dyDescent="0.55000000000000004">
      <c r="A34955">
        <v>0.99782699346542358</v>
      </c>
      <c r="B34955">
        <f t="shared" si="546"/>
        <v>17638.206934869289</v>
      </c>
    </row>
    <row r="34956" spans="1:2" x14ac:dyDescent="0.55000000000000004">
      <c r="A34956">
        <v>0.17343127727508545</v>
      </c>
      <c r="B34956">
        <f t="shared" si="546"/>
        <v>17638.380366146564</v>
      </c>
    </row>
    <row r="34957" spans="1:2" x14ac:dyDescent="0.55000000000000004">
      <c r="A34957">
        <v>0.35895973443984985</v>
      </c>
      <c r="B34957">
        <f t="shared" si="546"/>
        <v>17638.739325881004</v>
      </c>
    </row>
    <row r="34958" spans="1:2" x14ac:dyDescent="0.55000000000000004">
      <c r="A34958">
        <v>0.10285043716430664</v>
      </c>
      <c r="B34958">
        <f t="shared" si="546"/>
        <v>17638.842176318169</v>
      </c>
    </row>
    <row r="34959" spans="1:2" x14ac:dyDescent="0.55000000000000004">
      <c r="A34959">
        <v>0.65725010633468628</v>
      </c>
      <c r="B34959">
        <f t="shared" si="546"/>
        <v>17639.499426424503</v>
      </c>
    </row>
    <row r="34960" spans="1:2" x14ac:dyDescent="0.55000000000000004">
      <c r="A34960">
        <v>0.57333576679229736</v>
      </c>
      <c r="B34960">
        <f t="shared" si="546"/>
        <v>17640.072762191296</v>
      </c>
    </row>
    <row r="34961" spans="1:2" x14ac:dyDescent="0.55000000000000004">
      <c r="A34961">
        <v>0.27472478151321411</v>
      </c>
      <c r="B34961">
        <f t="shared" si="546"/>
        <v>17640.347486972809</v>
      </c>
    </row>
    <row r="34962" spans="1:2" x14ac:dyDescent="0.55000000000000004">
      <c r="A34962">
        <v>0.25911974906921387</v>
      </c>
      <c r="B34962">
        <f t="shared" si="546"/>
        <v>17640.606606721878</v>
      </c>
    </row>
    <row r="34963" spans="1:2" x14ac:dyDescent="0.55000000000000004">
      <c r="A34963">
        <v>0.7277488112449646</v>
      </c>
      <c r="B34963">
        <f t="shared" si="546"/>
        <v>17641.334355533123</v>
      </c>
    </row>
    <row r="34964" spans="1:2" x14ac:dyDescent="0.55000000000000004">
      <c r="A34964">
        <v>0.9939197301864624</v>
      </c>
      <c r="B34964">
        <f t="shared" si="546"/>
        <v>17642.328275263309</v>
      </c>
    </row>
    <row r="34965" spans="1:2" x14ac:dyDescent="0.55000000000000004">
      <c r="A34965">
        <v>0.36673265695571899</v>
      </c>
      <c r="B34965">
        <f t="shared" si="546"/>
        <v>17642.695007920265</v>
      </c>
    </row>
    <row r="34966" spans="1:2" x14ac:dyDescent="0.55000000000000004">
      <c r="A34966">
        <v>0.17181682586669922</v>
      </c>
      <c r="B34966">
        <f t="shared" si="546"/>
        <v>17642.866824746132</v>
      </c>
    </row>
    <row r="34967" spans="1:2" x14ac:dyDescent="0.55000000000000004">
      <c r="A34967">
        <v>0.67349547147750854</v>
      </c>
      <c r="B34967">
        <f t="shared" si="546"/>
        <v>17643.540320217609</v>
      </c>
    </row>
    <row r="34968" spans="1:2" x14ac:dyDescent="0.55000000000000004">
      <c r="A34968">
        <v>0.35516607761383057</v>
      </c>
      <c r="B34968">
        <f t="shared" si="546"/>
        <v>17643.895486295223</v>
      </c>
    </row>
    <row r="34969" spans="1:2" x14ac:dyDescent="0.55000000000000004">
      <c r="A34969">
        <v>0.9375346302986145</v>
      </c>
      <c r="B34969">
        <f t="shared" si="546"/>
        <v>17644.833020925522</v>
      </c>
    </row>
    <row r="34970" spans="1:2" x14ac:dyDescent="0.55000000000000004">
      <c r="A34970">
        <v>0.7457878589630127</v>
      </c>
      <c r="B34970">
        <f t="shared" si="546"/>
        <v>17645.578808784485</v>
      </c>
    </row>
    <row r="34971" spans="1:2" x14ac:dyDescent="0.55000000000000004">
      <c r="A34971">
        <v>0.34245151281356812</v>
      </c>
      <c r="B34971">
        <f t="shared" si="546"/>
        <v>17645.921260297298</v>
      </c>
    </row>
    <row r="34972" spans="1:2" x14ac:dyDescent="0.55000000000000004">
      <c r="A34972">
        <v>0.42569053173065186</v>
      </c>
      <c r="B34972">
        <f t="shared" si="546"/>
        <v>17646.346950829029</v>
      </c>
    </row>
    <row r="34973" spans="1:2" x14ac:dyDescent="0.55000000000000004">
      <c r="A34973">
        <v>0.74378353357315063</v>
      </c>
      <c r="B34973">
        <f t="shared" si="546"/>
        <v>17647.090734362602</v>
      </c>
    </row>
    <row r="34974" spans="1:2" x14ac:dyDescent="0.55000000000000004">
      <c r="A34974">
        <v>0.5235743522644043</v>
      </c>
      <c r="B34974">
        <f t="shared" si="546"/>
        <v>17647.614308714867</v>
      </c>
    </row>
    <row r="34975" spans="1:2" x14ac:dyDescent="0.55000000000000004">
      <c r="A34975">
        <v>0.66949242353439331</v>
      </c>
      <c r="B34975">
        <f t="shared" si="546"/>
        <v>17648.283801138401</v>
      </c>
    </row>
    <row r="34976" spans="1:2" x14ac:dyDescent="0.55000000000000004">
      <c r="A34976">
        <v>0.71336662769317627</v>
      </c>
      <c r="B34976">
        <f t="shared" si="546"/>
        <v>17648.997167766094</v>
      </c>
    </row>
    <row r="34977" spans="1:2" x14ac:dyDescent="0.55000000000000004">
      <c r="A34977">
        <v>0.32435876131057739</v>
      </c>
      <c r="B34977">
        <f t="shared" si="546"/>
        <v>17649.321526527405</v>
      </c>
    </row>
    <row r="34978" spans="1:2" x14ac:dyDescent="0.55000000000000004">
      <c r="A34978">
        <v>0.70103812217712402</v>
      </c>
      <c r="B34978">
        <f t="shared" si="546"/>
        <v>17650.022564649582</v>
      </c>
    </row>
    <row r="34979" spans="1:2" x14ac:dyDescent="0.55000000000000004">
      <c r="A34979">
        <v>0.62953275442123413</v>
      </c>
      <c r="B34979">
        <f t="shared" si="546"/>
        <v>17650.652097404003</v>
      </c>
    </row>
    <row r="34980" spans="1:2" x14ac:dyDescent="0.55000000000000004">
      <c r="A34980">
        <v>0.60595071315765381</v>
      </c>
      <c r="B34980">
        <f t="shared" si="546"/>
        <v>17651.258048117161</v>
      </c>
    </row>
    <row r="34981" spans="1:2" x14ac:dyDescent="0.55000000000000004">
      <c r="A34981">
        <v>0.57849127054214478</v>
      </c>
      <c r="B34981">
        <f t="shared" si="546"/>
        <v>17651.836539387703</v>
      </c>
    </row>
    <row r="34982" spans="1:2" x14ac:dyDescent="0.55000000000000004">
      <c r="A34982">
        <v>0.39298629760742188</v>
      </c>
      <c r="B34982">
        <f t="shared" si="546"/>
        <v>17652.22952568531</v>
      </c>
    </row>
    <row r="34983" spans="1:2" x14ac:dyDescent="0.55000000000000004">
      <c r="A34983">
        <v>0.44065111875534058</v>
      </c>
      <c r="B34983">
        <f t="shared" si="546"/>
        <v>17652.670176804066</v>
      </c>
    </row>
    <row r="34984" spans="1:2" x14ac:dyDescent="0.55000000000000004">
      <c r="A34984">
        <v>0.76170694828033447</v>
      </c>
      <c r="B34984">
        <f t="shared" si="546"/>
        <v>17653.431883752346</v>
      </c>
    </row>
    <row r="34985" spans="1:2" x14ac:dyDescent="0.55000000000000004">
      <c r="A34985">
        <v>0.59388858079910278</v>
      </c>
      <c r="B34985">
        <f t="shared" si="546"/>
        <v>17654.025772333145</v>
      </c>
    </row>
    <row r="34986" spans="1:2" x14ac:dyDescent="0.55000000000000004">
      <c r="A34986">
        <v>0.14879631996154785</v>
      </c>
      <c r="B34986">
        <f t="shared" si="546"/>
        <v>17654.174568653107</v>
      </c>
    </row>
    <row r="34987" spans="1:2" x14ac:dyDescent="0.55000000000000004">
      <c r="A34987">
        <v>1.7215192317962646E-2</v>
      </c>
      <c r="B34987">
        <f t="shared" si="546"/>
        <v>17654.191783845425</v>
      </c>
    </row>
    <row r="34988" spans="1:2" x14ac:dyDescent="0.55000000000000004">
      <c r="A34988">
        <v>0.75003230571746826</v>
      </c>
      <c r="B34988">
        <f t="shared" si="546"/>
        <v>17654.941816151142</v>
      </c>
    </row>
    <row r="34989" spans="1:2" x14ac:dyDescent="0.55000000000000004">
      <c r="A34989">
        <v>0.72485977411270142</v>
      </c>
      <c r="B34989">
        <f t="shared" si="546"/>
        <v>17655.666675925255</v>
      </c>
    </row>
    <row r="34990" spans="1:2" x14ac:dyDescent="0.55000000000000004">
      <c r="A34990">
        <v>0.71804094314575195</v>
      </c>
      <c r="B34990">
        <f t="shared" si="546"/>
        <v>17656.384716868401</v>
      </c>
    </row>
    <row r="34991" spans="1:2" x14ac:dyDescent="0.55000000000000004">
      <c r="A34991">
        <v>0.67300671339035034</v>
      </c>
      <c r="B34991">
        <f t="shared" si="546"/>
        <v>17657.057723581791</v>
      </c>
    </row>
    <row r="34992" spans="1:2" x14ac:dyDescent="0.55000000000000004">
      <c r="A34992">
        <v>0.94208157062530518</v>
      </c>
      <c r="B34992">
        <f t="shared" si="546"/>
        <v>17657.999805152416</v>
      </c>
    </row>
    <row r="34993" spans="1:2" x14ac:dyDescent="0.55000000000000004">
      <c r="A34993">
        <v>0.92044049501419067</v>
      </c>
      <c r="B34993">
        <f t="shared" si="546"/>
        <v>17658.92024564743</v>
      </c>
    </row>
    <row r="34994" spans="1:2" x14ac:dyDescent="0.55000000000000004">
      <c r="A34994">
        <v>6.611323356628418E-2</v>
      </c>
      <c r="B34994">
        <f t="shared" si="546"/>
        <v>17658.986358880997</v>
      </c>
    </row>
    <row r="34995" spans="1:2" x14ac:dyDescent="0.55000000000000004">
      <c r="A34995">
        <v>7.4346482753753662E-2</v>
      </c>
      <c r="B34995">
        <f t="shared" si="546"/>
        <v>17659.06070536375</v>
      </c>
    </row>
    <row r="34996" spans="1:2" x14ac:dyDescent="0.55000000000000004">
      <c r="A34996">
        <v>0.65139234066009521</v>
      </c>
      <c r="B34996">
        <f t="shared" si="546"/>
        <v>17659.712097704411</v>
      </c>
    </row>
    <row r="34997" spans="1:2" x14ac:dyDescent="0.55000000000000004">
      <c r="A34997">
        <v>0.30251795053482056</v>
      </c>
      <c r="B34997">
        <f t="shared" si="546"/>
        <v>17660.014615654945</v>
      </c>
    </row>
    <row r="34998" spans="1:2" x14ac:dyDescent="0.55000000000000004">
      <c r="A34998">
        <v>0.63985157012939453</v>
      </c>
      <c r="B34998">
        <f t="shared" si="546"/>
        <v>17660.654467225075</v>
      </c>
    </row>
    <row r="34999" spans="1:2" x14ac:dyDescent="0.55000000000000004">
      <c r="A34999">
        <v>0.44321936368942261</v>
      </c>
      <c r="B34999">
        <f t="shared" si="546"/>
        <v>17661.097686588764</v>
      </c>
    </row>
    <row r="35000" spans="1:2" x14ac:dyDescent="0.55000000000000004">
      <c r="A35000">
        <v>0.52451002597808838</v>
      </c>
      <c r="B35000">
        <f t="shared" si="546"/>
        <v>17661.622196614742</v>
      </c>
    </row>
    <row r="35001" spans="1:2" x14ac:dyDescent="0.55000000000000004">
      <c r="A35001">
        <v>0.99395591020584106</v>
      </c>
      <c r="B35001">
        <f t="shared" si="546"/>
        <v>17662.616152524948</v>
      </c>
    </row>
    <row r="35002" spans="1:2" x14ac:dyDescent="0.55000000000000004">
      <c r="A35002">
        <v>0.88316464424133301</v>
      </c>
      <c r="B35002">
        <f t="shared" si="546"/>
        <v>17663.499317169189</v>
      </c>
    </row>
    <row r="35003" spans="1:2" x14ac:dyDescent="0.55000000000000004">
      <c r="A35003">
        <v>1.0399281978607178E-2</v>
      </c>
      <c r="B35003">
        <f t="shared" si="546"/>
        <v>17663.509716451168</v>
      </c>
    </row>
    <row r="35004" spans="1:2" x14ac:dyDescent="0.55000000000000004">
      <c r="A35004">
        <v>0.18161284923553467</v>
      </c>
      <c r="B35004">
        <f t="shared" si="546"/>
        <v>17663.691329300404</v>
      </c>
    </row>
    <row r="35005" spans="1:2" x14ac:dyDescent="0.55000000000000004">
      <c r="A35005">
        <v>0.1967197060585022</v>
      </c>
      <c r="B35005">
        <f t="shared" si="546"/>
        <v>17663.888049006462</v>
      </c>
    </row>
    <row r="35006" spans="1:2" x14ac:dyDescent="0.55000000000000004">
      <c r="A35006">
        <v>2.6564598083496094E-3</v>
      </c>
      <c r="B35006">
        <f t="shared" si="546"/>
        <v>17663.89070546627</v>
      </c>
    </row>
    <row r="35007" spans="1:2" x14ac:dyDescent="0.55000000000000004">
      <c r="A35007">
        <v>0.71857422590255737</v>
      </c>
      <c r="B35007">
        <f t="shared" si="546"/>
        <v>17664.609279692173</v>
      </c>
    </row>
    <row r="35008" spans="1:2" x14ac:dyDescent="0.55000000000000004">
      <c r="A35008">
        <v>0.10713684558868408</v>
      </c>
      <c r="B35008">
        <f t="shared" si="546"/>
        <v>17664.716416537762</v>
      </c>
    </row>
    <row r="35009" spans="1:2" x14ac:dyDescent="0.55000000000000004">
      <c r="A35009">
        <v>0.52000123262405396</v>
      </c>
      <c r="B35009">
        <f t="shared" si="546"/>
        <v>17665.236417770386</v>
      </c>
    </row>
    <row r="35010" spans="1:2" x14ac:dyDescent="0.55000000000000004">
      <c r="A35010">
        <v>0.98325133323669434</v>
      </c>
      <c r="B35010">
        <f t="shared" ref="B35010:B35073" si="547">A35010+B35009</f>
        <v>17666.219669103622</v>
      </c>
    </row>
    <row r="35011" spans="1:2" x14ac:dyDescent="0.55000000000000004">
      <c r="A35011">
        <v>0.17547124624252319</v>
      </c>
      <c r="B35011">
        <f t="shared" si="547"/>
        <v>17666.395140349865</v>
      </c>
    </row>
    <row r="35012" spans="1:2" x14ac:dyDescent="0.55000000000000004">
      <c r="A35012">
        <v>0.79040086269378662</v>
      </c>
      <c r="B35012">
        <f t="shared" si="547"/>
        <v>17667.185541212559</v>
      </c>
    </row>
    <row r="35013" spans="1:2" x14ac:dyDescent="0.55000000000000004">
      <c r="A35013">
        <v>0.55834394693374634</v>
      </c>
      <c r="B35013">
        <f t="shared" si="547"/>
        <v>17667.743885159492</v>
      </c>
    </row>
    <row r="35014" spans="1:2" x14ac:dyDescent="0.55000000000000004">
      <c r="A35014">
        <v>0.85381889343261719</v>
      </c>
      <c r="B35014">
        <f t="shared" si="547"/>
        <v>17668.597704052925</v>
      </c>
    </row>
    <row r="35015" spans="1:2" x14ac:dyDescent="0.55000000000000004">
      <c r="A35015">
        <v>0.85698145627975464</v>
      </c>
      <c r="B35015">
        <f t="shared" si="547"/>
        <v>17669.454685509205</v>
      </c>
    </row>
    <row r="35016" spans="1:2" x14ac:dyDescent="0.55000000000000004">
      <c r="A35016">
        <v>0.11623156070709229</v>
      </c>
      <c r="B35016">
        <f t="shared" si="547"/>
        <v>17669.570917069912</v>
      </c>
    </row>
    <row r="35017" spans="1:2" x14ac:dyDescent="0.55000000000000004">
      <c r="A35017">
        <v>0.71976786851882935</v>
      </c>
      <c r="B35017">
        <f t="shared" si="547"/>
        <v>17670.290684938431</v>
      </c>
    </row>
    <row r="35018" spans="1:2" x14ac:dyDescent="0.55000000000000004">
      <c r="A35018">
        <v>0.20279908180236816</v>
      </c>
      <c r="B35018">
        <f t="shared" si="547"/>
        <v>17670.493484020233</v>
      </c>
    </row>
    <row r="35019" spans="1:2" x14ac:dyDescent="0.55000000000000004">
      <c r="A35019">
        <v>0.56028503179550171</v>
      </c>
      <c r="B35019">
        <f t="shared" si="547"/>
        <v>17671.053769052029</v>
      </c>
    </row>
    <row r="35020" spans="1:2" x14ac:dyDescent="0.55000000000000004">
      <c r="A35020">
        <v>5.5884122848510742E-3</v>
      </c>
      <c r="B35020">
        <f t="shared" si="547"/>
        <v>17671.059357464314</v>
      </c>
    </row>
    <row r="35021" spans="1:2" x14ac:dyDescent="0.55000000000000004">
      <c r="A35021">
        <v>0.30389457941055298</v>
      </c>
      <c r="B35021">
        <f t="shared" si="547"/>
        <v>17671.363252043724</v>
      </c>
    </row>
    <row r="35022" spans="1:2" x14ac:dyDescent="0.55000000000000004">
      <c r="A35022">
        <v>0.94382715225219727</v>
      </c>
      <c r="B35022">
        <f t="shared" si="547"/>
        <v>17672.307079195976</v>
      </c>
    </row>
    <row r="35023" spans="1:2" x14ac:dyDescent="0.55000000000000004">
      <c r="A35023">
        <v>0.1069762110710144</v>
      </c>
      <c r="B35023">
        <f t="shared" si="547"/>
        <v>17672.414055407047</v>
      </c>
    </row>
    <row r="35024" spans="1:2" x14ac:dyDescent="0.55000000000000004">
      <c r="A35024">
        <v>0.30618870258331299</v>
      </c>
      <c r="B35024">
        <f t="shared" si="547"/>
        <v>17672.720244109631</v>
      </c>
    </row>
    <row r="35025" spans="1:2" x14ac:dyDescent="0.55000000000000004">
      <c r="A35025">
        <v>0.83007222414016724</v>
      </c>
      <c r="B35025">
        <f t="shared" si="547"/>
        <v>17673.550316333771</v>
      </c>
    </row>
    <row r="35026" spans="1:2" x14ac:dyDescent="0.55000000000000004">
      <c r="A35026">
        <v>0.33135867118835449</v>
      </c>
      <c r="B35026">
        <f t="shared" si="547"/>
        <v>17673.881675004959</v>
      </c>
    </row>
    <row r="35027" spans="1:2" x14ac:dyDescent="0.55000000000000004">
      <c r="A35027">
        <v>0.29618829488754272</v>
      </c>
      <c r="B35027">
        <f t="shared" si="547"/>
        <v>17674.177863299847</v>
      </c>
    </row>
    <row r="35028" spans="1:2" x14ac:dyDescent="0.55000000000000004">
      <c r="A35028">
        <v>0.93313252925872803</v>
      </c>
      <c r="B35028">
        <f t="shared" si="547"/>
        <v>17675.110995829105</v>
      </c>
    </row>
    <row r="35029" spans="1:2" x14ac:dyDescent="0.55000000000000004">
      <c r="A35029">
        <v>0.61550050973892212</v>
      </c>
      <c r="B35029">
        <f t="shared" si="547"/>
        <v>17675.726496338844</v>
      </c>
    </row>
    <row r="35030" spans="1:2" x14ac:dyDescent="0.55000000000000004">
      <c r="A35030">
        <v>0.22629451751708984</v>
      </c>
      <c r="B35030">
        <f t="shared" si="547"/>
        <v>17675.952790856361</v>
      </c>
    </row>
    <row r="35031" spans="1:2" x14ac:dyDescent="0.55000000000000004">
      <c r="A35031">
        <v>0.10771864652633667</v>
      </c>
      <c r="B35031">
        <f t="shared" si="547"/>
        <v>17676.060509502888</v>
      </c>
    </row>
    <row r="35032" spans="1:2" x14ac:dyDescent="0.55000000000000004">
      <c r="A35032">
        <v>0.25952780246734619</v>
      </c>
      <c r="B35032">
        <f t="shared" si="547"/>
        <v>17676.320037305355</v>
      </c>
    </row>
    <row r="35033" spans="1:2" x14ac:dyDescent="0.55000000000000004">
      <c r="A35033">
        <v>0.60335570573806763</v>
      </c>
      <c r="B35033">
        <f t="shared" si="547"/>
        <v>17676.923393011093</v>
      </c>
    </row>
    <row r="35034" spans="1:2" x14ac:dyDescent="0.55000000000000004">
      <c r="A35034">
        <v>0.61160588264465332</v>
      </c>
      <c r="B35034">
        <f t="shared" si="547"/>
        <v>17677.534998893738</v>
      </c>
    </row>
    <row r="35035" spans="1:2" x14ac:dyDescent="0.55000000000000004">
      <c r="A35035">
        <v>0.15515369176864624</v>
      </c>
      <c r="B35035">
        <f t="shared" si="547"/>
        <v>17677.690152585506</v>
      </c>
    </row>
    <row r="35036" spans="1:2" x14ac:dyDescent="0.55000000000000004">
      <c r="A35036">
        <v>0.75711524486541748</v>
      </c>
      <c r="B35036">
        <f t="shared" si="547"/>
        <v>17678.447267830372</v>
      </c>
    </row>
    <row r="35037" spans="1:2" x14ac:dyDescent="0.55000000000000004">
      <c r="A35037">
        <v>0.44091564416885376</v>
      </c>
      <c r="B35037">
        <f t="shared" si="547"/>
        <v>17678.888183474541</v>
      </c>
    </row>
    <row r="35038" spans="1:2" x14ac:dyDescent="0.55000000000000004">
      <c r="A35038">
        <v>0.35795927047729492</v>
      </c>
      <c r="B35038">
        <f t="shared" si="547"/>
        <v>17679.246142745018</v>
      </c>
    </row>
    <row r="35039" spans="1:2" x14ac:dyDescent="0.55000000000000004">
      <c r="A35039">
        <v>0.38899391889572144</v>
      </c>
      <c r="B35039">
        <f t="shared" si="547"/>
        <v>17679.635136663914</v>
      </c>
    </row>
    <row r="35040" spans="1:2" x14ac:dyDescent="0.55000000000000004">
      <c r="A35040">
        <v>0.88689339160919189</v>
      </c>
      <c r="B35040">
        <f t="shared" si="547"/>
        <v>17680.522030055523</v>
      </c>
    </row>
    <row r="35041" spans="1:2" x14ac:dyDescent="0.55000000000000004">
      <c r="A35041">
        <v>0.80768471956253052</v>
      </c>
      <c r="B35041">
        <f t="shared" si="547"/>
        <v>17681.329714775085</v>
      </c>
    </row>
    <row r="35042" spans="1:2" x14ac:dyDescent="0.55000000000000004">
      <c r="A35042">
        <v>0.23934149742126465</v>
      </c>
      <c r="B35042">
        <f t="shared" si="547"/>
        <v>17681.569056272507</v>
      </c>
    </row>
    <row r="35043" spans="1:2" x14ac:dyDescent="0.55000000000000004">
      <c r="A35043">
        <v>4.9778878688812256E-2</v>
      </c>
      <c r="B35043">
        <f t="shared" si="547"/>
        <v>17681.618835151196</v>
      </c>
    </row>
    <row r="35044" spans="1:2" x14ac:dyDescent="0.55000000000000004">
      <c r="A35044">
        <v>0.23974359035491943</v>
      </c>
      <c r="B35044">
        <f t="shared" si="547"/>
        <v>17681.85857874155</v>
      </c>
    </row>
    <row r="35045" spans="1:2" x14ac:dyDescent="0.55000000000000004">
      <c r="A35045">
        <v>0.9935188889503479</v>
      </c>
      <c r="B35045">
        <f t="shared" si="547"/>
        <v>17682.852097630501</v>
      </c>
    </row>
    <row r="35046" spans="1:2" x14ac:dyDescent="0.55000000000000004">
      <c r="A35046">
        <v>0.1986846923828125</v>
      </c>
      <c r="B35046">
        <f t="shared" si="547"/>
        <v>17683.050782322884</v>
      </c>
    </row>
    <row r="35047" spans="1:2" x14ac:dyDescent="0.55000000000000004">
      <c r="A35047">
        <v>0.8712121844291687</v>
      </c>
      <c r="B35047">
        <f t="shared" si="547"/>
        <v>17683.921994507313</v>
      </c>
    </row>
    <row r="35048" spans="1:2" x14ac:dyDescent="0.55000000000000004">
      <c r="A35048">
        <v>0.9270550012588501</v>
      </c>
      <c r="B35048">
        <f t="shared" si="547"/>
        <v>17684.849049508572</v>
      </c>
    </row>
    <row r="35049" spans="1:2" x14ac:dyDescent="0.55000000000000004">
      <c r="A35049">
        <v>0.72675067186355591</v>
      </c>
      <c r="B35049">
        <f t="shared" si="547"/>
        <v>17685.575800180435</v>
      </c>
    </row>
    <row r="35050" spans="1:2" x14ac:dyDescent="0.55000000000000004">
      <c r="A35050">
        <v>0.86349129676818848</v>
      </c>
      <c r="B35050">
        <f t="shared" si="547"/>
        <v>17686.439291477203</v>
      </c>
    </row>
    <row r="35051" spans="1:2" x14ac:dyDescent="0.55000000000000004">
      <c r="A35051">
        <v>0.53328651189804077</v>
      </c>
      <c r="B35051">
        <f t="shared" si="547"/>
        <v>17686.972577989101</v>
      </c>
    </row>
    <row r="35052" spans="1:2" x14ac:dyDescent="0.55000000000000004">
      <c r="A35052">
        <v>0.22134959697723389</v>
      </c>
      <c r="B35052">
        <f t="shared" si="547"/>
        <v>17687.193927586079</v>
      </c>
    </row>
    <row r="35053" spans="1:2" x14ac:dyDescent="0.55000000000000004">
      <c r="A35053">
        <v>0.25231415033340454</v>
      </c>
      <c r="B35053">
        <f t="shared" si="547"/>
        <v>17687.446241736412</v>
      </c>
    </row>
    <row r="35054" spans="1:2" x14ac:dyDescent="0.55000000000000004">
      <c r="A35054">
        <v>0.31145906448364258</v>
      </c>
      <c r="B35054">
        <f t="shared" si="547"/>
        <v>17687.757700800896</v>
      </c>
    </row>
    <row r="35055" spans="1:2" x14ac:dyDescent="0.55000000000000004">
      <c r="A35055">
        <v>0.36540859937667847</v>
      </c>
      <c r="B35055">
        <f t="shared" si="547"/>
        <v>17688.123109400272</v>
      </c>
    </row>
    <row r="35056" spans="1:2" x14ac:dyDescent="0.55000000000000004">
      <c r="A35056">
        <v>0.4469071626663208</v>
      </c>
      <c r="B35056">
        <f t="shared" si="547"/>
        <v>17688.570016562939</v>
      </c>
    </row>
    <row r="35057" spans="1:2" x14ac:dyDescent="0.55000000000000004">
      <c r="A35057">
        <v>0.6598699688911438</v>
      </c>
      <c r="B35057">
        <f t="shared" si="547"/>
        <v>17689.22988653183</v>
      </c>
    </row>
    <row r="35058" spans="1:2" x14ac:dyDescent="0.55000000000000004">
      <c r="A35058">
        <v>8.6106061935424805E-2</v>
      </c>
      <c r="B35058">
        <f t="shared" si="547"/>
        <v>17689.315992593765</v>
      </c>
    </row>
    <row r="35059" spans="1:2" x14ac:dyDescent="0.55000000000000004">
      <c r="A35059">
        <v>0.29952424764633179</v>
      </c>
      <c r="B35059">
        <f t="shared" si="547"/>
        <v>17689.615516841412</v>
      </c>
    </row>
    <row r="35060" spans="1:2" x14ac:dyDescent="0.55000000000000004">
      <c r="A35060">
        <v>0.12039029598236084</v>
      </c>
      <c r="B35060">
        <f t="shared" si="547"/>
        <v>17689.735907137394</v>
      </c>
    </row>
    <row r="35061" spans="1:2" x14ac:dyDescent="0.55000000000000004">
      <c r="A35061">
        <v>0.46193033456802368</v>
      </c>
      <c r="B35061">
        <f t="shared" si="547"/>
        <v>17690.197837471962</v>
      </c>
    </row>
    <row r="35062" spans="1:2" x14ac:dyDescent="0.55000000000000004">
      <c r="A35062">
        <v>0.46239566802978516</v>
      </c>
      <c r="B35062">
        <f t="shared" si="547"/>
        <v>17690.660233139992</v>
      </c>
    </row>
    <row r="35063" spans="1:2" x14ac:dyDescent="0.55000000000000004">
      <c r="A35063">
        <v>7.3243319988250732E-2</v>
      </c>
      <c r="B35063">
        <f t="shared" si="547"/>
        <v>17690.73347645998</v>
      </c>
    </row>
    <row r="35064" spans="1:2" x14ac:dyDescent="0.55000000000000004">
      <c r="A35064">
        <v>0.341469407081604</v>
      </c>
      <c r="B35064">
        <f t="shared" si="547"/>
        <v>17691.074945867062</v>
      </c>
    </row>
    <row r="35065" spans="1:2" x14ac:dyDescent="0.55000000000000004">
      <c r="A35065">
        <v>0.42198401689529419</v>
      </c>
      <c r="B35065">
        <f t="shared" si="547"/>
        <v>17691.496929883957</v>
      </c>
    </row>
    <row r="35066" spans="1:2" x14ac:dyDescent="0.55000000000000004">
      <c r="A35066">
        <v>0.96236157417297363</v>
      </c>
      <c r="B35066">
        <f t="shared" si="547"/>
        <v>17692.45929145813</v>
      </c>
    </row>
    <row r="35067" spans="1:2" x14ac:dyDescent="0.55000000000000004">
      <c r="A35067">
        <v>0.6829647421836853</v>
      </c>
      <c r="B35067">
        <f t="shared" si="547"/>
        <v>17693.142256200314</v>
      </c>
    </row>
    <row r="35068" spans="1:2" x14ac:dyDescent="0.55000000000000004">
      <c r="A35068">
        <v>0.43344771862030029</v>
      </c>
      <c r="B35068">
        <f t="shared" si="547"/>
        <v>17693.575703918934</v>
      </c>
    </row>
    <row r="35069" spans="1:2" x14ac:dyDescent="0.55000000000000004">
      <c r="A35069">
        <v>0.63262134790420532</v>
      </c>
      <c r="B35069">
        <f t="shared" si="547"/>
        <v>17694.208325266838</v>
      </c>
    </row>
    <row r="35070" spans="1:2" x14ac:dyDescent="0.55000000000000004">
      <c r="A35070">
        <v>0.12073278427124023</v>
      </c>
      <c r="B35070">
        <f t="shared" si="547"/>
        <v>17694.329058051109</v>
      </c>
    </row>
    <row r="35071" spans="1:2" x14ac:dyDescent="0.55000000000000004">
      <c r="A35071">
        <v>8.7001502513885498E-2</v>
      </c>
      <c r="B35071">
        <f t="shared" si="547"/>
        <v>17694.416059553623</v>
      </c>
    </row>
    <row r="35072" spans="1:2" x14ac:dyDescent="0.55000000000000004">
      <c r="A35072">
        <v>0.83388626575469971</v>
      </c>
      <c r="B35072">
        <f t="shared" si="547"/>
        <v>17695.249945819378</v>
      </c>
    </row>
    <row r="35073" spans="1:2" x14ac:dyDescent="0.55000000000000004">
      <c r="A35073">
        <v>0.84365922212600708</v>
      </c>
      <c r="B35073">
        <f t="shared" si="547"/>
        <v>17696.093605041504</v>
      </c>
    </row>
    <row r="35074" spans="1:2" x14ac:dyDescent="0.55000000000000004">
      <c r="A35074">
        <v>0.50055861473083496</v>
      </c>
      <c r="B35074">
        <f t="shared" ref="B35074:B35137" si="548">A35074+B35073</f>
        <v>17696.594163656235</v>
      </c>
    </row>
    <row r="35075" spans="1:2" x14ac:dyDescent="0.55000000000000004">
      <c r="A35075">
        <v>0.15870565176010132</v>
      </c>
      <c r="B35075">
        <f t="shared" si="548"/>
        <v>17696.752869307995</v>
      </c>
    </row>
    <row r="35076" spans="1:2" x14ac:dyDescent="0.55000000000000004">
      <c r="A35076">
        <v>0.23522889614105225</v>
      </c>
      <c r="B35076">
        <f t="shared" si="548"/>
        <v>17696.988098204136</v>
      </c>
    </row>
    <row r="35077" spans="1:2" x14ac:dyDescent="0.55000000000000004">
      <c r="A35077">
        <v>4.0266096591949463E-2</v>
      </c>
      <c r="B35077">
        <f t="shared" si="548"/>
        <v>17697.028364300728</v>
      </c>
    </row>
    <row r="35078" spans="1:2" x14ac:dyDescent="0.55000000000000004">
      <c r="A35078">
        <v>0.95883369445800781</v>
      </c>
      <c r="B35078">
        <f t="shared" si="548"/>
        <v>17697.987197995186</v>
      </c>
    </row>
    <row r="35079" spans="1:2" x14ac:dyDescent="0.55000000000000004">
      <c r="A35079">
        <v>0.88959330320358276</v>
      </c>
      <c r="B35079">
        <f t="shared" si="548"/>
        <v>17698.876791298389</v>
      </c>
    </row>
    <row r="35080" spans="1:2" x14ac:dyDescent="0.55000000000000004">
      <c r="A35080">
        <v>0.97542726993560791</v>
      </c>
      <c r="B35080">
        <f t="shared" si="548"/>
        <v>17699.852218568325</v>
      </c>
    </row>
    <row r="35081" spans="1:2" x14ac:dyDescent="0.55000000000000004">
      <c r="A35081">
        <v>0.27108699083328247</v>
      </c>
      <c r="B35081">
        <f t="shared" si="548"/>
        <v>17700.123305559158</v>
      </c>
    </row>
    <row r="35082" spans="1:2" x14ac:dyDescent="0.55000000000000004">
      <c r="A35082">
        <v>0.16212296485900879</v>
      </c>
      <c r="B35082">
        <f t="shared" si="548"/>
        <v>17700.285428524017</v>
      </c>
    </row>
    <row r="35083" spans="1:2" x14ac:dyDescent="0.55000000000000004">
      <c r="A35083">
        <v>0.84246963262557983</v>
      </c>
      <c r="B35083">
        <f t="shared" si="548"/>
        <v>17701.127898156643</v>
      </c>
    </row>
    <row r="35084" spans="1:2" x14ac:dyDescent="0.55000000000000004">
      <c r="A35084">
        <v>0.6785658597946167</v>
      </c>
      <c r="B35084">
        <f t="shared" si="548"/>
        <v>17701.806464016438</v>
      </c>
    </row>
    <row r="35085" spans="1:2" x14ac:dyDescent="0.55000000000000004">
      <c r="A35085">
        <v>0.7263684868812561</v>
      </c>
      <c r="B35085">
        <f t="shared" si="548"/>
        <v>17702.532832503319</v>
      </c>
    </row>
    <row r="35086" spans="1:2" x14ac:dyDescent="0.55000000000000004">
      <c r="A35086">
        <v>0.35218667984008789</v>
      </c>
      <c r="B35086">
        <f t="shared" si="548"/>
        <v>17702.885019183159</v>
      </c>
    </row>
    <row r="35087" spans="1:2" x14ac:dyDescent="0.55000000000000004">
      <c r="A35087">
        <v>0.85455387830734253</v>
      </c>
      <c r="B35087">
        <f t="shared" si="548"/>
        <v>17703.739573061466</v>
      </c>
    </row>
    <row r="35088" spans="1:2" x14ac:dyDescent="0.55000000000000004">
      <c r="A35088">
        <v>0.14548695087432861</v>
      </c>
      <c r="B35088">
        <f t="shared" si="548"/>
        <v>17703.885060012341</v>
      </c>
    </row>
    <row r="35089" spans="1:2" x14ac:dyDescent="0.55000000000000004">
      <c r="A35089">
        <v>6.6083729267120361E-2</v>
      </c>
      <c r="B35089">
        <f t="shared" si="548"/>
        <v>17703.951143741608</v>
      </c>
    </row>
    <row r="35090" spans="1:2" x14ac:dyDescent="0.55000000000000004">
      <c r="A35090">
        <v>0.36160540580749512</v>
      </c>
      <c r="B35090">
        <f t="shared" si="548"/>
        <v>17704.312749147415</v>
      </c>
    </row>
    <row r="35091" spans="1:2" x14ac:dyDescent="0.55000000000000004">
      <c r="A35091">
        <v>0.99060434103012085</v>
      </c>
      <c r="B35091">
        <f t="shared" si="548"/>
        <v>17705.303353488445</v>
      </c>
    </row>
    <row r="35092" spans="1:2" x14ac:dyDescent="0.55000000000000004">
      <c r="A35092">
        <v>0.49441564083099365</v>
      </c>
      <c r="B35092">
        <f t="shared" si="548"/>
        <v>17705.797769129276</v>
      </c>
    </row>
    <row r="35093" spans="1:2" x14ac:dyDescent="0.55000000000000004">
      <c r="A35093">
        <v>0.99805742502212524</v>
      </c>
      <c r="B35093">
        <f t="shared" si="548"/>
        <v>17706.795826554298</v>
      </c>
    </row>
    <row r="35094" spans="1:2" x14ac:dyDescent="0.55000000000000004">
      <c r="A35094">
        <v>0.87940502166748047</v>
      </c>
      <c r="B35094">
        <f t="shared" si="548"/>
        <v>17707.675231575966</v>
      </c>
    </row>
    <row r="35095" spans="1:2" x14ac:dyDescent="0.55000000000000004">
      <c r="A35095">
        <v>0.74604338407516479</v>
      </c>
      <c r="B35095">
        <f t="shared" si="548"/>
        <v>17708.421274960041</v>
      </c>
    </row>
    <row r="35096" spans="1:2" x14ac:dyDescent="0.55000000000000004">
      <c r="A35096">
        <v>0.55158483982086182</v>
      </c>
      <c r="B35096">
        <f t="shared" si="548"/>
        <v>17708.972859799862</v>
      </c>
    </row>
    <row r="35097" spans="1:2" x14ac:dyDescent="0.55000000000000004">
      <c r="A35097">
        <v>0.10609084367752075</v>
      </c>
      <c r="B35097">
        <f t="shared" si="548"/>
        <v>17709.078950643539</v>
      </c>
    </row>
    <row r="35098" spans="1:2" x14ac:dyDescent="0.55000000000000004">
      <c r="A35098">
        <v>0.96668171882629395</v>
      </c>
      <c r="B35098">
        <f t="shared" si="548"/>
        <v>17710.045632362366</v>
      </c>
    </row>
    <row r="35099" spans="1:2" x14ac:dyDescent="0.55000000000000004">
      <c r="A35099">
        <v>0.50008243322372437</v>
      </c>
      <c r="B35099">
        <f t="shared" si="548"/>
        <v>17710.545714795589</v>
      </c>
    </row>
    <row r="35100" spans="1:2" x14ac:dyDescent="0.55000000000000004">
      <c r="A35100">
        <v>0.49186027050018311</v>
      </c>
      <c r="B35100">
        <f t="shared" si="548"/>
        <v>17711.03757506609</v>
      </c>
    </row>
    <row r="35101" spans="1:2" x14ac:dyDescent="0.55000000000000004">
      <c r="A35101">
        <v>0.92808681726455688</v>
      </c>
      <c r="B35101">
        <f t="shared" si="548"/>
        <v>17711.965661883354</v>
      </c>
    </row>
    <row r="35102" spans="1:2" x14ac:dyDescent="0.55000000000000004">
      <c r="A35102">
        <v>0.82222700119018555</v>
      </c>
      <c r="B35102">
        <f t="shared" si="548"/>
        <v>17712.787888884544</v>
      </c>
    </row>
    <row r="35103" spans="1:2" x14ac:dyDescent="0.55000000000000004">
      <c r="A35103">
        <v>0.21884697675704956</v>
      </c>
      <c r="B35103">
        <f t="shared" si="548"/>
        <v>17713.006735861301</v>
      </c>
    </row>
    <row r="35104" spans="1:2" x14ac:dyDescent="0.55000000000000004">
      <c r="A35104">
        <v>0.72936546802520752</v>
      </c>
      <c r="B35104">
        <f t="shared" si="548"/>
        <v>17713.736101329327</v>
      </c>
    </row>
    <row r="35105" spans="1:2" x14ac:dyDescent="0.55000000000000004">
      <c r="A35105">
        <v>0.28417474031448364</v>
      </c>
      <c r="B35105">
        <f t="shared" si="548"/>
        <v>17714.020276069641</v>
      </c>
    </row>
    <row r="35106" spans="1:2" x14ac:dyDescent="0.55000000000000004">
      <c r="A35106">
        <v>0.79815268516540527</v>
      </c>
      <c r="B35106">
        <f t="shared" si="548"/>
        <v>17714.818428754807</v>
      </c>
    </row>
    <row r="35107" spans="1:2" x14ac:dyDescent="0.55000000000000004">
      <c r="A35107">
        <v>0.40850156545639038</v>
      </c>
      <c r="B35107">
        <f t="shared" si="548"/>
        <v>17715.226930320263</v>
      </c>
    </row>
    <row r="35108" spans="1:2" x14ac:dyDescent="0.55000000000000004">
      <c r="A35108">
        <v>5.8106780052185059E-2</v>
      </c>
      <c r="B35108">
        <f t="shared" si="548"/>
        <v>17715.285037100315</v>
      </c>
    </row>
    <row r="35109" spans="1:2" x14ac:dyDescent="0.55000000000000004">
      <c r="A35109">
        <v>0.85483556985855103</v>
      </c>
      <c r="B35109">
        <f t="shared" si="548"/>
        <v>17716.139872670174</v>
      </c>
    </row>
    <row r="35110" spans="1:2" x14ac:dyDescent="0.55000000000000004">
      <c r="A35110">
        <v>0.66551589965820313</v>
      </c>
      <c r="B35110">
        <f t="shared" si="548"/>
        <v>17716.805388569832</v>
      </c>
    </row>
    <row r="35111" spans="1:2" x14ac:dyDescent="0.55000000000000004">
      <c r="A35111">
        <v>0.31837481260299683</v>
      </c>
      <c r="B35111">
        <f t="shared" si="548"/>
        <v>17717.123763382435</v>
      </c>
    </row>
    <row r="35112" spans="1:2" x14ac:dyDescent="0.55000000000000004">
      <c r="A35112">
        <v>4.2598366737365723E-2</v>
      </c>
      <c r="B35112">
        <f t="shared" si="548"/>
        <v>17717.166361749172</v>
      </c>
    </row>
    <row r="35113" spans="1:2" x14ac:dyDescent="0.55000000000000004">
      <c r="A35113">
        <v>9.0268254280090332E-3</v>
      </c>
      <c r="B35113">
        <f t="shared" si="548"/>
        <v>17717.1753885746</v>
      </c>
    </row>
    <row r="35114" spans="1:2" x14ac:dyDescent="0.55000000000000004">
      <c r="A35114">
        <v>0.1299440860748291</v>
      </c>
      <c r="B35114">
        <f t="shared" si="548"/>
        <v>17717.305332660675</v>
      </c>
    </row>
    <row r="35115" spans="1:2" x14ac:dyDescent="0.55000000000000004">
      <c r="A35115">
        <v>0.3940843939781189</v>
      </c>
      <c r="B35115">
        <f t="shared" si="548"/>
        <v>17717.699417054653</v>
      </c>
    </row>
    <row r="35116" spans="1:2" x14ac:dyDescent="0.55000000000000004">
      <c r="A35116">
        <v>0.65848720073699951</v>
      </c>
      <c r="B35116">
        <f t="shared" si="548"/>
        <v>17718.35790425539</v>
      </c>
    </row>
    <row r="35117" spans="1:2" x14ac:dyDescent="0.55000000000000004">
      <c r="A35117">
        <v>0.88230758905410767</v>
      </c>
      <c r="B35117">
        <f t="shared" si="548"/>
        <v>17719.240211844444</v>
      </c>
    </row>
    <row r="35118" spans="1:2" x14ac:dyDescent="0.55000000000000004">
      <c r="A35118">
        <v>0.5972599983215332</v>
      </c>
      <c r="B35118">
        <f t="shared" si="548"/>
        <v>17719.837471842766</v>
      </c>
    </row>
    <row r="35119" spans="1:2" x14ac:dyDescent="0.55000000000000004">
      <c r="A35119">
        <v>0.98066204786300659</v>
      </c>
      <c r="B35119">
        <f t="shared" si="548"/>
        <v>17720.818133890629</v>
      </c>
    </row>
    <row r="35120" spans="1:2" x14ac:dyDescent="0.55000000000000004">
      <c r="A35120">
        <v>0.18317806720733643</v>
      </c>
      <c r="B35120">
        <f t="shared" si="548"/>
        <v>17721.001311957836</v>
      </c>
    </row>
    <row r="35121" spans="1:2" x14ac:dyDescent="0.55000000000000004">
      <c r="A35121">
        <v>0.70496350526809692</v>
      </c>
      <c r="B35121">
        <f t="shared" si="548"/>
        <v>17721.706275463104</v>
      </c>
    </row>
    <row r="35122" spans="1:2" x14ac:dyDescent="0.55000000000000004">
      <c r="A35122">
        <v>0.18910670280456543</v>
      </c>
      <c r="B35122">
        <f t="shared" si="548"/>
        <v>17721.895382165909</v>
      </c>
    </row>
    <row r="35123" spans="1:2" x14ac:dyDescent="0.55000000000000004">
      <c r="A35123">
        <v>0.27567857503890991</v>
      </c>
      <c r="B35123">
        <f t="shared" si="548"/>
        <v>17722.171060740948</v>
      </c>
    </row>
    <row r="35124" spans="1:2" x14ac:dyDescent="0.55000000000000004">
      <c r="A35124">
        <v>0.33645856380462646</v>
      </c>
      <c r="B35124">
        <f t="shared" si="548"/>
        <v>17722.507519304752</v>
      </c>
    </row>
    <row r="35125" spans="1:2" x14ac:dyDescent="0.55000000000000004">
      <c r="A35125">
        <v>0.38013178110122681</v>
      </c>
      <c r="B35125">
        <f t="shared" si="548"/>
        <v>17722.887651085854</v>
      </c>
    </row>
    <row r="35126" spans="1:2" x14ac:dyDescent="0.55000000000000004">
      <c r="A35126">
        <v>8.5725784301757813E-3</v>
      </c>
      <c r="B35126">
        <f t="shared" si="548"/>
        <v>17722.896223664284</v>
      </c>
    </row>
    <row r="35127" spans="1:2" x14ac:dyDescent="0.55000000000000004">
      <c r="A35127">
        <v>0.53236883878707886</v>
      </c>
      <c r="B35127">
        <f t="shared" si="548"/>
        <v>17723.428592503071</v>
      </c>
    </row>
    <row r="35128" spans="1:2" x14ac:dyDescent="0.55000000000000004">
      <c r="A35128">
        <v>0.67112410068511963</v>
      </c>
      <c r="B35128">
        <f t="shared" si="548"/>
        <v>17724.099716603756</v>
      </c>
    </row>
    <row r="35129" spans="1:2" x14ac:dyDescent="0.55000000000000004">
      <c r="A35129">
        <v>0.31192618608474731</v>
      </c>
      <c r="B35129">
        <f t="shared" si="548"/>
        <v>17724.411642789841</v>
      </c>
    </row>
    <row r="35130" spans="1:2" x14ac:dyDescent="0.55000000000000004">
      <c r="A35130">
        <v>0.65581631660461426</v>
      </c>
      <c r="B35130">
        <f t="shared" si="548"/>
        <v>17725.067459106445</v>
      </c>
    </row>
    <row r="35131" spans="1:2" x14ac:dyDescent="0.55000000000000004">
      <c r="A35131">
        <v>0.51275676488876343</v>
      </c>
      <c r="B35131">
        <f t="shared" si="548"/>
        <v>17725.580215871334</v>
      </c>
    </row>
    <row r="35132" spans="1:2" x14ac:dyDescent="0.55000000000000004">
      <c r="A35132">
        <v>0.21360290050506592</v>
      </c>
      <c r="B35132">
        <f t="shared" si="548"/>
        <v>17725.793818771839</v>
      </c>
    </row>
    <row r="35133" spans="1:2" x14ac:dyDescent="0.55000000000000004">
      <c r="A35133">
        <v>0.48356205224990845</v>
      </c>
      <c r="B35133">
        <f t="shared" si="548"/>
        <v>17726.277380824089</v>
      </c>
    </row>
    <row r="35134" spans="1:2" x14ac:dyDescent="0.55000000000000004">
      <c r="A35134">
        <v>0.99369192123413086</v>
      </c>
      <c r="B35134">
        <f t="shared" si="548"/>
        <v>17727.271072745323</v>
      </c>
    </row>
    <row r="35135" spans="1:2" x14ac:dyDescent="0.55000000000000004">
      <c r="A35135">
        <v>0.19078034162521362</v>
      </c>
      <c r="B35135">
        <f t="shared" si="548"/>
        <v>17727.461853086948</v>
      </c>
    </row>
    <row r="35136" spans="1:2" x14ac:dyDescent="0.55000000000000004">
      <c r="A35136">
        <v>0.35458099842071533</v>
      </c>
      <c r="B35136">
        <f t="shared" si="548"/>
        <v>17727.816434085369</v>
      </c>
    </row>
    <row r="35137" spans="1:2" x14ac:dyDescent="0.55000000000000004">
      <c r="A35137">
        <v>0.78548127412796021</v>
      </c>
      <c r="B35137">
        <f t="shared" si="548"/>
        <v>17728.601915359497</v>
      </c>
    </row>
    <row r="35138" spans="1:2" x14ac:dyDescent="0.55000000000000004">
      <c r="A35138">
        <v>0.16337370872497559</v>
      </c>
      <c r="B35138">
        <f t="shared" ref="B35138:B35201" si="549">A35138+B35137</f>
        <v>17728.765289068222</v>
      </c>
    </row>
    <row r="35139" spans="1:2" x14ac:dyDescent="0.55000000000000004">
      <c r="A35139">
        <v>0.70541661977767944</v>
      </c>
      <c r="B35139">
        <f t="shared" si="549"/>
        <v>17729.470705688</v>
      </c>
    </row>
    <row r="35140" spans="1:2" x14ac:dyDescent="0.55000000000000004">
      <c r="A35140">
        <v>0.98962724208831787</v>
      </c>
      <c r="B35140">
        <f t="shared" si="549"/>
        <v>17730.460332930088</v>
      </c>
    </row>
    <row r="35141" spans="1:2" x14ac:dyDescent="0.55000000000000004">
      <c r="A35141">
        <v>0.59347730875015259</v>
      </c>
      <c r="B35141">
        <f t="shared" si="549"/>
        <v>17731.053810238838</v>
      </c>
    </row>
    <row r="35142" spans="1:2" x14ac:dyDescent="0.55000000000000004">
      <c r="A35142">
        <v>0.84998130798339844</v>
      </c>
      <c r="B35142">
        <f t="shared" si="549"/>
        <v>17731.903791546822</v>
      </c>
    </row>
    <row r="35143" spans="1:2" x14ac:dyDescent="0.55000000000000004">
      <c r="A35143">
        <v>0.56380671262741089</v>
      </c>
      <c r="B35143">
        <f t="shared" si="549"/>
        <v>17732.467598259449</v>
      </c>
    </row>
    <row r="35144" spans="1:2" x14ac:dyDescent="0.55000000000000004">
      <c r="A35144">
        <v>0.90981829166412354</v>
      </c>
      <c r="B35144">
        <f t="shared" si="549"/>
        <v>17733.377416551113</v>
      </c>
    </row>
    <row r="35145" spans="1:2" x14ac:dyDescent="0.55000000000000004">
      <c r="A35145">
        <v>0.5968201756477356</v>
      </c>
      <c r="B35145">
        <f t="shared" si="549"/>
        <v>17733.974236726761</v>
      </c>
    </row>
    <row r="35146" spans="1:2" x14ac:dyDescent="0.55000000000000004">
      <c r="A35146">
        <v>0.79820466041564941</v>
      </c>
      <c r="B35146">
        <f t="shared" si="549"/>
        <v>17734.772441387177</v>
      </c>
    </row>
    <row r="35147" spans="1:2" x14ac:dyDescent="0.55000000000000004">
      <c r="A35147">
        <v>9.4380795955657959E-2</v>
      </c>
      <c r="B35147">
        <f t="shared" si="549"/>
        <v>17734.866822183132</v>
      </c>
    </row>
    <row r="35148" spans="1:2" x14ac:dyDescent="0.55000000000000004">
      <c r="A35148">
        <v>0.44236361980438232</v>
      </c>
      <c r="B35148">
        <f t="shared" si="549"/>
        <v>17735.309185802937</v>
      </c>
    </row>
    <row r="35149" spans="1:2" x14ac:dyDescent="0.55000000000000004">
      <c r="A35149">
        <v>0.87638145685195923</v>
      </c>
      <c r="B35149">
        <f t="shared" si="549"/>
        <v>17736.185567259789</v>
      </c>
    </row>
    <row r="35150" spans="1:2" x14ac:dyDescent="0.55000000000000004">
      <c r="A35150">
        <v>0.57792901992797852</v>
      </c>
      <c r="B35150">
        <f t="shared" si="549"/>
        <v>17736.763496279716</v>
      </c>
    </row>
    <row r="35151" spans="1:2" x14ac:dyDescent="0.55000000000000004">
      <c r="A35151">
        <v>0.14998310804367065</v>
      </c>
      <c r="B35151">
        <f t="shared" si="549"/>
        <v>17736.91347938776</v>
      </c>
    </row>
    <row r="35152" spans="1:2" x14ac:dyDescent="0.55000000000000004">
      <c r="A35152">
        <v>0.34123051166534424</v>
      </c>
      <c r="B35152">
        <f t="shared" si="549"/>
        <v>17737.254709899426</v>
      </c>
    </row>
    <row r="35153" spans="1:2" x14ac:dyDescent="0.55000000000000004">
      <c r="A35153">
        <v>0.23275929689407349</v>
      </c>
      <c r="B35153">
        <f t="shared" si="549"/>
        <v>17737.48746919632</v>
      </c>
    </row>
    <row r="35154" spans="1:2" x14ac:dyDescent="0.55000000000000004">
      <c r="A35154">
        <v>0.59985995292663574</v>
      </c>
      <c r="B35154">
        <f t="shared" si="549"/>
        <v>17738.087329149246</v>
      </c>
    </row>
    <row r="35155" spans="1:2" x14ac:dyDescent="0.55000000000000004">
      <c r="A35155">
        <v>6.0996949672698975E-2</v>
      </c>
      <c r="B35155">
        <f t="shared" si="549"/>
        <v>17738.148326098919</v>
      </c>
    </row>
    <row r="35156" spans="1:2" x14ac:dyDescent="0.55000000000000004">
      <c r="A35156">
        <v>0.92776906490325928</v>
      </c>
      <c r="B35156">
        <f t="shared" si="549"/>
        <v>17739.076095163822</v>
      </c>
    </row>
    <row r="35157" spans="1:2" x14ac:dyDescent="0.55000000000000004">
      <c r="A35157">
        <v>0.76440340280532837</v>
      </c>
      <c r="B35157">
        <f t="shared" si="549"/>
        <v>17739.840498566628</v>
      </c>
    </row>
    <row r="35158" spans="1:2" x14ac:dyDescent="0.55000000000000004">
      <c r="A35158">
        <v>0.38114833831787109</v>
      </c>
      <c r="B35158">
        <f t="shared" si="549"/>
        <v>17740.221646904945</v>
      </c>
    </row>
    <row r="35159" spans="1:2" x14ac:dyDescent="0.55000000000000004">
      <c r="A35159">
        <v>0.83846968412399292</v>
      </c>
      <c r="B35159">
        <f t="shared" si="549"/>
        <v>17741.060116589069</v>
      </c>
    </row>
    <row r="35160" spans="1:2" x14ac:dyDescent="0.55000000000000004">
      <c r="A35160">
        <v>0.48133718967437744</v>
      </c>
      <c r="B35160">
        <f t="shared" si="549"/>
        <v>17741.541453778744</v>
      </c>
    </row>
    <row r="35161" spans="1:2" x14ac:dyDescent="0.55000000000000004">
      <c r="A35161">
        <v>0.69574004411697388</v>
      </c>
      <c r="B35161">
        <f t="shared" si="549"/>
        <v>17742.237193822861</v>
      </c>
    </row>
    <row r="35162" spans="1:2" x14ac:dyDescent="0.55000000000000004">
      <c r="A35162">
        <v>6.101536750793457E-2</v>
      </c>
      <c r="B35162">
        <f t="shared" si="549"/>
        <v>17742.298209190369</v>
      </c>
    </row>
    <row r="35163" spans="1:2" x14ac:dyDescent="0.55000000000000004">
      <c r="A35163">
        <v>0.62723773717880249</v>
      </c>
      <c r="B35163">
        <f t="shared" si="549"/>
        <v>17742.925446927547</v>
      </c>
    </row>
    <row r="35164" spans="1:2" x14ac:dyDescent="0.55000000000000004">
      <c r="A35164">
        <v>0.87992560863494873</v>
      </c>
      <c r="B35164">
        <f t="shared" si="549"/>
        <v>17743.805372536182</v>
      </c>
    </row>
    <row r="35165" spans="1:2" x14ac:dyDescent="0.55000000000000004">
      <c r="A35165">
        <v>0.45529705286026001</v>
      </c>
      <c r="B35165">
        <f t="shared" si="549"/>
        <v>17744.260669589043</v>
      </c>
    </row>
    <row r="35166" spans="1:2" x14ac:dyDescent="0.55000000000000004">
      <c r="A35166">
        <v>0.16637754440307617</v>
      </c>
      <c r="B35166">
        <f t="shared" si="549"/>
        <v>17744.427047133446</v>
      </c>
    </row>
    <row r="35167" spans="1:2" x14ac:dyDescent="0.55000000000000004">
      <c r="A35167">
        <v>0.40905159711837769</v>
      </c>
      <c r="B35167">
        <f t="shared" si="549"/>
        <v>17744.836098730564</v>
      </c>
    </row>
    <row r="35168" spans="1:2" x14ac:dyDescent="0.55000000000000004">
      <c r="A35168">
        <v>0.49078285694122314</v>
      </c>
      <c r="B35168">
        <f t="shared" si="549"/>
        <v>17745.326881587505</v>
      </c>
    </row>
    <row r="35169" spans="1:2" x14ac:dyDescent="0.55000000000000004">
      <c r="A35169">
        <v>3.8288235664367676E-3</v>
      </c>
      <c r="B35169">
        <f t="shared" si="549"/>
        <v>17745.330710411072</v>
      </c>
    </row>
    <row r="35170" spans="1:2" x14ac:dyDescent="0.55000000000000004">
      <c r="A35170">
        <v>0.6274716854095459</v>
      </c>
      <c r="B35170">
        <f t="shared" si="549"/>
        <v>17745.958182096481</v>
      </c>
    </row>
    <row r="35171" spans="1:2" x14ac:dyDescent="0.55000000000000004">
      <c r="A35171">
        <v>0.95570081472396851</v>
      </c>
      <c r="B35171">
        <f t="shared" si="549"/>
        <v>17746.913882911205</v>
      </c>
    </row>
    <row r="35172" spans="1:2" x14ac:dyDescent="0.55000000000000004">
      <c r="A35172">
        <v>0.31104028224945068</v>
      </c>
      <c r="B35172">
        <f t="shared" si="549"/>
        <v>17747.224923193455</v>
      </c>
    </row>
    <row r="35173" spans="1:2" x14ac:dyDescent="0.55000000000000004">
      <c r="A35173">
        <v>0.41244131326675415</v>
      </c>
      <c r="B35173">
        <f t="shared" si="549"/>
        <v>17747.637364506721</v>
      </c>
    </row>
    <row r="35174" spans="1:2" x14ac:dyDescent="0.55000000000000004">
      <c r="A35174">
        <v>4.347991943359375E-2</v>
      </c>
      <c r="B35174">
        <f t="shared" si="549"/>
        <v>17747.680844426155</v>
      </c>
    </row>
    <row r="35175" spans="1:2" x14ac:dyDescent="0.55000000000000004">
      <c r="A35175">
        <v>3.2139003276824951E-2</v>
      </c>
      <c r="B35175">
        <f t="shared" si="549"/>
        <v>17747.712983429432</v>
      </c>
    </row>
    <row r="35176" spans="1:2" x14ac:dyDescent="0.55000000000000004">
      <c r="A35176">
        <v>0.35833704471588135</v>
      </c>
      <c r="B35176">
        <f t="shared" si="549"/>
        <v>17748.071320474148</v>
      </c>
    </row>
    <row r="35177" spans="1:2" x14ac:dyDescent="0.55000000000000004">
      <c r="A35177">
        <v>0.69071704149246216</v>
      </c>
      <c r="B35177">
        <f t="shared" si="549"/>
        <v>17748.76203751564</v>
      </c>
    </row>
    <row r="35178" spans="1:2" x14ac:dyDescent="0.55000000000000004">
      <c r="A35178">
        <v>0.19815468788146973</v>
      </c>
      <c r="B35178">
        <f t="shared" si="549"/>
        <v>17748.960192203522</v>
      </c>
    </row>
    <row r="35179" spans="1:2" x14ac:dyDescent="0.55000000000000004">
      <c r="A35179">
        <v>0.84960883855819702</v>
      </c>
      <c r="B35179">
        <f t="shared" si="549"/>
        <v>17749.80980104208</v>
      </c>
    </row>
    <row r="35180" spans="1:2" x14ac:dyDescent="0.55000000000000004">
      <c r="A35180">
        <v>0.31144511699676514</v>
      </c>
      <c r="B35180">
        <f t="shared" si="549"/>
        <v>17750.121246159077</v>
      </c>
    </row>
    <row r="35181" spans="1:2" x14ac:dyDescent="0.55000000000000004">
      <c r="A35181">
        <v>0.86484009027481079</v>
      </c>
      <c r="B35181">
        <f t="shared" si="549"/>
        <v>17750.986086249352</v>
      </c>
    </row>
    <row r="35182" spans="1:2" x14ac:dyDescent="0.55000000000000004">
      <c r="A35182">
        <v>0.82544374465942383</v>
      </c>
      <c r="B35182">
        <f t="shared" si="549"/>
        <v>17751.811529994011</v>
      </c>
    </row>
    <row r="35183" spans="1:2" x14ac:dyDescent="0.55000000000000004">
      <c r="A35183">
        <v>0.76876705884933472</v>
      </c>
      <c r="B35183">
        <f t="shared" si="549"/>
        <v>17752.58029705286</v>
      </c>
    </row>
    <row r="35184" spans="1:2" x14ac:dyDescent="0.55000000000000004">
      <c r="A35184">
        <v>0.40089428424835205</v>
      </c>
      <c r="B35184">
        <f t="shared" si="549"/>
        <v>17752.981191337109</v>
      </c>
    </row>
    <row r="35185" spans="1:2" x14ac:dyDescent="0.55000000000000004">
      <c r="A35185">
        <v>0.30572110414505005</v>
      </c>
      <c r="B35185">
        <f t="shared" si="549"/>
        <v>17753.286912441254</v>
      </c>
    </row>
    <row r="35186" spans="1:2" x14ac:dyDescent="0.55000000000000004">
      <c r="A35186">
        <v>0.62511515617370605</v>
      </c>
      <c r="B35186">
        <f t="shared" si="549"/>
        <v>17753.912027597427</v>
      </c>
    </row>
    <row r="35187" spans="1:2" x14ac:dyDescent="0.55000000000000004">
      <c r="A35187">
        <v>0.25280946493148804</v>
      </c>
      <c r="B35187">
        <f t="shared" si="549"/>
        <v>17754.164837062359</v>
      </c>
    </row>
    <row r="35188" spans="1:2" x14ac:dyDescent="0.55000000000000004">
      <c r="A35188">
        <v>0.54959714412689209</v>
      </c>
      <c r="B35188">
        <f t="shared" si="549"/>
        <v>17754.714434206486</v>
      </c>
    </row>
    <row r="35189" spans="1:2" x14ac:dyDescent="0.55000000000000004">
      <c r="A35189">
        <v>0.30712229013442993</v>
      </c>
      <c r="B35189">
        <f t="shared" si="549"/>
        <v>17755.02155649662</v>
      </c>
    </row>
    <row r="35190" spans="1:2" x14ac:dyDescent="0.55000000000000004">
      <c r="A35190">
        <v>0.52838230133056641</v>
      </c>
      <c r="B35190">
        <f t="shared" si="549"/>
        <v>17755.549938797951</v>
      </c>
    </row>
    <row r="35191" spans="1:2" x14ac:dyDescent="0.55000000000000004">
      <c r="A35191">
        <v>7.0595920085906982E-2</v>
      </c>
      <c r="B35191">
        <f t="shared" si="549"/>
        <v>17755.620534718037</v>
      </c>
    </row>
    <row r="35192" spans="1:2" x14ac:dyDescent="0.55000000000000004">
      <c r="A35192">
        <v>0.76347410678863525</v>
      </c>
      <c r="B35192">
        <f t="shared" si="549"/>
        <v>17756.384008824825</v>
      </c>
    </row>
    <row r="35193" spans="1:2" x14ac:dyDescent="0.55000000000000004">
      <c r="A35193">
        <v>0.91378241777420044</v>
      </c>
      <c r="B35193">
        <f t="shared" si="549"/>
        <v>17757.297791242599</v>
      </c>
    </row>
    <row r="35194" spans="1:2" x14ac:dyDescent="0.55000000000000004">
      <c r="A35194">
        <v>0.21352887153625488</v>
      </c>
      <c r="B35194">
        <f t="shared" si="549"/>
        <v>17757.511320114136</v>
      </c>
    </row>
    <row r="35195" spans="1:2" x14ac:dyDescent="0.55000000000000004">
      <c r="A35195">
        <v>0.74977535009384155</v>
      </c>
      <c r="B35195">
        <f t="shared" si="549"/>
        <v>17758.26109546423</v>
      </c>
    </row>
    <row r="35196" spans="1:2" x14ac:dyDescent="0.55000000000000004">
      <c r="A35196">
        <v>0.77207839488983154</v>
      </c>
      <c r="B35196">
        <f t="shared" si="549"/>
        <v>17759.033173859119</v>
      </c>
    </row>
    <row r="35197" spans="1:2" x14ac:dyDescent="0.55000000000000004">
      <c r="A35197">
        <v>0.99954181909561157</v>
      </c>
      <c r="B35197">
        <f t="shared" si="549"/>
        <v>17760.032715678215</v>
      </c>
    </row>
    <row r="35198" spans="1:2" x14ac:dyDescent="0.55000000000000004">
      <c r="A35198">
        <v>0.87153387069702148</v>
      </c>
      <c r="B35198">
        <f t="shared" si="549"/>
        <v>17760.904249548912</v>
      </c>
    </row>
    <row r="35199" spans="1:2" x14ac:dyDescent="0.55000000000000004">
      <c r="A35199">
        <v>0.27991074323654175</v>
      </c>
      <c r="B35199">
        <f t="shared" si="549"/>
        <v>17761.184160292149</v>
      </c>
    </row>
    <row r="35200" spans="1:2" x14ac:dyDescent="0.55000000000000004">
      <c r="A35200">
        <v>0.91922104358673096</v>
      </c>
      <c r="B35200">
        <f t="shared" si="549"/>
        <v>17762.103381335735</v>
      </c>
    </row>
    <row r="35201" spans="1:2" x14ac:dyDescent="0.55000000000000004">
      <c r="A35201">
        <v>0.59546738862991333</v>
      </c>
      <c r="B35201">
        <f t="shared" si="549"/>
        <v>17762.698848724365</v>
      </c>
    </row>
    <row r="35202" spans="1:2" x14ac:dyDescent="0.55000000000000004">
      <c r="A35202">
        <v>0.22169661521911621</v>
      </c>
      <c r="B35202">
        <f t="shared" ref="B35202:B35265" si="550">A35202+B35201</f>
        <v>17762.920545339584</v>
      </c>
    </row>
    <row r="35203" spans="1:2" x14ac:dyDescent="0.55000000000000004">
      <c r="A35203">
        <v>6.5604150295257568E-2</v>
      </c>
      <c r="B35203">
        <f t="shared" si="550"/>
        <v>17762.98614948988</v>
      </c>
    </row>
    <row r="35204" spans="1:2" x14ac:dyDescent="0.55000000000000004">
      <c r="A35204">
        <v>0.3035959005355835</v>
      </c>
      <c r="B35204">
        <f t="shared" si="550"/>
        <v>17763.289745390415</v>
      </c>
    </row>
    <row r="35205" spans="1:2" x14ac:dyDescent="0.55000000000000004">
      <c r="A35205">
        <v>0.46797758340835571</v>
      </c>
      <c r="B35205">
        <f t="shared" si="550"/>
        <v>17763.757722973824</v>
      </c>
    </row>
    <row r="35206" spans="1:2" x14ac:dyDescent="0.55000000000000004">
      <c r="A35206">
        <v>0.77726173400878906</v>
      </c>
      <c r="B35206">
        <f t="shared" si="550"/>
        <v>17764.534984707832</v>
      </c>
    </row>
    <row r="35207" spans="1:2" x14ac:dyDescent="0.55000000000000004">
      <c r="A35207">
        <v>0.12962168455123901</v>
      </c>
      <c r="B35207">
        <f t="shared" si="550"/>
        <v>17764.664606392384</v>
      </c>
    </row>
    <row r="35208" spans="1:2" x14ac:dyDescent="0.55000000000000004">
      <c r="A35208">
        <v>0.16940462589263916</v>
      </c>
      <c r="B35208">
        <f t="shared" si="550"/>
        <v>17764.834011018276</v>
      </c>
    </row>
    <row r="35209" spans="1:2" x14ac:dyDescent="0.55000000000000004">
      <c r="A35209">
        <v>0.94696742296218872</v>
      </c>
      <c r="B35209">
        <f t="shared" si="550"/>
        <v>17765.780978441238</v>
      </c>
    </row>
    <row r="35210" spans="1:2" x14ac:dyDescent="0.55000000000000004">
      <c r="A35210">
        <v>0.36104416847229004</v>
      </c>
      <c r="B35210">
        <f t="shared" si="550"/>
        <v>17766.142022609711</v>
      </c>
    </row>
    <row r="35211" spans="1:2" x14ac:dyDescent="0.55000000000000004">
      <c r="A35211">
        <v>0.56601852178573608</v>
      </c>
      <c r="B35211">
        <f t="shared" si="550"/>
        <v>17766.708041131496</v>
      </c>
    </row>
    <row r="35212" spans="1:2" x14ac:dyDescent="0.55000000000000004">
      <c r="A35212">
        <v>0.54698169231414795</v>
      </c>
      <c r="B35212">
        <f t="shared" si="550"/>
        <v>17767.255022823811</v>
      </c>
    </row>
    <row r="35213" spans="1:2" x14ac:dyDescent="0.55000000000000004">
      <c r="A35213">
        <v>3.9334893226623535E-3</v>
      </c>
      <c r="B35213">
        <f t="shared" si="550"/>
        <v>17767.258956313133</v>
      </c>
    </row>
    <row r="35214" spans="1:2" x14ac:dyDescent="0.55000000000000004">
      <c r="A35214">
        <v>0.87105417251586914</v>
      </c>
      <c r="B35214">
        <f t="shared" si="550"/>
        <v>17768.130010485649</v>
      </c>
    </row>
    <row r="35215" spans="1:2" x14ac:dyDescent="0.55000000000000004">
      <c r="A35215">
        <v>0.24326390027999878</v>
      </c>
      <c r="B35215">
        <f t="shared" si="550"/>
        <v>17768.373274385929</v>
      </c>
    </row>
    <row r="35216" spans="1:2" x14ac:dyDescent="0.55000000000000004">
      <c r="A35216">
        <v>0.14341938495635986</v>
      </c>
      <c r="B35216">
        <f t="shared" si="550"/>
        <v>17768.516693770885</v>
      </c>
    </row>
    <row r="35217" spans="1:2" x14ac:dyDescent="0.55000000000000004">
      <c r="A35217">
        <v>0.58009892702102661</v>
      </c>
      <c r="B35217">
        <f t="shared" si="550"/>
        <v>17769.096792697906</v>
      </c>
    </row>
    <row r="35218" spans="1:2" x14ac:dyDescent="0.55000000000000004">
      <c r="A35218">
        <v>0.29612231254577637</v>
      </c>
      <c r="B35218">
        <f t="shared" si="550"/>
        <v>17769.392915010452</v>
      </c>
    </row>
    <row r="35219" spans="1:2" x14ac:dyDescent="0.55000000000000004">
      <c r="A35219">
        <v>0.7573661208152771</v>
      </c>
      <c r="B35219">
        <f t="shared" si="550"/>
        <v>17770.150281131268</v>
      </c>
    </row>
    <row r="35220" spans="1:2" x14ac:dyDescent="0.55000000000000004">
      <c r="A35220">
        <v>0.4831928014755249</v>
      </c>
      <c r="B35220">
        <f t="shared" si="550"/>
        <v>17770.633473932743</v>
      </c>
    </row>
    <row r="35221" spans="1:2" x14ac:dyDescent="0.55000000000000004">
      <c r="A35221">
        <v>0.16453844308853149</v>
      </c>
      <c r="B35221">
        <f t="shared" si="550"/>
        <v>17770.798012375832</v>
      </c>
    </row>
    <row r="35222" spans="1:2" x14ac:dyDescent="0.55000000000000004">
      <c r="A35222">
        <v>0.98152446746826172</v>
      </c>
      <c r="B35222">
        <f t="shared" si="550"/>
        <v>17771.7795368433</v>
      </c>
    </row>
    <row r="35223" spans="1:2" x14ac:dyDescent="0.55000000000000004">
      <c r="A35223">
        <v>0.63499754667282104</v>
      </c>
      <c r="B35223">
        <f t="shared" si="550"/>
        <v>17772.414534389973</v>
      </c>
    </row>
    <row r="35224" spans="1:2" x14ac:dyDescent="0.55000000000000004">
      <c r="A35224">
        <v>0.29878485202789307</v>
      </c>
      <c r="B35224">
        <f t="shared" si="550"/>
        <v>17772.713319242001</v>
      </c>
    </row>
    <row r="35225" spans="1:2" x14ac:dyDescent="0.55000000000000004">
      <c r="A35225">
        <v>0.622303307056427</v>
      </c>
      <c r="B35225">
        <f t="shared" si="550"/>
        <v>17773.335622549057</v>
      </c>
    </row>
    <row r="35226" spans="1:2" x14ac:dyDescent="0.55000000000000004">
      <c r="A35226">
        <v>0.1446068286895752</v>
      </c>
      <c r="B35226">
        <f t="shared" si="550"/>
        <v>17773.480229377747</v>
      </c>
    </row>
    <row r="35227" spans="1:2" x14ac:dyDescent="0.55000000000000004">
      <c r="A35227">
        <v>0.78661960363388062</v>
      </c>
      <c r="B35227">
        <f t="shared" si="550"/>
        <v>17774.26684898138</v>
      </c>
    </row>
    <row r="35228" spans="1:2" x14ac:dyDescent="0.55000000000000004">
      <c r="A35228">
        <v>0.17131125926971436</v>
      </c>
      <c r="B35228">
        <f t="shared" si="550"/>
        <v>17774.43816024065</v>
      </c>
    </row>
    <row r="35229" spans="1:2" x14ac:dyDescent="0.55000000000000004">
      <c r="A35229">
        <v>0.27254635095596313</v>
      </c>
      <c r="B35229">
        <f t="shared" si="550"/>
        <v>17774.710706591606</v>
      </c>
    </row>
    <row r="35230" spans="1:2" x14ac:dyDescent="0.55000000000000004">
      <c r="A35230">
        <v>0.6404109001159668</v>
      </c>
      <c r="B35230">
        <f t="shared" si="550"/>
        <v>17775.351117491722</v>
      </c>
    </row>
    <row r="35231" spans="1:2" x14ac:dyDescent="0.55000000000000004">
      <c r="A35231">
        <v>0.20960777997970581</v>
      </c>
      <c r="B35231">
        <f t="shared" si="550"/>
        <v>17775.560725271702</v>
      </c>
    </row>
    <row r="35232" spans="1:2" x14ac:dyDescent="0.55000000000000004">
      <c r="A35232">
        <v>0.42114555835723877</v>
      </c>
      <c r="B35232">
        <f t="shared" si="550"/>
        <v>17775.981870830059</v>
      </c>
    </row>
    <row r="35233" spans="1:2" x14ac:dyDescent="0.55000000000000004">
      <c r="A35233">
        <v>0.21664696931838989</v>
      </c>
      <c r="B35233">
        <f t="shared" si="550"/>
        <v>17776.198517799377</v>
      </c>
    </row>
    <row r="35234" spans="1:2" x14ac:dyDescent="0.55000000000000004">
      <c r="A35234">
        <v>0.97729849815368652</v>
      </c>
      <c r="B35234">
        <f t="shared" si="550"/>
        <v>17777.175816297531</v>
      </c>
    </row>
    <row r="35235" spans="1:2" x14ac:dyDescent="0.55000000000000004">
      <c r="A35235">
        <v>0.94137662649154663</v>
      </c>
      <c r="B35235">
        <f t="shared" si="550"/>
        <v>17778.117192924023</v>
      </c>
    </row>
    <row r="35236" spans="1:2" x14ac:dyDescent="0.55000000000000004">
      <c r="A35236">
        <v>0.24854409694671631</v>
      </c>
      <c r="B35236">
        <f t="shared" si="550"/>
        <v>17778.365737020969</v>
      </c>
    </row>
    <row r="35237" spans="1:2" x14ac:dyDescent="0.55000000000000004">
      <c r="A35237">
        <v>0.91633611917495728</v>
      </c>
      <c r="B35237">
        <f t="shared" si="550"/>
        <v>17779.282073140144</v>
      </c>
    </row>
    <row r="35238" spans="1:2" x14ac:dyDescent="0.55000000000000004">
      <c r="A35238">
        <v>0.58257675170898438</v>
      </c>
      <c r="B35238">
        <f t="shared" si="550"/>
        <v>17779.864649891853</v>
      </c>
    </row>
    <row r="35239" spans="1:2" x14ac:dyDescent="0.55000000000000004">
      <c r="A35239">
        <v>0.26250475645065308</v>
      </c>
      <c r="B35239">
        <f t="shared" si="550"/>
        <v>17780.127154648304</v>
      </c>
    </row>
    <row r="35240" spans="1:2" x14ac:dyDescent="0.55000000000000004">
      <c r="A35240">
        <v>0.12427103519439697</v>
      </c>
      <c r="B35240">
        <f t="shared" si="550"/>
        <v>17780.251425683498</v>
      </c>
    </row>
    <row r="35241" spans="1:2" x14ac:dyDescent="0.55000000000000004">
      <c r="A35241">
        <v>2.1821320056915283E-2</v>
      </c>
      <c r="B35241">
        <f t="shared" si="550"/>
        <v>17780.273247003555</v>
      </c>
    </row>
    <row r="35242" spans="1:2" x14ac:dyDescent="0.55000000000000004">
      <c r="A35242">
        <v>0.31812310218811035</v>
      </c>
      <c r="B35242">
        <f t="shared" si="550"/>
        <v>17780.591370105743</v>
      </c>
    </row>
    <row r="35243" spans="1:2" x14ac:dyDescent="0.55000000000000004">
      <c r="A35243">
        <v>0.14985984563827515</v>
      </c>
      <c r="B35243">
        <f t="shared" si="550"/>
        <v>17780.741229951382</v>
      </c>
    </row>
    <row r="35244" spans="1:2" x14ac:dyDescent="0.55000000000000004">
      <c r="A35244">
        <v>0.43022334575653076</v>
      </c>
      <c r="B35244">
        <f t="shared" si="550"/>
        <v>17781.171453297138</v>
      </c>
    </row>
    <row r="35245" spans="1:2" x14ac:dyDescent="0.55000000000000004">
      <c r="A35245">
        <v>0.44991165399551392</v>
      </c>
      <c r="B35245">
        <f t="shared" si="550"/>
        <v>17781.621364951134</v>
      </c>
    </row>
    <row r="35246" spans="1:2" x14ac:dyDescent="0.55000000000000004">
      <c r="A35246">
        <v>0.24601030349731445</v>
      </c>
      <c r="B35246">
        <f t="shared" si="550"/>
        <v>17781.867375254631</v>
      </c>
    </row>
    <row r="35247" spans="1:2" x14ac:dyDescent="0.55000000000000004">
      <c r="A35247">
        <v>0.97972363233566284</v>
      </c>
      <c r="B35247">
        <f t="shared" si="550"/>
        <v>17782.847098886967</v>
      </c>
    </row>
    <row r="35248" spans="1:2" x14ac:dyDescent="0.55000000000000004">
      <c r="A35248">
        <v>0.35005581378936768</v>
      </c>
      <c r="B35248">
        <f t="shared" si="550"/>
        <v>17783.197154700756</v>
      </c>
    </row>
    <row r="35249" spans="1:2" x14ac:dyDescent="0.55000000000000004">
      <c r="A35249">
        <v>0.71214276552200317</v>
      </c>
      <c r="B35249">
        <f t="shared" si="550"/>
        <v>17783.909297466278</v>
      </c>
    </row>
    <row r="35250" spans="1:2" x14ac:dyDescent="0.55000000000000004">
      <c r="A35250">
        <v>0.64413142204284668</v>
      </c>
      <c r="B35250">
        <f t="shared" si="550"/>
        <v>17784.553428888321</v>
      </c>
    </row>
    <row r="35251" spans="1:2" x14ac:dyDescent="0.55000000000000004">
      <c r="A35251">
        <v>0.48091691732406616</v>
      </c>
      <c r="B35251">
        <f t="shared" si="550"/>
        <v>17785.034345805645</v>
      </c>
    </row>
    <row r="35252" spans="1:2" x14ac:dyDescent="0.55000000000000004">
      <c r="A35252">
        <v>9.8060369491577148E-3</v>
      </c>
      <c r="B35252">
        <f t="shared" si="550"/>
        <v>17785.044151842594</v>
      </c>
    </row>
    <row r="35253" spans="1:2" x14ac:dyDescent="0.55000000000000004">
      <c r="A35253">
        <v>0.49290186166763306</v>
      </c>
      <c r="B35253">
        <f t="shared" si="550"/>
        <v>17785.537053704262</v>
      </c>
    </row>
    <row r="35254" spans="1:2" x14ac:dyDescent="0.55000000000000004">
      <c r="A35254">
        <v>0.27182483673095703</v>
      </c>
      <c r="B35254">
        <f t="shared" si="550"/>
        <v>17785.808878540993</v>
      </c>
    </row>
    <row r="35255" spans="1:2" x14ac:dyDescent="0.55000000000000004">
      <c r="A35255">
        <v>0.93792456388473511</v>
      </c>
      <c r="B35255">
        <f t="shared" si="550"/>
        <v>17786.746803104877</v>
      </c>
    </row>
    <row r="35256" spans="1:2" x14ac:dyDescent="0.55000000000000004">
      <c r="A35256">
        <v>0.86851942539215088</v>
      </c>
      <c r="B35256">
        <f t="shared" si="550"/>
        <v>17787.61532253027</v>
      </c>
    </row>
    <row r="35257" spans="1:2" x14ac:dyDescent="0.55000000000000004">
      <c r="A35257">
        <v>0.47755271196365356</v>
      </c>
      <c r="B35257">
        <f t="shared" si="550"/>
        <v>17788.092875242233</v>
      </c>
    </row>
    <row r="35258" spans="1:2" x14ac:dyDescent="0.55000000000000004">
      <c r="A35258">
        <v>0.88549923896789551</v>
      </c>
      <c r="B35258">
        <f t="shared" si="550"/>
        <v>17788.978374481201</v>
      </c>
    </row>
    <row r="35259" spans="1:2" x14ac:dyDescent="0.55000000000000004">
      <c r="A35259">
        <v>0.64402049779891968</v>
      </c>
      <c r="B35259">
        <f t="shared" si="550"/>
        <v>17789.622394979</v>
      </c>
    </row>
    <row r="35260" spans="1:2" x14ac:dyDescent="0.55000000000000004">
      <c r="A35260">
        <v>0.35887420177459717</v>
      </c>
      <c r="B35260">
        <f t="shared" si="550"/>
        <v>17789.981269180775</v>
      </c>
    </row>
    <row r="35261" spans="1:2" x14ac:dyDescent="0.55000000000000004">
      <c r="A35261">
        <v>0.4305606484413147</v>
      </c>
      <c r="B35261">
        <f t="shared" si="550"/>
        <v>17790.411829829216</v>
      </c>
    </row>
    <row r="35262" spans="1:2" x14ac:dyDescent="0.55000000000000004">
      <c r="A35262">
        <v>4.2586326599121094E-3</v>
      </c>
      <c r="B35262">
        <f t="shared" si="550"/>
        <v>17790.416088461876</v>
      </c>
    </row>
    <row r="35263" spans="1:2" x14ac:dyDescent="0.55000000000000004">
      <c r="A35263">
        <v>0.60439270734786987</v>
      </c>
      <c r="B35263">
        <f t="shared" si="550"/>
        <v>17791.020481169224</v>
      </c>
    </row>
    <row r="35264" spans="1:2" x14ac:dyDescent="0.55000000000000004">
      <c r="A35264">
        <v>0.77780640125274658</v>
      </c>
      <c r="B35264">
        <f t="shared" si="550"/>
        <v>17791.798287570477</v>
      </c>
    </row>
    <row r="35265" spans="1:2" x14ac:dyDescent="0.55000000000000004">
      <c r="A35265">
        <v>0.52361756563186646</v>
      </c>
      <c r="B35265">
        <f t="shared" si="550"/>
        <v>17792.321905136108</v>
      </c>
    </row>
    <row r="35266" spans="1:2" x14ac:dyDescent="0.55000000000000004">
      <c r="A35266">
        <v>0.92552733421325684</v>
      </c>
      <c r="B35266">
        <f t="shared" ref="B35266:B35329" si="551">A35266+B35265</f>
        <v>17793.247432470322</v>
      </c>
    </row>
    <row r="35267" spans="1:2" x14ac:dyDescent="0.55000000000000004">
      <c r="A35267">
        <v>0.48926824331283569</v>
      </c>
      <c r="B35267">
        <f t="shared" si="551"/>
        <v>17793.736700713634</v>
      </c>
    </row>
    <row r="35268" spans="1:2" x14ac:dyDescent="0.55000000000000004">
      <c r="A35268">
        <v>0.42713487148284912</v>
      </c>
      <c r="B35268">
        <f t="shared" si="551"/>
        <v>17794.163835585117</v>
      </c>
    </row>
    <row r="35269" spans="1:2" x14ac:dyDescent="0.55000000000000004">
      <c r="A35269">
        <v>0.91376692056655884</v>
      </c>
      <c r="B35269">
        <f t="shared" si="551"/>
        <v>17795.077602505684</v>
      </c>
    </row>
    <row r="35270" spans="1:2" x14ac:dyDescent="0.55000000000000004">
      <c r="A35270">
        <v>0.99067497253417969</v>
      </c>
      <c r="B35270">
        <f t="shared" si="551"/>
        <v>17796.068277478218</v>
      </c>
    </row>
    <row r="35271" spans="1:2" x14ac:dyDescent="0.55000000000000004">
      <c r="A35271">
        <v>0.83703821897506714</v>
      </c>
      <c r="B35271">
        <f t="shared" si="551"/>
        <v>17796.905315697193</v>
      </c>
    </row>
    <row r="35272" spans="1:2" x14ac:dyDescent="0.55000000000000004">
      <c r="A35272">
        <v>4.1862726211547852E-3</v>
      </c>
      <c r="B35272">
        <f t="shared" si="551"/>
        <v>17796.909501969814</v>
      </c>
    </row>
    <row r="35273" spans="1:2" x14ac:dyDescent="0.55000000000000004">
      <c r="A35273">
        <v>0.57152873277664185</v>
      </c>
      <c r="B35273">
        <f t="shared" si="551"/>
        <v>17797.481030702591</v>
      </c>
    </row>
    <row r="35274" spans="1:2" x14ac:dyDescent="0.55000000000000004">
      <c r="A35274">
        <v>0.10064148902893066</v>
      </c>
      <c r="B35274">
        <f t="shared" si="551"/>
        <v>17797.58167219162</v>
      </c>
    </row>
    <row r="35275" spans="1:2" x14ac:dyDescent="0.55000000000000004">
      <c r="A35275">
        <v>0.50738281011581421</v>
      </c>
      <c r="B35275">
        <f t="shared" si="551"/>
        <v>17798.089055001736</v>
      </c>
    </row>
    <row r="35276" spans="1:2" x14ac:dyDescent="0.55000000000000004">
      <c r="A35276">
        <v>0.24242007732391357</v>
      </c>
      <c r="B35276">
        <f t="shared" si="551"/>
        <v>17798.33147507906</v>
      </c>
    </row>
    <row r="35277" spans="1:2" x14ac:dyDescent="0.55000000000000004">
      <c r="A35277">
        <v>0.35902458429336548</v>
      </c>
      <c r="B35277">
        <f t="shared" si="551"/>
        <v>17798.690499663353</v>
      </c>
    </row>
    <row r="35278" spans="1:2" x14ac:dyDescent="0.55000000000000004">
      <c r="A35278">
        <v>0.48156213760375977</v>
      </c>
      <c r="B35278">
        <f t="shared" si="551"/>
        <v>17799.172061800957</v>
      </c>
    </row>
    <row r="35279" spans="1:2" x14ac:dyDescent="0.55000000000000004">
      <c r="A35279">
        <v>0.3843962550163269</v>
      </c>
      <c r="B35279">
        <f t="shared" si="551"/>
        <v>17799.556458055973</v>
      </c>
    </row>
    <row r="35280" spans="1:2" x14ac:dyDescent="0.55000000000000004">
      <c r="A35280">
        <v>0.80205357074737549</v>
      </c>
      <c r="B35280">
        <f t="shared" si="551"/>
        <v>17800.35851162672</v>
      </c>
    </row>
    <row r="35281" spans="1:2" x14ac:dyDescent="0.55000000000000004">
      <c r="A35281">
        <v>0.35810261964797974</v>
      </c>
      <c r="B35281">
        <f t="shared" si="551"/>
        <v>17800.716614246368</v>
      </c>
    </row>
    <row r="35282" spans="1:2" x14ac:dyDescent="0.55000000000000004">
      <c r="A35282">
        <v>0.70039248466491699</v>
      </c>
      <c r="B35282">
        <f t="shared" si="551"/>
        <v>17801.417006731033</v>
      </c>
    </row>
    <row r="35283" spans="1:2" x14ac:dyDescent="0.55000000000000004">
      <c r="A35283">
        <v>0.32971185445785522</v>
      </c>
      <c r="B35283">
        <f t="shared" si="551"/>
        <v>17801.746718585491</v>
      </c>
    </row>
    <row r="35284" spans="1:2" x14ac:dyDescent="0.55000000000000004">
      <c r="A35284">
        <v>0.41068685054779053</v>
      </c>
      <c r="B35284">
        <f t="shared" si="551"/>
        <v>17802.157405436039</v>
      </c>
    </row>
    <row r="35285" spans="1:2" x14ac:dyDescent="0.55000000000000004">
      <c r="A35285">
        <v>0.44846254587173462</v>
      </c>
      <c r="B35285">
        <f t="shared" si="551"/>
        <v>17802.605867981911</v>
      </c>
    </row>
    <row r="35286" spans="1:2" x14ac:dyDescent="0.55000000000000004">
      <c r="A35286">
        <v>0.93053340911865234</v>
      </c>
      <c r="B35286">
        <f t="shared" si="551"/>
        <v>17803.536401391029</v>
      </c>
    </row>
    <row r="35287" spans="1:2" x14ac:dyDescent="0.55000000000000004">
      <c r="A35287">
        <v>0.38562697172164917</v>
      </c>
      <c r="B35287">
        <f t="shared" si="551"/>
        <v>17803.922028362751</v>
      </c>
    </row>
    <row r="35288" spans="1:2" x14ac:dyDescent="0.55000000000000004">
      <c r="A35288">
        <v>0.25392782688140869</v>
      </c>
      <c r="B35288">
        <f t="shared" si="551"/>
        <v>17804.175956189632</v>
      </c>
    </row>
    <row r="35289" spans="1:2" x14ac:dyDescent="0.55000000000000004">
      <c r="A35289">
        <v>0.13578063249588013</v>
      </c>
      <c r="B35289">
        <f t="shared" si="551"/>
        <v>17804.311736822128</v>
      </c>
    </row>
    <row r="35290" spans="1:2" x14ac:dyDescent="0.55000000000000004">
      <c r="A35290">
        <v>0.46745610237121582</v>
      </c>
      <c r="B35290">
        <f t="shared" si="551"/>
        <v>17804.7791929245</v>
      </c>
    </row>
    <row r="35291" spans="1:2" x14ac:dyDescent="0.55000000000000004">
      <c r="A35291">
        <v>0.22822803258895874</v>
      </c>
      <c r="B35291">
        <f t="shared" si="551"/>
        <v>17805.007420957088</v>
      </c>
    </row>
    <row r="35292" spans="1:2" x14ac:dyDescent="0.55000000000000004">
      <c r="A35292">
        <v>0.61601722240447998</v>
      </c>
      <c r="B35292">
        <f t="shared" si="551"/>
        <v>17805.623438179493</v>
      </c>
    </row>
    <row r="35293" spans="1:2" x14ac:dyDescent="0.55000000000000004">
      <c r="A35293">
        <v>0.62983471155166626</v>
      </c>
      <c r="B35293">
        <f t="shared" si="551"/>
        <v>17806.253272891045</v>
      </c>
    </row>
    <row r="35294" spans="1:2" x14ac:dyDescent="0.55000000000000004">
      <c r="A35294">
        <v>0.49432706832885742</v>
      </c>
      <c r="B35294">
        <f t="shared" si="551"/>
        <v>17806.747599959373</v>
      </c>
    </row>
    <row r="35295" spans="1:2" x14ac:dyDescent="0.55000000000000004">
      <c r="A35295">
        <v>0.87051552534103394</v>
      </c>
      <c r="B35295">
        <f t="shared" si="551"/>
        <v>17807.618115484715</v>
      </c>
    </row>
    <row r="35296" spans="1:2" x14ac:dyDescent="0.55000000000000004">
      <c r="A35296">
        <v>0.77045357227325439</v>
      </c>
      <c r="B35296">
        <f t="shared" si="551"/>
        <v>17808.388569056988</v>
      </c>
    </row>
    <row r="35297" spans="1:2" x14ac:dyDescent="0.55000000000000004">
      <c r="A35297">
        <v>0.17262917757034302</v>
      </c>
      <c r="B35297">
        <f t="shared" si="551"/>
        <v>17808.561198234558</v>
      </c>
    </row>
    <row r="35298" spans="1:2" x14ac:dyDescent="0.55000000000000004">
      <c r="A35298">
        <v>9.7633123397827148E-2</v>
      </c>
      <c r="B35298">
        <f t="shared" si="551"/>
        <v>17808.658831357956</v>
      </c>
    </row>
    <row r="35299" spans="1:2" x14ac:dyDescent="0.55000000000000004">
      <c r="A35299">
        <v>0.61552900075912476</v>
      </c>
      <c r="B35299">
        <f t="shared" si="551"/>
        <v>17809.274360358715</v>
      </c>
    </row>
    <row r="35300" spans="1:2" x14ac:dyDescent="0.55000000000000004">
      <c r="A35300">
        <v>0.12061822414398193</v>
      </c>
      <c r="B35300">
        <f t="shared" si="551"/>
        <v>17809.394978582859</v>
      </c>
    </row>
    <row r="35301" spans="1:2" x14ac:dyDescent="0.55000000000000004">
      <c r="A35301">
        <v>0.6165199875831604</v>
      </c>
      <c r="B35301">
        <f t="shared" si="551"/>
        <v>17810.011498570442</v>
      </c>
    </row>
    <row r="35302" spans="1:2" x14ac:dyDescent="0.55000000000000004">
      <c r="A35302">
        <v>0.532806396484375</v>
      </c>
      <c r="B35302">
        <f t="shared" si="551"/>
        <v>17810.544304966927</v>
      </c>
    </row>
    <row r="35303" spans="1:2" x14ac:dyDescent="0.55000000000000004">
      <c r="A35303">
        <v>0.2594720721244812</v>
      </c>
      <c r="B35303">
        <f t="shared" si="551"/>
        <v>17810.803777039051</v>
      </c>
    </row>
    <row r="35304" spans="1:2" x14ac:dyDescent="0.55000000000000004">
      <c r="A35304">
        <v>0.5904003381729126</v>
      </c>
      <c r="B35304">
        <f t="shared" si="551"/>
        <v>17811.394177377224</v>
      </c>
    </row>
    <row r="35305" spans="1:2" x14ac:dyDescent="0.55000000000000004">
      <c r="A35305">
        <v>0.25233966112136841</v>
      </c>
      <c r="B35305">
        <f t="shared" si="551"/>
        <v>17811.646517038345</v>
      </c>
    </row>
    <row r="35306" spans="1:2" x14ac:dyDescent="0.55000000000000004">
      <c r="A35306">
        <v>0.73984932899475098</v>
      </c>
      <c r="B35306">
        <f t="shared" si="551"/>
        <v>17812.38636636734</v>
      </c>
    </row>
    <row r="35307" spans="1:2" x14ac:dyDescent="0.55000000000000004">
      <c r="A35307">
        <v>0.54483741521835327</v>
      </c>
      <c r="B35307">
        <f t="shared" si="551"/>
        <v>17812.931203782558</v>
      </c>
    </row>
    <row r="35308" spans="1:2" x14ac:dyDescent="0.55000000000000004">
      <c r="A35308">
        <v>0.26482188701629639</v>
      </c>
      <c r="B35308">
        <f t="shared" si="551"/>
        <v>17813.196025669575</v>
      </c>
    </row>
    <row r="35309" spans="1:2" x14ac:dyDescent="0.55000000000000004">
      <c r="A35309">
        <v>0.88752228021621704</v>
      </c>
      <c r="B35309">
        <f t="shared" si="551"/>
        <v>17814.083547949791</v>
      </c>
    </row>
    <row r="35310" spans="1:2" x14ac:dyDescent="0.55000000000000004">
      <c r="A35310">
        <v>0.10895967483520508</v>
      </c>
      <c r="B35310">
        <f t="shared" si="551"/>
        <v>17814.192507624626</v>
      </c>
    </row>
    <row r="35311" spans="1:2" x14ac:dyDescent="0.55000000000000004">
      <c r="A35311">
        <v>0.86353176832199097</v>
      </c>
      <c r="B35311">
        <f t="shared" si="551"/>
        <v>17815.056039392948</v>
      </c>
    </row>
    <row r="35312" spans="1:2" x14ac:dyDescent="0.55000000000000004">
      <c r="A35312">
        <v>0.2806626558303833</v>
      </c>
      <c r="B35312">
        <f t="shared" si="551"/>
        <v>17815.336702048779</v>
      </c>
    </row>
    <row r="35313" spans="1:2" x14ac:dyDescent="0.55000000000000004">
      <c r="A35313">
        <v>0.1742284893989563</v>
      </c>
      <c r="B35313">
        <f t="shared" si="551"/>
        <v>17815.510930538177</v>
      </c>
    </row>
    <row r="35314" spans="1:2" x14ac:dyDescent="0.55000000000000004">
      <c r="A35314">
        <v>0.4961555004119873</v>
      </c>
      <c r="B35314">
        <f t="shared" si="551"/>
        <v>17816.007086038589</v>
      </c>
    </row>
    <row r="35315" spans="1:2" x14ac:dyDescent="0.55000000000000004">
      <c r="A35315">
        <v>0.21000093221664429</v>
      </c>
      <c r="B35315">
        <f t="shared" si="551"/>
        <v>17816.217086970806</v>
      </c>
    </row>
    <row r="35316" spans="1:2" x14ac:dyDescent="0.55000000000000004">
      <c r="A35316">
        <v>0.96708524227142334</v>
      </c>
      <c r="B35316">
        <f t="shared" si="551"/>
        <v>17817.184172213078</v>
      </c>
    </row>
    <row r="35317" spans="1:2" x14ac:dyDescent="0.55000000000000004">
      <c r="A35317">
        <v>0.18747049570083618</v>
      </c>
      <c r="B35317">
        <f t="shared" si="551"/>
        <v>17817.371642708778</v>
      </c>
    </row>
    <row r="35318" spans="1:2" x14ac:dyDescent="0.55000000000000004">
      <c r="A35318">
        <v>0.48890018463134766</v>
      </c>
      <c r="B35318">
        <f t="shared" si="551"/>
        <v>17817.86054289341</v>
      </c>
    </row>
    <row r="35319" spans="1:2" x14ac:dyDescent="0.55000000000000004">
      <c r="A35319">
        <v>0.38435477018356323</v>
      </c>
      <c r="B35319">
        <f t="shared" si="551"/>
        <v>17818.244897663593</v>
      </c>
    </row>
    <row r="35320" spans="1:2" x14ac:dyDescent="0.55000000000000004">
      <c r="A35320">
        <v>0.2362600564956665</v>
      </c>
      <c r="B35320">
        <f t="shared" si="551"/>
        <v>17818.481157720089</v>
      </c>
    </row>
    <row r="35321" spans="1:2" x14ac:dyDescent="0.55000000000000004">
      <c r="A35321">
        <v>0.25323706865310669</v>
      </c>
      <c r="B35321">
        <f t="shared" si="551"/>
        <v>17818.734394788742</v>
      </c>
    </row>
    <row r="35322" spans="1:2" x14ac:dyDescent="0.55000000000000004">
      <c r="A35322">
        <v>0.92172741889953613</v>
      </c>
      <c r="B35322">
        <f t="shared" si="551"/>
        <v>17819.656122207642</v>
      </c>
    </row>
    <row r="35323" spans="1:2" x14ac:dyDescent="0.55000000000000004">
      <c r="A35323">
        <v>0.4454922080039978</v>
      </c>
      <c r="B35323">
        <f t="shared" si="551"/>
        <v>17820.101614415646</v>
      </c>
    </row>
    <row r="35324" spans="1:2" x14ac:dyDescent="0.55000000000000004">
      <c r="A35324">
        <v>0.22399032115936279</v>
      </c>
      <c r="B35324">
        <f t="shared" si="551"/>
        <v>17820.325604736805</v>
      </c>
    </row>
    <row r="35325" spans="1:2" x14ac:dyDescent="0.55000000000000004">
      <c r="A35325">
        <v>2.6618540287017822E-2</v>
      </c>
      <c r="B35325">
        <f t="shared" si="551"/>
        <v>17820.352223277092</v>
      </c>
    </row>
    <row r="35326" spans="1:2" x14ac:dyDescent="0.55000000000000004">
      <c r="A35326">
        <v>0.64186620712280273</v>
      </c>
      <c r="B35326">
        <f t="shared" si="551"/>
        <v>17820.994089484215</v>
      </c>
    </row>
    <row r="35327" spans="1:2" x14ac:dyDescent="0.55000000000000004">
      <c r="A35327">
        <v>0.414226233959198</v>
      </c>
      <c r="B35327">
        <f t="shared" si="551"/>
        <v>17821.408315718174</v>
      </c>
    </row>
    <row r="35328" spans="1:2" x14ac:dyDescent="0.55000000000000004">
      <c r="A35328">
        <v>0.18033707141876221</v>
      </c>
      <c r="B35328">
        <f t="shared" si="551"/>
        <v>17821.588652789593</v>
      </c>
    </row>
    <row r="35329" spans="1:2" x14ac:dyDescent="0.55000000000000004">
      <c r="A35329">
        <v>0.81993180513381958</v>
      </c>
      <c r="B35329">
        <f t="shared" si="551"/>
        <v>17822.408584594727</v>
      </c>
    </row>
    <row r="35330" spans="1:2" x14ac:dyDescent="0.55000000000000004">
      <c r="A35330">
        <v>0.52486586570739746</v>
      </c>
      <c r="B35330">
        <f t="shared" ref="B35330:B35393" si="552">A35330+B35329</f>
        <v>17822.933450460434</v>
      </c>
    </row>
    <row r="35331" spans="1:2" x14ac:dyDescent="0.55000000000000004">
      <c r="A35331">
        <v>0.22640889883041382</v>
      </c>
      <c r="B35331">
        <f t="shared" si="552"/>
        <v>17823.159859359264</v>
      </c>
    </row>
    <row r="35332" spans="1:2" x14ac:dyDescent="0.55000000000000004">
      <c r="A35332">
        <v>0.61024415493011475</v>
      </c>
      <c r="B35332">
        <f t="shared" si="552"/>
        <v>17823.770103514194</v>
      </c>
    </row>
    <row r="35333" spans="1:2" x14ac:dyDescent="0.55000000000000004">
      <c r="A35333">
        <v>0.18084532022476196</v>
      </c>
      <c r="B35333">
        <f t="shared" si="552"/>
        <v>17823.950948834419</v>
      </c>
    </row>
    <row r="35334" spans="1:2" x14ac:dyDescent="0.55000000000000004">
      <c r="A35334">
        <v>0.74022102355957031</v>
      </c>
      <c r="B35334">
        <f t="shared" si="552"/>
        <v>17824.691169857979</v>
      </c>
    </row>
    <row r="35335" spans="1:2" x14ac:dyDescent="0.55000000000000004">
      <c r="A35335">
        <v>0.93605631589889526</v>
      </c>
      <c r="B35335">
        <f t="shared" si="552"/>
        <v>17825.627226173878</v>
      </c>
    </row>
    <row r="35336" spans="1:2" x14ac:dyDescent="0.55000000000000004">
      <c r="A35336">
        <v>0.66416323184967041</v>
      </c>
      <c r="B35336">
        <f t="shared" si="552"/>
        <v>17826.291389405727</v>
      </c>
    </row>
    <row r="35337" spans="1:2" x14ac:dyDescent="0.55000000000000004">
      <c r="A35337">
        <v>0.72050410509109497</v>
      </c>
      <c r="B35337">
        <f t="shared" si="552"/>
        <v>17827.011893510818</v>
      </c>
    </row>
    <row r="35338" spans="1:2" x14ac:dyDescent="0.55000000000000004">
      <c r="A35338">
        <v>0.26699662208557129</v>
      </c>
      <c r="B35338">
        <f t="shared" si="552"/>
        <v>17827.278890132904</v>
      </c>
    </row>
    <row r="35339" spans="1:2" x14ac:dyDescent="0.55000000000000004">
      <c r="A35339">
        <v>0.16847366094589233</v>
      </c>
      <c r="B35339">
        <f t="shared" si="552"/>
        <v>17827.44736379385</v>
      </c>
    </row>
    <row r="35340" spans="1:2" x14ac:dyDescent="0.55000000000000004">
      <c r="A35340">
        <v>0.7786787748336792</v>
      </c>
      <c r="B35340">
        <f t="shared" si="552"/>
        <v>17828.226042568684</v>
      </c>
    </row>
    <row r="35341" spans="1:2" x14ac:dyDescent="0.55000000000000004">
      <c r="A35341">
        <v>0.1916547417640686</v>
      </c>
      <c r="B35341">
        <f t="shared" si="552"/>
        <v>17828.417697310448</v>
      </c>
    </row>
    <row r="35342" spans="1:2" x14ac:dyDescent="0.55000000000000004">
      <c r="A35342">
        <v>0.65945291519165039</v>
      </c>
      <c r="B35342">
        <f t="shared" si="552"/>
        <v>17829.077150225639</v>
      </c>
    </row>
    <row r="35343" spans="1:2" x14ac:dyDescent="0.55000000000000004">
      <c r="A35343">
        <v>0.82338017225265503</v>
      </c>
      <c r="B35343">
        <f t="shared" si="552"/>
        <v>17829.900530397892</v>
      </c>
    </row>
    <row r="35344" spans="1:2" x14ac:dyDescent="0.55000000000000004">
      <c r="A35344">
        <v>0.56713306903839111</v>
      </c>
      <c r="B35344">
        <f t="shared" si="552"/>
        <v>17830.46766346693</v>
      </c>
    </row>
    <row r="35345" spans="1:2" x14ac:dyDescent="0.55000000000000004">
      <c r="A35345">
        <v>0.81677037477493286</v>
      </c>
      <c r="B35345">
        <f t="shared" si="552"/>
        <v>17831.284433841705</v>
      </c>
    </row>
    <row r="35346" spans="1:2" x14ac:dyDescent="0.55000000000000004">
      <c r="A35346">
        <v>6.2670469284057617E-2</v>
      </c>
      <c r="B35346">
        <f t="shared" si="552"/>
        <v>17831.347104310989</v>
      </c>
    </row>
    <row r="35347" spans="1:2" x14ac:dyDescent="0.55000000000000004">
      <c r="A35347">
        <v>2.803415060043335E-2</v>
      </c>
      <c r="B35347">
        <f t="shared" si="552"/>
        <v>17831.37513846159</v>
      </c>
    </row>
    <row r="35348" spans="1:2" x14ac:dyDescent="0.55000000000000004">
      <c r="A35348">
        <v>0.96025121212005615</v>
      </c>
      <c r="B35348">
        <f t="shared" si="552"/>
        <v>17832.33538967371</v>
      </c>
    </row>
    <row r="35349" spans="1:2" x14ac:dyDescent="0.55000000000000004">
      <c r="A35349">
        <v>0.86617571115493774</v>
      </c>
      <c r="B35349">
        <f t="shared" si="552"/>
        <v>17833.201565384865</v>
      </c>
    </row>
    <row r="35350" spans="1:2" x14ac:dyDescent="0.55000000000000004">
      <c r="A35350">
        <v>0.47817516326904297</v>
      </c>
      <c r="B35350">
        <f t="shared" si="552"/>
        <v>17833.679740548134</v>
      </c>
    </row>
    <row r="35351" spans="1:2" x14ac:dyDescent="0.55000000000000004">
      <c r="A35351">
        <v>0.34035795927047729</v>
      </c>
      <c r="B35351">
        <f t="shared" si="552"/>
        <v>17834.020098507404</v>
      </c>
    </row>
    <row r="35352" spans="1:2" x14ac:dyDescent="0.55000000000000004">
      <c r="A35352">
        <v>0.59676611423492432</v>
      </c>
      <c r="B35352">
        <f t="shared" si="552"/>
        <v>17834.616864621639</v>
      </c>
    </row>
    <row r="35353" spans="1:2" x14ac:dyDescent="0.55000000000000004">
      <c r="A35353">
        <v>0.48617202043533325</v>
      </c>
      <c r="B35353">
        <f t="shared" si="552"/>
        <v>17835.103036642075</v>
      </c>
    </row>
    <row r="35354" spans="1:2" x14ac:dyDescent="0.55000000000000004">
      <c r="A35354">
        <v>0.27956318855285645</v>
      </c>
      <c r="B35354">
        <f t="shared" si="552"/>
        <v>17835.382599830627</v>
      </c>
    </row>
    <row r="35355" spans="1:2" x14ac:dyDescent="0.55000000000000004">
      <c r="A35355">
        <v>0.20206302404403687</v>
      </c>
      <c r="B35355">
        <f t="shared" si="552"/>
        <v>17835.584662854671</v>
      </c>
    </row>
    <row r="35356" spans="1:2" x14ac:dyDescent="0.55000000000000004">
      <c r="A35356">
        <v>0.46404349803924561</v>
      </c>
      <c r="B35356">
        <f t="shared" si="552"/>
        <v>17836.048706352711</v>
      </c>
    </row>
    <row r="35357" spans="1:2" x14ac:dyDescent="0.55000000000000004">
      <c r="A35357">
        <v>0.77716213464736938</v>
      </c>
      <c r="B35357">
        <f t="shared" si="552"/>
        <v>17836.825868487358</v>
      </c>
    </row>
    <row r="35358" spans="1:2" x14ac:dyDescent="0.55000000000000004">
      <c r="A35358">
        <v>0.97812604904174805</v>
      </c>
      <c r="B35358">
        <f t="shared" si="552"/>
        <v>17837.8039945364</v>
      </c>
    </row>
    <row r="35359" spans="1:2" x14ac:dyDescent="0.55000000000000004">
      <c r="A35359">
        <v>0.64177483320236206</v>
      </c>
      <c r="B35359">
        <f t="shared" si="552"/>
        <v>17838.445769369602</v>
      </c>
    </row>
    <row r="35360" spans="1:2" x14ac:dyDescent="0.55000000000000004">
      <c r="A35360">
        <v>0.78870689868927002</v>
      </c>
      <c r="B35360">
        <f t="shared" si="552"/>
        <v>17839.234476268291</v>
      </c>
    </row>
    <row r="35361" spans="1:2" x14ac:dyDescent="0.55000000000000004">
      <c r="A35361">
        <v>0.12177544832229614</v>
      </c>
      <c r="B35361">
        <f t="shared" si="552"/>
        <v>17839.356251716614</v>
      </c>
    </row>
    <row r="35362" spans="1:2" x14ac:dyDescent="0.55000000000000004">
      <c r="A35362">
        <v>0.23847556114196777</v>
      </c>
      <c r="B35362">
        <f t="shared" si="552"/>
        <v>17839.594727277756</v>
      </c>
    </row>
    <row r="35363" spans="1:2" x14ac:dyDescent="0.55000000000000004">
      <c r="A35363">
        <v>0.22815793752670288</v>
      </c>
      <c r="B35363">
        <f t="shared" si="552"/>
        <v>17839.822885215282</v>
      </c>
    </row>
    <row r="35364" spans="1:2" x14ac:dyDescent="0.55000000000000004">
      <c r="A35364">
        <v>0.17726266384124756</v>
      </c>
      <c r="B35364">
        <f t="shared" si="552"/>
        <v>17840.000147879124</v>
      </c>
    </row>
    <row r="35365" spans="1:2" x14ac:dyDescent="0.55000000000000004">
      <c r="A35365">
        <v>0.76299291849136353</v>
      </c>
      <c r="B35365">
        <f t="shared" si="552"/>
        <v>17840.763140797615</v>
      </c>
    </row>
    <row r="35366" spans="1:2" x14ac:dyDescent="0.55000000000000004">
      <c r="A35366">
        <v>0.14416885375976563</v>
      </c>
      <c r="B35366">
        <f t="shared" si="552"/>
        <v>17840.907309651375</v>
      </c>
    </row>
    <row r="35367" spans="1:2" x14ac:dyDescent="0.55000000000000004">
      <c r="A35367">
        <v>0.27304095029830933</v>
      </c>
      <c r="B35367">
        <f t="shared" si="552"/>
        <v>17841.180350601673</v>
      </c>
    </row>
    <row r="35368" spans="1:2" x14ac:dyDescent="0.55000000000000004">
      <c r="A35368">
        <v>6.7249536514282227E-3</v>
      </c>
      <c r="B35368">
        <f t="shared" si="552"/>
        <v>17841.187075555325</v>
      </c>
    </row>
    <row r="35369" spans="1:2" x14ac:dyDescent="0.55000000000000004">
      <c r="A35369">
        <v>0.63227206468582153</v>
      </c>
      <c r="B35369">
        <f t="shared" si="552"/>
        <v>17841.81934762001</v>
      </c>
    </row>
    <row r="35370" spans="1:2" x14ac:dyDescent="0.55000000000000004">
      <c r="A35370">
        <v>0.7133333683013916</v>
      </c>
      <c r="B35370">
        <f t="shared" si="552"/>
        <v>17842.532680988312</v>
      </c>
    </row>
    <row r="35371" spans="1:2" x14ac:dyDescent="0.55000000000000004">
      <c r="A35371">
        <v>0.2845415472984314</v>
      </c>
      <c r="B35371">
        <f t="shared" si="552"/>
        <v>17842.81722253561</v>
      </c>
    </row>
    <row r="35372" spans="1:2" x14ac:dyDescent="0.55000000000000004">
      <c r="A35372">
        <v>6.5240740776062012E-2</v>
      </c>
      <c r="B35372">
        <f t="shared" si="552"/>
        <v>17842.882463276386</v>
      </c>
    </row>
    <row r="35373" spans="1:2" x14ac:dyDescent="0.55000000000000004">
      <c r="A35373">
        <v>0.42767196893692017</v>
      </c>
      <c r="B35373">
        <f t="shared" si="552"/>
        <v>17843.310135245323</v>
      </c>
    </row>
    <row r="35374" spans="1:2" x14ac:dyDescent="0.55000000000000004">
      <c r="A35374">
        <v>0.6642918586730957</v>
      </c>
      <c r="B35374">
        <f t="shared" si="552"/>
        <v>17843.974427103996</v>
      </c>
    </row>
    <row r="35375" spans="1:2" x14ac:dyDescent="0.55000000000000004">
      <c r="A35375">
        <v>0.67019146680831909</v>
      </c>
      <c r="B35375">
        <f t="shared" si="552"/>
        <v>17844.644618570805</v>
      </c>
    </row>
    <row r="35376" spans="1:2" x14ac:dyDescent="0.55000000000000004">
      <c r="A35376">
        <v>0.44271481037139893</v>
      </c>
      <c r="B35376">
        <f t="shared" si="552"/>
        <v>17845.087333381176</v>
      </c>
    </row>
    <row r="35377" spans="1:2" x14ac:dyDescent="0.55000000000000004">
      <c r="A35377">
        <v>0.94197827577590942</v>
      </c>
      <c r="B35377">
        <f t="shared" si="552"/>
        <v>17846.029311656952</v>
      </c>
    </row>
    <row r="35378" spans="1:2" x14ac:dyDescent="0.55000000000000004">
      <c r="A35378">
        <v>0.43118739128112793</v>
      </c>
      <c r="B35378">
        <f t="shared" si="552"/>
        <v>17846.460499048233</v>
      </c>
    </row>
    <row r="35379" spans="1:2" x14ac:dyDescent="0.55000000000000004">
      <c r="A35379">
        <v>0.69006150960922241</v>
      </c>
      <c r="B35379">
        <f t="shared" si="552"/>
        <v>17847.150560557842</v>
      </c>
    </row>
    <row r="35380" spans="1:2" x14ac:dyDescent="0.55000000000000004">
      <c r="A35380">
        <v>0.67143476009368896</v>
      </c>
      <c r="B35380">
        <f t="shared" si="552"/>
        <v>17847.821995317936</v>
      </c>
    </row>
    <row r="35381" spans="1:2" x14ac:dyDescent="0.55000000000000004">
      <c r="A35381">
        <v>0.64082819223403931</v>
      </c>
      <c r="B35381">
        <f t="shared" si="552"/>
        <v>17848.46282351017</v>
      </c>
    </row>
    <row r="35382" spans="1:2" x14ac:dyDescent="0.55000000000000004">
      <c r="A35382">
        <v>0.42960834503173828</v>
      </c>
      <c r="B35382">
        <f t="shared" si="552"/>
        <v>17848.892431855202</v>
      </c>
    </row>
    <row r="35383" spans="1:2" x14ac:dyDescent="0.55000000000000004">
      <c r="A35383">
        <v>0.65988653898239136</v>
      </c>
      <c r="B35383">
        <f t="shared" si="552"/>
        <v>17849.552318394184</v>
      </c>
    </row>
    <row r="35384" spans="1:2" x14ac:dyDescent="0.55000000000000004">
      <c r="A35384">
        <v>0.11669600009918213</v>
      </c>
      <c r="B35384">
        <f t="shared" si="552"/>
        <v>17849.669014394283</v>
      </c>
    </row>
    <row r="35385" spans="1:2" x14ac:dyDescent="0.55000000000000004">
      <c r="A35385">
        <v>0.49083548784255981</v>
      </c>
      <c r="B35385">
        <f t="shared" si="552"/>
        <v>17850.159849882126</v>
      </c>
    </row>
    <row r="35386" spans="1:2" x14ac:dyDescent="0.55000000000000004">
      <c r="A35386">
        <v>0.57221341133117676</v>
      </c>
      <c r="B35386">
        <f t="shared" si="552"/>
        <v>17850.732063293457</v>
      </c>
    </row>
    <row r="35387" spans="1:2" x14ac:dyDescent="0.55000000000000004">
      <c r="A35387">
        <v>0.40419048070907593</v>
      </c>
      <c r="B35387">
        <f t="shared" si="552"/>
        <v>17851.136253774166</v>
      </c>
    </row>
    <row r="35388" spans="1:2" x14ac:dyDescent="0.55000000000000004">
      <c r="A35388">
        <v>0.61742675304412842</v>
      </c>
      <c r="B35388">
        <f t="shared" si="552"/>
        <v>17851.75368052721</v>
      </c>
    </row>
    <row r="35389" spans="1:2" x14ac:dyDescent="0.55000000000000004">
      <c r="A35389">
        <v>3.7715494632720947E-2</v>
      </c>
      <c r="B35389">
        <f t="shared" si="552"/>
        <v>17851.791396021843</v>
      </c>
    </row>
    <row r="35390" spans="1:2" x14ac:dyDescent="0.55000000000000004">
      <c r="A35390">
        <v>3.4356594085693359E-2</v>
      </c>
      <c r="B35390">
        <f t="shared" si="552"/>
        <v>17851.825752615929</v>
      </c>
    </row>
    <row r="35391" spans="1:2" x14ac:dyDescent="0.55000000000000004">
      <c r="A35391">
        <v>0.95941132307052612</v>
      </c>
      <c r="B35391">
        <f t="shared" si="552"/>
        <v>17852.785163938999</v>
      </c>
    </row>
    <row r="35392" spans="1:2" x14ac:dyDescent="0.55000000000000004">
      <c r="A35392">
        <v>0.37681305408477783</v>
      </c>
      <c r="B35392">
        <f t="shared" si="552"/>
        <v>17853.161976993084</v>
      </c>
    </row>
    <row r="35393" spans="1:2" x14ac:dyDescent="0.55000000000000004">
      <c r="A35393">
        <v>0.73441010713577271</v>
      </c>
      <c r="B35393">
        <f t="shared" si="552"/>
        <v>17853.89638710022</v>
      </c>
    </row>
    <row r="35394" spans="1:2" x14ac:dyDescent="0.55000000000000004">
      <c r="A35394">
        <v>0.26971220970153809</v>
      </c>
      <c r="B35394">
        <f t="shared" ref="B35394:B35457" si="553">A35394+B35393</f>
        <v>17854.166099309921</v>
      </c>
    </row>
    <row r="35395" spans="1:2" x14ac:dyDescent="0.55000000000000004">
      <c r="A35395">
        <v>0.52702611684799194</v>
      </c>
      <c r="B35395">
        <f t="shared" si="553"/>
        <v>17854.693125426769</v>
      </c>
    </row>
    <row r="35396" spans="1:2" x14ac:dyDescent="0.55000000000000004">
      <c r="A35396">
        <v>0.10292375087738037</v>
      </c>
      <c r="B35396">
        <f t="shared" si="553"/>
        <v>17854.796049177647</v>
      </c>
    </row>
    <row r="35397" spans="1:2" x14ac:dyDescent="0.55000000000000004">
      <c r="A35397">
        <v>0.51921278238296509</v>
      </c>
      <c r="B35397">
        <f t="shared" si="553"/>
        <v>17855.31526196003</v>
      </c>
    </row>
    <row r="35398" spans="1:2" x14ac:dyDescent="0.55000000000000004">
      <c r="A35398">
        <v>0.27589988708496094</v>
      </c>
      <c r="B35398">
        <f t="shared" si="553"/>
        <v>17855.591161847115</v>
      </c>
    </row>
    <row r="35399" spans="1:2" x14ac:dyDescent="0.55000000000000004">
      <c r="A35399">
        <v>0.67667597532272339</v>
      </c>
      <c r="B35399">
        <f t="shared" si="553"/>
        <v>17856.267837822437</v>
      </c>
    </row>
    <row r="35400" spans="1:2" x14ac:dyDescent="0.55000000000000004">
      <c r="A35400">
        <v>0.39933550357818604</v>
      </c>
      <c r="B35400">
        <f t="shared" si="553"/>
        <v>17856.667173326015</v>
      </c>
    </row>
    <row r="35401" spans="1:2" x14ac:dyDescent="0.55000000000000004">
      <c r="A35401">
        <v>0.6438935399055481</v>
      </c>
      <c r="B35401">
        <f t="shared" si="553"/>
        <v>17857.311066865921</v>
      </c>
    </row>
    <row r="35402" spans="1:2" x14ac:dyDescent="0.55000000000000004">
      <c r="A35402">
        <v>0.11010956764221191</v>
      </c>
      <c r="B35402">
        <f t="shared" si="553"/>
        <v>17857.421176433563</v>
      </c>
    </row>
    <row r="35403" spans="1:2" x14ac:dyDescent="0.55000000000000004">
      <c r="A35403">
        <v>0.79929107427597046</v>
      </c>
      <c r="B35403">
        <f t="shared" si="553"/>
        <v>17858.220467507839</v>
      </c>
    </row>
    <row r="35404" spans="1:2" x14ac:dyDescent="0.55000000000000004">
      <c r="A35404">
        <v>0.40575778484344482</v>
      </c>
      <c r="B35404">
        <f t="shared" si="553"/>
        <v>17858.626225292683</v>
      </c>
    </row>
    <row r="35405" spans="1:2" x14ac:dyDescent="0.55000000000000004">
      <c r="A35405">
        <v>0.75182396173477173</v>
      </c>
      <c r="B35405">
        <f t="shared" si="553"/>
        <v>17859.378049254417</v>
      </c>
    </row>
    <row r="35406" spans="1:2" x14ac:dyDescent="0.55000000000000004">
      <c r="A35406">
        <v>0.65472650527954102</v>
      </c>
      <c r="B35406">
        <f t="shared" si="553"/>
        <v>17860.032775759697</v>
      </c>
    </row>
    <row r="35407" spans="1:2" x14ac:dyDescent="0.55000000000000004">
      <c r="A35407">
        <v>0.81021565198898315</v>
      </c>
      <c r="B35407">
        <f t="shared" si="553"/>
        <v>17860.842991411686</v>
      </c>
    </row>
    <row r="35408" spans="1:2" x14ac:dyDescent="0.55000000000000004">
      <c r="A35408">
        <v>0.68865787982940674</v>
      </c>
      <c r="B35408">
        <f t="shared" si="553"/>
        <v>17861.531649291515</v>
      </c>
    </row>
    <row r="35409" spans="1:2" x14ac:dyDescent="0.55000000000000004">
      <c r="A35409">
        <v>0.20610219240188599</v>
      </c>
      <c r="B35409">
        <f t="shared" si="553"/>
        <v>17861.737751483917</v>
      </c>
    </row>
    <row r="35410" spans="1:2" x14ac:dyDescent="0.55000000000000004">
      <c r="A35410">
        <v>0.63295626640319824</v>
      </c>
      <c r="B35410">
        <f t="shared" si="553"/>
        <v>17862.37070775032</v>
      </c>
    </row>
    <row r="35411" spans="1:2" x14ac:dyDescent="0.55000000000000004">
      <c r="A35411">
        <v>0.10233300924301147</v>
      </c>
      <c r="B35411">
        <f t="shared" si="553"/>
        <v>17862.473040759563</v>
      </c>
    </row>
    <row r="35412" spans="1:2" x14ac:dyDescent="0.55000000000000004">
      <c r="A35412">
        <v>0.38188588619232178</v>
      </c>
      <c r="B35412">
        <f t="shared" si="553"/>
        <v>17862.854926645756</v>
      </c>
    </row>
    <row r="35413" spans="1:2" x14ac:dyDescent="0.55000000000000004">
      <c r="A35413">
        <v>0.66767793893814087</v>
      </c>
      <c r="B35413">
        <f t="shared" si="553"/>
        <v>17863.522604584694</v>
      </c>
    </row>
    <row r="35414" spans="1:2" x14ac:dyDescent="0.55000000000000004">
      <c r="A35414">
        <v>0.87444972991943359</v>
      </c>
      <c r="B35414">
        <f t="shared" si="553"/>
        <v>17864.397054314613</v>
      </c>
    </row>
    <row r="35415" spans="1:2" x14ac:dyDescent="0.55000000000000004">
      <c r="A35415">
        <v>0.74919050931930542</v>
      </c>
      <c r="B35415">
        <f t="shared" si="553"/>
        <v>17865.146244823933</v>
      </c>
    </row>
    <row r="35416" spans="1:2" x14ac:dyDescent="0.55000000000000004">
      <c r="A35416">
        <v>0.57729971408843994</v>
      </c>
      <c r="B35416">
        <f t="shared" si="553"/>
        <v>17865.723544538021</v>
      </c>
    </row>
    <row r="35417" spans="1:2" x14ac:dyDescent="0.55000000000000004">
      <c r="A35417">
        <v>0.92347747087478638</v>
      </c>
      <c r="B35417">
        <f t="shared" si="553"/>
        <v>17866.647022008896</v>
      </c>
    </row>
    <row r="35418" spans="1:2" x14ac:dyDescent="0.55000000000000004">
      <c r="A35418">
        <v>0.83092808723449707</v>
      </c>
      <c r="B35418">
        <f t="shared" si="553"/>
        <v>17867.47795009613</v>
      </c>
    </row>
    <row r="35419" spans="1:2" x14ac:dyDescent="0.55000000000000004">
      <c r="A35419">
        <v>0.95812457799911499</v>
      </c>
      <c r="B35419">
        <f t="shared" si="553"/>
        <v>17868.436074674129</v>
      </c>
    </row>
    <row r="35420" spans="1:2" x14ac:dyDescent="0.55000000000000004">
      <c r="A35420">
        <v>0.96539008617401123</v>
      </c>
      <c r="B35420">
        <f t="shared" si="553"/>
        <v>17869.401464760303</v>
      </c>
    </row>
    <row r="35421" spans="1:2" x14ac:dyDescent="0.55000000000000004">
      <c r="A35421">
        <v>0.96452862024307251</v>
      </c>
      <c r="B35421">
        <f t="shared" si="553"/>
        <v>17870.365993380547</v>
      </c>
    </row>
    <row r="35422" spans="1:2" x14ac:dyDescent="0.55000000000000004">
      <c r="A35422">
        <v>0.34180784225463867</v>
      </c>
      <c r="B35422">
        <f t="shared" si="553"/>
        <v>17870.707801222801</v>
      </c>
    </row>
    <row r="35423" spans="1:2" x14ac:dyDescent="0.55000000000000004">
      <c r="A35423">
        <v>0.77338570356369019</v>
      </c>
      <c r="B35423">
        <f t="shared" si="553"/>
        <v>17871.481186926365</v>
      </c>
    </row>
    <row r="35424" spans="1:2" x14ac:dyDescent="0.55000000000000004">
      <c r="A35424">
        <v>0.72590553760528564</v>
      </c>
      <c r="B35424">
        <f t="shared" si="553"/>
        <v>17872.20709246397</v>
      </c>
    </row>
    <row r="35425" spans="1:2" x14ac:dyDescent="0.55000000000000004">
      <c r="A35425">
        <v>0.31408578157424927</v>
      </c>
      <c r="B35425">
        <f t="shared" si="553"/>
        <v>17872.521178245544</v>
      </c>
    </row>
    <row r="35426" spans="1:2" x14ac:dyDescent="0.55000000000000004">
      <c r="A35426">
        <v>0.6498258113861084</v>
      </c>
      <c r="B35426">
        <f t="shared" si="553"/>
        <v>17873.171004056931</v>
      </c>
    </row>
    <row r="35427" spans="1:2" x14ac:dyDescent="0.55000000000000004">
      <c r="A35427">
        <v>2.9263436794281006E-2</v>
      </c>
      <c r="B35427">
        <f t="shared" si="553"/>
        <v>17873.200267493725</v>
      </c>
    </row>
    <row r="35428" spans="1:2" x14ac:dyDescent="0.55000000000000004">
      <c r="A35428">
        <v>0.66847741603851318</v>
      </c>
      <c r="B35428">
        <f t="shared" si="553"/>
        <v>17873.868744909763</v>
      </c>
    </row>
    <row r="35429" spans="1:2" x14ac:dyDescent="0.55000000000000004">
      <c r="A35429">
        <v>0.60575491189956665</v>
      </c>
      <c r="B35429">
        <f t="shared" si="553"/>
        <v>17874.474499821663</v>
      </c>
    </row>
    <row r="35430" spans="1:2" x14ac:dyDescent="0.55000000000000004">
      <c r="A35430">
        <v>0.66666412353515625</v>
      </c>
      <c r="B35430">
        <f t="shared" si="553"/>
        <v>17875.141163945198</v>
      </c>
    </row>
    <row r="35431" spans="1:2" x14ac:dyDescent="0.55000000000000004">
      <c r="A35431">
        <v>0.55321139097213745</v>
      </c>
      <c r="B35431">
        <f t="shared" si="553"/>
        <v>17875.69437533617</v>
      </c>
    </row>
    <row r="35432" spans="1:2" x14ac:dyDescent="0.55000000000000004">
      <c r="A35432">
        <v>0.62324488162994385</v>
      </c>
      <c r="B35432">
        <f t="shared" si="553"/>
        <v>17876.3176202178</v>
      </c>
    </row>
    <row r="35433" spans="1:2" x14ac:dyDescent="0.55000000000000004">
      <c r="A35433">
        <v>0.41161853075027466</v>
      </c>
      <c r="B35433">
        <f t="shared" si="553"/>
        <v>17876.72923874855</v>
      </c>
    </row>
    <row r="35434" spans="1:2" x14ac:dyDescent="0.55000000000000004">
      <c r="A35434">
        <v>0.48857522010803223</v>
      </c>
      <c r="B35434">
        <f t="shared" si="553"/>
        <v>17877.217813968658</v>
      </c>
    </row>
    <row r="35435" spans="1:2" x14ac:dyDescent="0.55000000000000004">
      <c r="A35435">
        <v>0.61897224187850952</v>
      </c>
      <c r="B35435">
        <f t="shared" si="553"/>
        <v>17877.836786210537</v>
      </c>
    </row>
    <row r="35436" spans="1:2" x14ac:dyDescent="0.55000000000000004">
      <c r="A35436">
        <v>8.1479907035827637E-2</v>
      </c>
      <c r="B35436">
        <f t="shared" si="553"/>
        <v>17877.918266117573</v>
      </c>
    </row>
    <row r="35437" spans="1:2" x14ac:dyDescent="0.55000000000000004">
      <c r="A35437">
        <v>0.32036072015762329</v>
      </c>
      <c r="B35437">
        <f t="shared" si="553"/>
        <v>17878.23862683773</v>
      </c>
    </row>
    <row r="35438" spans="1:2" x14ac:dyDescent="0.55000000000000004">
      <c r="A35438">
        <v>0.16200685501098633</v>
      </c>
      <c r="B35438">
        <f t="shared" si="553"/>
        <v>17878.400633692741</v>
      </c>
    </row>
    <row r="35439" spans="1:2" x14ac:dyDescent="0.55000000000000004">
      <c r="A35439">
        <v>0.64970272779464722</v>
      </c>
      <c r="B35439">
        <f t="shared" si="553"/>
        <v>17879.050336420536</v>
      </c>
    </row>
    <row r="35440" spans="1:2" x14ac:dyDescent="0.55000000000000004">
      <c r="A35440">
        <v>8.6212277412414551E-2</v>
      </c>
      <c r="B35440">
        <f t="shared" si="553"/>
        <v>17879.136548697948</v>
      </c>
    </row>
    <row r="35441" spans="1:2" x14ac:dyDescent="0.55000000000000004">
      <c r="A35441">
        <v>0.26539212465286255</v>
      </c>
      <c r="B35441">
        <f t="shared" si="553"/>
        <v>17879.401940822601</v>
      </c>
    </row>
    <row r="35442" spans="1:2" x14ac:dyDescent="0.55000000000000004">
      <c r="A35442">
        <v>0.69922709465026855</v>
      </c>
      <c r="B35442">
        <f t="shared" si="553"/>
        <v>17880.101167917252</v>
      </c>
    </row>
    <row r="35443" spans="1:2" x14ac:dyDescent="0.55000000000000004">
      <c r="A35443">
        <v>0.17109864950180054</v>
      </c>
      <c r="B35443">
        <f t="shared" si="553"/>
        <v>17880.272266566753</v>
      </c>
    </row>
    <row r="35444" spans="1:2" x14ac:dyDescent="0.55000000000000004">
      <c r="A35444">
        <v>0.37285459041595459</v>
      </c>
      <c r="B35444">
        <f t="shared" si="553"/>
        <v>17880.645121157169</v>
      </c>
    </row>
    <row r="35445" spans="1:2" x14ac:dyDescent="0.55000000000000004">
      <c r="A35445">
        <v>0.10297495126724243</v>
      </c>
      <c r="B35445">
        <f t="shared" si="553"/>
        <v>17880.748096108437</v>
      </c>
    </row>
    <row r="35446" spans="1:2" x14ac:dyDescent="0.55000000000000004">
      <c r="A35446">
        <v>0.34394931793212891</v>
      </c>
      <c r="B35446">
        <f t="shared" si="553"/>
        <v>17881.092045426369</v>
      </c>
    </row>
    <row r="35447" spans="1:2" x14ac:dyDescent="0.55000000000000004">
      <c r="A35447">
        <v>1.4519870281219482E-2</v>
      </c>
      <c r="B35447">
        <f t="shared" si="553"/>
        <v>17881.10656529665</v>
      </c>
    </row>
    <row r="35448" spans="1:2" x14ac:dyDescent="0.55000000000000004">
      <c r="A35448">
        <v>0.75982725620269775</v>
      </c>
      <c r="B35448">
        <f t="shared" si="553"/>
        <v>17881.866392552853</v>
      </c>
    </row>
    <row r="35449" spans="1:2" x14ac:dyDescent="0.55000000000000004">
      <c r="A35449">
        <v>0.44034796953201294</v>
      </c>
      <c r="B35449">
        <f t="shared" si="553"/>
        <v>17882.306740522385</v>
      </c>
    </row>
    <row r="35450" spans="1:2" x14ac:dyDescent="0.55000000000000004">
      <c r="A35450">
        <v>8.6957216262817383E-2</v>
      </c>
      <c r="B35450">
        <f t="shared" si="553"/>
        <v>17882.393697738647</v>
      </c>
    </row>
    <row r="35451" spans="1:2" x14ac:dyDescent="0.55000000000000004">
      <c r="A35451">
        <v>0.77011531591415405</v>
      </c>
      <c r="B35451">
        <f t="shared" si="553"/>
        <v>17883.163813054562</v>
      </c>
    </row>
    <row r="35452" spans="1:2" x14ac:dyDescent="0.55000000000000004">
      <c r="A35452">
        <v>0.78918349742889404</v>
      </c>
      <c r="B35452">
        <f t="shared" si="553"/>
        <v>17883.952996551991</v>
      </c>
    </row>
    <row r="35453" spans="1:2" x14ac:dyDescent="0.55000000000000004">
      <c r="A35453">
        <v>0.71385151147842407</v>
      </c>
      <c r="B35453">
        <f t="shared" si="553"/>
        <v>17884.666848063469</v>
      </c>
    </row>
    <row r="35454" spans="1:2" x14ac:dyDescent="0.55000000000000004">
      <c r="A35454">
        <v>0.43172979354858398</v>
      </c>
      <c r="B35454">
        <f t="shared" si="553"/>
        <v>17885.098577857018</v>
      </c>
    </row>
    <row r="35455" spans="1:2" x14ac:dyDescent="0.55000000000000004">
      <c r="A35455">
        <v>0.48994797468185425</v>
      </c>
      <c r="B35455">
        <f t="shared" si="553"/>
        <v>17885.588525831699</v>
      </c>
    </row>
    <row r="35456" spans="1:2" x14ac:dyDescent="0.55000000000000004">
      <c r="A35456">
        <v>0.61723434925079346</v>
      </c>
      <c r="B35456">
        <f t="shared" si="553"/>
        <v>17886.20576018095</v>
      </c>
    </row>
    <row r="35457" spans="1:2" x14ac:dyDescent="0.55000000000000004">
      <c r="A35457">
        <v>0.51705247163772583</v>
      </c>
      <c r="B35457">
        <f t="shared" si="553"/>
        <v>17886.722812652588</v>
      </c>
    </row>
    <row r="35458" spans="1:2" x14ac:dyDescent="0.55000000000000004">
      <c r="A35458">
        <v>0.41006636619567871</v>
      </c>
      <c r="B35458">
        <f t="shared" ref="B35458:B35521" si="554">A35458+B35457</f>
        <v>17887.132879018784</v>
      </c>
    </row>
    <row r="35459" spans="1:2" x14ac:dyDescent="0.55000000000000004">
      <c r="A35459">
        <v>0.64111989736557007</v>
      </c>
      <c r="B35459">
        <f t="shared" si="554"/>
        <v>17887.773998916149</v>
      </c>
    </row>
    <row r="35460" spans="1:2" x14ac:dyDescent="0.55000000000000004">
      <c r="A35460">
        <v>0.155173659324646</v>
      </c>
      <c r="B35460">
        <f t="shared" si="554"/>
        <v>17887.929172575474</v>
      </c>
    </row>
    <row r="35461" spans="1:2" x14ac:dyDescent="0.55000000000000004">
      <c r="A35461">
        <v>0.17886930704116821</v>
      </c>
      <c r="B35461">
        <f t="shared" si="554"/>
        <v>17888.108041882515</v>
      </c>
    </row>
    <row r="35462" spans="1:2" x14ac:dyDescent="0.55000000000000004">
      <c r="A35462">
        <v>0.84771156311035156</v>
      </c>
      <c r="B35462">
        <f t="shared" si="554"/>
        <v>17888.955753445625</v>
      </c>
    </row>
    <row r="35463" spans="1:2" x14ac:dyDescent="0.55000000000000004">
      <c r="A35463">
        <v>0.30889719724655151</v>
      </c>
      <c r="B35463">
        <f t="shared" si="554"/>
        <v>17889.264650642872</v>
      </c>
    </row>
    <row r="35464" spans="1:2" x14ac:dyDescent="0.55000000000000004">
      <c r="A35464">
        <v>0.45970308780670166</v>
      </c>
      <c r="B35464">
        <f t="shared" si="554"/>
        <v>17889.724353730679</v>
      </c>
    </row>
    <row r="35465" spans="1:2" x14ac:dyDescent="0.55000000000000004">
      <c r="A35465">
        <v>0.59169703722000122</v>
      </c>
      <c r="B35465">
        <f t="shared" si="554"/>
        <v>17890.316050767899</v>
      </c>
    </row>
    <row r="35466" spans="1:2" x14ac:dyDescent="0.55000000000000004">
      <c r="A35466">
        <v>0.87998032569885254</v>
      </c>
      <c r="B35466">
        <f t="shared" si="554"/>
        <v>17891.196031093597</v>
      </c>
    </row>
    <row r="35467" spans="1:2" x14ac:dyDescent="0.55000000000000004">
      <c r="A35467">
        <v>0.64983505010604858</v>
      </c>
      <c r="B35467">
        <f t="shared" si="554"/>
        <v>17891.845866143703</v>
      </c>
    </row>
    <row r="35468" spans="1:2" x14ac:dyDescent="0.55000000000000004">
      <c r="A35468">
        <v>0.37365710735321045</v>
      </c>
      <c r="B35468">
        <f t="shared" si="554"/>
        <v>17892.219523251057</v>
      </c>
    </row>
    <row r="35469" spans="1:2" x14ac:dyDescent="0.55000000000000004">
      <c r="A35469">
        <v>0.28953224420547485</v>
      </c>
      <c r="B35469">
        <f t="shared" si="554"/>
        <v>17892.509055495262</v>
      </c>
    </row>
    <row r="35470" spans="1:2" x14ac:dyDescent="0.55000000000000004">
      <c r="A35470">
        <v>0.71738290786743164</v>
      </c>
      <c r="B35470">
        <f t="shared" si="554"/>
        <v>17893.22643840313</v>
      </c>
    </row>
    <row r="35471" spans="1:2" x14ac:dyDescent="0.55000000000000004">
      <c r="A35471">
        <v>0.59490269422531128</v>
      </c>
      <c r="B35471">
        <f t="shared" si="554"/>
        <v>17893.821341097355</v>
      </c>
    </row>
    <row r="35472" spans="1:2" x14ac:dyDescent="0.55000000000000004">
      <c r="A35472">
        <v>0.41662800312042236</v>
      </c>
      <c r="B35472">
        <f t="shared" si="554"/>
        <v>17894.237969100475</v>
      </c>
    </row>
    <row r="35473" spans="1:2" x14ac:dyDescent="0.55000000000000004">
      <c r="A35473">
        <v>0.77609807252883911</v>
      </c>
      <c r="B35473">
        <f t="shared" si="554"/>
        <v>17895.014067173004</v>
      </c>
    </row>
    <row r="35474" spans="1:2" x14ac:dyDescent="0.55000000000000004">
      <c r="A35474">
        <v>0.66124987602233887</v>
      </c>
      <c r="B35474">
        <f t="shared" si="554"/>
        <v>17895.675317049026</v>
      </c>
    </row>
    <row r="35475" spans="1:2" x14ac:dyDescent="0.55000000000000004">
      <c r="A35475">
        <v>0.8026084303855896</v>
      </c>
      <c r="B35475">
        <f t="shared" si="554"/>
        <v>17896.477925479412</v>
      </c>
    </row>
    <row r="35476" spans="1:2" x14ac:dyDescent="0.55000000000000004">
      <c r="A35476">
        <v>0.9255908727645874</v>
      </c>
      <c r="B35476">
        <f t="shared" si="554"/>
        <v>17897.403516352177</v>
      </c>
    </row>
    <row r="35477" spans="1:2" x14ac:dyDescent="0.55000000000000004">
      <c r="A35477">
        <v>0.10296922922134399</v>
      </c>
      <c r="B35477">
        <f t="shared" si="554"/>
        <v>17897.506485581398</v>
      </c>
    </row>
    <row r="35478" spans="1:2" x14ac:dyDescent="0.55000000000000004">
      <c r="A35478">
        <v>0.36935710906982422</v>
      </c>
      <c r="B35478">
        <f t="shared" si="554"/>
        <v>17897.875842690468</v>
      </c>
    </row>
    <row r="35479" spans="1:2" x14ac:dyDescent="0.55000000000000004">
      <c r="A35479">
        <v>0.86212462186813354</v>
      </c>
      <c r="B35479">
        <f t="shared" si="554"/>
        <v>17898.737967312336</v>
      </c>
    </row>
    <row r="35480" spans="1:2" x14ac:dyDescent="0.55000000000000004">
      <c r="A35480">
        <v>0.44552862644195557</v>
      </c>
      <c r="B35480">
        <f t="shared" si="554"/>
        <v>17899.183495938778</v>
      </c>
    </row>
    <row r="35481" spans="1:2" x14ac:dyDescent="0.55000000000000004">
      <c r="A35481">
        <v>0.6976969838142395</v>
      </c>
      <c r="B35481">
        <f t="shared" si="554"/>
        <v>17899.881192922592</v>
      </c>
    </row>
    <row r="35482" spans="1:2" x14ac:dyDescent="0.55000000000000004">
      <c r="A35482">
        <v>0.3715507984161377</v>
      </c>
      <c r="B35482">
        <f t="shared" si="554"/>
        <v>17900.252743721008</v>
      </c>
    </row>
    <row r="35483" spans="1:2" x14ac:dyDescent="0.55000000000000004">
      <c r="A35483">
        <v>0.74641269445419312</v>
      </c>
      <c r="B35483">
        <f t="shared" si="554"/>
        <v>17900.999156415462</v>
      </c>
    </row>
    <row r="35484" spans="1:2" x14ac:dyDescent="0.55000000000000004">
      <c r="A35484">
        <v>0.37005698680877686</v>
      </c>
      <c r="B35484">
        <f t="shared" si="554"/>
        <v>17901.369213402271</v>
      </c>
    </row>
    <row r="35485" spans="1:2" x14ac:dyDescent="0.55000000000000004">
      <c r="A35485">
        <v>0.44193416833877563</v>
      </c>
      <c r="B35485">
        <f t="shared" si="554"/>
        <v>17901.81114757061</v>
      </c>
    </row>
    <row r="35486" spans="1:2" x14ac:dyDescent="0.55000000000000004">
      <c r="A35486">
        <v>0.8353724479675293</v>
      </c>
      <c r="B35486">
        <f t="shared" si="554"/>
        <v>17902.646520018578</v>
      </c>
    </row>
    <row r="35487" spans="1:2" x14ac:dyDescent="0.55000000000000004">
      <c r="A35487">
        <v>0.51534813642501831</v>
      </c>
      <c r="B35487">
        <f t="shared" si="554"/>
        <v>17903.161868155003</v>
      </c>
    </row>
    <row r="35488" spans="1:2" x14ac:dyDescent="0.55000000000000004">
      <c r="A35488">
        <v>0.83204948902130127</v>
      </c>
      <c r="B35488">
        <f t="shared" si="554"/>
        <v>17903.993917644024</v>
      </c>
    </row>
    <row r="35489" spans="1:2" x14ac:dyDescent="0.55000000000000004">
      <c r="A35489">
        <v>0.99956017732620239</v>
      </c>
      <c r="B35489">
        <f t="shared" si="554"/>
        <v>17904.99347782135</v>
      </c>
    </row>
    <row r="35490" spans="1:2" x14ac:dyDescent="0.55000000000000004">
      <c r="A35490">
        <v>0.58168387413024902</v>
      </c>
      <c r="B35490">
        <f t="shared" si="554"/>
        <v>17905.57516169548</v>
      </c>
    </row>
    <row r="35491" spans="1:2" x14ac:dyDescent="0.55000000000000004">
      <c r="A35491">
        <v>0.26884549856185913</v>
      </c>
      <c r="B35491">
        <f t="shared" si="554"/>
        <v>17905.844007194042</v>
      </c>
    </row>
    <row r="35492" spans="1:2" x14ac:dyDescent="0.55000000000000004">
      <c r="A35492">
        <v>0.84426248073577881</v>
      </c>
      <c r="B35492">
        <f t="shared" si="554"/>
        <v>17906.688269674778</v>
      </c>
    </row>
    <row r="35493" spans="1:2" x14ac:dyDescent="0.55000000000000004">
      <c r="A35493">
        <v>0.39480596780776978</v>
      </c>
      <c r="B35493">
        <f t="shared" si="554"/>
        <v>17907.083075642586</v>
      </c>
    </row>
    <row r="35494" spans="1:2" x14ac:dyDescent="0.55000000000000004">
      <c r="A35494">
        <v>0.35029220581054688</v>
      </c>
      <c r="B35494">
        <f t="shared" si="554"/>
        <v>17907.433367848396</v>
      </c>
    </row>
    <row r="35495" spans="1:2" x14ac:dyDescent="0.55000000000000004">
      <c r="A35495">
        <v>0.34998339414596558</v>
      </c>
      <c r="B35495">
        <f t="shared" si="554"/>
        <v>17907.783351242542</v>
      </c>
    </row>
    <row r="35496" spans="1:2" x14ac:dyDescent="0.55000000000000004">
      <c r="A35496">
        <v>0.68996012210845947</v>
      </c>
      <c r="B35496">
        <f t="shared" si="554"/>
        <v>17908.473311364651</v>
      </c>
    </row>
    <row r="35497" spans="1:2" x14ac:dyDescent="0.55000000000000004">
      <c r="A35497">
        <v>0.84037905931472778</v>
      </c>
      <c r="B35497">
        <f t="shared" si="554"/>
        <v>17909.313690423965</v>
      </c>
    </row>
    <row r="35498" spans="1:2" x14ac:dyDescent="0.55000000000000004">
      <c r="A35498">
        <v>0.31557488441467285</v>
      </c>
      <c r="B35498">
        <f t="shared" si="554"/>
        <v>17909.62926530838</v>
      </c>
    </row>
    <row r="35499" spans="1:2" x14ac:dyDescent="0.55000000000000004">
      <c r="A35499">
        <v>0.79812949895858765</v>
      </c>
      <c r="B35499">
        <f t="shared" si="554"/>
        <v>17910.427394807339</v>
      </c>
    </row>
    <row r="35500" spans="1:2" x14ac:dyDescent="0.55000000000000004">
      <c r="A35500">
        <v>0.56353938579559326</v>
      </c>
      <c r="B35500">
        <f t="shared" si="554"/>
        <v>17910.990934193134</v>
      </c>
    </row>
    <row r="35501" spans="1:2" x14ac:dyDescent="0.55000000000000004">
      <c r="A35501">
        <v>0.81558853387832642</v>
      </c>
      <c r="B35501">
        <f t="shared" si="554"/>
        <v>17911.806522727013</v>
      </c>
    </row>
    <row r="35502" spans="1:2" x14ac:dyDescent="0.55000000000000004">
      <c r="A35502">
        <v>0.85210466384887695</v>
      </c>
      <c r="B35502">
        <f t="shared" si="554"/>
        <v>17912.658627390862</v>
      </c>
    </row>
    <row r="35503" spans="1:2" x14ac:dyDescent="0.55000000000000004">
      <c r="A35503">
        <v>5.2065551280975342E-2</v>
      </c>
      <c r="B35503">
        <f t="shared" si="554"/>
        <v>17912.710692942142</v>
      </c>
    </row>
    <row r="35504" spans="1:2" x14ac:dyDescent="0.55000000000000004">
      <c r="A35504">
        <v>0.46115505695343018</v>
      </c>
      <c r="B35504">
        <f t="shared" si="554"/>
        <v>17913.171847999096</v>
      </c>
    </row>
    <row r="35505" spans="1:2" x14ac:dyDescent="0.55000000000000004">
      <c r="A35505">
        <v>0.39447003602981567</v>
      </c>
      <c r="B35505">
        <f t="shared" si="554"/>
        <v>17913.566318035126</v>
      </c>
    </row>
    <row r="35506" spans="1:2" x14ac:dyDescent="0.55000000000000004">
      <c r="A35506">
        <v>0.55027461051940918</v>
      </c>
      <c r="B35506">
        <f t="shared" si="554"/>
        <v>17914.116592645645</v>
      </c>
    </row>
    <row r="35507" spans="1:2" x14ac:dyDescent="0.55000000000000004">
      <c r="A35507">
        <v>0.90311235189437866</v>
      </c>
      <c r="B35507">
        <f t="shared" si="554"/>
        <v>17915.01970499754</v>
      </c>
    </row>
    <row r="35508" spans="1:2" x14ac:dyDescent="0.55000000000000004">
      <c r="A35508">
        <v>0.32134473323822021</v>
      </c>
      <c r="B35508">
        <f t="shared" si="554"/>
        <v>17915.341049730778</v>
      </c>
    </row>
    <row r="35509" spans="1:2" x14ac:dyDescent="0.55000000000000004">
      <c r="A35509">
        <v>0.82391077280044556</v>
      </c>
      <c r="B35509">
        <f t="shared" si="554"/>
        <v>17916.164960503578</v>
      </c>
    </row>
    <row r="35510" spans="1:2" x14ac:dyDescent="0.55000000000000004">
      <c r="A35510">
        <v>0.48192310333251953</v>
      </c>
      <c r="B35510">
        <f t="shared" si="554"/>
        <v>17916.646883606911</v>
      </c>
    </row>
    <row r="35511" spans="1:2" x14ac:dyDescent="0.55000000000000004">
      <c r="A35511">
        <v>0.69825476408004761</v>
      </c>
      <c r="B35511">
        <f t="shared" si="554"/>
        <v>17917.345138370991</v>
      </c>
    </row>
    <row r="35512" spans="1:2" x14ac:dyDescent="0.55000000000000004">
      <c r="A35512">
        <v>0.41565382480621338</v>
      </c>
      <c r="B35512">
        <f t="shared" si="554"/>
        <v>17917.760792195797</v>
      </c>
    </row>
    <row r="35513" spans="1:2" x14ac:dyDescent="0.55000000000000004">
      <c r="A35513">
        <v>0.35177451372146606</v>
      </c>
      <c r="B35513">
        <f t="shared" si="554"/>
        <v>17918.112566709518</v>
      </c>
    </row>
    <row r="35514" spans="1:2" x14ac:dyDescent="0.55000000000000004">
      <c r="A35514">
        <v>0.71595883369445801</v>
      </c>
      <c r="B35514">
        <f t="shared" si="554"/>
        <v>17918.828525543213</v>
      </c>
    </row>
    <row r="35515" spans="1:2" x14ac:dyDescent="0.55000000000000004">
      <c r="A35515">
        <v>0.79326671361923218</v>
      </c>
      <c r="B35515">
        <f t="shared" si="554"/>
        <v>17919.621792256832</v>
      </c>
    </row>
    <row r="35516" spans="1:2" x14ac:dyDescent="0.55000000000000004">
      <c r="A35516">
        <v>0.98926055431365967</v>
      </c>
      <c r="B35516">
        <f t="shared" si="554"/>
        <v>17920.611052811146</v>
      </c>
    </row>
    <row r="35517" spans="1:2" x14ac:dyDescent="0.55000000000000004">
      <c r="A35517">
        <v>0.3050265908241272</v>
      </c>
      <c r="B35517">
        <f t="shared" si="554"/>
        <v>17920.91607940197</v>
      </c>
    </row>
    <row r="35518" spans="1:2" x14ac:dyDescent="0.55000000000000004">
      <c r="A35518">
        <v>8.3985805511474609E-2</v>
      </c>
      <c r="B35518">
        <f t="shared" si="554"/>
        <v>17921.000065207481</v>
      </c>
    </row>
    <row r="35519" spans="1:2" x14ac:dyDescent="0.55000000000000004">
      <c r="A35519">
        <v>0.25583618879318237</v>
      </c>
      <c r="B35519">
        <f t="shared" si="554"/>
        <v>17921.255901396275</v>
      </c>
    </row>
    <row r="35520" spans="1:2" x14ac:dyDescent="0.55000000000000004">
      <c r="A35520">
        <v>0.15160095691680908</v>
      </c>
      <c r="B35520">
        <f t="shared" si="554"/>
        <v>17921.407502353191</v>
      </c>
    </row>
    <row r="35521" spans="1:2" x14ac:dyDescent="0.55000000000000004">
      <c r="A35521">
        <v>0.41785889863967896</v>
      </c>
      <c r="B35521">
        <f t="shared" si="554"/>
        <v>17921.825361251831</v>
      </c>
    </row>
    <row r="35522" spans="1:2" x14ac:dyDescent="0.55000000000000004">
      <c r="A35522">
        <v>0.19592833518981934</v>
      </c>
      <c r="B35522">
        <f t="shared" ref="B35522:B35585" si="555">A35522+B35521</f>
        <v>17922.021289587021</v>
      </c>
    </row>
    <row r="35523" spans="1:2" x14ac:dyDescent="0.55000000000000004">
      <c r="A35523">
        <v>0.81869024038314819</v>
      </c>
      <c r="B35523">
        <f t="shared" si="555"/>
        <v>17922.839979827404</v>
      </c>
    </row>
    <row r="35524" spans="1:2" x14ac:dyDescent="0.55000000000000004">
      <c r="A35524">
        <v>1.6993880271911621E-2</v>
      </c>
      <c r="B35524">
        <f t="shared" si="555"/>
        <v>17922.856973707676</v>
      </c>
    </row>
    <row r="35525" spans="1:2" x14ac:dyDescent="0.55000000000000004">
      <c r="A35525">
        <v>0.40981489419937134</v>
      </c>
      <c r="B35525">
        <f t="shared" si="555"/>
        <v>17923.266788601875</v>
      </c>
    </row>
    <row r="35526" spans="1:2" x14ac:dyDescent="0.55000000000000004">
      <c r="A35526">
        <v>0.70565605163574219</v>
      </c>
      <c r="B35526">
        <f t="shared" si="555"/>
        <v>17923.972444653511</v>
      </c>
    </row>
    <row r="35527" spans="1:2" x14ac:dyDescent="0.55000000000000004">
      <c r="A35527">
        <v>8.2719981670379639E-2</v>
      </c>
      <c r="B35527">
        <f t="shared" si="555"/>
        <v>17924.055164635181</v>
      </c>
    </row>
    <row r="35528" spans="1:2" x14ac:dyDescent="0.55000000000000004">
      <c r="A35528">
        <v>9.5265984535217285E-2</v>
      </c>
      <c r="B35528">
        <f t="shared" si="555"/>
        <v>17924.150430619717</v>
      </c>
    </row>
    <row r="35529" spans="1:2" x14ac:dyDescent="0.55000000000000004">
      <c r="A35529">
        <v>0.81391459703445435</v>
      </c>
      <c r="B35529">
        <f t="shared" si="555"/>
        <v>17924.964345216751</v>
      </c>
    </row>
    <row r="35530" spans="1:2" x14ac:dyDescent="0.55000000000000004">
      <c r="A35530">
        <v>0.82660889625549316</v>
      </c>
      <c r="B35530">
        <f t="shared" si="555"/>
        <v>17925.790954113007</v>
      </c>
    </row>
    <row r="35531" spans="1:2" x14ac:dyDescent="0.55000000000000004">
      <c r="A35531">
        <v>0.97010558843612671</v>
      </c>
      <c r="B35531">
        <f t="shared" si="555"/>
        <v>17926.761059701443</v>
      </c>
    </row>
    <row r="35532" spans="1:2" x14ac:dyDescent="0.55000000000000004">
      <c r="A35532">
        <v>0.93237674236297607</v>
      </c>
      <c r="B35532">
        <f t="shared" si="555"/>
        <v>17927.693436443806</v>
      </c>
    </row>
    <row r="35533" spans="1:2" x14ac:dyDescent="0.55000000000000004">
      <c r="A35533">
        <v>5.4779589176177979E-2</v>
      </c>
      <c r="B35533">
        <f t="shared" si="555"/>
        <v>17927.748216032982</v>
      </c>
    </row>
    <row r="35534" spans="1:2" x14ac:dyDescent="0.55000000000000004">
      <c r="A35534">
        <v>9.7422122955322266E-2</v>
      </c>
      <c r="B35534">
        <f t="shared" si="555"/>
        <v>17927.845638155937</v>
      </c>
    </row>
    <row r="35535" spans="1:2" x14ac:dyDescent="0.55000000000000004">
      <c r="A35535">
        <v>0.4274412989616394</v>
      </c>
      <c r="B35535">
        <f t="shared" si="555"/>
        <v>17928.273079454899</v>
      </c>
    </row>
    <row r="35536" spans="1:2" x14ac:dyDescent="0.55000000000000004">
      <c r="A35536">
        <v>1.0434389114379883E-3</v>
      </c>
      <c r="B35536">
        <f t="shared" si="555"/>
        <v>17928.27412289381</v>
      </c>
    </row>
    <row r="35537" spans="1:2" x14ac:dyDescent="0.55000000000000004">
      <c r="A35537">
        <v>0.77675801515579224</v>
      </c>
      <c r="B35537">
        <f t="shared" si="555"/>
        <v>17929.050880908966</v>
      </c>
    </row>
    <row r="35538" spans="1:2" x14ac:dyDescent="0.55000000000000004">
      <c r="A35538">
        <v>0.39755129814147949</v>
      </c>
      <c r="B35538">
        <f t="shared" si="555"/>
        <v>17929.448432207108</v>
      </c>
    </row>
    <row r="35539" spans="1:2" x14ac:dyDescent="0.55000000000000004">
      <c r="A35539">
        <v>0.37886041402816772</v>
      </c>
      <c r="B35539">
        <f t="shared" si="555"/>
        <v>17929.827292621136</v>
      </c>
    </row>
    <row r="35540" spans="1:2" x14ac:dyDescent="0.55000000000000004">
      <c r="A35540">
        <v>0.84136617183685303</v>
      </c>
      <c r="B35540">
        <f t="shared" si="555"/>
        <v>17930.668658792973</v>
      </c>
    </row>
    <row r="35541" spans="1:2" x14ac:dyDescent="0.55000000000000004">
      <c r="A35541">
        <v>0.42204958200454712</v>
      </c>
      <c r="B35541">
        <f t="shared" si="555"/>
        <v>17931.090708374977</v>
      </c>
    </row>
    <row r="35542" spans="1:2" x14ac:dyDescent="0.55000000000000004">
      <c r="A35542">
        <v>0.21289730072021484</v>
      </c>
      <c r="B35542">
        <f t="shared" si="555"/>
        <v>17931.303605675697</v>
      </c>
    </row>
    <row r="35543" spans="1:2" x14ac:dyDescent="0.55000000000000004">
      <c r="A35543">
        <v>0.92916029691696167</v>
      </c>
      <c r="B35543">
        <f t="shared" si="555"/>
        <v>17932.232765972614</v>
      </c>
    </row>
    <row r="35544" spans="1:2" x14ac:dyDescent="0.55000000000000004">
      <c r="A35544">
        <v>0.45145285129547119</v>
      </c>
      <c r="B35544">
        <f t="shared" si="555"/>
        <v>17932.68421882391</v>
      </c>
    </row>
    <row r="35545" spans="1:2" x14ac:dyDescent="0.55000000000000004">
      <c r="A35545">
        <v>5.8830559253692627E-2</v>
      </c>
      <c r="B35545">
        <f t="shared" si="555"/>
        <v>17932.743049383163</v>
      </c>
    </row>
    <row r="35546" spans="1:2" x14ac:dyDescent="0.55000000000000004">
      <c r="A35546">
        <v>0.15143132209777832</v>
      </c>
      <c r="B35546">
        <f t="shared" si="555"/>
        <v>17932.894480705261</v>
      </c>
    </row>
    <row r="35547" spans="1:2" x14ac:dyDescent="0.55000000000000004">
      <c r="A35547">
        <v>0.81692737340927124</v>
      </c>
      <c r="B35547">
        <f t="shared" si="555"/>
        <v>17933.711408078671</v>
      </c>
    </row>
    <row r="35548" spans="1:2" x14ac:dyDescent="0.55000000000000004">
      <c r="A35548">
        <v>0.92804419994354248</v>
      </c>
      <c r="B35548">
        <f t="shared" si="555"/>
        <v>17934.639452278614</v>
      </c>
    </row>
    <row r="35549" spans="1:2" x14ac:dyDescent="0.55000000000000004">
      <c r="A35549">
        <v>0.45937877893447876</v>
      </c>
      <c r="B35549">
        <f t="shared" si="555"/>
        <v>17935.098831057549</v>
      </c>
    </row>
    <row r="35550" spans="1:2" x14ac:dyDescent="0.55000000000000004">
      <c r="A35550">
        <v>0.70881986618041992</v>
      </c>
      <c r="B35550">
        <f t="shared" si="555"/>
        <v>17935.807650923729</v>
      </c>
    </row>
    <row r="35551" spans="1:2" x14ac:dyDescent="0.55000000000000004">
      <c r="A35551">
        <v>0.11766213178634644</v>
      </c>
      <c r="B35551">
        <f t="shared" si="555"/>
        <v>17935.925313055515</v>
      </c>
    </row>
    <row r="35552" spans="1:2" x14ac:dyDescent="0.55000000000000004">
      <c r="A35552">
        <v>0.35713875293731689</v>
      </c>
      <c r="B35552">
        <f t="shared" si="555"/>
        <v>17936.282451808453</v>
      </c>
    </row>
    <row r="35553" spans="1:2" x14ac:dyDescent="0.55000000000000004">
      <c r="A35553">
        <v>0.42819863557815552</v>
      </c>
      <c r="B35553">
        <f t="shared" si="555"/>
        <v>17936.710650444031</v>
      </c>
    </row>
    <row r="35554" spans="1:2" x14ac:dyDescent="0.55000000000000004">
      <c r="A35554">
        <v>0.28404974937438965</v>
      </c>
      <c r="B35554">
        <f t="shared" si="555"/>
        <v>17936.994700193405</v>
      </c>
    </row>
    <row r="35555" spans="1:2" x14ac:dyDescent="0.55000000000000004">
      <c r="A35555">
        <v>0.19690412282943726</v>
      </c>
      <c r="B35555">
        <f t="shared" si="555"/>
        <v>17937.191604316235</v>
      </c>
    </row>
    <row r="35556" spans="1:2" x14ac:dyDescent="0.55000000000000004">
      <c r="A35556">
        <v>0.95461785793304443</v>
      </c>
      <c r="B35556">
        <f t="shared" si="555"/>
        <v>17938.146222174168</v>
      </c>
    </row>
    <row r="35557" spans="1:2" x14ac:dyDescent="0.55000000000000004">
      <c r="A35557">
        <v>0.3801460862159729</v>
      </c>
      <c r="B35557">
        <f t="shared" si="555"/>
        <v>17938.526368260384</v>
      </c>
    </row>
    <row r="35558" spans="1:2" x14ac:dyDescent="0.55000000000000004">
      <c r="A35558">
        <v>0.4450531005859375</v>
      </c>
      <c r="B35558">
        <f t="shared" si="555"/>
        <v>17938.97142136097</v>
      </c>
    </row>
    <row r="35559" spans="1:2" x14ac:dyDescent="0.55000000000000004">
      <c r="A35559">
        <v>0.9133569598197937</v>
      </c>
      <c r="B35559">
        <f t="shared" si="555"/>
        <v>17939.884778320789</v>
      </c>
    </row>
    <row r="35560" spans="1:2" x14ac:dyDescent="0.55000000000000004">
      <c r="A35560">
        <v>0.4568706750869751</v>
      </c>
      <c r="B35560">
        <f t="shared" si="555"/>
        <v>17940.341648995876</v>
      </c>
    </row>
    <row r="35561" spans="1:2" x14ac:dyDescent="0.55000000000000004">
      <c r="A35561">
        <v>0.16855365037918091</v>
      </c>
      <c r="B35561">
        <f t="shared" si="555"/>
        <v>17940.510202646255</v>
      </c>
    </row>
    <row r="35562" spans="1:2" x14ac:dyDescent="0.55000000000000004">
      <c r="A35562">
        <v>0.44433236122131348</v>
      </c>
      <c r="B35562">
        <f t="shared" si="555"/>
        <v>17940.954535007477</v>
      </c>
    </row>
    <row r="35563" spans="1:2" x14ac:dyDescent="0.55000000000000004">
      <c r="A35563">
        <v>7.2013318538665771E-2</v>
      </c>
      <c r="B35563">
        <f t="shared" si="555"/>
        <v>17941.026548326015</v>
      </c>
    </row>
    <row r="35564" spans="1:2" x14ac:dyDescent="0.55000000000000004">
      <c r="A35564">
        <v>0.76141917705535889</v>
      </c>
      <c r="B35564">
        <f t="shared" si="555"/>
        <v>17941.787967503071</v>
      </c>
    </row>
    <row r="35565" spans="1:2" x14ac:dyDescent="0.55000000000000004">
      <c r="A35565">
        <v>0.16335541009902954</v>
      </c>
      <c r="B35565">
        <f t="shared" si="555"/>
        <v>17941.95132291317</v>
      </c>
    </row>
    <row r="35566" spans="1:2" x14ac:dyDescent="0.55000000000000004">
      <c r="A35566">
        <v>0.98458528518676758</v>
      </c>
      <c r="B35566">
        <f t="shared" si="555"/>
        <v>17942.935908198357</v>
      </c>
    </row>
    <row r="35567" spans="1:2" x14ac:dyDescent="0.55000000000000004">
      <c r="A35567">
        <v>0.12727993726730347</v>
      </c>
      <c r="B35567">
        <f t="shared" si="555"/>
        <v>17943.063188135624</v>
      </c>
    </row>
    <row r="35568" spans="1:2" x14ac:dyDescent="0.55000000000000004">
      <c r="A35568">
        <v>0.8175431489944458</v>
      </c>
      <c r="B35568">
        <f t="shared" si="555"/>
        <v>17943.880731284618</v>
      </c>
    </row>
    <row r="35569" spans="1:2" x14ac:dyDescent="0.55000000000000004">
      <c r="A35569">
        <v>0.5792120099067688</v>
      </c>
      <c r="B35569">
        <f t="shared" si="555"/>
        <v>17944.459943294525</v>
      </c>
    </row>
    <row r="35570" spans="1:2" x14ac:dyDescent="0.55000000000000004">
      <c r="A35570">
        <v>0.2343299388885498</v>
      </c>
      <c r="B35570">
        <f t="shared" si="555"/>
        <v>17944.694273233414</v>
      </c>
    </row>
    <row r="35571" spans="1:2" x14ac:dyDescent="0.55000000000000004">
      <c r="A35571">
        <v>0.13610261678695679</v>
      </c>
      <c r="B35571">
        <f t="shared" si="555"/>
        <v>17944.830375850201</v>
      </c>
    </row>
    <row r="35572" spans="1:2" x14ac:dyDescent="0.55000000000000004">
      <c r="A35572">
        <v>0.76690518856048584</v>
      </c>
      <c r="B35572">
        <f t="shared" si="555"/>
        <v>17945.597281038761</v>
      </c>
    </row>
    <row r="35573" spans="1:2" x14ac:dyDescent="0.55000000000000004">
      <c r="A35573">
        <v>5.3635656833648682E-2</v>
      </c>
      <c r="B35573">
        <f t="shared" si="555"/>
        <v>17945.650916695595</v>
      </c>
    </row>
    <row r="35574" spans="1:2" x14ac:dyDescent="0.55000000000000004">
      <c r="A35574">
        <v>9.3529701232910156E-2</v>
      </c>
      <c r="B35574">
        <f t="shared" si="555"/>
        <v>17945.744446396828</v>
      </c>
    </row>
    <row r="35575" spans="1:2" x14ac:dyDescent="0.55000000000000004">
      <c r="A35575">
        <v>0.96109122037887573</v>
      </c>
      <c r="B35575">
        <f t="shared" si="555"/>
        <v>17946.705537617207</v>
      </c>
    </row>
    <row r="35576" spans="1:2" x14ac:dyDescent="0.55000000000000004">
      <c r="A35576">
        <v>0.334175705909729</v>
      </c>
      <c r="B35576">
        <f t="shared" si="555"/>
        <v>17947.039713323116</v>
      </c>
    </row>
    <row r="35577" spans="1:2" x14ac:dyDescent="0.55000000000000004">
      <c r="A35577">
        <v>0.47511512041091919</v>
      </c>
      <c r="B35577">
        <f t="shared" si="555"/>
        <v>17947.514828443527</v>
      </c>
    </row>
    <row r="35578" spans="1:2" x14ac:dyDescent="0.55000000000000004">
      <c r="A35578">
        <v>0.70921826362609863</v>
      </c>
      <c r="B35578">
        <f t="shared" si="555"/>
        <v>17948.224046707153</v>
      </c>
    </row>
    <row r="35579" spans="1:2" x14ac:dyDescent="0.55000000000000004">
      <c r="A35579">
        <v>0.7236446738243103</v>
      </c>
      <c r="B35579">
        <f t="shared" si="555"/>
        <v>17948.947691380978</v>
      </c>
    </row>
    <row r="35580" spans="1:2" x14ac:dyDescent="0.55000000000000004">
      <c r="A35580">
        <v>0.46765792369842529</v>
      </c>
      <c r="B35580">
        <f t="shared" si="555"/>
        <v>17949.415349304676</v>
      </c>
    </row>
    <row r="35581" spans="1:2" x14ac:dyDescent="0.55000000000000004">
      <c r="A35581">
        <v>6.1240732669830322E-2</v>
      </c>
      <c r="B35581">
        <f t="shared" si="555"/>
        <v>17949.476590037346</v>
      </c>
    </row>
    <row r="35582" spans="1:2" x14ac:dyDescent="0.55000000000000004">
      <c r="A35582">
        <v>0.24112462997436523</v>
      </c>
      <c r="B35582">
        <f t="shared" si="555"/>
        <v>17949.71771466732</v>
      </c>
    </row>
    <row r="35583" spans="1:2" x14ac:dyDescent="0.55000000000000004">
      <c r="A35583">
        <v>0.5070759654045105</v>
      </c>
      <c r="B35583">
        <f t="shared" si="555"/>
        <v>17950.224790632725</v>
      </c>
    </row>
    <row r="35584" spans="1:2" x14ac:dyDescent="0.55000000000000004">
      <c r="A35584">
        <v>0.22991287708282471</v>
      </c>
      <c r="B35584">
        <f t="shared" si="555"/>
        <v>17950.454703509808</v>
      </c>
    </row>
    <row r="35585" spans="1:2" x14ac:dyDescent="0.55000000000000004">
      <c r="A35585">
        <v>0.68682938814163208</v>
      </c>
      <c r="B35585">
        <f t="shared" si="555"/>
        <v>17951.141532897949</v>
      </c>
    </row>
    <row r="35586" spans="1:2" x14ac:dyDescent="0.55000000000000004">
      <c r="A35586">
        <v>0.87729811668395996</v>
      </c>
      <c r="B35586">
        <f t="shared" ref="B35586:B35649" si="556">A35586+B35585</f>
        <v>17952.018831014633</v>
      </c>
    </row>
    <row r="35587" spans="1:2" x14ac:dyDescent="0.55000000000000004">
      <c r="A35587">
        <v>0.30973714590072632</v>
      </c>
      <c r="B35587">
        <f t="shared" si="556"/>
        <v>17952.328568160534</v>
      </c>
    </row>
    <row r="35588" spans="1:2" x14ac:dyDescent="0.55000000000000004">
      <c r="A35588">
        <v>0.93838441371917725</v>
      </c>
      <c r="B35588">
        <f t="shared" si="556"/>
        <v>17953.266952574253</v>
      </c>
    </row>
    <row r="35589" spans="1:2" x14ac:dyDescent="0.55000000000000004">
      <c r="A35589">
        <v>0.46204954385757446</v>
      </c>
      <c r="B35589">
        <f t="shared" si="556"/>
        <v>17953.729002118111</v>
      </c>
    </row>
    <row r="35590" spans="1:2" x14ac:dyDescent="0.55000000000000004">
      <c r="A35590">
        <v>9.9733352661132813E-2</v>
      </c>
      <c r="B35590">
        <f t="shared" si="556"/>
        <v>17953.828735470772</v>
      </c>
    </row>
    <row r="35591" spans="1:2" x14ac:dyDescent="0.55000000000000004">
      <c r="A35591">
        <v>0.24814432859420776</v>
      </c>
      <c r="B35591">
        <f t="shared" si="556"/>
        <v>17954.076879799366</v>
      </c>
    </row>
    <row r="35592" spans="1:2" x14ac:dyDescent="0.55000000000000004">
      <c r="A35592">
        <v>0.55602419376373291</v>
      </c>
      <c r="B35592">
        <f t="shared" si="556"/>
        <v>17954.63290399313</v>
      </c>
    </row>
    <row r="35593" spans="1:2" x14ac:dyDescent="0.55000000000000004">
      <c r="A35593">
        <v>0.56054621934890747</v>
      </c>
      <c r="B35593">
        <f t="shared" si="556"/>
        <v>17955.193450212479</v>
      </c>
    </row>
    <row r="35594" spans="1:2" x14ac:dyDescent="0.55000000000000004">
      <c r="A35594">
        <v>0.19999527931213379</v>
      </c>
      <c r="B35594">
        <f t="shared" si="556"/>
        <v>17955.393445491791</v>
      </c>
    </row>
    <row r="35595" spans="1:2" x14ac:dyDescent="0.55000000000000004">
      <c r="A35595">
        <v>1.0102689266204834E-2</v>
      </c>
      <c r="B35595">
        <f t="shared" si="556"/>
        <v>17955.403548181057</v>
      </c>
    </row>
    <row r="35596" spans="1:2" x14ac:dyDescent="0.55000000000000004">
      <c r="A35596">
        <v>0.3319166898727417</v>
      </c>
      <c r="B35596">
        <f t="shared" si="556"/>
        <v>17955.73546487093</v>
      </c>
    </row>
    <row r="35597" spans="1:2" x14ac:dyDescent="0.55000000000000004">
      <c r="A35597">
        <v>0.2975659966468811</v>
      </c>
      <c r="B35597">
        <f t="shared" si="556"/>
        <v>17956.033030867577</v>
      </c>
    </row>
    <row r="35598" spans="1:2" x14ac:dyDescent="0.55000000000000004">
      <c r="A35598">
        <v>4.4844150543212891E-2</v>
      </c>
      <c r="B35598">
        <f t="shared" si="556"/>
        <v>17956.07787501812</v>
      </c>
    </row>
    <row r="35599" spans="1:2" x14ac:dyDescent="0.55000000000000004">
      <c r="A35599">
        <v>0.55783146619796753</v>
      </c>
      <c r="B35599">
        <f t="shared" si="556"/>
        <v>17956.635706484318</v>
      </c>
    </row>
    <row r="35600" spans="1:2" x14ac:dyDescent="0.55000000000000004">
      <c r="A35600">
        <v>0.69190418720245361</v>
      </c>
      <c r="B35600">
        <f t="shared" si="556"/>
        <v>17957.32761067152</v>
      </c>
    </row>
    <row r="35601" spans="1:2" x14ac:dyDescent="0.55000000000000004">
      <c r="A35601">
        <v>0.45808202028274536</v>
      </c>
      <c r="B35601">
        <f t="shared" si="556"/>
        <v>17957.785692691803</v>
      </c>
    </row>
    <row r="35602" spans="1:2" x14ac:dyDescent="0.55000000000000004">
      <c r="A35602">
        <v>9.1860532760620117E-2</v>
      </c>
      <c r="B35602">
        <f t="shared" si="556"/>
        <v>17957.877553224564</v>
      </c>
    </row>
    <row r="35603" spans="1:2" x14ac:dyDescent="0.55000000000000004">
      <c r="A35603">
        <v>8.108896017074585E-2</v>
      </c>
      <c r="B35603">
        <f t="shared" si="556"/>
        <v>17957.958642184734</v>
      </c>
    </row>
    <row r="35604" spans="1:2" x14ac:dyDescent="0.55000000000000004">
      <c r="A35604">
        <v>0.37921178340911865</v>
      </c>
      <c r="B35604">
        <f t="shared" si="556"/>
        <v>17958.337853968143</v>
      </c>
    </row>
    <row r="35605" spans="1:2" x14ac:dyDescent="0.55000000000000004">
      <c r="A35605">
        <v>0.87491899728775024</v>
      </c>
      <c r="B35605">
        <f t="shared" si="556"/>
        <v>17959.212772965431</v>
      </c>
    </row>
    <row r="35606" spans="1:2" x14ac:dyDescent="0.55000000000000004">
      <c r="A35606">
        <v>0.65507030487060547</v>
      </c>
      <c r="B35606">
        <f t="shared" si="556"/>
        <v>17959.867843270302</v>
      </c>
    </row>
    <row r="35607" spans="1:2" x14ac:dyDescent="0.55000000000000004">
      <c r="A35607">
        <v>0.20029753446578979</v>
      </c>
      <c r="B35607">
        <f t="shared" si="556"/>
        <v>17960.068140804768</v>
      </c>
    </row>
    <row r="35608" spans="1:2" x14ac:dyDescent="0.55000000000000004">
      <c r="A35608">
        <v>0.84507238864898682</v>
      </c>
      <c r="B35608">
        <f t="shared" si="556"/>
        <v>17960.913213193417</v>
      </c>
    </row>
    <row r="35609" spans="1:2" x14ac:dyDescent="0.55000000000000004">
      <c r="A35609">
        <v>0.25687819719314575</v>
      </c>
      <c r="B35609">
        <f t="shared" si="556"/>
        <v>17961.17009139061</v>
      </c>
    </row>
    <row r="35610" spans="1:2" x14ac:dyDescent="0.55000000000000004">
      <c r="A35610">
        <v>0.42056965827941895</v>
      </c>
      <c r="B35610">
        <f t="shared" si="556"/>
        <v>17961.590661048889</v>
      </c>
    </row>
    <row r="35611" spans="1:2" x14ac:dyDescent="0.55000000000000004">
      <c r="A35611">
        <v>0.41966861486434937</v>
      </c>
      <c r="B35611">
        <f t="shared" si="556"/>
        <v>17962.010329663754</v>
      </c>
    </row>
    <row r="35612" spans="1:2" x14ac:dyDescent="0.55000000000000004">
      <c r="A35612">
        <v>0.88935172557830811</v>
      </c>
      <c r="B35612">
        <f t="shared" si="556"/>
        <v>17962.899681389332</v>
      </c>
    </row>
    <row r="35613" spans="1:2" x14ac:dyDescent="0.55000000000000004">
      <c r="A35613">
        <v>0.26686245203018188</v>
      </c>
      <c r="B35613">
        <f t="shared" si="556"/>
        <v>17963.166543841362</v>
      </c>
    </row>
    <row r="35614" spans="1:2" x14ac:dyDescent="0.55000000000000004">
      <c r="A35614">
        <v>0.21215009689331055</v>
      </c>
      <c r="B35614">
        <f t="shared" si="556"/>
        <v>17963.378693938255</v>
      </c>
    </row>
    <row r="35615" spans="1:2" x14ac:dyDescent="0.55000000000000004">
      <c r="A35615">
        <v>0.83032768964767456</v>
      </c>
      <c r="B35615">
        <f t="shared" si="556"/>
        <v>17964.209021627903</v>
      </c>
    </row>
    <row r="35616" spans="1:2" x14ac:dyDescent="0.55000000000000004">
      <c r="A35616">
        <v>0.55117332935333252</v>
      </c>
      <c r="B35616">
        <f t="shared" si="556"/>
        <v>17964.760194957256</v>
      </c>
    </row>
    <row r="35617" spans="1:2" x14ac:dyDescent="0.55000000000000004">
      <c r="A35617">
        <v>0.85000115633010864</v>
      </c>
      <c r="B35617">
        <f t="shared" si="556"/>
        <v>17965.610196113586</v>
      </c>
    </row>
    <row r="35618" spans="1:2" x14ac:dyDescent="0.55000000000000004">
      <c r="A35618">
        <v>6.9234371185302734E-3</v>
      </c>
      <c r="B35618">
        <f t="shared" si="556"/>
        <v>17965.617119550705</v>
      </c>
    </row>
    <row r="35619" spans="1:2" x14ac:dyDescent="0.55000000000000004">
      <c r="A35619">
        <v>6.3439309597015381E-2</v>
      </c>
      <c r="B35619">
        <f t="shared" si="556"/>
        <v>17965.680558860302</v>
      </c>
    </row>
    <row r="35620" spans="1:2" x14ac:dyDescent="0.55000000000000004">
      <c r="A35620">
        <v>0.24954354763031006</v>
      </c>
      <c r="B35620">
        <f t="shared" si="556"/>
        <v>17965.930102407932</v>
      </c>
    </row>
    <row r="35621" spans="1:2" x14ac:dyDescent="0.55000000000000004">
      <c r="A35621">
        <v>0.81177526712417603</v>
      </c>
      <c r="B35621">
        <f t="shared" si="556"/>
        <v>17966.741877675056</v>
      </c>
    </row>
    <row r="35622" spans="1:2" x14ac:dyDescent="0.55000000000000004">
      <c r="A35622">
        <v>0.20094680786132813</v>
      </c>
      <c r="B35622">
        <f t="shared" si="556"/>
        <v>17966.942824482918</v>
      </c>
    </row>
    <row r="35623" spans="1:2" x14ac:dyDescent="0.55000000000000004">
      <c r="A35623">
        <v>0.49333208799362183</v>
      </c>
      <c r="B35623">
        <f t="shared" si="556"/>
        <v>17967.436156570911</v>
      </c>
    </row>
    <row r="35624" spans="1:2" x14ac:dyDescent="0.55000000000000004">
      <c r="A35624">
        <v>0.17397654056549072</v>
      </c>
      <c r="B35624">
        <f t="shared" si="556"/>
        <v>17967.610133111477</v>
      </c>
    </row>
    <row r="35625" spans="1:2" x14ac:dyDescent="0.55000000000000004">
      <c r="A35625">
        <v>0.64614230394363403</v>
      </c>
      <c r="B35625">
        <f t="shared" si="556"/>
        <v>17968.256275415421</v>
      </c>
    </row>
    <row r="35626" spans="1:2" x14ac:dyDescent="0.55000000000000004">
      <c r="A35626">
        <v>0.1248476505279541</v>
      </c>
      <c r="B35626">
        <f t="shared" si="556"/>
        <v>17968.381123065948</v>
      </c>
    </row>
    <row r="35627" spans="1:2" x14ac:dyDescent="0.55000000000000004">
      <c r="A35627">
        <v>0.6906237006187439</v>
      </c>
      <c r="B35627">
        <f t="shared" si="556"/>
        <v>17969.071746766567</v>
      </c>
    </row>
    <row r="35628" spans="1:2" x14ac:dyDescent="0.55000000000000004">
      <c r="A35628">
        <v>0.92511928081512451</v>
      </c>
      <c r="B35628">
        <f t="shared" si="556"/>
        <v>17969.996866047382</v>
      </c>
    </row>
    <row r="35629" spans="1:2" x14ac:dyDescent="0.55000000000000004">
      <c r="A35629">
        <v>0.61366134881973267</v>
      </c>
      <c r="B35629">
        <f t="shared" si="556"/>
        <v>17970.610527396202</v>
      </c>
    </row>
    <row r="35630" spans="1:2" x14ac:dyDescent="0.55000000000000004">
      <c r="A35630">
        <v>0.8094487190246582</v>
      </c>
      <c r="B35630">
        <f t="shared" si="556"/>
        <v>17971.419976115227</v>
      </c>
    </row>
    <row r="35631" spans="1:2" x14ac:dyDescent="0.55000000000000004">
      <c r="A35631">
        <v>0.12534588575363159</v>
      </c>
      <c r="B35631">
        <f t="shared" si="556"/>
        <v>17971.54532200098</v>
      </c>
    </row>
    <row r="35632" spans="1:2" x14ac:dyDescent="0.55000000000000004">
      <c r="A35632">
        <v>0.40537655353546143</v>
      </c>
      <c r="B35632">
        <f t="shared" si="556"/>
        <v>17971.950698554516</v>
      </c>
    </row>
    <row r="35633" spans="1:2" x14ac:dyDescent="0.55000000000000004">
      <c r="A35633">
        <v>6.9618046283721924E-2</v>
      </c>
      <c r="B35633">
        <f t="shared" si="556"/>
        <v>17972.0203166008</v>
      </c>
    </row>
    <row r="35634" spans="1:2" x14ac:dyDescent="0.55000000000000004">
      <c r="A35634">
        <v>1.3930797576904297E-3</v>
      </c>
      <c r="B35634">
        <f t="shared" si="556"/>
        <v>17972.021709680557</v>
      </c>
    </row>
    <row r="35635" spans="1:2" x14ac:dyDescent="0.55000000000000004">
      <c r="A35635">
        <v>0.12006944417953491</v>
      </c>
      <c r="B35635">
        <f t="shared" si="556"/>
        <v>17972.141779124737</v>
      </c>
    </row>
    <row r="35636" spans="1:2" x14ac:dyDescent="0.55000000000000004">
      <c r="A35636">
        <v>0.95953595638275146</v>
      </c>
      <c r="B35636">
        <f t="shared" si="556"/>
        <v>17973.10131508112</v>
      </c>
    </row>
    <row r="35637" spans="1:2" x14ac:dyDescent="0.55000000000000004">
      <c r="A35637">
        <v>4.2149603366851807E-2</v>
      </c>
      <c r="B35637">
        <f t="shared" si="556"/>
        <v>17973.143464684486</v>
      </c>
    </row>
    <row r="35638" spans="1:2" x14ac:dyDescent="0.55000000000000004">
      <c r="A35638">
        <v>0.42876911163330078</v>
      </c>
      <c r="B35638">
        <f t="shared" si="556"/>
        <v>17973.57223379612</v>
      </c>
    </row>
    <row r="35639" spans="1:2" x14ac:dyDescent="0.55000000000000004">
      <c r="A35639">
        <v>5.3029239177703857E-2</v>
      </c>
      <c r="B35639">
        <f t="shared" si="556"/>
        <v>17973.625263035297</v>
      </c>
    </row>
    <row r="35640" spans="1:2" x14ac:dyDescent="0.55000000000000004">
      <c r="A35640">
        <v>0.76539289951324463</v>
      </c>
      <c r="B35640">
        <f t="shared" si="556"/>
        <v>17974.390655934811</v>
      </c>
    </row>
    <row r="35641" spans="1:2" x14ac:dyDescent="0.55000000000000004">
      <c r="A35641">
        <v>6.0369789600372314E-2</v>
      </c>
      <c r="B35641">
        <f t="shared" si="556"/>
        <v>17974.451025724411</v>
      </c>
    </row>
    <row r="35642" spans="1:2" x14ac:dyDescent="0.55000000000000004">
      <c r="A35642">
        <v>0.31673550605773926</v>
      </c>
      <c r="B35642">
        <f t="shared" si="556"/>
        <v>17974.767761230469</v>
      </c>
    </row>
    <row r="35643" spans="1:2" x14ac:dyDescent="0.55000000000000004">
      <c r="A35643">
        <v>0.81124919652938843</v>
      </c>
      <c r="B35643">
        <f t="shared" si="556"/>
        <v>17975.579010426998</v>
      </c>
    </row>
    <row r="35644" spans="1:2" x14ac:dyDescent="0.55000000000000004">
      <c r="A35644">
        <v>0.47437560558319092</v>
      </c>
      <c r="B35644">
        <f t="shared" si="556"/>
        <v>17976.053386032581</v>
      </c>
    </row>
    <row r="35645" spans="1:2" x14ac:dyDescent="0.55000000000000004">
      <c r="A35645">
        <v>0.23249393701553345</v>
      </c>
      <c r="B35645">
        <f t="shared" si="556"/>
        <v>17976.285879969597</v>
      </c>
    </row>
    <row r="35646" spans="1:2" x14ac:dyDescent="0.55000000000000004">
      <c r="A35646">
        <v>0.15314626693725586</v>
      </c>
      <c r="B35646">
        <f t="shared" si="556"/>
        <v>17976.439026236534</v>
      </c>
    </row>
    <row r="35647" spans="1:2" x14ac:dyDescent="0.55000000000000004">
      <c r="A35647">
        <v>0.49366730451583862</v>
      </c>
      <c r="B35647">
        <f t="shared" si="556"/>
        <v>17976.93269354105</v>
      </c>
    </row>
    <row r="35648" spans="1:2" x14ac:dyDescent="0.55000000000000004">
      <c r="A35648">
        <v>0.10217010974884033</v>
      </c>
      <c r="B35648">
        <f t="shared" si="556"/>
        <v>17977.034863650799</v>
      </c>
    </row>
    <row r="35649" spans="1:2" x14ac:dyDescent="0.55000000000000004">
      <c r="A35649">
        <v>0.57396394014358521</v>
      </c>
      <c r="B35649">
        <f t="shared" si="556"/>
        <v>17977.608827590942</v>
      </c>
    </row>
    <row r="35650" spans="1:2" x14ac:dyDescent="0.55000000000000004">
      <c r="A35650">
        <v>0.70417571067810059</v>
      </c>
      <c r="B35650">
        <f t="shared" ref="B35650:B35713" si="557">A35650+B35649</f>
        <v>17978.31300330162</v>
      </c>
    </row>
    <row r="35651" spans="1:2" x14ac:dyDescent="0.55000000000000004">
      <c r="A35651">
        <v>0.36426061391830444</v>
      </c>
      <c r="B35651">
        <f t="shared" si="557"/>
        <v>17978.677263915539</v>
      </c>
    </row>
    <row r="35652" spans="1:2" x14ac:dyDescent="0.55000000000000004">
      <c r="A35652">
        <v>0.16934525966644287</v>
      </c>
      <c r="B35652">
        <f t="shared" si="557"/>
        <v>17978.846609175205</v>
      </c>
    </row>
    <row r="35653" spans="1:2" x14ac:dyDescent="0.55000000000000004">
      <c r="A35653">
        <v>0.58557325601577759</v>
      </c>
      <c r="B35653">
        <f t="shared" si="557"/>
        <v>17979.432182431221</v>
      </c>
    </row>
    <row r="35654" spans="1:2" x14ac:dyDescent="0.55000000000000004">
      <c r="A35654">
        <v>0.27994346618652344</v>
      </c>
      <c r="B35654">
        <f t="shared" si="557"/>
        <v>17979.712125897408</v>
      </c>
    </row>
    <row r="35655" spans="1:2" x14ac:dyDescent="0.55000000000000004">
      <c r="A35655">
        <v>5.5170238018035889E-2</v>
      </c>
      <c r="B35655">
        <f t="shared" si="557"/>
        <v>17979.767296135426</v>
      </c>
    </row>
    <row r="35656" spans="1:2" x14ac:dyDescent="0.55000000000000004">
      <c r="A35656">
        <v>9.1977715492248535E-2</v>
      </c>
      <c r="B35656">
        <f t="shared" si="557"/>
        <v>17979.859273850918</v>
      </c>
    </row>
    <row r="35657" spans="1:2" x14ac:dyDescent="0.55000000000000004">
      <c r="A35657">
        <v>8.1591904163360596E-2</v>
      </c>
      <c r="B35657">
        <f t="shared" si="557"/>
        <v>17979.940865755081</v>
      </c>
    </row>
    <row r="35658" spans="1:2" x14ac:dyDescent="0.55000000000000004">
      <c r="A35658">
        <v>0.25013947486877441</v>
      </c>
      <c r="B35658">
        <f t="shared" si="557"/>
        <v>17980.19100522995</v>
      </c>
    </row>
    <row r="35659" spans="1:2" x14ac:dyDescent="0.55000000000000004">
      <c r="A35659">
        <v>1.9826352596282959E-2</v>
      </c>
      <c r="B35659">
        <f t="shared" si="557"/>
        <v>17980.210831582546</v>
      </c>
    </row>
    <row r="35660" spans="1:2" x14ac:dyDescent="0.55000000000000004">
      <c r="A35660">
        <v>0.82227694988250732</v>
      </c>
      <c r="B35660">
        <f t="shared" si="557"/>
        <v>17981.033108532429</v>
      </c>
    </row>
    <row r="35661" spans="1:2" x14ac:dyDescent="0.55000000000000004">
      <c r="A35661">
        <v>0.26789146661758423</v>
      </c>
      <c r="B35661">
        <f t="shared" si="557"/>
        <v>17981.300999999046</v>
      </c>
    </row>
    <row r="35662" spans="1:2" x14ac:dyDescent="0.55000000000000004">
      <c r="A35662">
        <v>0.80964899063110352</v>
      </c>
      <c r="B35662">
        <f t="shared" si="557"/>
        <v>17982.110648989677</v>
      </c>
    </row>
    <row r="35663" spans="1:2" x14ac:dyDescent="0.55000000000000004">
      <c r="A35663">
        <v>0.23607319593429565</v>
      </c>
      <c r="B35663">
        <f t="shared" si="557"/>
        <v>17982.346722185612</v>
      </c>
    </row>
    <row r="35664" spans="1:2" x14ac:dyDescent="0.55000000000000004">
      <c r="A35664">
        <v>0.73921024799346924</v>
      </c>
      <c r="B35664">
        <f t="shared" si="557"/>
        <v>17983.085932433605</v>
      </c>
    </row>
    <row r="35665" spans="1:2" x14ac:dyDescent="0.55000000000000004">
      <c r="A35665">
        <v>7.0070087909698486E-2</v>
      </c>
      <c r="B35665">
        <f t="shared" si="557"/>
        <v>17983.156002521515</v>
      </c>
    </row>
    <row r="35666" spans="1:2" x14ac:dyDescent="0.55000000000000004">
      <c r="A35666">
        <v>0.99417757987976074</v>
      </c>
      <c r="B35666">
        <f t="shared" si="557"/>
        <v>17984.150180101395</v>
      </c>
    </row>
    <row r="35667" spans="1:2" x14ac:dyDescent="0.55000000000000004">
      <c r="A35667">
        <v>0.15929406881332397</v>
      </c>
      <c r="B35667">
        <f t="shared" si="557"/>
        <v>17984.309474170208</v>
      </c>
    </row>
    <row r="35668" spans="1:2" x14ac:dyDescent="0.55000000000000004">
      <c r="A35668">
        <v>0.78912770748138428</v>
      </c>
      <c r="B35668">
        <f t="shared" si="557"/>
        <v>17985.098601877689</v>
      </c>
    </row>
    <row r="35669" spans="1:2" x14ac:dyDescent="0.55000000000000004">
      <c r="A35669">
        <v>0.71157747507095337</v>
      </c>
      <c r="B35669">
        <f t="shared" si="557"/>
        <v>17985.81017935276</v>
      </c>
    </row>
    <row r="35670" spans="1:2" x14ac:dyDescent="0.55000000000000004">
      <c r="A35670">
        <v>0.94587612152099609</v>
      </c>
      <c r="B35670">
        <f t="shared" si="557"/>
        <v>17986.756055474281</v>
      </c>
    </row>
    <row r="35671" spans="1:2" x14ac:dyDescent="0.55000000000000004">
      <c r="A35671">
        <v>0.92553633451461792</v>
      </c>
      <c r="B35671">
        <f t="shared" si="557"/>
        <v>17987.681591808796</v>
      </c>
    </row>
    <row r="35672" spans="1:2" x14ac:dyDescent="0.55000000000000004">
      <c r="A35672">
        <v>0.87638723850250244</v>
      </c>
      <c r="B35672">
        <f t="shared" si="557"/>
        <v>17988.557979047298</v>
      </c>
    </row>
    <row r="35673" spans="1:2" x14ac:dyDescent="0.55000000000000004">
      <c r="A35673">
        <v>0.54183989763259888</v>
      </c>
      <c r="B35673">
        <f t="shared" si="557"/>
        <v>17989.099818944931</v>
      </c>
    </row>
    <row r="35674" spans="1:2" x14ac:dyDescent="0.55000000000000004">
      <c r="A35674">
        <v>0.42896580696105957</v>
      </c>
      <c r="B35674">
        <f t="shared" si="557"/>
        <v>17989.528784751892</v>
      </c>
    </row>
    <row r="35675" spans="1:2" x14ac:dyDescent="0.55000000000000004">
      <c r="A35675">
        <v>0.80463641881942749</v>
      </c>
      <c r="B35675">
        <f t="shared" si="557"/>
        <v>17990.333421170712</v>
      </c>
    </row>
    <row r="35676" spans="1:2" x14ac:dyDescent="0.55000000000000004">
      <c r="A35676">
        <v>0.50397956371307373</v>
      </c>
      <c r="B35676">
        <f t="shared" si="557"/>
        <v>17990.837400734425</v>
      </c>
    </row>
    <row r="35677" spans="1:2" x14ac:dyDescent="0.55000000000000004">
      <c r="A35677">
        <v>0.11438518762588501</v>
      </c>
      <c r="B35677">
        <f t="shared" si="557"/>
        <v>17990.95178592205</v>
      </c>
    </row>
    <row r="35678" spans="1:2" x14ac:dyDescent="0.55000000000000004">
      <c r="A35678">
        <v>0.59536314010620117</v>
      </c>
      <c r="B35678">
        <f t="shared" si="557"/>
        <v>17991.547149062157</v>
      </c>
    </row>
    <row r="35679" spans="1:2" x14ac:dyDescent="0.55000000000000004">
      <c r="A35679">
        <v>0.90334481000900269</v>
      </c>
      <c r="B35679">
        <f t="shared" si="557"/>
        <v>17992.450493872166</v>
      </c>
    </row>
    <row r="35680" spans="1:2" x14ac:dyDescent="0.55000000000000004">
      <c r="A35680">
        <v>0.66415321826934814</v>
      </c>
      <c r="B35680">
        <f t="shared" si="557"/>
        <v>17993.114647090435</v>
      </c>
    </row>
    <row r="35681" spans="1:2" x14ac:dyDescent="0.55000000000000004">
      <c r="A35681">
        <v>0.51496773958206177</v>
      </c>
      <c r="B35681">
        <f t="shared" si="557"/>
        <v>17993.629614830017</v>
      </c>
    </row>
    <row r="35682" spans="1:2" x14ac:dyDescent="0.55000000000000004">
      <c r="A35682">
        <v>3.0493736267089844E-4</v>
      </c>
      <c r="B35682">
        <f t="shared" si="557"/>
        <v>17993.62991976738</v>
      </c>
    </row>
    <row r="35683" spans="1:2" x14ac:dyDescent="0.55000000000000004">
      <c r="A35683">
        <v>0.11845105886459351</v>
      </c>
      <c r="B35683">
        <f t="shared" si="557"/>
        <v>17993.748370826244</v>
      </c>
    </row>
    <row r="35684" spans="1:2" x14ac:dyDescent="0.55000000000000004">
      <c r="A35684">
        <v>0.97903954982757568</v>
      </c>
      <c r="B35684">
        <f t="shared" si="557"/>
        <v>17994.727410376072</v>
      </c>
    </row>
    <row r="35685" spans="1:2" x14ac:dyDescent="0.55000000000000004">
      <c r="A35685">
        <v>0.93969351053237915</v>
      </c>
      <c r="B35685">
        <f t="shared" si="557"/>
        <v>17995.667103886604</v>
      </c>
    </row>
    <row r="35686" spans="1:2" x14ac:dyDescent="0.55000000000000004">
      <c r="A35686">
        <v>0.86797332763671875</v>
      </c>
      <c r="B35686">
        <f t="shared" si="557"/>
        <v>17996.535077214241</v>
      </c>
    </row>
    <row r="35687" spans="1:2" x14ac:dyDescent="0.55000000000000004">
      <c r="A35687">
        <v>0.33990877866744995</v>
      </c>
      <c r="B35687">
        <f t="shared" si="557"/>
        <v>17996.874985992908</v>
      </c>
    </row>
    <row r="35688" spans="1:2" x14ac:dyDescent="0.55000000000000004">
      <c r="A35688">
        <v>9.1277718544006348E-2</v>
      </c>
      <c r="B35688">
        <f t="shared" si="557"/>
        <v>17996.966263711452</v>
      </c>
    </row>
    <row r="35689" spans="1:2" x14ac:dyDescent="0.55000000000000004">
      <c r="A35689">
        <v>0.52314502000808716</v>
      </c>
      <c r="B35689">
        <f t="shared" si="557"/>
        <v>17997.489408731461</v>
      </c>
    </row>
    <row r="35690" spans="1:2" x14ac:dyDescent="0.55000000000000004">
      <c r="A35690">
        <v>0.60712075233459473</v>
      </c>
      <c r="B35690">
        <f t="shared" si="557"/>
        <v>17998.096529483795</v>
      </c>
    </row>
    <row r="35691" spans="1:2" x14ac:dyDescent="0.55000000000000004">
      <c r="A35691">
        <v>0.90396064519882202</v>
      </c>
      <c r="B35691">
        <f t="shared" si="557"/>
        <v>17999.000490128994</v>
      </c>
    </row>
    <row r="35692" spans="1:2" x14ac:dyDescent="0.55000000000000004">
      <c r="A35692">
        <v>0.30463969707489014</v>
      </c>
      <c r="B35692">
        <f t="shared" si="557"/>
        <v>17999.305129826069</v>
      </c>
    </row>
    <row r="35693" spans="1:2" x14ac:dyDescent="0.55000000000000004">
      <c r="A35693">
        <v>0.41650635004043579</v>
      </c>
      <c r="B35693">
        <f t="shared" si="557"/>
        <v>17999.721636176109</v>
      </c>
    </row>
    <row r="35694" spans="1:2" x14ac:dyDescent="0.55000000000000004">
      <c r="A35694">
        <v>0.57669496536254883</v>
      </c>
      <c r="B35694">
        <f t="shared" si="557"/>
        <v>18000.298331141472</v>
      </c>
    </row>
    <row r="35695" spans="1:2" x14ac:dyDescent="0.55000000000000004">
      <c r="A35695">
        <v>0.29626339673995972</v>
      </c>
      <c r="B35695">
        <f t="shared" si="557"/>
        <v>18000.594594538212</v>
      </c>
    </row>
    <row r="35696" spans="1:2" x14ac:dyDescent="0.55000000000000004">
      <c r="A35696">
        <v>0.47465527057647705</v>
      </c>
      <c r="B35696">
        <f t="shared" si="557"/>
        <v>18001.069249808788</v>
      </c>
    </row>
    <row r="35697" spans="1:2" x14ac:dyDescent="0.55000000000000004">
      <c r="A35697">
        <v>0.11568814516067505</v>
      </c>
      <c r="B35697">
        <f t="shared" si="557"/>
        <v>18001.184937953949</v>
      </c>
    </row>
    <row r="35698" spans="1:2" x14ac:dyDescent="0.55000000000000004">
      <c r="A35698">
        <v>0.10146403312683105</v>
      </c>
      <c r="B35698">
        <f t="shared" si="557"/>
        <v>18001.286401987076</v>
      </c>
    </row>
    <row r="35699" spans="1:2" x14ac:dyDescent="0.55000000000000004">
      <c r="A35699">
        <v>0.10501283407211304</v>
      </c>
      <c r="B35699">
        <f t="shared" si="557"/>
        <v>18001.391414821148</v>
      </c>
    </row>
    <row r="35700" spans="1:2" x14ac:dyDescent="0.55000000000000004">
      <c r="A35700">
        <v>0.14923703670501709</v>
      </c>
      <c r="B35700">
        <f t="shared" si="557"/>
        <v>18001.540651857853</v>
      </c>
    </row>
    <row r="35701" spans="1:2" x14ac:dyDescent="0.55000000000000004">
      <c r="A35701">
        <v>3.9452612400054932E-2</v>
      </c>
      <c r="B35701">
        <f t="shared" si="557"/>
        <v>18001.580104470253</v>
      </c>
    </row>
    <row r="35702" spans="1:2" x14ac:dyDescent="0.55000000000000004">
      <c r="A35702">
        <v>0.73764133453369141</v>
      </c>
      <c r="B35702">
        <f t="shared" si="557"/>
        <v>18002.317745804787</v>
      </c>
    </row>
    <row r="35703" spans="1:2" x14ac:dyDescent="0.55000000000000004">
      <c r="A35703">
        <v>0.22406882047653198</v>
      </c>
      <c r="B35703">
        <f t="shared" si="557"/>
        <v>18002.541814625263</v>
      </c>
    </row>
    <row r="35704" spans="1:2" x14ac:dyDescent="0.55000000000000004">
      <c r="A35704">
        <v>0.95930540561676025</v>
      </c>
      <c r="B35704">
        <f t="shared" si="557"/>
        <v>18003.50112003088</v>
      </c>
    </row>
    <row r="35705" spans="1:2" x14ac:dyDescent="0.55000000000000004">
      <c r="A35705">
        <v>0.35753852128982544</v>
      </c>
      <c r="B35705">
        <f t="shared" si="557"/>
        <v>18003.85865855217</v>
      </c>
    </row>
    <row r="35706" spans="1:2" x14ac:dyDescent="0.55000000000000004">
      <c r="A35706">
        <v>0.78851056098937988</v>
      </c>
      <c r="B35706">
        <f t="shared" si="557"/>
        <v>18004.647169113159</v>
      </c>
    </row>
    <row r="35707" spans="1:2" x14ac:dyDescent="0.55000000000000004">
      <c r="A35707">
        <v>0.30608028173446655</v>
      </c>
      <c r="B35707">
        <f t="shared" si="557"/>
        <v>18004.953249394894</v>
      </c>
    </row>
    <row r="35708" spans="1:2" x14ac:dyDescent="0.55000000000000004">
      <c r="A35708">
        <v>0.25941359996795654</v>
      </c>
      <c r="B35708">
        <f t="shared" si="557"/>
        <v>18005.212662994862</v>
      </c>
    </row>
    <row r="35709" spans="1:2" x14ac:dyDescent="0.55000000000000004">
      <c r="A35709">
        <v>6.8786203861236572E-2</v>
      </c>
      <c r="B35709">
        <f t="shared" si="557"/>
        <v>18005.281449198723</v>
      </c>
    </row>
    <row r="35710" spans="1:2" x14ac:dyDescent="0.55000000000000004">
      <c r="A35710">
        <v>7.0050716400146484E-2</v>
      </c>
      <c r="B35710">
        <f t="shared" si="557"/>
        <v>18005.351499915123</v>
      </c>
    </row>
    <row r="35711" spans="1:2" x14ac:dyDescent="0.55000000000000004">
      <c r="A35711">
        <v>0.46561020612716675</v>
      </c>
      <c r="B35711">
        <f t="shared" si="557"/>
        <v>18005.81711012125</v>
      </c>
    </row>
    <row r="35712" spans="1:2" x14ac:dyDescent="0.55000000000000004">
      <c r="A35712">
        <v>1.8372654914855957E-2</v>
      </c>
      <c r="B35712">
        <f t="shared" si="557"/>
        <v>18005.835482776165</v>
      </c>
    </row>
    <row r="35713" spans="1:2" x14ac:dyDescent="0.55000000000000004">
      <c r="A35713">
        <v>0.32926255464553833</v>
      </c>
      <c r="B35713">
        <f t="shared" si="557"/>
        <v>18006.164745330811</v>
      </c>
    </row>
    <row r="35714" spans="1:2" x14ac:dyDescent="0.55000000000000004">
      <c r="A35714">
        <v>0.92656111717224121</v>
      </c>
      <c r="B35714">
        <f t="shared" ref="B35714:B35777" si="558">A35714+B35713</f>
        <v>18007.091306447983</v>
      </c>
    </row>
    <row r="35715" spans="1:2" x14ac:dyDescent="0.55000000000000004">
      <c r="A35715">
        <v>0.23226064443588257</v>
      </c>
      <c r="B35715">
        <f t="shared" si="558"/>
        <v>18007.323567092419</v>
      </c>
    </row>
    <row r="35716" spans="1:2" x14ac:dyDescent="0.55000000000000004">
      <c r="A35716">
        <v>0.9598764181137085</v>
      </c>
      <c r="B35716">
        <f t="shared" si="558"/>
        <v>18008.283443510532</v>
      </c>
    </row>
    <row r="35717" spans="1:2" x14ac:dyDescent="0.55000000000000004">
      <c r="A35717">
        <v>3.0386030673980713E-2</v>
      </c>
      <c r="B35717">
        <f t="shared" si="558"/>
        <v>18008.313829541206</v>
      </c>
    </row>
    <row r="35718" spans="1:2" x14ac:dyDescent="0.55000000000000004">
      <c r="A35718">
        <v>0.49628639221191406</v>
      </c>
      <c r="B35718">
        <f t="shared" si="558"/>
        <v>18008.810115933418</v>
      </c>
    </row>
    <row r="35719" spans="1:2" x14ac:dyDescent="0.55000000000000004">
      <c r="A35719">
        <v>0.75379770994186401</v>
      </c>
      <c r="B35719">
        <f t="shared" si="558"/>
        <v>18009.56391364336</v>
      </c>
    </row>
    <row r="35720" spans="1:2" x14ac:dyDescent="0.55000000000000004">
      <c r="A35720">
        <v>0.95312654972076416</v>
      </c>
      <c r="B35720">
        <f t="shared" si="558"/>
        <v>18010.517040193081</v>
      </c>
    </row>
    <row r="35721" spans="1:2" x14ac:dyDescent="0.55000000000000004">
      <c r="A35721">
        <v>0.62705165147781372</v>
      </c>
      <c r="B35721">
        <f t="shared" si="558"/>
        <v>18011.144091844559</v>
      </c>
    </row>
    <row r="35722" spans="1:2" x14ac:dyDescent="0.55000000000000004">
      <c r="A35722">
        <v>0.22704148292541504</v>
      </c>
      <c r="B35722">
        <f t="shared" si="558"/>
        <v>18011.371133327484</v>
      </c>
    </row>
    <row r="35723" spans="1:2" x14ac:dyDescent="0.55000000000000004">
      <c r="A35723">
        <v>0.24927657842636108</v>
      </c>
      <c r="B35723">
        <f t="shared" si="558"/>
        <v>18011.62040990591</v>
      </c>
    </row>
    <row r="35724" spans="1:2" x14ac:dyDescent="0.55000000000000004">
      <c r="A35724">
        <v>0.65345752239227295</v>
      </c>
      <c r="B35724">
        <f t="shared" si="558"/>
        <v>18012.273867428303</v>
      </c>
    </row>
    <row r="35725" spans="1:2" x14ac:dyDescent="0.55000000000000004">
      <c r="A35725">
        <v>0.21575599908828735</v>
      </c>
      <c r="B35725">
        <f t="shared" si="558"/>
        <v>18012.489623427391</v>
      </c>
    </row>
    <row r="35726" spans="1:2" x14ac:dyDescent="0.55000000000000004">
      <c r="A35726">
        <v>0.64183664321899414</v>
      </c>
      <c r="B35726">
        <f t="shared" si="558"/>
        <v>18013.13146007061</v>
      </c>
    </row>
    <row r="35727" spans="1:2" x14ac:dyDescent="0.55000000000000004">
      <c r="A35727">
        <v>0.71216648817062378</v>
      </c>
      <c r="B35727">
        <f t="shared" si="558"/>
        <v>18013.843626558781</v>
      </c>
    </row>
    <row r="35728" spans="1:2" x14ac:dyDescent="0.55000000000000004">
      <c r="A35728">
        <v>0.39296162128448486</v>
      </c>
      <c r="B35728">
        <f t="shared" si="558"/>
        <v>18014.236588180065</v>
      </c>
    </row>
    <row r="35729" spans="1:2" x14ac:dyDescent="0.55000000000000004">
      <c r="A35729">
        <v>0.86272221803665161</v>
      </c>
      <c r="B35729">
        <f t="shared" si="558"/>
        <v>18015.099310398102</v>
      </c>
    </row>
    <row r="35730" spans="1:2" x14ac:dyDescent="0.55000000000000004">
      <c r="A35730">
        <v>0.35450243949890137</v>
      </c>
      <c r="B35730">
        <f t="shared" si="558"/>
        <v>18015.453812837601</v>
      </c>
    </row>
    <row r="35731" spans="1:2" x14ac:dyDescent="0.55000000000000004">
      <c r="A35731">
        <v>0.8634757399559021</v>
      </c>
      <c r="B35731">
        <f t="shared" si="558"/>
        <v>18016.317288577557</v>
      </c>
    </row>
    <row r="35732" spans="1:2" x14ac:dyDescent="0.55000000000000004">
      <c r="A35732">
        <v>0.3211139440536499</v>
      </c>
      <c r="B35732">
        <f t="shared" si="558"/>
        <v>18016.63840252161</v>
      </c>
    </row>
    <row r="35733" spans="1:2" x14ac:dyDescent="0.55000000000000004">
      <c r="A35733">
        <v>0.18202501535415649</v>
      </c>
      <c r="B35733">
        <f t="shared" si="558"/>
        <v>18016.820427536964</v>
      </c>
    </row>
    <row r="35734" spans="1:2" x14ac:dyDescent="0.55000000000000004">
      <c r="A35734">
        <v>0.33531475067138672</v>
      </c>
      <c r="B35734">
        <f t="shared" si="558"/>
        <v>18017.155742287636</v>
      </c>
    </row>
    <row r="35735" spans="1:2" x14ac:dyDescent="0.55000000000000004">
      <c r="A35735">
        <v>0.35487669706344604</v>
      </c>
      <c r="B35735">
        <f t="shared" si="558"/>
        <v>18017.510618984699</v>
      </c>
    </row>
    <row r="35736" spans="1:2" x14ac:dyDescent="0.55000000000000004">
      <c r="A35736">
        <v>0.79539740085601807</v>
      </c>
      <c r="B35736">
        <f t="shared" si="558"/>
        <v>18018.306016385555</v>
      </c>
    </row>
    <row r="35737" spans="1:2" x14ac:dyDescent="0.55000000000000004">
      <c r="A35737">
        <v>0.163715660572052</v>
      </c>
      <c r="B35737">
        <f t="shared" si="558"/>
        <v>18018.469732046127</v>
      </c>
    </row>
    <row r="35738" spans="1:2" x14ac:dyDescent="0.55000000000000004">
      <c r="A35738">
        <v>0.4266197681427002</v>
      </c>
      <c r="B35738">
        <f t="shared" si="558"/>
        <v>18018.89635181427</v>
      </c>
    </row>
    <row r="35739" spans="1:2" x14ac:dyDescent="0.55000000000000004">
      <c r="A35739">
        <v>0.22183078527450562</v>
      </c>
      <c r="B35739">
        <f t="shared" si="558"/>
        <v>18019.118182599545</v>
      </c>
    </row>
    <row r="35740" spans="1:2" x14ac:dyDescent="0.55000000000000004">
      <c r="A35740">
        <v>2.1927714347839355E-2</v>
      </c>
      <c r="B35740">
        <f t="shared" si="558"/>
        <v>18019.140110313892</v>
      </c>
    </row>
    <row r="35741" spans="1:2" x14ac:dyDescent="0.55000000000000004">
      <c r="A35741">
        <v>0.25194698572158813</v>
      </c>
      <c r="B35741">
        <f t="shared" si="558"/>
        <v>18019.392057299614</v>
      </c>
    </row>
    <row r="35742" spans="1:2" x14ac:dyDescent="0.55000000000000004">
      <c r="A35742">
        <v>0.1084589958190918</v>
      </c>
      <c r="B35742">
        <f t="shared" si="558"/>
        <v>18019.500516295433</v>
      </c>
    </row>
    <row r="35743" spans="1:2" x14ac:dyDescent="0.55000000000000004">
      <c r="A35743">
        <v>0.58671349287033081</v>
      </c>
      <c r="B35743">
        <f t="shared" si="558"/>
        <v>18020.087229788303</v>
      </c>
    </row>
    <row r="35744" spans="1:2" x14ac:dyDescent="0.55000000000000004">
      <c r="A35744">
        <v>0.94607841968536377</v>
      </c>
      <c r="B35744">
        <f t="shared" si="558"/>
        <v>18021.033308207989</v>
      </c>
    </row>
    <row r="35745" spans="1:2" x14ac:dyDescent="0.55000000000000004">
      <c r="A35745">
        <v>0.67309838533401489</v>
      </c>
      <c r="B35745">
        <f t="shared" si="558"/>
        <v>18021.706406593323</v>
      </c>
    </row>
    <row r="35746" spans="1:2" x14ac:dyDescent="0.55000000000000004">
      <c r="A35746">
        <v>0.51419425010681152</v>
      </c>
      <c r="B35746">
        <f t="shared" si="558"/>
        <v>18022.22060084343</v>
      </c>
    </row>
    <row r="35747" spans="1:2" x14ac:dyDescent="0.55000000000000004">
      <c r="A35747">
        <v>0.61193937063217163</v>
      </c>
      <c r="B35747">
        <f t="shared" si="558"/>
        <v>18022.832540214062</v>
      </c>
    </row>
    <row r="35748" spans="1:2" x14ac:dyDescent="0.55000000000000004">
      <c r="A35748">
        <v>0.39310586452484131</v>
      </c>
      <c r="B35748">
        <f t="shared" si="558"/>
        <v>18023.225646078587</v>
      </c>
    </row>
    <row r="35749" spans="1:2" x14ac:dyDescent="0.55000000000000004">
      <c r="A35749">
        <v>1.3900816440582275E-2</v>
      </c>
      <c r="B35749">
        <f t="shared" si="558"/>
        <v>18023.239546895027</v>
      </c>
    </row>
    <row r="35750" spans="1:2" x14ac:dyDescent="0.55000000000000004">
      <c r="A35750">
        <v>0.69613265991210938</v>
      </c>
      <c r="B35750">
        <f t="shared" si="558"/>
        <v>18023.935679554939</v>
      </c>
    </row>
    <row r="35751" spans="1:2" x14ac:dyDescent="0.55000000000000004">
      <c r="A35751">
        <v>0.70308703184127808</v>
      </c>
      <c r="B35751">
        <f t="shared" si="558"/>
        <v>18024.638766586781</v>
      </c>
    </row>
    <row r="35752" spans="1:2" x14ac:dyDescent="0.55000000000000004">
      <c r="A35752">
        <v>0.45877420902252197</v>
      </c>
      <c r="B35752">
        <f t="shared" si="558"/>
        <v>18025.097540795803</v>
      </c>
    </row>
    <row r="35753" spans="1:2" x14ac:dyDescent="0.55000000000000004">
      <c r="A35753">
        <v>4.9561798572540283E-2</v>
      </c>
      <c r="B35753">
        <f t="shared" si="558"/>
        <v>18025.147102594376</v>
      </c>
    </row>
    <row r="35754" spans="1:2" x14ac:dyDescent="0.55000000000000004">
      <c r="A35754">
        <v>0.14115166664123535</v>
      </c>
      <c r="B35754">
        <f t="shared" si="558"/>
        <v>18025.288254261017</v>
      </c>
    </row>
    <row r="35755" spans="1:2" x14ac:dyDescent="0.55000000000000004">
      <c r="A35755">
        <v>0.96202415227890015</v>
      </c>
      <c r="B35755">
        <f t="shared" si="558"/>
        <v>18026.250278413296</v>
      </c>
    </row>
    <row r="35756" spans="1:2" x14ac:dyDescent="0.55000000000000004">
      <c r="A35756">
        <v>0.14998042583465576</v>
      </c>
      <c r="B35756">
        <f t="shared" si="558"/>
        <v>18026.40025883913</v>
      </c>
    </row>
    <row r="35757" spans="1:2" x14ac:dyDescent="0.55000000000000004">
      <c r="A35757">
        <v>0.82189041376113892</v>
      </c>
      <c r="B35757">
        <f t="shared" si="558"/>
        <v>18027.222149252892</v>
      </c>
    </row>
    <row r="35758" spans="1:2" x14ac:dyDescent="0.55000000000000004">
      <c r="A35758">
        <v>0.53632402420043945</v>
      </c>
      <c r="B35758">
        <f t="shared" si="558"/>
        <v>18027.758473277092</v>
      </c>
    </row>
    <row r="35759" spans="1:2" x14ac:dyDescent="0.55000000000000004">
      <c r="A35759">
        <v>0.89003247022628784</v>
      </c>
      <c r="B35759">
        <f t="shared" si="558"/>
        <v>18028.648505747318</v>
      </c>
    </row>
    <row r="35760" spans="1:2" x14ac:dyDescent="0.55000000000000004">
      <c r="A35760">
        <v>0.27537930011749268</v>
      </c>
      <c r="B35760">
        <f t="shared" si="558"/>
        <v>18028.923885047436</v>
      </c>
    </row>
    <row r="35761" spans="1:2" x14ac:dyDescent="0.55000000000000004">
      <c r="A35761">
        <v>0.96742230653762817</v>
      </c>
      <c r="B35761">
        <f t="shared" si="558"/>
        <v>18029.891307353973</v>
      </c>
    </row>
    <row r="35762" spans="1:2" x14ac:dyDescent="0.55000000000000004">
      <c r="A35762">
        <v>0.78454279899597168</v>
      </c>
      <c r="B35762">
        <f t="shared" si="558"/>
        <v>18030.675850152969</v>
      </c>
    </row>
    <row r="35763" spans="1:2" x14ac:dyDescent="0.55000000000000004">
      <c r="A35763">
        <v>0.34093278646469116</v>
      </c>
      <c r="B35763">
        <f t="shared" si="558"/>
        <v>18031.016782939434</v>
      </c>
    </row>
    <row r="35764" spans="1:2" x14ac:dyDescent="0.55000000000000004">
      <c r="A35764">
        <v>0.58600842952728271</v>
      </c>
      <c r="B35764">
        <f t="shared" si="558"/>
        <v>18031.602791368961</v>
      </c>
    </row>
    <row r="35765" spans="1:2" x14ac:dyDescent="0.55000000000000004">
      <c r="A35765">
        <v>0.29554468393325806</v>
      </c>
      <c r="B35765">
        <f t="shared" si="558"/>
        <v>18031.898336052895</v>
      </c>
    </row>
    <row r="35766" spans="1:2" x14ac:dyDescent="0.55000000000000004">
      <c r="A35766">
        <v>0.27014636993408203</v>
      </c>
      <c r="B35766">
        <f t="shared" si="558"/>
        <v>18032.168482422829</v>
      </c>
    </row>
    <row r="35767" spans="1:2" x14ac:dyDescent="0.55000000000000004">
      <c r="A35767">
        <v>0.72420996427536011</v>
      </c>
      <c r="B35767">
        <f t="shared" si="558"/>
        <v>18032.892692387104</v>
      </c>
    </row>
    <row r="35768" spans="1:2" x14ac:dyDescent="0.55000000000000004">
      <c r="A35768">
        <v>0.16591322422027588</v>
      </c>
      <c r="B35768">
        <f t="shared" si="558"/>
        <v>18033.058605611324</v>
      </c>
    </row>
    <row r="35769" spans="1:2" x14ac:dyDescent="0.55000000000000004">
      <c r="A35769">
        <v>0.61662131547927856</v>
      </c>
      <c r="B35769">
        <f t="shared" si="558"/>
        <v>18033.675226926804</v>
      </c>
    </row>
    <row r="35770" spans="1:2" x14ac:dyDescent="0.55000000000000004">
      <c r="A35770">
        <v>0.37454342842102051</v>
      </c>
      <c r="B35770">
        <f t="shared" si="558"/>
        <v>18034.049770355225</v>
      </c>
    </row>
    <row r="35771" spans="1:2" x14ac:dyDescent="0.55000000000000004">
      <c r="A35771">
        <v>0.45813792943954468</v>
      </c>
      <c r="B35771">
        <f t="shared" si="558"/>
        <v>18034.507908284664</v>
      </c>
    </row>
    <row r="35772" spans="1:2" x14ac:dyDescent="0.55000000000000004">
      <c r="A35772">
        <v>7.2771906852722168E-2</v>
      </c>
      <c r="B35772">
        <f t="shared" si="558"/>
        <v>18034.580680191517</v>
      </c>
    </row>
    <row r="35773" spans="1:2" x14ac:dyDescent="0.55000000000000004">
      <c r="A35773">
        <v>0.8201175332069397</v>
      </c>
      <c r="B35773">
        <f t="shared" si="558"/>
        <v>18035.400797724724</v>
      </c>
    </row>
    <row r="35774" spans="1:2" x14ac:dyDescent="0.55000000000000004">
      <c r="A35774">
        <v>0.24183797836303711</v>
      </c>
      <c r="B35774">
        <f t="shared" si="558"/>
        <v>18035.642635703087</v>
      </c>
    </row>
    <row r="35775" spans="1:2" x14ac:dyDescent="0.55000000000000004">
      <c r="A35775">
        <v>0.67290467023849487</v>
      </c>
      <c r="B35775">
        <f t="shared" si="558"/>
        <v>18036.315540373325</v>
      </c>
    </row>
    <row r="35776" spans="1:2" x14ac:dyDescent="0.55000000000000004">
      <c r="A35776">
        <v>0.22852051258087158</v>
      </c>
      <c r="B35776">
        <f t="shared" si="558"/>
        <v>18036.544060885906</v>
      </c>
    </row>
    <row r="35777" spans="1:2" x14ac:dyDescent="0.55000000000000004">
      <c r="A35777">
        <v>0.20272523164749146</v>
      </c>
      <c r="B35777">
        <f t="shared" si="558"/>
        <v>18036.746786117554</v>
      </c>
    </row>
    <row r="35778" spans="1:2" x14ac:dyDescent="0.55000000000000004">
      <c r="A35778">
        <v>0.79445433616638184</v>
      </c>
      <c r="B35778">
        <f t="shared" ref="B35778:B35841" si="559">A35778+B35777</f>
        <v>18037.54124045372</v>
      </c>
    </row>
    <row r="35779" spans="1:2" x14ac:dyDescent="0.55000000000000004">
      <c r="A35779">
        <v>0.16373723745346069</v>
      </c>
      <c r="B35779">
        <f t="shared" si="559"/>
        <v>18037.704977691174</v>
      </c>
    </row>
    <row r="35780" spans="1:2" x14ac:dyDescent="0.55000000000000004">
      <c r="A35780">
        <v>0.55997788906097412</v>
      </c>
      <c r="B35780">
        <f t="shared" si="559"/>
        <v>18038.264955580235</v>
      </c>
    </row>
    <row r="35781" spans="1:2" x14ac:dyDescent="0.55000000000000004">
      <c r="A35781">
        <v>4.6487867832183838E-2</v>
      </c>
      <c r="B35781">
        <f t="shared" si="559"/>
        <v>18038.311443448067</v>
      </c>
    </row>
    <row r="35782" spans="1:2" x14ac:dyDescent="0.55000000000000004">
      <c r="A35782">
        <v>0.99876213073730469</v>
      </c>
      <c r="B35782">
        <f t="shared" si="559"/>
        <v>18039.310205578804</v>
      </c>
    </row>
    <row r="35783" spans="1:2" x14ac:dyDescent="0.55000000000000004">
      <c r="A35783">
        <v>0.59402674436569214</v>
      </c>
      <c r="B35783">
        <f t="shared" si="559"/>
        <v>18039.90423232317</v>
      </c>
    </row>
    <row r="35784" spans="1:2" x14ac:dyDescent="0.55000000000000004">
      <c r="A35784">
        <v>0.38947069644927979</v>
      </c>
      <c r="B35784">
        <f t="shared" si="559"/>
        <v>18040.293703019619</v>
      </c>
    </row>
    <row r="35785" spans="1:2" x14ac:dyDescent="0.55000000000000004">
      <c r="A35785">
        <v>0.44692546129226685</v>
      </c>
      <c r="B35785">
        <f t="shared" si="559"/>
        <v>18040.740628480911</v>
      </c>
    </row>
    <row r="35786" spans="1:2" x14ac:dyDescent="0.55000000000000004">
      <c r="A35786">
        <v>0.38070130348205566</v>
      </c>
      <c r="B35786">
        <f t="shared" si="559"/>
        <v>18041.121329784393</v>
      </c>
    </row>
    <row r="35787" spans="1:2" x14ac:dyDescent="0.55000000000000004">
      <c r="A35787">
        <v>0.94845336675643921</v>
      </c>
      <c r="B35787">
        <f t="shared" si="559"/>
        <v>18042.06978315115</v>
      </c>
    </row>
    <row r="35788" spans="1:2" x14ac:dyDescent="0.55000000000000004">
      <c r="A35788">
        <v>7.5458407402038574E-2</v>
      </c>
      <c r="B35788">
        <f t="shared" si="559"/>
        <v>18042.145241558552</v>
      </c>
    </row>
    <row r="35789" spans="1:2" x14ac:dyDescent="0.55000000000000004">
      <c r="A35789">
        <v>0.39115959405899048</v>
      </c>
      <c r="B35789">
        <f t="shared" si="559"/>
        <v>18042.536401152611</v>
      </c>
    </row>
    <row r="35790" spans="1:2" x14ac:dyDescent="0.55000000000000004">
      <c r="A35790">
        <v>0.79140710830688477</v>
      </c>
      <c r="B35790">
        <f t="shared" si="559"/>
        <v>18043.327808260918</v>
      </c>
    </row>
    <row r="35791" spans="1:2" x14ac:dyDescent="0.55000000000000004">
      <c r="A35791">
        <v>0.2361113429069519</v>
      </c>
      <c r="B35791">
        <f t="shared" si="559"/>
        <v>18043.563919603825</v>
      </c>
    </row>
    <row r="35792" spans="1:2" x14ac:dyDescent="0.55000000000000004">
      <c r="A35792">
        <v>0.90315830707550049</v>
      </c>
      <c r="B35792">
        <f t="shared" si="559"/>
        <v>18044.4670779109</v>
      </c>
    </row>
    <row r="35793" spans="1:2" x14ac:dyDescent="0.55000000000000004">
      <c r="A35793">
        <v>8.6038410663604736E-2</v>
      </c>
      <c r="B35793">
        <f t="shared" si="559"/>
        <v>18044.553116321564</v>
      </c>
    </row>
    <row r="35794" spans="1:2" x14ac:dyDescent="0.55000000000000004">
      <c r="A35794">
        <v>0.42283511161804199</v>
      </c>
      <c r="B35794">
        <f t="shared" si="559"/>
        <v>18044.975951433182</v>
      </c>
    </row>
    <row r="35795" spans="1:2" x14ac:dyDescent="0.55000000000000004">
      <c r="A35795">
        <v>0.44363397359848022</v>
      </c>
      <c r="B35795">
        <f t="shared" si="559"/>
        <v>18045.41958540678</v>
      </c>
    </row>
    <row r="35796" spans="1:2" x14ac:dyDescent="0.55000000000000004">
      <c r="A35796">
        <v>0.22517049312591553</v>
      </c>
      <c r="B35796">
        <f t="shared" si="559"/>
        <v>18045.644755899906</v>
      </c>
    </row>
    <row r="35797" spans="1:2" x14ac:dyDescent="0.55000000000000004">
      <c r="A35797">
        <v>0.53626161813735962</v>
      </c>
      <c r="B35797">
        <f t="shared" si="559"/>
        <v>18046.181017518044</v>
      </c>
    </row>
    <row r="35798" spans="1:2" x14ac:dyDescent="0.55000000000000004">
      <c r="A35798">
        <v>7.3386192321777344E-2</v>
      </c>
      <c r="B35798">
        <f t="shared" si="559"/>
        <v>18046.254403710365</v>
      </c>
    </row>
    <row r="35799" spans="1:2" x14ac:dyDescent="0.55000000000000004">
      <c r="A35799">
        <v>0.73831862211227417</v>
      </c>
      <c r="B35799">
        <f t="shared" si="559"/>
        <v>18046.992722332478</v>
      </c>
    </row>
    <row r="35800" spans="1:2" x14ac:dyDescent="0.55000000000000004">
      <c r="A35800">
        <v>0.85210287570953369</v>
      </c>
      <c r="B35800">
        <f t="shared" si="559"/>
        <v>18047.844825208187</v>
      </c>
    </row>
    <row r="35801" spans="1:2" x14ac:dyDescent="0.55000000000000004">
      <c r="A35801">
        <v>0.37250548601150513</v>
      </c>
      <c r="B35801">
        <f t="shared" si="559"/>
        <v>18048.217330694199</v>
      </c>
    </row>
    <row r="35802" spans="1:2" x14ac:dyDescent="0.55000000000000004">
      <c r="A35802">
        <v>0.66353154182434082</v>
      </c>
      <c r="B35802">
        <f t="shared" si="559"/>
        <v>18048.880862236023</v>
      </c>
    </row>
    <row r="35803" spans="1:2" x14ac:dyDescent="0.55000000000000004">
      <c r="A35803">
        <v>0.92125171422958374</v>
      </c>
      <c r="B35803">
        <f t="shared" si="559"/>
        <v>18049.802113950253</v>
      </c>
    </row>
    <row r="35804" spans="1:2" x14ac:dyDescent="0.55000000000000004">
      <c r="A35804">
        <v>0.69319617748260498</v>
      </c>
      <c r="B35804">
        <f t="shared" si="559"/>
        <v>18050.495310127735</v>
      </c>
    </row>
    <row r="35805" spans="1:2" x14ac:dyDescent="0.55000000000000004">
      <c r="A35805">
        <v>0.92954784631729126</v>
      </c>
      <c r="B35805">
        <f t="shared" si="559"/>
        <v>18051.424857974052</v>
      </c>
    </row>
    <row r="35806" spans="1:2" x14ac:dyDescent="0.55000000000000004">
      <c r="A35806">
        <v>1.4376640319824219E-3</v>
      </c>
      <c r="B35806">
        <f t="shared" si="559"/>
        <v>18051.426295638084</v>
      </c>
    </row>
    <row r="35807" spans="1:2" x14ac:dyDescent="0.55000000000000004">
      <c r="A35807">
        <v>0.13043373823165894</v>
      </c>
      <c r="B35807">
        <f t="shared" si="559"/>
        <v>18051.556729376316</v>
      </c>
    </row>
    <row r="35808" spans="1:2" x14ac:dyDescent="0.55000000000000004">
      <c r="A35808">
        <v>0.64694893360137939</v>
      </c>
      <c r="B35808">
        <f t="shared" si="559"/>
        <v>18052.203678309917</v>
      </c>
    </row>
    <row r="35809" spans="1:2" x14ac:dyDescent="0.55000000000000004">
      <c r="A35809">
        <v>0.57439309358596802</v>
      </c>
      <c r="B35809">
        <f t="shared" si="559"/>
        <v>18052.778071403503</v>
      </c>
    </row>
    <row r="35810" spans="1:2" x14ac:dyDescent="0.55000000000000004">
      <c r="A35810">
        <v>0.79859137535095215</v>
      </c>
      <c r="B35810">
        <f t="shared" si="559"/>
        <v>18053.576662778854</v>
      </c>
    </row>
    <row r="35811" spans="1:2" x14ac:dyDescent="0.55000000000000004">
      <c r="A35811">
        <v>0.79390424489974976</v>
      </c>
      <c r="B35811">
        <f t="shared" si="559"/>
        <v>18054.370567023754</v>
      </c>
    </row>
    <row r="35812" spans="1:2" x14ac:dyDescent="0.55000000000000004">
      <c r="A35812">
        <v>0.74174249172210693</v>
      </c>
      <c r="B35812">
        <f t="shared" si="559"/>
        <v>18055.112309515476</v>
      </c>
    </row>
    <row r="35813" spans="1:2" x14ac:dyDescent="0.55000000000000004">
      <c r="A35813">
        <v>0.2843971848487854</v>
      </c>
      <c r="B35813">
        <f t="shared" si="559"/>
        <v>18055.396706700325</v>
      </c>
    </row>
    <row r="35814" spans="1:2" x14ac:dyDescent="0.55000000000000004">
      <c r="A35814">
        <v>0.9354248046875</v>
      </c>
      <c r="B35814">
        <f t="shared" si="559"/>
        <v>18056.332131505013</v>
      </c>
    </row>
    <row r="35815" spans="1:2" x14ac:dyDescent="0.55000000000000004">
      <c r="A35815">
        <v>0.8328668475151062</v>
      </c>
      <c r="B35815">
        <f t="shared" si="559"/>
        <v>18057.164998352528</v>
      </c>
    </row>
    <row r="35816" spans="1:2" x14ac:dyDescent="0.55000000000000004">
      <c r="A35816">
        <v>0.5264660120010376</v>
      </c>
      <c r="B35816">
        <f t="shared" si="559"/>
        <v>18057.691464364529</v>
      </c>
    </row>
    <row r="35817" spans="1:2" x14ac:dyDescent="0.55000000000000004">
      <c r="A35817">
        <v>0.47539263963699341</v>
      </c>
      <c r="B35817">
        <f t="shared" si="559"/>
        <v>18058.166857004166</v>
      </c>
    </row>
    <row r="35818" spans="1:2" x14ac:dyDescent="0.55000000000000004">
      <c r="A35818">
        <v>0.97694039344787598</v>
      </c>
      <c r="B35818">
        <f t="shared" si="559"/>
        <v>18059.143797397614</v>
      </c>
    </row>
    <row r="35819" spans="1:2" x14ac:dyDescent="0.55000000000000004">
      <c r="A35819">
        <v>0.11481422185897827</v>
      </c>
      <c r="B35819">
        <f t="shared" si="559"/>
        <v>18059.258611619473</v>
      </c>
    </row>
    <row r="35820" spans="1:2" x14ac:dyDescent="0.55000000000000004">
      <c r="A35820">
        <v>0.71114146709442139</v>
      </c>
      <c r="B35820">
        <f t="shared" si="559"/>
        <v>18059.969753086567</v>
      </c>
    </row>
    <row r="35821" spans="1:2" x14ac:dyDescent="0.55000000000000004">
      <c r="A35821">
        <v>7.9813539981842041E-2</v>
      </c>
      <c r="B35821">
        <f t="shared" si="559"/>
        <v>18060.049566626549</v>
      </c>
    </row>
    <row r="35822" spans="1:2" x14ac:dyDescent="0.55000000000000004">
      <c r="A35822">
        <v>0.93833589553833008</v>
      </c>
      <c r="B35822">
        <f t="shared" si="559"/>
        <v>18060.987902522087</v>
      </c>
    </row>
    <row r="35823" spans="1:2" x14ac:dyDescent="0.55000000000000004">
      <c r="A35823">
        <v>0.15665310621261597</v>
      </c>
      <c r="B35823">
        <f t="shared" si="559"/>
        <v>18061.1445556283</v>
      </c>
    </row>
    <row r="35824" spans="1:2" x14ac:dyDescent="0.55000000000000004">
      <c r="A35824">
        <v>5.7548642158508301E-2</v>
      </c>
      <c r="B35824">
        <f t="shared" si="559"/>
        <v>18061.202104270458</v>
      </c>
    </row>
    <row r="35825" spans="1:2" x14ac:dyDescent="0.55000000000000004">
      <c r="A35825">
        <v>0.8748205304145813</v>
      </c>
      <c r="B35825">
        <f t="shared" si="559"/>
        <v>18062.076924800873</v>
      </c>
    </row>
    <row r="35826" spans="1:2" x14ac:dyDescent="0.55000000000000004">
      <c r="A35826">
        <v>0.3006293773651123</v>
      </c>
      <c r="B35826">
        <f t="shared" si="559"/>
        <v>18062.377554178238</v>
      </c>
    </row>
    <row r="35827" spans="1:2" x14ac:dyDescent="0.55000000000000004">
      <c r="A35827">
        <v>7.7829301357269287E-2</v>
      </c>
      <c r="B35827">
        <f t="shared" si="559"/>
        <v>18062.455383479595</v>
      </c>
    </row>
    <row r="35828" spans="1:2" x14ac:dyDescent="0.55000000000000004">
      <c r="A35828">
        <v>0.51985013484954834</v>
      </c>
      <c r="B35828">
        <f t="shared" si="559"/>
        <v>18062.975233614445</v>
      </c>
    </row>
    <row r="35829" spans="1:2" x14ac:dyDescent="0.55000000000000004">
      <c r="A35829">
        <v>6.0425817966461182E-2</v>
      </c>
      <c r="B35829">
        <f t="shared" si="559"/>
        <v>18063.035659432411</v>
      </c>
    </row>
    <row r="35830" spans="1:2" x14ac:dyDescent="0.55000000000000004">
      <c r="A35830">
        <v>0.27628421783447266</v>
      </c>
      <c r="B35830">
        <f t="shared" si="559"/>
        <v>18063.311943650246</v>
      </c>
    </row>
    <row r="35831" spans="1:2" x14ac:dyDescent="0.55000000000000004">
      <c r="A35831">
        <v>0.80345267057418823</v>
      </c>
      <c r="B35831">
        <f t="shared" si="559"/>
        <v>18064.11539632082</v>
      </c>
    </row>
    <row r="35832" spans="1:2" x14ac:dyDescent="0.55000000000000004">
      <c r="A35832">
        <v>0.6352163553237915</v>
      </c>
      <c r="B35832">
        <f t="shared" si="559"/>
        <v>18064.750612676144</v>
      </c>
    </row>
    <row r="35833" spans="1:2" x14ac:dyDescent="0.55000000000000004">
      <c r="A35833">
        <v>8.7618172168731689E-2</v>
      </c>
      <c r="B35833">
        <f t="shared" si="559"/>
        <v>18064.838230848312</v>
      </c>
    </row>
    <row r="35834" spans="1:2" x14ac:dyDescent="0.55000000000000004">
      <c r="A35834">
        <v>0.32483410835266113</v>
      </c>
      <c r="B35834">
        <f t="shared" si="559"/>
        <v>18065.163064956665</v>
      </c>
    </row>
    <row r="35835" spans="1:2" x14ac:dyDescent="0.55000000000000004">
      <c r="A35835">
        <v>0.5174221396446228</v>
      </c>
      <c r="B35835">
        <f t="shared" si="559"/>
        <v>18065.68048709631</v>
      </c>
    </row>
    <row r="35836" spans="1:2" x14ac:dyDescent="0.55000000000000004">
      <c r="A35836">
        <v>0.16445052623748779</v>
      </c>
      <c r="B35836">
        <f t="shared" si="559"/>
        <v>18065.844937622547</v>
      </c>
    </row>
    <row r="35837" spans="1:2" x14ac:dyDescent="0.55000000000000004">
      <c r="A35837">
        <v>0.73648792505264282</v>
      </c>
      <c r="B35837">
        <f t="shared" si="559"/>
        <v>18066.5814255476</v>
      </c>
    </row>
    <row r="35838" spans="1:2" x14ac:dyDescent="0.55000000000000004">
      <c r="A35838">
        <v>0.91850805282592773</v>
      </c>
      <c r="B35838">
        <f t="shared" si="559"/>
        <v>18067.499933600426</v>
      </c>
    </row>
    <row r="35839" spans="1:2" x14ac:dyDescent="0.55000000000000004">
      <c r="A35839">
        <v>0.365550696849823</v>
      </c>
      <c r="B35839">
        <f t="shared" si="559"/>
        <v>18067.865484297276</v>
      </c>
    </row>
    <row r="35840" spans="1:2" x14ac:dyDescent="0.55000000000000004">
      <c r="A35840">
        <v>0.98261368274688721</v>
      </c>
      <c r="B35840">
        <f t="shared" si="559"/>
        <v>18068.848097980022</v>
      </c>
    </row>
    <row r="35841" spans="1:2" x14ac:dyDescent="0.55000000000000004">
      <c r="A35841">
        <v>0.44435197114944458</v>
      </c>
      <c r="B35841">
        <f t="shared" si="559"/>
        <v>18069.292449951172</v>
      </c>
    </row>
    <row r="35842" spans="1:2" x14ac:dyDescent="0.55000000000000004">
      <c r="A35842">
        <v>0.55785536766052246</v>
      </c>
      <c r="B35842">
        <f t="shared" ref="B35842:B35905" si="560">A35842+B35841</f>
        <v>18069.850305318832</v>
      </c>
    </row>
    <row r="35843" spans="1:2" x14ac:dyDescent="0.55000000000000004">
      <c r="A35843">
        <v>0.40869039297103882</v>
      </c>
      <c r="B35843">
        <f t="shared" si="560"/>
        <v>18070.258995711803</v>
      </c>
    </row>
    <row r="35844" spans="1:2" x14ac:dyDescent="0.55000000000000004">
      <c r="A35844">
        <v>0.21964967250823975</v>
      </c>
      <c r="B35844">
        <f t="shared" si="560"/>
        <v>18070.478645384312</v>
      </c>
    </row>
    <row r="35845" spans="1:2" x14ac:dyDescent="0.55000000000000004">
      <c r="A35845">
        <v>0.88387876749038696</v>
      </c>
      <c r="B35845">
        <f t="shared" si="560"/>
        <v>18071.362524151802</v>
      </c>
    </row>
    <row r="35846" spans="1:2" x14ac:dyDescent="0.55000000000000004">
      <c r="A35846">
        <v>3.7370681762695313E-2</v>
      </c>
      <c r="B35846">
        <f t="shared" si="560"/>
        <v>18071.399894833565</v>
      </c>
    </row>
    <row r="35847" spans="1:2" x14ac:dyDescent="0.55000000000000004">
      <c r="A35847">
        <v>0.82585734128952026</v>
      </c>
      <c r="B35847">
        <f t="shared" si="560"/>
        <v>18072.225752174854</v>
      </c>
    </row>
    <row r="35848" spans="1:2" x14ac:dyDescent="0.55000000000000004">
      <c r="A35848">
        <v>0.65101015567779541</v>
      </c>
      <c r="B35848">
        <f t="shared" si="560"/>
        <v>18072.876762330532</v>
      </c>
    </row>
    <row r="35849" spans="1:2" x14ac:dyDescent="0.55000000000000004">
      <c r="A35849">
        <v>0.79121333360671997</v>
      </c>
      <c r="B35849">
        <f t="shared" si="560"/>
        <v>18073.667975664139</v>
      </c>
    </row>
    <row r="35850" spans="1:2" x14ac:dyDescent="0.55000000000000004">
      <c r="A35850">
        <v>0.96111893653869629</v>
      </c>
      <c r="B35850">
        <f t="shared" si="560"/>
        <v>18074.629094600677</v>
      </c>
    </row>
    <row r="35851" spans="1:2" x14ac:dyDescent="0.55000000000000004">
      <c r="A35851">
        <v>0.36735671758651733</v>
      </c>
      <c r="B35851">
        <f t="shared" si="560"/>
        <v>18074.996451318264</v>
      </c>
    </row>
    <row r="35852" spans="1:2" x14ac:dyDescent="0.55000000000000004">
      <c r="A35852">
        <v>0.3382796049118042</v>
      </c>
      <c r="B35852">
        <f t="shared" si="560"/>
        <v>18075.334730923176</v>
      </c>
    </row>
    <row r="35853" spans="1:2" x14ac:dyDescent="0.55000000000000004">
      <c r="A35853">
        <v>4.4102251529693604E-2</v>
      </c>
      <c r="B35853">
        <f t="shared" si="560"/>
        <v>18075.378833174706</v>
      </c>
    </row>
    <row r="35854" spans="1:2" x14ac:dyDescent="0.55000000000000004">
      <c r="A35854">
        <v>0.50836038589477539</v>
      </c>
      <c r="B35854">
        <f t="shared" si="560"/>
        <v>18075.8871935606</v>
      </c>
    </row>
    <row r="35855" spans="1:2" x14ac:dyDescent="0.55000000000000004">
      <c r="A35855">
        <v>5.7907760143280029E-2</v>
      </c>
      <c r="B35855">
        <f t="shared" si="560"/>
        <v>18075.945101320744</v>
      </c>
    </row>
    <row r="35856" spans="1:2" x14ac:dyDescent="0.55000000000000004">
      <c r="A35856">
        <v>0.51980030536651611</v>
      </c>
      <c r="B35856">
        <f t="shared" si="560"/>
        <v>18076.46490162611</v>
      </c>
    </row>
    <row r="35857" spans="1:2" x14ac:dyDescent="0.55000000000000004">
      <c r="A35857">
        <v>0.99001866579055786</v>
      </c>
      <c r="B35857">
        <f t="shared" si="560"/>
        <v>18077.454920291901</v>
      </c>
    </row>
    <row r="35858" spans="1:2" x14ac:dyDescent="0.55000000000000004">
      <c r="A35858">
        <v>0.44917559623718262</v>
      </c>
      <c r="B35858">
        <f t="shared" si="560"/>
        <v>18077.904095888138</v>
      </c>
    </row>
    <row r="35859" spans="1:2" x14ac:dyDescent="0.55000000000000004">
      <c r="A35859">
        <v>0.14976876974105835</v>
      </c>
      <c r="B35859">
        <f t="shared" si="560"/>
        <v>18078.053864657879</v>
      </c>
    </row>
    <row r="35860" spans="1:2" x14ac:dyDescent="0.55000000000000004">
      <c r="A35860">
        <v>0.75129735469818115</v>
      </c>
      <c r="B35860">
        <f t="shared" si="560"/>
        <v>18078.805162012577</v>
      </c>
    </row>
    <row r="35861" spans="1:2" x14ac:dyDescent="0.55000000000000004">
      <c r="A35861">
        <v>2.4287283420562744E-2</v>
      </c>
      <c r="B35861">
        <f t="shared" si="560"/>
        <v>18078.829449295998</v>
      </c>
    </row>
    <row r="35862" spans="1:2" x14ac:dyDescent="0.55000000000000004">
      <c r="A35862">
        <v>0.41009044647216797</v>
      </c>
      <c r="B35862">
        <f t="shared" si="560"/>
        <v>18079.23953974247</v>
      </c>
    </row>
    <row r="35863" spans="1:2" x14ac:dyDescent="0.55000000000000004">
      <c r="A35863">
        <v>0.32586210966110229</v>
      </c>
      <c r="B35863">
        <f t="shared" si="560"/>
        <v>18079.565401852131</v>
      </c>
    </row>
    <row r="35864" spans="1:2" x14ac:dyDescent="0.55000000000000004">
      <c r="A35864">
        <v>0.29650366306304932</v>
      </c>
      <c r="B35864">
        <f t="shared" si="560"/>
        <v>18079.861905515194</v>
      </c>
    </row>
    <row r="35865" spans="1:2" x14ac:dyDescent="0.55000000000000004">
      <c r="A35865">
        <v>0.41820937395095825</v>
      </c>
      <c r="B35865">
        <f t="shared" si="560"/>
        <v>18080.280114889145</v>
      </c>
    </row>
    <row r="35866" spans="1:2" x14ac:dyDescent="0.55000000000000004">
      <c r="A35866">
        <v>0.38970112800598145</v>
      </c>
      <c r="B35866">
        <f t="shared" si="560"/>
        <v>18080.669816017151</v>
      </c>
    </row>
    <row r="35867" spans="1:2" x14ac:dyDescent="0.55000000000000004">
      <c r="A35867">
        <v>0.15289920568466187</v>
      </c>
      <c r="B35867">
        <f t="shared" si="560"/>
        <v>18080.822715222836</v>
      </c>
    </row>
    <row r="35868" spans="1:2" x14ac:dyDescent="0.55000000000000004">
      <c r="A35868">
        <v>0.76778495311737061</v>
      </c>
      <c r="B35868">
        <f t="shared" si="560"/>
        <v>18081.590500175953</v>
      </c>
    </row>
    <row r="35869" spans="1:2" x14ac:dyDescent="0.55000000000000004">
      <c r="A35869">
        <v>0.39718776941299438</v>
      </c>
      <c r="B35869">
        <f t="shared" si="560"/>
        <v>18081.987687945366</v>
      </c>
    </row>
    <row r="35870" spans="1:2" x14ac:dyDescent="0.55000000000000004">
      <c r="A35870">
        <v>0.52429914474487305</v>
      </c>
      <c r="B35870">
        <f t="shared" si="560"/>
        <v>18082.511987090111</v>
      </c>
    </row>
    <row r="35871" spans="1:2" x14ac:dyDescent="0.55000000000000004">
      <c r="A35871">
        <v>0.78450554609298706</v>
      </c>
      <c r="B35871">
        <f t="shared" si="560"/>
        <v>18083.296492636204</v>
      </c>
    </row>
    <row r="35872" spans="1:2" x14ac:dyDescent="0.55000000000000004">
      <c r="A35872">
        <v>1.676476001739502E-2</v>
      </c>
      <c r="B35872">
        <f t="shared" si="560"/>
        <v>18083.313257396221</v>
      </c>
    </row>
    <row r="35873" spans="1:2" x14ac:dyDescent="0.55000000000000004">
      <c r="A35873">
        <v>0.46885186433792114</v>
      </c>
      <c r="B35873">
        <f t="shared" si="560"/>
        <v>18083.782109260559</v>
      </c>
    </row>
    <row r="35874" spans="1:2" x14ac:dyDescent="0.55000000000000004">
      <c r="A35874">
        <v>0.10349631309509277</v>
      </c>
      <c r="B35874">
        <f t="shared" si="560"/>
        <v>18083.885605573654</v>
      </c>
    </row>
    <row r="35875" spans="1:2" x14ac:dyDescent="0.55000000000000004">
      <c r="A35875">
        <v>0.91434568166732788</v>
      </c>
      <c r="B35875">
        <f t="shared" si="560"/>
        <v>18084.799951255322</v>
      </c>
    </row>
    <row r="35876" spans="1:2" x14ac:dyDescent="0.55000000000000004">
      <c r="A35876">
        <v>0.27494943141937256</v>
      </c>
      <c r="B35876">
        <f t="shared" si="560"/>
        <v>18085.074900686741</v>
      </c>
    </row>
    <row r="35877" spans="1:2" x14ac:dyDescent="0.55000000000000004">
      <c r="A35877">
        <v>1.1826157569885254E-3</v>
      </c>
      <c r="B35877">
        <f t="shared" si="560"/>
        <v>18085.076083302498</v>
      </c>
    </row>
    <row r="35878" spans="1:2" x14ac:dyDescent="0.55000000000000004">
      <c r="A35878">
        <v>0.83584976196289063</v>
      </c>
      <c r="B35878">
        <f t="shared" si="560"/>
        <v>18085.911933064461</v>
      </c>
    </row>
    <row r="35879" spans="1:2" x14ac:dyDescent="0.55000000000000004">
      <c r="A35879">
        <v>0.97924822568893433</v>
      </c>
      <c r="B35879">
        <f t="shared" si="560"/>
        <v>18086.89118129015</v>
      </c>
    </row>
    <row r="35880" spans="1:2" x14ac:dyDescent="0.55000000000000004">
      <c r="A35880">
        <v>0.54435312747955322</v>
      </c>
      <c r="B35880">
        <f t="shared" si="560"/>
        <v>18087.435534417629</v>
      </c>
    </row>
    <row r="35881" spans="1:2" x14ac:dyDescent="0.55000000000000004">
      <c r="A35881">
        <v>5.0637543201446533E-2</v>
      </c>
      <c r="B35881">
        <f t="shared" si="560"/>
        <v>18087.486171960831</v>
      </c>
    </row>
    <row r="35882" spans="1:2" x14ac:dyDescent="0.55000000000000004">
      <c r="A35882">
        <v>0.3644869327545166</v>
      </c>
      <c r="B35882">
        <f t="shared" si="560"/>
        <v>18087.850658893585</v>
      </c>
    </row>
    <row r="35883" spans="1:2" x14ac:dyDescent="0.55000000000000004">
      <c r="A35883">
        <v>0.6123308539390564</v>
      </c>
      <c r="B35883">
        <f t="shared" si="560"/>
        <v>18088.462989747524</v>
      </c>
    </row>
    <row r="35884" spans="1:2" x14ac:dyDescent="0.55000000000000004">
      <c r="A35884">
        <v>0.23812282085418701</v>
      </c>
      <c r="B35884">
        <f t="shared" si="560"/>
        <v>18088.701112568378</v>
      </c>
    </row>
    <row r="35885" spans="1:2" x14ac:dyDescent="0.55000000000000004">
      <c r="A35885">
        <v>0.44027572870254517</v>
      </c>
      <c r="B35885">
        <f t="shared" si="560"/>
        <v>18089.141388297081</v>
      </c>
    </row>
    <row r="35886" spans="1:2" x14ac:dyDescent="0.55000000000000004">
      <c r="A35886">
        <v>3.2730579376220703E-2</v>
      </c>
      <c r="B35886">
        <f t="shared" si="560"/>
        <v>18089.174118876457</v>
      </c>
    </row>
    <row r="35887" spans="1:2" x14ac:dyDescent="0.55000000000000004">
      <c r="A35887">
        <v>0.34612530469894409</v>
      </c>
      <c r="B35887">
        <f t="shared" si="560"/>
        <v>18089.520244181156</v>
      </c>
    </row>
    <row r="35888" spans="1:2" x14ac:dyDescent="0.55000000000000004">
      <c r="A35888">
        <v>7.1163296699523926E-2</v>
      </c>
      <c r="B35888">
        <f t="shared" si="560"/>
        <v>18089.591407477856</v>
      </c>
    </row>
    <row r="35889" spans="1:2" x14ac:dyDescent="0.55000000000000004">
      <c r="A35889">
        <v>8.7882816791534424E-2</v>
      </c>
      <c r="B35889">
        <f t="shared" si="560"/>
        <v>18089.679290294647</v>
      </c>
    </row>
    <row r="35890" spans="1:2" x14ac:dyDescent="0.55000000000000004">
      <c r="A35890">
        <v>0.89972376823425293</v>
      </c>
      <c r="B35890">
        <f t="shared" si="560"/>
        <v>18090.579014062881</v>
      </c>
    </row>
    <row r="35891" spans="1:2" x14ac:dyDescent="0.55000000000000004">
      <c r="A35891">
        <v>0.56570237874984741</v>
      </c>
      <c r="B35891">
        <f t="shared" si="560"/>
        <v>18091.144716441631</v>
      </c>
    </row>
    <row r="35892" spans="1:2" x14ac:dyDescent="0.55000000000000004">
      <c r="A35892">
        <v>0.20076215267181396</v>
      </c>
      <c r="B35892">
        <f t="shared" si="560"/>
        <v>18091.345478594303</v>
      </c>
    </row>
    <row r="35893" spans="1:2" x14ac:dyDescent="0.55000000000000004">
      <c r="A35893">
        <v>0.58409601449966431</v>
      </c>
      <c r="B35893">
        <f t="shared" si="560"/>
        <v>18091.929574608803</v>
      </c>
    </row>
    <row r="35894" spans="1:2" x14ac:dyDescent="0.55000000000000004">
      <c r="A35894">
        <v>6.0548782348632813E-3</v>
      </c>
      <c r="B35894">
        <f t="shared" si="560"/>
        <v>18091.935629487038</v>
      </c>
    </row>
    <row r="35895" spans="1:2" x14ac:dyDescent="0.55000000000000004">
      <c r="A35895">
        <v>0.71179693937301636</v>
      </c>
      <c r="B35895">
        <f t="shared" si="560"/>
        <v>18092.647426426411</v>
      </c>
    </row>
    <row r="35896" spans="1:2" x14ac:dyDescent="0.55000000000000004">
      <c r="A35896">
        <v>0.61721479892730713</v>
      </c>
      <c r="B35896">
        <f t="shared" si="560"/>
        <v>18093.264641225338</v>
      </c>
    </row>
    <row r="35897" spans="1:2" x14ac:dyDescent="0.55000000000000004">
      <c r="A35897">
        <v>2.0529091358184814E-2</v>
      </c>
      <c r="B35897">
        <f t="shared" si="560"/>
        <v>18093.285170316696</v>
      </c>
    </row>
    <row r="35898" spans="1:2" x14ac:dyDescent="0.55000000000000004">
      <c r="A35898">
        <v>0.88938260078430176</v>
      </c>
      <c r="B35898">
        <f t="shared" si="560"/>
        <v>18094.17455291748</v>
      </c>
    </row>
    <row r="35899" spans="1:2" x14ac:dyDescent="0.55000000000000004">
      <c r="A35899">
        <v>0.73393291234970093</v>
      </c>
      <c r="B35899">
        <f t="shared" si="560"/>
        <v>18094.90848582983</v>
      </c>
    </row>
    <row r="35900" spans="1:2" x14ac:dyDescent="0.55000000000000004">
      <c r="A35900">
        <v>0.78444945812225342</v>
      </c>
      <c r="B35900">
        <f t="shared" si="560"/>
        <v>18095.692935287952</v>
      </c>
    </row>
    <row r="35901" spans="1:2" x14ac:dyDescent="0.55000000000000004">
      <c r="A35901">
        <v>6.7897379398345947E-2</v>
      </c>
      <c r="B35901">
        <f t="shared" si="560"/>
        <v>18095.760832667351</v>
      </c>
    </row>
    <row r="35902" spans="1:2" x14ac:dyDescent="0.55000000000000004">
      <c r="A35902">
        <v>0.35006093978881836</v>
      </c>
      <c r="B35902">
        <f t="shared" si="560"/>
        <v>18096.11089360714</v>
      </c>
    </row>
    <row r="35903" spans="1:2" x14ac:dyDescent="0.55000000000000004">
      <c r="A35903">
        <v>0.79354828596115112</v>
      </c>
      <c r="B35903">
        <f t="shared" si="560"/>
        <v>18096.904441893101</v>
      </c>
    </row>
    <row r="35904" spans="1:2" x14ac:dyDescent="0.55000000000000004">
      <c r="A35904">
        <v>0.53065216541290283</v>
      </c>
      <c r="B35904">
        <f t="shared" si="560"/>
        <v>18097.435094058514</v>
      </c>
    </row>
    <row r="35905" spans="1:2" x14ac:dyDescent="0.55000000000000004">
      <c r="A35905">
        <v>0.30414277315139771</v>
      </c>
      <c r="B35905">
        <f t="shared" si="560"/>
        <v>18097.739236831665</v>
      </c>
    </row>
    <row r="35906" spans="1:2" x14ac:dyDescent="0.55000000000000004">
      <c r="A35906">
        <v>0.46676421165466309</v>
      </c>
      <c r="B35906">
        <f t="shared" ref="B35906:B35969" si="561">A35906+B35905</f>
        <v>18098.20600104332</v>
      </c>
    </row>
    <row r="35907" spans="1:2" x14ac:dyDescent="0.55000000000000004">
      <c r="A35907">
        <v>0.21712011098861694</v>
      </c>
      <c r="B35907">
        <f t="shared" si="561"/>
        <v>18098.423121154308</v>
      </c>
    </row>
    <row r="35908" spans="1:2" x14ac:dyDescent="0.55000000000000004">
      <c r="A35908">
        <v>0.18889176845550537</v>
      </c>
      <c r="B35908">
        <f t="shared" si="561"/>
        <v>18098.612012922764</v>
      </c>
    </row>
    <row r="35909" spans="1:2" x14ac:dyDescent="0.55000000000000004">
      <c r="A35909">
        <v>0.79255872964859009</v>
      </c>
      <c r="B35909">
        <f t="shared" si="561"/>
        <v>18099.404571652412</v>
      </c>
    </row>
    <row r="35910" spans="1:2" x14ac:dyDescent="0.55000000000000004">
      <c r="A35910">
        <v>0.86211204528808594</v>
      </c>
      <c r="B35910">
        <f t="shared" si="561"/>
        <v>18100.266683697701</v>
      </c>
    </row>
    <row r="35911" spans="1:2" x14ac:dyDescent="0.55000000000000004">
      <c r="A35911">
        <v>0.69928950071334839</v>
      </c>
      <c r="B35911">
        <f t="shared" si="561"/>
        <v>18100.965973198414</v>
      </c>
    </row>
    <row r="35912" spans="1:2" x14ac:dyDescent="0.55000000000000004">
      <c r="A35912">
        <v>0.98774492740631104</v>
      </c>
      <c r="B35912">
        <f t="shared" si="561"/>
        <v>18101.95371812582</v>
      </c>
    </row>
    <row r="35913" spans="1:2" x14ac:dyDescent="0.55000000000000004">
      <c r="A35913">
        <v>0.9099152684211731</v>
      </c>
      <c r="B35913">
        <f t="shared" si="561"/>
        <v>18102.863633394241</v>
      </c>
    </row>
    <row r="35914" spans="1:2" x14ac:dyDescent="0.55000000000000004">
      <c r="A35914">
        <v>0.21829438209533691</v>
      </c>
      <c r="B35914">
        <f t="shared" si="561"/>
        <v>18103.081927776337</v>
      </c>
    </row>
    <row r="35915" spans="1:2" x14ac:dyDescent="0.55000000000000004">
      <c r="A35915">
        <v>0.75598663091659546</v>
      </c>
      <c r="B35915">
        <f t="shared" si="561"/>
        <v>18103.837914407253</v>
      </c>
    </row>
    <row r="35916" spans="1:2" x14ac:dyDescent="0.55000000000000004">
      <c r="A35916">
        <v>0.69192111492156982</v>
      </c>
      <c r="B35916">
        <f t="shared" si="561"/>
        <v>18104.529835522175</v>
      </c>
    </row>
    <row r="35917" spans="1:2" x14ac:dyDescent="0.55000000000000004">
      <c r="A35917">
        <v>0.42458397150039673</v>
      </c>
      <c r="B35917">
        <f t="shared" si="561"/>
        <v>18104.954419493675</v>
      </c>
    </row>
    <row r="35918" spans="1:2" x14ac:dyDescent="0.55000000000000004">
      <c r="A35918">
        <v>4.2696475982666016E-2</v>
      </c>
      <c r="B35918">
        <f t="shared" si="561"/>
        <v>18104.997115969658</v>
      </c>
    </row>
    <row r="35919" spans="1:2" x14ac:dyDescent="0.55000000000000004">
      <c r="A35919">
        <v>0.42755573987960815</v>
      </c>
      <c r="B35919">
        <f t="shared" si="561"/>
        <v>18105.424671709538</v>
      </c>
    </row>
    <row r="35920" spans="1:2" x14ac:dyDescent="0.55000000000000004">
      <c r="A35920">
        <v>0.49288761615753174</v>
      </c>
      <c r="B35920">
        <f t="shared" si="561"/>
        <v>18105.917559325695</v>
      </c>
    </row>
    <row r="35921" spans="1:2" x14ac:dyDescent="0.55000000000000004">
      <c r="A35921">
        <v>0.82466298341751099</v>
      </c>
      <c r="B35921">
        <f t="shared" si="561"/>
        <v>18106.742222309113</v>
      </c>
    </row>
    <row r="35922" spans="1:2" x14ac:dyDescent="0.55000000000000004">
      <c r="A35922">
        <v>0.68352389335632324</v>
      </c>
      <c r="B35922">
        <f t="shared" si="561"/>
        <v>18107.425746202469</v>
      </c>
    </row>
    <row r="35923" spans="1:2" x14ac:dyDescent="0.55000000000000004">
      <c r="A35923">
        <v>0.23188012838363647</v>
      </c>
      <c r="B35923">
        <f t="shared" si="561"/>
        <v>18107.657626330853</v>
      </c>
    </row>
    <row r="35924" spans="1:2" x14ac:dyDescent="0.55000000000000004">
      <c r="A35924">
        <v>0.14949452877044678</v>
      </c>
      <c r="B35924">
        <f t="shared" si="561"/>
        <v>18107.807120859623</v>
      </c>
    </row>
    <row r="35925" spans="1:2" x14ac:dyDescent="0.55000000000000004">
      <c r="A35925">
        <v>0.89610201120376587</v>
      </c>
      <c r="B35925">
        <f t="shared" si="561"/>
        <v>18108.703222870827</v>
      </c>
    </row>
    <row r="35926" spans="1:2" x14ac:dyDescent="0.55000000000000004">
      <c r="A35926">
        <v>0.59542751312255859</v>
      </c>
      <c r="B35926">
        <f t="shared" si="561"/>
        <v>18109.298650383949</v>
      </c>
    </row>
    <row r="35927" spans="1:2" x14ac:dyDescent="0.55000000000000004">
      <c r="A35927">
        <v>0.36750715970993042</v>
      </c>
      <c r="B35927">
        <f t="shared" si="561"/>
        <v>18109.666157543659</v>
      </c>
    </row>
    <row r="35928" spans="1:2" x14ac:dyDescent="0.55000000000000004">
      <c r="A35928">
        <v>0.37859976291656494</v>
      </c>
      <c r="B35928">
        <f t="shared" si="561"/>
        <v>18110.044757306576</v>
      </c>
    </row>
    <row r="35929" spans="1:2" x14ac:dyDescent="0.55000000000000004">
      <c r="A35929">
        <v>0.55082732439041138</v>
      </c>
      <c r="B35929">
        <f t="shared" si="561"/>
        <v>18110.595584630966</v>
      </c>
    </row>
    <row r="35930" spans="1:2" x14ac:dyDescent="0.55000000000000004">
      <c r="A35930">
        <v>0.85512852668762207</v>
      </c>
      <c r="B35930">
        <f t="shared" si="561"/>
        <v>18111.450713157654</v>
      </c>
    </row>
    <row r="35931" spans="1:2" x14ac:dyDescent="0.55000000000000004">
      <c r="A35931">
        <v>0.16677325963973999</v>
      </c>
      <c r="B35931">
        <f t="shared" si="561"/>
        <v>18111.617486417294</v>
      </c>
    </row>
    <row r="35932" spans="1:2" x14ac:dyDescent="0.55000000000000004">
      <c r="A35932">
        <v>0.49569404125213623</v>
      </c>
      <c r="B35932">
        <f t="shared" si="561"/>
        <v>18112.113180458546</v>
      </c>
    </row>
    <row r="35933" spans="1:2" x14ac:dyDescent="0.55000000000000004">
      <c r="A35933">
        <v>0.90486675500869751</v>
      </c>
      <c r="B35933">
        <f t="shared" si="561"/>
        <v>18113.018047213554</v>
      </c>
    </row>
    <row r="35934" spans="1:2" x14ac:dyDescent="0.55000000000000004">
      <c r="A35934">
        <v>0.92704343795776367</v>
      </c>
      <c r="B35934">
        <f t="shared" si="561"/>
        <v>18113.945090651512</v>
      </c>
    </row>
    <row r="35935" spans="1:2" x14ac:dyDescent="0.55000000000000004">
      <c r="A35935">
        <v>0.79892891645431519</v>
      </c>
      <c r="B35935">
        <f t="shared" si="561"/>
        <v>18114.744019567966</v>
      </c>
    </row>
    <row r="35936" spans="1:2" x14ac:dyDescent="0.55000000000000004">
      <c r="A35936">
        <v>0.30552589893341064</v>
      </c>
      <c r="B35936">
        <f t="shared" si="561"/>
        <v>18115.0495454669</v>
      </c>
    </row>
    <row r="35937" spans="1:2" x14ac:dyDescent="0.55000000000000004">
      <c r="A35937">
        <v>0.60647469758987427</v>
      </c>
      <c r="B35937">
        <f t="shared" si="561"/>
        <v>18115.65602016449</v>
      </c>
    </row>
    <row r="35938" spans="1:2" x14ac:dyDescent="0.55000000000000004">
      <c r="A35938">
        <v>0.6789090633392334</v>
      </c>
      <c r="B35938">
        <f t="shared" si="561"/>
        <v>18116.334929227829</v>
      </c>
    </row>
    <row r="35939" spans="1:2" x14ac:dyDescent="0.55000000000000004">
      <c r="A35939">
        <v>0.22326368093490601</v>
      </c>
      <c r="B35939">
        <f t="shared" si="561"/>
        <v>18116.558192908764</v>
      </c>
    </row>
    <row r="35940" spans="1:2" x14ac:dyDescent="0.55000000000000004">
      <c r="A35940">
        <v>0.24272668361663818</v>
      </c>
      <c r="B35940">
        <f t="shared" si="561"/>
        <v>18116.800919592381</v>
      </c>
    </row>
    <row r="35941" spans="1:2" x14ac:dyDescent="0.55000000000000004">
      <c r="A35941">
        <v>0.41425710916519165</v>
      </c>
      <c r="B35941">
        <f t="shared" si="561"/>
        <v>18117.215176701546</v>
      </c>
    </row>
    <row r="35942" spans="1:2" x14ac:dyDescent="0.55000000000000004">
      <c r="A35942">
        <v>0.64740753173828125</v>
      </c>
      <c r="B35942">
        <f t="shared" si="561"/>
        <v>18117.862584233284</v>
      </c>
    </row>
    <row r="35943" spans="1:2" x14ac:dyDescent="0.55000000000000004">
      <c r="A35943">
        <v>0.39223116636276245</v>
      </c>
      <c r="B35943">
        <f t="shared" si="561"/>
        <v>18118.254815399647</v>
      </c>
    </row>
    <row r="35944" spans="1:2" x14ac:dyDescent="0.55000000000000004">
      <c r="A35944">
        <v>0.76243555545806885</v>
      </c>
      <c r="B35944">
        <f t="shared" si="561"/>
        <v>18119.017250955105</v>
      </c>
    </row>
    <row r="35945" spans="1:2" x14ac:dyDescent="0.55000000000000004">
      <c r="A35945">
        <v>2.5296509265899658E-2</v>
      </c>
      <c r="B35945">
        <f t="shared" si="561"/>
        <v>18119.042547464371</v>
      </c>
    </row>
    <row r="35946" spans="1:2" x14ac:dyDescent="0.55000000000000004">
      <c r="A35946">
        <v>0.55379128456115723</v>
      </c>
      <c r="B35946">
        <f t="shared" si="561"/>
        <v>18119.596338748932</v>
      </c>
    </row>
    <row r="35947" spans="1:2" x14ac:dyDescent="0.55000000000000004">
      <c r="A35947">
        <v>0.70457404851913452</v>
      </c>
      <c r="B35947">
        <f t="shared" si="561"/>
        <v>18120.300912797451</v>
      </c>
    </row>
    <row r="35948" spans="1:2" x14ac:dyDescent="0.55000000000000004">
      <c r="A35948">
        <v>0.98092448711395264</v>
      </c>
      <c r="B35948">
        <f t="shared" si="561"/>
        <v>18121.281837284565</v>
      </c>
    </row>
    <row r="35949" spans="1:2" x14ac:dyDescent="0.55000000000000004">
      <c r="A35949">
        <v>0.15327697992324829</v>
      </c>
      <c r="B35949">
        <f t="shared" si="561"/>
        <v>18121.435114264488</v>
      </c>
    </row>
    <row r="35950" spans="1:2" x14ac:dyDescent="0.55000000000000004">
      <c r="A35950">
        <v>6.9508075714111328E-2</v>
      </c>
      <c r="B35950">
        <f t="shared" si="561"/>
        <v>18121.504622340202</v>
      </c>
    </row>
    <row r="35951" spans="1:2" x14ac:dyDescent="0.55000000000000004">
      <c r="A35951">
        <v>0.70844906568527222</v>
      </c>
      <c r="B35951">
        <f t="shared" si="561"/>
        <v>18122.213071405888</v>
      </c>
    </row>
    <row r="35952" spans="1:2" x14ac:dyDescent="0.55000000000000004">
      <c r="A35952">
        <v>0.56622326374053955</v>
      </c>
      <c r="B35952">
        <f t="shared" si="561"/>
        <v>18122.779294669628</v>
      </c>
    </row>
    <row r="35953" spans="1:2" x14ac:dyDescent="0.55000000000000004">
      <c r="A35953">
        <v>0.85660916566848755</v>
      </c>
      <c r="B35953">
        <f t="shared" si="561"/>
        <v>18123.635903835297</v>
      </c>
    </row>
    <row r="35954" spans="1:2" x14ac:dyDescent="0.55000000000000004">
      <c r="A35954">
        <v>0.83182597160339355</v>
      </c>
      <c r="B35954">
        <f t="shared" si="561"/>
        <v>18124.4677298069</v>
      </c>
    </row>
    <row r="35955" spans="1:2" x14ac:dyDescent="0.55000000000000004">
      <c r="A35955">
        <v>5.4552018642425537E-2</v>
      </c>
      <c r="B35955">
        <f t="shared" si="561"/>
        <v>18124.522281825542</v>
      </c>
    </row>
    <row r="35956" spans="1:2" x14ac:dyDescent="0.55000000000000004">
      <c r="A35956">
        <v>0.87874448299407959</v>
      </c>
      <c r="B35956">
        <f t="shared" si="561"/>
        <v>18125.401026308537</v>
      </c>
    </row>
    <row r="35957" spans="1:2" x14ac:dyDescent="0.55000000000000004">
      <c r="A35957">
        <v>0.11655527353286743</v>
      </c>
      <c r="B35957">
        <f t="shared" si="561"/>
        <v>18125.517581582069</v>
      </c>
    </row>
    <row r="35958" spans="1:2" x14ac:dyDescent="0.55000000000000004">
      <c r="A35958">
        <v>0.70945835113525391</v>
      </c>
      <c r="B35958">
        <f t="shared" si="561"/>
        <v>18126.227039933205</v>
      </c>
    </row>
    <row r="35959" spans="1:2" x14ac:dyDescent="0.55000000000000004">
      <c r="A35959">
        <v>0.69924277067184448</v>
      </c>
      <c r="B35959">
        <f t="shared" si="561"/>
        <v>18126.926282703876</v>
      </c>
    </row>
    <row r="35960" spans="1:2" x14ac:dyDescent="0.55000000000000004">
      <c r="A35960">
        <v>0.36190855503082275</v>
      </c>
      <c r="B35960">
        <f t="shared" si="561"/>
        <v>18127.288191258907</v>
      </c>
    </row>
    <row r="35961" spans="1:2" x14ac:dyDescent="0.55000000000000004">
      <c r="A35961">
        <v>0.66535407304763794</v>
      </c>
      <c r="B35961">
        <f t="shared" si="561"/>
        <v>18127.953545331955</v>
      </c>
    </row>
    <row r="35962" spans="1:2" x14ac:dyDescent="0.55000000000000004">
      <c r="A35962">
        <v>0.31818890571594238</v>
      </c>
      <c r="B35962">
        <f t="shared" si="561"/>
        <v>18128.271734237671</v>
      </c>
    </row>
    <row r="35963" spans="1:2" x14ac:dyDescent="0.55000000000000004">
      <c r="A35963">
        <v>0.35767024755477905</v>
      </c>
      <c r="B35963">
        <f t="shared" si="561"/>
        <v>18128.629404485226</v>
      </c>
    </row>
    <row r="35964" spans="1:2" x14ac:dyDescent="0.55000000000000004">
      <c r="A35964">
        <v>0.18276870250701904</v>
      </c>
      <c r="B35964">
        <f t="shared" si="561"/>
        <v>18128.812173187733</v>
      </c>
    </row>
    <row r="35965" spans="1:2" x14ac:dyDescent="0.55000000000000004">
      <c r="A35965">
        <v>6.4345896244049072E-2</v>
      </c>
      <c r="B35965">
        <f t="shared" si="561"/>
        <v>18128.876519083977</v>
      </c>
    </row>
    <row r="35966" spans="1:2" x14ac:dyDescent="0.55000000000000004">
      <c r="A35966">
        <v>0.78649663925170898</v>
      </c>
      <c r="B35966">
        <f t="shared" si="561"/>
        <v>18129.663015723228</v>
      </c>
    </row>
    <row r="35967" spans="1:2" x14ac:dyDescent="0.55000000000000004">
      <c r="A35967">
        <v>0.20689743757247925</v>
      </c>
      <c r="B35967">
        <f t="shared" si="561"/>
        <v>18129.869913160801</v>
      </c>
    </row>
    <row r="35968" spans="1:2" x14ac:dyDescent="0.55000000000000004">
      <c r="A35968">
        <v>0.12263596057891846</v>
      </c>
      <c r="B35968">
        <f t="shared" si="561"/>
        <v>18129.99254912138</v>
      </c>
    </row>
    <row r="35969" spans="1:2" x14ac:dyDescent="0.55000000000000004">
      <c r="A35969">
        <v>3.209763765335083E-2</v>
      </c>
      <c r="B35969">
        <f t="shared" si="561"/>
        <v>18130.024646759033</v>
      </c>
    </row>
    <row r="35970" spans="1:2" x14ac:dyDescent="0.55000000000000004">
      <c r="A35970">
        <v>0.77118086814880371</v>
      </c>
      <c r="B35970">
        <f t="shared" ref="B35970:B36033" si="562">A35970+B35969</f>
        <v>18130.795827627182</v>
      </c>
    </row>
    <row r="35971" spans="1:2" x14ac:dyDescent="0.55000000000000004">
      <c r="A35971">
        <v>0.83902639150619507</v>
      </c>
      <c r="B35971">
        <f t="shared" si="562"/>
        <v>18131.634854018688</v>
      </c>
    </row>
    <row r="35972" spans="1:2" x14ac:dyDescent="0.55000000000000004">
      <c r="A35972">
        <v>0.717704176902771</v>
      </c>
      <c r="B35972">
        <f t="shared" si="562"/>
        <v>18132.352558195591</v>
      </c>
    </row>
    <row r="35973" spans="1:2" x14ac:dyDescent="0.55000000000000004">
      <c r="A35973">
        <v>2.2527754306793213E-2</v>
      </c>
      <c r="B35973">
        <f t="shared" si="562"/>
        <v>18132.375085949898</v>
      </c>
    </row>
    <row r="35974" spans="1:2" x14ac:dyDescent="0.55000000000000004">
      <c r="A35974">
        <v>0.72298622131347656</v>
      </c>
      <c r="B35974">
        <f t="shared" si="562"/>
        <v>18133.098072171211</v>
      </c>
    </row>
    <row r="35975" spans="1:2" x14ac:dyDescent="0.55000000000000004">
      <c r="A35975">
        <v>0.46432322263717651</v>
      </c>
      <c r="B35975">
        <f t="shared" si="562"/>
        <v>18133.562395393848</v>
      </c>
    </row>
    <row r="35976" spans="1:2" x14ac:dyDescent="0.55000000000000004">
      <c r="A35976">
        <v>0.64967501163482666</v>
      </c>
      <c r="B35976">
        <f t="shared" si="562"/>
        <v>18134.212070405483</v>
      </c>
    </row>
    <row r="35977" spans="1:2" x14ac:dyDescent="0.55000000000000004">
      <c r="A35977">
        <v>5.3031265735626221E-2</v>
      </c>
      <c r="B35977">
        <f t="shared" si="562"/>
        <v>18134.265101671219</v>
      </c>
    </row>
    <row r="35978" spans="1:2" x14ac:dyDescent="0.55000000000000004">
      <c r="A35978">
        <v>0.40222764015197754</v>
      </c>
      <c r="B35978">
        <f t="shared" si="562"/>
        <v>18134.667329311371</v>
      </c>
    </row>
    <row r="35979" spans="1:2" x14ac:dyDescent="0.55000000000000004">
      <c r="A35979">
        <v>0.36434310674667358</v>
      </c>
      <c r="B35979">
        <f t="shared" si="562"/>
        <v>18135.031672418118</v>
      </c>
    </row>
    <row r="35980" spans="1:2" x14ac:dyDescent="0.55000000000000004">
      <c r="A35980">
        <v>0.38638293743133545</v>
      </c>
      <c r="B35980">
        <f t="shared" si="562"/>
        <v>18135.418055355549</v>
      </c>
    </row>
    <row r="35981" spans="1:2" x14ac:dyDescent="0.55000000000000004">
      <c r="A35981">
        <v>0.78260475397109985</v>
      </c>
      <c r="B35981">
        <f t="shared" si="562"/>
        <v>18136.20066010952</v>
      </c>
    </row>
    <row r="35982" spans="1:2" x14ac:dyDescent="0.55000000000000004">
      <c r="A35982">
        <v>0.64441537857055664</v>
      </c>
      <c r="B35982">
        <f t="shared" si="562"/>
        <v>18136.845075488091</v>
      </c>
    </row>
    <row r="35983" spans="1:2" x14ac:dyDescent="0.55000000000000004">
      <c r="A35983">
        <v>0.59505528211593628</v>
      </c>
      <c r="B35983">
        <f t="shared" si="562"/>
        <v>18137.440130770206</v>
      </c>
    </row>
    <row r="35984" spans="1:2" x14ac:dyDescent="0.55000000000000004">
      <c r="A35984">
        <v>7.2420239448547363E-2</v>
      </c>
      <c r="B35984">
        <f t="shared" si="562"/>
        <v>18137.512551009655</v>
      </c>
    </row>
    <row r="35985" spans="1:2" x14ac:dyDescent="0.55000000000000004">
      <c r="A35985">
        <v>0.83997136354446411</v>
      </c>
      <c r="B35985">
        <f t="shared" si="562"/>
        <v>18138.352522373199</v>
      </c>
    </row>
    <row r="35986" spans="1:2" x14ac:dyDescent="0.55000000000000004">
      <c r="A35986">
        <v>0.37588000297546387</v>
      </c>
      <c r="B35986">
        <f t="shared" si="562"/>
        <v>18138.728402376175</v>
      </c>
    </row>
    <row r="35987" spans="1:2" x14ac:dyDescent="0.55000000000000004">
      <c r="A35987">
        <v>0.9399680495262146</v>
      </c>
      <c r="B35987">
        <f t="shared" si="562"/>
        <v>18139.668370425701</v>
      </c>
    </row>
    <row r="35988" spans="1:2" x14ac:dyDescent="0.55000000000000004">
      <c r="A35988">
        <v>0.6697620153427124</v>
      </c>
      <c r="B35988">
        <f t="shared" si="562"/>
        <v>18140.338132441044</v>
      </c>
    </row>
    <row r="35989" spans="1:2" x14ac:dyDescent="0.55000000000000004">
      <c r="A35989">
        <v>0.40170580148696899</v>
      </c>
      <c r="B35989">
        <f t="shared" si="562"/>
        <v>18140.739838242531</v>
      </c>
    </row>
    <row r="35990" spans="1:2" x14ac:dyDescent="0.55000000000000004">
      <c r="A35990">
        <v>0.87939739227294922</v>
      </c>
      <c r="B35990">
        <f t="shared" si="562"/>
        <v>18141.619235634804</v>
      </c>
    </row>
    <row r="35991" spans="1:2" x14ac:dyDescent="0.55000000000000004">
      <c r="A35991">
        <v>0.11325377225875854</v>
      </c>
      <c r="B35991">
        <f t="shared" si="562"/>
        <v>18141.732489407063</v>
      </c>
    </row>
    <row r="35992" spans="1:2" x14ac:dyDescent="0.55000000000000004">
      <c r="A35992">
        <v>0.34839117527008057</v>
      </c>
      <c r="B35992">
        <f t="shared" si="562"/>
        <v>18142.080880582333</v>
      </c>
    </row>
    <row r="35993" spans="1:2" x14ac:dyDescent="0.55000000000000004">
      <c r="A35993">
        <v>2.0359337329864502E-2</v>
      </c>
      <c r="B35993">
        <f t="shared" si="562"/>
        <v>18142.101239919662</v>
      </c>
    </row>
    <row r="35994" spans="1:2" x14ac:dyDescent="0.55000000000000004">
      <c r="A35994">
        <v>0.3098137378692627</v>
      </c>
      <c r="B35994">
        <f t="shared" si="562"/>
        <v>18142.411053657532</v>
      </c>
    </row>
    <row r="35995" spans="1:2" x14ac:dyDescent="0.55000000000000004">
      <c r="A35995">
        <v>0.21287387609481812</v>
      </c>
      <c r="B35995">
        <f t="shared" si="562"/>
        <v>18142.623927533627</v>
      </c>
    </row>
    <row r="35996" spans="1:2" x14ac:dyDescent="0.55000000000000004">
      <c r="A35996">
        <v>0.12692344188690186</v>
      </c>
      <c r="B35996">
        <f t="shared" si="562"/>
        <v>18142.750850975513</v>
      </c>
    </row>
    <row r="35997" spans="1:2" x14ac:dyDescent="0.55000000000000004">
      <c r="A35997">
        <v>0.70258480310440063</v>
      </c>
      <c r="B35997">
        <f t="shared" si="562"/>
        <v>18143.453435778618</v>
      </c>
    </row>
    <row r="35998" spans="1:2" x14ac:dyDescent="0.55000000000000004">
      <c r="A35998">
        <v>0.4596705436706543</v>
      </c>
      <c r="B35998">
        <f t="shared" si="562"/>
        <v>18143.913106322289</v>
      </c>
    </row>
    <row r="35999" spans="1:2" x14ac:dyDescent="0.55000000000000004">
      <c r="A35999">
        <v>0.42370384931564331</v>
      </c>
      <c r="B35999">
        <f t="shared" si="562"/>
        <v>18144.336810171604</v>
      </c>
    </row>
    <row r="36000" spans="1:2" x14ac:dyDescent="0.55000000000000004">
      <c r="A36000">
        <v>0.76323235034942627</v>
      </c>
      <c r="B36000">
        <f t="shared" si="562"/>
        <v>18145.100042521954</v>
      </c>
    </row>
    <row r="36001" spans="1:2" x14ac:dyDescent="0.55000000000000004">
      <c r="A36001">
        <v>0.23726159334182739</v>
      </c>
      <c r="B36001">
        <f t="shared" si="562"/>
        <v>18145.337304115295</v>
      </c>
    </row>
    <row r="36002" spans="1:2" x14ac:dyDescent="0.55000000000000004">
      <c r="A36002">
        <v>0.77482962608337402</v>
      </c>
      <c r="B36002">
        <f t="shared" si="562"/>
        <v>18146.112133741379</v>
      </c>
    </row>
    <row r="36003" spans="1:2" x14ac:dyDescent="0.55000000000000004">
      <c r="A36003">
        <v>0.97065824270248413</v>
      </c>
      <c r="B36003">
        <f t="shared" si="562"/>
        <v>18147.082791984081</v>
      </c>
    </row>
    <row r="36004" spans="1:2" x14ac:dyDescent="0.55000000000000004">
      <c r="A36004">
        <v>0.89507424831390381</v>
      </c>
      <c r="B36004">
        <f t="shared" si="562"/>
        <v>18147.977866232395</v>
      </c>
    </row>
    <row r="36005" spans="1:2" x14ac:dyDescent="0.55000000000000004">
      <c r="A36005">
        <v>0.77362066507339478</v>
      </c>
      <c r="B36005">
        <f t="shared" si="562"/>
        <v>18148.751486897469</v>
      </c>
    </row>
    <row r="36006" spans="1:2" x14ac:dyDescent="0.55000000000000004">
      <c r="A36006">
        <v>0.62009811401367188</v>
      </c>
      <c r="B36006">
        <f t="shared" si="562"/>
        <v>18149.371585011482</v>
      </c>
    </row>
    <row r="36007" spans="1:2" x14ac:dyDescent="0.55000000000000004">
      <c r="A36007">
        <v>0.32181566953659058</v>
      </c>
      <c r="B36007">
        <f t="shared" si="562"/>
        <v>18149.693400681019</v>
      </c>
    </row>
    <row r="36008" spans="1:2" x14ac:dyDescent="0.55000000000000004">
      <c r="A36008">
        <v>0.43071329593658447</v>
      </c>
      <c r="B36008">
        <f t="shared" si="562"/>
        <v>18150.124113976955</v>
      </c>
    </row>
    <row r="36009" spans="1:2" x14ac:dyDescent="0.55000000000000004">
      <c r="A36009">
        <v>0.64936953783035278</v>
      </c>
      <c r="B36009">
        <f t="shared" si="562"/>
        <v>18150.773483514786</v>
      </c>
    </row>
    <row r="36010" spans="1:2" x14ac:dyDescent="0.55000000000000004">
      <c r="A36010">
        <v>0.79485344886779785</v>
      </c>
      <c r="B36010">
        <f t="shared" si="562"/>
        <v>18151.568336963654</v>
      </c>
    </row>
    <row r="36011" spans="1:2" x14ac:dyDescent="0.55000000000000004">
      <c r="A36011">
        <v>0.64154380559921265</v>
      </c>
      <c r="B36011">
        <f t="shared" si="562"/>
        <v>18152.209880769253</v>
      </c>
    </row>
    <row r="36012" spans="1:2" x14ac:dyDescent="0.55000000000000004">
      <c r="A36012">
        <v>0.18954646587371826</v>
      </c>
      <c r="B36012">
        <f t="shared" si="562"/>
        <v>18152.399427235126</v>
      </c>
    </row>
    <row r="36013" spans="1:2" x14ac:dyDescent="0.55000000000000004">
      <c r="A36013">
        <v>0.46881729364395142</v>
      </c>
      <c r="B36013">
        <f t="shared" si="562"/>
        <v>18152.86824452877</v>
      </c>
    </row>
    <row r="36014" spans="1:2" x14ac:dyDescent="0.55000000000000004">
      <c r="A36014">
        <v>0.29866838455200195</v>
      </c>
      <c r="B36014">
        <f t="shared" si="562"/>
        <v>18153.166912913322</v>
      </c>
    </row>
    <row r="36015" spans="1:2" x14ac:dyDescent="0.55000000000000004">
      <c r="A36015">
        <v>0.49362438917160034</v>
      </c>
      <c r="B36015">
        <f t="shared" si="562"/>
        <v>18153.660537302494</v>
      </c>
    </row>
    <row r="36016" spans="1:2" x14ac:dyDescent="0.55000000000000004">
      <c r="A36016">
        <v>0.79272854328155518</v>
      </c>
      <c r="B36016">
        <f t="shared" si="562"/>
        <v>18154.453265845776</v>
      </c>
    </row>
    <row r="36017" spans="1:2" x14ac:dyDescent="0.55000000000000004">
      <c r="A36017">
        <v>0.43099957704544067</v>
      </c>
      <c r="B36017">
        <f t="shared" si="562"/>
        <v>18154.884265422821</v>
      </c>
    </row>
    <row r="36018" spans="1:2" x14ac:dyDescent="0.55000000000000004">
      <c r="A36018">
        <v>0.34693598747253418</v>
      </c>
      <c r="B36018">
        <f t="shared" si="562"/>
        <v>18155.231201410294</v>
      </c>
    </row>
    <row r="36019" spans="1:2" x14ac:dyDescent="0.55000000000000004">
      <c r="A36019">
        <v>0.79437822103500366</v>
      </c>
      <c r="B36019">
        <f t="shared" si="562"/>
        <v>18156.025579631329</v>
      </c>
    </row>
    <row r="36020" spans="1:2" x14ac:dyDescent="0.55000000000000004">
      <c r="A36020">
        <v>0.80379712581634521</v>
      </c>
      <c r="B36020">
        <f t="shared" si="562"/>
        <v>18156.829376757145</v>
      </c>
    </row>
    <row r="36021" spans="1:2" x14ac:dyDescent="0.55000000000000004">
      <c r="A36021">
        <v>0.90780359506607056</v>
      </c>
      <c r="B36021">
        <f t="shared" si="562"/>
        <v>18157.737180352211</v>
      </c>
    </row>
    <row r="36022" spans="1:2" x14ac:dyDescent="0.55000000000000004">
      <c r="A36022">
        <v>0.63649463653564453</v>
      </c>
      <c r="B36022">
        <f t="shared" si="562"/>
        <v>18158.373674988747</v>
      </c>
    </row>
    <row r="36023" spans="1:2" x14ac:dyDescent="0.55000000000000004">
      <c r="A36023">
        <v>1.5790164470672607E-2</v>
      </c>
      <c r="B36023">
        <f t="shared" si="562"/>
        <v>18158.389465153217</v>
      </c>
    </row>
    <row r="36024" spans="1:2" x14ac:dyDescent="0.55000000000000004">
      <c r="A36024">
        <v>0.11929762363433838</v>
      </c>
      <c r="B36024">
        <f t="shared" si="562"/>
        <v>18158.508762776852</v>
      </c>
    </row>
    <row r="36025" spans="1:2" x14ac:dyDescent="0.55000000000000004">
      <c r="A36025">
        <v>0.27209311723709106</v>
      </c>
      <c r="B36025">
        <f t="shared" si="562"/>
        <v>18158.780855894089</v>
      </c>
    </row>
    <row r="36026" spans="1:2" x14ac:dyDescent="0.55000000000000004">
      <c r="A36026">
        <v>0.86125302314758301</v>
      </c>
      <c r="B36026">
        <f t="shared" si="562"/>
        <v>18159.642108917236</v>
      </c>
    </row>
    <row r="36027" spans="1:2" x14ac:dyDescent="0.55000000000000004">
      <c r="A36027">
        <v>0.63863414525985718</v>
      </c>
      <c r="B36027">
        <f t="shared" si="562"/>
        <v>18160.280743062496</v>
      </c>
    </row>
    <row r="36028" spans="1:2" x14ac:dyDescent="0.55000000000000004">
      <c r="A36028">
        <v>0.60940825939178467</v>
      </c>
      <c r="B36028">
        <f t="shared" si="562"/>
        <v>18160.890151321888</v>
      </c>
    </row>
    <row r="36029" spans="1:2" x14ac:dyDescent="0.55000000000000004">
      <c r="A36029">
        <v>0.9758334755897522</v>
      </c>
      <c r="B36029">
        <f t="shared" si="562"/>
        <v>18161.865984797478</v>
      </c>
    </row>
    <row r="36030" spans="1:2" x14ac:dyDescent="0.55000000000000004">
      <c r="A36030">
        <v>0.47781515121459961</v>
      </c>
      <c r="B36030">
        <f t="shared" si="562"/>
        <v>18162.343799948692</v>
      </c>
    </row>
    <row r="36031" spans="1:2" x14ac:dyDescent="0.55000000000000004">
      <c r="A36031">
        <v>0.85559815168380737</v>
      </c>
      <c r="B36031">
        <f t="shared" si="562"/>
        <v>18163.199398100376</v>
      </c>
    </row>
    <row r="36032" spans="1:2" x14ac:dyDescent="0.55000000000000004">
      <c r="A36032">
        <v>8.565068244934082E-3</v>
      </c>
      <c r="B36032">
        <f t="shared" si="562"/>
        <v>18163.207963168621</v>
      </c>
    </row>
    <row r="36033" spans="1:2" x14ac:dyDescent="0.55000000000000004">
      <c r="A36033">
        <v>0.87821656465530396</v>
      </c>
      <c r="B36033">
        <f t="shared" si="562"/>
        <v>18164.086179733276</v>
      </c>
    </row>
    <row r="36034" spans="1:2" x14ac:dyDescent="0.55000000000000004">
      <c r="A36034">
        <v>0.72110533714294434</v>
      </c>
      <c r="B36034">
        <f t="shared" ref="B36034:B36097" si="563">A36034+B36033</f>
        <v>18164.807285070419</v>
      </c>
    </row>
    <row r="36035" spans="1:2" x14ac:dyDescent="0.55000000000000004">
      <c r="A36035">
        <v>0.52440923452377319</v>
      </c>
      <c r="B36035">
        <f t="shared" si="563"/>
        <v>18165.331694304943</v>
      </c>
    </row>
    <row r="36036" spans="1:2" x14ac:dyDescent="0.55000000000000004">
      <c r="A36036">
        <v>5.6086897850036621E-2</v>
      </c>
      <c r="B36036">
        <f t="shared" si="563"/>
        <v>18165.387781202793</v>
      </c>
    </row>
    <row r="36037" spans="1:2" x14ac:dyDescent="0.55000000000000004">
      <c r="A36037">
        <v>0.82378584146499634</v>
      </c>
      <c r="B36037">
        <f t="shared" si="563"/>
        <v>18166.211567044258</v>
      </c>
    </row>
    <row r="36038" spans="1:2" x14ac:dyDescent="0.55000000000000004">
      <c r="A36038">
        <v>0.86999320983886719</v>
      </c>
      <c r="B36038">
        <f t="shared" si="563"/>
        <v>18167.081560254097</v>
      </c>
    </row>
    <row r="36039" spans="1:2" x14ac:dyDescent="0.55000000000000004">
      <c r="A36039">
        <v>0.37095850706100464</v>
      </c>
      <c r="B36039">
        <f t="shared" si="563"/>
        <v>18167.452518761158</v>
      </c>
    </row>
    <row r="36040" spans="1:2" x14ac:dyDescent="0.55000000000000004">
      <c r="A36040">
        <v>0.88680040836334229</v>
      </c>
      <c r="B36040">
        <f t="shared" si="563"/>
        <v>18168.339319169521</v>
      </c>
    </row>
    <row r="36041" spans="1:2" x14ac:dyDescent="0.55000000000000004">
      <c r="A36041">
        <v>0.47056132555007935</v>
      </c>
      <c r="B36041">
        <f t="shared" si="563"/>
        <v>18168.809880495071</v>
      </c>
    </row>
    <row r="36042" spans="1:2" x14ac:dyDescent="0.55000000000000004">
      <c r="A36042">
        <v>0.76291871070861816</v>
      </c>
      <c r="B36042">
        <f t="shared" si="563"/>
        <v>18169.57279920578</v>
      </c>
    </row>
    <row r="36043" spans="1:2" x14ac:dyDescent="0.55000000000000004">
      <c r="A36043">
        <v>0.44242614507675171</v>
      </c>
      <c r="B36043">
        <f t="shared" si="563"/>
        <v>18170.015225350857</v>
      </c>
    </row>
    <row r="36044" spans="1:2" x14ac:dyDescent="0.55000000000000004">
      <c r="A36044">
        <v>0.67166507244110107</v>
      </c>
      <c r="B36044">
        <f t="shared" si="563"/>
        <v>18170.686890423298</v>
      </c>
    </row>
    <row r="36045" spans="1:2" x14ac:dyDescent="0.55000000000000004">
      <c r="A36045">
        <v>0.36816459894180298</v>
      </c>
      <c r="B36045">
        <f t="shared" si="563"/>
        <v>18171.05505502224</v>
      </c>
    </row>
    <row r="36046" spans="1:2" x14ac:dyDescent="0.55000000000000004">
      <c r="A36046">
        <v>0.56351709365844727</v>
      </c>
      <c r="B36046">
        <f t="shared" si="563"/>
        <v>18171.618572115898</v>
      </c>
    </row>
    <row r="36047" spans="1:2" x14ac:dyDescent="0.55000000000000004">
      <c r="A36047">
        <v>0.8104063868522644</v>
      </c>
      <c r="B36047">
        <f t="shared" si="563"/>
        <v>18172.42897850275</v>
      </c>
    </row>
    <row r="36048" spans="1:2" x14ac:dyDescent="0.55000000000000004">
      <c r="A36048">
        <v>0.50839817523956299</v>
      </c>
      <c r="B36048">
        <f t="shared" si="563"/>
        <v>18172.93737667799</v>
      </c>
    </row>
    <row r="36049" spans="1:2" x14ac:dyDescent="0.55000000000000004">
      <c r="A36049">
        <v>0.28594380617141724</v>
      </c>
      <c r="B36049">
        <f t="shared" si="563"/>
        <v>18173.223320484161</v>
      </c>
    </row>
    <row r="36050" spans="1:2" x14ac:dyDescent="0.55000000000000004">
      <c r="A36050">
        <v>0.77624392509460449</v>
      </c>
      <c r="B36050">
        <f t="shared" si="563"/>
        <v>18173.999564409256</v>
      </c>
    </row>
    <row r="36051" spans="1:2" x14ac:dyDescent="0.55000000000000004">
      <c r="A36051">
        <v>0.52403253316879272</v>
      </c>
      <c r="B36051">
        <f t="shared" si="563"/>
        <v>18174.523596942425</v>
      </c>
    </row>
    <row r="36052" spans="1:2" x14ac:dyDescent="0.55000000000000004">
      <c r="A36052">
        <v>0.56209981441497803</v>
      </c>
      <c r="B36052">
        <f t="shared" si="563"/>
        <v>18175.08569675684</v>
      </c>
    </row>
    <row r="36053" spans="1:2" x14ac:dyDescent="0.55000000000000004">
      <c r="A36053">
        <v>0.79109865427017212</v>
      </c>
      <c r="B36053">
        <f t="shared" si="563"/>
        <v>18175.87679541111</v>
      </c>
    </row>
    <row r="36054" spans="1:2" x14ac:dyDescent="0.55000000000000004">
      <c r="A36054">
        <v>0.51200008392333984</v>
      </c>
      <c r="B36054">
        <f t="shared" si="563"/>
        <v>18176.388795495033</v>
      </c>
    </row>
    <row r="36055" spans="1:2" x14ac:dyDescent="0.55000000000000004">
      <c r="A36055">
        <v>0.81310194730758667</v>
      </c>
      <c r="B36055">
        <f t="shared" si="563"/>
        <v>18177.201897442341</v>
      </c>
    </row>
    <row r="36056" spans="1:2" x14ac:dyDescent="0.55000000000000004">
      <c r="A36056">
        <v>0.45587790012359619</v>
      </c>
      <c r="B36056">
        <f t="shared" si="563"/>
        <v>18177.657775342464</v>
      </c>
    </row>
    <row r="36057" spans="1:2" x14ac:dyDescent="0.55000000000000004">
      <c r="A36057">
        <v>7.6805412769317627E-2</v>
      </c>
      <c r="B36057">
        <f t="shared" si="563"/>
        <v>18177.734580755234</v>
      </c>
    </row>
    <row r="36058" spans="1:2" x14ac:dyDescent="0.55000000000000004">
      <c r="A36058">
        <v>3.7567615509033203E-3</v>
      </c>
      <c r="B36058">
        <f t="shared" si="563"/>
        <v>18177.738337516785</v>
      </c>
    </row>
    <row r="36059" spans="1:2" x14ac:dyDescent="0.55000000000000004">
      <c r="A36059">
        <v>0.54120105504989624</v>
      </c>
      <c r="B36059">
        <f t="shared" si="563"/>
        <v>18178.279538571835</v>
      </c>
    </row>
    <row r="36060" spans="1:2" x14ac:dyDescent="0.55000000000000004">
      <c r="A36060">
        <v>0.91147315502166748</v>
      </c>
      <c r="B36060">
        <f t="shared" si="563"/>
        <v>18179.191011726856</v>
      </c>
    </row>
    <row r="36061" spans="1:2" x14ac:dyDescent="0.55000000000000004">
      <c r="A36061">
        <v>4.034191370010376E-2</v>
      </c>
      <c r="B36061">
        <f t="shared" si="563"/>
        <v>18179.231353640556</v>
      </c>
    </row>
    <row r="36062" spans="1:2" x14ac:dyDescent="0.55000000000000004">
      <c r="A36062">
        <v>0.37218046188354492</v>
      </c>
      <c r="B36062">
        <f t="shared" si="563"/>
        <v>18179.60353410244</v>
      </c>
    </row>
    <row r="36063" spans="1:2" x14ac:dyDescent="0.55000000000000004">
      <c r="A36063">
        <v>0.90883034467697144</v>
      </c>
      <c r="B36063">
        <f t="shared" si="563"/>
        <v>18180.512364447117</v>
      </c>
    </row>
    <row r="36064" spans="1:2" x14ac:dyDescent="0.55000000000000004">
      <c r="A36064">
        <v>0.63988411426544189</v>
      </c>
      <c r="B36064">
        <f t="shared" si="563"/>
        <v>18181.152248561382</v>
      </c>
    </row>
    <row r="36065" spans="1:2" x14ac:dyDescent="0.55000000000000004">
      <c r="A36065">
        <v>0.61121255159378052</v>
      </c>
      <c r="B36065">
        <f t="shared" si="563"/>
        <v>18181.763461112976</v>
      </c>
    </row>
    <row r="36066" spans="1:2" x14ac:dyDescent="0.55000000000000004">
      <c r="A36066">
        <v>0.64125800132751465</v>
      </c>
      <c r="B36066">
        <f t="shared" si="563"/>
        <v>18182.404719114304</v>
      </c>
    </row>
    <row r="36067" spans="1:2" x14ac:dyDescent="0.55000000000000004">
      <c r="A36067">
        <v>0.40652936697006226</v>
      </c>
      <c r="B36067">
        <f t="shared" si="563"/>
        <v>18182.811248481274</v>
      </c>
    </row>
    <row r="36068" spans="1:2" x14ac:dyDescent="0.55000000000000004">
      <c r="A36068">
        <v>0.48199212551116943</v>
      </c>
      <c r="B36068">
        <f t="shared" si="563"/>
        <v>18183.293240606785</v>
      </c>
    </row>
    <row r="36069" spans="1:2" x14ac:dyDescent="0.55000000000000004">
      <c r="A36069">
        <v>0.3292732834815979</v>
      </c>
      <c r="B36069">
        <f t="shared" si="563"/>
        <v>18183.622513890266</v>
      </c>
    </row>
    <row r="36070" spans="1:2" x14ac:dyDescent="0.55000000000000004">
      <c r="A36070">
        <v>3.9215087890625E-3</v>
      </c>
      <c r="B36070">
        <f t="shared" si="563"/>
        <v>18183.626435399055</v>
      </c>
    </row>
    <row r="36071" spans="1:2" x14ac:dyDescent="0.55000000000000004">
      <c r="A36071">
        <v>1.8001735210418701E-2</v>
      </c>
      <c r="B36071">
        <f t="shared" si="563"/>
        <v>18183.644437134266</v>
      </c>
    </row>
    <row r="36072" spans="1:2" x14ac:dyDescent="0.55000000000000004">
      <c r="A36072">
        <v>0.7991863489151001</v>
      </c>
      <c r="B36072">
        <f t="shared" si="563"/>
        <v>18184.443623483181</v>
      </c>
    </row>
    <row r="36073" spans="1:2" x14ac:dyDescent="0.55000000000000004">
      <c r="A36073">
        <v>0.17285662889480591</v>
      </c>
      <c r="B36073">
        <f t="shared" si="563"/>
        <v>18184.616480112076</v>
      </c>
    </row>
    <row r="36074" spans="1:2" x14ac:dyDescent="0.55000000000000004">
      <c r="A36074">
        <v>0.33767342567443848</v>
      </c>
      <c r="B36074">
        <f t="shared" si="563"/>
        <v>18184.95415353775</v>
      </c>
    </row>
    <row r="36075" spans="1:2" x14ac:dyDescent="0.55000000000000004">
      <c r="A36075">
        <v>0.67324012517929077</v>
      </c>
      <c r="B36075">
        <f t="shared" si="563"/>
        <v>18185.62739366293</v>
      </c>
    </row>
    <row r="36076" spans="1:2" x14ac:dyDescent="0.55000000000000004">
      <c r="A36076">
        <v>0.11398875713348389</v>
      </c>
      <c r="B36076">
        <f t="shared" si="563"/>
        <v>18185.741382420063</v>
      </c>
    </row>
    <row r="36077" spans="1:2" x14ac:dyDescent="0.55000000000000004">
      <c r="A36077">
        <v>0.63689666986465454</v>
      </c>
      <c r="B36077">
        <f t="shared" si="563"/>
        <v>18186.378279089928</v>
      </c>
    </row>
    <row r="36078" spans="1:2" x14ac:dyDescent="0.55000000000000004">
      <c r="A36078">
        <v>0.97021150588989258</v>
      </c>
      <c r="B36078">
        <f t="shared" si="563"/>
        <v>18187.348490595818</v>
      </c>
    </row>
    <row r="36079" spans="1:2" x14ac:dyDescent="0.55000000000000004">
      <c r="A36079">
        <v>0.95165127515792847</v>
      </c>
      <c r="B36079">
        <f t="shared" si="563"/>
        <v>18188.300141870975</v>
      </c>
    </row>
    <row r="36080" spans="1:2" x14ac:dyDescent="0.55000000000000004">
      <c r="A36080">
        <v>6.7913532257080078E-4</v>
      </c>
      <c r="B36080">
        <f t="shared" si="563"/>
        <v>18188.300821006298</v>
      </c>
    </row>
    <row r="36081" spans="1:2" x14ac:dyDescent="0.55000000000000004">
      <c r="A36081">
        <v>6.1054050922393799E-2</v>
      </c>
      <c r="B36081">
        <f t="shared" si="563"/>
        <v>18188.36187505722</v>
      </c>
    </row>
    <row r="36082" spans="1:2" x14ac:dyDescent="0.55000000000000004">
      <c r="A36082">
        <v>0.6950538158416748</v>
      </c>
      <c r="B36082">
        <f t="shared" si="563"/>
        <v>18189.056928873062</v>
      </c>
    </row>
    <row r="36083" spans="1:2" x14ac:dyDescent="0.55000000000000004">
      <c r="A36083">
        <v>3.5180985927581787E-2</v>
      </c>
      <c r="B36083">
        <f t="shared" si="563"/>
        <v>18189.09210985899</v>
      </c>
    </row>
    <row r="36084" spans="1:2" x14ac:dyDescent="0.55000000000000004">
      <c r="A36084">
        <v>0.22592008113861084</v>
      </c>
      <c r="B36084">
        <f t="shared" si="563"/>
        <v>18189.318029940128</v>
      </c>
    </row>
    <row r="36085" spans="1:2" x14ac:dyDescent="0.55000000000000004">
      <c r="A36085">
        <v>0.20784097909927368</v>
      </c>
      <c r="B36085">
        <f t="shared" si="563"/>
        <v>18189.525870919228</v>
      </c>
    </row>
    <row r="36086" spans="1:2" x14ac:dyDescent="0.55000000000000004">
      <c r="A36086">
        <v>3.7163734436035156E-2</v>
      </c>
      <c r="B36086">
        <f t="shared" si="563"/>
        <v>18189.563034653664</v>
      </c>
    </row>
    <row r="36087" spans="1:2" x14ac:dyDescent="0.55000000000000004">
      <c r="A36087">
        <v>0.91143912076950073</v>
      </c>
      <c r="B36087">
        <f t="shared" si="563"/>
        <v>18190.474473774433</v>
      </c>
    </row>
    <row r="36088" spans="1:2" x14ac:dyDescent="0.55000000000000004">
      <c r="A36088">
        <v>0.139382004737854</v>
      </c>
      <c r="B36088">
        <f t="shared" si="563"/>
        <v>18190.613855779171</v>
      </c>
    </row>
    <row r="36089" spans="1:2" x14ac:dyDescent="0.55000000000000004">
      <c r="A36089">
        <v>9.0746223926544189E-2</v>
      </c>
      <c r="B36089">
        <f t="shared" si="563"/>
        <v>18190.704602003098</v>
      </c>
    </row>
    <row r="36090" spans="1:2" x14ac:dyDescent="0.55000000000000004">
      <c r="A36090">
        <v>0.76857495307922363</v>
      </c>
      <c r="B36090">
        <f t="shared" si="563"/>
        <v>18191.473176956177</v>
      </c>
    </row>
    <row r="36091" spans="1:2" x14ac:dyDescent="0.55000000000000004">
      <c r="A36091">
        <v>0.8268246054649353</v>
      </c>
      <c r="B36091">
        <f t="shared" si="563"/>
        <v>18192.300001561642</v>
      </c>
    </row>
    <row r="36092" spans="1:2" x14ac:dyDescent="0.55000000000000004">
      <c r="A36092">
        <v>0.31436812877655029</v>
      </c>
      <c r="B36092">
        <f t="shared" si="563"/>
        <v>18192.614369690418</v>
      </c>
    </row>
    <row r="36093" spans="1:2" x14ac:dyDescent="0.55000000000000004">
      <c r="A36093">
        <v>5.2360117435455322E-2</v>
      </c>
      <c r="B36093">
        <f t="shared" si="563"/>
        <v>18192.666729807854</v>
      </c>
    </row>
    <row r="36094" spans="1:2" x14ac:dyDescent="0.55000000000000004">
      <c r="A36094">
        <v>0.67401647567749023</v>
      </c>
      <c r="B36094">
        <f t="shared" si="563"/>
        <v>18193.340746283531</v>
      </c>
    </row>
    <row r="36095" spans="1:2" x14ac:dyDescent="0.55000000000000004">
      <c r="A36095">
        <v>0.9896504282951355</v>
      </c>
      <c r="B36095">
        <f t="shared" si="563"/>
        <v>18194.330396711826</v>
      </c>
    </row>
    <row r="36096" spans="1:2" x14ac:dyDescent="0.55000000000000004">
      <c r="A36096">
        <v>0.43843948841094971</v>
      </c>
      <c r="B36096">
        <f t="shared" si="563"/>
        <v>18194.768836200237</v>
      </c>
    </row>
    <row r="36097" spans="1:2" x14ac:dyDescent="0.55000000000000004">
      <c r="A36097">
        <v>9.249955415725708E-2</v>
      </c>
      <c r="B36097">
        <f t="shared" si="563"/>
        <v>18194.861335754395</v>
      </c>
    </row>
    <row r="36098" spans="1:2" x14ac:dyDescent="0.55000000000000004">
      <c r="A36098">
        <v>0.56653761863708496</v>
      </c>
      <c r="B36098">
        <f t="shared" ref="B36098:B36161" si="564">A36098+B36097</f>
        <v>18195.427873373032</v>
      </c>
    </row>
    <row r="36099" spans="1:2" x14ac:dyDescent="0.55000000000000004">
      <c r="A36099">
        <v>0.52326864004135132</v>
      </c>
      <c r="B36099">
        <f t="shared" si="564"/>
        <v>18195.951142013073</v>
      </c>
    </row>
    <row r="36100" spans="1:2" x14ac:dyDescent="0.55000000000000004">
      <c r="A36100">
        <v>0.45403993129730225</v>
      </c>
      <c r="B36100">
        <f t="shared" si="564"/>
        <v>18196.40518194437</v>
      </c>
    </row>
    <row r="36101" spans="1:2" x14ac:dyDescent="0.55000000000000004">
      <c r="A36101">
        <v>0.44633299112319946</v>
      </c>
      <c r="B36101">
        <f t="shared" si="564"/>
        <v>18196.851514935493</v>
      </c>
    </row>
    <row r="36102" spans="1:2" x14ac:dyDescent="0.55000000000000004">
      <c r="A36102">
        <v>0.55313301086425781</v>
      </c>
      <c r="B36102">
        <f t="shared" si="564"/>
        <v>18197.404647946358</v>
      </c>
    </row>
    <row r="36103" spans="1:2" x14ac:dyDescent="0.55000000000000004">
      <c r="A36103">
        <v>0.66919535398483276</v>
      </c>
      <c r="B36103">
        <f t="shared" si="564"/>
        <v>18198.073843300343</v>
      </c>
    </row>
    <row r="36104" spans="1:2" x14ac:dyDescent="0.55000000000000004">
      <c r="A36104">
        <v>0.94912111759185791</v>
      </c>
      <c r="B36104">
        <f t="shared" si="564"/>
        <v>18199.022964417934</v>
      </c>
    </row>
    <row r="36105" spans="1:2" x14ac:dyDescent="0.55000000000000004">
      <c r="A36105">
        <v>0.41250544786453247</v>
      </c>
      <c r="B36105">
        <f t="shared" si="564"/>
        <v>18199.435469865799</v>
      </c>
    </row>
    <row r="36106" spans="1:2" x14ac:dyDescent="0.55000000000000004">
      <c r="A36106">
        <v>0.55036759376525879</v>
      </c>
      <c r="B36106">
        <f t="shared" si="564"/>
        <v>18199.985837459564</v>
      </c>
    </row>
    <row r="36107" spans="1:2" x14ac:dyDescent="0.55000000000000004">
      <c r="A36107">
        <v>0.24023574590682983</v>
      </c>
      <c r="B36107">
        <f t="shared" si="564"/>
        <v>18200.226073205471</v>
      </c>
    </row>
    <row r="36108" spans="1:2" x14ac:dyDescent="0.55000000000000004">
      <c r="A36108">
        <v>0.7977675199508667</v>
      </c>
      <c r="B36108">
        <f t="shared" si="564"/>
        <v>18201.023840725422</v>
      </c>
    </row>
    <row r="36109" spans="1:2" x14ac:dyDescent="0.55000000000000004">
      <c r="A36109">
        <v>0.4312635064125061</v>
      </c>
      <c r="B36109">
        <f t="shared" si="564"/>
        <v>18201.455104231834</v>
      </c>
    </row>
    <row r="36110" spans="1:2" x14ac:dyDescent="0.55000000000000004">
      <c r="A36110">
        <v>5.0001621246337891E-2</v>
      </c>
      <c r="B36110">
        <f t="shared" si="564"/>
        <v>18201.505105853081</v>
      </c>
    </row>
    <row r="36111" spans="1:2" x14ac:dyDescent="0.55000000000000004">
      <c r="A36111">
        <v>0.32360905408859253</v>
      </c>
      <c r="B36111">
        <f t="shared" si="564"/>
        <v>18201.828714907169</v>
      </c>
    </row>
    <row r="36112" spans="1:2" x14ac:dyDescent="0.55000000000000004">
      <c r="A36112">
        <v>5.0821423530578613E-2</v>
      </c>
      <c r="B36112">
        <f t="shared" si="564"/>
        <v>18201.8795363307</v>
      </c>
    </row>
    <row r="36113" spans="1:2" x14ac:dyDescent="0.55000000000000004">
      <c r="A36113">
        <v>0.41258031129837036</v>
      </c>
      <c r="B36113">
        <f t="shared" si="564"/>
        <v>18202.292116641998</v>
      </c>
    </row>
    <row r="36114" spans="1:2" x14ac:dyDescent="0.55000000000000004">
      <c r="A36114">
        <v>0.13461565971374512</v>
      </c>
      <c r="B36114">
        <f t="shared" si="564"/>
        <v>18202.426732301712</v>
      </c>
    </row>
    <row r="36115" spans="1:2" x14ac:dyDescent="0.55000000000000004">
      <c r="A36115">
        <v>0.23407357931137085</v>
      </c>
      <c r="B36115">
        <f t="shared" si="564"/>
        <v>18202.660805881023</v>
      </c>
    </row>
    <row r="36116" spans="1:2" x14ac:dyDescent="0.55000000000000004">
      <c r="A36116">
        <v>7.6507925987243652E-2</v>
      </c>
      <c r="B36116">
        <f t="shared" si="564"/>
        <v>18202.737313807011</v>
      </c>
    </row>
    <row r="36117" spans="1:2" x14ac:dyDescent="0.55000000000000004">
      <c r="A36117">
        <v>0.31428056955337524</v>
      </c>
      <c r="B36117">
        <f t="shared" si="564"/>
        <v>18203.051594376564</v>
      </c>
    </row>
    <row r="36118" spans="1:2" x14ac:dyDescent="0.55000000000000004">
      <c r="A36118">
        <v>0.74323558807373047</v>
      </c>
      <c r="B36118">
        <f t="shared" si="564"/>
        <v>18203.794829964638</v>
      </c>
    </row>
    <row r="36119" spans="1:2" x14ac:dyDescent="0.55000000000000004">
      <c r="A36119">
        <v>0.71705168485641479</v>
      </c>
      <c r="B36119">
        <f t="shared" si="564"/>
        <v>18204.511881649494</v>
      </c>
    </row>
    <row r="36120" spans="1:2" x14ac:dyDescent="0.55000000000000004">
      <c r="A36120">
        <v>0.95105993747711182</v>
      </c>
      <c r="B36120">
        <f t="shared" si="564"/>
        <v>18205.462941586971</v>
      </c>
    </row>
    <row r="36121" spans="1:2" x14ac:dyDescent="0.55000000000000004">
      <c r="A36121">
        <v>0.97016555070877075</v>
      </c>
      <c r="B36121">
        <f t="shared" si="564"/>
        <v>18206.43310713768</v>
      </c>
    </row>
    <row r="36122" spans="1:2" x14ac:dyDescent="0.55000000000000004">
      <c r="A36122">
        <v>0.18695759773254395</v>
      </c>
      <c r="B36122">
        <f t="shared" si="564"/>
        <v>18206.620064735413</v>
      </c>
    </row>
    <row r="36123" spans="1:2" x14ac:dyDescent="0.55000000000000004">
      <c r="A36123">
        <v>0.40175479650497437</v>
      </c>
      <c r="B36123">
        <f t="shared" si="564"/>
        <v>18207.021819531918</v>
      </c>
    </row>
    <row r="36124" spans="1:2" x14ac:dyDescent="0.55000000000000004">
      <c r="A36124">
        <v>9.9343180656433105E-2</v>
      </c>
      <c r="B36124">
        <f t="shared" si="564"/>
        <v>18207.121162712574</v>
      </c>
    </row>
    <row r="36125" spans="1:2" x14ac:dyDescent="0.55000000000000004">
      <c r="A36125">
        <v>0.16813808679580688</v>
      </c>
      <c r="B36125">
        <f t="shared" si="564"/>
        <v>18207.28930079937</v>
      </c>
    </row>
    <row r="36126" spans="1:2" x14ac:dyDescent="0.55000000000000004">
      <c r="A36126">
        <v>0.91457319259643555</v>
      </c>
      <c r="B36126">
        <f t="shared" si="564"/>
        <v>18208.203873991966</v>
      </c>
    </row>
    <row r="36127" spans="1:2" x14ac:dyDescent="0.55000000000000004">
      <c r="A36127">
        <v>0.50430840253829956</v>
      </c>
      <c r="B36127">
        <f t="shared" si="564"/>
        <v>18208.708182394505</v>
      </c>
    </row>
    <row r="36128" spans="1:2" x14ac:dyDescent="0.55000000000000004">
      <c r="A36128">
        <v>0.18548119068145752</v>
      </c>
      <c r="B36128">
        <f t="shared" si="564"/>
        <v>18208.893663585186</v>
      </c>
    </row>
    <row r="36129" spans="1:2" x14ac:dyDescent="0.55000000000000004">
      <c r="A36129">
        <v>0.97832757234573364</v>
      </c>
      <c r="B36129">
        <f t="shared" si="564"/>
        <v>18209.871991157532</v>
      </c>
    </row>
    <row r="36130" spans="1:2" x14ac:dyDescent="0.55000000000000004">
      <c r="A36130">
        <v>0.52819418907165527</v>
      </c>
      <c r="B36130">
        <f t="shared" si="564"/>
        <v>18210.400185346603</v>
      </c>
    </row>
    <row r="36131" spans="1:2" x14ac:dyDescent="0.55000000000000004">
      <c r="A36131">
        <v>0.78087705373764038</v>
      </c>
      <c r="B36131">
        <f t="shared" si="564"/>
        <v>18211.181062400341</v>
      </c>
    </row>
    <row r="36132" spans="1:2" x14ac:dyDescent="0.55000000000000004">
      <c r="A36132">
        <v>0.25348031520843506</v>
      </c>
      <c r="B36132">
        <f t="shared" si="564"/>
        <v>18211.434542715549</v>
      </c>
    </row>
    <row r="36133" spans="1:2" x14ac:dyDescent="0.55000000000000004">
      <c r="A36133">
        <v>0.33121496438980103</v>
      </c>
      <c r="B36133">
        <f t="shared" si="564"/>
        <v>18211.765757679939</v>
      </c>
    </row>
    <row r="36134" spans="1:2" x14ac:dyDescent="0.55000000000000004">
      <c r="A36134">
        <v>4.8877716064453125E-2</v>
      </c>
      <c r="B36134">
        <f t="shared" si="564"/>
        <v>18211.814635396004</v>
      </c>
    </row>
    <row r="36135" spans="1:2" x14ac:dyDescent="0.55000000000000004">
      <c r="A36135">
        <v>0.73078936338424683</v>
      </c>
      <c r="B36135">
        <f t="shared" si="564"/>
        <v>18212.545424759388</v>
      </c>
    </row>
    <row r="36136" spans="1:2" x14ac:dyDescent="0.55000000000000004">
      <c r="A36136">
        <v>0.11785471439361572</v>
      </c>
      <c r="B36136">
        <f t="shared" si="564"/>
        <v>18212.663279473782</v>
      </c>
    </row>
    <row r="36137" spans="1:2" x14ac:dyDescent="0.55000000000000004">
      <c r="A36137">
        <v>0.84575778245925903</v>
      </c>
      <c r="B36137">
        <f t="shared" si="564"/>
        <v>18213.509037256241</v>
      </c>
    </row>
    <row r="36138" spans="1:2" x14ac:dyDescent="0.55000000000000004">
      <c r="A36138">
        <v>0.4322512149810791</v>
      </c>
      <c r="B36138">
        <f t="shared" si="564"/>
        <v>18213.941288471222</v>
      </c>
    </row>
    <row r="36139" spans="1:2" x14ac:dyDescent="0.55000000000000004">
      <c r="A36139">
        <v>4.9663007259368896E-2</v>
      </c>
      <c r="B36139">
        <f t="shared" si="564"/>
        <v>18213.990951478481</v>
      </c>
    </row>
    <row r="36140" spans="1:2" x14ac:dyDescent="0.55000000000000004">
      <c r="A36140">
        <v>4.2513608932495117E-3</v>
      </c>
      <c r="B36140">
        <f t="shared" si="564"/>
        <v>18213.995202839375</v>
      </c>
    </row>
    <row r="36141" spans="1:2" x14ac:dyDescent="0.55000000000000004">
      <c r="A36141">
        <v>0.90751510858535767</v>
      </c>
      <c r="B36141">
        <f t="shared" si="564"/>
        <v>18214.90271794796</v>
      </c>
    </row>
    <row r="36142" spans="1:2" x14ac:dyDescent="0.55000000000000004">
      <c r="A36142">
        <v>0.3341374397277832</v>
      </c>
      <c r="B36142">
        <f t="shared" si="564"/>
        <v>18215.236855387688</v>
      </c>
    </row>
    <row r="36143" spans="1:2" x14ac:dyDescent="0.55000000000000004">
      <c r="A36143">
        <v>0.33252972364425659</v>
      </c>
      <c r="B36143">
        <f t="shared" si="564"/>
        <v>18215.569385111332</v>
      </c>
    </row>
    <row r="36144" spans="1:2" x14ac:dyDescent="0.55000000000000004">
      <c r="A36144">
        <v>0.44007503986358643</v>
      </c>
      <c r="B36144">
        <f t="shared" si="564"/>
        <v>18216.009460151196</v>
      </c>
    </row>
    <row r="36145" spans="1:2" x14ac:dyDescent="0.55000000000000004">
      <c r="A36145">
        <v>0.99677258729934692</v>
      </c>
      <c r="B36145">
        <f t="shared" si="564"/>
        <v>18217.006232738495</v>
      </c>
    </row>
    <row r="36146" spans="1:2" x14ac:dyDescent="0.55000000000000004">
      <c r="A36146">
        <v>0.12617945671081543</v>
      </c>
      <c r="B36146">
        <f t="shared" si="564"/>
        <v>18217.132412195206</v>
      </c>
    </row>
    <row r="36147" spans="1:2" x14ac:dyDescent="0.55000000000000004">
      <c r="A36147">
        <v>2.6960313320159912E-2</v>
      </c>
      <c r="B36147">
        <f t="shared" si="564"/>
        <v>18217.159372508526</v>
      </c>
    </row>
    <row r="36148" spans="1:2" x14ac:dyDescent="0.55000000000000004">
      <c r="A36148">
        <v>0.39511334896087646</v>
      </c>
      <c r="B36148">
        <f t="shared" si="564"/>
        <v>18217.554485857487</v>
      </c>
    </row>
    <row r="36149" spans="1:2" x14ac:dyDescent="0.55000000000000004">
      <c r="A36149">
        <v>0.26666742563247681</v>
      </c>
      <c r="B36149">
        <f t="shared" si="564"/>
        <v>18217.821153283119</v>
      </c>
    </row>
    <row r="36150" spans="1:2" x14ac:dyDescent="0.55000000000000004">
      <c r="A36150">
        <v>0.16146564483642578</v>
      </c>
      <c r="B36150">
        <f t="shared" si="564"/>
        <v>18217.982618927956</v>
      </c>
    </row>
    <row r="36151" spans="1:2" x14ac:dyDescent="0.55000000000000004">
      <c r="A36151">
        <v>0.63618963956832886</v>
      </c>
      <c r="B36151">
        <f t="shared" si="564"/>
        <v>18218.618808567524</v>
      </c>
    </row>
    <row r="36152" spans="1:2" x14ac:dyDescent="0.55000000000000004">
      <c r="A36152">
        <v>0.67216169834136963</v>
      </c>
      <c r="B36152">
        <f t="shared" si="564"/>
        <v>18219.290970265865</v>
      </c>
    </row>
    <row r="36153" spans="1:2" x14ac:dyDescent="0.55000000000000004">
      <c r="A36153">
        <v>0.37131339311599731</v>
      </c>
      <c r="B36153">
        <f t="shared" si="564"/>
        <v>18219.662283658981</v>
      </c>
    </row>
    <row r="36154" spans="1:2" x14ac:dyDescent="0.55000000000000004">
      <c r="A36154">
        <v>0.29015469551086426</v>
      </c>
      <c r="B36154">
        <f t="shared" si="564"/>
        <v>18219.952438354492</v>
      </c>
    </row>
    <row r="36155" spans="1:2" x14ac:dyDescent="0.55000000000000004">
      <c r="A36155">
        <v>0.17224162817001343</v>
      </c>
      <c r="B36155">
        <f t="shared" si="564"/>
        <v>18220.124679982662</v>
      </c>
    </row>
    <row r="36156" spans="1:2" x14ac:dyDescent="0.55000000000000004">
      <c r="A36156">
        <v>0.54764831066131592</v>
      </c>
      <c r="B36156">
        <f t="shared" si="564"/>
        <v>18220.672328293324</v>
      </c>
    </row>
    <row r="36157" spans="1:2" x14ac:dyDescent="0.55000000000000004">
      <c r="A36157">
        <v>0.54392582178115845</v>
      </c>
      <c r="B36157">
        <f t="shared" si="564"/>
        <v>18221.216254115105</v>
      </c>
    </row>
    <row r="36158" spans="1:2" x14ac:dyDescent="0.55000000000000004">
      <c r="A36158">
        <v>0.62510061264038086</v>
      </c>
      <c r="B36158">
        <f t="shared" si="564"/>
        <v>18221.841354727745</v>
      </c>
    </row>
    <row r="36159" spans="1:2" x14ac:dyDescent="0.55000000000000004">
      <c r="A36159">
        <v>0.85905426740646362</v>
      </c>
      <c r="B36159">
        <f t="shared" si="564"/>
        <v>18222.700408995152</v>
      </c>
    </row>
    <row r="36160" spans="1:2" x14ac:dyDescent="0.55000000000000004">
      <c r="A36160">
        <v>0.66225922107696533</v>
      </c>
      <c r="B36160">
        <f t="shared" si="564"/>
        <v>18223.362668216228</v>
      </c>
    </row>
    <row r="36161" spans="1:2" x14ac:dyDescent="0.55000000000000004">
      <c r="A36161">
        <v>0.92494660615921021</v>
      </c>
      <c r="B36161">
        <f t="shared" si="564"/>
        <v>18224.287614822388</v>
      </c>
    </row>
    <row r="36162" spans="1:2" x14ac:dyDescent="0.55000000000000004">
      <c r="A36162">
        <v>0.55747771263122559</v>
      </c>
      <c r="B36162">
        <f t="shared" ref="B36162:B36225" si="565">A36162+B36161</f>
        <v>18224.845092535019</v>
      </c>
    </row>
    <row r="36163" spans="1:2" x14ac:dyDescent="0.55000000000000004">
      <c r="A36163">
        <v>8.5604608058929443E-2</v>
      </c>
      <c r="B36163">
        <f t="shared" si="565"/>
        <v>18224.930697143078</v>
      </c>
    </row>
    <row r="36164" spans="1:2" x14ac:dyDescent="0.55000000000000004">
      <c r="A36164">
        <v>0.16156327724456787</v>
      </c>
      <c r="B36164">
        <f t="shared" si="565"/>
        <v>18225.092260420322</v>
      </c>
    </row>
    <row r="36165" spans="1:2" x14ac:dyDescent="0.55000000000000004">
      <c r="A36165">
        <v>0.14016920328140259</v>
      </c>
      <c r="B36165">
        <f t="shared" si="565"/>
        <v>18225.232429623604</v>
      </c>
    </row>
    <row r="36166" spans="1:2" x14ac:dyDescent="0.55000000000000004">
      <c r="A36166">
        <v>2.2405624389648438E-2</v>
      </c>
      <c r="B36166">
        <f t="shared" si="565"/>
        <v>18225.254835247993</v>
      </c>
    </row>
    <row r="36167" spans="1:2" x14ac:dyDescent="0.55000000000000004">
      <c r="A36167">
        <v>0.60903376340866089</v>
      </c>
      <c r="B36167">
        <f t="shared" si="565"/>
        <v>18225.863869011402</v>
      </c>
    </row>
    <row r="36168" spans="1:2" x14ac:dyDescent="0.55000000000000004">
      <c r="A36168">
        <v>8.6637139320373535E-2</v>
      </c>
      <c r="B36168">
        <f t="shared" si="565"/>
        <v>18225.950506150723</v>
      </c>
    </row>
    <row r="36169" spans="1:2" x14ac:dyDescent="0.55000000000000004">
      <c r="A36169">
        <v>0.1288636326789856</v>
      </c>
      <c r="B36169">
        <f t="shared" si="565"/>
        <v>18226.079369783401</v>
      </c>
    </row>
    <row r="36170" spans="1:2" x14ac:dyDescent="0.55000000000000004">
      <c r="A36170">
        <v>1.4574289321899414E-2</v>
      </c>
      <c r="B36170">
        <f t="shared" si="565"/>
        <v>18226.093944072723</v>
      </c>
    </row>
    <row r="36171" spans="1:2" x14ac:dyDescent="0.55000000000000004">
      <c r="A36171">
        <v>7.771909236907959E-3</v>
      </c>
      <c r="B36171">
        <f t="shared" si="565"/>
        <v>18226.10171598196</v>
      </c>
    </row>
    <row r="36172" spans="1:2" x14ac:dyDescent="0.55000000000000004">
      <c r="A36172">
        <v>1.4690279960632324E-2</v>
      </c>
      <c r="B36172">
        <f t="shared" si="565"/>
        <v>18226.116406261921</v>
      </c>
    </row>
    <row r="36173" spans="1:2" x14ac:dyDescent="0.55000000000000004">
      <c r="A36173">
        <v>0.22190147638320923</v>
      </c>
      <c r="B36173">
        <f t="shared" si="565"/>
        <v>18226.338307738304</v>
      </c>
    </row>
    <row r="36174" spans="1:2" x14ac:dyDescent="0.55000000000000004">
      <c r="A36174">
        <v>0.35386896133422852</v>
      </c>
      <c r="B36174">
        <f t="shared" si="565"/>
        <v>18226.692176699638</v>
      </c>
    </row>
    <row r="36175" spans="1:2" x14ac:dyDescent="0.55000000000000004">
      <c r="A36175">
        <v>0.38466328382492065</v>
      </c>
      <c r="B36175">
        <f t="shared" si="565"/>
        <v>18227.076839983463</v>
      </c>
    </row>
    <row r="36176" spans="1:2" x14ac:dyDescent="0.55000000000000004">
      <c r="A36176">
        <v>0.94968998432159424</v>
      </c>
      <c r="B36176">
        <f t="shared" si="565"/>
        <v>18228.026529967785</v>
      </c>
    </row>
    <row r="36177" spans="1:2" x14ac:dyDescent="0.55000000000000004">
      <c r="A36177">
        <v>0.46988087892532349</v>
      </c>
      <c r="B36177">
        <f t="shared" si="565"/>
        <v>18228.49641084671</v>
      </c>
    </row>
    <row r="36178" spans="1:2" x14ac:dyDescent="0.55000000000000004">
      <c r="A36178">
        <v>0.70099520683288574</v>
      </c>
      <c r="B36178">
        <f t="shared" si="565"/>
        <v>18229.197406053543</v>
      </c>
    </row>
    <row r="36179" spans="1:2" x14ac:dyDescent="0.55000000000000004">
      <c r="A36179">
        <v>0.32009118795394897</v>
      </c>
      <c r="B36179">
        <f t="shared" si="565"/>
        <v>18229.517497241497</v>
      </c>
    </row>
    <row r="36180" spans="1:2" x14ac:dyDescent="0.55000000000000004">
      <c r="A36180">
        <v>0.46298635005950928</v>
      </c>
      <c r="B36180">
        <f t="shared" si="565"/>
        <v>18229.980483591557</v>
      </c>
    </row>
    <row r="36181" spans="1:2" x14ac:dyDescent="0.55000000000000004">
      <c r="A36181">
        <v>0.22125154733657837</v>
      </c>
      <c r="B36181">
        <f t="shared" si="565"/>
        <v>18230.201735138893</v>
      </c>
    </row>
    <row r="36182" spans="1:2" x14ac:dyDescent="0.55000000000000004">
      <c r="A36182">
        <v>0.82310390472412109</v>
      </c>
      <c r="B36182">
        <f t="shared" si="565"/>
        <v>18231.024839043617</v>
      </c>
    </row>
    <row r="36183" spans="1:2" x14ac:dyDescent="0.55000000000000004">
      <c r="A36183">
        <v>7.510298490524292E-2</v>
      </c>
      <c r="B36183">
        <f t="shared" si="565"/>
        <v>18231.099942028522</v>
      </c>
    </row>
    <row r="36184" spans="1:2" x14ac:dyDescent="0.55000000000000004">
      <c r="A36184">
        <v>8.3937287330627441E-2</v>
      </c>
      <c r="B36184">
        <f t="shared" si="565"/>
        <v>18231.183879315853</v>
      </c>
    </row>
    <row r="36185" spans="1:2" x14ac:dyDescent="0.55000000000000004">
      <c r="A36185">
        <v>0.95043975114822388</v>
      </c>
      <c r="B36185">
        <f t="shared" si="565"/>
        <v>18232.134319067001</v>
      </c>
    </row>
    <row r="36186" spans="1:2" x14ac:dyDescent="0.55000000000000004">
      <c r="A36186">
        <v>0.10941624641418457</v>
      </c>
      <c r="B36186">
        <f t="shared" si="565"/>
        <v>18232.243735313416</v>
      </c>
    </row>
    <row r="36187" spans="1:2" x14ac:dyDescent="0.55000000000000004">
      <c r="A36187">
        <v>4.453510046005249E-2</v>
      </c>
      <c r="B36187">
        <f t="shared" si="565"/>
        <v>18232.288270413876</v>
      </c>
    </row>
    <row r="36188" spans="1:2" x14ac:dyDescent="0.55000000000000004">
      <c r="A36188">
        <v>0.94053351879119873</v>
      </c>
      <c r="B36188">
        <f t="shared" si="565"/>
        <v>18233.228803932667</v>
      </c>
    </row>
    <row r="36189" spans="1:2" x14ac:dyDescent="0.55000000000000004">
      <c r="A36189">
        <v>0.33597332239151001</v>
      </c>
      <c r="B36189">
        <f t="shared" si="565"/>
        <v>18233.564777255058</v>
      </c>
    </row>
    <row r="36190" spans="1:2" x14ac:dyDescent="0.55000000000000004">
      <c r="A36190">
        <v>0.33684873580932617</v>
      </c>
      <c r="B36190">
        <f t="shared" si="565"/>
        <v>18233.901625990868</v>
      </c>
    </row>
    <row r="36191" spans="1:2" x14ac:dyDescent="0.55000000000000004">
      <c r="A36191">
        <v>0.46013802289962769</v>
      </c>
      <c r="B36191">
        <f t="shared" si="565"/>
        <v>18234.361764013767</v>
      </c>
    </row>
    <row r="36192" spans="1:2" x14ac:dyDescent="0.55000000000000004">
      <c r="A36192">
        <v>0.65002357959747314</v>
      </c>
      <c r="B36192">
        <f t="shared" si="565"/>
        <v>18235.011787593365</v>
      </c>
    </row>
    <row r="36193" spans="1:2" x14ac:dyDescent="0.55000000000000004">
      <c r="A36193">
        <v>0.58860665559768677</v>
      </c>
      <c r="B36193">
        <f t="shared" si="565"/>
        <v>18235.600394248962</v>
      </c>
    </row>
    <row r="36194" spans="1:2" x14ac:dyDescent="0.55000000000000004">
      <c r="A36194">
        <v>0.6856381893157959</v>
      </c>
      <c r="B36194">
        <f t="shared" si="565"/>
        <v>18236.286032438278</v>
      </c>
    </row>
    <row r="36195" spans="1:2" x14ac:dyDescent="0.55000000000000004">
      <c r="A36195">
        <v>0.34370130300521851</v>
      </c>
      <c r="B36195">
        <f t="shared" si="565"/>
        <v>18236.629733741283</v>
      </c>
    </row>
    <row r="36196" spans="1:2" x14ac:dyDescent="0.55000000000000004">
      <c r="A36196">
        <v>0.45953881740570068</v>
      </c>
      <c r="B36196">
        <f t="shared" si="565"/>
        <v>18237.089272558689</v>
      </c>
    </row>
    <row r="36197" spans="1:2" x14ac:dyDescent="0.55000000000000004">
      <c r="A36197">
        <v>2.944570779800415E-2</v>
      </c>
      <c r="B36197">
        <f t="shared" si="565"/>
        <v>18237.118718266487</v>
      </c>
    </row>
    <row r="36198" spans="1:2" x14ac:dyDescent="0.55000000000000004">
      <c r="A36198">
        <v>4.96673583984375E-3</v>
      </c>
      <c r="B36198">
        <f t="shared" si="565"/>
        <v>18237.123685002327</v>
      </c>
    </row>
    <row r="36199" spans="1:2" x14ac:dyDescent="0.55000000000000004">
      <c r="A36199">
        <v>0.71017855405807495</v>
      </c>
      <c r="B36199">
        <f t="shared" si="565"/>
        <v>18237.833863556385</v>
      </c>
    </row>
    <row r="36200" spans="1:2" x14ac:dyDescent="0.55000000000000004">
      <c r="A36200">
        <v>0.63671839237213135</v>
      </c>
      <c r="B36200">
        <f t="shared" si="565"/>
        <v>18238.470581948757</v>
      </c>
    </row>
    <row r="36201" spans="1:2" x14ac:dyDescent="0.55000000000000004">
      <c r="A36201">
        <v>0.91807299852371216</v>
      </c>
      <c r="B36201">
        <f t="shared" si="565"/>
        <v>18239.388654947281</v>
      </c>
    </row>
    <row r="36202" spans="1:2" x14ac:dyDescent="0.55000000000000004">
      <c r="A36202">
        <v>0.32858681678771973</v>
      </c>
      <c r="B36202">
        <f t="shared" si="565"/>
        <v>18239.717241764069</v>
      </c>
    </row>
    <row r="36203" spans="1:2" x14ac:dyDescent="0.55000000000000004">
      <c r="A36203">
        <v>2.0812451839447021E-2</v>
      </c>
      <c r="B36203">
        <f t="shared" si="565"/>
        <v>18239.738054215908</v>
      </c>
    </row>
    <row r="36204" spans="1:2" x14ac:dyDescent="0.55000000000000004">
      <c r="A36204">
        <v>0.11033427715301514</v>
      </c>
      <c r="B36204">
        <f t="shared" si="565"/>
        <v>18239.848388493061</v>
      </c>
    </row>
    <row r="36205" spans="1:2" x14ac:dyDescent="0.55000000000000004">
      <c r="A36205">
        <v>0.53067260980606079</v>
      </c>
      <c r="B36205">
        <f t="shared" si="565"/>
        <v>18240.379061102867</v>
      </c>
    </row>
    <row r="36206" spans="1:2" x14ac:dyDescent="0.55000000000000004">
      <c r="A36206">
        <v>0.64044618606567383</v>
      </c>
      <c r="B36206">
        <f t="shared" si="565"/>
        <v>18241.019507288933</v>
      </c>
    </row>
    <row r="36207" spans="1:2" x14ac:dyDescent="0.55000000000000004">
      <c r="A36207">
        <v>0.88625973463058472</v>
      </c>
      <c r="B36207">
        <f t="shared" si="565"/>
        <v>18241.905767023563</v>
      </c>
    </row>
    <row r="36208" spans="1:2" x14ac:dyDescent="0.55000000000000004">
      <c r="A36208">
        <v>0.36091625690460205</v>
      </c>
      <c r="B36208">
        <f t="shared" si="565"/>
        <v>18242.266683280468</v>
      </c>
    </row>
    <row r="36209" spans="1:2" x14ac:dyDescent="0.55000000000000004">
      <c r="A36209">
        <v>0.48815518617630005</v>
      </c>
      <c r="B36209">
        <f t="shared" si="565"/>
        <v>18242.754838466644</v>
      </c>
    </row>
    <row r="36210" spans="1:2" x14ac:dyDescent="0.55000000000000004">
      <c r="A36210">
        <v>0.89031291007995605</v>
      </c>
      <c r="B36210">
        <f t="shared" si="565"/>
        <v>18243.645151376724</v>
      </c>
    </row>
    <row r="36211" spans="1:2" x14ac:dyDescent="0.55000000000000004">
      <c r="A36211">
        <v>1.9716203212738037E-2</v>
      </c>
      <c r="B36211">
        <f t="shared" si="565"/>
        <v>18243.664867579937</v>
      </c>
    </row>
    <row r="36212" spans="1:2" x14ac:dyDescent="0.55000000000000004">
      <c r="A36212">
        <v>0.56137692928314209</v>
      </c>
      <c r="B36212">
        <f t="shared" si="565"/>
        <v>18244.22624450922</v>
      </c>
    </row>
    <row r="36213" spans="1:2" x14ac:dyDescent="0.55000000000000004">
      <c r="A36213">
        <v>0.33428293466567993</v>
      </c>
      <c r="B36213">
        <f t="shared" si="565"/>
        <v>18244.560527443886</v>
      </c>
    </row>
    <row r="36214" spans="1:2" x14ac:dyDescent="0.55000000000000004">
      <c r="A36214">
        <v>0.25940036773681641</v>
      </c>
      <c r="B36214">
        <f t="shared" si="565"/>
        <v>18244.819927811623</v>
      </c>
    </row>
    <row r="36215" spans="1:2" x14ac:dyDescent="0.55000000000000004">
      <c r="A36215">
        <v>0.44004172086715698</v>
      </c>
      <c r="B36215">
        <f t="shared" si="565"/>
        <v>18245.25996953249</v>
      </c>
    </row>
    <row r="36216" spans="1:2" x14ac:dyDescent="0.55000000000000004">
      <c r="A36216">
        <v>0.96763670444488525</v>
      </c>
      <c r="B36216">
        <f t="shared" si="565"/>
        <v>18246.227606236935</v>
      </c>
    </row>
    <row r="36217" spans="1:2" x14ac:dyDescent="0.55000000000000004">
      <c r="A36217">
        <v>0.36379462480545044</v>
      </c>
      <c r="B36217">
        <f t="shared" si="565"/>
        <v>18246.59140086174</v>
      </c>
    </row>
    <row r="36218" spans="1:2" x14ac:dyDescent="0.55000000000000004">
      <c r="A36218">
        <v>0.67599225044250488</v>
      </c>
      <c r="B36218">
        <f t="shared" si="565"/>
        <v>18247.267393112183</v>
      </c>
    </row>
    <row r="36219" spans="1:2" x14ac:dyDescent="0.55000000000000004">
      <c r="A36219">
        <v>0.92488521337509155</v>
      </c>
      <c r="B36219">
        <f t="shared" si="565"/>
        <v>18248.192278325558</v>
      </c>
    </row>
    <row r="36220" spans="1:2" x14ac:dyDescent="0.55000000000000004">
      <c r="A36220">
        <v>0.55924880504608154</v>
      </c>
      <c r="B36220">
        <f t="shared" si="565"/>
        <v>18248.751527130604</v>
      </c>
    </row>
    <row r="36221" spans="1:2" x14ac:dyDescent="0.55000000000000004">
      <c r="A36221">
        <v>0.70053058862686157</v>
      </c>
      <c r="B36221">
        <f t="shared" si="565"/>
        <v>18249.452057719231</v>
      </c>
    </row>
    <row r="36222" spans="1:2" x14ac:dyDescent="0.55000000000000004">
      <c r="A36222">
        <v>0.58106756210327148</v>
      </c>
      <c r="B36222">
        <f t="shared" si="565"/>
        <v>18250.033125281334</v>
      </c>
    </row>
    <row r="36223" spans="1:2" x14ac:dyDescent="0.55000000000000004">
      <c r="A36223">
        <v>0.71380966901779175</v>
      </c>
      <c r="B36223">
        <f t="shared" si="565"/>
        <v>18250.746934950352</v>
      </c>
    </row>
    <row r="36224" spans="1:2" x14ac:dyDescent="0.55000000000000004">
      <c r="A36224">
        <v>0.93002426624298096</v>
      </c>
      <c r="B36224">
        <f t="shared" si="565"/>
        <v>18251.676959216595</v>
      </c>
    </row>
    <row r="36225" spans="1:2" x14ac:dyDescent="0.55000000000000004">
      <c r="A36225">
        <v>0.62555772066116333</v>
      </c>
      <c r="B36225">
        <f t="shared" si="565"/>
        <v>18252.302516937256</v>
      </c>
    </row>
    <row r="36226" spans="1:2" x14ac:dyDescent="0.55000000000000004">
      <c r="A36226">
        <v>0.94392561912536621</v>
      </c>
      <c r="B36226">
        <f t="shared" ref="B36226:B36289" si="566">A36226+B36225</f>
        <v>18253.246442556381</v>
      </c>
    </row>
    <row r="36227" spans="1:2" x14ac:dyDescent="0.55000000000000004">
      <c r="A36227">
        <v>0.46141713857650757</v>
      </c>
      <c r="B36227">
        <f t="shared" si="566"/>
        <v>18253.707859694958</v>
      </c>
    </row>
    <row r="36228" spans="1:2" x14ac:dyDescent="0.55000000000000004">
      <c r="A36228">
        <v>0.4286569356918335</v>
      </c>
      <c r="B36228">
        <f t="shared" si="566"/>
        <v>18254.13651663065</v>
      </c>
    </row>
    <row r="36229" spans="1:2" x14ac:dyDescent="0.55000000000000004">
      <c r="A36229">
        <v>0.15529447793960571</v>
      </c>
      <c r="B36229">
        <f t="shared" si="566"/>
        <v>18254.291811108589</v>
      </c>
    </row>
    <row r="36230" spans="1:2" x14ac:dyDescent="0.55000000000000004">
      <c r="A36230">
        <v>0.52781105041503906</v>
      </c>
      <c r="B36230">
        <f t="shared" si="566"/>
        <v>18254.819622159004</v>
      </c>
    </row>
    <row r="36231" spans="1:2" x14ac:dyDescent="0.55000000000000004">
      <c r="A36231">
        <v>0.44047373533248901</v>
      </c>
      <c r="B36231">
        <f t="shared" si="566"/>
        <v>18255.260095894337</v>
      </c>
    </row>
    <row r="36232" spans="1:2" x14ac:dyDescent="0.55000000000000004">
      <c r="A36232">
        <v>0.54934847354888916</v>
      </c>
      <c r="B36232">
        <f t="shared" si="566"/>
        <v>18255.809444367886</v>
      </c>
    </row>
    <row r="36233" spans="1:2" x14ac:dyDescent="0.55000000000000004">
      <c r="A36233">
        <v>0.86963587999343872</v>
      </c>
      <c r="B36233">
        <f t="shared" si="566"/>
        <v>18256.679080247879</v>
      </c>
    </row>
    <row r="36234" spans="1:2" x14ac:dyDescent="0.55000000000000004">
      <c r="A36234">
        <v>0.40553879737854004</v>
      </c>
      <c r="B36234">
        <f t="shared" si="566"/>
        <v>18257.084619045258</v>
      </c>
    </row>
    <row r="36235" spans="1:2" x14ac:dyDescent="0.55000000000000004">
      <c r="A36235">
        <v>0.99503463506698608</v>
      </c>
      <c r="B36235">
        <f t="shared" si="566"/>
        <v>18258.079653680325</v>
      </c>
    </row>
    <row r="36236" spans="1:2" x14ac:dyDescent="0.55000000000000004">
      <c r="A36236">
        <v>0.57243335247039795</v>
      </c>
      <c r="B36236">
        <f t="shared" si="566"/>
        <v>18258.652087032795</v>
      </c>
    </row>
    <row r="36237" spans="1:2" x14ac:dyDescent="0.55000000000000004">
      <c r="A36237">
        <v>0.99007850885391235</v>
      </c>
      <c r="B36237">
        <f t="shared" si="566"/>
        <v>18259.642165541649</v>
      </c>
    </row>
    <row r="36238" spans="1:2" x14ac:dyDescent="0.55000000000000004">
      <c r="A36238">
        <v>0.72511911392211914</v>
      </c>
      <c r="B36238">
        <f t="shared" si="566"/>
        <v>18260.367284655571</v>
      </c>
    </row>
    <row r="36239" spans="1:2" x14ac:dyDescent="0.55000000000000004">
      <c r="A36239">
        <v>0.24356907606124878</v>
      </c>
      <c r="B36239">
        <f t="shared" si="566"/>
        <v>18260.610853731632</v>
      </c>
    </row>
    <row r="36240" spans="1:2" x14ac:dyDescent="0.55000000000000004">
      <c r="A36240">
        <v>0.45500385761260986</v>
      </c>
      <c r="B36240">
        <f t="shared" si="566"/>
        <v>18261.065857589245</v>
      </c>
    </row>
    <row r="36241" spans="1:2" x14ac:dyDescent="0.55000000000000004">
      <c r="A36241">
        <v>0.70784550905227661</v>
      </c>
      <c r="B36241">
        <f t="shared" si="566"/>
        <v>18261.773703098297</v>
      </c>
    </row>
    <row r="36242" spans="1:2" x14ac:dyDescent="0.55000000000000004">
      <c r="A36242">
        <v>0.72538256645202637</v>
      </c>
      <c r="B36242">
        <f t="shared" si="566"/>
        <v>18262.499085664749</v>
      </c>
    </row>
    <row r="36243" spans="1:2" x14ac:dyDescent="0.55000000000000004">
      <c r="A36243">
        <v>3.20853590965271E-2</v>
      </c>
      <c r="B36243">
        <f t="shared" si="566"/>
        <v>18262.531171023846</v>
      </c>
    </row>
    <row r="36244" spans="1:2" x14ac:dyDescent="0.55000000000000004">
      <c r="A36244">
        <v>0.9715350866317749</v>
      </c>
      <c r="B36244">
        <f t="shared" si="566"/>
        <v>18263.502706110477</v>
      </c>
    </row>
    <row r="36245" spans="1:2" x14ac:dyDescent="0.55000000000000004">
      <c r="A36245">
        <v>0.76201158761978149</v>
      </c>
      <c r="B36245">
        <f t="shared" si="566"/>
        <v>18264.264717698097</v>
      </c>
    </row>
    <row r="36246" spans="1:2" x14ac:dyDescent="0.55000000000000004">
      <c r="A36246">
        <v>1.6050338745117188E-3</v>
      </c>
      <c r="B36246">
        <f t="shared" si="566"/>
        <v>18264.266322731972</v>
      </c>
    </row>
    <row r="36247" spans="1:2" x14ac:dyDescent="0.55000000000000004">
      <c r="A36247">
        <v>0.13725584745407104</v>
      </c>
      <c r="B36247">
        <f t="shared" si="566"/>
        <v>18264.403578579426</v>
      </c>
    </row>
    <row r="36248" spans="1:2" x14ac:dyDescent="0.55000000000000004">
      <c r="A36248">
        <v>0.10450994968414307</v>
      </c>
      <c r="B36248">
        <f t="shared" si="566"/>
        <v>18264.50808852911</v>
      </c>
    </row>
    <row r="36249" spans="1:2" x14ac:dyDescent="0.55000000000000004">
      <c r="A36249">
        <v>0.267628014087677</v>
      </c>
      <c r="B36249">
        <f t="shared" si="566"/>
        <v>18264.775716543198</v>
      </c>
    </row>
    <row r="36250" spans="1:2" x14ac:dyDescent="0.55000000000000004">
      <c r="A36250">
        <v>2.1132707595825195E-2</v>
      </c>
      <c r="B36250">
        <f t="shared" si="566"/>
        <v>18264.796849250793</v>
      </c>
    </row>
    <row r="36251" spans="1:2" x14ac:dyDescent="0.55000000000000004">
      <c r="A36251">
        <v>0.71954196691513062</v>
      </c>
      <c r="B36251">
        <f t="shared" si="566"/>
        <v>18265.516391217709</v>
      </c>
    </row>
    <row r="36252" spans="1:2" x14ac:dyDescent="0.55000000000000004">
      <c r="A36252">
        <v>0.68504416942596436</v>
      </c>
      <c r="B36252">
        <f t="shared" si="566"/>
        <v>18266.201435387135</v>
      </c>
    </row>
    <row r="36253" spans="1:2" x14ac:dyDescent="0.55000000000000004">
      <c r="A36253">
        <v>0.79384762048721313</v>
      </c>
      <c r="B36253">
        <f t="shared" si="566"/>
        <v>18266.995283007622</v>
      </c>
    </row>
    <row r="36254" spans="1:2" x14ac:dyDescent="0.55000000000000004">
      <c r="A36254">
        <v>0.8890070915222168</v>
      </c>
      <c r="B36254">
        <f t="shared" si="566"/>
        <v>18267.884290099144</v>
      </c>
    </row>
    <row r="36255" spans="1:2" x14ac:dyDescent="0.55000000000000004">
      <c r="A36255">
        <v>2.6319205760955811E-2</v>
      </c>
      <c r="B36255">
        <f t="shared" si="566"/>
        <v>18267.910609304905</v>
      </c>
    </row>
    <row r="36256" spans="1:2" x14ac:dyDescent="0.55000000000000004">
      <c r="A36256">
        <v>0.28351128101348877</v>
      </c>
      <c r="B36256">
        <f t="shared" si="566"/>
        <v>18268.194120585918</v>
      </c>
    </row>
    <row r="36257" spans="1:2" x14ac:dyDescent="0.55000000000000004">
      <c r="A36257">
        <v>0.69204980134963989</v>
      </c>
      <c r="B36257">
        <f t="shared" si="566"/>
        <v>18268.886170387268</v>
      </c>
    </row>
    <row r="36258" spans="1:2" x14ac:dyDescent="0.55000000000000004">
      <c r="A36258">
        <v>0.36359000205993652</v>
      </c>
      <c r="B36258">
        <f t="shared" si="566"/>
        <v>18269.249760389328</v>
      </c>
    </row>
    <row r="36259" spans="1:2" x14ac:dyDescent="0.55000000000000004">
      <c r="A36259">
        <v>0.34500211477279663</v>
      </c>
      <c r="B36259">
        <f t="shared" si="566"/>
        <v>18269.594762504101</v>
      </c>
    </row>
    <row r="36260" spans="1:2" x14ac:dyDescent="0.55000000000000004">
      <c r="A36260">
        <v>0.35016763210296631</v>
      </c>
      <c r="B36260">
        <f t="shared" si="566"/>
        <v>18269.944930136204</v>
      </c>
    </row>
    <row r="36261" spans="1:2" x14ac:dyDescent="0.55000000000000004">
      <c r="A36261">
        <v>0.67396551370620728</v>
      </c>
      <c r="B36261">
        <f t="shared" si="566"/>
        <v>18270.61889564991</v>
      </c>
    </row>
    <row r="36262" spans="1:2" x14ac:dyDescent="0.55000000000000004">
      <c r="A36262">
        <v>0.12218856811523438</v>
      </c>
      <c r="B36262">
        <f t="shared" si="566"/>
        <v>18270.741084218025</v>
      </c>
    </row>
    <row r="36263" spans="1:2" x14ac:dyDescent="0.55000000000000004">
      <c r="A36263">
        <v>0.20616930723190308</v>
      </c>
      <c r="B36263">
        <f t="shared" si="566"/>
        <v>18270.947253525257</v>
      </c>
    </row>
    <row r="36264" spans="1:2" x14ac:dyDescent="0.55000000000000004">
      <c r="A36264">
        <v>0.60577738285064697</v>
      </c>
      <c r="B36264">
        <f t="shared" si="566"/>
        <v>18271.553030908108</v>
      </c>
    </row>
    <row r="36265" spans="1:2" x14ac:dyDescent="0.55000000000000004">
      <c r="A36265">
        <v>0.63980227708816528</v>
      </c>
      <c r="B36265">
        <f t="shared" si="566"/>
        <v>18272.192833185196</v>
      </c>
    </row>
    <row r="36266" spans="1:2" x14ac:dyDescent="0.55000000000000004">
      <c r="A36266">
        <v>0.27668023109436035</v>
      </c>
      <c r="B36266">
        <f t="shared" si="566"/>
        <v>18272.46951341629</v>
      </c>
    </row>
    <row r="36267" spans="1:2" x14ac:dyDescent="0.55000000000000004">
      <c r="A36267">
        <v>0.83668845891952515</v>
      </c>
      <c r="B36267">
        <f t="shared" si="566"/>
        <v>18273.30620187521</v>
      </c>
    </row>
    <row r="36268" spans="1:2" x14ac:dyDescent="0.55000000000000004">
      <c r="A36268">
        <v>0.68223750591278076</v>
      </c>
      <c r="B36268">
        <f t="shared" si="566"/>
        <v>18273.988439381123</v>
      </c>
    </row>
    <row r="36269" spans="1:2" x14ac:dyDescent="0.55000000000000004">
      <c r="A36269">
        <v>0.75636917352676392</v>
      </c>
      <c r="B36269">
        <f t="shared" si="566"/>
        <v>18274.744808554649</v>
      </c>
    </row>
    <row r="36270" spans="1:2" x14ac:dyDescent="0.55000000000000004">
      <c r="A36270">
        <v>0.13913774490356445</v>
      </c>
      <c r="B36270">
        <f t="shared" si="566"/>
        <v>18274.883946299553</v>
      </c>
    </row>
    <row r="36271" spans="1:2" x14ac:dyDescent="0.55000000000000004">
      <c r="A36271">
        <v>0.86284130811691284</v>
      </c>
      <c r="B36271">
        <f t="shared" si="566"/>
        <v>18275.74678760767</v>
      </c>
    </row>
    <row r="36272" spans="1:2" x14ac:dyDescent="0.55000000000000004">
      <c r="A36272">
        <v>1.3202786445617676E-2</v>
      </c>
      <c r="B36272">
        <f t="shared" si="566"/>
        <v>18275.759990394115</v>
      </c>
    </row>
    <row r="36273" spans="1:2" x14ac:dyDescent="0.55000000000000004">
      <c r="A36273">
        <v>0.78520184755325317</v>
      </c>
      <c r="B36273">
        <f t="shared" si="566"/>
        <v>18276.545192241669</v>
      </c>
    </row>
    <row r="36274" spans="1:2" x14ac:dyDescent="0.55000000000000004">
      <c r="A36274">
        <v>0.23745417594909668</v>
      </c>
      <c r="B36274">
        <f t="shared" si="566"/>
        <v>18276.782646417618</v>
      </c>
    </row>
    <row r="36275" spans="1:2" x14ac:dyDescent="0.55000000000000004">
      <c r="A36275">
        <v>0.26344865560531616</v>
      </c>
      <c r="B36275">
        <f t="shared" si="566"/>
        <v>18277.046095073223</v>
      </c>
    </row>
    <row r="36276" spans="1:2" x14ac:dyDescent="0.55000000000000004">
      <c r="A36276">
        <v>0.97471082210540771</v>
      </c>
      <c r="B36276">
        <f t="shared" si="566"/>
        <v>18278.020805895329</v>
      </c>
    </row>
    <row r="36277" spans="1:2" x14ac:dyDescent="0.55000000000000004">
      <c r="A36277">
        <v>0.66068750619888306</v>
      </c>
      <c r="B36277">
        <f t="shared" si="566"/>
        <v>18278.681493401527</v>
      </c>
    </row>
    <row r="36278" spans="1:2" x14ac:dyDescent="0.55000000000000004">
      <c r="A36278">
        <v>0.58096790313720703</v>
      </c>
      <c r="B36278">
        <f t="shared" si="566"/>
        <v>18279.262461304665</v>
      </c>
    </row>
    <row r="36279" spans="1:2" x14ac:dyDescent="0.55000000000000004">
      <c r="A36279">
        <v>0.57299536466598511</v>
      </c>
      <c r="B36279">
        <f t="shared" si="566"/>
        <v>18279.835456669331</v>
      </c>
    </row>
    <row r="36280" spans="1:2" x14ac:dyDescent="0.55000000000000004">
      <c r="A36280">
        <v>0.27580702304840088</v>
      </c>
      <c r="B36280">
        <f t="shared" si="566"/>
        <v>18280.111263692379</v>
      </c>
    </row>
    <row r="36281" spans="1:2" x14ac:dyDescent="0.55000000000000004">
      <c r="A36281">
        <v>0.31818991899490356</v>
      </c>
      <c r="B36281">
        <f t="shared" si="566"/>
        <v>18280.429453611374</v>
      </c>
    </row>
    <row r="36282" spans="1:2" x14ac:dyDescent="0.55000000000000004">
      <c r="A36282">
        <v>0.17608761787414551</v>
      </c>
      <c r="B36282">
        <f t="shared" si="566"/>
        <v>18280.605541229248</v>
      </c>
    </row>
    <row r="36283" spans="1:2" x14ac:dyDescent="0.55000000000000004">
      <c r="A36283">
        <v>0.33475536108016968</v>
      </c>
      <c r="B36283">
        <f t="shared" si="566"/>
        <v>18280.940296590328</v>
      </c>
    </row>
    <row r="36284" spans="1:2" x14ac:dyDescent="0.55000000000000004">
      <c r="A36284">
        <v>0.59916961193084717</v>
      </c>
      <c r="B36284">
        <f t="shared" si="566"/>
        <v>18281.539466202259</v>
      </c>
    </row>
    <row r="36285" spans="1:2" x14ac:dyDescent="0.55000000000000004">
      <c r="A36285">
        <v>0.7721744179725647</v>
      </c>
      <c r="B36285">
        <f t="shared" si="566"/>
        <v>18282.311640620232</v>
      </c>
    </row>
    <row r="36286" spans="1:2" x14ac:dyDescent="0.55000000000000004">
      <c r="A36286">
        <v>0.79191732406616211</v>
      </c>
      <c r="B36286">
        <f t="shared" si="566"/>
        <v>18283.103557944298</v>
      </c>
    </row>
    <row r="36287" spans="1:2" x14ac:dyDescent="0.55000000000000004">
      <c r="A36287">
        <v>0.80391663312911987</v>
      </c>
      <c r="B36287">
        <f t="shared" si="566"/>
        <v>18283.907474577427</v>
      </c>
    </row>
    <row r="36288" spans="1:2" x14ac:dyDescent="0.55000000000000004">
      <c r="A36288">
        <v>0.49173462390899658</v>
      </c>
      <c r="B36288">
        <f t="shared" si="566"/>
        <v>18284.399209201336</v>
      </c>
    </row>
    <row r="36289" spans="1:2" x14ac:dyDescent="0.55000000000000004">
      <c r="A36289">
        <v>0.44433289766311646</v>
      </c>
      <c r="B36289">
        <f t="shared" si="566"/>
        <v>18284.843542098999</v>
      </c>
    </row>
    <row r="36290" spans="1:2" x14ac:dyDescent="0.55000000000000004">
      <c r="A36290">
        <v>0.97588133811950684</v>
      </c>
      <c r="B36290">
        <f t="shared" ref="B36290:B36353" si="567">A36290+B36289</f>
        <v>18285.819423437119</v>
      </c>
    </row>
    <row r="36291" spans="1:2" x14ac:dyDescent="0.55000000000000004">
      <c r="A36291">
        <v>0.90070623159408569</v>
      </c>
      <c r="B36291">
        <f t="shared" si="567"/>
        <v>18286.720129668713</v>
      </c>
    </row>
    <row r="36292" spans="1:2" x14ac:dyDescent="0.55000000000000004">
      <c r="A36292">
        <v>0.50532090663909912</v>
      </c>
      <c r="B36292">
        <f t="shared" si="567"/>
        <v>18287.225450575352</v>
      </c>
    </row>
    <row r="36293" spans="1:2" x14ac:dyDescent="0.55000000000000004">
      <c r="A36293">
        <v>0.74170881509780884</v>
      </c>
      <c r="B36293">
        <f t="shared" si="567"/>
        <v>18287.96715939045</v>
      </c>
    </row>
    <row r="36294" spans="1:2" x14ac:dyDescent="0.55000000000000004">
      <c r="A36294">
        <v>0.31934928894042969</v>
      </c>
      <c r="B36294">
        <f t="shared" si="567"/>
        <v>18288.28650867939</v>
      </c>
    </row>
    <row r="36295" spans="1:2" x14ac:dyDescent="0.55000000000000004">
      <c r="A36295">
        <v>0.41351526975631714</v>
      </c>
      <c r="B36295">
        <f t="shared" si="567"/>
        <v>18288.700023949146</v>
      </c>
    </row>
    <row r="36296" spans="1:2" x14ac:dyDescent="0.55000000000000004">
      <c r="A36296">
        <v>0.58725512027740479</v>
      </c>
      <c r="B36296">
        <f t="shared" si="567"/>
        <v>18289.287279069424</v>
      </c>
    </row>
    <row r="36297" spans="1:2" x14ac:dyDescent="0.55000000000000004">
      <c r="A36297">
        <v>0.88482218980789185</v>
      </c>
      <c r="B36297">
        <f t="shared" si="567"/>
        <v>18290.172101259232</v>
      </c>
    </row>
    <row r="36298" spans="1:2" x14ac:dyDescent="0.55000000000000004">
      <c r="A36298">
        <v>0.97326111793518066</v>
      </c>
      <c r="B36298">
        <f t="shared" si="567"/>
        <v>18291.145362377167</v>
      </c>
    </row>
    <row r="36299" spans="1:2" x14ac:dyDescent="0.55000000000000004">
      <c r="A36299">
        <v>0.45202392339706421</v>
      </c>
      <c r="B36299">
        <f t="shared" si="567"/>
        <v>18291.597386300564</v>
      </c>
    </row>
    <row r="36300" spans="1:2" x14ac:dyDescent="0.55000000000000004">
      <c r="A36300">
        <v>0.72099673748016357</v>
      </c>
      <c r="B36300">
        <f t="shared" si="567"/>
        <v>18292.318383038044</v>
      </c>
    </row>
    <row r="36301" spans="1:2" x14ac:dyDescent="0.55000000000000004">
      <c r="A36301">
        <v>0.98579460382461548</v>
      </c>
      <c r="B36301">
        <f t="shared" si="567"/>
        <v>18293.304177641869</v>
      </c>
    </row>
    <row r="36302" spans="1:2" x14ac:dyDescent="0.55000000000000004">
      <c r="A36302">
        <v>0.41375207901000977</v>
      </c>
      <c r="B36302">
        <f t="shared" si="567"/>
        <v>18293.717929720879</v>
      </c>
    </row>
    <row r="36303" spans="1:2" x14ac:dyDescent="0.55000000000000004">
      <c r="A36303">
        <v>0.1503264307975769</v>
      </c>
      <c r="B36303">
        <f t="shared" si="567"/>
        <v>18293.868256151676</v>
      </c>
    </row>
    <row r="36304" spans="1:2" x14ac:dyDescent="0.55000000000000004">
      <c r="A36304">
        <v>0.81676304340362549</v>
      </c>
      <c r="B36304">
        <f t="shared" si="567"/>
        <v>18294.68501919508</v>
      </c>
    </row>
    <row r="36305" spans="1:2" x14ac:dyDescent="0.55000000000000004">
      <c r="A36305">
        <v>0.37647420167922974</v>
      </c>
      <c r="B36305">
        <f t="shared" si="567"/>
        <v>18295.061493396759</v>
      </c>
    </row>
    <row r="36306" spans="1:2" x14ac:dyDescent="0.55000000000000004">
      <c r="A36306">
        <v>0.45777773857116699</v>
      </c>
      <c r="B36306">
        <f t="shared" si="567"/>
        <v>18295.51927113533</v>
      </c>
    </row>
    <row r="36307" spans="1:2" x14ac:dyDescent="0.55000000000000004">
      <c r="A36307">
        <v>0.62005609273910522</v>
      </c>
      <c r="B36307">
        <f t="shared" si="567"/>
        <v>18296.139327228069</v>
      </c>
    </row>
    <row r="36308" spans="1:2" x14ac:dyDescent="0.55000000000000004">
      <c r="A36308">
        <v>0.85215413570404053</v>
      </c>
      <c r="B36308">
        <f t="shared" si="567"/>
        <v>18296.991481363773</v>
      </c>
    </row>
    <row r="36309" spans="1:2" x14ac:dyDescent="0.55000000000000004">
      <c r="A36309">
        <v>0.18656069040298462</v>
      </c>
      <c r="B36309">
        <f t="shared" si="567"/>
        <v>18297.178042054176</v>
      </c>
    </row>
    <row r="36310" spans="1:2" x14ac:dyDescent="0.55000000000000004">
      <c r="A36310">
        <v>0.52873897552490234</v>
      </c>
      <c r="B36310">
        <f t="shared" si="567"/>
        <v>18297.706781029701</v>
      </c>
    </row>
    <row r="36311" spans="1:2" x14ac:dyDescent="0.55000000000000004">
      <c r="A36311">
        <v>0.15351027250289917</v>
      </c>
      <c r="B36311">
        <f t="shared" si="567"/>
        <v>18297.860291302204</v>
      </c>
    </row>
    <row r="36312" spans="1:2" x14ac:dyDescent="0.55000000000000004">
      <c r="A36312">
        <v>0.26277792453765869</v>
      </c>
      <c r="B36312">
        <f t="shared" si="567"/>
        <v>18298.123069226742</v>
      </c>
    </row>
    <row r="36313" spans="1:2" x14ac:dyDescent="0.55000000000000004">
      <c r="A36313">
        <v>0.17173033952713013</v>
      </c>
      <c r="B36313">
        <f t="shared" si="567"/>
        <v>18298.294799566269</v>
      </c>
    </row>
    <row r="36314" spans="1:2" x14ac:dyDescent="0.55000000000000004">
      <c r="A36314">
        <v>0.17210698127746582</v>
      </c>
      <c r="B36314">
        <f t="shared" si="567"/>
        <v>18298.466906547546</v>
      </c>
    </row>
    <row r="36315" spans="1:2" x14ac:dyDescent="0.55000000000000004">
      <c r="A36315">
        <v>0.67677539587020874</v>
      </c>
      <c r="B36315">
        <f t="shared" si="567"/>
        <v>18299.143681943417</v>
      </c>
    </row>
    <row r="36316" spans="1:2" x14ac:dyDescent="0.55000000000000004">
      <c r="A36316">
        <v>0.58287513256072998</v>
      </c>
      <c r="B36316">
        <f t="shared" si="567"/>
        <v>18299.726557075977</v>
      </c>
    </row>
    <row r="36317" spans="1:2" x14ac:dyDescent="0.55000000000000004">
      <c r="A36317">
        <v>0.79176098108291626</v>
      </c>
      <c r="B36317">
        <f t="shared" si="567"/>
        <v>18300.51831805706</v>
      </c>
    </row>
    <row r="36318" spans="1:2" x14ac:dyDescent="0.55000000000000004">
      <c r="A36318">
        <v>0.82104825973510742</v>
      </c>
      <c r="B36318">
        <f t="shared" si="567"/>
        <v>18301.339366316795</v>
      </c>
    </row>
    <row r="36319" spans="1:2" x14ac:dyDescent="0.55000000000000004">
      <c r="A36319">
        <v>0.45285195112228394</v>
      </c>
      <c r="B36319">
        <f t="shared" si="567"/>
        <v>18301.792218267918</v>
      </c>
    </row>
    <row r="36320" spans="1:2" x14ac:dyDescent="0.55000000000000004">
      <c r="A36320">
        <v>0.33594429492950439</v>
      </c>
      <c r="B36320">
        <f t="shared" si="567"/>
        <v>18302.128162562847</v>
      </c>
    </row>
    <row r="36321" spans="1:2" x14ac:dyDescent="0.55000000000000004">
      <c r="A36321">
        <v>0.53865700960159302</v>
      </c>
      <c r="B36321">
        <f t="shared" si="567"/>
        <v>18302.666819572449</v>
      </c>
    </row>
    <row r="36322" spans="1:2" x14ac:dyDescent="0.55000000000000004">
      <c r="A36322">
        <v>0.81204962730407715</v>
      </c>
      <c r="B36322">
        <f t="shared" si="567"/>
        <v>18303.478869199753</v>
      </c>
    </row>
    <row r="36323" spans="1:2" x14ac:dyDescent="0.55000000000000004">
      <c r="A36323">
        <v>3.4779489040374756E-2</v>
      </c>
      <c r="B36323">
        <f t="shared" si="567"/>
        <v>18303.513648688793</v>
      </c>
    </row>
    <row r="36324" spans="1:2" x14ac:dyDescent="0.55000000000000004">
      <c r="A36324">
        <v>0.17536675930023193</v>
      </c>
      <c r="B36324">
        <f t="shared" si="567"/>
        <v>18303.689015448093</v>
      </c>
    </row>
    <row r="36325" spans="1:2" x14ac:dyDescent="0.55000000000000004">
      <c r="A36325">
        <v>0.5147743821144104</v>
      </c>
      <c r="B36325">
        <f t="shared" si="567"/>
        <v>18304.203789830208</v>
      </c>
    </row>
    <row r="36326" spans="1:2" x14ac:dyDescent="0.55000000000000004">
      <c r="A36326">
        <v>0.650543212890625</v>
      </c>
      <c r="B36326">
        <f t="shared" si="567"/>
        <v>18304.854333043098</v>
      </c>
    </row>
    <row r="36327" spans="1:2" x14ac:dyDescent="0.55000000000000004">
      <c r="A36327">
        <v>0.4687616229057312</v>
      </c>
      <c r="B36327">
        <f t="shared" si="567"/>
        <v>18305.323094666004</v>
      </c>
    </row>
    <row r="36328" spans="1:2" x14ac:dyDescent="0.55000000000000004">
      <c r="A36328">
        <v>0.2750316858291626</v>
      </c>
      <c r="B36328">
        <f t="shared" si="567"/>
        <v>18305.598126351833</v>
      </c>
    </row>
    <row r="36329" spans="1:2" x14ac:dyDescent="0.55000000000000004">
      <c r="A36329">
        <v>0.26094561815261841</v>
      </c>
      <c r="B36329">
        <f t="shared" si="567"/>
        <v>18305.859071969986</v>
      </c>
    </row>
    <row r="36330" spans="1:2" x14ac:dyDescent="0.55000000000000004">
      <c r="A36330">
        <v>0.52653145790100098</v>
      </c>
      <c r="B36330">
        <f t="shared" si="567"/>
        <v>18306.385603427887</v>
      </c>
    </row>
    <row r="36331" spans="1:2" x14ac:dyDescent="0.55000000000000004">
      <c r="A36331">
        <v>0.74729102849960327</v>
      </c>
      <c r="B36331">
        <f t="shared" si="567"/>
        <v>18307.132894456387</v>
      </c>
    </row>
    <row r="36332" spans="1:2" x14ac:dyDescent="0.55000000000000004">
      <c r="A36332">
        <v>0.96996104717254639</v>
      </c>
      <c r="B36332">
        <f t="shared" si="567"/>
        <v>18308.102855503559</v>
      </c>
    </row>
    <row r="36333" spans="1:2" x14ac:dyDescent="0.55000000000000004">
      <c r="A36333">
        <v>0.83460479974746704</v>
      </c>
      <c r="B36333">
        <f t="shared" si="567"/>
        <v>18308.937460303307</v>
      </c>
    </row>
    <row r="36334" spans="1:2" x14ac:dyDescent="0.55000000000000004">
      <c r="A36334">
        <v>8.0212116241455078E-2</v>
      </c>
      <c r="B36334">
        <f t="shared" si="567"/>
        <v>18309.017672419548</v>
      </c>
    </row>
    <row r="36335" spans="1:2" x14ac:dyDescent="0.55000000000000004">
      <c r="A36335">
        <v>0.51227444410324097</v>
      </c>
      <c r="B36335">
        <f t="shared" si="567"/>
        <v>18309.529946863651</v>
      </c>
    </row>
    <row r="36336" spans="1:2" x14ac:dyDescent="0.55000000000000004">
      <c r="A36336">
        <v>0.6469346284866333</v>
      </c>
      <c r="B36336">
        <f t="shared" si="567"/>
        <v>18310.176881492138</v>
      </c>
    </row>
    <row r="36337" spans="1:2" x14ac:dyDescent="0.55000000000000004">
      <c r="A36337">
        <v>0.1379125714302063</v>
      </c>
      <c r="B36337">
        <f t="shared" si="567"/>
        <v>18310.314794063568</v>
      </c>
    </row>
    <row r="36338" spans="1:2" x14ac:dyDescent="0.55000000000000004">
      <c r="A36338">
        <v>0.4176032543182373</v>
      </c>
      <c r="B36338">
        <f t="shared" si="567"/>
        <v>18310.732397317886</v>
      </c>
    </row>
    <row r="36339" spans="1:2" x14ac:dyDescent="0.55000000000000004">
      <c r="A36339">
        <v>8.1576704978942871E-3</v>
      </c>
      <c r="B36339">
        <f t="shared" si="567"/>
        <v>18310.740554988384</v>
      </c>
    </row>
    <row r="36340" spans="1:2" x14ac:dyDescent="0.55000000000000004">
      <c r="A36340">
        <v>0.88511502742767334</v>
      </c>
      <c r="B36340">
        <f t="shared" si="567"/>
        <v>18311.625670015812</v>
      </c>
    </row>
    <row r="36341" spans="1:2" x14ac:dyDescent="0.55000000000000004">
      <c r="A36341">
        <v>0.49588114023208618</v>
      </c>
      <c r="B36341">
        <f t="shared" si="567"/>
        <v>18312.121551156044</v>
      </c>
    </row>
    <row r="36342" spans="1:2" x14ac:dyDescent="0.55000000000000004">
      <c r="A36342">
        <v>0.37616825103759766</v>
      </c>
      <c r="B36342">
        <f t="shared" si="567"/>
        <v>18312.497719407082</v>
      </c>
    </row>
    <row r="36343" spans="1:2" x14ac:dyDescent="0.55000000000000004">
      <c r="A36343">
        <v>0.28505057096481323</v>
      </c>
      <c r="B36343">
        <f t="shared" si="567"/>
        <v>18312.782769978046</v>
      </c>
    </row>
    <row r="36344" spans="1:2" x14ac:dyDescent="0.55000000000000004">
      <c r="A36344">
        <v>0.8466726541519165</v>
      </c>
      <c r="B36344">
        <f t="shared" si="567"/>
        <v>18313.629442632198</v>
      </c>
    </row>
    <row r="36345" spans="1:2" x14ac:dyDescent="0.55000000000000004">
      <c r="A36345">
        <v>0.48449927568435669</v>
      </c>
      <c r="B36345">
        <f t="shared" si="567"/>
        <v>18314.113941907883</v>
      </c>
    </row>
    <row r="36346" spans="1:2" x14ac:dyDescent="0.55000000000000004">
      <c r="A36346">
        <v>4.0440797805786133E-2</v>
      </c>
      <c r="B36346">
        <f t="shared" si="567"/>
        <v>18314.154382705688</v>
      </c>
    </row>
    <row r="36347" spans="1:2" x14ac:dyDescent="0.55000000000000004">
      <c r="A36347">
        <v>0.6518520712852478</v>
      </c>
      <c r="B36347">
        <f t="shared" si="567"/>
        <v>18314.806234776974</v>
      </c>
    </row>
    <row r="36348" spans="1:2" x14ac:dyDescent="0.55000000000000004">
      <c r="A36348">
        <v>0.91741073131561279</v>
      </c>
      <c r="B36348">
        <f t="shared" si="567"/>
        <v>18315.723645508289</v>
      </c>
    </row>
    <row r="36349" spans="1:2" x14ac:dyDescent="0.55000000000000004">
      <c r="A36349">
        <v>8.8573098182678223E-3</v>
      </c>
      <c r="B36349">
        <f t="shared" si="567"/>
        <v>18315.732502818108</v>
      </c>
    </row>
    <row r="36350" spans="1:2" x14ac:dyDescent="0.55000000000000004">
      <c r="A36350">
        <v>0.50764989852905273</v>
      </c>
      <c r="B36350">
        <f t="shared" si="567"/>
        <v>18316.240152716637</v>
      </c>
    </row>
    <row r="36351" spans="1:2" x14ac:dyDescent="0.55000000000000004">
      <c r="A36351">
        <v>0.379375159740448</v>
      </c>
      <c r="B36351">
        <f t="shared" si="567"/>
        <v>18316.619527876377</v>
      </c>
    </row>
    <row r="36352" spans="1:2" x14ac:dyDescent="0.55000000000000004">
      <c r="A36352">
        <v>0.59739029407501221</v>
      </c>
      <c r="B36352">
        <f t="shared" si="567"/>
        <v>18317.216918170452</v>
      </c>
    </row>
    <row r="36353" spans="1:2" x14ac:dyDescent="0.55000000000000004">
      <c r="A36353">
        <v>0.63127213716506958</v>
      </c>
      <c r="B36353">
        <f t="shared" si="567"/>
        <v>18317.848190307617</v>
      </c>
    </row>
    <row r="36354" spans="1:2" x14ac:dyDescent="0.55000000000000004">
      <c r="A36354">
        <v>0.90334486961364746</v>
      </c>
      <c r="B36354">
        <f t="shared" ref="B36354:B36417" si="568">A36354+B36353</f>
        <v>18318.751535177231</v>
      </c>
    </row>
    <row r="36355" spans="1:2" x14ac:dyDescent="0.55000000000000004">
      <c r="A36355">
        <v>0.65347188711166382</v>
      </c>
      <c r="B36355">
        <f t="shared" si="568"/>
        <v>18319.405007064342</v>
      </c>
    </row>
    <row r="36356" spans="1:2" x14ac:dyDescent="0.55000000000000004">
      <c r="A36356">
        <v>0.64155519008636475</v>
      </c>
      <c r="B36356">
        <f t="shared" si="568"/>
        <v>18320.046562254429</v>
      </c>
    </row>
    <row r="36357" spans="1:2" x14ac:dyDescent="0.55000000000000004">
      <c r="A36357">
        <v>0.14941221475601196</v>
      </c>
      <c r="B36357">
        <f t="shared" si="568"/>
        <v>18320.195974469185</v>
      </c>
    </row>
    <row r="36358" spans="1:2" x14ac:dyDescent="0.55000000000000004">
      <c r="A36358">
        <v>0.64702033996582031</v>
      </c>
      <c r="B36358">
        <f t="shared" si="568"/>
        <v>18320.842994809151</v>
      </c>
    </row>
    <row r="36359" spans="1:2" x14ac:dyDescent="0.55000000000000004">
      <c r="A36359">
        <v>0.77815836668014526</v>
      </c>
      <c r="B36359">
        <f t="shared" si="568"/>
        <v>18321.621153175831</v>
      </c>
    </row>
    <row r="36360" spans="1:2" x14ac:dyDescent="0.55000000000000004">
      <c r="A36360">
        <v>0.45035707950592041</v>
      </c>
      <c r="B36360">
        <f t="shared" si="568"/>
        <v>18322.071510255337</v>
      </c>
    </row>
    <row r="36361" spans="1:2" x14ac:dyDescent="0.55000000000000004">
      <c r="A36361">
        <v>0.42442256212234497</v>
      </c>
      <c r="B36361">
        <f t="shared" si="568"/>
        <v>18322.495932817459</v>
      </c>
    </row>
    <row r="36362" spans="1:2" x14ac:dyDescent="0.55000000000000004">
      <c r="A36362">
        <v>0.96774125099182129</v>
      </c>
      <c r="B36362">
        <f t="shared" si="568"/>
        <v>18323.463674068451</v>
      </c>
    </row>
    <row r="36363" spans="1:2" x14ac:dyDescent="0.55000000000000004">
      <c r="A36363">
        <v>0.62873977422714233</v>
      </c>
      <c r="B36363">
        <f t="shared" si="568"/>
        <v>18324.092413842678</v>
      </c>
    </row>
    <row r="36364" spans="1:2" x14ac:dyDescent="0.55000000000000004">
      <c r="A36364">
        <v>0.7103804349899292</v>
      </c>
      <c r="B36364">
        <f t="shared" si="568"/>
        <v>18324.802794277668</v>
      </c>
    </row>
    <row r="36365" spans="1:2" x14ac:dyDescent="0.55000000000000004">
      <c r="A36365">
        <v>0.4590497612953186</v>
      </c>
      <c r="B36365">
        <f t="shared" si="568"/>
        <v>18325.261844038963</v>
      </c>
    </row>
    <row r="36366" spans="1:2" x14ac:dyDescent="0.55000000000000004">
      <c r="A36366">
        <v>0.66976785659790039</v>
      </c>
      <c r="B36366">
        <f t="shared" si="568"/>
        <v>18325.931611895561</v>
      </c>
    </row>
    <row r="36367" spans="1:2" x14ac:dyDescent="0.55000000000000004">
      <c r="A36367">
        <v>0.35493534803390503</v>
      </c>
      <c r="B36367">
        <f t="shared" si="568"/>
        <v>18326.286547243595</v>
      </c>
    </row>
    <row r="36368" spans="1:2" x14ac:dyDescent="0.55000000000000004">
      <c r="A36368">
        <v>0.28496754169464111</v>
      </c>
      <c r="B36368">
        <f t="shared" si="568"/>
        <v>18326.57151478529</v>
      </c>
    </row>
    <row r="36369" spans="1:2" x14ac:dyDescent="0.55000000000000004">
      <c r="A36369">
        <v>0.72576695680618286</v>
      </c>
      <c r="B36369">
        <f t="shared" si="568"/>
        <v>18327.297281742096</v>
      </c>
    </row>
    <row r="36370" spans="1:2" x14ac:dyDescent="0.55000000000000004">
      <c r="A36370">
        <v>0.14818072319030762</v>
      </c>
      <c r="B36370">
        <f t="shared" si="568"/>
        <v>18327.445462465286</v>
      </c>
    </row>
    <row r="36371" spans="1:2" x14ac:dyDescent="0.55000000000000004">
      <c r="A36371">
        <v>0.33400338888168335</v>
      </c>
      <c r="B36371">
        <f t="shared" si="568"/>
        <v>18327.779465854168</v>
      </c>
    </row>
    <row r="36372" spans="1:2" x14ac:dyDescent="0.55000000000000004">
      <c r="A36372">
        <v>0.35484349727630615</v>
      </c>
      <c r="B36372">
        <f t="shared" si="568"/>
        <v>18328.134309351444</v>
      </c>
    </row>
    <row r="36373" spans="1:2" x14ac:dyDescent="0.55000000000000004">
      <c r="A36373">
        <v>0.74489885568618774</v>
      </c>
      <c r="B36373">
        <f t="shared" si="568"/>
        <v>18328.87920820713</v>
      </c>
    </row>
    <row r="36374" spans="1:2" x14ac:dyDescent="0.55000000000000004">
      <c r="A36374">
        <v>0.65450572967529297</v>
      </c>
      <c r="B36374">
        <f t="shared" si="568"/>
        <v>18329.533713936806</v>
      </c>
    </row>
    <row r="36375" spans="1:2" x14ac:dyDescent="0.55000000000000004">
      <c r="A36375">
        <v>0.37386626005172729</v>
      </c>
      <c r="B36375">
        <f t="shared" si="568"/>
        <v>18329.907580196857</v>
      </c>
    </row>
    <row r="36376" spans="1:2" x14ac:dyDescent="0.55000000000000004">
      <c r="A36376">
        <v>0.80874121189117432</v>
      </c>
      <c r="B36376">
        <f t="shared" si="568"/>
        <v>18330.716321408749</v>
      </c>
    </row>
    <row r="36377" spans="1:2" x14ac:dyDescent="0.55000000000000004">
      <c r="A36377">
        <v>0.91274672746658325</v>
      </c>
      <c r="B36377">
        <f t="shared" si="568"/>
        <v>18331.629068136215</v>
      </c>
    </row>
    <row r="36378" spans="1:2" x14ac:dyDescent="0.55000000000000004">
      <c r="A36378">
        <v>0.81233906745910645</v>
      </c>
      <c r="B36378">
        <f t="shared" si="568"/>
        <v>18332.441407203674</v>
      </c>
    </row>
    <row r="36379" spans="1:2" x14ac:dyDescent="0.55000000000000004">
      <c r="A36379">
        <v>0.16623538732528687</v>
      </c>
      <c r="B36379">
        <f t="shared" si="568"/>
        <v>18332.607642591</v>
      </c>
    </row>
    <row r="36380" spans="1:2" x14ac:dyDescent="0.55000000000000004">
      <c r="A36380">
        <v>0.88402640819549561</v>
      </c>
      <c r="B36380">
        <f t="shared" si="568"/>
        <v>18333.491668999195</v>
      </c>
    </row>
    <row r="36381" spans="1:2" x14ac:dyDescent="0.55000000000000004">
      <c r="A36381">
        <v>0.57971340417861938</v>
      </c>
      <c r="B36381">
        <f t="shared" si="568"/>
        <v>18334.071382403374</v>
      </c>
    </row>
    <row r="36382" spans="1:2" x14ac:dyDescent="0.55000000000000004">
      <c r="A36382">
        <v>0.38297224044799805</v>
      </c>
      <c r="B36382">
        <f t="shared" si="568"/>
        <v>18334.454354643822</v>
      </c>
    </row>
    <row r="36383" spans="1:2" x14ac:dyDescent="0.55000000000000004">
      <c r="A36383">
        <v>0.98973625898361206</v>
      </c>
      <c r="B36383">
        <f t="shared" si="568"/>
        <v>18335.444090902805</v>
      </c>
    </row>
    <row r="36384" spans="1:2" x14ac:dyDescent="0.55000000000000004">
      <c r="A36384">
        <v>5.732262134552002E-2</v>
      </c>
      <c r="B36384">
        <f t="shared" si="568"/>
        <v>18335.501413524151</v>
      </c>
    </row>
    <row r="36385" spans="1:2" x14ac:dyDescent="0.55000000000000004">
      <c r="A36385">
        <v>0.37842828035354614</v>
      </c>
      <c r="B36385">
        <f t="shared" si="568"/>
        <v>18335.879841804504</v>
      </c>
    </row>
    <row r="36386" spans="1:2" x14ac:dyDescent="0.55000000000000004">
      <c r="A36386">
        <v>0.28101706504821777</v>
      </c>
      <c r="B36386">
        <f t="shared" si="568"/>
        <v>18336.160858869553</v>
      </c>
    </row>
    <row r="36387" spans="1:2" x14ac:dyDescent="0.55000000000000004">
      <c r="A36387">
        <v>0.66303342580795288</v>
      </c>
      <c r="B36387">
        <f t="shared" si="568"/>
        <v>18336.823892295361</v>
      </c>
    </row>
    <row r="36388" spans="1:2" x14ac:dyDescent="0.55000000000000004">
      <c r="A36388">
        <v>0.18513619899749756</v>
      </c>
      <c r="B36388">
        <f t="shared" si="568"/>
        <v>18337.009028494358</v>
      </c>
    </row>
    <row r="36389" spans="1:2" x14ac:dyDescent="0.55000000000000004">
      <c r="A36389">
        <v>0.80187231302261353</v>
      </c>
      <c r="B36389">
        <f t="shared" si="568"/>
        <v>18337.810900807381</v>
      </c>
    </row>
    <row r="36390" spans="1:2" x14ac:dyDescent="0.55000000000000004">
      <c r="A36390">
        <v>0.84003067016601563</v>
      </c>
      <c r="B36390">
        <f t="shared" si="568"/>
        <v>18338.650931477547</v>
      </c>
    </row>
    <row r="36391" spans="1:2" x14ac:dyDescent="0.55000000000000004">
      <c r="A36391">
        <v>0.74795550107955933</v>
      </c>
      <c r="B36391">
        <f t="shared" si="568"/>
        <v>18339.398886978626</v>
      </c>
    </row>
    <row r="36392" spans="1:2" x14ac:dyDescent="0.55000000000000004">
      <c r="A36392">
        <v>0.89448130130767822</v>
      </c>
      <c r="B36392">
        <f t="shared" si="568"/>
        <v>18340.293368279934</v>
      </c>
    </row>
    <row r="36393" spans="1:2" x14ac:dyDescent="0.55000000000000004">
      <c r="A36393">
        <v>3.1503021717071533E-2</v>
      </c>
      <c r="B36393">
        <f t="shared" si="568"/>
        <v>18340.324871301651</v>
      </c>
    </row>
    <row r="36394" spans="1:2" x14ac:dyDescent="0.55000000000000004">
      <c r="A36394">
        <v>0.3281404972076416</v>
      </c>
      <c r="B36394">
        <f t="shared" si="568"/>
        <v>18340.653011798859</v>
      </c>
    </row>
    <row r="36395" spans="1:2" x14ac:dyDescent="0.55000000000000004">
      <c r="A36395">
        <v>2.6201605796813965E-3</v>
      </c>
      <c r="B36395">
        <f t="shared" si="568"/>
        <v>18340.655631959438</v>
      </c>
    </row>
    <row r="36396" spans="1:2" x14ac:dyDescent="0.55000000000000004">
      <c r="A36396">
        <v>0.22350490093231201</v>
      </c>
      <c r="B36396">
        <f t="shared" si="568"/>
        <v>18340.879136860371</v>
      </c>
    </row>
    <row r="36397" spans="1:2" x14ac:dyDescent="0.55000000000000004">
      <c r="A36397">
        <v>1.5379488468170166E-2</v>
      </c>
      <c r="B36397">
        <f t="shared" si="568"/>
        <v>18340.894516348839</v>
      </c>
    </row>
    <row r="36398" spans="1:2" x14ac:dyDescent="0.55000000000000004">
      <c r="A36398">
        <v>0.7136693000793457</v>
      </c>
      <c r="B36398">
        <f t="shared" si="568"/>
        <v>18341.608185648918</v>
      </c>
    </row>
    <row r="36399" spans="1:2" x14ac:dyDescent="0.55000000000000004">
      <c r="A36399">
        <v>8.4559142589569092E-2</v>
      </c>
      <c r="B36399">
        <f t="shared" si="568"/>
        <v>18341.692744791508</v>
      </c>
    </row>
    <row r="36400" spans="1:2" x14ac:dyDescent="0.55000000000000004">
      <c r="A36400">
        <v>0.51211178302764893</v>
      </c>
      <c r="B36400">
        <f t="shared" si="568"/>
        <v>18342.204856574535</v>
      </c>
    </row>
    <row r="36401" spans="1:2" x14ac:dyDescent="0.55000000000000004">
      <c r="A36401">
        <v>0.79628735780715942</v>
      </c>
      <c r="B36401">
        <f t="shared" si="568"/>
        <v>18343.001143932343</v>
      </c>
    </row>
    <row r="36402" spans="1:2" x14ac:dyDescent="0.55000000000000004">
      <c r="A36402">
        <v>0.68076014518737793</v>
      </c>
      <c r="B36402">
        <f t="shared" si="568"/>
        <v>18343.68190407753</v>
      </c>
    </row>
    <row r="36403" spans="1:2" x14ac:dyDescent="0.55000000000000004">
      <c r="A36403">
        <v>0.50384324789047241</v>
      </c>
      <c r="B36403">
        <f t="shared" si="568"/>
        <v>18344.18574732542</v>
      </c>
    </row>
    <row r="36404" spans="1:2" x14ac:dyDescent="0.55000000000000004">
      <c r="A36404">
        <v>0.54258954524993896</v>
      </c>
      <c r="B36404">
        <f t="shared" si="568"/>
        <v>18344.72833687067</v>
      </c>
    </row>
    <row r="36405" spans="1:2" x14ac:dyDescent="0.55000000000000004">
      <c r="A36405">
        <v>8.9863836765289307E-2</v>
      </c>
      <c r="B36405">
        <f t="shared" si="568"/>
        <v>18344.818200707436</v>
      </c>
    </row>
    <row r="36406" spans="1:2" x14ac:dyDescent="0.55000000000000004">
      <c r="A36406">
        <v>0.89500141143798828</v>
      </c>
      <c r="B36406">
        <f t="shared" si="568"/>
        <v>18345.713202118874</v>
      </c>
    </row>
    <row r="36407" spans="1:2" x14ac:dyDescent="0.55000000000000004">
      <c r="A36407">
        <v>0.82620733976364136</v>
      </c>
      <c r="B36407">
        <f t="shared" si="568"/>
        <v>18346.539409458637</v>
      </c>
    </row>
    <row r="36408" spans="1:2" x14ac:dyDescent="0.55000000000000004">
      <c r="A36408">
        <v>0.93023359775543213</v>
      </c>
      <c r="B36408">
        <f t="shared" si="568"/>
        <v>18347.469643056393</v>
      </c>
    </row>
    <row r="36409" spans="1:2" x14ac:dyDescent="0.55000000000000004">
      <c r="A36409">
        <v>0.11272269487380981</v>
      </c>
      <c r="B36409">
        <f t="shared" si="568"/>
        <v>18347.582365751266</v>
      </c>
    </row>
    <row r="36410" spans="1:2" x14ac:dyDescent="0.55000000000000004">
      <c r="A36410">
        <v>0.51905179023742676</v>
      </c>
      <c r="B36410">
        <f t="shared" si="568"/>
        <v>18348.101417541504</v>
      </c>
    </row>
    <row r="36411" spans="1:2" x14ac:dyDescent="0.55000000000000004">
      <c r="A36411">
        <v>0.12617534399032593</v>
      </c>
      <c r="B36411">
        <f t="shared" si="568"/>
        <v>18348.227592885494</v>
      </c>
    </row>
    <row r="36412" spans="1:2" x14ac:dyDescent="0.55000000000000004">
      <c r="A36412">
        <v>0.76397216320037842</v>
      </c>
      <c r="B36412">
        <f t="shared" si="568"/>
        <v>18348.991565048695</v>
      </c>
    </row>
    <row r="36413" spans="1:2" x14ac:dyDescent="0.55000000000000004">
      <c r="A36413">
        <v>0.66057926416397095</v>
      </c>
      <c r="B36413">
        <f t="shared" si="568"/>
        <v>18349.652144312859</v>
      </c>
    </row>
    <row r="36414" spans="1:2" x14ac:dyDescent="0.55000000000000004">
      <c r="A36414">
        <v>0.97826528549194336</v>
      </c>
      <c r="B36414">
        <f t="shared" si="568"/>
        <v>18350.630409598351</v>
      </c>
    </row>
    <row r="36415" spans="1:2" x14ac:dyDescent="0.55000000000000004">
      <c r="A36415">
        <v>0.69018524885177612</v>
      </c>
      <c r="B36415">
        <f t="shared" si="568"/>
        <v>18351.320594847202</v>
      </c>
    </row>
    <row r="36416" spans="1:2" x14ac:dyDescent="0.55000000000000004">
      <c r="A36416">
        <v>0.49699127674102783</v>
      </c>
      <c r="B36416">
        <f t="shared" si="568"/>
        <v>18351.817586123943</v>
      </c>
    </row>
    <row r="36417" spans="1:2" x14ac:dyDescent="0.55000000000000004">
      <c r="A36417">
        <v>0.43637543916702271</v>
      </c>
      <c r="B36417">
        <f t="shared" si="568"/>
        <v>18352.25396156311</v>
      </c>
    </row>
    <row r="36418" spans="1:2" x14ac:dyDescent="0.55000000000000004">
      <c r="A36418">
        <v>0.97631621360778809</v>
      </c>
      <c r="B36418">
        <f t="shared" ref="B36418:B36481" si="569">A36418+B36417</f>
        <v>18353.230277776718</v>
      </c>
    </row>
    <row r="36419" spans="1:2" x14ac:dyDescent="0.55000000000000004">
      <c r="A36419">
        <v>0.96971410512924194</v>
      </c>
      <c r="B36419">
        <f t="shared" si="569"/>
        <v>18354.199991881847</v>
      </c>
    </row>
    <row r="36420" spans="1:2" x14ac:dyDescent="0.55000000000000004">
      <c r="A36420">
        <v>8.7359786033630371E-2</v>
      </c>
      <c r="B36420">
        <f t="shared" si="569"/>
        <v>18354.287351667881</v>
      </c>
    </row>
    <row r="36421" spans="1:2" x14ac:dyDescent="0.55000000000000004">
      <c r="A36421">
        <v>0.62840467691421509</v>
      </c>
      <c r="B36421">
        <f t="shared" si="569"/>
        <v>18354.915756344795</v>
      </c>
    </row>
    <row r="36422" spans="1:2" x14ac:dyDescent="0.55000000000000004">
      <c r="A36422">
        <v>0.76082420349121094</v>
      </c>
      <c r="B36422">
        <f t="shared" si="569"/>
        <v>18355.676580548286</v>
      </c>
    </row>
    <row r="36423" spans="1:2" x14ac:dyDescent="0.55000000000000004">
      <c r="A36423">
        <v>0.78440302610397339</v>
      </c>
      <c r="B36423">
        <f t="shared" si="569"/>
        <v>18356.46098357439</v>
      </c>
    </row>
    <row r="36424" spans="1:2" x14ac:dyDescent="0.55000000000000004">
      <c r="A36424">
        <v>0.38865435123443604</v>
      </c>
      <c r="B36424">
        <f t="shared" si="569"/>
        <v>18356.849637925625</v>
      </c>
    </row>
    <row r="36425" spans="1:2" x14ac:dyDescent="0.55000000000000004">
      <c r="A36425">
        <v>0.7384369969367981</v>
      </c>
      <c r="B36425">
        <f t="shared" si="569"/>
        <v>18357.588074922562</v>
      </c>
    </row>
    <row r="36426" spans="1:2" x14ac:dyDescent="0.55000000000000004">
      <c r="A36426">
        <v>0.63897919654846191</v>
      </c>
      <c r="B36426">
        <f t="shared" si="569"/>
        <v>18358.22705411911</v>
      </c>
    </row>
    <row r="36427" spans="1:2" x14ac:dyDescent="0.55000000000000004">
      <c r="A36427">
        <v>0.77518218755722046</v>
      </c>
      <c r="B36427">
        <f t="shared" si="569"/>
        <v>18359.002236306667</v>
      </c>
    </row>
    <row r="36428" spans="1:2" x14ac:dyDescent="0.55000000000000004">
      <c r="A36428">
        <v>0.79058444499969482</v>
      </c>
      <c r="B36428">
        <f t="shared" si="569"/>
        <v>18359.792820751667</v>
      </c>
    </row>
    <row r="36429" spans="1:2" x14ac:dyDescent="0.55000000000000004">
      <c r="A36429">
        <v>0.65984398126602173</v>
      </c>
      <c r="B36429">
        <f t="shared" si="569"/>
        <v>18360.452664732933</v>
      </c>
    </row>
    <row r="36430" spans="1:2" x14ac:dyDescent="0.55000000000000004">
      <c r="A36430">
        <v>0.74316644668579102</v>
      </c>
      <c r="B36430">
        <f t="shared" si="569"/>
        <v>18361.195831179619</v>
      </c>
    </row>
    <row r="36431" spans="1:2" x14ac:dyDescent="0.55000000000000004">
      <c r="A36431">
        <v>0.10739582777023315</v>
      </c>
      <c r="B36431">
        <f t="shared" si="569"/>
        <v>18361.303227007389</v>
      </c>
    </row>
    <row r="36432" spans="1:2" x14ac:dyDescent="0.55000000000000004">
      <c r="A36432">
        <v>0.10961735248565674</v>
      </c>
      <c r="B36432">
        <f t="shared" si="569"/>
        <v>18361.412844359875</v>
      </c>
    </row>
    <row r="36433" spans="1:2" x14ac:dyDescent="0.55000000000000004">
      <c r="A36433">
        <v>5.7237744331359863E-3</v>
      </c>
      <c r="B36433">
        <f t="shared" si="569"/>
        <v>18361.418568134308</v>
      </c>
    </row>
    <row r="36434" spans="1:2" x14ac:dyDescent="0.55000000000000004">
      <c r="A36434">
        <v>4.6591520309448242E-2</v>
      </c>
      <c r="B36434">
        <f t="shared" si="569"/>
        <v>18361.465159654617</v>
      </c>
    </row>
    <row r="36435" spans="1:2" x14ac:dyDescent="0.55000000000000004">
      <c r="A36435">
        <v>0.42392724752426147</v>
      </c>
      <c r="B36435">
        <f t="shared" si="569"/>
        <v>18361.889086902142</v>
      </c>
    </row>
    <row r="36436" spans="1:2" x14ac:dyDescent="0.55000000000000004">
      <c r="A36436">
        <v>0.72960317134857178</v>
      </c>
      <c r="B36436">
        <f t="shared" si="569"/>
        <v>18362.61869007349</v>
      </c>
    </row>
    <row r="36437" spans="1:2" x14ac:dyDescent="0.55000000000000004">
      <c r="A36437">
        <v>0.68702608346939087</v>
      </c>
      <c r="B36437">
        <f t="shared" si="569"/>
        <v>18363.30571615696</v>
      </c>
    </row>
    <row r="36438" spans="1:2" x14ac:dyDescent="0.55000000000000004">
      <c r="A36438">
        <v>0.62890529632568359</v>
      </c>
      <c r="B36438">
        <f t="shared" si="569"/>
        <v>18363.934621453285</v>
      </c>
    </row>
    <row r="36439" spans="1:2" x14ac:dyDescent="0.55000000000000004">
      <c r="A36439">
        <v>4.832381010055542E-2</v>
      </c>
      <c r="B36439">
        <f t="shared" si="569"/>
        <v>18363.982945263386</v>
      </c>
    </row>
    <row r="36440" spans="1:2" x14ac:dyDescent="0.55000000000000004">
      <c r="A36440">
        <v>0.99239981174468994</v>
      </c>
      <c r="B36440">
        <f t="shared" si="569"/>
        <v>18364.97534507513</v>
      </c>
    </row>
    <row r="36441" spans="1:2" x14ac:dyDescent="0.55000000000000004">
      <c r="A36441">
        <v>0.74067717790603638</v>
      </c>
      <c r="B36441">
        <f t="shared" si="569"/>
        <v>18365.716022253036</v>
      </c>
    </row>
    <row r="36442" spans="1:2" x14ac:dyDescent="0.55000000000000004">
      <c r="A36442">
        <v>0.19182896614074707</v>
      </c>
      <c r="B36442">
        <f t="shared" si="569"/>
        <v>18365.907851219177</v>
      </c>
    </row>
    <row r="36443" spans="1:2" x14ac:dyDescent="0.55000000000000004">
      <c r="A36443">
        <v>0.43792194128036499</v>
      </c>
      <c r="B36443">
        <f t="shared" si="569"/>
        <v>18366.345773160458</v>
      </c>
    </row>
    <row r="36444" spans="1:2" x14ac:dyDescent="0.55000000000000004">
      <c r="A36444">
        <v>0.83849799633026123</v>
      </c>
      <c r="B36444">
        <f t="shared" si="569"/>
        <v>18367.184271156788</v>
      </c>
    </row>
    <row r="36445" spans="1:2" x14ac:dyDescent="0.55000000000000004">
      <c r="A36445">
        <v>0.40770488977432251</v>
      </c>
      <c r="B36445">
        <f t="shared" si="569"/>
        <v>18367.591976046562</v>
      </c>
    </row>
    <row r="36446" spans="1:2" x14ac:dyDescent="0.55000000000000004">
      <c r="A36446">
        <v>0.82477903366088867</v>
      </c>
      <c r="B36446">
        <f t="shared" si="569"/>
        <v>18368.416755080223</v>
      </c>
    </row>
    <row r="36447" spans="1:2" x14ac:dyDescent="0.55000000000000004">
      <c r="A36447">
        <v>0.88697212934494019</v>
      </c>
      <c r="B36447">
        <f t="shared" si="569"/>
        <v>18369.303727209568</v>
      </c>
    </row>
    <row r="36448" spans="1:2" x14ac:dyDescent="0.55000000000000004">
      <c r="A36448">
        <v>0.69764626026153564</v>
      </c>
      <c r="B36448">
        <f t="shared" si="569"/>
        <v>18370.00137346983</v>
      </c>
    </row>
    <row r="36449" spans="1:2" x14ac:dyDescent="0.55000000000000004">
      <c r="A36449">
        <v>0.46136361360549927</v>
      </c>
      <c r="B36449">
        <f t="shared" si="569"/>
        <v>18370.462737083435</v>
      </c>
    </row>
    <row r="36450" spans="1:2" x14ac:dyDescent="0.55000000000000004">
      <c r="A36450">
        <v>2.0492315292358398E-2</v>
      </c>
      <c r="B36450">
        <f t="shared" si="569"/>
        <v>18370.483229398727</v>
      </c>
    </row>
    <row r="36451" spans="1:2" x14ac:dyDescent="0.55000000000000004">
      <c r="A36451">
        <v>0.47976392507553101</v>
      </c>
      <c r="B36451">
        <f t="shared" si="569"/>
        <v>18370.962993323803</v>
      </c>
    </row>
    <row r="36452" spans="1:2" x14ac:dyDescent="0.55000000000000004">
      <c r="A36452">
        <v>0.62947595119476318</v>
      </c>
      <c r="B36452">
        <f t="shared" si="569"/>
        <v>18371.592469274998</v>
      </c>
    </row>
    <row r="36453" spans="1:2" x14ac:dyDescent="0.55000000000000004">
      <c r="A36453">
        <v>0.78525930643081665</v>
      </c>
      <c r="B36453">
        <f t="shared" si="569"/>
        <v>18372.377728581429</v>
      </c>
    </row>
    <row r="36454" spans="1:2" x14ac:dyDescent="0.55000000000000004">
      <c r="A36454">
        <v>0.94065093994140625</v>
      </c>
      <c r="B36454">
        <f t="shared" si="569"/>
        <v>18373.31837952137</v>
      </c>
    </row>
    <row r="36455" spans="1:2" x14ac:dyDescent="0.55000000000000004">
      <c r="A36455">
        <v>0.29375094175338745</v>
      </c>
      <c r="B36455">
        <f t="shared" si="569"/>
        <v>18373.612130463123</v>
      </c>
    </row>
    <row r="36456" spans="1:2" x14ac:dyDescent="0.55000000000000004">
      <c r="A36456">
        <v>0.71412622928619385</v>
      </c>
      <c r="B36456">
        <f t="shared" si="569"/>
        <v>18374.32625669241</v>
      </c>
    </row>
    <row r="36457" spans="1:2" x14ac:dyDescent="0.55000000000000004">
      <c r="A36457">
        <v>0.20147448778152466</v>
      </c>
      <c r="B36457">
        <f t="shared" si="569"/>
        <v>18374.527731180191</v>
      </c>
    </row>
    <row r="36458" spans="1:2" x14ac:dyDescent="0.55000000000000004">
      <c r="A36458">
        <v>0.93150734901428223</v>
      </c>
      <c r="B36458">
        <f t="shared" si="569"/>
        <v>18375.459238529205</v>
      </c>
    </row>
    <row r="36459" spans="1:2" x14ac:dyDescent="0.55000000000000004">
      <c r="A36459">
        <v>0.85267585515975952</v>
      </c>
      <c r="B36459">
        <f t="shared" si="569"/>
        <v>18376.311914384365</v>
      </c>
    </row>
    <row r="36460" spans="1:2" x14ac:dyDescent="0.55000000000000004">
      <c r="A36460">
        <v>0.69286906719207764</v>
      </c>
      <c r="B36460">
        <f t="shared" si="569"/>
        <v>18377.004783451557</v>
      </c>
    </row>
    <row r="36461" spans="1:2" x14ac:dyDescent="0.55000000000000004">
      <c r="A36461">
        <v>0.54869323968887329</v>
      </c>
      <c r="B36461">
        <f t="shared" si="569"/>
        <v>18377.553476691246</v>
      </c>
    </row>
    <row r="36462" spans="1:2" x14ac:dyDescent="0.55000000000000004">
      <c r="A36462">
        <v>0.28950929641723633</v>
      </c>
      <c r="B36462">
        <f t="shared" si="569"/>
        <v>18377.842985987663</v>
      </c>
    </row>
    <row r="36463" spans="1:2" x14ac:dyDescent="0.55000000000000004">
      <c r="A36463">
        <v>0.82969540357589722</v>
      </c>
      <c r="B36463">
        <f t="shared" si="569"/>
        <v>18378.672681391239</v>
      </c>
    </row>
    <row r="36464" spans="1:2" x14ac:dyDescent="0.55000000000000004">
      <c r="A36464">
        <v>0.85873425006866455</v>
      </c>
      <c r="B36464">
        <f t="shared" si="569"/>
        <v>18379.531415641308</v>
      </c>
    </row>
    <row r="36465" spans="1:2" x14ac:dyDescent="0.55000000000000004">
      <c r="A36465">
        <v>1.0326206684112549E-2</v>
      </c>
      <c r="B36465">
        <f t="shared" si="569"/>
        <v>18379.541741847992</v>
      </c>
    </row>
    <row r="36466" spans="1:2" x14ac:dyDescent="0.55000000000000004">
      <c r="A36466">
        <v>0.27692484855651855</v>
      </c>
      <c r="B36466">
        <f t="shared" si="569"/>
        <v>18379.818666696548</v>
      </c>
    </row>
    <row r="36467" spans="1:2" x14ac:dyDescent="0.55000000000000004">
      <c r="A36467">
        <v>5.0538778305053711E-4</v>
      </c>
      <c r="B36467">
        <f t="shared" si="569"/>
        <v>18379.819172084332</v>
      </c>
    </row>
    <row r="36468" spans="1:2" x14ac:dyDescent="0.55000000000000004">
      <c r="A36468">
        <v>0.19713437557220459</v>
      </c>
      <c r="B36468">
        <f t="shared" si="569"/>
        <v>18380.016306459904</v>
      </c>
    </row>
    <row r="36469" spans="1:2" x14ac:dyDescent="0.55000000000000004">
      <c r="A36469">
        <v>0.69263559579849243</v>
      </c>
      <c r="B36469">
        <f t="shared" si="569"/>
        <v>18380.708942055702</v>
      </c>
    </row>
    <row r="36470" spans="1:2" x14ac:dyDescent="0.55000000000000004">
      <c r="A36470">
        <v>0.38746738433837891</v>
      </c>
      <c r="B36470">
        <f t="shared" si="569"/>
        <v>18381.096409440041</v>
      </c>
    </row>
    <row r="36471" spans="1:2" x14ac:dyDescent="0.55000000000000004">
      <c r="A36471">
        <v>0.44646567106246948</v>
      </c>
      <c r="B36471">
        <f t="shared" si="569"/>
        <v>18381.542875111103</v>
      </c>
    </row>
    <row r="36472" spans="1:2" x14ac:dyDescent="0.55000000000000004">
      <c r="A36472">
        <v>0.77648985385894775</v>
      </c>
      <c r="B36472">
        <f t="shared" si="569"/>
        <v>18382.319364964962</v>
      </c>
    </row>
    <row r="36473" spans="1:2" x14ac:dyDescent="0.55000000000000004">
      <c r="A36473">
        <v>0.45286017656326294</v>
      </c>
      <c r="B36473">
        <f t="shared" si="569"/>
        <v>18382.772225141525</v>
      </c>
    </row>
    <row r="36474" spans="1:2" x14ac:dyDescent="0.55000000000000004">
      <c r="A36474">
        <v>0.86192059516906738</v>
      </c>
      <c r="B36474">
        <f t="shared" si="569"/>
        <v>18383.634145736694</v>
      </c>
    </row>
    <row r="36475" spans="1:2" x14ac:dyDescent="0.55000000000000004">
      <c r="A36475">
        <v>7.7251791954040527E-3</v>
      </c>
      <c r="B36475">
        <f t="shared" si="569"/>
        <v>18383.64187091589</v>
      </c>
    </row>
    <row r="36476" spans="1:2" x14ac:dyDescent="0.55000000000000004">
      <c r="A36476">
        <v>0.38885390758514404</v>
      </c>
      <c r="B36476">
        <f t="shared" si="569"/>
        <v>18384.030724823475</v>
      </c>
    </row>
    <row r="36477" spans="1:2" x14ac:dyDescent="0.55000000000000004">
      <c r="A36477">
        <v>0.97734028100967407</v>
      </c>
      <c r="B36477">
        <f t="shared" si="569"/>
        <v>18385.008065104485</v>
      </c>
    </row>
    <row r="36478" spans="1:2" x14ac:dyDescent="0.55000000000000004">
      <c r="A36478">
        <v>0.45376348495483398</v>
      </c>
      <c r="B36478">
        <f t="shared" si="569"/>
        <v>18385.461828589439</v>
      </c>
    </row>
    <row r="36479" spans="1:2" x14ac:dyDescent="0.55000000000000004">
      <c r="A36479">
        <v>0.98634690046310425</v>
      </c>
      <c r="B36479">
        <f t="shared" si="569"/>
        <v>18386.448175489902</v>
      </c>
    </row>
    <row r="36480" spans="1:2" x14ac:dyDescent="0.55000000000000004">
      <c r="A36480">
        <v>0.44053757190704346</v>
      </c>
      <c r="B36480">
        <f t="shared" si="569"/>
        <v>18386.88871306181</v>
      </c>
    </row>
    <row r="36481" spans="1:2" x14ac:dyDescent="0.55000000000000004">
      <c r="A36481">
        <v>0.10964280366897583</v>
      </c>
      <c r="B36481">
        <f t="shared" si="569"/>
        <v>18386.998355865479</v>
      </c>
    </row>
    <row r="36482" spans="1:2" x14ac:dyDescent="0.55000000000000004">
      <c r="A36482">
        <v>0.44479537010192871</v>
      </c>
      <c r="B36482">
        <f t="shared" ref="B36482:B36545" si="570">A36482+B36481</f>
        <v>18387.44315123558</v>
      </c>
    </row>
    <row r="36483" spans="1:2" x14ac:dyDescent="0.55000000000000004">
      <c r="A36483">
        <v>9.9432885646820068E-2</v>
      </c>
      <c r="B36483">
        <f t="shared" si="570"/>
        <v>18387.542584121227</v>
      </c>
    </row>
    <row r="36484" spans="1:2" x14ac:dyDescent="0.55000000000000004">
      <c r="A36484">
        <v>9.2734694480895996E-2</v>
      </c>
      <c r="B36484">
        <f t="shared" si="570"/>
        <v>18387.635318815708</v>
      </c>
    </row>
    <row r="36485" spans="1:2" x14ac:dyDescent="0.55000000000000004">
      <c r="A36485">
        <v>0.42868620157241821</v>
      </c>
      <c r="B36485">
        <f t="shared" si="570"/>
        <v>18388.064005017281</v>
      </c>
    </row>
    <row r="36486" spans="1:2" x14ac:dyDescent="0.55000000000000004">
      <c r="A36486">
        <v>0.91076087951660156</v>
      </c>
      <c r="B36486">
        <f t="shared" si="570"/>
        <v>18388.974765896797</v>
      </c>
    </row>
    <row r="36487" spans="1:2" x14ac:dyDescent="0.55000000000000004">
      <c r="A36487">
        <v>0.68224924802780151</v>
      </c>
      <c r="B36487">
        <f t="shared" si="570"/>
        <v>18389.657015144825</v>
      </c>
    </row>
    <row r="36488" spans="1:2" x14ac:dyDescent="0.55000000000000004">
      <c r="A36488">
        <v>0.65214693546295166</v>
      </c>
      <c r="B36488">
        <f t="shared" si="570"/>
        <v>18390.309162080288</v>
      </c>
    </row>
    <row r="36489" spans="1:2" x14ac:dyDescent="0.55000000000000004">
      <c r="A36489">
        <v>7.6865494251251221E-2</v>
      </c>
      <c r="B36489">
        <f t="shared" si="570"/>
        <v>18390.386027574539</v>
      </c>
    </row>
    <row r="36490" spans="1:2" x14ac:dyDescent="0.55000000000000004">
      <c r="A36490">
        <v>0.23697495460510254</v>
      </c>
      <c r="B36490">
        <f t="shared" si="570"/>
        <v>18390.623002529144</v>
      </c>
    </row>
    <row r="36491" spans="1:2" x14ac:dyDescent="0.55000000000000004">
      <c r="A36491">
        <v>0.14135116338729858</v>
      </c>
      <c r="B36491">
        <f t="shared" si="570"/>
        <v>18390.764353692532</v>
      </c>
    </row>
    <row r="36492" spans="1:2" x14ac:dyDescent="0.55000000000000004">
      <c r="A36492">
        <v>0.21160876750946045</v>
      </c>
      <c r="B36492">
        <f t="shared" si="570"/>
        <v>18390.975962460041</v>
      </c>
    </row>
    <row r="36493" spans="1:2" x14ac:dyDescent="0.55000000000000004">
      <c r="A36493">
        <v>0.83817726373672485</v>
      </c>
      <c r="B36493">
        <f t="shared" si="570"/>
        <v>18391.814139723778</v>
      </c>
    </row>
    <row r="36494" spans="1:2" x14ac:dyDescent="0.55000000000000004">
      <c r="A36494">
        <v>0.88394784927368164</v>
      </c>
      <c r="B36494">
        <f t="shared" si="570"/>
        <v>18392.698087573051</v>
      </c>
    </row>
    <row r="36495" spans="1:2" x14ac:dyDescent="0.55000000000000004">
      <c r="A36495">
        <v>0.65770787000656128</v>
      </c>
      <c r="B36495">
        <f t="shared" si="570"/>
        <v>18393.355795443058</v>
      </c>
    </row>
    <row r="36496" spans="1:2" x14ac:dyDescent="0.55000000000000004">
      <c r="A36496">
        <v>0.54071247577667236</v>
      </c>
      <c r="B36496">
        <f t="shared" si="570"/>
        <v>18393.896507918835</v>
      </c>
    </row>
    <row r="36497" spans="1:2" x14ac:dyDescent="0.55000000000000004">
      <c r="A36497">
        <v>0.46634465456008911</v>
      </c>
      <c r="B36497">
        <f t="shared" si="570"/>
        <v>18394.362852573395</v>
      </c>
    </row>
    <row r="36498" spans="1:2" x14ac:dyDescent="0.55000000000000004">
      <c r="A36498">
        <v>0.40301012992858887</v>
      </c>
      <c r="B36498">
        <f t="shared" si="570"/>
        <v>18394.765862703323</v>
      </c>
    </row>
    <row r="36499" spans="1:2" x14ac:dyDescent="0.55000000000000004">
      <c r="A36499">
        <v>0.1398276686668396</v>
      </c>
      <c r="B36499">
        <f t="shared" si="570"/>
        <v>18394.90569037199</v>
      </c>
    </row>
    <row r="36500" spans="1:2" x14ac:dyDescent="0.55000000000000004">
      <c r="A36500">
        <v>0.2264331579208374</v>
      </c>
      <c r="B36500">
        <f t="shared" si="570"/>
        <v>18395.132123529911</v>
      </c>
    </row>
    <row r="36501" spans="1:2" x14ac:dyDescent="0.55000000000000004">
      <c r="A36501">
        <v>0.26294237375259399</v>
      </c>
      <c r="B36501">
        <f t="shared" si="570"/>
        <v>18395.395065903664</v>
      </c>
    </row>
    <row r="36502" spans="1:2" x14ac:dyDescent="0.55000000000000004">
      <c r="A36502">
        <v>0.70193767547607422</v>
      </c>
      <c r="B36502">
        <f t="shared" si="570"/>
        <v>18396.09700357914</v>
      </c>
    </row>
    <row r="36503" spans="1:2" x14ac:dyDescent="0.55000000000000004">
      <c r="A36503">
        <v>0.42688292264938354</v>
      </c>
      <c r="B36503">
        <f t="shared" si="570"/>
        <v>18396.523886501789</v>
      </c>
    </row>
    <row r="36504" spans="1:2" x14ac:dyDescent="0.55000000000000004">
      <c r="A36504">
        <v>6.3753724098205566E-2</v>
      </c>
      <c r="B36504">
        <f t="shared" si="570"/>
        <v>18396.587640225887</v>
      </c>
    </row>
    <row r="36505" spans="1:2" x14ac:dyDescent="0.55000000000000004">
      <c r="A36505">
        <v>0.9055216908454895</v>
      </c>
      <c r="B36505">
        <f t="shared" si="570"/>
        <v>18397.493161916733</v>
      </c>
    </row>
    <row r="36506" spans="1:2" x14ac:dyDescent="0.55000000000000004">
      <c r="A36506">
        <v>0.5605766773223877</v>
      </c>
      <c r="B36506">
        <f t="shared" si="570"/>
        <v>18398.053738594055</v>
      </c>
    </row>
    <row r="36507" spans="1:2" x14ac:dyDescent="0.55000000000000004">
      <c r="A36507">
        <v>0.74183505773544312</v>
      </c>
      <c r="B36507">
        <f t="shared" si="570"/>
        <v>18398.795573651791</v>
      </c>
    </row>
    <row r="36508" spans="1:2" x14ac:dyDescent="0.55000000000000004">
      <c r="A36508">
        <v>0.69628989696502686</v>
      </c>
      <c r="B36508">
        <f t="shared" si="570"/>
        <v>18399.491863548756</v>
      </c>
    </row>
    <row r="36509" spans="1:2" x14ac:dyDescent="0.55000000000000004">
      <c r="A36509">
        <v>0.52573543787002563</v>
      </c>
      <c r="B36509">
        <f t="shared" si="570"/>
        <v>18400.017598986626</v>
      </c>
    </row>
    <row r="36510" spans="1:2" x14ac:dyDescent="0.55000000000000004">
      <c r="A36510">
        <v>0.3964686393737793</v>
      </c>
      <c r="B36510">
        <f t="shared" si="570"/>
        <v>18400.414067625999</v>
      </c>
    </row>
    <row r="36511" spans="1:2" x14ac:dyDescent="0.55000000000000004">
      <c r="A36511">
        <v>0.39455956220626831</v>
      </c>
      <c r="B36511">
        <f t="shared" si="570"/>
        <v>18400.808627188206</v>
      </c>
    </row>
    <row r="36512" spans="1:2" x14ac:dyDescent="0.55000000000000004">
      <c r="A36512">
        <v>0.50691521167755127</v>
      </c>
      <c r="B36512">
        <f t="shared" si="570"/>
        <v>18401.315542399883</v>
      </c>
    </row>
    <row r="36513" spans="1:2" x14ac:dyDescent="0.55000000000000004">
      <c r="A36513">
        <v>3.7463009357452393E-2</v>
      </c>
      <c r="B36513">
        <f t="shared" si="570"/>
        <v>18401.353005409241</v>
      </c>
    </row>
    <row r="36514" spans="1:2" x14ac:dyDescent="0.55000000000000004">
      <c r="A36514">
        <v>0.28047537803649902</v>
      </c>
      <c r="B36514">
        <f t="shared" si="570"/>
        <v>18401.633480787277</v>
      </c>
    </row>
    <row r="36515" spans="1:2" x14ac:dyDescent="0.55000000000000004">
      <c r="A36515">
        <v>0.73497098684310913</v>
      </c>
      <c r="B36515">
        <f t="shared" si="570"/>
        <v>18402.36845177412</v>
      </c>
    </row>
    <row r="36516" spans="1:2" x14ac:dyDescent="0.55000000000000004">
      <c r="A36516">
        <v>0.75838601589202881</v>
      </c>
      <c r="B36516">
        <f t="shared" si="570"/>
        <v>18403.126837790012</v>
      </c>
    </row>
    <row r="36517" spans="1:2" x14ac:dyDescent="0.55000000000000004">
      <c r="A36517">
        <v>0.71493536233901978</v>
      </c>
      <c r="B36517">
        <f t="shared" si="570"/>
        <v>18403.841773152351</v>
      </c>
    </row>
    <row r="36518" spans="1:2" x14ac:dyDescent="0.55000000000000004">
      <c r="A36518">
        <v>0.20240402221679688</v>
      </c>
      <c r="B36518">
        <f t="shared" si="570"/>
        <v>18404.044177174568</v>
      </c>
    </row>
    <row r="36519" spans="1:2" x14ac:dyDescent="0.55000000000000004">
      <c r="A36519">
        <v>0.35614794492721558</v>
      </c>
      <c r="B36519">
        <f t="shared" si="570"/>
        <v>18404.400325119495</v>
      </c>
    </row>
    <row r="36520" spans="1:2" x14ac:dyDescent="0.55000000000000004">
      <c r="A36520">
        <v>0.98396646976470947</v>
      </c>
      <c r="B36520">
        <f t="shared" si="570"/>
        <v>18405.38429158926</v>
      </c>
    </row>
    <row r="36521" spans="1:2" x14ac:dyDescent="0.55000000000000004">
      <c r="A36521">
        <v>2.0860016345977783E-2</v>
      </c>
      <c r="B36521">
        <f t="shared" si="570"/>
        <v>18405.405151605606</v>
      </c>
    </row>
    <row r="36522" spans="1:2" x14ac:dyDescent="0.55000000000000004">
      <c r="A36522">
        <v>0.58663201332092285</v>
      </c>
      <c r="B36522">
        <f t="shared" si="570"/>
        <v>18405.991783618927</v>
      </c>
    </row>
    <row r="36523" spans="1:2" x14ac:dyDescent="0.55000000000000004">
      <c r="A36523">
        <v>0.54745811223983765</v>
      </c>
      <c r="B36523">
        <f t="shared" si="570"/>
        <v>18406.539241731167</v>
      </c>
    </row>
    <row r="36524" spans="1:2" x14ac:dyDescent="0.55000000000000004">
      <c r="A36524">
        <v>0.62805354595184326</v>
      </c>
      <c r="B36524">
        <f t="shared" si="570"/>
        <v>18407.167295277119</v>
      </c>
    </row>
    <row r="36525" spans="1:2" x14ac:dyDescent="0.55000000000000004">
      <c r="A36525">
        <v>0.68454605340957642</v>
      </c>
      <c r="B36525">
        <f t="shared" si="570"/>
        <v>18407.851841330528</v>
      </c>
    </row>
    <row r="36526" spans="1:2" x14ac:dyDescent="0.55000000000000004">
      <c r="A36526">
        <v>5.7732105255126953E-2</v>
      </c>
      <c r="B36526">
        <f t="shared" si="570"/>
        <v>18407.909573435783</v>
      </c>
    </row>
    <row r="36527" spans="1:2" x14ac:dyDescent="0.55000000000000004">
      <c r="A36527">
        <v>0.99768322706222534</v>
      </c>
      <c r="B36527">
        <f t="shared" si="570"/>
        <v>18408.907256662846</v>
      </c>
    </row>
    <row r="36528" spans="1:2" x14ac:dyDescent="0.55000000000000004">
      <c r="A36528">
        <v>0.93680202960968018</v>
      </c>
      <c r="B36528">
        <f t="shared" si="570"/>
        <v>18409.844058692455</v>
      </c>
    </row>
    <row r="36529" spans="1:2" x14ac:dyDescent="0.55000000000000004">
      <c r="A36529">
        <v>3.0029118061065674E-2</v>
      </c>
      <c r="B36529">
        <f t="shared" si="570"/>
        <v>18409.874087810516</v>
      </c>
    </row>
    <row r="36530" spans="1:2" x14ac:dyDescent="0.55000000000000004">
      <c r="A36530">
        <v>0.45609736442565918</v>
      </c>
      <c r="B36530">
        <f t="shared" si="570"/>
        <v>18410.330185174942</v>
      </c>
    </row>
    <row r="36531" spans="1:2" x14ac:dyDescent="0.55000000000000004">
      <c r="A36531">
        <v>0.74814409017562866</v>
      </c>
      <c r="B36531">
        <f t="shared" si="570"/>
        <v>18411.078329265118</v>
      </c>
    </row>
    <row r="36532" spans="1:2" x14ac:dyDescent="0.55000000000000004">
      <c r="A36532">
        <v>9.8749518394470215E-2</v>
      </c>
      <c r="B36532">
        <f t="shared" si="570"/>
        <v>18411.177078783512</v>
      </c>
    </row>
    <row r="36533" spans="1:2" x14ac:dyDescent="0.55000000000000004">
      <c r="A36533">
        <v>0.55419641733169556</v>
      </c>
      <c r="B36533">
        <f t="shared" si="570"/>
        <v>18411.731275200844</v>
      </c>
    </row>
    <row r="36534" spans="1:2" x14ac:dyDescent="0.55000000000000004">
      <c r="A36534">
        <v>0.10356616973876953</v>
      </c>
      <c r="B36534">
        <f t="shared" si="570"/>
        <v>18411.834841370583</v>
      </c>
    </row>
    <row r="36535" spans="1:2" x14ac:dyDescent="0.55000000000000004">
      <c r="A36535">
        <v>0.39582556486129761</v>
      </c>
      <c r="B36535">
        <f t="shared" si="570"/>
        <v>18412.230666935444</v>
      </c>
    </row>
    <row r="36536" spans="1:2" x14ac:dyDescent="0.55000000000000004">
      <c r="A36536">
        <v>0.63544142246246338</v>
      </c>
      <c r="B36536">
        <f t="shared" si="570"/>
        <v>18412.866108357906</v>
      </c>
    </row>
    <row r="36537" spans="1:2" x14ac:dyDescent="0.55000000000000004">
      <c r="A36537">
        <v>0.75491172075271606</v>
      </c>
      <c r="B36537">
        <f t="shared" si="570"/>
        <v>18413.621020078659</v>
      </c>
    </row>
    <row r="36538" spans="1:2" x14ac:dyDescent="0.55000000000000004">
      <c r="A36538">
        <v>0.31904721260070801</v>
      </c>
      <c r="B36538">
        <f t="shared" si="570"/>
        <v>18413.94006729126</v>
      </c>
    </row>
    <row r="36539" spans="1:2" x14ac:dyDescent="0.55000000000000004">
      <c r="A36539">
        <v>0.54650157690048218</v>
      </c>
      <c r="B36539">
        <f t="shared" si="570"/>
        <v>18414.48656886816</v>
      </c>
    </row>
    <row r="36540" spans="1:2" x14ac:dyDescent="0.55000000000000004">
      <c r="A36540">
        <v>4.2055964469909668E-2</v>
      </c>
      <c r="B36540">
        <f t="shared" si="570"/>
        <v>18414.52862483263</v>
      </c>
    </row>
    <row r="36541" spans="1:2" x14ac:dyDescent="0.55000000000000004">
      <c r="A36541">
        <v>0.2091403603553772</v>
      </c>
      <c r="B36541">
        <f t="shared" si="570"/>
        <v>18414.737765192986</v>
      </c>
    </row>
    <row r="36542" spans="1:2" x14ac:dyDescent="0.55000000000000004">
      <c r="A36542">
        <v>0.18414449691772461</v>
      </c>
      <c r="B36542">
        <f t="shared" si="570"/>
        <v>18414.921909689903</v>
      </c>
    </row>
    <row r="36543" spans="1:2" x14ac:dyDescent="0.55000000000000004">
      <c r="A36543">
        <v>0.51786011457443237</v>
      </c>
      <c r="B36543">
        <f t="shared" si="570"/>
        <v>18415.439769804478</v>
      </c>
    </row>
    <row r="36544" spans="1:2" x14ac:dyDescent="0.55000000000000004">
      <c r="A36544">
        <v>0.67802917957305908</v>
      </c>
      <c r="B36544">
        <f t="shared" si="570"/>
        <v>18416.117798984051</v>
      </c>
    </row>
    <row r="36545" spans="1:2" x14ac:dyDescent="0.55000000000000004">
      <c r="A36545">
        <v>0.90107423067092896</v>
      </c>
      <c r="B36545">
        <f t="shared" si="570"/>
        <v>18417.018873214722</v>
      </c>
    </row>
    <row r="36546" spans="1:2" x14ac:dyDescent="0.55000000000000004">
      <c r="A36546">
        <v>0.55878233909606934</v>
      </c>
      <c r="B36546">
        <f t="shared" ref="B36546:B36609" si="571">A36546+B36545</f>
        <v>18417.577655553818</v>
      </c>
    </row>
    <row r="36547" spans="1:2" x14ac:dyDescent="0.55000000000000004">
      <c r="A36547">
        <v>0.29262822866439819</v>
      </c>
      <c r="B36547">
        <f t="shared" si="571"/>
        <v>18417.870283782482</v>
      </c>
    </row>
    <row r="36548" spans="1:2" x14ac:dyDescent="0.55000000000000004">
      <c r="A36548">
        <v>0.90767991542816162</v>
      </c>
      <c r="B36548">
        <f t="shared" si="571"/>
        <v>18418.77796369791</v>
      </c>
    </row>
    <row r="36549" spans="1:2" x14ac:dyDescent="0.55000000000000004">
      <c r="A36549">
        <v>0.80025678873062134</v>
      </c>
      <c r="B36549">
        <f t="shared" si="571"/>
        <v>18419.578220486641</v>
      </c>
    </row>
    <row r="36550" spans="1:2" x14ac:dyDescent="0.55000000000000004">
      <c r="A36550">
        <v>0.34683036804199219</v>
      </c>
      <c r="B36550">
        <f t="shared" si="571"/>
        <v>18419.925050854683</v>
      </c>
    </row>
    <row r="36551" spans="1:2" x14ac:dyDescent="0.55000000000000004">
      <c r="A36551">
        <v>0.72169703245162964</v>
      </c>
      <c r="B36551">
        <f t="shared" si="571"/>
        <v>18420.646747887135</v>
      </c>
    </row>
    <row r="36552" spans="1:2" x14ac:dyDescent="0.55000000000000004">
      <c r="A36552">
        <v>0.49083483219146729</v>
      </c>
      <c r="B36552">
        <f t="shared" si="571"/>
        <v>18421.137582719326</v>
      </c>
    </row>
    <row r="36553" spans="1:2" x14ac:dyDescent="0.55000000000000004">
      <c r="A36553">
        <v>0.68970805406570435</v>
      </c>
      <c r="B36553">
        <f t="shared" si="571"/>
        <v>18421.827290773392</v>
      </c>
    </row>
    <row r="36554" spans="1:2" x14ac:dyDescent="0.55000000000000004">
      <c r="A36554">
        <v>1.1728525161743164E-2</v>
      </c>
      <c r="B36554">
        <f t="shared" si="571"/>
        <v>18421.839019298553</v>
      </c>
    </row>
    <row r="36555" spans="1:2" x14ac:dyDescent="0.55000000000000004">
      <c r="A36555">
        <v>0.97724670171737671</v>
      </c>
      <c r="B36555">
        <f t="shared" si="571"/>
        <v>18422.816266000271</v>
      </c>
    </row>
    <row r="36556" spans="1:2" x14ac:dyDescent="0.55000000000000004">
      <c r="A36556">
        <v>0.22345340251922607</v>
      </c>
      <c r="B36556">
        <f t="shared" si="571"/>
        <v>18423.03971940279</v>
      </c>
    </row>
    <row r="36557" spans="1:2" x14ac:dyDescent="0.55000000000000004">
      <c r="A36557">
        <v>0.24404960870742798</v>
      </c>
      <c r="B36557">
        <f t="shared" si="571"/>
        <v>18423.283769011497</v>
      </c>
    </row>
    <row r="36558" spans="1:2" x14ac:dyDescent="0.55000000000000004">
      <c r="A36558">
        <v>0.34211206436157227</v>
      </c>
      <c r="B36558">
        <f t="shared" si="571"/>
        <v>18423.625881075859</v>
      </c>
    </row>
    <row r="36559" spans="1:2" x14ac:dyDescent="0.55000000000000004">
      <c r="A36559">
        <v>0.2558714747428894</v>
      </c>
      <c r="B36559">
        <f t="shared" si="571"/>
        <v>18423.881752550602</v>
      </c>
    </row>
    <row r="36560" spans="1:2" x14ac:dyDescent="0.55000000000000004">
      <c r="A36560">
        <v>0.82825291156768799</v>
      </c>
      <c r="B36560">
        <f t="shared" si="571"/>
        <v>18424.71000546217</v>
      </c>
    </row>
    <row r="36561" spans="1:2" x14ac:dyDescent="0.55000000000000004">
      <c r="A36561">
        <v>0.35762959718704224</v>
      </c>
      <c r="B36561">
        <f t="shared" si="571"/>
        <v>18425.067635059357</v>
      </c>
    </row>
    <row r="36562" spans="1:2" x14ac:dyDescent="0.55000000000000004">
      <c r="A36562">
        <v>0.46743655204772949</v>
      </c>
      <c r="B36562">
        <f t="shared" si="571"/>
        <v>18425.535071611404</v>
      </c>
    </row>
    <row r="36563" spans="1:2" x14ac:dyDescent="0.55000000000000004">
      <c r="A36563">
        <v>0.73170465230941772</v>
      </c>
      <c r="B36563">
        <f t="shared" si="571"/>
        <v>18426.266776263714</v>
      </c>
    </row>
    <row r="36564" spans="1:2" x14ac:dyDescent="0.55000000000000004">
      <c r="A36564">
        <v>9.5333456993103027E-2</v>
      </c>
      <c r="B36564">
        <f t="shared" si="571"/>
        <v>18426.362109720707</v>
      </c>
    </row>
    <row r="36565" spans="1:2" x14ac:dyDescent="0.55000000000000004">
      <c r="A36565">
        <v>0.72264772653579712</v>
      </c>
      <c r="B36565">
        <f t="shared" si="571"/>
        <v>18427.084757447243</v>
      </c>
    </row>
    <row r="36566" spans="1:2" x14ac:dyDescent="0.55000000000000004">
      <c r="A36566">
        <v>0.12360286712646484</v>
      </c>
      <c r="B36566">
        <f t="shared" si="571"/>
        <v>18427.208360314369</v>
      </c>
    </row>
    <row r="36567" spans="1:2" x14ac:dyDescent="0.55000000000000004">
      <c r="A36567">
        <v>0.75954359769821167</v>
      </c>
      <c r="B36567">
        <f t="shared" si="571"/>
        <v>18427.967903912067</v>
      </c>
    </row>
    <row r="36568" spans="1:2" x14ac:dyDescent="0.55000000000000004">
      <c r="A36568">
        <v>0.27280294895172119</v>
      </c>
      <c r="B36568">
        <f t="shared" si="571"/>
        <v>18428.240706861019</v>
      </c>
    </row>
    <row r="36569" spans="1:2" x14ac:dyDescent="0.55000000000000004">
      <c r="A36569">
        <v>0.65728026628494263</v>
      </c>
      <c r="B36569">
        <f t="shared" si="571"/>
        <v>18428.897987127304</v>
      </c>
    </row>
    <row r="36570" spans="1:2" x14ac:dyDescent="0.55000000000000004">
      <c r="A36570">
        <v>0.16858220100402832</v>
      </c>
      <c r="B36570">
        <f t="shared" si="571"/>
        <v>18429.066569328308</v>
      </c>
    </row>
    <row r="36571" spans="1:2" x14ac:dyDescent="0.55000000000000004">
      <c r="A36571">
        <v>0.32797473669052124</v>
      </c>
      <c r="B36571">
        <f t="shared" si="571"/>
        <v>18429.394544064999</v>
      </c>
    </row>
    <row r="36572" spans="1:2" x14ac:dyDescent="0.55000000000000004">
      <c r="A36572">
        <v>0.70740211009979248</v>
      </c>
      <c r="B36572">
        <f t="shared" si="571"/>
        <v>18430.101946175098</v>
      </c>
    </row>
    <row r="36573" spans="1:2" x14ac:dyDescent="0.55000000000000004">
      <c r="A36573">
        <v>0.18380504846572876</v>
      </c>
      <c r="B36573">
        <f t="shared" si="571"/>
        <v>18430.285751223564</v>
      </c>
    </row>
    <row r="36574" spans="1:2" x14ac:dyDescent="0.55000000000000004">
      <c r="A36574">
        <v>0.34804105758666992</v>
      </c>
      <c r="B36574">
        <f t="shared" si="571"/>
        <v>18430.633792281151</v>
      </c>
    </row>
    <row r="36575" spans="1:2" x14ac:dyDescent="0.55000000000000004">
      <c r="A36575">
        <v>0.76249855756759644</v>
      </c>
      <c r="B36575">
        <f t="shared" si="571"/>
        <v>18431.396290838718</v>
      </c>
    </row>
    <row r="36576" spans="1:2" x14ac:dyDescent="0.55000000000000004">
      <c r="A36576">
        <v>0.73512947559356689</v>
      </c>
      <c r="B36576">
        <f t="shared" si="571"/>
        <v>18432.131420314312</v>
      </c>
    </row>
    <row r="36577" spans="1:2" x14ac:dyDescent="0.55000000000000004">
      <c r="A36577">
        <v>0.35672646760940552</v>
      </c>
      <c r="B36577">
        <f t="shared" si="571"/>
        <v>18432.488146781921</v>
      </c>
    </row>
    <row r="36578" spans="1:2" x14ac:dyDescent="0.55000000000000004">
      <c r="A36578">
        <v>0.31096625328063965</v>
      </c>
      <c r="B36578">
        <f t="shared" si="571"/>
        <v>18432.799113035202</v>
      </c>
    </row>
    <row r="36579" spans="1:2" x14ac:dyDescent="0.55000000000000004">
      <c r="A36579">
        <v>0.67865461111068726</v>
      </c>
      <c r="B36579">
        <f t="shared" si="571"/>
        <v>18433.477767646313</v>
      </c>
    </row>
    <row r="36580" spans="1:2" x14ac:dyDescent="0.55000000000000004">
      <c r="A36580">
        <v>0.82186639308929443</v>
      </c>
      <c r="B36580">
        <f t="shared" si="571"/>
        <v>18434.299634039402</v>
      </c>
    </row>
    <row r="36581" spans="1:2" x14ac:dyDescent="0.55000000000000004">
      <c r="A36581">
        <v>0.8409004807472229</v>
      </c>
      <c r="B36581">
        <f t="shared" si="571"/>
        <v>18435.140534520149</v>
      </c>
    </row>
    <row r="36582" spans="1:2" x14ac:dyDescent="0.55000000000000004">
      <c r="A36582">
        <v>0.8752899169921875</v>
      </c>
      <c r="B36582">
        <f t="shared" si="571"/>
        <v>18436.015824437141</v>
      </c>
    </row>
    <row r="36583" spans="1:2" x14ac:dyDescent="0.55000000000000004">
      <c r="A36583">
        <v>0.1851465106010437</v>
      </c>
      <c r="B36583">
        <f t="shared" si="571"/>
        <v>18436.200970947742</v>
      </c>
    </row>
    <row r="36584" spans="1:2" x14ac:dyDescent="0.55000000000000004">
      <c r="A36584">
        <v>0.9540020227432251</v>
      </c>
      <c r="B36584">
        <f t="shared" si="571"/>
        <v>18437.154972970486</v>
      </c>
    </row>
    <row r="36585" spans="1:2" x14ac:dyDescent="0.55000000000000004">
      <c r="A36585">
        <v>0.73965960741043091</v>
      </c>
      <c r="B36585">
        <f t="shared" si="571"/>
        <v>18437.894632577896</v>
      </c>
    </row>
    <row r="36586" spans="1:2" x14ac:dyDescent="0.55000000000000004">
      <c r="A36586">
        <v>0.54351449012756348</v>
      </c>
      <c r="B36586">
        <f t="shared" si="571"/>
        <v>18438.438147068024</v>
      </c>
    </row>
    <row r="36587" spans="1:2" x14ac:dyDescent="0.55000000000000004">
      <c r="A36587">
        <v>0.33696693181991577</v>
      </c>
      <c r="B36587">
        <f t="shared" si="571"/>
        <v>18438.775113999844</v>
      </c>
    </row>
    <row r="36588" spans="1:2" x14ac:dyDescent="0.55000000000000004">
      <c r="A36588">
        <v>0.27905833721160889</v>
      </c>
      <c r="B36588">
        <f t="shared" si="571"/>
        <v>18439.054172337055</v>
      </c>
    </row>
    <row r="36589" spans="1:2" x14ac:dyDescent="0.55000000000000004">
      <c r="A36589">
        <v>0.67293792963027954</v>
      </c>
      <c r="B36589">
        <f t="shared" si="571"/>
        <v>18439.727110266685</v>
      </c>
    </row>
    <row r="36590" spans="1:2" x14ac:dyDescent="0.55000000000000004">
      <c r="A36590">
        <v>0.26833772659301758</v>
      </c>
      <c r="B36590">
        <f t="shared" si="571"/>
        <v>18439.995447993279</v>
      </c>
    </row>
    <row r="36591" spans="1:2" x14ac:dyDescent="0.55000000000000004">
      <c r="A36591">
        <v>0.83852261304855347</v>
      </c>
      <c r="B36591">
        <f t="shared" si="571"/>
        <v>18440.833970606327</v>
      </c>
    </row>
    <row r="36592" spans="1:2" x14ac:dyDescent="0.55000000000000004">
      <c r="A36592">
        <v>0.9963151216506958</v>
      </c>
      <c r="B36592">
        <f t="shared" si="571"/>
        <v>18441.830285727978</v>
      </c>
    </row>
    <row r="36593" spans="1:2" x14ac:dyDescent="0.55000000000000004">
      <c r="A36593">
        <v>0.1053960919380188</v>
      </c>
      <c r="B36593">
        <f t="shared" si="571"/>
        <v>18441.935681819916</v>
      </c>
    </row>
    <row r="36594" spans="1:2" x14ac:dyDescent="0.55000000000000004">
      <c r="A36594">
        <v>0.4682776927947998</v>
      </c>
      <c r="B36594">
        <f t="shared" si="571"/>
        <v>18442.403959512711</v>
      </c>
    </row>
    <row r="36595" spans="1:2" x14ac:dyDescent="0.55000000000000004">
      <c r="A36595">
        <v>0.99675935506820679</v>
      </c>
      <c r="B36595">
        <f t="shared" si="571"/>
        <v>18443.400718867779</v>
      </c>
    </row>
    <row r="36596" spans="1:2" x14ac:dyDescent="0.55000000000000004">
      <c r="A36596">
        <v>0.49743497371673584</v>
      </c>
      <c r="B36596">
        <f t="shared" si="571"/>
        <v>18443.898153841496</v>
      </c>
    </row>
    <row r="36597" spans="1:2" x14ac:dyDescent="0.55000000000000004">
      <c r="A36597">
        <v>0.92454630136489868</v>
      </c>
      <c r="B36597">
        <f t="shared" si="571"/>
        <v>18444.82270014286</v>
      </c>
    </row>
    <row r="36598" spans="1:2" x14ac:dyDescent="0.55000000000000004">
      <c r="A36598">
        <v>0.29329776763916016</v>
      </c>
      <c r="B36598">
        <f t="shared" si="571"/>
        <v>18445.1159979105</v>
      </c>
    </row>
    <row r="36599" spans="1:2" x14ac:dyDescent="0.55000000000000004">
      <c r="A36599">
        <v>0.92428702116012573</v>
      </c>
      <c r="B36599">
        <f t="shared" si="571"/>
        <v>18446.04028493166</v>
      </c>
    </row>
    <row r="36600" spans="1:2" x14ac:dyDescent="0.55000000000000004">
      <c r="A36600">
        <v>0.757088303565979</v>
      </c>
      <c r="B36600">
        <f t="shared" si="571"/>
        <v>18446.797373235226</v>
      </c>
    </row>
    <row r="36601" spans="1:2" x14ac:dyDescent="0.55000000000000004">
      <c r="A36601">
        <v>0.26887732744216919</v>
      </c>
      <c r="B36601">
        <f t="shared" si="571"/>
        <v>18447.066250562668</v>
      </c>
    </row>
    <row r="36602" spans="1:2" x14ac:dyDescent="0.55000000000000004">
      <c r="A36602">
        <v>0.14043164253234863</v>
      </c>
      <c r="B36602">
        <f t="shared" si="571"/>
        <v>18447.2066822052</v>
      </c>
    </row>
    <row r="36603" spans="1:2" x14ac:dyDescent="0.55000000000000004">
      <c r="A36603">
        <v>0.9925045371055603</v>
      </c>
      <c r="B36603">
        <f t="shared" si="571"/>
        <v>18448.199186742306</v>
      </c>
    </row>
    <row r="36604" spans="1:2" x14ac:dyDescent="0.55000000000000004">
      <c r="A36604">
        <v>0.97357833385467529</v>
      </c>
      <c r="B36604">
        <f t="shared" si="571"/>
        <v>18449.17276507616</v>
      </c>
    </row>
    <row r="36605" spans="1:2" x14ac:dyDescent="0.55000000000000004">
      <c r="A36605">
        <v>0.60597950220108032</v>
      </c>
      <c r="B36605">
        <f t="shared" si="571"/>
        <v>18449.778744578362</v>
      </c>
    </row>
    <row r="36606" spans="1:2" x14ac:dyDescent="0.55000000000000004">
      <c r="A36606">
        <v>0.41940832138061523</v>
      </c>
      <c r="B36606">
        <f t="shared" si="571"/>
        <v>18450.198152899742</v>
      </c>
    </row>
    <row r="36607" spans="1:2" x14ac:dyDescent="0.55000000000000004">
      <c r="A36607">
        <v>0.5347248911857605</v>
      </c>
      <c r="B36607">
        <f t="shared" si="571"/>
        <v>18450.732877790928</v>
      </c>
    </row>
    <row r="36608" spans="1:2" x14ac:dyDescent="0.55000000000000004">
      <c r="A36608">
        <v>0.45946609973907471</v>
      </c>
      <c r="B36608">
        <f t="shared" si="571"/>
        <v>18451.192343890667</v>
      </c>
    </row>
    <row r="36609" spans="1:2" x14ac:dyDescent="0.55000000000000004">
      <c r="A36609">
        <v>6.066972017288208E-2</v>
      </c>
      <c r="B36609">
        <f t="shared" si="571"/>
        <v>18451.25301361084</v>
      </c>
    </row>
    <row r="36610" spans="1:2" x14ac:dyDescent="0.55000000000000004">
      <c r="A36610">
        <v>0.56827712059020996</v>
      </c>
      <c r="B36610">
        <f t="shared" ref="B36610:B36673" si="572">A36610+B36609</f>
        <v>18451.82129073143</v>
      </c>
    </row>
    <row r="36611" spans="1:2" x14ac:dyDescent="0.55000000000000004">
      <c r="A36611">
        <v>0.79930013418197632</v>
      </c>
      <c r="B36611">
        <f t="shared" si="572"/>
        <v>18452.620590865612</v>
      </c>
    </row>
    <row r="36612" spans="1:2" x14ac:dyDescent="0.55000000000000004">
      <c r="A36612">
        <v>0.78219544887542725</v>
      </c>
      <c r="B36612">
        <f t="shared" si="572"/>
        <v>18453.402786314487</v>
      </c>
    </row>
    <row r="36613" spans="1:2" x14ac:dyDescent="0.55000000000000004">
      <c r="A36613">
        <v>0.99311643838882446</v>
      </c>
      <c r="B36613">
        <f t="shared" si="572"/>
        <v>18454.395902752876</v>
      </c>
    </row>
    <row r="36614" spans="1:2" x14ac:dyDescent="0.55000000000000004">
      <c r="A36614">
        <v>0.31903266906738281</v>
      </c>
      <c r="B36614">
        <f t="shared" si="572"/>
        <v>18454.714935421944</v>
      </c>
    </row>
    <row r="36615" spans="1:2" x14ac:dyDescent="0.55000000000000004">
      <c r="A36615">
        <v>0.15274637937545776</v>
      </c>
      <c r="B36615">
        <f t="shared" si="572"/>
        <v>18454.867681801319</v>
      </c>
    </row>
    <row r="36616" spans="1:2" x14ac:dyDescent="0.55000000000000004">
      <c r="A36616">
        <v>0.15471804141998291</v>
      </c>
      <c r="B36616">
        <f t="shared" si="572"/>
        <v>18455.022399842739</v>
      </c>
    </row>
    <row r="36617" spans="1:2" x14ac:dyDescent="0.55000000000000004">
      <c r="A36617">
        <v>0.82696467638015747</v>
      </c>
      <c r="B36617">
        <f t="shared" si="572"/>
        <v>18455.849364519119</v>
      </c>
    </row>
    <row r="36618" spans="1:2" x14ac:dyDescent="0.55000000000000004">
      <c r="A36618">
        <v>0.21323990821838379</v>
      </c>
      <c r="B36618">
        <f t="shared" si="572"/>
        <v>18456.062604427338</v>
      </c>
    </row>
    <row r="36619" spans="1:2" x14ac:dyDescent="0.55000000000000004">
      <c r="A36619">
        <v>0.53286880254745483</v>
      </c>
      <c r="B36619">
        <f t="shared" si="572"/>
        <v>18456.595473229885</v>
      </c>
    </row>
    <row r="36620" spans="1:2" x14ac:dyDescent="0.55000000000000004">
      <c r="A36620">
        <v>7.6118350028991699E-2</v>
      </c>
      <c r="B36620">
        <f t="shared" si="572"/>
        <v>18456.671591579914</v>
      </c>
    </row>
    <row r="36621" spans="1:2" x14ac:dyDescent="0.55000000000000004">
      <c r="A36621">
        <v>0.1274610161781311</v>
      </c>
      <c r="B36621">
        <f t="shared" si="572"/>
        <v>18456.799052596092</v>
      </c>
    </row>
    <row r="36622" spans="1:2" x14ac:dyDescent="0.55000000000000004">
      <c r="A36622">
        <v>0.36765909194946289</v>
      </c>
      <c r="B36622">
        <f t="shared" si="572"/>
        <v>18457.166711688042</v>
      </c>
    </row>
    <row r="36623" spans="1:2" x14ac:dyDescent="0.55000000000000004">
      <c r="A36623">
        <v>0.15188664197921753</v>
      </c>
      <c r="B36623">
        <f t="shared" si="572"/>
        <v>18457.318598330021</v>
      </c>
    </row>
    <row r="36624" spans="1:2" x14ac:dyDescent="0.55000000000000004">
      <c r="A36624">
        <v>0.22223865985870361</v>
      </c>
      <c r="B36624">
        <f t="shared" si="572"/>
        <v>18457.54083698988</v>
      </c>
    </row>
    <row r="36625" spans="1:2" x14ac:dyDescent="0.55000000000000004">
      <c r="A36625">
        <v>0.92957860231399536</v>
      </c>
      <c r="B36625">
        <f t="shared" si="572"/>
        <v>18458.470415592194</v>
      </c>
    </row>
    <row r="36626" spans="1:2" x14ac:dyDescent="0.55000000000000004">
      <c r="A36626">
        <v>0.48987078666687012</v>
      </c>
      <c r="B36626">
        <f t="shared" si="572"/>
        <v>18458.96028637886</v>
      </c>
    </row>
    <row r="36627" spans="1:2" x14ac:dyDescent="0.55000000000000004">
      <c r="A36627">
        <v>0.44955819845199585</v>
      </c>
      <c r="B36627">
        <f t="shared" si="572"/>
        <v>18459.409844577312</v>
      </c>
    </row>
    <row r="36628" spans="1:2" x14ac:dyDescent="0.55000000000000004">
      <c r="A36628">
        <v>0.58630406856536865</v>
      </c>
      <c r="B36628">
        <f t="shared" si="572"/>
        <v>18459.996148645878</v>
      </c>
    </row>
    <row r="36629" spans="1:2" x14ac:dyDescent="0.55000000000000004">
      <c r="A36629">
        <v>0.31614214181900024</v>
      </c>
      <c r="B36629">
        <f t="shared" si="572"/>
        <v>18460.312290787697</v>
      </c>
    </row>
    <row r="36630" spans="1:2" x14ac:dyDescent="0.55000000000000004">
      <c r="A36630">
        <v>0.14390087127685547</v>
      </c>
      <c r="B36630">
        <f t="shared" si="572"/>
        <v>18460.456191658974</v>
      </c>
    </row>
    <row r="36631" spans="1:2" x14ac:dyDescent="0.55000000000000004">
      <c r="A36631">
        <v>0.29630583524703979</v>
      </c>
      <c r="B36631">
        <f t="shared" si="572"/>
        <v>18460.752497494221</v>
      </c>
    </row>
    <row r="36632" spans="1:2" x14ac:dyDescent="0.55000000000000004">
      <c r="A36632">
        <v>0.86954748630523682</v>
      </c>
      <c r="B36632">
        <f t="shared" si="572"/>
        <v>18461.622044980526</v>
      </c>
    </row>
    <row r="36633" spans="1:2" x14ac:dyDescent="0.55000000000000004">
      <c r="A36633">
        <v>0.24595290422439575</v>
      </c>
      <c r="B36633">
        <f t="shared" si="572"/>
        <v>18461.86799788475</v>
      </c>
    </row>
    <row r="36634" spans="1:2" x14ac:dyDescent="0.55000000000000004">
      <c r="A36634">
        <v>0.26584553718566895</v>
      </c>
      <c r="B36634">
        <f t="shared" si="572"/>
        <v>18462.133843421936</v>
      </c>
    </row>
    <row r="36635" spans="1:2" x14ac:dyDescent="0.55000000000000004">
      <c r="A36635">
        <v>0.44634097814559937</v>
      </c>
      <c r="B36635">
        <f t="shared" si="572"/>
        <v>18462.580184400082</v>
      </c>
    </row>
    <row r="36636" spans="1:2" x14ac:dyDescent="0.55000000000000004">
      <c r="A36636">
        <v>0.12183463573455811</v>
      </c>
      <c r="B36636">
        <f t="shared" si="572"/>
        <v>18462.702019035816</v>
      </c>
    </row>
    <row r="36637" spans="1:2" x14ac:dyDescent="0.55000000000000004">
      <c r="A36637">
        <v>0.63191372156143188</v>
      </c>
      <c r="B36637">
        <f t="shared" si="572"/>
        <v>18463.333932757378</v>
      </c>
    </row>
    <row r="36638" spans="1:2" x14ac:dyDescent="0.55000000000000004">
      <c r="A36638">
        <v>0.92949628829956055</v>
      </c>
      <c r="B36638">
        <f t="shared" si="572"/>
        <v>18464.263429045677</v>
      </c>
    </row>
    <row r="36639" spans="1:2" x14ac:dyDescent="0.55000000000000004">
      <c r="A36639">
        <v>0.24078911542892456</v>
      </c>
      <c r="B36639">
        <f t="shared" si="572"/>
        <v>18464.504218161106</v>
      </c>
    </row>
    <row r="36640" spans="1:2" x14ac:dyDescent="0.55000000000000004">
      <c r="A36640">
        <v>0.63228905200958252</v>
      </c>
      <c r="B36640">
        <f t="shared" si="572"/>
        <v>18465.136507213116</v>
      </c>
    </row>
    <row r="36641" spans="1:2" x14ac:dyDescent="0.55000000000000004">
      <c r="A36641">
        <v>0.66915398836135864</v>
      </c>
      <c r="B36641">
        <f t="shared" si="572"/>
        <v>18465.805661201477</v>
      </c>
    </row>
    <row r="36642" spans="1:2" x14ac:dyDescent="0.55000000000000004">
      <c r="A36642">
        <v>0.36196494102478027</v>
      </c>
      <c r="B36642">
        <f t="shared" si="572"/>
        <v>18466.167626142502</v>
      </c>
    </row>
    <row r="36643" spans="1:2" x14ac:dyDescent="0.55000000000000004">
      <c r="A36643">
        <v>0.56081479787826538</v>
      </c>
      <c r="B36643">
        <f t="shared" si="572"/>
        <v>18466.72844094038</v>
      </c>
    </row>
    <row r="36644" spans="1:2" x14ac:dyDescent="0.55000000000000004">
      <c r="A36644">
        <v>6.9917082786560059E-2</v>
      </c>
      <c r="B36644">
        <f t="shared" si="572"/>
        <v>18466.798358023167</v>
      </c>
    </row>
    <row r="36645" spans="1:2" x14ac:dyDescent="0.55000000000000004">
      <c r="A36645">
        <v>0.41315466165542603</v>
      </c>
      <c r="B36645">
        <f t="shared" si="572"/>
        <v>18467.211512684822</v>
      </c>
    </row>
    <row r="36646" spans="1:2" x14ac:dyDescent="0.55000000000000004">
      <c r="A36646">
        <v>0.20930862426757813</v>
      </c>
      <c r="B36646">
        <f t="shared" si="572"/>
        <v>18467.42082130909</v>
      </c>
    </row>
    <row r="36647" spans="1:2" x14ac:dyDescent="0.55000000000000004">
      <c r="A36647">
        <v>3.0746638774871826E-2</v>
      </c>
      <c r="B36647">
        <f t="shared" si="572"/>
        <v>18467.451567947865</v>
      </c>
    </row>
    <row r="36648" spans="1:2" x14ac:dyDescent="0.55000000000000004">
      <c r="A36648">
        <v>0.87423288822174072</v>
      </c>
      <c r="B36648">
        <f t="shared" si="572"/>
        <v>18468.325800836086</v>
      </c>
    </row>
    <row r="36649" spans="1:2" x14ac:dyDescent="0.55000000000000004">
      <c r="A36649">
        <v>0.60787326097488403</v>
      </c>
      <c r="B36649">
        <f t="shared" si="572"/>
        <v>18468.933674097061</v>
      </c>
    </row>
    <row r="36650" spans="1:2" x14ac:dyDescent="0.55000000000000004">
      <c r="A36650">
        <v>5.2154779434204102E-2</v>
      </c>
      <c r="B36650">
        <f t="shared" si="572"/>
        <v>18468.985828876495</v>
      </c>
    </row>
    <row r="36651" spans="1:2" x14ac:dyDescent="0.55000000000000004">
      <c r="A36651">
        <v>0.4712023138999939</v>
      </c>
      <c r="B36651">
        <f t="shared" si="572"/>
        <v>18469.457031190395</v>
      </c>
    </row>
    <row r="36652" spans="1:2" x14ac:dyDescent="0.55000000000000004">
      <c r="A36652">
        <v>0.89588344097137451</v>
      </c>
      <c r="B36652">
        <f t="shared" si="572"/>
        <v>18470.352914631367</v>
      </c>
    </row>
    <row r="36653" spans="1:2" x14ac:dyDescent="0.55000000000000004">
      <c r="A36653">
        <v>0.76386886835098267</v>
      </c>
      <c r="B36653">
        <f t="shared" si="572"/>
        <v>18471.116783499718</v>
      </c>
    </row>
    <row r="36654" spans="1:2" x14ac:dyDescent="0.55000000000000004">
      <c r="A36654">
        <v>0.1713261604309082</v>
      </c>
      <c r="B36654">
        <f t="shared" si="572"/>
        <v>18471.288109660149</v>
      </c>
    </row>
    <row r="36655" spans="1:2" x14ac:dyDescent="0.55000000000000004">
      <c r="A36655">
        <v>0.60221356153488159</v>
      </c>
      <c r="B36655">
        <f t="shared" si="572"/>
        <v>18471.890323221684</v>
      </c>
    </row>
    <row r="36656" spans="1:2" x14ac:dyDescent="0.55000000000000004">
      <c r="A36656">
        <v>0.28727352619171143</v>
      </c>
      <c r="B36656">
        <f t="shared" si="572"/>
        <v>18472.177596747875</v>
      </c>
    </row>
    <row r="36657" spans="1:2" x14ac:dyDescent="0.55000000000000004">
      <c r="A36657">
        <v>0.48642712831497192</v>
      </c>
      <c r="B36657">
        <f t="shared" si="572"/>
        <v>18472.66402387619</v>
      </c>
    </row>
    <row r="36658" spans="1:2" x14ac:dyDescent="0.55000000000000004">
      <c r="A36658">
        <v>0.56346583366394043</v>
      </c>
      <c r="B36658">
        <f t="shared" si="572"/>
        <v>18473.227489709854</v>
      </c>
    </row>
    <row r="36659" spans="1:2" x14ac:dyDescent="0.55000000000000004">
      <c r="A36659">
        <v>0.99635118246078491</v>
      </c>
      <c r="B36659">
        <f t="shared" si="572"/>
        <v>18474.223840892315</v>
      </c>
    </row>
    <row r="36660" spans="1:2" x14ac:dyDescent="0.55000000000000004">
      <c r="A36660">
        <v>0.64319074153900146</v>
      </c>
      <c r="B36660">
        <f t="shared" si="572"/>
        <v>18474.867031633854</v>
      </c>
    </row>
    <row r="36661" spans="1:2" x14ac:dyDescent="0.55000000000000004">
      <c r="A36661">
        <v>5.3685247898101807E-2</v>
      </c>
      <c r="B36661">
        <f t="shared" si="572"/>
        <v>18474.920716881752</v>
      </c>
    </row>
    <row r="36662" spans="1:2" x14ac:dyDescent="0.55000000000000004">
      <c r="A36662">
        <v>0.20666217803955078</v>
      </c>
      <c r="B36662">
        <f t="shared" si="572"/>
        <v>18475.127379059792</v>
      </c>
    </row>
    <row r="36663" spans="1:2" x14ac:dyDescent="0.55000000000000004">
      <c r="A36663">
        <v>0.28185003995895386</v>
      </c>
      <c r="B36663">
        <f t="shared" si="572"/>
        <v>18475.409229099751</v>
      </c>
    </row>
    <row r="36664" spans="1:2" x14ac:dyDescent="0.55000000000000004">
      <c r="A36664">
        <v>0.39143049716949463</v>
      </c>
      <c r="B36664">
        <f t="shared" si="572"/>
        <v>18475.80065959692</v>
      </c>
    </row>
    <row r="36665" spans="1:2" x14ac:dyDescent="0.55000000000000004">
      <c r="A36665">
        <v>0.24475699663162231</v>
      </c>
      <c r="B36665">
        <f t="shared" si="572"/>
        <v>18476.045416593552</v>
      </c>
    </row>
    <row r="36666" spans="1:2" x14ac:dyDescent="0.55000000000000004">
      <c r="A36666">
        <v>0.57607388496398926</v>
      </c>
      <c r="B36666">
        <f t="shared" si="572"/>
        <v>18476.621490478516</v>
      </c>
    </row>
    <row r="36667" spans="1:2" x14ac:dyDescent="0.55000000000000004">
      <c r="A36667">
        <v>0.59573405981063843</v>
      </c>
      <c r="B36667">
        <f t="shared" si="572"/>
        <v>18477.217224538326</v>
      </c>
    </row>
    <row r="36668" spans="1:2" x14ac:dyDescent="0.55000000000000004">
      <c r="A36668">
        <v>0.43342101573944092</v>
      </c>
      <c r="B36668">
        <f t="shared" si="572"/>
        <v>18477.650645554066</v>
      </c>
    </row>
    <row r="36669" spans="1:2" x14ac:dyDescent="0.55000000000000004">
      <c r="A36669">
        <v>0.41785770654678345</v>
      </c>
      <c r="B36669">
        <f t="shared" si="572"/>
        <v>18478.068503260612</v>
      </c>
    </row>
    <row r="36670" spans="1:2" x14ac:dyDescent="0.55000000000000004">
      <c r="A36670">
        <v>0.40955495834350586</v>
      </c>
      <c r="B36670">
        <f t="shared" si="572"/>
        <v>18478.478058218956</v>
      </c>
    </row>
    <row r="36671" spans="1:2" x14ac:dyDescent="0.55000000000000004">
      <c r="A36671">
        <v>0.28694123029708862</v>
      </c>
      <c r="B36671">
        <f t="shared" si="572"/>
        <v>18478.764999449253</v>
      </c>
    </row>
    <row r="36672" spans="1:2" x14ac:dyDescent="0.55000000000000004">
      <c r="A36672">
        <v>3.4848332405090332E-2</v>
      </c>
      <c r="B36672">
        <f t="shared" si="572"/>
        <v>18478.799847781658</v>
      </c>
    </row>
    <row r="36673" spans="1:2" x14ac:dyDescent="0.55000000000000004">
      <c r="A36673">
        <v>0.83842927217483521</v>
      </c>
      <c r="B36673">
        <f t="shared" si="572"/>
        <v>18479.638277053833</v>
      </c>
    </row>
    <row r="36674" spans="1:2" x14ac:dyDescent="0.55000000000000004">
      <c r="A36674">
        <v>0.72327971458435059</v>
      </c>
      <c r="B36674">
        <f t="shared" ref="B36674:B36737" si="573">A36674+B36673</f>
        <v>18480.361556768417</v>
      </c>
    </row>
    <row r="36675" spans="1:2" x14ac:dyDescent="0.55000000000000004">
      <c r="A36675">
        <v>0.86944860219955444</v>
      </c>
      <c r="B36675">
        <f t="shared" si="573"/>
        <v>18481.231005370617</v>
      </c>
    </row>
    <row r="36676" spans="1:2" x14ac:dyDescent="0.55000000000000004">
      <c r="A36676">
        <v>0.96628129482269287</v>
      </c>
      <c r="B36676">
        <f t="shared" si="573"/>
        <v>18482.19728666544</v>
      </c>
    </row>
    <row r="36677" spans="1:2" x14ac:dyDescent="0.55000000000000004">
      <c r="A36677">
        <v>0.25726515054702759</v>
      </c>
      <c r="B36677">
        <f t="shared" si="573"/>
        <v>18482.454551815987</v>
      </c>
    </row>
    <row r="36678" spans="1:2" x14ac:dyDescent="0.55000000000000004">
      <c r="A36678">
        <v>7.7367782592773438E-2</v>
      </c>
      <c r="B36678">
        <f t="shared" si="573"/>
        <v>18482.531919598579</v>
      </c>
    </row>
    <row r="36679" spans="1:2" x14ac:dyDescent="0.55000000000000004">
      <c r="A36679">
        <v>0.22539728879928589</v>
      </c>
      <c r="B36679">
        <f t="shared" si="573"/>
        <v>18482.757316887379</v>
      </c>
    </row>
    <row r="36680" spans="1:2" x14ac:dyDescent="0.55000000000000004">
      <c r="A36680">
        <v>0.89379656314849854</v>
      </c>
      <c r="B36680">
        <f t="shared" si="573"/>
        <v>18483.651113450527</v>
      </c>
    </row>
    <row r="36681" spans="1:2" x14ac:dyDescent="0.55000000000000004">
      <c r="A36681">
        <v>0.7386353611946106</v>
      </c>
      <c r="B36681">
        <f t="shared" si="573"/>
        <v>18484.389748811722</v>
      </c>
    </row>
    <row r="36682" spans="1:2" x14ac:dyDescent="0.55000000000000004">
      <c r="A36682">
        <v>9.1509103775024414E-2</v>
      </c>
      <c r="B36682">
        <f t="shared" si="573"/>
        <v>18484.481257915497</v>
      </c>
    </row>
    <row r="36683" spans="1:2" x14ac:dyDescent="0.55000000000000004">
      <c r="A36683">
        <v>5.8217465877532959E-2</v>
      </c>
      <c r="B36683">
        <f t="shared" si="573"/>
        <v>18484.539475381374</v>
      </c>
    </row>
    <row r="36684" spans="1:2" x14ac:dyDescent="0.55000000000000004">
      <c r="A36684">
        <v>1.9603610038757324E-2</v>
      </c>
      <c r="B36684">
        <f t="shared" si="573"/>
        <v>18484.559078991413</v>
      </c>
    </row>
    <row r="36685" spans="1:2" x14ac:dyDescent="0.55000000000000004">
      <c r="A36685">
        <v>0.73841148614883423</v>
      </c>
      <c r="B36685">
        <f t="shared" si="573"/>
        <v>18485.297490477562</v>
      </c>
    </row>
    <row r="36686" spans="1:2" x14ac:dyDescent="0.55000000000000004">
      <c r="A36686">
        <v>0.21058893203735352</v>
      </c>
      <c r="B36686">
        <f t="shared" si="573"/>
        <v>18485.508079409599</v>
      </c>
    </row>
    <row r="36687" spans="1:2" x14ac:dyDescent="0.55000000000000004">
      <c r="A36687">
        <v>0.59575337171554565</v>
      </c>
      <c r="B36687">
        <f t="shared" si="573"/>
        <v>18486.103832781315</v>
      </c>
    </row>
    <row r="36688" spans="1:2" x14ac:dyDescent="0.55000000000000004">
      <c r="A36688">
        <v>0.97266972064971924</v>
      </c>
      <c r="B36688">
        <f t="shared" si="573"/>
        <v>18487.076502501965</v>
      </c>
    </row>
    <row r="36689" spans="1:2" x14ac:dyDescent="0.55000000000000004">
      <c r="A36689">
        <v>0.43219166994094849</v>
      </c>
      <c r="B36689">
        <f t="shared" si="573"/>
        <v>18487.508694171906</v>
      </c>
    </row>
    <row r="36690" spans="1:2" x14ac:dyDescent="0.55000000000000004">
      <c r="A36690">
        <v>0.72031283378601074</v>
      </c>
      <c r="B36690">
        <f t="shared" si="573"/>
        <v>18488.229007005692</v>
      </c>
    </row>
    <row r="36691" spans="1:2" x14ac:dyDescent="0.55000000000000004">
      <c r="A36691">
        <v>0.54338830709457397</v>
      </c>
      <c r="B36691">
        <f t="shared" si="573"/>
        <v>18488.772395312786</v>
      </c>
    </row>
    <row r="36692" spans="1:2" x14ac:dyDescent="0.55000000000000004">
      <c r="A36692">
        <v>0.94934499263763428</v>
      </c>
      <c r="B36692">
        <f t="shared" si="573"/>
        <v>18489.721740305424</v>
      </c>
    </row>
    <row r="36693" spans="1:2" x14ac:dyDescent="0.55000000000000004">
      <c r="A36693">
        <v>0.29342561960220337</v>
      </c>
      <c r="B36693">
        <f t="shared" si="573"/>
        <v>18490.015165925026</v>
      </c>
    </row>
    <row r="36694" spans="1:2" x14ac:dyDescent="0.55000000000000004">
      <c r="A36694">
        <v>1.2831687927246094E-2</v>
      </c>
      <c r="B36694">
        <f t="shared" si="573"/>
        <v>18490.027997612953</v>
      </c>
    </row>
    <row r="36695" spans="1:2" x14ac:dyDescent="0.55000000000000004">
      <c r="A36695">
        <v>0.28716963529586792</v>
      </c>
      <c r="B36695">
        <f t="shared" si="573"/>
        <v>18490.315167248249</v>
      </c>
    </row>
    <row r="36696" spans="1:2" x14ac:dyDescent="0.55000000000000004">
      <c r="A36696">
        <v>0.10398733615875244</v>
      </c>
      <c r="B36696">
        <f t="shared" si="573"/>
        <v>18490.419154584408</v>
      </c>
    </row>
    <row r="36697" spans="1:2" x14ac:dyDescent="0.55000000000000004">
      <c r="A36697">
        <v>0.92153960466384888</v>
      </c>
      <c r="B36697">
        <f t="shared" si="573"/>
        <v>18491.340694189072</v>
      </c>
    </row>
    <row r="36698" spans="1:2" x14ac:dyDescent="0.55000000000000004">
      <c r="A36698">
        <v>0.10236668586730957</v>
      </c>
      <c r="B36698">
        <f t="shared" si="573"/>
        <v>18491.443060874939</v>
      </c>
    </row>
    <row r="36699" spans="1:2" x14ac:dyDescent="0.55000000000000004">
      <c r="A36699">
        <v>0.34693378210067749</v>
      </c>
      <c r="B36699">
        <f t="shared" si="573"/>
        <v>18491.78999465704</v>
      </c>
    </row>
    <row r="36700" spans="1:2" x14ac:dyDescent="0.55000000000000004">
      <c r="A36700">
        <v>0.18958747386932373</v>
      </c>
      <c r="B36700">
        <f t="shared" si="573"/>
        <v>18491.979582130909</v>
      </c>
    </row>
    <row r="36701" spans="1:2" x14ac:dyDescent="0.55000000000000004">
      <c r="A36701">
        <v>0.12006145715713501</v>
      </c>
      <c r="B36701">
        <f t="shared" si="573"/>
        <v>18492.099643588066</v>
      </c>
    </row>
    <row r="36702" spans="1:2" x14ac:dyDescent="0.55000000000000004">
      <c r="A36702">
        <v>0.39083433151245117</v>
      </c>
      <c r="B36702">
        <f t="shared" si="573"/>
        <v>18492.490477919579</v>
      </c>
    </row>
    <row r="36703" spans="1:2" x14ac:dyDescent="0.55000000000000004">
      <c r="A36703">
        <v>7.9431235790252686E-2</v>
      </c>
      <c r="B36703">
        <f t="shared" si="573"/>
        <v>18492.569909155369</v>
      </c>
    </row>
    <row r="36704" spans="1:2" x14ac:dyDescent="0.55000000000000004">
      <c r="A36704">
        <v>0.44839394092559814</v>
      </c>
      <c r="B36704">
        <f t="shared" si="573"/>
        <v>18493.018303096294</v>
      </c>
    </row>
    <row r="36705" spans="1:2" x14ac:dyDescent="0.55000000000000004">
      <c r="A36705">
        <v>0.22474557161331177</v>
      </c>
      <c r="B36705">
        <f t="shared" si="573"/>
        <v>18493.243048667908</v>
      </c>
    </row>
    <row r="36706" spans="1:2" x14ac:dyDescent="0.55000000000000004">
      <c r="A36706">
        <v>0.6834714412689209</v>
      </c>
      <c r="B36706">
        <f t="shared" si="573"/>
        <v>18493.926520109177</v>
      </c>
    </row>
    <row r="36707" spans="1:2" x14ac:dyDescent="0.55000000000000004">
      <c r="A36707">
        <v>0.63145154714584351</v>
      </c>
      <c r="B36707">
        <f t="shared" si="573"/>
        <v>18494.557971656322</v>
      </c>
    </row>
    <row r="36708" spans="1:2" x14ac:dyDescent="0.55000000000000004">
      <c r="A36708">
        <v>0.75253808498382568</v>
      </c>
      <c r="B36708">
        <f t="shared" si="573"/>
        <v>18495.310509741306</v>
      </c>
    </row>
    <row r="36709" spans="1:2" x14ac:dyDescent="0.55000000000000004">
      <c r="A36709">
        <v>0.68169790506362915</v>
      </c>
      <c r="B36709">
        <f t="shared" si="573"/>
        <v>18495.99220764637</v>
      </c>
    </row>
    <row r="36710" spans="1:2" x14ac:dyDescent="0.55000000000000004">
      <c r="A36710">
        <v>0.45446014404296875</v>
      </c>
      <c r="B36710">
        <f t="shared" si="573"/>
        <v>18496.446667790413</v>
      </c>
    </row>
    <row r="36711" spans="1:2" x14ac:dyDescent="0.55000000000000004">
      <c r="A36711">
        <v>0.14294832944869995</v>
      </c>
      <c r="B36711">
        <f t="shared" si="573"/>
        <v>18496.589616119862</v>
      </c>
    </row>
    <row r="36712" spans="1:2" x14ac:dyDescent="0.55000000000000004">
      <c r="A36712">
        <v>0.99465906620025635</v>
      </c>
      <c r="B36712">
        <f t="shared" si="573"/>
        <v>18497.584275186062</v>
      </c>
    </row>
    <row r="36713" spans="1:2" x14ac:dyDescent="0.55000000000000004">
      <c r="A36713">
        <v>0.87550097703933716</v>
      </c>
      <c r="B36713">
        <f t="shared" si="573"/>
        <v>18498.459776163101</v>
      </c>
    </row>
    <row r="36714" spans="1:2" x14ac:dyDescent="0.55000000000000004">
      <c r="A36714">
        <v>0.36255288124084473</v>
      </c>
      <c r="B36714">
        <f t="shared" si="573"/>
        <v>18498.822329044342</v>
      </c>
    </row>
    <row r="36715" spans="1:2" x14ac:dyDescent="0.55000000000000004">
      <c r="A36715">
        <v>0.20016425848007202</v>
      </c>
      <c r="B36715">
        <f t="shared" si="573"/>
        <v>18499.022493302822</v>
      </c>
    </row>
    <row r="36716" spans="1:2" x14ac:dyDescent="0.55000000000000004">
      <c r="A36716">
        <v>0.72852885723114014</v>
      </c>
      <c r="B36716">
        <f t="shared" si="573"/>
        <v>18499.751022160053</v>
      </c>
    </row>
    <row r="36717" spans="1:2" x14ac:dyDescent="0.55000000000000004">
      <c r="A36717">
        <v>0.20733886957168579</v>
      </c>
      <c r="B36717">
        <f t="shared" si="573"/>
        <v>18499.958361029625</v>
      </c>
    </row>
    <row r="36718" spans="1:2" x14ac:dyDescent="0.55000000000000004">
      <c r="A36718">
        <v>1.6697406768798828E-2</v>
      </c>
      <c r="B36718">
        <f t="shared" si="573"/>
        <v>18499.975058436394</v>
      </c>
    </row>
    <row r="36719" spans="1:2" x14ac:dyDescent="0.55000000000000004">
      <c r="A36719">
        <v>0.53875607252120972</v>
      </c>
      <c r="B36719">
        <f t="shared" si="573"/>
        <v>18500.513814508915</v>
      </c>
    </row>
    <row r="36720" spans="1:2" x14ac:dyDescent="0.55000000000000004">
      <c r="A36720">
        <v>5.9677243232727051E-2</v>
      </c>
      <c r="B36720">
        <f t="shared" si="573"/>
        <v>18500.573491752148</v>
      </c>
    </row>
    <row r="36721" spans="1:2" x14ac:dyDescent="0.55000000000000004">
      <c r="A36721">
        <v>0.42312222719192505</v>
      </c>
      <c r="B36721">
        <f t="shared" si="573"/>
        <v>18500.99661397934</v>
      </c>
    </row>
    <row r="36722" spans="1:2" x14ac:dyDescent="0.55000000000000004">
      <c r="A36722">
        <v>0.99166178703308105</v>
      </c>
      <c r="B36722">
        <f t="shared" si="573"/>
        <v>18501.988275766373</v>
      </c>
    </row>
    <row r="36723" spans="1:2" x14ac:dyDescent="0.55000000000000004">
      <c r="A36723">
        <v>0.99691957235336304</v>
      </c>
      <c r="B36723">
        <f t="shared" si="573"/>
        <v>18502.985195338726</v>
      </c>
    </row>
    <row r="36724" spans="1:2" x14ac:dyDescent="0.55000000000000004">
      <c r="A36724">
        <v>0.78601682186126709</v>
      </c>
      <c r="B36724">
        <f t="shared" si="573"/>
        <v>18503.771212160587</v>
      </c>
    </row>
    <row r="36725" spans="1:2" x14ac:dyDescent="0.55000000000000004">
      <c r="A36725">
        <v>0.19161325693130493</v>
      </c>
      <c r="B36725">
        <f t="shared" si="573"/>
        <v>18503.962825417519</v>
      </c>
    </row>
    <row r="36726" spans="1:2" x14ac:dyDescent="0.55000000000000004">
      <c r="A36726">
        <v>9.3659400939941406E-2</v>
      </c>
      <c r="B36726">
        <f t="shared" si="573"/>
        <v>18504.056484818459</v>
      </c>
    </row>
    <row r="36727" spans="1:2" x14ac:dyDescent="0.55000000000000004">
      <c r="A36727">
        <v>0.71851462125778198</v>
      </c>
      <c r="B36727">
        <f t="shared" si="573"/>
        <v>18504.774999439716</v>
      </c>
    </row>
    <row r="36728" spans="1:2" x14ac:dyDescent="0.55000000000000004">
      <c r="A36728">
        <v>0.78846800327301025</v>
      </c>
      <c r="B36728">
        <f t="shared" si="573"/>
        <v>18505.563467442989</v>
      </c>
    </row>
    <row r="36729" spans="1:2" x14ac:dyDescent="0.55000000000000004">
      <c r="A36729">
        <v>0.93255072832107544</v>
      </c>
      <c r="B36729">
        <f t="shared" si="573"/>
        <v>18506.49601817131</v>
      </c>
    </row>
    <row r="36730" spans="1:2" x14ac:dyDescent="0.55000000000000004">
      <c r="A36730">
        <v>0.87597393989562988</v>
      </c>
      <c r="B36730">
        <f t="shared" si="573"/>
        <v>18507.371992111206</v>
      </c>
    </row>
    <row r="36731" spans="1:2" x14ac:dyDescent="0.55000000000000004">
      <c r="A36731">
        <v>0.60619014501571655</v>
      </c>
      <c r="B36731">
        <f t="shared" si="573"/>
        <v>18507.978182256222</v>
      </c>
    </row>
    <row r="36732" spans="1:2" x14ac:dyDescent="0.55000000000000004">
      <c r="A36732">
        <v>0.67158401012420654</v>
      </c>
      <c r="B36732">
        <f t="shared" si="573"/>
        <v>18508.649766266346</v>
      </c>
    </row>
    <row r="36733" spans="1:2" x14ac:dyDescent="0.55000000000000004">
      <c r="A36733">
        <v>0.89477497339248657</v>
      </c>
      <c r="B36733">
        <f t="shared" si="573"/>
        <v>18509.544541239738</v>
      </c>
    </row>
    <row r="36734" spans="1:2" x14ac:dyDescent="0.55000000000000004">
      <c r="A36734">
        <v>0.40458440780639648</v>
      </c>
      <c r="B36734">
        <f t="shared" si="573"/>
        <v>18509.949125647545</v>
      </c>
    </row>
    <row r="36735" spans="1:2" x14ac:dyDescent="0.55000000000000004">
      <c r="A36735">
        <v>2.4509131908416748E-2</v>
      </c>
      <c r="B36735">
        <f t="shared" si="573"/>
        <v>18509.973634779453</v>
      </c>
    </row>
    <row r="36736" spans="1:2" x14ac:dyDescent="0.55000000000000004">
      <c r="A36736">
        <v>0.65417587757110596</v>
      </c>
      <c r="B36736">
        <f t="shared" si="573"/>
        <v>18510.627810657024</v>
      </c>
    </row>
    <row r="36737" spans="1:2" x14ac:dyDescent="0.55000000000000004">
      <c r="A36737">
        <v>0.48435288667678833</v>
      </c>
      <c r="B36737">
        <f t="shared" si="573"/>
        <v>18511.112163543701</v>
      </c>
    </row>
    <row r="36738" spans="1:2" x14ac:dyDescent="0.55000000000000004">
      <c r="A36738">
        <v>0.27379012107849121</v>
      </c>
      <c r="B36738">
        <f t="shared" ref="B36738:B36801" si="574">A36738+B36737</f>
        <v>18511.38595366478</v>
      </c>
    </row>
    <row r="36739" spans="1:2" x14ac:dyDescent="0.55000000000000004">
      <c r="A36739">
        <v>0.75307363271713257</v>
      </c>
      <c r="B36739">
        <f t="shared" si="574"/>
        <v>18512.139027297497</v>
      </c>
    </row>
    <row r="36740" spans="1:2" x14ac:dyDescent="0.55000000000000004">
      <c r="A36740">
        <v>0.7099374532699585</v>
      </c>
      <c r="B36740">
        <f t="shared" si="574"/>
        <v>18512.848964750767</v>
      </c>
    </row>
    <row r="36741" spans="1:2" x14ac:dyDescent="0.55000000000000004">
      <c r="A36741">
        <v>0.84270292520523071</v>
      </c>
      <c r="B36741">
        <f t="shared" si="574"/>
        <v>18513.691667675972</v>
      </c>
    </row>
    <row r="36742" spans="1:2" x14ac:dyDescent="0.55000000000000004">
      <c r="A36742">
        <v>0.87183570861816406</v>
      </c>
      <c r="B36742">
        <f t="shared" si="574"/>
        <v>18514.56350338459</v>
      </c>
    </row>
    <row r="36743" spans="1:2" x14ac:dyDescent="0.55000000000000004">
      <c r="A36743">
        <v>0.18964976072311401</v>
      </c>
      <c r="B36743">
        <f t="shared" si="574"/>
        <v>18514.753153145313</v>
      </c>
    </row>
    <row r="36744" spans="1:2" x14ac:dyDescent="0.55000000000000004">
      <c r="A36744">
        <v>0.95807039737701416</v>
      </c>
      <c r="B36744">
        <f t="shared" si="574"/>
        <v>18515.71122354269</v>
      </c>
    </row>
    <row r="36745" spans="1:2" x14ac:dyDescent="0.55000000000000004">
      <c r="A36745">
        <v>0.67472010850906372</v>
      </c>
      <c r="B36745">
        <f t="shared" si="574"/>
        <v>18516.385943651199</v>
      </c>
    </row>
    <row r="36746" spans="1:2" x14ac:dyDescent="0.55000000000000004">
      <c r="A36746">
        <v>0.89653611183166504</v>
      </c>
      <c r="B36746">
        <f t="shared" si="574"/>
        <v>18517.282479763031</v>
      </c>
    </row>
    <row r="36747" spans="1:2" x14ac:dyDescent="0.55000000000000004">
      <c r="A36747">
        <v>0.80329269170761108</v>
      </c>
      <c r="B36747">
        <f t="shared" si="574"/>
        <v>18518.085772454739</v>
      </c>
    </row>
    <row r="36748" spans="1:2" x14ac:dyDescent="0.55000000000000004">
      <c r="A36748">
        <v>0.30390918254852295</v>
      </c>
      <c r="B36748">
        <f t="shared" si="574"/>
        <v>18518.389681637287</v>
      </c>
    </row>
    <row r="36749" spans="1:2" x14ac:dyDescent="0.55000000000000004">
      <c r="A36749">
        <v>0.32690101861953735</v>
      </c>
      <c r="B36749">
        <f t="shared" si="574"/>
        <v>18518.716582655907</v>
      </c>
    </row>
    <row r="36750" spans="1:2" x14ac:dyDescent="0.55000000000000004">
      <c r="A36750">
        <v>0.12090158462524414</v>
      </c>
      <c r="B36750">
        <f t="shared" si="574"/>
        <v>18518.837484240532</v>
      </c>
    </row>
    <row r="36751" spans="1:2" x14ac:dyDescent="0.55000000000000004">
      <c r="A36751">
        <v>0.83747166395187378</v>
      </c>
      <c r="B36751">
        <f t="shared" si="574"/>
        <v>18519.674955904484</v>
      </c>
    </row>
    <row r="36752" spans="1:2" x14ac:dyDescent="0.55000000000000004">
      <c r="A36752">
        <v>0.32954609394073486</v>
      </c>
      <c r="B36752">
        <f t="shared" si="574"/>
        <v>18520.004501998425</v>
      </c>
    </row>
    <row r="36753" spans="1:2" x14ac:dyDescent="0.55000000000000004">
      <c r="A36753">
        <v>0.11546880006790161</v>
      </c>
      <c r="B36753">
        <f t="shared" si="574"/>
        <v>18520.119970798492</v>
      </c>
    </row>
    <row r="36754" spans="1:2" x14ac:dyDescent="0.55000000000000004">
      <c r="A36754">
        <v>0.40876269340515137</v>
      </c>
      <c r="B36754">
        <f t="shared" si="574"/>
        <v>18520.528733491898</v>
      </c>
    </row>
    <row r="36755" spans="1:2" x14ac:dyDescent="0.55000000000000004">
      <c r="A36755">
        <v>0.2631949782371521</v>
      </c>
      <c r="B36755">
        <f t="shared" si="574"/>
        <v>18520.791928470135</v>
      </c>
    </row>
    <row r="36756" spans="1:2" x14ac:dyDescent="0.55000000000000004">
      <c r="A36756">
        <v>0.4344562292098999</v>
      </c>
      <c r="B36756">
        <f t="shared" si="574"/>
        <v>18521.226384699345</v>
      </c>
    </row>
    <row r="36757" spans="1:2" x14ac:dyDescent="0.55000000000000004">
      <c r="A36757">
        <v>0.90449815988540649</v>
      </c>
      <c r="B36757">
        <f t="shared" si="574"/>
        <v>18522.13088285923</v>
      </c>
    </row>
    <row r="36758" spans="1:2" x14ac:dyDescent="0.55000000000000004">
      <c r="A36758">
        <v>0.98039531707763672</v>
      </c>
      <c r="B36758">
        <f t="shared" si="574"/>
        <v>18523.111278176308</v>
      </c>
    </row>
    <row r="36759" spans="1:2" x14ac:dyDescent="0.55000000000000004">
      <c r="A36759">
        <v>0.98213499784469604</v>
      </c>
      <c r="B36759">
        <f t="shared" si="574"/>
        <v>18524.093413174152</v>
      </c>
    </row>
    <row r="36760" spans="1:2" x14ac:dyDescent="0.55000000000000004">
      <c r="A36760">
        <v>0.22612249851226807</v>
      </c>
      <c r="B36760">
        <f t="shared" si="574"/>
        <v>18524.319535672665</v>
      </c>
    </row>
    <row r="36761" spans="1:2" x14ac:dyDescent="0.55000000000000004">
      <c r="A36761">
        <v>0.934040367603302</v>
      </c>
      <c r="B36761">
        <f t="shared" si="574"/>
        <v>18525.253576040268</v>
      </c>
    </row>
    <row r="36762" spans="1:2" x14ac:dyDescent="0.55000000000000004">
      <c r="A36762">
        <v>0.9281456470489502</v>
      </c>
      <c r="B36762">
        <f t="shared" si="574"/>
        <v>18526.181721687317</v>
      </c>
    </row>
    <row r="36763" spans="1:2" x14ac:dyDescent="0.55000000000000004">
      <c r="A36763">
        <v>0.27975314855575562</v>
      </c>
      <c r="B36763">
        <f t="shared" si="574"/>
        <v>18526.461474835873</v>
      </c>
    </row>
    <row r="36764" spans="1:2" x14ac:dyDescent="0.55000000000000004">
      <c r="A36764">
        <v>0.16066062450408936</v>
      </c>
      <c r="B36764">
        <f t="shared" si="574"/>
        <v>18526.622135460377</v>
      </c>
    </row>
    <row r="36765" spans="1:2" x14ac:dyDescent="0.55000000000000004">
      <c r="A36765">
        <v>0.89824825525283813</v>
      </c>
      <c r="B36765">
        <f t="shared" si="574"/>
        <v>18527.52038371563</v>
      </c>
    </row>
    <row r="36766" spans="1:2" x14ac:dyDescent="0.55000000000000004">
      <c r="A36766">
        <v>0.9820551872253418</v>
      </c>
      <c r="B36766">
        <f t="shared" si="574"/>
        <v>18528.502438902855</v>
      </c>
    </row>
    <row r="36767" spans="1:2" x14ac:dyDescent="0.55000000000000004">
      <c r="A36767">
        <v>0.52842491865158081</v>
      </c>
      <c r="B36767">
        <f t="shared" si="574"/>
        <v>18529.030863821507</v>
      </c>
    </row>
    <row r="36768" spans="1:2" x14ac:dyDescent="0.55000000000000004">
      <c r="A36768">
        <v>0.43344414234161377</v>
      </c>
      <c r="B36768">
        <f t="shared" si="574"/>
        <v>18529.464307963848</v>
      </c>
    </row>
    <row r="36769" spans="1:2" x14ac:dyDescent="0.55000000000000004">
      <c r="A36769">
        <v>0.27350121736526489</v>
      </c>
      <c r="B36769">
        <f t="shared" si="574"/>
        <v>18529.737809181213</v>
      </c>
    </row>
    <row r="36770" spans="1:2" x14ac:dyDescent="0.55000000000000004">
      <c r="A36770">
        <v>0.52548575401306152</v>
      </c>
      <c r="B36770">
        <f t="shared" si="574"/>
        <v>18530.263294935226</v>
      </c>
    </row>
    <row r="36771" spans="1:2" x14ac:dyDescent="0.55000000000000004">
      <c r="A36771">
        <v>0.14056485891342163</v>
      </c>
      <c r="B36771">
        <f t="shared" si="574"/>
        <v>18530.40385979414</v>
      </c>
    </row>
    <row r="36772" spans="1:2" x14ac:dyDescent="0.55000000000000004">
      <c r="A36772">
        <v>0.11972939968109131</v>
      </c>
      <c r="B36772">
        <f t="shared" si="574"/>
        <v>18530.523589193821</v>
      </c>
    </row>
    <row r="36773" spans="1:2" x14ac:dyDescent="0.55000000000000004">
      <c r="A36773">
        <v>0.89653021097183228</v>
      </c>
      <c r="B36773">
        <f t="shared" si="574"/>
        <v>18531.420119404793</v>
      </c>
    </row>
    <row r="36774" spans="1:2" x14ac:dyDescent="0.55000000000000004">
      <c r="A36774">
        <v>0.86074447631835938</v>
      </c>
      <c r="B36774">
        <f t="shared" si="574"/>
        <v>18532.280863881111</v>
      </c>
    </row>
    <row r="36775" spans="1:2" x14ac:dyDescent="0.55000000000000004">
      <c r="A36775">
        <v>0.77175158262252808</v>
      </c>
      <c r="B36775">
        <f t="shared" si="574"/>
        <v>18533.052615463734</v>
      </c>
    </row>
    <row r="36776" spans="1:2" x14ac:dyDescent="0.55000000000000004">
      <c r="A36776">
        <v>0.56528055667877197</v>
      </c>
      <c r="B36776">
        <f t="shared" si="574"/>
        <v>18533.617896020412</v>
      </c>
    </row>
    <row r="36777" spans="1:2" x14ac:dyDescent="0.55000000000000004">
      <c r="A36777">
        <v>0.79254275560379028</v>
      </c>
      <c r="B36777">
        <f t="shared" si="574"/>
        <v>18534.410438776016</v>
      </c>
    </row>
    <row r="36778" spans="1:2" x14ac:dyDescent="0.55000000000000004">
      <c r="A36778">
        <v>0.72470879554748535</v>
      </c>
      <c r="B36778">
        <f t="shared" si="574"/>
        <v>18535.135147571564</v>
      </c>
    </row>
    <row r="36779" spans="1:2" x14ac:dyDescent="0.55000000000000004">
      <c r="A36779">
        <v>0.77385276556015015</v>
      </c>
      <c r="B36779">
        <f t="shared" si="574"/>
        <v>18535.909000337124</v>
      </c>
    </row>
    <row r="36780" spans="1:2" x14ac:dyDescent="0.55000000000000004">
      <c r="A36780">
        <v>2.6994585990905762E-2</v>
      </c>
      <c r="B36780">
        <f t="shared" si="574"/>
        <v>18535.935994923115</v>
      </c>
    </row>
    <row r="36781" spans="1:2" x14ac:dyDescent="0.55000000000000004">
      <c r="A36781">
        <v>0.25334793329238892</v>
      </c>
      <c r="B36781">
        <f t="shared" si="574"/>
        <v>18536.189342856407</v>
      </c>
    </row>
    <row r="36782" spans="1:2" x14ac:dyDescent="0.55000000000000004">
      <c r="A36782">
        <v>5.4451465606689453E-2</v>
      </c>
      <c r="B36782">
        <f t="shared" si="574"/>
        <v>18536.243794322014</v>
      </c>
    </row>
    <row r="36783" spans="1:2" x14ac:dyDescent="0.55000000000000004">
      <c r="A36783">
        <v>0.89815014600753784</v>
      </c>
      <c r="B36783">
        <f t="shared" si="574"/>
        <v>18537.141944468021</v>
      </c>
    </row>
    <row r="36784" spans="1:2" x14ac:dyDescent="0.55000000000000004">
      <c r="A36784">
        <v>0.56352627277374268</v>
      </c>
      <c r="B36784">
        <f t="shared" si="574"/>
        <v>18537.705470740795</v>
      </c>
    </row>
    <row r="36785" spans="1:2" x14ac:dyDescent="0.55000000000000004">
      <c r="A36785">
        <v>0.16548138856887817</v>
      </c>
      <c r="B36785">
        <f t="shared" si="574"/>
        <v>18537.870952129364</v>
      </c>
    </row>
    <row r="36786" spans="1:2" x14ac:dyDescent="0.55000000000000004">
      <c r="A36786">
        <v>2.8655529022216797E-3</v>
      </c>
      <c r="B36786">
        <f t="shared" si="574"/>
        <v>18537.873817682266</v>
      </c>
    </row>
    <row r="36787" spans="1:2" x14ac:dyDescent="0.55000000000000004">
      <c r="A36787">
        <v>0.24846452474594116</v>
      </c>
      <c r="B36787">
        <f t="shared" si="574"/>
        <v>18538.122282207012</v>
      </c>
    </row>
    <row r="36788" spans="1:2" x14ac:dyDescent="0.55000000000000004">
      <c r="A36788">
        <v>0.17591321468353271</v>
      </c>
      <c r="B36788">
        <f t="shared" si="574"/>
        <v>18538.298195421696</v>
      </c>
    </row>
    <row r="36789" spans="1:2" x14ac:dyDescent="0.55000000000000004">
      <c r="A36789">
        <v>0.58833032846450806</v>
      </c>
      <c r="B36789">
        <f t="shared" si="574"/>
        <v>18538.88652575016</v>
      </c>
    </row>
    <row r="36790" spans="1:2" x14ac:dyDescent="0.55000000000000004">
      <c r="A36790">
        <v>0.20428943634033203</v>
      </c>
      <c r="B36790">
        <f t="shared" si="574"/>
        <v>18539.090815186501</v>
      </c>
    </row>
    <row r="36791" spans="1:2" x14ac:dyDescent="0.55000000000000004">
      <c r="A36791">
        <v>0.48428076505661011</v>
      </c>
      <c r="B36791">
        <f t="shared" si="574"/>
        <v>18539.575095951557</v>
      </c>
    </row>
    <row r="36792" spans="1:2" x14ac:dyDescent="0.55000000000000004">
      <c r="A36792">
        <v>0.19820082187652588</v>
      </c>
      <c r="B36792">
        <f t="shared" si="574"/>
        <v>18539.773296773434</v>
      </c>
    </row>
    <row r="36793" spans="1:2" x14ac:dyDescent="0.55000000000000004">
      <c r="A36793">
        <v>0.58225852251052856</v>
      </c>
      <c r="B36793">
        <f t="shared" si="574"/>
        <v>18540.355555295944</v>
      </c>
    </row>
    <row r="36794" spans="1:2" x14ac:dyDescent="0.55000000000000004">
      <c r="A36794">
        <v>0.29013180732727051</v>
      </c>
      <c r="B36794">
        <f t="shared" si="574"/>
        <v>18540.645687103271</v>
      </c>
    </row>
    <row r="36795" spans="1:2" x14ac:dyDescent="0.55000000000000004">
      <c r="A36795">
        <v>0.27387279272079468</v>
      </c>
      <c r="B36795">
        <f t="shared" si="574"/>
        <v>18540.919559895992</v>
      </c>
    </row>
    <row r="36796" spans="1:2" x14ac:dyDescent="0.55000000000000004">
      <c r="A36796">
        <v>0.93806731700897217</v>
      </c>
      <c r="B36796">
        <f t="shared" si="574"/>
        <v>18541.857627213001</v>
      </c>
    </row>
    <row r="36797" spans="1:2" x14ac:dyDescent="0.55000000000000004">
      <c r="A36797">
        <v>0.2867313027381897</v>
      </c>
      <c r="B36797">
        <f t="shared" si="574"/>
        <v>18542.144358515739</v>
      </c>
    </row>
    <row r="36798" spans="1:2" x14ac:dyDescent="0.55000000000000004">
      <c r="A36798">
        <v>0.65449666976928711</v>
      </c>
      <c r="B36798">
        <f t="shared" si="574"/>
        <v>18542.798855185509</v>
      </c>
    </row>
    <row r="36799" spans="1:2" x14ac:dyDescent="0.55000000000000004">
      <c r="A36799">
        <v>0.99742859601974487</v>
      </c>
      <c r="B36799">
        <f t="shared" si="574"/>
        <v>18543.796283781528</v>
      </c>
    </row>
    <row r="36800" spans="1:2" x14ac:dyDescent="0.55000000000000004">
      <c r="A36800">
        <v>0.56744873523712158</v>
      </c>
      <c r="B36800">
        <f t="shared" si="574"/>
        <v>18544.363732516766</v>
      </c>
    </row>
    <row r="36801" spans="1:2" x14ac:dyDescent="0.55000000000000004">
      <c r="A36801">
        <v>0.24844056367874146</v>
      </c>
      <c r="B36801">
        <f t="shared" si="574"/>
        <v>18544.612173080444</v>
      </c>
    </row>
    <row r="36802" spans="1:2" x14ac:dyDescent="0.55000000000000004">
      <c r="A36802">
        <v>0.46980834007263184</v>
      </c>
      <c r="B36802">
        <f t="shared" ref="B36802:B36865" si="575">A36802+B36801</f>
        <v>18545.081981420517</v>
      </c>
    </row>
    <row r="36803" spans="1:2" x14ac:dyDescent="0.55000000000000004">
      <c r="A36803">
        <v>0.70017522573471069</v>
      </c>
      <c r="B36803">
        <f t="shared" si="575"/>
        <v>18545.782156646252</v>
      </c>
    </row>
    <row r="36804" spans="1:2" x14ac:dyDescent="0.55000000000000004">
      <c r="A36804">
        <v>0.26316392421722412</v>
      </c>
      <c r="B36804">
        <f t="shared" si="575"/>
        <v>18546.045320570469</v>
      </c>
    </row>
    <row r="36805" spans="1:2" x14ac:dyDescent="0.55000000000000004">
      <c r="A36805">
        <v>0.99942976236343384</v>
      </c>
      <c r="B36805">
        <f t="shared" si="575"/>
        <v>18547.044750332832</v>
      </c>
    </row>
    <row r="36806" spans="1:2" x14ac:dyDescent="0.55000000000000004">
      <c r="A36806">
        <v>0.95243644714355469</v>
      </c>
      <c r="B36806">
        <f t="shared" si="575"/>
        <v>18547.997186779976</v>
      </c>
    </row>
    <row r="36807" spans="1:2" x14ac:dyDescent="0.55000000000000004">
      <c r="A36807">
        <v>0.29550379514694214</v>
      </c>
      <c r="B36807">
        <f t="shared" si="575"/>
        <v>18548.292690575123</v>
      </c>
    </row>
    <row r="36808" spans="1:2" x14ac:dyDescent="0.55000000000000004">
      <c r="A36808">
        <v>0.59753954410552979</v>
      </c>
      <c r="B36808">
        <f t="shared" si="575"/>
        <v>18548.890230119228</v>
      </c>
    </row>
    <row r="36809" spans="1:2" x14ac:dyDescent="0.55000000000000004">
      <c r="A36809">
        <v>0.88521891832351685</v>
      </c>
      <c r="B36809">
        <f t="shared" si="575"/>
        <v>18549.775449037552</v>
      </c>
    </row>
    <row r="36810" spans="1:2" x14ac:dyDescent="0.55000000000000004">
      <c r="A36810">
        <v>0.87832093238830566</v>
      </c>
      <c r="B36810">
        <f t="shared" si="575"/>
        <v>18550.65376996994</v>
      </c>
    </row>
    <row r="36811" spans="1:2" x14ac:dyDescent="0.55000000000000004">
      <c r="A36811">
        <v>1.8094480037689209E-2</v>
      </c>
      <c r="B36811">
        <f t="shared" si="575"/>
        <v>18550.671864449978</v>
      </c>
    </row>
    <row r="36812" spans="1:2" x14ac:dyDescent="0.55000000000000004">
      <c r="A36812">
        <v>0.17903506755828857</v>
      </c>
      <c r="B36812">
        <f t="shared" si="575"/>
        <v>18550.850899517536</v>
      </c>
    </row>
    <row r="36813" spans="1:2" x14ac:dyDescent="0.55000000000000004">
      <c r="A36813">
        <v>0.14292961359024048</v>
      </c>
      <c r="B36813">
        <f t="shared" si="575"/>
        <v>18550.993829131126</v>
      </c>
    </row>
    <row r="36814" spans="1:2" x14ac:dyDescent="0.55000000000000004">
      <c r="A36814">
        <v>0.34859704971313477</v>
      </c>
      <c r="B36814">
        <f t="shared" si="575"/>
        <v>18551.34242618084</v>
      </c>
    </row>
    <row r="36815" spans="1:2" x14ac:dyDescent="0.55000000000000004">
      <c r="A36815">
        <v>0.1270415186882019</v>
      </c>
      <c r="B36815">
        <f t="shared" si="575"/>
        <v>18551.469467699528</v>
      </c>
    </row>
    <row r="36816" spans="1:2" x14ac:dyDescent="0.55000000000000004">
      <c r="A36816">
        <v>0.54286777973175049</v>
      </c>
      <c r="B36816">
        <f t="shared" si="575"/>
        <v>18552.012335479259</v>
      </c>
    </row>
    <row r="36817" spans="1:2" x14ac:dyDescent="0.55000000000000004">
      <c r="A36817">
        <v>0.22940999269485474</v>
      </c>
      <c r="B36817">
        <f t="shared" si="575"/>
        <v>18552.241745471954</v>
      </c>
    </row>
    <row r="36818" spans="1:2" x14ac:dyDescent="0.55000000000000004">
      <c r="A36818">
        <v>0.80522036552429199</v>
      </c>
      <c r="B36818">
        <f t="shared" si="575"/>
        <v>18553.046965837479</v>
      </c>
    </row>
    <row r="36819" spans="1:2" x14ac:dyDescent="0.55000000000000004">
      <c r="A36819">
        <v>0.85897821187973022</v>
      </c>
      <c r="B36819">
        <f t="shared" si="575"/>
        <v>18553.905944049358</v>
      </c>
    </row>
    <row r="36820" spans="1:2" x14ac:dyDescent="0.55000000000000004">
      <c r="A36820">
        <v>0.29163777828216553</v>
      </c>
      <c r="B36820">
        <f t="shared" si="575"/>
        <v>18554.197581827641</v>
      </c>
    </row>
    <row r="36821" spans="1:2" x14ac:dyDescent="0.55000000000000004">
      <c r="A36821">
        <v>0.39935976266860962</v>
      </c>
      <c r="B36821">
        <f t="shared" si="575"/>
        <v>18554.596941590309</v>
      </c>
    </row>
    <row r="36822" spans="1:2" x14ac:dyDescent="0.55000000000000004">
      <c r="A36822">
        <v>0.29659175872802734</v>
      </c>
      <c r="B36822">
        <f t="shared" si="575"/>
        <v>18554.893533349037</v>
      </c>
    </row>
    <row r="36823" spans="1:2" x14ac:dyDescent="0.55000000000000004">
      <c r="A36823">
        <v>0.63120192289352417</v>
      </c>
      <c r="B36823">
        <f t="shared" si="575"/>
        <v>18555.524735271931</v>
      </c>
    </row>
    <row r="36824" spans="1:2" x14ac:dyDescent="0.55000000000000004">
      <c r="A36824">
        <v>0.48595297336578369</v>
      </c>
      <c r="B36824">
        <f t="shared" si="575"/>
        <v>18556.010688245296</v>
      </c>
    </row>
    <row r="36825" spans="1:2" x14ac:dyDescent="0.55000000000000004">
      <c r="A36825">
        <v>0.53345519304275513</v>
      </c>
      <c r="B36825">
        <f t="shared" si="575"/>
        <v>18556.544143438339</v>
      </c>
    </row>
    <row r="36826" spans="1:2" x14ac:dyDescent="0.55000000000000004">
      <c r="A36826">
        <v>0.99318242073059082</v>
      </c>
      <c r="B36826">
        <f t="shared" si="575"/>
        <v>18557.53732585907</v>
      </c>
    </row>
    <row r="36827" spans="1:2" x14ac:dyDescent="0.55000000000000004">
      <c r="A36827">
        <v>0.49479907751083374</v>
      </c>
      <c r="B36827">
        <f t="shared" si="575"/>
        <v>18558.032124936581</v>
      </c>
    </row>
    <row r="36828" spans="1:2" x14ac:dyDescent="0.55000000000000004">
      <c r="A36828">
        <v>0.28505408763885498</v>
      </c>
      <c r="B36828">
        <f t="shared" si="575"/>
        <v>18558.31717902422</v>
      </c>
    </row>
    <row r="36829" spans="1:2" x14ac:dyDescent="0.55000000000000004">
      <c r="A36829">
        <v>0.21647411584854126</v>
      </c>
      <c r="B36829">
        <f t="shared" si="575"/>
        <v>18558.533653140068</v>
      </c>
    </row>
    <row r="36830" spans="1:2" x14ac:dyDescent="0.55000000000000004">
      <c r="A36830">
        <v>0.95315885543823242</v>
      </c>
      <c r="B36830">
        <f t="shared" si="575"/>
        <v>18559.486811995506</v>
      </c>
    </row>
    <row r="36831" spans="1:2" x14ac:dyDescent="0.55000000000000004">
      <c r="A36831">
        <v>0.83777016401290894</v>
      </c>
      <c r="B36831">
        <f t="shared" si="575"/>
        <v>18560.324582159519</v>
      </c>
    </row>
    <row r="36832" spans="1:2" x14ac:dyDescent="0.55000000000000004">
      <c r="A36832">
        <v>0.83743965625762939</v>
      </c>
      <c r="B36832">
        <f t="shared" si="575"/>
        <v>18561.162021815777</v>
      </c>
    </row>
    <row r="36833" spans="1:2" x14ac:dyDescent="0.55000000000000004">
      <c r="A36833">
        <v>6.5420925617218018E-2</v>
      </c>
      <c r="B36833">
        <f t="shared" si="575"/>
        <v>18561.227442741394</v>
      </c>
    </row>
    <row r="36834" spans="1:2" x14ac:dyDescent="0.55000000000000004">
      <c r="A36834">
        <v>0.13800787925720215</v>
      </c>
      <c r="B36834">
        <f t="shared" si="575"/>
        <v>18561.365450620651</v>
      </c>
    </row>
    <row r="36835" spans="1:2" x14ac:dyDescent="0.55000000000000004">
      <c r="A36835">
        <v>0.33815473318099976</v>
      </c>
      <c r="B36835">
        <f t="shared" si="575"/>
        <v>18561.703605353832</v>
      </c>
    </row>
    <row r="36836" spans="1:2" x14ac:dyDescent="0.55000000000000004">
      <c r="A36836">
        <v>0.42149102687835693</v>
      </c>
      <c r="B36836">
        <f t="shared" si="575"/>
        <v>18562.125096380711</v>
      </c>
    </row>
    <row r="36837" spans="1:2" x14ac:dyDescent="0.55000000000000004">
      <c r="A36837">
        <v>0.3076515793800354</v>
      </c>
      <c r="B36837">
        <f t="shared" si="575"/>
        <v>18562.432747960091</v>
      </c>
    </row>
    <row r="36838" spans="1:2" x14ac:dyDescent="0.55000000000000004">
      <c r="A36838">
        <v>0.67816162109375</v>
      </c>
      <c r="B36838">
        <f t="shared" si="575"/>
        <v>18563.110909581184</v>
      </c>
    </row>
    <row r="36839" spans="1:2" x14ac:dyDescent="0.55000000000000004">
      <c r="A36839">
        <v>0.1671563982963562</v>
      </c>
      <c r="B36839">
        <f t="shared" si="575"/>
        <v>18563.278065979481</v>
      </c>
    </row>
    <row r="36840" spans="1:2" x14ac:dyDescent="0.55000000000000004">
      <c r="A36840">
        <v>0.8360973596572876</v>
      </c>
      <c r="B36840">
        <f t="shared" si="575"/>
        <v>18564.114163339138</v>
      </c>
    </row>
    <row r="36841" spans="1:2" x14ac:dyDescent="0.55000000000000004">
      <c r="A36841">
        <v>0.60899859666824341</v>
      </c>
      <c r="B36841">
        <f t="shared" si="575"/>
        <v>18564.723161935806</v>
      </c>
    </row>
    <row r="36842" spans="1:2" x14ac:dyDescent="0.55000000000000004">
      <c r="A36842">
        <v>0.38862252235412598</v>
      </c>
      <c r="B36842">
        <f t="shared" si="575"/>
        <v>18565.11178445816</v>
      </c>
    </row>
    <row r="36843" spans="1:2" x14ac:dyDescent="0.55000000000000004">
      <c r="A36843">
        <v>0.44226783514022827</v>
      </c>
      <c r="B36843">
        <f t="shared" si="575"/>
        <v>18565.554052293301</v>
      </c>
    </row>
    <row r="36844" spans="1:2" x14ac:dyDescent="0.55000000000000004">
      <c r="A36844">
        <v>4.1280627250671387E-2</v>
      </c>
      <c r="B36844">
        <f t="shared" si="575"/>
        <v>18565.595332920551</v>
      </c>
    </row>
    <row r="36845" spans="1:2" x14ac:dyDescent="0.55000000000000004">
      <c r="A36845">
        <v>0.15189605951309204</v>
      </c>
      <c r="B36845">
        <f t="shared" si="575"/>
        <v>18565.747228980064</v>
      </c>
    </row>
    <row r="36846" spans="1:2" x14ac:dyDescent="0.55000000000000004">
      <c r="A36846">
        <v>0.53458833694458008</v>
      </c>
      <c r="B36846">
        <f t="shared" si="575"/>
        <v>18566.281817317009</v>
      </c>
    </row>
    <row r="36847" spans="1:2" x14ac:dyDescent="0.55000000000000004">
      <c r="A36847">
        <v>0.93039578199386597</v>
      </c>
      <c r="B36847">
        <f t="shared" si="575"/>
        <v>18567.212213099003</v>
      </c>
    </row>
    <row r="36848" spans="1:2" x14ac:dyDescent="0.55000000000000004">
      <c r="A36848">
        <v>4.8820614814758301E-2</v>
      </c>
      <c r="B36848">
        <f t="shared" si="575"/>
        <v>18567.261033713818</v>
      </c>
    </row>
    <row r="36849" spans="1:2" x14ac:dyDescent="0.55000000000000004">
      <c r="A36849">
        <v>0.9635046124458313</v>
      </c>
      <c r="B36849">
        <f t="shared" si="575"/>
        <v>18568.224538326263</v>
      </c>
    </row>
    <row r="36850" spans="1:2" x14ac:dyDescent="0.55000000000000004">
      <c r="A36850">
        <v>0.8470771312713623</v>
      </c>
      <c r="B36850">
        <f t="shared" si="575"/>
        <v>18569.071615457535</v>
      </c>
    </row>
    <row r="36851" spans="1:2" x14ac:dyDescent="0.55000000000000004">
      <c r="A36851">
        <v>9.8603963851928711E-4</v>
      </c>
      <c r="B36851">
        <f t="shared" si="575"/>
        <v>18569.072601497173</v>
      </c>
    </row>
    <row r="36852" spans="1:2" x14ac:dyDescent="0.55000000000000004">
      <c r="A36852">
        <v>6.287992000579834E-2</v>
      </c>
      <c r="B36852">
        <f t="shared" si="575"/>
        <v>18569.135481417179</v>
      </c>
    </row>
    <row r="36853" spans="1:2" x14ac:dyDescent="0.55000000000000004">
      <c r="A36853">
        <v>0.49383646249771118</v>
      </c>
      <c r="B36853">
        <f t="shared" si="575"/>
        <v>18569.629317879677</v>
      </c>
    </row>
    <row r="36854" spans="1:2" x14ac:dyDescent="0.55000000000000004">
      <c r="A36854">
        <v>0.78855228424072266</v>
      </c>
      <c r="B36854">
        <f t="shared" si="575"/>
        <v>18570.417870163918</v>
      </c>
    </row>
    <row r="36855" spans="1:2" x14ac:dyDescent="0.55000000000000004">
      <c r="A36855">
        <v>0.82914847135543823</v>
      </c>
      <c r="B36855">
        <f t="shared" si="575"/>
        <v>18571.247018635273</v>
      </c>
    </row>
    <row r="36856" spans="1:2" x14ac:dyDescent="0.55000000000000004">
      <c r="A36856">
        <v>0.8706289529800415</v>
      </c>
      <c r="B36856">
        <f t="shared" si="575"/>
        <v>18572.117647588253</v>
      </c>
    </row>
    <row r="36857" spans="1:2" x14ac:dyDescent="0.55000000000000004">
      <c r="A36857">
        <v>0.44388037919998169</v>
      </c>
      <c r="B36857">
        <f t="shared" si="575"/>
        <v>18572.561527967453</v>
      </c>
    </row>
    <row r="36858" spans="1:2" x14ac:dyDescent="0.55000000000000004">
      <c r="A36858">
        <v>6.8547487258911133E-2</v>
      </c>
      <c r="B36858">
        <f t="shared" si="575"/>
        <v>18572.630075454712</v>
      </c>
    </row>
    <row r="36859" spans="1:2" x14ac:dyDescent="0.55000000000000004">
      <c r="A36859">
        <v>0.8487820029258728</v>
      </c>
      <c r="B36859">
        <f t="shared" si="575"/>
        <v>18573.478857457638</v>
      </c>
    </row>
    <row r="36860" spans="1:2" x14ac:dyDescent="0.55000000000000004">
      <c r="A36860">
        <v>0.48287093639373779</v>
      </c>
      <c r="B36860">
        <f t="shared" si="575"/>
        <v>18573.961728394032</v>
      </c>
    </row>
    <row r="36861" spans="1:2" x14ac:dyDescent="0.55000000000000004">
      <c r="A36861">
        <v>0.84372669458389282</v>
      </c>
      <c r="B36861">
        <f t="shared" si="575"/>
        <v>18574.805455088615</v>
      </c>
    </row>
    <row r="36862" spans="1:2" x14ac:dyDescent="0.55000000000000004">
      <c r="A36862">
        <v>0.40929174423217773</v>
      </c>
      <c r="B36862">
        <f t="shared" si="575"/>
        <v>18575.214746832848</v>
      </c>
    </row>
    <row r="36863" spans="1:2" x14ac:dyDescent="0.55000000000000004">
      <c r="A36863">
        <v>0.455699622631073</v>
      </c>
      <c r="B36863">
        <f t="shared" si="575"/>
        <v>18575.670446455479</v>
      </c>
    </row>
    <row r="36864" spans="1:2" x14ac:dyDescent="0.55000000000000004">
      <c r="A36864">
        <v>2.4666905403137207E-2</v>
      </c>
      <c r="B36864">
        <f t="shared" si="575"/>
        <v>18575.695113360882</v>
      </c>
    </row>
    <row r="36865" spans="1:2" x14ac:dyDescent="0.55000000000000004">
      <c r="A36865">
        <v>0.38069230318069458</v>
      </c>
      <c r="B36865">
        <f t="shared" si="575"/>
        <v>18576.075805664063</v>
      </c>
    </row>
    <row r="36866" spans="1:2" x14ac:dyDescent="0.55000000000000004">
      <c r="A36866">
        <v>0.56133437156677246</v>
      </c>
      <c r="B36866">
        <f t="shared" ref="B36866:B36929" si="576">A36866+B36865</f>
        <v>18576.637140035629</v>
      </c>
    </row>
    <row r="36867" spans="1:2" x14ac:dyDescent="0.55000000000000004">
      <c r="A36867">
        <v>0.96075338125228882</v>
      </c>
      <c r="B36867">
        <f t="shared" si="576"/>
        <v>18577.597893416882</v>
      </c>
    </row>
    <row r="36868" spans="1:2" x14ac:dyDescent="0.55000000000000004">
      <c r="A36868">
        <v>0.87596070766448975</v>
      </c>
      <c r="B36868">
        <f t="shared" si="576"/>
        <v>18578.473854124546</v>
      </c>
    </row>
    <row r="36869" spans="1:2" x14ac:dyDescent="0.55000000000000004">
      <c r="A36869">
        <v>0.97744566202163696</v>
      </c>
      <c r="B36869">
        <f t="shared" si="576"/>
        <v>18579.451299786568</v>
      </c>
    </row>
    <row r="36870" spans="1:2" x14ac:dyDescent="0.55000000000000004">
      <c r="A36870">
        <v>0.56916999816894531</v>
      </c>
      <c r="B36870">
        <f t="shared" si="576"/>
        <v>18580.020469784737</v>
      </c>
    </row>
    <row r="36871" spans="1:2" x14ac:dyDescent="0.55000000000000004">
      <c r="A36871">
        <v>0.79295939207077026</v>
      </c>
      <c r="B36871">
        <f t="shared" si="576"/>
        <v>18580.813429176807</v>
      </c>
    </row>
    <row r="36872" spans="1:2" x14ac:dyDescent="0.55000000000000004">
      <c r="A36872">
        <v>6.220400333404541E-2</v>
      </c>
      <c r="B36872">
        <f t="shared" si="576"/>
        <v>18580.875633180141</v>
      </c>
    </row>
    <row r="36873" spans="1:2" x14ac:dyDescent="0.55000000000000004">
      <c r="A36873">
        <v>0.62013179063796997</v>
      </c>
      <c r="B36873">
        <f t="shared" si="576"/>
        <v>18581.495764970779</v>
      </c>
    </row>
    <row r="36874" spans="1:2" x14ac:dyDescent="0.55000000000000004">
      <c r="A36874">
        <v>0.28686356544494629</v>
      </c>
      <c r="B36874">
        <f t="shared" si="576"/>
        <v>18581.782628536224</v>
      </c>
    </row>
    <row r="36875" spans="1:2" x14ac:dyDescent="0.55000000000000004">
      <c r="A36875">
        <v>0.95262283086776733</v>
      </c>
      <c r="B36875">
        <f t="shared" si="576"/>
        <v>18582.735251367092</v>
      </c>
    </row>
    <row r="36876" spans="1:2" x14ac:dyDescent="0.55000000000000004">
      <c r="A36876">
        <v>0.8949812650680542</v>
      </c>
      <c r="B36876">
        <f t="shared" si="576"/>
        <v>18583.63023263216</v>
      </c>
    </row>
    <row r="36877" spans="1:2" x14ac:dyDescent="0.55000000000000004">
      <c r="A36877">
        <v>0.4364972710609436</v>
      </c>
      <c r="B36877">
        <f t="shared" si="576"/>
        <v>18584.066729903221</v>
      </c>
    </row>
    <row r="36878" spans="1:2" x14ac:dyDescent="0.55000000000000004">
      <c r="A36878">
        <v>0.14367532730102539</v>
      </c>
      <c r="B36878">
        <f t="shared" si="576"/>
        <v>18584.210405230522</v>
      </c>
    </row>
    <row r="36879" spans="1:2" x14ac:dyDescent="0.55000000000000004">
      <c r="A36879">
        <v>0.71446293592453003</v>
      </c>
      <c r="B36879">
        <f t="shared" si="576"/>
        <v>18584.924868166447</v>
      </c>
    </row>
    <row r="36880" spans="1:2" x14ac:dyDescent="0.55000000000000004">
      <c r="A36880">
        <v>0.86263477802276611</v>
      </c>
      <c r="B36880">
        <f t="shared" si="576"/>
        <v>18585.787502944469</v>
      </c>
    </row>
    <row r="36881" spans="1:2" x14ac:dyDescent="0.55000000000000004">
      <c r="A36881">
        <v>2.4015247821807861E-2</v>
      </c>
      <c r="B36881">
        <f t="shared" si="576"/>
        <v>18585.811518192291</v>
      </c>
    </row>
    <row r="36882" spans="1:2" x14ac:dyDescent="0.55000000000000004">
      <c r="A36882">
        <v>0.15968585014343262</v>
      </c>
      <c r="B36882">
        <f t="shared" si="576"/>
        <v>18585.971204042435</v>
      </c>
    </row>
    <row r="36883" spans="1:2" x14ac:dyDescent="0.55000000000000004">
      <c r="A36883">
        <v>0.58073800802230835</v>
      </c>
      <c r="B36883">
        <f t="shared" si="576"/>
        <v>18586.551942050457</v>
      </c>
    </row>
    <row r="36884" spans="1:2" x14ac:dyDescent="0.55000000000000004">
      <c r="A36884">
        <v>0.77088963985443115</v>
      </c>
      <c r="B36884">
        <f t="shared" si="576"/>
        <v>18587.322831690311</v>
      </c>
    </row>
    <row r="36885" spans="1:2" x14ac:dyDescent="0.55000000000000004">
      <c r="A36885">
        <v>2.8010427951812744E-2</v>
      </c>
      <c r="B36885">
        <f t="shared" si="576"/>
        <v>18587.350842118263</v>
      </c>
    </row>
    <row r="36886" spans="1:2" x14ac:dyDescent="0.55000000000000004">
      <c r="A36886">
        <v>0.21142101287841797</v>
      </c>
      <c r="B36886">
        <f t="shared" si="576"/>
        <v>18587.562263131142</v>
      </c>
    </row>
    <row r="36887" spans="1:2" x14ac:dyDescent="0.55000000000000004">
      <c r="A36887">
        <v>0.48437041044235229</v>
      </c>
      <c r="B36887">
        <f t="shared" si="576"/>
        <v>18588.046633541584</v>
      </c>
    </row>
    <row r="36888" spans="1:2" x14ac:dyDescent="0.55000000000000004">
      <c r="A36888">
        <v>0.13347876071929932</v>
      </c>
      <c r="B36888">
        <f t="shared" si="576"/>
        <v>18588.180112302303</v>
      </c>
    </row>
    <row r="36889" spans="1:2" x14ac:dyDescent="0.55000000000000004">
      <c r="A36889">
        <v>0.96978408098220825</v>
      </c>
      <c r="B36889">
        <f t="shared" si="576"/>
        <v>18589.149896383286</v>
      </c>
    </row>
    <row r="36890" spans="1:2" x14ac:dyDescent="0.55000000000000004">
      <c r="A36890">
        <v>0.54747700691223145</v>
      </c>
      <c r="B36890">
        <f t="shared" si="576"/>
        <v>18589.697373390198</v>
      </c>
    </row>
    <row r="36891" spans="1:2" x14ac:dyDescent="0.55000000000000004">
      <c r="A36891">
        <v>0.24207156896591187</v>
      </c>
      <c r="B36891">
        <f t="shared" si="576"/>
        <v>18589.939444959164</v>
      </c>
    </row>
    <row r="36892" spans="1:2" x14ac:dyDescent="0.55000000000000004">
      <c r="A36892">
        <v>0.81276786327362061</v>
      </c>
      <c r="B36892">
        <f t="shared" si="576"/>
        <v>18590.752212822437</v>
      </c>
    </row>
    <row r="36893" spans="1:2" x14ac:dyDescent="0.55000000000000004">
      <c r="A36893">
        <v>0.32473903894424438</v>
      </c>
      <c r="B36893">
        <f t="shared" si="576"/>
        <v>18591.076951861382</v>
      </c>
    </row>
    <row r="36894" spans="1:2" x14ac:dyDescent="0.55000000000000004">
      <c r="A36894">
        <v>0.55414533615112305</v>
      </c>
      <c r="B36894">
        <f t="shared" si="576"/>
        <v>18591.631097197533</v>
      </c>
    </row>
    <row r="36895" spans="1:2" x14ac:dyDescent="0.55000000000000004">
      <c r="A36895">
        <v>0.25746697187423706</v>
      </c>
      <c r="B36895">
        <f t="shared" si="576"/>
        <v>18591.888564169407</v>
      </c>
    </row>
    <row r="36896" spans="1:2" x14ac:dyDescent="0.55000000000000004">
      <c r="A36896">
        <v>0.91038048267364502</v>
      </c>
      <c r="B36896">
        <f t="shared" si="576"/>
        <v>18592.798944652081</v>
      </c>
    </row>
    <row r="36897" spans="1:2" x14ac:dyDescent="0.55000000000000004">
      <c r="A36897">
        <v>0.85050469636917114</v>
      </c>
      <c r="B36897">
        <f t="shared" si="576"/>
        <v>18593.64944934845</v>
      </c>
    </row>
    <row r="36898" spans="1:2" x14ac:dyDescent="0.55000000000000004">
      <c r="A36898">
        <v>0.77103781700134277</v>
      </c>
      <c r="B36898">
        <f t="shared" si="576"/>
        <v>18594.420487165451</v>
      </c>
    </row>
    <row r="36899" spans="1:2" x14ac:dyDescent="0.55000000000000004">
      <c r="A36899">
        <v>0.47422116994857788</v>
      </c>
      <c r="B36899">
        <f t="shared" si="576"/>
        <v>18594.8947083354</v>
      </c>
    </row>
    <row r="36900" spans="1:2" x14ac:dyDescent="0.55000000000000004">
      <c r="A36900">
        <v>0.90782296657562256</v>
      </c>
      <c r="B36900">
        <f t="shared" si="576"/>
        <v>18595.802531301975</v>
      </c>
    </row>
    <row r="36901" spans="1:2" x14ac:dyDescent="0.55000000000000004">
      <c r="A36901">
        <v>0.16506201028823853</v>
      </c>
      <c r="B36901">
        <f t="shared" si="576"/>
        <v>18595.967593312263</v>
      </c>
    </row>
    <row r="36902" spans="1:2" x14ac:dyDescent="0.55000000000000004">
      <c r="A36902">
        <v>0.15671157836914063</v>
      </c>
      <c r="B36902">
        <f t="shared" si="576"/>
        <v>18596.124304890633</v>
      </c>
    </row>
    <row r="36903" spans="1:2" x14ac:dyDescent="0.55000000000000004">
      <c r="A36903">
        <v>0.57916277647018433</v>
      </c>
      <c r="B36903">
        <f t="shared" si="576"/>
        <v>18596.703467667103</v>
      </c>
    </row>
    <row r="36904" spans="1:2" x14ac:dyDescent="0.55000000000000004">
      <c r="A36904">
        <v>5.7109475135803223E-2</v>
      </c>
      <c r="B36904">
        <f t="shared" si="576"/>
        <v>18596.760577142239</v>
      </c>
    </row>
    <row r="36905" spans="1:2" x14ac:dyDescent="0.55000000000000004">
      <c r="A36905">
        <v>0.57486850023269653</v>
      </c>
      <c r="B36905">
        <f t="shared" si="576"/>
        <v>18597.335445642471</v>
      </c>
    </row>
    <row r="36906" spans="1:2" x14ac:dyDescent="0.55000000000000004">
      <c r="A36906">
        <v>0.6042940616607666</v>
      </c>
      <c r="B36906">
        <f t="shared" si="576"/>
        <v>18597.939739704132</v>
      </c>
    </row>
    <row r="36907" spans="1:2" x14ac:dyDescent="0.55000000000000004">
      <c r="A36907">
        <v>0.4554094672203064</v>
      </c>
      <c r="B36907">
        <f t="shared" si="576"/>
        <v>18598.395149171352</v>
      </c>
    </row>
    <row r="36908" spans="1:2" x14ac:dyDescent="0.55000000000000004">
      <c r="A36908">
        <v>2.1386981010437012E-2</v>
      </c>
      <c r="B36908">
        <f t="shared" si="576"/>
        <v>18598.416536152363</v>
      </c>
    </row>
    <row r="36909" spans="1:2" x14ac:dyDescent="0.55000000000000004">
      <c r="A36909">
        <v>0.15298324823379517</v>
      </c>
      <c r="B36909">
        <f t="shared" si="576"/>
        <v>18598.569519400597</v>
      </c>
    </row>
    <row r="36910" spans="1:2" x14ac:dyDescent="0.55000000000000004">
      <c r="A36910">
        <v>0.7071080207824707</v>
      </c>
      <c r="B36910">
        <f t="shared" si="576"/>
        <v>18599.276627421379</v>
      </c>
    </row>
    <row r="36911" spans="1:2" x14ac:dyDescent="0.55000000000000004">
      <c r="A36911">
        <v>0.88549298048019409</v>
      </c>
      <c r="B36911">
        <f t="shared" si="576"/>
        <v>18600.162120401859</v>
      </c>
    </row>
    <row r="36912" spans="1:2" x14ac:dyDescent="0.55000000000000004">
      <c r="A36912">
        <v>0.76556026935577393</v>
      </c>
      <c r="B36912">
        <f t="shared" si="576"/>
        <v>18600.927680671215</v>
      </c>
    </row>
    <row r="36913" spans="1:2" x14ac:dyDescent="0.55000000000000004">
      <c r="A36913">
        <v>6.7191898822784424E-2</v>
      </c>
      <c r="B36913">
        <f t="shared" si="576"/>
        <v>18600.994872570038</v>
      </c>
    </row>
    <row r="36914" spans="1:2" x14ac:dyDescent="0.55000000000000004">
      <c r="A36914">
        <v>0.77429652214050293</v>
      </c>
      <c r="B36914">
        <f t="shared" si="576"/>
        <v>18601.769169092178</v>
      </c>
    </row>
    <row r="36915" spans="1:2" x14ac:dyDescent="0.55000000000000004">
      <c r="A36915">
        <v>0.50448411703109741</v>
      </c>
      <c r="B36915">
        <f t="shared" si="576"/>
        <v>18602.273653209209</v>
      </c>
    </row>
    <row r="36916" spans="1:2" x14ac:dyDescent="0.55000000000000004">
      <c r="A36916">
        <v>0.69691693782806396</v>
      </c>
      <c r="B36916">
        <f t="shared" si="576"/>
        <v>18602.970570147038</v>
      </c>
    </row>
    <row r="36917" spans="1:2" x14ac:dyDescent="0.55000000000000004">
      <c r="A36917">
        <v>0.15813165903091431</v>
      </c>
      <c r="B36917">
        <f t="shared" si="576"/>
        <v>18603.128701806068</v>
      </c>
    </row>
    <row r="36918" spans="1:2" x14ac:dyDescent="0.55000000000000004">
      <c r="A36918">
        <v>9.6447944641113281E-2</v>
      </c>
      <c r="B36918">
        <f t="shared" si="576"/>
        <v>18603.22514975071</v>
      </c>
    </row>
    <row r="36919" spans="1:2" x14ac:dyDescent="0.55000000000000004">
      <c r="A36919">
        <v>3.1177401542663574E-3</v>
      </c>
      <c r="B36919">
        <f t="shared" si="576"/>
        <v>18603.228267490864</v>
      </c>
    </row>
    <row r="36920" spans="1:2" x14ac:dyDescent="0.55000000000000004">
      <c r="A36920">
        <v>5.5752396583557129E-2</v>
      </c>
      <c r="B36920">
        <f t="shared" si="576"/>
        <v>18603.284019887447</v>
      </c>
    </row>
    <row r="36921" spans="1:2" x14ac:dyDescent="0.55000000000000004">
      <c r="A36921">
        <v>0.76741629838943481</v>
      </c>
      <c r="B36921">
        <f t="shared" si="576"/>
        <v>18604.051436185837</v>
      </c>
    </row>
    <row r="36922" spans="1:2" x14ac:dyDescent="0.55000000000000004">
      <c r="A36922">
        <v>0.46122097969055176</v>
      </c>
      <c r="B36922">
        <f t="shared" si="576"/>
        <v>18604.512657165527</v>
      </c>
    </row>
    <row r="36923" spans="1:2" x14ac:dyDescent="0.55000000000000004">
      <c r="A36923">
        <v>0.58091777563095093</v>
      </c>
      <c r="B36923">
        <f t="shared" si="576"/>
        <v>18605.093574941158</v>
      </c>
    </row>
    <row r="36924" spans="1:2" x14ac:dyDescent="0.55000000000000004">
      <c r="A36924">
        <v>0.55599486827850342</v>
      </c>
      <c r="B36924">
        <f t="shared" si="576"/>
        <v>18605.649569809437</v>
      </c>
    </row>
    <row r="36925" spans="1:2" x14ac:dyDescent="0.55000000000000004">
      <c r="A36925">
        <v>0.81576114892959595</v>
      </c>
      <c r="B36925">
        <f t="shared" si="576"/>
        <v>18606.465330958366</v>
      </c>
    </row>
    <row r="36926" spans="1:2" x14ac:dyDescent="0.55000000000000004">
      <c r="A36926">
        <v>0.91896963119506836</v>
      </c>
      <c r="B36926">
        <f t="shared" si="576"/>
        <v>18607.384300589561</v>
      </c>
    </row>
    <row r="36927" spans="1:2" x14ac:dyDescent="0.55000000000000004">
      <c r="A36927">
        <v>0.64932221174240112</v>
      </c>
      <c r="B36927">
        <f t="shared" si="576"/>
        <v>18608.033622801304</v>
      </c>
    </row>
    <row r="36928" spans="1:2" x14ac:dyDescent="0.55000000000000004">
      <c r="A36928">
        <v>0.27583038806915283</v>
      </c>
      <c r="B36928">
        <f t="shared" si="576"/>
        <v>18608.309453189373</v>
      </c>
    </row>
    <row r="36929" spans="1:2" x14ac:dyDescent="0.55000000000000004">
      <c r="A36929">
        <v>0.13110810518264771</v>
      </c>
      <c r="B36929">
        <f t="shared" si="576"/>
        <v>18608.440561294556</v>
      </c>
    </row>
    <row r="36930" spans="1:2" x14ac:dyDescent="0.55000000000000004">
      <c r="A36930">
        <v>0.79836821556091309</v>
      </c>
      <c r="B36930">
        <f t="shared" ref="B36930:B36993" si="577">A36930+B36929</f>
        <v>18609.238929510117</v>
      </c>
    </row>
    <row r="36931" spans="1:2" x14ac:dyDescent="0.55000000000000004">
      <c r="A36931">
        <v>0.78480809926986694</v>
      </c>
      <c r="B36931">
        <f t="shared" si="577"/>
        <v>18610.023737609386</v>
      </c>
    </row>
    <row r="36932" spans="1:2" x14ac:dyDescent="0.55000000000000004">
      <c r="A36932">
        <v>0.79832780361175537</v>
      </c>
      <c r="B36932">
        <f t="shared" si="577"/>
        <v>18610.822065412998</v>
      </c>
    </row>
    <row r="36933" spans="1:2" x14ac:dyDescent="0.55000000000000004">
      <c r="A36933">
        <v>2.6750624179840088E-2</v>
      </c>
      <c r="B36933">
        <f t="shared" si="577"/>
        <v>18610.848816037178</v>
      </c>
    </row>
    <row r="36934" spans="1:2" x14ac:dyDescent="0.55000000000000004">
      <c r="A36934">
        <v>0.97203636169433594</v>
      </c>
      <c r="B36934">
        <f t="shared" si="577"/>
        <v>18611.820852398872</v>
      </c>
    </row>
    <row r="36935" spans="1:2" x14ac:dyDescent="0.55000000000000004">
      <c r="A36935">
        <v>0.93201655149459839</v>
      </c>
      <c r="B36935">
        <f t="shared" si="577"/>
        <v>18612.752868950367</v>
      </c>
    </row>
    <row r="36936" spans="1:2" x14ac:dyDescent="0.55000000000000004">
      <c r="A36936">
        <v>0.60206377506256104</v>
      </c>
      <c r="B36936">
        <f t="shared" si="577"/>
        <v>18613.35493272543</v>
      </c>
    </row>
    <row r="36937" spans="1:2" x14ac:dyDescent="0.55000000000000004">
      <c r="A36937">
        <v>0.1294587254524231</v>
      </c>
      <c r="B36937">
        <f t="shared" si="577"/>
        <v>18613.484391450882</v>
      </c>
    </row>
    <row r="36938" spans="1:2" x14ac:dyDescent="0.55000000000000004">
      <c r="A36938">
        <v>0.37216401100158691</v>
      </c>
      <c r="B36938">
        <f t="shared" si="577"/>
        <v>18613.856555461884</v>
      </c>
    </row>
    <row r="36939" spans="1:2" x14ac:dyDescent="0.55000000000000004">
      <c r="A36939">
        <v>0.85687774419784546</v>
      </c>
      <c r="B36939">
        <f t="shared" si="577"/>
        <v>18614.713433206081</v>
      </c>
    </row>
    <row r="36940" spans="1:2" x14ac:dyDescent="0.55000000000000004">
      <c r="A36940">
        <v>0.70174777507781982</v>
      </c>
      <c r="B36940">
        <f t="shared" si="577"/>
        <v>18615.415180981159</v>
      </c>
    </row>
    <row r="36941" spans="1:2" x14ac:dyDescent="0.55000000000000004">
      <c r="A36941">
        <v>0.45760399103164673</v>
      </c>
      <c r="B36941">
        <f t="shared" si="577"/>
        <v>18615.872784972191</v>
      </c>
    </row>
    <row r="36942" spans="1:2" x14ac:dyDescent="0.55000000000000004">
      <c r="A36942">
        <v>0.75613641738891602</v>
      </c>
      <c r="B36942">
        <f t="shared" si="577"/>
        <v>18616.62892138958</v>
      </c>
    </row>
    <row r="36943" spans="1:2" x14ac:dyDescent="0.55000000000000004">
      <c r="A36943">
        <v>0.84973591566085815</v>
      </c>
      <c r="B36943">
        <f t="shared" si="577"/>
        <v>18617.478657305241</v>
      </c>
    </row>
    <row r="36944" spans="1:2" x14ac:dyDescent="0.55000000000000004">
      <c r="A36944">
        <v>0.53884708881378174</v>
      </c>
      <c r="B36944">
        <f t="shared" si="577"/>
        <v>18618.017504394054</v>
      </c>
    </row>
    <row r="36945" spans="1:2" x14ac:dyDescent="0.55000000000000004">
      <c r="A36945">
        <v>0.74928456544876099</v>
      </c>
      <c r="B36945">
        <f t="shared" si="577"/>
        <v>18618.766788959503</v>
      </c>
    </row>
    <row r="36946" spans="1:2" x14ac:dyDescent="0.55000000000000004">
      <c r="A36946">
        <v>0.72215914726257324</v>
      </c>
      <c r="B36946">
        <f t="shared" si="577"/>
        <v>18619.488948106766</v>
      </c>
    </row>
    <row r="36947" spans="1:2" x14ac:dyDescent="0.55000000000000004">
      <c r="A36947">
        <v>0.67847436666488647</v>
      </c>
      <c r="B36947">
        <f t="shared" si="577"/>
        <v>18620.167422473431</v>
      </c>
    </row>
    <row r="36948" spans="1:2" x14ac:dyDescent="0.55000000000000004">
      <c r="A36948">
        <v>0.12221181392669678</v>
      </c>
      <c r="B36948">
        <f t="shared" si="577"/>
        <v>18620.289634287357</v>
      </c>
    </row>
    <row r="36949" spans="1:2" x14ac:dyDescent="0.55000000000000004">
      <c r="A36949">
        <v>4.0450155735015869E-2</v>
      </c>
      <c r="B36949">
        <f t="shared" si="577"/>
        <v>18620.330084443092</v>
      </c>
    </row>
    <row r="36950" spans="1:2" x14ac:dyDescent="0.55000000000000004">
      <c r="A36950">
        <v>0.97488307952880859</v>
      </c>
      <c r="B36950">
        <f t="shared" si="577"/>
        <v>18621.304967522621</v>
      </c>
    </row>
    <row r="36951" spans="1:2" x14ac:dyDescent="0.55000000000000004">
      <c r="A36951">
        <v>0.79164046049118042</v>
      </c>
      <c r="B36951">
        <f t="shared" si="577"/>
        <v>18622.096607983112</v>
      </c>
    </row>
    <row r="36952" spans="1:2" x14ac:dyDescent="0.55000000000000004">
      <c r="A36952">
        <v>0.41869986057281494</v>
      </c>
      <c r="B36952">
        <f t="shared" si="577"/>
        <v>18622.515307843685</v>
      </c>
    </row>
    <row r="36953" spans="1:2" x14ac:dyDescent="0.55000000000000004">
      <c r="A36953">
        <v>0.49302703142166138</v>
      </c>
      <c r="B36953">
        <f t="shared" si="577"/>
        <v>18623.008334875107</v>
      </c>
    </row>
    <row r="36954" spans="1:2" x14ac:dyDescent="0.55000000000000004">
      <c r="A36954">
        <v>0.84102940559387207</v>
      </c>
      <c r="B36954">
        <f t="shared" si="577"/>
        <v>18623.849364280701</v>
      </c>
    </row>
    <row r="36955" spans="1:2" x14ac:dyDescent="0.55000000000000004">
      <c r="A36955">
        <v>0.77157062292098999</v>
      </c>
      <c r="B36955">
        <f t="shared" si="577"/>
        <v>18624.620934903622</v>
      </c>
    </row>
    <row r="36956" spans="1:2" x14ac:dyDescent="0.55000000000000004">
      <c r="A36956">
        <v>0.99380195140838623</v>
      </c>
      <c r="B36956">
        <f t="shared" si="577"/>
        <v>18625.61473685503</v>
      </c>
    </row>
    <row r="36957" spans="1:2" x14ac:dyDescent="0.55000000000000004">
      <c r="A36957">
        <v>0.47304302453994751</v>
      </c>
      <c r="B36957">
        <f t="shared" si="577"/>
        <v>18626.08777987957</v>
      </c>
    </row>
    <row r="36958" spans="1:2" x14ac:dyDescent="0.55000000000000004">
      <c r="A36958">
        <v>3.5014629364013672E-2</v>
      </c>
      <c r="B36958">
        <f t="shared" si="577"/>
        <v>18626.122794508934</v>
      </c>
    </row>
    <row r="36959" spans="1:2" x14ac:dyDescent="0.55000000000000004">
      <c r="A36959">
        <v>3.7515342235565186E-2</v>
      </c>
      <c r="B36959">
        <f t="shared" si="577"/>
        <v>18626.16030985117</v>
      </c>
    </row>
    <row r="36960" spans="1:2" x14ac:dyDescent="0.55000000000000004">
      <c r="A36960">
        <v>0.90226662158966064</v>
      </c>
      <c r="B36960">
        <f t="shared" si="577"/>
        <v>18627.062576472759</v>
      </c>
    </row>
    <row r="36961" spans="1:2" x14ac:dyDescent="0.55000000000000004">
      <c r="A36961">
        <v>0.87875252962112427</v>
      </c>
      <c r="B36961">
        <f t="shared" si="577"/>
        <v>18627.94132900238</v>
      </c>
    </row>
    <row r="36962" spans="1:2" x14ac:dyDescent="0.55000000000000004">
      <c r="A36962">
        <v>0.6745755672454834</v>
      </c>
      <c r="B36962">
        <f t="shared" si="577"/>
        <v>18628.615904569626</v>
      </c>
    </row>
    <row r="36963" spans="1:2" x14ac:dyDescent="0.55000000000000004">
      <c r="A36963">
        <v>0.79876416921615601</v>
      </c>
      <c r="B36963">
        <f t="shared" si="577"/>
        <v>18629.414668738842</v>
      </c>
    </row>
    <row r="36964" spans="1:2" x14ac:dyDescent="0.55000000000000004">
      <c r="A36964">
        <v>0.82872521877288818</v>
      </c>
      <c r="B36964">
        <f t="shared" si="577"/>
        <v>18630.243393957615</v>
      </c>
    </row>
    <row r="36965" spans="1:2" x14ac:dyDescent="0.55000000000000004">
      <c r="A36965">
        <v>0.71876150369644165</v>
      </c>
      <c r="B36965">
        <f t="shared" si="577"/>
        <v>18630.962155461311</v>
      </c>
    </row>
    <row r="36966" spans="1:2" x14ac:dyDescent="0.55000000000000004">
      <c r="A36966">
        <v>0.54639434814453125</v>
      </c>
      <c r="B36966">
        <f t="shared" si="577"/>
        <v>18631.508549809456</v>
      </c>
    </row>
    <row r="36967" spans="1:2" x14ac:dyDescent="0.55000000000000004">
      <c r="A36967">
        <v>0.25777071714401245</v>
      </c>
      <c r="B36967">
        <f t="shared" si="577"/>
        <v>18631.7663205266</v>
      </c>
    </row>
    <row r="36968" spans="1:2" x14ac:dyDescent="0.55000000000000004">
      <c r="A36968">
        <v>0.47831690311431885</v>
      </c>
      <c r="B36968">
        <f t="shared" si="577"/>
        <v>18632.244637429714</v>
      </c>
    </row>
    <row r="36969" spans="1:2" x14ac:dyDescent="0.55000000000000004">
      <c r="A36969">
        <v>0.94015246629714966</v>
      </c>
      <c r="B36969">
        <f t="shared" si="577"/>
        <v>18633.184789896011</v>
      </c>
    </row>
    <row r="36970" spans="1:2" x14ac:dyDescent="0.55000000000000004">
      <c r="A36970">
        <v>0.62172341346740723</v>
      </c>
      <c r="B36970">
        <f t="shared" si="577"/>
        <v>18633.806513309479</v>
      </c>
    </row>
    <row r="36971" spans="1:2" x14ac:dyDescent="0.55000000000000004">
      <c r="A36971">
        <v>6.3277661800384521E-2</v>
      </c>
      <c r="B36971">
        <f t="shared" si="577"/>
        <v>18633.869790971279</v>
      </c>
    </row>
    <row r="36972" spans="1:2" x14ac:dyDescent="0.55000000000000004">
      <c r="A36972">
        <v>0.21731364727020264</v>
      </c>
      <c r="B36972">
        <f t="shared" si="577"/>
        <v>18634.087104618549</v>
      </c>
    </row>
    <row r="36973" spans="1:2" x14ac:dyDescent="0.55000000000000004">
      <c r="A36973">
        <v>0.50660949945449829</v>
      </c>
      <c r="B36973">
        <f t="shared" si="577"/>
        <v>18634.593714118004</v>
      </c>
    </row>
    <row r="36974" spans="1:2" x14ac:dyDescent="0.55000000000000004">
      <c r="A36974">
        <v>0.82201051712036133</v>
      </c>
      <c r="B36974">
        <f t="shared" si="577"/>
        <v>18635.415724635124</v>
      </c>
    </row>
    <row r="36975" spans="1:2" x14ac:dyDescent="0.55000000000000004">
      <c r="A36975">
        <v>1.3441741466522217E-2</v>
      </c>
      <c r="B36975">
        <f t="shared" si="577"/>
        <v>18635.429166376591</v>
      </c>
    </row>
    <row r="36976" spans="1:2" x14ac:dyDescent="0.55000000000000004">
      <c r="A36976">
        <v>0.96374523639678955</v>
      </c>
      <c r="B36976">
        <f t="shared" si="577"/>
        <v>18636.392911612988</v>
      </c>
    </row>
    <row r="36977" spans="1:2" x14ac:dyDescent="0.55000000000000004">
      <c r="A36977">
        <v>0.72654324769973755</v>
      </c>
      <c r="B36977">
        <f t="shared" si="577"/>
        <v>18637.119454860687</v>
      </c>
    </row>
    <row r="36978" spans="1:2" x14ac:dyDescent="0.55000000000000004">
      <c r="A36978">
        <v>3.4523725509643555E-2</v>
      </c>
      <c r="B36978">
        <f t="shared" si="577"/>
        <v>18637.153978586197</v>
      </c>
    </row>
    <row r="36979" spans="1:2" x14ac:dyDescent="0.55000000000000004">
      <c r="A36979">
        <v>8.9587569236755371E-3</v>
      </c>
      <c r="B36979">
        <f t="shared" si="577"/>
        <v>18637.162937343121</v>
      </c>
    </row>
    <row r="36980" spans="1:2" x14ac:dyDescent="0.55000000000000004">
      <c r="A36980">
        <v>0.32802426815032959</v>
      </c>
      <c r="B36980">
        <f t="shared" si="577"/>
        <v>18637.490961611271</v>
      </c>
    </row>
    <row r="36981" spans="1:2" x14ac:dyDescent="0.55000000000000004">
      <c r="A36981">
        <v>0.83121591806411743</v>
      </c>
      <c r="B36981">
        <f t="shared" si="577"/>
        <v>18638.322177529335</v>
      </c>
    </row>
    <row r="36982" spans="1:2" x14ac:dyDescent="0.55000000000000004">
      <c r="A36982">
        <v>0.37797641754150391</v>
      </c>
      <c r="B36982">
        <f t="shared" si="577"/>
        <v>18638.700153946877</v>
      </c>
    </row>
    <row r="36983" spans="1:2" x14ac:dyDescent="0.55000000000000004">
      <c r="A36983">
        <v>0.25618857145309448</v>
      </c>
      <c r="B36983">
        <f t="shared" si="577"/>
        <v>18638.95634251833</v>
      </c>
    </row>
    <row r="36984" spans="1:2" x14ac:dyDescent="0.55000000000000004">
      <c r="A36984">
        <v>3.5711526870727539E-3</v>
      </c>
      <c r="B36984">
        <f t="shared" si="577"/>
        <v>18638.959913671017</v>
      </c>
    </row>
    <row r="36985" spans="1:2" x14ac:dyDescent="0.55000000000000004">
      <c r="A36985">
        <v>0.80286628007888794</v>
      </c>
      <c r="B36985">
        <f t="shared" si="577"/>
        <v>18639.762779951096</v>
      </c>
    </row>
    <row r="36986" spans="1:2" x14ac:dyDescent="0.55000000000000004">
      <c r="A36986">
        <v>0.71815228462219238</v>
      </c>
      <c r="B36986">
        <f t="shared" si="577"/>
        <v>18640.480932235718</v>
      </c>
    </row>
    <row r="36987" spans="1:2" x14ac:dyDescent="0.55000000000000004">
      <c r="A36987">
        <v>0.72028011083602905</v>
      </c>
      <c r="B36987">
        <f t="shared" si="577"/>
        <v>18641.201212346554</v>
      </c>
    </row>
    <row r="36988" spans="1:2" x14ac:dyDescent="0.55000000000000004">
      <c r="A36988">
        <v>0.40743911266326904</v>
      </c>
      <c r="B36988">
        <f t="shared" si="577"/>
        <v>18641.608651459217</v>
      </c>
    </row>
    <row r="36989" spans="1:2" x14ac:dyDescent="0.55000000000000004">
      <c r="A36989">
        <v>0.45283466577529907</v>
      </c>
      <c r="B36989">
        <f t="shared" si="577"/>
        <v>18642.061486124992</v>
      </c>
    </row>
    <row r="36990" spans="1:2" x14ac:dyDescent="0.55000000000000004">
      <c r="A36990">
        <v>0.43353033065795898</v>
      </c>
      <c r="B36990">
        <f t="shared" si="577"/>
        <v>18642.49501645565</v>
      </c>
    </row>
    <row r="36991" spans="1:2" x14ac:dyDescent="0.55000000000000004">
      <c r="A36991">
        <v>0.82829636335372925</v>
      </c>
      <c r="B36991">
        <f t="shared" si="577"/>
        <v>18643.323312819004</v>
      </c>
    </row>
    <row r="36992" spans="1:2" x14ac:dyDescent="0.55000000000000004">
      <c r="A36992">
        <v>0.57093918323516846</v>
      </c>
      <c r="B36992">
        <f t="shared" si="577"/>
        <v>18643.894252002239</v>
      </c>
    </row>
    <row r="36993" spans="1:2" x14ac:dyDescent="0.55000000000000004">
      <c r="A36993">
        <v>0.74968796968460083</v>
      </c>
      <c r="B36993">
        <f t="shared" si="577"/>
        <v>18644.643939971924</v>
      </c>
    </row>
    <row r="36994" spans="1:2" x14ac:dyDescent="0.55000000000000004">
      <c r="A36994">
        <v>0.43090987205505371</v>
      </c>
      <c r="B36994">
        <f t="shared" ref="B36994:B37057" si="578">A36994+B36993</f>
        <v>18645.074849843979</v>
      </c>
    </row>
    <row r="36995" spans="1:2" x14ac:dyDescent="0.55000000000000004">
      <c r="A36995">
        <v>0.42233937978744507</v>
      </c>
      <c r="B36995">
        <f t="shared" si="578"/>
        <v>18645.497189223766</v>
      </c>
    </row>
    <row r="36996" spans="1:2" x14ac:dyDescent="0.55000000000000004">
      <c r="A36996">
        <v>0.280265212059021</v>
      </c>
      <c r="B36996">
        <f t="shared" si="578"/>
        <v>18645.777454435825</v>
      </c>
    </row>
    <row r="36997" spans="1:2" x14ac:dyDescent="0.55000000000000004">
      <c r="A36997">
        <v>0.39734464883804321</v>
      </c>
      <c r="B36997">
        <f t="shared" si="578"/>
        <v>18646.174799084663</v>
      </c>
    </row>
    <row r="36998" spans="1:2" x14ac:dyDescent="0.55000000000000004">
      <c r="A36998">
        <v>0.41103553771972656</v>
      </c>
      <c r="B36998">
        <f t="shared" si="578"/>
        <v>18646.585834622383</v>
      </c>
    </row>
    <row r="36999" spans="1:2" x14ac:dyDescent="0.55000000000000004">
      <c r="A36999">
        <v>0.96267527341842651</v>
      </c>
      <c r="B36999">
        <f t="shared" si="578"/>
        <v>18647.548509895802</v>
      </c>
    </row>
    <row r="37000" spans="1:2" x14ac:dyDescent="0.55000000000000004">
      <c r="A37000">
        <v>0.46711885929107666</v>
      </c>
      <c r="B37000">
        <f t="shared" si="578"/>
        <v>18648.015628755093</v>
      </c>
    </row>
    <row r="37001" spans="1:2" x14ac:dyDescent="0.55000000000000004">
      <c r="A37001">
        <v>0.66319972276687622</v>
      </c>
      <c r="B37001">
        <f t="shared" si="578"/>
        <v>18648.678828477859</v>
      </c>
    </row>
    <row r="37002" spans="1:2" x14ac:dyDescent="0.55000000000000004">
      <c r="A37002">
        <v>0.38422226905822754</v>
      </c>
      <c r="B37002">
        <f t="shared" si="578"/>
        <v>18649.063050746918</v>
      </c>
    </row>
    <row r="37003" spans="1:2" x14ac:dyDescent="0.55000000000000004">
      <c r="A37003">
        <v>0.98085922002792358</v>
      </c>
      <c r="B37003">
        <f t="shared" si="578"/>
        <v>18650.043909966946</v>
      </c>
    </row>
    <row r="37004" spans="1:2" x14ac:dyDescent="0.55000000000000004">
      <c r="A37004">
        <v>0.84933459758758545</v>
      </c>
      <c r="B37004">
        <f t="shared" si="578"/>
        <v>18650.893244564533</v>
      </c>
    </row>
    <row r="37005" spans="1:2" x14ac:dyDescent="0.55000000000000004">
      <c r="A37005">
        <v>0.45624977350234985</v>
      </c>
      <c r="B37005">
        <f t="shared" si="578"/>
        <v>18651.349494338036</v>
      </c>
    </row>
    <row r="37006" spans="1:2" x14ac:dyDescent="0.55000000000000004">
      <c r="A37006">
        <v>0.43598031997680664</v>
      </c>
      <c r="B37006">
        <f t="shared" si="578"/>
        <v>18651.785474658012</v>
      </c>
    </row>
    <row r="37007" spans="1:2" x14ac:dyDescent="0.55000000000000004">
      <c r="A37007">
        <v>0.78286045789718628</v>
      </c>
      <c r="B37007">
        <f t="shared" si="578"/>
        <v>18652.56833511591</v>
      </c>
    </row>
    <row r="37008" spans="1:2" x14ac:dyDescent="0.55000000000000004">
      <c r="A37008">
        <v>0.82150471210479736</v>
      </c>
      <c r="B37008">
        <f t="shared" si="578"/>
        <v>18653.389839828014</v>
      </c>
    </row>
    <row r="37009" spans="1:2" x14ac:dyDescent="0.55000000000000004">
      <c r="A37009">
        <v>0.65521794557571411</v>
      </c>
      <c r="B37009">
        <f t="shared" si="578"/>
        <v>18654.04505777359</v>
      </c>
    </row>
    <row r="37010" spans="1:2" x14ac:dyDescent="0.55000000000000004">
      <c r="A37010">
        <v>0.74264025688171387</v>
      </c>
      <c r="B37010">
        <f t="shared" si="578"/>
        <v>18654.787698030472</v>
      </c>
    </row>
    <row r="37011" spans="1:2" x14ac:dyDescent="0.55000000000000004">
      <c r="A37011">
        <v>0.4021872878074646</v>
      </c>
      <c r="B37011">
        <f t="shared" si="578"/>
        <v>18655.189885318279</v>
      </c>
    </row>
    <row r="37012" spans="1:2" x14ac:dyDescent="0.55000000000000004">
      <c r="A37012">
        <v>0.5956043004989624</v>
      </c>
      <c r="B37012">
        <f t="shared" si="578"/>
        <v>18655.785489618778</v>
      </c>
    </row>
    <row r="37013" spans="1:2" x14ac:dyDescent="0.55000000000000004">
      <c r="A37013">
        <v>0.68667894601821899</v>
      </c>
      <c r="B37013">
        <f t="shared" si="578"/>
        <v>18656.472168564796</v>
      </c>
    </row>
    <row r="37014" spans="1:2" x14ac:dyDescent="0.55000000000000004">
      <c r="A37014">
        <v>0.83697795867919922</v>
      </c>
      <c r="B37014">
        <f t="shared" si="578"/>
        <v>18657.309146523476</v>
      </c>
    </row>
    <row r="37015" spans="1:2" x14ac:dyDescent="0.55000000000000004">
      <c r="A37015">
        <v>0.80301207304000854</v>
      </c>
      <c r="B37015">
        <f t="shared" si="578"/>
        <v>18658.112158596516</v>
      </c>
    </row>
    <row r="37016" spans="1:2" x14ac:dyDescent="0.55000000000000004">
      <c r="A37016">
        <v>0.59161627292633057</v>
      </c>
      <c r="B37016">
        <f t="shared" si="578"/>
        <v>18658.703774869442</v>
      </c>
    </row>
    <row r="37017" spans="1:2" x14ac:dyDescent="0.55000000000000004">
      <c r="A37017">
        <v>0.3531840443611145</v>
      </c>
      <c r="B37017">
        <f t="shared" si="578"/>
        <v>18659.056958913803</v>
      </c>
    </row>
    <row r="37018" spans="1:2" x14ac:dyDescent="0.55000000000000004">
      <c r="A37018">
        <v>0.1238396167755127</v>
      </c>
      <c r="B37018">
        <f t="shared" si="578"/>
        <v>18659.180798530579</v>
      </c>
    </row>
    <row r="37019" spans="1:2" x14ac:dyDescent="0.55000000000000004">
      <c r="A37019">
        <v>0.33329623937606812</v>
      </c>
      <c r="B37019">
        <f t="shared" si="578"/>
        <v>18659.514094769955</v>
      </c>
    </row>
    <row r="37020" spans="1:2" x14ac:dyDescent="0.55000000000000004">
      <c r="A37020">
        <v>7.8156352043151855E-2</v>
      </c>
      <c r="B37020">
        <f t="shared" si="578"/>
        <v>18659.592251121998</v>
      </c>
    </row>
    <row r="37021" spans="1:2" x14ac:dyDescent="0.55000000000000004">
      <c r="A37021">
        <v>0.91138607263565063</v>
      </c>
      <c r="B37021">
        <f t="shared" si="578"/>
        <v>18660.503637194633</v>
      </c>
    </row>
    <row r="37022" spans="1:2" x14ac:dyDescent="0.55000000000000004">
      <c r="A37022">
        <v>0.6457667350769043</v>
      </c>
      <c r="B37022">
        <f t="shared" si="578"/>
        <v>18661.14940392971</v>
      </c>
    </row>
    <row r="37023" spans="1:2" x14ac:dyDescent="0.55000000000000004">
      <c r="A37023">
        <v>0.42791527509689331</v>
      </c>
      <c r="B37023">
        <f t="shared" si="578"/>
        <v>18661.577319204807</v>
      </c>
    </row>
    <row r="37024" spans="1:2" x14ac:dyDescent="0.55000000000000004">
      <c r="A37024">
        <v>6.309807300567627E-2</v>
      </c>
      <c r="B37024">
        <f t="shared" si="578"/>
        <v>18661.640417277813</v>
      </c>
    </row>
    <row r="37025" spans="1:2" x14ac:dyDescent="0.55000000000000004">
      <c r="A37025">
        <v>0.40016442537307739</v>
      </c>
      <c r="B37025">
        <f t="shared" si="578"/>
        <v>18662.040581703186</v>
      </c>
    </row>
    <row r="37026" spans="1:2" x14ac:dyDescent="0.55000000000000004">
      <c r="A37026">
        <v>9.8621129989624023E-2</v>
      </c>
      <c r="B37026">
        <f t="shared" si="578"/>
        <v>18662.139202833176</v>
      </c>
    </row>
    <row r="37027" spans="1:2" x14ac:dyDescent="0.55000000000000004">
      <c r="A37027">
        <v>0.56178373098373413</v>
      </c>
      <c r="B37027">
        <f t="shared" si="578"/>
        <v>18662.700986564159</v>
      </c>
    </row>
    <row r="37028" spans="1:2" x14ac:dyDescent="0.55000000000000004">
      <c r="A37028">
        <v>0.43419778347015381</v>
      </c>
      <c r="B37028">
        <f t="shared" si="578"/>
        <v>18663.13518434763</v>
      </c>
    </row>
    <row r="37029" spans="1:2" x14ac:dyDescent="0.55000000000000004">
      <c r="A37029">
        <v>0.21875005960464478</v>
      </c>
      <c r="B37029">
        <f t="shared" si="578"/>
        <v>18663.353934407234</v>
      </c>
    </row>
    <row r="37030" spans="1:2" x14ac:dyDescent="0.55000000000000004">
      <c r="A37030">
        <v>9.7209930419921875E-2</v>
      </c>
      <c r="B37030">
        <f t="shared" si="578"/>
        <v>18663.451144337654</v>
      </c>
    </row>
    <row r="37031" spans="1:2" x14ac:dyDescent="0.55000000000000004">
      <c r="A37031">
        <v>0.45298022031784058</v>
      </c>
      <c r="B37031">
        <f t="shared" si="578"/>
        <v>18663.904124557972</v>
      </c>
    </row>
    <row r="37032" spans="1:2" x14ac:dyDescent="0.55000000000000004">
      <c r="A37032">
        <v>0.34971964359283447</v>
      </c>
      <c r="B37032">
        <f t="shared" si="578"/>
        <v>18664.253844201565</v>
      </c>
    </row>
    <row r="37033" spans="1:2" x14ac:dyDescent="0.55000000000000004">
      <c r="A37033">
        <v>0.95485049486160278</v>
      </c>
      <c r="B37033">
        <f t="shared" si="578"/>
        <v>18665.208694696426</v>
      </c>
    </row>
    <row r="37034" spans="1:2" x14ac:dyDescent="0.55000000000000004">
      <c r="A37034">
        <v>0.69091057777404785</v>
      </c>
      <c r="B37034">
        <f t="shared" si="578"/>
        <v>18665.8996052742</v>
      </c>
    </row>
    <row r="37035" spans="1:2" x14ac:dyDescent="0.55000000000000004">
      <c r="A37035">
        <v>0.51587241888046265</v>
      </c>
      <c r="B37035">
        <f t="shared" si="578"/>
        <v>18666.415477693081</v>
      </c>
    </row>
    <row r="37036" spans="1:2" x14ac:dyDescent="0.55000000000000004">
      <c r="A37036">
        <v>0.87906062602996826</v>
      </c>
      <c r="B37036">
        <f t="shared" si="578"/>
        <v>18667.294538319111</v>
      </c>
    </row>
    <row r="37037" spans="1:2" x14ac:dyDescent="0.55000000000000004">
      <c r="A37037">
        <v>0.46277481317520142</v>
      </c>
      <c r="B37037">
        <f t="shared" si="578"/>
        <v>18667.757313132286</v>
      </c>
    </row>
    <row r="37038" spans="1:2" x14ac:dyDescent="0.55000000000000004">
      <c r="A37038">
        <v>0.12929582595825195</v>
      </c>
      <c r="B37038">
        <f t="shared" si="578"/>
        <v>18667.886608958244</v>
      </c>
    </row>
    <row r="37039" spans="1:2" x14ac:dyDescent="0.55000000000000004">
      <c r="A37039">
        <v>0.56424206495285034</v>
      </c>
      <c r="B37039">
        <f t="shared" si="578"/>
        <v>18668.450851023197</v>
      </c>
    </row>
    <row r="37040" spans="1:2" x14ac:dyDescent="0.55000000000000004">
      <c r="A37040">
        <v>0.89337551593780518</v>
      </c>
      <c r="B37040">
        <f t="shared" si="578"/>
        <v>18669.344226539135</v>
      </c>
    </row>
    <row r="37041" spans="1:2" x14ac:dyDescent="0.55000000000000004">
      <c r="A37041">
        <v>0.19155865907669067</v>
      </c>
      <c r="B37041">
        <f t="shared" si="578"/>
        <v>18669.535785198212</v>
      </c>
    </row>
    <row r="37042" spans="1:2" x14ac:dyDescent="0.55000000000000004">
      <c r="A37042">
        <v>0.87775874137878418</v>
      </c>
      <c r="B37042">
        <f t="shared" si="578"/>
        <v>18670.41354393959</v>
      </c>
    </row>
    <row r="37043" spans="1:2" x14ac:dyDescent="0.55000000000000004">
      <c r="A37043">
        <v>0.76440995931625366</v>
      </c>
      <c r="B37043">
        <f t="shared" si="578"/>
        <v>18671.177953898907</v>
      </c>
    </row>
    <row r="37044" spans="1:2" x14ac:dyDescent="0.55000000000000004">
      <c r="A37044">
        <v>0.20620191097259521</v>
      </c>
      <c r="B37044">
        <f t="shared" si="578"/>
        <v>18671.384155809879</v>
      </c>
    </row>
    <row r="37045" spans="1:2" x14ac:dyDescent="0.55000000000000004">
      <c r="A37045">
        <v>0.76308923959732056</v>
      </c>
      <c r="B37045">
        <f t="shared" si="578"/>
        <v>18672.147245049477</v>
      </c>
    </row>
    <row r="37046" spans="1:2" x14ac:dyDescent="0.55000000000000004">
      <c r="A37046">
        <v>0.88313770294189453</v>
      </c>
      <c r="B37046">
        <f t="shared" si="578"/>
        <v>18673.030382752419</v>
      </c>
    </row>
    <row r="37047" spans="1:2" x14ac:dyDescent="0.55000000000000004">
      <c r="A37047">
        <v>0.83836096525192261</v>
      </c>
      <c r="B37047">
        <f t="shared" si="578"/>
        <v>18673.86874371767</v>
      </c>
    </row>
    <row r="37048" spans="1:2" x14ac:dyDescent="0.55000000000000004">
      <c r="A37048">
        <v>0.96408522129058838</v>
      </c>
      <c r="B37048">
        <f t="shared" si="578"/>
        <v>18674.832828938961</v>
      </c>
    </row>
    <row r="37049" spans="1:2" x14ac:dyDescent="0.55000000000000004">
      <c r="A37049">
        <v>0.80023032426834106</v>
      </c>
      <c r="B37049">
        <f t="shared" si="578"/>
        <v>18675.633059263229</v>
      </c>
    </row>
    <row r="37050" spans="1:2" x14ac:dyDescent="0.55000000000000004">
      <c r="A37050">
        <v>8.9341402053833008E-2</v>
      </c>
      <c r="B37050">
        <f t="shared" si="578"/>
        <v>18675.722400665283</v>
      </c>
    </row>
    <row r="37051" spans="1:2" x14ac:dyDescent="0.55000000000000004">
      <c r="A37051">
        <v>0.51686900854110718</v>
      </c>
      <c r="B37051">
        <f t="shared" si="578"/>
        <v>18676.239269673824</v>
      </c>
    </row>
    <row r="37052" spans="1:2" x14ac:dyDescent="0.55000000000000004">
      <c r="A37052">
        <v>0.28720366954803467</v>
      </c>
      <c r="B37052">
        <f t="shared" si="578"/>
        <v>18676.526473343372</v>
      </c>
    </row>
    <row r="37053" spans="1:2" x14ac:dyDescent="0.55000000000000004">
      <c r="A37053">
        <v>4.9472451210021973E-3</v>
      </c>
      <c r="B37053">
        <f t="shared" si="578"/>
        <v>18676.531420588493</v>
      </c>
    </row>
    <row r="37054" spans="1:2" x14ac:dyDescent="0.55000000000000004">
      <c r="A37054">
        <v>0.20297384262084961</v>
      </c>
      <c r="B37054">
        <f t="shared" si="578"/>
        <v>18676.734394431114</v>
      </c>
    </row>
    <row r="37055" spans="1:2" x14ac:dyDescent="0.55000000000000004">
      <c r="A37055">
        <v>0.24262207746505737</v>
      </c>
      <c r="B37055">
        <f t="shared" si="578"/>
        <v>18676.977016508579</v>
      </c>
    </row>
    <row r="37056" spans="1:2" x14ac:dyDescent="0.55000000000000004">
      <c r="A37056">
        <v>0.15999329090118408</v>
      </c>
      <c r="B37056">
        <f t="shared" si="578"/>
        <v>18677.13700979948</v>
      </c>
    </row>
    <row r="37057" spans="1:2" x14ac:dyDescent="0.55000000000000004">
      <c r="A37057">
        <v>0.48643189668655396</v>
      </c>
      <c r="B37057">
        <f t="shared" si="578"/>
        <v>18677.623441696167</v>
      </c>
    </row>
    <row r="37058" spans="1:2" x14ac:dyDescent="0.55000000000000004">
      <c r="A37058">
        <v>0.70895934104919434</v>
      </c>
      <c r="B37058">
        <f t="shared" ref="B37058:B37121" si="579">A37058+B37057</f>
        <v>18678.332401037216</v>
      </c>
    </row>
    <row r="37059" spans="1:2" x14ac:dyDescent="0.55000000000000004">
      <c r="A37059">
        <v>0.12334722280502319</v>
      </c>
      <c r="B37059">
        <f t="shared" si="579"/>
        <v>18678.455748260021</v>
      </c>
    </row>
    <row r="37060" spans="1:2" x14ac:dyDescent="0.55000000000000004">
      <c r="A37060">
        <v>0.57177293300628662</v>
      </c>
      <c r="B37060">
        <f t="shared" si="579"/>
        <v>18679.027521193027</v>
      </c>
    </row>
    <row r="37061" spans="1:2" x14ac:dyDescent="0.55000000000000004">
      <c r="A37061">
        <v>0.33922773599624634</v>
      </c>
      <c r="B37061">
        <f t="shared" si="579"/>
        <v>18679.366748929024</v>
      </c>
    </row>
    <row r="37062" spans="1:2" x14ac:dyDescent="0.55000000000000004">
      <c r="A37062">
        <v>0.13616752624511719</v>
      </c>
      <c r="B37062">
        <f t="shared" si="579"/>
        <v>18679.502916455269</v>
      </c>
    </row>
    <row r="37063" spans="1:2" x14ac:dyDescent="0.55000000000000004">
      <c r="A37063">
        <v>0.13493555784225464</v>
      </c>
      <c r="B37063">
        <f t="shared" si="579"/>
        <v>18679.637852013111</v>
      </c>
    </row>
    <row r="37064" spans="1:2" x14ac:dyDescent="0.55000000000000004">
      <c r="A37064">
        <v>0.90736925601959229</v>
      </c>
      <c r="B37064">
        <f t="shared" si="579"/>
        <v>18680.545221269131</v>
      </c>
    </row>
    <row r="37065" spans="1:2" x14ac:dyDescent="0.55000000000000004">
      <c r="A37065">
        <v>0.47135478258132935</v>
      </c>
      <c r="B37065">
        <f t="shared" si="579"/>
        <v>18681.016576051712</v>
      </c>
    </row>
    <row r="37066" spans="1:2" x14ac:dyDescent="0.55000000000000004">
      <c r="A37066">
        <v>0.57303833961486816</v>
      </c>
      <c r="B37066">
        <f t="shared" si="579"/>
        <v>18681.589614391327</v>
      </c>
    </row>
    <row r="37067" spans="1:2" x14ac:dyDescent="0.55000000000000004">
      <c r="A37067">
        <v>0.57456725835800171</v>
      </c>
      <c r="B37067">
        <f t="shared" si="579"/>
        <v>18682.164181649685</v>
      </c>
    </row>
    <row r="37068" spans="1:2" x14ac:dyDescent="0.55000000000000004">
      <c r="A37068">
        <v>0.58774173259735107</v>
      </c>
      <c r="B37068">
        <f t="shared" si="579"/>
        <v>18682.751923382282</v>
      </c>
    </row>
    <row r="37069" spans="1:2" x14ac:dyDescent="0.55000000000000004">
      <c r="A37069">
        <v>0.68243461847305298</v>
      </c>
      <c r="B37069">
        <f t="shared" si="579"/>
        <v>18683.434358000755</v>
      </c>
    </row>
    <row r="37070" spans="1:2" x14ac:dyDescent="0.55000000000000004">
      <c r="A37070">
        <v>0.43320703506469727</v>
      </c>
      <c r="B37070">
        <f t="shared" si="579"/>
        <v>18683.86756503582</v>
      </c>
    </row>
    <row r="37071" spans="1:2" x14ac:dyDescent="0.55000000000000004">
      <c r="A37071">
        <v>0.7638365626335144</v>
      </c>
      <c r="B37071">
        <f t="shared" si="579"/>
        <v>18684.631401598454</v>
      </c>
    </row>
    <row r="37072" spans="1:2" x14ac:dyDescent="0.55000000000000004">
      <c r="A37072">
        <v>0.96060764789581299</v>
      </c>
      <c r="B37072">
        <f t="shared" si="579"/>
        <v>18685.592009246349</v>
      </c>
    </row>
    <row r="37073" spans="1:2" x14ac:dyDescent="0.55000000000000004">
      <c r="A37073">
        <v>0.99181538820266724</v>
      </c>
      <c r="B37073">
        <f t="shared" si="579"/>
        <v>18686.583824634552</v>
      </c>
    </row>
    <row r="37074" spans="1:2" x14ac:dyDescent="0.55000000000000004">
      <c r="A37074">
        <v>0.47112917900085449</v>
      </c>
      <c r="B37074">
        <f t="shared" si="579"/>
        <v>18687.054953813553</v>
      </c>
    </row>
    <row r="37075" spans="1:2" x14ac:dyDescent="0.55000000000000004">
      <c r="A37075">
        <v>1.8767714500427246E-3</v>
      </c>
      <c r="B37075">
        <f t="shared" si="579"/>
        <v>18687.056830585003</v>
      </c>
    </row>
    <row r="37076" spans="1:2" x14ac:dyDescent="0.55000000000000004">
      <c r="A37076">
        <v>0.44106709957122803</v>
      </c>
      <c r="B37076">
        <f t="shared" si="579"/>
        <v>18687.497897684574</v>
      </c>
    </row>
    <row r="37077" spans="1:2" x14ac:dyDescent="0.55000000000000004">
      <c r="A37077">
        <v>0.21669679880142212</v>
      </c>
      <c r="B37077">
        <f t="shared" si="579"/>
        <v>18687.714594483376</v>
      </c>
    </row>
    <row r="37078" spans="1:2" x14ac:dyDescent="0.55000000000000004">
      <c r="A37078">
        <v>4.7705650329589844E-2</v>
      </c>
      <c r="B37078">
        <f t="shared" si="579"/>
        <v>18687.762300133705</v>
      </c>
    </row>
    <row r="37079" spans="1:2" x14ac:dyDescent="0.55000000000000004">
      <c r="A37079">
        <v>0.76848524808883667</v>
      </c>
      <c r="B37079">
        <f t="shared" si="579"/>
        <v>18688.530785381794</v>
      </c>
    </row>
    <row r="37080" spans="1:2" x14ac:dyDescent="0.55000000000000004">
      <c r="A37080">
        <v>0.90222799777984619</v>
      </c>
      <c r="B37080">
        <f t="shared" si="579"/>
        <v>18689.433013379574</v>
      </c>
    </row>
    <row r="37081" spans="1:2" x14ac:dyDescent="0.55000000000000004">
      <c r="A37081">
        <v>0.80025511980056763</v>
      </c>
      <c r="B37081">
        <f t="shared" si="579"/>
        <v>18690.233268499374</v>
      </c>
    </row>
    <row r="37082" spans="1:2" x14ac:dyDescent="0.55000000000000004">
      <c r="A37082">
        <v>0.64590764045715332</v>
      </c>
      <c r="B37082">
        <f t="shared" si="579"/>
        <v>18690.879176139832</v>
      </c>
    </row>
    <row r="37083" spans="1:2" x14ac:dyDescent="0.55000000000000004">
      <c r="A37083">
        <v>0.17724841833114624</v>
      </c>
      <c r="B37083">
        <f t="shared" si="579"/>
        <v>18691.056424558163</v>
      </c>
    </row>
    <row r="37084" spans="1:2" x14ac:dyDescent="0.55000000000000004">
      <c r="A37084">
        <v>0.31583106517791748</v>
      </c>
      <c r="B37084">
        <f t="shared" si="579"/>
        <v>18691.372255623341</v>
      </c>
    </row>
    <row r="37085" spans="1:2" x14ac:dyDescent="0.55000000000000004">
      <c r="A37085">
        <v>0.88976818323135376</v>
      </c>
      <c r="B37085">
        <f t="shared" si="579"/>
        <v>18692.262023806572</v>
      </c>
    </row>
    <row r="37086" spans="1:2" x14ac:dyDescent="0.55000000000000004">
      <c r="A37086">
        <v>0.63640165328979492</v>
      </c>
      <c r="B37086">
        <f t="shared" si="579"/>
        <v>18692.898425459862</v>
      </c>
    </row>
    <row r="37087" spans="1:2" x14ac:dyDescent="0.55000000000000004">
      <c r="A37087">
        <v>0.67866677045822144</v>
      </c>
      <c r="B37087">
        <f t="shared" si="579"/>
        <v>18693.57709223032</v>
      </c>
    </row>
    <row r="37088" spans="1:2" x14ac:dyDescent="0.55000000000000004">
      <c r="A37088">
        <v>0.64287483692169189</v>
      </c>
      <c r="B37088">
        <f t="shared" si="579"/>
        <v>18694.219967067242</v>
      </c>
    </row>
    <row r="37089" spans="1:2" x14ac:dyDescent="0.55000000000000004">
      <c r="A37089">
        <v>0.66474038362503052</v>
      </c>
      <c r="B37089">
        <f t="shared" si="579"/>
        <v>18694.884707450867</v>
      </c>
    </row>
    <row r="37090" spans="1:2" x14ac:dyDescent="0.55000000000000004">
      <c r="A37090">
        <v>0.29317450523376465</v>
      </c>
      <c r="B37090">
        <f t="shared" si="579"/>
        <v>18695.1778819561</v>
      </c>
    </row>
    <row r="37091" spans="1:2" x14ac:dyDescent="0.55000000000000004">
      <c r="A37091">
        <v>1.3279855251312256E-2</v>
      </c>
      <c r="B37091">
        <f t="shared" si="579"/>
        <v>18695.191161811352</v>
      </c>
    </row>
    <row r="37092" spans="1:2" x14ac:dyDescent="0.55000000000000004">
      <c r="A37092">
        <v>0.97424066066741943</v>
      </c>
      <c r="B37092">
        <f t="shared" si="579"/>
        <v>18696.165402472019</v>
      </c>
    </row>
    <row r="37093" spans="1:2" x14ac:dyDescent="0.55000000000000004">
      <c r="A37093">
        <v>0.9150276780128479</v>
      </c>
      <c r="B37093">
        <f t="shared" si="579"/>
        <v>18697.080430150032</v>
      </c>
    </row>
    <row r="37094" spans="1:2" x14ac:dyDescent="0.55000000000000004">
      <c r="A37094">
        <v>5.91583251953125E-2</v>
      </c>
      <c r="B37094">
        <f t="shared" si="579"/>
        <v>18697.139588475227</v>
      </c>
    </row>
    <row r="37095" spans="1:2" x14ac:dyDescent="0.55000000000000004">
      <c r="A37095">
        <v>0.4147912859916687</v>
      </c>
      <c r="B37095">
        <f t="shared" si="579"/>
        <v>18697.554379761219</v>
      </c>
    </row>
    <row r="37096" spans="1:2" x14ac:dyDescent="0.55000000000000004">
      <c r="A37096">
        <v>0.9213176965713501</v>
      </c>
      <c r="B37096">
        <f t="shared" si="579"/>
        <v>18698.47569745779</v>
      </c>
    </row>
    <row r="37097" spans="1:2" x14ac:dyDescent="0.55000000000000004">
      <c r="A37097">
        <v>0.86896258592605591</v>
      </c>
      <c r="B37097">
        <f t="shared" si="579"/>
        <v>18699.344660043716</v>
      </c>
    </row>
    <row r="37098" spans="1:2" x14ac:dyDescent="0.55000000000000004">
      <c r="A37098">
        <v>6.1855554580688477E-2</v>
      </c>
      <c r="B37098">
        <f t="shared" si="579"/>
        <v>18699.406515598297</v>
      </c>
    </row>
    <row r="37099" spans="1:2" x14ac:dyDescent="0.55000000000000004">
      <c r="A37099">
        <v>6.3193738460540771E-2</v>
      </c>
      <c r="B37099">
        <f t="shared" si="579"/>
        <v>18699.469709336758</v>
      </c>
    </row>
    <row r="37100" spans="1:2" x14ac:dyDescent="0.55000000000000004">
      <c r="A37100">
        <v>0.25662791728973389</v>
      </c>
      <c r="B37100">
        <f t="shared" si="579"/>
        <v>18699.726337254047</v>
      </c>
    </row>
    <row r="37101" spans="1:2" x14ac:dyDescent="0.55000000000000004">
      <c r="A37101">
        <v>0.27147918939590454</v>
      </c>
      <c r="B37101">
        <f t="shared" si="579"/>
        <v>18699.997816443443</v>
      </c>
    </row>
    <row r="37102" spans="1:2" x14ac:dyDescent="0.55000000000000004">
      <c r="A37102">
        <v>0.87896394729614258</v>
      </c>
      <c r="B37102">
        <f t="shared" si="579"/>
        <v>18700.876780390739</v>
      </c>
    </row>
    <row r="37103" spans="1:2" x14ac:dyDescent="0.55000000000000004">
      <c r="A37103">
        <v>0.78789395093917847</v>
      </c>
      <c r="B37103">
        <f t="shared" si="579"/>
        <v>18701.664674341679</v>
      </c>
    </row>
    <row r="37104" spans="1:2" x14ac:dyDescent="0.55000000000000004">
      <c r="A37104">
        <v>0.8044511079788208</v>
      </c>
      <c r="B37104">
        <f t="shared" si="579"/>
        <v>18702.469125449657</v>
      </c>
    </row>
    <row r="37105" spans="1:2" x14ac:dyDescent="0.55000000000000004">
      <c r="A37105">
        <v>0.7122381329536438</v>
      </c>
      <c r="B37105">
        <f t="shared" si="579"/>
        <v>18703.181363582611</v>
      </c>
    </row>
    <row r="37106" spans="1:2" x14ac:dyDescent="0.55000000000000004">
      <c r="A37106">
        <v>0.5540015697479248</v>
      </c>
      <c r="B37106">
        <f t="shared" si="579"/>
        <v>18703.735365152359</v>
      </c>
    </row>
    <row r="37107" spans="1:2" x14ac:dyDescent="0.55000000000000004">
      <c r="A37107">
        <v>2.0837724208831787E-2</v>
      </c>
      <c r="B37107">
        <f t="shared" si="579"/>
        <v>18703.756202876568</v>
      </c>
    </row>
    <row r="37108" spans="1:2" x14ac:dyDescent="0.55000000000000004">
      <c r="A37108">
        <v>0.58144986629486084</v>
      </c>
      <c r="B37108">
        <f t="shared" si="579"/>
        <v>18704.337652742863</v>
      </c>
    </row>
    <row r="37109" spans="1:2" x14ac:dyDescent="0.55000000000000004">
      <c r="A37109">
        <v>0.20375162363052368</v>
      </c>
      <c r="B37109">
        <f t="shared" si="579"/>
        <v>18704.541404366493</v>
      </c>
    </row>
    <row r="37110" spans="1:2" x14ac:dyDescent="0.55000000000000004">
      <c r="A37110">
        <v>0.86193180084228516</v>
      </c>
      <c r="B37110">
        <f t="shared" si="579"/>
        <v>18705.403336167336</v>
      </c>
    </row>
    <row r="37111" spans="1:2" x14ac:dyDescent="0.55000000000000004">
      <c r="A37111">
        <v>0.99963492155075073</v>
      </c>
      <c r="B37111">
        <f t="shared" si="579"/>
        <v>18706.402971088886</v>
      </c>
    </row>
    <row r="37112" spans="1:2" x14ac:dyDescent="0.55000000000000004">
      <c r="A37112">
        <v>0.187294602394104</v>
      </c>
      <c r="B37112">
        <f t="shared" si="579"/>
        <v>18706.59026569128</v>
      </c>
    </row>
    <row r="37113" spans="1:2" x14ac:dyDescent="0.55000000000000004">
      <c r="A37113">
        <v>9.5084309577941895E-3</v>
      </c>
      <c r="B37113">
        <f t="shared" si="579"/>
        <v>18706.599774122238</v>
      </c>
    </row>
    <row r="37114" spans="1:2" x14ac:dyDescent="0.55000000000000004">
      <c r="A37114">
        <v>0.82478833198547363</v>
      </c>
      <c r="B37114">
        <f t="shared" si="579"/>
        <v>18707.424562454224</v>
      </c>
    </row>
    <row r="37115" spans="1:2" x14ac:dyDescent="0.55000000000000004">
      <c r="A37115">
        <v>0.2206844687461853</v>
      </c>
      <c r="B37115">
        <f t="shared" si="579"/>
        <v>18707.64524692297</v>
      </c>
    </row>
    <row r="37116" spans="1:2" x14ac:dyDescent="0.55000000000000004">
      <c r="A37116">
        <v>0.44528853893280029</v>
      </c>
      <c r="B37116">
        <f t="shared" si="579"/>
        <v>18708.090535461903</v>
      </c>
    </row>
    <row r="37117" spans="1:2" x14ac:dyDescent="0.55000000000000004">
      <c r="A37117">
        <v>0.72209888696670532</v>
      </c>
      <c r="B37117">
        <f t="shared" si="579"/>
        <v>18708.812634348869</v>
      </c>
    </row>
    <row r="37118" spans="1:2" x14ac:dyDescent="0.55000000000000004">
      <c r="A37118">
        <v>0.47730016708374023</v>
      </c>
      <c r="B37118">
        <f t="shared" si="579"/>
        <v>18709.289934515953</v>
      </c>
    </row>
    <row r="37119" spans="1:2" x14ac:dyDescent="0.55000000000000004">
      <c r="A37119">
        <v>0.1422993540763855</v>
      </c>
      <c r="B37119">
        <f t="shared" si="579"/>
        <v>18709.432233870029</v>
      </c>
    </row>
    <row r="37120" spans="1:2" x14ac:dyDescent="0.55000000000000004">
      <c r="A37120">
        <v>0.29299271106719971</v>
      </c>
      <c r="B37120">
        <f t="shared" si="579"/>
        <v>18709.725226581097</v>
      </c>
    </row>
    <row r="37121" spans="1:2" x14ac:dyDescent="0.55000000000000004">
      <c r="A37121">
        <v>0.59133988618850708</v>
      </c>
      <c r="B37121">
        <f t="shared" si="579"/>
        <v>18710.316566467285</v>
      </c>
    </row>
    <row r="37122" spans="1:2" x14ac:dyDescent="0.55000000000000004">
      <c r="A37122">
        <v>0.88251662254333496</v>
      </c>
      <c r="B37122">
        <f t="shared" ref="B37122:B37185" si="580">A37122+B37121</f>
        <v>18711.199083089828</v>
      </c>
    </row>
    <row r="37123" spans="1:2" x14ac:dyDescent="0.55000000000000004">
      <c r="A37123">
        <v>0.13783162832260132</v>
      </c>
      <c r="B37123">
        <f t="shared" si="580"/>
        <v>18711.336914718151</v>
      </c>
    </row>
    <row r="37124" spans="1:2" x14ac:dyDescent="0.55000000000000004">
      <c r="A37124">
        <v>0.92285096645355225</v>
      </c>
      <c r="B37124">
        <f t="shared" si="580"/>
        <v>18712.259765684605</v>
      </c>
    </row>
    <row r="37125" spans="1:2" x14ac:dyDescent="0.55000000000000004">
      <c r="A37125">
        <v>0.10239988565444946</v>
      </c>
      <c r="B37125">
        <f t="shared" si="580"/>
        <v>18712.362165570259</v>
      </c>
    </row>
    <row r="37126" spans="1:2" x14ac:dyDescent="0.55000000000000004">
      <c r="A37126">
        <v>0.39743232727050781</v>
      </c>
      <c r="B37126">
        <f t="shared" si="580"/>
        <v>18712.75959789753</v>
      </c>
    </row>
    <row r="37127" spans="1:2" x14ac:dyDescent="0.55000000000000004">
      <c r="A37127">
        <v>0.69879740476608276</v>
      </c>
      <c r="B37127">
        <f t="shared" si="580"/>
        <v>18713.458395302296</v>
      </c>
    </row>
    <row r="37128" spans="1:2" x14ac:dyDescent="0.55000000000000004">
      <c r="A37128">
        <v>0.17281496524810791</v>
      </c>
      <c r="B37128">
        <f t="shared" si="580"/>
        <v>18713.631210267544</v>
      </c>
    </row>
    <row r="37129" spans="1:2" x14ac:dyDescent="0.55000000000000004">
      <c r="A37129">
        <v>0.80392390489578247</v>
      </c>
      <c r="B37129">
        <f t="shared" si="580"/>
        <v>18714.43513417244</v>
      </c>
    </row>
    <row r="37130" spans="1:2" x14ac:dyDescent="0.55000000000000004">
      <c r="A37130">
        <v>0.18861222267150879</v>
      </c>
      <c r="B37130">
        <f t="shared" si="580"/>
        <v>18714.623746395111</v>
      </c>
    </row>
    <row r="37131" spans="1:2" x14ac:dyDescent="0.55000000000000004">
      <c r="A37131">
        <v>0.88800185918807983</v>
      </c>
      <c r="B37131">
        <f t="shared" si="580"/>
        <v>18715.511748254299</v>
      </c>
    </row>
    <row r="37132" spans="1:2" x14ac:dyDescent="0.55000000000000004">
      <c r="A37132">
        <v>0.1669691801071167</v>
      </c>
      <c r="B37132">
        <f t="shared" si="580"/>
        <v>18715.678717434406</v>
      </c>
    </row>
    <row r="37133" spans="1:2" x14ac:dyDescent="0.55000000000000004">
      <c r="A37133">
        <v>0.3861585259437561</v>
      </c>
      <c r="B37133">
        <f t="shared" si="580"/>
        <v>18716.06487596035</v>
      </c>
    </row>
    <row r="37134" spans="1:2" x14ac:dyDescent="0.55000000000000004">
      <c r="A37134">
        <v>0.99781656265258789</v>
      </c>
      <c r="B37134">
        <f t="shared" si="580"/>
        <v>18717.062692523003</v>
      </c>
    </row>
    <row r="37135" spans="1:2" x14ac:dyDescent="0.55000000000000004">
      <c r="A37135">
        <v>4.2664229869842529E-2</v>
      </c>
      <c r="B37135">
        <f t="shared" si="580"/>
        <v>18717.105356752872</v>
      </c>
    </row>
    <row r="37136" spans="1:2" x14ac:dyDescent="0.55000000000000004">
      <c r="A37136">
        <v>0.20615589618682861</v>
      </c>
      <c r="B37136">
        <f t="shared" si="580"/>
        <v>18717.311512649059</v>
      </c>
    </row>
    <row r="37137" spans="1:2" x14ac:dyDescent="0.55000000000000004">
      <c r="A37137">
        <v>9.0768933296203613E-3</v>
      </c>
      <c r="B37137">
        <f t="shared" si="580"/>
        <v>18717.320589542389</v>
      </c>
    </row>
    <row r="37138" spans="1:2" x14ac:dyDescent="0.55000000000000004">
      <c r="A37138">
        <v>0.15762591361999512</v>
      </c>
      <c r="B37138">
        <f t="shared" si="580"/>
        <v>18717.478215456009</v>
      </c>
    </row>
    <row r="37139" spans="1:2" x14ac:dyDescent="0.55000000000000004">
      <c r="A37139">
        <v>0.72754281759262085</v>
      </c>
      <c r="B37139">
        <f t="shared" si="580"/>
        <v>18718.205758273602</v>
      </c>
    </row>
    <row r="37140" spans="1:2" x14ac:dyDescent="0.55000000000000004">
      <c r="A37140">
        <v>0.90860021114349365</v>
      </c>
      <c r="B37140">
        <f t="shared" si="580"/>
        <v>18719.114358484745</v>
      </c>
    </row>
    <row r="37141" spans="1:2" x14ac:dyDescent="0.55000000000000004">
      <c r="A37141">
        <v>0.88050371408462524</v>
      </c>
      <c r="B37141">
        <f t="shared" si="580"/>
        <v>18719.99486219883</v>
      </c>
    </row>
    <row r="37142" spans="1:2" x14ac:dyDescent="0.55000000000000004">
      <c r="A37142">
        <v>0.85706615447998047</v>
      </c>
      <c r="B37142">
        <f t="shared" si="580"/>
        <v>18720.85192835331</v>
      </c>
    </row>
    <row r="37143" spans="1:2" x14ac:dyDescent="0.55000000000000004">
      <c r="A37143">
        <v>0.93805998563766479</v>
      </c>
      <c r="B37143">
        <f t="shared" si="580"/>
        <v>18721.789988338947</v>
      </c>
    </row>
    <row r="37144" spans="1:2" x14ac:dyDescent="0.55000000000000004">
      <c r="A37144">
        <v>0.60053503513336182</v>
      </c>
      <c r="B37144">
        <f t="shared" si="580"/>
        <v>18722.390523374081</v>
      </c>
    </row>
    <row r="37145" spans="1:2" x14ac:dyDescent="0.55000000000000004">
      <c r="A37145">
        <v>8.4240257740020752E-2</v>
      </c>
      <c r="B37145">
        <f t="shared" si="580"/>
        <v>18722.474763631821</v>
      </c>
    </row>
    <row r="37146" spans="1:2" x14ac:dyDescent="0.55000000000000004">
      <c r="A37146">
        <v>0.65723347663879395</v>
      </c>
      <c r="B37146">
        <f t="shared" si="580"/>
        <v>18723.131997108459</v>
      </c>
    </row>
    <row r="37147" spans="1:2" x14ac:dyDescent="0.55000000000000004">
      <c r="A37147">
        <v>0.55342715978622437</v>
      </c>
      <c r="B37147">
        <f t="shared" si="580"/>
        <v>18723.685424268246</v>
      </c>
    </row>
    <row r="37148" spans="1:2" x14ac:dyDescent="0.55000000000000004">
      <c r="A37148">
        <v>0.95682609081268311</v>
      </c>
      <c r="B37148">
        <f t="shared" si="580"/>
        <v>18724.642250359058</v>
      </c>
    </row>
    <row r="37149" spans="1:2" x14ac:dyDescent="0.55000000000000004">
      <c r="A37149">
        <v>0.65818935632705688</v>
      </c>
      <c r="B37149">
        <f t="shared" si="580"/>
        <v>18725.300439715385</v>
      </c>
    </row>
    <row r="37150" spans="1:2" x14ac:dyDescent="0.55000000000000004">
      <c r="A37150">
        <v>0.25691938400268555</v>
      </c>
      <c r="B37150">
        <f t="shared" si="580"/>
        <v>18725.557359099388</v>
      </c>
    </row>
    <row r="37151" spans="1:2" x14ac:dyDescent="0.55000000000000004">
      <c r="A37151">
        <v>3.9769828319549561E-2</v>
      </c>
      <c r="B37151">
        <f t="shared" si="580"/>
        <v>18725.597128927708</v>
      </c>
    </row>
    <row r="37152" spans="1:2" x14ac:dyDescent="0.55000000000000004">
      <c r="A37152">
        <v>0.89159691333770752</v>
      </c>
      <c r="B37152">
        <f t="shared" si="580"/>
        <v>18726.488725841045</v>
      </c>
    </row>
    <row r="37153" spans="1:2" x14ac:dyDescent="0.55000000000000004">
      <c r="A37153">
        <v>0.92248040437698364</v>
      </c>
      <c r="B37153">
        <f t="shared" si="580"/>
        <v>18727.411206245422</v>
      </c>
    </row>
    <row r="37154" spans="1:2" x14ac:dyDescent="0.55000000000000004">
      <c r="A37154">
        <v>0.50823569297790527</v>
      </c>
      <c r="B37154">
        <f t="shared" si="580"/>
        <v>18727.9194419384</v>
      </c>
    </row>
    <row r="37155" spans="1:2" x14ac:dyDescent="0.55000000000000004">
      <c r="A37155">
        <v>0.40325254201889038</v>
      </c>
      <c r="B37155">
        <f t="shared" si="580"/>
        <v>18728.322694480419</v>
      </c>
    </row>
    <row r="37156" spans="1:2" x14ac:dyDescent="0.55000000000000004">
      <c r="A37156">
        <v>0.69885385036468506</v>
      </c>
      <c r="B37156">
        <f t="shared" si="580"/>
        <v>18729.021548330784</v>
      </c>
    </row>
    <row r="37157" spans="1:2" x14ac:dyDescent="0.55000000000000004">
      <c r="A37157">
        <v>5.7594358921051025E-2</v>
      </c>
      <c r="B37157">
        <f t="shared" si="580"/>
        <v>18729.079142689705</v>
      </c>
    </row>
    <row r="37158" spans="1:2" x14ac:dyDescent="0.55000000000000004">
      <c r="A37158">
        <v>0.68223953247070313</v>
      </c>
      <c r="B37158">
        <f t="shared" si="580"/>
        <v>18729.761382222176</v>
      </c>
    </row>
    <row r="37159" spans="1:2" x14ac:dyDescent="0.55000000000000004">
      <c r="A37159">
        <v>0.39320391416549683</v>
      </c>
      <c r="B37159">
        <f t="shared" si="580"/>
        <v>18730.154586136341</v>
      </c>
    </row>
    <row r="37160" spans="1:2" x14ac:dyDescent="0.55000000000000004">
      <c r="A37160">
        <v>0.44311106204986572</v>
      </c>
      <c r="B37160">
        <f t="shared" si="580"/>
        <v>18730.597697198391</v>
      </c>
    </row>
    <row r="37161" spans="1:2" x14ac:dyDescent="0.55000000000000004">
      <c r="A37161">
        <v>0.93248873949050903</v>
      </c>
      <c r="B37161">
        <f t="shared" si="580"/>
        <v>18731.530185937881</v>
      </c>
    </row>
    <row r="37162" spans="1:2" x14ac:dyDescent="0.55000000000000004">
      <c r="A37162">
        <v>0.9845583438873291</v>
      </c>
      <c r="B37162">
        <f t="shared" si="580"/>
        <v>18732.514744281769</v>
      </c>
    </row>
    <row r="37163" spans="1:2" x14ac:dyDescent="0.55000000000000004">
      <c r="A37163">
        <v>0.9552416205406189</v>
      </c>
      <c r="B37163">
        <f t="shared" si="580"/>
        <v>18733.469985902309</v>
      </c>
    </row>
    <row r="37164" spans="1:2" x14ac:dyDescent="0.55000000000000004">
      <c r="A37164">
        <v>0.60001552104949951</v>
      </c>
      <c r="B37164">
        <f t="shared" si="580"/>
        <v>18734.070001423359</v>
      </c>
    </row>
    <row r="37165" spans="1:2" x14ac:dyDescent="0.55000000000000004">
      <c r="A37165">
        <v>0.18272262811660767</v>
      </c>
      <c r="B37165">
        <f t="shared" si="580"/>
        <v>18734.252724051476</v>
      </c>
    </row>
    <row r="37166" spans="1:2" x14ac:dyDescent="0.55000000000000004">
      <c r="A37166">
        <v>0.3210148811340332</v>
      </c>
      <c r="B37166">
        <f t="shared" si="580"/>
        <v>18734.57373893261</v>
      </c>
    </row>
    <row r="37167" spans="1:2" x14ac:dyDescent="0.55000000000000004">
      <c r="A37167">
        <v>0.93439739942550659</v>
      </c>
      <c r="B37167">
        <f t="shared" si="580"/>
        <v>18735.508136332035</v>
      </c>
    </row>
    <row r="37168" spans="1:2" x14ac:dyDescent="0.55000000000000004">
      <c r="A37168">
        <v>0.94697201251983643</v>
      </c>
      <c r="B37168">
        <f t="shared" si="580"/>
        <v>18736.455108344555</v>
      </c>
    </row>
    <row r="37169" spans="1:2" x14ac:dyDescent="0.55000000000000004">
      <c r="A37169">
        <v>0.53858166933059692</v>
      </c>
      <c r="B37169">
        <f t="shared" si="580"/>
        <v>18736.993690013885</v>
      </c>
    </row>
    <row r="37170" spans="1:2" x14ac:dyDescent="0.55000000000000004">
      <c r="A37170">
        <v>0.31325221061706543</v>
      </c>
      <c r="B37170">
        <f t="shared" si="580"/>
        <v>18737.306942224503</v>
      </c>
    </row>
    <row r="37171" spans="1:2" x14ac:dyDescent="0.55000000000000004">
      <c r="A37171">
        <v>2.8242051601409912E-2</v>
      </c>
      <c r="B37171">
        <f t="shared" si="580"/>
        <v>18737.335184276104</v>
      </c>
    </row>
    <row r="37172" spans="1:2" x14ac:dyDescent="0.55000000000000004">
      <c r="A37172">
        <v>0.70376813411712646</v>
      </c>
      <c r="B37172">
        <f t="shared" si="580"/>
        <v>18738.038952410221</v>
      </c>
    </row>
    <row r="37173" spans="1:2" x14ac:dyDescent="0.55000000000000004">
      <c r="A37173">
        <v>0.40320307016372681</v>
      </c>
      <c r="B37173">
        <f t="shared" si="580"/>
        <v>18738.442155480385</v>
      </c>
    </row>
    <row r="37174" spans="1:2" x14ac:dyDescent="0.55000000000000004">
      <c r="A37174">
        <v>0.56435871124267578</v>
      </c>
      <c r="B37174">
        <f t="shared" si="580"/>
        <v>18739.006514191628</v>
      </c>
    </row>
    <row r="37175" spans="1:2" x14ac:dyDescent="0.55000000000000004">
      <c r="A37175">
        <v>0.99001044034957886</v>
      </c>
      <c r="B37175">
        <f t="shared" si="580"/>
        <v>18739.996524631977</v>
      </c>
    </row>
    <row r="37176" spans="1:2" x14ac:dyDescent="0.55000000000000004">
      <c r="A37176">
        <v>0.92319929599761963</v>
      </c>
      <c r="B37176">
        <f t="shared" si="580"/>
        <v>18740.919723927975</v>
      </c>
    </row>
    <row r="37177" spans="1:2" x14ac:dyDescent="0.55000000000000004">
      <c r="A37177">
        <v>0.68070060014724731</v>
      </c>
      <c r="B37177">
        <f t="shared" si="580"/>
        <v>18741.600424528122</v>
      </c>
    </row>
    <row r="37178" spans="1:2" x14ac:dyDescent="0.55000000000000004">
      <c r="A37178">
        <v>0.17449307441711426</v>
      </c>
      <c r="B37178">
        <f t="shared" si="580"/>
        <v>18741.774917602539</v>
      </c>
    </row>
    <row r="37179" spans="1:2" x14ac:dyDescent="0.55000000000000004">
      <c r="A37179">
        <v>8.1726491451263428E-2</v>
      </c>
      <c r="B37179">
        <f t="shared" si="580"/>
        <v>18741.85664409399</v>
      </c>
    </row>
    <row r="37180" spans="1:2" x14ac:dyDescent="0.55000000000000004">
      <c r="A37180">
        <v>0.13169372081756592</v>
      </c>
      <c r="B37180">
        <f t="shared" si="580"/>
        <v>18741.988337814808</v>
      </c>
    </row>
    <row r="37181" spans="1:2" x14ac:dyDescent="0.55000000000000004">
      <c r="A37181">
        <v>0.85428959131240845</v>
      </c>
      <c r="B37181">
        <f t="shared" si="580"/>
        <v>18742.84262740612</v>
      </c>
    </row>
    <row r="37182" spans="1:2" x14ac:dyDescent="0.55000000000000004">
      <c r="A37182">
        <v>0.50650930404663086</v>
      </c>
      <c r="B37182">
        <f t="shared" si="580"/>
        <v>18743.349136710167</v>
      </c>
    </row>
    <row r="37183" spans="1:2" x14ac:dyDescent="0.55000000000000004">
      <c r="A37183">
        <v>0.77732819318771362</v>
      </c>
      <c r="B37183">
        <f t="shared" si="580"/>
        <v>18744.126464903355</v>
      </c>
    </row>
    <row r="37184" spans="1:2" x14ac:dyDescent="0.55000000000000004">
      <c r="A37184">
        <v>0.21993744373321533</v>
      </c>
      <c r="B37184">
        <f t="shared" si="580"/>
        <v>18744.346402347088</v>
      </c>
    </row>
    <row r="37185" spans="1:2" x14ac:dyDescent="0.55000000000000004">
      <c r="A37185">
        <v>0.31441193819046021</v>
      </c>
      <c r="B37185">
        <f t="shared" si="580"/>
        <v>18744.660814285278</v>
      </c>
    </row>
    <row r="37186" spans="1:2" x14ac:dyDescent="0.55000000000000004">
      <c r="A37186">
        <v>0.20158171653747559</v>
      </c>
      <c r="B37186">
        <f t="shared" ref="B37186:B37249" si="581">A37186+B37185</f>
        <v>18744.862396001816</v>
      </c>
    </row>
    <row r="37187" spans="1:2" x14ac:dyDescent="0.55000000000000004">
      <c r="A37187">
        <v>0.71579259634017944</v>
      </c>
      <c r="B37187">
        <f t="shared" si="581"/>
        <v>18745.578188598156</v>
      </c>
    </row>
    <row r="37188" spans="1:2" x14ac:dyDescent="0.55000000000000004">
      <c r="A37188">
        <v>0.58349931240081787</v>
      </c>
      <c r="B37188">
        <f t="shared" si="581"/>
        <v>18746.161687910557</v>
      </c>
    </row>
    <row r="37189" spans="1:2" x14ac:dyDescent="0.55000000000000004">
      <c r="A37189">
        <v>0.93686109781265259</v>
      </c>
      <c r="B37189">
        <f t="shared" si="581"/>
        <v>18747.098549008369</v>
      </c>
    </row>
    <row r="37190" spans="1:2" x14ac:dyDescent="0.55000000000000004">
      <c r="A37190">
        <v>0.44482994079589844</v>
      </c>
      <c r="B37190">
        <f t="shared" si="581"/>
        <v>18747.543378949165</v>
      </c>
    </row>
    <row r="37191" spans="1:2" x14ac:dyDescent="0.55000000000000004">
      <c r="A37191">
        <v>0.90426081418991089</v>
      </c>
      <c r="B37191">
        <f t="shared" si="581"/>
        <v>18748.447639763355</v>
      </c>
    </row>
    <row r="37192" spans="1:2" x14ac:dyDescent="0.55000000000000004">
      <c r="A37192">
        <v>0.51345598697662354</v>
      </c>
      <c r="B37192">
        <f t="shared" si="581"/>
        <v>18748.961095750332</v>
      </c>
    </row>
    <row r="37193" spans="1:2" x14ac:dyDescent="0.55000000000000004">
      <c r="A37193">
        <v>0.9109070897102356</v>
      </c>
      <c r="B37193">
        <f t="shared" si="581"/>
        <v>18749.872002840042</v>
      </c>
    </row>
    <row r="37194" spans="1:2" x14ac:dyDescent="0.55000000000000004">
      <c r="A37194">
        <v>0.48094391822814941</v>
      </c>
      <c r="B37194">
        <f t="shared" si="581"/>
        <v>18750.35294675827</v>
      </c>
    </row>
    <row r="37195" spans="1:2" x14ac:dyDescent="0.55000000000000004">
      <c r="A37195">
        <v>0.17116302251815796</v>
      </c>
      <c r="B37195">
        <f t="shared" si="581"/>
        <v>18750.524109780788</v>
      </c>
    </row>
    <row r="37196" spans="1:2" x14ac:dyDescent="0.55000000000000004">
      <c r="A37196">
        <v>0.83701694011688232</v>
      </c>
      <c r="B37196">
        <f t="shared" si="581"/>
        <v>18751.361126720905</v>
      </c>
    </row>
    <row r="37197" spans="1:2" x14ac:dyDescent="0.55000000000000004">
      <c r="A37197">
        <v>0.81742149591445923</v>
      </c>
      <c r="B37197">
        <f t="shared" si="581"/>
        <v>18752.17854821682</v>
      </c>
    </row>
    <row r="37198" spans="1:2" x14ac:dyDescent="0.55000000000000004">
      <c r="A37198">
        <v>0.37980890274047852</v>
      </c>
      <c r="B37198">
        <f t="shared" si="581"/>
        <v>18752.55835711956</v>
      </c>
    </row>
    <row r="37199" spans="1:2" x14ac:dyDescent="0.55000000000000004">
      <c r="A37199">
        <v>0.86934345960617065</v>
      </c>
      <c r="B37199">
        <f t="shared" si="581"/>
        <v>18753.427700579166</v>
      </c>
    </row>
    <row r="37200" spans="1:2" x14ac:dyDescent="0.55000000000000004">
      <c r="A37200">
        <v>0.80814945697784424</v>
      </c>
      <c r="B37200">
        <f t="shared" si="581"/>
        <v>18754.235850036144</v>
      </c>
    </row>
    <row r="37201" spans="1:2" x14ac:dyDescent="0.55000000000000004">
      <c r="A37201">
        <v>0.95700246095657349</v>
      </c>
      <c r="B37201">
        <f t="shared" si="581"/>
        <v>18755.192852497101</v>
      </c>
    </row>
    <row r="37202" spans="1:2" x14ac:dyDescent="0.55000000000000004">
      <c r="A37202">
        <v>5.2130460739135742E-2</v>
      </c>
      <c r="B37202">
        <f t="shared" si="581"/>
        <v>18755.24498295784</v>
      </c>
    </row>
    <row r="37203" spans="1:2" x14ac:dyDescent="0.55000000000000004">
      <c r="A37203">
        <v>0.82918542623519897</v>
      </c>
      <c r="B37203">
        <f t="shared" si="581"/>
        <v>18756.074168384075</v>
      </c>
    </row>
    <row r="37204" spans="1:2" x14ac:dyDescent="0.55000000000000004">
      <c r="A37204">
        <v>0.24820363521575928</v>
      </c>
      <c r="B37204">
        <f t="shared" si="581"/>
        <v>18756.322372019291</v>
      </c>
    </row>
    <row r="37205" spans="1:2" x14ac:dyDescent="0.55000000000000004">
      <c r="A37205">
        <v>0.92809969186782837</v>
      </c>
      <c r="B37205">
        <f t="shared" si="581"/>
        <v>18757.250471711159</v>
      </c>
    </row>
    <row r="37206" spans="1:2" x14ac:dyDescent="0.55000000000000004">
      <c r="A37206">
        <v>0.51505947113037109</v>
      </c>
      <c r="B37206">
        <f t="shared" si="581"/>
        <v>18757.765531182289</v>
      </c>
    </row>
    <row r="37207" spans="1:2" x14ac:dyDescent="0.55000000000000004">
      <c r="A37207">
        <v>0.56173628568649292</v>
      </c>
      <c r="B37207">
        <f t="shared" si="581"/>
        <v>18758.327267467976</v>
      </c>
    </row>
    <row r="37208" spans="1:2" x14ac:dyDescent="0.55000000000000004">
      <c r="A37208">
        <v>0.93653738498687744</v>
      </c>
      <c r="B37208">
        <f t="shared" si="581"/>
        <v>18759.263804852962</v>
      </c>
    </row>
    <row r="37209" spans="1:2" x14ac:dyDescent="0.55000000000000004">
      <c r="A37209">
        <v>0.45513945817947388</v>
      </c>
      <c r="B37209">
        <f t="shared" si="581"/>
        <v>18759.718944311142</v>
      </c>
    </row>
    <row r="37210" spans="1:2" x14ac:dyDescent="0.55000000000000004">
      <c r="A37210">
        <v>0.40781712532043457</v>
      </c>
      <c r="B37210">
        <f t="shared" si="581"/>
        <v>18760.126761436462</v>
      </c>
    </row>
    <row r="37211" spans="1:2" x14ac:dyDescent="0.55000000000000004">
      <c r="A37211">
        <v>0.71183246374130249</v>
      </c>
      <c r="B37211">
        <f t="shared" si="581"/>
        <v>18760.838593900204</v>
      </c>
    </row>
    <row r="37212" spans="1:2" x14ac:dyDescent="0.55000000000000004">
      <c r="A37212">
        <v>0.25114142894744873</v>
      </c>
      <c r="B37212">
        <f t="shared" si="581"/>
        <v>18761.089735329151</v>
      </c>
    </row>
    <row r="37213" spans="1:2" x14ac:dyDescent="0.55000000000000004">
      <c r="A37213">
        <v>0.46664959192276001</v>
      </c>
      <c r="B37213">
        <f t="shared" si="581"/>
        <v>18761.556384921074</v>
      </c>
    </row>
    <row r="37214" spans="1:2" x14ac:dyDescent="0.55000000000000004">
      <c r="A37214">
        <v>0.75731992721557617</v>
      </c>
      <c r="B37214">
        <f t="shared" si="581"/>
        <v>18762.313704848289</v>
      </c>
    </row>
    <row r="37215" spans="1:2" x14ac:dyDescent="0.55000000000000004">
      <c r="A37215">
        <v>0.76122444868087769</v>
      </c>
      <c r="B37215">
        <f t="shared" si="581"/>
        <v>18763.07492929697</v>
      </c>
    </row>
    <row r="37216" spans="1:2" x14ac:dyDescent="0.55000000000000004">
      <c r="A37216">
        <v>5.9264302253723145E-2</v>
      </c>
      <c r="B37216">
        <f t="shared" si="581"/>
        <v>18763.134193599224</v>
      </c>
    </row>
    <row r="37217" spans="1:2" x14ac:dyDescent="0.55000000000000004">
      <c r="A37217">
        <v>0.42338448762893677</v>
      </c>
      <c r="B37217">
        <f t="shared" si="581"/>
        <v>18763.557578086853</v>
      </c>
    </row>
    <row r="37218" spans="1:2" x14ac:dyDescent="0.55000000000000004">
      <c r="A37218">
        <v>0.9938046932220459</v>
      </c>
      <c r="B37218">
        <f t="shared" si="581"/>
        <v>18764.551382780075</v>
      </c>
    </row>
    <row r="37219" spans="1:2" x14ac:dyDescent="0.55000000000000004">
      <c r="A37219">
        <v>0.98170179128646851</v>
      </c>
      <c r="B37219">
        <f t="shared" si="581"/>
        <v>18765.533084571362</v>
      </c>
    </row>
    <row r="37220" spans="1:2" x14ac:dyDescent="0.55000000000000004">
      <c r="A37220">
        <v>0.85803735256195068</v>
      </c>
      <c r="B37220">
        <f t="shared" si="581"/>
        <v>18766.391121923923</v>
      </c>
    </row>
    <row r="37221" spans="1:2" x14ac:dyDescent="0.55000000000000004">
      <c r="A37221">
        <v>0.89645010232925415</v>
      </c>
      <c r="B37221">
        <f t="shared" si="581"/>
        <v>18767.287572026253</v>
      </c>
    </row>
    <row r="37222" spans="1:2" x14ac:dyDescent="0.55000000000000004">
      <c r="A37222">
        <v>0.21645355224609375</v>
      </c>
      <c r="B37222">
        <f t="shared" si="581"/>
        <v>18767.504025578499</v>
      </c>
    </row>
    <row r="37223" spans="1:2" x14ac:dyDescent="0.55000000000000004">
      <c r="A37223">
        <v>0.63821810483932495</v>
      </c>
      <c r="B37223">
        <f t="shared" si="581"/>
        <v>18768.142243683338</v>
      </c>
    </row>
    <row r="37224" spans="1:2" x14ac:dyDescent="0.55000000000000004">
      <c r="A37224">
        <v>0.16509974002838135</v>
      </c>
      <c r="B37224">
        <f t="shared" si="581"/>
        <v>18768.307343423367</v>
      </c>
    </row>
    <row r="37225" spans="1:2" x14ac:dyDescent="0.55000000000000004">
      <c r="A37225">
        <v>0.39542895555496216</v>
      </c>
      <c r="B37225">
        <f t="shared" si="581"/>
        <v>18768.702772378922</v>
      </c>
    </row>
    <row r="37226" spans="1:2" x14ac:dyDescent="0.55000000000000004">
      <c r="A37226">
        <v>0.70901894569396973</v>
      </c>
      <c r="B37226">
        <f t="shared" si="581"/>
        <v>18769.411791324615</v>
      </c>
    </row>
    <row r="37227" spans="1:2" x14ac:dyDescent="0.55000000000000004">
      <c r="A37227">
        <v>0.44201606512069702</v>
      </c>
      <c r="B37227">
        <f t="shared" si="581"/>
        <v>18769.853807389736</v>
      </c>
    </row>
    <row r="37228" spans="1:2" x14ac:dyDescent="0.55000000000000004">
      <c r="A37228">
        <v>0.15922343730926514</v>
      </c>
      <c r="B37228">
        <f t="shared" si="581"/>
        <v>18770.013030827045</v>
      </c>
    </row>
    <row r="37229" spans="1:2" x14ac:dyDescent="0.55000000000000004">
      <c r="A37229">
        <v>0.44650512933731079</v>
      </c>
      <c r="B37229">
        <f t="shared" si="581"/>
        <v>18770.459535956383</v>
      </c>
    </row>
    <row r="37230" spans="1:2" x14ac:dyDescent="0.55000000000000004">
      <c r="A37230">
        <v>0.70544862747192383</v>
      </c>
      <c r="B37230">
        <f t="shared" si="581"/>
        <v>18771.164984583855</v>
      </c>
    </row>
    <row r="37231" spans="1:2" x14ac:dyDescent="0.55000000000000004">
      <c r="A37231">
        <v>0.25375241041183472</v>
      </c>
      <c r="B37231">
        <f t="shared" si="581"/>
        <v>18771.418736994267</v>
      </c>
    </row>
    <row r="37232" spans="1:2" x14ac:dyDescent="0.55000000000000004">
      <c r="A37232">
        <v>0.57093822956085205</v>
      </c>
      <c r="B37232">
        <f t="shared" si="581"/>
        <v>18771.989675223827</v>
      </c>
    </row>
    <row r="37233" spans="1:2" x14ac:dyDescent="0.55000000000000004">
      <c r="A37233">
        <v>0.92058926820755005</v>
      </c>
      <c r="B37233">
        <f t="shared" si="581"/>
        <v>18772.910264492035</v>
      </c>
    </row>
    <row r="37234" spans="1:2" x14ac:dyDescent="0.55000000000000004">
      <c r="A37234">
        <v>0.40551066398620605</v>
      </c>
      <c r="B37234">
        <f t="shared" si="581"/>
        <v>18773.315775156021</v>
      </c>
    </row>
    <row r="37235" spans="1:2" x14ac:dyDescent="0.55000000000000004">
      <c r="A37235">
        <v>3.6622941493988037E-2</v>
      </c>
      <c r="B37235">
        <f t="shared" si="581"/>
        <v>18773.352398097515</v>
      </c>
    </row>
    <row r="37236" spans="1:2" x14ac:dyDescent="0.55000000000000004">
      <c r="A37236">
        <v>0.82315671443939209</v>
      </c>
      <c r="B37236">
        <f t="shared" si="581"/>
        <v>18774.175554811954</v>
      </c>
    </row>
    <row r="37237" spans="1:2" x14ac:dyDescent="0.55000000000000004">
      <c r="A37237">
        <v>0.61144357919692993</v>
      </c>
      <c r="B37237">
        <f t="shared" si="581"/>
        <v>18774.786998391151</v>
      </c>
    </row>
    <row r="37238" spans="1:2" x14ac:dyDescent="0.55000000000000004">
      <c r="A37238">
        <v>0.24041843414306641</v>
      </c>
      <c r="B37238">
        <f t="shared" si="581"/>
        <v>18775.027416825294</v>
      </c>
    </row>
    <row r="37239" spans="1:2" x14ac:dyDescent="0.55000000000000004">
      <c r="A37239">
        <v>5.9487521648406982E-2</v>
      </c>
      <c r="B37239">
        <f t="shared" si="581"/>
        <v>18775.086904346943</v>
      </c>
    </row>
    <row r="37240" spans="1:2" x14ac:dyDescent="0.55000000000000004">
      <c r="A37240">
        <v>0.42179930210113525</v>
      </c>
      <c r="B37240">
        <f t="shared" si="581"/>
        <v>18775.508703649044</v>
      </c>
    </row>
    <row r="37241" spans="1:2" x14ac:dyDescent="0.55000000000000004">
      <c r="A37241">
        <v>6.3806831836700439E-2</v>
      </c>
      <c r="B37241">
        <f t="shared" si="581"/>
        <v>18775.572510480881</v>
      </c>
    </row>
    <row r="37242" spans="1:2" x14ac:dyDescent="0.55000000000000004">
      <c r="A37242">
        <v>0.38845562934875488</v>
      </c>
      <c r="B37242">
        <f t="shared" si="581"/>
        <v>18775.960966110229</v>
      </c>
    </row>
    <row r="37243" spans="1:2" x14ac:dyDescent="0.55000000000000004">
      <c r="A37243">
        <v>0.34999507665634155</v>
      </c>
      <c r="B37243">
        <f t="shared" si="581"/>
        <v>18776.310961186886</v>
      </c>
    </row>
    <row r="37244" spans="1:2" x14ac:dyDescent="0.55000000000000004">
      <c r="A37244">
        <v>0.59641921520233154</v>
      </c>
      <c r="B37244">
        <f t="shared" si="581"/>
        <v>18776.907380402088</v>
      </c>
    </row>
    <row r="37245" spans="1:2" x14ac:dyDescent="0.55000000000000004">
      <c r="A37245">
        <v>0.65151935815811157</v>
      </c>
      <c r="B37245">
        <f t="shared" si="581"/>
        <v>18777.558899760246</v>
      </c>
    </row>
    <row r="37246" spans="1:2" x14ac:dyDescent="0.55000000000000004">
      <c r="A37246">
        <v>0.54060125350952148</v>
      </c>
      <c r="B37246">
        <f t="shared" si="581"/>
        <v>18778.099501013756</v>
      </c>
    </row>
    <row r="37247" spans="1:2" x14ac:dyDescent="0.55000000000000004">
      <c r="A37247">
        <v>0.39770859479904175</v>
      </c>
      <c r="B37247">
        <f t="shared" si="581"/>
        <v>18778.497209608555</v>
      </c>
    </row>
    <row r="37248" spans="1:2" x14ac:dyDescent="0.55000000000000004">
      <c r="A37248">
        <v>0.19082748889923096</v>
      </c>
      <c r="B37248">
        <f t="shared" si="581"/>
        <v>18778.688037097454</v>
      </c>
    </row>
    <row r="37249" spans="1:2" x14ac:dyDescent="0.55000000000000004">
      <c r="A37249">
        <v>0.90564805269241333</v>
      </c>
      <c r="B37249">
        <f t="shared" si="581"/>
        <v>18779.593685150146</v>
      </c>
    </row>
    <row r="37250" spans="1:2" x14ac:dyDescent="0.55000000000000004">
      <c r="A37250">
        <v>0.91615462303161621</v>
      </c>
      <c r="B37250">
        <f t="shared" ref="B37250:B37313" si="582">A37250+B37249</f>
        <v>18780.509839773178</v>
      </c>
    </row>
    <row r="37251" spans="1:2" x14ac:dyDescent="0.55000000000000004">
      <c r="A37251">
        <v>0.10723012685775757</v>
      </c>
      <c r="B37251">
        <f t="shared" si="582"/>
        <v>18780.617069900036</v>
      </c>
    </row>
    <row r="37252" spans="1:2" x14ac:dyDescent="0.55000000000000004">
      <c r="A37252">
        <v>0.8037179708480835</v>
      </c>
      <c r="B37252">
        <f t="shared" si="582"/>
        <v>18781.420787870884</v>
      </c>
    </row>
    <row r="37253" spans="1:2" x14ac:dyDescent="0.55000000000000004">
      <c r="A37253">
        <v>9.2611372470855713E-2</v>
      </c>
      <c r="B37253">
        <f t="shared" si="582"/>
        <v>18781.513399243355</v>
      </c>
    </row>
    <row r="37254" spans="1:2" x14ac:dyDescent="0.55000000000000004">
      <c r="A37254">
        <v>0.52836036682128906</v>
      </c>
      <c r="B37254">
        <f t="shared" si="582"/>
        <v>18782.041759610176</v>
      </c>
    </row>
    <row r="37255" spans="1:2" x14ac:dyDescent="0.55000000000000004">
      <c r="A37255">
        <v>1.3257861137390137E-3</v>
      </c>
      <c r="B37255">
        <f t="shared" si="582"/>
        <v>18782.04308539629</v>
      </c>
    </row>
    <row r="37256" spans="1:2" x14ac:dyDescent="0.55000000000000004">
      <c r="A37256">
        <v>0.17929232120513916</v>
      </c>
      <c r="B37256">
        <f t="shared" si="582"/>
        <v>18782.222377717495</v>
      </c>
    </row>
    <row r="37257" spans="1:2" x14ac:dyDescent="0.55000000000000004">
      <c r="A37257">
        <v>4.2304337024688721E-2</v>
      </c>
      <c r="B37257">
        <f t="shared" si="582"/>
        <v>18782.26468205452</v>
      </c>
    </row>
    <row r="37258" spans="1:2" x14ac:dyDescent="0.55000000000000004">
      <c r="A37258">
        <v>0.70003342628479004</v>
      </c>
      <c r="B37258">
        <f t="shared" si="582"/>
        <v>18782.964715480804</v>
      </c>
    </row>
    <row r="37259" spans="1:2" x14ac:dyDescent="0.55000000000000004">
      <c r="A37259">
        <v>0.67405074834823608</v>
      </c>
      <c r="B37259">
        <f t="shared" si="582"/>
        <v>18783.638766229153</v>
      </c>
    </row>
    <row r="37260" spans="1:2" x14ac:dyDescent="0.55000000000000004">
      <c r="A37260">
        <v>0.84788501262664795</v>
      </c>
      <c r="B37260">
        <f t="shared" si="582"/>
        <v>18784.486651241779</v>
      </c>
    </row>
    <row r="37261" spans="1:2" x14ac:dyDescent="0.55000000000000004">
      <c r="A37261">
        <v>0.22622352838516235</v>
      </c>
      <c r="B37261">
        <f t="shared" si="582"/>
        <v>18784.712874770164</v>
      </c>
    </row>
    <row r="37262" spans="1:2" x14ac:dyDescent="0.55000000000000004">
      <c r="A37262">
        <v>0.82918405532836914</v>
      </c>
      <c r="B37262">
        <f t="shared" si="582"/>
        <v>18785.542058825493</v>
      </c>
    </row>
    <row r="37263" spans="1:2" x14ac:dyDescent="0.55000000000000004">
      <c r="A37263">
        <v>0.49387425184249878</v>
      </c>
      <c r="B37263">
        <f t="shared" si="582"/>
        <v>18786.035933077335</v>
      </c>
    </row>
    <row r="37264" spans="1:2" x14ac:dyDescent="0.55000000000000004">
      <c r="A37264">
        <v>1.6588330268859863E-2</v>
      </c>
      <c r="B37264">
        <f t="shared" si="582"/>
        <v>18786.052521407604</v>
      </c>
    </row>
    <row r="37265" spans="1:2" x14ac:dyDescent="0.55000000000000004">
      <c r="A37265">
        <v>8.5592091083526611E-2</v>
      </c>
      <c r="B37265">
        <f t="shared" si="582"/>
        <v>18786.138113498688</v>
      </c>
    </row>
    <row r="37266" spans="1:2" x14ac:dyDescent="0.55000000000000004">
      <c r="A37266">
        <v>0.40464282035827637</v>
      </c>
      <c r="B37266">
        <f t="shared" si="582"/>
        <v>18786.542756319046</v>
      </c>
    </row>
    <row r="37267" spans="1:2" x14ac:dyDescent="0.55000000000000004">
      <c r="A37267">
        <v>0.5568045973777771</v>
      </c>
      <c r="B37267">
        <f t="shared" si="582"/>
        <v>18787.099560916424</v>
      </c>
    </row>
    <row r="37268" spans="1:2" x14ac:dyDescent="0.55000000000000004">
      <c r="A37268">
        <v>0.7098773717880249</v>
      </c>
      <c r="B37268">
        <f t="shared" si="582"/>
        <v>18787.809438288212</v>
      </c>
    </row>
    <row r="37269" spans="1:2" x14ac:dyDescent="0.55000000000000004">
      <c r="A37269">
        <v>0.60948473215103149</v>
      </c>
      <c r="B37269">
        <f t="shared" si="582"/>
        <v>18788.418923020363</v>
      </c>
    </row>
    <row r="37270" spans="1:2" x14ac:dyDescent="0.55000000000000004">
      <c r="A37270">
        <v>0.27168560028076172</v>
      </c>
      <c r="B37270">
        <f t="shared" si="582"/>
        <v>18788.690608620644</v>
      </c>
    </row>
    <row r="37271" spans="1:2" x14ac:dyDescent="0.55000000000000004">
      <c r="A37271">
        <v>0.88951414823532104</v>
      </c>
      <c r="B37271">
        <f t="shared" si="582"/>
        <v>18789.580122768879</v>
      </c>
    </row>
    <row r="37272" spans="1:2" x14ac:dyDescent="0.55000000000000004">
      <c r="A37272">
        <v>0.16023504734039307</v>
      </c>
      <c r="B37272">
        <f t="shared" si="582"/>
        <v>18789.740357816219</v>
      </c>
    </row>
    <row r="37273" spans="1:2" x14ac:dyDescent="0.55000000000000004">
      <c r="A37273">
        <v>0.162952721118927</v>
      </c>
      <c r="B37273">
        <f t="shared" si="582"/>
        <v>18789.903310537338</v>
      </c>
    </row>
    <row r="37274" spans="1:2" x14ac:dyDescent="0.55000000000000004">
      <c r="A37274">
        <v>0.1476585865020752</v>
      </c>
      <c r="B37274">
        <f t="shared" si="582"/>
        <v>18790.05096912384</v>
      </c>
    </row>
    <row r="37275" spans="1:2" x14ac:dyDescent="0.55000000000000004">
      <c r="A37275">
        <v>0.90246433019638062</v>
      </c>
      <c r="B37275">
        <f t="shared" si="582"/>
        <v>18790.953433454037</v>
      </c>
    </row>
    <row r="37276" spans="1:2" x14ac:dyDescent="0.55000000000000004">
      <c r="A37276">
        <v>0.44877707958221436</v>
      </c>
      <c r="B37276">
        <f t="shared" si="582"/>
        <v>18791.402210533619</v>
      </c>
    </row>
    <row r="37277" spans="1:2" x14ac:dyDescent="0.55000000000000004">
      <c r="A37277">
        <v>0.56514889001846313</v>
      </c>
      <c r="B37277">
        <f t="shared" si="582"/>
        <v>18791.967359423637</v>
      </c>
    </row>
    <row r="37278" spans="1:2" x14ac:dyDescent="0.55000000000000004">
      <c r="A37278">
        <v>0.3876032829284668</v>
      </c>
      <c r="B37278">
        <f t="shared" si="582"/>
        <v>18792.354962706566</v>
      </c>
    </row>
    <row r="37279" spans="1:2" x14ac:dyDescent="0.55000000000000004">
      <c r="A37279">
        <v>9.3030631542205811E-2</v>
      </c>
      <c r="B37279">
        <f t="shared" si="582"/>
        <v>18792.447993338108</v>
      </c>
    </row>
    <row r="37280" spans="1:2" x14ac:dyDescent="0.55000000000000004">
      <c r="A37280">
        <v>0.39587700366973877</v>
      </c>
      <c r="B37280">
        <f t="shared" si="582"/>
        <v>18792.843870341778</v>
      </c>
    </row>
    <row r="37281" spans="1:2" x14ac:dyDescent="0.55000000000000004">
      <c r="A37281">
        <v>0.41745263338088989</v>
      </c>
      <c r="B37281">
        <f t="shared" si="582"/>
        <v>18793.261322975159</v>
      </c>
    </row>
    <row r="37282" spans="1:2" x14ac:dyDescent="0.55000000000000004">
      <c r="A37282">
        <v>0.99988150596618652</v>
      </c>
      <c r="B37282">
        <f t="shared" si="582"/>
        <v>18794.261204481125</v>
      </c>
    </row>
    <row r="37283" spans="1:2" x14ac:dyDescent="0.55000000000000004">
      <c r="A37283">
        <v>0.99862760305404663</v>
      </c>
      <c r="B37283">
        <f t="shared" si="582"/>
        <v>18795.259832084179</v>
      </c>
    </row>
    <row r="37284" spans="1:2" x14ac:dyDescent="0.55000000000000004">
      <c r="A37284">
        <v>0.70179116725921631</v>
      </c>
      <c r="B37284">
        <f t="shared" si="582"/>
        <v>18795.961623251438</v>
      </c>
    </row>
    <row r="37285" spans="1:2" x14ac:dyDescent="0.55000000000000004">
      <c r="A37285">
        <v>0.68159490823745728</v>
      </c>
      <c r="B37285">
        <f t="shared" si="582"/>
        <v>18796.643218159676</v>
      </c>
    </row>
    <row r="37286" spans="1:2" x14ac:dyDescent="0.55000000000000004">
      <c r="A37286">
        <v>0.91180038452148438</v>
      </c>
      <c r="B37286">
        <f t="shared" si="582"/>
        <v>18797.555018544197</v>
      </c>
    </row>
    <row r="37287" spans="1:2" x14ac:dyDescent="0.55000000000000004">
      <c r="A37287">
        <v>0.39983385801315308</v>
      </c>
      <c r="B37287">
        <f t="shared" si="582"/>
        <v>18797.95485240221</v>
      </c>
    </row>
    <row r="37288" spans="1:2" x14ac:dyDescent="0.55000000000000004">
      <c r="A37288">
        <v>0.33728373050689697</v>
      </c>
      <c r="B37288">
        <f t="shared" si="582"/>
        <v>18798.292136132717</v>
      </c>
    </row>
    <row r="37289" spans="1:2" x14ac:dyDescent="0.55000000000000004">
      <c r="A37289">
        <v>0.50778323411941528</v>
      </c>
      <c r="B37289">
        <f t="shared" si="582"/>
        <v>18798.799919366837</v>
      </c>
    </row>
    <row r="37290" spans="1:2" x14ac:dyDescent="0.55000000000000004">
      <c r="A37290">
        <v>0.48523736000061035</v>
      </c>
      <c r="B37290">
        <f t="shared" si="582"/>
        <v>18799.285156726837</v>
      </c>
    </row>
    <row r="37291" spans="1:2" x14ac:dyDescent="0.55000000000000004">
      <c r="A37291">
        <v>0.77351707220077515</v>
      </c>
      <c r="B37291">
        <f t="shared" si="582"/>
        <v>18800.058673799038</v>
      </c>
    </row>
    <row r="37292" spans="1:2" x14ac:dyDescent="0.55000000000000004">
      <c r="A37292">
        <v>0.18425166606903076</v>
      </c>
      <c r="B37292">
        <f t="shared" si="582"/>
        <v>18800.242925465107</v>
      </c>
    </row>
    <row r="37293" spans="1:2" x14ac:dyDescent="0.55000000000000004">
      <c r="A37293">
        <v>0.31282669305801392</v>
      </c>
      <c r="B37293">
        <f t="shared" si="582"/>
        <v>18800.555752158165</v>
      </c>
    </row>
    <row r="37294" spans="1:2" x14ac:dyDescent="0.55000000000000004">
      <c r="A37294">
        <v>0.28226518630981445</v>
      </c>
      <c r="B37294">
        <f t="shared" si="582"/>
        <v>18800.838017344475</v>
      </c>
    </row>
    <row r="37295" spans="1:2" x14ac:dyDescent="0.55000000000000004">
      <c r="A37295">
        <v>0.99595898389816284</v>
      </c>
      <c r="B37295">
        <f t="shared" si="582"/>
        <v>18801.833976328373</v>
      </c>
    </row>
    <row r="37296" spans="1:2" x14ac:dyDescent="0.55000000000000004">
      <c r="A37296">
        <v>0.92634975910186768</v>
      </c>
      <c r="B37296">
        <f t="shared" si="582"/>
        <v>18802.760326087475</v>
      </c>
    </row>
    <row r="37297" spans="1:2" x14ac:dyDescent="0.55000000000000004">
      <c r="A37297">
        <v>0.10826092958450317</v>
      </c>
      <c r="B37297">
        <f t="shared" si="582"/>
        <v>18802.868587017059</v>
      </c>
    </row>
    <row r="37298" spans="1:2" x14ac:dyDescent="0.55000000000000004">
      <c r="A37298">
        <v>8.077692985534668E-2</v>
      </c>
      <c r="B37298">
        <f t="shared" si="582"/>
        <v>18802.949363946915</v>
      </c>
    </row>
    <row r="37299" spans="1:2" x14ac:dyDescent="0.55000000000000004">
      <c r="A37299">
        <v>0.29598039388656616</v>
      </c>
      <c r="B37299">
        <f t="shared" si="582"/>
        <v>18803.245344340801</v>
      </c>
    </row>
    <row r="37300" spans="1:2" x14ac:dyDescent="0.55000000000000004">
      <c r="A37300">
        <v>0.18961560726165771</v>
      </c>
      <c r="B37300">
        <f t="shared" si="582"/>
        <v>18803.434959948063</v>
      </c>
    </row>
    <row r="37301" spans="1:2" x14ac:dyDescent="0.55000000000000004">
      <c r="A37301">
        <v>7.8473150730133057E-2</v>
      </c>
      <c r="B37301">
        <f t="shared" si="582"/>
        <v>18803.513433098793</v>
      </c>
    </row>
    <row r="37302" spans="1:2" x14ac:dyDescent="0.55000000000000004">
      <c r="A37302">
        <v>0.14011096954345703</v>
      </c>
      <c r="B37302">
        <f t="shared" si="582"/>
        <v>18803.653544068336</v>
      </c>
    </row>
    <row r="37303" spans="1:2" x14ac:dyDescent="0.55000000000000004">
      <c r="A37303">
        <v>0.45806616544723511</v>
      </c>
      <c r="B37303">
        <f t="shared" si="582"/>
        <v>18804.111610233784</v>
      </c>
    </row>
    <row r="37304" spans="1:2" x14ac:dyDescent="0.55000000000000004">
      <c r="A37304">
        <v>0.93309462070465088</v>
      </c>
      <c r="B37304">
        <f t="shared" si="582"/>
        <v>18805.044704854488</v>
      </c>
    </row>
    <row r="37305" spans="1:2" x14ac:dyDescent="0.55000000000000004">
      <c r="A37305">
        <v>0.40882712602615356</v>
      </c>
      <c r="B37305">
        <f t="shared" si="582"/>
        <v>18805.453531980515</v>
      </c>
    </row>
    <row r="37306" spans="1:2" x14ac:dyDescent="0.55000000000000004">
      <c r="A37306">
        <v>0.71667599678039551</v>
      </c>
      <c r="B37306">
        <f t="shared" si="582"/>
        <v>18806.170207977295</v>
      </c>
    </row>
    <row r="37307" spans="1:2" x14ac:dyDescent="0.55000000000000004">
      <c r="A37307">
        <v>0.27549022436141968</v>
      </c>
      <c r="B37307">
        <f t="shared" si="582"/>
        <v>18806.445698201656</v>
      </c>
    </row>
    <row r="37308" spans="1:2" x14ac:dyDescent="0.55000000000000004">
      <c r="A37308">
        <v>8.9465022087097168E-2</v>
      </c>
      <c r="B37308">
        <f t="shared" si="582"/>
        <v>18806.535163223743</v>
      </c>
    </row>
    <row r="37309" spans="1:2" x14ac:dyDescent="0.55000000000000004">
      <c r="A37309">
        <v>0.3637881875038147</v>
      </c>
      <c r="B37309">
        <f t="shared" si="582"/>
        <v>18806.898951411247</v>
      </c>
    </row>
    <row r="37310" spans="1:2" x14ac:dyDescent="0.55000000000000004">
      <c r="A37310">
        <v>0.82957601547241211</v>
      </c>
      <c r="B37310">
        <f t="shared" si="582"/>
        <v>18807.72852742672</v>
      </c>
    </row>
    <row r="37311" spans="1:2" x14ac:dyDescent="0.55000000000000004">
      <c r="A37311">
        <v>0.25344055891036987</v>
      </c>
      <c r="B37311">
        <f t="shared" si="582"/>
        <v>18807.98196798563</v>
      </c>
    </row>
    <row r="37312" spans="1:2" x14ac:dyDescent="0.55000000000000004">
      <c r="A37312">
        <v>0.45566284656524658</v>
      </c>
      <c r="B37312">
        <f t="shared" si="582"/>
        <v>18808.437630832195</v>
      </c>
    </row>
    <row r="37313" spans="1:2" x14ac:dyDescent="0.55000000000000004">
      <c r="A37313">
        <v>0.61504822969436646</v>
      </c>
      <c r="B37313">
        <f t="shared" si="582"/>
        <v>18809.05267906189</v>
      </c>
    </row>
    <row r="37314" spans="1:2" x14ac:dyDescent="0.55000000000000004">
      <c r="A37314">
        <v>0.27623534202575684</v>
      </c>
      <c r="B37314">
        <f t="shared" ref="B37314:B37377" si="583">A37314+B37313</f>
        <v>18809.328914403915</v>
      </c>
    </row>
    <row r="37315" spans="1:2" x14ac:dyDescent="0.55000000000000004">
      <c r="A37315">
        <v>0.56214421987533569</v>
      </c>
      <c r="B37315">
        <f t="shared" si="583"/>
        <v>18809.891058623791</v>
      </c>
    </row>
    <row r="37316" spans="1:2" x14ac:dyDescent="0.55000000000000004">
      <c r="A37316">
        <v>0.83350694179534912</v>
      </c>
      <c r="B37316">
        <f t="shared" si="583"/>
        <v>18810.724565565586</v>
      </c>
    </row>
    <row r="37317" spans="1:2" x14ac:dyDescent="0.55000000000000004">
      <c r="A37317">
        <v>0.81965070962905884</v>
      </c>
      <c r="B37317">
        <f t="shared" si="583"/>
        <v>18811.544216275215</v>
      </c>
    </row>
    <row r="37318" spans="1:2" x14ac:dyDescent="0.55000000000000004">
      <c r="A37318">
        <v>0.89802360534667969</v>
      </c>
      <c r="B37318">
        <f t="shared" si="583"/>
        <v>18812.442239880562</v>
      </c>
    </row>
    <row r="37319" spans="1:2" x14ac:dyDescent="0.55000000000000004">
      <c r="A37319">
        <v>0.23999232053756714</v>
      </c>
      <c r="B37319">
        <f t="shared" si="583"/>
        <v>18812.682232201099</v>
      </c>
    </row>
    <row r="37320" spans="1:2" x14ac:dyDescent="0.55000000000000004">
      <c r="A37320">
        <v>0.42032396793365479</v>
      </c>
      <c r="B37320">
        <f t="shared" si="583"/>
        <v>18813.102556169033</v>
      </c>
    </row>
    <row r="37321" spans="1:2" x14ac:dyDescent="0.55000000000000004">
      <c r="A37321">
        <v>0.44811564683914185</v>
      </c>
      <c r="B37321">
        <f t="shared" si="583"/>
        <v>18813.550671815872</v>
      </c>
    </row>
    <row r="37322" spans="1:2" x14ac:dyDescent="0.55000000000000004">
      <c r="A37322">
        <v>9.5880746841430664E-2</v>
      </c>
      <c r="B37322">
        <f t="shared" si="583"/>
        <v>18813.646552562714</v>
      </c>
    </row>
    <row r="37323" spans="1:2" x14ac:dyDescent="0.55000000000000004">
      <c r="A37323">
        <v>0.64666503667831421</v>
      </c>
      <c r="B37323">
        <f t="shared" si="583"/>
        <v>18814.293217599392</v>
      </c>
    </row>
    <row r="37324" spans="1:2" x14ac:dyDescent="0.55000000000000004">
      <c r="A37324">
        <v>0.44957339763641357</v>
      </c>
      <c r="B37324">
        <f t="shared" si="583"/>
        <v>18814.742790997028</v>
      </c>
    </row>
    <row r="37325" spans="1:2" x14ac:dyDescent="0.55000000000000004">
      <c r="A37325">
        <v>0.86256462335586548</v>
      </c>
      <c r="B37325">
        <f t="shared" si="583"/>
        <v>18815.605355620384</v>
      </c>
    </row>
    <row r="37326" spans="1:2" x14ac:dyDescent="0.55000000000000004">
      <c r="A37326">
        <v>0.59594202041625977</v>
      </c>
      <c r="B37326">
        <f t="shared" si="583"/>
        <v>18816.2012976408</v>
      </c>
    </row>
    <row r="37327" spans="1:2" x14ac:dyDescent="0.55000000000000004">
      <c r="A37327">
        <v>0.1662566065788269</v>
      </c>
      <c r="B37327">
        <f t="shared" si="583"/>
        <v>18816.367554247379</v>
      </c>
    </row>
    <row r="37328" spans="1:2" x14ac:dyDescent="0.55000000000000004">
      <c r="A37328">
        <v>8.1472516059875488E-2</v>
      </c>
      <c r="B37328">
        <f t="shared" si="583"/>
        <v>18816.449026763439</v>
      </c>
    </row>
    <row r="37329" spans="1:2" x14ac:dyDescent="0.55000000000000004">
      <c r="A37329">
        <v>0.64484578371047974</v>
      </c>
      <c r="B37329">
        <f t="shared" si="583"/>
        <v>18817.09387254715</v>
      </c>
    </row>
    <row r="37330" spans="1:2" x14ac:dyDescent="0.55000000000000004">
      <c r="A37330">
        <v>0.46516299247741699</v>
      </c>
      <c r="B37330">
        <f t="shared" si="583"/>
        <v>18817.559035539627</v>
      </c>
    </row>
    <row r="37331" spans="1:2" x14ac:dyDescent="0.55000000000000004">
      <c r="A37331">
        <v>0.16040033102035522</v>
      </c>
      <c r="B37331">
        <f t="shared" si="583"/>
        <v>18817.719435870647</v>
      </c>
    </row>
    <row r="37332" spans="1:2" x14ac:dyDescent="0.55000000000000004">
      <c r="A37332">
        <v>0.54362142086029053</v>
      </c>
      <c r="B37332">
        <f t="shared" si="583"/>
        <v>18818.263057291508</v>
      </c>
    </row>
    <row r="37333" spans="1:2" x14ac:dyDescent="0.55000000000000004">
      <c r="A37333">
        <v>0.17465883493423462</v>
      </c>
      <c r="B37333">
        <f t="shared" si="583"/>
        <v>18818.437716126442</v>
      </c>
    </row>
    <row r="37334" spans="1:2" x14ac:dyDescent="0.55000000000000004">
      <c r="A37334">
        <v>0.37694454193115234</v>
      </c>
      <c r="B37334">
        <f t="shared" si="583"/>
        <v>18818.814660668373</v>
      </c>
    </row>
    <row r="37335" spans="1:2" x14ac:dyDescent="0.55000000000000004">
      <c r="A37335">
        <v>0.17139357328414917</v>
      </c>
      <c r="B37335">
        <f t="shared" si="583"/>
        <v>18818.986054241657</v>
      </c>
    </row>
    <row r="37336" spans="1:2" x14ac:dyDescent="0.55000000000000004">
      <c r="A37336">
        <v>0.52162802219390869</v>
      </c>
      <c r="B37336">
        <f t="shared" si="583"/>
        <v>18819.507682263851</v>
      </c>
    </row>
    <row r="37337" spans="1:2" x14ac:dyDescent="0.55000000000000004">
      <c r="A37337">
        <v>0.45768004655838013</v>
      </c>
      <c r="B37337">
        <f t="shared" si="583"/>
        <v>18819.96536231041</v>
      </c>
    </row>
    <row r="37338" spans="1:2" x14ac:dyDescent="0.55000000000000004">
      <c r="A37338">
        <v>0.12675786018371582</v>
      </c>
      <c r="B37338">
        <f t="shared" si="583"/>
        <v>18820.092120170593</v>
      </c>
    </row>
    <row r="37339" spans="1:2" x14ac:dyDescent="0.55000000000000004">
      <c r="A37339">
        <v>0.37532275915145874</v>
      </c>
      <c r="B37339">
        <f t="shared" si="583"/>
        <v>18820.467442929745</v>
      </c>
    </row>
    <row r="37340" spans="1:2" x14ac:dyDescent="0.55000000000000004">
      <c r="A37340">
        <v>0.79973304271697998</v>
      </c>
      <c r="B37340">
        <f t="shared" si="583"/>
        <v>18821.267175972462</v>
      </c>
    </row>
    <row r="37341" spans="1:2" x14ac:dyDescent="0.55000000000000004">
      <c r="A37341">
        <v>0.20368725061416626</v>
      </c>
      <c r="B37341">
        <f t="shared" si="583"/>
        <v>18821.470863223076</v>
      </c>
    </row>
    <row r="37342" spans="1:2" x14ac:dyDescent="0.55000000000000004">
      <c r="A37342">
        <v>0.39776945114135742</v>
      </c>
      <c r="B37342">
        <f t="shared" si="583"/>
        <v>18821.868632674217</v>
      </c>
    </row>
    <row r="37343" spans="1:2" x14ac:dyDescent="0.55000000000000004">
      <c r="A37343">
        <v>0.28518837690353394</v>
      </c>
      <c r="B37343">
        <f t="shared" si="583"/>
        <v>18822.153821051121</v>
      </c>
    </row>
    <row r="37344" spans="1:2" x14ac:dyDescent="0.55000000000000004">
      <c r="A37344">
        <v>0.15143501758575439</v>
      </c>
      <c r="B37344">
        <f t="shared" si="583"/>
        <v>18822.305256068707</v>
      </c>
    </row>
    <row r="37345" spans="1:2" x14ac:dyDescent="0.55000000000000004">
      <c r="A37345">
        <v>0.15468484163284302</v>
      </c>
      <c r="B37345">
        <f t="shared" si="583"/>
        <v>18822.459940910339</v>
      </c>
    </row>
    <row r="37346" spans="1:2" x14ac:dyDescent="0.55000000000000004">
      <c r="A37346">
        <v>0.77646613121032715</v>
      </c>
      <c r="B37346">
        <f t="shared" si="583"/>
        <v>18823.23640704155</v>
      </c>
    </row>
    <row r="37347" spans="1:2" x14ac:dyDescent="0.55000000000000004">
      <c r="A37347">
        <v>0.70402997732162476</v>
      </c>
      <c r="B37347">
        <f t="shared" si="583"/>
        <v>18823.940437018871</v>
      </c>
    </row>
    <row r="37348" spans="1:2" x14ac:dyDescent="0.55000000000000004">
      <c r="A37348">
        <v>0.48011529445648193</v>
      </c>
      <c r="B37348">
        <f t="shared" si="583"/>
        <v>18824.420552313328</v>
      </c>
    </row>
    <row r="37349" spans="1:2" x14ac:dyDescent="0.55000000000000004">
      <c r="A37349">
        <v>0.6630287766456604</v>
      </c>
      <c r="B37349">
        <f t="shared" si="583"/>
        <v>18825.083581089973</v>
      </c>
    </row>
    <row r="37350" spans="1:2" x14ac:dyDescent="0.55000000000000004">
      <c r="A37350">
        <v>1.8280029296875E-2</v>
      </c>
      <c r="B37350">
        <f t="shared" si="583"/>
        <v>18825.10186111927</v>
      </c>
    </row>
    <row r="37351" spans="1:2" x14ac:dyDescent="0.55000000000000004">
      <c r="A37351">
        <v>0.9280511736869812</v>
      </c>
      <c r="B37351">
        <f t="shared" si="583"/>
        <v>18826.029912292957</v>
      </c>
    </row>
    <row r="37352" spans="1:2" x14ac:dyDescent="0.55000000000000004">
      <c r="A37352">
        <v>0.2096630334854126</v>
      </c>
      <c r="B37352">
        <f t="shared" si="583"/>
        <v>18826.239575326443</v>
      </c>
    </row>
    <row r="37353" spans="1:2" x14ac:dyDescent="0.55000000000000004">
      <c r="A37353">
        <v>0.51955157518386841</v>
      </c>
      <c r="B37353">
        <f t="shared" si="583"/>
        <v>18826.759126901627</v>
      </c>
    </row>
    <row r="37354" spans="1:2" x14ac:dyDescent="0.55000000000000004">
      <c r="A37354">
        <v>0.56321358680725098</v>
      </c>
      <c r="B37354">
        <f t="shared" si="583"/>
        <v>18827.322340488434</v>
      </c>
    </row>
    <row r="37355" spans="1:2" x14ac:dyDescent="0.55000000000000004">
      <c r="A37355">
        <v>0.19974464178085327</v>
      </c>
      <c r="B37355">
        <f t="shared" si="583"/>
        <v>18827.522085130215</v>
      </c>
    </row>
    <row r="37356" spans="1:2" x14ac:dyDescent="0.55000000000000004">
      <c r="A37356">
        <v>0.92510020732879639</v>
      </c>
      <c r="B37356">
        <f t="shared" si="583"/>
        <v>18828.447185337543</v>
      </c>
    </row>
    <row r="37357" spans="1:2" x14ac:dyDescent="0.55000000000000004">
      <c r="A37357">
        <v>3.1687319278717041E-2</v>
      </c>
      <c r="B37357">
        <f t="shared" si="583"/>
        <v>18828.478872656822</v>
      </c>
    </row>
    <row r="37358" spans="1:2" x14ac:dyDescent="0.55000000000000004">
      <c r="A37358">
        <v>0.30146455764770508</v>
      </c>
      <c r="B37358">
        <f t="shared" si="583"/>
        <v>18828.78033721447</v>
      </c>
    </row>
    <row r="37359" spans="1:2" x14ac:dyDescent="0.55000000000000004">
      <c r="A37359">
        <v>0.41101711988449097</v>
      </c>
      <c r="B37359">
        <f t="shared" si="583"/>
        <v>18829.191354334354</v>
      </c>
    </row>
    <row r="37360" spans="1:2" x14ac:dyDescent="0.55000000000000004">
      <c r="A37360">
        <v>0.2632066011428833</v>
      </c>
      <c r="B37360">
        <f t="shared" si="583"/>
        <v>18829.454560935497</v>
      </c>
    </row>
    <row r="37361" spans="1:2" x14ac:dyDescent="0.55000000000000004">
      <c r="A37361">
        <v>0.3515966534614563</v>
      </c>
      <c r="B37361">
        <f t="shared" si="583"/>
        <v>18829.806157588959</v>
      </c>
    </row>
    <row r="37362" spans="1:2" x14ac:dyDescent="0.55000000000000004">
      <c r="A37362">
        <v>0.5890510082244873</v>
      </c>
      <c r="B37362">
        <f t="shared" si="583"/>
        <v>18830.395208597183</v>
      </c>
    </row>
    <row r="37363" spans="1:2" x14ac:dyDescent="0.55000000000000004">
      <c r="A37363">
        <v>5.6314408779144287E-2</v>
      </c>
      <c r="B37363">
        <f t="shared" si="583"/>
        <v>18830.451523005962</v>
      </c>
    </row>
    <row r="37364" spans="1:2" x14ac:dyDescent="0.55000000000000004">
      <c r="A37364">
        <v>5.314481258392334E-2</v>
      </c>
      <c r="B37364">
        <f t="shared" si="583"/>
        <v>18830.504667818546</v>
      </c>
    </row>
    <row r="37365" spans="1:2" x14ac:dyDescent="0.55000000000000004">
      <c r="A37365">
        <v>5.4291784763336182E-2</v>
      </c>
      <c r="B37365">
        <f t="shared" si="583"/>
        <v>18830.55895960331</v>
      </c>
    </row>
    <row r="37366" spans="1:2" x14ac:dyDescent="0.55000000000000004">
      <c r="A37366">
        <v>0.51343631744384766</v>
      </c>
      <c r="B37366">
        <f t="shared" si="583"/>
        <v>18831.072395920753</v>
      </c>
    </row>
    <row r="37367" spans="1:2" x14ac:dyDescent="0.55000000000000004">
      <c r="A37367">
        <v>0.43574637174606323</v>
      </c>
      <c r="B37367">
        <f t="shared" si="583"/>
        <v>18831.5081422925</v>
      </c>
    </row>
    <row r="37368" spans="1:2" x14ac:dyDescent="0.55000000000000004">
      <c r="A37368">
        <v>0.7070852518081665</v>
      </c>
      <c r="B37368">
        <f t="shared" si="583"/>
        <v>18832.215227544308</v>
      </c>
    </row>
    <row r="37369" spans="1:2" x14ac:dyDescent="0.55000000000000004">
      <c r="A37369">
        <v>0.96576148271560669</v>
      </c>
      <c r="B37369">
        <f t="shared" si="583"/>
        <v>18833.180989027023</v>
      </c>
    </row>
    <row r="37370" spans="1:2" x14ac:dyDescent="0.55000000000000004">
      <c r="A37370">
        <v>0.40915417671203613</v>
      </c>
      <c r="B37370">
        <f t="shared" si="583"/>
        <v>18833.590143203735</v>
      </c>
    </row>
    <row r="37371" spans="1:2" x14ac:dyDescent="0.55000000000000004">
      <c r="A37371">
        <v>0.1082119345664978</v>
      </c>
      <c r="B37371">
        <f t="shared" si="583"/>
        <v>18833.698355138302</v>
      </c>
    </row>
    <row r="37372" spans="1:2" x14ac:dyDescent="0.55000000000000004">
      <c r="A37372">
        <v>0.86083114147186279</v>
      </c>
      <c r="B37372">
        <f t="shared" si="583"/>
        <v>18834.559186279774</v>
      </c>
    </row>
    <row r="37373" spans="1:2" x14ac:dyDescent="0.55000000000000004">
      <c r="A37373">
        <v>0.24109607934951782</v>
      </c>
      <c r="B37373">
        <f t="shared" si="583"/>
        <v>18834.800282359123</v>
      </c>
    </row>
    <row r="37374" spans="1:2" x14ac:dyDescent="0.55000000000000004">
      <c r="A37374">
        <v>0.62343358993530273</v>
      </c>
      <c r="B37374">
        <f t="shared" si="583"/>
        <v>18835.423715949059</v>
      </c>
    </row>
    <row r="37375" spans="1:2" x14ac:dyDescent="0.55000000000000004">
      <c r="A37375">
        <v>0.594524085521698</v>
      </c>
      <c r="B37375">
        <f t="shared" si="583"/>
        <v>18836.01824003458</v>
      </c>
    </row>
    <row r="37376" spans="1:2" x14ac:dyDescent="0.55000000000000004">
      <c r="A37376">
        <v>0.26444351673126221</v>
      </c>
      <c r="B37376">
        <f t="shared" si="583"/>
        <v>18836.282683551311</v>
      </c>
    </row>
    <row r="37377" spans="1:2" x14ac:dyDescent="0.55000000000000004">
      <c r="A37377">
        <v>0.69261246919631958</v>
      </c>
      <c r="B37377">
        <f t="shared" si="583"/>
        <v>18836.975296020508</v>
      </c>
    </row>
    <row r="37378" spans="1:2" x14ac:dyDescent="0.55000000000000004">
      <c r="A37378">
        <v>0.53182387351989746</v>
      </c>
      <c r="B37378">
        <f t="shared" ref="B37378:B37441" si="584">A37378+B37377</f>
        <v>18837.507119894028</v>
      </c>
    </row>
    <row r="37379" spans="1:2" x14ac:dyDescent="0.55000000000000004">
      <c r="A37379">
        <v>0.33053487539291382</v>
      </c>
      <c r="B37379">
        <f t="shared" si="584"/>
        <v>18837.837654769421</v>
      </c>
    </row>
    <row r="37380" spans="1:2" x14ac:dyDescent="0.55000000000000004">
      <c r="A37380">
        <v>0.92286622524261475</v>
      </c>
      <c r="B37380">
        <f t="shared" si="584"/>
        <v>18838.760520994663</v>
      </c>
    </row>
    <row r="37381" spans="1:2" x14ac:dyDescent="0.55000000000000004">
      <c r="A37381">
        <v>0.36797910928726196</v>
      </c>
      <c r="B37381">
        <f t="shared" si="584"/>
        <v>18839.128500103951</v>
      </c>
    </row>
    <row r="37382" spans="1:2" x14ac:dyDescent="0.55000000000000004">
      <c r="A37382">
        <v>0.80381965637207031</v>
      </c>
      <c r="B37382">
        <f t="shared" si="584"/>
        <v>18839.932319760323</v>
      </c>
    </row>
    <row r="37383" spans="1:2" x14ac:dyDescent="0.55000000000000004">
      <c r="A37383">
        <v>0.87026041746139526</v>
      </c>
      <c r="B37383">
        <f t="shared" si="584"/>
        <v>18840.802580177784</v>
      </c>
    </row>
    <row r="37384" spans="1:2" x14ac:dyDescent="0.55000000000000004">
      <c r="A37384">
        <v>0.48655092716217041</v>
      </c>
      <c r="B37384">
        <f t="shared" si="584"/>
        <v>18841.289131104946</v>
      </c>
    </row>
    <row r="37385" spans="1:2" x14ac:dyDescent="0.55000000000000004">
      <c r="A37385">
        <v>0.37834101915359497</v>
      </c>
      <c r="B37385">
        <f t="shared" si="584"/>
        <v>18841.6674721241</v>
      </c>
    </row>
    <row r="37386" spans="1:2" x14ac:dyDescent="0.55000000000000004">
      <c r="A37386">
        <v>0.91848587989807129</v>
      </c>
      <c r="B37386">
        <f t="shared" si="584"/>
        <v>18842.585958003998</v>
      </c>
    </row>
    <row r="37387" spans="1:2" x14ac:dyDescent="0.55000000000000004">
      <c r="A37387">
        <v>0.33900588750839233</v>
      </c>
      <c r="B37387">
        <f t="shared" si="584"/>
        <v>18842.924963891506</v>
      </c>
    </row>
    <row r="37388" spans="1:2" x14ac:dyDescent="0.55000000000000004">
      <c r="A37388">
        <v>0.8920820951461792</v>
      </c>
      <c r="B37388">
        <f t="shared" si="584"/>
        <v>18843.817045986652</v>
      </c>
    </row>
    <row r="37389" spans="1:2" x14ac:dyDescent="0.55000000000000004">
      <c r="A37389">
        <v>0.9764447808265686</v>
      </c>
      <c r="B37389">
        <f t="shared" si="584"/>
        <v>18844.793490767479</v>
      </c>
    </row>
    <row r="37390" spans="1:2" x14ac:dyDescent="0.55000000000000004">
      <c r="A37390">
        <v>0.93008279800415039</v>
      </c>
      <c r="B37390">
        <f t="shared" si="584"/>
        <v>18845.723573565483</v>
      </c>
    </row>
    <row r="37391" spans="1:2" x14ac:dyDescent="0.55000000000000004">
      <c r="A37391">
        <v>0.13649052381515503</v>
      </c>
      <c r="B37391">
        <f t="shared" si="584"/>
        <v>18845.860064089298</v>
      </c>
    </row>
    <row r="37392" spans="1:2" x14ac:dyDescent="0.55000000000000004">
      <c r="A37392">
        <v>0.25280201435089111</v>
      </c>
      <c r="B37392">
        <f t="shared" si="584"/>
        <v>18846.112866103649</v>
      </c>
    </row>
    <row r="37393" spans="1:2" x14ac:dyDescent="0.55000000000000004">
      <c r="A37393">
        <v>0.88476353883743286</v>
      </c>
      <c r="B37393">
        <f t="shared" si="584"/>
        <v>18846.997629642487</v>
      </c>
    </row>
    <row r="37394" spans="1:2" x14ac:dyDescent="0.55000000000000004">
      <c r="A37394">
        <v>0.48369097709655762</v>
      </c>
      <c r="B37394">
        <f t="shared" si="584"/>
        <v>18847.481320619583</v>
      </c>
    </row>
    <row r="37395" spans="1:2" x14ac:dyDescent="0.55000000000000004">
      <c r="A37395">
        <v>0.88997262716293335</v>
      </c>
      <c r="B37395">
        <f t="shared" si="584"/>
        <v>18848.371293246746</v>
      </c>
    </row>
    <row r="37396" spans="1:2" x14ac:dyDescent="0.55000000000000004">
      <c r="A37396">
        <v>0.99943578243255615</v>
      </c>
      <c r="B37396">
        <f t="shared" si="584"/>
        <v>18849.370729029179</v>
      </c>
    </row>
    <row r="37397" spans="1:2" x14ac:dyDescent="0.55000000000000004">
      <c r="A37397">
        <v>0.87362200021743774</v>
      </c>
      <c r="B37397">
        <f t="shared" si="584"/>
        <v>18850.244351029396</v>
      </c>
    </row>
    <row r="37398" spans="1:2" x14ac:dyDescent="0.55000000000000004">
      <c r="A37398">
        <v>8.0836296081542969E-2</v>
      </c>
      <c r="B37398">
        <f t="shared" si="584"/>
        <v>18850.325187325478</v>
      </c>
    </row>
    <row r="37399" spans="1:2" x14ac:dyDescent="0.55000000000000004">
      <c r="A37399">
        <v>0.65737456083297729</v>
      </c>
      <c r="B37399">
        <f t="shared" si="584"/>
        <v>18850.982561886311</v>
      </c>
    </row>
    <row r="37400" spans="1:2" x14ac:dyDescent="0.55000000000000004">
      <c r="A37400">
        <v>0.27071630954742432</v>
      </c>
      <c r="B37400">
        <f t="shared" si="584"/>
        <v>18851.253278195858</v>
      </c>
    </row>
    <row r="37401" spans="1:2" x14ac:dyDescent="0.55000000000000004">
      <c r="A37401">
        <v>0.58932143449783325</v>
      </c>
      <c r="B37401">
        <f t="shared" si="584"/>
        <v>18851.842599630356</v>
      </c>
    </row>
    <row r="37402" spans="1:2" x14ac:dyDescent="0.55000000000000004">
      <c r="A37402">
        <v>0.59511494636535645</v>
      </c>
      <c r="B37402">
        <f t="shared" si="584"/>
        <v>18852.437714576721</v>
      </c>
    </row>
    <row r="37403" spans="1:2" x14ac:dyDescent="0.55000000000000004">
      <c r="A37403">
        <v>0.38040775060653687</v>
      </c>
      <c r="B37403">
        <f t="shared" si="584"/>
        <v>18852.818122327328</v>
      </c>
    </row>
    <row r="37404" spans="1:2" x14ac:dyDescent="0.55000000000000004">
      <c r="A37404">
        <v>0.55400931835174561</v>
      </c>
      <c r="B37404">
        <f t="shared" si="584"/>
        <v>18853.372131645679</v>
      </c>
    </row>
    <row r="37405" spans="1:2" x14ac:dyDescent="0.55000000000000004">
      <c r="A37405">
        <v>0.63226467370986938</v>
      </c>
      <c r="B37405">
        <f t="shared" si="584"/>
        <v>18854.004396319389</v>
      </c>
    </row>
    <row r="37406" spans="1:2" x14ac:dyDescent="0.55000000000000004">
      <c r="A37406">
        <v>3.7818431854248047E-2</v>
      </c>
      <c r="B37406">
        <f t="shared" si="584"/>
        <v>18854.042214751244</v>
      </c>
    </row>
    <row r="37407" spans="1:2" x14ac:dyDescent="0.55000000000000004">
      <c r="A37407">
        <v>0.58769768476486206</v>
      </c>
      <c r="B37407">
        <f t="shared" si="584"/>
        <v>18854.629912436008</v>
      </c>
    </row>
    <row r="37408" spans="1:2" x14ac:dyDescent="0.55000000000000004">
      <c r="A37408">
        <v>0.57593834400177002</v>
      </c>
      <c r="B37408">
        <f t="shared" si="584"/>
        <v>18855.20585078001</v>
      </c>
    </row>
    <row r="37409" spans="1:2" x14ac:dyDescent="0.55000000000000004">
      <c r="A37409">
        <v>0.88508111238479614</v>
      </c>
      <c r="B37409">
        <f t="shared" si="584"/>
        <v>18856.090931892395</v>
      </c>
    </row>
    <row r="37410" spans="1:2" x14ac:dyDescent="0.55000000000000004">
      <c r="A37410">
        <v>0.57355856895446777</v>
      </c>
      <c r="B37410">
        <f t="shared" si="584"/>
        <v>18856.664490461349</v>
      </c>
    </row>
    <row r="37411" spans="1:2" x14ac:dyDescent="0.55000000000000004">
      <c r="A37411">
        <v>0.34790891408920288</v>
      </c>
      <c r="B37411">
        <f t="shared" si="584"/>
        <v>18857.012399375439</v>
      </c>
    </row>
    <row r="37412" spans="1:2" x14ac:dyDescent="0.55000000000000004">
      <c r="A37412">
        <v>0.44300973415374756</v>
      </c>
      <c r="B37412">
        <f t="shared" si="584"/>
        <v>18857.455409109592</v>
      </c>
    </row>
    <row r="37413" spans="1:2" x14ac:dyDescent="0.55000000000000004">
      <c r="A37413">
        <v>9.0751707553863525E-2</v>
      </c>
      <c r="B37413">
        <f t="shared" si="584"/>
        <v>18857.546160817146</v>
      </c>
    </row>
    <row r="37414" spans="1:2" x14ac:dyDescent="0.55000000000000004">
      <c r="A37414">
        <v>0.78589248657226563</v>
      </c>
      <c r="B37414">
        <f t="shared" si="584"/>
        <v>18858.332053303719</v>
      </c>
    </row>
    <row r="37415" spans="1:2" x14ac:dyDescent="0.55000000000000004">
      <c r="A37415">
        <v>0.47287005186080933</v>
      </c>
      <c r="B37415">
        <f t="shared" si="584"/>
        <v>18858.804923355579</v>
      </c>
    </row>
    <row r="37416" spans="1:2" x14ac:dyDescent="0.55000000000000004">
      <c r="A37416">
        <v>3.2237648963928223E-2</v>
      </c>
      <c r="B37416">
        <f t="shared" si="584"/>
        <v>18858.837161004543</v>
      </c>
    </row>
    <row r="37417" spans="1:2" x14ac:dyDescent="0.55000000000000004">
      <c r="A37417">
        <v>0.68073397874832153</v>
      </c>
      <c r="B37417">
        <f t="shared" si="584"/>
        <v>18859.517894983292</v>
      </c>
    </row>
    <row r="37418" spans="1:2" x14ac:dyDescent="0.55000000000000004">
      <c r="A37418">
        <v>0.1929476261138916</v>
      </c>
      <c r="B37418">
        <f t="shared" si="584"/>
        <v>18859.710842609406</v>
      </c>
    </row>
    <row r="37419" spans="1:2" x14ac:dyDescent="0.55000000000000004">
      <c r="A37419">
        <v>0.9706987738609314</v>
      </c>
      <c r="B37419">
        <f t="shared" si="584"/>
        <v>18860.681541383266</v>
      </c>
    </row>
    <row r="37420" spans="1:2" x14ac:dyDescent="0.55000000000000004">
      <c r="A37420">
        <v>0.63176906108856201</v>
      </c>
      <c r="B37420">
        <f t="shared" si="584"/>
        <v>18861.313310444355</v>
      </c>
    </row>
    <row r="37421" spans="1:2" x14ac:dyDescent="0.55000000000000004">
      <c r="A37421">
        <v>0.85308700799942017</v>
      </c>
      <c r="B37421">
        <f t="shared" si="584"/>
        <v>18862.166397452354</v>
      </c>
    </row>
    <row r="37422" spans="1:2" x14ac:dyDescent="0.55000000000000004">
      <c r="A37422">
        <v>1.3046741485595703E-2</v>
      </c>
      <c r="B37422">
        <f t="shared" si="584"/>
        <v>18862.17944419384</v>
      </c>
    </row>
    <row r="37423" spans="1:2" x14ac:dyDescent="0.55000000000000004">
      <c r="A37423">
        <v>0.74892681837081909</v>
      </c>
      <c r="B37423">
        <f t="shared" si="584"/>
        <v>18862.928371012211</v>
      </c>
    </row>
    <row r="37424" spans="1:2" x14ac:dyDescent="0.55000000000000004">
      <c r="A37424">
        <v>0.83150875568389893</v>
      </c>
      <c r="B37424">
        <f t="shared" si="584"/>
        <v>18863.759879767895</v>
      </c>
    </row>
    <row r="37425" spans="1:2" x14ac:dyDescent="0.55000000000000004">
      <c r="A37425">
        <v>0.90059643983840942</v>
      </c>
      <c r="B37425">
        <f t="shared" si="584"/>
        <v>18864.660476207733</v>
      </c>
    </row>
    <row r="37426" spans="1:2" x14ac:dyDescent="0.55000000000000004">
      <c r="A37426">
        <v>0.18033289909362793</v>
      </c>
      <c r="B37426">
        <f t="shared" si="584"/>
        <v>18864.840809106827</v>
      </c>
    </row>
    <row r="37427" spans="1:2" x14ac:dyDescent="0.55000000000000004">
      <c r="A37427">
        <v>0.56762498617172241</v>
      </c>
      <c r="B37427">
        <f t="shared" si="584"/>
        <v>18865.408434092999</v>
      </c>
    </row>
    <row r="37428" spans="1:2" x14ac:dyDescent="0.55000000000000004">
      <c r="A37428">
        <v>0.66374433040618896</v>
      </c>
      <c r="B37428">
        <f t="shared" si="584"/>
        <v>18866.072178423405</v>
      </c>
    </row>
    <row r="37429" spans="1:2" x14ac:dyDescent="0.55000000000000004">
      <c r="A37429">
        <v>0.78889948129653931</v>
      </c>
      <c r="B37429">
        <f t="shared" si="584"/>
        <v>18866.861077904701</v>
      </c>
    </row>
    <row r="37430" spans="1:2" x14ac:dyDescent="0.55000000000000004">
      <c r="A37430">
        <v>0.61039447784423828</v>
      </c>
      <c r="B37430">
        <f t="shared" si="584"/>
        <v>18867.471472382545</v>
      </c>
    </row>
    <row r="37431" spans="1:2" x14ac:dyDescent="0.55000000000000004">
      <c r="A37431">
        <v>0.24252814054489136</v>
      </c>
      <c r="B37431">
        <f t="shared" si="584"/>
        <v>18867.71400052309</v>
      </c>
    </row>
    <row r="37432" spans="1:2" x14ac:dyDescent="0.55000000000000004">
      <c r="A37432">
        <v>0.99377119541168213</v>
      </c>
      <c r="B37432">
        <f t="shared" si="584"/>
        <v>18868.707771718502</v>
      </c>
    </row>
    <row r="37433" spans="1:2" x14ac:dyDescent="0.55000000000000004">
      <c r="A37433">
        <v>0.98460990190505981</v>
      </c>
      <c r="B37433">
        <f t="shared" si="584"/>
        <v>18869.692381620407</v>
      </c>
    </row>
    <row r="37434" spans="1:2" x14ac:dyDescent="0.55000000000000004">
      <c r="A37434">
        <v>0.71589016914367676</v>
      </c>
      <c r="B37434">
        <f t="shared" si="584"/>
        <v>18870.408271789551</v>
      </c>
    </row>
    <row r="37435" spans="1:2" x14ac:dyDescent="0.55000000000000004">
      <c r="A37435">
        <v>9.8160207271575928E-2</v>
      </c>
      <c r="B37435">
        <f t="shared" si="584"/>
        <v>18870.506431996822</v>
      </c>
    </row>
    <row r="37436" spans="1:2" x14ac:dyDescent="0.55000000000000004">
      <c r="A37436">
        <v>0.16051757335662842</v>
      </c>
      <c r="B37436">
        <f t="shared" si="584"/>
        <v>18870.666949570179</v>
      </c>
    </row>
    <row r="37437" spans="1:2" x14ac:dyDescent="0.55000000000000004">
      <c r="A37437">
        <v>0.53344303369522095</v>
      </c>
      <c r="B37437">
        <f t="shared" si="584"/>
        <v>18871.200392603874</v>
      </c>
    </row>
    <row r="37438" spans="1:2" x14ac:dyDescent="0.55000000000000004">
      <c r="A37438">
        <v>0.17217397689819336</v>
      </c>
      <c r="B37438">
        <f t="shared" si="584"/>
        <v>18871.372566580772</v>
      </c>
    </row>
    <row r="37439" spans="1:2" x14ac:dyDescent="0.55000000000000004">
      <c r="A37439">
        <v>0.67095917463302612</v>
      </c>
      <c r="B37439">
        <f t="shared" si="584"/>
        <v>18872.043525755405</v>
      </c>
    </row>
    <row r="37440" spans="1:2" x14ac:dyDescent="0.55000000000000004">
      <c r="A37440">
        <v>0.86716949939727783</v>
      </c>
      <c r="B37440">
        <f t="shared" si="584"/>
        <v>18872.910695254803</v>
      </c>
    </row>
    <row r="37441" spans="1:2" x14ac:dyDescent="0.55000000000000004">
      <c r="A37441">
        <v>0.38834077119827271</v>
      </c>
      <c r="B37441">
        <f t="shared" si="584"/>
        <v>18873.299036026001</v>
      </c>
    </row>
    <row r="37442" spans="1:2" x14ac:dyDescent="0.55000000000000004">
      <c r="A37442">
        <v>0.93292021751403809</v>
      </c>
      <c r="B37442">
        <f t="shared" ref="B37442:B37505" si="585">A37442+B37441</f>
        <v>18874.231956243515</v>
      </c>
    </row>
    <row r="37443" spans="1:2" x14ac:dyDescent="0.55000000000000004">
      <c r="A37443">
        <v>0.66240209341049194</v>
      </c>
      <c r="B37443">
        <f t="shared" si="585"/>
        <v>18874.894358336926</v>
      </c>
    </row>
    <row r="37444" spans="1:2" x14ac:dyDescent="0.55000000000000004">
      <c r="A37444">
        <v>0.32179582118988037</v>
      </c>
      <c r="B37444">
        <f t="shared" si="585"/>
        <v>18875.216154158115</v>
      </c>
    </row>
    <row r="37445" spans="1:2" x14ac:dyDescent="0.55000000000000004">
      <c r="A37445">
        <v>0.98759657144546509</v>
      </c>
      <c r="B37445">
        <f t="shared" si="585"/>
        <v>18876.203750729561</v>
      </c>
    </row>
    <row r="37446" spans="1:2" x14ac:dyDescent="0.55000000000000004">
      <c r="A37446">
        <v>0.49574851989746094</v>
      </c>
      <c r="B37446">
        <f t="shared" si="585"/>
        <v>18876.699499249458</v>
      </c>
    </row>
    <row r="37447" spans="1:2" x14ac:dyDescent="0.55000000000000004">
      <c r="A37447">
        <v>0.14213007688522339</v>
      </c>
      <c r="B37447">
        <f t="shared" si="585"/>
        <v>18876.841629326344</v>
      </c>
    </row>
    <row r="37448" spans="1:2" x14ac:dyDescent="0.55000000000000004">
      <c r="A37448">
        <v>0.62797319889068604</v>
      </c>
      <c r="B37448">
        <f t="shared" si="585"/>
        <v>18877.469602525234</v>
      </c>
    </row>
    <row r="37449" spans="1:2" x14ac:dyDescent="0.55000000000000004">
      <c r="A37449">
        <v>8.2980453968048096E-2</v>
      </c>
      <c r="B37449">
        <f t="shared" si="585"/>
        <v>18877.552582979202</v>
      </c>
    </row>
    <row r="37450" spans="1:2" x14ac:dyDescent="0.55000000000000004">
      <c r="A37450">
        <v>0.41784882545471191</v>
      </c>
      <c r="B37450">
        <f t="shared" si="585"/>
        <v>18877.970431804657</v>
      </c>
    </row>
    <row r="37451" spans="1:2" x14ac:dyDescent="0.55000000000000004">
      <c r="A37451">
        <v>1.073300838470459E-3</v>
      </c>
      <c r="B37451">
        <f t="shared" si="585"/>
        <v>18877.971505105495</v>
      </c>
    </row>
    <row r="37452" spans="1:2" x14ac:dyDescent="0.55000000000000004">
      <c r="A37452">
        <v>0.42541110515594482</v>
      </c>
      <c r="B37452">
        <f t="shared" si="585"/>
        <v>18878.396916210651</v>
      </c>
    </row>
    <row r="37453" spans="1:2" x14ac:dyDescent="0.55000000000000004">
      <c r="A37453">
        <v>0.81786400079727173</v>
      </c>
      <c r="B37453">
        <f t="shared" si="585"/>
        <v>18879.214780211449</v>
      </c>
    </row>
    <row r="37454" spans="1:2" x14ac:dyDescent="0.55000000000000004">
      <c r="A37454">
        <v>8.1606388092041016E-2</v>
      </c>
      <c r="B37454">
        <f t="shared" si="585"/>
        <v>18879.296386599541</v>
      </c>
    </row>
    <row r="37455" spans="1:2" x14ac:dyDescent="0.55000000000000004">
      <c r="A37455">
        <v>0.65457600355148315</v>
      </c>
      <c r="B37455">
        <f t="shared" si="585"/>
        <v>18879.950962603092</v>
      </c>
    </row>
    <row r="37456" spans="1:2" x14ac:dyDescent="0.55000000000000004">
      <c r="A37456">
        <v>0.78057682514190674</v>
      </c>
      <c r="B37456">
        <f t="shared" si="585"/>
        <v>18880.731539428234</v>
      </c>
    </row>
    <row r="37457" spans="1:2" x14ac:dyDescent="0.55000000000000004">
      <c r="A37457">
        <v>5.5345356464385986E-2</v>
      </c>
      <c r="B37457">
        <f t="shared" si="585"/>
        <v>18880.786884784698</v>
      </c>
    </row>
    <row r="37458" spans="1:2" x14ac:dyDescent="0.55000000000000004">
      <c r="A37458">
        <v>0.71022677421569824</v>
      </c>
      <c r="B37458">
        <f t="shared" si="585"/>
        <v>18881.497111558914</v>
      </c>
    </row>
    <row r="37459" spans="1:2" x14ac:dyDescent="0.55000000000000004">
      <c r="A37459">
        <v>0.99552148580551147</v>
      </c>
      <c r="B37459">
        <f t="shared" si="585"/>
        <v>18882.49263304472</v>
      </c>
    </row>
    <row r="37460" spans="1:2" x14ac:dyDescent="0.55000000000000004">
      <c r="A37460">
        <v>0.32732045650482178</v>
      </c>
      <c r="B37460">
        <f t="shared" si="585"/>
        <v>18882.819953501225</v>
      </c>
    </row>
    <row r="37461" spans="1:2" x14ac:dyDescent="0.55000000000000004">
      <c r="A37461">
        <v>0.95637422800064087</v>
      </c>
      <c r="B37461">
        <f t="shared" si="585"/>
        <v>18883.776327729225</v>
      </c>
    </row>
    <row r="37462" spans="1:2" x14ac:dyDescent="0.55000000000000004">
      <c r="A37462">
        <v>0.63336086273193359</v>
      </c>
      <c r="B37462">
        <f t="shared" si="585"/>
        <v>18884.409688591957</v>
      </c>
    </row>
    <row r="37463" spans="1:2" x14ac:dyDescent="0.55000000000000004">
      <c r="A37463">
        <v>0.59745711088180542</v>
      </c>
      <c r="B37463">
        <f t="shared" si="585"/>
        <v>18885.007145702839</v>
      </c>
    </row>
    <row r="37464" spans="1:2" x14ac:dyDescent="0.55000000000000004">
      <c r="A37464">
        <v>0.65749990940093994</v>
      </c>
      <c r="B37464">
        <f t="shared" si="585"/>
        <v>18885.66464561224</v>
      </c>
    </row>
    <row r="37465" spans="1:2" x14ac:dyDescent="0.55000000000000004">
      <c r="A37465">
        <v>0.80787688493728638</v>
      </c>
      <c r="B37465">
        <f t="shared" si="585"/>
        <v>18886.472522497177</v>
      </c>
    </row>
    <row r="37466" spans="1:2" x14ac:dyDescent="0.55000000000000004">
      <c r="A37466">
        <v>0.80272984504699707</v>
      </c>
      <c r="B37466">
        <f t="shared" si="585"/>
        <v>18887.275252342224</v>
      </c>
    </row>
    <row r="37467" spans="1:2" x14ac:dyDescent="0.55000000000000004">
      <c r="A37467">
        <v>0.16771930456161499</v>
      </c>
      <c r="B37467">
        <f t="shared" si="585"/>
        <v>18887.442971646786</v>
      </c>
    </row>
    <row r="37468" spans="1:2" x14ac:dyDescent="0.55000000000000004">
      <c r="A37468">
        <v>0.96160590648651123</v>
      </c>
      <c r="B37468">
        <f t="shared" si="585"/>
        <v>18888.404577553272</v>
      </c>
    </row>
    <row r="37469" spans="1:2" x14ac:dyDescent="0.55000000000000004">
      <c r="A37469">
        <v>0.10088115930557251</v>
      </c>
      <c r="B37469">
        <f t="shared" si="585"/>
        <v>18888.505458712578</v>
      </c>
    </row>
    <row r="37470" spans="1:2" x14ac:dyDescent="0.55000000000000004">
      <c r="A37470">
        <v>0.55775022506713867</v>
      </c>
      <c r="B37470">
        <f t="shared" si="585"/>
        <v>18889.063208937645</v>
      </c>
    </row>
    <row r="37471" spans="1:2" x14ac:dyDescent="0.55000000000000004">
      <c r="A37471">
        <v>0.25055855512619019</v>
      </c>
      <c r="B37471">
        <f t="shared" si="585"/>
        <v>18889.313767492771</v>
      </c>
    </row>
    <row r="37472" spans="1:2" x14ac:dyDescent="0.55000000000000004">
      <c r="A37472">
        <v>0.91938698291778564</v>
      </c>
      <c r="B37472">
        <f t="shared" si="585"/>
        <v>18890.233154475689</v>
      </c>
    </row>
    <row r="37473" spans="1:2" x14ac:dyDescent="0.55000000000000004">
      <c r="A37473">
        <v>0.85864144563674927</v>
      </c>
      <c r="B37473">
        <f t="shared" si="585"/>
        <v>18891.091795921326</v>
      </c>
    </row>
    <row r="37474" spans="1:2" x14ac:dyDescent="0.55000000000000004">
      <c r="A37474">
        <v>0.6411588191986084</v>
      </c>
      <c r="B37474">
        <f t="shared" si="585"/>
        <v>18891.732954740524</v>
      </c>
    </row>
    <row r="37475" spans="1:2" x14ac:dyDescent="0.55000000000000004">
      <c r="A37475">
        <v>0.18026441335678101</v>
      </c>
      <c r="B37475">
        <f t="shared" si="585"/>
        <v>18891.913219153881</v>
      </c>
    </row>
    <row r="37476" spans="1:2" x14ac:dyDescent="0.55000000000000004">
      <c r="A37476">
        <v>0.84047448635101318</v>
      </c>
      <c r="B37476">
        <f t="shared" si="585"/>
        <v>18892.753693640232</v>
      </c>
    </row>
    <row r="37477" spans="1:2" x14ac:dyDescent="0.55000000000000004">
      <c r="A37477">
        <v>0.21476370096206665</v>
      </c>
      <c r="B37477">
        <f t="shared" si="585"/>
        <v>18892.968457341194</v>
      </c>
    </row>
    <row r="37478" spans="1:2" x14ac:dyDescent="0.55000000000000004">
      <c r="A37478">
        <v>0.46463775634765625</v>
      </c>
      <c r="B37478">
        <f t="shared" si="585"/>
        <v>18893.433095097542</v>
      </c>
    </row>
    <row r="37479" spans="1:2" x14ac:dyDescent="0.55000000000000004">
      <c r="A37479">
        <v>0.28429049253463745</v>
      </c>
      <c r="B37479">
        <f t="shared" si="585"/>
        <v>18893.717385590076</v>
      </c>
    </row>
    <row r="37480" spans="1:2" x14ac:dyDescent="0.55000000000000004">
      <c r="A37480">
        <v>5.5007576942443848E-2</v>
      </c>
      <c r="B37480">
        <f t="shared" si="585"/>
        <v>18893.772393167019</v>
      </c>
    </row>
    <row r="37481" spans="1:2" x14ac:dyDescent="0.55000000000000004">
      <c r="A37481">
        <v>0.24133044481277466</v>
      </c>
      <c r="B37481">
        <f t="shared" si="585"/>
        <v>18894.013723611832</v>
      </c>
    </row>
    <row r="37482" spans="1:2" x14ac:dyDescent="0.55000000000000004">
      <c r="A37482">
        <v>0.62443947792053223</v>
      </c>
      <c r="B37482">
        <f t="shared" si="585"/>
        <v>18894.638163089752</v>
      </c>
    </row>
    <row r="37483" spans="1:2" x14ac:dyDescent="0.55000000000000004">
      <c r="A37483">
        <v>0.33637946844100952</v>
      </c>
      <c r="B37483">
        <f t="shared" si="585"/>
        <v>18894.974542558193</v>
      </c>
    </row>
    <row r="37484" spans="1:2" x14ac:dyDescent="0.55000000000000004">
      <c r="A37484">
        <v>0.55425822734832764</v>
      </c>
      <c r="B37484">
        <f t="shared" si="585"/>
        <v>18895.528800785542</v>
      </c>
    </row>
    <row r="37485" spans="1:2" x14ac:dyDescent="0.55000000000000004">
      <c r="A37485">
        <v>2.7025759220123291E-2</v>
      </c>
      <c r="B37485">
        <f t="shared" si="585"/>
        <v>18895.555826544762</v>
      </c>
    </row>
    <row r="37486" spans="1:2" x14ac:dyDescent="0.55000000000000004">
      <c r="A37486">
        <v>0.66701173782348633</v>
      </c>
      <c r="B37486">
        <f t="shared" si="585"/>
        <v>18896.222838282585</v>
      </c>
    </row>
    <row r="37487" spans="1:2" x14ac:dyDescent="0.55000000000000004">
      <c r="A37487">
        <v>0.25968807935714722</v>
      </c>
      <c r="B37487">
        <f t="shared" si="585"/>
        <v>18896.482526361942</v>
      </c>
    </row>
    <row r="37488" spans="1:2" x14ac:dyDescent="0.55000000000000004">
      <c r="A37488">
        <v>0.88125622272491455</v>
      </c>
      <c r="B37488">
        <f t="shared" si="585"/>
        <v>18897.363782584667</v>
      </c>
    </row>
    <row r="37489" spans="1:2" x14ac:dyDescent="0.55000000000000004">
      <c r="A37489">
        <v>5.2602887153625488E-3</v>
      </c>
      <c r="B37489">
        <f t="shared" si="585"/>
        <v>18897.369042873383</v>
      </c>
    </row>
    <row r="37490" spans="1:2" x14ac:dyDescent="0.55000000000000004">
      <c r="A37490">
        <v>0.10462260246276855</v>
      </c>
      <c r="B37490">
        <f t="shared" si="585"/>
        <v>18897.473665475845</v>
      </c>
    </row>
    <row r="37491" spans="1:2" x14ac:dyDescent="0.55000000000000004">
      <c r="A37491">
        <v>7.9912126064300537E-2</v>
      </c>
      <c r="B37491">
        <f t="shared" si="585"/>
        <v>18897.55357760191</v>
      </c>
    </row>
    <row r="37492" spans="1:2" x14ac:dyDescent="0.55000000000000004">
      <c r="A37492">
        <v>0.27141416072845459</v>
      </c>
      <c r="B37492">
        <f t="shared" si="585"/>
        <v>18897.824991762638</v>
      </c>
    </row>
    <row r="37493" spans="1:2" x14ac:dyDescent="0.55000000000000004">
      <c r="A37493">
        <v>0.53229624032974243</v>
      </c>
      <c r="B37493">
        <f t="shared" si="585"/>
        <v>18898.357288002968</v>
      </c>
    </row>
    <row r="37494" spans="1:2" x14ac:dyDescent="0.55000000000000004">
      <c r="A37494">
        <v>0.68098545074462891</v>
      </c>
      <c r="B37494">
        <f t="shared" si="585"/>
        <v>18899.038273453712</v>
      </c>
    </row>
    <row r="37495" spans="1:2" x14ac:dyDescent="0.55000000000000004">
      <c r="A37495">
        <v>0.12841147184371948</v>
      </c>
      <c r="B37495">
        <f t="shared" si="585"/>
        <v>18899.166684925556</v>
      </c>
    </row>
    <row r="37496" spans="1:2" x14ac:dyDescent="0.55000000000000004">
      <c r="A37496">
        <v>4.3152451515197754E-2</v>
      </c>
      <c r="B37496">
        <f t="shared" si="585"/>
        <v>18899.209837377071</v>
      </c>
    </row>
    <row r="37497" spans="1:2" x14ac:dyDescent="0.55000000000000004">
      <c r="A37497">
        <v>0.71537238359451294</v>
      </c>
      <c r="B37497">
        <f t="shared" si="585"/>
        <v>18899.925209760666</v>
      </c>
    </row>
    <row r="37498" spans="1:2" x14ac:dyDescent="0.55000000000000004">
      <c r="A37498">
        <v>0.88688397407531738</v>
      </c>
      <c r="B37498">
        <f t="shared" si="585"/>
        <v>18900.812093734741</v>
      </c>
    </row>
    <row r="37499" spans="1:2" x14ac:dyDescent="0.55000000000000004">
      <c r="A37499">
        <v>0.49533504247665405</v>
      </c>
      <c r="B37499">
        <f t="shared" si="585"/>
        <v>18901.307428777218</v>
      </c>
    </row>
    <row r="37500" spans="1:2" x14ac:dyDescent="0.55000000000000004">
      <c r="A37500">
        <v>0.23852431774139404</v>
      </c>
      <c r="B37500">
        <f t="shared" si="585"/>
        <v>18901.545953094959</v>
      </c>
    </row>
    <row r="37501" spans="1:2" x14ac:dyDescent="0.55000000000000004">
      <c r="A37501">
        <v>0.49082905054092407</v>
      </c>
      <c r="B37501">
        <f t="shared" si="585"/>
        <v>18902.0367821455</v>
      </c>
    </row>
    <row r="37502" spans="1:2" x14ac:dyDescent="0.55000000000000004">
      <c r="A37502">
        <v>0.72579717636108398</v>
      </c>
      <c r="B37502">
        <f t="shared" si="585"/>
        <v>18902.762579321861</v>
      </c>
    </row>
    <row r="37503" spans="1:2" x14ac:dyDescent="0.55000000000000004">
      <c r="A37503">
        <v>0.73274582624435425</v>
      </c>
      <c r="B37503">
        <f t="shared" si="585"/>
        <v>18903.495325148106</v>
      </c>
    </row>
    <row r="37504" spans="1:2" x14ac:dyDescent="0.55000000000000004">
      <c r="A37504">
        <v>0.51384079456329346</v>
      </c>
      <c r="B37504">
        <f t="shared" si="585"/>
        <v>18904.009165942669</v>
      </c>
    </row>
    <row r="37505" spans="1:2" x14ac:dyDescent="0.55000000000000004">
      <c r="A37505">
        <v>0.95223313570022583</v>
      </c>
      <c r="B37505">
        <f t="shared" si="585"/>
        <v>18904.961399078369</v>
      </c>
    </row>
    <row r="37506" spans="1:2" x14ac:dyDescent="0.55000000000000004">
      <c r="A37506">
        <v>0.72952437400817871</v>
      </c>
      <c r="B37506">
        <f t="shared" ref="B37506:B37569" si="586">A37506+B37505</f>
        <v>18905.690923452377</v>
      </c>
    </row>
    <row r="37507" spans="1:2" x14ac:dyDescent="0.55000000000000004">
      <c r="A37507">
        <v>0.80774587392807007</v>
      </c>
      <c r="B37507">
        <f t="shared" si="586"/>
        <v>18906.498669326305</v>
      </c>
    </row>
    <row r="37508" spans="1:2" x14ac:dyDescent="0.55000000000000004">
      <c r="A37508">
        <v>0.280295729637146</v>
      </c>
      <c r="B37508">
        <f t="shared" si="586"/>
        <v>18906.778965055943</v>
      </c>
    </row>
    <row r="37509" spans="1:2" x14ac:dyDescent="0.55000000000000004">
      <c r="A37509">
        <v>0.92850309610366821</v>
      </c>
      <c r="B37509">
        <f t="shared" si="586"/>
        <v>18907.707468152046</v>
      </c>
    </row>
    <row r="37510" spans="1:2" x14ac:dyDescent="0.55000000000000004">
      <c r="A37510">
        <v>0.22381019592285156</v>
      </c>
      <c r="B37510">
        <f t="shared" si="586"/>
        <v>18907.931278347969</v>
      </c>
    </row>
    <row r="37511" spans="1:2" x14ac:dyDescent="0.55000000000000004">
      <c r="A37511">
        <v>0.30560129880905151</v>
      </c>
      <c r="B37511">
        <f t="shared" si="586"/>
        <v>18908.236879646778</v>
      </c>
    </row>
    <row r="37512" spans="1:2" x14ac:dyDescent="0.55000000000000004">
      <c r="A37512">
        <v>9.459078311920166E-2</v>
      </c>
      <c r="B37512">
        <f t="shared" si="586"/>
        <v>18908.331470429897</v>
      </c>
    </row>
    <row r="37513" spans="1:2" x14ac:dyDescent="0.55000000000000004">
      <c r="A37513">
        <v>0.81203395128250122</v>
      </c>
      <c r="B37513">
        <f t="shared" si="586"/>
        <v>18909.14350438118</v>
      </c>
    </row>
    <row r="37514" spans="1:2" x14ac:dyDescent="0.55000000000000004">
      <c r="A37514">
        <v>0.84396958351135254</v>
      </c>
      <c r="B37514">
        <f t="shared" si="586"/>
        <v>18909.987473964691</v>
      </c>
    </row>
    <row r="37515" spans="1:2" x14ac:dyDescent="0.55000000000000004">
      <c r="A37515">
        <v>0.88286727666854858</v>
      </c>
      <c r="B37515">
        <f t="shared" si="586"/>
        <v>18910.87034124136</v>
      </c>
    </row>
    <row r="37516" spans="1:2" x14ac:dyDescent="0.55000000000000004">
      <c r="A37516">
        <v>0.29956042766571045</v>
      </c>
      <c r="B37516">
        <f t="shared" si="586"/>
        <v>18911.169901669025</v>
      </c>
    </row>
    <row r="37517" spans="1:2" x14ac:dyDescent="0.55000000000000004">
      <c r="A37517">
        <v>0.63682228326797485</v>
      </c>
      <c r="B37517">
        <f t="shared" si="586"/>
        <v>18911.806723952293</v>
      </c>
    </row>
    <row r="37518" spans="1:2" x14ac:dyDescent="0.55000000000000004">
      <c r="A37518">
        <v>0.30051279067993164</v>
      </c>
      <c r="B37518">
        <f t="shared" si="586"/>
        <v>18912.107236742973</v>
      </c>
    </row>
    <row r="37519" spans="1:2" x14ac:dyDescent="0.55000000000000004">
      <c r="A37519">
        <v>0.97051304578781128</v>
      </c>
      <c r="B37519">
        <f t="shared" si="586"/>
        <v>18913.077749788761</v>
      </c>
    </row>
    <row r="37520" spans="1:2" x14ac:dyDescent="0.55000000000000004">
      <c r="A37520">
        <v>0.91479694843292236</v>
      </c>
      <c r="B37520">
        <f t="shared" si="586"/>
        <v>18913.992546737194</v>
      </c>
    </row>
    <row r="37521" spans="1:2" x14ac:dyDescent="0.55000000000000004">
      <c r="A37521">
        <v>0.40659123659133911</v>
      </c>
      <c r="B37521">
        <f t="shared" si="586"/>
        <v>18914.399137973785</v>
      </c>
    </row>
    <row r="37522" spans="1:2" x14ac:dyDescent="0.55000000000000004">
      <c r="A37522">
        <v>0.39477038383483887</v>
      </c>
      <c r="B37522">
        <f t="shared" si="586"/>
        <v>18914.79390835762</v>
      </c>
    </row>
    <row r="37523" spans="1:2" x14ac:dyDescent="0.55000000000000004">
      <c r="A37523">
        <v>0.7270469069480896</v>
      </c>
      <c r="B37523">
        <f t="shared" si="586"/>
        <v>18915.520955264568</v>
      </c>
    </row>
    <row r="37524" spans="1:2" x14ac:dyDescent="0.55000000000000004">
      <c r="A37524">
        <v>0.7772754430770874</v>
      </c>
      <c r="B37524">
        <f t="shared" si="586"/>
        <v>18916.298230707645</v>
      </c>
    </row>
    <row r="37525" spans="1:2" x14ac:dyDescent="0.55000000000000004">
      <c r="A37525">
        <v>0.67291551828384399</v>
      </c>
      <c r="B37525">
        <f t="shared" si="586"/>
        <v>18916.971146225929</v>
      </c>
    </row>
    <row r="37526" spans="1:2" x14ac:dyDescent="0.55000000000000004">
      <c r="A37526">
        <v>0.28451824188232422</v>
      </c>
      <c r="B37526">
        <f t="shared" si="586"/>
        <v>18917.255664467812</v>
      </c>
    </row>
    <row r="37527" spans="1:2" x14ac:dyDescent="0.55000000000000004">
      <c r="A37527">
        <v>0.24164122343063354</v>
      </c>
      <c r="B37527">
        <f t="shared" si="586"/>
        <v>18917.497305691242</v>
      </c>
    </row>
    <row r="37528" spans="1:2" x14ac:dyDescent="0.55000000000000004">
      <c r="A37528">
        <v>0.93197882175445557</v>
      </c>
      <c r="B37528">
        <f t="shared" si="586"/>
        <v>18918.429284512997</v>
      </c>
    </row>
    <row r="37529" spans="1:2" x14ac:dyDescent="0.55000000000000004">
      <c r="A37529">
        <v>0.3633463978767395</v>
      </c>
      <c r="B37529">
        <f t="shared" si="586"/>
        <v>18918.792630910873</v>
      </c>
    </row>
    <row r="37530" spans="1:2" x14ac:dyDescent="0.55000000000000004">
      <c r="A37530">
        <v>0.9996025562286377</v>
      </c>
      <c r="B37530">
        <f t="shared" si="586"/>
        <v>18919.792233467102</v>
      </c>
    </row>
    <row r="37531" spans="1:2" x14ac:dyDescent="0.55000000000000004">
      <c r="A37531">
        <v>0.98725742101669312</v>
      </c>
      <c r="B37531">
        <f t="shared" si="586"/>
        <v>18920.779490888119</v>
      </c>
    </row>
    <row r="37532" spans="1:2" x14ac:dyDescent="0.55000000000000004">
      <c r="A37532">
        <v>0.27252280712127686</v>
      </c>
      <c r="B37532">
        <f t="shared" si="586"/>
        <v>18921.05201369524</v>
      </c>
    </row>
    <row r="37533" spans="1:2" x14ac:dyDescent="0.55000000000000004">
      <c r="A37533">
        <v>0.85953670740127563</v>
      </c>
      <c r="B37533">
        <f t="shared" si="586"/>
        <v>18921.911550402641</v>
      </c>
    </row>
    <row r="37534" spans="1:2" x14ac:dyDescent="0.55000000000000004">
      <c r="A37534">
        <v>0.2075648307800293</v>
      </c>
      <c r="B37534">
        <f t="shared" si="586"/>
        <v>18922.119115233421</v>
      </c>
    </row>
    <row r="37535" spans="1:2" x14ac:dyDescent="0.55000000000000004">
      <c r="A37535">
        <v>0.52377098798751831</v>
      </c>
      <c r="B37535">
        <f t="shared" si="586"/>
        <v>18922.642886221409</v>
      </c>
    </row>
    <row r="37536" spans="1:2" x14ac:dyDescent="0.55000000000000004">
      <c r="A37536">
        <v>0.43178093433380127</v>
      </c>
      <c r="B37536">
        <f t="shared" si="586"/>
        <v>18923.074667155743</v>
      </c>
    </row>
    <row r="37537" spans="1:2" x14ac:dyDescent="0.55000000000000004">
      <c r="A37537">
        <v>0.32536584138870239</v>
      </c>
      <c r="B37537">
        <f t="shared" si="586"/>
        <v>18923.400032997131</v>
      </c>
    </row>
    <row r="37538" spans="1:2" x14ac:dyDescent="0.55000000000000004">
      <c r="A37538">
        <v>0.22926688194274902</v>
      </c>
      <c r="B37538">
        <f t="shared" si="586"/>
        <v>18923.629299879074</v>
      </c>
    </row>
    <row r="37539" spans="1:2" x14ac:dyDescent="0.55000000000000004">
      <c r="A37539">
        <v>0.45109647512435913</v>
      </c>
      <c r="B37539">
        <f t="shared" si="586"/>
        <v>18924.080396354198</v>
      </c>
    </row>
    <row r="37540" spans="1:2" x14ac:dyDescent="0.55000000000000004">
      <c r="A37540">
        <v>0.92250955104827881</v>
      </c>
      <c r="B37540">
        <f t="shared" si="586"/>
        <v>18925.002905905247</v>
      </c>
    </row>
    <row r="37541" spans="1:2" x14ac:dyDescent="0.55000000000000004">
      <c r="A37541">
        <v>0.28506475687026978</v>
      </c>
      <c r="B37541">
        <f t="shared" si="586"/>
        <v>18925.287970662117</v>
      </c>
    </row>
    <row r="37542" spans="1:2" x14ac:dyDescent="0.55000000000000004">
      <c r="A37542">
        <v>0.30451583862304688</v>
      </c>
      <c r="B37542">
        <f t="shared" si="586"/>
        <v>18925.59248650074</v>
      </c>
    </row>
    <row r="37543" spans="1:2" x14ac:dyDescent="0.55000000000000004">
      <c r="A37543">
        <v>0.61231249570846558</v>
      </c>
      <c r="B37543">
        <f t="shared" si="586"/>
        <v>18926.204798996449</v>
      </c>
    </row>
    <row r="37544" spans="1:2" x14ac:dyDescent="0.55000000000000004">
      <c r="A37544">
        <v>0.52797281742095947</v>
      </c>
      <c r="B37544">
        <f t="shared" si="586"/>
        <v>18926.732771813869</v>
      </c>
    </row>
    <row r="37545" spans="1:2" x14ac:dyDescent="0.55000000000000004">
      <c r="A37545">
        <v>0.45134097337722778</v>
      </c>
      <c r="B37545">
        <f t="shared" si="586"/>
        <v>18927.184112787247</v>
      </c>
    </row>
    <row r="37546" spans="1:2" x14ac:dyDescent="0.55000000000000004">
      <c r="A37546">
        <v>0.10768914222717285</v>
      </c>
      <c r="B37546">
        <f t="shared" si="586"/>
        <v>18927.291801929474</v>
      </c>
    </row>
    <row r="37547" spans="1:2" x14ac:dyDescent="0.55000000000000004">
      <c r="A37547">
        <v>0.54678672552108765</v>
      </c>
      <c r="B37547">
        <f t="shared" si="586"/>
        <v>18927.838588654995</v>
      </c>
    </row>
    <row r="37548" spans="1:2" x14ac:dyDescent="0.55000000000000004">
      <c r="A37548">
        <v>0.94256770610809326</v>
      </c>
      <c r="B37548">
        <f t="shared" si="586"/>
        <v>18928.781156361103</v>
      </c>
    </row>
    <row r="37549" spans="1:2" x14ac:dyDescent="0.55000000000000004">
      <c r="A37549">
        <v>0.80350357294082642</v>
      </c>
      <c r="B37549">
        <f t="shared" si="586"/>
        <v>18929.584659934044</v>
      </c>
    </row>
    <row r="37550" spans="1:2" x14ac:dyDescent="0.55000000000000004">
      <c r="A37550">
        <v>0.51335954666137695</v>
      </c>
      <c r="B37550">
        <f t="shared" si="586"/>
        <v>18930.098019480705</v>
      </c>
    </row>
    <row r="37551" spans="1:2" x14ac:dyDescent="0.55000000000000004">
      <c r="A37551">
        <v>0.19330090284347534</v>
      </c>
      <c r="B37551">
        <f t="shared" si="586"/>
        <v>18930.291320383549</v>
      </c>
    </row>
    <row r="37552" spans="1:2" x14ac:dyDescent="0.55000000000000004">
      <c r="A37552">
        <v>0.66244900226593018</v>
      </c>
      <c r="B37552">
        <f t="shared" si="586"/>
        <v>18930.953769385815</v>
      </c>
    </row>
    <row r="37553" spans="1:2" x14ac:dyDescent="0.55000000000000004">
      <c r="A37553">
        <v>0.91558820009231567</v>
      </c>
      <c r="B37553">
        <f t="shared" si="586"/>
        <v>18931.869357585907</v>
      </c>
    </row>
    <row r="37554" spans="1:2" x14ac:dyDescent="0.55000000000000004">
      <c r="A37554">
        <v>0.61192011833190918</v>
      </c>
      <c r="B37554">
        <f t="shared" si="586"/>
        <v>18932.481277704239</v>
      </c>
    </row>
    <row r="37555" spans="1:2" x14ac:dyDescent="0.55000000000000004">
      <c r="A37555">
        <v>0.84317582845687866</v>
      </c>
      <c r="B37555">
        <f t="shared" si="586"/>
        <v>18933.324453532696</v>
      </c>
    </row>
    <row r="37556" spans="1:2" x14ac:dyDescent="0.55000000000000004">
      <c r="A37556">
        <v>0.12615430355072021</v>
      </c>
      <c r="B37556">
        <f t="shared" si="586"/>
        <v>18933.450607836246</v>
      </c>
    </row>
    <row r="37557" spans="1:2" x14ac:dyDescent="0.55000000000000004">
      <c r="A37557">
        <v>0.53448206186294556</v>
      </c>
      <c r="B37557">
        <f t="shared" si="586"/>
        <v>18933.985089898109</v>
      </c>
    </row>
    <row r="37558" spans="1:2" x14ac:dyDescent="0.55000000000000004">
      <c r="A37558">
        <v>0.97520923614501953</v>
      </c>
      <c r="B37558">
        <f t="shared" si="586"/>
        <v>18934.960299134254</v>
      </c>
    </row>
    <row r="37559" spans="1:2" x14ac:dyDescent="0.55000000000000004">
      <c r="A37559">
        <v>0.34339636564254761</v>
      </c>
      <c r="B37559">
        <f t="shared" si="586"/>
        <v>18935.303695499897</v>
      </c>
    </row>
    <row r="37560" spans="1:2" x14ac:dyDescent="0.55000000000000004">
      <c r="A37560">
        <v>0.10522902011871338</v>
      </c>
      <c r="B37560">
        <f t="shared" si="586"/>
        <v>18935.408924520016</v>
      </c>
    </row>
    <row r="37561" spans="1:2" x14ac:dyDescent="0.55000000000000004">
      <c r="A37561">
        <v>0.40804892778396606</v>
      </c>
      <c r="B37561">
        <f t="shared" si="586"/>
        <v>18935.8169734478</v>
      </c>
    </row>
    <row r="37562" spans="1:2" x14ac:dyDescent="0.55000000000000004">
      <c r="A37562">
        <v>0.17213559150695801</v>
      </c>
      <c r="B37562">
        <f t="shared" si="586"/>
        <v>18935.989109039307</v>
      </c>
    </row>
    <row r="37563" spans="1:2" x14ac:dyDescent="0.55000000000000004">
      <c r="A37563">
        <v>0.54973644018173218</v>
      </c>
      <c r="B37563">
        <f t="shared" si="586"/>
        <v>18936.538845479488</v>
      </c>
    </row>
    <row r="37564" spans="1:2" x14ac:dyDescent="0.55000000000000004">
      <c r="A37564">
        <v>0.34485137462615967</v>
      </c>
      <c r="B37564">
        <f t="shared" si="586"/>
        <v>18936.883696854115</v>
      </c>
    </row>
    <row r="37565" spans="1:2" x14ac:dyDescent="0.55000000000000004">
      <c r="A37565">
        <v>0.3632541298866272</v>
      </c>
      <c r="B37565">
        <f t="shared" si="586"/>
        <v>18937.246950984001</v>
      </c>
    </row>
    <row r="37566" spans="1:2" x14ac:dyDescent="0.55000000000000004">
      <c r="A37566">
        <v>0.53430318832397461</v>
      </c>
      <c r="B37566">
        <f t="shared" si="586"/>
        <v>18937.781254172325</v>
      </c>
    </row>
    <row r="37567" spans="1:2" x14ac:dyDescent="0.55000000000000004">
      <c r="A37567">
        <v>2.9884040355682373E-2</v>
      </c>
      <c r="B37567">
        <f t="shared" si="586"/>
        <v>18937.811138212681</v>
      </c>
    </row>
    <row r="37568" spans="1:2" x14ac:dyDescent="0.55000000000000004">
      <c r="A37568">
        <v>0.45445740222930908</v>
      </c>
      <c r="B37568">
        <f t="shared" si="586"/>
        <v>18938.26559561491</v>
      </c>
    </row>
    <row r="37569" spans="1:2" x14ac:dyDescent="0.55000000000000004">
      <c r="A37569">
        <v>0.63428956270217896</v>
      </c>
      <c r="B37569">
        <f t="shared" si="586"/>
        <v>18938.899885177612</v>
      </c>
    </row>
    <row r="37570" spans="1:2" x14ac:dyDescent="0.55000000000000004">
      <c r="A37570">
        <v>0.17163634300231934</v>
      </c>
      <c r="B37570">
        <f t="shared" ref="B37570:B37633" si="587">A37570+B37569</f>
        <v>18939.071521520615</v>
      </c>
    </row>
    <row r="37571" spans="1:2" x14ac:dyDescent="0.55000000000000004">
      <c r="A37571">
        <v>1.6566216945648193E-2</v>
      </c>
      <c r="B37571">
        <f t="shared" si="587"/>
        <v>18939.08808773756</v>
      </c>
    </row>
    <row r="37572" spans="1:2" x14ac:dyDescent="0.55000000000000004">
      <c r="A37572">
        <v>4.8365950584411621E-2</v>
      </c>
      <c r="B37572">
        <f t="shared" si="587"/>
        <v>18939.136453688145</v>
      </c>
    </row>
    <row r="37573" spans="1:2" x14ac:dyDescent="0.55000000000000004">
      <c r="A37573">
        <v>0.44069868326187134</v>
      </c>
      <c r="B37573">
        <f t="shared" si="587"/>
        <v>18939.577152371407</v>
      </c>
    </row>
    <row r="37574" spans="1:2" x14ac:dyDescent="0.55000000000000004">
      <c r="A37574">
        <v>0.23800468444824219</v>
      </c>
      <c r="B37574">
        <f t="shared" si="587"/>
        <v>18939.815157055855</v>
      </c>
    </row>
    <row r="37575" spans="1:2" x14ac:dyDescent="0.55000000000000004">
      <c r="A37575">
        <v>0.61067408323287964</v>
      </c>
      <c r="B37575">
        <f t="shared" si="587"/>
        <v>18940.425831139088</v>
      </c>
    </row>
    <row r="37576" spans="1:2" x14ac:dyDescent="0.55000000000000004">
      <c r="A37576">
        <v>0.13640367984771729</v>
      </c>
      <c r="B37576">
        <f t="shared" si="587"/>
        <v>18940.562234818935</v>
      </c>
    </row>
    <row r="37577" spans="1:2" x14ac:dyDescent="0.55000000000000004">
      <c r="A37577">
        <v>0.81550151109695435</v>
      </c>
      <c r="B37577">
        <f t="shared" si="587"/>
        <v>18941.377736330032</v>
      </c>
    </row>
    <row r="37578" spans="1:2" x14ac:dyDescent="0.55000000000000004">
      <c r="A37578">
        <v>0.44684815406799316</v>
      </c>
      <c r="B37578">
        <f t="shared" si="587"/>
        <v>18941.8245844841</v>
      </c>
    </row>
    <row r="37579" spans="1:2" x14ac:dyDescent="0.55000000000000004">
      <c r="A37579">
        <v>0.23438781499862671</v>
      </c>
      <c r="B37579">
        <f t="shared" si="587"/>
        <v>18942.058972299099</v>
      </c>
    </row>
    <row r="37580" spans="1:2" x14ac:dyDescent="0.55000000000000004">
      <c r="A37580">
        <v>0.76453006267547607</v>
      </c>
      <c r="B37580">
        <f t="shared" si="587"/>
        <v>18942.823502361774</v>
      </c>
    </row>
    <row r="37581" spans="1:2" x14ac:dyDescent="0.55000000000000004">
      <c r="A37581">
        <v>0.68331962823867798</v>
      </c>
      <c r="B37581">
        <f t="shared" si="587"/>
        <v>18943.506821990013</v>
      </c>
    </row>
    <row r="37582" spans="1:2" x14ac:dyDescent="0.55000000000000004">
      <c r="A37582">
        <v>0.83680200576782227</v>
      </c>
      <c r="B37582">
        <f t="shared" si="587"/>
        <v>18944.343623995781</v>
      </c>
    </row>
    <row r="37583" spans="1:2" x14ac:dyDescent="0.55000000000000004">
      <c r="A37583">
        <v>0.3343016505241394</v>
      </c>
      <c r="B37583">
        <f t="shared" si="587"/>
        <v>18944.677925646305</v>
      </c>
    </row>
    <row r="37584" spans="1:2" x14ac:dyDescent="0.55000000000000004">
      <c r="A37584">
        <v>0.90546238422393799</v>
      </c>
      <c r="B37584">
        <f t="shared" si="587"/>
        <v>18945.583388030529</v>
      </c>
    </row>
    <row r="37585" spans="1:2" x14ac:dyDescent="0.55000000000000004">
      <c r="A37585">
        <v>0.18850117921829224</v>
      </c>
      <c r="B37585">
        <f t="shared" si="587"/>
        <v>18945.771889209747</v>
      </c>
    </row>
    <row r="37586" spans="1:2" x14ac:dyDescent="0.55000000000000004">
      <c r="A37586">
        <v>0.78732180595397949</v>
      </c>
      <c r="B37586">
        <f t="shared" si="587"/>
        <v>18946.559211015701</v>
      </c>
    </row>
    <row r="37587" spans="1:2" x14ac:dyDescent="0.55000000000000004">
      <c r="A37587">
        <v>0.33454889059066772</v>
      </c>
      <c r="B37587">
        <f t="shared" si="587"/>
        <v>18946.893759906292</v>
      </c>
    </row>
    <row r="37588" spans="1:2" x14ac:dyDescent="0.55000000000000004">
      <c r="A37588">
        <v>0.59930074214935303</v>
      </c>
      <c r="B37588">
        <f t="shared" si="587"/>
        <v>18947.493060648441</v>
      </c>
    </row>
    <row r="37589" spans="1:2" x14ac:dyDescent="0.55000000000000004">
      <c r="A37589">
        <v>0.27324587106704712</v>
      </c>
      <c r="B37589">
        <f t="shared" si="587"/>
        <v>18947.766306519508</v>
      </c>
    </row>
    <row r="37590" spans="1:2" x14ac:dyDescent="0.55000000000000004">
      <c r="A37590">
        <v>0.28430843353271484</v>
      </c>
      <c r="B37590">
        <f t="shared" si="587"/>
        <v>18948.050614953041</v>
      </c>
    </row>
    <row r="37591" spans="1:2" x14ac:dyDescent="0.55000000000000004">
      <c r="A37591">
        <v>0.83992689847946167</v>
      </c>
      <c r="B37591">
        <f t="shared" si="587"/>
        <v>18948.890541851521</v>
      </c>
    </row>
    <row r="37592" spans="1:2" x14ac:dyDescent="0.55000000000000004">
      <c r="A37592">
        <v>0.34415304660797119</v>
      </c>
      <c r="B37592">
        <f t="shared" si="587"/>
        <v>18949.234694898129</v>
      </c>
    </row>
    <row r="37593" spans="1:2" x14ac:dyDescent="0.55000000000000004">
      <c r="A37593">
        <v>0.50572997331619263</v>
      </c>
      <c r="B37593">
        <f t="shared" si="587"/>
        <v>18949.740424871445</v>
      </c>
    </row>
    <row r="37594" spans="1:2" x14ac:dyDescent="0.55000000000000004">
      <c r="A37594">
        <v>0.43573307991027832</v>
      </c>
      <c r="B37594">
        <f t="shared" si="587"/>
        <v>18950.176157951355</v>
      </c>
    </row>
    <row r="37595" spans="1:2" x14ac:dyDescent="0.55000000000000004">
      <c r="A37595">
        <v>8.902209997177124E-2</v>
      </c>
      <c r="B37595">
        <f t="shared" si="587"/>
        <v>18950.265180051327</v>
      </c>
    </row>
    <row r="37596" spans="1:2" x14ac:dyDescent="0.55000000000000004">
      <c r="A37596">
        <v>0.73676002025604248</v>
      </c>
      <c r="B37596">
        <f t="shared" si="587"/>
        <v>18951.001940071583</v>
      </c>
    </row>
    <row r="37597" spans="1:2" x14ac:dyDescent="0.55000000000000004">
      <c r="A37597">
        <v>0.15823131799697876</v>
      </c>
      <c r="B37597">
        <f t="shared" si="587"/>
        <v>18951.16017138958</v>
      </c>
    </row>
    <row r="37598" spans="1:2" x14ac:dyDescent="0.55000000000000004">
      <c r="A37598">
        <v>0.23726224899291992</v>
      </c>
      <c r="B37598">
        <f t="shared" si="587"/>
        <v>18951.397433638573</v>
      </c>
    </row>
    <row r="37599" spans="1:2" x14ac:dyDescent="0.55000000000000004">
      <c r="A37599">
        <v>0.65733498334884644</v>
      </c>
      <c r="B37599">
        <f t="shared" si="587"/>
        <v>18952.054768621922</v>
      </c>
    </row>
    <row r="37600" spans="1:2" x14ac:dyDescent="0.55000000000000004">
      <c r="A37600">
        <v>0.36312019824981689</v>
      </c>
      <c r="B37600">
        <f t="shared" si="587"/>
        <v>18952.417888820171</v>
      </c>
    </row>
    <row r="37601" spans="1:2" x14ac:dyDescent="0.55000000000000004">
      <c r="A37601">
        <v>0.53525429964065552</v>
      </c>
      <c r="B37601">
        <f t="shared" si="587"/>
        <v>18952.953143119812</v>
      </c>
    </row>
    <row r="37602" spans="1:2" x14ac:dyDescent="0.55000000000000004">
      <c r="A37602">
        <v>0.58788275718688965</v>
      </c>
      <c r="B37602">
        <f t="shared" si="587"/>
        <v>18953.541025876999</v>
      </c>
    </row>
    <row r="37603" spans="1:2" x14ac:dyDescent="0.55000000000000004">
      <c r="A37603">
        <v>0.41040509939193726</v>
      </c>
      <c r="B37603">
        <f t="shared" si="587"/>
        <v>18953.951430976391</v>
      </c>
    </row>
    <row r="37604" spans="1:2" x14ac:dyDescent="0.55000000000000004">
      <c r="A37604">
        <v>0.93911492824554443</v>
      </c>
      <c r="B37604">
        <f t="shared" si="587"/>
        <v>18954.890545904636</v>
      </c>
    </row>
    <row r="37605" spans="1:2" x14ac:dyDescent="0.55000000000000004">
      <c r="A37605">
        <v>0.5516548752784729</v>
      </c>
      <c r="B37605">
        <f t="shared" si="587"/>
        <v>18955.442200779915</v>
      </c>
    </row>
    <row r="37606" spans="1:2" x14ac:dyDescent="0.55000000000000004">
      <c r="A37606">
        <v>0.5555267333984375</v>
      </c>
      <c r="B37606">
        <f t="shared" si="587"/>
        <v>18955.997727513313</v>
      </c>
    </row>
    <row r="37607" spans="1:2" x14ac:dyDescent="0.55000000000000004">
      <c r="A37607">
        <v>0.7069360613822937</v>
      </c>
      <c r="B37607">
        <f t="shared" si="587"/>
        <v>18956.704663574696</v>
      </c>
    </row>
    <row r="37608" spans="1:2" x14ac:dyDescent="0.55000000000000004">
      <c r="A37608">
        <v>0.7011333703994751</v>
      </c>
      <c r="B37608">
        <f t="shared" si="587"/>
        <v>18957.405796945095</v>
      </c>
    </row>
    <row r="37609" spans="1:2" x14ac:dyDescent="0.55000000000000004">
      <c r="A37609">
        <v>0.56076556444168091</v>
      </c>
      <c r="B37609">
        <f t="shared" si="587"/>
        <v>18957.966562509537</v>
      </c>
    </row>
    <row r="37610" spans="1:2" x14ac:dyDescent="0.55000000000000004">
      <c r="A37610">
        <v>0.89269661903381348</v>
      </c>
      <c r="B37610">
        <f t="shared" si="587"/>
        <v>18958.859259128571</v>
      </c>
    </row>
    <row r="37611" spans="1:2" x14ac:dyDescent="0.55000000000000004">
      <c r="A37611">
        <v>0.85192054510116577</v>
      </c>
      <c r="B37611">
        <f t="shared" si="587"/>
        <v>18959.711179673672</v>
      </c>
    </row>
    <row r="37612" spans="1:2" x14ac:dyDescent="0.55000000000000004">
      <c r="A37612">
        <v>4.6697497367858887E-2</v>
      </c>
      <c r="B37612">
        <f t="shared" si="587"/>
        <v>18959.75787717104</v>
      </c>
    </row>
    <row r="37613" spans="1:2" x14ac:dyDescent="0.55000000000000004">
      <c r="A37613">
        <v>0.43252044916152954</v>
      </c>
      <c r="B37613">
        <f t="shared" si="587"/>
        <v>18960.190397620201</v>
      </c>
    </row>
    <row r="37614" spans="1:2" x14ac:dyDescent="0.55000000000000004">
      <c r="A37614">
        <v>0.80209016799926758</v>
      </c>
      <c r="B37614">
        <f t="shared" si="587"/>
        <v>18960.9924877882</v>
      </c>
    </row>
    <row r="37615" spans="1:2" x14ac:dyDescent="0.55000000000000004">
      <c r="A37615">
        <v>0.79976528882980347</v>
      </c>
      <c r="B37615">
        <f t="shared" si="587"/>
        <v>18961.79225307703</v>
      </c>
    </row>
    <row r="37616" spans="1:2" x14ac:dyDescent="0.55000000000000004">
      <c r="A37616">
        <v>0.4250870943069458</v>
      </c>
      <c r="B37616">
        <f t="shared" si="587"/>
        <v>18962.217340171337</v>
      </c>
    </row>
    <row r="37617" spans="1:2" x14ac:dyDescent="0.55000000000000004">
      <c r="A37617">
        <v>0.8815801739692688</v>
      </c>
      <c r="B37617">
        <f t="shared" si="587"/>
        <v>18963.098920345306</v>
      </c>
    </row>
    <row r="37618" spans="1:2" x14ac:dyDescent="0.55000000000000004">
      <c r="A37618">
        <v>0.9522254467010498</v>
      </c>
      <c r="B37618">
        <f t="shared" si="587"/>
        <v>18964.051145792007</v>
      </c>
    </row>
    <row r="37619" spans="1:2" x14ac:dyDescent="0.55000000000000004">
      <c r="A37619">
        <v>0.10741609334945679</v>
      </c>
      <c r="B37619">
        <f t="shared" si="587"/>
        <v>18964.158561885357</v>
      </c>
    </row>
    <row r="37620" spans="1:2" x14ac:dyDescent="0.55000000000000004">
      <c r="A37620">
        <v>0.47796475887298584</v>
      </c>
      <c r="B37620">
        <f t="shared" si="587"/>
        <v>18964.63652664423</v>
      </c>
    </row>
    <row r="37621" spans="1:2" x14ac:dyDescent="0.55000000000000004">
      <c r="A37621">
        <v>4.5456945896148682E-2</v>
      </c>
      <c r="B37621">
        <f t="shared" si="587"/>
        <v>18964.681983590126</v>
      </c>
    </row>
    <row r="37622" spans="1:2" x14ac:dyDescent="0.55000000000000004">
      <c r="A37622">
        <v>0.74306583404541016</v>
      </c>
      <c r="B37622">
        <f t="shared" si="587"/>
        <v>18965.425049424171</v>
      </c>
    </row>
    <row r="37623" spans="1:2" x14ac:dyDescent="0.55000000000000004">
      <c r="A37623">
        <v>0.13748282194137573</v>
      </c>
      <c r="B37623">
        <f t="shared" si="587"/>
        <v>18965.562532246113</v>
      </c>
    </row>
    <row r="37624" spans="1:2" x14ac:dyDescent="0.55000000000000004">
      <c r="A37624">
        <v>0.430000901222229</v>
      </c>
      <c r="B37624">
        <f t="shared" si="587"/>
        <v>18965.992533147335</v>
      </c>
    </row>
    <row r="37625" spans="1:2" x14ac:dyDescent="0.55000000000000004">
      <c r="A37625">
        <v>0.31263953447341919</v>
      </c>
      <c r="B37625">
        <f t="shared" si="587"/>
        <v>18966.305172681808</v>
      </c>
    </row>
    <row r="37626" spans="1:2" x14ac:dyDescent="0.55000000000000004">
      <c r="A37626">
        <v>0.82164502143859863</v>
      </c>
      <c r="B37626">
        <f t="shared" si="587"/>
        <v>18967.126817703247</v>
      </c>
    </row>
    <row r="37627" spans="1:2" x14ac:dyDescent="0.55000000000000004">
      <c r="A37627">
        <v>0.5113644003868103</v>
      </c>
      <c r="B37627">
        <f t="shared" si="587"/>
        <v>18967.638182103634</v>
      </c>
    </row>
    <row r="37628" spans="1:2" x14ac:dyDescent="0.55000000000000004">
      <c r="A37628">
        <v>0.72949874401092529</v>
      </c>
      <c r="B37628">
        <f t="shared" si="587"/>
        <v>18968.367680847645</v>
      </c>
    </row>
    <row r="37629" spans="1:2" x14ac:dyDescent="0.55000000000000004">
      <c r="A37629">
        <v>0.40071827173233032</v>
      </c>
      <c r="B37629">
        <f t="shared" si="587"/>
        <v>18968.768399119377</v>
      </c>
    </row>
    <row r="37630" spans="1:2" x14ac:dyDescent="0.55000000000000004">
      <c r="A37630">
        <v>0.84769201278686523</v>
      </c>
      <c r="B37630">
        <f t="shared" si="587"/>
        <v>18969.616091132164</v>
      </c>
    </row>
    <row r="37631" spans="1:2" x14ac:dyDescent="0.55000000000000004">
      <c r="A37631">
        <v>0.8123738169670105</v>
      </c>
      <c r="B37631">
        <f t="shared" si="587"/>
        <v>18970.428464949131</v>
      </c>
    </row>
    <row r="37632" spans="1:2" x14ac:dyDescent="0.55000000000000004">
      <c r="A37632">
        <v>0.93901932239532471</v>
      </c>
      <c r="B37632">
        <f t="shared" si="587"/>
        <v>18971.367484271526</v>
      </c>
    </row>
    <row r="37633" spans="1:2" x14ac:dyDescent="0.55000000000000004">
      <c r="A37633">
        <v>0.68451005220413208</v>
      </c>
      <c r="B37633">
        <f t="shared" si="587"/>
        <v>18972.05199432373</v>
      </c>
    </row>
    <row r="37634" spans="1:2" x14ac:dyDescent="0.55000000000000004">
      <c r="A37634">
        <v>0.50925612449645996</v>
      </c>
      <c r="B37634">
        <f t="shared" ref="B37634:B37697" si="588">A37634+B37633</f>
        <v>18972.561250448227</v>
      </c>
    </row>
    <row r="37635" spans="1:2" x14ac:dyDescent="0.55000000000000004">
      <c r="A37635">
        <v>0.53886312246322632</v>
      </c>
      <c r="B37635">
        <f t="shared" si="588"/>
        <v>18973.10011357069</v>
      </c>
    </row>
    <row r="37636" spans="1:2" x14ac:dyDescent="0.55000000000000004">
      <c r="A37636">
        <v>0.87600648403167725</v>
      </c>
      <c r="B37636">
        <f t="shared" si="588"/>
        <v>18973.976120054722</v>
      </c>
    </row>
    <row r="37637" spans="1:2" x14ac:dyDescent="0.55000000000000004">
      <c r="A37637">
        <v>0.77418333292007446</v>
      </c>
      <c r="B37637">
        <f t="shared" si="588"/>
        <v>18974.750303387642</v>
      </c>
    </row>
    <row r="37638" spans="1:2" x14ac:dyDescent="0.55000000000000004">
      <c r="A37638">
        <v>0.78833198547363281</v>
      </c>
      <c r="B37638">
        <f t="shared" si="588"/>
        <v>18975.538635373116</v>
      </c>
    </row>
    <row r="37639" spans="1:2" x14ac:dyDescent="0.55000000000000004">
      <c r="A37639">
        <v>0.30734843015670776</v>
      </c>
      <c r="B37639">
        <f t="shared" si="588"/>
        <v>18975.845983803272</v>
      </c>
    </row>
    <row r="37640" spans="1:2" x14ac:dyDescent="0.55000000000000004">
      <c r="A37640">
        <v>3.4118890762329102E-3</v>
      </c>
      <c r="B37640">
        <f t="shared" si="588"/>
        <v>18975.849395692348</v>
      </c>
    </row>
    <row r="37641" spans="1:2" x14ac:dyDescent="0.55000000000000004">
      <c r="A37641">
        <v>0.34338313341140747</v>
      </c>
      <c r="B37641">
        <f t="shared" si="588"/>
        <v>18976.19277882576</v>
      </c>
    </row>
    <row r="37642" spans="1:2" x14ac:dyDescent="0.55000000000000004">
      <c r="A37642">
        <v>0.47648453712463379</v>
      </c>
      <c r="B37642">
        <f t="shared" si="588"/>
        <v>18976.669263362885</v>
      </c>
    </row>
    <row r="37643" spans="1:2" x14ac:dyDescent="0.55000000000000004">
      <c r="A37643">
        <v>0.30563491582870483</v>
      </c>
      <c r="B37643">
        <f t="shared" si="588"/>
        <v>18976.974898278713</v>
      </c>
    </row>
    <row r="37644" spans="1:2" x14ac:dyDescent="0.55000000000000004">
      <c r="A37644">
        <v>7.0320010185241699E-2</v>
      </c>
      <c r="B37644">
        <f t="shared" si="588"/>
        <v>18977.045218288898</v>
      </c>
    </row>
    <row r="37645" spans="1:2" x14ac:dyDescent="0.55000000000000004">
      <c r="A37645">
        <v>0.2073560357093811</v>
      </c>
      <c r="B37645">
        <f t="shared" si="588"/>
        <v>18977.252574324608</v>
      </c>
    </row>
    <row r="37646" spans="1:2" x14ac:dyDescent="0.55000000000000004">
      <c r="A37646">
        <v>0.94047403335571289</v>
      </c>
      <c r="B37646">
        <f t="shared" si="588"/>
        <v>18978.193048357964</v>
      </c>
    </row>
    <row r="37647" spans="1:2" x14ac:dyDescent="0.55000000000000004">
      <c r="A37647">
        <v>0.99594181776046753</v>
      </c>
      <c r="B37647">
        <f t="shared" si="588"/>
        <v>18979.188990175724</v>
      </c>
    </row>
    <row r="37648" spans="1:2" x14ac:dyDescent="0.55000000000000004">
      <c r="A37648">
        <v>2.5731325149536133E-3</v>
      </c>
      <c r="B37648">
        <f t="shared" si="588"/>
        <v>18979.191563308239</v>
      </c>
    </row>
    <row r="37649" spans="1:2" x14ac:dyDescent="0.55000000000000004">
      <c r="A37649">
        <v>0.65107518434524536</v>
      </c>
      <c r="B37649">
        <f t="shared" si="588"/>
        <v>18979.842638492584</v>
      </c>
    </row>
    <row r="37650" spans="1:2" x14ac:dyDescent="0.55000000000000004">
      <c r="A37650">
        <v>0.13788104057312012</v>
      </c>
      <c r="B37650">
        <f t="shared" si="588"/>
        <v>18979.980519533157</v>
      </c>
    </row>
    <row r="37651" spans="1:2" x14ac:dyDescent="0.55000000000000004">
      <c r="A37651">
        <v>6.802743673324585E-2</v>
      </c>
      <c r="B37651">
        <f t="shared" si="588"/>
        <v>18980.048546969891</v>
      </c>
    </row>
    <row r="37652" spans="1:2" x14ac:dyDescent="0.55000000000000004">
      <c r="A37652">
        <v>4.3396353721618652E-2</v>
      </c>
      <c r="B37652">
        <f t="shared" si="588"/>
        <v>18980.091943323612</v>
      </c>
    </row>
    <row r="37653" spans="1:2" x14ac:dyDescent="0.55000000000000004">
      <c r="A37653">
        <v>7.3652863502502441E-3</v>
      </c>
      <c r="B37653">
        <f t="shared" si="588"/>
        <v>18980.099308609962</v>
      </c>
    </row>
    <row r="37654" spans="1:2" x14ac:dyDescent="0.55000000000000004">
      <c r="A37654">
        <v>0.88273143768310547</v>
      </c>
      <c r="B37654">
        <f t="shared" si="588"/>
        <v>18980.982040047646</v>
      </c>
    </row>
    <row r="37655" spans="1:2" x14ac:dyDescent="0.55000000000000004">
      <c r="A37655">
        <v>0.64231413602828979</v>
      </c>
      <c r="B37655">
        <f t="shared" si="588"/>
        <v>18981.624354183674</v>
      </c>
    </row>
    <row r="37656" spans="1:2" x14ac:dyDescent="0.55000000000000004">
      <c r="A37656">
        <v>0.14402258396148682</v>
      </c>
      <c r="B37656">
        <f t="shared" si="588"/>
        <v>18981.768376767635</v>
      </c>
    </row>
    <row r="37657" spans="1:2" x14ac:dyDescent="0.55000000000000004">
      <c r="A37657">
        <v>0.48502761125564575</v>
      </c>
      <c r="B37657">
        <f t="shared" si="588"/>
        <v>18982.253404378891</v>
      </c>
    </row>
    <row r="37658" spans="1:2" x14ac:dyDescent="0.55000000000000004">
      <c r="A37658">
        <v>0.36112141609191895</v>
      </c>
      <c r="B37658">
        <f t="shared" si="588"/>
        <v>18982.614525794983</v>
      </c>
    </row>
    <row r="37659" spans="1:2" x14ac:dyDescent="0.55000000000000004">
      <c r="A37659">
        <v>0.72301334142684937</v>
      </c>
      <c r="B37659">
        <f t="shared" si="588"/>
        <v>18983.33753913641</v>
      </c>
    </row>
    <row r="37660" spans="1:2" x14ac:dyDescent="0.55000000000000004">
      <c r="A37660">
        <v>0.60431754589080811</v>
      </c>
      <c r="B37660">
        <f t="shared" si="588"/>
        <v>18983.941856682301</v>
      </c>
    </row>
    <row r="37661" spans="1:2" x14ac:dyDescent="0.55000000000000004">
      <c r="A37661">
        <v>0.24696499109268188</v>
      </c>
      <c r="B37661">
        <f t="shared" si="588"/>
        <v>18984.188821673393</v>
      </c>
    </row>
    <row r="37662" spans="1:2" x14ac:dyDescent="0.55000000000000004">
      <c r="A37662">
        <v>0.89684247970581055</v>
      </c>
      <c r="B37662">
        <f t="shared" si="588"/>
        <v>18985.085664153099</v>
      </c>
    </row>
    <row r="37663" spans="1:2" x14ac:dyDescent="0.55000000000000004">
      <c r="A37663">
        <v>0.90125054121017456</v>
      </c>
      <c r="B37663">
        <f t="shared" si="588"/>
        <v>18985.986914694309</v>
      </c>
    </row>
    <row r="37664" spans="1:2" x14ac:dyDescent="0.55000000000000004">
      <c r="A37664">
        <v>0.96340477466583252</v>
      </c>
      <c r="B37664">
        <f t="shared" si="588"/>
        <v>18986.950319468975</v>
      </c>
    </row>
    <row r="37665" spans="1:2" x14ac:dyDescent="0.55000000000000004">
      <c r="A37665">
        <v>0.73830682039260864</v>
      </c>
      <c r="B37665">
        <f t="shared" si="588"/>
        <v>18987.688626289368</v>
      </c>
    </row>
    <row r="37666" spans="1:2" x14ac:dyDescent="0.55000000000000004">
      <c r="A37666">
        <v>0.96700644493103027</v>
      </c>
      <c r="B37666">
        <f t="shared" si="588"/>
        <v>18988.655632734299</v>
      </c>
    </row>
    <row r="37667" spans="1:2" x14ac:dyDescent="0.55000000000000004">
      <c r="A37667">
        <v>0.30819028615951538</v>
      </c>
      <c r="B37667">
        <f t="shared" si="588"/>
        <v>18988.963823020458</v>
      </c>
    </row>
    <row r="37668" spans="1:2" x14ac:dyDescent="0.55000000000000004">
      <c r="A37668">
        <v>0.14029061794281006</v>
      </c>
      <c r="B37668">
        <f t="shared" si="588"/>
        <v>18989.104113638401</v>
      </c>
    </row>
    <row r="37669" spans="1:2" x14ac:dyDescent="0.55000000000000004">
      <c r="A37669">
        <v>0.26453405618667603</v>
      </c>
      <c r="B37669">
        <f t="shared" si="588"/>
        <v>18989.368647694588</v>
      </c>
    </row>
    <row r="37670" spans="1:2" x14ac:dyDescent="0.55000000000000004">
      <c r="A37670">
        <v>0.46767044067382813</v>
      </c>
      <c r="B37670">
        <f t="shared" si="588"/>
        <v>18989.836318135262</v>
      </c>
    </row>
    <row r="37671" spans="1:2" x14ac:dyDescent="0.55000000000000004">
      <c r="A37671">
        <v>0.81816118955612183</v>
      </c>
      <c r="B37671">
        <f t="shared" si="588"/>
        <v>18990.654479324818</v>
      </c>
    </row>
    <row r="37672" spans="1:2" x14ac:dyDescent="0.55000000000000004">
      <c r="A37672">
        <v>0.82448923587799072</v>
      </c>
      <c r="B37672">
        <f t="shared" si="588"/>
        <v>18991.478968560696</v>
      </c>
    </row>
    <row r="37673" spans="1:2" x14ac:dyDescent="0.55000000000000004">
      <c r="A37673">
        <v>0.81960421800613403</v>
      </c>
      <c r="B37673">
        <f t="shared" si="588"/>
        <v>18992.298572778702</v>
      </c>
    </row>
    <row r="37674" spans="1:2" x14ac:dyDescent="0.55000000000000004">
      <c r="A37674">
        <v>0.2294619083404541</v>
      </c>
      <c r="B37674">
        <f t="shared" si="588"/>
        <v>18992.528034687042</v>
      </c>
    </row>
    <row r="37675" spans="1:2" x14ac:dyDescent="0.55000000000000004">
      <c r="A37675">
        <v>0.5017809271812439</v>
      </c>
      <c r="B37675">
        <f t="shared" si="588"/>
        <v>18993.029815614223</v>
      </c>
    </row>
    <row r="37676" spans="1:2" x14ac:dyDescent="0.55000000000000004">
      <c r="A37676">
        <v>0.11664760112762451</v>
      </c>
      <c r="B37676">
        <f t="shared" si="588"/>
        <v>18993.146463215351</v>
      </c>
    </row>
    <row r="37677" spans="1:2" x14ac:dyDescent="0.55000000000000004">
      <c r="A37677">
        <v>0.16407638788223267</v>
      </c>
      <c r="B37677">
        <f t="shared" si="588"/>
        <v>18993.310539603233</v>
      </c>
    </row>
    <row r="37678" spans="1:2" x14ac:dyDescent="0.55000000000000004">
      <c r="A37678">
        <v>0.7832036018371582</v>
      </c>
      <c r="B37678">
        <f t="shared" si="588"/>
        <v>18994.09374320507</v>
      </c>
    </row>
    <row r="37679" spans="1:2" x14ac:dyDescent="0.55000000000000004">
      <c r="A37679">
        <v>0.32908123731613159</v>
      </c>
      <c r="B37679">
        <f t="shared" si="588"/>
        <v>18994.422824442387</v>
      </c>
    </row>
    <row r="37680" spans="1:2" x14ac:dyDescent="0.55000000000000004">
      <c r="A37680">
        <v>0.41917049884796143</v>
      </c>
      <c r="B37680">
        <f t="shared" si="588"/>
        <v>18994.841994941235</v>
      </c>
    </row>
    <row r="37681" spans="1:2" x14ac:dyDescent="0.55000000000000004">
      <c r="A37681">
        <v>0.15323621034622192</v>
      </c>
      <c r="B37681">
        <f t="shared" si="588"/>
        <v>18994.995231151581</v>
      </c>
    </row>
    <row r="37682" spans="1:2" x14ac:dyDescent="0.55000000000000004">
      <c r="A37682">
        <v>0.37553858757019043</v>
      </c>
      <c r="B37682">
        <f t="shared" si="588"/>
        <v>18995.370769739151</v>
      </c>
    </row>
    <row r="37683" spans="1:2" x14ac:dyDescent="0.55000000000000004">
      <c r="A37683">
        <v>0.12263292074203491</v>
      </c>
      <c r="B37683">
        <f t="shared" si="588"/>
        <v>18995.493402659893</v>
      </c>
    </row>
    <row r="37684" spans="1:2" x14ac:dyDescent="0.55000000000000004">
      <c r="A37684">
        <v>0.57684552669525146</v>
      </c>
      <c r="B37684">
        <f t="shared" si="588"/>
        <v>18996.070248186588</v>
      </c>
    </row>
    <row r="37685" spans="1:2" x14ac:dyDescent="0.55000000000000004">
      <c r="A37685">
        <v>0.31522089242935181</v>
      </c>
      <c r="B37685">
        <f t="shared" si="588"/>
        <v>18996.385469079018</v>
      </c>
    </row>
    <row r="37686" spans="1:2" x14ac:dyDescent="0.55000000000000004">
      <c r="A37686">
        <v>0.23455524444580078</v>
      </c>
      <c r="B37686">
        <f t="shared" si="588"/>
        <v>18996.620024323463</v>
      </c>
    </row>
    <row r="37687" spans="1:2" x14ac:dyDescent="0.55000000000000004">
      <c r="A37687">
        <v>0.76067084074020386</v>
      </c>
      <c r="B37687">
        <f t="shared" si="588"/>
        <v>18997.380695164204</v>
      </c>
    </row>
    <row r="37688" spans="1:2" x14ac:dyDescent="0.55000000000000004">
      <c r="A37688">
        <v>0.26746809482574463</v>
      </c>
      <c r="B37688">
        <f t="shared" si="588"/>
        <v>18997.648163259029</v>
      </c>
    </row>
    <row r="37689" spans="1:2" x14ac:dyDescent="0.55000000000000004">
      <c r="A37689">
        <v>0.67914420366287231</v>
      </c>
      <c r="B37689">
        <f t="shared" si="588"/>
        <v>18998.327307462692</v>
      </c>
    </row>
    <row r="37690" spans="1:2" x14ac:dyDescent="0.55000000000000004">
      <c r="A37690">
        <v>8.5412263870239258E-2</v>
      </c>
      <c r="B37690">
        <f t="shared" si="588"/>
        <v>18998.412719726563</v>
      </c>
    </row>
    <row r="37691" spans="1:2" x14ac:dyDescent="0.55000000000000004">
      <c r="A37691">
        <v>0.63021892309188843</v>
      </c>
      <c r="B37691">
        <f t="shared" si="588"/>
        <v>18999.042938649654</v>
      </c>
    </row>
    <row r="37692" spans="1:2" x14ac:dyDescent="0.55000000000000004">
      <c r="A37692">
        <v>0.64246642589569092</v>
      </c>
      <c r="B37692">
        <f t="shared" si="588"/>
        <v>18999.68540507555</v>
      </c>
    </row>
    <row r="37693" spans="1:2" x14ac:dyDescent="0.55000000000000004">
      <c r="A37693">
        <v>0.85322147607803345</v>
      </c>
      <c r="B37693">
        <f t="shared" si="588"/>
        <v>19000.538626551628</v>
      </c>
    </row>
    <row r="37694" spans="1:2" x14ac:dyDescent="0.55000000000000004">
      <c r="A37694">
        <v>0.91596364974975586</v>
      </c>
      <c r="B37694">
        <f t="shared" si="588"/>
        <v>19001.454590201378</v>
      </c>
    </row>
    <row r="37695" spans="1:2" x14ac:dyDescent="0.55000000000000004">
      <c r="A37695">
        <v>0.33021515607833862</v>
      </c>
      <c r="B37695">
        <f t="shared" si="588"/>
        <v>19001.784805357456</v>
      </c>
    </row>
    <row r="37696" spans="1:2" x14ac:dyDescent="0.55000000000000004">
      <c r="A37696">
        <v>0.21752655506134033</v>
      </c>
      <c r="B37696">
        <f t="shared" si="588"/>
        <v>19002.002331912518</v>
      </c>
    </row>
    <row r="37697" spans="1:2" x14ac:dyDescent="0.55000000000000004">
      <c r="A37697">
        <v>0.35289460420608521</v>
      </c>
      <c r="B37697">
        <f t="shared" si="588"/>
        <v>19002.355226516724</v>
      </c>
    </row>
    <row r="37698" spans="1:2" x14ac:dyDescent="0.55000000000000004">
      <c r="A37698">
        <v>0.99238371849060059</v>
      </c>
      <c r="B37698">
        <f t="shared" ref="B37698:B37761" si="589">A37698+B37697</f>
        <v>19003.347610235214</v>
      </c>
    </row>
    <row r="37699" spans="1:2" x14ac:dyDescent="0.55000000000000004">
      <c r="A37699">
        <v>0.62463659048080444</v>
      </c>
      <c r="B37699">
        <f t="shared" si="589"/>
        <v>19003.972246825695</v>
      </c>
    </row>
    <row r="37700" spans="1:2" x14ac:dyDescent="0.55000000000000004">
      <c r="A37700">
        <v>1.3217329978942871E-2</v>
      </c>
      <c r="B37700">
        <f t="shared" si="589"/>
        <v>19003.985464155674</v>
      </c>
    </row>
    <row r="37701" spans="1:2" x14ac:dyDescent="0.55000000000000004">
      <c r="A37701">
        <v>0.17895704507827759</v>
      </c>
      <c r="B37701">
        <f t="shared" si="589"/>
        <v>19004.164421200752</v>
      </c>
    </row>
    <row r="37702" spans="1:2" x14ac:dyDescent="0.55000000000000004">
      <c r="A37702">
        <v>0.12479209899902344</v>
      </c>
      <c r="B37702">
        <f t="shared" si="589"/>
        <v>19004.289213299751</v>
      </c>
    </row>
    <row r="37703" spans="1:2" x14ac:dyDescent="0.55000000000000004">
      <c r="A37703">
        <v>0.64562433958053589</v>
      </c>
      <c r="B37703">
        <f t="shared" si="589"/>
        <v>19004.934837639332</v>
      </c>
    </row>
    <row r="37704" spans="1:2" x14ac:dyDescent="0.55000000000000004">
      <c r="A37704">
        <v>0.94561541080474854</v>
      </c>
      <c r="B37704">
        <f t="shared" si="589"/>
        <v>19005.880453050137</v>
      </c>
    </row>
    <row r="37705" spans="1:2" x14ac:dyDescent="0.55000000000000004">
      <c r="A37705">
        <v>0.6456788182258606</v>
      </c>
      <c r="B37705">
        <f t="shared" si="589"/>
        <v>19006.526131868362</v>
      </c>
    </row>
    <row r="37706" spans="1:2" x14ac:dyDescent="0.55000000000000004">
      <c r="A37706">
        <v>0.18287873268127441</v>
      </c>
      <c r="B37706">
        <f t="shared" si="589"/>
        <v>19006.709010601044</v>
      </c>
    </row>
    <row r="37707" spans="1:2" x14ac:dyDescent="0.55000000000000004">
      <c r="A37707">
        <v>0.34660857915878296</v>
      </c>
      <c r="B37707">
        <f t="shared" si="589"/>
        <v>19007.055619180202</v>
      </c>
    </row>
    <row r="37708" spans="1:2" x14ac:dyDescent="0.55000000000000004">
      <c r="A37708">
        <v>0.46693027019500732</v>
      </c>
      <c r="B37708">
        <f t="shared" si="589"/>
        <v>19007.522549450397</v>
      </c>
    </row>
    <row r="37709" spans="1:2" x14ac:dyDescent="0.55000000000000004">
      <c r="A37709">
        <v>0.45893150568008423</v>
      </c>
      <c r="B37709">
        <f t="shared" si="589"/>
        <v>19007.981480956078</v>
      </c>
    </row>
    <row r="37710" spans="1:2" x14ac:dyDescent="0.55000000000000004">
      <c r="A37710">
        <v>0.86152887344360352</v>
      </c>
      <c r="B37710">
        <f t="shared" si="589"/>
        <v>19008.843009829521</v>
      </c>
    </row>
    <row r="37711" spans="1:2" x14ac:dyDescent="0.55000000000000004">
      <c r="A37711">
        <v>0.20543354749679565</v>
      </c>
      <c r="B37711">
        <f t="shared" si="589"/>
        <v>19009.048443377018</v>
      </c>
    </row>
    <row r="37712" spans="1:2" x14ac:dyDescent="0.55000000000000004">
      <c r="A37712">
        <v>0.45612919330596924</v>
      </c>
      <c r="B37712">
        <f t="shared" si="589"/>
        <v>19009.504572570324</v>
      </c>
    </row>
    <row r="37713" spans="1:2" x14ac:dyDescent="0.55000000000000004">
      <c r="A37713">
        <v>4.4313251972198486E-2</v>
      </c>
      <c r="B37713">
        <f t="shared" si="589"/>
        <v>19009.548885822296</v>
      </c>
    </row>
    <row r="37714" spans="1:2" x14ac:dyDescent="0.55000000000000004">
      <c r="A37714">
        <v>0.69644808769226074</v>
      </c>
      <c r="B37714">
        <f t="shared" si="589"/>
        <v>19010.245333909988</v>
      </c>
    </row>
    <row r="37715" spans="1:2" x14ac:dyDescent="0.55000000000000004">
      <c r="A37715">
        <v>0.17748254537582397</v>
      </c>
      <c r="B37715">
        <f t="shared" si="589"/>
        <v>19010.422816455364</v>
      </c>
    </row>
    <row r="37716" spans="1:2" x14ac:dyDescent="0.55000000000000004">
      <c r="A37716">
        <v>0.35956227779388428</v>
      </c>
      <c r="B37716">
        <f t="shared" si="589"/>
        <v>19010.782378733158</v>
      </c>
    </row>
    <row r="37717" spans="1:2" x14ac:dyDescent="0.55000000000000004">
      <c r="A37717">
        <v>0.12527376413345337</v>
      </c>
      <c r="B37717">
        <f t="shared" si="589"/>
        <v>19010.907652497292</v>
      </c>
    </row>
    <row r="37718" spans="1:2" x14ac:dyDescent="0.55000000000000004">
      <c r="A37718">
        <v>0.32978725433349609</v>
      </c>
      <c r="B37718">
        <f t="shared" si="589"/>
        <v>19011.237439751625</v>
      </c>
    </row>
    <row r="37719" spans="1:2" x14ac:dyDescent="0.55000000000000004">
      <c r="A37719">
        <v>0.89880293607711792</v>
      </c>
      <c r="B37719">
        <f t="shared" si="589"/>
        <v>19012.136242687702</v>
      </c>
    </row>
    <row r="37720" spans="1:2" x14ac:dyDescent="0.55000000000000004">
      <c r="A37720">
        <v>0.58158743381500244</v>
      </c>
      <c r="B37720">
        <f t="shared" si="589"/>
        <v>19012.717830121517</v>
      </c>
    </row>
    <row r="37721" spans="1:2" x14ac:dyDescent="0.55000000000000004">
      <c r="A37721">
        <v>0.55123931169509888</v>
      </c>
      <c r="B37721">
        <f t="shared" si="589"/>
        <v>19013.269069433212</v>
      </c>
    </row>
    <row r="37722" spans="1:2" x14ac:dyDescent="0.55000000000000004">
      <c r="A37722">
        <v>2.576756477355957E-2</v>
      </c>
      <c r="B37722">
        <f t="shared" si="589"/>
        <v>19013.294836997986</v>
      </c>
    </row>
    <row r="37723" spans="1:2" x14ac:dyDescent="0.55000000000000004">
      <c r="A37723">
        <v>0.13923114538192749</v>
      </c>
      <c r="B37723">
        <f t="shared" si="589"/>
        <v>19013.434068143368</v>
      </c>
    </row>
    <row r="37724" spans="1:2" x14ac:dyDescent="0.55000000000000004">
      <c r="A37724">
        <v>0.12519538402557373</v>
      </c>
      <c r="B37724">
        <f t="shared" si="589"/>
        <v>19013.559263527393</v>
      </c>
    </row>
    <row r="37725" spans="1:2" x14ac:dyDescent="0.55000000000000004">
      <c r="A37725">
        <v>0.37573772668838501</v>
      </c>
      <c r="B37725">
        <f t="shared" si="589"/>
        <v>19013.935001254082</v>
      </c>
    </row>
    <row r="37726" spans="1:2" x14ac:dyDescent="0.55000000000000004">
      <c r="A37726">
        <v>0.43630552291870117</v>
      </c>
      <c r="B37726">
        <f t="shared" si="589"/>
        <v>19014.371306777</v>
      </c>
    </row>
    <row r="37727" spans="1:2" x14ac:dyDescent="0.55000000000000004">
      <c r="A37727">
        <v>0.50551766157150269</v>
      </c>
      <c r="B37727">
        <f t="shared" si="589"/>
        <v>19014.876824438572</v>
      </c>
    </row>
    <row r="37728" spans="1:2" x14ac:dyDescent="0.55000000000000004">
      <c r="A37728">
        <v>0.48263466358184814</v>
      </c>
      <c r="B37728">
        <f t="shared" si="589"/>
        <v>19015.359459102154</v>
      </c>
    </row>
    <row r="37729" spans="1:2" x14ac:dyDescent="0.55000000000000004">
      <c r="A37729">
        <v>0.18452340364456177</v>
      </c>
      <c r="B37729">
        <f t="shared" si="589"/>
        <v>19015.543982505798</v>
      </c>
    </row>
    <row r="37730" spans="1:2" x14ac:dyDescent="0.55000000000000004">
      <c r="A37730">
        <v>0.6166379451751709</v>
      </c>
      <c r="B37730">
        <f t="shared" si="589"/>
        <v>19016.160620450974</v>
      </c>
    </row>
    <row r="37731" spans="1:2" x14ac:dyDescent="0.55000000000000004">
      <c r="A37731">
        <v>0.39445203542709351</v>
      </c>
      <c r="B37731">
        <f t="shared" si="589"/>
        <v>19016.555072486401</v>
      </c>
    </row>
    <row r="37732" spans="1:2" x14ac:dyDescent="0.55000000000000004">
      <c r="A37732">
        <v>0.77603662014007568</v>
      </c>
      <c r="B37732">
        <f t="shared" si="589"/>
        <v>19017.331109106541</v>
      </c>
    </row>
    <row r="37733" spans="1:2" x14ac:dyDescent="0.55000000000000004">
      <c r="A37733">
        <v>0.67370229959487915</v>
      </c>
      <c r="B37733">
        <f t="shared" si="589"/>
        <v>19018.004811406136</v>
      </c>
    </row>
    <row r="37734" spans="1:2" x14ac:dyDescent="0.55000000000000004">
      <c r="A37734">
        <v>0.29094696044921875</v>
      </c>
      <c r="B37734">
        <f t="shared" si="589"/>
        <v>19018.295758366585</v>
      </c>
    </row>
    <row r="37735" spans="1:2" x14ac:dyDescent="0.55000000000000004">
      <c r="A37735">
        <v>0.19598788022994995</v>
      </c>
      <c r="B37735">
        <f t="shared" si="589"/>
        <v>19018.491746246815</v>
      </c>
    </row>
    <row r="37736" spans="1:2" x14ac:dyDescent="0.55000000000000004">
      <c r="A37736">
        <v>0.14804041385650635</v>
      </c>
      <c r="B37736">
        <f t="shared" si="589"/>
        <v>19018.639786660671</v>
      </c>
    </row>
    <row r="37737" spans="1:2" x14ac:dyDescent="0.55000000000000004">
      <c r="A37737">
        <v>0.47785693407058716</v>
      </c>
      <c r="B37737">
        <f t="shared" si="589"/>
        <v>19019.117643594742</v>
      </c>
    </row>
    <row r="37738" spans="1:2" x14ac:dyDescent="0.55000000000000004">
      <c r="A37738">
        <v>0.36798501014709473</v>
      </c>
      <c r="B37738">
        <f t="shared" si="589"/>
        <v>19019.485628604889</v>
      </c>
    </row>
    <row r="37739" spans="1:2" x14ac:dyDescent="0.55000000000000004">
      <c r="A37739">
        <v>0.74636787176132202</v>
      </c>
      <c r="B37739">
        <f t="shared" si="589"/>
        <v>19020.23199647665</v>
      </c>
    </row>
    <row r="37740" spans="1:2" x14ac:dyDescent="0.55000000000000004">
      <c r="A37740">
        <v>0.40241801738739014</v>
      </c>
      <c r="B37740">
        <f t="shared" si="589"/>
        <v>19020.634414494038</v>
      </c>
    </row>
    <row r="37741" spans="1:2" x14ac:dyDescent="0.55000000000000004">
      <c r="A37741">
        <v>0.24817138910293579</v>
      </c>
      <c r="B37741">
        <f t="shared" si="589"/>
        <v>19020.882585883141</v>
      </c>
    </row>
    <row r="37742" spans="1:2" x14ac:dyDescent="0.55000000000000004">
      <c r="A37742">
        <v>0.70669984817504883</v>
      </c>
      <c r="B37742">
        <f t="shared" si="589"/>
        <v>19021.589285731316</v>
      </c>
    </row>
    <row r="37743" spans="1:2" x14ac:dyDescent="0.55000000000000004">
      <c r="A37743">
        <v>3.1248748302459717E-2</v>
      </c>
      <c r="B37743">
        <f t="shared" si="589"/>
        <v>19021.620534479618</v>
      </c>
    </row>
    <row r="37744" spans="1:2" x14ac:dyDescent="0.55000000000000004">
      <c r="A37744">
        <v>0.89469921588897705</v>
      </c>
      <c r="B37744">
        <f t="shared" si="589"/>
        <v>19022.515233695507</v>
      </c>
    </row>
    <row r="37745" spans="1:2" x14ac:dyDescent="0.55000000000000004">
      <c r="A37745">
        <v>0.98055630922317505</v>
      </c>
      <c r="B37745">
        <f t="shared" si="589"/>
        <v>19023.49579000473</v>
      </c>
    </row>
    <row r="37746" spans="1:2" x14ac:dyDescent="0.55000000000000004">
      <c r="A37746">
        <v>0.13185954093933105</v>
      </c>
      <c r="B37746">
        <f t="shared" si="589"/>
        <v>19023.62764954567</v>
      </c>
    </row>
    <row r="37747" spans="1:2" x14ac:dyDescent="0.55000000000000004">
      <c r="A37747">
        <v>0.13882631063461304</v>
      </c>
      <c r="B37747">
        <f t="shared" si="589"/>
        <v>19023.766475856304</v>
      </c>
    </row>
    <row r="37748" spans="1:2" x14ac:dyDescent="0.55000000000000004">
      <c r="A37748">
        <v>0.67279660701751709</v>
      </c>
      <c r="B37748">
        <f t="shared" si="589"/>
        <v>19024.439272463322</v>
      </c>
    </row>
    <row r="37749" spans="1:2" x14ac:dyDescent="0.55000000000000004">
      <c r="A37749">
        <v>0.59377390146255493</v>
      </c>
      <c r="B37749">
        <f t="shared" si="589"/>
        <v>19025.033046364784</v>
      </c>
    </row>
    <row r="37750" spans="1:2" x14ac:dyDescent="0.55000000000000004">
      <c r="A37750">
        <v>0.69967746734619141</v>
      </c>
      <c r="B37750">
        <f t="shared" si="589"/>
        <v>19025.73272383213</v>
      </c>
    </row>
    <row r="37751" spans="1:2" x14ac:dyDescent="0.55000000000000004">
      <c r="A37751">
        <v>0.46296042203903198</v>
      </c>
      <c r="B37751">
        <f t="shared" si="589"/>
        <v>19026.195684254169</v>
      </c>
    </row>
    <row r="37752" spans="1:2" x14ac:dyDescent="0.55000000000000004">
      <c r="A37752">
        <v>0.86763060092926025</v>
      </c>
      <c r="B37752">
        <f t="shared" si="589"/>
        <v>19027.063314855099</v>
      </c>
    </row>
    <row r="37753" spans="1:2" x14ac:dyDescent="0.55000000000000004">
      <c r="A37753">
        <v>0.75756293535232544</v>
      </c>
      <c r="B37753">
        <f t="shared" si="589"/>
        <v>19027.820877790451</v>
      </c>
    </row>
    <row r="37754" spans="1:2" x14ac:dyDescent="0.55000000000000004">
      <c r="A37754">
        <v>0.21343731880187988</v>
      </c>
      <c r="B37754">
        <f t="shared" si="589"/>
        <v>19028.034315109253</v>
      </c>
    </row>
    <row r="37755" spans="1:2" x14ac:dyDescent="0.55000000000000004">
      <c r="A37755">
        <v>0.15630000829696655</v>
      </c>
      <c r="B37755">
        <f t="shared" si="589"/>
        <v>19028.19061511755</v>
      </c>
    </row>
    <row r="37756" spans="1:2" x14ac:dyDescent="0.55000000000000004">
      <c r="A37756">
        <v>0.33375442028045654</v>
      </c>
      <c r="B37756">
        <f t="shared" si="589"/>
        <v>19028.52436953783</v>
      </c>
    </row>
    <row r="37757" spans="1:2" x14ac:dyDescent="0.55000000000000004">
      <c r="A37757">
        <v>0.97076374292373657</v>
      </c>
      <c r="B37757">
        <f t="shared" si="589"/>
        <v>19029.495133280754</v>
      </c>
    </row>
    <row r="37758" spans="1:2" x14ac:dyDescent="0.55000000000000004">
      <c r="A37758">
        <v>0.98911809921264648</v>
      </c>
      <c r="B37758">
        <f t="shared" si="589"/>
        <v>19030.484251379967</v>
      </c>
    </row>
    <row r="37759" spans="1:2" x14ac:dyDescent="0.55000000000000004">
      <c r="A37759">
        <v>0.83340805768966675</v>
      </c>
      <c r="B37759">
        <f t="shared" si="589"/>
        <v>19031.317659437656</v>
      </c>
    </row>
    <row r="37760" spans="1:2" x14ac:dyDescent="0.55000000000000004">
      <c r="A37760">
        <v>0.53997910022735596</v>
      </c>
      <c r="B37760">
        <f t="shared" si="589"/>
        <v>19031.857638537884</v>
      </c>
    </row>
    <row r="37761" spans="1:2" x14ac:dyDescent="0.55000000000000004">
      <c r="A37761">
        <v>0.88944321870803833</v>
      </c>
      <c r="B37761">
        <f t="shared" si="589"/>
        <v>19032.747081756592</v>
      </c>
    </row>
    <row r="37762" spans="1:2" x14ac:dyDescent="0.55000000000000004">
      <c r="A37762">
        <v>0.87101912498474121</v>
      </c>
      <c r="B37762">
        <f t="shared" ref="B37762:B37825" si="590">A37762+B37761</f>
        <v>19033.618100881577</v>
      </c>
    </row>
    <row r="37763" spans="1:2" x14ac:dyDescent="0.55000000000000004">
      <c r="A37763">
        <v>0.52388662099838257</v>
      </c>
      <c r="B37763">
        <f t="shared" si="590"/>
        <v>19034.141987502575</v>
      </c>
    </row>
    <row r="37764" spans="1:2" x14ac:dyDescent="0.55000000000000004">
      <c r="A37764">
        <v>0.7099984884262085</v>
      </c>
      <c r="B37764">
        <f t="shared" si="590"/>
        <v>19034.851985991001</v>
      </c>
    </row>
    <row r="37765" spans="1:2" x14ac:dyDescent="0.55000000000000004">
      <c r="A37765">
        <v>0.90501981973648071</v>
      </c>
      <c r="B37765">
        <f t="shared" si="590"/>
        <v>19035.757005810738</v>
      </c>
    </row>
    <row r="37766" spans="1:2" x14ac:dyDescent="0.55000000000000004">
      <c r="A37766">
        <v>0.49738502502441406</v>
      </c>
      <c r="B37766">
        <f t="shared" si="590"/>
        <v>19036.254390835762</v>
      </c>
    </row>
    <row r="37767" spans="1:2" x14ac:dyDescent="0.55000000000000004">
      <c r="A37767">
        <v>0.87550181150436401</v>
      </c>
      <c r="B37767">
        <f t="shared" si="590"/>
        <v>19037.129892647266</v>
      </c>
    </row>
    <row r="37768" spans="1:2" x14ac:dyDescent="0.55000000000000004">
      <c r="A37768">
        <v>0.21301424503326416</v>
      </c>
      <c r="B37768">
        <f t="shared" si="590"/>
        <v>19037.3429068923</v>
      </c>
    </row>
    <row r="37769" spans="1:2" x14ac:dyDescent="0.55000000000000004">
      <c r="A37769">
        <v>0.97238856554031372</v>
      </c>
      <c r="B37769">
        <f t="shared" si="590"/>
        <v>19038.31529545784</v>
      </c>
    </row>
    <row r="37770" spans="1:2" x14ac:dyDescent="0.55000000000000004">
      <c r="A37770">
        <v>0.81603074073791504</v>
      </c>
      <c r="B37770">
        <f t="shared" si="590"/>
        <v>19039.131326198578</v>
      </c>
    </row>
    <row r="37771" spans="1:2" x14ac:dyDescent="0.55000000000000004">
      <c r="A37771">
        <v>0.60730880498886108</v>
      </c>
      <c r="B37771">
        <f t="shared" si="590"/>
        <v>19039.738635003567</v>
      </c>
    </row>
    <row r="37772" spans="1:2" x14ac:dyDescent="0.55000000000000004">
      <c r="A37772">
        <v>0.20436084270477295</v>
      </c>
      <c r="B37772">
        <f t="shared" si="590"/>
        <v>19039.942995846272</v>
      </c>
    </row>
    <row r="37773" spans="1:2" x14ac:dyDescent="0.55000000000000004">
      <c r="A37773">
        <v>0.68804603815078735</v>
      </c>
      <c r="B37773">
        <f t="shared" si="590"/>
        <v>19040.631041884422</v>
      </c>
    </row>
    <row r="37774" spans="1:2" x14ac:dyDescent="0.55000000000000004">
      <c r="A37774">
        <v>0.84996652603149414</v>
      </c>
      <c r="B37774">
        <f t="shared" si="590"/>
        <v>19041.481008410454</v>
      </c>
    </row>
    <row r="37775" spans="1:2" x14ac:dyDescent="0.55000000000000004">
      <c r="A37775">
        <v>0.21277683973312378</v>
      </c>
      <c r="B37775">
        <f t="shared" si="590"/>
        <v>19041.693785250187</v>
      </c>
    </row>
    <row r="37776" spans="1:2" x14ac:dyDescent="0.55000000000000004">
      <c r="A37776">
        <v>0.51613056659698486</v>
      </c>
      <c r="B37776">
        <f t="shared" si="590"/>
        <v>19042.209915816784</v>
      </c>
    </row>
    <row r="37777" spans="1:2" x14ac:dyDescent="0.55000000000000004">
      <c r="A37777">
        <v>0.61821538209915161</v>
      </c>
      <c r="B37777">
        <f t="shared" si="590"/>
        <v>19042.828131198883</v>
      </c>
    </row>
    <row r="37778" spans="1:2" x14ac:dyDescent="0.55000000000000004">
      <c r="A37778">
        <v>0.71302294731140137</v>
      </c>
      <c r="B37778">
        <f t="shared" si="590"/>
        <v>19043.541154146194</v>
      </c>
    </row>
    <row r="37779" spans="1:2" x14ac:dyDescent="0.55000000000000004">
      <c r="A37779">
        <v>0.9129142165184021</v>
      </c>
      <c r="B37779">
        <f t="shared" si="590"/>
        <v>19044.454068362713</v>
      </c>
    </row>
    <row r="37780" spans="1:2" x14ac:dyDescent="0.55000000000000004">
      <c r="A37780">
        <v>0.7977985143661499</v>
      </c>
      <c r="B37780">
        <f t="shared" si="590"/>
        <v>19045.251866877079</v>
      </c>
    </row>
    <row r="37781" spans="1:2" x14ac:dyDescent="0.55000000000000004">
      <c r="A37781">
        <v>0.87697130441665649</v>
      </c>
      <c r="B37781">
        <f t="shared" si="590"/>
        <v>19046.128838181496</v>
      </c>
    </row>
    <row r="37782" spans="1:2" x14ac:dyDescent="0.55000000000000004">
      <c r="A37782">
        <v>0.87547588348388672</v>
      </c>
      <c r="B37782">
        <f t="shared" si="590"/>
        <v>19047.00431406498</v>
      </c>
    </row>
    <row r="37783" spans="1:2" x14ac:dyDescent="0.55000000000000004">
      <c r="A37783">
        <v>0.85939329862594604</v>
      </c>
      <c r="B37783">
        <f t="shared" si="590"/>
        <v>19047.863707363605</v>
      </c>
    </row>
    <row r="37784" spans="1:2" x14ac:dyDescent="0.55000000000000004">
      <c r="A37784">
        <v>0.90684759616851807</v>
      </c>
      <c r="B37784">
        <f t="shared" si="590"/>
        <v>19048.770554959774</v>
      </c>
    </row>
    <row r="37785" spans="1:2" x14ac:dyDescent="0.55000000000000004">
      <c r="A37785">
        <v>0.954365074634552</v>
      </c>
      <c r="B37785">
        <f t="shared" si="590"/>
        <v>19049.724920034409</v>
      </c>
    </row>
    <row r="37786" spans="1:2" x14ac:dyDescent="0.55000000000000004">
      <c r="A37786">
        <v>0.6796715259552002</v>
      </c>
      <c r="B37786">
        <f t="shared" si="590"/>
        <v>19050.404591560364</v>
      </c>
    </row>
    <row r="37787" spans="1:2" x14ac:dyDescent="0.55000000000000004">
      <c r="A37787">
        <v>0.58767551183700562</v>
      </c>
      <c r="B37787">
        <f t="shared" si="590"/>
        <v>19050.992267072201</v>
      </c>
    </row>
    <row r="37788" spans="1:2" x14ac:dyDescent="0.55000000000000004">
      <c r="A37788">
        <v>0.54939353466033936</v>
      </c>
      <c r="B37788">
        <f t="shared" si="590"/>
        <v>19051.541660606861</v>
      </c>
    </row>
    <row r="37789" spans="1:2" x14ac:dyDescent="0.55000000000000004">
      <c r="A37789">
        <v>0.79454952478408813</v>
      </c>
      <c r="B37789">
        <f t="shared" si="590"/>
        <v>19052.336210131645</v>
      </c>
    </row>
    <row r="37790" spans="1:2" x14ac:dyDescent="0.55000000000000004">
      <c r="A37790">
        <v>0.1056513786315918</v>
      </c>
      <c r="B37790">
        <f t="shared" si="590"/>
        <v>19052.441861510277</v>
      </c>
    </row>
    <row r="37791" spans="1:2" x14ac:dyDescent="0.55000000000000004">
      <c r="A37791">
        <v>0.72013634443283081</v>
      </c>
      <c r="B37791">
        <f t="shared" si="590"/>
        <v>19053.16199785471</v>
      </c>
    </row>
    <row r="37792" spans="1:2" x14ac:dyDescent="0.55000000000000004">
      <c r="A37792">
        <v>0.17080986499786377</v>
      </c>
      <c r="B37792">
        <f t="shared" si="590"/>
        <v>19053.332807719707</v>
      </c>
    </row>
    <row r="37793" spans="1:2" x14ac:dyDescent="0.55000000000000004">
      <c r="A37793">
        <v>0.12390404939651489</v>
      </c>
      <c r="B37793">
        <f t="shared" si="590"/>
        <v>19053.456711769104</v>
      </c>
    </row>
    <row r="37794" spans="1:2" x14ac:dyDescent="0.55000000000000004">
      <c r="A37794">
        <v>0.78677725791931152</v>
      </c>
      <c r="B37794">
        <f t="shared" si="590"/>
        <v>19054.243489027023</v>
      </c>
    </row>
    <row r="37795" spans="1:2" x14ac:dyDescent="0.55000000000000004">
      <c r="A37795">
        <v>0.91919034719467163</v>
      </c>
      <c r="B37795">
        <f t="shared" si="590"/>
        <v>19055.162679374218</v>
      </c>
    </row>
    <row r="37796" spans="1:2" x14ac:dyDescent="0.55000000000000004">
      <c r="A37796">
        <v>9.6352934837341309E-2</v>
      </c>
      <c r="B37796">
        <f t="shared" si="590"/>
        <v>19055.259032309055</v>
      </c>
    </row>
    <row r="37797" spans="1:2" x14ac:dyDescent="0.55000000000000004">
      <c r="A37797">
        <v>2.9159605503082275E-2</v>
      </c>
      <c r="B37797">
        <f t="shared" si="590"/>
        <v>19055.288191914558</v>
      </c>
    </row>
    <row r="37798" spans="1:2" x14ac:dyDescent="0.55000000000000004">
      <c r="A37798">
        <v>0.27535629272460938</v>
      </c>
      <c r="B37798">
        <f t="shared" si="590"/>
        <v>19055.563548207283</v>
      </c>
    </row>
    <row r="37799" spans="1:2" x14ac:dyDescent="0.55000000000000004">
      <c r="A37799">
        <v>9.0416133403778076E-2</v>
      </c>
      <c r="B37799">
        <f t="shared" si="590"/>
        <v>19055.653964340687</v>
      </c>
    </row>
    <row r="37800" spans="1:2" x14ac:dyDescent="0.55000000000000004">
      <c r="A37800">
        <v>0.92178690433502197</v>
      </c>
      <c r="B37800">
        <f t="shared" si="590"/>
        <v>19056.575751245022</v>
      </c>
    </row>
    <row r="37801" spans="1:2" x14ac:dyDescent="0.55000000000000004">
      <c r="A37801">
        <v>0.78552371263504028</v>
      </c>
      <c r="B37801">
        <f t="shared" si="590"/>
        <v>19057.361274957657</v>
      </c>
    </row>
    <row r="37802" spans="1:2" x14ac:dyDescent="0.55000000000000004">
      <c r="A37802">
        <v>0.55826592445373535</v>
      </c>
      <c r="B37802">
        <f t="shared" si="590"/>
        <v>19057.919540882111</v>
      </c>
    </row>
    <row r="37803" spans="1:2" x14ac:dyDescent="0.55000000000000004">
      <c r="A37803">
        <v>0.83568137884140015</v>
      </c>
      <c r="B37803">
        <f t="shared" si="590"/>
        <v>19058.755222260952</v>
      </c>
    </row>
    <row r="37804" spans="1:2" x14ac:dyDescent="0.55000000000000004">
      <c r="A37804">
        <v>0.15400874614715576</v>
      </c>
      <c r="B37804">
        <f t="shared" si="590"/>
        <v>19058.909231007099</v>
      </c>
    </row>
    <row r="37805" spans="1:2" x14ac:dyDescent="0.55000000000000004">
      <c r="A37805">
        <v>0.93480545282363892</v>
      </c>
      <c r="B37805">
        <f t="shared" si="590"/>
        <v>19059.844036459923</v>
      </c>
    </row>
    <row r="37806" spans="1:2" x14ac:dyDescent="0.55000000000000004">
      <c r="A37806">
        <v>0.82257890701293945</v>
      </c>
      <c r="B37806">
        <f t="shared" si="590"/>
        <v>19060.666615366936</v>
      </c>
    </row>
    <row r="37807" spans="1:2" x14ac:dyDescent="0.55000000000000004">
      <c r="A37807">
        <v>0.15626782178878784</v>
      </c>
      <c r="B37807">
        <f t="shared" si="590"/>
        <v>19060.822883188725</v>
      </c>
    </row>
    <row r="37808" spans="1:2" x14ac:dyDescent="0.55000000000000004">
      <c r="A37808">
        <v>0.10167324542999268</v>
      </c>
      <c r="B37808">
        <f t="shared" si="590"/>
        <v>19060.924556434155</v>
      </c>
    </row>
    <row r="37809" spans="1:2" x14ac:dyDescent="0.55000000000000004">
      <c r="A37809">
        <v>0.61354047060012817</v>
      </c>
      <c r="B37809">
        <f t="shared" si="590"/>
        <v>19061.538096904755</v>
      </c>
    </row>
    <row r="37810" spans="1:2" x14ac:dyDescent="0.55000000000000004">
      <c r="A37810">
        <v>0.47118830680847168</v>
      </c>
      <c r="B37810">
        <f t="shared" si="590"/>
        <v>19062.009285211563</v>
      </c>
    </row>
    <row r="37811" spans="1:2" x14ac:dyDescent="0.55000000000000004">
      <c r="A37811">
        <v>0.40599626302719116</v>
      </c>
      <c r="B37811">
        <f t="shared" si="590"/>
        <v>19062.41528147459</v>
      </c>
    </row>
    <row r="37812" spans="1:2" x14ac:dyDescent="0.55000000000000004">
      <c r="A37812">
        <v>1.5817999839782715E-2</v>
      </c>
      <c r="B37812">
        <f t="shared" si="590"/>
        <v>19062.43109947443</v>
      </c>
    </row>
    <row r="37813" spans="1:2" x14ac:dyDescent="0.55000000000000004">
      <c r="A37813">
        <v>0.13111597299575806</v>
      </c>
      <c r="B37813">
        <f t="shared" si="590"/>
        <v>19062.562215447426</v>
      </c>
    </row>
    <row r="37814" spans="1:2" x14ac:dyDescent="0.55000000000000004">
      <c r="A37814">
        <v>0.38843250274658203</v>
      </c>
      <c r="B37814">
        <f t="shared" si="590"/>
        <v>19062.950647950172</v>
      </c>
    </row>
    <row r="37815" spans="1:2" x14ac:dyDescent="0.55000000000000004">
      <c r="A37815">
        <v>0.49435156583786011</v>
      </c>
      <c r="B37815">
        <f t="shared" si="590"/>
        <v>19063.44499951601</v>
      </c>
    </row>
    <row r="37816" spans="1:2" x14ac:dyDescent="0.55000000000000004">
      <c r="A37816">
        <v>0.48048841953277588</v>
      </c>
      <c r="B37816">
        <f t="shared" si="590"/>
        <v>19063.925487935543</v>
      </c>
    </row>
    <row r="37817" spans="1:2" x14ac:dyDescent="0.55000000000000004">
      <c r="A37817">
        <v>0.79789572954177856</v>
      </c>
      <c r="B37817">
        <f t="shared" si="590"/>
        <v>19064.723383665085</v>
      </c>
    </row>
    <row r="37818" spans="1:2" x14ac:dyDescent="0.55000000000000004">
      <c r="A37818">
        <v>0.45572018623352051</v>
      </c>
      <c r="B37818">
        <f t="shared" si="590"/>
        <v>19065.179103851318</v>
      </c>
    </row>
    <row r="37819" spans="1:2" x14ac:dyDescent="0.55000000000000004">
      <c r="A37819">
        <v>0.33960765600204468</v>
      </c>
      <c r="B37819">
        <f t="shared" si="590"/>
        <v>19065.51871150732</v>
      </c>
    </row>
    <row r="37820" spans="1:2" x14ac:dyDescent="0.55000000000000004">
      <c r="A37820">
        <v>5.3362727165222168E-2</v>
      </c>
      <c r="B37820">
        <f t="shared" si="590"/>
        <v>19065.572074234486</v>
      </c>
    </row>
    <row r="37821" spans="1:2" x14ac:dyDescent="0.55000000000000004">
      <c r="A37821">
        <v>3.3450722694396973E-3</v>
      </c>
      <c r="B37821">
        <f t="shared" si="590"/>
        <v>19065.575419306755</v>
      </c>
    </row>
    <row r="37822" spans="1:2" x14ac:dyDescent="0.55000000000000004">
      <c r="A37822">
        <v>0.31715536117553711</v>
      </c>
      <c r="B37822">
        <f t="shared" si="590"/>
        <v>19065.892574667931</v>
      </c>
    </row>
    <row r="37823" spans="1:2" x14ac:dyDescent="0.55000000000000004">
      <c r="A37823">
        <v>0.57195252180099487</v>
      </c>
      <c r="B37823">
        <f t="shared" si="590"/>
        <v>19066.464527189732</v>
      </c>
    </row>
    <row r="37824" spans="1:2" x14ac:dyDescent="0.55000000000000004">
      <c r="A37824">
        <v>0.15637695789337158</v>
      </c>
      <c r="B37824">
        <f t="shared" si="590"/>
        <v>19066.620904147625</v>
      </c>
    </row>
    <row r="37825" spans="1:2" x14ac:dyDescent="0.55000000000000004">
      <c r="A37825">
        <v>0.54415589570999146</v>
      </c>
      <c r="B37825">
        <f t="shared" si="590"/>
        <v>19067.165060043335</v>
      </c>
    </row>
    <row r="37826" spans="1:2" x14ac:dyDescent="0.55000000000000004">
      <c r="A37826">
        <v>0.39516234397888184</v>
      </c>
      <c r="B37826">
        <f t="shared" ref="B37826:B37889" si="591">A37826+B37825</f>
        <v>19067.560222387314</v>
      </c>
    </row>
    <row r="37827" spans="1:2" x14ac:dyDescent="0.55000000000000004">
      <c r="A37827">
        <v>0.48661321401596069</v>
      </c>
      <c r="B37827">
        <f t="shared" si="591"/>
        <v>19068.04683560133</v>
      </c>
    </row>
    <row r="37828" spans="1:2" x14ac:dyDescent="0.55000000000000004">
      <c r="A37828">
        <v>0.21634995937347412</v>
      </c>
      <c r="B37828">
        <f t="shared" si="591"/>
        <v>19068.263185560703</v>
      </c>
    </row>
    <row r="37829" spans="1:2" x14ac:dyDescent="0.55000000000000004">
      <c r="A37829">
        <v>0.20237165689468384</v>
      </c>
      <c r="B37829">
        <f t="shared" si="591"/>
        <v>19068.465557217598</v>
      </c>
    </row>
    <row r="37830" spans="1:2" x14ac:dyDescent="0.55000000000000004">
      <c r="A37830">
        <v>0.15611076354980469</v>
      </c>
      <c r="B37830">
        <f t="shared" si="591"/>
        <v>19068.621667981148</v>
      </c>
    </row>
    <row r="37831" spans="1:2" x14ac:dyDescent="0.55000000000000004">
      <c r="A37831">
        <v>0.24698084592819214</v>
      </c>
      <c r="B37831">
        <f t="shared" si="591"/>
        <v>19068.868648827076</v>
      </c>
    </row>
    <row r="37832" spans="1:2" x14ac:dyDescent="0.55000000000000004">
      <c r="A37832">
        <v>5.5608391761779785E-2</v>
      </c>
      <c r="B37832">
        <f t="shared" si="591"/>
        <v>19068.924257218838</v>
      </c>
    </row>
    <row r="37833" spans="1:2" x14ac:dyDescent="0.55000000000000004">
      <c r="A37833">
        <v>0.57351237535476685</v>
      </c>
      <c r="B37833">
        <f t="shared" si="591"/>
        <v>19069.497769594193</v>
      </c>
    </row>
    <row r="37834" spans="1:2" x14ac:dyDescent="0.55000000000000004">
      <c r="A37834">
        <v>0.62594056129455566</v>
      </c>
      <c r="B37834">
        <f t="shared" si="591"/>
        <v>19070.123710155487</v>
      </c>
    </row>
    <row r="37835" spans="1:2" x14ac:dyDescent="0.55000000000000004">
      <c r="A37835">
        <v>0.33773559331893921</v>
      </c>
      <c r="B37835">
        <f t="shared" si="591"/>
        <v>19070.461445748806</v>
      </c>
    </row>
    <row r="37836" spans="1:2" x14ac:dyDescent="0.55000000000000004">
      <c r="A37836">
        <v>0.53261172771453857</v>
      </c>
      <c r="B37836">
        <f t="shared" si="591"/>
        <v>19070.994057476521</v>
      </c>
    </row>
    <row r="37837" spans="1:2" x14ac:dyDescent="0.55000000000000004">
      <c r="A37837">
        <v>0.14469963312149048</v>
      </c>
      <c r="B37837">
        <f t="shared" si="591"/>
        <v>19071.138757109642</v>
      </c>
    </row>
    <row r="37838" spans="1:2" x14ac:dyDescent="0.55000000000000004">
      <c r="A37838">
        <v>0.15578699111938477</v>
      </c>
      <c r="B37838">
        <f t="shared" si="591"/>
        <v>19071.294544100761</v>
      </c>
    </row>
    <row r="37839" spans="1:2" x14ac:dyDescent="0.55000000000000004">
      <c r="A37839">
        <v>0.2679716944694519</v>
      </c>
      <c r="B37839">
        <f t="shared" si="591"/>
        <v>19071.562515795231</v>
      </c>
    </row>
    <row r="37840" spans="1:2" x14ac:dyDescent="0.55000000000000004">
      <c r="A37840">
        <v>0.43257725238800049</v>
      </c>
      <c r="B37840">
        <f t="shared" si="591"/>
        <v>19071.995093047619</v>
      </c>
    </row>
    <row r="37841" spans="1:2" x14ac:dyDescent="0.55000000000000004">
      <c r="A37841">
        <v>0.62278157472610474</v>
      </c>
      <c r="B37841">
        <f t="shared" si="591"/>
        <v>19072.617874622345</v>
      </c>
    </row>
    <row r="37842" spans="1:2" x14ac:dyDescent="0.55000000000000004">
      <c r="A37842">
        <v>0.43760561943054199</v>
      </c>
      <c r="B37842">
        <f t="shared" si="591"/>
        <v>19073.055480241776</v>
      </c>
    </row>
    <row r="37843" spans="1:2" x14ac:dyDescent="0.55000000000000004">
      <c r="A37843">
        <v>0.52432245016098022</v>
      </c>
      <c r="B37843">
        <f t="shared" si="591"/>
        <v>19073.579802691936</v>
      </c>
    </row>
    <row r="37844" spans="1:2" x14ac:dyDescent="0.55000000000000004">
      <c r="A37844">
        <v>0.60810506343841553</v>
      </c>
      <c r="B37844">
        <f t="shared" si="591"/>
        <v>19074.187907755375</v>
      </c>
    </row>
    <row r="37845" spans="1:2" x14ac:dyDescent="0.55000000000000004">
      <c r="A37845">
        <v>0.51245790719985962</v>
      </c>
      <c r="B37845">
        <f t="shared" si="591"/>
        <v>19074.700365662575</v>
      </c>
    </row>
    <row r="37846" spans="1:2" x14ac:dyDescent="0.55000000000000004">
      <c r="A37846">
        <v>0.76979732513427734</v>
      </c>
      <c r="B37846">
        <f t="shared" si="591"/>
        <v>19075.470162987709</v>
      </c>
    </row>
    <row r="37847" spans="1:2" x14ac:dyDescent="0.55000000000000004">
      <c r="A37847">
        <v>0.77408522367477417</v>
      </c>
      <c r="B37847">
        <f t="shared" si="591"/>
        <v>19076.244248211384</v>
      </c>
    </row>
    <row r="37848" spans="1:2" x14ac:dyDescent="0.55000000000000004">
      <c r="A37848">
        <v>0.36980307102203369</v>
      </c>
      <c r="B37848">
        <f t="shared" si="591"/>
        <v>19076.614051282406</v>
      </c>
    </row>
    <row r="37849" spans="1:2" x14ac:dyDescent="0.55000000000000004">
      <c r="A37849">
        <v>0.94440490007400513</v>
      </c>
      <c r="B37849">
        <f t="shared" si="591"/>
        <v>19077.55845618248</v>
      </c>
    </row>
    <row r="37850" spans="1:2" x14ac:dyDescent="0.55000000000000004">
      <c r="A37850">
        <v>0.57283329963684082</v>
      </c>
      <c r="B37850">
        <f t="shared" si="591"/>
        <v>19078.131289482117</v>
      </c>
    </row>
    <row r="37851" spans="1:2" x14ac:dyDescent="0.55000000000000004">
      <c r="A37851">
        <v>0.31834644079208374</v>
      </c>
      <c r="B37851">
        <f t="shared" si="591"/>
        <v>19078.449635922909</v>
      </c>
    </row>
    <row r="37852" spans="1:2" x14ac:dyDescent="0.55000000000000004">
      <c r="A37852">
        <v>0.12691199779510498</v>
      </c>
      <c r="B37852">
        <f t="shared" si="591"/>
        <v>19078.576547920704</v>
      </c>
    </row>
    <row r="37853" spans="1:2" x14ac:dyDescent="0.55000000000000004">
      <c r="A37853">
        <v>0.75340038537979126</v>
      </c>
      <c r="B37853">
        <f t="shared" si="591"/>
        <v>19079.329948306084</v>
      </c>
    </row>
    <row r="37854" spans="1:2" x14ac:dyDescent="0.55000000000000004">
      <c r="A37854">
        <v>0.15488004684448242</v>
      </c>
      <c r="B37854">
        <f t="shared" si="591"/>
        <v>19079.484828352928</v>
      </c>
    </row>
    <row r="37855" spans="1:2" x14ac:dyDescent="0.55000000000000004">
      <c r="A37855">
        <v>0.79510658979415894</v>
      </c>
      <c r="B37855">
        <f t="shared" si="591"/>
        <v>19080.279934942722</v>
      </c>
    </row>
    <row r="37856" spans="1:2" x14ac:dyDescent="0.55000000000000004">
      <c r="A37856">
        <v>0.27793037891387939</v>
      </c>
      <c r="B37856">
        <f t="shared" si="591"/>
        <v>19080.557865321636</v>
      </c>
    </row>
    <row r="37857" spans="1:2" x14ac:dyDescent="0.55000000000000004">
      <c r="A37857">
        <v>0.80644875764846802</v>
      </c>
      <c r="B37857">
        <f t="shared" si="591"/>
        <v>19081.364314079285</v>
      </c>
    </row>
    <row r="37858" spans="1:2" x14ac:dyDescent="0.55000000000000004">
      <c r="A37858">
        <v>0.72742438316345215</v>
      </c>
      <c r="B37858">
        <f t="shared" si="591"/>
        <v>19082.091738462448</v>
      </c>
    </row>
    <row r="37859" spans="1:2" x14ac:dyDescent="0.55000000000000004">
      <c r="A37859">
        <v>0.13240522146224976</v>
      </c>
      <c r="B37859">
        <f t="shared" si="591"/>
        <v>19082.22414368391</v>
      </c>
    </row>
    <row r="37860" spans="1:2" x14ac:dyDescent="0.55000000000000004">
      <c r="A37860">
        <v>0.35123956203460693</v>
      </c>
      <c r="B37860">
        <f t="shared" si="591"/>
        <v>19082.575383245945</v>
      </c>
    </row>
    <row r="37861" spans="1:2" x14ac:dyDescent="0.55000000000000004">
      <c r="A37861">
        <v>0.5809059739112854</v>
      </c>
      <c r="B37861">
        <f t="shared" si="591"/>
        <v>19083.156289219856</v>
      </c>
    </row>
    <row r="37862" spans="1:2" x14ac:dyDescent="0.55000000000000004">
      <c r="A37862">
        <v>0.6708984375</v>
      </c>
      <c r="B37862">
        <f t="shared" si="591"/>
        <v>19083.827187657356</v>
      </c>
    </row>
    <row r="37863" spans="1:2" x14ac:dyDescent="0.55000000000000004">
      <c r="A37863">
        <v>0.7514459490776062</v>
      </c>
      <c r="B37863">
        <f t="shared" si="591"/>
        <v>19084.578633606434</v>
      </c>
    </row>
    <row r="37864" spans="1:2" x14ac:dyDescent="0.55000000000000004">
      <c r="A37864">
        <v>0.3957287073135376</v>
      </c>
      <c r="B37864">
        <f t="shared" si="591"/>
        <v>19084.974362313747</v>
      </c>
    </row>
    <row r="37865" spans="1:2" x14ac:dyDescent="0.55000000000000004">
      <c r="A37865">
        <v>0.99260455369949341</v>
      </c>
      <c r="B37865">
        <f t="shared" si="591"/>
        <v>19085.966966867447</v>
      </c>
    </row>
    <row r="37866" spans="1:2" x14ac:dyDescent="0.55000000000000004">
      <c r="A37866">
        <v>5.0304651260375977E-2</v>
      </c>
      <c r="B37866">
        <f t="shared" si="591"/>
        <v>19086.017271518707</v>
      </c>
    </row>
    <row r="37867" spans="1:2" x14ac:dyDescent="0.55000000000000004">
      <c r="A37867">
        <v>1.9721448421478271E-2</v>
      </c>
      <c r="B37867">
        <f t="shared" si="591"/>
        <v>19086.036992967129</v>
      </c>
    </row>
    <row r="37868" spans="1:2" x14ac:dyDescent="0.55000000000000004">
      <c r="A37868">
        <v>0.62141978740692139</v>
      </c>
      <c r="B37868">
        <f t="shared" si="591"/>
        <v>19086.658412754536</v>
      </c>
    </row>
    <row r="37869" spans="1:2" x14ac:dyDescent="0.55000000000000004">
      <c r="A37869">
        <v>0.47397857904434204</v>
      </c>
      <c r="B37869">
        <f t="shared" si="591"/>
        <v>19087.13239133358</v>
      </c>
    </row>
    <row r="37870" spans="1:2" x14ac:dyDescent="0.55000000000000004">
      <c r="A37870">
        <v>0.38084077835083008</v>
      </c>
      <c r="B37870">
        <f t="shared" si="591"/>
        <v>19087.513232111931</v>
      </c>
    </row>
    <row r="37871" spans="1:2" x14ac:dyDescent="0.55000000000000004">
      <c r="A37871">
        <v>0.95413845777511597</v>
      </c>
      <c r="B37871">
        <f t="shared" si="591"/>
        <v>19088.467370569706</v>
      </c>
    </row>
    <row r="37872" spans="1:2" x14ac:dyDescent="0.55000000000000004">
      <c r="A37872">
        <v>0.2900925874710083</v>
      </c>
      <c r="B37872">
        <f t="shared" si="591"/>
        <v>19088.757463157177</v>
      </c>
    </row>
    <row r="37873" spans="1:2" x14ac:dyDescent="0.55000000000000004">
      <c r="A37873">
        <v>0.3021886944770813</v>
      </c>
      <c r="B37873">
        <f t="shared" si="591"/>
        <v>19089.059651851654</v>
      </c>
    </row>
    <row r="37874" spans="1:2" x14ac:dyDescent="0.55000000000000004">
      <c r="A37874">
        <v>0.6435248851776123</v>
      </c>
      <c r="B37874">
        <f t="shared" si="591"/>
        <v>19089.703176736832</v>
      </c>
    </row>
    <row r="37875" spans="1:2" x14ac:dyDescent="0.55000000000000004">
      <c r="A37875">
        <v>0.17414277791976929</v>
      </c>
      <c r="B37875">
        <f t="shared" si="591"/>
        <v>19089.877319514751</v>
      </c>
    </row>
    <row r="37876" spans="1:2" x14ac:dyDescent="0.55000000000000004">
      <c r="A37876">
        <v>0.85590970516204834</v>
      </c>
      <c r="B37876">
        <f t="shared" si="591"/>
        <v>19090.733229219913</v>
      </c>
    </row>
    <row r="37877" spans="1:2" x14ac:dyDescent="0.55000000000000004">
      <c r="A37877">
        <v>0.17724710702896118</v>
      </c>
      <c r="B37877">
        <f t="shared" si="591"/>
        <v>19090.910476326942</v>
      </c>
    </row>
    <row r="37878" spans="1:2" x14ac:dyDescent="0.55000000000000004">
      <c r="A37878">
        <v>0.55082035064697266</v>
      </c>
      <c r="B37878">
        <f t="shared" si="591"/>
        <v>19091.461296677589</v>
      </c>
    </row>
    <row r="37879" spans="1:2" x14ac:dyDescent="0.55000000000000004">
      <c r="A37879">
        <v>0.10484427213668823</v>
      </c>
      <c r="B37879">
        <f t="shared" si="591"/>
        <v>19091.566140949726</v>
      </c>
    </row>
    <row r="37880" spans="1:2" x14ac:dyDescent="0.55000000000000004">
      <c r="A37880">
        <v>0.3560415506362915</v>
      </c>
      <c r="B37880">
        <f t="shared" si="591"/>
        <v>19091.922182500362</v>
      </c>
    </row>
    <row r="37881" spans="1:2" x14ac:dyDescent="0.55000000000000004">
      <c r="A37881">
        <v>5.0142586231231689E-2</v>
      </c>
      <c r="B37881">
        <f t="shared" si="591"/>
        <v>19091.972325086594</v>
      </c>
    </row>
    <row r="37882" spans="1:2" x14ac:dyDescent="0.55000000000000004">
      <c r="A37882">
        <v>6.2260866165161133E-2</v>
      </c>
      <c r="B37882">
        <f t="shared" si="591"/>
        <v>19092.034585952759</v>
      </c>
    </row>
    <row r="37883" spans="1:2" x14ac:dyDescent="0.55000000000000004">
      <c r="A37883">
        <v>0.4301418662071228</v>
      </c>
      <c r="B37883">
        <f t="shared" si="591"/>
        <v>19092.464727818966</v>
      </c>
    </row>
    <row r="37884" spans="1:2" x14ac:dyDescent="0.55000000000000004">
      <c r="A37884">
        <v>5.1291346549987793E-2</v>
      </c>
      <c r="B37884">
        <f t="shared" si="591"/>
        <v>19092.516019165516</v>
      </c>
    </row>
    <row r="37885" spans="1:2" x14ac:dyDescent="0.55000000000000004">
      <c r="A37885">
        <v>0.20096546411514282</v>
      </c>
      <c r="B37885">
        <f t="shared" si="591"/>
        <v>19092.716984629631</v>
      </c>
    </row>
    <row r="37886" spans="1:2" x14ac:dyDescent="0.55000000000000004">
      <c r="A37886">
        <v>0.15007543563842773</v>
      </c>
      <c r="B37886">
        <f t="shared" si="591"/>
        <v>19092.867060065269</v>
      </c>
    </row>
    <row r="37887" spans="1:2" x14ac:dyDescent="0.55000000000000004">
      <c r="A37887">
        <v>0.795848548412323</v>
      </c>
      <c r="B37887">
        <f t="shared" si="591"/>
        <v>19093.662908613682</v>
      </c>
    </row>
    <row r="37888" spans="1:2" x14ac:dyDescent="0.55000000000000004">
      <c r="A37888">
        <v>0.31672012805938721</v>
      </c>
      <c r="B37888">
        <f t="shared" si="591"/>
        <v>19093.979628741741</v>
      </c>
    </row>
    <row r="37889" spans="1:2" x14ac:dyDescent="0.55000000000000004">
      <c r="A37889">
        <v>0.56703263521194458</v>
      </c>
      <c r="B37889">
        <f t="shared" si="591"/>
        <v>19094.546661376953</v>
      </c>
    </row>
    <row r="37890" spans="1:2" x14ac:dyDescent="0.55000000000000004">
      <c r="A37890">
        <v>0.81481337547302246</v>
      </c>
      <c r="B37890">
        <f t="shared" ref="B37890:B37953" si="592">A37890+B37889</f>
        <v>19095.361474752426</v>
      </c>
    </row>
    <row r="37891" spans="1:2" x14ac:dyDescent="0.55000000000000004">
      <c r="A37891">
        <v>0.76281636953353882</v>
      </c>
      <c r="B37891">
        <f t="shared" si="592"/>
        <v>19096.12429112196</v>
      </c>
    </row>
    <row r="37892" spans="1:2" x14ac:dyDescent="0.55000000000000004">
      <c r="A37892">
        <v>0.78227174282073975</v>
      </c>
      <c r="B37892">
        <f t="shared" si="592"/>
        <v>19096.90656286478</v>
      </c>
    </row>
    <row r="37893" spans="1:2" x14ac:dyDescent="0.55000000000000004">
      <c r="A37893">
        <v>0.32101255655288696</v>
      </c>
      <c r="B37893">
        <f t="shared" si="592"/>
        <v>19097.227575421333</v>
      </c>
    </row>
    <row r="37894" spans="1:2" x14ac:dyDescent="0.55000000000000004">
      <c r="A37894">
        <v>0.35096931457519531</v>
      </c>
      <c r="B37894">
        <f t="shared" si="592"/>
        <v>19097.578544735909</v>
      </c>
    </row>
    <row r="37895" spans="1:2" x14ac:dyDescent="0.55000000000000004">
      <c r="A37895">
        <v>1.0061442852020264E-2</v>
      </c>
      <c r="B37895">
        <f t="shared" si="592"/>
        <v>19097.588606178761</v>
      </c>
    </row>
    <row r="37896" spans="1:2" x14ac:dyDescent="0.55000000000000004">
      <c r="A37896">
        <v>0.72339785099029541</v>
      </c>
      <c r="B37896">
        <f t="shared" si="592"/>
        <v>19098.312004029751</v>
      </c>
    </row>
    <row r="37897" spans="1:2" x14ac:dyDescent="0.55000000000000004">
      <c r="A37897">
        <v>0.69905024766921997</v>
      </c>
      <c r="B37897">
        <f t="shared" si="592"/>
        <v>19099.01105427742</v>
      </c>
    </row>
    <row r="37898" spans="1:2" x14ac:dyDescent="0.55000000000000004">
      <c r="A37898">
        <v>0.86260819435119629</v>
      </c>
      <c r="B37898">
        <f t="shared" si="592"/>
        <v>19099.873662471771</v>
      </c>
    </row>
    <row r="37899" spans="1:2" x14ac:dyDescent="0.55000000000000004">
      <c r="A37899">
        <v>0.78788894414901733</v>
      </c>
      <c r="B37899">
        <f t="shared" si="592"/>
        <v>19100.66155141592</v>
      </c>
    </row>
    <row r="37900" spans="1:2" x14ac:dyDescent="0.55000000000000004">
      <c r="A37900">
        <v>0.7016829252243042</v>
      </c>
      <c r="B37900">
        <f t="shared" si="592"/>
        <v>19101.363234341145</v>
      </c>
    </row>
    <row r="37901" spans="1:2" x14ac:dyDescent="0.55000000000000004">
      <c r="A37901">
        <v>7.8892290592193604E-2</v>
      </c>
      <c r="B37901">
        <f t="shared" si="592"/>
        <v>19101.442126631737</v>
      </c>
    </row>
    <row r="37902" spans="1:2" x14ac:dyDescent="0.55000000000000004">
      <c r="A37902">
        <v>2.8990268707275391E-2</v>
      </c>
      <c r="B37902">
        <f t="shared" si="592"/>
        <v>19101.471116900444</v>
      </c>
    </row>
    <row r="37903" spans="1:2" x14ac:dyDescent="0.55000000000000004">
      <c r="A37903">
        <v>0.62101811170578003</v>
      </c>
      <c r="B37903">
        <f t="shared" si="592"/>
        <v>19102.09213501215</v>
      </c>
    </row>
    <row r="37904" spans="1:2" x14ac:dyDescent="0.55000000000000004">
      <c r="A37904">
        <v>0.45546925067901611</v>
      </c>
      <c r="B37904">
        <f t="shared" si="592"/>
        <v>19102.547604262829</v>
      </c>
    </row>
    <row r="37905" spans="1:2" x14ac:dyDescent="0.55000000000000004">
      <c r="A37905">
        <v>0.30801182985305786</v>
      </c>
      <c r="B37905">
        <f t="shared" si="592"/>
        <v>19102.855616092682</v>
      </c>
    </row>
    <row r="37906" spans="1:2" x14ac:dyDescent="0.55000000000000004">
      <c r="A37906">
        <v>0.12019610404968262</v>
      </c>
      <c r="B37906">
        <f t="shared" si="592"/>
        <v>19102.975812196732</v>
      </c>
    </row>
    <row r="37907" spans="1:2" x14ac:dyDescent="0.55000000000000004">
      <c r="A37907">
        <v>0.26170724630355835</v>
      </c>
      <c r="B37907">
        <f t="shared" si="592"/>
        <v>19103.237519443035</v>
      </c>
    </row>
    <row r="37908" spans="1:2" x14ac:dyDescent="0.55000000000000004">
      <c r="A37908">
        <v>4.0481925010681152E-2</v>
      </c>
      <c r="B37908">
        <f t="shared" si="592"/>
        <v>19103.278001368046</v>
      </c>
    </row>
    <row r="37909" spans="1:2" x14ac:dyDescent="0.55000000000000004">
      <c r="A37909">
        <v>0.28173357248306274</v>
      </c>
      <c r="B37909">
        <f t="shared" si="592"/>
        <v>19103.559734940529</v>
      </c>
    </row>
    <row r="37910" spans="1:2" x14ac:dyDescent="0.55000000000000004">
      <c r="A37910">
        <v>0.26275157928466797</v>
      </c>
      <c r="B37910">
        <f t="shared" si="592"/>
        <v>19103.822486519814</v>
      </c>
    </row>
    <row r="37911" spans="1:2" x14ac:dyDescent="0.55000000000000004">
      <c r="A37911">
        <v>0.89287871122360229</v>
      </c>
      <c r="B37911">
        <f t="shared" si="592"/>
        <v>19104.715365231037</v>
      </c>
    </row>
    <row r="37912" spans="1:2" x14ac:dyDescent="0.55000000000000004">
      <c r="A37912">
        <v>0.22045385837554932</v>
      </c>
      <c r="B37912">
        <f t="shared" si="592"/>
        <v>19104.935819089413</v>
      </c>
    </row>
    <row r="37913" spans="1:2" x14ac:dyDescent="0.55000000000000004">
      <c r="A37913">
        <v>0.77135878801345825</v>
      </c>
      <c r="B37913">
        <f t="shared" si="592"/>
        <v>19105.707177877426</v>
      </c>
    </row>
    <row r="37914" spans="1:2" x14ac:dyDescent="0.55000000000000004">
      <c r="A37914">
        <v>0.95525288581848145</v>
      </c>
      <c r="B37914">
        <f t="shared" si="592"/>
        <v>19106.662430763245</v>
      </c>
    </row>
    <row r="37915" spans="1:2" x14ac:dyDescent="0.55000000000000004">
      <c r="A37915">
        <v>0.58124393224716187</v>
      </c>
      <c r="B37915">
        <f t="shared" si="592"/>
        <v>19107.243674695492</v>
      </c>
    </row>
    <row r="37916" spans="1:2" x14ac:dyDescent="0.55000000000000004">
      <c r="A37916">
        <v>0.10775077342987061</v>
      </c>
      <c r="B37916">
        <f t="shared" si="592"/>
        <v>19107.351425468922</v>
      </c>
    </row>
    <row r="37917" spans="1:2" x14ac:dyDescent="0.55000000000000004">
      <c r="A37917">
        <v>0.50229030847549438</v>
      </c>
      <c r="B37917">
        <f t="shared" si="592"/>
        <v>19107.853715777397</v>
      </c>
    </row>
    <row r="37918" spans="1:2" x14ac:dyDescent="0.55000000000000004">
      <c r="A37918">
        <v>0.83399152755737305</v>
      </c>
      <c r="B37918">
        <f t="shared" si="592"/>
        <v>19108.687707304955</v>
      </c>
    </row>
    <row r="37919" spans="1:2" x14ac:dyDescent="0.55000000000000004">
      <c r="A37919">
        <v>0.98042839765548706</v>
      </c>
      <c r="B37919">
        <f t="shared" si="592"/>
        <v>19109.66813570261</v>
      </c>
    </row>
    <row r="37920" spans="1:2" x14ac:dyDescent="0.55000000000000004">
      <c r="A37920">
        <v>5.399620532989502E-2</v>
      </c>
      <c r="B37920">
        <f t="shared" si="592"/>
        <v>19109.72213190794</v>
      </c>
    </row>
    <row r="37921" spans="1:2" x14ac:dyDescent="0.55000000000000004">
      <c r="A37921">
        <v>0.48215752840042114</v>
      </c>
      <c r="B37921">
        <f t="shared" si="592"/>
        <v>19110.20428943634</v>
      </c>
    </row>
    <row r="37922" spans="1:2" x14ac:dyDescent="0.55000000000000004">
      <c r="A37922">
        <v>0.68857932090759277</v>
      </c>
      <c r="B37922">
        <f t="shared" si="592"/>
        <v>19110.892868757248</v>
      </c>
    </row>
    <row r="37923" spans="1:2" x14ac:dyDescent="0.55000000000000004">
      <c r="A37923">
        <v>0.28409665822982788</v>
      </c>
      <c r="B37923">
        <f t="shared" si="592"/>
        <v>19111.176965415478</v>
      </c>
    </row>
    <row r="37924" spans="1:2" x14ac:dyDescent="0.55000000000000004">
      <c r="A37924">
        <v>0.79069650173187256</v>
      </c>
      <c r="B37924">
        <f t="shared" si="592"/>
        <v>19111.96766191721</v>
      </c>
    </row>
    <row r="37925" spans="1:2" x14ac:dyDescent="0.55000000000000004">
      <c r="A37925">
        <v>0.57894140481948853</v>
      </c>
      <c r="B37925">
        <f t="shared" si="592"/>
        <v>19112.546603322029</v>
      </c>
    </row>
    <row r="37926" spans="1:2" x14ac:dyDescent="0.55000000000000004">
      <c r="A37926">
        <v>0.72757339477539063</v>
      </c>
      <c r="B37926">
        <f t="shared" si="592"/>
        <v>19113.274176716805</v>
      </c>
    </row>
    <row r="37927" spans="1:2" x14ac:dyDescent="0.55000000000000004">
      <c r="A37927">
        <v>0.42907732725143433</v>
      </c>
      <c r="B37927">
        <f t="shared" si="592"/>
        <v>19113.703254044056</v>
      </c>
    </row>
    <row r="37928" spans="1:2" x14ac:dyDescent="0.55000000000000004">
      <c r="A37928">
        <v>0.81986582279205322</v>
      </c>
      <c r="B37928">
        <f t="shared" si="592"/>
        <v>19114.523119866848</v>
      </c>
    </row>
    <row r="37929" spans="1:2" x14ac:dyDescent="0.55000000000000004">
      <c r="A37929">
        <v>0.34909945726394653</v>
      </c>
      <c r="B37929">
        <f t="shared" si="592"/>
        <v>19114.872219324112</v>
      </c>
    </row>
    <row r="37930" spans="1:2" x14ac:dyDescent="0.55000000000000004">
      <c r="A37930">
        <v>9.4101190567016602E-2</v>
      </c>
      <c r="B37930">
        <f t="shared" si="592"/>
        <v>19114.966320514679</v>
      </c>
    </row>
    <row r="37931" spans="1:2" x14ac:dyDescent="0.55000000000000004">
      <c r="A37931">
        <v>0.5484880805015564</v>
      </c>
      <c r="B37931">
        <f t="shared" si="592"/>
        <v>19115.514808595181</v>
      </c>
    </row>
    <row r="37932" spans="1:2" x14ac:dyDescent="0.55000000000000004">
      <c r="A37932">
        <v>5.4651141166687012E-2</v>
      </c>
      <c r="B37932">
        <f t="shared" si="592"/>
        <v>19115.569459736347</v>
      </c>
    </row>
    <row r="37933" spans="1:2" x14ac:dyDescent="0.55000000000000004">
      <c r="A37933">
        <v>0.11569076776504517</v>
      </c>
      <c r="B37933">
        <f t="shared" si="592"/>
        <v>19115.685150504112</v>
      </c>
    </row>
    <row r="37934" spans="1:2" x14ac:dyDescent="0.55000000000000004">
      <c r="A37934">
        <v>0.6314854621887207</v>
      </c>
      <c r="B37934">
        <f t="shared" si="592"/>
        <v>19116.316635966301</v>
      </c>
    </row>
    <row r="37935" spans="1:2" x14ac:dyDescent="0.55000000000000004">
      <c r="A37935">
        <v>0.67486065626144409</v>
      </c>
      <c r="B37935">
        <f t="shared" si="592"/>
        <v>19116.991496622562</v>
      </c>
    </row>
    <row r="37936" spans="1:2" x14ac:dyDescent="0.55000000000000004">
      <c r="A37936">
        <v>0.70995724201202393</v>
      </c>
      <c r="B37936">
        <f t="shared" si="592"/>
        <v>19117.701453864574</v>
      </c>
    </row>
    <row r="37937" spans="1:2" x14ac:dyDescent="0.55000000000000004">
      <c r="A37937">
        <v>0.29650098085403442</v>
      </c>
      <c r="B37937">
        <f t="shared" si="592"/>
        <v>19117.997954845428</v>
      </c>
    </row>
    <row r="37938" spans="1:2" x14ac:dyDescent="0.55000000000000004">
      <c r="A37938">
        <v>0.89886927604675293</v>
      </c>
      <c r="B37938">
        <f t="shared" si="592"/>
        <v>19118.896824121475</v>
      </c>
    </row>
    <row r="37939" spans="1:2" x14ac:dyDescent="0.55000000000000004">
      <c r="A37939">
        <v>0.69326585531234741</v>
      </c>
      <c r="B37939">
        <f t="shared" si="592"/>
        <v>19119.590089976788</v>
      </c>
    </row>
    <row r="37940" spans="1:2" x14ac:dyDescent="0.55000000000000004">
      <c r="A37940">
        <v>0.44307172298431396</v>
      </c>
      <c r="B37940">
        <f t="shared" si="592"/>
        <v>19120.033161699772</v>
      </c>
    </row>
    <row r="37941" spans="1:2" x14ac:dyDescent="0.55000000000000004">
      <c r="A37941">
        <v>0.98216730356216431</v>
      </c>
      <c r="B37941">
        <f t="shared" si="592"/>
        <v>19121.015329003334</v>
      </c>
    </row>
    <row r="37942" spans="1:2" x14ac:dyDescent="0.55000000000000004">
      <c r="A37942">
        <v>0.43684101104736328</v>
      </c>
      <c r="B37942">
        <f t="shared" si="592"/>
        <v>19121.452170014381</v>
      </c>
    </row>
    <row r="37943" spans="1:2" x14ac:dyDescent="0.55000000000000004">
      <c r="A37943">
        <v>0.54443854093551636</v>
      </c>
      <c r="B37943">
        <f t="shared" si="592"/>
        <v>19121.996608555317</v>
      </c>
    </row>
    <row r="37944" spans="1:2" x14ac:dyDescent="0.55000000000000004">
      <c r="A37944">
        <v>0.74428999423980713</v>
      </c>
      <c r="B37944">
        <f t="shared" si="592"/>
        <v>19122.740898549557</v>
      </c>
    </row>
    <row r="37945" spans="1:2" x14ac:dyDescent="0.55000000000000004">
      <c r="A37945">
        <v>0.76430350542068481</v>
      </c>
      <c r="B37945">
        <f t="shared" si="592"/>
        <v>19123.505202054977</v>
      </c>
    </row>
    <row r="37946" spans="1:2" x14ac:dyDescent="0.55000000000000004">
      <c r="A37946">
        <v>0.28305935859680176</v>
      </c>
      <c r="B37946">
        <f t="shared" si="592"/>
        <v>19123.788261413574</v>
      </c>
    </row>
    <row r="37947" spans="1:2" x14ac:dyDescent="0.55000000000000004">
      <c r="A37947">
        <v>0.67790263891220093</v>
      </c>
      <c r="B37947">
        <f t="shared" si="592"/>
        <v>19124.466164052486</v>
      </c>
    </row>
    <row r="37948" spans="1:2" x14ac:dyDescent="0.55000000000000004">
      <c r="A37948">
        <v>0.57754027843475342</v>
      </c>
      <c r="B37948">
        <f t="shared" si="592"/>
        <v>19125.043704330921</v>
      </c>
    </row>
    <row r="37949" spans="1:2" x14ac:dyDescent="0.55000000000000004">
      <c r="A37949">
        <v>0.81362491846084595</v>
      </c>
      <c r="B37949">
        <f t="shared" si="592"/>
        <v>19125.857329249382</v>
      </c>
    </row>
    <row r="37950" spans="1:2" x14ac:dyDescent="0.55000000000000004">
      <c r="A37950">
        <v>0.73787832260131836</v>
      </c>
      <c r="B37950">
        <f t="shared" si="592"/>
        <v>19126.595207571983</v>
      </c>
    </row>
    <row r="37951" spans="1:2" x14ac:dyDescent="0.55000000000000004">
      <c r="A37951">
        <v>0.75509613752365112</v>
      </c>
      <c r="B37951">
        <f t="shared" si="592"/>
        <v>19127.350303709507</v>
      </c>
    </row>
    <row r="37952" spans="1:2" x14ac:dyDescent="0.55000000000000004">
      <c r="A37952">
        <v>0.27100861072540283</v>
      </c>
      <c r="B37952">
        <f t="shared" si="592"/>
        <v>19127.621312320232</v>
      </c>
    </row>
    <row r="37953" spans="1:2" x14ac:dyDescent="0.55000000000000004">
      <c r="A37953">
        <v>0.20807343721389771</v>
      </c>
      <c r="B37953">
        <f t="shared" si="592"/>
        <v>19127.829385757446</v>
      </c>
    </row>
    <row r="37954" spans="1:2" x14ac:dyDescent="0.55000000000000004">
      <c r="A37954">
        <v>0.37997221946716309</v>
      </c>
      <c r="B37954">
        <f t="shared" ref="B37954:B38017" si="593">A37954+B37953</f>
        <v>19128.209357976913</v>
      </c>
    </row>
    <row r="37955" spans="1:2" x14ac:dyDescent="0.55000000000000004">
      <c r="A37955">
        <v>0.60249608755111694</v>
      </c>
      <c r="B37955">
        <f t="shared" si="593"/>
        <v>19128.811854064465</v>
      </c>
    </row>
    <row r="37956" spans="1:2" x14ac:dyDescent="0.55000000000000004">
      <c r="A37956">
        <v>0.65776383876800537</v>
      </c>
      <c r="B37956">
        <f t="shared" si="593"/>
        <v>19129.469617903233</v>
      </c>
    </row>
    <row r="37957" spans="1:2" x14ac:dyDescent="0.55000000000000004">
      <c r="A37957">
        <v>0.51094251871109009</v>
      </c>
      <c r="B37957">
        <f t="shared" si="593"/>
        <v>19129.980560421944</v>
      </c>
    </row>
    <row r="37958" spans="1:2" x14ac:dyDescent="0.55000000000000004">
      <c r="A37958">
        <v>0.33196067810058594</v>
      </c>
      <c r="B37958">
        <f t="shared" si="593"/>
        <v>19130.312521100044</v>
      </c>
    </row>
    <row r="37959" spans="1:2" x14ac:dyDescent="0.55000000000000004">
      <c r="A37959">
        <v>0.41474360227584839</v>
      </c>
      <c r="B37959">
        <f t="shared" si="593"/>
        <v>19130.72726470232</v>
      </c>
    </row>
    <row r="37960" spans="1:2" x14ac:dyDescent="0.55000000000000004">
      <c r="A37960">
        <v>0.46638262271881104</v>
      </c>
      <c r="B37960">
        <f t="shared" si="593"/>
        <v>19131.193647325039</v>
      </c>
    </row>
    <row r="37961" spans="1:2" x14ac:dyDescent="0.55000000000000004">
      <c r="A37961">
        <v>0.5990021824836731</v>
      </c>
      <c r="B37961">
        <f t="shared" si="593"/>
        <v>19131.792649507523</v>
      </c>
    </row>
    <row r="37962" spans="1:2" x14ac:dyDescent="0.55000000000000004">
      <c r="A37962">
        <v>0.77603363990783691</v>
      </c>
      <c r="B37962">
        <f t="shared" si="593"/>
        <v>19132.56868314743</v>
      </c>
    </row>
    <row r="37963" spans="1:2" x14ac:dyDescent="0.55000000000000004">
      <c r="A37963">
        <v>0.20776885747909546</v>
      </c>
      <c r="B37963">
        <f t="shared" si="593"/>
        <v>19132.77645200491</v>
      </c>
    </row>
    <row r="37964" spans="1:2" x14ac:dyDescent="0.55000000000000004">
      <c r="A37964">
        <v>0.96157443523406982</v>
      </c>
      <c r="B37964">
        <f t="shared" si="593"/>
        <v>19133.738026440144</v>
      </c>
    </row>
    <row r="37965" spans="1:2" x14ac:dyDescent="0.55000000000000004">
      <c r="A37965">
        <v>0.74062401056289673</v>
      </c>
      <c r="B37965">
        <f t="shared" si="593"/>
        <v>19134.478650450706</v>
      </c>
    </row>
    <row r="37966" spans="1:2" x14ac:dyDescent="0.55000000000000004">
      <c r="A37966">
        <v>0.71957635879516602</v>
      </c>
      <c r="B37966">
        <f t="shared" si="593"/>
        <v>19135.198226809502</v>
      </c>
    </row>
    <row r="37967" spans="1:2" x14ac:dyDescent="0.55000000000000004">
      <c r="A37967">
        <v>0.52191609144210815</v>
      </c>
      <c r="B37967">
        <f t="shared" si="593"/>
        <v>19135.720142900944</v>
      </c>
    </row>
    <row r="37968" spans="1:2" x14ac:dyDescent="0.55000000000000004">
      <c r="A37968">
        <v>0.83480656147003174</v>
      </c>
      <c r="B37968">
        <f t="shared" si="593"/>
        <v>19136.554949462414</v>
      </c>
    </row>
    <row r="37969" spans="1:2" x14ac:dyDescent="0.55000000000000004">
      <c r="A37969">
        <v>0.92390614748001099</v>
      </c>
      <c r="B37969">
        <f t="shared" si="593"/>
        <v>19137.478855609894</v>
      </c>
    </row>
    <row r="37970" spans="1:2" x14ac:dyDescent="0.55000000000000004">
      <c r="A37970">
        <v>1.0794401168823242E-2</v>
      </c>
      <c r="B37970">
        <f t="shared" si="593"/>
        <v>19137.489650011063</v>
      </c>
    </row>
    <row r="37971" spans="1:2" x14ac:dyDescent="0.55000000000000004">
      <c r="A37971">
        <v>0.37506860494613647</v>
      </c>
      <c r="B37971">
        <f t="shared" si="593"/>
        <v>19137.864718616009</v>
      </c>
    </row>
    <row r="37972" spans="1:2" x14ac:dyDescent="0.55000000000000004">
      <c r="A37972">
        <v>0.34492909908294678</v>
      </c>
      <c r="B37972">
        <f t="shared" si="593"/>
        <v>19138.209647715092</v>
      </c>
    </row>
    <row r="37973" spans="1:2" x14ac:dyDescent="0.55000000000000004">
      <c r="A37973">
        <v>0.43479830026626587</v>
      </c>
      <c r="B37973">
        <f t="shared" si="593"/>
        <v>19138.644446015358</v>
      </c>
    </row>
    <row r="37974" spans="1:2" x14ac:dyDescent="0.55000000000000004">
      <c r="A37974">
        <v>0.60433864593505859</v>
      </c>
      <c r="B37974">
        <f t="shared" si="593"/>
        <v>19139.248784661293</v>
      </c>
    </row>
    <row r="37975" spans="1:2" x14ac:dyDescent="0.55000000000000004">
      <c r="A37975">
        <v>0.46577376127243042</v>
      </c>
      <c r="B37975">
        <f t="shared" si="593"/>
        <v>19139.714558422565</v>
      </c>
    </row>
    <row r="37976" spans="1:2" x14ac:dyDescent="0.55000000000000004">
      <c r="A37976">
        <v>0.70879995822906494</v>
      </c>
      <c r="B37976">
        <f t="shared" si="593"/>
        <v>19140.423358380795</v>
      </c>
    </row>
    <row r="37977" spans="1:2" x14ac:dyDescent="0.55000000000000004">
      <c r="A37977">
        <v>0.68522673845291138</v>
      </c>
      <c r="B37977">
        <f t="shared" si="593"/>
        <v>19141.108585119247</v>
      </c>
    </row>
    <row r="37978" spans="1:2" x14ac:dyDescent="0.55000000000000004">
      <c r="A37978">
        <v>7.693028450012207E-2</v>
      </c>
      <c r="B37978">
        <f t="shared" si="593"/>
        <v>19141.185515403748</v>
      </c>
    </row>
    <row r="37979" spans="1:2" x14ac:dyDescent="0.55000000000000004">
      <c r="A37979">
        <v>0.62636798620223999</v>
      </c>
      <c r="B37979">
        <f t="shared" si="593"/>
        <v>19141.81188338995</v>
      </c>
    </row>
    <row r="37980" spans="1:2" x14ac:dyDescent="0.55000000000000004">
      <c r="A37980">
        <v>0.74190986156463623</v>
      </c>
      <c r="B37980">
        <f t="shared" si="593"/>
        <v>19142.553793251514</v>
      </c>
    </row>
    <row r="37981" spans="1:2" x14ac:dyDescent="0.55000000000000004">
      <c r="A37981">
        <v>0.29121929407119751</v>
      </c>
      <c r="B37981">
        <f t="shared" si="593"/>
        <v>19142.845012545586</v>
      </c>
    </row>
    <row r="37982" spans="1:2" x14ac:dyDescent="0.55000000000000004">
      <c r="A37982">
        <v>0.39298582077026367</v>
      </c>
      <c r="B37982">
        <f t="shared" si="593"/>
        <v>19143.237998366356</v>
      </c>
    </row>
    <row r="37983" spans="1:2" x14ac:dyDescent="0.55000000000000004">
      <c r="A37983">
        <v>0.52610176801681519</v>
      </c>
      <c r="B37983">
        <f t="shared" si="593"/>
        <v>19143.764100134373</v>
      </c>
    </row>
    <row r="37984" spans="1:2" x14ac:dyDescent="0.55000000000000004">
      <c r="A37984">
        <v>0.74900734424591064</v>
      </c>
      <c r="B37984">
        <f t="shared" si="593"/>
        <v>19144.513107478619</v>
      </c>
    </row>
    <row r="37985" spans="1:2" x14ac:dyDescent="0.55000000000000004">
      <c r="A37985">
        <v>0.40103036165237427</v>
      </c>
      <c r="B37985">
        <f t="shared" si="593"/>
        <v>19144.914137840271</v>
      </c>
    </row>
    <row r="37986" spans="1:2" x14ac:dyDescent="0.55000000000000004">
      <c r="A37986">
        <v>0.9202420711517334</v>
      </c>
      <c r="B37986">
        <f t="shared" si="593"/>
        <v>19145.834379911423</v>
      </c>
    </row>
    <row r="37987" spans="1:2" x14ac:dyDescent="0.55000000000000004">
      <c r="A37987">
        <v>0.62426465749740601</v>
      </c>
      <c r="B37987">
        <f t="shared" si="593"/>
        <v>19146.45864456892</v>
      </c>
    </row>
    <row r="37988" spans="1:2" x14ac:dyDescent="0.55000000000000004">
      <c r="A37988">
        <v>0.66472375392913818</v>
      </c>
      <c r="B37988">
        <f t="shared" si="593"/>
        <v>19147.123368322849</v>
      </c>
    </row>
    <row r="37989" spans="1:2" x14ac:dyDescent="0.55000000000000004">
      <c r="A37989">
        <v>0.27326589822769165</v>
      </c>
      <c r="B37989">
        <f t="shared" si="593"/>
        <v>19147.396634221077</v>
      </c>
    </row>
    <row r="37990" spans="1:2" x14ac:dyDescent="0.55000000000000004">
      <c r="A37990">
        <v>0.69538116455078125</v>
      </c>
      <c r="B37990">
        <f t="shared" si="593"/>
        <v>19148.092015385628</v>
      </c>
    </row>
    <row r="37991" spans="1:2" x14ac:dyDescent="0.55000000000000004">
      <c r="A37991">
        <v>0.37331026792526245</v>
      </c>
      <c r="B37991">
        <f t="shared" si="593"/>
        <v>19148.465325653553</v>
      </c>
    </row>
    <row r="37992" spans="1:2" x14ac:dyDescent="0.55000000000000004">
      <c r="A37992">
        <v>0.44419825077056885</v>
      </c>
      <c r="B37992">
        <f t="shared" si="593"/>
        <v>19148.909523904324</v>
      </c>
    </row>
    <row r="37993" spans="1:2" x14ac:dyDescent="0.55000000000000004">
      <c r="A37993">
        <v>0.10500842332839966</v>
      </c>
      <c r="B37993">
        <f t="shared" si="593"/>
        <v>19149.014532327652</v>
      </c>
    </row>
    <row r="37994" spans="1:2" x14ac:dyDescent="0.55000000000000004">
      <c r="A37994">
        <v>0.93965554237365723</v>
      </c>
      <c r="B37994">
        <f t="shared" si="593"/>
        <v>19149.954187870026</v>
      </c>
    </row>
    <row r="37995" spans="1:2" x14ac:dyDescent="0.55000000000000004">
      <c r="A37995">
        <v>0.67198127508163452</v>
      </c>
      <c r="B37995">
        <f t="shared" si="593"/>
        <v>19150.626169145107</v>
      </c>
    </row>
    <row r="37996" spans="1:2" x14ac:dyDescent="0.55000000000000004">
      <c r="A37996">
        <v>0.70370280742645264</v>
      </c>
      <c r="B37996">
        <f t="shared" si="593"/>
        <v>19151.329871952534</v>
      </c>
    </row>
    <row r="37997" spans="1:2" x14ac:dyDescent="0.55000000000000004">
      <c r="A37997">
        <v>0.10994201898574829</v>
      </c>
      <c r="B37997">
        <f t="shared" si="593"/>
        <v>19151.439813971519</v>
      </c>
    </row>
    <row r="37998" spans="1:2" x14ac:dyDescent="0.55000000000000004">
      <c r="A37998">
        <v>0.82451295852661133</v>
      </c>
      <c r="B37998">
        <f t="shared" si="593"/>
        <v>19152.264326930046</v>
      </c>
    </row>
    <row r="37999" spans="1:2" x14ac:dyDescent="0.55000000000000004">
      <c r="A37999">
        <v>0.56843441724777222</v>
      </c>
      <c r="B37999">
        <f t="shared" si="593"/>
        <v>19152.832761347294</v>
      </c>
    </row>
    <row r="38000" spans="1:2" x14ac:dyDescent="0.55000000000000004">
      <c r="A38000">
        <v>0.61126720905303955</v>
      </c>
      <c r="B38000">
        <f t="shared" si="593"/>
        <v>19153.444028556347</v>
      </c>
    </row>
    <row r="38001" spans="1:2" x14ac:dyDescent="0.55000000000000004">
      <c r="A38001">
        <v>0.84647732973098755</v>
      </c>
      <c r="B38001">
        <f t="shared" si="593"/>
        <v>19154.290505886078</v>
      </c>
    </row>
    <row r="38002" spans="1:2" x14ac:dyDescent="0.55000000000000004">
      <c r="A38002">
        <v>0.48722147941589355</v>
      </c>
      <c r="B38002">
        <f t="shared" si="593"/>
        <v>19154.777727365494</v>
      </c>
    </row>
    <row r="38003" spans="1:2" x14ac:dyDescent="0.55000000000000004">
      <c r="A38003">
        <v>0.21336549520492554</v>
      </c>
      <c r="B38003">
        <f t="shared" si="593"/>
        <v>19154.991092860699</v>
      </c>
    </row>
    <row r="38004" spans="1:2" x14ac:dyDescent="0.55000000000000004">
      <c r="A38004">
        <v>2.730405330657959E-2</v>
      </c>
      <c r="B38004">
        <f t="shared" si="593"/>
        <v>19155.018396914005</v>
      </c>
    </row>
    <row r="38005" spans="1:2" x14ac:dyDescent="0.55000000000000004">
      <c r="A38005">
        <v>0.79587656259536743</v>
      </c>
      <c r="B38005">
        <f t="shared" si="593"/>
        <v>19155.814273476601</v>
      </c>
    </row>
    <row r="38006" spans="1:2" x14ac:dyDescent="0.55000000000000004">
      <c r="A38006">
        <v>0.29649448394775391</v>
      </c>
      <c r="B38006">
        <f t="shared" si="593"/>
        <v>19156.110767960548</v>
      </c>
    </row>
    <row r="38007" spans="1:2" x14ac:dyDescent="0.55000000000000004">
      <c r="A38007">
        <v>6.3134372234344482E-2</v>
      </c>
      <c r="B38007">
        <f t="shared" si="593"/>
        <v>19156.173902332783</v>
      </c>
    </row>
    <row r="38008" spans="1:2" x14ac:dyDescent="0.55000000000000004">
      <c r="A38008">
        <v>0.89523375034332275</v>
      </c>
      <c r="B38008">
        <f t="shared" si="593"/>
        <v>19157.069136083126</v>
      </c>
    </row>
    <row r="38009" spans="1:2" x14ac:dyDescent="0.55000000000000004">
      <c r="A38009">
        <v>0.19037848711013794</v>
      </c>
      <c r="B38009">
        <f t="shared" si="593"/>
        <v>19157.259514570236</v>
      </c>
    </row>
    <row r="38010" spans="1:2" x14ac:dyDescent="0.55000000000000004">
      <c r="A38010">
        <v>0.36811566352844238</v>
      </c>
      <c r="B38010">
        <f t="shared" si="593"/>
        <v>19157.627630233765</v>
      </c>
    </row>
    <row r="38011" spans="1:2" x14ac:dyDescent="0.55000000000000004">
      <c r="A38011">
        <v>0.33288997411727905</v>
      </c>
      <c r="B38011">
        <f t="shared" si="593"/>
        <v>19157.960520207882</v>
      </c>
    </row>
    <row r="38012" spans="1:2" x14ac:dyDescent="0.55000000000000004">
      <c r="A38012">
        <v>0.88210952281951904</v>
      </c>
      <c r="B38012">
        <f t="shared" si="593"/>
        <v>19158.842629730701</v>
      </c>
    </row>
    <row r="38013" spans="1:2" x14ac:dyDescent="0.55000000000000004">
      <c r="A38013">
        <v>9.1323435306549072E-2</v>
      </c>
      <c r="B38013">
        <f t="shared" si="593"/>
        <v>19158.933953166008</v>
      </c>
    </row>
    <row r="38014" spans="1:2" x14ac:dyDescent="0.55000000000000004">
      <c r="A38014">
        <v>0.33056402206420898</v>
      </c>
      <c r="B38014">
        <f t="shared" si="593"/>
        <v>19159.264517188072</v>
      </c>
    </row>
    <row r="38015" spans="1:2" x14ac:dyDescent="0.55000000000000004">
      <c r="A38015">
        <v>0.69969528913497925</v>
      </c>
      <c r="B38015">
        <f t="shared" si="593"/>
        <v>19159.964212477207</v>
      </c>
    </row>
    <row r="38016" spans="1:2" x14ac:dyDescent="0.55000000000000004">
      <c r="A38016">
        <v>0.26924240589141846</v>
      </c>
      <c r="B38016">
        <f t="shared" si="593"/>
        <v>19160.233454883099</v>
      </c>
    </row>
    <row r="38017" spans="1:2" x14ac:dyDescent="0.55000000000000004">
      <c r="A38017">
        <v>0.71727830171585083</v>
      </c>
      <c r="B38017">
        <f t="shared" si="593"/>
        <v>19160.950733184814</v>
      </c>
    </row>
    <row r="38018" spans="1:2" x14ac:dyDescent="0.55000000000000004">
      <c r="A38018">
        <v>0.34063887596130371</v>
      </c>
      <c r="B38018">
        <f t="shared" ref="B38018:B38081" si="594">A38018+B38017</f>
        <v>19161.291372060776</v>
      </c>
    </row>
    <row r="38019" spans="1:2" x14ac:dyDescent="0.55000000000000004">
      <c r="A38019">
        <v>0.25565236806869507</v>
      </c>
      <c r="B38019">
        <f t="shared" si="594"/>
        <v>19161.547024428844</v>
      </c>
    </row>
    <row r="38020" spans="1:2" x14ac:dyDescent="0.55000000000000004">
      <c r="A38020">
        <v>9.2826247215270996E-2</v>
      </c>
      <c r="B38020">
        <f t="shared" si="594"/>
        <v>19161.63985067606</v>
      </c>
    </row>
    <row r="38021" spans="1:2" x14ac:dyDescent="0.55000000000000004">
      <c r="A38021">
        <v>2.2161543369293213E-2</v>
      </c>
      <c r="B38021">
        <f t="shared" si="594"/>
        <v>19161.662012219429</v>
      </c>
    </row>
    <row r="38022" spans="1:2" x14ac:dyDescent="0.55000000000000004">
      <c r="A38022">
        <v>0.34908485412597656</v>
      </c>
      <c r="B38022">
        <f t="shared" si="594"/>
        <v>19162.011097073555</v>
      </c>
    </row>
    <row r="38023" spans="1:2" x14ac:dyDescent="0.55000000000000004">
      <c r="A38023">
        <v>0.71102732419967651</v>
      </c>
      <c r="B38023">
        <f t="shared" si="594"/>
        <v>19162.722124397755</v>
      </c>
    </row>
    <row r="38024" spans="1:2" x14ac:dyDescent="0.55000000000000004">
      <c r="A38024">
        <v>0.53456270694732666</v>
      </c>
      <c r="B38024">
        <f t="shared" si="594"/>
        <v>19163.256687104702</v>
      </c>
    </row>
    <row r="38025" spans="1:2" x14ac:dyDescent="0.55000000000000004">
      <c r="A38025">
        <v>0.52336817979812622</v>
      </c>
      <c r="B38025">
        <f t="shared" si="594"/>
        <v>19163.7800552845</v>
      </c>
    </row>
    <row r="38026" spans="1:2" x14ac:dyDescent="0.55000000000000004">
      <c r="A38026">
        <v>0.61621689796447754</v>
      </c>
      <c r="B38026">
        <f t="shared" si="594"/>
        <v>19164.396272182465</v>
      </c>
    </row>
    <row r="38027" spans="1:2" x14ac:dyDescent="0.55000000000000004">
      <c r="A38027">
        <v>0.84737533330917358</v>
      </c>
      <c r="B38027">
        <f t="shared" si="594"/>
        <v>19165.243647515774</v>
      </c>
    </row>
    <row r="38028" spans="1:2" x14ac:dyDescent="0.55000000000000004">
      <c r="A38028">
        <v>0.56228625774383545</v>
      </c>
      <c r="B38028">
        <f t="shared" si="594"/>
        <v>19165.805933773518</v>
      </c>
    </row>
    <row r="38029" spans="1:2" x14ac:dyDescent="0.55000000000000004">
      <c r="A38029">
        <v>0.37989479303359985</v>
      </c>
      <c r="B38029">
        <f t="shared" si="594"/>
        <v>19166.185828566551</v>
      </c>
    </row>
    <row r="38030" spans="1:2" x14ac:dyDescent="0.55000000000000004">
      <c r="A38030">
        <v>0.47754526138305664</v>
      </c>
      <c r="B38030">
        <f t="shared" si="594"/>
        <v>19166.663373827934</v>
      </c>
    </row>
    <row r="38031" spans="1:2" x14ac:dyDescent="0.55000000000000004">
      <c r="A38031">
        <v>0.22066563367843628</v>
      </c>
      <c r="B38031">
        <f t="shared" si="594"/>
        <v>19166.884039461613</v>
      </c>
    </row>
    <row r="38032" spans="1:2" x14ac:dyDescent="0.55000000000000004">
      <c r="A38032">
        <v>0.82058918476104736</v>
      </c>
      <c r="B38032">
        <f t="shared" si="594"/>
        <v>19167.704628646374</v>
      </c>
    </row>
    <row r="38033" spans="1:2" x14ac:dyDescent="0.55000000000000004">
      <c r="A38033">
        <v>0.72046452760696411</v>
      </c>
      <c r="B38033">
        <f t="shared" si="594"/>
        <v>19168.425093173981</v>
      </c>
    </row>
    <row r="38034" spans="1:2" x14ac:dyDescent="0.55000000000000004">
      <c r="A38034">
        <v>0.35940051078796387</v>
      </c>
      <c r="B38034">
        <f t="shared" si="594"/>
        <v>19168.784493684769</v>
      </c>
    </row>
    <row r="38035" spans="1:2" x14ac:dyDescent="0.55000000000000004">
      <c r="A38035">
        <v>0.1144065260887146</v>
      </c>
      <c r="B38035">
        <f t="shared" si="594"/>
        <v>19168.898900210857</v>
      </c>
    </row>
    <row r="38036" spans="1:2" x14ac:dyDescent="0.55000000000000004">
      <c r="A38036">
        <v>0.7714465856552124</v>
      </c>
      <c r="B38036">
        <f t="shared" si="594"/>
        <v>19169.670346796513</v>
      </c>
    </row>
    <row r="38037" spans="1:2" x14ac:dyDescent="0.55000000000000004">
      <c r="A38037">
        <v>0.22165209054946899</v>
      </c>
      <c r="B38037">
        <f t="shared" si="594"/>
        <v>19169.891998887062</v>
      </c>
    </row>
    <row r="38038" spans="1:2" x14ac:dyDescent="0.55000000000000004">
      <c r="A38038">
        <v>4.4558525085449219E-2</v>
      </c>
      <c r="B38038">
        <f t="shared" si="594"/>
        <v>19169.936557412148</v>
      </c>
    </row>
    <row r="38039" spans="1:2" x14ac:dyDescent="0.55000000000000004">
      <c r="A38039">
        <v>0.74277037382125854</v>
      </c>
      <c r="B38039">
        <f t="shared" si="594"/>
        <v>19170.679327785969</v>
      </c>
    </row>
    <row r="38040" spans="1:2" x14ac:dyDescent="0.55000000000000004">
      <c r="A38040">
        <v>8.4841370582580566E-2</v>
      </c>
      <c r="B38040">
        <f t="shared" si="594"/>
        <v>19170.764169156551</v>
      </c>
    </row>
    <row r="38041" spans="1:2" x14ac:dyDescent="0.55000000000000004">
      <c r="A38041">
        <v>0.9360087513923645</v>
      </c>
      <c r="B38041">
        <f t="shared" si="594"/>
        <v>19171.700177907944</v>
      </c>
    </row>
    <row r="38042" spans="1:2" x14ac:dyDescent="0.55000000000000004">
      <c r="A38042">
        <v>0.1878654956817627</v>
      </c>
      <c r="B38042">
        <f t="shared" si="594"/>
        <v>19171.888043403625</v>
      </c>
    </row>
    <row r="38043" spans="1:2" x14ac:dyDescent="0.55000000000000004">
      <c r="A38043">
        <v>0.70371860265731812</v>
      </c>
      <c r="B38043">
        <f t="shared" si="594"/>
        <v>19172.591762006283</v>
      </c>
    </row>
    <row r="38044" spans="1:2" x14ac:dyDescent="0.55000000000000004">
      <c r="A38044">
        <v>0.27938926219940186</v>
      </c>
      <c r="B38044">
        <f t="shared" si="594"/>
        <v>19172.871151268482</v>
      </c>
    </row>
    <row r="38045" spans="1:2" x14ac:dyDescent="0.55000000000000004">
      <c r="A38045">
        <v>0.37018734216690063</v>
      </c>
      <c r="B38045">
        <f t="shared" si="594"/>
        <v>19173.241338610649</v>
      </c>
    </row>
    <row r="38046" spans="1:2" x14ac:dyDescent="0.55000000000000004">
      <c r="A38046">
        <v>8.1862926483154297E-2</v>
      </c>
      <c r="B38046">
        <f t="shared" si="594"/>
        <v>19173.323201537132</v>
      </c>
    </row>
    <row r="38047" spans="1:2" x14ac:dyDescent="0.55000000000000004">
      <c r="A38047">
        <v>0.68212670087814331</v>
      </c>
      <c r="B38047">
        <f t="shared" si="594"/>
        <v>19174.00532823801</v>
      </c>
    </row>
    <row r="38048" spans="1:2" x14ac:dyDescent="0.55000000000000004">
      <c r="A38048">
        <v>0.61296379566192627</v>
      </c>
      <c r="B38048">
        <f t="shared" si="594"/>
        <v>19174.618292033672</v>
      </c>
    </row>
    <row r="38049" spans="1:2" x14ac:dyDescent="0.55000000000000004">
      <c r="A38049">
        <v>0.81306725740432739</v>
      </c>
      <c r="B38049">
        <f t="shared" si="594"/>
        <v>19175.431359291077</v>
      </c>
    </row>
    <row r="38050" spans="1:2" x14ac:dyDescent="0.55000000000000004">
      <c r="A38050">
        <v>0.67241263389587402</v>
      </c>
      <c r="B38050">
        <f t="shared" si="594"/>
        <v>19176.103771924973</v>
      </c>
    </row>
    <row r="38051" spans="1:2" x14ac:dyDescent="0.55000000000000004">
      <c r="A38051">
        <v>0.40290921926498413</v>
      </c>
      <c r="B38051">
        <f t="shared" si="594"/>
        <v>19176.506681144238</v>
      </c>
    </row>
    <row r="38052" spans="1:2" x14ac:dyDescent="0.55000000000000004">
      <c r="A38052">
        <v>0.22332131862640381</v>
      </c>
      <c r="B38052">
        <f t="shared" si="594"/>
        <v>19176.730002462864</v>
      </c>
    </row>
    <row r="38053" spans="1:2" x14ac:dyDescent="0.55000000000000004">
      <c r="A38053">
        <v>0.91387945413589478</v>
      </c>
      <c r="B38053">
        <f t="shared" si="594"/>
        <v>19177.643881917</v>
      </c>
    </row>
    <row r="38054" spans="1:2" x14ac:dyDescent="0.55000000000000004">
      <c r="A38054">
        <v>0.82432174682617188</v>
      </c>
      <c r="B38054">
        <f t="shared" si="594"/>
        <v>19178.468203663826</v>
      </c>
    </row>
    <row r="38055" spans="1:2" x14ac:dyDescent="0.55000000000000004">
      <c r="A38055">
        <v>0.83414477109909058</v>
      </c>
      <c r="B38055">
        <f t="shared" si="594"/>
        <v>19179.302348434925</v>
      </c>
    </row>
    <row r="38056" spans="1:2" x14ac:dyDescent="0.55000000000000004">
      <c r="A38056">
        <v>0.51872599124908447</v>
      </c>
      <c r="B38056">
        <f t="shared" si="594"/>
        <v>19179.821074426174</v>
      </c>
    </row>
    <row r="38057" spans="1:2" x14ac:dyDescent="0.55000000000000004">
      <c r="A38057">
        <v>0.51033145189285278</v>
      </c>
      <c r="B38057">
        <f t="shared" si="594"/>
        <v>19180.331405878067</v>
      </c>
    </row>
    <row r="38058" spans="1:2" x14ac:dyDescent="0.55000000000000004">
      <c r="A38058">
        <v>0.83696770668029785</v>
      </c>
      <c r="B38058">
        <f t="shared" si="594"/>
        <v>19181.168373584747</v>
      </c>
    </row>
    <row r="38059" spans="1:2" x14ac:dyDescent="0.55000000000000004">
      <c r="A38059">
        <v>0.64020103216171265</v>
      </c>
      <c r="B38059">
        <f t="shared" si="594"/>
        <v>19181.808574616909</v>
      </c>
    </row>
    <row r="38060" spans="1:2" x14ac:dyDescent="0.55000000000000004">
      <c r="A38060">
        <v>0.81857478618621826</v>
      </c>
      <c r="B38060">
        <f t="shared" si="594"/>
        <v>19182.627149403095</v>
      </c>
    </row>
    <row r="38061" spans="1:2" x14ac:dyDescent="0.55000000000000004">
      <c r="A38061">
        <v>0.70673233270645142</v>
      </c>
      <c r="B38061">
        <f t="shared" si="594"/>
        <v>19183.333881735802</v>
      </c>
    </row>
    <row r="38062" spans="1:2" x14ac:dyDescent="0.55000000000000004">
      <c r="A38062">
        <v>0.20992326736450195</v>
      </c>
      <c r="B38062">
        <f t="shared" si="594"/>
        <v>19183.543805003166</v>
      </c>
    </row>
    <row r="38063" spans="1:2" x14ac:dyDescent="0.55000000000000004">
      <c r="A38063">
        <v>0.88485974073410034</v>
      </c>
      <c r="B38063">
        <f t="shared" si="594"/>
        <v>19184.4286647439</v>
      </c>
    </row>
    <row r="38064" spans="1:2" x14ac:dyDescent="0.55000000000000004">
      <c r="A38064">
        <v>0.24402248859405518</v>
      </c>
      <c r="B38064">
        <f t="shared" si="594"/>
        <v>19184.672687232494</v>
      </c>
    </row>
    <row r="38065" spans="1:2" x14ac:dyDescent="0.55000000000000004">
      <c r="A38065">
        <v>0.20211774110794067</v>
      </c>
      <c r="B38065">
        <f t="shared" si="594"/>
        <v>19184.874804973602</v>
      </c>
    </row>
    <row r="38066" spans="1:2" x14ac:dyDescent="0.55000000000000004">
      <c r="A38066">
        <v>0.65858149528503418</v>
      </c>
      <c r="B38066">
        <f t="shared" si="594"/>
        <v>19185.533386468887</v>
      </c>
    </row>
    <row r="38067" spans="1:2" x14ac:dyDescent="0.55000000000000004">
      <c r="A38067">
        <v>0.98444169759750366</v>
      </c>
      <c r="B38067">
        <f t="shared" si="594"/>
        <v>19186.517828166485</v>
      </c>
    </row>
    <row r="38068" spans="1:2" x14ac:dyDescent="0.55000000000000004">
      <c r="A38068">
        <v>0.85860669612884521</v>
      </c>
      <c r="B38068">
        <f t="shared" si="594"/>
        <v>19187.376434862614</v>
      </c>
    </row>
    <row r="38069" spans="1:2" x14ac:dyDescent="0.55000000000000004">
      <c r="A38069">
        <v>0.86837488412857056</v>
      </c>
      <c r="B38069">
        <f t="shared" si="594"/>
        <v>19188.244809746742</v>
      </c>
    </row>
    <row r="38070" spans="1:2" x14ac:dyDescent="0.55000000000000004">
      <c r="A38070">
        <v>0.37978076934814453</v>
      </c>
      <c r="B38070">
        <f t="shared" si="594"/>
        <v>19188.62459051609</v>
      </c>
    </row>
    <row r="38071" spans="1:2" x14ac:dyDescent="0.55000000000000004">
      <c r="A38071">
        <v>0.91093176603317261</v>
      </c>
      <c r="B38071">
        <f t="shared" si="594"/>
        <v>19189.535522282124</v>
      </c>
    </row>
    <row r="38072" spans="1:2" x14ac:dyDescent="0.55000000000000004">
      <c r="A38072">
        <v>5.8872818946838379E-2</v>
      </c>
      <c r="B38072">
        <f t="shared" si="594"/>
        <v>19189.59439510107</v>
      </c>
    </row>
    <row r="38073" spans="1:2" x14ac:dyDescent="0.55000000000000004">
      <c r="A38073">
        <v>0.57836753129959106</v>
      </c>
      <c r="B38073">
        <f t="shared" si="594"/>
        <v>19190.17276263237</v>
      </c>
    </row>
    <row r="38074" spans="1:2" x14ac:dyDescent="0.55000000000000004">
      <c r="A38074">
        <v>0.56742978096008301</v>
      </c>
      <c r="B38074">
        <f t="shared" si="594"/>
        <v>19190.74019241333</v>
      </c>
    </row>
    <row r="38075" spans="1:2" x14ac:dyDescent="0.55000000000000004">
      <c r="A38075">
        <v>0.64510387182235718</v>
      </c>
      <c r="B38075">
        <f t="shared" si="594"/>
        <v>19191.385296285152</v>
      </c>
    </row>
    <row r="38076" spans="1:2" x14ac:dyDescent="0.55000000000000004">
      <c r="A38076">
        <v>0.21499907970428467</v>
      </c>
      <c r="B38076">
        <f t="shared" si="594"/>
        <v>19191.600295364857</v>
      </c>
    </row>
    <row r="38077" spans="1:2" x14ac:dyDescent="0.55000000000000004">
      <c r="A38077">
        <v>0.2840610146522522</v>
      </c>
      <c r="B38077">
        <f t="shared" si="594"/>
        <v>19191.884356379509</v>
      </c>
    </row>
    <row r="38078" spans="1:2" x14ac:dyDescent="0.55000000000000004">
      <c r="A38078">
        <v>0.17813253402709961</v>
      </c>
      <c r="B38078">
        <f t="shared" si="594"/>
        <v>19192.062488913536</v>
      </c>
    </row>
    <row r="38079" spans="1:2" x14ac:dyDescent="0.55000000000000004">
      <c r="A38079">
        <v>0.87964600324630737</v>
      </c>
      <c r="B38079">
        <f t="shared" si="594"/>
        <v>19192.942134916782</v>
      </c>
    </row>
    <row r="38080" spans="1:2" x14ac:dyDescent="0.55000000000000004">
      <c r="A38080">
        <v>0.56142151355743408</v>
      </c>
      <c r="B38080">
        <f t="shared" si="594"/>
        <v>19193.50355643034</v>
      </c>
    </row>
    <row r="38081" spans="1:2" x14ac:dyDescent="0.55000000000000004">
      <c r="A38081">
        <v>0.34464722871780396</v>
      </c>
      <c r="B38081">
        <f t="shared" si="594"/>
        <v>19193.848203659058</v>
      </c>
    </row>
    <row r="38082" spans="1:2" x14ac:dyDescent="0.55000000000000004">
      <c r="A38082">
        <v>0.94681334495544434</v>
      </c>
      <c r="B38082">
        <f t="shared" ref="B38082:B38145" si="595">A38082+B38081</f>
        <v>19194.795017004013</v>
      </c>
    </row>
    <row r="38083" spans="1:2" x14ac:dyDescent="0.55000000000000004">
      <c r="A38083">
        <v>0.97228521108627319</v>
      </c>
      <c r="B38083">
        <f t="shared" si="595"/>
        <v>19195.767302215099</v>
      </c>
    </row>
    <row r="38084" spans="1:2" x14ac:dyDescent="0.55000000000000004">
      <c r="A38084">
        <v>0.33745896816253662</v>
      </c>
      <c r="B38084">
        <f t="shared" si="595"/>
        <v>19196.104761183262</v>
      </c>
    </row>
    <row r="38085" spans="1:2" x14ac:dyDescent="0.55000000000000004">
      <c r="A38085">
        <v>0.10466963052749634</v>
      </c>
      <c r="B38085">
        <f t="shared" si="595"/>
        <v>19196.209430813789</v>
      </c>
    </row>
    <row r="38086" spans="1:2" x14ac:dyDescent="0.55000000000000004">
      <c r="A38086">
        <v>0.65234184265136719</v>
      </c>
      <c r="B38086">
        <f t="shared" si="595"/>
        <v>19196.861772656441</v>
      </c>
    </row>
    <row r="38087" spans="1:2" x14ac:dyDescent="0.55000000000000004">
      <c r="A38087">
        <v>0.14891260862350464</v>
      </c>
      <c r="B38087">
        <f t="shared" si="595"/>
        <v>19197.010685265064</v>
      </c>
    </row>
    <row r="38088" spans="1:2" x14ac:dyDescent="0.55000000000000004">
      <c r="A38088">
        <v>0.17793810367584229</v>
      </c>
      <c r="B38088">
        <f t="shared" si="595"/>
        <v>19197.18862336874</v>
      </c>
    </row>
    <row r="38089" spans="1:2" x14ac:dyDescent="0.55000000000000004">
      <c r="A38089">
        <v>0.72214823961257935</v>
      </c>
      <c r="B38089">
        <f t="shared" si="595"/>
        <v>19197.910771608353</v>
      </c>
    </row>
    <row r="38090" spans="1:2" x14ac:dyDescent="0.55000000000000004">
      <c r="A38090">
        <v>0.63315796852111816</v>
      </c>
      <c r="B38090">
        <f t="shared" si="595"/>
        <v>19198.543929576874</v>
      </c>
    </row>
    <row r="38091" spans="1:2" x14ac:dyDescent="0.55000000000000004">
      <c r="A38091">
        <v>0.95670837163925171</v>
      </c>
      <c r="B38091">
        <f t="shared" si="595"/>
        <v>19199.500637948513</v>
      </c>
    </row>
    <row r="38092" spans="1:2" x14ac:dyDescent="0.55000000000000004">
      <c r="A38092">
        <v>0.75381839275360107</v>
      </c>
      <c r="B38092">
        <f t="shared" si="595"/>
        <v>19200.254456341267</v>
      </c>
    </row>
    <row r="38093" spans="1:2" x14ac:dyDescent="0.55000000000000004">
      <c r="A38093">
        <v>0.24670463800430298</v>
      </c>
      <c r="B38093">
        <f t="shared" si="595"/>
        <v>19200.501160979271</v>
      </c>
    </row>
    <row r="38094" spans="1:2" x14ac:dyDescent="0.55000000000000004">
      <c r="A38094">
        <v>0.55289697647094727</v>
      </c>
      <c r="B38094">
        <f t="shared" si="595"/>
        <v>19201.054057955742</v>
      </c>
    </row>
    <row r="38095" spans="1:2" x14ac:dyDescent="0.55000000000000004">
      <c r="A38095">
        <v>0.9672667384147644</v>
      </c>
      <c r="B38095">
        <f t="shared" si="595"/>
        <v>19202.021324694157</v>
      </c>
    </row>
    <row r="38096" spans="1:2" x14ac:dyDescent="0.55000000000000004">
      <c r="A38096">
        <v>0.66281712055206299</v>
      </c>
      <c r="B38096">
        <f t="shared" si="595"/>
        <v>19202.684141814709</v>
      </c>
    </row>
    <row r="38097" spans="1:2" x14ac:dyDescent="0.55000000000000004">
      <c r="A38097">
        <v>0.94768697023391724</v>
      </c>
      <c r="B38097">
        <f t="shared" si="595"/>
        <v>19203.631828784943</v>
      </c>
    </row>
    <row r="38098" spans="1:2" x14ac:dyDescent="0.55000000000000004">
      <c r="A38098">
        <v>0.41601443290710449</v>
      </c>
      <c r="B38098">
        <f t="shared" si="595"/>
        <v>19204.04784321785</v>
      </c>
    </row>
    <row r="38099" spans="1:2" x14ac:dyDescent="0.55000000000000004">
      <c r="A38099">
        <v>0.72972100973129272</v>
      </c>
      <c r="B38099">
        <f t="shared" si="595"/>
        <v>19204.777564227581</v>
      </c>
    </row>
    <row r="38100" spans="1:2" x14ac:dyDescent="0.55000000000000004">
      <c r="A38100">
        <v>0.57003438472747803</v>
      </c>
      <c r="B38100">
        <f t="shared" si="595"/>
        <v>19205.347598612309</v>
      </c>
    </row>
    <row r="38101" spans="1:2" x14ac:dyDescent="0.55000000000000004">
      <c r="A38101">
        <v>0.89229494333267212</v>
      </c>
      <c r="B38101">
        <f t="shared" si="595"/>
        <v>19206.239893555641</v>
      </c>
    </row>
    <row r="38102" spans="1:2" x14ac:dyDescent="0.55000000000000004">
      <c r="A38102">
        <v>0.83341121673583984</v>
      </c>
      <c r="B38102">
        <f t="shared" si="595"/>
        <v>19207.073304772377</v>
      </c>
    </row>
    <row r="38103" spans="1:2" x14ac:dyDescent="0.55000000000000004">
      <c r="A38103">
        <v>0.97386854887008667</v>
      </c>
      <c r="B38103">
        <f t="shared" si="595"/>
        <v>19208.047173321247</v>
      </c>
    </row>
    <row r="38104" spans="1:2" x14ac:dyDescent="0.55000000000000004">
      <c r="A38104">
        <v>0.59857809543609619</v>
      </c>
      <c r="B38104">
        <f t="shared" si="595"/>
        <v>19208.645751416683</v>
      </c>
    </row>
    <row r="38105" spans="1:2" x14ac:dyDescent="0.55000000000000004">
      <c r="A38105">
        <v>0.77370482683181763</v>
      </c>
      <c r="B38105">
        <f t="shared" si="595"/>
        <v>19209.419456243515</v>
      </c>
    </row>
    <row r="38106" spans="1:2" x14ac:dyDescent="0.55000000000000004">
      <c r="A38106">
        <v>0.53805851936340332</v>
      </c>
      <c r="B38106">
        <f t="shared" si="595"/>
        <v>19209.957514762878</v>
      </c>
    </row>
    <row r="38107" spans="1:2" x14ac:dyDescent="0.55000000000000004">
      <c r="A38107">
        <v>6.329578161239624E-2</v>
      </c>
      <c r="B38107">
        <f t="shared" si="595"/>
        <v>19210.020810544491</v>
      </c>
    </row>
    <row r="38108" spans="1:2" x14ac:dyDescent="0.55000000000000004">
      <c r="A38108">
        <v>0.97018897533416748</v>
      </c>
      <c r="B38108">
        <f t="shared" si="595"/>
        <v>19210.990999519825</v>
      </c>
    </row>
    <row r="38109" spans="1:2" x14ac:dyDescent="0.55000000000000004">
      <c r="A38109">
        <v>0.98919445276260376</v>
      </c>
      <c r="B38109">
        <f t="shared" si="595"/>
        <v>19211.980193972588</v>
      </c>
    </row>
    <row r="38110" spans="1:2" x14ac:dyDescent="0.55000000000000004">
      <c r="A38110">
        <v>0.15062284469604492</v>
      </c>
      <c r="B38110">
        <f t="shared" si="595"/>
        <v>19212.130816817284</v>
      </c>
    </row>
    <row r="38111" spans="1:2" x14ac:dyDescent="0.55000000000000004">
      <c r="A38111">
        <v>0.69850319623947144</v>
      </c>
      <c r="B38111">
        <f t="shared" si="595"/>
        <v>19212.829320013523</v>
      </c>
    </row>
    <row r="38112" spans="1:2" x14ac:dyDescent="0.55000000000000004">
      <c r="A38112">
        <v>0.89586555957794189</v>
      </c>
      <c r="B38112">
        <f t="shared" si="595"/>
        <v>19213.725185573101</v>
      </c>
    </row>
    <row r="38113" spans="1:2" x14ac:dyDescent="0.55000000000000004">
      <c r="A38113">
        <v>0.96826821565628052</v>
      </c>
      <c r="B38113">
        <f t="shared" si="595"/>
        <v>19214.693453788757</v>
      </c>
    </row>
    <row r="38114" spans="1:2" x14ac:dyDescent="0.55000000000000004">
      <c r="A38114">
        <v>0.19509100914001465</v>
      </c>
      <c r="B38114">
        <f t="shared" si="595"/>
        <v>19214.888544797897</v>
      </c>
    </row>
    <row r="38115" spans="1:2" x14ac:dyDescent="0.55000000000000004">
      <c r="A38115">
        <v>0.87003034353256226</v>
      </c>
      <c r="B38115">
        <f t="shared" si="595"/>
        <v>19215.75857514143</v>
      </c>
    </row>
    <row r="38116" spans="1:2" x14ac:dyDescent="0.55000000000000004">
      <c r="A38116">
        <v>0.71648919582366943</v>
      </c>
      <c r="B38116">
        <f t="shared" si="595"/>
        <v>19216.475064337254</v>
      </c>
    </row>
    <row r="38117" spans="1:2" x14ac:dyDescent="0.55000000000000004">
      <c r="A38117">
        <v>0.7507820725440979</v>
      </c>
      <c r="B38117">
        <f t="shared" si="595"/>
        <v>19217.225846409798</v>
      </c>
    </row>
    <row r="38118" spans="1:2" x14ac:dyDescent="0.55000000000000004">
      <c r="A38118">
        <v>0.3643951416015625</v>
      </c>
      <c r="B38118">
        <f t="shared" si="595"/>
        <v>19217.590241551399</v>
      </c>
    </row>
    <row r="38119" spans="1:2" x14ac:dyDescent="0.55000000000000004">
      <c r="A38119">
        <v>6.1580836772918701E-2</v>
      </c>
      <c r="B38119">
        <f t="shared" si="595"/>
        <v>19217.651822388172</v>
      </c>
    </row>
    <row r="38120" spans="1:2" x14ac:dyDescent="0.55000000000000004">
      <c r="A38120">
        <v>0.2934490442276001</v>
      </c>
      <c r="B38120">
        <f t="shared" si="595"/>
        <v>19217.9452714324</v>
      </c>
    </row>
    <row r="38121" spans="1:2" x14ac:dyDescent="0.55000000000000004">
      <c r="A38121">
        <v>0.81506854295730591</v>
      </c>
      <c r="B38121">
        <f t="shared" si="595"/>
        <v>19218.760339975357</v>
      </c>
    </row>
    <row r="38122" spans="1:2" x14ac:dyDescent="0.55000000000000004">
      <c r="A38122">
        <v>3.6037683486938477E-2</v>
      </c>
      <c r="B38122">
        <f t="shared" si="595"/>
        <v>19218.796377658844</v>
      </c>
    </row>
    <row r="38123" spans="1:2" x14ac:dyDescent="0.55000000000000004">
      <c r="A38123">
        <v>0.70314735174179077</v>
      </c>
      <c r="B38123">
        <f t="shared" si="595"/>
        <v>19219.499525010586</v>
      </c>
    </row>
    <row r="38124" spans="1:2" x14ac:dyDescent="0.55000000000000004">
      <c r="A38124">
        <v>0.64926707744598389</v>
      </c>
      <c r="B38124">
        <f t="shared" si="595"/>
        <v>19220.148792088032</v>
      </c>
    </row>
    <row r="38125" spans="1:2" x14ac:dyDescent="0.55000000000000004">
      <c r="A38125">
        <v>0.15606170892715454</v>
      </c>
      <c r="B38125">
        <f t="shared" si="595"/>
        <v>19220.304853796959</v>
      </c>
    </row>
    <row r="38126" spans="1:2" x14ac:dyDescent="0.55000000000000004">
      <c r="A38126">
        <v>3.7716388702392578E-2</v>
      </c>
      <c r="B38126">
        <f t="shared" si="595"/>
        <v>19220.342570185661</v>
      </c>
    </row>
    <row r="38127" spans="1:2" x14ac:dyDescent="0.55000000000000004">
      <c r="A38127">
        <v>0.87413662672042847</v>
      </c>
      <c r="B38127">
        <f t="shared" si="595"/>
        <v>19221.216706812382</v>
      </c>
    </row>
    <row r="38128" spans="1:2" x14ac:dyDescent="0.55000000000000004">
      <c r="A38128">
        <v>0.8582230806350708</v>
      </c>
      <c r="B38128">
        <f t="shared" si="595"/>
        <v>19222.074929893017</v>
      </c>
    </row>
    <row r="38129" spans="1:2" x14ac:dyDescent="0.55000000000000004">
      <c r="A38129">
        <v>0.6134222149848938</v>
      </c>
      <c r="B38129">
        <f t="shared" si="595"/>
        <v>19222.688352108002</v>
      </c>
    </row>
    <row r="38130" spans="1:2" x14ac:dyDescent="0.55000000000000004">
      <c r="A38130">
        <v>0.6629493236541748</v>
      </c>
      <c r="B38130">
        <f t="shared" si="595"/>
        <v>19223.351301431656</v>
      </c>
    </row>
    <row r="38131" spans="1:2" x14ac:dyDescent="0.55000000000000004">
      <c r="A38131">
        <v>0.25649446249008179</v>
      </c>
      <c r="B38131">
        <f t="shared" si="595"/>
        <v>19223.607795894146</v>
      </c>
    </row>
    <row r="38132" spans="1:2" x14ac:dyDescent="0.55000000000000004">
      <c r="A38132">
        <v>0.18697965145111084</v>
      </c>
      <c r="B38132">
        <f t="shared" si="595"/>
        <v>19223.794775545597</v>
      </c>
    </row>
    <row r="38133" spans="1:2" x14ac:dyDescent="0.55000000000000004">
      <c r="A38133">
        <v>0.44966226816177368</v>
      </c>
      <c r="B38133">
        <f t="shared" si="595"/>
        <v>19224.244437813759</v>
      </c>
    </row>
    <row r="38134" spans="1:2" x14ac:dyDescent="0.55000000000000004">
      <c r="A38134">
        <v>0.93669986724853516</v>
      </c>
      <c r="B38134">
        <f t="shared" si="595"/>
        <v>19225.181137681007</v>
      </c>
    </row>
    <row r="38135" spans="1:2" x14ac:dyDescent="0.55000000000000004">
      <c r="A38135">
        <v>0.33783072233200073</v>
      </c>
      <c r="B38135">
        <f t="shared" si="595"/>
        <v>19225.518968403339</v>
      </c>
    </row>
    <row r="38136" spans="1:2" x14ac:dyDescent="0.55000000000000004">
      <c r="A38136">
        <v>0.485207200050354</v>
      </c>
      <c r="B38136">
        <f t="shared" si="595"/>
        <v>19226.00417560339</v>
      </c>
    </row>
    <row r="38137" spans="1:2" x14ac:dyDescent="0.55000000000000004">
      <c r="A38137">
        <v>0.17827063798904419</v>
      </c>
      <c r="B38137">
        <f t="shared" si="595"/>
        <v>19226.182446241379</v>
      </c>
    </row>
    <row r="38138" spans="1:2" x14ac:dyDescent="0.55000000000000004">
      <c r="A38138">
        <v>0.13100171089172363</v>
      </c>
      <c r="B38138">
        <f t="shared" si="595"/>
        <v>19226.313447952271</v>
      </c>
    </row>
    <row r="38139" spans="1:2" x14ac:dyDescent="0.55000000000000004">
      <c r="A38139">
        <v>0.8645443320274353</v>
      </c>
      <c r="B38139">
        <f t="shared" si="595"/>
        <v>19227.177992284298</v>
      </c>
    </row>
    <row r="38140" spans="1:2" x14ac:dyDescent="0.55000000000000004">
      <c r="A38140">
        <v>0.82620894908905029</v>
      </c>
      <c r="B38140">
        <f t="shared" si="595"/>
        <v>19228.004201233387</v>
      </c>
    </row>
    <row r="38141" spans="1:2" x14ac:dyDescent="0.55000000000000004">
      <c r="A38141">
        <v>0.64183765649795532</v>
      </c>
      <c r="B38141">
        <f t="shared" si="595"/>
        <v>19228.646038889885</v>
      </c>
    </row>
    <row r="38142" spans="1:2" x14ac:dyDescent="0.55000000000000004">
      <c r="A38142">
        <v>0.53058385848999023</v>
      </c>
      <c r="B38142">
        <f t="shared" si="595"/>
        <v>19229.176622748375</v>
      </c>
    </row>
    <row r="38143" spans="1:2" x14ac:dyDescent="0.55000000000000004">
      <c r="A38143">
        <v>0.5449482798576355</v>
      </c>
      <c r="B38143">
        <f t="shared" si="595"/>
        <v>19229.721571028233</v>
      </c>
    </row>
    <row r="38144" spans="1:2" x14ac:dyDescent="0.55000000000000004">
      <c r="A38144">
        <v>0.39754593372344971</v>
      </c>
      <c r="B38144">
        <f t="shared" si="595"/>
        <v>19230.119116961956</v>
      </c>
    </row>
    <row r="38145" spans="1:2" x14ac:dyDescent="0.55000000000000004">
      <c r="A38145">
        <v>0.34018021821975708</v>
      </c>
      <c r="B38145">
        <f t="shared" si="595"/>
        <v>19230.459297180176</v>
      </c>
    </row>
    <row r="38146" spans="1:2" x14ac:dyDescent="0.55000000000000004">
      <c r="A38146">
        <v>0.44849562644958496</v>
      </c>
      <c r="B38146">
        <f t="shared" ref="B38146:B38209" si="596">A38146+B38145</f>
        <v>19230.907792806625</v>
      </c>
    </row>
    <row r="38147" spans="1:2" x14ac:dyDescent="0.55000000000000004">
      <c r="A38147">
        <v>2.3946166038513184E-3</v>
      </c>
      <c r="B38147">
        <f t="shared" si="596"/>
        <v>19230.910187423229</v>
      </c>
    </row>
    <row r="38148" spans="1:2" x14ac:dyDescent="0.55000000000000004">
      <c r="A38148">
        <v>0.64166200160980225</v>
      </c>
      <c r="B38148">
        <f t="shared" si="596"/>
        <v>19231.551849424839</v>
      </c>
    </row>
    <row r="38149" spans="1:2" x14ac:dyDescent="0.55000000000000004">
      <c r="A38149">
        <v>8.4667801856994629E-3</v>
      </c>
      <c r="B38149">
        <f t="shared" si="596"/>
        <v>19231.560316205025</v>
      </c>
    </row>
    <row r="38150" spans="1:2" x14ac:dyDescent="0.55000000000000004">
      <c r="A38150">
        <v>0.49173164367675781</v>
      </c>
      <c r="B38150">
        <f t="shared" si="596"/>
        <v>19232.052047848701</v>
      </c>
    </row>
    <row r="38151" spans="1:2" x14ac:dyDescent="0.55000000000000004">
      <c r="A38151">
        <v>0.97839945554733276</v>
      </c>
      <c r="B38151">
        <f t="shared" si="596"/>
        <v>19233.030447304249</v>
      </c>
    </row>
    <row r="38152" spans="1:2" x14ac:dyDescent="0.55000000000000004">
      <c r="A38152">
        <v>0.64650881290435791</v>
      </c>
      <c r="B38152">
        <f t="shared" si="596"/>
        <v>19233.676956117153</v>
      </c>
    </row>
    <row r="38153" spans="1:2" x14ac:dyDescent="0.55000000000000004">
      <c r="A38153">
        <v>0.44534236192703247</v>
      </c>
      <c r="B38153">
        <f t="shared" si="596"/>
        <v>19234.12229847908</v>
      </c>
    </row>
    <row r="38154" spans="1:2" x14ac:dyDescent="0.55000000000000004">
      <c r="A38154">
        <v>7.6856851577758789E-2</v>
      </c>
      <c r="B38154">
        <f t="shared" si="596"/>
        <v>19234.199155330658</v>
      </c>
    </row>
    <row r="38155" spans="1:2" x14ac:dyDescent="0.55000000000000004">
      <c r="A38155">
        <v>0.78576797246932983</v>
      </c>
      <c r="B38155">
        <f t="shared" si="596"/>
        <v>19234.984923303127</v>
      </c>
    </row>
    <row r="38156" spans="1:2" x14ac:dyDescent="0.55000000000000004">
      <c r="A38156">
        <v>0.7861708402633667</v>
      </c>
      <c r="B38156">
        <f t="shared" si="596"/>
        <v>19235.771094143391</v>
      </c>
    </row>
    <row r="38157" spans="1:2" x14ac:dyDescent="0.55000000000000004">
      <c r="A38157">
        <v>0.5910535454750061</v>
      </c>
      <c r="B38157">
        <f t="shared" si="596"/>
        <v>19236.362147688866</v>
      </c>
    </row>
    <row r="38158" spans="1:2" x14ac:dyDescent="0.55000000000000004">
      <c r="A38158">
        <v>0.19563150405883789</v>
      </c>
      <c r="B38158">
        <f t="shared" si="596"/>
        <v>19236.557779192924</v>
      </c>
    </row>
    <row r="38159" spans="1:2" x14ac:dyDescent="0.55000000000000004">
      <c r="A38159">
        <v>1.1719405651092529E-2</v>
      </c>
      <c r="B38159">
        <f t="shared" si="596"/>
        <v>19236.569498598576</v>
      </c>
    </row>
    <row r="38160" spans="1:2" x14ac:dyDescent="0.55000000000000004">
      <c r="A38160">
        <v>0.61149036884307861</v>
      </c>
      <c r="B38160">
        <f t="shared" si="596"/>
        <v>19237.180988967419</v>
      </c>
    </row>
    <row r="38161" spans="1:2" x14ac:dyDescent="0.55000000000000004">
      <c r="A38161">
        <v>0.85557347536087036</v>
      </c>
      <c r="B38161">
        <f t="shared" si="596"/>
        <v>19238.03656244278</v>
      </c>
    </row>
    <row r="38162" spans="1:2" x14ac:dyDescent="0.55000000000000004">
      <c r="A38162">
        <v>0.43063616752624512</v>
      </c>
      <c r="B38162">
        <f t="shared" si="596"/>
        <v>19238.467198610306</v>
      </c>
    </row>
    <row r="38163" spans="1:2" x14ac:dyDescent="0.55000000000000004">
      <c r="A38163">
        <v>0.47101205587387085</v>
      </c>
      <c r="B38163">
        <f t="shared" si="596"/>
        <v>19238.93821066618</v>
      </c>
    </row>
    <row r="38164" spans="1:2" x14ac:dyDescent="0.55000000000000004">
      <c r="A38164">
        <v>0.99069249629974365</v>
      </c>
      <c r="B38164">
        <f t="shared" si="596"/>
        <v>19239.928903162479</v>
      </c>
    </row>
    <row r="38165" spans="1:2" x14ac:dyDescent="0.55000000000000004">
      <c r="A38165">
        <v>0.69672685861587524</v>
      </c>
      <c r="B38165">
        <f t="shared" si="596"/>
        <v>19240.625630021095</v>
      </c>
    </row>
    <row r="38166" spans="1:2" x14ac:dyDescent="0.55000000000000004">
      <c r="A38166">
        <v>0.22089672088623047</v>
      </c>
      <c r="B38166">
        <f t="shared" si="596"/>
        <v>19240.846526741982</v>
      </c>
    </row>
    <row r="38167" spans="1:2" x14ac:dyDescent="0.55000000000000004">
      <c r="A38167">
        <v>0.40906828641891479</v>
      </c>
      <c r="B38167">
        <f t="shared" si="596"/>
        <v>19241.2555950284</v>
      </c>
    </row>
    <row r="38168" spans="1:2" x14ac:dyDescent="0.55000000000000004">
      <c r="A38168">
        <v>0.50001013278961182</v>
      </c>
      <c r="B38168">
        <f t="shared" si="596"/>
        <v>19241.75560516119</v>
      </c>
    </row>
    <row r="38169" spans="1:2" x14ac:dyDescent="0.55000000000000004">
      <c r="A38169">
        <v>0.44831496477127075</v>
      </c>
      <c r="B38169">
        <f t="shared" si="596"/>
        <v>19242.203920125961</v>
      </c>
    </row>
    <row r="38170" spans="1:2" x14ac:dyDescent="0.55000000000000004">
      <c r="A38170">
        <v>0.37750935554504395</v>
      </c>
      <c r="B38170">
        <f t="shared" si="596"/>
        <v>19242.581429481506</v>
      </c>
    </row>
    <row r="38171" spans="1:2" x14ac:dyDescent="0.55000000000000004">
      <c r="A38171">
        <v>0.95509952306747437</v>
      </c>
      <c r="B38171">
        <f t="shared" si="596"/>
        <v>19243.536529004574</v>
      </c>
    </row>
    <row r="38172" spans="1:2" x14ac:dyDescent="0.55000000000000004">
      <c r="A38172">
        <v>6.4309000968933105E-2</v>
      </c>
      <c r="B38172">
        <f t="shared" si="596"/>
        <v>19243.600838005543</v>
      </c>
    </row>
    <row r="38173" spans="1:2" x14ac:dyDescent="0.55000000000000004">
      <c r="A38173">
        <v>0.39824062585830688</v>
      </c>
      <c r="B38173">
        <f t="shared" si="596"/>
        <v>19243.999078631401</v>
      </c>
    </row>
    <row r="38174" spans="1:2" x14ac:dyDescent="0.55000000000000004">
      <c r="A38174">
        <v>0.84926557540893555</v>
      </c>
      <c r="B38174">
        <f t="shared" si="596"/>
        <v>19244.84834420681</v>
      </c>
    </row>
    <row r="38175" spans="1:2" x14ac:dyDescent="0.55000000000000004">
      <c r="A38175">
        <v>0.82523125410079956</v>
      </c>
      <c r="B38175">
        <f t="shared" si="596"/>
        <v>19245.673575460911</v>
      </c>
    </row>
    <row r="38176" spans="1:2" x14ac:dyDescent="0.55000000000000004">
      <c r="A38176">
        <v>0.84771263599395752</v>
      </c>
      <c r="B38176">
        <f t="shared" si="596"/>
        <v>19246.521288096905</v>
      </c>
    </row>
    <row r="38177" spans="1:2" x14ac:dyDescent="0.55000000000000004">
      <c r="A38177">
        <v>0.11663323640823364</v>
      </c>
      <c r="B38177">
        <f t="shared" si="596"/>
        <v>19246.637921333313</v>
      </c>
    </row>
    <row r="38178" spans="1:2" x14ac:dyDescent="0.55000000000000004">
      <c r="A38178">
        <v>0.73827719688415527</v>
      </c>
      <c r="B38178">
        <f t="shared" si="596"/>
        <v>19247.376198530197</v>
      </c>
    </row>
    <row r="38179" spans="1:2" x14ac:dyDescent="0.55000000000000004">
      <c r="A38179">
        <v>0.27562803030014038</v>
      </c>
      <c r="B38179">
        <f t="shared" si="596"/>
        <v>19247.651826560497</v>
      </c>
    </row>
    <row r="38180" spans="1:2" x14ac:dyDescent="0.55000000000000004">
      <c r="A38180">
        <v>0.39422738552093506</v>
      </c>
      <c r="B38180">
        <f t="shared" si="596"/>
        <v>19248.046053946018</v>
      </c>
    </row>
    <row r="38181" spans="1:2" x14ac:dyDescent="0.55000000000000004">
      <c r="A38181">
        <v>3.3973753452301025E-2</v>
      </c>
      <c r="B38181">
        <f t="shared" si="596"/>
        <v>19248.080027699471</v>
      </c>
    </row>
    <row r="38182" spans="1:2" x14ac:dyDescent="0.55000000000000004">
      <c r="A38182">
        <v>0.56560134887695313</v>
      </c>
      <c r="B38182">
        <f t="shared" si="596"/>
        <v>19248.645629048347</v>
      </c>
    </row>
    <row r="38183" spans="1:2" x14ac:dyDescent="0.55000000000000004">
      <c r="A38183">
        <v>0.30561846494674683</v>
      </c>
      <c r="B38183">
        <f t="shared" si="596"/>
        <v>19248.951247513294</v>
      </c>
    </row>
    <row r="38184" spans="1:2" x14ac:dyDescent="0.55000000000000004">
      <c r="A38184">
        <v>1.8367409706115723E-2</v>
      </c>
      <c r="B38184">
        <f t="shared" si="596"/>
        <v>19248.969614923</v>
      </c>
    </row>
    <row r="38185" spans="1:2" x14ac:dyDescent="0.55000000000000004">
      <c r="A38185">
        <v>0.26921969652175903</v>
      </c>
      <c r="B38185">
        <f t="shared" si="596"/>
        <v>19249.238834619522</v>
      </c>
    </row>
    <row r="38186" spans="1:2" x14ac:dyDescent="0.55000000000000004">
      <c r="A38186">
        <v>0.7868654727935791</v>
      </c>
      <c r="B38186">
        <f t="shared" si="596"/>
        <v>19250.025700092316</v>
      </c>
    </row>
    <row r="38187" spans="1:2" x14ac:dyDescent="0.55000000000000004">
      <c r="A38187">
        <v>0.1108202338218689</v>
      </c>
      <c r="B38187">
        <f t="shared" si="596"/>
        <v>19250.136520326138</v>
      </c>
    </row>
    <row r="38188" spans="1:2" x14ac:dyDescent="0.55000000000000004">
      <c r="A38188">
        <v>0.44577968120574951</v>
      </c>
      <c r="B38188">
        <f t="shared" si="596"/>
        <v>19250.582300007343</v>
      </c>
    </row>
    <row r="38189" spans="1:2" x14ac:dyDescent="0.55000000000000004">
      <c r="A38189">
        <v>0.70793014764785767</v>
      </c>
      <c r="B38189">
        <f t="shared" si="596"/>
        <v>19251.290230154991</v>
      </c>
    </row>
    <row r="38190" spans="1:2" x14ac:dyDescent="0.55000000000000004">
      <c r="A38190">
        <v>0.5578923225402832</v>
      </c>
      <c r="B38190">
        <f t="shared" si="596"/>
        <v>19251.848122477531</v>
      </c>
    </row>
    <row r="38191" spans="1:2" x14ac:dyDescent="0.55000000000000004">
      <c r="A38191">
        <v>0.78626507520675659</v>
      </c>
      <c r="B38191">
        <f t="shared" si="596"/>
        <v>19252.634387552738</v>
      </c>
    </row>
    <row r="38192" spans="1:2" x14ac:dyDescent="0.55000000000000004">
      <c r="A38192">
        <v>0.70386898517608643</v>
      </c>
      <c r="B38192">
        <f t="shared" si="596"/>
        <v>19253.338256537914</v>
      </c>
    </row>
    <row r="38193" spans="1:2" x14ac:dyDescent="0.55000000000000004">
      <c r="A38193">
        <v>0.33039075136184692</v>
      </c>
      <c r="B38193">
        <f t="shared" si="596"/>
        <v>19253.668647289276</v>
      </c>
    </row>
    <row r="38194" spans="1:2" x14ac:dyDescent="0.55000000000000004">
      <c r="A38194">
        <v>0.75032496452331543</v>
      </c>
      <c r="B38194">
        <f t="shared" si="596"/>
        <v>19254.418972253799</v>
      </c>
    </row>
    <row r="38195" spans="1:2" x14ac:dyDescent="0.55000000000000004">
      <c r="A38195">
        <v>0.27952378988265991</v>
      </c>
      <c r="B38195">
        <f t="shared" si="596"/>
        <v>19254.698496043682</v>
      </c>
    </row>
    <row r="38196" spans="1:2" x14ac:dyDescent="0.55000000000000004">
      <c r="A38196">
        <v>0.26242291927337646</v>
      </c>
      <c r="B38196">
        <f t="shared" si="596"/>
        <v>19254.960918962955</v>
      </c>
    </row>
    <row r="38197" spans="1:2" x14ac:dyDescent="0.55000000000000004">
      <c r="A38197">
        <v>0.78973871469497681</v>
      </c>
      <c r="B38197">
        <f t="shared" si="596"/>
        <v>19255.75065767765</v>
      </c>
    </row>
    <row r="38198" spans="1:2" x14ac:dyDescent="0.55000000000000004">
      <c r="A38198">
        <v>0.21725177764892578</v>
      </c>
      <c r="B38198">
        <f t="shared" si="596"/>
        <v>19255.967909455299</v>
      </c>
    </row>
    <row r="38199" spans="1:2" x14ac:dyDescent="0.55000000000000004">
      <c r="A38199">
        <v>0.59383124113082886</v>
      </c>
      <c r="B38199">
        <f t="shared" si="596"/>
        <v>19256.56174069643</v>
      </c>
    </row>
    <row r="38200" spans="1:2" x14ac:dyDescent="0.55000000000000004">
      <c r="A38200">
        <v>0.42423689365386963</v>
      </c>
      <c r="B38200">
        <f t="shared" si="596"/>
        <v>19256.985977590084</v>
      </c>
    </row>
    <row r="38201" spans="1:2" x14ac:dyDescent="0.55000000000000004">
      <c r="A38201">
        <v>0.24008780717849731</v>
      </c>
      <c r="B38201">
        <f t="shared" si="596"/>
        <v>19257.226065397263</v>
      </c>
    </row>
    <row r="38202" spans="1:2" x14ac:dyDescent="0.55000000000000004">
      <c r="A38202">
        <v>0.30883145332336426</v>
      </c>
      <c r="B38202">
        <f t="shared" si="596"/>
        <v>19257.534896850586</v>
      </c>
    </row>
    <row r="38203" spans="1:2" x14ac:dyDescent="0.55000000000000004">
      <c r="A38203">
        <v>0.24121135473251343</v>
      </c>
      <c r="B38203">
        <f t="shared" si="596"/>
        <v>19257.776108205318</v>
      </c>
    </row>
    <row r="38204" spans="1:2" x14ac:dyDescent="0.55000000000000004">
      <c r="A38204">
        <v>0.96573913097381592</v>
      </c>
      <c r="B38204">
        <f t="shared" si="596"/>
        <v>19258.741847336292</v>
      </c>
    </row>
    <row r="38205" spans="1:2" x14ac:dyDescent="0.55000000000000004">
      <c r="A38205">
        <v>0.41465336084365845</v>
      </c>
      <c r="B38205">
        <f t="shared" si="596"/>
        <v>19259.156500697136</v>
      </c>
    </row>
    <row r="38206" spans="1:2" x14ac:dyDescent="0.55000000000000004">
      <c r="A38206">
        <v>0.63791799545288086</v>
      </c>
      <c r="B38206">
        <f t="shared" si="596"/>
        <v>19259.794418692589</v>
      </c>
    </row>
    <row r="38207" spans="1:2" x14ac:dyDescent="0.55000000000000004">
      <c r="A38207">
        <v>0.94560211896896362</v>
      </c>
      <c r="B38207">
        <f t="shared" si="596"/>
        <v>19260.740020811558</v>
      </c>
    </row>
    <row r="38208" spans="1:2" x14ac:dyDescent="0.55000000000000004">
      <c r="A38208">
        <v>2.7615666389465332E-2</v>
      </c>
      <c r="B38208">
        <f t="shared" si="596"/>
        <v>19260.767636477947</v>
      </c>
    </row>
    <row r="38209" spans="1:2" x14ac:dyDescent="0.55000000000000004">
      <c r="A38209">
        <v>0.95387727022171021</v>
      </c>
      <c r="B38209">
        <f t="shared" si="596"/>
        <v>19261.721513748169</v>
      </c>
    </row>
    <row r="38210" spans="1:2" x14ac:dyDescent="0.55000000000000004">
      <c r="A38210">
        <v>9.5685720443725586E-2</v>
      </c>
      <c r="B38210">
        <f t="shared" ref="B38210:B38273" si="597">A38210+B38209</f>
        <v>19261.817199468613</v>
      </c>
    </row>
    <row r="38211" spans="1:2" x14ac:dyDescent="0.55000000000000004">
      <c r="A38211">
        <v>0.59598058462142944</v>
      </c>
      <c r="B38211">
        <f t="shared" si="597"/>
        <v>19262.413180053234</v>
      </c>
    </row>
    <row r="38212" spans="1:2" x14ac:dyDescent="0.55000000000000004">
      <c r="A38212">
        <v>0.25543534755706787</v>
      </c>
      <c r="B38212">
        <f t="shared" si="597"/>
        <v>19262.668615400791</v>
      </c>
    </row>
    <row r="38213" spans="1:2" x14ac:dyDescent="0.55000000000000004">
      <c r="A38213">
        <v>0.98355299234390259</v>
      </c>
      <c r="B38213">
        <f t="shared" si="597"/>
        <v>19263.652168393135</v>
      </c>
    </row>
    <row r="38214" spans="1:2" x14ac:dyDescent="0.55000000000000004">
      <c r="A38214">
        <v>0.11725425720214844</v>
      </c>
      <c r="B38214">
        <f t="shared" si="597"/>
        <v>19263.769422650337</v>
      </c>
    </row>
    <row r="38215" spans="1:2" x14ac:dyDescent="0.55000000000000004">
      <c r="A38215">
        <v>0.44948786497116089</v>
      </c>
      <c r="B38215">
        <f t="shared" si="597"/>
        <v>19264.218910515308</v>
      </c>
    </row>
    <row r="38216" spans="1:2" x14ac:dyDescent="0.55000000000000004">
      <c r="A38216">
        <v>0.19027483463287354</v>
      </c>
      <c r="B38216">
        <f t="shared" si="597"/>
        <v>19264.409185349941</v>
      </c>
    </row>
    <row r="38217" spans="1:2" x14ac:dyDescent="0.55000000000000004">
      <c r="A38217">
        <v>0.9429505467414856</v>
      </c>
      <c r="B38217">
        <f t="shared" si="597"/>
        <v>19265.352135896683</v>
      </c>
    </row>
    <row r="38218" spans="1:2" x14ac:dyDescent="0.55000000000000004">
      <c r="A38218">
        <v>0.19731354713439941</v>
      </c>
      <c r="B38218">
        <f t="shared" si="597"/>
        <v>19265.549449443817</v>
      </c>
    </row>
    <row r="38219" spans="1:2" x14ac:dyDescent="0.55000000000000004">
      <c r="A38219">
        <v>0.58455413579940796</v>
      </c>
      <c r="B38219">
        <f t="shared" si="597"/>
        <v>19266.134003579617</v>
      </c>
    </row>
    <row r="38220" spans="1:2" x14ac:dyDescent="0.55000000000000004">
      <c r="A38220">
        <v>0.90934360027313232</v>
      </c>
      <c r="B38220">
        <f t="shared" si="597"/>
        <v>19267.04334717989</v>
      </c>
    </row>
    <row r="38221" spans="1:2" x14ac:dyDescent="0.55000000000000004">
      <c r="A38221">
        <v>0.66294151544570923</v>
      </c>
      <c r="B38221">
        <f t="shared" si="597"/>
        <v>19267.706288695335</v>
      </c>
    </row>
    <row r="38222" spans="1:2" x14ac:dyDescent="0.55000000000000004">
      <c r="A38222">
        <v>0.65574884414672852</v>
      </c>
      <c r="B38222">
        <f t="shared" si="597"/>
        <v>19268.362037539482</v>
      </c>
    </row>
    <row r="38223" spans="1:2" x14ac:dyDescent="0.55000000000000004">
      <c r="A38223">
        <v>0.60402363538742065</v>
      </c>
      <c r="B38223">
        <f t="shared" si="597"/>
        <v>19268.96606117487</v>
      </c>
    </row>
    <row r="38224" spans="1:2" x14ac:dyDescent="0.55000000000000004">
      <c r="A38224">
        <v>0.91660892963409424</v>
      </c>
      <c r="B38224">
        <f t="shared" si="597"/>
        <v>19269.882670104504</v>
      </c>
    </row>
    <row r="38225" spans="1:2" x14ac:dyDescent="0.55000000000000004">
      <c r="A38225">
        <v>0.69412404298782349</v>
      </c>
      <c r="B38225">
        <f t="shared" si="597"/>
        <v>19270.576794147491</v>
      </c>
    </row>
    <row r="38226" spans="1:2" x14ac:dyDescent="0.55000000000000004">
      <c r="A38226">
        <v>0.65326571464538574</v>
      </c>
      <c r="B38226">
        <f t="shared" si="597"/>
        <v>19271.230059862137</v>
      </c>
    </row>
    <row r="38227" spans="1:2" x14ac:dyDescent="0.55000000000000004">
      <c r="A38227">
        <v>0.58827966451644897</v>
      </c>
      <c r="B38227">
        <f t="shared" si="597"/>
        <v>19271.818339526653</v>
      </c>
    </row>
    <row r="38228" spans="1:2" x14ac:dyDescent="0.55000000000000004">
      <c r="A38228">
        <v>0.28342092037200928</v>
      </c>
      <c r="B38228">
        <f t="shared" si="597"/>
        <v>19272.101760447025</v>
      </c>
    </row>
    <row r="38229" spans="1:2" x14ac:dyDescent="0.55000000000000004">
      <c r="A38229">
        <v>0.88494783639907837</v>
      </c>
      <c r="B38229">
        <f t="shared" si="597"/>
        <v>19272.986708283424</v>
      </c>
    </row>
    <row r="38230" spans="1:2" x14ac:dyDescent="0.55000000000000004">
      <c r="A38230">
        <v>0.45701503753662109</v>
      </c>
      <c r="B38230">
        <f t="shared" si="597"/>
        <v>19273.443723320961</v>
      </c>
    </row>
    <row r="38231" spans="1:2" x14ac:dyDescent="0.55000000000000004">
      <c r="A38231">
        <v>0.29836958646774292</v>
      </c>
      <c r="B38231">
        <f t="shared" si="597"/>
        <v>19273.742092907429</v>
      </c>
    </row>
    <row r="38232" spans="1:2" x14ac:dyDescent="0.55000000000000004">
      <c r="A38232">
        <v>3.9137482643127441E-2</v>
      </c>
      <c r="B38232">
        <f t="shared" si="597"/>
        <v>19273.781230390072</v>
      </c>
    </row>
    <row r="38233" spans="1:2" x14ac:dyDescent="0.55000000000000004">
      <c r="A38233">
        <v>0.20983916521072388</v>
      </c>
      <c r="B38233">
        <f t="shared" si="597"/>
        <v>19273.991069555283</v>
      </c>
    </row>
    <row r="38234" spans="1:2" x14ac:dyDescent="0.55000000000000004">
      <c r="A38234">
        <v>0.95621800422668457</v>
      </c>
      <c r="B38234">
        <f t="shared" si="597"/>
        <v>19274.947287559509</v>
      </c>
    </row>
    <row r="38235" spans="1:2" x14ac:dyDescent="0.55000000000000004">
      <c r="A38235">
        <v>0.62912982702255249</v>
      </c>
      <c r="B38235">
        <f t="shared" si="597"/>
        <v>19275.576417386532</v>
      </c>
    </row>
    <row r="38236" spans="1:2" x14ac:dyDescent="0.55000000000000004">
      <c r="A38236">
        <v>0.81174933910369873</v>
      </c>
      <c r="B38236">
        <f t="shared" si="597"/>
        <v>19276.388166725636</v>
      </c>
    </row>
    <row r="38237" spans="1:2" x14ac:dyDescent="0.55000000000000004">
      <c r="A38237">
        <v>0.84732586145401001</v>
      </c>
      <c r="B38237">
        <f t="shared" si="597"/>
        <v>19277.23549258709</v>
      </c>
    </row>
    <row r="38238" spans="1:2" x14ac:dyDescent="0.55000000000000004">
      <c r="A38238">
        <v>0.42779111862182617</v>
      </c>
      <c r="B38238">
        <f t="shared" si="597"/>
        <v>19277.663283705711</v>
      </c>
    </row>
    <row r="38239" spans="1:2" x14ac:dyDescent="0.55000000000000004">
      <c r="A38239">
        <v>0.31231087446212769</v>
      </c>
      <c r="B38239">
        <f t="shared" si="597"/>
        <v>19277.975594580173</v>
      </c>
    </row>
    <row r="38240" spans="1:2" x14ac:dyDescent="0.55000000000000004">
      <c r="A38240">
        <v>0.71850502490997314</v>
      </c>
      <c r="B38240">
        <f t="shared" si="597"/>
        <v>19278.694099605083</v>
      </c>
    </row>
    <row r="38241" spans="1:2" x14ac:dyDescent="0.55000000000000004">
      <c r="A38241">
        <v>0.50816231966018677</v>
      </c>
      <c r="B38241">
        <f t="shared" si="597"/>
        <v>19279.202261924744</v>
      </c>
    </row>
    <row r="38242" spans="1:2" x14ac:dyDescent="0.55000000000000004">
      <c r="A38242">
        <v>0.5519711971282959</v>
      </c>
      <c r="B38242">
        <f t="shared" si="597"/>
        <v>19279.754233121872</v>
      </c>
    </row>
    <row r="38243" spans="1:2" x14ac:dyDescent="0.55000000000000004">
      <c r="A38243">
        <v>0.86970227956771851</v>
      </c>
      <c r="B38243">
        <f t="shared" si="597"/>
        <v>19280.62393540144</v>
      </c>
    </row>
    <row r="38244" spans="1:2" x14ac:dyDescent="0.55000000000000004">
      <c r="A38244">
        <v>0.50653588771820068</v>
      </c>
      <c r="B38244">
        <f t="shared" si="597"/>
        <v>19281.130471289158</v>
      </c>
    </row>
    <row r="38245" spans="1:2" x14ac:dyDescent="0.55000000000000004">
      <c r="A38245">
        <v>1.345449686050415E-2</v>
      </c>
      <c r="B38245">
        <f t="shared" si="597"/>
        <v>19281.143925786018</v>
      </c>
    </row>
    <row r="38246" spans="1:2" x14ac:dyDescent="0.55000000000000004">
      <c r="A38246">
        <v>0.67794036865234375</v>
      </c>
      <c r="B38246">
        <f t="shared" si="597"/>
        <v>19281.821866154671</v>
      </c>
    </row>
    <row r="38247" spans="1:2" x14ac:dyDescent="0.55000000000000004">
      <c r="A38247">
        <v>0.81625765562057495</v>
      </c>
      <c r="B38247">
        <f t="shared" si="597"/>
        <v>19282.638123810291</v>
      </c>
    </row>
    <row r="38248" spans="1:2" x14ac:dyDescent="0.55000000000000004">
      <c r="A38248">
        <v>0.94348108768463135</v>
      </c>
      <c r="B38248">
        <f t="shared" si="597"/>
        <v>19283.581604897976</v>
      </c>
    </row>
    <row r="38249" spans="1:2" x14ac:dyDescent="0.55000000000000004">
      <c r="A38249">
        <v>0.12278491258621216</v>
      </c>
      <c r="B38249">
        <f t="shared" si="597"/>
        <v>19283.704389810562</v>
      </c>
    </row>
    <row r="38250" spans="1:2" x14ac:dyDescent="0.55000000000000004">
      <c r="A38250">
        <v>0.33945107460021973</v>
      </c>
      <c r="B38250">
        <f t="shared" si="597"/>
        <v>19284.043840885162</v>
      </c>
    </row>
    <row r="38251" spans="1:2" x14ac:dyDescent="0.55000000000000004">
      <c r="A38251">
        <v>0.11321967840194702</v>
      </c>
      <c r="B38251">
        <f t="shared" si="597"/>
        <v>19284.157060563564</v>
      </c>
    </row>
    <row r="38252" spans="1:2" x14ac:dyDescent="0.55000000000000004">
      <c r="A38252">
        <v>0.45811259746551514</v>
      </c>
      <c r="B38252">
        <f t="shared" si="597"/>
        <v>19284.61517316103</v>
      </c>
    </row>
    <row r="38253" spans="1:2" x14ac:dyDescent="0.55000000000000004">
      <c r="A38253">
        <v>0.61233764886856079</v>
      </c>
      <c r="B38253">
        <f t="shared" si="597"/>
        <v>19285.227510809898</v>
      </c>
    </row>
    <row r="38254" spans="1:2" x14ac:dyDescent="0.55000000000000004">
      <c r="A38254">
        <v>2.0451068878173828E-2</v>
      </c>
      <c r="B38254">
        <f t="shared" si="597"/>
        <v>19285.247961878777</v>
      </c>
    </row>
    <row r="38255" spans="1:2" x14ac:dyDescent="0.55000000000000004">
      <c r="A38255">
        <v>0.87124508619308472</v>
      </c>
      <c r="B38255">
        <f t="shared" si="597"/>
        <v>19286.11920696497</v>
      </c>
    </row>
    <row r="38256" spans="1:2" x14ac:dyDescent="0.55000000000000004">
      <c r="A38256">
        <v>3.0960202217102051E-2</v>
      </c>
      <c r="B38256">
        <f t="shared" si="597"/>
        <v>19286.150167167187</v>
      </c>
    </row>
    <row r="38257" spans="1:2" x14ac:dyDescent="0.55000000000000004">
      <c r="A38257">
        <v>0.60302335023880005</v>
      </c>
      <c r="B38257">
        <f t="shared" si="597"/>
        <v>19286.753190517426</v>
      </c>
    </row>
    <row r="38258" spans="1:2" x14ac:dyDescent="0.55000000000000004">
      <c r="A38258">
        <v>0.17070841789245605</v>
      </c>
      <c r="B38258">
        <f t="shared" si="597"/>
        <v>19286.923898935318</v>
      </c>
    </row>
    <row r="38259" spans="1:2" x14ac:dyDescent="0.55000000000000004">
      <c r="A38259">
        <v>0.30352967977523804</v>
      </c>
      <c r="B38259">
        <f t="shared" si="597"/>
        <v>19287.227428615093</v>
      </c>
    </row>
    <row r="38260" spans="1:2" x14ac:dyDescent="0.55000000000000004">
      <c r="A38260">
        <v>0.33493649959564209</v>
      </c>
      <c r="B38260">
        <f t="shared" si="597"/>
        <v>19287.562365114689</v>
      </c>
    </row>
    <row r="38261" spans="1:2" x14ac:dyDescent="0.55000000000000004">
      <c r="A38261">
        <v>0.13860422372817993</v>
      </c>
      <c r="B38261">
        <f t="shared" si="597"/>
        <v>19287.700969338417</v>
      </c>
    </row>
    <row r="38262" spans="1:2" x14ac:dyDescent="0.55000000000000004">
      <c r="A38262">
        <v>0.47143650054931641</v>
      </c>
      <c r="B38262">
        <f t="shared" si="597"/>
        <v>19288.172405838966</v>
      </c>
    </row>
    <row r="38263" spans="1:2" x14ac:dyDescent="0.55000000000000004">
      <c r="A38263">
        <v>0.92893332242965698</v>
      </c>
      <c r="B38263">
        <f t="shared" si="597"/>
        <v>19289.101339161396</v>
      </c>
    </row>
    <row r="38264" spans="1:2" x14ac:dyDescent="0.55000000000000004">
      <c r="A38264">
        <v>0.12596189975738525</v>
      </c>
      <c r="B38264">
        <f t="shared" si="597"/>
        <v>19289.227301061153</v>
      </c>
    </row>
    <row r="38265" spans="1:2" x14ac:dyDescent="0.55000000000000004">
      <c r="A38265">
        <v>1.3819038867950439E-2</v>
      </c>
      <c r="B38265">
        <f t="shared" si="597"/>
        <v>19289.241120100021</v>
      </c>
    </row>
    <row r="38266" spans="1:2" x14ac:dyDescent="0.55000000000000004">
      <c r="A38266">
        <v>0.35091900825500488</v>
      </c>
      <c r="B38266">
        <f t="shared" si="597"/>
        <v>19289.592039108276</v>
      </c>
    </row>
    <row r="38267" spans="1:2" x14ac:dyDescent="0.55000000000000004">
      <c r="A38267">
        <v>2.5104939937591553E-2</v>
      </c>
      <c r="B38267">
        <f t="shared" si="597"/>
        <v>19289.617144048214</v>
      </c>
    </row>
    <row r="38268" spans="1:2" x14ac:dyDescent="0.55000000000000004">
      <c r="A38268">
        <v>0.88358962535858154</v>
      </c>
      <c r="B38268">
        <f t="shared" si="597"/>
        <v>19290.500733673573</v>
      </c>
    </row>
    <row r="38269" spans="1:2" x14ac:dyDescent="0.55000000000000004">
      <c r="A38269">
        <v>0.85250812768936157</v>
      </c>
      <c r="B38269">
        <f t="shared" si="597"/>
        <v>19291.353241801262</v>
      </c>
    </row>
    <row r="38270" spans="1:2" x14ac:dyDescent="0.55000000000000004">
      <c r="A38270">
        <v>0.75013494491577148</v>
      </c>
      <c r="B38270">
        <f t="shared" si="597"/>
        <v>19292.103376746178</v>
      </c>
    </row>
    <row r="38271" spans="1:2" x14ac:dyDescent="0.55000000000000004">
      <c r="A38271">
        <v>0.33160752058029175</v>
      </c>
      <c r="B38271">
        <f t="shared" si="597"/>
        <v>19292.434984266758</v>
      </c>
    </row>
    <row r="38272" spans="1:2" x14ac:dyDescent="0.55000000000000004">
      <c r="A38272">
        <v>0.70163071155548096</v>
      </c>
      <c r="B38272">
        <f t="shared" si="597"/>
        <v>19293.136614978313</v>
      </c>
    </row>
    <row r="38273" spans="1:2" x14ac:dyDescent="0.55000000000000004">
      <c r="A38273">
        <v>0.43573838472366333</v>
      </c>
      <c r="B38273">
        <f t="shared" si="597"/>
        <v>19293.572353363037</v>
      </c>
    </row>
    <row r="38274" spans="1:2" x14ac:dyDescent="0.55000000000000004">
      <c r="A38274">
        <v>0.13838362693786621</v>
      </c>
      <c r="B38274">
        <f t="shared" ref="B38274:B38337" si="598">A38274+B38273</f>
        <v>19293.710736989975</v>
      </c>
    </row>
    <row r="38275" spans="1:2" x14ac:dyDescent="0.55000000000000004">
      <c r="A38275">
        <v>3.0431151390075684E-3</v>
      </c>
      <c r="B38275">
        <f t="shared" si="598"/>
        <v>19293.713780105114</v>
      </c>
    </row>
    <row r="38276" spans="1:2" x14ac:dyDescent="0.55000000000000004">
      <c r="A38276">
        <v>0.4287790060043335</v>
      </c>
      <c r="B38276">
        <f t="shared" si="598"/>
        <v>19294.142559111118</v>
      </c>
    </row>
    <row r="38277" spans="1:2" x14ac:dyDescent="0.55000000000000004">
      <c r="A38277">
        <v>0.27992826700210571</v>
      </c>
      <c r="B38277">
        <f t="shared" si="598"/>
        <v>19294.42248737812</v>
      </c>
    </row>
    <row r="38278" spans="1:2" x14ac:dyDescent="0.55000000000000004">
      <c r="A38278">
        <v>0.77890968322753906</v>
      </c>
      <c r="B38278">
        <f t="shared" si="598"/>
        <v>19295.201397061348</v>
      </c>
    </row>
    <row r="38279" spans="1:2" x14ac:dyDescent="0.55000000000000004">
      <c r="A38279">
        <v>0.81217783689498901</v>
      </c>
      <c r="B38279">
        <f t="shared" si="598"/>
        <v>19296.013574898243</v>
      </c>
    </row>
    <row r="38280" spans="1:2" x14ac:dyDescent="0.55000000000000004">
      <c r="A38280">
        <v>5.923616886138916E-2</v>
      </c>
      <c r="B38280">
        <f t="shared" si="598"/>
        <v>19296.072811067104</v>
      </c>
    </row>
    <row r="38281" spans="1:2" x14ac:dyDescent="0.55000000000000004">
      <c r="A38281">
        <v>0.46497279405593872</v>
      </c>
      <c r="B38281">
        <f t="shared" si="598"/>
        <v>19296.53778386116</v>
      </c>
    </row>
    <row r="38282" spans="1:2" x14ac:dyDescent="0.55000000000000004">
      <c r="A38282">
        <v>0.24452805519104004</v>
      </c>
      <c r="B38282">
        <f t="shared" si="598"/>
        <v>19296.782311916351</v>
      </c>
    </row>
    <row r="38283" spans="1:2" x14ac:dyDescent="0.55000000000000004">
      <c r="A38283">
        <v>0.60306686162948608</v>
      </c>
      <c r="B38283">
        <f t="shared" si="598"/>
        <v>19297.385378777981</v>
      </c>
    </row>
    <row r="38284" spans="1:2" x14ac:dyDescent="0.55000000000000004">
      <c r="A38284">
        <v>0.37333667278289795</v>
      </c>
      <c r="B38284">
        <f t="shared" si="598"/>
        <v>19297.758715450764</v>
      </c>
    </row>
    <row r="38285" spans="1:2" x14ac:dyDescent="0.55000000000000004">
      <c r="A38285">
        <v>0.71236854791641235</v>
      </c>
      <c r="B38285">
        <f t="shared" si="598"/>
        <v>19298.47108399868</v>
      </c>
    </row>
    <row r="38286" spans="1:2" x14ac:dyDescent="0.55000000000000004">
      <c r="A38286">
        <v>0.18324899673461914</v>
      </c>
      <c r="B38286">
        <f t="shared" si="598"/>
        <v>19298.654332995415</v>
      </c>
    </row>
    <row r="38287" spans="1:2" x14ac:dyDescent="0.55000000000000004">
      <c r="A38287">
        <v>0.99417942762374878</v>
      </c>
      <c r="B38287">
        <f t="shared" si="598"/>
        <v>19299.648512423038</v>
      </c>
    </row>
    <row r="38288" spans="1:2" x14ac:dyDescent="0.55000000000000004">
      <c r="A38288">
        <v>0.82817280292510986</v>
      </c>
      <c r="B38288">
        <f t="shared" si="598"/>
        <v>19300.476685225964</v>
      </c>
    </row>
    <row r="38289" spans="1:2" x14ac:dyDescent="0.55000000000000004">
      <c r="A38289">
        <v>0.71333867311477661</v>
      </c>
      <c r="B38289">
        <f t="shared" si="598"/>
        <v>19301.190023899078</v>
      </c>
    </row>
    <row r="38290" spans="1:2" x14ac:dyDescent="0.55000000000000004">
      <c r="A38290">
        <v>0.33390307426452637</v>
      </c>
      <c r="B38290">
        <f t="shared" si="598"/>
        <v>19301.523926973343</v>
      </c>
    </row>
    <row r="38291" spans="1:2" x14ac:dyDescent="0.55000000000000004">
      <c r="A38291">
        <v>0.3315238356590271</v>
      </c>
      <c r="B38291">
        <f t="shared" si="598"/>
        <v>19301.855450809002</v>
      </c>
    </row>
    <row r="38292" spans="1:2" x14ac:dyDescent="0.55000000000000004">
      <c r="A38292">
        <v>0.6982196569442749</v>
      </c>
      <c r="B38292">
        <f t="shared" si="598"/>
        <v>19302.553670465946</v>
      </c>
    </row>
    <row r="38293" spans="1:2" x14ac:dyDescent="0.55000000000000004">
      <c r="A38293">
        <v>0.70695787668228149</v>
      </c>
      <c r="B38293">
        <f t="shared" si="598"/>
        <v>19303.260628342628</v>
      </c>
    </row>
    <row r="38294" spans="1:2" x14ac:dyDescent="0.55000000000000004">
      <c r="A38294">
        <v>0.79176616668701172</v>
      </c>
      <c r="B38294">
        <f t="shared" si="598"/>
        <v>19304.052394509315</v>
      </c>
    </row>
    <row r="38295" spans="1:2" x14ac:dyDescent="0.55000000000000004">
      <c r="A38295">
        <v>0.89177244901657104</v>
      </c>
      <c r="B38295">
        <f t="shared" si="598"/>
        <v>19304.944166958332</v>
      </c>
    </row>
    <row r="38296" spans="1:2" x14ac:dyDescent="0.55000000000000004">
      <c r="A38296">
        <v>0.46596014499664307</v>
      </c>
      <c r="B38296">
        <f t="shared" si="598"/>
        <v>19305.410127103329</v>
      </c>
    </row>
    <row r="38297" spans="1:2" x14ac:dyDescent="0.55000000000000004">
      <c r="A38297">
        <v>0.308277428150177</v>
      </c>
      <c r="B38297">
        <f t="shared" si="598"/>
        <v>19305.718404531479</v>
      </c>
    </row>
    <row r="38298" spans="1:2" x14ac:dyDescent="0.55000000000000004">
      <c r="A38298">
        <v>0.5241844654083252</v>
      </c>
      <c r="B38298">
        <f t="shared" si="598"/>
        <v>19306.242588996887</v>
      </c>
    </row>
    <row r="38299" spans="1:2" x14ac:dyDescent="0.55000000000000004">
      <c r="A38299">
        <v>0.33538669347763062</v>
      </c>
      <c r="B38299">
        <f t="shared" si="598"/>
        <v>19306.577975690365</v>
      </c>
    </row>
    <row r="38300" spans="1:2" x14ac:dyDescent="0.55000000000000004">
      <c r="A38300">
        <v>0.46250998973846436</v>
      </c>
      <c r="B38300">
        <f t="shared" si="598"/>
        <v>19307.040485680103</v>
      </c>
    </row>
    <row r="38301" spans="1:2" x14ac:dyDescent="0.55000000000000004">
      <c r="A38301">
        <v>0.58645015954971313</v>
      </c>
      <c r="B38301">
        <f t="shared" si="598"/>
        <v>19307.626935839653</v>
      </c>
    </row>
    <row r="38302" spans="1:2" x14ac:dyDescent="0.55000000000000004">
      <c r="A38302">
        <v>0.1361994743347168</v>
      </c>
      <c r="B38302">
        <f t="shared" si="598"/>
        <v>19307.763135313988</v>
      </c>
    </row>
    <row r="38303" spans="1:2" x14ac:dyDescent="0.55000000000000004">
      <c r="A38303">
        <v>0.40974205732345581</v>
      </c>
      <c r="B38303">
        <f t="shared" si="598"/>
        <v>19308.172877371311</v>
      </c>
    </row>
    <row r="38304" spans="1:2" x14ac:dyDescent="0.55000000000000004">
      <c r="A38304">
        <v>0.75824272632598877</v>
      </c>
      <c r="B38304">
        <f t="shared" si="598"/>
        <v>19308.931120097637</v>
      </c>
    </row>
    <row r="38305" spans="1:2" x14ac:dyDescent="0.55000000000000004">
      <c r="A38305">
        <v>0.39285546541213989</v>
      </c>
      <c r="B38305">
        <f t="shared" si="598"/>
        <v>19309.323975563049</v>
      </c>
    </row>
    <row r="38306" spans="1:2" x14ac:dyDescent="0.55000000000000004">
      <c r="A38306">
        <v>0.88617300987243652</v>
      </c>
      <c r="B38306">
        <f t="shared" si="598"/>
        <v>19310.210148572922</v>
      </c>
    </row>
    <row r="38307" spans="1:2" x14ac:dyDescent="0.55000000000000004">
      <c r="A38307">
        <v>0.90225309133529663</v>
      </c>
      <c r="B38307">
        <f t="shared" si="598"/>
        <v>19311.112401664257</v>
      </c>
    </row>
    <row r="38308" spans="1:2" x14ac:dyDescent="0.55000000000000004">
      <c r="A38308">
        <v>0.30341470241546631</v>
      </c>
      <c r="B38308">
        <f t="shared" si="598"/>
        <v>19311.415816366673</v>
      </c>
    </row>
    <row r="38309" spans="1:2" x14ac:dyDescent="0.55000000000000004">
      <c r="A38309">
        <v>0.93922430276870728</v>
      </c>
      <c r="B38309">
        <f t="shared" si="598"/>
        <v>19312.355040669441</v>
      </c>
    </row>
    <row r="38310" spans="1:2" x14ac:dyDescent="0.55000000000000004">
      <c r="A38310">
        <v>0.95141220092773438</v>
      </c>
      <c r="B38310">
        <f t="shared" si="598"/>
        <v>19313.306452870369</v>
      </c>
    </row>
    <row r="38311" spans="1:2" x14ac:dyDescent="0.55000000000000004">
      <c r="A38311">
        <v>0.84349840879440308</v>
      </c>
      <c r="B38311">
        <f t="shared" si="598"/>
        <v>19314.149951279163</v>
      </c>
    </row>
    <row r="38312" spans="1:2" x14ac:dyDescent="0.55000000000000004">
      <c r="A38312">
        <v>0.31879007816314697</v>
      </c>
      <c r="B38312">
        <f t="shared" si="598"/>
        <v>19314.468741357327</v>
      </c>
    </row>
    <row r="38313" spans="1:2" x14ac:dyDescent="0.55000000000000004">
      <c r="A38313">
        <v>0.62576419115066528</v>
      </c>
      <c r="B38313">
        <f t="shared" si="598"/>
        <v>19315.094505548477</v>
      </c>
    </row>
    <row r="38314" spans="1:2" x14ac:dyDescent="0.55000000000000004">
      <c r="A38314">
        <v>0.94379448890686035</v>
      </c>
      <c r="B38314">
        <f t="shared" si="598"/>
        <v>19316.038300037384</v>
      </c>
    </row>
    <row r="38315" spans="1:2" x14ac:dyDescent="0.55000000000000004">
      <c r="A38315">
        <v>0.96034568548202515</v>
      </c>
      <c r="B38315">
        <f t="shared" si="598"/>
        <v>19316.998645722866</v>
      </c>
    </row>
    <row r="38316" spans="1:2" x14ac:dyDescent="0.55000000000000004">
      <c r="A38316">
        <v>0.93626582622528076</v>
      </c>
      <c r="B38316">
        <f t="shared" si="598"/>
        <v>19317.934911549091</v>
      </c>
    </row>
    <row r="38317" spans="1:2" x14ac:dyDescent="0.55000000000000004">
      <c r="A38317">
        <v>0.11928421258926392</v>
      </c>
      <c r="B38317">
        <f t="shared" si="598"/>
        <v>19318.054195761681</v>
      </c>
    </row>
    <row r="38318" spans="1:2" x14ac:dyDescent="0.55000000000000004">
      <c r="A38318">
        <v>0.67539262771606445</v>
      </c>
      <c r="B38318">
        <f t="shared" si="598"/>
        <v>19318.729588389397</v>
      </c>
    </row>
    <row r="38319" spans="1:2" x14ac:dyDescent="0.55000000000000004">
      <c r="A38319">
        <v>0.37907665967941284</v>
      </c>
      <c r="B38319">
        <f t="shared" si="598"/>
        <v>19319.108665049076</v>
      </c>
    </row>
    <row r="38320" spans="1:2" x14ac:dyDescent="0.55000000000000004">
      <c r="A38320">
        <v>8.9496731758117676E-2</v>
      </c>
      <c r="B38320">
        <f t="shared" si="598"/>
        <v>19319.198161780834</v>
      </c>
    </row>
    <row r="38321" spans="1:2" x14ac:dyDescent="0.55000000000000004">
      <c r="A38321">
        <v>0.68132001161575317</v>
      </c>
      <c r="B38321">
        <f t="shared" si="598"/>
        <v>19319.87948179245</v>
      </c>
    </row>
    <row r="38322" spans="1:2" x14ac:dyDescent="0.55000000000000004">
      <c r="A38322">
        <v>0.17409968376159668</v>
      </c>
      <c r="B38322">
        <f t="shared" si="598"/>
        <v>19320.053581476212</v>
      </c>
    </row>
    <row r="38323" spans="1:2" x14ac:dyDescent="0.55000000000000004">
      <c r="A38323">
        <v>0.57851213216781616</v>
      </c>
      <c r="B38323">
        <f t="shared" si="598"/>
        <v>19320.632093608379</v>
      </c>
    </row>
    <row r="38324" spans="1:2" x14ac:dyDescent="0.55000000000000004">
      <c r="A38324">
        <v>0.65452039241790771</v>
      </c>
      <c r="B38324">
        <f t="shared" si="598"/>
        <v>19321.286614000797</v>
      </c>
    </row>
    <row r="38325" spans="1:2" x14ac:dyDescent="0.55000000000000004">
      <c r="A38325">
        <v>0.74625879526138306</v>
      </c>
      <c r="B38325">
        <f t="shared" si="598"/>
        <v>19322.032872796059</v>
      </c>
    </row>
    <row r="38326" spans="1:2" x14ac:dyDescent="0.55000000000000004">
      <c r="A38326">
        <v>0.94925403594970703</v>
      </c>
      <c r="B38326">
        <f t="shared" si="598"/>
        <v>19322.982126832008</v>
      </c>
    </row>
    <row r="38327" spans="1:2" x14ac:dyDescent="0.55000000000000004">
      <c r="A38327">
        <v>0.59313696622848511</v>
      </c>
      <c r="B38327">
        <f t="shared" si="598"/>
        <v>19323.575263798237</v>
      </c>
    </row>
    <row r="38328" spans="1:2" x14ac:dyDescent="0.55000000000000004">
      <c r="A38328">
        <v>0.84038221836090088</v>
      </c>
      <c r="B38328">
        <f t="shared" si="598"/>
        <v>19324.415646016598</v>
      </c>
    </row>
    <row r="38329" spans="1:2" x14ac:dyDescent="0.55000000000000004">
      <c r="A38329">
        <v>0.74946433305740356</v>
      </c>
      <c r="B38329">
        <f t="shared" si="598"/>
        <v>19325.165110349655</v>
      </c>
    </row>
    <row r="38330" spans="1:2" x14ac:dyDescent="0.55000000000000004">
      <c r="A38330">
        <v>0.50726437568664551</v>
      </c>
      <c r="B38330">
        <f t="shared" si="598"/>
        <v>19325.672374725342</v>
      </c>
    </row>
    <row r="38331" spans="1:2" x14ac:dyDescent="0.55000000000000004">
      <c r="A38331">
        <v>0.46622508764266968</v>
      </c>
      <c r="B38331">
        <f t="shared" si="598"/>
        <v>19326.138599812984</v>
      </c>
    </row>
    <row r="38332" spans="1:2" x14ac:dyDescent="0.55000000000000004">
      <c r="A38332">
        <v>0.82976043224334717</v>
      </c>
      <c r="B38332">
        <f t="shared" si="598"/>
        <v>19326.968360245228</v>
      </c>
    </row>
    <row r="38333" spans="1:2" x14ac:dyDescent="0.55000000000000004">
      <c r="A38333">
        <v>0.2054019570350647</v>
      </c>
      <c r="B38333">
        <f t="shared" si="598"/>
        <v>19327.173762202263</v>
      </c>
    </row>
    <row r="38334" spans="1:2" x14ac:dyDescent="0.55000000000000004">
      <c r="A38334">
        <v>0.11723470687866211</v>
      </c>
      <c r="B38334">
        <f t="shared" si="598"/>
        <v>19327.290996909142</v>
      </c>
    </row>
    <row r="38335" spans="1:2" x14ac:dyDescent="0.55000000000000004">
      <c r="A38335">
        <v>0.95296448469161987</v>
      </c>
      <c r="B38335">
        <f t="shared" si="598"/>
        <v>19328.243961393833</v>
      </c>
    </row>
    <row r="38336" spans="1:2" x14ac:dyDescent="0.55000000000000004">
      <c r="A38336">
        <v>0.66959106922149658</v>
      </c>
      <c r="B38336">
        <f t="shared" si="598"/>
        <v>19328.913552463055</v>
      </c>
    </row>
    <row r="38337" spans="1:2" x14ac:dyDescent="0.55000000000000004">
      <c r="A38337">
        <v>3.5763561725616455E-2</v>
      </c>
      <c r="B38337">
        <f t="shared" si="598"/>
        <v>19328.94931602478</v>
      </c>
    </row>
    <row r="38338" spans="1:2" x14ac:dyDescent="0.55000000000000004">
      <c r="A38338">
        <v>0.82658934593200684</v>
      </c>
      <c r="B38338">
        <f t="shared" ref="B38338:B38401" si="599">A38338+B38337</f>
        <v>19329.775905370712</v>
      </c>
    </row>
    <row r="38339" spans="1:2" x14ac:dyDescent="0.55000000000000004">
      <c r="A38339">
        <v>0.47358220815658569</v>
      </c>
      <c r="B38339">
        <f t="shared" si="599"/>
        <v>19330.249487578869</v>
      </c>
    </row>
    <row r="38340" spans="1:2" x14ac:dyDescent="0.55000000000000004">
      <c r="A38340">
        <v>0.41169297695159912</v>
      </c>
      <c r="B38340">
        <f t="shared" si="599"/>
        <v>19330.66118055582</v>
      </c>
    </row>
    <row r="38341" spans="1:2" x14ac:dyDescent="0.55000000000000004">
      <c r="A38341">
        <v>0.14759260416030884</v>
      </c>
      <c r="B38341">
        <f t="shared" si="599"/>
        <v>19330.808773159981</v>
      </c>
    </row>
    <row r="38342" spans="1:2" x14ac:dyDescent="0.55000000000000004">
      <c r="A38342">
        <v>0.72669792175292969</v>
      </c>
      <c r="B38342">
        <f t="shared" si="599"/>
        <v>19331.535471081734</v>
      </c>
    </row>
    <row r="38343" spans="1:2" x14ac:dyDescent="0.55000000000000004">
      <c r="A38343">
        <v>0.31646937131881714</v>
      </c>
      <c r="B38343">
        <f t="shared" si="599"/>
        <v>19331.851940453053</v>
      </c>
    </row>
    <row r="38344" spans="1:2" x14ac:dyDescent="0.55000000000000004">
      <c r="A38344">
        <v>0.50339281558990479</v>
      </c>
      <c r="B38344">
        <f t="shared" si="599"/>
        <v>19332.355333268642</v>
      </c>
    </row>
    <row r="38345" spans="1:2" x14ac:dyDescent="0.55000000000000004">
      <c r="A38345">
        <v>0.26140910387039185</v>
      </c>
      <c r="B38345">
        <f t="shared" si="599"/>
        <v>19332.616742372513</v>
      </c>
    </row>
    <row r="38346" spans="1:2" x14ac:dyDescent="0.55000000000000004">
      <c r="A38346">
        <v>0.46850037574768066</v>
      </c>
      <c r="B38346">
        <f t="shared" si="599"/>
        <v>19333.08524274826</v>
      </c>
    </row>
    <row r="38347" spans="1:2" x14ac:dyDescent="0.55000000000000004">
      <c r="A38347">
        <v>9.1306149959564209E-2</v>
      </c>
      <c r="B38347">
        <f t="shared" si="599"/>
        <v>19333.17654889822</v>
      </c>
    </row>
    <row r="38348" spans="1:2" x14ac:dyDescent="0.55000000000000004">
      <c r="A38348">
        <v>0.42815005779266357</v>
      </c>
      <c r="B38348">
        <f t="shared" si="599"/>
        <v>19333.604698956013</v>
      </c>
    </row>
    <row r="38349" spans="1:2" x14ac:dyDescent="0.55000000000000004">
      <c r="A38349">
        <v>0.98933464288711548</v>
      </c>
      <c r="B38349">
        <f t="shared" si="599"/>
        <v>19334.5940335989</v>
      </c>
    </row>
    <row r="38350" spans="1:2" x14ac:dyDescent="0.55000000000000004">
      <c r="A38350">
        <v>2.8131961822509766E-2</v>
      </c>
      <c r="B38350">
        <f t="shared" si="599"/>
        <v>19334.622165560722</v>
      </c>
    </row>
    <row r="38351" spans="1:2" x14ac:dyDescent="0.55000000000000004">
      <c r="A38351">
        <v>0.4321867823600769</v>
      </c>
      <c r="B38351">
        <f t="shared" si="599"/>
        <v>19335.054352343082</v>
      </c>
    </row>
    <row r="38352" spans="1:2" x14ac:dyDescent="0.55000000000000004">
      <c r="A38352">
        <v>0.59618198871612549</v>
      </c>
      <c r="B38352">
        <f t="shared" si="599"/>
        <v>19335.650534331799</v>
      </c>
    </row>
    <row r="38353" spans="1:2" x14ac:dyDescent="0.55000000000000004">
      <c r="A38353">
        <v>0.16321736574172974</v>
      </c>
      <c r="B38353">
        <f t="shared" si="599"/>
        <v>19335.81375169754</v>
      </c>
    </row>
    <row r="38354" spans="1:2" x14ac:dyDescent="0.55000000000000004">
      <c r="A38354">
        <v>0.72254824638366699</v>
      </c>
      <c r="B38354">
        <f t="shared" si="599"/>
        <v>19336.536299943924</v>
      </c>
    </row>
    <row r="38355" spans="1:2" x14ac:dyDescent="0.55000000000000004">
      <c r="A38355">
        <v>0.95074456930160522</v>
      </c>
      <c r="B38355">
        <f t="shared" si="599"/>
        <v>19337.487044513226</v>
      </c>
    </row>
    <row r="38356" spans="1:2" x14ac:dyDescent="0.55000000000000004">
      <c r="A38356">
        <v>0.48508870601654053</v>
      </c>
      <c r="B38356">
        <f t="shared" si="599"/>
        <v>19337.972133219242</v>
      </c>
    </row>
    <row r="38357" spans="1:2" x14ac:dyDescent="0.55000000000000004">
      <c r="A38357">
        <v>0.41275697946548462</v>
      </c>
      <c r="B38357">
        <f t="shared" si="599"/>
        <v>19338.384890198708</v>
      </c>
    </row>
    <row r="38358" spans="1:2" x14ac:dyDescent="0.55000000000000004">
      <c r="A38358">
        <v>0.47515010833740234</v>
      </c>
      <c r="B38358">
        <f t="shared" si="599"/>
        <v>19338.860040307045</v>
      </c>
    </row>
    <row r="38359" spans="1:2" x14ac:dyDescent="0.55000000000000004">
      <c r="A38359">
        <v>0.43927687406539917</v>
      </c>
      <c r="B38359">
        <f t="shared" si="599"/>
        <v>19339.29931718111</v>
      </c>
    </row>
    <row r="38360" spans="1:2" x14ac:dyDescent="0.55000000000000004">
      <c r="A38360">
        <v>3.0478119850158691E-2</v>
      </c>
      <c r="B38360">
        <f t="shared" si="599"/>
        <v>19339.329795300961</v>
      </c>
    </row>
    <row r="38361" spans="1:2" x14ac:dyDescent="0.55000000000000004">
      <c r="A38361">
        <v>0.99362975358963013</v>
      </c>
      <c r="B38361">
        <f t="shared" si="599"/>
        <v>19340.32342505455</v>
      </c>
    </row>
    <row r="38362" spans="1:2" x14ac:dyDescent="0.55000000000000004">
      <c r="A38362">
        <v>0.33140873908996582</v>
      </c>
      <c r="B38362">
        <f t="shared" si="599"/>
        <v>19340.65483379364</v>
      </c>
    </row>
    <row r="38363" spans="1:2" x14ac:dyDescent="0.55000000000000004">
      <c r="A38363">
        <v>0.32387012243270874</v>
      </c>
      <c r="B38363">
        <f t="shared" si="599"/>
        <v>19340.978703916073</v>
      </c>
    </row>
    <row r="38364" spans="1:2" x14ac:dyDescent="0.55000000000000004">
      <c r="A38364">
        <v>0.26659095287322998</v>
      </c>
      <c r="B38364">
        <f t="shared" si="599"/>
        <v>19341.245294868946</v>
      </c>
    </row>
    <row r="38365" spans="1:2" x14ac:dyDescent="0.55000000000000004">
      <c r="A38365">
        <v>0.86561352014541626</v>
      </c>
      <c r="B38365">
        <f t="shared" si="599"/>
        <v>19342.110908389091</v>
      </c>
    </row>
    <row r="38366" spans="1:2" x14ac:dyDescent="0.55000000000000004">
      <c r="A38366">
        <v>0.22449064254760742</v>
      </c>
      <c r="B38366">
        <f t="shared" si="599"/>
        <v>19342.335399031639</v>
      </c>
    </row>
    <row r="38367" spans="1:2" x14ac:dyDescent="0.55000000000000004">
      <c r="A38367">
        <v>0.36752480268478394</v>
      </c>
      <c r="B38367">
        <f t="shared" si="599"/>
        <v>19342.702923834324</v>
      </c>
    </row>
    <row r="38368" spans="1:2" x14ac:dyDescent="0.55000000000000004">
      <c r="A38368">
        <v>0.21692574024200439</v>
      </c>
      <c r="B38368">
        <f t="shared" si="599"/>
        <v>19342.919849574566</v>
      </c>
    </row>
    <row r="38369" spans="1:2" x14ac:dyDescent="0.55000000000000004">
      <c r="A38369">
        <v>2.0712673664093018E-2</v>
      </c>
      <c r="B38369">
        <f t="shared" si="599"/>
        <v>19342.94056224823</v>
      </c>
    </row>
    <row r="38370" spans="1:2" x14ac:dyDescent="0.55000000000000004">
      <c r="A38370">
        <v>0.99088263511657715</v>
      </c>
      <c r="B38370">
        <f t="shared" si="599"/>
        <v>19343.931444883347</v>
      </c>
    </row>
    <row r="38371" spans="1:2" x14ac:dyDescent="0.55000000000000004">
      <c r="A38371">
        <v>0.62328046560287476</v>
      </c>
      <c r="B38371">
        <f t="shared" si="599"/>
        <v>19344.554725348949</v>
      </c>
    </row>
    <row r="38372" spans="1:2" x14ac:dyDescent="0.55000000000000004">
      <c r="A38372">
        <v>3.4863829612731934E-2</v>
      </c>
      <c r="B38372">
        <f t="shared" si="599"/>
        <v>19344.589589178562</v>
      </c>
    </row>
    <row r="38373" spans="1:2" x14ac:dyDescent="0.55000000000000004">
      <c r="A38373">
        <v>6.12831711769104E-2</v>
      </c>
      <c r="B38373">
        <f t="shared" si="599"/>
        <v>19344.650872349739</v>
      </c>
    </row>
    <row r="38374" spans="1:2" x14ac:dyDescent="0.55000000000000004">
      <c r="A38374">
        <v>0.636016845703125</v>
      </c>
      <c r="B38374">
        <f t="shared" si="599"/>
        <v>19345.286889195442</v>
      </c>
    </row>
    <row r="38375" spans="1:2" x14ac:dyDescent="0.55000000000000004">
      <c r="A38375">
        <v>0.6373407244682312</v>
      </c>
      <c r="B38375">
        <f t="shared" si="599"/>
        <v>19345.92422991991</v>
      </c>
    </row>
    <row r="38376" spans="1:2" x14ac:dyDescent="0.55000000000000004">
      <c r="A38376">
        <v>0.3942943811416626</v>
      </c>
      <c r="B38376">
        <f t="shared" si="599"/>
        <v>19346.318524301052</v>
      </c>
    </row>
    <row r="38377" spans="1:2" x14ac:dyDescent="0.55000000000000004">
      <c r="A38377">
        <v>2.8157532215118408E-2</v>
      </c>
      <c r="B38377">
        <f t="shared" si="599"/>
        <v>19346.346681833267</v>
      </c>
    </row>
    <row r="38378" spans="1:2" x14ac:dyDescent="0.55000000000000004">
      <c r="A38378">
        <v>0.84989571571350098</v>
      </c>
      <c r="B38378">
        <f t="shared" si="599"/>
        <v>19347.196577548981</v>
      </c>
    </row>
    <row r="38379" spans="1:2" x14ac:dyDescent="0.55000000000000004">
      <c r="A38379">
        <v>0.90219825506210327</v>
      </c>
      <c r="B38379">
        <f t="shared" si="599"/>
        <v>19348.098775804043</v>
      </c>
    </row>
    <row r="38380" spans="1:2" x14ac:dyDescent="0.55000000000000004">
      <c r="A38380">
        <v>0.13023936748504639</v>
      </c>
      <c r="B38380">
        <f t="shared" si="599"/>
        <v>19348.229015171528</v>
      </c>
    </row>
    <row r="38381" spans="1:2" x14ac:dyDescent="0.55000000000000004">
      <c r="A38381">
        <v>0.47876983880996704</v>
      </c>
      <c r="B38381">
        <f t="shared" si="599"/>
        <v>19348.707785010338</v>
      </c>
    </row>
    <row r="38382" spans="1:2" x14ac:dyDescent="0.55000000000000004">
      <c r="A38382">
        <v>0.77271699905395508</v>
      </c>
      <c r="B38382">
        <f t="shared" si="599"/>
        <v>19349.480502009392</v>
      </c>
    </row>
    <row r="38383" spans="1:2" x14ac:dyDescent="0.55000000000000004">
      <c r="A38383">
        <v>0.55975979566574097</v>
      </c>
      <c r="B38383">
        <f t="shared" si="599"/>
        <v>19350.040261805058</v>
      </c>
    </row>
    <row r="38384" spans="1:2" x14ac:dyDescent="0.55000000000000004">
      <c r="A38384">
        <v>0.1294785737991333</v>
      </c>
      <c r="B38384">
        <f t="shared" si="599"/>
        <v>19350.169740378857</v>
      </c>
    </row>
    <row r="38385" spans="1:2" x14ac:dyDescent="0.55000000000000004">
      <c r="A38385">
        <v>0.8152807354927063</v>
      </c>
      <c r="B38385">
        <f t="shared" si="599"/>
        <v>19350.985021114349</v>
      </c>
    </row>
    <row r="38386" spans="1:2" x14ac:dyDescent="0.55000000000000004">
      <c r="A38386">
        <v>1.0498762130737305E-2</v>
      </c>
      <c r="B38386">
        <f t="shared" si="599"/>
        <v>19350.99551987648</v>
      </c>
    </row>
    <row r="38387" spans="1:2" x14ac:dyDescent="0.55000000000000004">
      <c r="A38387">
        <v>0.35447114706039429</v>
      </c>
      <c r="B38387">
        <f t="shared" si="599"/>
        <v>19351.34999102354</v>
      </c>
    </row>
    <row r="38388" spans="1:2" x14ac:dyDescent="0.55000000000000004">
      <c r="A38388">
        <v>0.47117459774017334</v>
      </c>
      <c r="B38388">
        <f t="shared" si="599"/>
        <v>19351.821165621281</v>
      </c>
    </row>
    <row r="38389" spans="1:2" x14ac:dyDescent="0.55000000000000004">
      <c r="A38389">
        <v>0.86270242929458618</v>
      </c>
      <c r="B38389">
        <f t="shared" si="599"/>
        <v>19352.683868050575</v>
      </c>
    </row>
    <row r="38390" spans="1:2" x14ac:dyDescent="0.55000000000000004">
      <c r="A38390">
        <v>0.90070438385009766</v>
      </c>
      <c r="B38390">
        <f t="shared" si="599"/>
        <v>19353.584572434425</v>
      </c>
    </row>
    <row r="38391" spans="1:2" x14ac:dyDescent="0.55000000000000004">
      <c r="A38391">
        <v>0.83644217252731323</v>
      </c>
      <c r="B38391">
        <f t="shared" si="599"/>
        <v>19354.421014606953</v>
      </c>
    </row>
    <row r="38392" spans="1:2" x14ac:dyDescent="0.55000000000000004">
      <c r="A38392">
        <v>0.8174978494644165</v>
      </c>
      <c r="B38392">
        <f t="shared" si="599"/>
        <v>19355.238512456417</v>
      </c>
    </row>
    <row r="38393" spans="1:2" x14ac:dyDescent="0.55000000000000004">
      <c r="A38393">
        <v>0.69702368974685669</v>
      </c>
      <c r="B38393">
        <f t="shared" si="599"/>
        <v>19355.935536146164</v>
      </c>
    </row>
    <row r="38394" spans="1:2" x14ac:dyDescent="0.55000000000000004">
      <c r="A38394">
        <v>2.7867555618286133E-2</v>
      </c>
      <c r="B38394">
        <f t="shared" si="599"/>
        <v>19355.963403701782</v>
      </c>
    </row>
    <row r="38395" spans="1:2" x14ac:dyDescent="0.55000000000000004">
      <c r="A38395">
        <v>0.8145717978477478</v>
      </c>
      <c r="B38395">
        <f t="shared" si="599"/>
        <v>19356.77797549963</v>
      </c>
    </row>
    <row r="38396" spans="1:2" x14ac:dyDescent="0.55000000000000004">
      <c r="A38396">
        <v>5.4251551628112793E-2</v>
      </c>
      <c r="B38396">
        <f t="shared" si="599"/>
        <v>19356.832227051258</v>
      </c>
    </row>
    <row r="38397" spans="1:2" x14ac:dyDescent="0.55000000000000004">
      <c r="A38397">
        <v>0.72333484888076782</v>
      </c>
      <c r="B38397">
        <f t="shared" si="599"/>
        <v>19357.555561900139</v>
      </c>
    </row>
    <row r="38398" spans="1:2" x14ac:dyDescent="0.55000000000000004">
      <c r="A38398">
        <v>0.98921728134155273</v>
      </c>
      <c r="B38398">
        <f t="shared" si="599"/>
        <v>19358.54477918148</v>
      </c>
    </row>
    <row r="38399" spans="1:2" x14ac:dyDescent="0.55000000000000004">
      <c r="A38399">
        <v>5.9673011302947998E-2</v>
      </c>
      <c r="B38399">
        <f t="shared" si="599"/>
        <v>19358.604452192783</v>
      </c>
    </row>
    <row r="38400" spans="1:2" x14ac:dyDescent="0.55000000000000004">
      <c r="A38400">
        <v>0.18149673938751221</v>
      </c>
      <c r="B38400">
        <f t="shared" si="599"/>
        <v>19358.785948932171</v>
      </c>
    </row>
    <row r="38401" spans="1:2" x14ac:dyDescent="0.55000000000000004">
      <c r="A38401">
        <v>3.9528012275695801E-3</v>
      </c>
      <c r="B38401">
        <f t="shared" si="599"/>
        <v>19358.789901733398</v>
      </c>
    </row>
    <row r="38402" spans="1:2" x14ac:dyDescent="0.55000000000000004">
      <c r="A38402">
        <v>0.41030287742614746</v>
      </c>
      <c r="B38402">
        <f t="shared" ref="B38402:B38465" si="600">A38402+B38401</f>
        <v>19359.200204610825</v>
      </c>
    </row>
    <row r="38403" spans="1:2" x14ac:dyDescent="0.55000000000000004">
      <c r="A38403">
        <v>0.25759786367416382</v>
      </c>
      <c r="B38403">
        <f t="shared" si="600"/>
        <v>19359.457802474499</v>
      </c>
    </row>
    <row r="38404" spans="1:2" x14ac:dyDescent="0.55000000000000004">
      <c r="A38404">
        <v>0.45417726039886475</v>
      </c>
      <c r="B38404">
        <f t="shared" si="600"/>
        <v>19359.911979734898</v>
      </c>
    </row>
    <row r="38405" spans="1:2" x14ac:dyDescent="0.55000000000000004">
      <c r="A38405">
        <v>0.83654600381851196</v>
      </c>
      <c r="B38405">
        <f t="shared" si="600"/>
        <v>19360.748525738716</v>
      </c>
    </row>
    <row r="38406" spans="1:2" x14ac:dyDescent="0.55000000000000004">
      <c r="A38406">
        <v>0.21061897277832031</v>
      </c>
      <c r="B38406">
        <f t="shared" si="600"/>
        <v>19360.959144711494</v>
      </c>
    </row>
    <row r="38407" spans="1:2" x14ac:dyDescent="0.55000000000000004">
      <c r="A38407">
        <v>0.21236246824264526</v>
      </c>
      <c r="B38407">
        <f t="shared" si="600"/>
        <v>19361.171507179737</v>
      </c>
    </row>
    <row r="38408" spans="1:2" x14ac:dyDescent="0.55000000000000004">
      <c r="A38408">
        <v>0.77274477481842041</v>
      </c>
      <c r="B38408">
        <f t="shared" si="600"/>
        <v>19361.944251954556</v>
      </c>
    </row>
    <row r="38409" spans="1:2" x14ac:dyDescent="0.55000000000000004">
      <c r="A38409">
        <v>0.58225947618484497</v>
      </c>
      <c r="B38409">
        <f t="shared" si="600"/>
        <v>19362.52651143074</v>
      </c>
    </row>
    <row r="38410" spans="1:2" x14ac:dyDescent="0.55000000000000004">
      <c r="A38410">
        <v>0.11923050880432129</v>
      </c>
      <c r="B38410">
        <f t="shared" si="600"/>
        <v>19362.645741939545</v>
      </c>
    </row>
    <row r="38411" spans="1:2" x14ac:dyDescent="0.55000000000000004">
      <c r="A38411">
        <v>0.29927200078964233</v>
      </c>
      <c r="B38411">
        <f t="shared" si="600"/>
        <v>19362.945013940334</v>
      </c>
    </row>
    <row r="38412" spans="1:2" x14ac:dyDescent="0.55000000000000004">
      <c r="A38412">
        <v>0.3237837553024292</v>
      </c>
      <c r="B38412">
        <f t="shared" si="600"/>
        <v>19363.268797695637</v>
      </c>
    </row>
    <row r="38413" spans="1:2" x14ac:dyDescent="0.55000000000000004">
      <c r="A38413">
        <v>0.7438398003578186</v>
      </c>
      <c r="B38413">
        <f t="shared" si="600"/>
        <v>19364.012637495995</v>
      </c>
    </row>
    <row r="38414" spans="1:2" x14ac:dyDescent="0.55000000000000004">
      <c r="A38414">
        <v>0.44039773941040039</v>
      </c>
      <c r="B38414">
        <f t="shared" si="600"/>
        <v>19364.453035235405</v>
      </c>
    </row>
    <row r="38415" spans="1:2" x14ac:dyDescent="0.55000000000000004">
      <c r="A38415">
        <v>0.16804569959640503</v>
      </c>
      <c r="B38415">
        <f t="shared" si="600"/>
        <v>19364.621080935001</v>
      </c>
    </row>
    <row r="38416" spans="1:2" x14ac:dyDescent="0.55000000000000004">
      <c r="A38416">
        <v>0.47063648700714111</v>
      </c>
      <c r="B38416">
        <f t="shared" si="600"/>
        <v>19365.091717422009</v>
      </c>
    </row>
    <row r="38417" spans="1:2" x14ac:dyDescent="0.55000000000000004">
      <c r="A38417">
        <v>0.29376012086868286</v>
      </c>
      <c r="B38417">
        <f t="shared" si="600"/>
        <v>19365.385477542877</v>
      </c>
    </row>
    <row r="38418" spans="1:2" x14ac:dyDescent="0.55000000000000004">
      <c r="A38418">
        <v>6.9201231002807617E-2</v>
      </c>
      <c r="B38418">
        <f t="shared" si="600"/>
        <v>19365.45467877388</v>
      </c>
    </row>
    <row r="38419" spans="1:2" x14ac:dyDescent="0.55000000000000004">
      <c r="A38419">
        <v>0.69594186544418335</v>
      </c>
      <c r="B38419">
        <f t="shared" si="600"/>
        <v>19366.150620639324</v>
      </c>
    </row>
    <row r="38420" spans="1:2" x14ac:dyDescent="0.55000000000000004">
      <c r="A38420">
        <v>0.89402806758880615</v>
      </c>
      <c r="B38420">
        <f t="shared" si="600"/>
        <v>19367.044648706913</v>
      </c>
    </row>
    <row r="38421" spans="1:2" x14ac:dyDescent="0.55000000000000004">
      <c r="A38421">
        <v>0.25234514474868774</v>
      </c>
      <c r="B38421">
        <f t="shared" si="600"/>
        <v>19367.296993851662</v>
      </c>
    </row>
    <row r="38422" spans="1:2" x14ac:dyDescent="0.55000000000000004">
      <c r="A38422">
        <v>0.75716686248779297</v>
      </c>
      <c r="B38422">
        <f t="shared" si="600"/>
        <v>19368.054160714149</v>
      </c>
    </row>
    <row r="38423" spans="1:2" x14ac:dyDescent="0.55000000000000004">
      <c r="A38423">
        <v>0.19088286161422729</v>
      </c>
      <c r="B38423">
        <f t="shared" si="600"/>
        <v>19368.245043575764</v>
      </c>
    </row>
    <row r="38424" spans="1:2" x14ac:dyDescent="0.55000000000000004">
      <c r="A38424">
        <v>0.98269140720367432</v>
      </c>
      <c r="B38424">
        <f t="shared" si="600"/>
        <v>19369.227734982967</v>
      </c>
    </row>
    <row r="38425" spans="1:2" x14ac:dyDescent="0.55000000000000004">
      <c r="A38425">
        <v>0.51589614152908325</v>
      </c>
      <c r="B38425">
        <f t="shared" si="600"/>
        <v>19369.743631124496</v>
      </c>
    </row>
    <row r="38426" spans="1:2" x14ac:dyDescent="0.55000000000000004">
      <c r="A38426">
        <v>0.62789082527160645</v>
      </c>
      <c r="B38426">
        <f t="shared" si="600"/>
        <v>19370.371521949768</v>
      </c>
    </row>
    <row r="38427" spans="1:2" x14ac:dyDescent="0.55000000000000004">
      <c r="A38427">
        <v>0.84458011388778687</v>
      </c>
      <c r="B38427">
        <f t="shared" si="600"/>
        <v>19371.216102063656</v>
      </c>
    </row>
    <row r="38428" spans="1:2" x14ac:dyDescent="0.55000000000000004">
      <c r="A38428">
        <v>0.47399222850799561</v>
      </c>
      <c r="B38428">
        <f t="shared" si="600"/>
        <v>19371.690094292164</v>
      </c>
    </row>
    <row r="38429" spans="1:2" x14ac:dyDescent="0.55000000000000004">
      <c r="A38429">
        <v>0.93481594324111938</v>
      </c>
      <c r="B38429">
        <f t="shared" si="600"/>
        <v>19372.624910235405</v>
      </c>
    </row>
    <row r="38430" spans="1:2" x14ac:dyDescent="0.55000000000000004">
      <c r="A38430">
        <v>0.94266462326049805</v>
      </c>
      <c r="B38430">
        <f t="shared" si="600"/>
        <v>19373.567574858665</v>
      </c>
    </row>
    <row r="38431" spans="1:2" x14ac:dyDescent="0.55000000000000004">
      <c r="A38431">
        <v>0.43565911054611206</v>
      </c>
      <c r="B38431">
        <f t="shared" si="600"/>
        <v>19374.003233969212</v>
      </c>
    </row>
    <row r="38432" spans="1:2" x14ac:dyDescent="0.55000000000000004">
      <c r="A38432">
        <v>0.34455406665802002</v>
      </c>
      <c r="B38432">
        <f t="shared" si="600"/>
        <v>19374.34778803587</v>
      </c>
    </row>
    <row r="38433" spans="1:2" x14ac:dyDescent="0.55000000000000004">
      <c r="A38433">
        <v>0.64173394441604614</v>
      </c>
      <c r="B38433">
        <f t="shared" si="600"/>
        <v>19374.989521980286</v>
      </c>
    </row>
    <row r="38434" spans="1:2" x14ac:dyDescent="0.55000000000000004">
      <c r="A38434">
        <v>0.11610007286071777</v>
      </c>
      <c r="B38434">
        <f t="shared" si="600"/>
        <v>19375.105622053146</v>
      </c>
    </row>
    <row r="38435" spans="1:2" x14ac:dyDescent="0.55000000000000004">
      <c r="A38435">
        <v>0.28278440237045288</v>
      </c>
      <c r="B38435">
        <f t="shared" si="600"/>
        <v>19375.388406455517</v>
      </c>
    </row>
    <row r="38436" spans="1:2" x14ac:dyDescent="0.55000000000000004">
      <c r="A38436">
        <v>0.95088326930999756</v>
      </c>
      <c r="B38436">
        <f t="shared" si="600"/>
        <v>19376.339289724827</v>
      </c>
    </row>
    <row r="38437" spans="1:2" x14ac:dyDescent="0.55000000000000004">
      <c r="A38437">
        <v>0.62963110208511353</v>
      </c>
      <c r="B38437">
        <f t="shared" si="600"/>
        <v>19376.968920826912</v>
      </c>
    </row>
    <row r="38438" spans="1:2" x14ac:dyDescent="0.55000000000000004">
      <c r="A38438">
        <v>0.98175430297851563</v>
      </c>
      <c r="B38438">
        <f t="shared" si="600"/>
        <v>19377.95067512989</v>
      </c>
    </row>
    <row r="38439" spans="1:2" x14ac:dyDescent="0.55000000000000004">
      <c r="A38439">
        <v>0.44778460264205933</v>
      </c>
      <c r="B38439">
        <f t="shared" si="600"/>
        <v>19378.398459732533</v>
      </c>
    </row>
    <row r="38440" spans="1:2" x14ac:dyDescent="0.55000000000000004">
      <c r="A38440">
        <v>0.41999399662017822</v>
      </c>
      <c r="B38440">
        <f t="shared" si="600"/>
        <v>19378.818453729153</v>
      </c>
    </row>
    <row r="38441" spans="1:2" x14ac:dyDescent="0.55000000000000004">
      <c r="A38441">
        <v>0.57996493577957153</v>
      </c>
      <c r="B38441">
        <f t="shared" si="600"/>
        <v>19379.398418664932</v>
      </c>
    </row>
    <row r="38442" spans="1:2" x14ac:dyDescent="0.55000000000000004">
      <c r="A38442">
        <v>0.3077547550201416</v>
      </c>
      <c r="B38442">
        <f t="shared" si="600"/>
        <v>19379.706173419952</v>
      </c>
    </row>
    <row r="38443" spans="1:2" x14ac:dyDescent="0.55000000000000004">
      <c r="A38443">
        <v>0.1887773871421814</v>
      </c>
      <c r="B38443">
        <f t="shared" si="600"/>
        <v>19379.894950807095</v>
      </c>
    </row>
    <row r="38444" spans="1:2" x14ac:dyDescent="0.55000000000000004">
      <c r="A38444">
        <v>0.29003322124481201</v>
      </c>
      <c r="B38444">
        <f t="shared" si="600"/>
        <v>19380.184984028339</v>
      </c>
    </row>
    <row r="38445" spans="1:2" x14ac:dyDescent="0.55000000000000004">
      <c r="A38445">
        <v>0.94079452753067017</v>
      </c>
      <c r="B38445">
        <f t="shared" si="600"/>
        <v>19381.12577855587</v>
      </c>
    </row>
    <row r="38446" spans="1:2" x14ac:dyDescent="0.55000000000000004">
      <c r="A38446">
        <v>0.5624241828918457</v>
      </c>
      <c r="B38446">
        <f t="shared" si="600"/>
        <v>19381.688202738762</v>
      </c>
    </row>
    <row r="38447" spans="1:2" x14ac:dyDescent="0.55000000000000004">
      <c r="A38447">
        <v>0.66329449415206909</v>
      </c>
      <c r="B38447">
        <f t="shared" si="600"/>
        <v>19382.351497232914</v>
      </c>
    </row>
    <row r="38448" spans="1:2" x14ac:dyDescent="0.55000000000000004">
      <c r="A38448">
        <v>0.40090572834014893</v>
      </c>
      <c r="B38448">
        <f t="shared" si="600"/>
        <v>19382.752402961254</v>
      </c>
    </row>
    <row r="38449" spans="1:2" x14ac:dyDescent="0.55000000000000004">
      <c r="A38449">
        <v>0.25490552186965942</v>
      </c>
      <c r="B38449">
        <f t="shared" si="600"/>
        <v>19383.007308483124</v>
      </c>
    </row>
    <row r="38450" spans="1:2" x14ac:dyDescent="0.55000000000000004">
      <c r="A38450">
        <v>0.92990565299987793</v>
      </c>
      <c r="B38450">
        <f t="shared" si="600"/>
        <v>19383.937214136124</v>
      </c>
    </row>
    <row r="38451" spans="1:2" x14ac:dyDescent="0.55000000000000004">
      <c r="A38451">
        <v>0.88140672445297241</v>
      </c>
      <c r="B38451">
        <f t="shared" si="600"/>
        <v>19384.818620860577</v>
      </c>
    </row>
    <row r="38452" spans="1:2" x14ac:dyDescent="0.55000000000000004">
      <c r="A38452">
        <v>3.4899115562438965E-2</v>
      </c>
      <c r="B38452">
        <f t="shared" si="600"/>
        <v>19384.853519976139</v>
      </c>
    </row>
    <row r="38453" spans="1:2" x14ac:dyDescent="0.55000000000000004">
      <c r="A38453">
        <v>0.73793512582778931</v>
      </c>
      <c r="B38453">
        <f t="shared" si="600"/>
        <v>19385.591455101967</v>
      </c>
    </row>
    <row r="38454" spans="1:2" x14ac:dyDescent="0.55000000000000004">
      <c r="A38454">
        <v>0.57578754425048828</v>
      </c>
      <c r="B38454">
        <f t="shared" si="600"/>
        <v>19386.167242646217</v>
      </c>
    </row>
    <row r="38455" spans="1:2" x14ac:dyDescent="0.55000000000000004">
      <c r="A38455">
        <v>0.90884894132614136</v>
      </c>
      <c r="B38455">
        <f t="shared" si="600"/>
        <v>19387.076091587543</v>
      </c>
    </row>
    <row r="38456" spans="1:2" x14ac:dyDescent="0.55000000000000004">
      <c r="A38456">
        <v>0.30730879306793213</v>
      </c>
      <c r="B38456">
        <f t="shared" si="600"/>
        <v>19387.383400380611</v>
      </c>
    </row>
    <row r="38457" spans="1:2" x14ac:dyDescent="0.55000000000000004">
      <c r="A38457">
        <v>0.10649710893630981</v>
      </c>
      <c r="B38457">
        <f t="shared" si="600"/>
        <v>19387.489897489548</v>
      </c>
    </row>
    <row r="38458" spans="1:2" x14ac:dyDescent="0.55000000000000004">
      <c r="A38458">
        <v>0.16272854804992676</v>
      </c>
      <c r="B38458">
        <f t="shared" si="600"/>
        <v>19387.652626037598</v>
      </c>
    </row>
    <row r="38459" spans="1:2" x14ac:dyDescent="0.55000000000000004">
      <c r="A38459">
        <v>0.32014507055282593</v>
      </c>
      <c r="B38459">
        <f t="shared" si="600"/>
        <v>19387.97277110815</v>
      </c>
    </row>
    <row r="38460" spans="1:2" x14ac:dyDescent="0.55000000000000004">
      <c r="A38460">
        <v>0.80706298351287842</v>
      </c>
      <c r="B38460">
        <f t="shared" si="600"/>
        <v>19388.779834091663</v>
      </c>
    </row>
    <row r="38461" spans="1:2" x14ac:dyDescent="0.55000000000000004">
      <c r="A38461">
        <v>0.65630680322647095</v>
      </c>
      <c r="B38461">
        <f t="shared" si="600"/>
        <v>19389.43614089489</v>
      </c>
    </row>
    <row r="38462" spans="1:2" x14ac:dyDescent="0.55000000000000004">
      <c r="A38462">
        <v>0.61608266830444336</v>
      </c>
      <c r="B38462">
        <f t="shared" si="600"/>
        <v>19390.052223563194</v>
      </c>
    </row>
    <row r="38463" spans="1:2" x14ac:dyDescent="0.55000000000000004">
      <c r="A38463">
        <v>0.90173310041427612</v>
      </c>
      <c r="B38463">
        <f t="shared" si="600"/>
        <v>19390.953956663609</v>
      </c>
    </row>
    <row r="38464" spans="1:2" x14ac:dyDescent="0.55000000000000004">
      <c r="A38464">
        <v>0.48734772205352783</v>
      </c>
      <c r="B38464">
        <f t="shared" si="600"/>
        <v>19391.441304385662</v>
      </c>
    </row>
    <row r="38465" spans="1:2" x14ac:dyDescent="0.55000000000000004">
      <c r="A38465">
        <v>0.59030610322952271</v>
      </c>
      <c r="B38465">
        <f t="shared" si="600"/>
        <v>19392.031610488892</v>
      </c>
    </row>
    <row r="38466" spans="1:2" x14ac:dyDescent="0.55000000000000004">
      <c r="A38466">
        <v>0.13952422142028809</v>
      </c>
      <c r="B38466">
        <f t="shared" ref="B38466:B38529" si="601">A38466+B38465</f>
        <v>19392.171134710312</v>
      </c>
    </row>
    <row r="38467" spans="1:2" x14ac:dyDescent="0.55000000000000004">
      <c r="A38467">
        <v>0.60509008169174194</v>
      </c>
      <c r="B38467">
        <f t="shared" si="601"/>
        <v>19392.776224792004</v>
      </c>
    </row>
    <row r="38468" spans="1:2" x14ac:dyDescent="0.55000000000000004">
      <c r="A38468">
        <v>0.80623185634613037</v>
      </c>
      <c r="B38468">
        <f t="shared" si="601"/>
        <v>19393.58245664835</v>
      </c>
    </row>
    <row r="38469" spans="1:2" x14ac:dyDescent="0.55000000000000004">
      <c r="A38469">
        <v>0.59678846597671509</v>
      </c>
      <c r="B38469">
        <f t="shared" si="601"/>
        <v>19394.179245114326</v>
      </c>
    </row>
    <row r="38470" spans="1:2" x14ac:dyDescent="0.55000000000000004">
      <c r="A38470">
        <v>0.48067283630371094</v>
      </c>
      <c r="B38470">
        <f t="shared" si="601"/>
        <v>19394.65991795063</v>
      </c>
    </row>
    <row r="38471" spans="1:2" x14ac:dyDescent="0.55000000000000004">
      <c r="A38471">
        <v>0.74985712766647339</v>
      </c>
      <c r="B38471">
        <f t="shared" si="601"/>
        <v>19395.409775078297</v>
      </c>
    </row>
    <row r="38472" spans="1:2" x14ac:dyDescent="0.55000000000000004">
      <c r="A38472">
        <v>0.11729204654693604</v>
      </c>
      <c r="B38472">
        <f t="shared" si="601"/>
        <v>19395.527067124844</v>
      </c>
    </row>
    <row r="38473" spans="1:2" x14ac:dyDescent="0.55000000000000004">
      <c r="A38473">
        <v>0.6775239109992981</v>
      </c>
      <c r="B38473">
        <f t="shared" si="601"/>
        <v>19396.204591035843</v>
      </c>
    </row>
    <row r="38474" spans="1:2" x14ac:dyDescent="0.55000000000000004">
      <c r="A38474">
        <v>0.44671845436096191</v>
      </c>
      <c r="B38474">
        <f t="shared" si="601"/>
        <v>19396.651309490204</v>
      </c>
    </row>
    <row r="38475" spans="1:2" x14ac:dyDescent="0.55000000000000004">
      <c r="A38475">
        <v>0.47696441411972046</v>
      </c>
      <c r="B38475">
        <f t="shared" si="601"/>
        <v>19397.128273904324</v>
      </c>
    </row>
    <row r="38476" spans="1:2" x14ac:dyDescent="0.55000000000000004">
      <c r="A38476">
        <v>0.31023776531219482</v>
      </c>
      <c r="B38476">
        <f t="shared" si="601"/>
        <v>19397.438511669636</v>
      </c>
    </row>
    <row r="38477" spans="1:2" x14ac:dyDescent="0.55000000000000004">
      <c r="A38477">
        <v>0.22588402032852173</v>
      </c>
      <c r="B38477">
        <f t="shared" si="601"/>
        <v>19397.664395689964</v>
      </c>
    </row>
    <row r="38478" spans="1:2" x14ac:dyDescent="0.55000000000000004">
      <c r="A38478">
        <v>0.67004632949829102</v>
      </c>
      <c r="B38478">
        <f t="shared" si="601"/>
        <v>19398.334442019463</v>
      </c>
    </row>
    <row r="38479" spans="1:2" x14ac:dyDescent="0.55000000000000004">
      <c r="A38479">
        <v>0.45175617933273315</v>
      </c>
      <c r="B38479">
        <f t="shared" si="601"/>
        <v>19398.786198198795</v>
      </c>
    </row>
    <row r="38480" spans="1:2" x14ac:dyDescent="0.55000000000000004">
      <c r="A38480">
        <v>0.70153629779815674</v>
      </c>
      <c r="B38480">
        <f t="shared" si="601"/>
        <v>19399.487734496593</v>
      </c>
    </row>
    <row r="38481" spans="1:2" x14ac:dyDescent="0.55000000000000004">
      <c r="A38481">
        <v>0.35496693849563599</v>
      </c>
      <c r="B38481">
        <f t="shared" si="601"/>
        <v>19399.842701435089</v>
      </c>
    </row>
    <row r="38482" spans="1:2" x14ac:dyDescent="0.55000000000000004">
      <c r="A38482">
        <v>0.62386202812194824</v>
      </c>
      <c r="B38482">
        <f t="shared" si="601"/>
        <v>19400.466563463211</v>
      </c>
    </row>
    <row r="38483" spans="1:2" x14ac:dyDescent="0.55000000000000004">
      <c r="A38483">
        <v>0.81711572408676147</v>
      </c>
      <c r="B38483">
        <f t="shared" si="601"/>
        <v>19401.283679187298</v>
      </c>
    </row>
    <row r="38484" spans="1:2" x14ac:dyDescent="0.55000000000000004">
      <c r="A38484">
        <v>0.17503774166107178</v>
      </c>
      <c r="B38484">
        <f t="shared" si="601"/>
        <v>19401.458716928959</v>
      </c>
    </row>
    <row r="38485" spans="1:2" x14ac:dyDescent="0.55000000000000004">
      <c r="A38485">
        <v>0.47572237253189087</v>
      </c>
      <c r="B38485">
        <f t="shared" si="601"/>
        <v>19401.934439301491</v>
      </c>
    </row>
    <row r="38486" spans="1:2" x14ac:dyDescent="0.55000000000000004">
      <c r="A38486">
        <v>0.88781642913818359</v>
      </c>
      <c r="B38486">
        <f t="shared" si="601"/>
        <v>19402.822255730629</v>
      </c>
    </row>
    <row r="38487" spans="1:2" x14ac:dyDescent="0.55000000000000004">
      <c r="A38487">
        <v>0.39659041166305542</v>
      </c>
      <c r="B38487">
        <f t="shared" si="601"/>
        <v>19403.218846142292</v>
      </c>
    </row>
    <row r="38488" spans="1:2" x14ac:dyDescent="0.55000000000000004">
      <c r="A38488">
        <v>0.57260000705718994</v>
      </c>
      <c r="B38488">
        <f t="shared" si="601"/>
        <v>19403.791446149349</v>
      </c>
    </row>
    <row r="38489" spans="1:2" x14ac:dyDescent="0.55000000000000004">
      <c r="A38489">
        <v>0.12507659196853638</v>
      </c>
      <c r="B38489">
        <f t="shared" si="601"/>
        <v>19403.916522741318</v>
      </c>
    </row>
    <row r="38490" spans="1:2" x14ac:dyDescent="0.55000000000000004">
      <c r="A38490">
        <v>0.66363072395324707</v>
      </c>
      <c r="B38490">
        <f t="shared" si="601"/>
        <v>19404.580153465271</v>
      </c>
    </row>
    <row r="38491" spans="1:2" x14ac:dyDescent="0.55000000000000004">
      <c r="A38491">
        <v>0.14751666784286499</v>
      </c>
      <c r="B38491">
        <f t="shared" si="601"/>
        <v>19404.727670133114</v>
      </c>
    </row>
    <row r="38492" spans="1:2" x14ac:dyDescent="0.55000000000000004">
      <c r="A38492">
        <v>0.33471381664276123</v>
      </c>
      <c r="B38492">
        <f t="shared" si="601"/>
        <v>19405.062383949757</v>
      </c>
    </row>
    <row r="38493" spans="1:2" x14ac:dyDescent="0.55000000000000004">
      <c r="A38493">
        <v>4.405742883682251E-2</v>
      </c>
      <c r="B38493">
        <f t="shared" si="601"/>
        <v>19405.106441378593</v>
      </c>
    </row>
    <row r="38494" spans="1:2" x14ac:dyDescent="0.55000000000000004">
      <c r="A38494">
        <v>0.54072141647338867</v>
      </c>
      <c r="B38494">
        <f t="shared" si="601"/>
        <v>19405.647162795067</v>
      </c>
    </row>
    <row r="38495" spans="1:2" x14ac:dyDescent="0.55000000000000004">
      <c r="A38495">
        <v>0.86414498090744019</v>
      </c>
      <c r="B38495">
        <f t="shared" si="601"/>
        <v>19406.511307775974</v>
      </c>
    </row>
    <row r="38496" spans="1:2" x14ac:dyDescent="0.55000000000000004">
      <c r="A38496">
        <v>0.39112770557403564</v>
      </c>
      <c r="B38496">
        <f t="shared" si="601"/>
        <v>19406.902435481548</v>
      </c>
    </row>
    <row r="38497" spans="1:2" x14ac:dyDescent="0.55000000000000004">
      <c r="A38497">
        <v>0.50591927766799927</v>
      </c>
      <c r="B38497">
        <f t="shared" si="601"/>
        <v>19407.408354759216</v>
      </c>
    </row>
    <row r="38498" spans="1:2" x14ac:dyDescent="0.55000000000000004">
      <c r="A38498">
        <v>0.5118253231048584</v>
      </c>
      <c r="B38498">
        <f t="shared" si="601"/>
        <v>19407.920180082321</v>
      </c>
    </row>
    <row r="38499" spans="1:2" x14ac:dyDescent="0.55000000000000004">
      <c r="A38499">
        <v>0.13076490163803101</v>
      </c>
      <c r="B38499">
        <f t="shared" si="601"/>
        <v>19408.050944983959</v>
      </c>
    </row>
    <row r="38500" spans="1:2" x14ac:dyDescent="0.55000000000000004">
      <c r="A38500">
        <v>0.30147302150726318</v>
      </c>
      <c r="B38500">
        <f t="shared" si="601"/>
        <v>19408.352418005466</v>
      </c>
    </row>
    <row r="38501" spans="1:2" x14ac:dyDescent="0.55000000000000004">
      <c r="A38501">
        <v>0.89426809549331665</v>
      </c>
      <c r="B38501">
        <f t="shared" si="601"/>
        <v>19409.24668610096</v>
      </c>
    </row>
    <row r="38502" spans="1:2" x14ac:dyDescent="0.55000000000000004">
      <c r="A38502">
        <v>0.23862457275390625</v>
      </c>
      <c r="B38502">
        <f t="shared" si="601"/>
        <v>19409.485310673714</v>
      </c>
    </row>
    <row r="38503" spans="1:2" x14ac:dyDescent="0.55000000000000004">
      <c r="A38503">
        <v>0.52483004331588745</v>
      </c>
      <c r="B38503">
        <f t="shared" si="601"/>
        <v>19410.01014071703</v>
      </c>
    </row>
    <row r="38504" spans="1:2" x14ac:dyDescent="0.55000000000000004">
      <c r="A38504">
        <v>0.64588892459869385</v>
      </c>
      <c r="B38504">
        <f t="shared" si="601"/>
        <v>19410.656029641628</v>
      </c>
    </row>
    <row r="38505" spans="1:2" x14ac:dyDescent="0.55000000000000004">
      <c r="A38505">
        <v>0.53118640184402466</v>
      </c>
      <c r="B38505">
        <f t="shared" si="601"/>
        <v>19411.187216043472</v>
      </c>
    </row>
    <row r="38506" spans="1:2" x14ac:dyDescent="0.55000000000000004">
      <c r="A38506">
        <v>0.56737160682678223</v>
      </c>
      <c r="B38506">
        <f t="shared" si="601"/>
        <v>19411.754587650299</v>
      </c>
    </row>
    <row r="38507" spans="1:2" x14ac:dyDescent="0.55000000000000004">
      <c r="A38507">
        <v>7.0083081722259521E-2</v>
      </c>
      <c r="B38507">
        <f t="shared" si="601"/>
        <v>19411.824670732021</v>
      </c>
    </row>
    <row r="38508" spans="1:2" x14ac:dyDescent="0.55000000000000004">
      <c r="A38508">
        <v>0.66564738750457764</v>
      </c>
      <c r="B38508">
        <f t="shared" si="601"/>
        <v>19412.490318119526</v>
      </c>
    </row>
    <row r="38509" spans="1:2" x14ac:dyDescent="0.55000000000000004">
      <c r="A38509">
        <v>0.75535827875137329</v>
      </c>
      <c r="B38509">
        <f t="shared" si="601"/>
        <v>19413.245676398277</v>
      </c>
    </row>
    <row r="38510" spans="1:2" x14ac:dyDescent="0.55000000000000004">
      <c r="A38510">
        <v>0.29451417922973633</v>
      </c>
      <c r="B38510">
        <f t="shared" si="601"/>
        <v>19413.540190577507</v>
      </c>
    </row>
    <row r="38511" spans="1:2" x14ac:dyDescent="0.55000000000000004">
      <c r="A38511">
        <v>0.93968075513839722</v>
      </c>
      <c r="B38511">
        <f t="shared" si="601"/>
        <v>19414.479871332645</v>
      </c>
    </row>
    <row r="38512" spans="1:2" x14ac:dyDescent="0.55000000000000004">
      <c r="A38512">
        <v>0.15377819538116455</v>
      </c>
      <c r="B38512">
        <f t="shared" si="601"/>
        <v>19414.633649528027</v>
      </c>
    </row>
    <row r="38513" spans="1:2" x14ac:dyDescent="0.55000000000000004">
      <c r="A38513">
        <v>0.25019437074661255</v>
      </c>
      <c r="B38513">
        <f t="shared" si="601"/>
        <v>19414.883843898773</v>
      </c>
    </row>
    <row r="38514" spans="1:2" x14ac:dyDescent="0.55000000000000004">
      <c r="A38514">
        <v>0.18232035636901855</v>
      </c>
      <c r="B38514">
        <f t="shared" si="601"/>
        <v>19415.066164255142</v>
      </c>
    </row>
    <row r="38515" spans="1:2" x14ac:dyDescent="0.55000000000000004">
      <c r="A38515">
        <v>0.40931886434555054</v>
      </c>
      <c r="B38515">
        <f t="shared" si="601"/>
        <v>19415.475483119488</v>
      </c>
    </row>
    <row r="38516" spans="1:2" x14ac:dyDescent="0.55000000000000004">
      <c r="A38516">
        <v>0.59569394588470459</v>
      </c>
      <c r="B38516">
        <f t="shared" si="601"/>
        <v>19416.071177065372</v>
      </c>
    </row>
    <row r="38517" spans="1:2" x14ac:dyDescent="0.55000000000000004">
      <c r="A38517">
        <v>0.62195688486099243</v>
      </c>
      <c r="B38517">
        <f t="shared" si="601"/>
        <v>19416.693133950233</v>
      </c>
    </row>
    <row r="38518" spans="1:2" x14ac:dyDescent="0.55000000000000004">
      <c r="A38518">
        <v>0.22450351715087891</v>
      </c>
      <c r="B38518">
        <f t="shared" si="601"/>
        <v>19416.917637467384</v>
      </c>
    </row>
    <row r="38519" spans="1:2" x14ac:dyDescent="0.55000000000000004">
      <c r="A38519">
        <v>6.0357272624969482E-2</v>
      </c>
      <c r="B38519">
        <f t="shared" si="601"/>
        <v>19416.977994740009</v>
      </c>
    </row>
    <row r="38520" spans="1:2" x14ac:dyDescent="0.55000000000000004">
      <c r="A38520">
        <v>0.55981504917144775</v>
      </c>
      <c r="B38520">
        <f t="shared" si="601"/>
        <v>19417.537809789181</v>
      </c>
    </row>
    <row r="38521" spans="1:2" x14ac:dyDescent="0.55000000000000004">
      <c r="A38521">
        <v>0.22788459062576294</v>
      </c>
      <c r="B38521">
        <f t="shared" si="601"/>
        <v>19417.765694379807</v>
      </c>
    </row>
    <row r="38522" spans="1:2" x14ac:dyDescent="0.55000000000000004">
      <c r="A38522">
        <v>0.16184735298156738</v>
      </c>
      <c r="B38522">
        <f t="shared" si="601"/>
        <v>19417.927541732788</v>
      </c>
    </row>
    <row r="38523" spans="1:2" x14ac:dyDescent="0.55000000000000004">
      <c r="A38523">
        <v>0.23294490575790405</v>
      </c>
      <c r="B38523">
        <f t="shared" si="601"/>
        <v>19418.160486638546</v>
      </c>
    </row>
    <row r="38524" spans="1:2" x14ac:dyDescent="0.55000000000000004">
      <c r="A38524">
        <v>0.33819472789764404</v>
      </c>
      <c r="B38524">
        <f t="shared" si="601"/>
        <v>19418.498681366444</v>
      </c>
    </row>
    <row r="38525" spans="1:2" x14ac:dyDescent="0.55000000000000004">
      <c r="A38525">
        <v>0.25431782007217407</v>
      </c>
      <c r="B38525">
        <f t="shared" si="601"/>
        <v>19418.752999186516</v>
      </c>
    </row>
    <row r="38526" spans="1:2" x14ac:dyDescent="0.55000000000000004">
      <c r="A38526">
        <v>0.24783086776733398</v>
      </c>
      <c r="B38526">
        <f t="shared" si="601"/>
        <v>19419.000830054283</v>
      </c>
    </row>
    <row r="38527" spans="1:2" x14ac:dyDescent="0.55000000000000004">
      <c r="A38527">
        <v>0.72914475202560425</v>
      </c>
      <c r="B38527">
        <f t="shared" si="601"/>
        <v>19419.729974806309</v>
      </c>
    </row>
    <row r="38528" spans="1:2" x14ac:dyDescent="0.55000000000000004">
      <c r="A38528">
        <v>0.83714401721954346</v>
      </c>
      <c r="B38528">
        <f t="shared" si="601"/>
        <v>19420.567118823528</v>
      </c>
    </row>
    <row r="38529" spans="1:2" x14ac:dyDescent="0.55000000000000004">
      <c r="A38529">
        <v>4.482346773147583E-2</v>
      </c>
      <c r="B38529">
        <f t="shared" si="601"/>
        <v>19420.61194229126</v>
      </c>
    </row>
    <row r="38530" spans="1:2" x14ac:dyDescent="0.55000000000000004">
      <c r="A38530">
        <v>0.26425337791442871</v>
      </c>
      <c r="B38530">
        <f t="shared" ref="B38530:B38593" si="602">A38530+B38529</f>
        <v>19420.876195669174</v>
      </c>
    </row>
    <row r="38531" spans="1:2" x14ac:dyDescent="0.55000000000000004">
      <c r="A38531">
        <v>0.76605886220932007</v>
      </c>
      <c r="B38531">
        <f t="shared" si="602"/>
        <v>19421.642254531384</v>
      </c>
    </row>
    <row r="38532" spans="1:2" x14ac:dyDescent="0.55000000000000004">
      <c r="A38532">
        <v>0.717856764793396</v>
      </c>
      <c r="B38532">
        <f t="shared" si="602"/>
        <v>19422.360111296177</v>
      </c>
    </row>
    <row r="38533" spans="1:2" x14ac:dyDescent="0.55000000000000004">
      <c r="A38533">
        <v>0.67831999063491821</v>
      </c>
      <c r="B38533">
        <f t="shared" si="602"/>
        <v>19423.038431286812</v>
      </c>
    </row>
    <row r="38534" spans="1:2" x14ac:dyDescent="0.55000000000000004">
      <c r="A38534">
        <v>0.78685951232910156</v>
      </c>
      <c r="B38534">
        <f t="shared" si="602"/>
        <v>19423.825290799141</v>
      </c>
    </row>
    <row r="38535" spans="1:2" x14ac:dyDescent="0.55000000000000004">
      <c r="A38535">
        <v>0.17895334959030151</v>
      </c>
      <c r="B38535">
        <f t="shared" si="602"/>
        <v>19424.004244148731</v>
      </c>
    </row>
    <row r="38536" spans="1:2" x14ac:dyDescent="0.55000000000000004">
      <c r="A38536">
        <v>0.78703463077545166</v>
      </c>
      <c r="B38536">
        <f t="shared" si="602"/>
        <v>19424.791278779507</v>
      </c>
    </row>
    <row r="38537" spans="1:2" x14ac:dyDescent="0.55000000000000004">
      <c r="A38537">
        <v>0.79720240831375122</v>
      </c>
      <c r="B38537">
        <f t="shared" si="602"/>
        <v>19425.58848118782</v>
      </c>
    </row>
    <row r="38538" spans="1:2" x14ac:dyDescent="0.55000000000000004">
      <c r="A38538">
        <v>0.70096421241760254</v>
      </c>
      <c r="B38538">
        <f t="shared" si="602"/>
        <v>19426.289445400238</v>
      </c>
    </row>
    <row r="38539" spans="1:2" x14ac:dyDescent="0.55000000000000004">
      <c r="A38539">
        <v>0.87438338994979858</v>
      </c>
      <c r="B38539">
        <f t="shared" si="602"/>
        <v>19427.163828790188</v>
      </c>
    </row>
    <row r="38540" spans="1:2" x14ac:dyDescent="0.55000000000000004">
      <c r="A38540">
        <v>0.63751208782196045</v>
      </c>
      <c r="B38540">
        <f t="shared" si="602"/>
        <v>19427.80134087801</v>
      </c>
    </row>
    <row r="38541" spans="1:2" x14ac:dyDescent="0.55000000000000004">
      <c r="A38541">
        <v>0.68546730279922485</v>
      </c>
      <c r="B38541">
        <f t="shared" si="602"/>
        <v>19428.486808180809</v>
      </c>
    </row>
    <row r="38542" spans="1:2" x14ac:dyDescent="0.55000000000000004">
      <c r="A38542">
        <v>0.96707773208618164</v>
      </c>
      <c r="B38542">
        <f t="shared" si="602"/>
        <v>19429.453885912895</v>
      </c>
    </row>
    <row r="38543" spans="1:2" x14ac:dyDescent="0.55000000000000004">
      <c r="A38543">
        <v>0.53331822156906128</v>
      </c>
      <c r="B38543">
        <f t="shared" si="602"/>
        <v>19429.987204134464</v>
      </c>
    </row>
    <row r="38544" spans="1:2" x14ac:dyDescent="0.55000000000000004">
      <c r="A38544">
        <v>0.53888142108917236</v>
      </c>
      <c r="B38544">
        <f t="shared" si="602"/>
        <v>19430.526085555553</v>
      </c>
    </row>
    <row r="38545" spans="1:2" x14ac:dyDescent="0.55000000000000004">
      <c r="A38545">
        <v>0.59683781862258911</v>
      </c>
      <c r="B38545">
        <f t="shared" si="602"/>
        <v>19431.122923374176</v>
      </c>
    </row>
    <row r="38546" spans="1:2" x14ac:dyDescent="0.55000000000000004">
      <c r="A38546">
        <v>0.63653063774108887</v>
      </c>
      <c r="B38546">
        <f t="shared" si="602"/>
        <v>19431.759454011917</v>
      </c>
    </row>
    <row r="38547" spans="1:2" x14ac:dyDescent="0.55000000000000004">
      <c r="A38547">
        <v>0.5642661452293396</v>
      </c>
      <c r="B38547">
        <f t="shared" si="602"/>
        <v>19432.323720157146</v>
      </c>
    </row>
    <row r="38548" spans="1:2" x14ac:dyDescent="0.55000000000000004">
      <c r="A38548">
        <v>0.5781177282333374</v>
      </c>
      <c r="B38548">
        <f t="shared" si="602"/>
        <v>19432.90183788538</v>
      </c>
    </row>
    <row r="38549" spans="1:2" x14ac:dyDescent="0.55000000000000004">
      <c r="A38549">
        <v>0.33288866281509399</v>
      </c>
      <c r="B38549">
        <f t="shared" si="602"/>
        <v>19433.234726548195</v>
      </c>
    </row>
    <row r="38550" spans="1:2" x14ac:dyDescent="0.55000000000000004">
      <c r="A38550">
        <v>0.11709880828857422</v>
      </c>
      <c r="B38550">
        <f t="shared" si="602"/>
        <v>19433.351825356483</v>
      </c>
    </row>
    <row r="38551" spans="1:2" x14ac:dyDescent="0.55000000000000004">
      <c r="A38551">
        <v>0.30639952421188354</v>
      </c>
      <c r="B38551">
        <f t="shared" si="602"/>
        <v>19433.658224880695</v>
      </c>
    </row>
    <row r="38552" spans="1:2" x14ac:dyDescent="0.55000000000000004">
      <c r="A38552">
        <v>5.0203919410705566E-2</v>
      </c>
      <c r="B38552">
        <f t="shared" si="602"/>
        <v>19433.708428800106</v>
      </c>
    </row>
    <row r="38553" spans="1:2" x14ac:dyDescent="0.55000000000000004">
      <c r="A38553">
        <v>7.1171104907989502E-2</v>
      </c>
      <c r="B38553">
        <f t="shared" si="602"/>
        <v>19433.779599905014</v>
      </c>
    </row>
    <row r="38554" spans="1:2" x14ac:dyDescent="0.55000000000000004">
      <c r="A38554">
        <v>0.6886284351348877</v>
      </c>
      <c r="B38554">
        <f t="shared" si="602"/>
        <v>19434.468228340149</v>
      </c>
    </row>
    <row r="38555" spans="1:2" x14ac:dyDescent="0.55000000000000004">
      <c r="A38555">
        <v>0.48267978429794312</v>
      </c>
      <c r="B38555">
        <f t="shared" si="602"/>
        <v>19434.950908124447</v>
      </c>
    </row>
    <row r="38556" spans="1:2" x14ac:dyDescent="0.55000000000000004">
      <c r="A38556">
        <v>9.8755717277526855E-2</v>
      </c>
      <c r="B38556">
        <f t="shared" si="602"/>
        <v>19435.049663841724</v>
      </c>
    </row>
    <row r="38557" spans="1:2" x14ac:dyDescent="0.55000000000000004">
      <c r="A38557">
        <v>0.44333797693252563</v>
      </c>
      <c r="B38557">
        <f t="shared" si="602"/>
        <v>19435.493001818657</v>
      </c>
    </row>
    <row r="38558" spans="1:2" x14ac:dyDescent="0.55000000000000004">
      <c r="A38558">
        <v>0.2686610221862793</v>
      </c>
      <c r="B38558">
        <f t="shared" si="602"/>
        <v>19435.761662840843</v>
      </c>
    </row>
    <row r="38559" spans="1:2" x14ac:dyDescent="0.55000000000000004">
      <c r="A38559">
        <v>0.90298241376876831</v>
      </c>
      <c r="B38559">
        <f t="shared" si="602"/>
        <v>19436.664645254612</v>
      </c>
    </row>
    <row r="38560" spans="1:2" x14ac:dyDescent="0.55000000000000004">
      <c r="A38560">
        <v>0.60664665699005127</v>
      </c>
      <c r="B38560">
        <f t="shared" si="602"/>
        <v>19437.271291911602</v>
      </c>
    </row>
    <row r="38561" spans="1:2" x14ac:dyDescent="0.55000000000000004">
      <c r="A38561">
        <v>0.86326867341995239</v>
      </c>
      <c r="B38561">
        <f t="shared" si="602"/>
        <v>19438.134560585022</v>
      </c>
    </row>
    <row r="38562" spans="1:2" x14ac:dyDescent="0.55000000000000004">
      <c r="A38562">
        <v>0.42805838584899902</v>
      </c>
      <c r="B38562">
        <f t="shared" si="602"/>
        <v>19438.562618970871</v>
      </c>
    </row>
    <row r="38563" spans="1:2" x14ac:dyDescent="0.55000000000000004">
      <c r="A38563">
        <v>0.41722196340560913</v>
      </c>
      <c r="B38563">
        <f t="shared" si="602"/>
        <v>19438.979840934277</v>
      </c>
    </row>
    <row r="38564" spans="1:2" x14ac:dyDescent="0.55000000000000004">
      <c r="A38564">
        <v>0.33663308620452881</v>
      </c>
      <c r="B38564">
        <f t="shared" si="602"/>
        <v>19439.316474020481</v>
      </c>
    </row>
    <row r="38565" spans="1:2" x14ac:dyDescent="0.55000000000000004">
      <c r="A38565">
        <v>0.10519415140151978</v>
      </c>
      <c r="B38565">
        <f t="shared" si="602"/>
        <v>19439.421668171883</v>
      </c>
    </row>
    <row r="38566" spans="1:2" x14ac:dyDescent="0.55000000000000004">
      <c r="A38566">
        <v>0.65662765502929688</v>
      </c>
      <c r="B38566">
        <f t="shared" si="602"/>
        <v>19440.078295826912</v>
      </c>
    </row>
    <row r="38567" spans="1:2" x14ac:dyDescent="0.55000000000000004">
      <c r="A38567">
        <v>0.11847704648971558</v>
      </c>
      <c r="B38567">
        <f t="shared" si="602"/>
        <v>19440.196772873402</v>
      </c>
    </row>
    <row r="38568" spans="1:2" x14ac:dyDescent="0.55000000000000004">
      <c r="A38568">
        <v>0.32197916507720947</v>
      </c>
      <c r="B38568">
        <f t="shared" si="602"/>
        <v>19440.518752038479</v>
      </c>
    </row>
    <row r="38569" spans="1:2" x14ac:dyDescent="0.55000000000000004">
      <c r="A38569">
        <v>0.13182193040847778</v>
      </c>
      <c r="B38569">
        <f t="shared" si="602"/>
        <v>19440.650573968887</v>
      </c>
    </row>
    <row r="38570" spans="1:2" x14ac:dyDescent="0.55000000000000004">
      <c r="A38570">
        <v>0.87874627113342285</v>
      </c>
      <c r="B38570">
        <f t="shared" si="602"/>
        <v>19441.529320240021</v>
      </c>
    </row>
    <row r="38571" spans="1:2" x14ac:dyDescent="0.55000000000000004">
      <c r="A38571">
        <v>0.79611533880233765</v>
      </c>
      <c r="B38571">
        <f t="shared" si="602"/>
        <v>19442.325435578823</v>
      </c>
    </row>
    <row r="38572" spans="1:2" x14ac:dyDescent="0.55000000000000004">
      <c r="A38572">
        <v>0.50708186626434326</v>
      </c>
      <c r="B38572">
        <f t="shared" si="602"/>
        <v>19442.832517445087</v>
      </c>
    </row>
    <row r="38573" spans="1:2" x14ac:dyDescent="0.55000000000000004">
      <c r="A38573">
        <v>0.17246109247207642</v>
      </c>
      <c r="B38573">
        <f t="shared" si="602"/>
        <v>19443.00497853756</v>
      </c>
    </row>
    <row r="38574" spans="1:2" x14ac:dyDescent="0.55000000000000004">
      <c r="A38574">
        <v>0.21898698806762695</v>
      </c>
      <c r="B38574">
        <f t="shared" si="602"/>
        <v>19443.223965525627</v>
      </c>
    </row>
    <row r="38575" spans="1:2" x14ac:dyDescent="0.55000000000000004">
      <c r="A38575">
        <v>0.63891857862472534</v>
      </c>
      <c r="B38575">
        <f t="shared" si="602"/>
        <v>19443.862884104252</v>
      </c>
    </row>
    <row r="38576" spans="1:2" x14ac:dyDescent="0.55000000000000004">
      <c r="A38576">
        <v>0.63809597492218018</v>
      </c>
      <c r="B38576">
        <f t="shared" si="602"/>
        <v>19444.500980079174</v>
      </c>
    </row>
    <row r="38577" spans="1:2" x14ac:dyDescent="0.55000000000000004">
      <c r="A38577">
        <v>5.1147282123565674E-2</v>
      </c>
      <c r="B38577">
        <f t="shared" si="602"/>
        <v>19444.552127361298</v>
      </c>
    </row>
    <row r="38578" spans="1:2" x14ac:dyDescent="0.55000000000000004">
      <c r="A38578">
        <v>1.774287223815918E-2</v>
      </c>
      <c r="B38578">
        <f t="shared" si="602"/>
        <v>19444.569870233536</v>
      </c>
    </row>
    <row r="38579" spans="1:2" x14ac:dyDescent="0.55000000000000004">
      <c r="A38579">
        <v>0.18820756673812866</v>
      </c>
      <c r="B38579">
        <f t="shared" si="602"/>
        <v>19444.758077800274</v>
      </c>
    </row>
    <row r="38580" spans="1:2" x14ac:dyDescent="0.55000000000000004">
      <c r="A38580">
        <v>0.40355908870697021</v>
      </c>
      <c r="B38580">
        <f t="shared" si="602"/>
        <v>19445.161636888981</v>
      </c>
    </row>
    <row r="38581" spans="1:2" x14ac:dyDescent="0.55000000000000004">
      <c r="A38581">
        <v>0.76476770639419556</v>
      </c>
      <c r="B38581">
        <f t="shared" si="602"/>
        <v>19445.926404595375</v>
      </c>
    </row>
    <row r="38582" spans="1:2" x14ac:dyDescent="0.55000000000000004">
      <c r="A38582">
        <v>9.6852302551269531E-2</v>
      </c>
      <c r="B38582">
        <f t="shared" si="602"/>
        <v>19446.023256897926</v>
      </c>
    </row>
    <row r="38583" spans="1:2" x14ac:dyDescent="0.55000000000000004">
      <c r="A38583">
        <v>0.54096716642379761</v>
      </c>
      <c r="B38583">
        <f t="shared" si="602"/>
        <v>19446.56422406435</v>
      </c>
    </row>
    <row r="38584" spans="1:2" x14ac:dyDescent="0.55000000000000004">
      <c r="A38584">
        <v>0.82501661777496338</v>
      </c>
      <c r="B38584">
        <f t="shared" si="602"/>
        <v>19447.389240682125</v>
      </c>
    </row>
    <row r="38585" spans="1:2" x14ac:dyDescent="0.55000000000000004">
      <c r="A38585">
        <v>0.31118613481521606</v>
      </c>
      <c r="B38585">
        <f t="shared" si="602"/>
        <v>19447.70042681694</v>
      </c>
    </row>
    <row r="38586" spans="1:2" x14ac:dyDescent="0.55000000000000004">
      <c r="A38586">
        <v>0.27522397041320801</v>
      </c>
      <c r="B38586">
        <f t="shared" si="602"/>
        <v>19447.975650787354</v>
      </c>
    </row>
    <row r="38587" spans="1:2" x14ac:dyDescent="0.55000000000000004">
      <c r="A38587">
        <v>0.80297130346298218</v>
      </c>
      <c r="B38587">
        <f t="shared" si="602"/>
        <v>19448.778622090816</v>
      </c>
    </row>
    <row r="38588" spans="1:2" x14ac:dyDescent="0.55000000000000004">
      <c r="A38588">
        <v>0.89764678478240967</v>
      </c>
      <c r="B38588">
        <f t="shared" si="602"/>
        <v>19449.676268875599</v>
      </c>
    </row>
    <row r="38589" spans="1:2" x14ac:dyDescent="0.55000000000000004">
      <c r="A38589">
        <v>0.7673678994178772</v>
      </c>
      <c r="B38589">
        <f t="shared" si="602"/>
        <v>19450.443636775017</v>
      </c>
    </row>
    <row r="38590" spans="1:2" x14ac:dyDescent="0.55000000000000004">
      <c r="A38590">
        <v>0.13446187973022461</v>
      </c>
      <c r="B38590">
        <f t="shared" si="602"/>
        <v>19450.578098654747</v>
      </c>
    </row>
    <row r="38591" spans="1:2" x14ac:dyDescent="0.55000000000000004">
      <c r="A38591">
        <v>0.79190796613693237</v>
      </c>
      <c r="B38591">
        <f t="shared" si="602"/>
        <v>19451.370006620884</v>
      </c>
    </row>
    <row r="38592" spans="1:2" x14ac:dyDescent="0.55000000000000004">
      <c r="A38592">
        <v>0.48088562488555908</v>
      </c>
      <c r="B38592">
        <f t="shared" si="602"/>
        <v>19451.85089224577</v>
      </c>
    </row>
    <row r="38593" spans="1:2" x14ac:dyDescent="0.55000000000000004">
      <c r="A38593">
        <v>0.61750489473342896</v>
      </c>
      <c r="B38593">
        <f t="shared" si="602"/>
        <v>19452.468397140503</v>
      </c>
    </row>
    <row r="38594" spans="1:2" x14ac:dyDescent="0.55000000000000004">
      <c r="A38594">
        <v>3.4490346908569336E-2</v>
      </c>
      <c r="B38594">
        <f t="shared" ref="B38594:B38657" si="603">A38594+B38593</f>
        <v>19452.502887487411</v>
      </c>
    </row>
    <row r="38595" spans="1:2" x14ac:dyDescent="0.55000000000000004">
      <c r="A38595">
        <v>0.99050420522689819</v>
      </c>
      <c r="B38595">
        <f t="shared" si="603"/>
        <v>19453.493391692638</v>
      </c>
    </row>
    <row r="38596" spans="1:2" x14ac:dyDescent="0.55000000000000004">
      <c r="A38596">
        <v>0.43905198574066162</v>
      </c>
      <c r="B38596">
        <f t="shared" si="603"/>
        <v>19453.932443678379</v>
      </c>
    </row>
    <row r="38597" spans="1:2" x14ac:dyDescent="0.55000000000000004">
      <c r="A38597">
        <v>0.33114057779312134</v>
      </c>
      <c r="B38597">
        <f t="shared" si="603"/>
        <v>19454.263584256172</v>
      </c>
    </row>
    <row r="38598" spans="1:2" x14ac:dyDescent="0.55000000000000004">
      <c r="A38598">
        <v>0.37917900085449219</v>
      </c>
      <c r="B38598">
        <f t="shared" si="603"/>
        <v>19454.642763257027</v>
      </c>
    </row>
    <row r="38599" spans="1:2" x14ac:dyDescent="0.55000000000000004">
      <c r="A38599">
        <v>0.74965113401412964</v>
      </c>
      <c r="B38599">
        <f t="shared" si="603"/>
        <v>19455.392414391041</v>
      </c>
    </row>
    <row r="38600" spans="1:2" x14ac:dyDescent="0.55000000000000004">
      <c r="A38600">
        <v>3.1972527503967285E-2</v>
      </c>
      <c r="B38600">
        <f t="shared" si="603"/>
        <v>19455.424386918545</v>
      </c>
    </row>
    <row r="38601" spans="1:2" x14ac:dyDescent="0.55000000000000004">
      <c r="A38601">
        <v>0.19129496812820435</v>
      </c>
      <c r="B38601">
        <f t="shared" si="603"/>
        <v>19455.615681886673</v>
      </c>
    </row>
    <row r="38602" spans="1:2" x14ac:dyDescent="0.55000000000000004">
      <c r="A38602">
        <v>0.13196778297424316</v>
      </c>
      <c r="B38602">
        <f t="shared" si="603"/>
        <v>19455.747649669647</v>
      </c>
    </row>
    <row r="38603" spans="1:2" x14ac:dyDescent="0.55000000000000004">
      <c r="A38603">
        <v>0.74152892827987671</v>
      </c>
      <c r="B38603">
        <f t="shared" si="603"/>
        <v>19456.489178597927</v>
      </c>
    </row>
    <row r="38604" spans="1:2" x14ac:dyDescent="0.55000000000000004">
      <c r="A38604">
        <v>0.55560672283172607</v>
      </c>
      <c r="B38604">
        <f t="shared" si="603"/>
        <v>19457.044785320759</v>
      </c>
    </row>
    <row r="38605" spans="1:2" x14ac:dyDescent="0.55000000000000004">
      <c r="A38605">
        <v>0.37258964776992798</v>
      </c>
      <c r="B38605">
        <f t="shared" si="603"/>
        <v>19457.417374968529</v>
      </c>
    </row>
    <row r="38606" spans="1:2" x14ac:dyDescent="0.55000000000000004">
      <c r="A38606">
        <v>0.58149194717407227</v>
      </c>
      <c r="B38606">
        <f t="shared" si="603"/>
        <v>19457.998866915703</v>
      </c>
    </row>
    <row r="38607" spans="1:2" x14ac:dyDescent="0.55000000000000004">
      <c r="A38607">
        <v>0.6627318263053894</v>
      </c>
      <c r="B38607">
        <f t="shared" si="603"/>
        <v>19458.661598742008</v>
      </c>
    </row>
    <row r="38608" spans="1:2" x14ac:dyDescent="0.55000000000000004">
      <c r="A38608">
        <v>0.23267185688018799</v>
      </c>
      <c r="B38608">
        <f t="shared" si="603"/>
        <v>19458.894270598888</v>
      </c>
    </row>
    <row r="38609" spans="1:2" x14ac:dyDescent="0.55000000000000004">
      <c r="A38609">
        <v>0.26937276124954224</v>
      </c>
      <c r="B38609">
        <f t="shared" si="603"/>
        <v>19459.163643360138</v>
      </c>
    </row>
    <row r="38610" spans="1:2" x14ac:dyDescent="0.55000000000000004">
      <c r="A38610">
        <v>0.35720705986022949</v>
      </c>
      <c r="B38610">
        <f t="shared" si="603"/>
        <v>19459.520850419998</v>
      </c>
    </row>
    <row r="38611" spans="1:2" x14ac:dyDescent="0.55000000000000004">
      <c r="A38611">
        <v>0.18739312887191772</v>
      </c>
      <c r="B38611">
        <f t="shared" si="603"/>
        <v>19459.70824354887</v>
      </c>
    </row>
    <row r="38612" spans="1:2" x14ac:dyDescent="0.55000000000000004">
      <c r="A38612">
        <v>0.35326802730560303</v>
      </c>
      <c r="B38612">
        <f t="shared" si="603"/>
        <v>19460.061511576176</v>
      </c>
    </row>
    <row r="38613" spans="1:2" x14ac:dyDescent="0.55000000000000004">
      <c r="A38613">
        <v>7.3844015598297119E-2</v>
      </c>
      <c r="B38613">
        <f t="shared" si="603"/>
        <v>19460.135355591774</v>
      </c>
    </row>
    <row r="38614" spans="1:2" x14ac:dyDescent="0.55000000000000004">
      <c r="A38614">
        <v>0.69501399993896484</v>
      </c>
      <c r="B38614">
        <f t="shared" si="603"/>
        <v>19460.830369591713</v>
      </c>
    </row>
    <row r="38615" spans="1:2" x14ac:dyDescent="0.55000000000000004">
      <c r="A38615">
        <v>0.17031019926071167</v>
      </c>
      <c r="B38615">
        <f t="shared" si="603"/>
        <v>19461.000679790974</v>
      </c>
    </row>
    <row r="38616" spans="1:2" x14ac:dyDescent="0.55000000000000004">
      <c r="A38616">
        <v>0.66550314426422119</v>
      </c>
      <c r="B38616">
        <f t="shared" si="603"/>
        <v>19461.666182935238</v>
      </c>
    </row>
    <row r="38617" spans="1:2" x14ac:dyDescent="0.55000000000000004">
      <c r="A38617">
        <v>0.60417968034744263</v>
      </c>
      <c r="B38617">
        <f t="shared" si="603"/>
        <v>19462.270362615585</v>
      </c>
    </row>
    <row r="38618" spans="1:2" x14ac:dyDescent="0.55000000000000004">
      <c r="A38618">
        <v>0.95288395881652832</v>
      </c>
      <c r="B38618">
        <f t="shared" si="603"/>
        <v>19463.223246574402</v>
      </c>
    </row>
    <row r="38619" spans="1:2" x14ac:dyDescent="0.55000000000000004">
      <c r="A38619">
        <v>0.10006946325302124</v>
      </c>
      <c r="B38619">
        <f t="shared" si="603"/>
        <v>19463.323316037655</v>
      </c>
    </row>
    <row r="38620" spans="1:2" x14ac:dyDescent="0.55000000000000004">
      <c r="A38620">
        <v>1.611793041229248E-2</v>
      </c>
      <c r="B38620">
        <f t="shared" si="603"/>
        <v>19463.339433968067</v>
      </c>
    </row>
    <row r="38621" spans="1:2" x14ac:dyDescent="0.55000000000000004">
      <c r="A38621">
        <v>0.38265758752822876</v>
      </c>
      <c r="B38621">
        <f t="shared" si="603"/>
        <v>19463.722091555595</v>
      </c>
    </row>
    <row r="38622" spans="1:2" x14ac:dyDescent="0.55000000000000004">
      <c r="A38622">
        <v>0.37648344039916992</v>
      </c>
      <c r="B38622">
        <f t="shared" si="603"/>
        <v>19464.098574995995</v>
      </c>
    </row>
    <row r="38623" spans="1:2" x14ac:dyDescent="0.55000000000000004">
      <c r="A38623">
        <v>0.80217140913009644</v>
      </c>
      <c r="B38623">
        <f t="shared" si="603"/>
        <v>19464.900746405125</v>
      </c>
    </row>
    <row r="38624" spans="1:2" x14ac:dyDescent="0.55000000000000004">
      <c r="A38624">
        <v>0.24111092090606689</v>
      </c>
      <c r="B38624">
        <f t="shared" si="603"/>
        <v>19465.141857326031</v>
      </c>
    </row>
    <row r="38625" spans="1:2" x14ac:dyDescent="0.55000000000000004">
      <c r="A38625">
        <v>0.96378213167190552</v>
      </c>
      <c r="B38625">
        <f t="shared" si="603"/>
        <v>19466.105639457703</v>
      </c>
    </row>
    <row r="38626" spans="1:2" x14ac:dyDescent="0.55000000000000004">
      <c r="A38626">
        <v>0.11479926109313965</v>
      </c>
      <c r="B38626">
        <f t="shared" si="603"/>
        <v>19466.220438718796</v>
      </c>
    </row>
    <row r="38627" spans="1:2" x14ac:dyDescent="0.55000000000000004">
      <c r="A38627">
        <v>0.39215558767318726</v>
      </c>
      <c r="B38627">
        <f t="shared" si="603"/>
        <v>19466.612594306469</v>
      </c>
    </row>
    <row r="38628" spans="1:2" x14ac:dyDescent="0.55000000000000004">
      <c r="A38628">
        <v>0.30636346340179443</v>
      </c>
      <c r="B38628">
        <f t="shared" si="603"/>
        <v>19466.918957769871</v>
      </c>
    </row>
    <row r="38629" spans="1:2" x14ac:dyDescent="0.55000000000000004">
      <c r="A38629">
        <v>0.5124092698097229</v>
      </c>
      <c r="B38629">
        <f t="shared" si="603"/>
        <v>19467.43136703968</v>
      </c>
    </row>
    <row r="38630" spans="1:2" x14ac:dyDescent="0.55000000000000004">
      <c r="A38630">
        <v>0.4857635498046875</v>
      </c>
      <c r="B38630">
        <f t="shared" si="603"/>
        <v>19467.917130589485</v>
      </c>
    </row>
    <row r="38631" spans="1:2" x14ac:dyDescent="0.55000000000000004">
      <c r="A38631">
        <v>0.4787256121635437</v>
      </c>
      <c r="B38631">
        <f t="shared" si="603"/>
        <v>19468.395856201649</v>
      </c>
    </row>
    <row r="38632" spans="1:2" x14ac:dyDescent="0.55000000000000004">
      <c r="A38632">
        <v>0.6982647180557251</v>
      </c>
      <c r="B38632">
        <f t="shared" si="603"/>
        <v>19469.094120919704</v>
      </c>
    </row>
    <row r="38633" spans="1:2" x14ac:dyDescent="0.55000000000000004">
      <c r="A38633">
        <v>0.63187152147293091</v>
      </c>
      <c r="B38633">
        <f t="shared" si="603"/>
        <v>19469.725992441177</v>
      </c>
    </row>
    <row r="38634" spans="1:2" x14ac:dyDescent="0.55000000000000004">
      <c r="A38634">
        <v>0.49187874794006348</v>
      </c>
      <c r="B38634">
        <f t="shared" si="603"/>
        <v>19470.217871189117</v>
      </c>
    </row>
    <row r="38635" spans="1:2" x14ac:dyDescent="0.55000000000000004">
      <c r="A38635">
        <v>0.61687415838241577</v>
      </c>
      <c r="B38635">
        <f t="shared" si="603"/>
        <v>19470.8347453475</v>
      </c>
    </row>
    <row r="38636" spans="1:2" x14ac:dyDescent="0.55000000000000004">
      <c r="A38636">
        <v>6.4336657524108887E-2</v>
      </c>
      <c r="B38636">
        <f t="shared" si="603"/>
        <v>19470.899082005024</v>
      </c>
    </row>
    <row r="38637" spans="1:2" x14ac:dyDescent="0.55000000000000004">
      <c r="A38637">
        <v>0.44210296869277954</v>
      </c>
      <c r="B38637">
        <f t="shared" si="603"/>
        <v>19471.341184973717</v>
      </c>
    </row>
    <row r="38638" spans="1:2" x14ac:dyDescent="0.55000000000000004">
      <c r="A38638">
        <v>0.58584260940551758</v>
      </c>
      <c r="B38638">
        <f t="shared" si="603"/>
        <v>19471.927027583122</v>
      </c>
    </row>
    <row r="38639" spans="1:2" x14ac:dyDescent="0.55000000000000004">
      <c r="A38639">
        <v>1.1007964611053467E-2</v>
      </c>
      <c r="B38639">
        <f t="shared" si="603"/>
        <v>19471.938035547733</v>
      </c>
    </row>
    <row r="38640" spans="1:2" x14ac:dyDescent="0.55000000000000004">
      <c r="A38640">
        <v>0.1038590669631958</v>
      </c>
      <c r="B38640">
        <f t="shared" si="603"/>
        <v>19472.041894614697</v>
      </c>
    </row>
    <row r="38641" spans="1:2" x14ac:dyDescent="0.55000000000000004">
      <c r="A38641">
        <v>0.9077642560005188</v>
      </c>
      <c r="B38641">
        <f t="shared" si="603"/>
        <v>19472.949658870697</v>
      </c>
    </row>
    <row r="38642" spans="1:2" x14ac:dyDescent="0.55000000000000004">
      <c r="A38642">
        <v>0.6861732006072998</v>
      </c>
      <c r="B38642">
        <f t="shared" si="603"/>
        <v>19473.635832071304</v>
      </c>
    </row>
    <row r="38643" spans="1:2" x14ac:dyDescent="0.55000000000000004">
      <c r="A38643">
        <v>0.46807283163070679</v>
      </c>
      <c r="B38643">
        <f t="shared" si="603"/>
        <v>19474.103904902935</v>
      </c>
    </row>
    <row r="38644" spans="1:2" x14ac:dyDescent="0.55000000000000004">
      <c r="A38644">
        <v>0.70849454402923584</v>
      </c>
      <c r="B38644">
        <f t="shared" si="603"/>
        <v>19474.812399446964</v>
      </c>
    </row>
    <row r="38645" spans="1:2" x14ac:dyDescent="0.55000000000000004">
      <c r="A38645">
        <v>0.41636759042739868</v>
      </c>
      <c r="B38645">
        <f t="shared" si="603"/>
        <v>19475.228767037392</v>
      </c>
    </row>
    <row r="38646" spans="1:2" x14ac:dyDescent="0.55000000000000004">
      <c r="A38646">
        <v>0.44283390045166016</v>
      </c>
      <c r="B38646">
        <f t="shared" si="603"/>
        <v>19475.671600937843</v>
      </c>
    </row>
    <row r="38647" spans="1:2" x14ac:dyDescent="0.55000000000000004">
      <c r="A38647">
        <v>0.60067862272262573</v>
      </c>
      <c r="B38647">
        <f t="shared" si="603"/>
        <v>19476.272279560566</v>
      </c>
    </row>
    <row r="38648" spans="1:2" x14ac:dyDescent="0.55000000000000004">
      <c r="A38648">
        <v>0.352913498878479</v>
      </c>
      <c r="B38648">
        <f t="shared" si="603"/>
        <v>19476.625193059444</v>
      </c>
    </row>
    <row r="38649" spans="1:2" x14ac:dyDescent="0.55000000000000004">
      <c r="A38649">
        <v>0.60640174150466919</v>
      </c>
      <c r="B38649">
        <f t="shared" si="603"/>
        <v>19477.231594800949</v>
      </c>
    </row>
    <row r="38650" spans="1:2" x14ac:dyDescent="0.55000000000000004">
      <c r="A38650">
        <v>0.75285840034484863</v>
      </c>
      <c r="B38650">
        <f t="shared" si="603"/>
        <v>19477.984453201294</v>
      </c>
    </row>
    <row r="38651" spans="1:2" x14ac:dyDescent="0.55000000000000004">
      <c r="A38651">
        <v>0.2802242636680603</v>
      </c>
      <c r="B38651">
        <f t="shared" si="603"/>
        <v>19478.264677464962</v>
      </c>
    </row>
    <row r="38652" spans="1:2" x14ac:dyDescent="0.55000000000000004">
      <c r="A38652">
        <v>0.73541915416717529</v>
      </c>
      <c r="B38652">
        <f t="shared" si="603"/>
        <v>19479.000096619129</v>
      </c>
    </row>
    <row r="38653" spans="1:2" x14ac:dyDescent="0.55000000000000004">
      <c r="A38653">
        <v>0.44545704126358032</v>
      </c>
      <c r="B38653">
        <f t="shared" si="603"/>
        <v>19479.445553660393</v>
      </c>
    </row>
    <row r="38654" spans="1:2" x14ac:dyDescent="0.55000000000000004">
      <c r="A38654">
        <v>0.52597570419311523</v>
      </c>
      <c r="B38654">
        <f t="shared" si="603"/>
        <v>19479.971529364586</v>
      </c>
    </row>
    <row r="38655" spans="1:2" x14ac:dyDescent="0.55000000000000004">
      <c r="A38655">
        <v>0.3400227427482605</v>
      </c>
      <c r="B38655">
        <f t="shared" si="603"/>
        <v>19480.311552107334</v>
      </c>
    </row>
    <row r="38656" spans="1:2" x14ac:dyDescent="0.55000000000000004">
      <c r="A38656">
        <v>0.66857254505157471</v>
      </c>
      <c r="B38656">
        <f t="shared" si="603"/>
        <v>19480.980124652386</v>
      </c>
    </row>
    <row r="38657" spans="1:2" x14ac:dyDescent="0.55000000000000004">
      <c r="A38657">
        <v>0.55835038423538208</v>
      </c>
      <c r="B38657">
        <f t="shared" si="603"/>
        <v>19481.538475036621</v>
      </c>
    </row>
    <row r="38658" spans="1:2" x14ac:dyDescent="0.55000000000000004">
      <c r="A38658">
        <v>0.70023512840270996</v>
      </c>
      <c r="B38658">
        <f t="shared" ref="B38658:B38721" si="604">A38658+B38657</f>
        <v>19482.238710165024</v>
      </c>
    </row>
    <row r="38659" spans="1:2" x14ac:dyDescent="0.55000000000000004">
      <c r="A38659">
        <v>0.52842611074447632</v>
      </c>
      <c r="B38659">
        <f t="shared" si="604"/>
        <v>19482.767136275768</v>
      </c>
    </row>
    <row r="38660" spans="1:2" x14ac:dyDescent="0.55000000000000004">
      <c r="A38660">
        <v>0.21981751918792725</v>
      </c>
      <c r="B38660">
        <f t="shared" si="604"/>
        <v>19482.986953794956</v>
      </c>
    </row>
    <row r="38661" spans="1:2" x14ac:dyDescent="0.55000000000000004">
      <c r="A38661">
        <v>0.80525022745132446</v>
      </c>
      <c r="B38661">
        <f t="shared" si="604"/>
        <v>19483.792204022408</v>
      </c>
    </row>
    <row r="38662" spans="1:2" x14ac:dyDescent="0.55000000000000004">
      <c r="A38662">
        <v>0.50763130187988281</v>
      </c>
      <c r="B38662">
        <f t="shared" si="604"/>
        <v>19484.299835324287</v>
      </c>
    </row>
    <row r="38663" spans="1:2" x14ac:dyDescent="0.55000000000000004">
      <c r="A38663">
        <v>0.71195048093795776</v>
      </c>
      <c r="B38663">
        <f t="shared" si="604"/>
        <v>19485.011785805225</v>
      </c>
    </row>
    <row r="38664" spans="1:2" x14ac:dyDescent="0.55000000000000004">
      <c r="A38664">
        <v>0.10210573673248291</v>
      </c>
      <c r="B38664">
        <f t="shared" si="604"/>
        <v>19485.113891541958</v>
      </c>
    </row>
    <row r="38665" spans="1:2" x14ac:dyDescent="0.55000000000000004">
      <c r="A38665">
        <v>0.10980159044265747</v>
      </c>
      <c r="B38665">
        <f t="shared" si="604"/>
        <v>19485.223693132401</v>
      </c>
    </row>
    <row r="38666" spans="1:2" x14ac:dyDescent="0.55000000000000004">
      <c r="A38666">
        <v>0.98972916603088379</v>
      </c>
      <c r="B38666">
        <f t="shared" si="604"/>
        <v>19486.213422298431</v>
      </c>
    </row>
    <row r="38667" spans="1:2" x14ac:dyDescent="0.55000000000000004">
      <c r="A38667">
        <v>0.32840102910995483</v>
      </c>
      <c r="B38667">
        <f t="shared" si="604"/>
        <v>19486.541823327541</v>
      </c>
    </row>
    <row r="38668" spans="1:2" x14ac:dyDescent="0.55000000000000004">
      <c r="A38668">
        <v>0.3145216703414917</v>
      </c>
      <c r="B38668">
        <f t="shared" si="604"/>
        <v>19486.856344997883</v>
      </c>
    </row>
    <row r="38669" spans="1:2" x14ac:dyDescent="0.55000000000000004">
      <c r="A38669">
        <v>0.5372510552406311</v>
      </c>
      <c r="B38669">
        <f t="shared" si="604"/>
        <v>19487.393596053123</v>
      </c>
    </row>
    <row r="38670" spans="1:2" x14ac:dyDescent="0.55000000000000004">
      <c r="A38670">
        <v>0.76328897476196289</v>
      </c>
      <c r="B38670">
        <f t="shared" si="604"/>
        <v>19488.156885027885</v>
      </c>
    </row>
    <row r="38671" spans="1:2" x14ac:dyDescent="0.55000000000000004">
      <c r="A38671">
        <v>8.9996993541717529E-2</v>
      </c>
      <c r="B38671">
        <f t="shared" si="604"/>
        <v>19488.246882021427</v>
      </c>
    </row>
    <row r="38672" spans="1:2" x14ac:dyDescent="0.55000000000000004">
      <c r="A38672">
        <v>3.2907605171203613E-2</v>
      </c>
      <c r="B38672">
        <f t="shared" si="604"/>
        <v>19488.279789626598</v>
      </c>
    </row>
    <row r="38673" spans="1:2" x14ac:dyDescent="0.55000000000000004">
      <c r="A38673">
        <v>0.62257176637649536</v>
      </c>
      <c r="B38673">
        <f t="shared" si="604"/>
        <v>19488.902361392975</v>
      </c>
    </row>
    <row r="38674" spans="1:2" x14ac:dyDescent="0.55000000000000004">
      <c r="A38674">
        <v>3.5891294479370117E-2</v>
      </c>
      <c r="B38674">
        <f t="shared" si="604"/>
        <v>19488.938252687454</v>
      </c>
    </row>
    <row r="38675" spans="1:2" x14ac:dyDescent="0.55000000000000004">
      <c r="A38675">
        <v>0.93649667501449585</v>
      </c>
      <c r="B38675">
        <f t="shared" si="604"/>
        <v>19489.874749362469</v>
      </c>
    </row>
    <row r="38676" spans="1:2" x14ac:dyDescent="0.55000000000000004">
      <c r="A38676">
        <v>0.75048863887786865</v>
      </c>
      <c r="B38676">
        <f t="shared" si="604"/>
        <v>19490.625238001347</v>
      </c>
    </row>
    <row r="38677" spans="1:2" x14ac:dyDescent="0.55000000000000004">
      <c r="A38677">
        <v>0.94858843088150024</v>
      </c>
      <c r="B38677">
        <f t="shared" si="604"/>
        <v>19491.573826432228</v>
      </c>
    </row>
    <row r="38678" spans="1:2" x14ac:dyDescent="0.55000000000000004">
      <c r="A38678">
        <v>0.87156200408935547</v>
      </c>
      <c r="B38678">
        <f t="shared" si="604"/>
        <v>19492.445388436317</v>
      </c>
    </row>
    <row r="38679" spans="1:2" x14ac:dyDescent="0.55000000000000004">
      <c r="A38679">
        <v>0.23832243680953979</v>
      </c>
      <c r="B38679">
        <f t="shared" si="604"/>
        <v>19492.683710873127</v>
      </c>
    </row>
    <row r="38680" spans="1:2" x14ac:dyDescent="0.55000000000000004">
      <c r="A38680">
        <v>0.66849768161773682</v>
      </c>
      <c r="B38680">
        <f t="shared" si="604"/>
        <v>19493.352208554745</v>
      </c>
    </row>
    <row r="38681" spans="1:2" x14ac:dyDescent="0.55000000000000004">
      <c r="A38681">
        <v>0.97410231828689575</v>
      </c>
      <c r="B38681">
        <f t="shared" si="604"/>
        <v>19494.326310873032</v>
      </c>
    </row>
    <row r="38682" spans="1:2" x14ac:dyDescent="0.55000000000000004">
      <c r="A38682">
        <v>0.70639729499816895</v>
      </c>
      <c r="B38682">
        <f t="shared" si="604"/>
        <v>19495.03270816803</v>
      </c>
    </row>
    <row r="38683" spans="1:2" x14ac:dyDescent="0.55000000000000004">
      <c r="A38683">
        <v>0.24968570470809937</v>
      </c>
      <c r="B38683">
        <f t="shared" si="604"/>
        <v>19495.282393872738</v>
      </c>
    </row>
    <row r="38684" spans="1:2" x14ac:dyDescent="0.55000000000000004">
      <c r="A38684">
        <v>0.33680045604705811</v>
      </c>
      <c r="B38684">
        <f t="shared" si="604"/>
        <v>19495.619194328785</v>
      </c>
    </row>
    <row r="38685" spans="1:2" x14ac:dyDescent="0.55000000000000004">
      <c r="A38685">
        <v>0.11201626062393188</v>
      </c>
      <c r="B38685">
        <f t="shared" si="604"/>
        <v>19495.731210589409</v>
      </c>
    </row>
    <row r="38686" spans="1:2" x14ac:dyDescent="0.55000000000000004">
      <c r="A38686">
        <v>0.11418867111206055</v>
      </c>
      <c r="B38686">
        <f t="shared" si="604"/>
        <v>19495.845399260521</v>
      </c>
    </row>
    <row r="38687" spans="1:2" x14ac:dyDescent="0.55000000000000004">
      <c r="A38687">
        <v>0.81171196699142456</v>
      </c>
      <c r="B38687">
        <f t="shared" si="604"/>
        <v>19496.657111227512</v>
      </c>
    </row>
    <row r="38688" spans="1:2" x14ac:dyDescent="0.55000000000000004">
      <c r="A38688">
        <v>0.54452049732208252</v>
      </c>
      <c r="B38688">
        <f t="shared" si="604"/>
        <v>19497.201631724834</v>
      </c>
    </row>
    <row r="38689" spans="1:2" x14ac:dyDescent="0.55000000000000004">
      <c r="A38689">
        <v>5.7459652423858643E-2</v>
      </c>
      <c r="B38689">
        <f t="shared" si="604"/>
        <v>19497.259091377258</v>
      </c>
    </row>
    <row r="38690" spans="1:2" x14ac:dyDescent="0.55000000000000004">
      <c r="A38690">
        <v>0.82204794883728027</v>
      </c>
      <c r="B38690">
        <f t="shared" si="604"/>
        <v>19498.081139326096</v>
      </c>
    </row>
    <row r="38691" spans="1:2" x14ac:dyDescent="0.55000000000000004">
      <c r="A38691">
        <v>0.30556577444076538</v>
      </c>
      <c r="B38691">
        <f t="shared" si="604"/>
        <v>19498.386705100536</v>
      </c>
    </row>
    <row r="38692" spans="1:2" x14ac:dyDescent="0.55000000000000004">
      <c r="A38692">
        <v>0.46066415309906006</v>
      </c>
      <c r="B38692">
        <f t="shared" si="604"/>
        <v>19498.847369253635</v>
      </c>
    </row>
    <row r="38693" spans="1:2" x14ac:dyDescent="0.55000000000000004">
      <c r="A38693">
        <v>0.36591345071792603</v>
      </c>
      <c r="B38693">
        <f t="shared" si="604"/>
        <v>19499.213282704353</v>
      </c>
    </row>
    <row r="38694" spans="1:2" x14ac:dyDescent="0.55000000000000004">
      <c r="A38694">
        <v>0.97603225708007813</v>
      </c>
      <c r="B38694">
        <f t="shared" si="604"/>
        <v>19500.189314961433</v>
      </c>
    </row>
    <row r="38695" spans="1:2" x14ac:dyDescent="0.55000000000000004">
      <c r="A38695">
        <v>0.85557574033737183</v>
      </c>
      <c r="B38695">
        <f t="shared" si="604"/>
        <v>19501.044890701771</v>
      </c>
    </row>
    <row r="38696" spans="1:2" x14ac:dyDescent="0.55000000000000004">
      <c r="A38696">
        <v>2.4745583534240723E-2</v>
      </c>
      <c r="B38696">
        <f t="shared" si="604"/>
        <v>19501.069636285305</v>
      </c>
    </row>
    <row r="38697" spans="1:2" x14ac:dyDescent="0.55000000000000004">
      <c r="A38697">
        <v>0.28133517503738403</v>
      </c>
      <c r="B38697">
        <f t="shared" si="604"/>
        <v>19501.350971460342</v>
      </c>
    </row>
    <row r="38698" spans="1:2" x14ac:dyDescent="0.55000000000000004">
      <c r="A38698">
        <v>0.6567690372467041</v>
      </c>
      <c r="B38698">
        <f t="shared" si="604"/>
        <v>19502.007740497589</v>
      </c>
    </row>
    <row r="38699" spans="1:2" x14ac:dyDescent="0.55000000000000004">
      <c r="A38699">
        <v>0.7823595404624939</v>
      </c>
      <c r="B38699">
        <f t="shared" si="604"/>
        <v>19502.790100038052</v>
      </c>
    </row>
    <row r="38700" spans="1:2" x14ac:dyDescent="0.55000000000000004">
      <c r="A38700">
        <v>0.58741176128387451</v>
      </c>
      <c r="B38700">
        <f t="shared" si="604"/>
        <v>19503.377511799335</v>
      </c>
    </row>
    <row r="38701" spans="1:2" x14ac:dyDescent="0.55000000000000004">
      <c r="A38701">
        <v>0.81428390741348267</v>
      </c>
      <c r="B38701">
        <f t="shared" si="604"/>
        <v>19504.191795706749</v>
      </c>
    </row>
    <row r="38702" spans="1:2" x14ac:dyDescent="0.55000000000000004">
      <c r="A38702">
        <v>0.6450810432434082</v>
      </c>
      <c r="B38702">
        <f t="shared" si="604"/>
        <v>19504.836876749992</v>
      </c>
    </row>
    <row r="38703" spans="1:2" x14ac:dyDescent="0.55000000000000004">
      <c r="A38703">
        <v>0.30594891309738159</v>
      </c>
      <c r="B38703">
        <f t="shared" si="604"/>
        <v>19505.14282566309</v>
      </c>
    </row>
    <row r="38704" spans="1:2" x14ac:dyDescent="0.55000000000000004">
      <c r="A38704">
        <v>0.80106747150421143</v>
      </c>
      <c r="B38704">
        <f t="shared" si="604"/>
        <v>19505.943893134594</v>
      </c>
    </row>
    <row r="38705" spans="1:2" x14ac:dyDescent="0.55000000000000004">
      <c r="A38705">
        <v>7.0045292377471924E-2</v>
      </c>
      <c r="B38705">
        <f t="shared" si="604"/>
        <v>19506.013938426971</v>
      </c>
    </row>
    <row r="38706" spans="1:2" x14ac:dyDescent="0.55000000000000004">
      <c r="A38706">
        <v>0.43761134147644043</v>
      </c>
      <c r="B38706">
        <f t="shared" si="604"/>
        <v>19506.451549768448</v>
      </c>
    </row>
    <row r="38707" spans="1:2" x14ac:dyDescent="0.55000000000000004">
      <c r="A38707">
        <v>0.49891465902328491</v>
      </c>
      <c r="B38707">
        <f t="shared" si="604"/>
        <v>19506.950464427471</v>
      </c>
    </row>
    <row r="38708" spans="1:2" x14ac:dyDescent="0.55000000000000004">
      <c r="A38708">
        <v>0.76050031185150146</v>
      </c>
      <c r="B38708">
        <f t="shared" si="604"/>
        <v>19507.710964739323</v>
      </c>
    </row>
    <row r="38709" spans="1:2" x14ac:dyDescent="0.55000000000000004">
      <c r="A38709">
        <v>0.82675653696060181</v>
      </c>
      <c r="B38709">
        <f t="shared" si="604"/>
        <v>19508.537721276283</v>
      </c>
    </row>
    <row r="38710" spans="1:2" x14ac:dyDescent="0.55000000000000004">
      <c r="A38710">
        <v>0.51244831085205078</v>
      </c>
      <c r="B38710">
        <f t="shared" si="604"/>
        <v>19509.050169587135</v>
      </c>
    </row>
    <row r="38711" spans="1:2" x14ac:dyDescent="0.55000000000000004">
      <c r="A38711">
        <v>0.48949164152145386</v>
      </c>
      <c r="B38711">
        <f t="shared" si="604"/>
        <v>19509.539661228657</v>
      </c>
    </row>
    <row r="38712" spans="1:2" x14ac:dyDescent="0.55000000000000004">
      <c r="A38712">
        <v>0.39350569248199463</v>
      </c>
      <c r="B38712">
        <f t="shared" si="604"/>
        <v>19509.933166921139</v>
      </c>
    </row>
    <row r="38713" spans="1:2" x14ac:dyDescent="0.55000000000000004">
      <c r="A38713">
        <v>0.36353141069412231</v>
      </c>
      <c r="B38713">
        <f t="shared" si="604"/>
        <v>19510.296698331833</v>
      </c>
    </row>
    <row r="38714" spans="1:2" x14ac:dyDescent="0.55000000000000004">
      <c r="A38714">
        <v>0.84475064277648926</v>
      </c>
      <c r="B38714">
        <f t="shared" si="604"/>
        <v>19511.141448974609</v>
      </c>
    </row>
    <row r="38715" spans="1:2" x14ac:dyDescent="0.55000000000000004">
      <c r="A38715">
        <v>0.91470378637313843</v>
      </c>
      <c r="B38715">
        <f t="shared" si="604"/>
        <v>19512.056152760983</v>
      </c>
    </row>
    <row r="38716" spans="1:2" x14ac:dyDescent="0.55000000000000004">
      <c r="A38716">
        <v>0.10151183605194092</v>
      </c>
      <c r="B38716">
        <f t="shared" si="604"/>
        <v>19512.157664597034</v>
      </c>
    </row>
    <row r="38717" spans="1:2" x14ac:dyDescent="0.55000000000000004">
      <c r="A38717">
        <v>0.53858524560928345</v>
      </c>
      <c r="B38717">
        <f t="shared" si="604"/>
        <v>19512.696249842644</v>
      </c>
    </row>
    <row r="38718" spans="1:2" x14ac:dyDescent="0.55000000000000004">
      <c r="A38718">
        <v>0.67237234115600586</v>
      </c>
      <c r="B38718">
        <f t="shared" si="604"/>
        <v>19513.3686221838</v>
      </c>
    </row>
    <row r="38719" spans="1:2" x14ac:dyDescent="0.55000000000000004">
      <c r="A38719">
        <v>0.62348908185958862</v>
      </c>
      <c r="B38719">
        <f t="shared" si="604"/>
        <v>19513.992111265659</v>
      </c>
    </row>
    <row r="38720" spans="1:2" x14ac:dyDescent="0.55000000000000004">
      <c r="A38720">
        <v>0.65020477771759033</v>
      </c>
      <c r="B38720">
        <f t="shared" si="604"/>
        <v>19514.642316043377</v>
      </c>
    </row>
    <row r="38721" spans="1:2" x14ac:dyDescent="0.55000000000000004">
      <c r="A38721">
        <v>0.11735993623733521</v>
      </c>
      <c r="B38721">
        <f t="shared" si="604"/>
        <v>19514.759675979614</v>
      </c>
    </row>
    <row r="38722" spans="1:2" x14ac:dyDescent="0.55000000000000004">
      <c r="A38722">
        <v>0.51148772239685059</v>
      </c>
      <c r="B38722">
        <f t="shared" ref="B38722:B38785" si="605">A38722+B38721</f>
        <v>19515.271163702011</v>
      </c>
    </row>
    <row r="38723" spans="1:2" x14ac:dyDescent="0.55000000000000004">
      <c r="A38723">
        <v>0.62982457876205444</v>
      </c>
      <c r="B38723">
        <f t="shared" si="605"/>
        <v>19515.900988280773</v>
      </c>
    </row>
    <row r="38724" spans="1:2" x14ac:dyDescent="0.55000000000000004">
      <c r="A38724">
        <v>0.31015336513519287</v>
      </c>
      <c r="B38724">
        <f t="shared" si="605"/>
        <v>19516.211141645908</v>
      </c>
    </row>
    <row r="38725" spans="1:2" x14ac:dyDescent="0.55000000000000004">
      <c r="A38725">
        <v>0.35064893960952759</v>
      </c>
      <c r="B38725">
        <f t="shared" si="605"/>
        <v>19516.561790585518</v>
      </c>
    </row>
    <row r="38726" spans="1:2" x14ac:dyDescent="0.55000000000000004">
      <c r="A38726">
        <v>0.42221641540527344</v>
      </c>
      <c r="B38726">
        <f t="shared" si="605"/>
        <v>19516.984007000923</v>
      </c>
    </row>
    <row r="38727" spans="1:2" x14ac:dyDescent="0.55000000000000004">
      <c r="A38727">
        <v>0.31585139036178589</v>
      </c>
      <c r="B38727">
        <f t="shared" si="605"/>
        <v>19517.299858391285</v>
      </c>
    </row>
    <row r="38728" spans="1:2" x14ac:dyDescent="0.55000000000000004">
      <c r="A38728">
        <v>0.24743425846099854</v>
      </c>
      <c r="B38728">
        <f t="shared" si="605"/>
        <v>19517.547292649746</v>
      </c>
    </row>
    <row r="38729" spans="1:2" x14ac:dyDescent="0.55000000000000004">
      <c r="A38729">
        <v>0.8027222752571106</v>
      </c>
      <c r="B38729">
        <f t="shared" si="605"/>
        <v>19518.350014925003</v>
      </c>
    </row>
    <row r="38730" spans="1:2" x14ac:dyDescent="0.55000000000000004">
      <c r="A38730">
        <v>0.52424836158752441</v>
      </c>
      <c r="B38730">
        <f t="shared" si="605"/>
        <v>19518.874263286591</v>
      </c>
    </row>
    <row r="38731" spans="1:2" x14ac:dyDescent="0.55000000000000004">
      <c r="A38731">
        <v>0.88499969244003296</v>
      </c>
      <c r="B38731">
        <f t="shared" si="605"/>
        <v>19519.759262979031</v>
      </c>
    </row>
    <row r="38732" spans="1:2" x14ac:dyDescent="0.55000000000000004">
      <c r="A38732">
        <v>0.16425693035125732</v>
      </c>
      <c r="B38732">
        <f t="shared" si="605"/>
        <v>19519.923519909382</v>
      </c>
    </row>
    <row r="38733" spans="1:2" x14ac:dyDescent="0.55000000000000004">
      <c r="A38733">
        <v>0.42945152521133423</v>
      </c>
      <c r="B38733">
        <f t="shared" si="605"/>
        <v>19520.352971434593</v>
      </c>
    </row>
    <row r="38734" spans="1:2" x14ac:dyDescent="0.55000000000000004">
      <c r="A38734">
        <v>0.76246881484985352</v>
      </c>
      <c r="B38734">
        <f t="shared" si="605"/>
        <v>19521.115440249443</v>
      </c>
    </row>
    <row r="38735" spans="1:2" x14ac:dyDescent="0.55000000000000004">
      <c r="A38735">
        <v>6.5113723278045654E-2</v>
      </c>
      <c r="B38735">
        <f t="shared" si="605"/>
        <v>19521.180553972721</v>
      </c>
    </row>
    <row r="38736" spans="1:2" x14ac:dyDescent="0.55000000000000004">
      <c r="A38736">
        <v>0.18958866596221924</v>
      </c>
      <c r="B38736">
        <f t="shared" si="605"/>
        <v>19521.370142638683</v>
      </c>
    </row>
    <row r="38737" spans="1:2" x14ac:dyDescent="0.55000000000000004">
      <c r="A38737">
        <v>0.90643483400344849</v>
      </c>
      <c r="B38737">
        <f t="shared" si="605"/>
        <v>19522.276577472687</v>
      </c>
    </row>
    <row r="38738" spans="1:2" x14ac:dyDescent="0.55000000000000004">
      <c r="A38738">
        <v>0.92258334159851074</v>
      </c>
      <c r="B38738">
        <f t="shared" si="605"/>
        <v>19523.199160814285</v>
      </c>
    </row>
    <row r="38739" spans="1:2" x14ac:dyDescent="0.55000000000000004">
      <c r="A38739">
        <v>6.1576783657073975E-2</v>
      </c>
      <c r="B38739">
        <f t="shared" si="605"/>
        <v>19523.260737597942</v>
      </c>
    </row>
    <row r="38740" spans="1:2" x14ac:dyDescent="0.55000000000000004">
      <c r="A38740">
        <v>1.9779562950134277E-2</v>
      </c>
      <c r="B38740">
        <f t="shared" si="605"/>
        <v>19523.280517160892</v>
      </c>
    </row>
    <row r="38741" spans="1:2" x14ac:dyDescent="0.55000000000000004">
      <c r="A38741">
        <v>0.20712190866470337</v>
      </c>
      <c r="B38741">
        <f t="shared" si="605"/>
        <v>19523.487639069557</v>
      </c>
    </row>
    <row r="38742" spans="1:2" x14ac:dyDescent="0.55000000000000004">
      <c r="A38742">
        <v>0.89674282073974609</v>
      </c>
      <c r="B38742">
        <f t="shared" si="605"/>
        <v>19524.384381890297</v>
      </c>
    </row>
    <row r="38743" spans="1:2" x14ac:dyDescent="0.55000000000000004">
      <c r="A38743">
        <v>0.76043623685836792</v>
      </c>
      <c r="B38743">
        <f t="shared" si="605"/>
        <v>19525.144818127155</v>
      </c>
    </row>
    <row r="38744" spans="1:2" x14ac:dyDescent="0.55000000000000004">
      <c r="A38744">
        <v>0.30918753147125244</v>
      </c>
      <c r="B38744">
        <f t="shared" si="605"/>
        <v>19525.454005658627</v>
      </c>
    </row>
    <row r="38745" spans="1:2" x14ac:dyDescent="0.55000000000000004">
      <c r="A38745">
        <v>0.43093901872634888</v>
      </c>
      <c r="B38745">
        <f t="shared" si="605"/>
        <v>19525.884944677353</v>
      </c>
    </row>
    <row r="38746" spans="1:2" x14ac:dyDescent="0.55000000000000004">
      <c r="A38746">
        <v>0.19916844367980957</v>
      </c>
      <c r="B38746">
        <f t="shared" si="605"/>
        <v>19526.084113121033</v>
      </c>
    </row>
    <row r="38747" spans="1:2" x14ac:dyDescent="0.55000000000000004">
      <c r="A38747">
        <v>0.18152850866317749</v>
      </c>
      <c r="B38747">
        <f t="shared" si="605"/>
        <v>19526.265641629696</v>
      </c>
    </row>
    <row r="38748" spans="1:2" x14ac:dyDescent="0.55000000000000004">
      <c r="A38748">
        <v>0.31080329418182373</v>
      </c>
      <c r="B38748">
        <f t="shared" si="605"/>
        <v>19526.576444923878</v>
      </c>
    </row>
    <row r="38749" spans="1:2" x14ac:dyDescent="0.55000000000000004">
      <c r="A38749">
        <v>0.88141399621963501</v>
      </c>
      <c r="B38749">
        <f t="shared" si="605"/>
        <v>19527.457858920097</v>
      </c>
    </row>
    <row r="38750" spans="1:2" x14ac:dyDescent="0.55000000000000004">
      <c r="A38750">
        <v>0.73177671432495117</v>
      </c>
      <c r="B38750">
        <f t="shared" si="605"/>
        <v>19528.189635634422</v>
      </c>
    </row>
    <row r="38751" spans="1:2" x14ac:dyDescent="0.55000000000000004">
      <c r="A38751">
        <v>0.18160408735275269</v>
      </c>
      <c r="B38751">
        <f t="shared" si="605"/>
        <v>19528.371239721775</v>
      </c>
    </row>
    <row r="38752" spans="1:2" x14ac:dyDescent="0.55000000000000004">
      <c r="A38752">
        <v>0.76687538623809814</v>
      </c>
      <c r="B38752">
        <f t="shared" si="605"/>
        <v>19529.138115108013</v>
      </c>
    </row>
    <row r="38753" spans="1:2" x14ac:dyDescent="0.55000000000000004">
      <c r="A38753">
        <v>0.39430123567581177</v>
      </c>
      <c r="B38753">
        <f t="shared" si="605"/>
        <v>19529.532416343689</v>
      </c>
    </row>
    <row r="38754" spans="1:2" x14ac:dyDescent="0.55000000000000004">
      <c r="A38754">
        <v>0.7998044490814209</v>
      </c>
      <c r="B38754">
        <f t="shared" si="605"/>
        <v>19530.33222079277</v>
      </c>
    </row>
    <row r="38755" spans="1:2" x14ac:dyDescent="0.55000000000000004">
      <c r="A38755">
        <v>0.40745252370834351</v>
      </c>
      <c r="B38755">
        <f t="shared" si="605"/>
        <v>19530.739673316479</v>
      </c>
    </row>
    <row r="38756" spans="1:2" x14ac:dyDescent="0.55000000000000004">
      <c r="A38756">
        <v>4.9535155296325684E-2</v>
      </c>
      <c r="B38756">
        <f t="shared" si="605"/>
        <v>19530.789208471775</v>
      </c>
    </row>
    <row r="38757" spans="1:2" x14ac:dyDescent="0.55000000000000004">
      <c r="A38757">
        <v>0.91570669412612915</v>
      </c>
      <c r="B38757">
        <f t="shared" si="605"/>
        <v>19531.704915165901</v>
      </c>
    </row>
    <row r="38758" spans="1:2" x14ac:dyDescent="0.55000000000000004">
      <c r="A38758">
        <v>0.37743377685546875</v>
      </c>
      <c r="B38758">
        <f t="shared" si="605"/>
        <v>19532.082348942757</v>
      </c>
    </row>
    <row r="38759" spans="1:2" x14ac:dyDescent="0.55000000000000004">
      <c r="A38759">
        <v>0.49902743101119995</v>
      </c>
      <c r="B38759">
        <f t="shared" si="605"/>
        <v>19532.581376373768</v>
      </c>
    </row>
    <row r="38760" spans="1:2" x14ac:dyDescent="0.55000000000000004">
      <c r="A38760">
        <v>0.55142176151275635</v>
      </c>
      <c r="B38760">
        <f t="shared" si="605"/>
        <v>19533.132798135281</v>
      </c>
    </row>
    <row r="38761" spans="1:2" x14ac:dyDescent="0.55000000000000004">
      <c r="A38761">
        <v>0.33021289110183716</v>
      </c>
      <c r="B38761">
        <f t="shared" si="605"/>
        <v>19533.463011026382</v>
      </c>
    </row>
    <row r="38762" spans="1:2" x14ac:dyDescent="0.55000000000000004">
      <c r="A38762">
        <v>0.62341713905334473</v>
      </c>
      <c r="B38762">
        <f t="shared" si="605"/>
        <v>19534.086428165436</v>
      </c>
    </row>
    <row r="38763" spans="1:2" x14ac:dyDescent="0.55000000000000004">
      <c r="A38763">
        <v>0.54257148504257202</v>
      </c>
      <c r="B38763">
        <f t="shared" si="605"/>
        <v>19534.628999650478</v>
      </c>
    </row>
    <row r="38764" spans="1:2" x14ac:dyDescent="0.55000000000000004">
      <c r="A38764">
        <v>0.32630717754364014</v>
      </c>
      <c r="B38764">
        <f t="shared" si="605"/>
        <v>19534.955306828022</v>
      </c>
    </row>
    <row r="38765" spans="1:2" x14ac:dyDescent="0.55000000000000004">
      <c r="A38765">
        <v>0.53900390863418579</v>
      </c>
      <c r="B38765">
        <f t="shared" si="605"/>
        <v>19535.494310736656</v>
      </c>
    </row>
    <row r="38766" spans="1:2" x14ac:dyDescent="0.55000000000000004">
      <c r="A38766">
        <v>0.64670228958129883</v>
      </c>
      <c r="B38766">
        <f t="shared" si="605"/>
        <v>19536.141013026237</v>
      </c>
    </row>
    <row r="38767" spans="1:2" x14ac:dyDescent="0.55000000000000004">
      <c r="A38767">
        <v>0.77374142408370972</v>
      </c>
      <c r="B38767">
        <f t="shared" si="605"/>
        <v>19536.914754450321</v>
      </c>
    </row>
    <row r="38768" spans="1:2" x14ac:dyDescent="0.55000000000000004">
      <c r="A38768">
        <v>0.97972118854522705</v>
      </c>
      <c r="B38768">
        <f t="shared" si="605"/>
        <v>19537.894475638866</v>
      </c>
    </row>
    <row r="38769" spans="1:2" x14ac:dyDescent="0.55000000000000004">
      <c r="A38769">
        <v>0.78799039125442505</v>
      </c>
      <c r="B38769">
        <f t="shared" si="605"/>
        <v>19538.682466030121</v>
      </c>
    </row>
    <row r="38770" spans="1:2" x14ac:dyDescent="0.55000000000000004">
      <c r="A38770">
        <v>0.52205729484558105</v>
      </c>
      <c r="B38770">
        <f t="shared" si="605"/>
        <v>19539.204523324966</v>
      </c>
    </row>
    <row r="38771" spans="1:2" x14ac:dyDescent="0.55000000000000004">
      <c r="A38771">
        <v>0.53073304891586304</v>
      </c>
      <c r="B38771">
        <f t="shared" si="605"/>
        <v>19539.735256373882</v>
      </c>
    </row>
    <row r="38772" spans="1:2" x14ac:dyDescent="0.55000000000000004">
      <c r="A38772">
        <v>0.80957639217376709</v>
      </c>
      <c r="B38772">
        <f t="shared" si="605"/>
        <v>19540.544832766056</v>
      </c>
    </row>
    <row r="38773" spans="1:2" x14ac:dyDescent="0.55000000000000004">
      <c r="A38773">
        <v>0.24593454599380493</v>
      </c>
      <c r="B38773">
        <f t="shared" si="605"/>
        <v>19540.79076731205</v>
      </c>
    </row>
    <row r="38774" spans="1:2" x14ac:dyDescent="0.55000000000000004">
      <c r="A38774">
        <v>0.55569553375244141</v>
      </c>
      <c r="B38774">
        <f t="shared" si="605"/>
        <v>19541.346462845802</v>
      </c>
    </row>
    <row r="38775" spans="1:2" x14ac:dyDescent="0.55000000000000004">
      <c r="A38775">
        <v>0.45740622282028198</v>
      </c>
      <c r="B38775">
        <f t="shared" si="605"/>
        <v>19541.803869068623</v>
      </c>
    </row>
    <row r="38776" spans="1:2" x14ac:dyDescent="0.55000000000000004">
      <c r="A38776">
        <v>0.19679319858551025</v>
      </c>
      <c r="B38776">
        <f t="shared" si="605"/>
        <v>19542.000662267208</v>
      </c>
    </row>
    <row r="38777" spans="1:2" x14ac:dyDescent="0.55000000000000004">
      <c r="A38777">
        <v>0.83257514238357544</v>
      </c>
      <c r="B38777">
        <f t="shared" si="605"/>
        <v>19542.833237409592</v>
      </c>
    </row>
    <row r="38778" spans="1:2" x14ac:dyDescent="0.55000000000000004">
      <c r="A38778">
        <v>0.80090069770812988</v>
      </c>
      <c r="B38778">
        <f t="shared" si="605"/>
        <v>19543.6341381073</v>
      </c>
    </row>
    <row r="38779" spans="1:2" x14ac:dyDescent="0.55000000000000004">
      <c r="A38779">
        <v>0.95640987157821655</v>
      </c>
      <c r="B38779">
        <f t="shared" si="605"/>
        <v>19544.590547978878</v>
      </c>
    </row>
    <row r="38780" spans="1:2" x14ac:dyDescent="0.55000000000000004">
      <c r="A38780">
        <v>0.24592483043670654</v>
      </c>
      <c r="B38780">
        <f t="shared" si="605"/>
        <v>19544.836472809315</v>
      </c>
    </row>
    <row r="38781" spans="1:2" x14ac:dyDescent="0.55000000000000004">
      <c r="A38781">
        <v>0.29675251245498657</v>
      </c>
      <c r="B38781">
        <f t="shared" si="605"/>
        <v>19545.13322532177</v>
      </c>
    </row>
    <row r="38782" spans="1:2" x14ac:dyDescent="0.55000000000000004">
      <c r="A38782">
        <v>0.82365179061889648</v>
      </c>
      <c r="B38782">
        <f t="shared" si="605"/>
        <v>19545.956877112389</v>
      </c>
    </row>
    <row r="38783" spans="1:2" x14ac:dyDescent="0.55000000000000004">
      <c r="A38783">
        <v>0.89230698347091675</v>
      </c>
      <c r="B38783">
        <f t="shared" si="605"/>
        <v>19546.84918409586</v>
      </c>
    </row>
    <row r="38784" spans="1:2" x14ac:dyDescent="0.55000000000000004">
      <c r="A38784">
        <v>0.67578232288360596</v>
      </c>
      <c r="B38784">
        <f t="shared" si="605"/>
        <v>19547.524966418743</v>
      </c>
    </row>
    <row r="38785" spans="1:2" x14ac:dyDescent="0.55000000000000004">
      <c r="A38785">
        <v>0.54453355073928833</v>
      </c>
      <c r="B38785">
        <f t="shared" si="605"/>
        <v>19548.069499969482</v>
      </c>
    </row>
    <row r="38786" spans="1:2" x14ac:dyDescent="0.55000000000000004">
      <c r="A38786">
        <v>0.71824812889099121</v>
      </c>
      <c r="B38786">
        <f t="shared" ref="B38786:B38849" si="606">A38786+B38785</f>
        <v>19548.787748098373</v>
      </c>
    </row>
    <row r="38787" spans="1:2" x14ac:dyDescent="0.55000000000000004">
      <c r="A38787">
        <v>0.54469960927963257</v>
      </c>
      <c r="B38787">
        <f t="shared" si="606"/>
        <v>19549.332447707653</v>
      </c>
    </row>
    <row r="38788" spans="1:2" x14ac:dyDescent="0.55000000000000004">
      <c r="A38788">
        <v>0.9600595235824585</v>
      </c>
      <c r="B38788">
        <f t="shared" si="606"/>
        <v>19550.292507231236</v>
      </c>
    </row>
    <row r="38789" spans="1:2" x14ac:dyDescent="0.55000000000000004">
      <c r="A38789">
        <v>0.21733671426773071</v>
      </c>
      <c r="B38789">
        <f t="shared" si="606"/>
        <v>19550.509843945503</v>
      </c>
    </row>
    <row r="38790" spans="1:2" x14ac:dyDescent="0.55000000000000004">
      <c r="A38790">
        <v>0.37293434143066406</v>
      </c>
      <c r="B38790">
        <f t="shared" si="606"/>
        <v>19550.882778286934</v>
      </c>
    </row>
    <row r="38791" spans="1:2" x14ac:dyDescent="0.55000000000000004">
      <c r="A38791">
        <v>0.81135386228561401</v>
      </c>
      <c r="B38791">
        <f t="shared" si="606"/>
        <v>19551.69413214922</v>
      </c>
    </row>
    <row r="38792" spans="1:2" x14ac:dyDescent="0.55000000000000004">
      <c r="A38792">
        <v>0.71795809268951416</v>
      </c>
      <c r="B38792">
        <f t="shared" si="606"/>
        <v>19552.412090241909</v>
      </c>
    </row>
    <row r="38793" spans="1:2" x14ac:dyDescent="0.55000000000000004">
      <c r="A38793">
        <v>0.52005702257156372</v>
      </c>
      <c r="B38793">
        <f t="shared" si="606"/>
        <v>19552.932147264481</v>
      </c>
    </row>
    <row r="38794" spans="1:2" x14ac:dyDescent="0.55000000000000004">
      <c r="A38794">
        <v>0.98552536964416504</v>
      </c>
      <c r="B38794">
        <f t="shared" si="606"/>
        <v>19553.917672634125</v>
      </c>
    </row>
    <row r="38795" spans="1:2" x14ac:dyDescent="0.55000000000000004">
      <c r="A38795">
        <v>0.66132491827011108</v>
      </c>
      <c r="B38795">
        <f t="shared" si="606"/>
        <v>19554.578997552395</v>
      </c>
    </row>
    <row r="38796" spans="1:2" x14ac:dyDescent="0.55000000000000004">
      <c r="A38796">
        <v>0.35481250286102295</v>
      </c>
      <c r="B38796">
        <f t="shared" si="606"/>
        <v>19554.933810055256</v>
      </c>
    </row>
    <row r="38797" spans="1:2" x14ac:dyDescent="0.55000000000000004">
      <c r="A38797">
        <v>0.29919105768203735</v>
      </c>
      <c r="B38797">
        <f t="shared" si="606"/>
        <v>19555.233001112938</v>
      </c>
    </row>
    <row r="38798" spans="1:2" x14ac:dyDescent="0.55000000000000004">
      <c r="A38798">
        <v>0.82903146743774414</v>
      </c>
      <c r="B38798">
        <f t="shared" si="606"/>
        <v>19556.062032580376</v>
      </c>
    </row>
    <row r="38799" spans="1:2" x14ac:dyDescent="0.55000000000000004">
      <c r="A38799">
        <v>0.83808201551437378</v>
      </c>
      <c r="B38799">
        <f t="shared" si="606"/>
        <v>19556.90011459589</v>
      </c>
    </row>
    <row r="38800" spans="1:2" x14ac:dyDescent="0.55000000000000004">
      <c r="A38800">
        <v>0.95271503925323486</v>
      </c>
      <c r="B38800">
        <f t="shared" si="606"/>
        <v>19557.852829635143</v>
      </c>
    </row>
    <row r="38801" spans="1:2" x14ac:dyDescent="0.55000000000000004">
      <c r="A38801">
        <v>0.37096196413040161</v>
      </c>
      <c r="B38801">
        <f t="shared" si="606"/>
        <v>19558.223791599274</v>
      </c>
    </row>
    <row r="38802" spans="1:2" x14ac:dyDescent="0.55000000000000004">
      <c r="A38802">
        <v>0.26728320121765137</v>
      </c>
      <c r="B38802">
        <f t="shared" si="606"/>
        <v>19558.491074800491</v>
      </c>
    </row>
    <row r="38803" spans="1:2" x14ac:dyDescent="0.55000000000000004">
      <c r="A38803">
        <v>0.8126334547996521</v>
      </c>
      <c r="B38803">
        <f t="shared" si="606"/>
        <v>19559.303708255291</v>
      </c>
    </row>
    <row r="38804" spans="1:2" x14ac:dyDescent="0.55000000000000004">
      <c r="A38804">
        <v>0.4111407995223999</v>
      </c>
      <c r="B38804">
        <f t="shared" si="606"/>
        <v>19559.714849054813</v>
      </c>
    </row>
    <row r="38805" spans="1:2" x14ac:dyDescent="0.55000000000000004">
      <c r="A38805">
        <v>9.9444448947906494E-2</v>
      </c>
      <c r="B38805">
        <f t="shared" si="606"/>
        <v>19559.814293503761</v>
      </c>
    </row>
    <row r="38806" spans="1:2" x14ac:dyDescent="0.55000000000000004">
      <c r="A38806">
        <v>2.0556449890136719E-2</v>
      </c>
      <c r="B38806">
        <f t="shared" si="606"/>
        <v>19559.834849953651</v>
      </c>
    </row>
    <row r="38807" spans="1:2" x14ac:dyDescent="0.55000000000000004">
      <c r="A38807">
        <v>0.98665159940719604</v>
      </c>
      <c r="B38807">
        <f t="shared" si="606"/>
        <v>19560.821501553059</v>
      </c>
    </row>
    <row r="38808" spans="1:2" x14ac:dyDescent="0.55000000000000004">
      <c r="A38808">
        <v>0.83757269382476807</v>
      </c>
      <c r="B38808">
        <f t="shared" si="606"/>
        <v>19561.659074246883</v>
      </c>
    </row>
    <row r="38809" spans="1:2" x14ac:dyDescent="0.55000000000000004">
      <c r="A38809">
        <v>0.224689781665802</v>
      </c>
      <c r="B38809">
        <f t="shared" si="606"/>
        <v>19561.883764028549</v>
      </c>
    </row>
    <row r="38810" spans="1:2" x14ac:dyDescent="0.55000000000000004">
      <c r="A38810">
        <v>0.6811974048614502</v>
      </c>
      <c r="B38810">
        <f t="shared" si="606"/>
        <v>19562.564961433411</v>
      </c>
    </row>
    <row r="38811" spans="1:2" x14ac:dyDescent="0.55000000000000004">
      <c r="A38811">
        <v>0.14559787511825562</v>
      </c>
      <c r="B38811">
        <f t="shared" si="606"/>
        <v>19562.710559308529</v>
      </c>
    </row>
    <row r="38812" spans="1:2" x14ac:dyDescent="0.55000000000000004">
      <c r="A38812">
        <v>0.18812644481658936</v>
      </c>
      <c r="B38812">
        <f t="shared" si="606"/>
        <v>19562.898685753345</v>
      </c>
    </row>
    <row r="38813" spans="1:2" x14ac:dyDescent="0.55000000000000004">
      <c r="A38813">
        <v>0.94085079431533813</v>
      </c>
      <c r="B38813">
        <f t="shared" si="606"/>
        <v>19563.839536547661</v>
      </c>
    </row>
    <row r="38814" spans="1:2" x14ac:dyDescent="0.55000000000000004">
      <c r="A38814">
        <v>0.4792475700378418</v>
      </c>
      <c r="B38814">
        <f t="shared" si="606"/>
        <v>19564.318784117699</v>
      </c>
    </row>
    <row r="38815" spans="1:2" x14ac:dyDescent="0.55000000000000004">
      <c r="A38815">
        <v>0.16184777021408081</v>
      </c>
      <c r="B38815">
        <f t="shared" si="606"/>
        <v>19564.480631887913</v>
      </c>
    </row>
    <row r="38816" spans="1:2" x14ac:dyDescent="0.55000000000000004">
      <c r="A38816">
        <v>0.15817558765411377</v>
      </c>
      <c r="B38816">
        <f t="shared" si="606"/>
        <v>19564.638807475567</v>
      </c>
    </row>
    <row r="38817" spans="1:2" x14ac:dyDescent="0.55000000000000004">
      <c r="A38817">
        <v>0.22430688142776489</v>
      </c>
      <c r="B38817">
        <f t="shared" si="606"/>
        <v>19564.863114356995</v>
      </c>
    </row>
    <row r="38818" spans="1:2" x14ac:dyDescent="0.55000000000000004">
      <c r="A38818">
        <v>0.29806876182556152</v>
      </c>
      <c r="B38818">
        <f t="shared" si="606"/>
        <v>19565.16118311882</v>
      </c>
    </row>
    <row r="38819" spans="1:2" x14ac:dyDescent="0.55000000000000004">
      <c r="A38819">
        <v>0.94781583547592163</v>
      </c>
      <c r="B38819">
        <f t="shared" si="606"/>
        <v>19566.108998954296</v>
      </c>
    </row>
    <row r="38820" spans="1:2" x14ac:dyDescent="0.55000000000000004">
      <c r="A38820">
        <v>0.32297646999359131</v>
      </c>
      <c r="B38820">
        <f t="shared" si="606"/>
        <v>19566.43197542429</v>
      </c>
    </row>
    <row r="38821" spans="1:2" x14ac:dyDescent="0.55000000000000004">
      <c r="A38821">
        <v>0.41178900003433228</v>
      </c>
      <c r="B38821">
        <f t="shared" si="606"/>
        <v>19566.843764424324</v>
      </c>
    </row>
    <row r="38822" spans="1:2" x14ac:dyDescent="0.55000000000000004">
      <c r="A38822">
        <v>0.93996810913085938</v>
      </c>
      <c r="B38822">
        <f t="shared" si="606"/>
        <v>19567.783732533455</v>
      </c>
    </row>
    <row r="38823" spans="1:2" x14ac:dyDescent="0.55000000000000004">
      <c r="A38823">
        <v>0.65908068418502808</v>
      </c>
      <c r="B38823">
        <f t="shared" si="606"/>
        <v>19568.44281321764</v>
      </c>
    </row>
    <row r="38824" spans="1:2" x14ac:dyDescent="0.55000000000000004">
      <c r="A38824">
        <v>0.52829325199127197</v>
      </c>
      <c r="B38824">
        <f t="shared" si="606"/>
        <v>19568.971106469631</v>
      </c>
    </row>
    <row r="38825" spans="1:2" x14ac:dyDescent="0.55000000000000004">
      <c r="A38825">
        <v>2.8504669666290283E-2</v>
      </c>
      <c r="B38825">
        <f t="shared" si="606"/>
        <v>19568.999611139297</v>
      </c>
    </row>
    <row r="38826" spans="1:2" x14ac:dyDescent="0.55000000000000004">
      <c r="A38826">
        <v>0.64182305335998535</v>
      </c>
      <c r="B38826">
        <f t="shared" si="606"/>
        <v>19569.641434192657</v>
      </c>
    </row>
    <row r="38827" spans="1:2" x14ac:dyDescent="0.55000000000000004">
      <c r="A38827">
        <v>0.14750999212265015</v>
      </c>
      <c r="B38827">
        <f t="shared" si="606"/>
        <v>19569.78894418478</v>
      </c>
    </row>
    <row r="38828" spans="1:2" x14ac:dyDescent="0.55000000000000004">
      <c r="A38828">
        <v>0.53102290630340576</v>
      </c>
      <c r="B38828">
        <f t="shared" si="606"/>
        <v>19570.319967091084</v>
      </c>
    </row>
    <row r="38829" spans="1:2" x14ac:dyDescent="0.55000000000000004">
      <c r="A38829">
        <v>0.86626297235488892</v>
      </c>
      <c r="B38829">
        <f t="shared" si="606"/>
        <v>19571.186230063438</v>
      </c>
    </row>
    <row r="38830" spans="1:2" x14ac:dyDescent="0.55000000000000004">
      <c r="A38830">
        <v>0.84070634841918945</v>
      </c>
      <c r="B38830">
        <f t="shared" si="606"/>
        <v>19572.026936411858</v>
      </c>
    </row>
    <row r="38831" spans="1:2" x14ac:dyDescent="0.55000000000000004">
      <c r="A38831">
        <v>0.66438549757003784</v>
      </c>
      <c r="B38831">
        <f t="shared" si="606"/>
        <v>19572.691321909428</v>
      </c>
    </row>
    <row r="38832" spans="1:2" x14ac:dyDescent="0.55000000000000004">
      <c r="A38832">
        <v>0.88982021808624268</v>
      </c>
      <c r="B38832">
        <f t="shared" si="606"/>
        <v>19573.581142127514</v>
      </c>
    </row>
    <row r="38833" spans="1:2" x14ac:dyDescent="0.55000000000000004">
      <c r="A38833">
        <v>0.31159955263137817</v>
      </c>
      <c r="B38833">
        <f t="shared" si="606"/>
        <v>19573.892741680145</v>
      </c>
    </row>
    <row r="38834" spans="1:2" x14ac:dyDescent="0.55000000000000004">
      <c r="A38834">
        <v>0.18951106071472168</v>
      </c>
      <c r="B38834">
        <f t="shared" si="606"/>
        <v>19574.08225274086</v>
      </c>
    </row>
    <row r="38835" spans="1:2" x14ac:dyDescent="0.55000000000000004">
      <c r="A38835">
        <v>0.81352800130844116</v>
      </c>
      <c r="B38835">
        <f t="shared" si="606"/>
        <v>19574.895780742168</v>
      </c>
    </row>
    <row r="38836" spans="1:2" x14ac:dyDescent="0.55000000000000004">
      <c r="A38836">
        <v>0.10572278499603271</v>
      </c>
      <c r="B38836">
        <f t="shared" si="606"/>
        <v>19575.001503527164</v>
      </c>
    </row>
    <row r="38837" spans="1:2" x14ac:dyDescent="0.55000000000000004">
      <c r="A38837">
        <v>0.92390161752700806</v>
      </c>
      <c r="B38837">
        <f t="shared" si="606"/>
        <v>19575.925405144691</v>
      </c>
    </row>
    <row r="38838" spans="1:2" x14ac:dyDescent="0.55000000000000004">
      <c r="A38838">
        <v>0.82257556915283203</v>
      </c>
      <c r="B38838">
        <f t="shared" si="606"/>
        <v>19576.747980713844</v>
      </c>
    </row>
    <row r="38839" spans="1:2" x14ac:dyDescent="0.55000000000000004">
      <c r="A38839">
        <v>0.75442236661911011</v>
      </c>
      <c r="B38839">
        <f t="shared" si="606"/>
        <v>19577.502403080463</v>
      </c>
    </row>
    <row r="38840" spans="1:2" x14ac:dyDescent="0.55000000000000004">
      <c r="A38840">
        <v>1.2776017189025879E-2</v>
      </c>
      <c r="B38840">
        <f t="shared" si="606"/>
        <v>19577.515179097652</v>
      </c>
    </row>
    <row r="38841" spans="1:2" x14ac:dyDescent="0.55000000000000004">
      <c r="A38841">
        <v>0.26353293657302856</v>
      </c>
      <c r="B38841">
        <f t="shared" si="606"/>
        <v>19577.778712034225</v>
      </c>
    </row>
    <row r="38842" spans="1:2" x14ac:dyDescent="0.55000000000000004">
      <c r="A38842">
        <v>0.87130856513977051</v>
      </c>
      <c r="B38842">
        <f t="shared" si="606"/>
        <v>19578.650020599365</v>
      </c>
    </row>
    <row r="38843" spans="1:2" x14ac:dyDescent="0.55000000000000004">
      <c r="A38843">
        <v>0.65534251928329468</v>
      </c>
      <c r="B38843">
        <f t="shared" si="606"/>
        <v>19579.305363118649</v>
      </c>
    </row>
    <row r="38844" spans="1:2" x14ac:dyDescent="0.55000000000000004">
      <c r="A38844">
        <v>0.41865813732147217</v>
      </c>
      <c r="B38844">
        <f t="shared" si="606"/>
        <v>19579.72402125597</v>
      </c>
    </row>
    <row r="38845" spans="1:2" x14ac:dyDescent="0.55000000000000004">
      <c r="A38845">
        <v>0.9699588418006897</v>
      </c>
      <c r="B38845">
        <f t="shared" si="606"/>
        <v>19580.693980097771</v>
      </c>
    </row>
    <row r="38846" spans="1:2" x14ac:dyDescent="0.55000000000000004">
      <c r="A38846">
        <v>0.22981405258178711</v>
      </c>
      <c r="B38846">
        <f t="shared" si="606"/>
        <v>19580.923794150352</v>
      </c>
    </row>
    <row r="38847" spans="1:2" x14ac:dyDescent="0.55000000000000004">
      <c r="A38847">
        <v>0.39647644758224487</v>
      </c>
      <c r="B38847">
        <f t="shared" si="606"/>
        <v>19581.320270597935</v>
      </c>
    </row>
    <row r="38848" spans="1:2" x14ac:dyDescent="0.55000000000000004">
      <c r="A38848">
        <v>0.99530518054962158</v>
      </c>
      <c r="B38848">
        <f t="shared" si="606"/>
        <v>19582.315575778484</v>
      </c>
    </row>
    <row r="38849" spans="1:2" x14ac:dyDescent="0.55000000000000004">
      <c r="A38849">
        <v>8.9871227741241455E-2</v>
      </c>
      <c r="B38849">
        <f t="shared" si="606"/>
        <v>19582.405447006226</v>
      </c>
    </row>
    <row r="38850" spans="1:2" x14ac:dyDescent="0.55000000000000004">
      <c r="A38850">
        <v>0.57051634788513184</v>
      </c>
      <c r="B38850">
        <f t="shared" ref="B38850:B38913" si="607">A38850+B38849</f>
        <v>19582.975963354111</v>
      </c>
    </row>
    <row r="38851" spans="1:2" x14ac:dyDescent="0.55000000000000004">
      <c r="A38851">
        <v>0.52305120229721069</v>
      </c>
      <c r="B38851">
        <f t="shared" si="607"/>
        <v>19583.499014556408</v>
      </c>
    </row>
    <row r="38852" spans="1:2" x14ac:dyDescent="0.55000000000000004">
      <c r="A38852">
        <v>0.41953599452972412</v>
      </c>
      <c r="B38852">
        <f t="shared" si="607"/>
        <v>19583.918550550938</v>
      </c>
    </row>
    <row r="38853" spans="1:2" x14ac:dyDescent="0.55000000000000004">
      <c r="A38853">
        <v>0.65531355142593384</v>
      </c>
      <c r="B38853">
        <f t="shared" si="607"/>
        <v>19584.573864102364</v>
      </c>
    </row>
    <row r="38854" spans="1:2" x14ac:dyDescent="0.55000000000000004">
      <c r="A38854">
        <v>0.60978507995605469</v>
      </c>
      <c r="B38854">
        <f t="shared" si="607"/>
        <v>19585.18364918232</v>
      </c>
    </row>
    <row r="38855" spans="1:2" x14ac:dyDescent="0.55000000000000004">
      <c r="A38855">
        <v>0.44845789670944214</v>
      </c>
      <c r="B38855">
        <f t="shared" si="607"/>
        <v>19585.632107079029</v>
      </c>
    </row>
    <row r="38856" spans="1:2" x14ac:dyDescent="0.55000000000000004">
      <c r="A38856">
        <v>0.76367723941802979</v>
      </c>
      <c r="B38856">
        <f t="shared" si="607"/>
        <v>19586.395784318447</v>
      </c>
    </row>
    <row r="38857" spans="1:2" x14ac:dyDescent="0.55000000000000004">
      <c r="A38857">
        <v>0.51180583238601685</v>
      </c>
      <c r="B38857">
        <f t="shared" si="607"/>
        <v>19586.907590150833</v>
      </c>
    </row>
    <row r="38858" spans="1:2" x14ac:dyDescent="0.55000000000000004">
      <c r="A38858">
        <v>0.62356019020080566</v>
      </c>
      <c r="B38858">
        <f t="shared" si="607"/>
        <v>19587.531150341034</v>
      </c>
    </row>
    <row r="38859" spans="1:2" x14ac:dyDescent="0.55000000000000004">
      <c r="A38859">
        <v>0.90737670660018921</v>
      </c>
      <c r="B38859">
        <f t="shared" si="607"/>
        <v>19588.438527047634</v>
      </c>
    </row>
    <row r="38860" spans="1:2" x14ac:dyDescent="0.55000000000000004">
      <c r="A38860">
        <v>0.13618838787078857</v>
      </c>
      <c r="B38860">
        <f t="shared" si="607"/>
        <v>19588.574715435505</v>
      </c>
    </row>
    <row r="38861" spans="1:2" x14ac:dyDescent="0.55000000000000004">
      <c r="A38861">
        <v>0.39646965265274048</v>
      </c>
      <c r="B38861">
        <f t="shared" si="607"/>
        <v>19588.971185088158</v>
      </c>
    </row>
    <row r="38862" spans="1:2" x14ac:dyDescent="0.55000000000000004">
      <c r="A38862">
        <v>0.21297693252563477</v>
      </c>
      <c r="B38862">
        <f t="shared" si="607"/>
        <v>19589.184162020683</v>
      </c>
    </row>
    <row r="38863" spans="1:2" x14ac:dyDescent="0.55000000000000004">
      <c r="A38863">
        <v>0.6589018702507019</v>
      </c>
      <c r="B38863">
        <f t="shared" si="607"/>
        <v>19589.843063890934</v>
      </c>
    </row>
    <row r="38864" spans="1:2" x14ac:dyDescent="0.55000000000000004">
      <c r="A38864">
        <v>0.57228672504425049</v>
      </c>
      <c r="B38864">
        <f t="shared" si="607"/>
        <v>19590.415350615978</v>
      </c>
    </row>
    <row r="38865" spans="1:2" x14ac:dyDescent="0.55000000000000004">
      <c r="A38865">
        <v>0.26615315675735474</v>
      </c>
      <c r="B38865">
        <f t="shared" si="607"/>
        <v>19590.681503772736</v>
      </c>
    </row>
    <row r="38866" spans="1:2" x14ac:dyDescent="0.55000000000000004">
      <c r="A38866">
        <v>0.31999087333679199</v>
      </c>
      <c r="B38866">
        <f t="shared" si="607"/>
        <v>19591.001494646072</v>
      </c>
    </row>
    <row r="38867" spans="1:2" x14ac:dyDescent="0.55000000000000004">
      <c r="A38867">
        <v>0.43966668844223022</v>
      </c>
      <c r="B38867">
        <f t="shared" si="607"/>
        <v>19591.441161334515</v>
      </c>
    </row>
    <row r="38868" spans="1:2" x14ac:dyDescent="0.55000000000000004">
      <c r="A38868">
        <v>0.17457234859466553</v>
      </c>
      <c r="B38868">
        <f t="shared" si="607"/>
        <v>19591.615733683109</v>
      </c>
    </row>
    <row r="38869" spans="1:2" x14ac:dyDescent="0.55000000000000004">
      <c r="A38869">
        <v>0.87555605173110962</v>
      </c>
      <c r="B38869">
        <f t="shared" si="607"/>
        <v>19592.49128973484</v>
      </c>
    </row>
    <row r="38870" spans="1:2" x14ac:dyDescent="0.55000000000000004">
      <c r="A38870">
        <v>0.49300289154052734</v>
      </c>
      <c r="B38870">
        <f t="shared" si="607"/>
        <v>19592.984292626381</v>
      </c>
    </row>
    <row r="38871" spans="1:2" x14ac:dyDescent="0.55000000000000004">
      <c r="A38871">
        <v>0.16696852445602417</v>
      </c>
      <c r="B38871">
        <f t="shared" si="607"/>
        <v>19593.151261150837</v>
      </c>
    </row>
    <row r="38872" spans="1:2" x14ac:dyDescent="0.55000000000000004">
      <c r="A38872">
        <v>0.50365316867828369</v>
      </c>
      <c r="B38872">
        <f t="shared" si="607"/>
        <v>19593.654914319515</v>
      </c>
    </row>
    <row r="38873" spans="1:2" x14ac:dyDescent="0.55000000000000004">
      <c r="A38873">
        <v>0.60535460710525513</v>
      </c>
      <c r="B38873">
        <f t="shared" si="607"/>
        <v>19594.26026892662</v>
      </c>
    </row>
    <row r="38874" spans="1:2" x14ac:dyDescent="0.55000000000000004">
      <c r="A38874">
        <v>0.40248417854309082</v>
      </c>
      <c r="B38874">
        <f t="shared" si="607"/>
        <v>19594.662753105164</v>
      </c>
    </row>
    <row r="38875" spans="1:2" x14ac:dyDescent="0.55000000000000004">
      <c r="A38875">
        <v>0.39189380407333374</v>
      </c>
      <c r="B38875">
        <f t="shared" si="607"/>
        <v>19595.054646909237</v>
      </c>
    </row>
    <row r="38876" spans="1:2" x14ac:dyDescent="0.55000000000000004">
      <c r="A38876">
        <v>0.21876990795135498</v>
      </c>
      <c r="B38876">
        <f t="shared" si="607"/>
        <v>19595.273416817188</v>
      </c>
    </row>
    <row r="38877" spans="1:2" x14ac:dyDescent="0.55000000000000004">
      <c r="A38877">
        <v>0.54032665491104126</v>
      </c>
      <c r="B38877">
        <f t="shared" si="607"/>
        <v>19595.813743472099</v>
      </c>
    </row>
    <row r="38878" spans="1:2" x14ac:dyDescent="0.55000000000000004">
      <c r="A38878">
        <v>0.60660123825073242</v>
      </c>
      <c r="B38878">
        <f t="shared" si="607"/>
        <v>19596.42034471035</v>
      </c>
    </row>
    <row r="38879" spans="1:2" x14ac:dyDescent="0.55000000000000004">
      <c r="A38879">
        <v>2.4430155754089355E-3</v>
      </c>
      <c r="B38879">
        <f t="shared" si="607"/>
        <v>19596.422787725925</v>
      </c>
    </row>
    <row r="38880" spans="1:2" x14ac:dyDescent="0.55000000000000004">
      <c r="A38880">
        <v>0.96842110157012939</v>
      </c>
      <c r="B38880">
        <f t="shared" si="607"/>
        <v>19597.391208827496</v>
      </c>
    </row>
    <row r="38881" spans="1:2" x14ac:dyDescent="0.55000000000000004">
      <c r="A38881">
        <v>0.79747658967971802</v>
      </c>
      <c r="B38881">
        <f t="shared" si="607"/>
        <v>19598.188685417175</v>
      </c>
    </row>
    <row r="38882" spans="1:2" x14ac:dyDescent="0.55000000000000004">
      <c r="A38882">
        <v>0.56684088706970215</v>
      </c>
      <c r="B38882">
        <f t="shared" si="607"/>
        <v>19598.755526304245</v>
      </c>
    </row>
    <row r="38883" spans="1:2" x14ac:dyDescent="0.55000000000000004">
      <c r="A38883">
        <v>0.17665570974349976</v>
      </c>
      <c r="B38883">
        <f t="shared" si="607"/>
        <v>19598.932182013988</v>
      </c>
    </row>
    <row r="38884" spans="1:2" x14ac:dyDescent="0.55000000000000004">
      <c r="A38884">
        <v>0.53098809719085693</v>
      </c>
      <c r="B38884">
        <f t="shared" si="607"/>
        <v>19599.463170111179</v>
      </c>
    </row>
    <row r="38885" spans="1:2" x14ac:dyDescent="0.55000000000000004">
      <c r="A38885">
        <v>0.1041603684425354</v>
      </c>
      <c r="B38885">
        <f t="shared" si="607"/>
        <v>19599.567330479622</v>
      </c>
    </row>
    <row r="38886" spans="1:2" x14ac:dyDescent="0.55000000000000004">
      <c r="A38886">
        <v>0.91363525390625</v>
      </c>
      <c r="B38886">
        <f t="shared" si="607"/>
        <v>19600.480965733528</v>
      </c>
    </row>
    <row r="38887" spans="1:2" x14ac:dyDescent="0.55000000000000004">
      <c r="A38887">
        <v>0.5857354998588562</v>
      </c>
      <c r="B38887">
        <f t="shared" si="607"/>
        <v>19601.066701233387</v>
      </c>
    </row>
    <row r="38888" spans="1:2" x14ac:dyDescent="0.55000000000000004">
      <c r="A38888">
        <v>0.2053600549697876</v>
      </c>
      <c r="B38888">
        <f t="shared" si="607"/>
        <v>19601.272061288357</v>
      </c>
    </row>
    <row r="38889" spans="1:2" x14ac:dyDescent="0.55000000000000004">
      <c r="A38889">
        <v>0.62621051073074341</v>
      </c>
      <c r="B38889">
        <f t="shared" si="607"/>
        <v>19601.898271799088</v>
      </c>
    </row>
    <row r="38890" spans="1:2" x14ac:dyDescent="0.55000000000000004">
      <c r="A38890">
        <v>0.96198678016662598</v>
      </c>
      <c r="B38890">
        <f t="shared" si="607"/>
        <v>19602.860258579254</v>
      </c>
    </row>
    <row r="38891" spans="1:2" x14ac:dyDescent="0.55000000000000004">
      <c r="A38891">
        <v>0.84717506170272827</v>
      </c>
      <c r="B38891">
        <f t="shared" si="607"/>
        <v>19603.707433640957</v>
      </c>
    </row>
    <row r="38892" spans="1:2" x14ac:dyDescent="0.55000000000000004">
      <c r="A38892">
        <v>0.45155894756317139</v>
      </c>
      <c r="B38892">
        <f t="shared" si="607"/>
        <v>19604.15899258852</v>
      </c>
    </row>
    <row r="38893" spans="1:2" x14ac:dyDescent="0.55000000000000004">
      <c r="A38893">
        <v>4.6061098575592041E-2</v>
      </c>
      <c r="B38893">
        <f t="shared" si="607"/>
        <v>19604.205053687096</v>
      </c>
    </row>
    <row r="38894" spans="1:2" x14ac:dyDescent="0.55000000000000004">
      <c r="A38894">
        <v>0.47709321975708008</v>
      </c>
      <c r="B38894">
        <f t="shared" si="607"/>
        <v>19604.682146906853</v>
      </c>
    </row>
    <row r="38895" spans="1:2" x14ac:dyDescent="0.55000000000000004">
      <c r="A38895">
        <v>0.22788113355636597</v>
      </c>
      <c r="B38895">
        <f t="shared" si="607"/>
        <v>19604.910028040409</v>
      </c>
    </row>
    <row r="38896" spans="1:2" x14ac:dyDescent="0.55000000000000004">
      <c r="A38896">
        <v>0.7813645601272583</v>
      </c>
      <c r="B38896">
        <f t="shared" si="607"/>
        <v>19605.691392600536</v>
      </c>
    </row>
    <row r="38897" spans="1:2" x14ac:dyDescent="0.55000000000000004">
      <c r="A38897">
        <v>0.8908727765083313</v>
      </c>
      <c r="B38897">
        <f t="shared" si="607"/>
        <v>19606.582265377045</v>
      </c>
    </row>
    <row r="38898" spans="1:2" x14ac:dyDescent="0.55000000000000004">
      <c r="A38898">
        <v>0.6899726390838623</v>
      </c>
      <c r="B38898">
        <f t="shared" si="607"/>
        <v>19607.272238016129</v>
      </c>
    </row>
    <row r="38899" spans="1:2" x14ac:dyDescent="0.55000000000000004">
      <c r="A38899">
        <v>0.59729951620101929</v>
      </c>
      <c r="B38899">
        <f t="shared" si="607"/>
        <v>19607.86953753233</v>
      </c>
    </row>
    <row r="38900" spans="1:2" x14ac:dyDescent="0.55000000000000004">
      <c r="A38900">
        <v>0.89893949031829834</v>
      </c>
      <c r="B38900">
        <f t="shared" si="607"/>
        <v>19608.768477022648</v>
      </c>
    </row>
    <row r="38901" spans="1:2" x14ac:dyDescent="0.55000000000000004">
      <c r="A38901">
        <v>0.11065775156021118</v>
      </c>
      <c r="B38901">
        <f t="shared" si="607"/>
        <v>19608.879134774208</v>
      </c>
    </row>
    <row r="38902" spans="1:2" x14ac:dyDescent="0.55000000000000004">
      <c r="A38902">
        <v>0.56308841705322266</v>
      </c>
      <c r="B38902">
        <f t="shared" si="607"/>
        <v>19609.442223191261</v>
      </c>
    </row>
    <row r="38903" spans="1:2" x14ac:dyDescent="0.55000000000000004">
      <c r="A38903">
        <v>0.63054007291793823</v>
      </c>
      <c r="B38903">
        <f t="shared" si="607"/>
        <v>19610.072763264179</v>
      </c>
    </row>
    <row r="38904" spans="1:2" x14ac:dyDescent="0.55000000000000004">
      <c r="A38904">
        <v>9.1454148292541504E-2</v>
      </c>
      <c r="B38904">
        <f t="shared" si="607"/>
        <v>19610.164217412472</v>
      </c>
    </row>
    <row r="38905" spans="1:2" x14ac:dyDescent="0.55000000000000004">
      <c r="A38905">
        <v>0.90640479326248169</v>
      </c>
      <c r="B38905">
        <f t="shared" si="607"/>
        <v>19611.070622205734</v>
      </c>
    </row>
    <row r="38906" spans="1:2" x14ac:dyDescent="0.55000000000000004">
      <c r="A38906">
        <v>0.30597424507141113</v>
      </c>
      <c r="B38906">
        <f t="shared" si="607"/>
        <v>19611.376596450806</v>
      </c>
    </row>
    <row r="38907" spans="1:2" x14ac:dyDescent="0.55000000000000004">
      <c r="A38907">
        <v>0.2615017294883728</v>
      </c>
      <c r="B38907">
        <f t="shared" si="607"/>
        <v>19611.638098180294</v>
      </c>
    </row>
    <row r="38908" spans="1:2" x14ac:dyDescent="0.55000000000000004">
      <c r="A38908">
        <v>0.86971175670623779</v>
      </c>
      <c r="B38908">
        <f t="shared" si="607"/>
        <v>19612.507809937</v>
      </c>
    </row>
    <row r="38909" spans="1:2" x14ac:dyDescent="0.55000000000000004">
      <c r="A38909">
        <v>0.80820423364639282</v>
      </c>
      <c r="B38909">
        <f t="shared" si="607"/>
        <v>19613.316014170647</v>
      </c>
    </row>
    <row r="38910" spans="1:2" x14ac:dyDescent="0.55000000000000004">
      <c r="A38910">
        <v>0.14085912704467773</v>
      </c>
      <c r="B38910">
        <f t="shared" si="607"/>
        <v>19613.456873297691</v>
      </c>
    </row>
    <row r="38911" spans="1:2" x14ac:dyDescent="0.55000000000000004">
      <c r="A38911">
        <v>0.385997474193573</v>
      </c>
      <c r="B38911">
        <f t="shared" si="607"/>
        <v>19613.842870771885</v>
      </c>
    </row>
    <row r="38912" spans="1:2" x14ac:dyDescent="0.55000000000000004">
      <c r="A38912">
        <v>0.85877335071563721</v>
      </c>
      <c r="B38912">
        <f t="shared" si="607"/>
        <v>19614.701644122601</v>
      </c>
    </row>
    <row r="38913" spans="1:2" x14ac:dyDescent="0.55000000000000004">
      <c r="A38913">
        <v>3.3729672431945801E-3</v>
      </c>
      <c r="B38913">
        <f t="shared" si="607"/>
        <v>19614.705017089844</v>
      </c>
    </row>
    <row r="38914" spans="1:2" x14ac:dyDescent="0.55000000000000004">
      <c r="A38914">
        <v>0.31829237937927246</v>
      </c>
      <c r="B38914">
        <f t="shared" ref="B38914:B38977" si="608">A38914+B38913</f>
        <v>19615.023309469223</v>
      </c>
    </row>
    <row r="38915" spans="1:2" x14ac:dyDescent="0.55000000000000004">
      <c r="A38915">
        <v>0.81487935781478882</v>
      </c>
      <c r="B38915">
        <f t="shared" si="608"/>
        <v>19615.838188827038</v>
      </c>
    </row>
    <row r="38916" spans="1:2" x14ac:dyDescent="0.55000000000000004">
      <c r="A38916">
        <v>0.93858277797698975</v>
      </c>
      <c r="B38916">
        <f t="shared" si="608"/>
        <v>19616.776771605015</v>
      </c>
    </row>
    <row r="38917" spans="1:2" x14ac:dyDescent="0.55000000000000004">
      <c r="A38917">
        <v>0.91457945108413696</v>
      </c>
      <c r="B38917">
        <f t="shared" si="608"/>
        <v>19617.691351056099</v>
      </c>
    </row>
    <row r="38918" spans="1:2" x14ac:dyDescent="0.55000000000000004">
      <c r="A38918">
        <v>0.38276863098144531</v>
      </c>
      <c r="B38918">
        <f t="shared" si="608"/>
        <v>19618.07411968708</v>
      </c>
    </row>
    <row r="38919" spans="1:2" x14ac:dyDescent="0.55000000000000004">
      <c r="A38919">
        <v>0.47716349363327026</v>
      </c>
      <c r="B38919">
        <f t="shared" si="608"/>
        <v>19618.551283180714</v>
      </c>
    </row>
    <row r="38920" spans="1:2" x14ac:dyDescent="0.55000000000000004">
      <c r="A38920">
        <v>0.63459169864654541</v>
      </c>
      <c r="B38920">
        <f t="shared" si="608"/>
        <v>19619.18587487936</v>
      </c>
    </row>
    <row r="38921" spans="1:2" x14ac:dyDescent="0.55000000000000004">
      <c r="A38921">
        <v>2.7968704700469971E-2</v>
      </c>
      <c r="B38921">
        <f t="shared" si="608"/>
        <v>19619.213843584061</v>
      </c>
    </row>
    <row r="38922" spans="1:2" x14ac:dyDescent="0.55000000000000004">
      <c r="A38922">
        <v>0.68835282325744629</v>
      </c>
      <c r="B38922">
        <f t="shared" si="608"/>
        <v>19619.902196407318</v>
      </c>
    </row>
    <row r="38923" spans="1:2" x14ac:dyDescent="0.55000000000000004">
      <c r="A38923">
        <v>0.87315505743026733</v>
      </c>
      <c r="B38923">
        <f t="shared" si="608"/>
        <v>19620.775351464748</v>
      </c>
    </row>
    <row r="38924" spans="1:2" x14ac:dyDescent="0.55000000000000004">
      <c r="A38924">
        <v>0.7583845853805542</v>
      </c>
      <c r="B38924">
        <f t="shared" si="608"/>
        <v>19621.533736050129</v>
      </c>
    </row>
    <row r="38925" spans="1:2" x14ac:dyDescent="0.55000000000000004">
      <c r="A38925">
        <v>0.9712873101234436</v>
      </c>
      <c r="B38925">
        <f t="shared" si="608"/>
        <v>19622.505023360252</v>
      </c>
    </row>
    <row r="38926" spans="1:2" x14ac:dyDescent="0.55000000000000004">
      <c r="A38926">
        <v>0.16430521011352539</v>
      </c>
      <c r="B38926">
        <f t="shared" si="608"/>
        <v>19622.669328570366</v>
      </c>
    </row>
    <row r="38927" spans="1:2" x14ac:dyDescent="0.55000000000000004">
      <c r="A38927">
        <v>0.77757328748703003</v>
      </c>
      <c r="B38927">
        <f t="shared" si="608"/>
        <v>19623.446901857853</v>
      </c>
    </row>
    <row r="38928" spans="1:2" x14ac:dyDescent="0.55000000000000004">
      <c r="A38928">
        <v>0.29830372333526611</v>
      </c>
      <c r="B38928">
        <f t="shared" si="608"/>
        <v>19623.745205581188</v>
      </c>
    </row>
    <row r="38929" spans="1:2" x14ac:dyDescent="0.55000000000000004">
      <c r="A38929">
        <v>0.84200841188430786</v>
      </c>
      <c r="B38929">
        <f t="shared" si="608"/>
        <v>19624.587213993073</v>
      </c>
    </row>
    <row r="38930" spans="1:2" x14ac:dyDescent="0.55000000000000004">
      <c r="A38930">
        <v>0.33070635795593262</v>
      </c>
      <c r="B38930">
        <f t="shared" si="608"/>
        <v>19624.917920351028</v>
      </c>
    </row>
    <row r="38931" spans="1:2" x14ac:dyDescent="0.55000000000000004">
      <c r="A38931">
        <v>0.19267648458480835</v>
      </c>
      <c r="B38931">
        <f t="shared" si="608"/>
        <v>19625.110596835613</v>
      </c>
    </row>
    <row r="38932" spans="1:2" x14ac:dyDescent="0.55000000000000004">
      <c r="A38932">
        <v>0.56007421016693115</v>
      </c>
      <c r="B38932">
        <f t="shared" si="608"/>
        <v>19625.67067104578</v>
      </c>
    </row>
    <row r="38933" spans="1:2" x14ac:dyDescent="0.55000000000000004">
      <c r="A38933">
        <v>0.78545671701431274</v>
      </c>
      <c r="B38933">
        <f t="shared" si="608"/>
        <v>19626.456127762794</v>
      </c>
    </row>
    <row r="38934" spans="1:2" x14ac:dyDescent="0.55000000000000004">
      <c r="A38934">
        <v>0.56408214569091797</v>
      </c>
      <c r="B38934">
        <f t="shared" si="608"/>
        <v>19627.020209908485</v>
      </c>
    </row>
    <row r="38935" spans="1:2" x14ac:dyDescent="0.55000000000000004">
      <c r="A38935">
        <v>0.55138701200485229</v>
      </c>
      <c r="B38935">
        <f t="shared" si="608"/>
        <v>19627.57159692049</v>
      </c>
    </row>
    <row r="38936" spans="1:2" x14ac:dyDescent="0.55000000000000004">
      <c r="A38936">
        <v>0.55742895603179932</v>
      </c>
      <c r="B38936">
        <f t="shared" si="608"/>
        <v>19628.129025876522</v>
      </c>
    </row>
    <row r="38937" spans="1:2" x14ac:dyDescent="0.55000000000000004">
      <c r="A38937">
        <v>0.82293349504470825</v>
      </c>
      <c r="B38937">
        <f t="shared" si="608"/>
        <v>19628.951959371567</v>
      </c>
    </row>
    <row r="38938" spans="1:2" x14ac:dyDescent="0.55000000000000004">
      <c r="A38938">
        <v>0.61302876472473145</v>
      </c>
      <c r="B38938">
        <f t="shared" si="608"/>
        <v>19629.564988136292</v>
      </c>
    </row>
    <row r="38939" spans="1:2" x14ac:dyDescent="0.55000000000000004">
      <c r="A38939">
        <v>0.17041629552841187</v>
      </c>
      <c r="B38939">
        <f t="shared" si="608"/>
        <v>19629.73540443182</v>
      </c>
    </row>
    <row r="38940" spans="1:2" x14ac:dyDescent="0.55000000000000004">
      <c r="A38940">
        <v>0.65273368358612061</v>
      </c>
      <c r="B38940">
        <f t="shared" si="608"/>
        <v>19630.388138115406</v>
      </c>
    </row>
    <row r="38941" spans="1:2" x14ac:dyDescent="0.55000000000000004">
      <c r="A38941">
        <v>0.92984157800674438</v>
      </c>
      <c r="B38941">
        <f t="shared" si="608"/>
        <v>19631.317979693413</v>
      </c>
    </row>
    <row r="38942" spans="1:2" x14ac:dyDescent="0.55000000000000004">
      <c r="A38942">
        <v>0.36383771896362305</v>
      </c>
      <c r="B38942">
        <f t="shared" si="608"/>
        <v>19631.681817412376</v>
      </c>
    </row>
    <row r="38943" spans="1:2" x14ac:dyDescent="0.55000000000000004">
      <c r="A38943">
        <v>0.95338982343673706</v>
      </c>
      <c r="B38943">
        <f t="shared" si="608"/>
        <v>19632.635207235813</v>
      </c>
    </row>
    <row r="38944" spans="1:2" x14ac:dyDescent="0.55000000000000004">
      <c r="A38944">
        <v>0.44761192798614502</v>
      </c>
      <c r="B38944">
        <f t="shared" si="608"/>
        <v>19633.082819163799</v>
      </c>
    </row>
    <row r="38945" spans="1:2" x14ac:dyDescent="0.55000000000000004">
      <c r="A38945">
        <v>0.36381036043167114</v>
      </c>
      <c r="B38945">
        <f t="shared" si="608"/>
        <v>19633.446629524231</v>
      </c>
    </row>
    <row r="38946" spans="1:2" x14ac:dyDescent="0.55000000000000004">
      <c r="A38946">
        <v>0.85612082481384277</v>
      </c>
      <c r="B38946">
        <f t="shared" si="608"/>
        <v>19634.302750349045</v>
      </c>
    </row>
    <row r="38947" spans="1:2" x14ac:dyDescent="0.55000000000000004">
      <c r="A38947">
        <v>0.34397214651107788</v>
      </c>
      <c r="B38947">
        <f t="shared" si="608"/>
        <v>19634.646722495556</v>
      </c>
    </row>
    <row r="38948" spans="1:2" x14ac:dyDescent="0.55000000000000004">
      <c r="A38948">
        <v>0.92357003688812256</v>
      </c>
      <c r="B38948">
        <f t="shared" si="608"/>
        <v>19635.570292532444</v>
      </c>
    </row>
    <row r="38949" spans="1:2" x14ac:dyDescent="0.55000000000000004">
      <c r="A38949">
        <v>0.24282079935073853</v>
      </c>
      <c r="B38949">
        <f t="shared" si="608"/>
        <v>19635.813113331795</v>
      </c>
    </row>
    <row r="38950" spans="1:2" x14ac:dyDescent="0.55000000000000004">
      <c r="A38950">
        <v>0.54843521118164063</v>
      </c>
      <c r="B38950">
        <f t="shared" si="608"/>
        <v>19636.361548542976</v>
      </c>
    </row>
    <row r="38951" spans="1:2" x14ac:dyDescent="0.55000000000000004">
      <c r="A38951">
        <v>0.52899187803268433</v>
      </c>
      <c r="B38951">
        <f t="shared" si="608"/>
        <v>19636.890540421009</v>
      </c>
    </row>
    <row r="38952" spans="1:2" x14ac:dyDescent="0.55000000000000004">
      <c r="A38952">
        <v>0.83262217044830322</v>
      </c>
      <c r="B38952">
        <f t="shared" si="608"/>
        <v>19637.723162591457</v>
      </c>
    </row>
    <row r="38953" spans="1:2" x14ac:dyDescent="0.55000000000000004">
      <c r="A38953">
        <v>0.37333041429519653</v>
      </c>
      <c r="B38953">
        <f t="shared" si="608"/>
        <v>19638.096493005753</v>
      </c>
    </row>
    <row r="38954" spans="1:2" x14ac:dyDescent="0.55000000000000004">
      <c r="A38954">
        <v>0.8339083194732666</v>
      </c>
      <c r="B38954">
        <f t="shared" si="608"/>
        <v>19638.930401325226</v>
      </c>
    </row>
    <row r="38955" spans="1:2" x14ac:dyDescent="0.55000000000000004">
      <c r="A38955">
        <v>0.8915666937828064</v>
      </c>
      <c r="B38955">
        <f t="shared" si="608"/>
        <v>19639.821968019009</v>
      </c>
    </row>
    <row r="38956" spans="1:2" x14ac:dyDescent="0.55000000000000004">
      <c r="A38956">
        <v>0.33791530132293701</v>
      </c>
      <c r="B38956">
        <f t="shared" si="608"/>
        <v>19640.159883320332</v>
      </c>
    </row>
    <row r="38957" spans="1:2" x14ac:dyDescent="0.55000000000000004">
      <c r="A38957">
        <v>0.32839828729629517</v>
      </c>
      <c r="B38957">
        <f t="shared" si="608"/>
        <v>19640.488281607628</v>
      </c>
    </row>
    <row r="38958" spans="1:2" x14ac:dyDescent="0.55000000000000004">
      <c r="A38958">
        <v>0.8058629035949707</v>
      </c>
      <c r="B38958">
        <f t="shared" si="608"/>
        <v>19641.294144511223</v>
      </c>
    </row>
    <row r="38959" spans="1:2" x14ac:dyDescent="0.55000000000000004">
      <c r="A38959">
        <v>0.71422833204269409</v>
      </c>
      <c r="B38959">
        <f t="shared" si="608"/>
        <v>19642.008372843266</v>
      </c>
    </row>
    <row r="38960" spans="1:2" x14ac:dyDescent="0.55000000000000004">
      <c r="A38960">
        <v>0.90435421466827393</v>
      </c>
      <c r="B38960">
        <f t="shared" si="608"/>
        <v>19642.912727057934</v>
      </c>
    </row>
    <row r="38961" spans="1:2" x14ac:dyDescent="0.55000000000000004">
      <c r="A38961">
        <v>0.77581006288528442</v>
      </c>
      <c r="B38961">
        <f t="shared" si="608"/>
        <v>19643.688537120819</v>
      </c>
    </row>
    <row r="38962" spans="1:2" x14ac:dyDescent="0.55000000000000004">
      <c r="A38962">
        <v>0.27344202995300293</v>
      </c>
      <c r="B38962">
        <f t="shared" si="608"/>
        <v>19643.961979150772</v>
      </c>
    </row>
    <row r="38963" spans="1:2" x14ac:dyDescent="0.55000000000000004">
      <c r="A38963">
        <v>0.13204759359359741</v>
      </c>
      <c r="B38963">
        <f t="shared" si="608"/>
        <v>19644.094026744366</v>
      </c>
    </row>
    <row r="38964" spans="1:2" x14ac:dyDescent="0.55000000000000004">
      <c r="A38964">
        <v>0.43922650814056396</v>
      </c>
      <c r="B38964">
        <f t="shared" si="608"/>
        <v>19644.533253252506</v>
      </c>
    </row>
    <row r="38965" spans="1:2" x14ac:dyDescent="0.55000000000000004">
      <c r="A38965">
        <v>5.6202948093414307E-2</v>
      </c>
      <c r="B38965">
        <f t="shared" si="608"/>
        <v>19644.5894562006</v>
      </c>
    </row>
    <row r="38966" spans="1:2" x14ac:dyDescent="0.55000000000000004">
      <c r="A38966">
        <v>2.7234077453613281E-2</v>
      </c>
      <c r="B38966">
        <f t="shared" si="608"/>
        <v>19644.616690278053</v>
      </c>
    </row>
    <row r="38967" spans="1:2" x14ac:dyDescent="0.55000000000000004">
      <c r="A38967">
        <v>0.33575934171676636</v>
      </c>
      <c r="B38967">
        <f t="shared" si="608"/>
        <v>19644.95244961977</v>
      </c>
    </row>
    <row r="38968" spans="1:2" x14ac:dyDescent="0.55000000000000004">
      <c r="A38968">
        <v>0.68282759189605713</v>
      </c>
      <c r="B38968">
        <f t="shared" si="608"/>
        <v>19645.635277211666</v>
      </c>
    </row>
    <row r="38969" spans="1:2" x14ac:dyDescent="0.55000000000000004">
      <c r="A38969">
        <v>1.1190712451934814E-2</v>
      </c>
      <c r="B38969">
        <f t="shared" si="608"/>
        <v>19645.646467924118</v>
      </c>
    </row>
    <row r="38970" spans="1:2" x14ac:dyDescent="0.55000000000000004">
      <c r="A38970">
        <v>0.35489773750305176</v>
      </c>
      <c r="B38970">
        <f t="shared" si="608"/>
        <v>19646.001365661621</v>
      </c>
    </row>
    <row r="38971" spans="1:2" x14ac:dyDescent="0.55000000000000004">
      <c r="A38971">
        <v>2.4887502193450928E-2</v>
      </c>
      <c r="B38971">
        <f t="shared" si="608"/>
        <v>19646.026253163815</v>
      </c>
    </row>
    <row r="38972" spans="1:2" x14ac:dyDescent="0.55000000000000004">
      <c r="A38972">
        <v>0.84908568859100342</v>
      </c>
      <c r="B38972">
        <f t="shared" si="608"/>
        <v>19646.875338852406</v>
      </c>
    </row>
    <row r="38973" spans="1:2" x14ac:dyDescent="0.55000000000000004">
      <c r="A38973">
        <v>6.1488687992095947E-2</v>
      </c>
      <c r="B38973">
        <f t="shared" si="608"/>
        <v>19646.936827540398</v>
      </c>
    </row>
    <row r="38974" spans="1:2" x14ac:dyDescent="0.55000000000000004">
      <c r="A38974">
        <v>0.80678701400756836</v>
      </c>
      <c r="B38974">
        <f t="shared" si="608"/>
        <v>19647.743614554405</v>
      </c>
    </row>
    <row r="38975" spans="1:2" x14ac:dyDescent="0.55000000000000004">
      <c r="A38975">
        <v>0.11087006330490112</v>
      </c>
      <c r="B38975">
        <f t="shared" si="608"/>
        <v>19647.85448461771</v>
      </c>
    </row>
    <row r="38976" spans="1:2" x14ac:dyDescent="0.55000000000000004">
      <c r="A38976">
        <v>0.51618683338165283</v>
      </c>
      <c r="B38976">
        <f t="shared" si="608"/>
        <v>19648.370671451092</v>
      </c>
    </row>
    <row r="38977" spans="1:2" x14ac:dyDescent="0.55000000000000004">
      <c r="A38977">
        <v>0.53503876924514771</v>
      </c>
      <c r="B38977">
        <f t="shared" si="608"/>
        <v>19648.905710220337</v>
      </c>
    </row>
    <row r="38978" spans="1:2" x14ac:dyDescent="0.55000000000000004">
      <c r="A38978">
        <v>0.21157622337341309</v>
      </c>
      <c r="B38978">
        <f t="shared" ref="B38978:B39041" si="609">A38978+B38977</f>
        <v>19649.11728644371</v>
      </c>
    </row>
    <row r="38979" spans="1:2" x14ac:dyDescent="0.55000000000000004">
      <c r="A38979">
        <v>0.67018407583236694</v>
      </c>
      <c r="B38979">
        <f t="shared" si="609"/>
        <v>19649.787470519543</v>
      </c>
    </row>
    <row r="38980" spans="1:2" x14ac:dyDescent="0.55000000000000004">
      <c r="A38980">
        <v>0.76719987392425537</v>
      </c>
      <c r="B38980">
        <f t="shared" si="609"/>
        <v>19650.554670393467</v>
      </c>
    </row>
    <row r="38981" spans="1:2" x14ac:dyDescent="0.55000000000000004">
      <c r="A38981">
        <v>0.24513441324234009</v>
      </c>
      <c r="B38981">
        <f t="shared" si="609"/>
        <v>19650.799804806709</v>
      </c>
    </row>
    <row r="38982" spans="1:2" x14ac:dyDescent="0.55000000000000004">
      <c r="A38982">
        <v>0.94188499450683594</v>
      </c>
      <c r="B38982">
        <f t="shared" si="609"/>
        <v>19651.741689801216</v>
      </c>
    </row>
    <row r="38983" spans="1:2" x14ac:dyDescent="0.55000000000000004">
      <c r="A38983">
        <v>0.14747065305709839</v>
      </c>
      <c r="B38983">
        <f t="shared" si="609"/>
        <v>19651.889160454273</v>
      </c>
    </row>
    <row r="38984" spans="1:2" x14ac:dyDescent="0.55000000000000004">
      <c r="A38984">
        <v>0.58070147037506104</v>
      </c>
      <c r="B38984">
        <f t="shared" si="609"/>
        <v>19652.469861924648</v>
      </c>
    </row>
    <row r="38985" spans="1:2" x14ac:dyDescent="0.55000000000000004">
      <c r="A38985">
        <v>0.3185456395149231</v>
      </c>
      <c r="B38985">
        <f t="shared" si="609"/>
        <v>19652.788407564163</v>
      </c>
    </row>
    <row r="38986" spans="1:2" x14ac:dyDescent="0.55000000000000004">
      <c r="A38986">
        <v>0.42990326881408691</v>
      </c>
      <c r="B38986">
        <f t="shared" si="609"/>
        <v>19653.218310832977</v>
      </c>
    </row>
    <row r="38987" spans="1:2" x14ac:dyDescent="0.55000000000000004">
      <c r="A38987">
        <v>0.80865997076034546</v>
      </c>
      <c r="B38987">
        <f t="shared" si="609"/>
        <v>19654.026970803738</v>
      </c>
    </row>
    <row r="38988" spans="1:2" x14ac:dyDescent="0.55000000000000004">
      <c r="A38988">
        <v>0.47140109539031982</v>
      </c>
      <c r="B38988">
        <f t="shared" si="609"/>
        <v>19654.498371899128</v>
      </c>
    </row>
    <row r="38989" spans="1:2" x14ac:dyDescent="0.55000000000000004">
      <c r="A38989">
        <v>0.27364403009414673</v>
      </c>
      <c r="B38989">
        <f t="shared" si="609"/>
        <v>19654.772015929222</v>
      </c>
    </row>
    <row r="38990" spans="1:2" x14ac:dyDescent="0.55000000000000004">
      <c r="A38990">
        <v>0.93301630020141602</v>
      </c>
      <c r="B38990">
        <f t="shared" si="609"/>
        <v>19655.705032229424</v>
      </c>
    </row>
    <row r="38991" spans="1:2" x14ac:dyDescent="0.55000000000000004">
      <c r="A38991">
        <v>0.44409626722335815</v>
      </c>
      <c r="B38991">
        <f t="shared" si="609"/>
        <v>19656.149128496647</v>
      </c>
    </row>
    <row r="38992" spans="1:2" x14ac:dyDescent="0.55000000000000004">
      <c r="A38992">
        <v>0.38076603412628174</v>
      </c>
      <c r="B38992">
        <f t="shared" si="609"/>
        <v>19656.529894530773</v>
      </c>
    </row>
    <row r="38993" spans="1:2" x14ac:dyDescent="0.55000000000000004">
      <c r="A38993">
        <v>0.34852772951126099</v>
      </c>
      <c r="B38993">
        <f t="shared" si="609"/>
        <v>19656.878422260284</v>
      </c>
    </row>
    <row r="38994" spans="1:2" x14ac:dyDescent="0.55000000000000004">
      <c r="A38994">
        <v>0.54942965507507324</v>
      </c>
      <c r="B38994">
        <f t="shared" si="609"/>
        <v>19657.427851915359</v>
      </c>
    </row>
    <row r="38995" spans="1:2" x14ac:dyDescent="0.55000000000000004">
      <c r="A38995">
        <v>0.32166284322738647</v>
      </c>
      <c r="B38995">
        <f t="shared" si="609"/>
        <v>19657.749514758587</v>
      </c>
    </row>
    <row r="38996" spans="1:2" x14ac:dyDescent="0.55000000000000004">
      <c r="A38996">
        <v>0.81764638423919678</v>
      </c>
      <c r="B38996">
        <f t="shared" si="609"/>
        <v>19658.567161142826</v>
      </c>
    </row>
    <row r="38997" spans="1:2" x14ac:dyDescent="0.55000000000000004">
      <c r="A38997">
        <v>7.9146444797515869E-2</v>
      </c>
      <c r="B38997">
        <f t="shared" si="609"/>
        <v>19658.646307587624</v>
      </c>
    </row>
    <row r="38998" spans="1:2" x14ac:dyDescent="0.55000000000000004">
      <c r="A38998">
        <v>0.48379421234130859</v>
      </c>
      <c r="B38998">
        <f t="shared" si="609"/>
        <v>19659.130101799965</v>
      </c>
    </row>
    <row r="38999" spans="1:2" x14ac:dyDescent="0.55000000000000004">
      <c r="A38999">
        <v>0.38990706205368042</v>
      </c>
      <c r="B38999">
        <f t="shared" si="609"/>
        <v>19659.520008862019</v>
      </c>
    </row>
    <row r="39000" spans="1:2" x14ac:dyDescent="0.55000000000000004">
      <c r="A39000">
        <v>0.24890005588531494</v>
      </c>
      <c r="B39000">
        <f t="shared" si="609"/>
        <v>19659.768908917904</v>
      </c>
    </row>
    <row r="39001" spans="1:2" x14ac:dyDescent="0.55000000000000004">
      <c r="A39001">
        <v>0.12742644548416138</v>
      </c>
      <c r="B39001">
        <f t="shared" si="609"/>
        <v>19659.896335363388</v>
      </c>
    </row>
    <row r="39002" spans="1:2" x14ac:dyDescent="0.55000000000000004">
      <c r="A39002">
        <v>0.56283116340637207</v>
      </c>
      <c r="B39002">
        <f t="shared" si="609"/>
        <v>19660.459166526794</v>
      </c>
    </row>
    <row r="39003" spans="1:2" x14ac:dyDescent="0.55000000000000004">
      <c r="A39003">
        <v>0.73116534948348999</v>
      </c>
      <c r="B39003">
        <f t="shared" si="609"/>
        <v>19661.190331876278</v>
      </c>
    </row>
    <row r="39004" spans="1:2" x14ac:dyDescent="0.55000000000000004">
      <c r="A39004">
        <v>0.74001777172088623</v>
      </c>
      <c r="B39004">
        <f t="shared" si="609"/>
        <v>19661.930349647999</v>
      </c>
    </row>
    <row r="39005" spans="1:2" x14ac:dyDescent="0.55000000000000004">
      <c r="A39005">
        <v>0.35939556360244751</v>
      </c>
      <c r="B39005">
        <f t="shared" si="609"/>
        <v>19662.289745211601</v>
      </c>
    </row>
    <row r="39006" spans="1:2" x14ac:dyDescent="0.55000000000000004">
      <c r="A39006">
        <v>9.5701217651367188E-4</v>
      </c>
      <c r="B39006">
        <f t="shared" si="609"/>
        <v>19662.290702223778</v>
      </c>
    </row>
    <row r="39007" spans="1:2" x14ac:dyDescent="0.55000000000000004">
      <c r="A39007">
        <v>0.26468819379806519</v>
      </c>
      <c r="B39007">
        <f t="shared" si="609"/>
        <v>19662.555390417576</v>
      </c>
    </row>
    <row r="39008" spans="1:2" x14ac:dyDescent="0.55000000000000004">
      <c r="A39008">
        <v>0.84574806690216064</v>
      </c>
      <c r="B39008">
        <f t="shared" si="609"/>
        <v>19663.401138484478</v>
      </c>
    </row>
    <row r="39009" spans="1:2" x14ac:dyDescent="0.55000000000000004">
      <c r="A39009">
        <v>0.17330819368362427</v>
      </c>
      <c r="B39009">
        <f t="shared" si="609"/>
        <v>19663.574446678162</v>
      </c>
    </row>
    <row r="39010" spans="1:2" x14ac:dyDescent="0.55000000000000004">
      <c r="A39010">
        <v>0.4159085750579834</v>
      </c>
      <c r="B39010">
        <f t="shared" si="609"/>
        <v>19663.99035525322</v>
      </c>
    </row>
    <row r="39011" spans="1:2" x14ac:dyDescent="0.55000000000000004">
      <c r="A39011">
        <v>0.69976514577865601</v>
      </c>
      <c r="B39011">
        <f t="shared" si="609"/>
        <v>19664.690120398998</v>
      </c>
    </row>
    <row r="39012" spans="1:2" x14ac:dyDescent="0.55000000000000004">
      <c r="A39012">
        <v>0.75072228908538818</v>
      </c>
      <c r="B39012">
        <f t="shared" si="609"/>
        <v>19665.440842688084</v>
      </c>
    </row>
    <row r="39013" spans="1:2" x14ac:dyDescent="0.55000000000000004">
      <c r="A39013">
        <v>7.777029275894165E-2</v>
      </c>
      <c r="B39013">
        <f t="shared" si="609"/>
        <v>19665.518612980843</v>
      </c>
    </row>
    <row r="39014" spans="1:2" x14ac:dyDescent="0.55000000000000004">
      <c r="A39014">
        <v>9.436798095703125E-2</v>
      </c>
      <c r="B39014">
        <f t="shared" si="609"/>
        <v>19665.6129809618</v>
      </c>
    </row>
    <row r="39015" spans="1:2" x14ac:dyDescent="0.55000000000000004">
      <c r="A39015">
        <v>0.73884981870651245</v>
      </c>
      <c r="B39015">
        <f t="shared" si="609"/>
        <v>19666.351830780506</v>
      </c>
    </row>
    <row r="39016" spans="1:2" x14ac:dyDescent="0.55000000000000004">
      <c r="A39016">
        <v>0.66007959842681885</v>
      </c>
      <c r="B39016">
        <f t="shared" si="609"/>
        <v>19667.011910378933</v>
      </c>
    </row>
    <row r="39017" spans="1:2" x14ac:dyDescent="0.55000000000000004">
      <c r="A39017">
        <v>0.51986438035964966</v>
      </c>
      <c r="B39017">
        <f t="shared" si="609"/>
        <v>19667.531774759293</v>
      </c>
    </row>
    <row r="39018" spans="1:2" x14ac:dyDescent="0.55000000000000004">
      <c r="A39018">
        <v>0.50758767127990723</v>
      </c>
      <c r="B39018">
        <f t="shared" si="609"/>
        <v>19668.039362430573</v>
      </c>
    </row>
    <row r="39019" spans="1:2" x14ac:dyDescent="0.55000000000000004">
      <c r="A39019">
        <v>0.53068488836288452</v>
      </c>
      <c r="B39019">
        <f t="shared" si="609"/>
        <v>19668.570047318935</v>
      </c>
    </row>
    <row r="39020" spans="1:2" x14ac:dyDescent="0.55000000000000004">
      <c r="A39020">
        <v>0.44009196758270264</v>
      </c>
      <c r="B39020">
        <f t="shared" si="609"/>
        <v>19669.010139286518</v>
      </c>
    </row>
    <row r="39021" spans="1:2" x14ac:dyDescent="0.55000000000000004">
      <c r="A39021">
        <v>0.96327453851699829</v>
      </c>
      <c r="B39021">
        <f t="shared" si="609"/>
        <v>19669.973413825035</v>
      </c>
    </row>
    <row r="39022" spans="1:2" x14ac:dyDescent="0.55000000000000004">
      <c r="A39022">
        <v>7.7015399932861328E-2</v>
      </c>
      <c r="B39022">
        <f t="shared" si="609"/>
        <v>19670.050429224968</v>
      </c>
    </row>
    <row r="39023" spans="1:2" x14ac:dyDescent="0.55000000000000004">
      <c r="A39023">
        <v>0.37342709302902222</v>
      </c>
      <c r="B39023">
        <f t="shared" si="609"/>
        <v>19670.423856317997</v>
      </c>
    </row>
    <row r="39024" spans="1:2" x14ac:dyDescent="0.55000000000000004">
      <c r="A39024">
        <v>0.50878918170928955</v>
      </c>
      <c r="B39024">
        <f t="shared" si="609"/>
        <v>19670.932645499706</v>
      </c>
    </row>
    <row r="39025" spans="1:2" x14ac:dyDescent="0.55000000000000004">
      <c r="A39025">
        <v>0.21641141176223755</v>
      </c>
      <c r="B39025">
        <f t="shared" si="609"/>
        <v>19671.149056911469</v>
      </c>
    </row>
    <row r="39026" spans="1:2" x14ac:dyDescent="0.55000000000000004">
      <c r="A39026">
        <v>0.18991923332214355</v>
      </c>
      <c r="B39026">
        <f t="shared" si="609"/>
        <v>19671.338976144791</v>
      </c>
    </row>
    <row r="39027" spans="1:2" x14ac:dyDescent="0.55000000000000004">
      <c r="A39027">
        <v>0.66777223348617554</v>
      </c>
      <c r="B39027">
        <f t="shared" si="609"/>
        <v>19672.006748378277</v>
      </c>
    </row>
    <row r="39028" spans="1:2" x14ac:dyDescent="0.55000000000000004">
      <c r="A39028">
        <v>0.97658383846282959</v>
      </c>
      <c r="B39028">
        <f t="shared" si="609"/>
        <v>19672.98333221674</v>
      </c>
    </row>
    <row r="39029" spans="1:2" x14ac:dyDescent="0.55000000000000004">
      <c r="A39029">
        <v>1.0537207126617432E-2</v>
      </c>
      <c r="B39029">
        <f t="shared" si="609"/>
        <v>19672.993869423866</v>
      </c>
    </row>
    <row r="39030" spans="1:2" x14ac:dyDescent="0.55000000000000004">
      <c r="A39030">
        <v>0.46501255035400391</v>
      </c>
      <c r="B39030">
        <f t="shared" si="609"/>
        <v>19673.45888197422</v>
      </c>
    </row>
    <row r="39031" spans="1:2" x14ac:dyDescent="0.55000000000000004">
      <c r="A39031">
        <v>0.12008017301559448</v>
      </c>
      <c r="B39031">
        <f t="shared" si="609"/>
        <v>19673.578962147236</v>
      </c>
    </row>
    <row r="39032" spans="1:2" x14ac:dyDescent="0.55000000000000004">
      <c r="A39032">
        <v>3.6896347999572754E-2</v>
      </c>
      <c r="B39032">
        <f t="shared" si="609"/>
        <v>19673.615858495235</v>
      </c>
    </row>
    <row r="39033" spans="1:2" x14ac:dyDescent="0.55000000000000004">
      <c r="A39033">
        <v>0.82789069414138794</v>
      </c>
      <c r="B39033">
        <f t="shared" si="609"/>
        <v>19674.443749189377</v>
      </c>
    </row>
    <row r="39034" spans="1:2" x14ac:dyDescent="0.55000000000000004">
      <c r="A39034">
        <v>0.26807904243469238</v>
      </c>
      <c r="B39034">
        <f t="shared" si="609"/>
        <v>19674.711828231812</v>
      </c>
    </row>
    <row r="39035" spans="1:2" x14ac:dyDescent="0.55000000000000004">
      <c r="A39035">
        <v>0.19549983739852905</v>
      </c>
      <c r="B39035">
        <f t="shared" si="609"/>
        <v>19674.90732806921</v>
      </c>
    </row>
    <row r="39036" spans="1:2" x14ac:dyDescent="0.55000000000000004">
      <c r="A39036">
        <v>0.60677993297576904</v>
      </c>
      <c r="B39036">
        <f t="shared" si="609"/>
        <v>19675.514108002186</v>
      </c>
    </row>
    <row r="39037" spans="1:2" x14ac:dyDescent="0.55000000000000004">
      <c r="A39037">
        <v>0.97981220483779907</v>
      </c>
      <c r="B39037">
        <f t="shared" si="609"/>
        <v>19676.493920207024</v>
      </c>
    </row>
    <row r="39038" spans="1:2" x14ac:dyDescent="0.55000000000000004">
      <c r="A39038">
        <v>0.47759771347045898</v>
      </c>
      <c r="B39038">
        <f t="shared" si="609"/>
        <v>19676.971517920494</v>
      </c>
    </row>
    <row r="39039" spans="1:2" x14ac:dyDescent="0.55000000000000004">
      <c r="A39039">
        <v>0.82109421491622925</v>
      </c>
      <c r="B39039">
        <f t="shared" si="609"/>
        <v>19677.79261213541</v>
      </c>
    </row>
    <row r="39040" spans="1:2" x14ac:dyDescent="0.55000000000000004">
      <c r="A39040">
        <v>0.21754562854766846</v>
      </c>
      <c r="B39040">
        <f t="shared" si="609"/>
        <v>19678.010157763958</v>
      </c>
    </row>
    <row r="39041" spans="1:2" x14ac:dyDescent="0.55000000000000004">
      <c r="A39041">
        <v>0.93486863374710083</v>
      </c>
      <c r="B39041">
        <f t="shared" si="609"/>
        <v>19678.945026397705</v>
      </c>
    </row>
    <row r="39042" spans="1:2" x14ac:dyDescent="0.55000000000000004">
      <c r="A39042">
        <v>0.50036787986755371</v>
      </c>
      <c r="B39042">
        <f t="shared" ref="B39042:B39105" si="610">A39042+B39041</f>
        <v>19679.445394277573</v>
      </c>
    </row>
    <row r="39043" spans="1:2" x14ac:dyDescent="0.55000000000000004">
      <c r="A39043">
        <v>0.33896535634994507</v>
      </c>
      <c r="B39043">
        <f t="shared" si="610"/>
        <v>19679.784359633923</v>
      </c>
    </row>
    <row r="39044" spans="1:2" x14ac:dyDescent="0.55000000000000004">
      <c r="A39044">
        <v>0.155387282371521</v>
      </c>
      <c r="B39044">
        <f t="shared" si="610"/>
        <v>19679.939746916294</v>
      </c>
    </row>
    <row r="39045" spans="1:2" x14ac:dyDescent="0.55000000000000004">
      <c r="A39045">
        <v>0.89697843790054321</v>
      </c>
      <c r="B39045">
        <f t="shared" si="610"/>
        <v>19680.836725354195</v>
      </c>
    </row>
    <row r="39046" spans="1:2" x14ac:dyDescent="0.55000000000000004">
      <c r="A39046">
        <v>0.53713417053222656</v>
      </c>
      <c r="B39046">
        <f t="shared" si="610"/>
        <v>19681.373859524727</v>
      </c>
    </row>
    <row r="39047" spans="1:2" x14ac:dyDescent="0.55000000000000004">
      <c r="A39047">
        <v>0.70937937498092651</v>
      </c>
      <c r="B39047">
        <f t="shared" si="610"/>
        <v>19682.083238899708</v>
      </c>
    </row>
    <row r="39048" spans="1:2" x14ac:dyDescent="0.55000000000000004">
      <c r="A39048">
        <v>0.85200655460357666</v>
      </c>
      <c r="B39048">
        <f t="shared" si="610"/>
        <v>19682.935245454311</v>
      </c>
    </row>
    <row r="39049" spans="1:2" x14ac:dyDescent="0.55000000000000004">
      <c r="A39049">
        <v>0.63353663682937622</v>
      </c>
      <c r="B39049">
        <f t="shared" si="610"/>
        <v>19683.568782091141</v>
      </c>
    </row>
    <row r="39050" spans="1:2" x14ac:dyDescent="0.55000000000000004">
      <c r="A39050">
        <v>9.8211526870727539E-2</v>
      </c>
      <c r="B39050">
        <f t="shared" si="610"/>
        <v>19683.666993618011</v>
      </c>
    </row>
    <row r="39051" spans="1:2" x14ac:dyDescent="0.55000000000000004">
      <c r="A39051">
        <v>0.96389144659042358</v>
      </c>
      <c r="B39051">
        <f t="shared" si="610"/>
        <v>19684.630885064602</v>
      </c>
    </row>
    <row r="39052" spans="1:2" x14ac:dyDescent="0.55000000000000004">
      <c r="A39052">
        <v>0.52523791790008545</v>
      </c>
      <c r="B39052">
        <f t="shared" si="610"/>
        <v>19685.156122982502</v>
      </c>
    </row>
    <row r="39053" spans="1:2" x14ac:dyDescent="0.55000000000000004">
      <c r="A39053">
        <v>0.55353981256484985</v>
      </c>
      <c r="B39053">
        <f t="shared" si="610"/>
        <v>19685.709662795067</v>
      </c>
    </row>
    <row r="39054" spans="1:2" x14ac:dyDescent="0.55000000000000004">
      <c r="A39054">
        <v>0.76911020278930664</v>
      </c>
      <c r="B39054">
        <f t="shared" si="610"/>
        <v>19686.478772997856</v>
      </c>
    </row>
    <row r="39055" spans="1:2" x14ac:dyDescent="0.55000000000000004">
      <c r="A39055">
        <v>0.90847080945968628</v>
      </c>
      <c r="B39055">
        <f t="shared" si="610"/>
        <v>19687.387243807316</v>
      </c>
    </row>
    <row r="39056" spans="1:2" x14ac:dyDescent="0.55000000000000004">
      <c r="A39056">
        <v>6.9673657417297363E-2</v>
      </c>
      <c r="B39056">
        <f t="shared" si="610"/>
        <v>19687.456917464733</v>
      </c>
    </row>
    <row r="39057" spans="1:2" x14ac:dyDescent="0.55000000000000004">
      <c r="A39057">
        <v>3.5711109638214111E-2</v>
      </c>
      <c r="B39057">
        <f t="shared" si="610"/>
        <v>19687.492628574371</v>
      </c>
    </row>
    <row r="39058" spans="1:2" x14ac:dyDescent="0.55000000000000004">
      <c r="A39058">
        <v>0.22616076469421387</v>
      </c>
      <c r="B39058">
        <f t="shared" si="610"/>
        <v>19687.718789339066</v>
      </c>
    </row>
    <row r="39059" spans="1:2" x14ac:dyDescent="0.55000000000000004">
      <c r="A39059">
        <v>7.66257643699646E-2</v>
      </c>
      <c r="B39059">
        <f t="shared" si="610"/>
        <v>19687.795415103436</v>
      </c>
    </row>
    <row r="39060" spans="1:2" x14ac:dyDescent="0.55000000000000004">
      <c r="A39060">
        <v>0.1972888708114624</v>
      </c>
      <c r="B39060">
        <f t="shared" si="610"/>
        <v>19687.992703974247</v>
      </c>
    </row>
    <row r="39061" spans="1:2" x14ac:dyDescent="0.55000000000000004">
      <c r="A39061">
        <v>6.6252350807189941E-3</v>
      </c>
      <c r="B39061">
        <f t="shared" si="610"/>
        <v>19687.999329209328</v>
      </c>
    </row>
    <row r="39062" spans="1:2" x14ac:dyDescent="0.55000000000000004">
      <c r="A39062">
        <v>0.50213909149169922</v>
      </c>
      <c r="B39062">
        <f t="shared" si="610"/>
        <v>19688.501468300819</v>
      </c>
    </row>
    <row r="39063" spans="1:2" x14ac:dyDescent="0.55000000000000004">
      <c r="A39063">
        <v>0.93252867460250854</v>
      </c>
      <c r="B39063">
        <f t="shared" si="610"/>
        <v>19689.433996975422</v>
      </c>
    </row>
    <row r="39064" spans="1:2" x14ac:dyDescent="0.55000000000000004">
      <c r="A39064">
        <v>0.82806646823883057</v>
      </c>
      <c r="B39064">
        <f t="shared" si="610"/>
        <v>19690.262063443661</v>
      </c>
    </row>
    <row r="39065" spans="1:2" x14ac:dyDescent="0.55000000000000004">
      <c r="A39065">
        <v>0.7688334584236145</v>
      </c>
      <c r="B39065">
        <f t="shared" si="610"/>
        <v>19691.030896902084</v>
      </c>
    </row>
    <row r="39066" spans="1:2" x14ac:dyDescent="0.55000000000000004">
      <c r="A39066">
        <v>0.5018913745880127</v>
      </c>
      <c r="B39066">
        <f t="shared" si="610"/>
        <v>19691.532788276672</v>
      </c>
    </row>
    <row r="39067" spans="1:2" x14ac:dyDescent="0.55000000000000004">
      <c r="A39067">
        <v>0.32414096593856812</v>
      </c>
      <c r="B39067">
        <f t="shared" si="610"/>
        <v>19691.856929242611</v>
      </c>
    </row>
    <row r="39068" spans="1:2" x14ac:dyDescent="0.55000000000000004">
      <c r="A39068">
        <v>0.73062217235565186</v>
      </c>
      <c r="B39068">
        <f t="shared" si="610"/>
        <v>19692.587551414967</v>
      </c>
    </row>
    <row r="39069" spans="1:2" x14ac:dyDescent="0.55000000000000004">
      <c r="A39069">
        <v>7.8988611698150635E-2</v>
      </c>
      <c r="B39069">
        <f t="shared" si="610"/>
        <v>19692.666540026665</v>
      </c>
    </row>
    <row r="39070" spans="1:2" x14ac:dyDescent="0.55000000000000004">
      <c r="A39070">
        <v>0.7679591178894043</v>
      </c>
      <c r="B39070">
        <f t="shared" si="610"/>
        <v>19693.434499144554</v>
      </c>
    </row>
    <row r="39071" spans="1:2" x14ac:dyDescent="0.55000000000000004">
      <c r="A39071">
        <v>0.18633812665939331</v>
      </c>
      <c r="B39071">
        <f t="shared" si="610"/>
        <v>19693.620837271214</v>
      </c>
    </row>
    <row r="39072" spans="1:2" x14ac:dyDescent="0.55000000000000004">
      <c r="A39072">
        <v>0.41282951831817627</v>
      </c>
      <c r="B39072">
        <f t="shared" si="610"/>
        <v>19694.033666789532</v>
      </c>
    </row>
    <row r="39073" spans="1:2" x14ac:dyDescent="0.55000000000000004">
      <c r="A39073">
        <v>0.47597008943557739</v>
      </c>
      <c r="B39073">
        <f t="shared" si="610"/>
        <v>19694.509636878967</v>
      </c>
    </row>
    <row r="39074" spans="1:2" x14ac:dyDescent="0.55000000000000004">
      <c r="A39074">
        <v>0.49620413780212402</v>
      </c>
      <c r="B39074">
        <f t="shared" si="610"/>
        <v>19695.005841016769</v>
      </c>
    </row>
    <row r="39075" spans="1:2" x14ac:dyDescent="0.55000000000000004">
      <c r="A39075">
        <v>0.49403470754623413</v>
      </c>
      <c r="B39075">
        <f t="shared" si="610"/>
        <v>19695.499875724316</v>
      </c>
    </row>
    <row r="39076" spans="1:2" x14ac:dyDescent="0.55000000000000004">
      <c r="A39076">
        <v>0.26244485378265381</v>
      </c>
      <c r="B39076">
        <f t="shared" si="610"/>
        <v>19695.762320578098</v>
      </c>
    </row>
    <row r="39077" spans="1:2" x14ac:dyDescent="0.55000000000000004">
      <c r="A39077">
        <v>0.85900884866714478</v>
      </c>
      <c r="B39077">
        <f t="shared" si="610"/>
        <v>19696.621329426765</v>
      </c>
    </row>
    <row r="39078" spans="1:2" x14ac:dyDescent="0.55000000000000004">
      <c r="A39078">
        <v>0.80143356323242188</v>
      </c>
      <c r="B39078">
        <f t="shared" si="610"/>
        <v>19697.422762989998</v>
      </c>
    </row>
    <row r="39079" spans="1:2" x14ac:dyDescent="0.55000000000000004">
      <c r="A39079">
        <v>0.46530932188034058</v>
      </c>
      <c r="B39079">
        <f t="shared" si="610"/>
        <v>19697.888072311878</v>
      </c>
    </row>
    <row r="39080" spans="1:2" x14ac:dyDescent="0.55000000000000004">
      <c r="A39080">
        <v>0.93773233890533447</v>
      </c>
      <c r="B39080">
        <f t="shared" si="610"/>
        <v>19698.825804650784</v>
      </c>
    </row>
    <row r="39081" spans="1:2" x14ac:dyDescent="0.55000000000000004">
      <c r="A39081">
        <v>0.31581240892410278</v>
      </c>
      <c r="B39081">
        <f t="shared" si="610"/>
        <v>19699.141617059708</v>
      </c>
    </row>
    <row r="39082" spans="1:2" x14ac:dyDescent="0.55000000000000004">
      <c r="A39082">
        <v>0.23302483558654785</v>
      </c>
      <c r="B39082">
        <f t="shared" si="610"/>
        <v>19699.374641895294</v>
      </c>
    </row>
    <row r="39083" spans="1:2" x14ac:dyDescent="0.55000000000000004">
      <c r="A39083">
        <v>1.4529645442962646E-2</v>
      </c>
      <c r="B39083">
        <f t="shared" si="610"/>
        <v>19699.389171540737</v>
      </c>
    </row>
    <row r="39084" spans="1:2" x14ac:dyDescent="0.55000000000000004">
      <c r="A39084">
        <v>8.0889463424682617E-3</v>
      </c>
      <c r="B39084">
        <f t="shared" si="610"/>
        <v>19699.39726048708</v>
      </c>
    </row>
    <row r="39085" spans="1:2" x14ac:dyDescent="0.55000000000000004">
      <c r="A39085">
        <v>0.20068985223770142</v>
      </c>
      <c r="B39085">
        <f t="shared" si="610"/>
        <v>19699.597950339317</v>
      </c>
    </row>
    <row r="39086" spans="1:2" x14ac:dyDescent="0.55000000000000004">
      <c r="A39086">
        <v>0.54055070877075195</v>
      </c>
      <c r="B39086">
        <f t="shared" si="610"/>
        <v>19700.138501048088</v>
      </c>
    </row>
    <row r="39087" spans="1:2" x14ac:dyDescent="0.55000000000000004">
      <c r="A39087">
        <v>0.45547741651535034</v>
      </c>
      <c r="B39087">
        <f t="shared" si="610"/>
        <v>19700.593978464603</v>
      </c>
    </row>
    <row r="39088" spans="1:2" x14ac:dyDescent="0.55000000000000004">
      <c r="A39088">
        <v>0.84466946125030518</v>
      </c>
      <c r="B39088">
        <f t="shared" si="610"/>
        <v>19701.438647925854</v>
      </c>
    </row>
    <row r="39089" spans="1:2" x14ac:dyDescent="0.55000000000000004">
      <c r="A39089">
        <v>0.46267682313919067</v>
      </c>
      <c r="B39089">
        <f t="shared" si="610"/>
        <v>19701.901324748993</v>
      </c>
    </row>
    <row r="39090" spans="1:2" x14ac:dyDescent="0.55000000000000004">
      <c r="A39090">
        <v>0.68940424919128418</v>
      </c>
      <c r="B39090">
        <f t="shared" si="610"/>
        <v>19702.590728998184</v>
      </c>
    </row>
    <row r="39091" spans="1:2" x14ac:dyDescent="0.55000000000000004">
      <c r="A39091">
        <v>0.45447343587875366</v>
      </c>
      <c r="B39091">
        <f t="shared" si="610"/>
        <v>19703.045202434063</v>
      </c>
    </row>
    <row r="39092" spans="1:2" x14ac:dyDescent="0.55000000000000004">
      <c r="A39092">
        <v>0.76101148128509521</v>
      </c>
      <c r="B39092">
        <f t="shared" si="610"/>
        <v>19703.806213915348</v>
      </c>
    </row>
    <row r="39093" spans="1:2" x14ac:dyDescent="0.55000000000000004">
      <c r="A39093">
        <v>0.22366052865982056</v>
      </c>
      <c r="B39093">
        <f t="shared" si="610"/>
        <v>19704.029874444008</v>
      </c>
    </row>
    <row r="39094" spans="1:2" x14ac:dyDescent="0.55000000000000004">
      <c r="A39094">
        <v>0.12642383575439453</v>
      </c>
      <c r="B39094">
        <f t="shared" si="610"/>
        <v>19704.156298279762</v>
      </c>
    </row>
    <row r="39095" spans="1:2" x14ac:dyDescent="0.55000000000000004">
      <c r="A39095">
        <v>0.23350256681442261</v>
      </c>
      <c r="B39095">
        <f t="shared" si="610"/>
        <v>19704.389800846577</v>
      </c>
    </row>
    <row r="39096" spans="1:2" x14ac:dyDescent="0.55000000000000004">
      <c r="A39096">
        <v>0.40366041660308838</v>
      </c>
      <c r="B39096">
        <f t="shared" si="610"/>
        <v>19704.79346126318</v>
      </c>
    </row>
    <row r="39097" spans="1:2" x14ac:dyDescent="0.55000000000000004">
      <c r="A39097">
        <v>0.60650473833084106</v>
      </c>
      <c r="B39097">
        <f t="shared" si="610"/>
        <v>19705.399966001511</v>
      </c>
    </row>
    <row r="39098" spans="1:2" x14ac:dyDescent="0.55000000000000004">
      <c r="A39098">
        <v>0.29551815986633301</v>
      </c>
      <c r="B39098">
        <f t="shared" si="610"/>
        <v>19705.695484161377</v>
      </c>
    </row>
    <row r="39099" spans="1:2" x14ac:dyDescent="0.55000000000000004">
      <c r="A39099">
        <v>2.3338735103607178E-2</v>
      </c>
      <c r="B39099">
        <f t="shared" si="610"/>
        <v>19705.718822896481</v>
      </c>
    </row>
    <row r="39100" spans="1:2" x14ac:dyDescent="0.55000000000000004">
      <c r="A39100">
        <v>0.39279448986053467</v>
      </c>
      <c r="B39100">
        <f t="shared" si="610"/>
        <v>19706.111617386341</v>
      </c>
    </row>
    <row r="39101" spans="1:2" x14ac:dyDescent="0.55000000000000004">
      <c r="A39101">
        <v>0.8131747841835022</v>
      </c>
      <c r="B39101">
        <f t="shared" si="610"/>
        <v>19706.924792170525</v>
      </c>
    </row>
    <row r="39102" spans="1:2" x14ac:dyDescent="0.55000000000000004">
      <c r="A39102">
        <v>0.40329122543334961</v>
      </c>
      <c r="B39102">
        <f t="shared" si="610"/>
        <v>19707.328083395958</v>
      </c>
    </row>
    <row r="39103" spans="1:2" x14ac:dyDescent="0.55000000000000004">
      <c r="A39103">
        <v>0.76666992902755737</v>
      </c>
      <c r="B39103">
        <f t="shared" si="610"/>
        <v>19708.094753324986</v>
      </c>
    </row>
    <row r="39104" spans="1:2" x14ac:dyDescent="0.55000000000000004">
      <c r="A39104">
        <v>0.21284973621368408</v>
      </c>
      <c r="B39104">
        <f t="shared" si="610"/>
        <v>19708.307603061199</v>
      </c>
    </row>
    <row r="39105" spans="1:2" x14ac:dyDescent="0.55000000000000004">
      <c r="A39105">
        <v>0.45286256074905396</v>
      </c>
      <c r="B39105">
        <f t="shared" si="610"/>
        <v>19708.760465621948</v>
      </c>
    </row>
    <row r="39106" spans="1:2" x14ac:dyDescent="0.55000000000000004">
      <c r="A39106">
        <v>0.43466734886169434</v>
      </c>
      <c r="B39106">
        <f t="shared" ref="B39106:B39169" si="611">A39106+B39105</f>
        <v>19709.19513297081</v>
      </c>
    </row>
    <row r="39107" spans="1:2" x14ac:dyDescent="0.55000000000000004">
      <c r="A39107">
        <v>7.1223199367523193E-2</v>
      </c>
      <c r="B39107">
        <f t="shared" si="611"/>
        <v>19709.266356170177</v>
      </c>
    </row>
    <row r="39108" spans="1:2" x14ac:dyDescent="0.55000000000000004">
      <c r="A39108">
        <v>0.35314500331878662</v>
      </c>
      <c r="B39108">
        <f t="shared" si="611"/>
        <v>19709.619501173496</v>
      </c>
    </row>
    <row r="39109" spans="1:2" x14ac:dyDescent="0.55000000000000004">
      <c r="A39109">
        <v>0.12011152505874634</v>
      </c>
      <c r="B39109">
        <f t="shared" si="611"/>
        <v>19709.739612698555</v>
      </c>
    </row>
    <row r="39110" spans="1:2" x14ac:dyDescent="0.55000000000000004">
      <c r="A39110">
        <v>0.41851615905761719</v>
      </c>
      <c r="B39110">
        <f t="shared" si="611"/>
        <v>19710.158128857613</v>
      </c>
    </row>
    <row r="39111" spans="1:2" x14ac:dyDescent="0.55000000000000004">
      <c r="A39111">
        <v>0.41288965940475464</v>
      </c>
      <c r="B39111">
        <f t="shared" si="611"/>
        <v>19710.571018517017</v>
      </c>
    </row>
    <row r="39112" spans="1:2" x14ac:dyDescent="0.55000000000000004">
      <c r="A39112">
        <v>0.69850695133209229</v>
      </c>
      <c r="B39112">
        <f t="shared" si="611"/>
        <v>19711.269525468349</v>
      </c>
    </row>
    <row r="39113" spans="1:2" x14ac:dyDescent="0.55000000000000004">
      <c r="A39113">
        <v>0.22294169664382935</v>
      </c>
      <c r="B39113">
        <f t="shared" si="611"/>
        <v>19711.492467164993</v>
      </c>
    </row>
    <row r="39114" spans="1:2" x14ac:dyDescent="0.55000000000000004">
      <c r="A39114">
        <v>0.94327759742736816</v>
      </c>
      <c r="B39114">
        <f t="shared" si="611"/>
        <v>19712.435744762421</v>
      </c>
    </row>
    <row r="39115" spans="1:2" x14ac:dyDescent="0.55000000000000004">
      <c r="A39115">
        <v>0.58884948492050171</v>
      </c>
      <c r="B39115">
        <f t="shared" si="611"/>
        <v>19713.024594247341</v>
      </c>
    </row>
    <row r="39116" spans="1:2" x14ac:dyDescent="0.55000000000000004">
      <c r="A39116">
        <v>0.16989505290985107</v>
      </c>
      <c r="B39116">
        <f t="shared" si="611"/>
        <v>19713.194489300251</v>
      </c>
    </row>
    <row r="39117" spans="1:2" x14ac:dyDescent="0.55000000000000004">
      <c r="A39117">
        <v>6.0974657535552979E-2</v>
      </c>
      <c r="B39117">
        <f t="shared" si="611"/>
        <v>19713.255463957787</v>
      </c>
    </row>
    <row r="39118" spans="1:2" x14ac:dyDescent="0.55000000000000004">
      <c r="A39118">
        <v>0.92258691787719727</v>
      </c>
      <c r="B39118">
        <f t="shared" si="611"/>
        <v>19714.178050875664</v>
      </c>
    </row>
    <row r="39119" spans="1:2" x14ac:dyDescent="0.55000000000000004">
      <c r="A39119">
        <v>0.4206969141960144</v>
      </c>
      <c r="B39119">
        <f t="shared" si="611"/>
        <v>19714.59874778986</v>
      </c>
    </row>
    <row r="39120" spans="1:2" x14ac:dyDescent="0.55000000000000004">
      <c r="A39120">
        <v>0.61502659320831299</v>
      </c>
      <c r="B39120">
        <f t="shared" si="611"/>
        <v>19715.213774383068</v>
      </c>
    </row>
    <row r="39121" spans="1:2" x14ac:dyDescent="0.55000000000000004">
      <c r="A39121">
        <v>0.15355855226516724</v>
      </c>
      <c r="B39121">
        <f t="shared" si="611"/>
        <v>19715.367332935333</v>
      </c>
    </row>
    <row r="39122" spans="1:2" x14ac:dyDescent="0.55000000000000004">
      <c r="A39122">
        <v>0.61089968681335449</v>
      </c>
      <c r="B39122">
        <f t="shared" si="611"/>
        <v>19715.978232622147</v>
      </c>
    </row>
    <row r="39123" spans="1:2" x14ac:dyDescent="0.55000000000000004">
      <c r="A39123">
        <v>0.70756524801254272</v>
      </c>
      <c r="B39123">
        <f t="shared" si="611"/>
        <v>19716.685797870159</v>
      </c>
    </row>
    <row r="39124" spans="1:2" x14ac:dyDescent="0.55000000000000004">
      <c r="A39124">
        <v>0.94900166988372803</v>
      </c>
      <c r="B39124">
        <f t="shared" si="611"/>
        <v>19717.634799540043</v>
      </c>
    </row>
    <row r="39125" spans="1:2" x14ac:dyDescent="0.55000000000000004">
      <c r="A39125">
        <v>0.81789308786392212</v>
      </c>
      <c r="B39125">
        <f t="shared" si="611"/>
        <v>19718.452692627907</v>
      </c>
    </row>
    <row r="39126" spans="1:2" x14ac:dyDescent="0.55000000000000004">
      <c r="A39126">
        <v>0.86911678314208984</v>
      </c>
      <c r="B39126">
        <f t="shared" si="611"/>
        <v>19719.321809411049</v>
      </c>
    </row>
    <row r="39127" spans="1:2" x14ac:dyDescent="0.55000000000000004">
      <c r="A39127">
        <v>0.42925184965133667</v>
      </c>
      <c r="B39127">
        <f t="shared" si="611"/>
        <v>19719.7510612607</v>
      </c>
    </row>
    <row r="39128" spans="1:2" x14ac:dyDescent="0.55000000000000004">
      <c r="A39128">
        <v>0.54492819309234619</v>
      </c>
      <c r="B39128">
        <f t="shared" si="611"/>
        <v>19720.295989453793</v>
      </c>
    </row>
    <row r="39129" spans="1:2" x14ac:dyDescent="0.55000000000000004">
      <c r="A39129">
        <v>0.99715453386306763</v>
      </c>
      <c r="B39129">
        <f t="shared" si="611"/>
        <v>19721.293143987656</v>
      </c>
    </row>
    <row r="39130" spans="1:2" x14ac:dyDescent="0.55000000000000004">
      <c r="A39130">
        <v>0.68020939826965332</v>
      </c>
      <c r="B39130">
        <f t="shared" si="611"/>
        <v>19721.973353385925</v>
      </c>
    </row>
    <row r="39131" spans="1:2" x14ac:dyDescent="0.55000000000000004">
      <c r="A39131">
        <v>0.19934314489364624</v>
      </c>
      <c r="B39131">
        <f t="shared" si="611"/>
        <v>19722.172696530819</v>
      </c>
    </row>
    <row r="39132" spans="1:2" x14ac:dyDescent="0.55000000000000004">
      <c r="A39132">
        <v>0.87454688549041748</v>
      </c>
      <c r="B39132">
        <f t="shared" si="611"/>
        <v>19723.047243416309</v>
      </c>
    </row>
    <row r="39133" spans="1:2" x14ac:dyDescent="0.55000000000000004">
      <c r="A39133">
        <v>0.33862072229385376</v>
      </c>
      <c r="B39133">
        <f t="shared" si="611"/>
        <v>19723.385864138603</v>
      </c>
    </row>
    <row r="39134" spans="1:2" x14ac:dyDescent="0.55000000000000004">
      <c r="A39134">
        <v>0.91484403610229492</v>
      </c>
      <c r="B39134">
        <f t="shared" si="611"/>
        <v>19724.300708174706</v>
      </c>
    </row>
    <row r="39135" spans="1:2" x14ac:dyDescent="0.55000000000000004">
      <c r="A39135">
        <v>0.96833962202072144</v>
      </c>
      <c r="B39135">
        <f t="shared" si="611"/>
        <v>19725.269047796726</v>
      </c>
    </row>
    <row r="39136" spans="1:2" x14ac:dyDescent="0.55000000000000004">
      <c r="A39136">
        <v>0.39885628223419189</v>
      </c>
      <c r="B39136">
        <f t="shared" si="611"/>
        <v>19725.66790407896</v>
      </c>
    </row>
    <row r="39137" spans="1:2" x14ac:dyDescent="0.55000000000000004">
      <c r="A39137">
        <v>0.52179604768753052</v>
      </c>
      <c r="B39137">
        <f t="shared" si="611"/>
        <v>19726.189700126648</v>
      </c>
    </row>
    <row r="39138" spans="1:2" x14ac:dyDescent="0.55000000000000004">
      <c r="A39138">
        <v>0.34700751304626465</v>
      </c>
      <c r="B39138">
        <f t="shared" si="611"/>
        <v>19726.536707639694</v>
      </c>
    </row>
    <row r="39139" spans="1:2" x14ac:dyDescent="0.55000000000000004">
      <c r="A39139">
        <v>0.97678083181381226</v>
      </c>
      <c r="B39139">
        <f t="shared" si="611"/>
        <v>19727.513488471508</v>
      </c>
    </row>
    <row r="39140" spans="1:2" x14ac:dyDescent="0.55000000000000004">
      <c r="A39140">
        <v>0.70873773097991943</v>
      </c>
      <c r="B39140">
        <f t="shared" si="611"/>
        <v>19728.222226202488</v>
      </c>
    </row>
    <row r="39141" spans="1:2" x14ac:dyDescent="0.55000000000000004">
      <c r="A39141">
        <v>0.8365364670753479</v>
      </c>
      <c r="B39141">
        <f t="shared" si="611"/>
        <v>19729.058762669563</v>
      </c>
    </row>
    <row r="39142" spans="1:2" x14ac:dyDescent="0.55000000000000004">
      <c r="A39142">
        <v>0.9196319580078125</v>
      </c>
      <c r="B39142">
        <f t="shared" si="611"/>
        <v>19729.978394627571</v>
      </c>
    </row>
    <row r="39143" spans="1:2" x14ac:dyDescent="0.55000000000000004">
      <c r="A39143">
        <v>0.9583703875541687</v>
      </c>
      <c r="B39143">
        <f t="shared" si="611"/>
        <v>19730.936765015125</v>
      </c>
    </row>
    <row r="39144" spans="1:2" x14ac:dyDescent="0.55000000000000004">
      <c r="A39144">
        <v>0.9155803918838501</v>
      </c>
      <c r="B39144">
        <f t="shared" si="611"/>
        <v>19731.852345407009</v>
      </c>
    </row>
    <row r="39145" spans="1:2" x14ac:dyDescent="0.55000000000000004">
      <c r="A39145">
        <v>1.1174499988555908E-2</v>
      </c>
      <c r="B39145">
        <f t="shared" si="611"/>
        <v>19731.863519906998</v>
      </c>
    </row>
    <row r="39146" spans="1:2" x14ac:dyDescent="0.55000000000000004">
      <c r="A39146">
        <v>0.26021981239318848</v>
      </c>
      <c r="B39146">
        <f t="shared" si="611"/>
        <v>19732.123739719391</v>
      </c>
    </row>
    <row r="39147" spans="1:2" x14ac:dyDescent="0.55000000000000004">
      <c r="A39147">
        <v>0.59310096502304077</v>
      </c>
      <c r="B39147">
        <f t="shared" si="611"/>
        <v>19732.716840684414</v>
      </c>
    </row>
    <row r="39148" spans="1:2" x14ac:dyDescent="0.55000000000000004">
      <c r="A39148">
        <v>0.29190623760223389</v>
      </c>
      <c r="B39148">
        <f t="shared" si="611"/>
        <v>19733.008746922016</v>
      </c>
    </row>
    <row r="39149" spans="1:2" x14ac:dyDescent="0.55000000000000004">
      <c r="A39149">
        <v>0.29064422845840454</v>
      </c>
      <c r="B39149">
        <f t="shared" si="611"/>
        <v>19733.299391150475</v>
      </c>
    </row>
    <row r="39150" spans="1:2" x14ac:dyDescent="0.55000000000000004">
      <c r="A39150">
        <v>0.44646883010864258</v>
      </c>
      <c r="B39150">
        <f t="shared" si="611"/>
        <v>19733.745859980583</v>
      </c>
    </row>
    <row r="39151" spans="1:2" x14ac:dyDescent="0.55000000000000004">
      <c r="A39151">
        <v>0.21037930250167847</v>
      </c>
      <c r="B39151">
        <f t="shared" si="611"/>
        <v>19733.956239283085</v>
      </c>
    </row>
    <row r="39152" spans="1:2" x14ac:dyDescent="0.55000000000000004">
      <c r="A39152">
        <v>0.1619950532913208</v>
      </c>
      <c r="B39152">
        <f t="shared" si="611"/>
        <v>19734.118234336376</v>
      </c>
    </row>
    <row r="39153" spans="1:2" x14ac:dyDescent="0.55000000000000004">
      <c r="A39153">
        <v>0.7646062970161438</v>
      </c>
      <c r="B39153">
        <f t="shared" si="611"/>
        <v>19734.882840633392</v>
      </c>
    </row>
    <row r="39154" spans="1:2" x14ac:dyDescent="0.55000000000000004">
      <c r="A39154">
        <v>2.1897077560424805E-2</v>
      </c>
      <c r="B39154">
        <f t="shared" si="611"/>
        <v>19734.904737710953</v>
      </c>
    </row>
    <row r="39155" spans="1:2" x14ac:dyDescent="0.55000000000000004">
      <c r="A39155">
        <v>0.74215120077133179</v>
      </c>
      <c r="B39155">
        <f t="shared" si="611"/>
        <v>19735.646888911724</v>
      </c>
    </row>
    <row r="39156" spans="1:2" x14ac:dyDescent="0.55000000000000004">
      <c r="A39156">
        <v>4.250943660736084E-2</v>
      </c>
      <c r="B39156">
        <f t="shared" si="611"/>
        <v>19735.689398348331</v>
      </c>
    </row>
    <row r="39157" spans="1:2" x14ac:dyDescent="0.55000000000000004">
      <c r="A39157">
        <v>0.94557291269302368</v>
      </c>
      <c r="B39157">
        <f t="shared" si="611"/>
        <v>19736.634971261024</v>
      </c>
    </row>
    <row r="39158" spans="1:2" x14ac:dyDescent="0.55000000000000004">
      <c r="A39158">
        <v>0.26146793365478516</v>
      </c>
      <c r="B39158">
        <f t="shared" si="611"/>
        <v>19736.896439194679</v>
      </c>
    </row>
    <row r="39159" spans="1:2" x14ac:dyDescent="0.55000000000000004">
      <c r="A39159">
        <v>0.92602652311325073</v>
      </c>
      <c r="B39159">
        <f t="shared" si="611"/>
        <v>19737.822465717793</v>
      </c>
    </row>
    <row r="39160" spans="1:2" x14ac:dyDescent="0.55000000000000004">
      <c r="A39160">
        <v>3.3119797706604004E-2</v>
      </c>
      <c r="B39160">
        <f t="shared" si="611"/>
        <v>19737.855585515499</v>
      </c>
    </row>
    <row r="39161" spans="1:2" x14ac:dyDescent="0.55000000000000004">
      <c r="A39161">
        <v>0.59703284502029419</v>
      </c>
      <c r="B39161">
        <f t="shared" si="611"/>
        <v>19738.452618360519</v>
      </c>
    </row>
    <row r="39162" spans="1:2" x14ac:dyDescent="0.55000000000000004">
      <c r="A39162">
        <v>0.68721508979797363</v>
      </c>
      <c r="B39162">
        <f t="shared" si="611"/>
        <v>19739.139833450317</v>
      </c>
    </row>
    <row r="39163" spans="1:2" x14ac:dyDescent="0.55000000000000004">
      <c r="A39163">
        <v>0.7584041953086853</v>
      </c>
      <c r="B39163">
        <f t="shared" si="611"/>
        <v>19739.898237645626</v>
      </c>
    </row>
    <row r="39164" spans="1:2" x14ac:dyDescent="0.55000000000000004">
      <c r="A39164">
        <v>0.45712935924530029</v>
      </c>
      <c r="B39164">
        <f t="shared" si="611"/>
        <v>19740.355367004871</v>
      </c>
    </row>
    <row r="39165" spans="1:2" x14ac:dyDescent="0.55000000000000004">
      <c r="A39165">
        <v>0.81157642602920532</v>
      </c>
      <c r="B39165">
        <f t="shared" si="611"/>
        <v>19741.166943430901</v>
      </c>
    </row>
    <row r="39166" spans="1:2" x14ac:dyDescent="0.55000000000000004">
      <c r="A39166">
        <v>0.83386754989624023</v>
      </c>
      <c r="B39166">
        <f t="shared" si="611"/>
        <v>19742.000810980797</v>
      </c>
    </row>
    <row r="39167" spans="1:2" x14ac:dyDescent="0.55000000000000004">
      <c r="A39167">
        <v>0.1975972056388855</v>
      </c>
      <c r="B39167">
        <f t="shared" si="611"/>
        <v>19742.198408186436</v>
      </c>
    </row>
    <row r="39168" spans="1:2" x14ac:dyDescent="0.55000000000000004">
      <c r="A39168">
        <v>0.75209915637969971</v>
      </c>
      <c r="B39168">
        <f t="shared" si="611"/>
        <v>19742.950507342815</v>
      </c>
    </row>
    <row r="39169" spans="1:2" x14ac:dyDescent="0.55000000000000004">
      <c r="A39169">
        <v>0.33902055025100708</v>
      </c>
      <c r="B39169">
        <f t="shared" si="611"/>
        <v>19743.289527893066</v>
      </c>
    </row>
    <row r="39170" spans="1:2" x14ac:dyDescent="0.55000000000000004">
      <c r="A39170">
        <v>0.26447463035583496</v>
      </c>
      <c r="B39170">
        <f t="shared" ref="B39170:B39233" si="612">A39170+B39169</f>
        <v>19743.554002523422</v>
      </c>
    </row>
    <row r="39171" spans="1:2" x14ac:dyDescent="0.55000000000000004">
      <c r="A39171">
        <v>0.11695760488510132</v>
      </c>
      <c r="B39171">
        <f t="shared" si="612"/>
        <v>19743.670960128307</v>
      </c>
    </row>
    <row r="39172" spans="1:2" x14ac:dyDescent="0.55000000000000004">
      <c r="A39172">
        <v>0.61047303676605225</v>
      </c>
      <c r="B39172">
        <f t="shared" si="612"/>
        <v>19744.281433165073</v>
      </c>
    </row>
    <row r="39173" spans="1:2" x14ac:dyDescent="0.55000000000000004">
      <c r="A39173">
        <v>0.16453367471694946</v>
      </c>
      <c r="B39173">
        <f t="shared" si="612"/>
        <v>19744.44596683979</v>
      </c>
    </row>
    <row r="39174" spans="1:2" x14ac:dyDescent="0.55000000000000004">
      <c r="A39174">
        <v>0.83603096008300781</v>
      </c>
      <c r="B39174">
        <f t="shared" si="612"/>
        <v>19745.281997799873</v>
      </c>
    </row>
    <row r="39175" spans="1:2" x14ac:dyDescent="0.55000000000000004">
      <c r="A39175">
        <v>0.50800150632858276</v>
      </c>
      <c r="B39175">
        <f t="shared" si="612"/>
        <v>19745.789999306202</v>
      </c>
    </row>
    <row r="39176" spans="1:2" x14ac:dyDescent="0.55000000000000004">
      <c r="A39176">
        <v>0.37020266056060791</v>
      </c>
      <c r="B39176">
        <f t="shared" si="612"/>
        <v>19746.160201966763</v>
      </c>
    </row>
    <row r="39177" spans="1:2" x14ac:dyDescent="0.55000000000000004">
      <c r="A39177">
        <v>0.33676081895828247</v>
      </c>
      <c r="B39177">
        <f t="shared" si="612"/>
        <v>19746.496962785721</v>
      </c>
    </row>
    <row r="39178" spans="1:2" x14ac:dyDescent="0.55000000000000004">
      <c r="A39178">
        <v>0.21510148048400879</v>
      </c>
      <c r="B39178">
        <f t="shared" si="612"/>
        <v>19746.712064266205</v>
      </c>
    </row>
    <row r="39179" spans="1:2" x14ac:dyDescent="0.55000000000000004">
      <c r="A39179">
        <v>0.93353408575057983</v>
      </c>
      <c r="B39179">
        <f t="shared" si="612"/>
        <v>19747.645598351955</v>
      </c>
    </row>
    <row r="39180" spans="1:2" x14ac:dyDescent="0.55000000000000004">
      <c r="A39180">
        <v>0.6553725004196167</v>
      </c>
      <c r="B39180">
        <f t="shared" si="612"/>
        <v>19748.300970852375</v>
      </c>
    </row>
    <row r="39181" spans="1:2" x14ac:dyDescent="0.55000000000000004">
      <c r="A39181">
        <v>4.5948565006256104E-2</v>
      </c>
      <c r="B39181">
        <f t="shared" si="612"/>
        <v>19748.346919417381</v>
      </c>
    </row>
    <row r="39182" spans="1:2" x14ac:dyDescent="0.55000000000000004">
      <c r="A39182">
        <v>0.64344644546508789</v>
      </c>
      <c r="B39182">
        <f t="shared" si="612"/>
        <v>19748.990365862846</v>
      </c>
    </row>
    <row r="39183" spans="1:2" x14ac:dyDescent="0.55000000000000004">
      <c r="A39183">
        <v>0.23077458143234253</v>
      </c>
      <c r="B39183">
        <f t="shared" si="612"/>
        <v>19749.221140444279</v>
      </c>
    </row>
    <row r="39184" spans="1:2" x14ac:dyDescent="0.55000000000000004">
      <c r="A39184">
        <v>0.26682484149932861</v>
      </c>
      <c r="B39184">
        <f t="shared" si="612"/>
        <v>19749.487965285778</v>
      </c>
    </row>
    <row r="39185" spans="1:2" x14ac:dyDescent="0.55000000000000004">
      <c r="A39185">
        <v>0.95207005739212036</v>
      </c>
      <c r="B39185">
        <f t="shared" si="612"/>
        <v>19750.44003534317</v>
      </c>
    </row>
    <row r="39186" spans="1:2" x14ac:dyDescent="0.55000000000000004">
      <c r="A39186">
        <v>0.95364642143249512</v>
      </c>
      <c r="B39186">
        <f t="shared" si="612"/>
        <v>19751.393681764603</v>
      </c>
    </row>
    <row r="39187" spans="1:2" x14ac:dyDescent="0.55000000000000004">
      <c r="A39187">
        <v>0.46448129415512085</v>
      </c>
      <c r="B39187">
        <f t="shared" si="612"/>
        <v>19751.858163058758</v>
      </c>
    </row>
    <row r="39188" spans="1:2" x14ac:dyDescent="0.55000000000000004">
      <c r="A39188">
        <v>0.32278478145599365</v>
      </c>
      <c r="B39188">
        <f t="shared" si="612"/>
        <v>19752.180947840214</v>
      </c>
    </row>
    <row r="39189" spans="1:2" x14ac:dyDescent="0.55000000000000004">
      <c r="A39189">
        <v>0.76295000314712524</v>
      </c>
      <c r="B39189">
        <f t="shared" si="612"/>
        <v>19752.943897843361</v>
      </c>
    </row>
    <row r="39190" spans="1:2" x14ac:dyDescent="0.55000000000000004">
      <c r="A39190">
        <v>0.83472728729248047</v>
      </c>
      <c r="B39190">
        <f t="shared" si="612"/>
        <v>19753.778625130653</v>
      </c>
    </row>
    <row r="39191" spans="1:2" x14ac:dyDescent="0.55000000000000004">
      <c r="A39191">
        <v>0.13007658720016479</v>
      </c>
      <c r="B39191">
        <f t="shared" si="612"/>
        <v>19753.908701717854</v>
      </c>
    </row>
    <row r="39192" spans="1:2" x14ac:dyDescent="0.55000000000000004">
      <c r="A39192">
        <v>0.64948523044586182</v>
      </c>
      <c r="B39192">
        <f t="shared" si="612"/>
        <v>19754.558186948299</v>
      </c>
    </row>
    <row r="39193" spans="1:2" x14ac:dyDescent="0.55000000000000004">
      <c r="A39193">
        <v>6.2389671802520752E-2</v>
      </c>
      <c r="B39193">
        <f t="shared" si="612"/>
        <v>19754.620576620102</v>
      </c>
    </row>
    <row r="39194" spans="1:2" x14ac:dyDescent="0.55000000000000004">
      <c r="A39194">
        <v>0.34778523445129395</v>
      </c>
      <c r="B39194">
        <f t="shared" si="612"/>
        <v>19754.968361854553</v>
      </c>
    </row>
    <row r="39195" spans="1:2" x14ac:dyDescent="0.55000000000000004">
      <c r="A39195">
        <v>0.60677188634872437</v>
      </c>
      <c r="B39195">
        <f t="shared" si="612"/>
        <v>19755.575133740902</v>
      </c>
    </row>
    <row r="39196" spans="1:2" x14ac:dyDescent="0.55000000000000004">
      <c r="A39196">
        <v>0.42179191112518311</v>
      </c>
      <c r="B39196">
        <f t="shared" si="612"/>
        <v>19755.996925652027</v>
      </c>
    </row>
    <row r="39197" spans="1:2" x14ac:dyDescent="0.55000000000000004">
      <c r="A39197">
        <v>0.38829189538955688</v>
      </c>
      <c r="B39197">
        <f t="shared" si="612"/>
        <v>19756.385217547417</v>
      </c>
    </row>
    <row r="39198" spans="1:2" x14ac:dyDescent="0.55000000000000004">
      <c r="A39198">
        <v>0.69161176681518555</v>
      </c>
      <c r="B39198">
        <f t="shared" si="612"/>
        <v>19757.076829314232</v>
      </c>
    </row>
    <row r="39199" spans="1:2" x14ac:dyDescent="0.55000000000000004">
      <c r="A39199">
        <v>0.86069267988204956</v>
      </c>
      <c r="B39199">
        <f t="shared" si="612"/>
        <v>19757.937521994114</v>
      </c>
    </row>
    <row r="39200" spans="1:2" x14ac:dyDescent="0.55000000000000004">
      <c r="A39200">
        <v>5.382835865020752E-2</v>
      </c>
      <c r="B39200">
        <f t="shared" si="612"/>
        <v>19757.991350352764</v>
      </c>
    </row>
    <row r="39201" spans="1:2" x14ac:dyDescent="0.55000000000000004">
      <c r="A39201">
        <v>0.56078606843948364</v>
      </c>
      <c r="B39201">
        <f t="shared" si="612"/>
        <v>19758.552136421204</v>
      </c>
    </row>
    <row r="39202" spans="1:2" x14ac:dyDescent="0.55000000000000004">
      <c r="A39202">
        <v>0.21831870079040527</v>
      </c>
      <c r="B39202">
        <f t="shared" si="612"/>
        <v>19758.770455121994</v>
      </c>
    </row>
    <row r="39203" spans="1:2" x14ac:dyDescent="0.55000000000000004">
      <c r="A39203">
        <v>0.39800351858139038</v>
      </c>
      <c r="B39203">
        <f t="shared" si="612"/>
        <v>19759.168458640575</v>
      </c>
    </row>
    <row r="39204" spans="1:2" x14ac:dyDescent="0.55000000000000004">
      <c r="A39204">
        <v>0.33960092067718506</v>
      </c>
      <c r="B39204">
        <f t="shared" si="612"/>
        <v>19759.508059561253</v>
      </c>
    </row>
    <row r="39205" spans="1:2" x14ac:dyDescent="0.55000000000000004">
      <c r="A39205">
        <v>0.26035314798355103</v>
      </c>
      <c r="B39205">
        <f t="shared" si="612"/>
        <v>19759.768412709236</v>
      </c>
    </row>
    <row r="39206" spans="1:2" x14ac:dyDescent="0.55000000000000004">
      <c r="A39206">
        <v>0.69896316528320313</v>
      </c>
      <c r="B39206">
        <f t="shared" si="612"/>
        <v>19760.467375874519</v>
      </c>
    </row>
    <row r="39207" spans="1:2" x14ac:dyDescent="0.55000000000000004">
      <c r="A39207">
        <v>0.46803301572799683</v>
      </c>
      <c r="B39207">
        <f t="shared" si="612"/>
        <v>19760.935408890247</v>
      </c>
    </row>
    <row r="39208" spans="1:2" x14ac:dyDescent="0.55000000000000004">
      <c r="A39208">
        <v>0.84362375736236572</v>
      </c>
      <c r="B39208">
        <f t="shared" si="612"/>
        <v>19761.77903264761</v>
      </c>
    </row>
    <row r="39209" spans="1:2" x14ac:dyDescent="0.55000000000000004">
      <c r="A39209">
        <v>0.85595065355300903</v>
      </c>
      <c r="B39209">
        <f t="shared" si="612"/>
        <v>19762.634983301163</v>
      </c>
    </row>
    <row r="39210" spans="1:2" x14ac:dyDescent="0.55000000000000004">
      <c r="A39210">
        <v>0.8391726016998291</v>
      </c>
      <c r="B39210">
        <f t="shared" si="612"/>
        <v>19763.474155902863</v>
      </c>
    </row>
    <row r="39211" spans="1:2" x14ac:dyDescent="0.55000000000000004">
      <c r="A39211">
        <v>0.5163988471031189</v>
      </c>
      <c r="B39211">
        <f t="shared" si="612"/>
        <v>19763.990554749966</v>
      </c>
    </row>
    <row r="39212" spans="1:2" x14ac:dyDescent="0.55000000000000004">
      <c r="A39212">
        <v>0.54154384136199951</v>
      </c>
      <c r="B39212">
        <f t="shared" si="612"/>
        <v>19764.532098591328</v>
      </c>
    </row>
    <row r="39213" spans="1:2" x14ac:dyDescent="0.55000000000000004">
      <c r="A39213">
        <v>0.48313766717910767</v>
      </c>
      <c r="B39213">
        <f t="shared" si="612"/>
        <v>19765.015236258507</v>
      </c>
    </row>
    <row r="39214" spans="1:2" x14ac:dyDescent="0.55000000000000004">
      <c r="A39214">
        <v>4.4769763946533203E-2</v>
      </c>
      <c r="B39214">
        <f t="shared" si="612"/>
        <v>19765.060006022453</v>
      </c>
    </row>
    <row r="39215" spans="1:2" x14ac:dyDescent="0.55000000000000004">
      <c r="A39215">
        <v>0.88813275098800659</v>
      </c>
      <c r="B39215">
        <f t="shared" si="612"/>
        <v>19765.948138773441</v>
      </c>
    </row>
    <row r="39216" spans="1:2" x14ac:dyDescent="0.55000000000000004">
      <c r="A39216">
        <v>0.71076595783233643</v>
      </c>
      <c r="B39216">
        <f t="shared" si="612"/>
        <v>19766.658904731274</v>
      </c>
    </row>
    <row r="39217" spans="1:2" x14ac:dyDescent="0.55000000000000004">
      <c r="A39217">
        <v>0.37219983339309692</v>
      </c>
      <c r="B39217">
        <f t="shared" si="612"/>
        <v>19767.031104564667</v>
      </c>
    </row>
    <row r="39218" spans="1:2" x14ac:dyDescent="0.55000000000000004">
      <c r="A39218">
        <v>0.43739771842956543</v>
      </c>
      <c r="B39218">
        <f t="shared" si="612"/>
        <v>19767.468502283096</v>
      </c>
    </row>
    <row r="39219" spans="1:2" x14ac:dyDescent="0.55000000000000004">
      <c r="A39219">
        <v>0.78080552816390991</v>
      </c>
      <c r="B39219">
        <f t="shared" si="612"/>
        <v>19768.24930781126</v>
      </c>
    </row>
    <row r="39220" spans="1:2" x14ac:dyDescent="0.55000000000000004">
      <c r="A39220">
        <v>7.1077704429626465E-2</v>
      </c>
      <c r="B39220">
        <f t="shared" si="612"/>
        <v>19768.32038551569</v>
      </c>
    </row>
    <row r="39221" spans="1:2" x14ac:dyDescent="0.55000000000000004">
      <c r="A39221">
        <v>0.42627435922622681</v>
      </c>
      <c r="B39221">
        <f t="shared" si="612"/>
        <v>19768.746659874916</v>
      </c>
    </row>
    <row r="39222" spans="1:2" x14ac:dyDescent="0.55000000000000004">
      <c r="A39222">
        <v>0.12014484405517578</v>
      </c>
      <c r="B39222">
        <f t="shared" si="612"/>
        <v>19768.866804718971</v>
      </c>
    </row>
    <row r="39223" spans="1:2" x14ac:dyDescent="0.55000000000000004">
      <c r="A39223">
        <v>0.44765204191207886</v>
      </c>
      <c r="B39223">
        <f t="shared" si="612"/>
        <v>19769.314456760883</v>
      </c>
    </row>
    <row r="39224" spans="1:2" x14ac:dyDescent="0.55000000000000004">
      <c r="A39224">
        <v>0.17527449131011963</v>
      </c>
      <c r="B39224">
        <f t="shared" si="612"/>
        <v>19769.489731252193</v>
      </c>
    </row>
    <row r="39225" spans="1:2" x14ac:dyDescent="0.55000000000000004">
      <c r="A39225">
        <v>4.9475014209747314E-2</v>
      </c>
      <c r="B39225">
        <f t="shared" si="612"/>
        <v>19769.539206266403</v>
      </c>
    </row>
    <row r="39226" spans="1:2" x14ac:dyDescent="0.55000000000000004">
      <c r="A39226">
        <v>0.69316983222961426</v>
      </c>
      <c r="B39226">
        <f t="shared" si="612"/>
        <v>19770.232376098633</v>
      </c>
    </row>
    <row r="39227" spans="1:2" x14ac:dyDescent="0.55000000000000004">
      <c r="A39227">
        <v>0.65069621801376343</v>
      </c>
      <c r="B39227">
        <f t="shared" si="612"/>
        <v>19770.883072316647</v>
      </c>
    </row>
    <row r="39228" spans="1:2" x14ac:dyDescent="0.55000000000000004">
      <c r="A39228">
        <v>4.9784541130065918E-2</v>
      </c>
      <c r="B39228">
        <f t="shared" si="612"/>
        <v>19770.932856857777</v>
      </c>
    </row>
    <row r="39229" spans="1:2" x14ac:dyDescent="0.55000000000000004">
      <c r="A39229">
        <v>0.22501713037490845</v>
      </c>
      <c r="B39229">
        <f t="shared" si="612"/>
        <v>19771.157873988152</v>
      </c>
    </row>
    <row r="39230" spans="1:2" x14ac:dyDescent="0.55000000000000004">
      <c r="A39230">
        <v>1.9326686859130859E-2</v>
      </c>
      <c r="B39230">
        <f t="shared" si="612"/>
        <v>19771.177200675011</v>
      </c>
    </row>
    <row r="39231" spans="1:2" x14ac:dyDescent="0.55000000000000004">
      <c r="A39231">
        <v>0.36387604475021362</v>
      </c>
      <c r="B39231">
        <f t="shared" si="612"/>
        <v>19771.541076719761</v>
      </c>
    </row>
    <row r="39232" spans="1:2" x14ac:dyDescent="0.55000000000000004">
      <c r="A39232">
        <v>8.5293889045715332E-2</v>
      </c>
      <c r="B39232">
        <f t="shared" si="612"/>
        <v>19771.626370608807</v>
      </c>
    </row>
    <row r="39233" spans="1:2" x14ac:dyDescent="0.55000000000000004">
      <c r="A39233">
        <v>0.84334260225296021</v>
      </c>
      <c r="B39233">
        <f t="shared" si="612"/>
        <v>19772.46971321106</v>
      </c>
    </row>
    <row r="39234" spans="1:2" x14ac:dyDescent="0.55000000000000004">
      <c r="A39234">
        <v>0.23978972434997559</v>
      </c>
      <c r="B39234">
        <f t="shared" ref="B39234:B39297" si="613">A39234+B39233</f>
        <v>19772.70950293541</v>
      </c>
    </row>
    <row r="39235" spans="1:2" x14ac:dyDescent="0.55000000000000004">
      <c r="A39235">
        <v>0.72616857290267944</v>
      </c>
      <c r="B39235">
        <f t="shared" si="613"/>
        <v>19773.435671508312</v>
      </c>
    </row>
    <row r="39236" spans="1:2" x14ac:dyDescent="0.55000000000000004">
      <c r="A39236">
        <v>0.17737138271331787</v>
      </c>
      <c r="B39236">
        <f t="shared" si="613"/>
        <v>19773.613042891026</v>
      </c>
    </row>
    <row r="39237" spans="1:2" x14ac:dyDescent="0.55000000000000004">
      <c r="A39237">
        <v>0.28024488687515259</v>
      </c>
      <c r="B39237">
        <f t="shared" si="613"/>
        <v>19773.893287777901</v>
      </c>
    </row>
    <row r="39238" spans="1:2" x14ac:dyDescent="0.55000000000000004">
      <c r="A39238">
        <v>3.9678573608398438E-2</v>
      </c>
      <c r="B39238">
        <f t="shared" si="613"/>
        <v>19773.932966351509</v>
      </c>
    </row>
    <row r="39239" spans="1:2" x14ac:dyDescent="0.55000000000000004">
      <c r="A39239">
        <v>0.24471491575241089</v>
      </c>
      <c r="B39239">
        <f t="shared" si="613"/>
        <v>19774.177681267262</v>
      </c>
    </row>
    <row r="39240" spans="1:2" x14ac:dyDescent="0.55000000000000004">
      <c r="A39240">
        <v>0.11709368228912354</v>
      </c>
      <c r="B39240">
        <f t="shared" si="613"/>
        <v>19774.294774949551</v>
      </c>
    </row>
    <row r="39241" spans="1:2" x14ac:dyDescent="0.55000000000000004">
      <c r="A39241">
        <v>0.2249940037727356</v>
      </c>
      <c r="B39241">
        <f t="shared" si="613"/>
        <v>19774.519768953323</v>
      </c>
    </row>
    <row r="39242" spans="1:2" x14ac:dyDescent="0.55000000000000004">
      <c r="A39242">
        <v>0.16368317604064941</v>
      </c>
      <c r="B39242">
        <f t="shared" si="613"/>
        <v>19774.683452129364</v>
      </c>
    </row>
    <row r="39243" spans="1:2" x14ac:dyDescent="0.55000000000000004">
      <c r="A39243">
        <v>0.24794524908065796</v>
      </c>
      <c r="B39243">
        <f t="shared" si="613"/>
        <v>19774.931397378445</v>
      </c>
    </row>
    <row r="39244" spans="1:2" x14ac:dyDescent="0.55000000000000004">
      <c r="A39244">
        <v>0.23167026042938232</v>
      </c>
      <c r="B39244">
        <f t="shared" si="613"/>
        <v>19775.163067638874</v>
      </c>
    </row>
    <row r="39245" spans="1:2" x14ac:dyDescent="0.55000000000000004">
      <c r="A39245">
        <v>0.75846153497695923</v>
      </c>
      <c r="B39245">
        <f t="shared" si="613"/>
        <v>19775.921529173851</v>
      </c>
    </row>
    <row r="39246" spans="1:2" x14ac:dyDescent="0.55000000000000004">
      <c r="A39246">
        <v>0.18168878555297852</v>
      </c>
      <c r="B39246">
        <f t="shared" si="613"/>
        <v>19776.103217959404</v>
      </c>
    </row>
    <row r="39247" spans="1:2" x14ac:dyDescent="0.55000000000000004">
      <c r="A39247">
        <v>0.58870381116867065</v>
      </c>
      <c r="B39247">
        <f t="shared" si="613"/>
        <v>19776.691921770573</v>
      </c>
    </row>
    <row r="39248" spans="1:2" x14ac:dyDescent="0.55000000000000004">
      <c r="A39248">
        <v>0.27506840229034424</v>
      </c>
      <c r="B39248">
        <f t="shared" si="613"/>
        <v>19776.966990172863</v>
      </c>
    </row>
    <row r="39249" spans="1:2" x14ac:dyDescent="0.55000000000000004">
      <c r="A39249">
        <v>0.68124562501907349</v>
      </c>
      <c r="B39249">
        <f t="shared" si="613"/>
        <v>19777.648235797882</v>
      </c>
    </row>
    <row r="39250" spans="1:2" x14ac:dyDescent="0.55000000000000004">
      <c r="A39250">
        <v>0.50440096855163574</v>
      </c>
      <c r="B39250">
        <f t="shared" si="613"/>
        <v>19778.152636766434</v>
      </c>
    </row>
    <row r="39251" spans="1:2" x14ac:dyDescent="0.55000000000000004">
      <c r="A39251">
        <v>0.59737390279769897</v>
      </c>
      <c r="B39251">
        <f t="shared" si="613"/>
        <v>19778.750010669231</v>
      </c>
    </row>
    <row r="39252" spans="1:2" x14ac:dyDescent="0.55000000000000004">
      <c r="A39252">
        <v>0.56863820552825928</v>
      </c>
      <c r="B39252">
        <f t="shared" si="613"/>
        <v>19779.31864887476</v>
      </c>
    </row>
    <row r="39253" spans="1:2" x14ac:dyDescent="0.55000000000000004">
      <c r="A39253">
        <v>9.1795980930328369E-2</v>
      </c>
      <c r="B39253">
        <f t="shared" si="613"/>
        <v>19779.41044485569</v>
      </c>
    </row>
    <row r="39254" spans="1:2" x14ac:dyDescent="0.55000000000000004">
      <c r="A39254">
        <v>0.64897060394287109</v>
      </c>
      <c r="B39254">
        <f t="shared" si="613"/>
        <v>19780.059415459633</v>
      </c>
    </row>
    <row r="39255" spans="1:2" x14ac:dyDescent="0.55000000000000004">
      <c r="A39255">
        <v>0.28500288724899292</v>
      </c>
      <c r="B39255">
        <f t="shared" si="613"/>
        <v>19780.344418346882</v>
      </c>
    </row>
    <row r="39256" spans="1:2" x14ac:dyDescent="0.55000000000000004">
      <c r="A39256">
        <v>0.39173758029937744</v>
      </c>
      <c r="B39256">
        <f t="shared" si="613"/>
        <v>19780.736155927181</v>
      </c>
    </row>
    <row r="39257" spans="1:2" x14ac:dyDescent="0.55000000000000004">
      <c r="A39257">
        <v>0.21453887224197388</v>
      </c>
      <c r="B39257">
        <f t="shared" si="613"/>
        <v>19780.950694799423</v>
      </c>
    </row>
    <row r="39258" spans="1:2" x14ac:dyDescent="0.55000000000000004">
      <c r="A39258">
        <v>0.75461888313293457</v>
      </c>
      <c r="B39258">
        <f t="shared" si="613"/>
        <v>19781.705313682556</v>
      </c>
    </row>
    <row r="39259" spans="1:2" x14ac:dyDescent="0.55000000000000004">
      <c r="A39259">
        <v>0.79642719030380249</v>
      </c>
      <c r="B39259">
        <f t="shared" si="613"/>
        <v>19782.50174087286</v>
      </c>
    </row>
    <row r="39260" spans="1:2" x14ac:dyDescent="0.55000000000000004">
      <c r="A39260">
        <v>0.62235724925994873</v>
      </c>
      <c r="B39260">
        <f t="shared" si="613"/>
        <v>19783.12409812212</v>
      </c>
    </row>
    <row r="39261" spans="1:2" x14ac:dyDescent="0.55000000000000004">
      <c r="A39261">
        <v>0.47800213098526001</v>
      </c>
      <c r="B39261">
        <f t="shared" si="613"/>
        <v>19783.602100253105</v>
      </c>
    </row>
    <row r="39262" spans="1:2" x14ac:dyDescent="0.55000000000000004">
      <c r="A39262">
        <v>0.34826231002807617</v>
      </c>
      <c r="B39262">
        <f t="shared" si="613"/>
        <v>19783.950362563133</v>
      </c>
    </row>
    <row r="39263" spans="1:2" x14ac:dyDescent="0.55000000000000004">
      <c r="A39263">
        <v>0.11339730024337769</v>
      </c>
      <c r="B39263">
        <f t="shared" si="613"/>
        <v>19784.063759863377</v>
      </c>
    </row>
    <row r="39264" spans="1:2" x14ac:dyDescent="0.55000000000000004">
      <c r="A39264">
        <v>0.62774574756622314</v>
      </c>
      <c r="B39264">
        <f t="shared" si="613"/>
        <v>19784.691505610943</v>
      </c>
    </row>
    <row r="39265" spans="1:2" x14ac:dyDescent="0.55000000000000004">
      <c r="A39265">
        <v>0.84294015169143677</v>
      </c>
      <c r="B39265">
        <f t="shared" si="613"/>
        <v>19785.534445762634</v>
      </c>
    </row>
    <row r="39266" spans="1:2" x14ac:dyDescent="0.55000000000000004">
      <c r="A39266">
        <v>0.3601377010345459</v>
      </c>
      <c r="B39266">
        <f t="shared" si="613"/>
        <v>19785.894583463669</v>
      </c>
    </row>
    <row r="39267" spans="1:2" x14ac:dyDescent="0.55000000000000004">
      <c r="A39267">
        <v>7.7027678489685059E-3</v>
      </c>
      <c r="B39267">
        <f t="shared" si="613"/>
        <v>19785.902286231518</v>
      </c>
    </row>
    <row r="39268" spans="1:2" x14ac:dyDescent="0.55000000000000004">
      <c r="A39268">
        <v>0.40503442287445068</v>
      </c>
      <c r="B39268">
        <f t="shared" si="613"/>
        <v>19786.307320654392</v>
      </c>
    </row>
    <row r="39269" spans="1:2" x14ac:dyDescent="0.55000000000000004">
      <c r="A39269">
        <v>0.38045889139175415</v>
      </c>
      <c r="B39269">
        <f t="shared" si="613"/>
        <v>19786.687779545784</v>
      </c>
    </row>
    <row r="39270" spans="1:2" x14ac:dyDescent="0.55000000000000004">
      <c r="A39270">
        <v>0.38942718505859375</v>
      </c>
      <c r="B39270">
        <f t="shared" si="613"/>
        <v>19787.077206730843</v>
      </c>
    </row>
    <row r="39271" spans="1:2" x14ac:dyDescent="0.55000000000000004">
      <c r="A39271">
        <v>0.24429720640182495</v>
      </c>
      <c r="B39271">
        <f t="shared" si="613"/>
        <v>19787.321503937244</v>
      </c>
    </row>
    <row r="39272" spans="1:2" x14ac:dyDescent="0.55000000000000004">
      <c r="A39272">
        <v>0.97186243534088135</v>
      </c>
      <c r="B39272">
        <f t="shared" si="613"/>
        <v>19788.293366372585</v>
      </c>
    </row>
    <row r="39273" spans="1:2" x14ac:dyDescent="0.55000000000000004">
      <c r="A39273">
        <v>0.10014086961746216</v>
      </c>
      <c r="B39273">
        <f t="shared" si="613"/>
        <v>19788.393507242203</v>
      </c>
    </row>
    <row r="39274" spans="1:2" x14ac:dyDescent="0.55000000000000004">
      <c r="A39274">
        <v>0.21988320350646973</v>
      </c>
      <c r="B39274">
        <f t="shared" si="613"/>
        <v>19788.613390445709</v>
      </c>
    </row>
    <row r="39275" spans="1:2" x14ac:dyDescent="0.55000000000000004">
      <c r="A39275">
        <v>3.4423291683197021E-2</v>
      </c>
      <c r="B39275">
        <f t="shared" si="613"/>
        <v>19788.647813737392</v>
      </c>
    </row>
    <row r="39276" spans="1:2" x14ac:dyDescent="0.55000000000000004">
      <c r="A39276">
        <v>7.0017576217651367E-3</v>
      </c>
      <c r="B39276">
        <f t="shared" si="613"/>
        <v>19788.654815495014</v>
      </c>
    </row>
    <row r="39277" spans="1:2" x14ac:dyDescent="0.55000000000000004">
      <c r="A39277">
        <v>2.8170168399810791E-2</v>
      </c>
      <c r="B39277">
        <f t="shared" si="613"/>
        <v>19788.682985663414</v>
      </c>
    </row>
    <row r="39278" spans="1:2" x14ac:dyDescent="0.55000000000000004">
      <c r="A39278">
        <v>0.58545351028442383</v>
      </c>
      <c r="B39278">
        <f t="shared" si="613"/>
        <v>19789.268439173698</v>
      </c>
    </row>
    <row r="39279" spans="1:2" x14ac:dyDescent="0.55000000000000004">
      <c r="A39279">
        <v>0.73873776197433472</v>
      </c>
      <c r="B39279">
        <f t="shared" si="613"/>
        <v>19790.007176935673</v>
      </c>
    </row>
    <row r="39280" spans="1:2" x14ac:dyDescent="0.55000000000000004">
      <c r="A39280">
        <v>0.74098217487335205</v>
      </c>
      <c r="B39280">
        <f t="shared" si="613"/>
        <v>19790.748159110546</v>
      </c>
    </row>
    <row r="39281" spans="1:2" x14ac:dyDescent="0.55000000000000004">
      <c r="A39281">
        <v>0.53545743227005005</v>
      </c>
      <c r="B39281">
        <f t="shared" si="613"/>
        <v>19791.283616542816</v>
      </c>
    </row>
    <row r="39282" spans="1:2" x14ac:dyDescent="0.55000000000000004">
      <c r="A39282">
        <v>0.18590617179870605</v>
      </c>
      <c r="B39282">
        <f t="shared" si="613"/>
        <v>19791.469522714615</v>
      </c>
    </row>
    <row r="39283" spans="1:2" x14ac:dyDescent="0.55000000000000004">
      <c r="A39283">
        <v>0.82043641805648804</v>
      </c>
      <c r="B39283">
        <f t="shared" si="613"/>
        <v>19792.289959132671</v>
      </c>
    </row>
    <row r="39284" spans="1:2" x14ac:dyDescent="0.55000000000000004">
      <c r="A39284">
        <v>9.671628475189209E-2</v>
      </c>
      <c r="B39284">
        <f t="shared" si="613"/>
        <v>19792.386675417423</v>
      </c>
    </row>
    <row r="39285" spans="1:2" x14ac:dyDescent="0.55000000000000004">
      <c r="A39285">
        <v>0.91576486825942993</v>
      </c>
      <c r="B39285">
        <f t="shared" si="613"/>
        <v>19793.302440285683</v>
      </c>
    </row>
    <row r="39286" spans="1:2" x14ac:dyDescent="0.55000000000000004">
      <c r="A39286">
        <v>0.95245456695556641</v>
      </c>
      <c r="B39286">
        <f t="shared" si="613"/>
        <v>19794.254894852638</v>
      </c>
    </row>
    <row r="39287" spans="1:2" x14ac:dyDescent="0.55000000000000004">
      <c r="A39287">
        <v>4.8379123210906982E-2</v>
      </c>
      <c r="B39287">
        <f t="shared" si="613"/>
        <v>19794.303273975849</v>
      </c>
    </row>
    <row r="39288" spans="1:2" x14ac:dyDescent="0.55000000000000004">
      <c r="A39288">
        <v>8.0124497413635254E-2</v>
      </c>
      <c r="B39288">
        <f t="shared" si="613"/>
        <v>19794.383398473263</v>
      </c>
    </row>
    <row r="39289" spans="1:2" x14ac:dyDescent="0.55000000000000004">
      <c r="A39289">
        <v>0.21383124589920044</v>
      </c>
      <c r="B39289">
        <f t="shared" si="613"/>
        <v>19794.597229719162</v>
      </c>
    </row>
    <row r="39290" spans="1:2" x14ac:dyDescent="0.55000000000000004">
      <c r="A39290">
        <v>0.56338238716125488</v>
      </c>
      <c r="B39290">
        <f t="shared" si="613"/>
        <v>19795.160612106323</v>
      </c>
    </row>
    <row r="39291" spans="1:2" x14ac:dyDescent="0.55000000000000004">
      <c r="A39291">
        <v>0.95021480321884155</v>
      </c>
      <c r="B39291">
        <f t="shared" si="613"/>
        <v>19796.110826909542</v>
      </c>
    </row>
    <row r="39292" spans="1:2" x14ac:dyDescent="0.55000000000000004">
      <c r="A39292">
        <v>0.42076003551483154</v>
      </c>
      <c r="B39292">
        <f t="shared" si="613"/>
        <v>19796.531586945057</v>
      </c>
    </row>
    <row r="39293" spans="1:2" x14ac:dyDescent="0.55000000000000004">
      <c r="A39293">
        <v>0.30349689722061157</v>
      </c>
      <c r="B39293">
        <f t="shared" si="613"/>
        <v>19796.835083842278</v>
      </c>
    </row>
    <row r="39294" spans="1:2" x14ac:dyDescent="0.55000000000000004">
      <c r="A39294">
        <v>0.20966863632202148</v>
      </c>
      <c r="B39294">
        <f t="shared" si="613"/>
        <v>19797.0447524786</v>
      </c>
    </row>
    <row r="39295" spans="1:2" x14ac:dyDescent="0.55000000000000004">
      <c r="A39295">
        <v>0.51550644636154175</v>
      </c>
      <c r="B39295">
        <f t="shared" si="613"/>
        <v>19797.560258924961</v>
      </c>
    </row>
    <row r="39296" spans="1:2" x14ac:dyDescent="0.55000000000000004">
      <c r="A39296">
        <v>0.46243393421173096</v>
      </c>
      <c r="B39296">
        <f t="shared" si="613"/>
        <v>19798.022692859173</v>
      </c>
    </row>
    <row r="39297" spans="1:2" x14ac:dyDescent="0.55000000000000004">
      <c r="A39297">
        <v>0.21582871675491333</v>
      </c>
      <c r="B39297">
        <f t="shared" si="613"/>
        <v>19798.238521575928</v>
      </c>
    </row>
    <row r="39298" spans="1:2" x14ac:dyDescent="0.55000000000000004">
      <c r="A39298">
        <v>0.61061263084411621</v>
      </c>
      <c r="B39298">
        <f t="shared" ref="B39298:B39361" si="614">A39298+B39297</f>
        <v>19798.849134206772</v>
      </c>
    </row>
    <row r="39299" spans="1:2" x14ac:dyDescent="0.55000000000000004">
      <c r="A39299">
        <v>0.14885610342025757</v>
      </c>
      <c r="B39299">
        <f t="shared" si="614"/>
        <v>19798.997990310192</v>
      </c>
    </row>
    <row r="39300" spans="1:2" x14ac:dyDescent="0.55000000000000004">
      <c r="A39300">
        <v>0.3038400411605835</v>
      </c>
      <c r="B39300">
        <f t="shared" si="614"/>
        <v>19799.301830351353</v>
      </c>
    </row>
    <row r="39301" spans="1:2" x14ac:dyDescent="0.55000000000000004">
      <c r="A39301">
        <v>0.71724516153335571</v>
      </c>
      <c r="B39301">
        <f t="shared" si="614"/>
        <v>19800.019075512886</v>
      </c>
    </row>
    <row r="39302" spans="1:2" x14ac:dyDescent="0.55000000000000004">
      <c r="A39302">
        <v>0.27945899963378906</v>
      </c>
      <c r="B39302">
        <f t="shared" si="614"/>
        <v>19800.29853451252</v>
      </c>
    </row>
    <row r="39303" spans="1:2" x14ac:dyDescent="0.55000000000000004">
      <c r="A39303">
        <v>0.87302988767623901</v>
      </c>
      <c r="B39303">
        <f t="shared" si="614"/>
        <v>19801.171564400196</v>
      </c>
    </row>
    <row r="39304" spans="1:2" x14ac:dyDescent="0.55000000000000004">
      <c r="A39304">
        <v>0.18918001651763916</v>
      </c>
      <c r="B39304">
        <f t="shared" si="614"/>
        <v>19801.360744416714</v>
      </c>
    </row>
    <row r="39305" spans="1:2" x14ac:dyDescent="0.55000000000000004">
      <c r="A39305">
        <v>0.13764125108718872</v>
      </c>
      <c r="B39305">
        <f t="shared" si="614"/>
        <v>19801.498385667801</v>
      </c>
    </row>
    <row r="39306" spans="1:2" x14ac:dyDescent="0.55000000000000004">
      <c r="A39306">
        <v>3.9022684097290039E-2</v>
      </c>
      <c r="B39306">
        <f t="shared" si="614"/>
        <v>19801.537408351898</v>
      </c>
    </row>
    <row r="39307" spans="1:2" x14ac:dyDescent="0.55000000000000004">
      <c r="A39307">
        <v>0.78208297491073608</v>
      </c>
      <c r="B39307">
        <f t="shared" si="614"/>
        <v>19802.319491326809</v>
      </c>
    </row>
    <row r="39308" spans="1:2" x14ac:dyDescent="0.55000000000000004">
      <c r="A39308">
        <v>0.14878833293914795</v>
      </c>
      <c r="B39308">
        <f t="shared" si="614"/>
        <v>19802.468279659748</v>
      </c>
    </row>
    <row r="39309" spans="1:2" x14ac:dyDescent="0.55000000000000004">
      <c r="A39309">
        <v>0.44851356744766235</v>
      </c>
      <c r="B39309">
        <f t="shared" si="614"/>
        <v>19802.916793227196</v>
      </c>
    </row>
    <row r="39310" spans="1:2" x14ac:dyDescent="0.55000000000000004">
      <c r="A39310">
        <v>0.78731393814086914</v>
      </c>
      <c r="B39310">
        <f t="shared" si="614"/>
        <v>19803.704107165337</v>
      </c>
    </row>
    <row r="39311" spans="1:2" x14ac:dyDescent="0.55000000000000004">
      <c r="A39311">
        <v>0.74448460340499878</v>
      </c>
      <c r="B39311">
        <f t="shared" si="614"/>
        <v>19804.448591768742</v>
      </c>
    </row>
    <row r="39312" spans="1:2" x14ac:dyDescent="0.55000000000000004">
      <c r="A39312">
        <v>0.88975727558135986</v>
      </c>
      <c r="B39312">
        <f t="shared" si="614"/>
        <v>19805.338349044323</v>
      </c>
    </row>
    <row r="39313" spans="1:2" x14ac:dyDescent="0.55000000000000004">
      <c r="A39313">
        <v>0.59108525514602661</v>
      </c>
      <c r="B39313">
        <f t="shared" si="614"/>
        <v>19805.929434299469</v>
      </c>
    </row>
    <row r="39314" spans="1:2" x14ac:dyDescent="0.55000000000000004">
      <c r="A39314">
        <v>0.51316332817077637</v>
      </c>
      <c r="B39314">
        <f t="shared" si="614"/>
        <v>19806.44259762764</v>
      </c>
    </row>
    <row r="39315" spans="1:2" x14ac:dyDescent="0.55000000000000004">
      <c r="A39315">
        <v>0.3562430739402771</v>
      </c>
      <c r="B39315">
        <f t="shared" si="614"/>
        <v>19806.79884070158</v>
      </c>
    </row>
    <row r="39316" spans="1:2" x14ac:dyDescent="0.55000000000000004">
      <c r="A39316">
        <v>0.9365619421005249</v>
      </c>
      <c r="B39316">
        <f t="shared" si="614"/>
        <v>19807.735402643681</v>
      </c>
    </row>
    <row r="39317" spans="1:2" x14ac:dyDescent="0.55000000000000004">
      <c r="A39317">
        <v>5.4431021213531494E-2</v>
      </c>
      <c r="B39317">
        <f t="shared" si="614"/>
        <v>19807.789833664894</v>
      </c>
    </row>
    <row r="39318" spans="1:2" x14ac:dyDescent="0.55000000000000004">
      <c r="A39318">
        <v>0.56184673309326172</v>
      </c>
      <c r="B39318">
        <f t="shared" si="614"/>
        <v>19808.351680397987</v>
      </c>
    </row>
    <row r="39319" spans="1:2" x14ac:dyDescent="0.55000000000000004">
      <c r="A39319">
        <v>0.14403074979782104</v>
      </c>
      <c r="B39319">
        <f t="shared" si="614"/>
        <v>19808.495711147785</v>
      </c>
    </row>
    <row r="39320" spans="1:2" x14ac:dyDescent="0.55000000000000004">
      <c r="A39320">
        <v>2.1685242652893066E-2</v>
      </c>
      <c r="B39320">
        <f t="shared" si="614"/>
        <v>19808.517396390438</v>
      </c>
    </row>
    <row r="39321" spans="1:2" x14ac:dyDescent="0.55000000000000004">
      <c r="A39321">
        <v>0.703602135181427</v>
      </c>
      <c r="B39321">
        <f t="shared" si="614"/>
        <v>19809.22099852562</v>
      </c>
    </row>
    <row r="39322" spans="1:2" x14ac:dyDescent="0.55000000000000004">
      <c r="A39322">
        <v>0.1507103443145752</v>
      </c>
      <c r="B39322">
        <f t="shared" si="614"/>
        <v>19809.371708869934</v>
      </c>
    </row>
    <row r="39323" spans="1:2" x14ac:dyDescent="0.55000000000000004">
      <c r="A39323">
        <v>1.8309056758880615E-2</v>
      </c>
      <c r="B39323">
        <f t="shared" si="614"/>
        <v>19809.390017926693</v>
      </c>
    </row>
    <row r="39324" spans="1:2" x14ac:dyDescent="0.55000000000000004">
      <c r="A39324">
        <v>0.72624289989471436</v>
      </c>
      <c r="B39324">
        <f t="shared" si="614"/>
        <v>19810.116260826588</v>
      </c>
    </row>
    <row r="39325" spans="1:2" x14ac:dyDescent="0.55000000000000004">
      <c r="A39325">
        <v>0.85775142908096313</v>
      </c>
      <c r="B39325">
        <f t="shared" si="614"/>
        <v>19810.974012255669</v>
      </c>
    </row>
    <row r="39326" spans="1:2" x14ac:dyDescent="0.55000000000000004">
      <c r="A39326">
        <v>0.1347956657409668</v>
      </c>
      <c r="B39326">
        <f t="shared" si="614"/>
        <v>19811.10880792141</v>
      </c>
    </row>
    <row r="39327" spans="1:2" x14ac:dyDescent="0.55000000000000004">
      <c r="A39327">
        <v>0.97645348310470581</v>
      </c>
      <c r="B39327">
        <f t="shared" si="614"/>
        <v>19812.085261404514</v>
      </c>
    </row>
    <row r="39328" spans="1:2" x14ac:dyDescent="0.55000000000000004">
      <c r="A39328">
        <v>0.37060844898223877</v>
      </c>
      <c r="B39328">
        <f t="shared" si="614"/>
        <v>19812.455869853497</v>
      </c>
    </row>
    <row r="39329" spans="1:2" x14ac:dyDescent="0.55000000000000004">
      <c r="A39329">
        <v>0.61825829744338989</v>
      </c>
      <c r="B39329">
        <f t="shared" si="614"/>
        <v>19813.07412815094</v>
      </c>
    </row>
    <row r="39330" spans="1:2" x14ac:dyDescent="0.55000000000000004">
      <c r="A39330">
        <v>2.2464513778686523E-2</v>
      </c>
      <c r="B39330">
        <f t="shared" si="614"/>
        <v>19813.096592664719</v>
      </c>
    </row>
    <row r="39331" spans="1:2" x14ac:dyDescent="0.55000000000000004">
      <c r="A39331">
        <v>5.5878579616546631E-2</v>
      </c>
      <c r="B39331">
        <f t="shared" si="614"/>
        <v>19813.152471244335</v>
      </c>
    </row>
    <row r="39332" spans="1:2" x14ac:dyDescent="0.55000000000000004">
      <c r="A39332">
        <v>0.15503823757171631</v>
      </c>
      <c r="B39332">
        <f t="shared" si="614"/>
        <v>19813.307509481907</v>
      </c>
    </row>
    <row r="39333" spans="1:2" x14ac:dyDescent="0.55000000000000004">
      <c r="A39333">
        <v>0.44685369729995728</v>
      </c>
      <c r="B39333">
        <f t="shared" si="614"/>
        <v>19813.754363179207</v>
      </c>
    </row>
    <row r="39334" spans="1:2" x14ac:dyDescent="0.55000000000000004">
      <c r="A39334">
        <v>0.24102401733398438</v>
      </c>
      <c r="B39334">
        <f t="shared" si="614"/>
        <v>19813.995387196541</v>
      </c>
    </row>
    <row r="39335" spans="1:2" x14ac:dyDescent="0.55000000000000004">
      <c r="A39335">
        <v>0.53716295957565308</v>
      </c>
      <c r="B39335">
        <f t="shared" si="614"/>
        <v>19814.532550156116</v>
      </c>
    </row>
    <row r="39336" spans="1:2" x14ac:dyDescent="0.55000000000000004">
      <c r="A39336">
        <v>0.55029642581939697</v>
      </c>
      <c r="B39336">
        <f t="shared" si="614"/>
        <v>19815.082846581936</v>
      </c>
    </row>
    <row r="39337" spans="1:2" x14ac:dyDescent="0.55000000000000004">
      <c r="A39337">
        <v>0.99374514818191528</v>
      </c>
      <c r="B39337">
        <f t="shared" si="614"/>
        <v>19816.076591730118</v>
      </c>
    </row>
    <row r="39338" spans="1:2" x14ac:dyDescent="0.55000000000000004">
      <c r="A39338">
        <v>0.65235161781311035</v>
      </c>
      <c r="B39338">
        <f t="shared" si="614"/>
        <v>19816.728943347931</v>
      </c>
    </row>
    <row r="39339" spans="1:2" x14ac:dyDescent="0.55000000000000004">
      <c r="A39339">
        <v>0.39717429876327515</v>
      </c>
      <c r="B39339">
        <f t="shared" si="614"/>
        <v>19817.126117646694</v>
      </c>
    </row>
    <row r="39340" spans="1:2" x14ac:dyDescent="0.55000000000000004">
      <c r="A39340">
        <v>0.93827998638153076</v>
      </c>
      <c r="B39340">
        <f t="shared" si="614"/>
        <v>19818.064397633076</v>
      </c>
    </row>
    <row r="39341" spans="1:2" x14ac:dyDescent="0.55000000000000004">
      <c r="A39341">
        <v>0.17574173212051392</v>
      </c>
      <c r="B39341">
        <f t="shared" si="614"/>
        <v>19818.240139365196</v>
      </c>
    </row>
    <row r="39342" spans="1:2" x14ac:dyDescent="0.55000000000000004">
      <c r="A39342">
        <v>0.31852006912231445</v>
      </c>
      <c r="B39342">
        <f t="shared" si="614"/>
        <v>19818.558659434319</v>
      </c>
    </row>
    <row r="39343" spans="1:2" x14ac:dyDescent="0.55000000000000004">
      <c r="A39343">
        <v>1.2194335460662842E-2</v>
      </c>
      <c r="B39343">
        <f t="shared" si="614"/>
        <v>19818.570853769779</v>
      </c>
    </row>
    <row r="39344" spans="1:2" x14ac:dyDescent="0.55000000000000004">
      <c r="A39344">
        <v>0.50264370441436768</v>
      </c>
      <c r="B39344">
        <f t="shared" si="614"/>
        <v>19819.073497474194</v>
      </c>
    </row>
    <row r="39345" spans="1:2" x14ac:dyDescent="0.55000000000000004">
      <c r="A39345">
        <v>0.50437909364700317</v>
      </c>
      <c r="B39345">
        <f t="shared" si="614"/>
        <v>19819.577876567841</v>
      </c>
    </row>
    <row r="39346" spans="1:2" x14ac:dyDescent="0.55000000000000004">
      <c r="A39346">
        <v>0.51742243766784668</v>
      </c>
      <c r="B39346">
        <f t="shared" si="614"/>
        <v>19820.095299005508</v>
      </c>
    </row>
    <row r="39347" spans="1:2" x14ac:dyDescent="0.55000000000000004">
      <c r="A39347">
        <v>0.11104387044906616</v>
      </c>
      <c r="B39347">
        <f t="shared" si="614"/>
        <v>19820.206342875957</v>
      </c>
    </row>
    <row r="39348" spans="1:2" x14ac:dyDescent="0.55000000000000004">
      <c r="A39348">
        <v>0.36942517757415771</v>
      </c>
      <c r="B39348">
        <f t="shared" si="614"/>
        <v>19820.575768053532</v>
      </c>
    </row>
    <row r="39349" spans="1:2" x14ac:dyDescent="0.55000000000000004">
      <c r="A39349">
        <v>0.66404443979263306</v>
      </c>
      <c r="B39349">
        <f t="shared" si="614"/>
        <v>19821.239812493324</v>
      </c>
    </row>
    <row r="39350" spans="1:2" x14ac:dyDescent="0.55000000000000004">
      <c r="A39350">
        <v>8.3971023559570313E-3</v>
      </c>
      <c r="B39350">
        <f t="shared" si="614"/>
        <v>19821.24820959568</v>
      </c>
    </row>
    <row r="39351" spans="1:2" x14ac:dyDescent="0.55000000000000004">
      <c r="A39351">
        <v>0.97820776700973511</v>
      </c>
      <c r="B39351">
        <f t="shared" si="614"/>
        <v>19822.22641736269</v>
      </c>
    </row>
    <row r="39352" spans="1:2" x14ac:dyDescent="0.55000000000000004">
      <c r="A39352">
        <v>0.99766981601715088</v>
      </c>
      <c r="B39352">
        <f t="shared" si="614"/>
        <v>19823.224087178707</v>
      </c>
    </row>
    <row r="39353" spans="1:2" x14ac:dyDescent="0.55000000000000004">
      <c r="A39353">
        <v>0.34010154008865356</v>
      </c>
      <c r="B39353">
        <f t="shared" si="614"/>
        <v>19823.564188718796</v>
      </c>
    </row>
    <row r="39354" spans="1:2" x14ac:dyDescent="0.55000000000000004">
      <c r="A39354">
        <v>0.54785275459289551</v>
      </c>
      <c r="B39354">
        <f t="shared" si="614"/>
        <v>19824.112041473389</v>
      </c>
    </row>
    <row r="39355" spans="1:2" x14ac:dyDescent="0.55000000000000004">
      <c r="A39355">
        <v>0.90695995092391968</v>
      </c>
      <c r="B39355">
        <f t="shared" si="614"/>
        <v>19825.019001424313</v>
      </c>
    </row>
    <row r="39356" spans="1:2" x14ac:dyDescent="0.55000000000000004">
      <c r="A39356">
        <v>0.82005584239959717</v>
      </c>
      <c r="B39356">
        <f t="shared" si="614"/>
        <v>19825.839057266712</v>
      </c>
    </row>
    <row r="39357" spans="1:2" x14ac:dyDescent="0.55000000000000004">
      <c r="A39357">
        <v>0.2970157265663147</v>
      </c>
      <c r="B39357">
        <f t="shared" si="614"/>
        <v>19826.136072993279</v>
      </c>
    </row>
    <row r="39358" spans="1:2" x14ac:dyDescent="0.55000000000000004">
      <c r="A39358">
        <v>0.65489339828491211</v>
      </c>
      <c r="B39358">
        <f t="shared" si="614"/>
        <v>19826.790966391563</v>
      </c>
    </row>
    <row r="39359" spans="1:2" x14ac:dyDescent="0.55000000000000004">
      <c r="A39359">
        <v>0.90248841047286987</v>
      </c>
      <c r="B39359">
        <f t="shared" si="614"/>
        <v>19827.693454802036</v>
      </c>
    </row>
    <row r="39360" spans="1:2" x14ac:dyDescent="0.55000000000000004">
      <c r="A39360">
        <v>0.13351929187774658</v>
      </c>
      <c r="B39360">
        <f t="shared" si="614"/>
        <v>19827.826974093914</v>
      </c>
    </row>
    <row r="39361" spans="1:2" x14ac:dyDescent="0.55000000000000004">
      <c r="A39361">
        <v>0.70647889375686646</v>
      </c>
      <c r="B39361">
        <f t="shared" si="614"/>
        <v>19828.533452987671</v>
      </c>
    </row>
    <row r="39362" spans="1:2" x14ac:dyDescent="0.55000000000000004">
      <c r="A39362">
        <v>0.62694334983825684</v>
      </c>
      <c r="B39362">
        <f t="shared" ref="B39362:B39425" si="615">A39362+B39361</f>
        <v>19829.160396337509</v>
      </c>
    </row>
    <row r="39363" spans="1:2" x14ac:dyDescent="0.55000000000000004">
      <c r="A39363">
        <v>0.63502019643783569</v>
      </c>
      <c r="B39363">
        <f t="shared" si="615"/>
        <v>19829.795416533947</v>
      </c>
    </row>
    <row r="39364" spans="1:2" x14ac:dyDescent="0.55000000000000004">
      <c r="A39364">
        <v>0.23987901210784912</v>
      </c>
      <c r="B39364">
        <f t="shared" si="615"/>
        <v>19830.035295546055</v>
      </c>
    </row>
    <row r="39365" spans="1:2" x14ac:dyDescent="0.55000000000000004">
      <c r="A39365">
        <v>0.72553449869155884</v>
      </c>
      <c r="B39365">
        <f t="shared" si="615"/>
        <v>19830.760830044746</v>
      </c>
    </row>
    <row r="39366" spans="1:2" x14ac:dyDescent="0.55000000000000004">
      <c r="A39366">
        <v>0.80537223815917969</v>
      </c>
      <c r="B39366">
        <f t="shared" si="615"/>
        <v>19831.566202282906</v>
      </c>
    </row>
    <row r="39367" spans="1:2" x14ac:dyDescent="0.55000000000000004">
      <c r="A39367">
        <v>0.64294642210006714</v>
      </c>
      <c r="B39367">
        <f t="shared" si="615"/>
        <v>19832.209148705006</v>
      </c>
    </row>
    <row r="39368" spans="1:2" x14ac:dyDescent="0.55000000000000004">
      <c r="A39368">
        <v>0.83646166324615479</v>
      </c>
      <c r="B39368">
        <f t="shared" si="615"/>
        <v>19833.045610368252</v>
      </c>
    </row>
    <row r="39369" spans="1:2" x14ac:dyDescent="0.55000000000000004">
      <c r="A39369">
        <v>0.32470256090164185</v>
      </c>
      <c r="B39369">
        <f t="shared" si="615"/>
        <v>19833.370312929153</v>
      </c>
    </row>
    <row r="39370" spans="1:2" x14ac:dyDescent="0.55000000000000004">
      <c r="A39370">
        <v>9.1120004653930664E-2</v>
      </c>
      <c r="B39370">
        <f t="shared" si="615"/>
        <v>19833.461432933807</v>
      </c>
    </row>
    <row r="39371" spans="1:2" x14ac:dyDescent="0.55000000000000004">
      <c r="A39371">
        <v>0.78594726324081421</v>
      </c>
      <c r="B39371">
        <f t="shared" si="615"/>
        <v>19834.247380197048</v>
      </c>
    </row>
    <row r="39372" spans="1:2" x14ac:dyDescent="0.55000000000000004">
      <c r="A39372">
        <v>0.65672671794891357</v>
      </c>
      <c r="B39372">
        <f t="shared" si="615"/>
        <v>19834.904106914997</v>
      </c>
    </row>
    <row r="39373" spans="1:2" x14ac:dyDescent="0.55000000000000004">
      <c r="A39373">
        <v>0.36610466241836548</v>
      </c>
      <c r="B39373">
        <f t="shared" si="615"/>
        <v>19835.270211577415</v>
      </c>
    </row>
    <row r="39374" spans="1:2" x14ac:dyDescent="0.55000000000000004">
      <c r="A39374">
        <v>0.71032190322875977</v>
      </c>
      <c r="B39374">
        <f t="shared" si="615"/>
        <v>19835.980533480644</v>
      </c>
    </row>
    <row r="39375" spans="1:2" x14ac:dyDescent="0.55000000000000004">
      <c r="A39375">
        <v>0.9481169581413269</v>
      </c>
      <c r="B39375">
        <f t="shared" si="615"/>
        <v>19836.928650438786</v>
      </c>
    </row>
    <row r="39376" spans="1:2" x14ac:dyDescent="0.55000000000000004">
      <c r="A39376">
        <v>0.36089146137237549</v>
      </c>
      <c r="B39376">
        <f t="shared" si="615"/>
        <v>19837.289541900158</v>
      </c>
    </row>
    <row r="39377" spans="1:2" x14ac:dyDescent="0.55000000000000004">
      <c r="A39377">
        <v>0.93158894777297974</v>
      </c>
      <c r="B39377">
        <f t="shared" si="615"/>
        <v>19838.221130847931</v>
      </c>
    </row>
    <row r="39378" spans="1:2" x14ac:dyDescent="0.55000000000000004">
      <c r="A39378">
        <v>0.22993350028991699</v>
      </c>
      <c r="B39378">
        <f t="shared" si="615"/>
        <v>19838.451064348221</v>
      </c>
    </row>
    <row r="39379" spans="1:2" x14ac:dyDescent="0.55000000000000004">
      <c r="A39379">
        <v>0.99108880758285522</v>
      </c>
      <c r="B39379">
        <f t="shared" si="615"/>
        <v>19839.442153155804</v>
      </c>
    </row>
    <row r="39380" spans="1:2" x14ac:dyDescent="0.55000000000000004">
      <c r="A39380">
        <v>0.67655599117279053</v>
      </c>
      <c r="B39380">
        <f t="shared" si="615"/>
        <v>19840.118709146976</v>
      </c>
    </row>
    <row r="39381" spans="1:2" x14ac:dyDescent="0.55000000000000004">
      <c r="A39381">
        <v>0.90085512399673462</v>
      </c>
      <c r="B39381">
        <f t="shared" si="615"/>
        <v>19841.019564270973</v>
      </c>
    </row>
    <row r="39382" spans="1:2" x14ac:dyDescent="0.55000000000000004">
      <c r="A39382">
        <v>0.82335567474365234</v>
      </c>
      <c r="B39382">
        <f t="shared" si="615"/>
        <v>19841.842919945717</v>
      </c>
    </row>
    <row r="39383" spans="1:2" x14ac:dyDescent="0.55000000000000004">
      <c r="A39383">
        <v>0.95716017484664917</v>
      </c>
      <c r="B39383">
        <f t="shared" si="615"/>
        <v>19842.800080120564</v>
      </c>
    </row>
    <row r="39384" spans="1:2" x14ac:dyDescent="0.55000000000000004">
      <c r="A39384">
        <v>0.78932821750640869</v>
      </c>
      <c r="B39384">
        <f t="shared" si="615"/>
        <v>19843.58940833807</v>
      </c>
    </row>
    <row r="39385" spans="1:2" x14ac:dyDescent="0.55000000000000004">
      <c r="A39385">
        <v>0.77957946062088013</v>
      </c>
      <c r="B39385">
        <f t="shared" si="615"/>
        <v>19844.368987798691</v>
      </c>
    </row>
    <row r="39386" spans="1:2" x14ac:dyDescent="0.55000000000000004">
      <c r="A39386">
        <v>0.78605961799621582</v>
      </c>
      <c r="B39386">
        <f t="shared" si="615"/>
        <v>19845.155047416687</v>
      </c>
    </row>
    <row r="39387" spans="1:2" x14ac:dyDescent="0.55000000000000004">
      <c r="A39387">
        <v>0.52241748571395874</v>
      </c>
      <c r="B39387">
        <f t="shared" si="615"/>
        <v>19845.677464902401</v>
      </c>
    </row>
    <row r="39388" spans="1:2" x14ac:dyDescent="0.55000000000000004">
      <c r="A39388">
        <v>0.98344886302947998</v>
      </c>
      <c r="B39388">
        <f t="shared" si="615"/>
        <v>19846.66091376543</v>
      </c>
    </row>
    <row r="39389" spans="1:2" x14ac:dyDescent="0.55000000000000004">
      <c r="A39389">
        <v>0.77753978967666626</v>
      </c>
      <c r="B39389">
        <f t="shared" si="615"/>
        <v>19847.438453555107</v>
      </c>
    </row>
    <row r="39390" spans="1:2" x14ac:dyDescent="0.55000000000000004">
      <c r="A39390">
        <v>0.30121183395385742</v>
      </c>
      <c r="B39390">
        <f t="shared" si="615"/>
        <v>19847.739665389061</v>
      </c>
    </row>
    <row r="39391" spans="1:2" x14ac:dyDescent="0.55000000000000004">
      <c r="A39391">
        <v>0.69986122846603394</v>
      </c>
      <c r="B39391">
        <f t="shared" si="615"/>
        <v>19848.439526617527</v>
      </c>
    </row>
    <row r="39392" spans="1:2" x14ac:dyDescent="0.55000000000000004">
      <c r="A39392">
        <v>0.53241646289825439</v>
      </c>
      <c r="B39392">
        <f t="shared" si="615"/>
        <v>19848.971943080425</v>
      </c>
    </row>
    <row r="39393" spans="1:2" x14ac:dyDescent="0.55000000000000004">
      <c r="A39393">
        <v>0.13674050569534302</v>
      </c>
      <c r="B39393">
        <f t="shared" si="615"/>
        <v>19849.108683586121</v>
      </c>
    </row>
    <row r="39394" spans="1:2" x14ac:dyDescent="0.55000000000000004">
      <c r="A39394">
        <v>0.45529913902282715</v>
      </c>
      <c r="B39394">
        <f t="shared" si="615"/>
        <v>19849.563982725143</v>
      </c>
    </row>
    <row r="39395" spans="1:2" x14ac:dyDescent="0.55000000000000004">
      <c r="A39395">
        <v>0.79253095388412476</v>
      </c>
      <c r="B39395">
        <f t="shared" si="615"/>
        <v>19850.356513679028</v>
      </c>
    </row>
    <row r="39396" spans="1:2" x14ac:dyDescent="0.55000000000000004">
      <c r="A39396">
        <v>0.83961236476898193</v>
      </c>
      <c r="B39396">
        <f t="shared" si="615"/>
        <v>19851.196126043797</v>
      </c>
    </row>
    <row r="39397" spans="1:2" x14ac:dyDescent="0.55000000000000004">
      <c r="A39397">
        <v>0.7095375657081604</v>
      </c>
      <c r="B39397">
        <f t="shared" si="615"/>
        <v>19851.905663609505</v>
      </c>
    </row>
    <row r="39398" spans="1:2" x14ac:dyDescent="0.55000000000000004">
      <c r="A39398">
        <v>0.503753662109375</v>
      </c>
      <c r="B39398">
        <f t="shared" si="615"/>
        <v>19852.409417271614</v>
      </c>
    </row>
    <row r="39399" spans="1:2" x14ac:dyDescent="0.55000000000000004">
      <c r="A39399">
        <v>0.5966302752494812</v>
      </c>
      <c r="B39399">
        <f t="shared" si="615"/>
        <v>19853.006047546864</v>
      </c>
    </row>
    <row r="39400" spans="1:2" x14ac:dyDescent="0.55000000000000004">
      <c r="A39400">
        <v>0.8289257287979126</v>
      </c>
      <c r="B39400">
        <f t="shared" si="615"/>
        <v>19853.834973275661</v>
      </c>
    </row>
    <row r="39401" spans="1:2" x14ac:dyDescent="0.55000000000000004">
      <c r="A39401">
        <v>0.78676348924636841</v>
      </c>
      <c r="B39401">
        <f t="shared" si="615"/>
        <v>19854.621736764908</v>
      </c>
    </row>
    <row r="39402" spans="1:2" x14ac:dyDescent="0.55000000000000004">
      <c r="A39402">
        <v>0.38657784461975098</v>
      </c>
      <c r="B39402">
        <f t="shared" si="615"/>
        <v>19855.008314609528</v>
      </c>
    </row>
    <row r="39403" spans="1:2" x14ac:dyDescent="0.55000000000000004">
      <c r="A39403">
        <v>0.85465186834335327</v>
      </c>
      <c r="B39403">
        <f t="shared" si="615"/>
        <v>19855.862966477871</v>
      </c>
    </row>
    <row r="39404" spans="1:2" x14ac:dyDescent="0.55000000000000004">
      <c r="A39404">
        <v>0.58537852764129639</v>
      </c>
      <c r="B39404">
        <f t="shared" si="615"/>
        <v>19856.448345005512</v>
      </c>
    </row>
    <row r="39405" spans="1:2" x14ac:dyDescent="0.55000000000000004">
      <c r="A39405">
        <v>0.17585235834121704</v>
      </c>
      <c r="B39405">
        <f t="shared" si="615"/>
        <v>19856.624197363853</v>
      </c>
    </row>
    <row r="39406" spans="1:2" x14ac:dyDescent="0.55000000000000004">
      <c r="A39406">
        <v>0.49396944046020508</v>
      </c>
      <c r="B39406">
        <f t="shared" si="615"/>
        <v>19857.118166804314</v>
      </c>
    </row>
    <row r="39407" spans="1:2" x14ac:dyDescent="0.55000000000000004">
      <c r="A39407">
        <v>0.95850247144699097</v>
      </c>
      <c r="B39407">
        <f t="shared" si="615"/>
        <v>19858.076669275761</v>
      </c>
    </row>
    <row r="39408" spans="1:2" x14ac:dyDescent="0.55000000000000004">
      <c r="A39408">
        <v>0.2457505464553833</v>
      </c>
      <c r="B39408">
        <f t="shared" si="615"/>
        <v>19858.322419822216</v>
      </c>
    </row>
    <row r="39409" spans="1:2" x14ac:dyDescent="0.55000000000000004">
      <c r="A39409">
        <v>0.5289648175239563</v>
      </c>
      <c r="B39409">
        <f t="shared" si="615"/>
        <v>19858.85138463974</v>
      </c>
    </row>
    <row r="39410" spans="1:2" x14ac:dyDescent="0.55000000000000004">
      <c r="A39410">
        <v>0.6819465160369873</v>
      </c>
      <c r="B39410">
        <f t="shared" si="615"/>
        <v>19859.533331155777</v>
      </c>
    </row>
    <row r="39411" spans="1:2" x14ac:dyDescent="0.55000000000000004">
      <c r="A39411">
        <v>0.90262788534164429</v>
      </c>
      <c r="B39411">
        <f t="shared" si="615"/>
        <v>19860.435959041119</v>
      </c>
    </row>
    <row r="39412" spans="1:2" x14ac:dyDescent="0.55000000000000004">
      <c r="A39412">
        <v>0.13920438289642334</v>
      </c>
      <c r="B39412">
        <f t="shared" si="615"/>
        <v>19860.575163424015</v>
      </c>
    </row>
    <row r="39413" spans="1:2" x14ac:dyDescent="0.55000000000000004">
      <c r="A39413">
        <v>0.92111307382583618</v>
      </c>
      <c r="B39413">
        <f t="shared" si="615"/>
        <v>19861.496276497841</v>
      </c>
    </row>
    <row r="39414" spans="1:2" x14ac:dyDescent="0.55000000000000004">
      <c r="A39414">
        <v>0.53797245025634766</v>
      </c>
      <c r="B39414">
        <f t="shared" si="615"/>
        <v>19862.034248948097</v>
      </c>
    </row>
    <row r="39415" spans="1:2" x14ac:dyDescent="0.55000000000000004">
      <c r="A39415">
        <v>0.48713797330856323</v>
      </c>
      <c r="B39415">
        <f t="shared" si="615"/>
        <v>19862.521386921406</v>
      </c>
    </row>
    <row r="39416" spans="1:2" x14ac:dyDescent="0.55000000000000004">
      <c r="A39416">
        <v>0.1779104471206665</v>
      </c>
      <c r="B39416">
        <f t="shared" si="615"/>
        <v>19862.699297368526</v>
      </c>
    </row>
    <row r="39417" spans="1:2" x14ac:dyDescent="0.55000000000000004">
      <c r="A39417">
        <v>0.67828589677810669</v>
      </c>
      <c r="B39417">
        <f t="shared" si="615"/>
        <v>19863.377583265305</v>
      </c>
    </row>
    <row r="39418" spans="1:2" x14ac:dyDescent="0.55000000000000004">
      <c r="A39418">
        <v>0.89658093452453613</v>
      </c>
      <c r="B39418">
        <f t="shared" si="615"/>
        <v>19864.274164199829</v>
      </c>
    </row>
    <row r="39419" spans="1:2" x14ac:dyDescent="0.55000000000000004">
      <c r="A39419">
        <v>0.7709316611289978</v>
      </c>
      <c r="B39419">
        <f t="shared" si="615"/>
        <v>19865.045095860958</v>
      </c>
    </row>
    <row r="39420" spans="1:2" x14ac:dyDescent="0.55000000000000004">
      <c r="A39420">
        <v>0.49767196178436279</v>
      </c>
      <c r="B39420">
        <f t="shared" si="615"/>
        <v>19865.542767822742</v>
      </c>
    </row>
    <row r="39421" spans="1:2" x14ac:dyDescent="0.55000000000000004">
      <c r="A39421">
        <v>0.45557361841201782</v>
      </c>
      <c r="B39421">
        <f t="shared" si="615"/>
        <v>19865.998341441154</v>
      </c>
    </row>
    <row r="39422" spans="1:2" x14ac:dyDescent="0.55000000000000004">
      <c r="A39422">
        <v>0.60500097274780273</v>
      </c>
      <c r="B39422">
        <f t="shared" si="615"/>
        <v>19866.603342413902</v>
      </c>
    </row>
    <row r="39423" spans="1:2" x14ac:dyDescent="0.55000000000000004">
      <c r="A39423">
        <v>0.774821937084198</v>
      </c>
      <c r="B39423">
        <f t="shared" si="615"/>
        <v>19867.378164350986</v>
      </c>
    </row>
    <row r="39424" spans="1:2" x14ac:dyDescent="0.55000000000000004">
      <c r="A39424">
        <v>0.34854996204376221</v>
      </c>
      <c r="B39424">
        <f t="shared" si="615"/>
        <v>19867.72671431303</v>
      </c>
    </row>
    <row r="39425" spans="1:2" x14ac:dyDescent="0.55000000000000004">
      <c r="A39425">
        <v>0.56529313325881958</v>
      </c>
      <c r="B39425">
        <f t="shared" si="615"/>
        <v>19868.292007446289</v>
      </c>
    </row>
    <row r="39426" spans="1:2" x14ac:dyDescent="0.55000000000000004">
      <c r="A39426">
        <v>0.53878188133239746</v>
      </c>
      <c r="B39426">
        <f t="shared" ref="B39426:B39489" si="616">A39426+B39425</f>
        <v>19868.830789327621</v>
      </c>
    </row>
    <row r="39427" spans="1:2" x14ac:dyDescent="0.55000000000000004">
      <c r="A39427">
        <v>0.43466085195541382</v>
      </c>
      <c r="B39427">
        <f t="shared" si="616"/>
        <v>19869.265450179577</v>
      </c>
    </row>
    <row r="39428" spans="1:2" x14ac:dyDescent="0.55000000000000004">
      <c r="A39428">
        <v>0.23548829555511475</v>
      </c>
      <c r="B39428">
        <f t="shared" si="616"/>
        <v>19869.500938475132</v>
      </c>
    </row>
    <row r="39429" spans="1:2" x14ac:dyDescent="0.55000000000000004">
      <c r="A39429">
        <v>0.55511289834976196</v>
      </c>
      <c r="B39429">
        <f t="shared" si="616"/>
        <v>19870.056051373482</v>
      </c>
    </row>
    <row r="39430" spans="1:2" x14ac:dyDescent="0.55000000000000004">
      <c r="A39430">
        <v>0.86741828918457031</v>
      </c>
      <c r="B39430">
        <f t="shared" si="616"/>
        <v>19870.923469662666</v>
      </c>
    </row>
    <row r="39431" spans="1:2" x14ac:dyDescent="0.55000000000000004">
      <c r="A39431">
        <v>0.80446451902389526</v>
      </c>
      <c r="B39431">
        <f t="shared" si="616"/>
        <v>19871.72793418169</v>
      </c>
    </row>
    <row r="39432" spans="1:2" x14ac:dyDescent="0.55000000000000004">
      <c r="A39432">
        <v>0.30893862247467041</v>
      </c>
      <c r="B39432">
        <f t="shared" si="616"/>
        <v>19872.036872804165</v>
      </c>
    </row>
    <row r="39433" spans="1:2" x14ac:dyDescent="0.55000000000000004">
      <c r="A39433">
        <v>3.6177933216094971E-2</v>
      </c>
      <c r="B39433">
        <f t="shared" si="616"/>
        <v>19872.073050737381</v>
      </c>
    </row>
    <row r="39434" spans="1:2" x14ac:dyDescent="0.55000000000000004">
      <c r="A39434">
        <v>0.56997513771057129</v>
      </c>
      <c r="B39434">
        <f t="shared" si="616"/>
        <v>19872.643025875092</v>
      </c>
    </row>
    <row r="39435" spans="1:2" x14ac:dyDescent="0.55000000000000004">
      <c r="A39435">
        <v>0.50953811407089233</v>
      </c>
      <c r="B39435">
        <f t="shared" si="616"/>
        <v>19873.152563989162</v>
      </c>
    </row>
    <row r="39436" spans="1:2" x14ac:dyDescent="0.55000000000000004">
      <c r="A39436">
        <v>5.4854154586791992E-3</v>
      </c>
      <c r="B39436">
        <f t="shared" si="616"/>
        <v>19873.158049404621</v>
      </c>
    </row>
    <row r="39437" spans="1:2" x14ac:dyDescent="0.55000000000000004">
      <c r="A39437">
        <v>0.7612348198890686</v>
      </c>
      <c r="B39437">
        <f t="shared" si="616"/>
        <v>19873.91928422451</v>
      </c>
    </row>
    <row r="39438" spans="1:2" x14ac:dyDescent="0.55000000000000004">
      <c r="A39438">
        <v>0.20071268081665039</v>
      </c>
      <c r="B39438">
        <f t="shared" si="616"/>
        <v>19874.119996905327</v>
      </c>
    </row>
    <row r="39439" spans="1:2" x14ac:dyDescent="0.55000000000000004">
      <c r="A39439">
        <v>0.44960087537765503</v>
      </c>
      <c r="B39439">
        <f t="shared" si="616"/>
        <v>19874.569597780704</v>
      </c>
    </row>
    <row r="39440" spans="1:2" x14ac:dyDescent="0.55000000000000004">
      <c r="A39440">
        <v>0.93847095966339111</v>
      </c>
      <c r="B39440">
        <f t="shared" si="616"/>
        <v>19875.508068740368</v>
      </c>
    </row>
    <row r="39441" spans="1:2" x14ac:dyDescent="0.55000000000000004">
      <c r="A39441">
        <v>0.95275670289993286</v>
      </c>
      <c r="B39441">
        <f t="shared" si="616"/>
        <v>19876.460825443268</v>
      </c>
    </row>
    <row r="39442" spans="1:2" x14ac:dyDescent="0.55000000000000004">
      <c r="A39442">
        <v>0.90471148490905762</v>
      </c>
      <c r="B39442">
        <f t="shared" si="616"/>
        <v>19877.365536928177</v>
      </c>
    </row>
    <row r="39443" spans="1:2" x14ac:dyDescent="0.55000000000000004">
      <c r="A39443">
        <v>0.75191110372543335</v>
      </c>
      <c r="B39443">
        <f t="shared" si="616"/>
        <v>19878.117448031902</v>
      </c>
    </row>
    <row r="39444" spans="1:2" x14ac:dyDescent="0.55000000000000004">
      <c r="A39444">
        <v>3.8620352745056152E-2</v>
      </c>
      <c r="B39444">
        <f t="shared" si="616"/>
        <v>19878.156068384647</v>
      </c>
    </row>
    <row r="39445" spans="1:2" x14ac:dyDescent="0.55000000000000004">
      <c r="A39445">
        <v>0.88106828927993774</v>
      </c>
      <c r="B39445">
        <f t="shared" si="616"/>
        <v>19879.037136673927</v>
      </c>
    </row>
    <row r="39446" spans="1:2" x14ac:dyDescent="0.55000000000000004">
      <c r="A39446">
        <v>0.68349742889404297</v>
      </c>
      <c r="B39446">
        <f t="shared" si="616"/>
        <v>19879.720634102821</v>
      </c>
    </row>
    <row r="39447" spans="1:2" x14ac:dyDescent="0.55000000000000004">
      <c r="A39447">
        <v>0.97439116239547729</v>
      </c>
      <c r="B39447">
        <f t="shared" si="616"/>
        <v>19880.695025265217</v>
      </c>
    </row>
    <row r="39448" spans="1:2" x14ac:dyDescent="0.55000000000000004">
      <c r="A39448">
        <v>0.94466650485992432</v>
      </c>
      <c r="B39448">
        <f t="shared" si="616"/>
        <v>19881.639691770077</v>
      </c>
    </row>
    <row r="39449" spans="1:2" x14ac:dyDescent="0.55000000000000004">
      <c r="A39449">
        <v>0.69247084856033325</v>
      </c>
      <c r="B39449">
        <f t="shared" si="616"/>
        <v>19882.332162618637</v>
      </c>
    </row>
    <row r="39450" spans="1:2" x14ac:dyDescent="0.55000000000000004">
      <c r="A39450">
        <v>0.91066670417785645</v>
      </c>
      <c r="B39450">
        <f t="shared" si="616"/>
        <v>19883.242829322815</v>
      </c>
    </row>
    <row r="39451" spans="1:2" x14ac:dyDescent="0.55000000000000004">
      <c r="A39451">
        <v>0.55875247716903687</v>
      </c>
      <c r="B39451">
        <f t="shared" si="616"/>
        <v>19883.801581799984</v>
      </c>
    </row>
    <row r="39452" spans="1:2" x14ac:dyDescent="0.55000000000000004">
      <c r="A39452">
        <v>0.64397513866424561</v>
      </c>
      <c r="B39452">
        <f t="shared" si="616"/>
        <v>19884.445556938648</v>
      </c>
    </row>
    <row r="39453" spans="1:2" x14ac:dyDescent="0.55000000000000004">
      <c r="A39453">
        <v>0.48736721277236938</v>
      </c>
      <c r="B39453">
        <f t="shared" si="616"/>
        <v>19884.932924151421</v>
      </c>
    </row>
    <row r="39454" spans="1:2" x14ac:dyDescent="0.55000000000000004">
      <c r="A39454">
        <v>9.7510814666748047E-2</v>
      </c>
      <c r="B39454">
        <f t="shared" si="616"/>
        <v>19885.030434966087</v>
      </c>
    </row>
    <row r="39455" spans="1:2" x14ac:dyDescent="0.55000000000000004">
      <c r="A39455">
        <v>0.53362053632736206</v>
      </c>
      <c r="B39455">
        <f t="shared" si="616"/>
        <v>19885.564055502415</v>
      </c>
    </row>
    <row r="39456" spans="1:2" x14ac:dyDescent="0.55000000000000004">
      <c r="A39456">
        <v>0.36316978931427002</v>
      </c>
      <c r="B39456">
        <f t="shared" si="616"/>
        <v>19885.927225291729</v>
      </c>
    </row>
    <row r="39457" spans="1:2" x14ac:dyDescent="0.55000000000000004">
      <c r="A39457">
        <v>0.64838677644729614</v>
      </c>
      <c r="B39457">
        <f t="shared" si="616"/>
        <v>19886.575612068176</v>
      </c>
    </row>
    <row r="39458" spans="1:2" x14ac:dyDescent="0.55000000000000004">
      <c r="A39458">
        <v>0.90864157676696777</v>
      </c>
      <c r="B39458">
        <f t="shared" si="616"/>
        <v>19887.484253644943</v>
      </c>
    </row>
    <row r="39459" spans="1:2" x14ac:dyDescent="0.55000000000000004">
      <c r="A39459">
        <v>0.46765989065170288</v>
      </c>
      <c r="B39459">
        <f t="shared" si="616"/>
        <v>19887.951913535595</v>
      </c>
    </row>
    <row r="39460" spans="1:2" x14ac:dyDescent="0.55000000000000004">
      <c r="A39460">
        <v>0.70875680446624756</v>
      </c>
      <c r="B39460">
        <f t="shared" si="616"/>
        <v>19888.660670340061</v>
      </c>
    </row>
    <row r="39461" spans="1:2" x14ac:dyDescent="0.55000000000000004">
      <c r="A39461">
        <v>0.41851049661636353</v>
      </c>
      <c r="B39461">
        <f t="shared" si="616"/>
        <v>19889.079180836678</v>
      </c>
    </row>
    <row r="39462" spans="1:2" x14ac:dyDescent="0.55000000000000004">
      <c r="A39462">
        <v>0.42761611938476563</v>
      </c>
      <c r="B39462">
        <f t="shared" si="616"/>
        <v>19889.506796956062</v>
      </c>
    </row>
    <row r="39463" spans="1:2" x14ac:dyDescent="0.55000000000000004">
      <c r="A39463">
        <v>0.67269915342330933</v>
      </c>
      <c r="B39463">
        <f t="shared" si="616"/>
        <v>19890.179496109486</v>
      </c>
    </row>
    <row r="39464" spans="1:2" x14ac:dyDescent="0.55000000000000004">
      <c r="A39464">
        <v>5.7750344276428223E-2</v>
      </c>
      <c r="B39464">
        <f t="shared" si="616"/>
        <v>19890.237246453762</v>
      </c>
    </row>
    <row r="39465" spans="1:2" x14ac:dyDescent="0.55000000000000004">
      <c r="A39465">
        <v>0.72919589281082153</v>
      </c>
      <c r="B39465">
        <f t="shared" si="616"/>
        <v>19890.966442346573</v>
      </c>
    </row>
    <row r="39466" spans="1:2" x14ac:dyDescent="0.55000000000000004">
      <c r="A39466">
        <v>0.6725618839263916</v>
      </c>
      <c r="B39466">
        <f t="shared" si="616"/>
        <v>19891.639004230499</v>
      </c>
    </row>
    <row r="39467" spans="1:2" x14ac:dyDescent="0.55000000000000004">
      <c r="A39467">
        <v>0.6568560004234314</v>
      </c>
      <c r="B39467">
        <f t="shared" si="616"/>
        <v>19892.295860230923</v>
      </c>
    </row>
    <row r="39468" spans="1:2" x14ac:dyDescent="0.55000000000000004">
      <c r="A39468">
        <v>0.19829738140106201</v>
      </c>
      <c r="B39468">
        <f t="shared" si="616"/>
        <v>19892.494157612324</v>
      </c>
    </row>
    <row r="39469" spans="1:2" x14ac:dyDescent="0.55000000000000004">
      <c r="A39469">
        <v>0.27850204706192017</v>
      </c>
      <c r="B39469">
        <f t="shared" si="616"/>
        <v>19892.772659659386</v>
      </c>
    </row>
    <row r="39470" spans="1:2" x14ac:dyDescent="0.55000000000000004">
      <c r="A39470">
        <v>0.3618016242980957</v>
      </c>
      <c r="B39470">
        <f t="shared" si="616"/>
        <v>19893.134461283684</v>
      </c>
    </row>
    <row r="39471" spans="1:2" x14ac:dyDescent="0.55000000000000004">
      <c r="A39471">
        <v>0.82766216993331909</v>
      </c>
      <c r="B39471">
        <f t="shared" si="616"/>
        <v>19893.962123453617</v>
      </c>
    </row>
    <row r="39472" spans="1:2" x14ac:dyDescent="0.55000000000000004">
      <c r="A39472">
        <v>0.22030270099639893</v>
      </c>
      <c r="B39472">
        <f t="shared" si="616"/>
        <v>19894.182426154613</v>
      </c>
    </row>
    <row r="39473" spans="1:2" x14ac:dyDescent="0.55000000000000004">
      <c r="A39473">
        <v>0.85921460390090942</v>
      </c>
      <c r="B39473">
        <f t="shared" si="616"/>
        <v>19895.041640758514</v>
      </c>
    </row>
    <row r="39474" spans="1:2" x14ac:dyDescent="0.55000000000000004">
      <c r="A39474">
        <v>0.92947840690612793</v>
      </c>
      <c r="B39474">
        <f t="shared" si="616"/>
        <v>19895.971119165421</v>
      </c>
    </row>
    <row r="39475" spans="1:2" x14ac:dyDescent="0.55000000000000004">
      <c r="A39475">
        <v>0.44518846273422241</v>
      </c>
      <c r="B39475">
        <f t="shared" si="616"/>
        <v>19896.416307628155</v>
      </c>
    </row>
    <row r="39476" spans="1:2" x14ac:dyDescent="0.55000000000000004">
      <c r="A39476">
        <v>0.65605390071868896</v>
      </c>
      <c r="B39476">
        <f t="shared" si="616"/>
        <v>19897.072361528873</v>
      </c>
    </row>
    <row r="39477" spans="1:2" x14ac:dyDescent="0.55000000000000004">
      <c r="A39477">
        <v>0.93697077035903931</v>
      </c>
      <c r="B39477">
        <f t="shared" si="616"/>
        <v>19898.009332299232</v>
      </c>
    </row>
    <row r="39478" spans="1:2" x14ac:dyDescent="0.55000000000000004">
      <c r="A39478">
        <v>0.79118061065673828</v>
      </c>
      <c r="B39478">
        <f t="shared" si="616"/>
        <v>19898.800512909889</v>
      </c>
    </row>
    <row r="39479" spans="1:2" x14ac:dyDescent="0.55000000000000004">
      <c r="A39479">
        <v>0.82516974210739136</v>
      </c>
      <c r="B39479">
        <f t="shared" si="616"/>
        <v>19899.625682651997</v>
      </c>
    </row>
    <row r="39480" spans="1:2" x14ac:dyDescent="0.55000000000000004">
      <c r="A39480">
        <v>0.87084639072418213</v>
      </c>
      <c r="B39480">
        <f t="shared" si="616"/>
        <v>19900.496529042721</v>
      </c>
    </row>
    <row r="39481" spans="1:2" x14ac:dyDescent="0.55000000000000004">
      <c r="A39481">
        <v>0.47838431596755981</v>
      </c>
      <c r="B39481">
        <f t="shared" si="616"/>
        <v>19900.974913358688</v>
      </c>
    </row>
    <row r="39482" spans="1:2" x14ac:dyDescent="0.55000000000000004">
      <c r="A39482">
        <v>0.85956692695617676</v>
      </c>
      <c r="B39482">
        <f t="shared" si="616"/>
        <v>19901.834480285645</v>
      </c>
    </row>
    <row r="39483" spans="1:2" x14ac:dyDescent="0.55000000000000004">
      <c r="A39483">
        <v>0.79212993383407593</v>
      </c>
      <c r="B39483">
        <f t="shared" si="616"/>
        <v>19902.626610219479</v>
      </c>
    </row>
    <row r="39484" spans="1:2" x14ac:dyDescent="0.55000000000000004">
      <c r="A39484">
        <v>0.70360839366912842</v>
      </c>
      <c r="B39484">
        <f t="shared" si="616"/>
        <v>19903.330218613148</v>
      </c>
    </row>
    <row r="39485" spans="1:2" x14ac:dyDescent="0.55000000000000004">
      <c r="A39485">
        <v>2.9170572757720947E-2</v>
      </c>
      <c r="B39485">
        <f t="shared" si="616"/>
        <v>19903.359389185905</v>
      </c>
    </row>
    <row r="39486" spans="1:2" x14ac:dyDescent="0.55000000000000004">
      <c r="A39486">
        <v>0.30999135971069336</v>
      </c>
      <c r="B39486">
        <f t="shared" si="616"/>
        <v>19903.669380545616</v>
      </c>
    </row>
    <row r="39487" spans="1:2" x14ac:dyDescent="0.55000000000000004">
      <c r="A39487">
        <v>0.38250702619552612</v>
      </c>
      <c r="B39487">
        <f t="shared" si="616"/>
        <v>19904.051887571812</v>
      </c>
    </row>
    <row r="39488" spans="1:2" x14ac:dyDescent="0.55000000000000004">
      <c r="A39488">
        <v>0.35752594470977783</v>
      </c>
      <c r="B39488">
        <f t="shared" si="616"/>
        <v>19904.409413516521</v>
      </c>
    </row>
    <row r="39489" spans="1:2" x14ac:dyDescent="0.55000000000000004">
      <c r="A39489">
        <v>4.2271435260772705E-2</v>
      </c>
      <c r="B39489">
        <f t="shared" si="616"/>
        <v>19904.451684951782</v>
      </c>
    </row>
    <row r="39490" spans="1:2" x14ac:dyDescent="0.55000000000000004">
      <c r="A39490">
        <v>0.59612822532653809</v>
      </c>
      <c r="B39490">
        <f t="shared" ref="B39490:B39553" si="617">A39490+B39489</f>
        <v>19905.047813177109</v>
      </c>
    </row>
    <row r="39491" spans="1:2" x14ac:dyDescent="0.55000000000000004">
      <c r="A39491">
        <v>0.79777806997299194</v>
      </c>
      <c r="B39491">
        <f t="shared" si="617"/>
        <v>19905.845591247082</v>
      </c>
    </row>
    <row r="39492" spans="1:2" x14ac:dyDescent="0.55000000000000004">
      <c r="A39492">
        <v>0.54066789150238037</v>
      </c>
      <c r="B39492">
        <f t="shared" si="617"/>
        <v>19906.386259138584</v>
      </c>
    </row>
    <row r="39493" spans="1:2" x14ac:dyDescent="0.55000000000000004">
      <c r="A39493">
        <v>0.45598036050796509</v>
      </c>
      <c r="B39493">
        <f t="shared" si="617"/>
        <v>19906.842239499092</v>
      </c>
    </row>
    <row r="39494" spans="1:2" x14ac:dyDescent="0.55000000000000004">
      <c r="A39494">
        <v>0.71559715270996094</v>
      </c>
      <c r="B39494">
        <f t="shared" si="617"/>
        <v>19907.557836651802</v>
      </c>
    </row>
    <row r="39495" spans="1:2" x14ac:dyDescent="0.55000000000000004">
      <c r="A39495">
        <v>0.60758417844772339</v>
      </c>
      <c r="B39495">
        <f t="shared" si="617"/>
        <v>19908.16542083025</v>
      </c>
    </row>
    <row r="39496" spans="1:2" x14ac:dyDescent="0.55000000000000004">
      <c r="A39496">
        <v>0.85661089420318604</v>
      </c>
      <c r="B39496">
        <f t="shared" si="617"/>
        <v>19909.022031724453</v>
      </c>
    </row>
    <row r="39497" spans="1:2" x14ac:dyDescent="0.55000000000000004">
      <c r="A39497">
        <v>0.5220673680305481</v>
      </c>
      <c r="B39497">
        <f t="shared" si="617"/>
        <v>19909.544099092484</v>
      </c>
    </row>
    <row r="39498" spans="1:2" x14ac:dyDescent="0.55000000000000004">
      <c r="A39498">
        <v>0.72558808326721191</v>
      </c>
      <c r="B39498">
        <f t="shared" si="617"/>
        <v>19910.269687175751</v>
      </c>
    </row>
    <row r="39499" spans="1:2" x14ac:dyDescent="0.55000000000000004">
      <c r="A39499">
        <v>0.20285552740097046</v>
      </c>
      <c r="B39499">
        <f t="shared" si="617"/>
        <v>19910.472542703152</v>
      </c>
    </row>
    <row r="39500" spans="1:2" x14ac:dyDescent="0.55000000000000004">
      <c r="A39500">
        <v>0.44506442546844482</v>
      </c>
      <c r="B39500">
        <f t="shared" si="617"/>
        <v>19910.91760712862</v>
      </c>
    </row>
    <row r="39501" spans="1:2" x14ac:dyDescent="0.55000000000000004">
      <c r="A39501">
        <v>0.88390403985977173</v>
      </c>
      <c r="B39501">
        <f t="shared" si="617"/>
        <v>19911.80151116848</v>
      </c>
    </row>
    <row r="39502" spans="1:2" x14ac:dyDescent="0.55000000000000004">
      <c r="A39502">
        <v>0.50848627090454102</v>
      </c>
      <c r="B39502">
        <f t="shared" si="617"/>
        <v>19912.309997439384</v>
      </c>
    </row>
    <row r="39503" spans="1:2" x14ac:dyDescent="0.55000000000000004">
      <c r="A39503">
        <v>0.49893635511398315</v>
      </c>
      <c r="B39503">
        <f t="shared" si="617"/>
        <v>19912.808933794498</v>
      </c>
    </row>
    <row r="39504" spans="1:2" x14ac:dyDescent="0.55000000000000004">
      <c r="A39504">
        <v>0.87249577045440674</v>
      </c>
      <c r="B39504">
        <f t="shared" si="617"/>
        <v>19913.681429564953</v>
      </c>
    </row>
    <row r="39505" spans="1:2" x14ac:dyDescent="0.55000000000000004">
      <c r="A39505">
        <v>0.90458852052688599</v>
      </c>
      <c r="B39505">
        <f t="shared" si="617"/>
        <v>19914.58601808548</v>
      </c>
    </row>
    <row r="39506" spans="1:2" x14ac:dyDescent="0.55000000000000004">
      <c r="A39506">
        <v>0.78749728202819824</v>
      </c>
      <c r="B39506">
        <f t="shared" si="617"/>
        <v>19915.373515367508</v>
      </c>
    </row>
    <row r="39507" spans="1:2" x14ac:dyDescent="0.55000000000000004">
      <c r="A39507">
        <v>0.88870996236801147</v>
      </c>
      <c r="B39507">
        <f t="shared" si="617"/>
        <v>19916.262225329876</v>
      </c>
    </row>
    <row r="39508" spans="1:2" x14ac:dyDescent="0.55000000000000004">
      <c r="A39508">
        <v>0.27275502681732178</v>
      </c>
      <c r="B39508">
        <f t="shared" si="617"/>
        <v>19916.534980356693</v>
      </c>
    </row>
    <row r="39509" spans="1:2" x14ac:dyDescent="0.55000000000000004">
      <c r="A39509">
        <v>0.24507051706314087</v>
      </c>
      <c r="B39509">
        <f t="shared" si="617"/>
        <v>19916.780050873756</v>
      </c>
    </row>
    <row r="39510" spans="1:2" x14ac:dyDescent="0.55000000000000004">
      <c r="A39510">
        <v>0.39227199554443359</v>
      </c>
      <c r="B39510">
        <f t="shared" si="617"/>
        <v>19917.172322869301</v>
      </c>
    </row>
    <row r="39511" spans="1:2" x14ac:dyDescent="0.55000000000000004">
      <c r="A39511">
        <v>0.44572371244430542</v>
      </c>
      <c r="B39511">
        <f t="shared" si="617"/>
        <v>19917.618046581745</v>
      </c>
    </row>
    <row r="39512" spans="1:2" x14ac:dyDescent="0.55000000000000004">
      <c r="A39512">
        <v>0.73770010471343994</v>
      </c>
      <c r="B39512">
        <f t="shared" si="617"/>
        <v>19918.355746686459</v>
      </c>
    </row>
    <row r="39513" spans="1:2" x14ac:dyDescent="0.55000000000000004">
      <c r="A39513">
        <v>0.69227629899978638</v>
      </c>
      <c r="B39513">
        <f t="shared" si="617"/>
        <v>19919.048022985458</v>
      </c>
    </row>
    <row r="39514" spans="1:2" x14ac:dyDescent="0.55000000000000004">
      <c r="A39514">
        <v>0.77453160285949707</v>
      </c>
      <c r="B39514">
        <f t="shared" si="617"/>
        <v>19919.822554588318</v>
      </c>
    </row>
    <row r="39515" spans="1:2" x14ac:dyDescent="0.55000000000000004">
      <c r="A39515">
        <v>0.37731403112411499</v>
      </c>
      <c r="B39515">
        <f t="shared" si="617"/>
        <v>19920.199868619442</v>
      </c>
    </row>
    <row r="39516" spans="1:2" x14ac:dyDescent="0.55000000000000004">
      <c r="A39516">
        <v>0.95782172679901123</v>
      </c>
      <c r="B39516">
        <f t="shared" si="617"/>
        <v>19921.157690346241</v>
      </c>
    </row>
    <row r="39517" spans="1:2" x14ac:dyDescent="0.55000000000000004">
      <c r="A39517">
        <v>0.23723369836807251</v>
      </c>
      <c r="B39517">
        <f t="shared" si="617"/>
        <v>19921.394924044609</v>
      </c>
    </row>
    <row r="39518" spans="1:2" x14ac:dyDescent="0.55000000000000004">
      <c r="A39518">
        <v>0.77369260787963867</v>
      </c>
      <c r="B39518">
        <f t="shared" si="617"/>
        <v>19922.168616652489</v>
      </c>
    </row>
    <row r="39519" spans="1:2" x14ac:dyDescent="0.55000000000000004">
      <c r="A39519">
        <v>0.72773140668869019</v>
      </c>
      <c r="B39519">
        <f t="shared" si="617"/>
        <v>19922.896348059177</v>
      </c>
    </row>
    <row r="39520" spans="1:2" x14ac:dyDescent="0.55000000000000004">
      <c r="A39520">
        <v>0.11286842823028564</v>
      </c>
      <c r="B39520">
        <f t="shared" si="617"/>
        <v>19923.009216487408</v>
      </c>
    </row>
    <row r="39521" spans="1:2" x14ac:dyDescent="0.55000000000000004">
      <c r="A39521">
        <v>0.40319710969924927</v>
      </c>
      <c r="B39521">
        <f t="shared" si="617"/>
        <v>19923.412413597107</v>
      </c>
    </row>
    <row r="39522" spans="1:2" x14ac:dyDescent="0.55000000000000004">
      <c r="A39522">
        <v>0.6324918270111084</v>
      </c>
      <c r="B39522">
        <f t="shared" si="617"/>
        <v>19924.044905424118</v>
      </c>
    </row>
    <row r="39523" spans="1:2" x14ac:dyDescent="0.55000000000000004">
      <c r="A39523">
        <v>0.33126538991928101</v>
      </c>
      <c r="B39523">
        <f t="shared" si="617"/>
        <v>19924.376170814037</v>
      </c>
    </row>
    <row r="39524" spans="1:2" x14ac:dyDescent="0.55000000000000004">
      <c r="A39524">
        <v>1.2471556663513184E-2</v>
      </c>
      <c r="B39524">
        <f t="shared" si="617"/>
        <v>19924.388642370701</v>
      </c>
    </row>
    <row r="39525" spans="1:2" x14ac:dyDescent="0.55000000000000004">
      <c r="A39525">
        <v>0.82377249002456665</v>
      </c>
      <c r="B39525">
        <f t="shared" si="617"/>
        <v>19925.212414860725</v>
      </c>
    </row>
    <row r="39526" spans="1:2" x14ac:dyDescent="0.55000000000000004">
      <c r="A39526">
        <v>0.26261138916015625</v>
      </c>
      <c r="B39526">
        <f t="shared" si="617"/>
        <v>19925.475026249886</v>
      </c>
    </row>
    <row r="39527" spans="1:2" x14ac:dyDescent="0.55000000000000004">
      <c r="A39527">
        <v>1.5369594097137451E-2</v>
      </c>
      <c r="B39527">
        <f t="shared" si="617"/>
        <v>19925.490395843983</v>
      </c>
    </row>
    <row r="39528" spans="1:2" x14ac:dyDescent="0.55000000000000004">
      <c r="A39528">
        <v>0.48677027225494385</v>
      </c>
      <c r="B39528">
        <f t="shared" si="617"/>
        <v>19925.977166116238</v>
      </c>
    </row>
    <row r="39529" spans="1:2" x14ac:dyDescent="0.55000000000000004">
      <c r="A39529">
        <v>7.1042358875274658E-2</v>
      </c>
      <c r="B39529">
        <f t="shared" si="617"/>
        <v>19926.048208475113</v>
      </c>
    </row>
    <row r="39530" spans="1:2" x14ac:dyDescent="0.55000000000000004">
      <c r="A39530">
        <v>0.76030373573303223</v>
      </c>
      <c r="B39530">
        <f t="shared" si="617"/>
        <v>19926.808512210846</v>
      </c>
    </row>
    <row r="39531" spans="1:2" x14ac:dyDescent="0.55000000000000004">
      <c r="A39531">
        <v>5.3786695003509521E-2</v>
      </c>
      <c r="B39531">
        <f t="shared" si="617"/>
        <v>19926.862298905849</v>
      </c>
    </row>
    <row r="39532" spans="1:2" x14ac:dyDescent="0.55000000000000004">
      <c r="A39532">
        <v>2.7036547660827637E-2</v>
      </c>
      <c r="B39532">
        <f t="shared" si="617"/>
        <v>19926.88933545351</v>
      </c>
    </row>
    <row r="39533" spans="1:2" x14ac:dyDescent="0.55000000000000004">
      <c r="A39533">
        <v>0.73369079828262329</v>
      </c>
      <c r="B39533">
        <f t="shared" si="617"/>
        <v>19927.623026251793</v>
      </c>
    </row>
    <row r="39534" spans="1:2" x14ac:dyDescent="0.55000000000000004">
      <c r="A39534">
        <v>0.17201662063598633</v>
      </c>
      <c r="B39534">
        <f t="shared" si="617"/>
        <v>19927.795042872429</v>
      </c>
    </row>
    <row r="39535" spans="1:2" x14ac:dyDescent="0.55000000000000004">
      <c r="A39535">
        <v>0.86967343091964722</v>
      </c>
      <c r="B39535">
        <f t="shared" si="617"/>
        <v>19928.664716303349</v>
      </c>
    </row>
    <row r="39536" spans="1:2" x14ac:dyDescent="0.55000000000000004">
      <c r="A39536">
        <v>0.67630016803741455</v>
      </c>
      <c r="B39536">
        <f t="shared" si="617"/>
        <v>19929.341016471386</v>
      </c>
    </row>
    <row r="39537" spans="1:2" x14ac:dyDescent="0.55000000000000004">
      <c r="A39537">
        <v>0.74512845277786255</v>
      </c>
      <c r="B39537">
        <f t="shared" si="617"/>
        <v>19930.086144924164</v>
      </c>
    </row>
    <row r="39538" spans="1:2" x14ac:dyDescent="0.55000000000000004">
      <c r="A39538">
        <v>0.51001811027526855</v>
      </c>
      <c r="B39538">
        <f t="shared" si="617"/>
        <v>19930.596163034439</v>
      </c>
    </row>
    <row r="39539" spans="1:2" x14ac:dyDescent="0.55000000000000004">
      <c r="A39539">
        <v>0.98872560262680054</v>
      </c>
      <c r="B39539">
        <f t="shared" si="617"/>
        <v>19931.584888637066</v>
      </c>
    </row>
    <row r="39540" spans="1:2" x14ac:dyDescent="0.55000000000000004">
      <c r="A39540">
        <v>0.16997373104095459</v>
      </c>
      <c r="B39540">
        <f t="shared" si="617"/>
        <v>19931.754862368107</v>
      </c>
    </row>
    <row r="39541" spans="1:2" x14ac:dyDescent="0.55000000000000004">
      <c r="A39541">
        <v>0.96161752939224243</v>
      </c>
      <c r="B39541">
        <f t="shared" si="617"/>
        <v>19932.716479897499</v>
      </c>
    </row>
    <row r="39542" spans="1:2" x14ac:dyDescent="0.55000000000000004">
      <c r="A39542">
        <v>1.8021583557128906E-2</v>
      </c>
      <c r="B39542">
        <f t="shared" si="617"/>
        <v>19932.734501481056</v>
      </c>
    </row>
    <row r="39543" spans="1:2" x14ac:dyDescent="0.55000000000000004">
      <c r="A39543">
        <v>0.24230307340621948</v>
      </c>
      <c r="B39543">
        <f t="shared" si="617"/>
        <v>19932.976804554462</v>
      </c>
    </row>
    <row r="39544" spans="1:2" x14ac:dyDescent="0.55000000000000004">
      <c r="A39544">
        <v>0.32647764682769775</v>
      </c>
      <c r="B39544">
        <f t="shared" si="617"/>
        <v>19933.30328220129</v>
      </c>
    </row>
    <row r="39545" spans="1:2" x14ac:dyDescent="0.55000000000000004">
      <c r="A39545">
        <v>0.99039679765701294</v>
      </c>
      <c r="B39545">
        <f t="shared" si="617"/>
        <v>19934.293678998947</v>
      </c>
    </row>
    <row r="39546" spans="1:2" x14ac:dyDescent="0.55000000000000004">
      <c r="A39546">
        <v>0.68681073188781738</v>
      </c>
      <c r="B39546">
        <f t="shared" si="617"/>
        <v>19934.980489730835</v>
      </c>
    </row>
    <row r="39547" spans="1:2" x14ac:dyDescent="0.55000000000000004">
      <c r="A39547">
        <v>0.22055476903915405</v>
      </c>
      <c r="B39547">
        <f t="shared" si="617"/>
        <v>19935.201044499874</v>
      </c>
    </row>
    <row r="39548" spans="1:2" x14ac:dyDescent="0.55000000000000004">
      <c r="A39548">
        <v>0.68786513805389404</v>
      </c>
      <c r="B39548">
        <f t="shared" si="617"/>
        <v>19935.888909637928</v>
      </c>
    </row>
    <row r="39549" spans="1:2" x14ac:dyDescent="0.55000000000000004">
      <c r="A39549">
        <v>0.26780658960342407</v>
      </c>
      <c r="B39549">
        <f t="shared" si="617"/>
        <v>19936.156716227531</v>
      </c>
    </row>
    <row r="39550" spans="1:2" x14ac:dyDescent="0.55000000000000004">
      <c r="A39550">
        <v>1.9864559173583984E-2</v>
      </c>
      <c r="B39550">
        <f t="shared" si="617"/>
        <v>19936.176580786705</v>
      </c>
    </row>
    <row r="39551" spans="1:2" x14ac:dyDescent="0.55000000000000004">
      <c r="A39551">
        <v>0.97554367780685425</v>
      </c>
      <c r="B39551">
        <f t="shared" si="617"/>
        <v>19937.152124464512</v>
      </c>
    </row>
    <row r="39552" spans="1:2" x14ac:dyDescent="0.55000000000000004">
      <c r="A39552">
        <v>0.41044723987579346</v>
      </c>
      <c r="B39552">
        <f t="shared" si="617"/>
        <v>19937.562571704388</v>
      </c>
    </row>
    <row r="39553" spans="1:2" x14ac:dyDescent="0.55000000000000004">
      <c r="A39553">
        <v>0.38741379976272583</v>
      </c>
      <c r="B39553">
        <f t="shared" si="617"/>
        <v>19937.94998550415</v>
      </c>
    </row>
    <row r="39554" spans="1:2" x14ac:dyDescent="0.55000000000000004">
      <c r="A39554">
        <v>4.8982381820678711E-2</v>
      </c>
      <c r="B39554">
        <f t="shared" ref="B39554:B39617" si="618">A39554+B39553</f>
        <v>19937.998967885971</v>
      </c>
    </row>
    <row r="39555" spans="1:2" x14ac:dyDescent="0.55000000000000004">
      <c r="A39555">
        <v>0.97437185049057007</v>
      </c>
      <c r="B39555">
        <f t="shared" si="618"/>
        <v>19938.973339736462</v>
      </c>
    </row>
    <row r="39556" spans="1:2" x14ac:dyDescent="0.55000000000000004">
      <c r="A39556">
        <v>0.405417799949646</v>
      </c>
      <c r="B39556">
        <f t="shared" si="618"/>
        <v>19939.378757536411</v>
      </c>
    </row>
    <row r="39557" spans="1:2" x14ac:dyDescent="0.55000000000000004">
      <c r="A39557">
        <v>0.67813688516616821</v>
      </c>
      <c r="B39557">
        <f t="shared" si="618"/>
        <v>19940.056894421577</v>
      </c>
    </row>
    <row r="39558" spans="1:2" x14ac:dyDescent="0.55000000000000004">
      <c r="A39558">
        <v>0.59990882873535156</v>
      </c>
      <c r="B39558">
        <f t="shared" si="618"/>
        <v>19940.656803250313</v>
      </c>
    </row>
    <row r="39559" spans="1:2" x14ac:dyDescent="0.55000000000000004">
      <c r="A39559">
        <v>0.30230540037155151</v>
      </c>
      <c r="B39559">
        <f t="shared" si="618"/>
        <v>19940.959108650684</v>
      </c>
    </row>
    <row r="39560" spans="1:2" x14ac:dyDescent="0.55000000000000004">
      <c r="A39560">
        <v>0.72947847843170166</v>
      </c>
      <c r="B39560">
        <f t="shared" si="618"/>
        <v>19941.688587129116</v>
      </c>
    </row>
    <row r="39561" spans="1:2" x14ac:dyDescent="0.55000000000000004">
      <c r="A39561">
        <v>3.2370865345001221E-2</v>
      </c>
      <c r="B39561">
        <f t="shared" si="618"/>
        <v>19941.720957994461</v>
      </c>
    </row>
    <row r="39562" spans="1:2" x14ac:dyDescent="0.55000000000000004">
      <c r="A39562">
        <v>0.80795884132385254</v>
      </c>
      <c r="B39562">
        <f t="shared" si="618"/>
        <v>19942.528916835785</v>
      </c>
    </row>
    <row r="39563" spans="1:2" x14ac:dyDescent="0.55000000000000004">
      <c r="A39563">
        <v>0.11589950323104858</v>
      </c>
      <c r="B39563">
        <f t="shared" si="618"/>
        <v>19942.644816339016</v>
      </c>
    </row>
    <row r="39564" spans="1:2" x14ac:dyDescent="0.55000000000000004">
      <c r="A39564">
        <v>0.22546374797821045</v>
      </c>
      <c r="B39564">
        <f t="shared" si="618"/>
        <v>19942.870280086994</v>
      </c>
    </row>
    <row r="39565" spans="1:2" x14ac:dyDescent="0.55000000000000004">
      <c r="A39565">
        <v>0.98411232233047485</v>
      </c>
      <c r="B39565">
        <f t="shared" si="618"/>
        <v>19943.854392409325</v>
      </c>
    </row>
    <row r="39566" spans="1:2" x14ac:dyDescent="0.55000000000000004">
      <c r="A39566">
        <v>0.88364267349243164</v>
      </c>
      <c r="B39566">
        <f t="shared" si="618"/>
        <v>19944.738035082817</v>
      </c>
    </row>
    <row r="39567" spans="1:2" x14ac:dyDescent="0.55000000000000004">
      <c r="A39567">
        <v>0.34612339735031128</v>
      </c>
      <c r="B39567">
        <f t="shared" si="618"/>
        <v>19945.084158480167</v>
      </c>
    </row>
    <row r="39568" spans="1:2" x14ac:dyDescent="0.55000000000000004">
      <c r="A39568">
        <v>0.41296589374542236</v>
      </c>
      <c r="B39568">
        <f t="shared" si="618"/>
        <v>19945.497124373913</v>
      </c>
    </row>
    <row r="39569" spans="1:2" x14ac:dyDescent="0.55000000000000004">
      <c r="A39569">
        <v>3.7084400653839111E-2</v>
      </c>
      <c r="B39569">
        <f t="shared" si="618"/>
        <v>19945.534208774567</v>
      </c>
    </row>
    <row r="39570" spans="1:2" x14ac:dyDescent="0.55000000000000004">
      <c r="A39570">
        <v>0.12829089164733887</v>
      </c>
      <c r="B39570">
        <f t="shared" si="618"/>
        <v>19945.662499666214</v>
      </c>
    </row>
    <row r="39571" spans="1:2" x14ac:dyDescent="0.55000000000000004">
      <c r="A39571">
        <v>0.6514853835105896</v>
      </c>
      <c r="B39571">
        <f t="shared" si="618"/>
        <v>19946.313985049725</v>
      </c>
    </row>
    <row r="39572" spans="1:2" x14ac:dyDescent="0.55000000000000004">
      <c r="A39572">
        <v>0.6289600133895874</v>
      </c>
      <c r="B39572">
        <f t="shared" si="618"/>
        <v>19946.942945063114</v>
      </c>
    </row>
    <row r="39573" spans="1:2" x14ac:dyDescent="0.55000000000000004">
      <c r="A39573">
        <v>0.24286180734634399</v>
      </c>
      <c r="B39573">
        <f t="shared" si="618"/>
        <v>19947.185806870461</v>
      </c>
    </row>
    <row r="39574" spans="1:2" x14ac:dyDescent="0.55000000000000004">
      <c r="A39574">
        <v>0.19967937469482422</v>
      </c>
      <c r="B39574">
        <f t="shared" si="618"/>
        <v>19947.385486245155</v>
      </c>
    </row>
    <row r="39575" spans="1:2" x14ac:dyDescent="0.55000000000000004">
      <c r="A39575">
        <v>0.62115782499313354</v>
      </c>
      <c r="B39575">
        <f t="shared" si="618"/>
        <v>19948.006644070148</v>
      </c>
    </row>
    <row r="39576" spans="1:2" x14ac:dyDescent="0.55000000000000004">
      <c r="A39576">
        <v>0.41842901706695557</v>
      </c>
      <c r="B39576">
        <f t="shared" si="618"/>
        <v>19948.425073087215</v>
      </c>
    </row>
    <row r="39577" spans="1:2" x14ac:dyDescent="0.55000000000000004">
      <c r="A39577">
        <v>2.8995811939239502E-2</v>
      </c>
      <c r="B39577">
        <f t="shared" si="618"/>
        <v>19948.454068899155</v>
      </c>
    </row>
    <row r="39578" spans="1:2" x14ac:dyDescent="0.55000000000000004">
      <c r="A39578">
        <v>0.6276543140411377</v>
      </c>
      <c r="B39578">
        <f t="shared" si="618"/>
        <v>19949.081723213196</v>
      </c>
    </row>
    <row r="39579" spans="1:2" x14ac:dyDescent="0.55000000000000004">
      <c r="A39579">
        <v>0.22810214757919312</v>
      </c>
      <c r="B39579">
        <f t="shared" si="618"/>
        <v>19949.309825360775</v>
      </c>
    </row>
    <row r="39580" spans="1:2" x14ac:dyDescent="0.55000000000000004">
      <c r="A39580">
        <v>0.17498862743377686</v>
      </c>
      <c r="B39580">
        <f t="shared" si="618"/>
        <v>19949.484813988209</v>
      </c>
    </row>
    <row r="39581" spans="1:2" x14ac:dyDescent="0.55000000000000004">
      <c r="A39581">
        <v>0.27713924646377563</v>
      </c>
      <c r="B39581">
        <f t="shared" si="618"/>
        <v>19949.761953234673</v>
      </c>
    </row>
    <row r="39582" spans="1:2" x14ac:dyDescent="0.55000000000000004">
      <c r="A39582">
        <v>0.5797572135925293</v>
      </c>
      <c r="B39582">
        <f t="shared" si="618"/>
        <v>19950.341710448265</v>
      </c>
    </row>
    <row r="39583" spans="1:2" x14ac:dyDescent="0.55000000000000004">
      <c r="A39583">
        <v>0.53219383955001831</v>
      </c>
      <c r="B39583">
        <f t="shared" si="618"/>
        <v>19950.873904287815</v>
      </c>
    </row>
    <row r="39584" spans="1:2" x14ac:dyDescent="0.55000000000000004">
      <c r="A39584">
        <v>3.151237964630127E-2</v>
      </c>
      <c r="B39584">
        <f t="shared" si="618"/>
        <v>19950.905416667461</v>
      </c>
    </row>
    <row r="39585" spans="1:2" x14ac:dyDescent="0.55000000000000004">
      <c r="A39585">
        <v>0.65117150545120239</v>
      </c>
      <c r="B39585">
        <f t="shared" si="618"/>
        <v>19951.556588172913</v>
      </c>
    </row>
    <row r="39586" spans="1:2" x14ac:dyDescent="0.55000000000000004">
      <c r="A39586">
        <v>0.87684988975524902</v>
      </c>
      <c r="B39586">
        <f t="shared" si="618"/>
        <v>19952.433438062668</v>
      </c>
    </row>
    <row r="39587" spans="1:2" x14ac:dyDescent="0.55000000000000004">
      <c r="A39587">
        <v>0.63334745168685913</v>
      </c>
      <c r="B39587">
        <f t="shared" si="618"/>
        <v>19953.066785514355</v>
      </c>
    </row>
    <row r="39588" spans="1:2" x14ac:dyDescent="0.55000000000000004">
      <c r="A39588">
        <v>7.5662136077880859E-4</v>
      </c>
      <c r="B39588">
        <f t="shared" si="618"/>
        <v>19953.067542135715</v>
      </c>
    </row>
    <row r="39589" spans="1:2" x14ac:dyDescent="0.55000000000000004">
      <c r="A39589">
        <v>0.17532354593276978</v>
      </c>
      <c r="B39589">
        <f t="shared" si="618"/>
        <v>19953.242865681648</v>
      </c>
    </row>
    <row r="39590" spans="1:2" x14ac:dyDescent="0.55000000000000004">
      <c r="A39590">
        <v>0.25873947143554688</v>
      </c>
      <c r="B39590">
        <f t="shared" si="618"/>
        <v>19953.501605153084</v>
      </c>
    </row>
    <row r="39591" spans="1:2" x14ac:dyDescent="0.55000000000000004">
      <c r="A39591">
        <v>0.87464159727096558</v>
      </c>
      <c r="B39591">
        <f t="shared" si="618"/>
        <v>19954.376246750355</v>
      </c>
    </row>
    <row r="39592" spans="1:2" x14ac:dyDescent="0.55000000000000004">
      <c r="A39592">
        <v>0.36598551273345947</v>
      </c>
      <c r="B39592">
        <f t="shared" si="618"/>
        <v>19954.742232263088</v>
      </c>
    </row>
    <row r="39593" spans="1:2" x14ac:dyDescent="0.55000000000000004">
      <c r="A39593">
        <v>6.2302887439727783E-2</v>
      </c>
      <c r="B39593">
        <f t="shared" si="618"/>
        <v>19954.804535150528</v>
      </c>
    </row>
    <row r="39594" spans="1:2" x14ac:dyDescent="0.55000000000000004">
      <c r="A39594">
        <v>0.89980340003967285</v>
      </c>
      <c r="B39594">
        <f t="shared" si="618"/>
        <v>19955.704338550568</v>
      </c>
    </row>
    <row r="39595" spans="1:2" x14ac:dyDescent="0.55000000000000004">
      <c r="A39595">
        <v>0.29544395208358765</v>
      </c>
      <c r="B39595">
        <f t="shared" si="618"/>
        <v>19955.999782502651</v>
      </c>
    </row>
    <row r="39596" spans="1:2" x14ac:dyDescent="0.55000000000000004">
      <c r="A39596">
        <v>0.32159602642059326</v>
      </c>
      <c r="B39596">
        <f t="shared" si="618"/>
        <v>19956.321378529072</v>
      </c>
    </row>
    <row r="39597" spans="1:2" x14ac:dyDescent="0.55000000000000004">
      <c r="A39597">
        <v>0.79141861200332642</v>
      </c>
      <c r="B39597">
        <f t="shared" si="618"/>
        <v>19957.112797141075</v>
      </c>
    </row>
    <row r="39598" spans="1:2" x14ac:dyDescent="0.55000000000000004">
      <c r="A39598">
        <v>0.17461442947387695</v>
      </c>
      <c r="B39598">
        <f t="shared" si="618"/>
        <v>19957.287411570549</v>
      </c>
    </row>
    <row r="39599" spans="1:2" x14ac:dyDescent="0.55000000000000004">
      <c r="A39599">
        <v>0.33453625440597534</v>
      </c>
      <c r="B39599">
        <f t="shared" si="618"/>
        <v>19957.621947824955</v>
      </c>
    </row>
    <row r="39600" spans="1:2" x14ac:dyDescent="0.55000000000000004">
      <c r="A39600">
        <v>0.86374294757843018</v>
      </c>
      <c r="B39600">
        <f t="shared" si="618"/>
        <v>19958.485690772533</v>
      </c>
    </row>
    <row r="39601" spans="1:2" x14ac:dyDescent="0.55000000000000004">
      <c r="A39601">
        <v>0.43670636415481567</v>
      </c>
      <c r="B39601">
        <f t="shared" si="618"/>
        <v>19958.922397136688</v>
      </c>
    </row>
    <row r="39602" spans="1:2" x14ac:dyDescent="0.55000000000000004">
      <c r="A39602">
        <v>0.67356562614440918</v>
      </c>
      <c r="B39602">
        <f t="shared" si="618"/>
        <v>19959.595962762833</v>
      </c>
    </row>
    <row r="39603" spans="1:2" x14ac:dyDescent="0.55000000000000004">
      <c r="A39603">
        <v>0.78323930501937866</v>
      </c>
      <c r="B39603">
        <f t="shared" si="618"/>
        <v>19960.379202067852</v>
      </c>
    </row>
    <row r="39604" spans="1:2" x14ac:dyDescent="0.55000000000000004">
      <c r="A39604">
        <v>0.93096387386322021</v>
      </c>
      <c r="B39604">
        <f t="shared" si="618"/>
        <v>19961.310165941715</v>
      </c>
    </row>
    <row r="39605" spans="1:2" x14ac:dyDescent="0.55000000000000004">
      <c r="A39605">
        <v>0.24505335092544556</v>
      </c>
      <c r="B39605">
        <f t="shared" si="618"/>
        <v>19961.555219292641</v>
      </c>
    </row>
    <row r="39606" spans="1:2" x14ac:dyDescent="0.55000000000000004">
      <c r="A39606">
        <v>0.46849536895751953</v>
      </c>
      <c r="B39606">
        <f t="shared" si="618"/>
        <v>19962.023714661598</v>
      </c>
    </row>
    <row r="39607" spans="1:2" x14ac:dyDescent="0.55000000000000004">
      <c r="A39607">
        <v>0.98853796720504761</v>
      </c>
      <c r="B39607">
        <f t="shared" si="618"/>
        <v>19963.012252628803</v>
      </c>
    </row>
    <row r="39608" spans="1:2" x14ac:dyDescent="0.55000000000000004">
      <c r="A39608">
        <v>0.79480421543121338</v>
      </c>
      <c r="B39608">
        <f t="shared" si="618"/>
        <v>19963.807056844234</v>
      </c>
    </row>
    <row r="39609" spans="1:2" x14ac:dyDescent="0.55000000000000004">
      <c r="A39609">
        <v>0.46432334184646606</v>
      </c>
      <c r="B39609">
        <f t="shared" si="618"/>
        <v>19964.271380186081</v>
      </c>
    </row>
    <row r="39610" spans="1:2" x14ac:dyDescent="0.55000000000000004">
      <c r="A39610">
        <v>0.62831234931945801</v>
      </c>
      <c r="B39610">
        <f t="shared" si="618"/>
        <v>19964.8996925354</v>
      </c>
    </row>
    <row r="39611" spans="1:2" x14ac:dyDescent="0.55000000000000004">
      <c r="A39611">
        <v>0.30620616674423218</v>
      </c>
      <c r="B39611">
        <f t="shared" si="618"/>
        <v>19965.205898702145</v>
      </c>
    </row>
    <row r="39612" spans="1:2" x14ac:dyDescent="0.55000000000000004">
      <c r="A39612">
        <v>0.70044219493865967</v>
      </c>
      <c r="B39612">
        <f t="shared" si="618"/>
        <v>19965.906340897083</v>
      </c>
    </row>
    <row r="39613" spans="1:2" x14ac:dyDescent="0.55000000000000004">
      <c r="A39613">
        <v>0.4214816689491272</v>
      </c>
      <c r="B39613">
        <f t="shared" si="618"/>
        <v>19966.327822566032</v>
      </c>
    </row>
    <row r="39614" spans="1:2" x14ac:dyDescent="0.55000000000000004">
      <c r="A39614">
        <v>0.98462057113647461</v>
      </c>
      <c r="B39614">
        <f t="shared" si="618"/>
        <v>19967.312443137169</v>
      </c>
    </row>
    <row r="39615" spans="1:2" x14ac:dyDescent="0.55000000000000004">
      <c r="A39615">
        <v>0.80393189191818237</v>
      </c>
      <c r="B39615">
        <f t="shared" si="618"/>
        <v>19968.116375029087</v>
      </c>
    </row>
    <row r="39616" spans="1:2" x14ac:dyDescent="0.55000000000000004">
      <c r="A39616">
        <v>0.75731384754180908</v>
      </c>
      <c r="B39616">
        <f t="shared" si="618"/>
        <v>19968.873688876629</v>
      </c>
    </row>
    <row r="39617" spans="1:2" x14ac:dyDescent="0.55000000000000004">
      <c r="A39617">
        <v>0.85072022676467896</v>
      </c>
      <c r="B39617">
        <f t="shared" si="618"/>
        <v>19969.724409103394</v>
      </c>
    </row>
    <row r="39618" spans="1:2" x14ac:dyDescent="0.55000000000000004">
      <c r="A39618">
        <v>0.14734435081481934</v>
      </c>
      <c r="B39618">
        <f t="shared" ref="B39618:B39681" si="619">A39618+B39617</f>
        <v>19969.871753454208</v>
      </c>
    </row>
    <row r="39619" spans="1:2" x14ac:dyDescent="0.55000000000000004">
      <c r="A39619">
        <v>0.21444219350814819</v>
      </c>
      <c r="B39619">
        <f t="shared" si="619"/>
        <v>19970.086195647717</v>
      </c>
    </row>
    <row r="39620" spans="1:2" x14ac:dyDescent="0.55000000000000004">
      <c r="A39620">
        <v>7.9738020896911621E-2</v>
      </c>
      <c r="B39620">
        <f t="shared" si="619"/>
        <v>19970.165933668613</v>
      </c>
    </row>
    <row r="39621" spans="1:2" x14ac:dyDescent="0.55000000000000004">
      <c r="A39621">
        <v>0.47158247232437134</v>
      </c>
      <c r="B39621">
        <f t="shared" si="619"/>
        <v>19970.637516140938</v>
      </c>
    </row>
    <row r="39622" spans="1:2" x14ac:dyDescent="0.55000000000000004">
      <c r="A39622">
        <v>0.77035331726074219</v>
      </c>
      <c r="B39622">
        <f t="shared" si="619"/>
        <v>19971.407869458199</v>
      </c>
    </row>
    <row r="39623" spans="1:2" x14ac:dyDescent="0.55000000000000004">
      <c r="A39623">
        <v>0.13862818479537964</v>
      </c>
      <c r="B39623">
        <f t="shared" si="619"/>
        <v>19971.546497642994</v>
      </c>
    </row>
    <row r="39624" spans="1:2" x14ac:dyDescent="0.55000000000000004">
      <c r="A39624">
        <v>0.17754137516021729</v>
      </c>
      <c r="B39624">
        <f t="shared" si="619"/>
        <v>19971.724039018154</v>
      </c>
    </row>
    <row r="39625" spans="1:2" x14ac:dyDescent="0.55000000000000004">
      <c r="A39625">
        <v>0.81708842515945435</v>
      </c>
      <c r="B39625">
        <f t="shared" si="619"/>
        <v>19972.541127443314</v>
      </c>
    </row>
    <row r="39626" spans="1:2" x14ac:dyDescent="0.55000000000000004">
      <c r="A39626">
        <v>6.7087411880493164E-2</v>
      </c>
      <c r="B39626">
        <f t="shared" si="619"/>
        <v>19972.608214855194</v>
      </c>
    </row>
    <row r="39627" spans="1:2" x14ac:dyDescent="0.55000000000000004">
      <c r="A39627">
        <v>0.49867004156112671</v>
      </c>
      <c r="B39627">
        <f t="shared" si="619"/>
        <v>19973.106884896755</v>
      </c>
    </row>
    <row r="39628" spans="1:2" x14ac:dyDescent="0.55000000000000004">
      <c r="A39628">
        <v>0.59668338298797607</v>
      </c>
      <c r="B39628">
        <f t="shared" si="619"/>
        <v>19973.703568279743</v>
      </c>
    </row>
    <row r="39629" spans="1:2" x14ac:dyDescent="0.55000000000000004">
      <c r="A39629">
        <v>0.31185966730117798</v>
      </c>
      <c r="B39629">
        <f t="shared" si="619"/>
        <v>19974.015427947044</v>
      </c>
    </row>
    <row r="39630" spans="1:2" x14ac:dyDescent="0.55000000000000004">
      <c r="A39630">
        <v>0.57618188858032227</v>
      </c>
      <c r="B39630">
        <f t="shared" si="619"/>
        <v>19974.591609835625</v>
      </c>
    </row>
    <row r="39631" spans="1:2" x14ac:dyDescent="0.55000000000000004">
      <c r="A39631">
        <v>0.2411620020866394</v>
      </c>
      <c r="B39631">
        <f t="shared" si="619"/>
        <v>19974.832771837711</v>
      </c>
    </row>
    <row r="39632" spans="1:2" x14ac:dyDescent="0.55000000000000004">
      <c r="A39632">
        <v>0.80988132953643799</v>
      </c>
      <c r="B39632">
        <f t="shared" si="619"/>
        <v>19975.642653167248</v>
      </c>
    </row>
    <row r="39633" spans="1:2" x14ac:dyDescent="0.55000000000000004">
      <c r="A39633">
        <v>0.60024434328079224</v>
      </c>
      <c r="B39633">
        <f t="shared" si="619"/>
        <v>19976.242897510529</v>
      </c>
    </row>
    <row r="39634" spans="1:2" x14ac:dyDescent="0.55000000000000004">
      <c r="A39634">
        <v>0.17709231376647949</v>
      </c>
      <c r="B39634">
        <f t="shared" si="619"/>
        <v>19976.419989824295</v>
      </c>
    </row>
    <row r="39635" spans="1:2" x14ac:dyDescent="0.55000000000000004">
      <c r="A39635">
        <v>0.29023736715316772</v>
      </c>
      <c r="B39635">
        <f t="shared" si="619"/>
        <v>19976.710227191448</v>
      </c>
    </row>
    <row r="39636" spans="1:2" x14ac:dyDescent="0.55000000000000004">
      <c r="A39636">
        <v>0.35723531246185303</v>
      </c>
      <c r="B39636">
        <f t="shared" si="619"/>
        <v>19977.06746250391</v>
      </c>
    </row>
    <row r="39637" spans="1:2" x14ac:dyDescent="0.55000000000000004">
      <c r="A39637">
        <v>0.12444216012954712</v>
      </c>
      <c r="B39637">
        <f t="shared" si="619"/>
        <v>19977.19190466404</v>
      </c>
    </row>
    <row r="39638" spans="1:2" x14ac:dyDescent="0.55000000000000004">
      <c r="A39638">
        <v>0.35571956634521484</v>
      </c>
      <c r="B39638">
        <f t="shared" si="619"/>
        <v>19977.547624230385</v>
      </c>
    </row>
    <row r="39639" spans="1:2" x14ac:dyDescent="0.55000000000000004">
      <c r="A39639">
        <v>0.75069350004196167</v>
      </c>
      <c r="B39639">
        <f t="shared" si="619"/>
        <v>19978.298317730427</v>
      </c>
    </row>
    <row r="39640" spans="1:2" x14ac:dyDescent="0.55000000000000004">
      <c r="A39640">
        <v>0.23685324192047119</v>
      </c>
      <c r="B39640">
        <f t="shared" si="619"/>
        <v>19978.535170972347</v>
      </c>
    </row>
    <row r="39641" spans="1:2" x14ac:dyDescent="0.55000000000000004">
      <c r="A39641">
        <v>0.95262938737869263</v>
      </c>
      <c r="B39641">
        <f t="shared" si="619"/>
        <v>19979.487800359726</v>
      </c>
    </row>
    <row r="39642" spans="1:2" x14ac:dyDescent="0.55000000000000004">
      <c r="A39642">
        <v>0.72003483772277832</v>
      </c>
      <c r="B39642">
        <f t="shared" si="619"/>
        <v>19980.207835197449</v>
      </c>
    </row>
    <row r="39643" spans="1:2" x14ac:dyDescent="0.55000000000000004">
      <c r="A39643">
        <v>0.36111682653427124</v>
      </c>
      <c r="B39643">
        <f t="shared" si="619"/>
        <v>19980.568952023983</v>
      </c>
    </row>
    <row r="39644" spans="1:2" x14ac:dyDescent="0.55000000000000004">
      <c r="A39644">
        <v>0.54547584056854248</v>
      </c>
      <c r="B39644">
        <f t="shared" si="619"/>
        <v>19981.114427864552</v>
      </c>
    </row>
    <row r="39645" spans="1:2" x14ac:dyDescent="0.55000000000000004">
      <c r="A39645">
        <v>0.85708385705947876</v>
      </c>
      <c r="B39645">
        <f t="shared" si="619"/>
        <v>19981.971511721611</v>
      </c>
    </row>
    <row r="39646" spans="1:2" x14ac:dyDescent="0.55000000000000004">
      <c r="A39646">
        <v>0.76570463180541992</v>
      </c>
      <c r="B39646">
        <f t="shared" si="619"/>
        <v>19982.737216353416</v>
      </c>
    </row>
    <row r="39647" spans="1:2" x14ac:dyDescent="0.55000000000000004">
      <c r="A39647">
        <v>0.19700783491134644</v>
      </c>
      <c r="B39647">
        <f t="shared" si="619"/>
        <v>19982.934224188328</v>
      </c>
    </row>
    <row r="39648" spans="1:2" x14ac:dyDescent="0.55000000000000004">
      <c r="A39648">
        <v>0.36910164356231689</v>
      </c>
      <c r="B39648">
        <f t="shared" si="619"/>
        <v>19983.30332583189</v>
      </c>
    </row>
    <row r="39649" spans="1:2" x14ac:dyDescent="0.55000000000000004">
      <c r="A39649">
        <v>0.64230996370315552</v>
      </c>
      <c r="B39649">
        <f t="shared" si="619"/>
        <v>19983.945635795593</v>
      </c>
    </row>
    <row r="39650" spans="1:2" x14ac:dyDescent="0.55000000000000004">
      <c r="A39650">
        <v>0.89171576499938965</v>
      </c>
      <c r="B39650">
        <f t="shared" si="619"/>
        <v>19984.837351560593</v>
      </c>
    </row>
    <row r="39651" spans="1:2" x14ac:dyDescent="0.55000000000000004">
      <c r="A39651">
        <v>0.62390607595443726</v>
      </c>
      <c r="B39651">
        <f t="shared" si="619"/>
        <v>19985.461257636547</v>
      </c>
    </row>
    <row r="39652" spans="1:2" x14ac:dyDescent="0.55000000000000004">
      <c r="A39652">
        <v>0.92361199855804443</v>
      </c>
      <c r="B39652">
        <f t="shared" si="619"/>
        <v>19986.384869635105</v>
      </c>
    </row>
    <row r="39653" spans="1:2" x14ac:dyDescent="0.55000000000000004">
      <c r="A39653">
        <v>0.7231636643409729</v>
      </c>
      <c r="B39653">
        <f t="shared" si="619"/>
        <v>19987.108033299446</v>
      </c>
    </row>
    <row r="39654" spans="1:2" x14ac:dyDescent="0.55000000000000004">
      <c r="A39654">
        <v>0.6660003662109375</v>
      </c>
      <c r="B39654">
        <f t="shared" si="619"/>
        <v>19987.774033665657</v>
      </c>
    </row>
    <row r="39655" spans="1:2" x14ac:dyDescent="0.55000000000000004">
      <c r="A39655">
        <v>0.5005151629447937</v>
      </c>
      <c r="B39655">
        <f t="shared" si="619"/>
        <v>19988.274548828602</v>
      </c>
    </row>
    <row r="39656" spans="1:2" x14ac:dyDescent="0.55000000000000004">
      <c r="A39656">
        <v>0.9453960657119751</v>
      </c>
      <c r="B39656">
        <f t="shared" si="619"/>
        <v>19989.219944894314</v>
      </c>
    </row>
    <row r="39657" spans="1:2" x14ac:dyDescent="0.55000000000000004">
      <c r="A39657">
        <v>0.95297747850418091</v>
      </c>
      <c r="B39657">
        <f t="shared" si="619"/>
        <v>19990.172922372818</v>
      </c>
    </row>
    <row r="39658" spans="1:2" x14ac:dyDescent="0.55000000000000004">
      <c r="A39658">
        <v>0.34106087684631348</v>
      </c>
      <c r="B39658">
        <f t="shared" si="619"/>
        <v>19990.513983249664</v>
      </c>
    </row>
    <row r="39659" spans="1:2" x14ac:dyDescent="0.55000000000000004">
      <c r="A39659">
        <v>0.63182777166366577</v>
      </c>
      <c r="B39659">
        <f t="shared" si="619"/>
        <v>19991.145811021328</v>
      </c>
    </row>
    <row r="39660" spans="1:2" x14ac:dyDescent="0.55000000000000004">
      <c r="A39660">
        <v>0.33197581768035889</v>
      </c>
      <c r="B39660">
        <f t="shared" si="619"/>
        <v>19991.477786839008</v>
      </c>
    </row>
    <row r="39661" spans="1:2" x14ac:dyDescent="0.55000000000000004">
      <c r="A39661">
        <v>0.70168548822402954</v>
      </c>
      <c r="B39661">
        <f t="shared" si="619"/>
        <v>19992.179472327232</v>
      </c>
    </row>
    <row r="39662" spans="1:2" x14ac:dyDescent="0.55000000000000004">
      <c r="A39662">
        <v>0.61959505081176758</v>
      </c>
      <c r="B39662">
        <f t="shared" si="619"/>
        <v>19992.799067378044</v>
      </c>
    </row>
    <row r="39663" spans="1:2" x14ac:dyDescent="0.55000000000000004">
      <c r="A39663">
        <v>0.47225064039230347</v>
      </c>
      <c r="B39663">
        <f t="shared" si="619"/>
        <v>19993.271318018436</v>
      </c>
    </row>
    <row r="39664" spans="1:2" x14ac:dyDescent="0.55000000000000004">
      <c r="A39664">
        <v>3.2631039619445801E-2</v>
      </c>
      <c r="B39664">
        <f t="shared" si="619"/>
        <v>19993.303949058056</v>
      </c>
    </row>
    <row r="39665" spans="1:2" x14ac:dyDescent="0.55000000000000004">
      <c r="A39665">
        <v>0.1839483380317688</v>
      </c>
      <c r="B39665">
        <f t="shared" si="619"/>
        <v>19993.487897396088</v>
      </c>
    </row>
    <row r="39666" spans="1:2" x14ac:dyDescent="0.55000000000000004">
      <c r="A39666">
        <v>0.6701209545135498</v>
      </c>
      <c r="B39666">
        <f t="shared" si="619"/>
        <v>19994.158018350601</v>
      </c>
    </row>
    <row r="39667" spans="1:2" x14ac:dyDescent="0.55000000000000004">
      <c r="A39667">
        <v>7.8729569911956787E-2</v>
      </c>
      <c r="B39667">
        <f t="shared" si="619"/>
        <v>19994.236747920513</v>
      </c>
    </row>
    <row r="39668" spans="1:2" x14ac:dyDescent="0.55000000000000004">
      <c r="A39668">
        <v>0.18902432918548584</v>
      </c>
      <c r="B39668">
        <f t="shared" si="619"/>
        <v>19994.425772249699</v>
      </c>
    </row>
    <row r="39669" spans="1:2" x14ac:dyDescent="0.55000000000000004">
      <c r="A39669">
        <v>3.7278234958648682E-2</v>
      </c>
      <c r="B39669">
        <f t="shared" si="619"/>
        <v>19994.463050484657</v>
      </c>
    </row>
    <row r="39670" spans="1:2" x14ac:dyDescent="0.55000000000000004">
      <c r="A39670">
        <v>0.39260196685791016</v>
      </c>
      <c r="B39670">
        <f t="shared" si="619"/>
        <v>19994.855652451515</v>
      </c>
    </row>
    <row r="39671" spans="1:2" x14ac:dyDescent="0.55000000000000004">
      <c r="A39671">
        <v>0.31387442350387573</v>
      </c>
      <c r="B39671">
        <f t="shared" si="619"/>
        <v>19995.169526875019</v>
      </c>
    </row>
    <row r="39672" spans="1:2" x14ac:dyDescent="0.55000000000000004">
      <c r="A39672">
        <v>0.525826096534729</v>
      </c>
      <c r="B39672">
        <f t="shared" si="619"/>
        <v>19995.695352971554</v>
      </c>
    </row>
    <row r="39673" spans="1:2" x14ac:dyDescent="0.55000000000000004">
      <c r="A39673">
        <v>0.15016394853591919</v>
      </c>
      <c r="B39673">
        <f t="shared" si="619"/>
        <v>19995.84551692009</v>
      </c>
    </row>
    <row r="39674" spans="1:2" x14ac:dyDescent="0.55000000000000004">
      <c r="A39674">
        <v>0.93407177925109863</v>
      </c>
      <c r="B39674">
        <f t="shared" si="619"/>
        <v>19996.779588699341</v>
      </c>
    </row>
    <row r="39675" spans="1:2" x14ac:dyDescent="0.55000000000000004">
      <c r="A39675">
        <v>0.2990841269493103</v>
      </c>
      <c r="B39675">
        <f t="shared" si="619"/>
        <v>19997.07867282629</v>
      </c>
    </row>
    <row r="39676" spans="1:2" x14ac:dyDescent="0.55000000000000004">
      <c r="A39676">
        <v>0.99133956432342529</v>
      </c>
      <c r="B39676">
        <f t="shared" si="619"/>
        <v>19998.070012390614</v>
      </c>
    </row>
    <row r="39677" spans="1:2" x14ac:dyDescent="0.55000000000000004">
      <c r="A39677">
        <v>0.74019581079483032</v>
      </c>
      <c r="B39677">
        <f t="shared" si="619"/>
        <v>19998.810208201408</v>
      </c>
    </row>
    <row r="39678" spans="1:2" x14ac:dyDescent="0.55000000000000004">
      <c r="A39678">
        <v>0.45425939559936523</v>
      </c>
      <c r="B39678">
        <f t="shared" si="619"/>
        <v>19999.264467597008</v>
      </c>
    </row>
    <row r="39679" spans="1:2" x14ac:dyDescent="0.55000000000000004">
      <c r="A39679">
        <v>0.1176716685295105</v>
      </c>
      <c r="B39679">
        <f t="shared" si="619"/>
        <v>19999.382139265537</v>
      </c>
    </row>
    <row r="39680" spans="1:2" x14ac:dyDescent="0.55000000000000004">
      <c r="A39680">
        <v>0.64812576770782471</v>
      </c>
      <c r="B39680">
        <f t="shared" si="619"/>
        <v>20000.030265033245</v>
      </c>
    </row>
    <row r="39681" spans="1:2" x14ac:dyDescent="0.55000000000000004">
      <c r="A39681">
        <v>0.68219071626663208</v>
      </c>
      <c r="B39681">
        <f t="shared" si="619"/>
        <v>20000.712455749512</v>
      </c>
    </row>
    <row r="39682" spans="1:2" x14ac:dyDescent="0.55000000000000004">
      <c r="A39682">
        <v>0.14121413230895996</v>
      </c>
      <c r="B39682">
        <f t="shared" ref="B39682:B39745" si="620">A39682+B39681</f>
        <v>20000.853669881821</v>
      </c>
    </row>
    <row r="39683" spans="1:2" x14ac:dyDescent="0.55000000000000004">
      <c r="A39683">
        <v>0.76798909902572632</v>
      </c>
      <c r="B39683">
        <f t="shared" si="620"/>
        <v>20001.621658980846</v>
      </c>
    </row>
    <row r="39684" spans="1:2" x14ac:dyDescent="0.55000000000000004">
      <c r="A39684">
        <v>0.81362855434417725</v>
      </c>
      <c r="B39684">
        <f t="shared" si="620"/>
        <v>20002.435287535191</v>
      </c>
    </row>
    <row r="39685" spans="1:2" x14ac:dyDescent="0.55000000000000004">
      <c r="A39685">
        <v>8.6317121982574463E-2</v>
      </c>
      <c r="B39685">
        <f t="shared" si="620"/>
        <v>20002.521604657173</v>
      </c>
    </row>
    <row r="39686" spans="1:2" x14ac:dyDescent="0.55000000000000004">
      <c r="A39686">
        <v>0.47693061828613281</v>
      </c>
      <c r="B39686">
        <f t="shared" si="620"/>
        <v>20002.998535275459</v>
      </c>
    </row>
    <row r="39687" spans="1:2" x14ac:dyDescent="0.55000000000000004">
      <c r="A39687">
        <v>0.36655253171920776</v>
      </c>
      <c r="B39687">
        <f t="shared" si="620"/>
        <v>20003.365087807178</v>
      </c>
    </row>
    <row r="39688" spans="1:2" x14ac:dyDescent="0.55000000000000004">
      <c r="A39688">
        <v>0.45079958438873291</v>
      </c>
      <c r="B39688">
        <f t="shared" si="620"/>
        <v>20003.815887391567</v>
      </c>
    </row>
    <row r="39689" spans="1:2" x14ac:dyDescent="0.55000000000000004">
      <c r="A39689">
        <v>0.12622004747390747</v>
      </c>
      <c r="B39689">
        <f t="shared" si="620"/>
        <v>20003.942107439041</v>
      </c>
    </row>
    <row r="39690" spans="1:2" x14ac:dyDescent="0.55000000000000004">
      <c r="A39690">
        <v>0.75297379493713379</v>
      </c>
      <c r="B39690">
        <f t="shared" si="620"/>
        <v>20004.695081233978</v>
      </c>
    </row>
    <row r="39691" spans="1:2" x14ac:dyDescent="0.55000000000000004">
      <c r="A39691">
        <v>0.60116714239120483</v>
      </c>
      <c r="B39691">
        <f t="shared" si="620"/>
        <v>20005.296248376369</v>
      </c>
    </row>
    <row r="39692" spans="1:2" x14ac:dyDescent="0.55000000000000004">
      <c r="A39692">
        <v>0.8087233304977417</v>
      </c>
      <c r="B39692">
        <f t="shared" si="620"/>
        <v>20006.104971706867</v>
      </c>
    </row>
    <row r="39693" spans="1:2" x14ac:dyDescent="0.55000000000000004">
      <c r="A39693">
        <v>0.1171460747718811</v>
      </c>
      <c r="B39693">
        <f t="shared" si="620"/>
        <v>20006.222117781639</v>
      </c>
    </row>
    <row r="39694" spans="1:2" x14ac:dyDescent="0.55000000000000004">
      <c r="A39694">
        <v>0.83610391616821289</v>
      </c>
      <c r="B39694">
        <f t="shared" si="620"/>
        <v>20007.058221697807</v>
      </c>
    </row>
    <row r="39695" spans="1:2" x14ac:dyDescent="0.55000000000000004">
      <c r="A39695">
        <v>0.43405216932296753</v>
      </c>
      <c r="B39695">
        <f t="shared" si="620"/>
        <v>20007.49227386713</v>
      </c>
    </row>
    <row r="39696" spans="1:2" x14ac:dyDescent="0.55000000000000004">
      <c r="A39696">
        <v>0.31324207782745361</v>
      </c>
      <c r="B39696">
        <f t="shared" si="620"/>
        <v>20007.805515944958</v>
      </c>
    </row>
    <row r="39697" spans="1:2" x14ac:dyDescent="0.55000000000000004">
      <c r="A39697">
        <v>0.84406834840774536</v>
      </c>
      <c r="B39697">
        <f t="shared" si="620"/>
        <v>20008.649584293365</v>
      </c>
    </row>
    <row r="39698" spans="1:2" x14ac:dyDescent="0.55000000000000004">
      <c r="A39698">
        <v>0.18390154838562012</v>
      </c>
      <c r="B39698">
        <f t="shared" si="620"/>
        <v>20008.833485841751</v>
      </c>
    </row>
    <row r="39699" spans="1:2" x14ac:dyDescent="0.55000000000000004">
      <c r="A39699">
        <v>5.496591329574585E-2</v>
      </c>
      <c r="B39699">
        <f t="shared" si="620"/>
        <v>20008.888451755047</v>
      </c>
    </row>
    <row r="39700" spans="1:2" x14ac:dyDescent="0.55000000000000004">
      <c r="A39700">
        <v>0.70758092403411865</v>
      </c>
      <c r="B39700">
        <f t="shared" si="620"/>
        <v>20009.596032679081</v>
      </c>
    </row>
    <row r="39701" spans="1:2" x14ac:dyDescent="0.55000000000000004">
      <c r="A39701">
        <v>0.13981157541275024</v>
      </c>
      <c r="B39701">
        <f t="shared" si="620"/>
        <v>20009.735844254494</v>
      </c>
    </row>
    <row r="39702" spans="1:2" x14ac:dyDescent="0.55000000000000004">
      <c r="A39702">
        <v>0.11039257049560547</v>
      </c>
      <c r="B39702">
        <f t="shared" si="620"/>
        <v>20009.846236824989</v>
      </c>
    </row>
    <row r="39703" spans="1:2" x14ac:dyDescent="0.55000000000000004">
      <c r="A39703">
        <v>8.4330737590789795E-2</v>
      </c>
      <c r="B39703">
        <f t="shared" si="620"/>
        <v>20009.93056756258</v>
      </c>
    </row>
    <row r="39704" spans="1:2" x14ac:dyDescent="0.55000000000000004">
      <c r="A39704">
        <v>0.44297277927398682</v>
      </c>
      <c r="B39704">
        <f t="shared" si="620"/>
        <v>20010.373540341854</v>
      </c>
    </row>
    <row r="39705" spans="1:2" x14ac:dyDescent="0.55000000000000004">
      <c r="A39705">
        <v>0.71317702531814575</v>
      </c>
      <c r="B39705">
        <f t="shared" si="620"/>
        <v>20011.086717367172</v>
      </c>
    </row>
    <row r="39706" spans="1:2" x14ac:dyDescent="0.55000000000000004">
      <c r="A39706">
        <v>0.30167317390441895</v>
      </c>
      <c r="B39706">
        <f t="shared" si="620"/>
        <v>20011.388390541077</v>
      </c>
    </row>
    <row r="39707" spans="1:2" x14ac:dyDescent="0.55000000000000004">
      <c r="A39707">
        <v>2.6358067989349365E-2</v>
      </c>
      <c r="B39707">
        <f t="shared" si="620"/>
        <v>20011.414748609066</v>
      </c>
    </row>
    <row r="39708" spans="1:2" x14ac:dyDescent="0.55000000000000004">
      <c r="A39708">
        <v>0.31928336620330811</v>
      </c>
      <c r="B39708">
        <f t="shared" si="620"/>
        <v>20011.734031975269</v>
      </c>
    </row>
    <row r="39709" spans="1:2" x14ac:dyDescent="0.55000000000000004">
      <c r="A39709">
        <v>0.22706753015518188</v>
      </c>
      <c r="B39709">
        <f t="shared" si="620"/>
        <v>20011.961099505424</v>
      </c>
    </row>
    <row r="39710" spans="1:2" x14ac:dyDescent="0.55000000000000004">
      <c r="A39710">
        <v>0.58153486251831055</v>
      </c>
      <c r="B39710">
        <f t="shared" si="620"/>
        <v>20012.542634367943</v>
      </c>
    </row>
    <row r="39711" spans="1:2" x14ac:dyDescent="0.55000000000000004">
      <c r="A39711">
        <v>0.97217339277267456</v>
      </c>
      <c r="B39711">
        <f t="shared" si="620"/>
        <v>20013.514807760715</v>
      </c>
    </row>
    <row r="39712" spans="1:2" x14ac:dyDescent="0.55000000000000004">
      <c r="A39712">
        <v>0.37563621997833252</v>
      </c>
      <c r="B39712">
        <f t="shared" si="620"/>
        <v>20013.890443980694</v>
      </c>
    </row>
    <row r="39713" spans="1:2" x14ac:dyDescent="0.55000000000000004">
      <c r="A39713">
        <v>0.62661248445510864</v>
      </c>
      <c r="B39713">
        <f t="shared" si="620"/>
        <v>20014.517056465149</v>
      </c>
    </row>
    <row r="39714" spans="1:2" x14ac:dyDescent="0.55000000000000004">
      <c r="A39714">
        <v>0.92708945274353027</v>
      </c>
      <c r="B39714">
        <f t="shared" si="620"/>
        <v>20015.444145917892</v>
      </c>
    </row>
    <row r="39715" spans="1:2" x14ac:dyDescent="0.55000000000000004">
      <c r="A39715">
        <v>0.55294126272201538</v>
      </c>
      <c r="B39715">
        <f t="shared" si="620"/>
        <v>20015.997087180614</v>
      </c>
    </row>
    <row r="39716" spans="1:2" x14ac:dyDescent="0.55000000000000004">
      <c r="A39716">
        <v>3.1037688255310059E-2</v>
      </c>
      <c r="B39716">
        <f t="shared" si="620"/>
        <v>20016.02812486887</v>
      </c>
    </row>
    <row r="39717" spans="1:2" x14ac:dyDescent="0.55000000000000004">
      <c r="A39717">
        <v>0.71729284524917603</v>
      </c>
      <c r="B39717">
        <f t="shared" si="620"/>
        <v>20016.745417714119</v>
      </c>
    </row>
    <row r="39718" spans="1:2" x14ac:dyDescent="0.55000000000000004">
      <c r="A39718">
        <v>0.73439407348632813</v>
      </c>
      <c r="B39718">
        <f t="shared" si="620"/>
        <v>20017.479811787605</v>
      </c>
    </row>
    <row r="39719" spans="1:2" x14ac:dyDescent="0.55000000000000004">
      <c r="A39719">
        <v>0.14299029111862183</v>
      </c>
      <c r="B39719">
        <f t="shared" si="620"/>
        <v>20017.622802078724</v>
      </c>
    </row>
    <row r="39720" spans="1:2" x14ac:dyDescent="0.55000000000000004">
      <c r="A39720">
        <v>0.47500193119049072</v>
      </c>
      <c r="B39720">
        <f t="shared" si="620"/>
        <v>20018.097804009914</v>
      </c>
    </row>
    <row r="39721" spans="1:2" x14ac:dyDescent="0.55000000000000004">
      <c r="A39721">
        <v>0.99306613206863403</v>
      </c>
      <c r="B39721">
        <f t="shared" si="620"/>
        <v>20019.090870141983</v>
      </c>
    </row>
    <row r="39722" spans="1:2" x14ac:dyDescent="0.55000000000000004">
      <c r="A39722">
        <v>0.3340761661529541</v>
      </c>
      <c r="B39722">
        <f t="shared" si="620"/>
        <v>20019.424946308136</v>
      </c>
    </row>
    <row r="39723" spans="1:2" x14ac:dyDescent="0.55000000000000004">
      <c r="A39723">
        <v>0.3129381537437439</v>
      </c>
      <c r="B39723">
        <f t="shared" si="620"/>
        <v>20019.73788446188</v>
      </c>
    </row>
    <row r="39724" spans="1:2" x14ac:dyDescent="0.55000000000000004">
      <c r="A39724">
        <v>0.30817592144012451</v>
      </c>
      <c r="B39724">
        <f t="shared" si="620"/>
        <v>20020.04606038332</v>
      </c>
    </row>
    <row r="39725" spans="1:2" x14ac:dyDescent="0.55000000000000004">
      <c r="A39725">
        <v>0.71449142694473267</v>
      </c>
      <c r="B39725">
        <f t="shared" si="620"/>
        <v>20020.760551810265</v>
      </c>
    </row>
    <row r="39726" spans="1:2" x14ac:dyDescent="0.55000000000000004">
      <c r="A39726">
        <v>0.7569584846496582</v>
      </c>
      <c r="B39726">
        <f t="shared" si="620"/>
        <v>20021.517510294914</v>
      </c>
    </row>
    <row r="39727" spans="1:2" x14ac:dyDescent="0.55000000000000004">
      <c r="A39727">
        <v>0.53281658887863159</v>
      </c>
      <c r="B39727">
        <f t="shared" si="620"/>
        <v>20022.050326883793</v>
      </c>
    </row>
    <row r="39728" spans="1:2" x14ac:dyDescent="0.55000000000000004">
      <c r="A39728">
        <v>0.43296444416046143</v>
      </c>
      <c r="B39728">
        <f t="shared" si="620"/>
        <v>20022.483291327953</v>
      </c>
    </row>
    <row r="39729" spans="1:2" x14ac:dyDescent="0.55000000000000004">
      <c r="A39729">
        <v>0.23685437440872192</v>
      </c>
      <c r="B39729">
        <f t="shared" si="620"/>
        <v>20022.720145702362</v>
      </c>
    </row>
    <row r="39730" spans="1:2" x14ac:dyDescent="0.55000000000000004">
      <c r="A39730">
        <v>0.74968409538269043</v>
      </c>
      <c r="B39730">
        <f t="shared" si="620"/>
        <v>20023.469829797745</v>
      </c>
    </row>
    <row r="39731" spans="1:2" x14ac:dyDescent="0.55000000000000004">
      <c r="A39731">
        <v>0.12519639730453491</v>
      </c>
      <c r="B39731">
        <f t="shared" si="620"/>
        <v>20023.595026195049</v>
      </c>
    </row>
    <row r="39732" spans="1:2" x14ac:dyDescent="0.55000000000000004">
      <c r="A39732">
        <v>0.19415509700775146</v>
      </c>
      <c r="B39732">
        <f t="shared" si="620"/>
        <v>20023.789181292057</v>
      </c>
    </row>
    <row r="39733" spans="1:2" x14ac:dyDescent="0.55000000000000004">
      <c r="A39733">
        <v>0.58829218149185181</v>
      </c>
      <c r="B39733">
        <f t="shared" si="620"/>
        <v>20024.377473473549</v>
      </c>
    </row>
    <row r="39734" spans="1:2" x14ac:dyDescent="0.55000000000000004">
      <c r="A39734">
        <v>4.0341377258300781E-2</v>
      </c>
      <c r="B39734">
        <f t="shared" si="620"/>
        <v>20024.417814850807</v>
      </c>
    </row>
    <row r="39735" spans="1:2" x14ac:dyDescent="0.55000000000000004">
      <c r="A39735">
        <v>0.46831244230270386</v>
      </c>
      <c r="B39735">
        <f t="shared" si="620"/>
        <v>20024.88612729311</v>
      </c>
    </row>
    <row r="39736" spans="1:2" x14ac:dyDescent="0.55000000000000004">
      <c r="A39736">
        <v>0.76954329013824463</v>
      </c>
      <c r="B39736">
        <f t="shared" si="620"/>
        <v>20025.655670583248</v>
      </c>
    </row>
    <row r="39737" spans="1:2" x14ac:dyDescent="0.55000000000000004">
      <c r="A39737">
        <v>0.29791861772537231</v>
      </c>
      <c r="B39737">
        <f t="shared" si="620"/>
        <v>20025.953589200974</v>
      </c>
    </row>
    <row r="39738" spans="1:2" x14ac:dyDescent="0.55000000000000004">
      <c r="A39738">
        <v>0.85408902168273926</v>
      </c>
      <c r="B39738">
        <f t="shared" si="620"/>
        <v>20026.807678222656</v>
      </c>
    </row>
    <row r="39739" spans="1:2" x14ac:dyDescent="0.55000000000000004">
      <c r="A39739">
        <v>0.44918864965438843</v>
      </c>
      <c r="B39739">
        <f t="shared" si="620"/>
        <v>20027.256866872311</v>
      </c>
    </row>
    <row r="39740" spans="1:2" x14ac:dyDescent="0.55000000000000004">
      <c r="A39740">
        <v>0.81055724620819092</v>
      </c>
      <c r="B39740">
        <f t="shared" si="620"/>
        <v>20028.067424118519</v>
      </c>
    </row>
    <row r="39741" spans="1:2" x14ac:dyDescent="0.55000000000000004">
      <c r="A39741">
        <v>0.47394901514053345</v>
      </c>
      <c r="B39741">
        <f t="shared" si="620"/>
        <v>20028.541373133659</v>
      </c>
    </row>
    <row r="39742" spans="1:2" x14ac:dyDescent="0.55000000000000004">
      <c r="A39742">
        <v>0.67878103256225586</v>
      </c>
      <c r="B39742">
        <f t="shared" si="620"/>
        <v>20029.220154166222</v>
      </c>
    </row>
    <row r="39743" spans="1:2" x14ac:dyDescent="0.55000000000000004">
      <c r="A39743">
        <v>0.16676300764083862</v>
      </c>
      <c r="B39743">
        <f t="shared" si="620"/>
        <v>20029.386917173862</v>
      </c>
    </row>
    <row r="39744" spans="1:2" x14ac:dyDescent="0.55000000000000004">
      <c r="A39744">
        <v>0.33288300037384033</v>
      </c>
      <c r="B39744">
        <f t="shared" si="620"/>
        <v>20029.719800174236</v>
      </c>
    </row>
    <row r="39745" spans="1:2" x14ac:dyDescent="0.55000000000000004">
      <c r="A39745">
        <v>0.13182526826858521</v>
      </c>
      <c r="B39745">
        <f t="shared" si="620"/>
        <v>20029.851625442505</v>
      </c>
    </row>
    <row r="39746" spans="1:2" x14ac:dyDescent="0.55000000000000004">
      <c r="A39746">
        <v>0.28059172630310059</v>
      </c>
      <c r="B39746">
        <f t="shared" ref="B39746:B39809" si="621">A39746+B39745</f>
        <v>20030.132217168808</v>
      </c>
    </row>
    <row r="39747" spans="1:2" x14ac:dyDescent="0.55000000000000004">
      <c r="A39747">
        <v>0.88501256704330444</v>
      </c>
      <c r="B39747">
        <f t="shared" si="621"/>
        <v>20031.017229735851</v>
      </c>
    </row>
    <row r="39748" spans="1:2" x14ac:dyDescent="0.55000000000000004">
      <c r="A39748">
        <v>0.85708940029144287</v>
      </c>
      <c r="B39748">
        <f t="shared" si="621"/>
        <v>20031.874319136143</v>
      </c>
    </row>
    <row r="39749" spans="1:2" x14ac:dyDescent="0.55000000000000004">
      <c r="A39749">
        <v>0.77234083414077759</v>
      </c>
      <c r="B39749">
        <f t="shared" si="621"/>
        <v>20032.646659970284</v>
      </c>
    </row>
    <row r="39750" spans="1:2" x14ac:dyDescent="0.55000000000000004">
      <c r="A39750">
        <v>0.96964073181152344</v>
      </c>
      <c r="B39750">
        <f t="shared" si="621"/>
        <v>20033.616300702095</v>
      </c>
    </row>
    <row r="39751" spans="1:2" x14ac:dyDescent="0.55000000000000004">
      <c r="A39751">
        <v>0.23607844114303589</v>
      </c>
      <c r="B39751">
        <f t="shared" si="621"/>
        <v>20033.852379143238</v>
      </c>
    </row>
    <row r="39752" spans="1:2" x14ac:dyDescent="0.55000000000000004">
      <c r="A39752">
        <v>0.79925310611724854</v>
      </c>
      <c r="B39752">
        <f t="shared" si="621"/>
        <v>20034.651632249355</v>
      </c>
    </row>
    <row r="39753" spans="1:2" x14ac:dyDescent="0.55000000000000004">
      <c r="A39753">
        <v>0.2097657322883606</v>
      </c>
      <c r="B39753">
        <f t="shared" si="621"/>
        <v>20034.861397981644</v>
      </c>
    </row>
    <row r="39754" spans="1:2" x14ac:dyDescent="0.55000000000000004">
      <c r="A39754">
        <v>0.11561799049377441</v>
      </c>
      <c r="B39754">
        <f t="shared" si="621"/>
        <v>20034.977015972137</v>
      </c>
    </row>
    <row r="39755" spans="1:2" x14ac:dyDescent="0.55000000000000004">
      <c r="A39755">
        <v>0.67339080572128296</v>
      </c>
      <c r="B39755">
        <f t="shared" si="621"/>
        <v>20035.650406777859</v>
      </c>
    </row>
    <row r="39756" spans="1:2" x14ac:dyDescent="0.55000000000000004">
      <c r="A39756">
        <v>0.11158359050750732</v>
      </c>
      <c r="B39756">
        <f t="shared" si="621"/>
        <v>20035.761990368366</v>
      </c>
    </row>
    <row r="39757" spans="1:2" x14ac:dyDescent="0.55000000000000004">
      <c r="A39757">
        <v>0.64997154474258423</v>
      </c>
      <c r="B39757">
        <f t="shared" si="621"/>
        <v>20036.411961913109</v>
      </c>
    </row>
    <row r="39758" spans="1:2" x14ac:dyDescent="0.55000000000000004">
      <c r="A39758">
        <v>0.91340875625610352</v>
      </c>
      <c r="B39758">
        <f t="shared" si="621"/>
        <v>20037.325370669365</v>
      </c>
    </row>
    <row r="39759" spans="1:2" x14ac:dyDescent="0.55000000000000004">
      <c r="A39759">
        <v>0.17479389905929565</v>
      </c>
      <c r="B39759">
        <f t="shared" si="621"/>
        <v>20037.500164568424</v>
      </c>
    </row>
    <row r="39760" spans="1:2" x14ac:dyDescent="0.55000000000000004">
      <c r="A39760">
        <v>0.17304813861846924</v>
      </c>
      <c r="B39760">
        <f t="shared" si="621"/>
        <v>20037.673212707043</v>
      </c>
    </row>
    <row r="39761" spans="1:2" x14ac:dyDescent="0.55000000000000004">
      <c r="A39761">
        <v>1.8556416034698486E-2</v>
      </c>
      <c r="B39761">
        <f t="shared" si="621"/>
        <v>20037.691769123077</v>
      </c>
    </row>
    <row r="39762" spans="1:2" x14ac:dyDescent="0.55000000000000004">
      <c r="A39762">
        <v>0.39871859550476074</v>
      </c>
      <c r="B39762">
        <f t="shared" si="621"/>
        <v>20038.090487718582</v>
      </c>
    </row>
    <row r="39763" spans="1:2" x14ac:dyDescent="0.55000000000000004">
      <c r="A39763">
        <v>0.19567102193832397</v>
      </c>
      <c r="B39763">
        <f t="shared" si="621"/>
        <v>20038.28615874052</v>
      </c>
    </row>
    <row r="39764" spans="1:2" x14ac:dyDescent="0.55000000000000004">
      <c r="A39764">
        <v>0.92999684810638428</v>
      </c>
      <c r="B39764">
        <f t="shared" si="621"/>
        <v>20039.216155588627</v>
      </c>
    </row>
    <row r="39765" spans="1:2" x14ac:dyDescent="0.55000000000000004">
      <c r="A39765">
        <v>0.53897005319595337</v>
      </c>
      <c r="B39765">
        <f t="shared" si="621"/>
        <v>20039.755125641823</v>
      </c>
    </row>
    <row r="39766" spans="1:2" x14ac:dyDescent="0.55000000000000004">
      <c r="A39766">
        <v>0.71369838714599609</v>
      </c>
      <c r="B39766">
        <f t="shared" si="621"/>
        <v>20040.468824028969</v>
      </c>
    </row>
    <row r="39767" spans="1:2" x14ac:dyDescent="0.55000000000000004">
      <c r="A39767">
        <v>0.87206953763961792</v>
      </c>
      <c r="B39767">
        <f t="shared" si="621"/>
        <v>20041.340893566608</v>
      </c>
    </row>
    <row r="39768" spans="1:2" x14ac:dyDescent="0.55000000000000004">
      <c r="A39768">
        <v>0.28678762912750244</v>
      </c>
      <c r="B39768">
        <f t="shared" si="621"/>
        <v>20041.627681195736</v>
      </c>
    </row>
    <row r="39769" spans="1:2" x14ac:dyDescent="0.55000000000000004">
      <c r="A39769">
        <v>0.56063872575759888</v>
      </c>
      <c r="B39769">
        <f t="shared" si="621"/>
        <v>20042.188319921494</v>
      </c>
    </row>
    <row r="39770" spans="1:2" x14ac:dyDescent="0.55000000000000004">
      <c r="A39770">
        <v>0.62256932258605957</v>
      </c>
      <c r="B39770">
        <f t="shared" si="621"/>
        <v>20042.81088924408</v>
      </c>
    </row>
    <row r="39771" spans="1:2" x14ac:dyDescent="0.55000000000000004">
      <c r="A39771">
        <v>0.47382587194442749</v>
      </c>
      <c r="B39771">
        <f t="shared" si="621"/>
        <v>20043.284715116024</v>
      </c>
    </row>
    <row r="39772" spans="1:2" x14ac:dyDescent="0.55000000000000004">
      <c r="A39772">
        <v>0.74641120433807373</v>
      </c>
      <c r="B39772">
        <f t="shared" si="621"/>
        <v>20044.031126320362</v>
      </c>
    </row>
    <row r="39773" spans="1:2" x14ac:dyDescent="0.55000000000000004">
      <c r="A39773">
        <v>0.63709026575088501</v>
      </c>
      <c r="B39773">
        <f t="shared" si="621"/>
        <v>20044.668216586113</v>
      </c>
    </row>
    <row r="39774" spans="1:2" x14ac:dyDescent="0.55000000000000004">
      <c r="A39774">
        <v>0.27724790573120117</v>
      </c>
      <c r="B39774">
        <f t="shared" si="621"/>
        <v>20044.945464491844</v>
      </c>
    </row>
    <row r="39775" spans="1:2" x14ac:dyDescent="0.55000000000000004">
      <c r="A39775">
        <v>0.10769051313400269</v>
      </c>
      <c r="B39775">
        <f t="shared" si="621"/>
        <v>20045.053155004978</v>
      </c>
    </row>
    <row r="39776" spans="1:2" x14ac:dyDescent="0.55000000000000004">
      <c r="A39776">
        <v>0.30111610889434814</v>
      </c>
      <c r="B39776">
        <f t="shared" si="621"/>
        <v>20045.354271113873</v>
      </c>
    </row>
    <row r="39777" spans="1:2" x14ac:dyDescent="0.55000000000000004">
      <c r="A39777">
        <v>0.85407906770706177</v>
      </c>
      <c r="B39777">
        <f t="shared" si="621"/>
        <v>20046.20835018158</v>
      </c>
    </row>
    <row r="39778" spans="1:2" x14ac:dyDescent="0.55000000000000004">
      <c r="A39778">
        <v>0.2329709529876709</v>
      </c>
      <c r="B39778">
        <f t="shared" si="621"/>
        <v>20046.441321134567</v>
      </c>
    </row>
    <row r="39779" spans="1:2" x14ac:dyDescent="0.55000000000000004">
      <c r="A39779">
        <v>0.67045301198959351</v>
      </c>
      <c r="B39779">
        <f t="shared" si="621"/>
        <v>20047.111774146557</v>
      </c>
    </row>
    <row r="39780" spans="1:2" x14ac:dyDescent="0.55000000000000004">
      <c r="A39780">
        <v>0.57303369045257568</v>
      </c>
      <c r="B39780">
        <f t="shared" si="621"/>
        <v>20047.684807837009</v>
      </c>
    </row>
    <row r="39781" spans="1:2" x14ac:dyDescent="0.55000000000000004">
      <c r="A39781">
        <v>0.40771108865737915</v>
      </c>
      <c r="B39781">
        <f t="shared" si="621"/>
        <v>20048.092518925667</v>
      </c>
    </row>
    <row r="39782" spans="1:2" x14ac:dyDescent="0.55000000000000004">
      <c r="A39782">
        <v>0.71392059326171875</v>
      </c>
      <c r="B39782">
        <f t="shared" si="621"/>
        <v>20048.806439518929</v>
      </c>
    </row>
    <row r="39783" spans="1:2" x14ac:dyDescent="0.55000000000000004">
      <c r="A39783">
        <v>5.2066981792449951E-2</v>
      </c>
      <c r="B39783">
        <f t="shared" si="621"/>
        <v>20048.858506500721</v>
      </c>
    </row>
    <row r="39784" spans="1:2" x14ac:dyDescent="0.55000000000000004">
      <c r="A39784">
        <v>0.20480310916900635</v>
      </c>
      <c r="B39784">
        <f t="shared" si="621"/>
        <v>20049.06330960989</v>
      </c>
    </row>
    <row r="39785" spans="1:2" x14ac:dyDescent="0.55000000000000004">
      <c r="A39785">
        <v>0.43256884813308716</v>
      </c>
      <c r="B39785">
        <f t="shared" si="621"/>
        <v>20049.495878458023</v>
      </c>
    </row>
    <row r="39786" spans="1:2" x14ac:dyDescent="0.55000000000000004">
      <c r="A39786">
        <v>0.12884926795959473</v>
      </c>
      <c r="B39786">
        <f t="shared" si="621"/>
        <v>20049.624727725983</v>
      </c>
    </row>
    <row r="39787" spans="1:2" x14ac:dyDescent="0.55000000000000004">
      <c r="A39787">
        <v>0.58877509832382202</v>
      </c>
      <c r="B39787">
        <f t="shared" si="621"/>
        <v>20050.213502824306</v>
      </c>
    </row>
    <row r="39788" spans="1:2" x14ac:dyDescent="0.55000000000000004">
      <c r="A39788">
        <v>0.50019633769989014</v>
      </c>
      <c r="B39788">
        <f t="shared" si="621"/>
        <v>20050.713699162006</v>
      </c>
    </row>
    <row r="39789" spans="1:2" x14ac:dyDescent="0.55000000000000004">
      <c r="A39789">
        <v>7.9836428165435791E-2</v>
      </c>
      <c r="B39789">
        <f t="shared" si="621"/>
        <v>20050.793535590172</v>
      </c>
    </row>
    <row r="39790" spans="1:2" x14ac:dyDescent="0.55000000000000004">
      <c r="A39790">
        <v>0.83670473098754883</v>
      </c>
      <c r="B39790">
        <f t="shared" si="621"/>
        <v>20051.630240321159</v>
      </c>
    </row>
    <row r="39791" spans="1:2" x14ac:dyDescent="0.55000000000000004">
      <c r="A39791">
        <v>0.76623409986495972</v>
      </c>
      <c r="B39791">
        <f t="shared" si="621"/>
        <v>20052.396474421024</v>
      </c>
    </row>
    <row r="39792" spans="1:2" x14ac:dyDescent="0.55000000000000004">
      <c r="A39792">
        <v>0.31474316120147705</v>
      </c>
      <c r="B39792">
        <f t="shared" si="621"/>
        <v>20052.711217582226</v>
      </c>
    </row>
    <row r="39793" spans="1:2" x14ac:dyDescent="0.55000000000000004">
      <c r="A39793">
        <v>0.84542447328567505</v>
      </c>
      <c r="B39793">
        <f t="shared" si="621"/>
        <v>20053.556642055511</v>
      </c>
    </row>
    <row r="39794" spans="1:2" x14ac:dyDescent="0.55000000000000004">
      <c r="A39794">
        <v>0.16225504875183105</v>
      </c>
      <c r="B39794">
        <f t="shared" si="621"/>
        <v>20053.718897104263</v>
      </c>
    </row>
    <row r="39795" spans="1:2" x14ac:dyDescent="0.55000000000000004">
      <c r="A39795">
        <v>0.17263978719711304</v>
      </c>
      <c r="B39795">
        <f t="shared" si="621"/>
        <v>20053.89153689146</v>
      </c>
    </row>
    <row r="39796" spans="1:2" x14ac:dyDescent="0.55000000000000004">
      <c r="A39796">
        <v>0.19635617733001709</v>
      </c>
      <c r="B39796">
        <f t="shared" si="621"/>
        <v>20054.08789306879</v>
      </c>
    </row>
    <row r="39797" spans="1:2" x14ac:dyDescent="0.55000000000000004">
      <c r="A39797">
        <v>0.14809519052505493</v>
      </c>
      <c r="B39797">
        <f t="shared" si="621"/>
        <v>20054.235988259315</v>
      </c>
    </row>
    <row r="39798" spans="1:2" x14ac:dyDescent="0.55000000000000004">
      <c r="A39798">
        <v>0.66171360015869141</v>
      </c>
      <c r="B39798">
        <f t="shared" si="621"/>
        <v>20054.897701859474</v>
      </c>
    </row>
    <row r="39799" spans="1:2" x14ac:dyDescent="0.55000000000000004">
      <c r="A39799">
        <v>0.70185202360153198</v>
      </c>
      <c r="B39799">
        <f t="shared" si="621"/>
        <v>20055.599553883076</v>
      </c>
    </row>
    <row r="39800" spans="1:2" x14ac:dyDescent="0.55000000000000004">
      <c r="A39800">
        <v>0.77595579624176025</v>
      </c>
      <c r="B39800">
        <f t="shared" si="621"/>
        <v>20056.375509679317</v>
      </c>
    </row>
    <row r="39801" spans="1:2" x14ac:dyDescent="0.55000000000000004">
      <c r="A39801">
        <v>0.15758734941482544</v>
      </c>
      <c r="B39801">
        <f t="shared" si="621"/>
        <v>20056.533097028732</v>
      </c>
    </row>
    <row r="39802" spans="1:2" x14ac:dyDescent="0.55000000000000004">
      <c r="A39802">
        <v>0.63836407661437988</v>
      </c>
      <c r="B39802">
        <f t="shared" si="621"/>
        <v>20057.171461105347</v>
      </c>
    </row>
    <row r="39803" spans="1:2" x14ac:dyDescent="0.55000000000000004">
      <c r="A39803">
        <v>6.5197348594665527E-3</v>
      </c>
      <c r="B39803">
        <f t="shared" si="621"/>
        <v>20057.177980840206</v>
      </c>
    </row>
    <row r="39804" spans="1:2" x14ac:dyDescent="0.55000000000000004">
      <c r="A39804">
        <v>0.40809524059295654</v>
      </c>
      <c r="B39804">
        <f t="shared" si="621"/>
        <v>20057.586076080799</v>
      </c>
    </row>
    <row r="39805" spans="1:2" x14ac:dyDescent="0.55000000000000004">
      <c r="A39805">
        <v>0.87274128198623657</v>
      </c>
      <c r="B39805">
        <f t="shared" si="621"/>
        <v>20058.458817362785</v>
      </c>
    </row>
    <row r="39806" spans="1:2" x14ac:dyDescent="0.55000000000000004">
      <c r="A39806">
        <v>0.90818548202514648</v>
      </c>
      <c r="B39806">
        <f t="shared" si="621"/>
        <v>20059.36700284481</v>
      </c>
    </row>
    <row r="39807" spans="1:2" x14ac:dyDescent="0.55000000000000004">
      <c r="A39807">
        <v>0.20120590925216675</v>
      </c>
      <c r="B39807">
        <f t="shared" si="621"/>
        <v>20059.568208754063</v>
      </c>
    </row>
    <row r="39808" spans="1:2" x14ac:dyDescent="0.55000000000000004">
      <c r="A39808">
        <v>6.1585545539855957E-2</v>
      </c>
      <c r="B39808">
        <f t="shared" si="621"/>
        <v>20059.629794299603</v>
      </c>
    </row>
    <row r="39809" spans="1:2" x14ac:dyDescent="0.55000000000000004">
      <c r="A39809">
        <v>0.44962388277053833</v>
      </c>
      <c r="B39809">
        <f t="shared" si="621"/>
        <v>20060.079418182373</v>
      </c>
    </row>
    <row r="39810" spans="1:2" x14ac:dyDescent="0.55000000000000004">
      <c r="A39810">
        <v>0.81547713279724121</v>
      </c>
      <c r="B39810">
        <f t="shared" ref="B39810:B39873" si="622">A39810+B39809</f>
        <v>20060.89489531517</v>
      </c>
    </row>
    <row r="39811" spans="1:2" x14ac:dyDescent="0.55000000000000004">
      <c r="A39811">
        <v>0.81551259756088257</v>
      </c>
      <c r="B39811">
        <f t="shared" si="622"/>
        <v>20061.710407912731</v>
      </c>
    </row>
    <row r="39812" spans="1:2" x14ac:dyDescent="0.55000000000000004">
      <c r="A39812">
        <v>0.4601205587387085</v>
      </c>
      <c r="B39812">
        <f t="shared" si="622"/>
        <v>20062.17052847147</v>
      </c>
    </row>
    <row r="39813" spans="1:2" x14ac:dyDescent="0.55000000000000004">
      <c r="A39813">
        <v>0.77965360879898071</v>
      </c>
      <c r="B39813">
        <f t="shared" si="622"/>
        <v>20062.950182080269</v>
      </c>
    </row>
    <row r="39814" spans="1:2" x14ac:dyDescent="0.55000000000000004">
      <c r="A39814">
        <v>0.49848365783691406</v>
      </c>
      <c r="B39814">
        <f t="shared" si="622"/>
        <v>20063.448665738106</v>
      </c>
    </row>
    <row r="39815" spans="1:2" x14ac:dyDescent="0.55000000000000004">
      <c r="A39815">
        <v>0.99720591306686401</v>
      </c>
      <c r="B39815">
        <f t="shared" si="622"/>
        <v>20064.445871651173</v>
      </c>
    </row>
    <row r="39816" spans="1:2" x14ac:dyDescent="0.55000000000000004">
      <c r="A39816">
        <v>0.47290194034576416</v>
      </c>
      <c r="B39816">
        <f t="shared" si="622"/>
        <v>20064.918773591518</v>
      </c>
    </row>
    <row r="39817" spans="1:2" x14ac:dyDescent="0.55000000000000004">
      <c r="A39817">
        <v>0.31772547960281372</v>
      </c>
      <c r="B39817">
        <f t="shared" si="622"/>
        <v>20065.236499071121</v>
      </c>
    </row>
    <row r="39818" spans="1:2" x14ac:dyDescent="0.55000000000000004">
      <c r="A39818">
        <v>0.40501999855041504</v>
      </c>
      <c r="B39818">
        <f t="shared" si="622"/>
        <v>20065.641519069672</v>
      </c>
    </row>
    <row r="39819" spans="1:2" x14ac:dyDescent="0.55000000000000004">
      <c r="A39819">
        <v>0.96534103155136108</v>
      </c>
      <c r="B39819">
        <f t="shared" si="622"/>
        <v>20066.606860101223</v>
      </c>
    </row>
    <row r="39820" spans="1:2" x14ac:dyDescent="0.55000000000000004">
      <c r="A39820">
        <v>0.75526416301727295</v>
      </c>
      <c r="B39820">
        <f t="shared" si="622"/>
        <v>20067.36212426424</v>
      </c>
    </row>
    <row r="39821" spans="1:2" x14ac:dyDescent="0.55000000000000004">
      <c r="A39821">
        <v>0.16033607721328735</v>
      </c>
      <c r="B39821">
        <f t="shared" si="622"/>
        <v>20067.522460341454</v>
      </c>
    </row>
    <row r="39822" spans="1:2" x14ac:dyDescent="0.55000000000000004">
      <c r="A39822">
        <v>5.8096408843994141E-2</v>
      </c>
      <c r="B39822">
        <f t="shared" si="622"/>
        <v>20067.580556750298</v>
      </c>
    </row>
    <row r="39823" spans="1:2" x14ac:dyDescent="0.55000000000000004">
      <c r="A39823">
        <v>0.71338719129562378</v>
      </c>
      <c r="B39823">
        <f t="shared" si="622"/>
        <v>20068.293943941593</v>
      </c>
    </row>
    <row r="39824" spans="1:2" x14ac:dyDescent="0.55000000000000004">
      <c r="A39824">
        <v>0.63929951190948486</v>
      </c>
      <c r="B39824">
        <f t="shared" si="622"/>
        <v>20068.933243453503</v>
      </c>
    </row>
    <row r="39825" spans="1:2" x14ac:dyDescent="0.55000000000000004">
      <c r="A39825">
        <v>0.37370854616165161</v>
      </c>
      <c r="B39825">
        <f t="shared" si="622"/>
        <v>20069.306951999664</v>
      </c>
    </row>
    <row r="39826" spans="1:2" x14ac:dyDescent="0.55000000000000004">
      <c r="A39826">
        <v>7.1543455123901367E-2</v>
      </c>
      <c r="B39826">
        <f t="shared" si="622"/>
        <v>20069.378495454788</v>
      </c>
    </row>
    <row r="39827" spans="1:2" x14ac:dyDescent="0.55000000000000004">
      <c r="A39827">
        <v>0.9623526930809021</v>
      </c>
      <c r="B39827">
        <f t="shared" si="622"/>
        <v>20070.340848147869</v>
      </c>
    </row>
    <row r="39828" spans="1:2" x14ac:dyDescent="0.55000000000000004">
      <c r="A39828">
        <v>0.2744830846786499</v>
      </c>
      <c r="B39828">
        <f t="shared" si="622"/>
        <v>20070.615331232548</v>
      </c>
    </row>
    <row r="39829" spans="1:2" x14ac:dyDescent="0.55000000000000004">
      <c r="A39829">
        <v>0.57191759347915649</v>
      </c>
      <c r="B39829">
        <f t="shared" si="622"/>
        <v>20071.187248826027</v>
      </c>
    </row>
    <row r="39830" spans="1:2" x14ac:dyDescent="0.55000000000000004">
      <c r="A39830">
        <v>0.41563701629638672</v>
      </c>
      <c r="B39830">
        <f t="shared" si="622"/>
        <v>20071.602885842323</v>
      </c>
    </row>
    <row r="39831" spans="1:2" x14ac:dyDescent="0.55000000000000004">
      <c r="A39831">
        <v>0.36390990018844604</v>
      </c>
      <c r="B39831">
        <f t="shared" si="622"/>
        <v>20071.966795742512</v>
      </c>
    </row>
    <row r="39832" spans="1:2" x14ac:dyDescent="0.55000000000000004">
      <c r="A39832">
        <v>1.8297791481018066E-2</v>
      </c>
      <c r="B39832">
        <f t="shared" si="622"/>
        <v>20071.985093533993</v>
      </c>
    </row>
    <row r="39833" spans="1:2" x14ac:dyDescent="0.55000000000000004">
      <c r="A39833">
        <v>0.745014488697052</v>
      </c>
      <c r="B39833">
        <f t="shared" si="622"/>
        <v>20072.73010802269</v>
      </c>
    </row>
    <row r="39834" spans="1:2" x14ac:dyDescent="0.55000000000000004">
      <c r="A39834">
        <v>0.9327232837677002</v>
      </c>
      <c r="B39834">
        <f t="shared" si="622"/>
        <v>20073.662831306458</v>
      </c>
    </row>
    <row r="39835" spans="1:2" x14ac:dyDescent="0.55000000000000004">
      <c r="A39835">
        <v>0.95352023839950562</v>
      </c>
      <c r="B39835">
        <f t="shared" si="622"/>
        <v>20074.616351544857</v>
      </c>
    </row>
    <row r="39836" spans="1:2" x14ac:dyDescent="0.55000000000000004">
      <c r="A39836">
        <v>7.6859354972839355E-2</v>
      </c>
      <c r="B39836">
        <f t="shared" si="622"/>
        <v>20074.69321089983</v>
      </c>
    </row>
    <row r="39837" spans="1:2" x14ac:dyDescent="0.55000000000000004">
      <c r="A39837">
        <v>0.33715206384658813</v>
      </c>
      <c r="B39837">
        <f t="shared" si="622"/>
        <v>20075.030362963676</v>
      </c>
    </row>
    <row r="39838" spans="1:2" x14ac:dyDescent="0.55000000000000004">
      <c r="A39838">
        <v>0.1028437614440918</v>
      </c>
      <c r="B39838">
        <f t="shared" si="622"/>
        <v>20075.133206725121</v>
      </c>
    </row>
    <row r="39839" spans="1:2" x14ac:dyDescent="0.55000000000000004">
      <c r="A39839">
        <v>0.85355919599533081</v>
      </c>
      <c r="B39839">
        <f t="shared" si="622"/>
        <v>20075.986765921116</v>
      </c>
    </row>
    <row r="39840" spans="1:2" x14ac:dyDescent="0.55000000000000004">
      <c r="A39840">
        <v>0.39554131031036377</v>
      </c>
      <c r="B39840">
        <f t="shared" si="622"/>
        <v>20076.382307231426</v>
      </c>
    </row>
    <row r="39841" spans="1:2" x14ac:dyDescent="0.55000000000000004">
      <c r="A39841">
        <v>0.57470971345901489</v>
      </c>
      <c r="B39841">
        <f t="shared" si="622"/>
        <v>20076.957016944885</v>
      </c>
    </row>
    <row r="39842" spans="1:2" x14ac:dyDescent="0.55000000000000004">
      <c r="A39842">
        <v>5.9360265731811523E-2</v>
      </c>
      <c r="B39842">
        <f t="shared" si="622"/>
        <v>20077.016377210617</v>
      </c>
    </row>
    <row r="39843" spans="1:2" x14ac:dyDescent="0.55000000000000004">
      <c r="A39843">
        <v>0.22644132375717163</v>
      </c>
      <c r="B39843">
        <f t="shared" si="622"/>
        <v>20077.242818534374</v>
      </c>
    </row>
    <row r="39844" spans="1:2" x14ac:dyDescent="0.55000000000000004">
      <c r="A39844">
        <v>0.79960000514984131</v>
      </c>
      <c r="B39844">
        <f t="shared" si="622"/>
        <v>20078.042418539524</v>
      </c>
    </row>
    <row r="39845" spans="1:2" x14ac:dyDescent="0.55000000000000004">
      <c r="A39845">
        <v>4.4418394565582275E-2</v>
      </c>
      <c r="B39845">
        <f t="shared" si="622"/>
        <v>20078.08683693409</v>
      </c>
    </row>
    <row r="39846" spans="1:2" x14ac:dyDescent="0.55000000000000004">
      <c r="A39846">
        <v>0.85457992553710938</v>
      </c>
      <c r="B39846">
        <f t="shared" si="622"/>
        <v>20078.941416859627</v>
      </c>
    </row>
    <row r="39847" spans="1:2" x14ac:dyDescent="0.55000000000000004">
      <c r="A39847">
        <v>0.47774523496627808</v>
      </c>
      <c r="B39847">
        <f t="shared" si="622"/>
        <v>20079.419162094593</v>
      </c>
    </row>
    <row r="39848" spans="1:2" x14ac:dyDescent="0.55000000000000004">
      <c r="A39848">
        <v>0.38479959964752197</v>
      </c>
      <c r="B39848">
        <f t="shared" si="622"/>
        <v>20079.803961694241</v>
      </c>
    </row>
    <row r="39849" spans="1:2" x14ac:dyDescent="0.55000000000000004">
      <c r="A39849">
        <v>0.52148562669754028</v>
      </c>
      <c r="B39849">
        <f t="shared" si="622"/>
        <v>20080.325447320938</v>
      </c>
    </row>
    <row r="39850" spans="1:2" x14ac:dyDescent="0.55000000000000004">
      <c r="A39850">
        <v>0.97538018226623535</v>
      </c>
      <c r="B39850">
        <f t="shared" si="622"/>
        <v>20081.300827503204</v>
      </c>
    </row>
    <row r="39851" spans="1:2" x14ac:dyDescent="0.55000000000000004">
      <c r="A39851">
        <v>0.70933860540390015</v>
      </c>
      <c r="B39851">
        <f t="shared" si="622"/>
        <v>20082.010166108608</v>
      </c>
    </row>
    <row r="39852" spans="1:2" x14ac:dyDescent="0.55000000000000004">
      <c r="A39852">
        <v>0.15803706645965576</v>
      </c>
      <c r="B39852">
        <f t="shared" si="622"/>
        <v>20082.168203175068</v>
      </c>
    </row>
    <row r="39853" spans="1:2" x14ac:dyDescent="0.55000000000000004">
      <c r="A39853">
        <v>4.7720491886138916E-2</v>
      </c>
      <c r="B39853">
        <f t="shared" si="622"/>
        <v>20082.215923666954</v>
      </c>
    </row>
    <row r="39854" spans="1:2" x14ac:dyDescent="0.55000000000000004">
      <c r="A39854">
        <v>0.10883378982543945</v>
      </c>
      <c r="B39854">
        <f t="shared" si="622"/>
        <v>20082.324757456779</v>
      </c>
    </row>
    <row r="39855" spans="1:2" x14ac:dyDescent="0.55000000000000004">
      <c r="A39855">
        <v>0.42250317335128784</v>
      </c>
      <c r="B39855">
        <f t="shared" si="622"/>
        <v>20082.747260630131</v>
      </c>
    </row>
    <row r="39856" spans="1:2" x14ac:dyDescent="0.55000000000000004">
      <c r="A39856">
        <v>0.92796719074249268</v>
      </c>
      <c r="B39856">
        <f t="shared" si="622"/>
        <v>20083.675227820873</v>
      </c>
    </row>
    <row r="39857" spans="1:2" x14ac:dyDescent="0.55000000000000004">
      <c r="A39857">
        <v>0.25965863466262817</v>
      </c>
      <c r="B39857">
        <f t="shared" si="622"/>
        <v>20083.934886455536</v>
      </c>
    </row>
    <row r="39858" spans="1:2" x14ac:dyDescent="0.55000000000000004">
      <c r="A39858">
        <v>0.15783381462097168</v>
      </c>
      <c r="B39858">
        <f t="shared" si="622"/>
        <v>20084.092720270157</v>
      </c>
    </row>
    <row r="39859" spans="1:2" x14ac:dyDescent="0.55000000000000004">
      <c r="A39859">
        <v>0.47105973958969116</v>
      </c>
      <c r="B39859">
        <f t="shared" si="622"/>
        <v>20084.563780009747</v>
      </c>
    </row>
    <row r="39860" spans="1:2" x14ac:dyDescent="0.55000000000000004">
      <c r="A39860">
        <v>0.44562757015228271</v>
      </c>
      <c r="B39860">
        <f t="shared" si="622"/>
        <v>20085.009407579899</v>
      </c>
    </row>
    <row r="39861" spans="1:2" x14ac:dyDescent="0.55000000000000004">
      <c r="A39861">
        <v>0.96668726205825806</v>
      </c>
      <c r="B39861">
        <f t="shared" si="622"/>
        <v>20085.976094841957</v>
      </c>
    </row>
    <row r="39862" spans="1:2" x14ac:dyDescent="0.55000000000000004">
      <c r="A39862">
        <v>0.50671863555908203</v>
      </c>
      <c r="B39862">
        <f t="shared" si="622"/>
        <v>20086.482813477516</v>
      </c>
    </row>
    <row r="39863" spans="1:2" x14ac:dyDescent="0.55000000000000004">
      <c r="A39863">
        <v>0.26449316740036011</v>
      </c>
      <c r="B39863">
        <f t="shared" si="622"/>
        <v>20086.747306644917</v>
      </c>
    </row>
    <row r="39864" spans="1:2" x14ac:dyDescent="0.55000000000000004">
      <c r="A39864">
        <v>0.79506361484527588</v>
      </c>
      <c r="B39864">
        <f t="shared" si="622"/>
        <v>20087.542370259762</v>
      </c>
    </row>
    <row r="39865" spans="1:2" x14ac:dyDescent="0.55000000000000004">
      <c r="A39865">
        <v>0.97917014360427856</v>
      </c>
      <c r="B39865">
        <f t="shared" si="622"/>
        <v>20088.521540403366</v>
      </c>
    </row>
    <row r="39866" spans="1:2" x14ac:dyDescent="0.55000000000000004">
      <c r="A39866">
        <v>0.53689694404602051</v>
      </c>
      <c r="B39866">
        <f t="shared" si="622"/>
        <v>20089.058437347412</v>
      </c>
    </row>
    <row r="39867" spans="1:2" x14ac:dyDescent="0.55000000000000004">
      <c r="A39867">
        <v>0.22107738256454468</v>
      </c>
      <c r="B39867">
        <f t="shared" si="622"/>
        <v>20089.279514729977</v>
      </c>
    </row>
    <row r="39868" spans="1:2" x14ac:dyDescent="0.55000000000000004">
      <c r="A39868">
        <v>3.3953547477722168E-2</v>
      </c>
      <c r="B39868">
        <f t="shared" si="622"/>
        <v>20089.313468277454</v>
      </c>
    </row>
    <row r="39869" spans="1:2" x14ac:dyDescent="0.55000000000000004">
      <c r="A39869">
        <v>0.1865726113319397</v>
      </c>
      <c r="B39869">
        <f t="shared" si="622"/>
        <v>20089.500040888786</v>
      </c>
    </row>
    <row r="39870" spans="1:2" x14ac:dyDescent="0.55000000000000004">
      <c r="A39870">
        <v>0.39247274398803711</v>
      </c>
      <c r="B39870">
        <f t="shared" si="622"/>
        <v>20089.892513632774</v>
      </c>
    </row>
    <row r="39871" spans="1:2" x14ac:dyDescent="0.55000000000000004">
      <c r="A39871">
        <v>0.47100037336349487</v>
      </c>
      <c r="B39871">
        <f t="shared" si="622"/>
        <v>20090.363514006138</v>
      </c>
    </row>
    <row r="39872" spans="1:2" x14ac:dyDescent="0.55000000000000004">
      <c r="A39872">
        <v>8.4233403205871582E-2</v>
      </c>
      <c r="B39872">
        <f t="shared" si="622"/>
        <v>20090.447747409344</v>
      </c>
    </row>
    <row r="39873" spans="1:2" x14ac:dyDescent="0.55000000000000004">
      <c r="A39873">
        <v>0.88558655977249146</v>
      </c>
      <c r="B39873">
        <f t="shared" si="622"/>
        <v>20091.333333969116</v>
      </c>
    </row>
    <row r="39874" spans="1:2" x14ac:dyDescent="0.55000000000000004">
      <c r="A39874">
        <v>0.99587035179138184</v>
      </c>
      <c r="B39874">
        <f t="shared" ref="B39874:B39937" si="623">A39874+B39873</f>
        <v>20092.329204320908</v>
      </c>
    </row>
    <row r="39875" spans="1:2" x14ac:dyDescent="0.55000000000000004">
      <c r="A39875">
        <v>0.80948919057846069</v>
      </c>
      <c r="B39875">
        <f t="shared" si="623"/>
        <v>20093.138693511486</v>
      </c>
    </row>
    <row r="39876" spans="1:2" x14ac:dyDescent="0.55000000000000004">
      <c r="A39876">
        <v>0.87272202968597412</v>
      </c>
      <c r="B39876">
        <f t="shared" si="623"/>
        <v>20094.011415541172</v>
      </c>
    </row>
    <row r="39877" spans="1:2" x14ac:dyDescent="0.55000000000000004">
      <c r="A39877">
        <v>0.35825544595718384</v>
      </c>
      <c r="B39877">
        <f t="shared" si="623"/>
        <v>20094.369670987129</v>
      </c>
    </row>
    <row r="39878" spans="1:2" x14ac:dyDescent="0.55000000000000004">
      <c r="A39878">
        <v>0.31345939636230469</v>
      </c>
      <c r="B39878">
        <f t="shared" si="623"/>
        <v>20094.683130383492</v>
      </c>
    </row>
    <row r="39879" spans="1:2" x14ac:dyDescent="0.55000000000000004">
      <c r="A39879">
        <v>0.89993494749069214</v>
      </c>
      <c r="B39879">
        <f t="shared" si="623"/>
        <v>20095.583065330982</v>
      </c>
    </row>
    <row r="39880" spans="1:2" x14ac:dyDescent="0.55000000000000004">
      <c r="A39880">
        <v>0.72174608707427979</v>
      </c>
      <c r="B39880">
        <f t="shared" si="623"/>
        <v>20096.304811418056</v>
      </c>
    </row>
    <row r="39881" spans="1:2" x14ac:dyDescent="0.55000000000000004">
      <c r="A39881">
        <v>0.70009928941726685</v>
      </c>
      <c r="B39881">
        <f t="shared" si="623"/>
        <v>20097.004910707474</v>
      </c>
    </row>
    <row r="39882" spans="1:2" x14ac:dyDescent="0.55000000000000004">
      <c r="A39882">
        <v>0.87117981910705566</v>
      </c>
      <c r="B39882">
        <f t="shared" si="623"/>
        <v>20097.876090526581</v>
      </c>
    </row>
    <row r="39883" spans="1:2" x14ac:dyDescent="0.55000000000000004">
      <c r="A39883">
        <v>0.72701781988143921</v>
      </c>
      <c r="B39883">
        <f t="shared" si="623"/>
        <v>20098.603108346462</v>
      </c>
    </row>
    <row r="39884" spans="1:2" x14ac:dyDescent="0.55000000000000004">
      <c r="A39884">
        <v>0.98976504802703857</v>
      </c>
      <c r="B39884">
        <f t="shared" si="623"/>
        <v>20099.592873394489</v>
      </c>
    </row>
    <row r="39885" spans="1:2" x14ac:dyDescent="0.55000000000000004">
      <c r="A39885">
        <v>0.89823967218399048</v>
      </c>
      <c r="B39885">
        <f t="shared" si="623"/>
        <v>20100.491113066673</v>
      </c>
    </row>
    <row r="39886" spans="1:2" x14ac:dyDescent="0.55000000000000004">
      <c r="A39886">
        <v>0.52016687393188477</v>
      </c>
      <c r="B39886">
        <f t="shared" si="623"/>
        <v>20101.011279940605</v>
      </c>
    </row>
    <row r="39887" spans="1:2" x14ac:dyDescent="0.55000000000000004">
      <c r="A39887">
        <v>0.2998320460319519</v>
      </c>
      <c r="B39887">
        <f t="shared" si="623"/>
        <v>20101.311111986637</v>
      </c>
    </row>
    <row r="39888" spans="1:2" x14ac:dyDescent="0.55000000000000004">
      <c r="A39888">
        <v>0.96199619770050049</v>
      </c>
      <c r="B39888">
        <f t="shared" si="623"/>
        <v>20102.273108184338</v>
      </c>
    </row>
    <row r="39889" spans="1:2" x14ac:dyDescent="0.55000000000000004">
      <c r="A39889">
        <v>0.15952473878860474</v>
      </c>
      <c r="B39889">
        <f t="shared" si="623"/>
        <v>20102.432632923126</v>
      </c>
    </row>
    <row r="39890" spans="1:2" x14ac:dyDescent="0.55000000000000004">
      <c r="A39890">
        <v>0.45237612724304199</v>
      </c>
      <c r="B39890">
        <f t="shared" si="623"/>
        <v>20102.885009050369</v>
      </c>
    </row>
    <row r="39891" spans="1:2" x14ac:dyDescent="0.55000000000000004">
      <c r="A39891">
        <v>0.60501092672348022</v>
      </c>
      <c r="B39891">
        <f t="shared" si="623"/>
        <v>20103.490019977093</v>
      </c>
    </row>
    <row r="39892" spans="1:2" x14ac:dyDescent="0.55000000000000004">
      <c r="A39892">
        <v>0.99103963375091553</v>
      </c>
      <c r="B39892">
        <f t="shared" si="623"/>
        <v>20104.481059610844</v>
      </c>
    </row>
    <row r="39893" spans="1:2" x14ac:dyDescent="0.55000000000000004">
      <c r="A39893">
        <v>0.48865419626235962</v>
      </c>
      <c r="B39893">
        <f t="shared" si="623"/>
        <v>20104.969713807106</v>
      </c>
    </row>
    <row r="39894" spans="1:2" x14ac:dyDescent="0.55000000000000004">
      <c r="A39894">
        <v>0.46620845794677734</v>
      </c>
      <c r="B39894">
        <f t="shared" si="623"/>
        <v>20105.435922265053</v>
      </c>
    </row>
    <row r="39895" spans="1:2" x14ac:dyDescent="0.55000000000000004">
      <c r="A39895">
        <v>0.80985182523727417</v>
      </c>
      <c r="B39895">
        <f t="shared" si="623"/>
        <v>20106.24577409029</v>
      </c>
    </row>
    <row r="39896" spans="1:2" x14ac:dyDescent="0.55000000000000004">
      <c r="A39896">
        <v>0.88750326633453369</v>
      </c>
      <c r="B39896">
        <f t="shared" si="623"/>
        <v>20107.133277356625</v>
      </c>
    </row>
    <row r="39897" spans="1:2" x14ac:dyDescent="0.55000000000000004">
      <c r="A39897">
        <v>0.51630431413650513</v>
      </c>
      <c r="B39897">
        <f t="shared" si="623"/>
        <v>20107.649581670761</v>
      </c>
    </row>
    <row r="39898" spans="1:2" x14ac:dyDescent="0.55000000000000004">
      <c r="A39898">
        <v>0.48213505744934082</v>
      </c>
      <c r="B39898">
        <f t="shared" si="623"/>
        <v>20108.13171672821</v>
      </c>
    </row>
    <row r="39899" spans="1:2" x14ac:dyDescent="0.55000000000000004">
      <c r="A39899">
        <v>0.71544116735458374</v>
      </c>
      <c r="B39899">
        <f t="shared" si="623"/>
        <v>20108.847157895565</v>
      </c>
    </row>
    <row r="39900" spans="1:2" x14ac:dyDescent="0.55000000000000004">
      <c r="A39900">
        <v>0.56062781810760498</v>
      </c>
      <c r="B39900">
        <f t="shared" si="623"/>
        <v>20109.407785713673</v>
      </c>
    </row>
    <row r="39901" spans="1:2" x14ac:dyDescent="0.55000000000000004">
      <c r="A39901">
        <v>0.57725292444229126</v>
      </c>
      <c r="B39901">
        <f t="shared" si="623"/>
        <v>20109.985038638115</v>
      </c>
    </row>
    <row r="39902" spans="1:2" x14ac:dyDescent="0.55000000000000004">
      <c r="A39902">
        <v>0.30832242965698242</v>
      </c>
      <c r="B39902">
        <f t="shared" si="623"/>
        <v>20110.293361067772</v>
      </c>
    </row>
    <row r="39903" spans="1:2" x14ac:dyDescent="0.55000000000000004">
      <c r="A39903">
        <v>0.45977944135665894</v>
      </c>
      <c r="B39903">
        <f t="shared" si="623"/>
        <v>20110.753140509129</v>
      </c>
    </row>
    <row r="39904" spans="1:2" x14ac:dyDescent="0.55000000000000004">
      <c r="A39904">
        <v>0.90891182422637939</v>
      </c>
      <c r="B39904">
        <f t="shared" si="623"/>
        <v>20111.662052333355</v>
      </c>
    </row>
    <row r="39905" spans="1:2" x14ac:dyDescent="0.55000000000000004">
      <c r="A39905">
        <v>3.8504421710968018E-2</v>
      </c>
      <c r="B39905">
        <f t="shared" si="623"/>
        <v>20111.700556755066</v>
      </c>
    </row>
    <row r="39906" spans="1:2" x14ac:dyDescent="0.55000000000000004">
      <c r="A39906">
        <v>0.65625739097595215</v>
      </c>
      <c r="B39906">
        <f t="shared" si="623"/>
        <v>20112.356814146042</v>
      </c>
    </row>
    <row r="39907" spans="1:2" x14ac:dyDescent="0.55000000000000004">
      <c r="A39907">
        <v>0.47090619802474976</v>
      </c>
      <c r="B39907">
        <f t="shared" si="623"/>
        <v>20112.827720344067</v>
      </c>
    </row>
    <row r="39908" spans="1:2" x14ac:dyDescent="0.55000000000000004">
      <c r="A39908">
        <v>0.96073663234710693</v>
      </c>
      <c r="B39908">
        <f t="shared" si="623"/>
        <v>20113.788456976414</v>
      </c>
    </row>
    <row r="39909" spans="1:2" x14ac:dyDescent="0.55000000000000004">
      <c r="A39909">
        <v>0.8774147629737854</v>
      </c>
      <c r="B39909">
        <f t="shared" si="623"/>
        <v>20114.665871739388</v>
      </c>
    </row>
    <row r="39910" spans="1:2" x14ac:dyDescent="0.55000000000000004">
      <c r="A39910">
        <v>0.4063720703125</v>
      </c>
      <c r="B39910">
        <f t="shared" si="623"/>
        <v>20115.0722438097</v>
      </c>
    </row>
    <row r="39911" spans="1:2" x14ac:dyDescent="0.55000000000000004">
      <c r="A39911">
        <v>0.6700250506401062</v>
      </c>
      <c r="B39911">
        <f t="shared" si="623"/>
        <v>20115.74226886034</v>
      </c>
    </row>
    <row r="39912" spans="1:2" x14ac:dyDescent="0.55000000000000004">
      <c r="A39912">
        <v>0.2649914026260376</v>
      </c>
      <c r="B39912">
        <f t="shared" si="623"/>
        <v>20116.007260262966</v>
      </c>
    </row>
    <row r="39913" spans="1:2" x14ac:dyDescent="0.55000000000000004">
      <c r="A39913">
        <v>0.50981646776199341</v>
      </c>
      <c r="B39913">
        <f t="shared" si="623"/>
        <v>20116.517076730728</v>
      </c>
    </row>
    <row r="39914" spans="1:2" x14ac:dyDescent="0.55000000000000004">
      <c r="A39914">
        <v>0.12366890907287598</v>
      </c>
      <c r="B39914">
        <f t="shared" si="623"/>
        <v>20116.640745639801</v>
      </c>
    </row>
    <row r="39915" spans="1:2" x14ac:dyDescent="0.55000000000000004">
      <c r="A39915">
        <v>0.92462867498397827</v>
      </c>
      <c r="B39915">
        <f t="shared" si="623"/>
        <v>20117.565374314785</v>
      </c>
    </row>
    <row r="39916" spans="1:2" x14ac:dyDescent="0.55000000000000004">
      <c r="A39916">
        <v>0.53169810771942139</v>
      </c>
      <c r="B39916">
        <f t="shared" si="623"/>
        <v>20118.097072422504</v>
      </c>
    </row>
    <row r="39917" spans="1:2" x14ac:dyDescent="0.55000000000000004">
      <c r="A39917">
        <v>0.86814361810684204</v>
      </c>
      <c r="B39917">
        <f t="shared" si="623"/>
        <v>20118.965216040611</v>
      </c>
    </row>
    <row r="39918" spans="1:2" x14ac:dyDescent="0.55000000000000004">
      <c r="A39918">
        <v>0.82334566116333008</v>
      </c>
      <c r="B39918">
        <f t="shared" si="623"/>
        <v>20119.788561701775</v>
      </c>
    </row>
    <row r="39919" spans="1:2" x14ac:dyDescent="0.55000000000000004">
      <c r="A39919">
        <v>0.75162380933761597</v>
      </c>
      <c r="B39919">
        <f t="shared" si="623"/>
        <v>20120.540185511112</v>
      </c>
    </row>
    <row r="39920" spans="1:2" x14ac:dyDescent="0.55000000000000004">
      <c r="A39920">
        <v>0.5226365327835083</v>
      </c>
      <c r="B39920">
        <f t="shared" si="623"/>
        <v>20121.062822043896</v>
      </c>
    </row>
    <row r="39921" spans="1:2" x14ac:dyDescent="0.55000000000000004">
      <c r="A39921">
        <v>0.7295568585395813</v>
      </c>
      <c r="B39921">
        <f t="shared" si="623"/>
        <v>20121.792378902435</v>
      </c>
    </row>
    <row r="39922" spans="1:2" x14ac:dyDescent="0.55000000000000004">
      <c r="A39922">
        <v>0.9864203929901123</v>
      </c>
      <c r="B39922">
        <f t="shared" si="623"/>
        <v>20122.778799295425</v>
      </c>
    </row>
    <row r="39923" spans="1:2" x14ac:dyDescent="0.55000000000000004">
      <c r="A39923">
        <v>0.27045625448226929</v>
      </c>
      <c r="B39923">
        <f t="shared" si="623"/>
        <v>20123.049255549908</v>
      </c>
    </row>
    <row r="39924" spans="1:2" x14ac:dyDescent="0.55000000000000004">
      <c r="A39924">
        <v>0.19196927547454834</v>
      </c>
      <c r="B39924">
        <f t="shared" si="623"/>
        <v>20123.241224825382</v>
      </c>
    </row>
    <row r="39925" spans="1:2" x14ac:dyDescent="0.55000000000000004">
      <c r="A39925">
        <v>0.29406839609146118</v>
      </c>
      <c r="B39925">
        <f t="shared" si="623"/>
        <v>20123.535293221474</v>
      </c>
    </row>
    <row r="39926" spans="1:2" x14ac:dyDescent="0.55000000000000004">
      <c r="A39926">
        <v>0.82535648345947266</v>
      </c>
      <c r="B39926">
        <f t="shared" si="623"/>
        <v>20124.360649704933</v>
      </c>
    </row>
    <row r="39927" spans="1:2" x14ac:dyDescent="0.55000000000000004">
      <c r="A39927">
        <v>0.40623587369918823</v>
      </c>
      <c r="B39927">
        <f t="shared" si="623"/>
        <v>20124.766885578632</v>
      </c>
    </row>
    <row r="39928" spans="1:2" x14ac:dyDescent="0.55000000000000004">
      <c r="A39928">
        <v>7.6866745948791504E-2</v>
      </c>
      <c r="B39928">
        <f t="shared" si="623"/>
        <v>20124.843752324581</v>
      </c>
    </row>
    <row r="39929" spans="1:2" x14ac:dyDescent="0.55000000000000004">
      <c r="A39929">
        <v>1.2667000293731689E-2</v>
      </c>
      <c r="B39929">
        <f t="shared" si="623"/>
        <v>20124.856419324875</v>
      </c>
    </row>
    <row r="39930" spans="1:2" x14ac:dyDescent="0.55000000000000004">
      <c r="A39930">
        <v>0.79968762397766113</v>
      </c>
      <c r="B39930">
        <f t="shared" si="623"/>
        <v>20125.656106948853</v>
      </c>
    </row>
    <row r="39931" spans="1:2" x14ac:dyDescent="0.55000000000000004">
      <c r="A39931">
        <v>0.3428615927696228</v>
      </c>
      <c r="B39931">
        <f t="shared" si="623"/>
        <v>20125.998968541622</v>
      </c>
    </row>
    <row r="39932" spans="1:2" x14ac:dyDescent="0.55000000000000004">
      <c r="A39932">
        <v>0.93813216686248779</v>
      </c>
      <c r="B39932">
        <f t="shared" si="623"/>
        <v>20126.937100708485</v>
      </c>
    </row>
    <row r="39933" spans="1:2" x14ac:dyDescent="0.55000000000000004">
      <c r="A39933">
        <v>0.66544300317764282</v>
      </c>
      <c r="B39933">
        <f t="shared" si="623"/>
        <v>20127.602543711662</v>
      </c>
    </row>
    <row r="39934" spans="1:2" x14ac:dyDescent="0.55000000000000004">
      <c r="A39934">
        <v>0.38164281845092773</v>
      </c>
      <c r="B39934">
        <f t="shared" si="623"/>
        <v>20127.984186530113</v>
      </c>
    </row>
    <row r="39935" spans="1:2" x14ac:dyDescent="0.55000000000000004">
      <c r="A39935">
        <v>0.226146399974823</v>
      </c>
      <c r="B39935">
        <f t="shared" si="623"/>
        <v>20128.210332930088</v>
      </c>
    </row>
    <row r="39936" spans="1:2" x14ac:dyDescent="0.55000000000000004">
      <c r="A39936">
        <v>0.65082657337188721</v>
      </c>
      <c r="B39936">
        <f t="shared" si="623"/>
        <v>20128.86115950346</v>
      </c>
    </row>
    <row r="39937" spans="1:2" x14ac:dyDescent="0.55000000000000004">
      <c r="A39937">
        <v>0.68971329927444458</v>
      </c>
      <c r="B39937">
        <f t="shared" si="623"/>
        <v>20129.550872802734</v>
      </c>
    </row>
    <row r="39938" spans="1:2" x14ac:dyDescent="0.55000000000000004">
      <c r="A39938">
        <v>7.1771383285522461E-2</v>
      </c>
      <c r="B39938">
        <f t="shared" ref="B39938:B40001" si="624">A39938+B39937</f>
        <v>20129.62264418602</v>
      </c>
    </row>
    <row r="39939" spans="1:2" x14ac:dyDescent="0.55000000000000004">
      <c r="A39939">
        <v>0.11694234609603882</v>
      </c>
      <c r="B39939">
        <f t="shared" si="624"/>
        <v>20129.739586532116</v>
      </c>
    </row>
    <row r="39940" spans="1:2" x14ac:dyDescent="0.55000000000000004">
      <c r="A39940">
        <v>0.34489381313323975</v>
      </c>
      <c r="B39940">
        <f t="shared" si="624"/>
        <v>20130.084480345249</v>
      </c>
    </row>
    <row r="39941" spans="1:2" x14ac:dyDescent="0.55000000000000004">
      <c r="A39941">
        <v>0.75814634561538696</v>
      </c>
      <c r="B39941">
        <f t="shared" si="624"/>
        <v>20130.842626690865</v>
      </c>
    </row>
    <row r="39942" spans="1:2" x14ac:dyDescent="0.55000000000000004">
      <c r="A39942">
        <v>0.66456794738769531</v>
      </c>
      <c r="B39942">
        <f t="shared" si="624"/>
        <v>20131.507194638252</v>
      </c>
    </row>
    <row r="39943" spans="1:2" x14ac:dyDescent="0.55000000000000004">
      <c r="A39943">
        <v>0.19426554441452026</v>
      </c>
      <c r="B39943">
        <f t="shared" si="624"/>
        <v>20131.701460182667</v>
      </c>
    </row>
    <row r="39944" spans="1:2" x14ac:dyDescent="0.55000000000000004">
      <c r="A39944">
        <v>0.79578554630279541</v>
      </c>
      <c r="B39944">
        <f t="shared" si="624"/>
        <v>20132.49724572897</v>
      </c>
    </row>
    <row r="39945" spans="1:2" x14ac:dyDescent="0.55000000000000004">
      <c r="A39945">
        <v>0.60688716173171997</v>
      </c>
      <c r="B39945">
        <f t="shared" si="624"/>
        <v>20133.104132890701</v>
      </c>
    </row>
    <row r="39946" spans="1:2" x14ac:dyDescent="0.55000000000000004">
      <c r="A39946">
        <v>0.76409745216369629</v>
      </c>
      <c r="B39946">
        <f t="shared" si="624"/>
        <v>20133.868230342865</v>
      </c>
    </row>
    <row r="39947" spans="1:2" x14ac:dyDescent="0.55000000000000004">
      <c r="A39947">
        <v>0.20842117071151733</v>
      </c>
      <c r="B39947">
        <f t="shared" si="624"/>
        <v>20134.076651513577</v>
      </c>
    </row>
    <row r="39948" spans="1:2" x14ac:dyDescent="0.55000000000000004">
      <c r="A39948">
        <v>6.5086245536804199E-2</v>
      </c>
      <c r="B39948">
        <f t="shared" si="624"/>
        <v>20134.141737759113</v>
      </c>
    </row>
    <row r="39949" spans="1:2" x14ac:dyDescent="0.55000000000000004">
      <c r="A39949">
        <v>0.1136823296546936</v>
      </c>
      <c r="B39949">
        <f t="shared" si="624"/>
        <v>20134.255420088768</v>
      </c>
    </row>
    <row r="39950" spans="1:2" x14ac:dyDescent="0.55000000000000004">
      <c r="A39950">
        <v>0.54962015151977539</v>
      </c>
      <c r="B39950">
        <f t="shared" si="624"/>
        <v>20134.805040240288</v>
      </c>
    </row>
    <row r="39951" spans="1:2" x14ac:dyDescent="0.55000000000000004">
      <c r="A39951">
        <v>0.18412846326828003</v>
      </c>
      <c r="B39951">
        <f t="shared" si="624"/>
        <v>20134.989168703556</v>
      </c>
    </row>
    <row r="39952" spans="1:2" x14ac:dyDescent="0.55000000000000004">
      <c r="A39952">
        <v>0.39113819599151611</v>
      </c>
      <c r="B39952">
        <f t="shared" si="624"/>
        <v>20135.380306899548</v>
      </c>
    </row>
    <row r="39953" spans="1:2" x14ac:dyDescent="0.55000000000000004">
      <c r="A39953">
        <v>0.62600499391555786</v>
      </c>
      <c r="B39953">
        <f t="shared" si="624"/>
        <v>20136.006311893463</v>
      </c>
    </row>
    <row r="39954" spans="1:2" x14ac:dyDescent="0.55000000000000004">
      <c r="A39954">
        <v>0.79121661186218262</v>
      </c>
      <c r="B39954">
        <f t="shared" si="624"/>
        <v>20136.797528505325</v>
      </c>
    </row>
    <row r="39955" spans="1:2" x14ac:dyDescent="0.55000000000000004">
      <c r="A39955">
        <v>0.37364572286605835</v>
      </c>
      <c r="B39955">
        <f t="shared" si="624"/>
        <v>20137.171174228191</v>
      </c>
    </row>
    <row r="39956" spans="1:2" x14ac:dyDescent="0.55000000000000004">
      <c r="A39956">
        <v>0.32966649532318115</v>
      </c>
      <c r="B39956">
        <f t="shared" si="624"/>
        <v>20137.500840723515</v>
      </c>
    </row>
    <row r="39957" spans="1:2" x14ac:dyDescent="0.55000000000000004">
      <c r="A39957">
        <v>0.53917986154556274</v>
      </c>
      <c r="B39957">
        <f t="shared" si="624"/>
        <v>20138.04002058506</v>
      </c>
    </row>
    <row r="39958" spans="1:2" x14ac:dyDescent="0.55000000000000004">
      <c r="A39958">
        <v>0.11541271209716797</v>
      </c>
      <c r="B39958">
        <f t="shared" si="624"/>
        <v>20138.155433297157</v>
      </c>
    </row>
    <row r="39959" spans="1:2" x14ac:dyDescent="0.55000000000000004">
      <c r="A39959">
        <v>0.45989531278610229</v>
      </c>
      <c r="B39959">
        <f t="shared" si="624"/>
        <v>20138.615328609943</v>
      </c>
    </row>
    <row r="39960" spans="1:2" x14ac:dyDescent="0.55000000000000004">
      <c r="A39960">
        <v>0.14440405368804932</v>
      </c>
      <c r="B39960">
        <f t="shared" si="624"/>
        <v>20138.759732663631</v>
      </c>
    </row>
    <row r="39961" spans="1:2" x14ac:dyDescent="0.55000000000000004">
      <c r="A39961">
        <v>0.12450820207595825</v>
      </c>
      <c r="B39961">
        <f t="shared" si="624"/>
        <v>20138.884240865707</v>
      </c>
    </row>
    <row r="39962" spans="1:2" x14ac:dyDescent="0.55000000000000004">
      <c r="A39962">
        <v>0.52080464363098145</v>
      </c>
      <c r="B39962">
        <f t="shared" si="624"/>
        <v>20139.405045509338</v>
      </c>
    </row>
    <row r="39963" spans="1:2" x14ac:dyDescent="0.55000000000000004">
      <c r="A39963">
        <v>9.5886588096618652E-3</v>
      </c>
      <c r="B39963">
        <f t="shared" si="624"/>
        <v>20139.414634168148</v>
      </c>
    </row>
    <row r="39964" spans="1:2" x14ac:dyDescent="0.55000000000000004">
      <c r="A39964">
        <v>0.44771659374237061</v>
      </c>
      <c r="B39964">
        <f t="shared" si="624"/>
        <v>20139.86235076189</v>
      </c>
    </row>
    <row r="39965" spans="1:2" x14ac:dyDescent="0.55000000000000004">
      <c r="A39965">
        <v>0.60739284753799438</v>
      </c>
      <c r="B39965">
        <f t="shared" si="624"/>
        <v>20140.469743609428</v>
      </c>
    </row>
    <row r="39966" spans="1:2" x14ac:dyDescent="0.55000000000000004">
      <c r="A39966">
        <v>0.14368391036987305</v>
      </c>
      <c r="B39966">
        <f t="shared" si="624"/>
        <v>20140.613427519798</v>
      </c>
    </row>
    <row r="39967" spans="1:2" x14ac:dyDescent="0.55000000000000004">
      <c r="A39967">
        <v>0.17635124921798706</v>
      </c>
      <c r="B39967">
        <f t="shared" si="624"/>
        <v>20140.789778769016</v>
      </c>
    </row>
    <row r="39968" spans="1:2" x14ac:dyDescent="0.55000000000000004">
      <c r="A39968">
        <v>9.122765064239502E-2</v>
      </c>
      <c r="B39968">
        <f t="shared" si="624"/>
        <v>20140.881006419659</v>
      </c>
    </row>
    <row r="39969" spans="1:2" x14ac:dyDescent="0.55000000000000004">
      <c r="A39969">
        <v>0.49546319246292114</v>
      </c>
      <c r="B39969">
        <f t="shared" si="624"/>
        <v>20141.376469612122</v>
      </c>
    </row>
    <row r="39970" spans="1:2" x14ac:dyDescent="0.55000000000000004">
      <c r="A39970">
        <v>0.27366232872009277</v>
      </c>
      <c r="B39970">
        <f t="shared" si="624"/>
        <v>20141.650131940842</v>
      </c>
    </row>
    <row r="39971" spans="1:2" x14ac:dyDescent="0.55000000000000004">
      <c r="A39971">
        <v>0.65384763479232788</v>
      </c>
      <c r="B39971">
        <f t="shared" si="624"/>
        <v>20142.303979575634</v>
      </c>
    </row>
    <row r="39972" spans="1:2" x14ac:dyDescent="0.55000000000000004">
      <c r="A39972">
        <v>0.30644357204437256</v>
      </c>
      <c r="B39972">
        <f t="shared" si="624"/>
        <v>20142.610423147678</v>
      </c>
    </row>
    <row r="39973" spans="1:2" x14ac:dyDescent="0.55000000000000004">
      <c r="A39973">
        <v>0.15670019388198853</v>
      </c>
      <c r="B39973">
        <f t="shared" si="624"/>
        <v>20142.76712334156</v>
      </c>
    </row>
    <row r="39974" spans="1:2" x14ac:dyDescent="0.55000000000000004">
      <c r="A39974">
        <v>0.61929702758789063</v>
      </c>
      <c r="B39974">
        <f t="shared" si="624"/>
        <v>20143.386420369148</v>
      </c>
    </row>
    <row r="39975" spans="1:2" x14ac:dyDescent="0.55000000000000004">
      <c r="A39975">
        <v>0.87890642881393433</v>
      </c>
      <c r="B39975">
        <f t="shared" si="624"/>
        <v>20144.265326797962</v>
      </c>
    </row>
    <row r="39976" spans="1:2" x14ac:dyDescent="0.55000000000000004">
      <c r="A39976">
        <v>9.5378518104553223E-2</v>
      </c>
      <c r="B39976">
        <f t="shared" si="624"/>
        <v>20144.360705316067</v>
      </c>
    </row>
    <row r="39977" spans="1:2" x14ac:dyDescent="0.55000000000000004">
      <c r="A39977">
        <v>0.64756137132644653</v>
      </c>
      <c r="B39977">
        <f t="shared" si="624"/>
        <v>20145.008266687393</v>
      </c>
    </row>
    <row r="39978" spans="1:2" x14ac:dyDescent="0.55000000000000004">
      <c r="A39978">
        <v>0.8237154483795166</v>
      </c>
      <c r="B39978">
        <f t="shared" si="624"/>
        <v>20145.831982135773</v>
      </c>
    </row>
    <row r="39979" spans="1:2" x14ac:dyDescent="0.55000000000000004">
      <c r="A39979">
        <v>0.4846453070640564</v>
      </c>
      <c r="B39979">
        <f t="shared" si="624"/>
        <v>20146.316627442837</v>
      </c>
    </row>
    <row r="39980" spans="1:2" x14ac:dyDescent="0.55000000000000004">
      <c r="A39980">
        <v>0.87117946147918701</v>
      </c>
      <c r="B39980">
        <f t="shared" si="624"/>
        <v>20147.187806904316</v>
      </c>
    </row>
    <row r="39981" spans="1:2" x14ac:dyDescent="0.55000000000000004">
      <c r="A39981">
        <v>0.79110580682754517</v>
      </c>
      <c r="B39981">
        <f t="shared" si="624"/>
        <v>20147.978912711143</v>
      </c>
    </row>
    <row r="39982" spans="1:2" x14ac:dyDescent="0.55000000000000004">
      <c r="A39982">
        <v>0.2302403450012207</v>
      </c>
      <c r="B39982">
        <f t="shared" si="624"/>
        <v>20148.209153056145</v>
      </c>
    </row>
    <row r="39983" spans="1:2" x14ac:dyDescent="0.55000000000000004">
      <c r="A39983">
        <v>3.5960078239440918E-3</v>
      </c>
      <c r="B39983">
        <f t="shared" si="624"/>
        <v>20148.212749063969</v>
      </c>
    </row>
    <row r="39984" spans="1:2" x14ac:dyDescent="0.55000000000000004">
      <c r="A39984">
        <v>0.34875118732452393</v>
      </c>
      <c r="B39984">
        <f t="shared" si="624"/>
        <v>20148.561500251293</v>
      </c>
    </row>
    <row r="39985" spans="1:2" x14ac:dyDescent="0.55000000000000004">
      <c r="A39985">
        <v>0.50511914491653442</v>
      </c>
      <c r="B39985">
        <f t="shared" si="624"/>
        <v>20149.06661939621</v>
      </c>
    </row>
    <row r="39986" spans="1:2" x14ac:dyDescent="0.55000000000000004">
      <c r="A39986">
        <v>0.89801478385925293</v>
      </c>
      <c r="B39986">
        <f t="shared" si="624"/>
        <v>20149.964634180069</v>
      </c>
    </row>
    <row r="39987" spans="1:2" x14ac:dyDescent="0.55000000000000004">
      <c r="A39987">
        <v>0.82082933187484741</v>
      </c>
      <c r="B39987">
        <f t="shared" si="624"/>
        <v>20150.785463511944</v>
      </c>
    </row>
    <row r="39988" spans="1:2" x14ac:dyDescent="0.55000000000000004">
      <c r="A39988">
        <v>0.68538129329681396</v>
      </c>
      <c r="B39988">
        <f t="shared" si="624"/>
        <v>20151.470844805241</v>
      </c>
    </row>
    <row r="39989" spans="1:2" x14ac:dyDescent="0.55000000000000004">
      <c r="A39989">
        <v>0.38023859262466431</v>
      </c>
      <c r="B39989">
        <f t="shared" si="624"/>
        <v>20151.851083397865</v>
      </c>
    </row>
    <row r="39990" spans="1:2" x14ac:dyDescent="0.55000000000000004">
      <c r="A39990">
        <v>0.86762714385986328</v>
      </c>
      <c r="B39990">
        <f t="shared" si="624"/>
        <v>20152.718710541725</v>
      </c>
    </row>
    <row r="39991" spans="1:2" x14ac:dyDescent="0.55000000000000004">
      <c r="A39991">
        <v>0.37708014249801636</v>
      </c>
      <c r="B39991">
        <f t="shared" si="624"/>
        <v>20153.095790684223</v>
      </c>
    </row>
    <row r="39992" spans="1:2" x14ac:dyDescent="0.55000000000000004">
      <c r="A39992">
        <v>0.87136518955230713</v>
      </c>
      <c r="B39992">
        <f t="shared" si="624"/>
        <v>20153.967155873775</v>
      </c>
    </row>
    <row r="39993" spans="1:2" x14ac:dyDescent="0.55000000000000004">
      <c r="A39993">
        <v>0.50807791948318481</v>
      </c>
      <c r="B39993">
        <f t="shared" si="624"/>
        <v>20154.475233793259</v>
      </c>
    </row>
    <row r="39994" spans="1:2" x14ac:dyDescent="0.55000000000000004">
      <c r="A39994">
        <v>0.67673611640930176</v>
      </c>
      <c r="B39994">
        <f t="shared" si="624"/>
        <v>20155.151969909668</v>
      </c>
    </row>
    <row r="39995" spans="1:2" x14ac:dyDescent="0.55000000000000004">
      <c r="A39995">
        <v>0.62187236547470093</v>
      </c>
      <c r="B39995">
        <f t="shared" si="624"/>
        <v>20155.773842275143</v>
      </c>
    </row>
    <row r="39996" spans="1:2" x14ac:dyDescent="0.55000000000000004">
      <c r="A39996">
        <v>0.37063109874725342</v>
      </c>
      <c r="B39996">
        <f t="shared" si="624"/>
        <v>20156.14447337389</v>
      </c>
    </row>
    <row r="39997" spans="1:2" x14ac:dyDescent="0.55000000000000004">
      <c r="A39997">
        <v>0.55935245752334595</v>
      </c>
      <c r="B39997">
        <f t="shared" si="624"/>
        <v>20156.703825831413</v>
      </c>
    </row>
    <row r="39998" spans="1:2" x14ac:dyDescent="0.55000000000000004">
      <c r="A39998">
        <v>0.12569570541381836</v>
      </c>
      <c r="B39998">
        <f t="shared" si="624"/>
        <v>20156.829521536827</v>
      </c>
    </row>
    <row r="39999" spans="1:2" x14ac:dyDescent="0.55000000000000004">
      <c r="A39999">
        <v>0.71664398908615112</v>
      </c>
      <c r="B39999">
        <f t="shared" si="624"/>
        <v>20157.546165525913</v>
      </c>
    </row>
    <row r="40000" spans="1:2" x14ac:dyDescent="0.55000000000000004">
      <c r="A40000">
        <v>1.1365056037902832E-2</v>
      </c>
      <c r="B40000">
        <f t="shared" si="624"/>
        <v>20157.557530581951</v>
      </c>
    </row>
    <row r="40001" spans="1:2" x14ac:dyDescent="0.55000000000000004">
      <c r="A40001">
        <v>0.11200410127639771</v>
      </c>
      <c r="B40001">
        <f t="shared" si="624"/>
        <v>20157.669534683228</v>
      </c>
    </row>
    <row r="40002" spans="1:2" x14ac:dyDescent="0.55000000000000004">
      <c r="A40002">
        <v>0.29318022727966309</v>
      </c>
      <c r="B40002">
        <f t="shared" ref="B40002:B40065" si="625">A40002+B40001</f>
        <v>20157.962714910507</v>
      </c>
    </row>
    <row r="40003" spans="1:2" x14ac:dyDescent="0.55000000000000004">
      <c r="A40003">
        <v>0.98787206411361694</v>
      </c>
      <c r="B40003">
        <f t="shared" si="625"/>
        <v>20158.950586974621</v>
      </c>
    </row>
    <row r="40004" spans="1:2" x14ac:dyDescent="0.55000000000000004">
      <c r="A40004">
        <v>0.12663590908050537</v>
      </c>
      <c r="B40004">
        <f t="shared" si="625"/>
        <v>20159.077222883701</v>
      </c>
    </row>
    <row r="40005" spans="1:2" x14ac:dyDescent="0.55000000000000004">
      <c r="A40005">
        <v>0.22932630777359009</v>
      </c>
      <c r="B40005">
        <f t="shared" si="625"/>
        <v>20159.306549191475</v>
      </c>
    </row>
    <row r="40006" spans="1:2" x14ac:dyDescent="0.55000000000000004">
      <c r="A40006">
        <v>0.80180931091308594</v>
      </c>
      <c r="B40006">
        <f t="shared" si="625"/>
        <v>20160.108358502388</v>
      </c>
    </row>
    <row r="40007" spans="1:2" x14ac:dyDescent="0.55000000000000004">
      <c r="A40007">
        <v>0.13019770383834839</v>
      </c>
      <c r="B40007">
        <f t="shared" si="625"/>
        <v>20160.238556206226</v>
      </c>
    </row>
    <row r="40008" spans="1:2" x14ac:dyDescent="0.55000000000000004">
      <c r="A40008">
        <v>0.94502031803131104</v>
      </c>
      <c r="B40008">
        <f t="shared" si="625"/>
        <v>20161.183576524258</v>
      </c>
    </row>
    <row r="40009" spans="1:2" x14ac:dyDescent="0.55000000000000004">
      <c r="A40009">
        <v>0.2880890965461731</v>
      </c>
      <c r="B40009">
        <f t="shared" si="625"/>
        <v>20161.471665620804</v>
      </c>
    </row>
    <row r="40010" spans="1:2" x14ac:dyDescent="0.55000000000000004">
      <c r="A40010">
        <v>0.33377289772033691</v>
      </c>
      <c r="B40010">
        <f t="shared" si="625"/>
        <v>20161.805438518524</v>
      </c>
    </row>
    <row r="40011" spans="1:2" x14ac:dyDescent="0.55000000000000004">
      <c r="A40011">
        <v>0.65955108404159546</v>
      </c>
      <c r="B40011">
        <f t="shared" si="625"/>
        <v>20162.464989602566</v>
      </c>
    </row>
    <row r="40012" spans="1:2" x14ac:dyDescent="0.55000000000000004">
      <c r="A40012">
        <v>0.23122775554656982</v>
      </c>
      <c r="B40012">
        <f t="shared" si="625"/>
        <v>20162.696217358112</v>
      </c>
    </row>
    <row r="40013" spans="1:2" x14ac:dyDescent="0.55000000000000004">
      <c r="A40013">
        <v>5.6664049625396729E-2</v>
      </c>
      <c r="B40013">
        <f t="shared" si="625"/>
        <v>20162.752881407738</v>
      </c>
    </row>
    <row r="40014" spans="1:2" x14ac:dyDescent="0.55000000000000004">
      <c r="A40014">
        <v>0.39645624160766602</v>
      </c>
      <c r="B40014">
        <f t="shared" si="625"/>
        <v>20163.149337649345</v>
      </c>
    </row>
    <row r="40015" spans="1:2" x14ac:dyDescent="0.55000000000000004">
      <c r="A40015">
        <v>0.61627644300460815</v>
      </c>
      <c r="B40015">
        <f t="shared" si="625"/>
        <v>20163.76561409235</v>
      </c>
    </row>
    <row r="40016" spans="1:2" x14ac:dyDescent="0.55000000000000004">
      <c r="A40016">
        <v>0.17672550678253174</v>
      </c>
      <c r="B40016">
        <f t="shared" si="625"/>
        <v>20163.942339599133</v>
      </c>
    </row>
    <row r="40017" spans="1:2" x14ac:dyDescent="0.55000000000000004">
      <c r="A40017">
        <v>2.3149311542510986E-2</v>
      </c>
      <c r="B40017">
        <f t="shared" si="625"/>
        <v>20163.965488910675</v>
      </c>
    </row>
    <row r="40018" spans="1:2" x14ac:dyDescent="0.55000000000000004">
      <c r="A40018">
        <v>0.33806490898132324</v>
      </c>
      <c r="B40018">
        <f t="shared" si="625"/>
        <v>20164.303553819656</v>
      </c>
    </row>
    <row r="40019" spans="1:2" x14ac:dyDescent="0.55000000000000004">
      <c r="A40019">
        <v>0.51825708150863647</v>
      </c>
      <c r="B40019">
        <f t="shared" si="625"/>
        <v>20164.821810901165</v>
      </c>
    </row>
    <row r="40020" spans="1:2" x14ac:dyDescent="0.55000000000000004">
      <c r="A40020">
        <v>0.54036366939544678</v>
      </c>
      <c r="B40020">
        <f t="shared" si="625"/>
        <v>20165.36217457056</v>
      </c>
    </row>
    <row r="40021" spans="1:2" x14ac:dyDescent="0.55000000000000004">
      <c r="A40021">
        <v>0.97349458932876587</v>
      </c>
      <c r="B40021">
        <f t="shared" si="625"/>
        <v>20166.335669159889</v>
      </c>
    </row>
    <row r="40022" spans="1:2" x14ac:dyDescent="0.55000000000000004">
      <c r="A40022">
        <v>0.61324977874755859</v>
      </c>
      <c r="B40022">
        <f t="shared" si="625"/>
        <v>20166.948918938637</v>
      </c>
    </row>
    <row r="40023" spans="1:2" x14ac:dyDescent="0.55000000000000004">
      <c r="A40023">
        <v>0.56404036283493042</v>
      </c>
      <c r="B40023">
        <f t="shared" si="625"/>
        <v>20167.512959301472</v>
      </c>
    </row>
    <row r="40024" spans="1:2" x14ac:dyDescent="0.55000000000000004">
      <c r="A40024">
        <v>3.9000153541564941E-2</v>
      </c>
      <c r="B40024">
        <f t="shared" si="625"/>
        <v>20167.551959455013</v>
      </c>
    </row>
    <row r="40025" spans="1:2" x14ac:dyDescent="0.55000000000000004">
      <c r="A40025">
        <v>0.81962615251541138</v>
      </c>
      <c r="B40025">
        <f t="shared" si="625"/>
        <v>20168.371585607529</v>
      </c>
    </row>
    <row r="40026" spans="1:2" x14ac:dyDescent="0.55000000000000004">
      <c r="A40026">
        <v>0.29873204231262207</v>
      </c>
      <c r="B40026">
        <f t="shared" si="625"/>
        <v>20168.670317649841</v>
      </c>
    </row>
    <row r="40027" spans="1:2" x14ac:dyDescent="0.55000000000000004">
      <c r="A40027">
        <v>8.596271276473999E-2</v>
      </c>
      <c r="B40027">
        <f t="shared" si="625"/>
        <v>20168.756280362606</v>
      </c>
    </row>
    <row r="40028" spans="1:2" x14ac:dyDescent="0.55000000000000004">
      <c r="A40028">
        <v>0.98812568187713623</v>
      </c>
      <c r="B40028">
        <f t="shared" si="625"/>
        <v>20169.744406044483</v>
      </c>
    </row>
    <row r="40029" spans="1:2" x14ac:dyDescent="0.55000000000000004">
      <c r="A40029">
        <v>0.67757183313369751</v>
      </c>
      <c r="B40029">
        <f t="shared" si="625"/>
        <v>20170.421977877617</v>
      </c>
    </row>
    <row r="40030" spans="1:2" x14ac:dyDescent="0.55000000000000004">
      <c r="A40030">
        <v>0.85892820358276367</v>
      </c>
      <c r="B40030">
        <f t="shared" si="625"/>
        <v>20171.2809060812</v>
      </c>
    </row>
    <row r="40031" spans="1:2" x14ac:dyDescent="0.55000000000000004">
      <c r="A40031">
        <v>0.25327461957931519</v>
      </c>
      <c r="B40031">
        <f t="shared" si="625"/>
        <v>20171.534180700779</v>
      </c>
    </row>
    <row r="40032" spans="1:2" x14ac:dyDescent="0.55000000000000004">
      <c r="A40032">
        <v>0.19248878955841064</v>
      </c>
      <c r="B40032">
        <f t="shared" si="625"/>
        <v>20171.726669490337</v>
      </c>
    </row>
    <row r="40033" spans="1:2" x14ac:dyDescent="0.55000000000000004">
      <c r="A40033">
        <v>0.19558602571487427</v>
      </c>
      <c r="B40033">
        <f t="shared" si="625"/>
        <v>20171.922255516052</v>
      </c>
    </row>
    <row r="40034" spans="1:2" x14ac:dyDescent="0.55000000000000004">
      <c r="A40034">
        <v>0.1615750789642334</v>
      </c>
      <c r="B40034">
        <f t="shared" si="625"/>
        <v>20172.083830595016</v>
      </c>
    </row>
    <row r="40035" spans="1:2" x14ac:dyDescent="0.55000000000000004">
      <c r="A40035">
        <v>2.5265634059906006E-2</v>
      </c>
      <c r="B40035">
        <f t="shared" si="625"/>
        <v>20172.109096229076</v>
      </c>
    </row>
    <row r="40036" spans="1:2" x14ac:dyDescent="0.55000000000000004">
      <c r="A40036">
        <v>8.6720824241638184E-2</v>
      </c>
      <c r="B40036">
        <f t="shared" si="625"/>
        <v>20172.195817053318</v>
      </c>
    </row>
    <row r="40037" spans="1:2" x14ac:dyDescent="0.55000000000000004">
      <c r="A40037">
        <v>0.13227468729019165</v>
      </c>
      <c r="B40037">
        <f t="shared" si="625"/>
        <v>20172.328091740608</v>
      </c>
    </row>
    <row r="40038" spans="1:2" x14ac:dyDescent="0.55000000000000004">
      <c r="A40038">
        <v>0.74335479736328125</v>
      </c>
      <c r="B40038">
        <f t="shared" si="625"/>
        <v>20173.071446537971</v>
      </c>
    </row>
    <row r="40039" spans="1:2" x14ac:dyDescent="0.55000000000000004">
      <c r="A40039">
        <v>0.35438936948776245</v>
      </c>
      <c r="B40039">
        <f t="shared" si="625"/>
        <v>20173.425835907459</v>
      </c>
    </row>
    <row r="40040" spans="1:2" x14ac:dyDescent="0.55000000000000004">
      <c r="A40040">
        <v>0.12596094608306885</v>
      </c>
      <c r="B40040">
        <f t="shared" si="625"/>
        <v>20173.551796853542</v>
      </c>
    </row>
    <row r="40041" spans="1:2" x14ac:dyDescent="0.55000000000000004">
      <c r="A40041">
        <v>0.18472033739089966</v>
      </c>
      <c r="B40041">
        <f t="shared" si="625"/>
        <v>20173.736517190933</v>
      </c>
    </row>
    <row r="40042" spans="1:2" x14ac:dyDescent="0.55000000000000004">
      <c r="A40042">
        <v>0.32551980018615723</v>
      </c>
      <c r="B40042">
        <f t="shared" si="625"/>
        <v>20174.062036991119</v>
      </c>
    </row>
    <row r="40043" spans="1:2" x14ac:dyDescent="0.55000000000000004">
      <c r="A40043">
        <v>0.63938850164413452</v>
      </c>
      <c r="B40043">
        <f t="shared" si="625"/>
        <v>20174.701425492764</v>
      </c>
    </row>
    <row r="40044" spans="1:2" x14ac:dyDescent="0.55000000000000004">
      <c r="A40044">
        <v>0.42648112773895264</v>
      </c>
      <c r="B40044">
        <f t="shared" si="625"/>
        <v>20175.127906620502</v>
      </c>
    </row>
    <row r="40045" spans="1:2" x14ac:dyDescent="0.55000000000000004">
      <c r="A40045">
        <v>6.6607058048248291E-2</v>
      </c>
      <c r="B40045">
        <f t="shared" si="625"/>
        <v>20175.194513678551</v>
      </c>
    </row>
    <row r="40046" spans="1:2" x14ac:dyDescent="0.55000000000000004">
      <c r="A40046">
        <v>0.57951784133911133</v>
      </c>
      <c r="B40046">
        <f t="shared" si="625"/>
        <v>20175.77403151989</v>
      </c>
    </row>
    <row r="40047" spans="1:2" x14ac:dyDescent="0.55000000000000004">
      <c r="A40047">
        <v>0.42841976881027222</v>
      </c>
      <c r="B40047">
        <f t="shared" si="625"/>
        <v>20176.2024512887</v>
      </c>
    </row>
    <row r="40048" spans="1:2" x14ac:dyDescent="0.55000000000000004">
      <c r="A40048">
        <v>0.65631115436553955</v>
      </c>
      <c r="B40048">
        <f t="shared" si="625"/>
        <v>20176.858762443066</v>
      </c>
    </row>
    <row r="40049" spans="1:2" x14ac:dyDescent="0.55000000000000004">
      <c r="A40049">
        <v>0.83634549379348755</v>
      </c>
      <c r="B40049">
        <f t="shared" si="625"/>
        <v>20177.695107936859</v>
      </c>
    </row>
    <row r="40050" spans="1:2" x14ac:dyDescent="0.55000000000000004">
      <c r="A40050">
        <v>0.14261698722839355</v>
      </c>
      <c r="B40050">
        <f t="shared" si="625"/>
        <v>20177.837724924088</v>
      </c>
    </row>
    <row r="40051" spans="1:2" x14ac:dyDescent="0.55000000000000004">
      <c r="A40051">
        <v>0.37217897176742554</v>
      </c>
      <c r="B40051">
        <f t="shared" si="625"/>
        <v>20178.209903895855</v>
      </c>
    </row>
    <row r="40052" spans="1:2" x14ac:dyDescent="0.55000000000000004">
      <c r="A40052">
        <v>0.17586362361907959</v>
      </c>
      <c r="B40052">
        <f t="shared" si="625"/>
        <v>20178.385767519474</v>
      </c>
    </row>
    <row r="40053" spans="1:2" x14ac:dyDescent="0.55000000000000004">
      <c r="A40053">
        <v>0.47519785165786743</v>
      </c>
      <c r="B40053">
        <f t="shared" si="625"/>
        <v>20178.860965371132</v>
      </c>
    </row>
    <row r="40054" spans="1:2" x14ac:dyDescent="0.55000000000000004">
      <c r="A40054">
        <v>0.88353061676025391</v>
      </c>
      <c r="B40054">
        <f t="shared" si="625"/>
        <v>20179.744495987892</v>
      </c>
    </row>
    <row r="40055" spans="1:2" x14ac:dyDescent="0.55000000000000004">
      <c r="A40055">
        <v>0.42702597379684448</v>
      </c>
      <c r="B40055">
        <f t="shared" si="625"/>
        <v>20180.171521961689</v>
      </c>
    </row>
    <row r="40056" spans="1:2" x14ac:dyDescent="0.55000000000000004">
      <c r="A40056">
        <v>0.42855894565582275</v>
      </c>
      <c r="B40056">
        <f t="shared" si="625"/>
        <v>20180.600080907345</v>
      </c>
    </row>
    <row r="40057" spans="1:2" x14ac:dyDescent="0.55000000000000004">
      <c r="A40057">
        <v>0.71540290117263794</v>
      </c>
      <c r="B40057">
        <f t="shared" si="625"/>
        <v>20181.315483808517</v>
      </c>
    </row>
    <row r="40058" spans="1:2" x14ac:dyDescent="0.55000000000000004">
      <c r="A40058">
        <v>0.41804242134094238</v>
      </c>
      <c r="B40058">
        <f t="shared" si="625"/>
        <v>20181.733526229858</v>
      </c>
    </row>
    <row r="40059" spans="1:2" x14ac:dyDescent="0.55000000000000004">
      <c r="A40059">
        <v>0.30810970067977905</v>
      </c>
      <c r="B40059">
        <f t="shared" si="625"/>
        <v>20182.041635930538</v>
      </c>
    </row>
    <row r="40060" spans="1:2" x14ac:dyDescent="0.55000000000000004">
      <c r="A40060">
        <v>0.58145034313201904</v>
      </c>
      <c r="B40060">
        <f t="shared" si="625"/>
        <v>20182.62308627367</v>
      </c>
    </row>
    <row r="40061" spans="1:2" x14ac:dyDescent="0.55000000000000004">
      <c r="A40061">
        <v>0.11830097436904907</v>
      </c>
      <c r="B40061">
        <f t="shared" si="625"/>
        <v>20182.741387248039</v>
      </c>
    </row>
    <row r="40062" spans="1:2" x14ac:dyDescent="0.55000000000000004">
      <c r="A40062">
        <v>0.87463140487670898</v>
      </c>
      <c r="B40062">
        <f t="shared" si="625"/>
        <v>20183.616018652916</v>
      </c>
    </row>
    <row r="40063" spans="1:2" x14ac:dyDescent="0.55000000000000004">
      <c r="A40063">
        <v>0.19249314069747925</v>
      </c>
      <c r="B40063">
        <f t="shared" si="625"/>
        <v>20183.808511793613</v>
      </c>
    </row>
    <row r="40064" spans="1:2" x14ac:dyDescent="0.55000000000000004">
      <c r="A40064">
        <v>0.41584885120391846</v>
      </c>
      <c r="B40064">
        <f t="shared" si="625"/>
        <v>20184.224360644817</v>
      </c>
    </row>
    <row r="40065" spans="1:2" x14ac:dyDescent="0.55000000000000004">
      <c r="A40065">
        <v>0.40245896577835083</v>
      </c>
      <c r="B40065">
        <f t="shared" si="625"/>
        <v>20184.626819610596</v>
      </c>
    </row>
    <row r="40066" spans="1:2" x14ac:dyDescent="0.55000000000000004">
      <c r="A40066">
        <v>0.91009688377380371</v>
      </c>
      <c r="B40066">
        <f t="shared" ref="B40066:B40129" si="626">A40066+B40065</f>
        <v>20185.53691649437</v>
      </c>
    </row>
    <row r="40067" spans="1:2" x14ac:dyDescent="0.55000000000000004">
      <c r="A40067">
        <v>0.67227834463119507</v>
      </c>
      <c r="B40067">
        <f t="shared" si="626"/>
        <v>20186.209194839001</v>
      </c>
    </row>
    <row r="40068" spans="1:2" x14ac:dyDescent="0.55000000000000004">
      <c r="A40068">
        <v>0.467948317527771</v>
      </c>
      <c r="B40068">
        <f t="shared" si="626"/>
        <v>20186.677143156528</v>
      </c>
    </row>
    <row r="40069" spans="1:2" x14ac:dyDescent="0.55000000000000004">
      <c r="A40069">
        <v>2.1795332431793213E-2</v>
      </c>
      <c r="B40069">
        <f t="shared" si="626"/>
        <v>20186.69893848896</v>
      </c>
    </row>
    <row r="40070" spans="1:2" x14ac:dyDescent="0.55000000000000004">
      <c r="A40070">
        <v>0.97518348693847656</v>
      </c>
      <c r="B40070">
        <f t="shared" si="626"/>
        <v>20187.674121975899</v>
      </c>
    </row>
    <row r="40071" spans="1:2" x14ac:dyDescent="0.55000000000000004">
      <c r="A40071">
        <v>0.95773142576217651</v>
      </c>
      <c r="B40071">
        <f t="shared" si="626"/>
        <v>20188.631853401661</v>
      </c>
    </row>
    <row r="40072" spans="1:2" x14ac:dyDescent="0.55000000000000004">
      <c r="A40072">
        <v>0.41945040225982666</v>
      </c>
      <c r="B40072">
        <f t="shared" si="626"/>
        <v>20189.051303803921</v>
      </c>
    </row>
    <row r="40073" spans="1:2" x14ac:dyDescent="0.55000000000000004">
      <c r="A40073">
        <v>0.99370509386062622</v>
      </c>
      <c r="B40073">
        <f t="shared" si="626"/>
        <v>20190.045008897781</v>
      </c>
    </row>
    <row r="40074" spans="1:2" x14ac:dyDescent="0.55000000000000004">
      <c r="A40074">
        <v>0.83020615577697754</v>
      </c>
      <c r="B40074">
        <f t="shared" si="626"/>
        <v>20190.875215053558</v>
      </c>
    </row>
    <row r="40075" spans="1:2" x14ac:dyDescent="0.55000000000000004">
      <c r="A40075">
        <v>0.33040755987167358</v>
      </c>
      <c r="B40075">
        <f t="shared" si="626"/>
        <v>20191.20562261343</v>
      </c>
    </row>
    <row r="40076" spans="1:2" x14ac:dyDescent="0.55000000000000004">
      <c r="A40076">
        <v>0.73818957805633545</v>
      </c>
      <c r="B40076">
        <f t="shared" si="626"/>
        <v>20191.943812191486</v>
      </c>
    </row>
    <row r="40077" spans="1:2" x14ac:dyDescent="0.55000000000000004">
      <c r="A40077">
        <v>0.97718483209609985</v>
      </c>
      <c r="B40077">
        <f t="shared" si="626"/>
        <v>20192.920997023582</v>
      </c>
    </row>
    <row r="40078" spans="1:2" x14ac:dyDescent="0.55000000000000004">
      <c r="A40078">
        <v>0.31067514419555664</v>
      </c>
      <c r="B40078">
        <f t="shared" si="626"/>
        <v>20193.231672167778</v>
      </c>
    </row>
    <row r="40079" spans="1:2" x14ac:dyDescent="0.55000000000000004">
      <c r="A40079">
        <v>0.84627598524093628</v>
      </c>
      <c r="B40079">
        <f t="shared" si="626"/>
        <v>20194.077948153019</v>
      </c>
    </row>
    <row r="40080" spans="1:2" x14ac:dyDescent="0.55000000000000004">
      <c r="A40080">
        <v>0.56875813007354736</v>
      </c>
      <c r="B40080">
        <f t="shared" si="626"/>
        <v>20194.646706283092</v>
      </c>
    </row>
    <row r="40081" spans="1:2" x14ac:dyDescent="0.55000000000000004">
      <c r="A40081">
        <v>0.60095769166946411</v>
      </c>
      <c r="B40081">
        <f t="shared" si="626"/>
        <v>20195.247663974762</v>
      </c>
    </row>
    <row r="40082" spans="1:2" x14ac:dyDescent="0.55000000000000004">
      <c r="A40082">
        <v>0.34292101860046387</v>
      </c>
      <c r="B40082">
        <f t="shared" si="626"/>
        <v>20195.590584993362</v>
      </c>
    </row>
    <row r="40083" spans="1:2" x14ac:dyDescent="0.55000000000000004">
      <c r="A40083">
        <v>0.2888450026512146</v>
      </c>
      <c r="B40083">
        <f t="shared" si="626"/>
        <v>20195.879429996014</v>
      </c>
    </row>
    <row r="40084" spans="1:2" x14ac:dyDescent="0.55000000000000004">
      <c r="A40084">
        <v>0.8731311559677124</v>
      </c>
      <c r="B40084">
        <f t="shared" si="626"/>
        <v>20196.752561151981</v>
      </c>
    </row>
    <row r="40085" spans="1:2" x14ac:dyDescent="0.55000000000000004">
      <c r="A40085">
        <v>4.1598379611968994E-2</v>
      </c>
      <c r="B40085">
        <f t="shared" si="626"/>
        <v>20196.794159531593</v>
      </c>
    </row>
    <row r="40086" spans="1:2" x14ac:dyDescent="0.55000000000000004">
      <c r="A40086">
        <v>0.20971965789794922</v>
      </c>
      <c r="B40086">
        <f t="shared" si="626"/>
        <v>20197.003879189491</v>
      </c>
    </row>
    <row r="40087" spans="1:2" x14ac:dyDescent="0.55000000000000004">
      <c r="A40087">
        <v>0.37228697538375854</v>
      </c>
      <c r="B40087">
        <f t="shared" si="626"/>
        <v>20197.376166164875</v>
      </c>
    </row>
    <row r="40088" spans="1:2" x14ac:dyDescent="0.55000000000000004">
      <c r="A40088">
        <v>0.82129156589508057</v>
      </c>
      <c r="B40088">
        <f t="shared" si="626"/>
        <v>20198.19745773077</v>
      </c>
    </row>
    <row r="40089" spans="1:2" x14ac:dyDescent="0.55000000000000004">
      <c r="A40089">
        <v>0.8516581654548645</v>
      </c>
      <c r="B40089">
        <f t="shared" si="626"/>
        <v>20199.049115896225</v>
      </c>
    </row>
    <row r="40090" spans="1:2" x14ac:dyDescent="0.55000000000000004">
      <c r="A40090">
        <v>6.5917253494262695E-2</v>
      </c>
      <c r="B40090">
        <f t="shared" si="626"/>
        <v>20199.115033149719</v>
      </c>
    </row>
    <row r="40091" spans="1:2" x14ac:dyDescent="0.55000000000000004">
      <c r="A40091">
        <v>0.19456332921981812</v>
      </c>
      <c r="B40091">
        <f t="shared" si="626"/>
        <v>20199.309596478939</v>
      </c>
    </row>
    <row r="40092" spans="1:2" x14ac:dyDescent="0.55000000000000004">
      <c r="A40092">
        <v>0.43185508251190186</v>
      </c>
      <c r="B40092">
        <f t="shared" si="626"/>
        <v>20199.741451561451</v>
      </c>
    </row>
    <row r="40093" spans="1:2" x14ac:dyDescent="0.55000000000000004">
      <c r="A40093">
        <v>3.7789881229400635E-2</v>
      </c>
      <c r="B40093">
        <f t="shared" si="626"/>
        <v>20199.77924144268</v>
      </c>
    </row>
    <row r="40094" spans="1:2" x14ac:dyDescent="0.55000000000000004">
      <c r="A40094">
        <v>0.7040553092956543</v>
      </c>
      <c r="B40094">
        <f t="shared" si="626"/>
        <v>20200.483296751976</v>
      </c>
    </row>
    <row r="40095" spans="1:2" x14ac:dyDescent="0.55000000000000004">
      <c r="A40095">
        <v>0.94054955244064331</v>
      </c>
      <c r="B40095">
        <f t="shared" si="626"/>
        <v>20201.423846304417</v>
      </c>
    </row>
    <row r="40096" spans="1:2" x14ac:dyDescent="0.55000000000000004">
      <c r="A40096">
        <v>0.46269524097442627</v>
      </c>
      <c r="B40096">
        <f t="shared" si="626"/>
        <v>20201.886541545391</v>
      </c>
    </row>
    <row r="40097" spans="1:2" x14ac:dyDescent="0.55000000000000004">
      <c r="A40097">
        <v>0.38887292146682739</v>
      </c>
      <c r="B40097">
        <f t="shared" si="626"/>
        <v>20202.275414466858</v>
      </c>
    </row>
    <row r="40098" spans="1:2" x14ac:dyDescent="0.55000000000000004">
      <c r="A40098">
        <v>0.56999564170837402</v>
      </c>
      <c r="B40098">
        <f t="shared" si="626"/>
        <v>20202.845410108566</v>
      </c>
    </row>
    <row r="40099" spans="1:2" x14ac:dyDescent="0.55000000000000004">
      <c r="A40099">
        <v>0.83516019582748413</v>
      </c>
      <c r="B40099">
        <f t="shared" si="626"/>
        <v>20203.680570304394</v>
      </c>
    </row>
    <row r="40100" spans="1:2" x14ac:dyDescent="0.55000000000000004">
      <c r="A40100">
        <v>0.55156838893890381</v>
      </c>
      <c r="B40100">
        <f t="shared" si="626"/>
        <v>20204.232138693333</v>
      </c>
    </row>
    <row r="40101" spans="1:2" x14ac:dyDescent="0.55000000000000004">
      <c r="A40101">
        <v>5.4138243198394775E-2</v>
      </c>
      <c r="B40101">
        <f t="shared" si="626"/>
        <v>20204.286276936531</v>
      </c>
    </row>
    <row r="40102" spans="1:2" x14ac:dyDescent="0.55000000000000004">
      <c r="A40102">
        <v>2.8545379638671875E-2</v>
      </c>
      <c r="B40102">
        <f t="shared" si="626"/>
        <v>20204.31482231617</v>
      </c>
    </row>
    <row r="40103" spans="1:2" x14ac:dyDescent="0.55000000000000004">
      <c r="A40103">
        <v>0.34647387266159058</v>
      </c>
      <c r="B40103">
        <f t="shared" si="626"/>
        <v>20204.661296188831</v>
      </c>
    </row>
    <row r="40104" spans="1:2" x14ac:dyDescent="0.55000000000000004">
      <c r="A40104">
        <v>0.60673868656158447</v>
      </c>
      <c r="B40104">
        <f t="shared" si="626"/>
        <v>20205.268034875393</v>
      </c>
    </row>
    <row r="40105" spans="1:2" x14ac:dyDescent="0.55000000000000004">
      <c r="A40105">
        <v>0.37129336595535278</v>
      </c>
      <c r="B40105">
        <f t="shared" si="626"/>
        <v>20205.639328241348</v>
      </c>
    </row>
    <row r="40106" spans="1:2" x14ac:dyDescent="0.55000000000000004">
      <c r="A40106">
        <v>0.87908196449279785</v>
      </c>
      <c r="B40106">
        <f t="shared" si="626"/>
        <v>20206.518410205841</v>
      </c>
    </row>
    <row r="40107" spans="1:2" x14ac:dyDescent="0.55000000000000004">
      <c r="A40107">
        <v>0.63885825872421265</v>
      </c>
      <c r="B40107">
        <f t="shared" si="626"/>
        <v>20207.157268464565</v>
      </c>
    </row>
    <row r="40108" spans="1:2" x14ac:dyDescent="0.55000000000000004">
      <c r="A40108">
        <v>0.44760310649871826</v>
      </c>
      <c r="B40108">
        <f t="shared" si="626"/>
        <v>20207.604871571064</v>
      </c>
    </row>
    <row r="40109" spans="1:2" x14ac:dyDescent="0.55000000000000004">
      <c r="A40109">
        <v>0.94464737176895142</v>
      </c>
      <c r="B40109">
        <f t="shared" si="626"/>
        <v>20208.549518942833</v>
      </c>
    </row>
    <row r="40110" spans="1:2" x14ac:dyDescent="0.55000000000000004">
      <c r="A40110">
        <v>0.12117815017700195</v>
      </c>
      <c r="B40110">
        <f t="shared" si="626"/>
        <v>20208.67069709301</v>
      </c>
    </row>
    <row r="40111" spans="1:2" x14ac:dyDescent="0.55000000000000004">
      <c r="A40111">
        <v>0.27609509229660034</v>
      </c>
      <c r="B40111">
        <f t="shared" si="626"/>
        <v>20208.946792185307</v>
      </c>
    </row>
    <row r="40112" spans="1:2" x14ac:dyDescent="0.55000000000000004">
      <c r="A40112">
        <v>0.69531643390655518</v>
      </c>
      <c r="B40112">
        <f t="shared" si="626"/>
        <v>20209.642108619213</v>
      </c>
    </row>
    <row r="40113" spans="1:2" x14ac:dyDescent="0.55000000000000004">
      <c r="A40113">
        <v>0.97323590517044067</v>
      </c>
      <c r="B40113">
        <f t="shared" si="626"/>
        <v>20210.615344524384</v>
      </c>
    </row>
    <row r="40114" spans="1:2" x14ac:dyDescent="0.55000000000000004">
      <c r="A40114">
        <v>0.97022700309753418</v>
      </c>
      <c r="B40114">
        <f t="shared" si="626"/>
        <v>20211.585571527481</v>
      </c>
    </row>
    <row r="40115" spans="1:2" x14ac:dyDescent="0.55000000000000004">
      <c r="A40115">
        <v>0.17450517416000366</v>
      </c>
      <c r="B40115">
        <f t="shared" si="626"/>
        <v>20211.760076701641</v>
      </c>
    </row>
    <row r="40116" spans="1:2" x14ac:dyDescent="0.55000000000000004">
      <c r="A40116">
        <v>0.91341626644134521</v>
      </c>
      <c r="B40116">
        <f t="shared" si="626"/>
        <v>20212.673492968082</v>
      </c>
    </row>
    <row r="40117" spans="1:2" x14ac:dyDescent="0.55000000000000004">
      <c r="A40117">
        <v>0.82894617319107056</v>
      </c>
      <c r="B40117">
        <f t="shared" si="626"/>
        <v>20213.502439141273</v>
      </c>
    </row>
    <row r="40118" spans="1:2" x14ac:dyDescent="0.55000000000000004">
      <c r="A40118">
        <v>0.12306690216064453</v>
      </c>
      <c r="B40118">
        <f t="shared" si="626"/>
        <v>20213.625506043434</v>
      </c>
    </row>
    <row r="40119" spans="1:2" x14ac:dyDescent="0.55000000000000004">
      <c r="A40119">
        <v>0.80607336759567261</v>
      </c>
      <c r="B40119">
        <f t="shared" si="626"/>
        <v>20214.43157941103</v>
      </c>
    </row>
    <row r="40120" spans="1:2" x14ac:dyDescent="0.55000000000000004">
      <c r="A40120">
        <v>0.99844801425933838</v>
      </c>
      <c r="B40120">
        <f t="shared" si="626"/>
        <v>20215.430027425289</v>
      </c>
    </row>
    <row r="40121" spans="1:2" x14ac:dyDescent="0.55000000000000004">
      <c r="A40121">
        <v>0.88464194536209106</v>
      </c>
      <c r="B40121">
        <f t="shared" si="626"/>
        <v>20216.314669370651</v>
      </c>
    </row>
    <row r="40122" spans="1:2" x14ac:dyDescent="0.55000000000000004">
      <c r="A40122">
        <v>0.27360653877258301</v>
      </c>
      <c r="B40122">
        <f t="shared" si="626"/>
        <v>20216.588275909424</v>
      </c>
    </row>
    <row r="40123" spans="1:2" x14ac:dyDescent="0.55000000000000004">
      <c r="A40123">
        <v>0.65157359838485718</v>
      </c>
      <c r="B40123">
        <f t="shared" si="626"/>
        <v>20217.239849507809</v>
      </c>
    </row>
    <row r="40124" spans="1:2" x14ac:dyDescent="0.55000000000000004">
      <c r="A40124">
        <v>0.82058990001678467</v>
      </c>
      <c r="B40124">
        <f t="shared" si="626"/>
        <v>20218.060439407825</v>
      </c>
    </row>
    <row r="40125" spans="1:2" x14ac:dyDescent="0.55000000000000004">
      <c r="A40125">
        <v>0.5922885537147522</v>
      </c>
      <c r="B40125">
        <f t="shared" si="626"/>
        <v>20218.65272796154</v>
      </c>
    </row>
    <row r="40126" spans="1:2" x14ac:dyDescent="0.55000000000000004">
      <c r="A40126">
        <v>0.87844991683959961</v>
      </c>
      <c r="B40126">
        <f t="shared" si="626"/>
        <v>20219.53117787838</v>
      </c>
    </row>
    <row r="40127" spans="1:2" x14ac:dyDescent="0.55000000000000004">
      <c r="A40127">
        <v>0.90369385480880737</v>
      </c>
      <c r="B40127">
        <f t="shared" si="626"/>
        <v>20220.434871733189</v>
      </c>
    </row>
    <row r="40128" spans="1:2" x14ac:dyDescent="0.55000000000000004">
      <c r="A40128">
        <v>0.11427795886993408</v>
      </c>
      <c r="B40128">
        <f t="shared" si="626"/>
        <v>20220.549149692059</v>
      </c>
    </row>
    <row r="40129" spans="1:2" x14ac:dyDescent="0.55000000000000004">
      <c r="A40129">
        <v>0.81107789278030396</v>
      </c>
      <c r="B40129">
        <f t="shared" si="626"/>
        <v>20221.360227584839</v>
      </c>
    </row>
    <row r="40130" spans="1:2" x14ac:dyDescent="0.55000000000000004">
      <c r="A40130">
        <v>0.17252135276794434</v>
      </c>
      <c r="B40130">
        <f t="shared" ref="B40130:B40193" si="627">A40130+B40129</f>
        <v>20221.532748937607</v>
      </c>
    </row>
    <row r="40131" spans="1:2" x14ac:dyDescent="0.55000000000000004">
      <c r="A40131">
        <v>0.42016118764877319</v>
      </c>
      <c r="B40131">
        <f t="shared" si="627"/>
        <v>20221.952910125256</v>
      </c>
    </row>
    <row r="40132" spans="1:2" x14ac:dyDescent="0.55000000000000004">
      <c r="A40132">
        <v>0.61883103847503662</v>
      </c>
      <c r="B40132">
        <f t="shared" si="627"/>
        <v>20222.571741163731</v>
      </c>
    </row>
    <row r="40133" spans="1:2" x14ac:dyDescent="0.55000000000000004">
      <c r="A40133">
        <v>0.38555341958999634</v>
      </c>
      <c r="B40133">
        <f t="shared" si="627"/>
        <v>20222.957294583321</v>
      </c>
    </row>
    <row r="40134" spans="1:2" x14ac:dyDescent="0.55000000000000004">
      <c r="A40134">
        <v>0.43469047546386719</v>
      </c>
      <c r="B40134">
        <f t="shared" si="627"/>
        <v>20223.391985058784</v>
      </c>
    </row>
    <row r="40135" spans="1:2" x14ac:dyDescent="0.55000000000000004">
      <c r="A40135">
        <v>0.92686671018600464</v>
      </c>
      <c r="B40135">
        <f t="shared" si="627"/>
        <v>20224.31885176897</v>
      </c>
    </row>
    <row r="40136" spans="1:2" x14ac:dyDescent="0.55000000000000004">
      <c r="A40136">
        <v>0.46907579898834229</v>
      </c>
      <c r="B40136">
        <f t="shared" si="627"/>
        <v>20224.787927567959</v>
      </c>
    </row>
    <row r="40137" spans="1:2" x14ac:dyDescent="0.55000000000000004">
      <c r="A40137">
        <v>0.97373515367507935</v>
      </c>
      <c r="B40137">
        <f t="shared" si="627"/>
        <v>20225.761662721634</v>
      </c>
    </row>
    <row r="40138" spans="1:2" x14ac:dyDescent="0.55000000000000004">
      <c r="A40138">
        <v>0.50339722633361816</v>
      </c>
      <c r="B40138">
        <f t="shared" si="627"/>
        <v>20226.265059947968</v>
      </c>
    </row>
    <row r="40139" spans="1:2" x14ac:dyDescent="0.55000000000000004">
      <c r="A40139">
        <v>0.47099059820175171</v>
      </c>
      <c r="B40139">
        <f t="shared" si="627"/>
        <v>20226.736050546169</v>
      </c>
    </row>
    <row r="40140" spans="1:2" x14ac:dyDescent="0.55000000000000004">
      <c r="A40140">
        <v>0.83597171306610107</v>
      </c>
      <c r="B40140">
        <f t="shared" si="627"/>
        <v>20227.572022259235</v>
      </c>
    </row>
    <row r="40141" spans="1:2" x14ac:dyDescent="0.55000000000000004">
      <c r="A40141">
        <v>0.12524467706680298</v>
      </c>
      <c r="B40141">
        <f t="shared" si="627"/>
        <v>20227.697266936302</v>
      </c>
    </row>
    <row r="40142" spans="1:2" x14ac:dyDescent="0.55000000000000004">
      <c r="A40142">
        <v>0.54227685928344727</v>
      </c>
      <c r="B40142">
        <f t="shared" si="627"/>
        <v>20228.239543795586</v>
      </c>
    </row>
    <row r="40143" spans="1:2" x14ac:dyDescent="0.55000000000000004">
      <c r="A40143">
        <v>0.1241270899772644</v>
      </c>
      <c r="B40143">
        <f t="shared" si="627"/>
        <v>20228.363670885563</v>
      </c>
    </row>
    <row r="40144" spans="1:2" x14ac:dyDescent="0.55000000000000004">
      <c r="A40144">
        <v>0.81723606586456299</v>
      </c>
      <c r="B40144">
        <f t="shared" si="627"/>
        <v>20229.180906951427</v>
      </c>
    </row>
    <row r="40145" spans="1:2" x14ac:dyDescent="0.55000000000000004">
      <c r="A40145">
        <v>0.60943013429641724</v>
      </c>
      <c r="B40145">
        <f t="shared" si="627"/>
        <v>20229.790337085724</v>
      </c>
    </row>
    <row r="40146" spans="1:2" x14ac:dyDescent="0.55000000000000004">
      <c r="A40146">
        <v>5.5784940719604492E-2</v>
      </c>
      <c r="B40146">
        <f t="shared" si="627"/>
        <v>20229.846122026443</v>
      </c>
    </row>
    <row r="40147" spans="1:2" x14ac:dyDescent="0.55000000000000004">
      <c r="A40147">
        <v>0.93540948629379272</v>
      </c>
      <c r="B40147">
        <f t="shared" si="627"/>
        <v>20230.781531512737</v>
      </c>
    </row>
    <row r="40148" spans="1:2" x14ac:dyDescent="0.55000000000000004">
      <c r="A40148">
        <v>0.57796895503997803</v>
      </c>
      <c r="B40148">
        <f t="shared" si="627"/>
        <v>20231.359500467777</v>
      </c>
    </row>
    <row r="40149" spans="1:2" x14ac:dyDescent="0.55000000000000004">
      <c r="A40149">
        <v>0.99349123239517212</v>
      </c>
      <c r="B40149">
        <f t="shared" si="627"/>
        <v>20232.352991700172</v>
      </c>
    </row>
    <row r="40150" spans="1:2" x14ac:dyDescent="0.55000000000000004">
      <c r="A40150">
        <v>0.15482234954833984</v>
      </c>
      <c r="B40150">
        <f t="shared" si="627"/>
        <v>20232.507814049721</v>
      </c>
    </row>
    <row r="40151" spans="1:2" x14ac:dyDescent="0.55000000000000004">
      <c r="A40151">
        <v>0.13463515043258667</v>
      </c>
      <c r="B40151">
        <f t="shared" si="627"/>
        <v>20232.642449200153</v>
      </c>
    </row>
    <row r="40152" spans="1:2" x14ac:dyDescent="0.55000000000000004">
      <c r="A40152">
        <v>0.74127829074859619</v>
      </c>
      <c r="B40152">
        <f t="shared" si="627"/>
        <v>20233.383727490902</v>
      </c>
    </row>
    <row r="40153" spans="1:2" x14ac:dyDescent="0.55000000000000004">
      <c r="A40153">
        <v>0.47060424089431763</v>
      </c>
      <c r="B40153">
        <f t="shared" si="627"/>
        <v>20233.854331731796</v>
      </c>
    </row>
    <row r="40154" spans="1:2" x14ac:dyDescent="0.55000000000000004">
      <c r="A40154">
        <v>7.236027717590332E-2</v>
      </c>
      <c r="B40154">
        <f t="shared" si="627"/>
        <v>20233.926692008972</v>
      </c>
    </row>
    <row r="40155" spans="1:2" x14ac:dyDescent="0.55000000000000004">
      <c r="A40155">
        <v>0.58539050817489624</v>
      </c>
      <c r="B40155">
        <f t="shared" si="627"/>
        <v>20234.512082517147</v>
      </c>
    </row>
    <row r="40156" spans="1:2" x14ac:dyDescent="0.55000000000000004">
      <c r="A40156">
        <v>2.890479564666748E-2</v>
      </c>
      <c r="B40156">
        <f t="shared" si="627"/>
        <v>20234.540987312794</v>
      </c>
    </row>
    <row r="40157" spans="1:2" x14ac:dyDescent="0.55000000000000004">
      <c r="A40157">
        <v>0.93804699182510376</v>
      </c>
      <c r="B40157">
        <f t="shared" si="627"/>
        <v>20235.479034304619</v>
      </c>
    </row>
    <row r="40158" spans="1:2" x14ac:dyDescent="0.55000000000000004">
      <c r="A40158">
        <v>0.92906522750854492</v>
      </c>
      <c r="B40158">
        <f t="shared" si="627"/>
        <v>20236.408099532127</v>
      </c>
    </row>
    <row r="40159" spans="1:2" x14ac:dyDescent="0.55000000000000004">
      <c r="A40159">
        <v>0.48817604780197144</v>
      </c>
      <c r="B40159">
        <f t="shared" si="627"/>
        <v>20236.896275579929</v>
      </c>
    </row>
    <row r="40160" spans="1:2" x14ac:dyDescent="0.55000000000000004">
      <c r="A40160">
        <v>0.15184700489044189</v>
      </c>
      <c r="B40160">
        <f t="shared" si="627"/>
        <v>20237.04812258482</v>
      </c>
    </row>
    <row r="40161" spans="1:2" x14ac:dyDescent="0.55000000000000004">
      <c r="A40161">
        <v>0.32532387971878052</v>
      </c>
      <c r="B40161">
        <f t="shared" si="627"/>
        <v>20237.373446464539</v>
      </c>
    </row>
    <row r="40162" spans="1:2" x14ac:dyDescent="0.55000000000000004">
      <c r="A40162">
        <v>0.74892401695251465</v>
      </c>
      <c r="B40162">
        <f t="shared" si="627"/>
        <v>20238.122370481491</v>
      </c>
    </row>
    <row r="40163" spans="1:2" x14ac:dyDescent="0.55000000000000004">
      <c r="A40163">
        <v>0.33353132009506226</v>
      </c>
      <c r="B40163">
        <f t="shared" si="627"/>
        <v>20238.455901801586</v>
      </c>
    </row>
    <row r="40164" spans="1:2" x14ac:dyDescent="0.55000000000000004">
      <c r="A40164">
        <v>0.95098626613616943</v>
      </c>
      <c r="B40164">
        <f t="shared" si="627"/>
        <v>20239.406888067722</v>
      </c>
    </row>
    <row r="40165" spans="1:2" x14ac:dyDescent="0.55000000000000004">
      <c r="A40165">
        <v>0.1722908616065979</v>
      </c>
      <c r="B40165">
        <f t="shared" si="627"/>
        <v>20239.579178929329</v>
      </c>
    </row>
    <row r="40166" spans="1:2" x14ac:dyDescent="0.55000000000000004">
      <c r="A40166">
        <v>0.7248687744140625</v>
      </c>
      <c r="B40166">
        <f t="shared" si="627"/>
        <v>20240.304047703743</v>
      </c>
    </row>
    <row r="40167" spans="1:2" x14ac:dyDescent="0.55000000000000004">
      <c r="A40167">
        <v>0.1051599383354187</v>
      </c>
      <c r="B40167">
        <f t="shared" si="627"/>
        <v>20240.409207642078</v>
      </c>
    </row>
    <row r="40168" spans="1:2" x14ac:dyDescent="0.55000000000000004">
      <c r="A40168">
        <v>0.7877117395401001</v>
      </c>
      <c r="B40168">
        <f t="shared" si="627"/>
        <v>20241.196919381618</v>
      </c>
    </row>
    <row r="40169" spans="1:2" x14ac:dyDescent="0.55000000000000004">
      <c r="A40169">
        <v>0.45728045701980591</v>
      </c>
      <c r="B40169">
        <f t="shared" si="627"/>
        <v>20241.654199838638</v>
      </c>
    </row>
    <row r="40170" spans="1:2" x14ac:dyDescent="0.55000000000000004">
      <c r="A40170">
        <v>0.73440194129943848</v>
      </c>
      <c r="B40170">
        <f t="shared" si="627"/>
        <v>20242.388601779938</v>
      </c>
    </row>
    <row r="40171" spans="1:2" x14ac:dyDescent="0.55000000000000004">
      <c r="A40171">
        <v>0.73305457830429077</v>
      </c>
      <c r="B40171">
        <f t="shared" si="627"/>
        <v>20243.121656358242</v>
      </c>
    </row>
    <row r="40172" spans="1:2" x14ac:dyDescent="0.55000000000000004">
      <c r="A40172">
        <v>0.18454539775848389</v>
      </c>
      <c r="B40172">
        <f t="shared" si="627"/>
        <v>20243.306201756001</v>
      </c>
    </row>
    <row r="40173" spans="1:2" x14ac:dyDescent="0.55000000000000004">
      <c r="A40173">
        <v>0.67522674798965454</v>
      </c>
      <c r="B40173">
        <f t="shared" si="627"/>
        <v>20243.98142850399</v>
      </c>
    </row>
    <row r="40174" spans="1:2" x14ac:dyDescent="0.55000000000000004">
      <c r="A40174">
        <v>0.10522127151489258</v>
      </c>
      <c r="B40174">
        <f t="shared" si="627"/>
        <v>20244.086649775505</v>
      </c>
    </row>
    <row r="40175" spans="1:2" x14ac:dyDescent="0.55000000000000004">
      <c r="A40175">
        <v>0.79662197828292847</v>
      </c>
      <c r="B40175">
        <f t="shared" si="627"/>
        <v>20244.883271753788</v>
      </c>
    </row>
    <row r="40176" spans="1:2" x14ac:dyDescent="0.55000000000000004">
      <c r="A40176">
        <v>0.7157670259475708</v>
      </c>
      <c r="B40176">
        <f t="shared" si="627"/>
        <v>20245.599038779736</v>
      </c>
    </row>
    <row r="40177" spans="1:2" x14ac:dyDescent="0.55000000000000004">
      <c r="A40177">
        <v>0.1657903790473938</v>
      </c>
      <c r="B40177">
        <f t="shared" si="627"/>
        <v>20245.764829158783</v>
      </c>
    </row>
    <row r="40178" spans="1:2" x14ac:dyDescent="0.55000000000000004">
      <c r="A40178">
        <v>0.6308448314666748</v>
      </c>
      <c r="B40178">
        <f t="shared" si="627"/>
        <v>20246.39567399025</v>
      </c>
    </row>
    <row r="40179" spans="1:2" x14ac:dyDescent="0.55000000000000004">
      <c r="A40179">
        <v>0.47780793905258179</v>
      </c>
      <c r="B40179">
        <f t="shared" si="627"/>
        <v>20246.873481929302</v>
      </c>
    </row>
    <row r="40180" spans="1:2" x14ac:dyDescent="0.55000000000000004">
      <c r="A40180">
        <v>0.14803922176361084</v>
      </c>
      <c r="B40180">
        <f t="shared" si="627"/>
        <v>20247.021521151066</v>
      </c>
    </row>
    <row r="40181" spans="1:2" x14ac:dyDescent="0.55000000000000004">
      <c r="A40181">
        <v>0.69148355722427368</v>
      </c>
      <c r="B40181">
        <f t="shared" si="627"/>
        <v>20247.71300470829</v>
      </c>
    </row>
    <row r="40182" spans="1:2" x14ac:dyDescent="0.55000000000000004">
      <c r="A40182">
        <v>0.83623600006103516</v>
      </c>
      <c r="B40182">
        <f t="shared" si="627"/>
        <v>20248.549240708351</v>
      </c>
    </row>
    <row r="40183" spans="1:2" x14ac:dyDescent="0.55000000000000004">
      <c r="A40183">
        <v>0.76422232389450073</v>
      </c>
      <c r="B40183">
        <f t="shared" si="627"/>
        <v>20249.313463032246</v>
      </c>
    </row>
    <row r="40184" spans="1:2" x14ac:dyDescent="0.55000000000000004">
      <c r="A40184">
        <v>0.831032395362854</v>
      </c>
      <c r="B40184">
        <f t="shared" si="627"/>
        <v>20250.144495427608</v>
      </c>
    </row>
    <row r="40185" spans="1:2" x14ac:dyDescent="0.55000000000000004">
      <c r="A40185">
        <v>0.26579505205154419</v>
      </c>
      <c r="B40185">
        <f t="shared" si="627"/>
        <v>20250.41029047966</v>
      </c>
    </row>
    <row r="40186" spans="1:2" x14ac:dyDescent="0.55000000000000004">
      <c r="A40186">
        <v>0.49342846870422363</v>
      </c>
      <c r="B40186">
        <f t="shared" si="627"/>
        <v>20250.903718948364</v>
      </c>
    </row>
    <row r="40187" spans="1:2" x14ac:dyDescent="0.55000000000000004">
      <c r="A40187">
        <v>0.9022640585899353</v>
      </c>
      <c r="B40187">
        <f t="shared" si="627"/>
        <v>20251.805983006954</v>
      </c>
    </row>
    <row r="40188" spans="1:2" x14ac:dyDescent="0.55000000000000004">
      <c r="A40188">
        <v>0.33804976940155029</v>
      </c>
      <c r="B40188">
        <f t="shared" si="627"/>
        <v>20252.144032776356</v>
      </c>
    </row>
    <row r="40189" spans="1:2" x14ac:dyDescent="0.55000000000000004">
      <c r="A40189">
        <v>0.23131519556045532</v>
      </c>
      <c r="B40189">
        <f t="shared" si="627"/>
        <v>20252.375347971916</v>
      </c>
    </row>
    <row r="40190" spans="1:2" x14ac:dyDescent="0.55000000000000004">
      <c r="A40190">
        <v>0.38715124130249023</v>
      </c>
      <c r="B40190">
        <f t="shared" si="627"/>
        <v>20252.762499213219</v>
      </c>
    </row>
    <row r="40191" spans="1:2" x14ac:dyDescent="0.55000000000000004">
      <c r="A40191">
        <v>0.1002461314201355</v>
      </c>
      <c r="B40191">
        <f t="shared" si="627"/>
        <v>20252.862745344639</v>
      </c>
    </row>
    <row r="40192" spans="1:2" x14ac:dyDescent="0.55000000000000004">
      <c r="A40192">
        <v>0.35665237903594971</v>
      </c>
      <c r="B40192">
        <f t="shared" si="627"/>
        <v>20253.219397723675</v>
      </c>
    </row>
    <row r="40193" spans="1:2" x14ac:dyDescent="0.55000000000000004">
      <c r="A40193">
        <v>0.58786088228225708</v>
      </c>
      <c r="B40193">
        <f t="shared" si="627"/>
        <v>20253.807258605957</v>
      </c>
    </row>
    <row r="40194" spans="1:2" x14ac:dyDescent="0.55000000000000004">
      <c r="A40194">
        <v>0.33045363426208496</v>
      </c>
      <c r="B40194">
        <f t="shared" ref="B40194:B40257" si="628">A40194+B40193</f>
        <v>20254.137712240219</v>
      </c>
    </row>
    <row r="40195" spans="1:2" x14ac:dyDescent="0.55000000000000004">
      <c r="A40195">
        <v>0.48152059316635132</v>
      </c>
      <c r="B40195">
        <f t="shared" si="628"/>
        <v>20254.619232833385</v>
      </c>
    </row>
    <row r="40196" spans="1:2" x14ac:dyDescent="0.55000000000000004">
      <c r="A40196">
        <v>0.82928407192230225</v>
      </c>
      <c r="B40196">
        <f t="shared" si="628"/>
        <v>20255.448516905308</v>
      </c>
    </row>
    <row r="40197" spans="1:2" x14ac:dyDescent="0.55000000000000004">
      <c r="A40197">
        <v>0.57060056924819946</v>
      </c>
      <c r="B40197">
        <f t="shared" si="628"/>
        <v>20256.019117474556</v>
      </c>
    </row>
    <row r="40198" spans="1:2" x14ac:dyDescent="0.55000000000000004">
      <c r="A40198">
        <v>0.43033027648925781</v>
      </c>
      <c r="B40198">
        <f t="shared" si="628"/>
        <v>20256.449447751045</v>
      </c>
    </row>
    <row r="40199" spans="1:2" x14ac:dyDescent="0.55000000000000004">
      <c r="A40199">
        <v>0.28760355710983276</v>
      </c>
      <c r="B40199">
        <f t="shared" si="628"/>
        <v>20256.737051308155</v>
      </c>
    </row>
    <row r="40200" spans="1:2" x14ac:dyDescent="0.55000000000000004">
      <c r="A40200">
        <v>0.34389650821685791</v>
      </c>
      <c r="B40200">
        <f t="shared" si="628"/>
        <v>20257.080947816372</v>
      </c>
    </row>
    <row r="40201" spans="1:2" x14ac:dyDescent="0.55000000000000004">
      <c r="A40201">
        <v>0.47817927598953247</v>
      </c>
      <c r="B40201">
        <f t="shared" si="628"/>
        <v>20257.559127092361</v>
      </c>
    </row>
    <row r="40202" spans="1:2" x14ac:dyDescent="0.55000000000000004">
      <c r="A40202">
        <v>0.60334610939025879</v>
      </c>
      <c r="B40202">
        <f t="shared" si="628"/>
        <v>20258.162473201752</v>
      </c>
    </row>
    <row r="40203" spans="1:2" x14ac:dyDescent="0.55000000000000004">
      <c r="A40203">
        <v>0.33130019903182983</v>
      </c>
      <c r="B40203">
        <f t="shared" si="628"/>
        <v>20258.493773400784</v>
      </c>
    </row>
    <row r="40204" spans="1:2" x14ac:dyDescent="0.55000000000000004">
      <c r="A40204">
        <v>0.7745741605758667</v>
      </c>
      <c r="B40204">
        <f t="shared" si="628"/>
        <v>20259.268347561359</v>
      </c>
    </row>
    <row r="40205" spans="1:2" x14ac:dyDescent="0.55000000000000004">
      <c r="A40205">
        <v>0.7508435845375061</v>
      </c>
      <c r="B40205">
        <f t="shared" si="628"/>
        <v>20260.019191145897</v>
      </c>
    </row>
    <row r="40206" spans="1:2" x14ac:dyDescent="0.55000000000000004">
      <c r="A40206">
        <v>0.34126138687133789</v>
      </c>
      <c r="B40206">
        <f t="shared" si="628"/>
        <v>20260.360452532768</v>
      </c>
    </row>
    <row r="40207" spans="1:2" x14ac:dyDescent="0.55000000000000004">
      <c r="A40207">
        <v>0.69982975721359253</v>
      </c>
      <c r="B40207">
        <f t="shared" si="628"/>
        <v>20261.060282289982</v>
      </c>
    </row>
    <row r="40208" spans="1:2" x14ac:dyDescent="0.55000000000000004">
      <c r="A40208">
        <v>0.17215931415557861</v>
      </c>
      <c r="B40208">
        <f t="shared" si="628"/>
        <v>20261.232441604137</v>
      </c>
    </row>
    <row r="40209" spans="1:2" x14ac:dyDescent="0.55000000000000004">
      <c r="A40209">
        <v>0.29856663942337036</v>
      </c>
      <c r="B40209">
        <f t="shared" si="628"/>
        <v>20261.531008243561</v>
      </c>
    </row>
    <row r="40210" spans="1:2" x14ac:dyDescent="0.55000000000000004">
      <c r="A40210">
        <v>0.72665667533874512</v>
      </c>
      <c r="B40210">
        <f t="shared" si="628"/>
        <v>20262.2576649189</v>
      </c>
    </row>
    <row r="40211" spans="1:2" x14ac:dyDescent="0.55000000000000004">
      <c r="A40211">
        <v>0.70795053243637085</v>
      </c>
      <c r="B40211">
        <f t="shared" si="628"/>
        <v>20262.965615451336</v>
      </c>
    </row>
    <row r="40212" spans="1:2" x14ac:dyDescent="0.55000000000000004">
      <c r="A40212">
        <v>0.90487706661224365</v>
      </c>
      <c r="B40212">
        <f t="shared" si="628"/>
        <v>20263.870492517948</v>
      </c>
    </row>
    <row r="40213" spans="1:2" x14ac:dyDescent="0.55000000000000004">
      <c r="A40213">
        <v>7.9173147678375244E-2</v>
      </c>
      <c r="B40213">
        <f t="shared" si="628"/>
        <v>20263.949665665627</v>
      </c>
    </row>
    <row r="40214" spans="1:2" x14ac:dyDescent="0.55000000000000004">
      <c r="A40214">
        <v>0.69855785369873047</v>
      </c>
      <c r="B40214">
        <f t="shared" si="628"/>
        <v>20264.648223519325</v>
      </c>
    </row>
    <row r="40215" spans="1:2" x14ac:dyDescent="0.55000000000000004">
      <c r="A40215">
        <v>0.10108488798141479</v>
      </c>
      <c r="B40215">
        <f t="shared" si="628"/>
        <v>20264.749308407307</v>
      </c>
    </row>
    <row r="40216" spans="1:2" x14ac:dyDescent="0.55000000000000004">
      <c r="A40216">
        <v>4.8960328102111816E-2</v>
      </c>
      <c r="B40216">
        <f t="shared" si="628"/>
        <v>20264.798268735409</v>
      </c>
    </row>
    <row r="40217" spans="1:2" x14ac:dyDescent="0.55000000000000004">
      <c r="A40217">
        <v>0.92646437883377075</v>
      </c>
      <c r="B40217">
        <f t="shared" si="628"/>
        <v>20265.724733114243</v>
      </c>
    </row>
    <row r="40218" spans="1:2" x14ac:dyDescent="0.55000000000000004">
      <c r="A40218">
        <v>0.56806111335754395</v>
      </c>
      <c r="B40218">
        <f t="shared" si="628"/>
        <v>20266.2927942276</v>
      </c>
    </row>
    <row r="40219" spans="1:2" x14ac:dyDescent="0.55000000000000004">
      <c r="A40219">
        <v>0.50844424962997437</v>
      </c>
      <c r="B40219">
        <f t="shared" si="628"/>
        <v>20266.80123847723</v>
      </c>
    </row>
    <row r="40220" spans="1:2" x14ac:dyDescent="0.55000000000000004">
      <c r="A40220">
        <v>2.9274821281433105E-2</v>
      </c>
      <c r="B40220">
        <f t="shared" si="628"/>
        <v>20266.830513298512</v>
      </c>
    </row>
    <row r="40221" spans="1:2" x14ac:dyDescent="0.55000000000000004">
      <c r="A40221">
        <v>0.62834316492080688</v>
      </c>
      <c r="B40221">
        <f t="shared" si="628"/>
        <v>20267.458856463432</v>
      </c>
    </row>
    <row r="40222" spans="1:2" x14ac:dyDescent="0.55000000000000004">
      <c r="A40222">
        <v>0.78395795822143555</v>
      </c>
      <c r="B40222">
        <f t="shared" si="628"/>
        <v>20268.242814421654</v>
      </c>
    </row>
    <row r="40223" spans="1:2" x14ac:dyDescent="0.55000000000000004">
      <c r="A40223">
        <v>0.14615410566329956</v>
      </c>
      <c r="B40223">
        <f t="shared" si="628"/>
        <v>20268.388968527317</v>
      </c>
    </row>
    <row r="40224" spans="1:2" x14ac:dyDescent="0.55000000000000004">
      <c r="A40224">
        <v>0.50994408130645752</v>
      </c>
      <c r="B40224">
        <f t="shared" si="628"/>
        <v>20268.898912608624</v>
      </c>
    </row>
    <row r="40225" spans="1:2" x14ac:dyDescent="0.55000000000000004">
      <c r="A40225">
        <v>0.25493890047073364</v>
      </c>
      <c r="B40225">
        <f t="shared" si="628"/>
        <v>20269.153851509094</v>
      </c>
    </row>
    <row r="40226" spans="1:2" x14ac:dyDescent="0.55000000000000004">
      <c r="A40226">
        <v>0.94836020469665527</v>
      </c>
      <c r="B40226">
        <f t="shared" si="628"/>
        <v>20270.102211713791</v>
      </c>
    </row>
    <row r="40227" spans="1:2" x14ac:dyDescent="0.55000000000000004">
      <c r="A40227">
        <v>0.77037900686264038</v>
      </c>
      <c r="B40227">
        <f t="shared" si="628"/>
        <v>20270.872590720654</v>
      </c>
    </row>
    <row r="40228" spans="1:2" x14ac:dyDescent="0.55000000000000004">
      <c r="A40228">
        <v>0.53497445583343506</v>
      </c>
      <c r="B40228">
        <f t="shared" si="628"/>
        <v>20271.407565176487</v>
      </c>
    </row>
    <row r="40229" spans="1:2" x14ac:dyDescent="0.55000000000000004">
      <c r="A40229">
        <v>0.73673254251480103</v>
      </c>
      <c r="B40229">
        <f t="shared" si="628"/>
        <v>20272.144297719002</v>
      </c>
    </row>
    <row r="40230" spans="1:2" x14ac:dyDescent="0.55000000000000004">
      <c r="A40230">
        <v>8.2324981689453125E-2</v>
      </c>
      <c r="B40230">
        <f t="shared" si="628"/>
        <v>20272.226622700691</v>
      </c>
    </row>
    <row r="40231" spans="1:2" x14ac:dyDescent="0.55000000000000004">
      <c r="A40231">
        <v>0.88044756650924683</v>
      </c>
      <c r="B40231">
        <f t="shared" si="628"/>
        <v>20273.1070702672</v>
      </c>
    </row>
    <row r="40232" spans="1:2" x14ac:dyDescent="0.55000000000000004">
      <c r="A40232">
        <v>0.91888010501861572</v>
      </c>
      <c r="B40232">
        <f t="shared" si="628"/>
        <v>20274.025950372219</v>
      </c>
    </row>
    <row r="40233" spans="1:2" x14ac:dyDescent="0.55000000000000004">
      <c r="A40233">
        <v>0.69268161058425903</v>
      </c>
      <c r="B40233">
        <f t="shared" si="628"/>
        <v>20274.718631982803</v>
      </c>
    </row>
    <row r="40234" spans="1:2" x14ac:dyDescent="0.55000000000000004">
      <c r="A40234">
        <v>0.1414797306060791</v>
      </c>
      <c r="B40234">
        <f t="shared" si="628"/>
        <v>20274.860111713409</v>
      </c>
    </row>
    <row r="40235" spans="1:2" x14ac:dyDescent="0.55000000000000004">
      <c r="A40235">
        <v>0.1719774603843689</v>
      </c>
      <c r="B40235">
        <f t="shared" si="628"/>
        <v>20275.032089173794</v>
      </c>
    </row>
    <row r="40236" spans="1:2" x14ac:dyDescent="0.55000000000000004">
      <c r="A40236">
        <v>0.88730800151824951</v>
      </c>
      <c r="B40236">
        <f t="shared" si="628"/>
        <v>20275.919397175312</v>
      </c>
    </row>
    <row r="40237" spans="1:2" x14ac:dyDescent="0.55000000000000004">
      <c r="A40237">
        <v>0.50834518671035767</v>
      </c>
      <c r="B40237">
        <f t="shared" si="628"/>
        <v>20276.427742362022</v>
      </c>
    </row>
    <row r="40238" spans="1:2" x14ac:dyDescent="0.55000000000000004">
      <c r="A40238">
        <v>0.7816472053527832</v>
      </c>
      <c r="B40238">
        <f t="shared" si="628"/>
        <v>20277.209389567375</v>
      </c>
    </row>
    <row r="40239" spans="1:2" x14ac:dyDescent="0.55000000000000004">
      <c r="A40239">
        <v>0.24000042676925659</v>
      </c>
      <c r="B40239">
        <f t="shared" si="628"/>
        <v>20277.449389994144</v>
      </c>
    </row>
    <row r="40240" spans="1:2" x14ac:dyDescent="0.55000000000000004">
      <c r="A40240">
        <v>0.96766293048858643</v>
      </c>
      <c r="B40240">
        <f t="shared" si="628"/>
        <v>20278.417052924633</v>
      </c>
    </row>
    <row r="40241" spans="1:2" x14ac:dyDescent="0.55000000000000004">
      <c r="A40241">
        <v>0.66400891542434692</v>
      </c>
      <c r="B40241">
        <f t="shared" si="628"/>
        <v>20279.081061840057</v>
      </c>
    </row>
    <row r="40242" spans="1:2" x14ac:dyDescent="0.55000000000000004">
      <c r="A40242">
        <v>0.37447047233581543</v>
      </c>
      <c r="B40242">
        <f t="shared" si="628"/>
        <v>20279.455532312393</v>
      </c>
    </row>
    <row r="40243" spans="1:2" x14ac:dyDescent="0.55000000000000004">
      <c r="A40243">
        <v>0.53208726644515991</v>
      </c>
      <c r="B40243">
        <f t="shared" si="628"/>
        <v>20279.987619578838</v>
      </c>
    </row>
    <row r="40244" spans="1:2" x14ac:dyDescent="0.55000000000000004">
      <c r="A40244">
        <v>0.12973248958587646</v>
      </c>
      <c r="B40244">
        <f t="shared" si="628"/>
        <v>20280.117352068424</v>
      </c>
    </row>
    <row r="40245" spans="1:2" x14ac:dyDescent="0.55000000000000004">
      <c r="A40245">
        <v>0.31281000375747681</v>
      </c>
      <c r="B40245">
        <f t="shared" si="628"/>
        <v>20280.430162072182</v>
      </c>
    </row>
    <row r="40246" spans="1:2" x14ac:dyDescent="0.55000000000000004">
      <c r="A40246">
        <v>0.27303791046142578</v>
      </c>
      <c r="B40246">
        <f t="shared" si="628"/>
        <v>20280.703199982643</v>
      </c>
    </row>
    <row r="40247" spans="1:2" x14ac:dyDescent="0.55000000000000004">
      <c r="A40247">
        <v>0.55147284269332886</v>
      </c>
      <c r="B40247">
        <f t="shared" si="628"/>
        <v>20281.254672825336</v>
      </c>
    </row>
    <row r="40248" spans="1:2" x14ac:dyDescent="0.55000000000000004">
      <c r="A40248">
        <v>0.17631208896636963</v>
      </c>
      <c r="B40248">
        <f t="shared" si="628"/>
        <v>20281.430984914303</v>
      </c>
    </row>
    <row r="40249" spans="1:2" x14ac:dyDescent="0.55000000000000004">
      <c r="A40249">
        <v>0.10886222124099731</v>
      </c>
      <c r="B40249">
        <f t="shared" si="628"/>
        <v>20281.539847135544</v>
      </c>
    </row>
    <row r="40250" spans="1:2" x14ac:dyDescent="0.55000000000000004">
      <c r="A40250">
        <v>0.32750821113586426</v>
      </c>
      <c r="B40250">
        <f t="shared" si="628"/>
        <v>20281.86735534668</v>
      </c>
    </row>
    <row r="40251" spans="1:2" x14ac:dyDescent="0.55000000000000004">
      <c r="A40251">
        <v>0.31018108129501343</v>
      </c>
      <c r="B40251">
        <f t="shared" si="628"/>
        <v>20282.177536427975</v>
      </c>
    </row>
    <row r="40252" spans="1:2" x14ac:dyDescent="0.55000000000000004">
      <c r="A40252">
        <v>0.38382995128631592</v>
      </c>
      <c r="B40252">
        <f t="shared" si="628"/>
        <v>20282.561366379261</v>
      </c>
    </row>
    <row r="40253" spans="1:2" x14ac:dyDescent="0.55000000000000004">
      <c r="A40253">
        <v>0.28538089990615845</v>
      </c>
      <c r="B40253">
        <f t="shared" si="628"/>
        <v>20282.846747279167</v>
      </c>
    </row>
    <row r="40254" spans="1:2" x14ac:dyDescent="0.55000000000000004">
      <c r="A40254">
        <v>0.65073537826538086</v>
      </c>
      <c r="B40254">
        <f t="shared" si="628"/>
        <v>20283.497482657433</v>
      </c>
    </row>
    <row r="40255" spans="1:2" x14ac:dyDescent="0.55000000000000004">
      <c r="A40255">
        <v>3.2149970531463623E-2</v>
      </c>
      <c r="B40255">
        <f t="shared" si="628"/>
        <v>20283.529632627964</v>
      </c>
    </row>
    <row r="40256" spans="1:2" x14ac:dyDescent="0.55000000000000004">
      <c r="A40256">
        <v>0.39297211170196533</v>
      </c>
      <c r="B40256">
        <f t="shared" si="628"/>
        <v>20283.922604739666</v>
      </c>
    </row>
    <row r="40257" spans="1:2" x14ac:dyDescent="0.55000000000000004">
      <c r="A40257">
        <v>0.98280793428421021</v>
      </c>
      <c r="B40257">
        <f t="shared" si="628"/>
        <v>20284.90541267395</v>
      </c>
    </row>
    <row r="40258" spans="1:2" x14ac:dyDescent="0.55000000000000004">
      <c r="A40258">
        <v>0.63389372825622559</v>
      </c>
      <c r="B40258">
        <f t="shared" ref="B40258:B40321" si="629">A40258+B40257</f>
        <v>20285.539306402206</v>
      </c>
    </row>
    <row r="40259" spans="1:2" x14ac:dyDescent="0.55000000000000004">
      <c r="A40259">
        <v>0.10635656118392944</v>
      </c>
      <c r="B40259">
        <f t="shared" si="629"/>
        <v>20285.64566296339</v>
      </c>
    </row>
    <row r="40260" spans="1:2" x14ac:dyDescent="0.55000000000000004">
      <c r="A40260">
        <v>0.34930741786956787</v>
      </c>
      <c r="B40260">
        <f t="shared" si="629"/>
        <v>20285.99497038126</v>
      </c>
    </row>
    <row r="40261" spans="1:2" x14ac:dyDescent="0.55000000000000004">
      <c r="A40261">
        <v>0.82693678140640259</v>
      </c>
      <c r="B40261">
        <f t="shared" si="629"/>
        <v>20286.821907162666</v>
      </c>
    </row>
    <row r="40262" spans="1:2" x14ac:dyDescent="0.55000000000000004">
      <c r="A40262">
        <v>0.21210289001464844</v>
      </c>
      <c r="B40262">
        <f t="shared" si="629"/>
        <v>20287.034010052681</v>
      </c>
    </row>
    <row r="40263" spans="1:2" x14ac:dyDescent="0.55000000000000004">
      <c r="A40263">
        <v>0.28994196653366089</v>
      </c>
      <c r="B40263">
        <f t="shared" si="629"/>
        <v>20287.323952019215</v>
      </c>
    </row>
    <row r="40264" spans="1:2" x14ac:dyDescent="0.55000000000000004">
      <c r="A40264">
        <v>0.29391252994537354</v>
      </c>
      <c r="B40264">
        <f t="shared" si="629"/>
        <v>20287.61786454916</v>
      </c>
    </row>
    <row r="40265" spans="1:2" x14ac:dyDescent="0.55000000000000004">
      <c r="A40265">
        <v>0.7570374608039856</v>
      </c>
      <c r="B40265">
        <f t="shared" si="629"/>
        <v>20288.374902009964</v>
      </c>
    </row>
    <row r="40266" spans="1:2" x14ac:dyDescent="0.55000000000000004">
      <c r="A40266">
        <v>0.38005280494689941</v>
      </c>
      <c r="B40266">
        <f t="shared" si="629"/>
        <v>20288.754954814911</v>
      </c>
    </row>
    <row r="40267" spans="1:2" x14ac:dyDescent="0.55000000000000004">
      <c r="A40267">
        <v>0.16133636236190796</v>
      </c>
      <c r="B40267">
        <f t="shared" si="629"/>
        <v>20288.916291177273</v>
      </c>
    </row>
    <row r="40268" spans="1:2" x14ac:dyDescent="0.55000000000000004">
      <c r="A40268">
        <v>0.80399692058563232</v>
      </c>
      <c r="B40268">
        <f t="shared" si="629"/>
        <v>20289.720288097858</v>
      </c>
    </row>
    <row r="40269" spans="1:2" x14ac:dyDescent="0.55000000000000004">
      <c r="A40269">
        <v>0.10398155450820923</v>
      </c>
      <c r="B40269">
        <f t="shared" si="629"/>
        <v>20289.824269652367</v>
      </c>
    </row>
    <row r="40270" spans="1:2" x14ac:dyDescent="0.55000000000000004">
      <c r="A40270">
        <v>0.95762872695922852</v>
      </c>
      <c r="B40270">
        <f t="shared" si="629"/>
        <v>20290.781898379326</v>
      </c>
    </row>
    <row r="40271" spans="1:2" x14ac:dyDescent="0.55000000000000004">
      <c r="A40271">
        <v>0.82338398694992065</v>
      </c>
      <c r="B40271">
        <f t="shared" si="629"/>
        <v>20291.605282366276</v>
      </c>
    </row>
    <row r="40272" spans="1:2" x14ac:dyDescent="0.55000000000000004">
      <c r="A40272">
        <v>0.88352787494659424</v>
      </c>
      <c r="B40272">
        <f t="shared" si="629"/>
        <v>20292.488810241222</v>
      </c>
    </row>
    <row r="40273" spans="1:2" x14ac:dyDescent="0.55000000000000004">
      <c r="A40273">
        <v>0.91836720705032349</v>
      </c>
      <c r="B40273">
        <f t="shared" si="629"/>
        <v>20293.407177448273</v>
      </c>
    </row>
    <row r="40274" spans="1:2" x14ac:dyDescent="0.55000000000000004">
      <c r="A40274">
        <v>0.60553622245788574</v>
      </c>
      <c r="B40274">
        <f t="shared" si="629"/>
        <v>20294.012713670731</v>
      </c>
    </row>
    <row r="40275" spans="1:2" x14ac:dyDescent="0.55000000000000004">
      <c r="A40275">
        <v>0.85646814107894897</v>
      </c>
      <c r="B40275">
        <f t="shared" si="629"/>
        <v>20294.86918181181</v>
      </c>
    </row>
    <row r="40276" spans="1:2" x14ac:dyDescent="0.55000000000000004">
      <c r="A40276">
        <v>0.10385549068450928</v>
      </c>
      <c r="B40276">
        <f t="shared" si="629"/>
        <v>20294.973037302494</v>
      </c>
    </row>
    <row r="40277" spans="1:2" x14ac:dyDescent="0.55000000000000004">
      <c r="A40277">
        <v>0.54864412546157837</v>
      </c>
      <c r="B40277">
        <f t="shared" si="629"/>
        <v>20295.521681427956</v>
      </c>
    </row>
    <row r="40278" spans="1:2" x14ac:dyDescent="0.55000000000000004">
      <c r="A40278">
        <v>9.0926170349121094E-2</v>
      </c>
      <c r="B40278">
        <f t="shared" si="629"/>
        <v>20295.612607598305</v>
      </c>
    </row>
    <row r="40279" spans="1:2" x14ac:dyDescent="0.55000000000000004">
      <c r="A40279">
        <v>0.52163618803024292</v>
      </c>
      <c r="B40279">
        <f t="shared" si="629"/>
        <v>20296.134243786335</v>
      </c>
    </row>
    <row r="40280" spans="1:2" x14ac:dyDescent="0.55000000000000004">
      <c r="A40280">
        <v>0.99433767795562744</v>
      </c>
      <c r="B40280">
        <f t="shared" si="629"/>
        <v>20297.128581464291</v>
      </c>
    </row>
    <row r="40281" spans="1:2" x14ac:dyDescent="0.55000000000000004">
      <c r="A40281">
        <v>0.46923857927322388</v>
      </c>
      <c r="B40281">
        <f t="shared" si="629"/>
        <v>20297.597820043564</v>
      </c>
    </row>
    <row r="40282" spans="1:2" x14ac:dyDescent="0.55000000000000004">
      <c r="A40282">
        <v>0.80301976203918457</v>
      </c>
      <c r="B40282">
        <f t="shared" si="629"/>
        <v>20298.400839805603</v>
      </c>
    </row>
    <row r="40283" spans="1:2" x14ac:dyDescent="0.55000000000000004">
      <c r="A40283">
        <v>0.21372455358505249</v>
      </c>
      <c r="B40283">
        <f t="shared" si="629"/>
        <v>20298.614564359188</v>
      </c>
    </row>
    <row r="40284" spans="1:2" x14ac:dyDescent="0.55000000000000004">
      <c r="A40284">
        <v>0.68296515941619873</v>
      </c>
      <c r="B40284">
        <f t="shared" si="629"/>
        <v>20299.297529518604</v>
      </c>
    </row>
    <row r="40285" spans="1:2" x14ac:dyDescent="0.55000000000000004">
      <c r="A40285">
        <v>0.35867840051651001</v>
      </c>
      <c r="B40285">
        <f t="shared" si="629"/>
        <v>20299.656207919121</v>
      </c>
    </row>
    <row r="40286" spans="1:2" x14ac:dyDescent="0.55000000000000004">
      <c r="A40286">
        <v>0.51873350143432617</v>
      </c>
      <c r="B40286">
        <f t="shared" si="629"/>
        <v>20300.174941420555</v>
      </c>
    </row>
    <row r="40287" spans="1:2" x14ac:dyDescent="0.55000000000000004">
      <c r="A40287">
        <v>0.16448372602462769</v>
      </c>
      <c r="B40287">
        <f t="shared" si="629"/>
        <v>20300.33942514658</v>
      </c>
    </row>
    <row r="40288" spans="1:2" x14ac:dyDescent="0.55000000000000004">
      <c r="A40288">
        <v>0.78698647022247314</v>
      </c>
      <c r="B40288">
        <f t="shared" si="629"/>
        <v>20301.126411616802</v>
      </c>
    </row>
    <row r="40289" spans="1:2" x14ac:dyDescent="0.55000000000000004">
      <c r="A40289">
        <v>0.42771798372268677</v>
      </c>
      <c r="B40289">
        <f t="shared" si="629"/>
        <v>20301.554129600525</v>
      </c>
    </row>
    <row r="40290" spans="1:2" x14ac:dyDescent="0.55000000000000004">
      <c r="A40290">
        <v>0.4183042049407959</v>
      </c>
      <c r="B40290">
        <f t="shared" si="629"/>
        <v>20301.972433805466</v>
      </c>
    </row>
    <row r="40291" spans="1:2" x14ac:dyDescent="0.55000000000000004">
      <c r="A40291">
        <v>0.39570325613021851</v>
      </c>
      <c r="B40291">
        <f t="shared" si="629"/>
        <v>20302.368137061596</v>
      </c>
    </row>
    <row r="40292" spans="1:2" x14ac:dyDescent="0.55000000000000004">
      <c r="A40292">
        <v>0.55353295803070068</v>
      </c>
      <c r="B40292">
        <f t="shared" si="629"/>
        <v>20302.921670019627</v>
      </c>
    </row>
    <row r="40293" spans="1:2" x14ac:dyDescent="0.55000000000000004">
      <c r="A40293">
        <v>0.99746328592300415</v>
      </c>
      <c r="B40293">
        <f t="shared" si="629"/>
        <v>20303.91913330555</v>
      </c>
    </row>
    <row r="40294" spans="1:2" x14ac:dyDescent="0.55000000000000004">
      <c r="A40294">
        <v>0.35091400146484375</v>
      </c>
      <c r="B40294">
        <f t="shared" si="629"/>
        <v>20304.270047307014</v>
      </c>
    </row>
    <row r="40295" spans="1:2" x14ac:dyDescent="0.55000000000000004">
      <c r="A40295">
        <v>0.92233675718307495</v>
      </c>
      <c r="B40295">
        <f t="shared" si="629"/>
        <v>20305.192384064198</v>
      </c>
    </row>
    <row r="40296" spans="1:2" x14ac:dyDescent="0.55000000000000004">
      <c r="A40296">
        <v>0.25024378299713135</v>
      </c>
      <c r="B40296">
        <f t="shared" si="629"/>
        <v>20305.442627847195</v>
      </c>
    </row>
    <row r="40297" spans="1:2" x14ac:dyDescent="0.55000000000000004">
      <c r="A40297">
        <v>0.32749682664871216</v>
      </c>
      <c r="B40297">
        <f t="shared" si="629"/>
        <v>20305.770124673843</v>
      </c>
    </row>
    <row r="40298" spans="1:2" x14ac:dyDescent="0.55000000000000004">
      <c r="A40298">
        <v>0.35031533241271973</v>
      </c>
      <c r="B40298">
        <f t="shared" si="629"/>
        <v>20306.120440006256</v>
      </c>
    </row>
    <row r="40299" spans="1:2" x14ac:dyDescent="0.55000000000000004">
      <c r="A40299">
        <v>0.20562690496444702</v>
      </c>
      <c r="B40299">
        <f t="shared" si="629"/>
        <v>20306.326066911221</v>
      </c>
    </row>
    <row r="40300" spans="1:2" x14ac:dyDescent="0.55000000000000004">
      <c r="A40300">
        <v>0.80589091777801514</v>
      </c>
      <c r="B40300">
        <f t="shared" si="629"/>
        <v>20307.131957828999</v>
      </c>
    </row>
    <row r="40301" spans="1:2" x14ac:dyDescent="0.55000000000000004">
      <c r="A40301">
        <v>0.69400268793106079</v>
      </c>
      <c r="B40301">
        <f t="shared" si="629"/>
        <v>20307.82596051693</v>
      </c>
    </row>
    <row r="40302" spans="1:2" x14ac:dyDescent="0.55000000000000004">
      <c r="A40302">
        <v>0.40045595169067383</v>
      </c>
      <c r="B40302">
        <f t="shared" si="629"/>
        <v>20308.22641646862</v>
      </c>
    </row>
    <row r="40303" spans="1:2" x14ac:dyDescent="0.55000000000000004">
      <c r="A40303">
        <v>0.85623043775558472</v>
      </c>
      <c r="B40303">
        <f t="shared" si="629"/>
        <v>20309.082646906376</v>
      </c>
    </row>
    <row r="40304" spans="1:2" x14ac:dyDescent="0.55000000000000004">
      <c r="A40304">
        <v>0.70100414752960205</v>
      </c>
      <c r="B40304">
        <f t="shared" si="629"/>
        <v>20309.783651053905</v>
      </c>
    </row>
    <row r="40305" spans="1:2" x14ac:dyDescent="0.55000000000000004">
      <c r="A40305">
        <v>0.71789151430130005</v>
      </c>
      <c r="B40305">
        <f t="shared" si="629"/>
        <v>20310.501542568207</v>
      </c>
    </row>
    <row r="40306" spans="1:2" x14ac:dyDescent="0.55000000000000004">
      <c r="A40306">
        <v>0.45110392570495605</v>
      </c>
      <c r="B40306">
        <f t="shared" si="629"/>
        <v>20310.952646493912</v>
      </c>
    </row>
    <row r="40307" spans="1:2" x14ac:dyDescent="0.55000000000000004">
      <c r="A40307">
        <v>0.58734315633773804</v>
      </c>
      <c r="B40307">
        <f t="shared" si="629"/>
        <v>20311.539989650249</v>
      </c>
    </row>
    <row r="40308" spans="1:2" x14ac:dyDescent="0.55000000000000004">
      <c r="A40308">
        <v>0.10849606990814209</v>
      </c>
      <c r="B40308">
        <f t="shared" si="629"/>
        <v>20311.648485720158</v>
      </c>
    </row>
    <row r="40309" spans="1:2" x14ac:dyDescent="0.55000000000000004">
      <c r="A40309">
        <v>0.94292551279067993</v>
      </c>
      <c r="B40309">
        <f t="shared" si="629"/>
        <v>20312.591411232948</v>
      </c>
    </row>
    <row r="40310" spans="1:2" x14ac:dyDescent="0.55000000000000004">
      <c r="A40310">
        <v>0.68347263336181641</v>
      </c>
      <c r="B40310">
        <f t="shared" si="629"/>
        <v>20313.27488386631</v>
      </c>
    </row>
    <row r="40311" spans="1:2" x14ac:dyDescent="0.55000000000000004">
      <c r="A40311">
        <v>0.41782492399215698</v>
      </c>
      <c r="B40311">
        <f t="shared" si="629"/>
        <v>20313.692708790302</v>
      </c>
    </row>
    <row r="40312" spans="1:2" x14ac:dyDescent="0.55000000000000004">
      <c r="A40312">
        <v>0.28428709506988525</v>
      </c>
      <c r="B40312">
        <f t="shared" si="629"/>
        <v>20313.976995885372</v>
      </c>
    </row>
    <row r="40313" spans="1:2" x14ac:dyDescent="0.55000000000000004">
      <c r="A40313">
        <v>0.66384345293045044</v>
      </c>
      <c r="B40313">
        <f t="shared" si="629"/>
        <v>20314.640839338303</v>
      </c>
    </row>
    <row r="40314" spans="1:2" x14ac:dyDescent="0.55000000000000004">
      <c r="A40314">
        <v>2.5845766067504883E-2</v>
      </c>
      <c r="B40314">
        <f t="shared" si="629"/>
        <v>20314.66668510437</v>
      </c>
    </row>
    <row r="40315" spans="1:2" x14ac:dyDescent="0.55000000000000004">
      <c r="A40315">
        <v>0.12532466650009155</v>
      </c>
      <c r="B40315">
        <f t="shared" si="629"/>
        <v>20314.79200977087</v>
      </c>
    </row>
    <row r="40316" spans="1:2" x14ac:dyDescent="0.55000000000000004">
      <c r="A40316">
        <v>0.20793044567108154</v>
      </c>
      <c r="B40316">
        <f t="shared" si="629"/>
        <v>20314.999940216541</v>
      </c>
    </row>
    <row r="40317" spans="1:2" x14ac:dyDescent="0.55000000000000004">
      <c r="A40317">
        <v>4.4856667518615723E-3</v>
      </c>
      <c r="B40317">
        <f t="shared" si="629"/>
        <v>20315.004425883293</v>
      </c>
    </row>
    <row r="40318" spans="1:2" x14ac:dyDescent="0.55000000000000004">
      <c r="A40318">
        <v>0.91920232772827148</v>
      </c>
      <c r="B40318">
        <f t="shared" si="629"/>
        <v>20315.923628211021</v>
      </c>
    </row>
    <row r="40319" spans="1:2" x14ac:dyDescent="0.55000000000000004">
      <c r="A40319">
        <v>0.94940537214279175</v>
      </c>
      <c r="B40319">
        <f t="shared" si="629"/>
        <v>20316.873033583164</v>
      </c>
    </row>
    <row r="40320" spans="1:2" x14ac:dyDescent="0.55000000000000004">
      <c r="A40320">
        <v>0.47323715686798096</v>
      </c>
      <c r="B40320">
        <f t="shared" si="629"/>
        <v>20317.346270740032</v>
      </c>
    </row>
    <row r="40321" spans="1:2" x14ac:dyDescent="0.55000000000000004">
      <c r="A40321">
        <v>0.24591904878616333</v>
      </c>
      <c r="B40321">
        <f t="shared" si="629"/>
        <v>20317.592189788818</v>
      </c>
    </row>
    <row r="40322" spans="1:2" x14ac:dyDescent="0.55000000000000004">
      <c r="A40322">
        <v>0.33284163475036621</v>
      </c>
      <c r="B40322">
        <f t="shared" ref="B40322:B40385" si="630">A40322+B40321</f>
        <v>20317.925031423569</v>
      </c>
    </row>
    <row r="40323" spans="1:2" x14ac:dyDescent="0.55000000000000004">
      <c r="A40323">
        <v>0.54466909170150757</v>
      </c>
      <c r="B40323">
        <f t="shared" si="630"/>
        <v>20318.46970051527</v>
      </c>
    </row>
    <row r="40324" spans="1:2" x14ac:dyDescent="0.55000000000000004">
      <c r="A40324">
        <v>0.4289010763168335</v>
      </c>
      <c r="B40324">
        <f t="shared" si="630"/>
        <v>20318.898601591587</v>
      </c>
    </row>
    <row r="40325" spans="1:2" x14ac:dyDescent="0.55000000000000004">
      <c r="A40325">
        <v>0.40456205606460571</v>
      </c>
      <c r="B40325">
        <f t="shared" si="630"/>
        <v>20319.303163647652</v>
      </c>
    </row>
    <row r="40326" spans="1:2" x14ac:dyDescent="0.55000000000000004">
      <c r="A40326">
        <v>3.0008316040039063E-2</v>
      </c>
      <c r="B40326">
        <f t="shared" si="630"/>
        <v>20319.333171963692</v>
      </c>
    </row>
    <row r="40327" spans="1:2" x14ac:dyDescent="0.55000000000000004">
      <c r="A40327">
        <v>0.18388193845748901</v>
      </c>
      <c r="B40327">
        <f t="shared" si="630"/>
        <v>20319.517053902149</v>
      </c>
    </row>
    <row r="40328" spans="1:2" x14ac:dyDescent="0.55000000000000004">
      <c r="A40328">
        <v>0.56912386417388916</v>
      </c>
      <c r="B40328">
        <f t="shared" si="630"/>
        <v>20320.086177766323</v>
      </c>
    </row>
    <row r="40329" spans="1:2" x14ac:dyDescent="0.55000000000000004">
      <c r="A40329">
        <v>6.0309708118438721E-2</v>
      </c>
      <c r="B40329">
        <f t="shared" si="630"/>
        <v>20320.146487474442</v>
      </c>
    </row>
    <row r="40330" spans="1:2" x14ac:dyDescent="0.55000000000000004">
      <c r="A40330">
        <v>8.3517313003540039E-2</v>
      </c>
      <c r="B40330">
        <f t="shared" si="630"/>
        <v>20320.230004787445</v>
      </c>
    </row>
    <row r="40331" spans="1:2" x14ac:dyDescent="0.55000000000000004">
      <c r="A40331">
        <v>0.21109908819198608</v>
      </c>
      <c r="B40331">
        <f t="shared" si="630"/>
        <v>20320.441103875637</v>
      </c>
    </row>
    <row r="40332" spans="1:2" x14ac:dyDescent="0.55000000000000004">
      <c r="A40332">
        <v>0.17423999309539795</v>
      </c>
      <c r="B40332">
        <f t="shared" si="630"/>
        <v>20320.615343868732</v>
      </c>
    </row>
    <row r="40333" spans="1:2" x14ac:dyDescent="0.55000000000000004">
      <c r="A40333">
        <v>0.43465858697891235</v>
      </c>
      <c r="B40333">
        <f t="shared" si="630"/>
        <v>20321.050002455711</v>
      </c>
    </row>
    <row r="40334" spans="1:2" x14ac:dyDescent="0.55000000000000004">
      <c r="A40334">
        <v>0.64137887954711914</v>
      </c>
      <c r="B40334">
        <f t="shared" si="630"/>
        <v>20321.691381335258</v>
      </c>
    </row>
    <row r="40335" spans="1:2" x14ac:dyDescent="0.55000000000000004">
      <c r="A40335">
        <v>0.74478977918624878</v>
      </c>
      <c r="B40335">
        <f t="shared" si="630"/>
        <v>20322.436171114445</v>
      </c>
    </row>
    <row r="40336" spans="1:2" x14ac:dyDescent="0.55000000000000004">
      <c r="A40336">
        <v>0.20134174823760986</v>
      </c>
      <c r="B40336">
        <f t="shared" si="630"/>
        <v>20322.637512862682</v>
      </c>
    </row>
    <row r="40337" spans="1:2" x14ac:dyDescent="0.55000000000000004">
      <c r="A40337">
        <v>0.71883183717727661</v>
      </c>
      <c r="B40337">
        <f t="shared" si="630"/>
        <v>20323.35634469986</v>
      </c>
    </row>
    <row r="40338" spans="1:2" x14ac:dyDescent="0.55000000000000004">
      <c r="A40338">
        <v>0.94242358207702637</v>
      </c>
      <c r="B40338">
        <f t="shared" si="630"/>
        <v>20324.298768281937</v>
      </c>
    </row>
    <row r="40339" spans="1:2" x14ac:dyDescent="0.55000000000000004">
      <c r="A40339">
        <v>0.6309623122215271</v>
      </c>
      <c r="B40339">
        <f t="shared" si="630"/>
        <v>20324.929730594158</v>
      </c>
    </row>
    <row r="40340" spans="1:2" x14ac:dyDescent="0.55000000000000004">
      <c r="A40340">
        <v>0.4249042272567749</v>
      </c>
      <c r="B40340">
        <f t="shared" si="630"/>
        <v>20325.354634821415</v>
      </c>
    </row>
    <row r="40341" spans="1:2" x14ac:dyDescent="0.55000000000000004">
      <c r="A40341">
        <v>0.65190416574478149</v>
      </c>
      <c r="B40341">
        <f t="shared" si="630"/>
        <v>20326.00653898716</v>
      </c>
    </row>
    <row r="40342" spans="1:2" x14ac:dyDescent="0.55000000000000004">
      <c r="A40342">
        <v>0.58192729949951172</v>
      </c>
      <c r="B40342">
        <f t="shared" si="630"/>
        <v>20326.588466286659</v>
      </c>
    </row>
    <row r="40343" spans="1:2" x14ac:dyDescent="0.55000000000000004">
      <c r="A40343">
        <v>0.64628905057907104</v>
      </c>
      <c r="B40343">
        <f t="shared" si="630"/>
        <v>20327.234755337238</v>
      </c>
    </row>
    <row r="40344" spans="1:2" x14ac:dyDescent="0.55000000000000004">
      <c r="A40344">
        <v>0.82741034030914307</v>
      </c>
      <c r="B40344">
        <f t="shared" si="630"/>
        <v>20328.062165677547</v>
      </c>
    </row>
    <row r="40345" spans="1:2" x14ac:dyDescent="0.55000000000000004">
      <c r="A40345">
        <v>0.348926842212677</v>
      </c>
      <c r="B40345">
        <f t="shared" si="630"/>
        <v>20328.41109251976</v>
      </c>
    </row>
    <row r="40346" spans="1:2" x14ac:dyDescent="0.55000000000000004">
      <c r="A40346">
        <v>2.7236223220825195E-2</v>
      </c>
      <c r="B40346">
        <f t="shared" si="630"/>
        <v>20328.438328742981</v>
      </c>
    </row>
    <row r="40347" spans="1:2" x14ac:dyDescent="0.55000000000000004">
      <c r="A40347">
        <v>0.95123142004013062</v>
      </c>
      <c r="B40347">
        <f t="shared" si="630"/>
        <v>20329.389560163021</v>
      </c>
    </row>
    <row r="40348" spans="1:2" x14ac:dyDescent="0.55000000000000004">
      <c r="A40348">
        <v>0.23997581005096436</v>
      </c>
      <c r="B40348">
        <f t="shared" si="630"/>
        <v>20329.629535973072</v>
      </c>
    </row>
    <row r="40349" spans="1:2" x14ac:dyDescent="0.55000000000000004">
      <c r="A40349">
        <v>0.37905269861221313</v>
      </c>
      <c r="B40349">
        <f t="shared" si="630"/>
        <v>20330.008588671684</v>
      </c>
    </row>
    <row r="40350" spans="1:2" x14ac:dyDescent="0.55000000000000004">
      <c r="A40350">
        <v>0.3833918571472168</v>
      </c>
      <c r="B40350">
        <f t="shared" si="630"/>
        <v>20330.391980528831</v>
      </c>
    </row>
    <row r="40351" spans="1:2" x14ac:dyDescent="0.55000000000000004">
      <c r="A40351">
        <v>0.79316490888595581</v>
      </c>
      <c r="B40351">
        <f t="shared" si="630"/>
        <v>20331.185145437717</v>
      </c>
    </row>
    <row r="40352" spans="1:2" x14ac:dyDescent="0.55000000000000004">
      <c r="A40352">
        <v>0.23297417163848877</v>
      </c>
      <c r="B40352">
        <f t="shared" si="630"/>
        <v>20331.418119609356</v>
      </c>
    </row>
    <row r="40353" spans="1:2" x14ac:dyDescent="0.55000000000000004">
      <c r="A40353">
        <v>9.3661129474639893E-2</v>
      </c>
      <c r="B40353">
        <f t="shared" si="630"/>
        <v>20331.511780738831</v>
      </c>
    </row>
    <row r="40354" spans="1:2" x14ac:dyDescent="0.55000000000000004">
      <c r="A40354">
        <v>0.40875601768493652</v>
      </c>
      <c r="B40354">
        <f t="shared" si="630"/>
        <v>20331.920536756516</v>
      </c>
    </row>
    <row r="40355" spans="1:2" x14ac:dyDescent="0.55000000000000004">
      <c r="A40355">
        <v>0.45950406789779663</v>
      </c>
      <c r="B40355">
        <f t="shared" si="630"/>
        <v>20332.380040824413</v>
      </c>
    </row>
    <row r="40356" spans="1:2" x14ac:dyDescent="0.55000000000000004">
      <c r="A40356">
        <v>0.25666177272796631</v>
      </c>
      <c r="B40356">
        <f t="shared" si="630"/>
        <v>20332.636702597141</v>
      </c>
    </row>
    <row r="40357" spans="1:2" x14ac:dyDescent="0.55000000000000004">
      <c r="A40357">
        <v>0.20448309183120728</v>
      </c>
      <c r="B40357">
        <f t="shared" si="630"/>
        <v>20332.841185688972</v>
      </c>
    </row>
    <row r="40358" spans="1:2" x14ac:dyDescent="0.55000000000000004">
      <c r="A40358">
        <v>0.78063583374023438</v>
      </c>
      <c r="B40358">
        <f t="shared" si="630"/>
        <v>20333.621821522713</v>
      </c>
    </row>
    <row r="40359" spans="1:2" x14ac:dyDescent="0.55000000000000004">
      <c r="A40359">
        <v>0.48082751035690308</v>
      </c>
      <c r="B40359">
        <f t="shared" si="630"/>
        <v>20334.10264903307</v>
      </c>
    </row>
    <row r="40360" spans="1:2" x14ac:dyDescent="0.55000000000000004">
      <c r="A40360">
        <v>3.1802773475646973E-2</v>
      </c>
      <c r="B40360">
        <f t="shared" si="630"/>
        <v>20334.134451806545</v>
      </c>
    </row>
    <row r="40361" spans="1:2" x14ac:dyDescent="0.55000000000000004">
      <c r="A40361">
        <v>0.61172610521316528</v>
      </c>
      <c r="B40361">
        <f t="shared" si="630"/>
        <v>20334.746177911758</v>
      </c>
    </row>
    <row r="40362" spans="1:2" x14ac:dyDescent="0.55000000000000004">
      <c r="A40362">
        <v>0.61090874671936035</v>
      </c>
      <c r="B40362">
        <f t="shared" si="630"/>
        <v>20335.357086658478</v>
      </c>
    </row>
    <row r="40363" spans="1:2" x14ac:dyDescent="0.55000000000000004">
      <c r="A40363">
        <v>8.4002912044525146E-2</v>
      </c>
      <c r="B40363">
        <f t="shared" si="630"/>
        <v>20335.441089570522</v>
      </c>
    </row>
    <row r="40364" spans="1:2" x14ac:dyDescent="0.55000000000000004">
      <c r="A40364">
        <v>0.19029414653778076</v>
      </c>
      <c r="B40364">
        <f t="shared" si="630"/>
        <v>20335.63138371706</v>
      </c>
    </row>
    <row r="40365" spans="1:2" x14ac:dyDescent="0.55000000000000004">
      <c r="A40365">
        <v>0.48219925165176392</v>
      </c>
      <c r="B40365">
        <f t="shared" si="630"/>
        <v>20336.113582968712</v>
      </c>
    </row>
    <row r="40366" spans="1:2" x14ac:dyDescent="0.55000000000000004">
      <c r="A40366">
        <v>0.21164751052856445</v>
      </c>
      <c r="B40366">
        <f t="shared" si="630"/>
        <v>20336.32523047924</v>
      </c>
    </row>
    <row r="40367" spans="1:2" x14ac:dyDescent="0.55000000000000004">
      <c r="A40367">
        <v>0.89531201124191284</v>
      </c>
      <c r="B40367">
        <f t="shared" si="630"/>
        <v>20337.220542490482</v>
      </c>
    </row>
    <row r="40368" spans="1:2" x14ac:dyDescent="0.55000000000000004">
      <c r="A40368">
        <v>0.16579067707061768</v>
      </c>
      <c r="B40368">
        <f t="shared" si="630"/>
        <v>20337.386333167553</v>
      </c>
    </row>
    <row r="40369" spans="1:2" x14ac:dyDescent="0.55000000000000004">
      <c r="A40369">
        <v>0.57743817567825317</v>
      </c>
      <c r="B40369">
        <f t="shared" si="630"/>
        <v>20337.963771343231</v>
      </c>
    </row>
    <row r="40370" spans="1:2" x14ac:dyDescent="0.55000000000000004">
      <c r="A40370">
        <v>0.11074519157409668</v>
      </c>
      <c r="B40370">
        <f t="shared" si="630"/>
        <v>20338.074516534805</v>
      </c>
    </row>
    <row r="40371" spans="1:2" x14ac:dyDescent="0.55000000000000004">
      <c r="A40371">
        <v>0.89357560873031616</v>
      </c>
      <c r="B40371">
        <f t="shared" si="630"/>
        <v>20338.968092143536</v>
      </c>
    </row>
    <row r="40372" spans="1:2" x14ac:dyDescent="0.55000000000000004">
      <c r="A40372">
        <v>0.33432996273040771</v>
      </c>
      <c r="B40372">
        <f t="shared" si="630"/>
        <v>20339.302422106266</v>
      </c>
    </row>
    <row r="40373" spans="1:2" x14ac:dyDescent="0.55000000000000004">
      <c r="A40373">
        <v>0.83183008432388306</v>
      </c>
      <c r="B40373">
        <f t="shared" si="630"/>
        <v>20340.13425219059</v>
      </c>
    </row>
    <row r="40374" spans="1:2" x14ac:dyDescent="0.55000000000000004">
      <c r="A40374">
        <v>0.31754016876220703</v>
      </c>
      <c r="B40374">
        <f t="shared" si="630"/>
        <v>20340.451792359352</v>
      </c>
    </row>
    <row r="40375" spans="1:2" x14ac:dyDescent="0.55000000000000004">
      <c r="A40375">
        <v>0.61327856779098511</v>
      </c>
      <c r="B40375">
        <f t="shared" si="630"/>
        <v>20341.065070927143</v>
      </c>
    </row>
    <row r="40376" spans="1:2" x14ac:dyDescent="0.55000000000000004">
      <c r="A40376">
        <v>0.40495741367340088</v>
      </c>
      <c r="B40376">
        <f t="shared" si="630"/>
        <v>20341.470028340816</v>
      </c>
    </row>
    <row r="40377" spans="1:2" x14ac:dyDescent="0.55000000000000004">
      <c r="A40377">
        <v>0.18073874711990356</v>
      </c>
      <c r="B40377">
        <f t="shared" si="630"/>
        <v>20341.650767087936</v>
      </c>
    </row>
    <row r="40378" spans="1:2" x14ac:dyDescent="0.55000000000000004">
      <c r="A40378">
        <v>0.83844113349914551</v>
      </c>
      <c r="B40378">
        <f t="shared" si="630"/>
        <v>20342.489208221436</v>
      </c>
    </row>
    <row r="40379" spans="1:2" x14ac:dyDescent="0.55000000000000004">
      <c r="A40379">
        <v>0.59769481420516968</v>
      </c>
      <c r="B40379">
        <f t="shared" si="630"/>
        <v>20343.086903035641</v>
      </c>
    </row>
    <row r="40380" spans="1:2" x14ac:dyDescent="0.55000000000000004">
      <c r="A40380">
        <v>6.0351252555847168E-2</v>
      </c>
      <c r="B40380">
        <f t="shared" si="630"/>
        <v>20343.147254288197</v>
      </c>
    </row>
    <row r="40381" spans="1:2" x14ac:dyDescent="0.55000000000000004">
      <c r="A40381">
        <v>0.6386294960975647</v>
      </c>
      <c r="B40381">
        <f t="shared" si="630"/>
        <v>20343.785883784294</v>
      </c>
    </row>
    <row r="40382" spans="1:2" x14ac:dyDescent="0.55000000000000004">
      <c r="A40382">
        <v>0.44255208969116211</v>
      </c>
      <c r="B40382">
        <f t="shared" si="630"/>
        <v>20344.228435873985</v>
      </c>
    </row>
    <row r="40383" spans="1:2" x14ac:dyDescent="0.55000000000000004">
      <c r="A40383">
        <v>0.10201233625411987</v>
      </c>
      <c r="B40383">
        <f t="shared" si="630"/>
        <v>20344.330448210239</v>
      </c>
    </row>
    <row r="40384" spans="1:2" x14ac:dyDescent="0.55000000000000004">
      <c r="A40384">
        <v>0.84744751453399658</v>
      </c>
      <c r="B40384">
        <f t="shared" si="630"/>
        <v>20345.177895724773</v>
      </c>
    </row>
    <row r="40385" spans="1:2" x14ac:dyDescent="0.55000000000000004">
      <c r="A40385">
        <v>0.62719422578811646</v>
      </c>
      <c r="B40385">
        <f t="shared" si="630"/>
        <v>20345.805089950562</v>
      </c>
    </row>
    <row r="40386" spans="1:2" x14ac:dyDescent="0.55000000000000004">
      <c r="A40386">
        <v>0.67729735374450684</v>
      </c>
      <c r="B40386">
        <f t="shared" ref="B40386:B40449" si="631">A40386+B40385</f>
        <v>20346.482387304306</v>
      </c>
    </row>
    <row r="40387" spans="1:2" x14ac:dyDescent="0.55000000000000004">
      <c r="A40387">
        <v>4.6458184719085693E-2</v>
      </c>
      <c r="B40387">
        <f t="shared" si="631"/>
        <v>20346.528845489025</v>
      </c>
    </row>
    <row r="40388" spans="1:2" x14ac:dyDescent="0.55000000000000004">
      <c r="A40388">
        <v>0.31806504726409912</v>
      </c>
      <c r="B40388">
        <f t="shared" si="631"/>
        <v>20346.846910536289</v>
      </c>
    </row>
    <row r="40389" spans="1:2" x14ac:dyDescent="0.55000000000000004">
      <c r="A40389">
        <v>0.55347639322280884</v>
      </c>
      <c r="B40389">
        <f t="shared" si="631"/>
        <v>20347.400386929512</v>
      </c>
    </row>
    <row r="40390" spans="1:2" x14ac:dyDescent="0.55000000000000004">
      <c r="A40390">
        <v>0.13404655456542969</v>
      </c>
      <c r="B40390">
        <f t="shared" si="631"/>
        <v>20347.534433484077</v>
      </c>
    </row>
    <row r="40391" spans="1:2" x14ac:dyDescent="0.55000000000000004">
      <c r="A40391">
        <v>0.21942347288131714</v>
      </c>
      <c r="B40391">
        <f t="shared" si="631"/>
        <v>20347.753856956959</v>
      </c>
    </row>
    <row r="40392" spans="1:2" x14ac:dyDescent="0.55000000000000004">
      <c r="A40392">
        <v>0.41953051090240479</v>
      </c>
      <c r="B40392">
        <f t="shared" si="631"/>
        <v>20348.173387467861</v>
      </c>
    </row>
    <row r="40393" spans="1:2" x14ac:dyDescent="0.55000000000000004">
      <c r="A40393">
        <v>0.63799601793289185</v>
      </c>
      <c r="B40393">
        <f t="shared" si="631"/>
        <v>20348.811383485794</v>
      </c>
    </row>
    <row r="40394" spans="1:2" x14ac:dyDescent="0.55000000000000004">
      <c r="A40394">
        <v>0.96373963356018066</v>
      </c>
      <c r="B40394">
        <f t="shared" si="631"/>
        <v>20349.775123119354</v>
      </c>
    </row>
    <row r="40395" spans="1:2" x14ac:dyDescent="0.55000000000000004">
      <c r="A40395">
        <v>0.73058837652206421</v>
      </c>
      <c r="B40395">
        <f t="shared" si="631"/>
        <v>20350.505711495876</v>
      </c>
    </row>
    <row r="40396" spans="1:2" x14ac:dyDescent="0.55000000000000004">
      <c r="A40396">
        <v>0.13530337810516357</v>
      </c>
      <c r="B40396">
        <f t="shared" si="631"/>
        <v>20350.641014873981</v>
      </c>
    </row>
    <row r="40397" spans="1:2" x14ac:dyDescent="0.55000000000000004">
      <c r="A40397">
        <v>0.99287468194961548</v>
      </c>
      <c r="B40397">
        <f t="shared" si="631"/>
        <v>20351.633889555931</v>
      </c>
    </row>
    <row r="40398" spans="1:2" x14ac:dyDescent="0.55000000000000004">
      <c r="A40398">
        <v>0.64251184463500977</v>
      </c>
      <c r="B40398">
        <f t="shared" si="631"/>
        <v>20352.276401400566</v>
      </c>
    </row>
    <row r="40399" spans="1:2" x14ac:dyDescent="0.55000000000000004">
      <c r="A40399">
        <v>0.7140471339225769</v>
      </c>
      <c r="B40399">
        <f t="shared" si="631"/>
        <v>20352.990448534489</v>
      </c>
    </row>
    <row r="40400" spans="1:2" x14ac:dyDescent="0.55000000000000004">
      <c r="A40400">
        <v>0.37560093402862549</v>
      </c>
      <c r="B40400">
        <f t="shared" si="631"/>
        <v>20353.366049468517</v>
      </c>
    </row>
    <row r="40401" spans="1:2" x14ac:dyDescent="0.55000000000000004">
      <c r="A40401">
        <v>0.94996052980422974</v>
      </c>
      <c r="B40401">
        <f t="shared" si="631"/>
        <v>20354.316009998322</v>
      </c>
    </row>
    <row r="40402" spans="1:2" x14ac:dyDescent="0.55000000000000004">
      <c r="A40402">
        <v>0.98731875419616699</v>
      </c>
      <c r="B40402">
        <f t="shared" si="631"/>
        <v>20355.303328752518</v>
      </c>
    </row>
    <row r="40403" spans="1:2" x14ac:dyDescent="0.55000000000000004">
      <c r="A40403">
        <v>0.28143304586410522</v>
      </c>
      <c r="B40403">
        <f t="shared" si="631"/>
        <v>20355.584761798382</v>
      </c>
    </row>
    <row r="40404" spans="1:2" x14ac:dyDescent="0.55000000000000004">
      <c r="A40404">
        <v>0.11802327632904053</v>
      </c>
      <c r="B40404">
        <f t="shared" si="631"/>
        <v>20355.702785074711</v>
      </c>
    </row>
    <row r="40405" spans="1:2" x14ac:dyDescent="0.55000000000000004">
      <c r="A40405">
        <v>0.63895326852798462</v>
      </c>
      <c r="B40405">
        <f t="shared" si="631"/>
        <v>20356.341738343239</v>
      </c>
    </row>
    <row r="40406" spans="1:2" x14ac:dyDescent="0.55000000000000004">
      <c r="A40406">
        <v>0.42156124114990234</v>
      </c>
      <c r="B40406">
        <f t="shared" si="631"/>
        <v>20356.763299584389</v>
      </c>
    </row>
    <row r="40407" spans="1:2" x14ac:dyDescent="0.55000000000000004">
      <c r="A40407">
        <v>0.72504347562789917</v>
      </c>
      <c r="B40407">
        <f t="shared" si="631"/>
        <v>20357.488343060017</v>
      </c>
    </row>
    <row r="40408" spans="1:2" x14ac:dyDescent="0.55000000000000004">
      <c r="A40408">
        <v>0.79817831516265869</v>
      </c>
      <c r="B40408">
        <f t="shared" si="631"/>
        <v>20358.286521375179</v>
      </c>
    </row>
    <row r="40409" spans="1:2" x14ac:dyDescent="0.55000000000000004">
      <c r="A40409">
        <v>0.81552916765213013</v>
      </c>
      <c r="B40409">
        <f t="shared" si="631"/>
        <v>20359.102050542831</v>
      </c>
    </row>
    <row r="40410" spans="1:2" x14ac:dyDescent="0.55000000000000004">
      <c r="A40410">
        <v>0.49071049690246582</v>
      </c>
      <c r="B40410">
        <f t="shared" si="631"/>
        <v>20359.592761039734</v>
      </c>
    </row>
    <row r="40411" spans="1:2" x14ac:dyDescent="0.55000000000000004">
      <c r="A40411">
        <v>0.97096484899520874</v>
      </c>
      <c r="B40411">
        <f t="shared" si="631"/>
        <v>20360.563725888729</v>
      </c>
    </row>
    <row r="40412" spans="1:2" x14ac:dyDescent="0.55000000000000004">
      <c r="A40412">
        <v>0.95030677318572998</v>
      </c>
      <c r="B40412">
        <f t="shared" si="631"/>
        <v>20361.514032661915</v>
      </c>
    </row>
    <row r="40413" spans="1:2" x14ac:dyDescent="0.55000000000000004">
      <c r="A40413">
        <v>0.93946605920791626</v>
      </c>
      <c r="B40413">
        <f t="shared" si="631"/>
        <v>20362.453498721123</v>
      </c>
    </row>
    <row r="40414" spans="1:2" x14ac:dyDescent="0.55000000000000004">
      <c r="A40414">
        <v>0.62793302536010742</v>
      </c>
      <c r="B40414">
        <f t="shared" si="631"/>
        <v>20363.081431746483</v>
      </c>
    </row>
    <row r="40415" spans="1:2" x14ac:dyDescent="0.55000000000000004">
      <c r="A40415">
        <v>0.28219765424728394</v>
      </c>
      <c r="B40415">
        <f t="shared" si="631"/>
        <v>20363.36362940073</v>
      </c>
    </row>
    <row r="40416" spans="1:2" x14ac:dyDescent="0.55000000000000004">
      <c r="A40416">
        <v>9.7907185554504395E-2</v>
      </c>
      <c r="B40416">
        <f t="shared" si="631"/>
        <v>20363.461536586285</v>
      </c>
    </row>
    <row r="40417" spans="1:2" x14ac:dyDescent="0.55000000000000004">
      <c r="A40417">
        <v>0.50276833772659302</v>
      </c>
      <c r="B40417">
        <f t="shared" si="631"/>
        <v>20363.964304924011</v>
      </c>
    </row>
    <row r="40418" spans="1:2" x14ac:dyDescent="0.55000000000000004">
      <c r="A40418">
        <v>0.16971564292907715</v>
      </c>
      <c r="B40418">
        <f t="shared" si="631"/>
        <v>20364.13402056694</v>
      </c>
    </row>
    <row r="40419" spans="1:2" x14ac:dyDescent="0.55000000000000004">
      <c r="A40419">
        <v>0.21178144216537476</v>
      </c>
      <c r="B40419">
        <f t="shared" si="631"/>
        <v>20364.345802009106</v>
      </c>
    </row>
    <row r="40420" spans="1:2" x14ac:dyDescent="0.55000000000000004">
      <c r="A40420">
        <v>0.89436089992523193</v>
      </c>
      <c r="B40420">
        <f t="shared" si="631"/>
        <v>20365.240162909031</v>
      </c>
    </row>
    <row r="40421" spans="1:2" x14ac:dyDescent="0.55000000000000004">
      <c r="A40421">
        <v>0.6077919602394104</v>
      </c>
      <c r="B40421">
        <f t="shared" si="631"/>
        <v>20365.84795486927</v>
      </c>
    </row>
    <row r="40422" spans="1:2" x14ac:dyDescent="0.55000000000000004">
      <c r="A40422">
        <v>0.621490478515625</v>
      </c>
      <c r="B40422">
        <f t="shared" si="631"/>
        <v>20366.469445347786</v>
      </c>
    </row>
    <row r="40423" spans="1:2" x14ac:dyDescent="0.55000000000000004">
      <c r="A40423">
        <v>0.8059198260307312</v>
      </c>
      <c r="B40423">
        <f t="shared" si="631"/>
        <v>20367.275365173817</v>
      </c>
    </row>
    <row r="40424" spans="1:2" x14ac:dyDescent="0.55000000000000004">
      <c r="A40424">
        <v>0.5135570764541626</v>
      </c>
      <c r="B40424">
        <f t="shared" si="631"/>
        <v>20367.788922250271</v>
      </c>
    </row>
    <row r="40425" spans="1:2" x14ac:dyDescent="0.55000000000000004">
      <c r="A40425">
        <v>0.79536944627761841</v>
      </c>
      <c r="B40425">
        <f t="shared" si="631"/>
        <v>20368.584291696548</v>
      </c>
    </row>
    <row r="40426" spans="1:2" x14ac:dyDescent="0.55000000000000004">
      <c r="A40426">
        <v>0.17325997352600098</v>
      </c>
      <c r="B40426">
        <f t="shared" si="631"/>
        <v>20368.757551670074</v>
      </c>
    </row>
    <row r="40427" spans="1:2" x14ac:dyDescent="0.55000000000000004">
      <c r="A40427">
        <v>5.7105481624603271E-2</v>
      </c>
      <c r="B40427">
        <f t="shared" si="631"/>
        <v>20368.814657151699</v>
      </c>
    </row>
    <row r="40428" spans="1:2" x14ac:dyDescent="0.55000000000000004">
      <c r="A40428">
        <v>0.29051768779754639</v>
      </c>
      <c r="B40428">
        <f t="shared" si="631"/>
        <v>20369.105174839497</v>
      </c>
    </row>
    <row r="40429" spans="1:2" x14ac:dyDescent="0.55000000000000004">
      <c r="A40429">
        <v>0.12293487787246704</v>
      </c>
      <c r="B40429">
        <f t="shared" si="631"/>
        <v>20369.228109717369</v>
      </c>
    </row>
    <row r="40430" spans="1:2" x14ac:dyDescent="0.55000000000000004">
      <c r="A40430">
        <v>0.46522188186645508</v>
      </c>
      <c r="B40430">
        <f t="shared" si="631"/>
        <v>20369.693331599236</v>
      </c>
    </row>
    <row r="40431" spans="1:2" x14ac:dyDescent="0.55000000000000004">
      <c r="A40431">
        <v>0.60724514722824097</v>
      </c>
      <c r="B40431">
        <f t="shared" si="631"/>
        <v>20370.300576746464</v>
      </c>
    </row>
    <row r="40432" spans="1:2" x14ac:dyDescent="0.55000000000000004">
      <c r="A40432">
        <v>0.6120225191116333</v>
      </c>
      <c r="B40432">
        <f t="shared" si="631"/>
        <v>20370.912599265575</v>
      </c>
    </row>
    <row r="40433" spans="1:2" x14ac:dyDescent="0.55000000000000004">
      <c r="A40433">
        <v>0.4926488995552063</v>
      </c>
      <c r="B40433">
        <f t="shared" si="631"/>
        <v>20371.405248165131</v>
      </c>
    </row>
    <row r="40434" spans="1:2" x14ac:dyDescent="0.55000000000000004">
      <c r="A40434">
        <v>0.6033942699432373</v>
      </c>
      <c r="B40434">
        <f t="shared" si="631"/>
        <v>20372.008642435074</v>
      </c>
    </row>
    <row r="40435" spans="1:2" x14ac:dyDescent="0.55000000000000004">
      <c r="A40435">
        <v>0.70078462362289429</v>
      </c>
      <c r="B40435">
        <f t="shared" si="631"/>
        <v>20372.709427058697</v>
      </c>
    </row>
    <row r="40436" spans="1:2" x14ac:dyDescent="0.55000000000000004">
      <c r="A40436">
        <v>5.723416805267334E-2</v>
      </c>
      <c r="B40436">
        <f t="shared" si="631"/>
        <v>20372.766661226749</v>
      </c>
    </row>
    <row r="40437" spans="1:2" x14ac:dyDescent="0.55000000000000004">
      <c r="A40437">
        <v>0.22952371835708618</v>
      </c>
      <c r="B40437">
        <f t="shared" si="631"/>
        <v>20372.996184945107</v>
      </c>
    </row>
    <row r="40438" spans="1:2" x14ac:dyDescent="0.55000000000000004">
      <c r="A40438">
        <v>0.42524051666259766</v>
      </c>
      <c r="B40438">
        <f t="shared" si="631"/>
        <v>20373.421425461769</v>
      </c>
    </row>
    <row r="40439" spans="1:2" x14ac:dyDescent="0.55000000000000004">
      <c r="A40439">
        <v>0.38783377408981323</v>
      </c>
      <c r="B40439">
        <f t="shared" si="631"/>
        <v>20373.809259235859</v>
      </c>
    </row>
    <row r="40440" spans="1:2" x14ac:dyDescent="0.55000000000000004">
      <c r="A40440">
        <v>0.7883230447769165</v>
      </c>
      <c r="B40440">
        <f t="shared" si="631"/>
        <v>20374.597582280636</v>
      </c>
    </row>
    <row r="40441" spans="1:2" x14ac:dyDescent="0.55000000000000004">
      <c r="A40441">
        <v>0.90954810380935669</v>
      </c>
      <c r="B40441">
        <f t="shared" si="631"/>
        <v>20375.507130384445</v>
      </c>
    </row>
    <row r="40442" spans="1:2" x14ac:dyDescent="0.55000000000000004">
      <c r="A40442">
        <v>1.5294313430786133E-2</v>
      </c>
      <c r="B40442">
        <f t="shared" si="631"/>
        <v>20375.522424697876</v>
      </c>
    </row>
    <row r="40443" spans="1:2" x14ac:dyDescent="0.55000000000000004">
      <c r="A40443">
        <v>0.9772915244102478</v>
      </c>
      <c r="B40443">
        <f t="shared" si="631"/>
        <v>20376.499716222286</v>
      </c>
    </row>
    <row r="40444" spans="1:2" x14ac:dyDescent="0.55000000000000004">
      <c r="A40444">
        <v>0.19109237194061279</v>
      </c>
      <c r="B40444">
        <f t="shared" si="631"/>
        <v>20376.690808594227</v>
      </c>
    </row>
    <row r="40445" spans="1:2" x14ac:dyDescent="0.55000000000000004">
      <c r="A40445">
        <v>0.43781238794326782</v>
      </c>
      <c r="B40445">
        <f t="shared" si="631"/>
        <v>20377.12862098217</v>
      </c>
    </row>
    <row r="40446" spans="1:2" x14ac:dyDescent="0.55000000000000004">
      <c r="A40446">
        <v>0.47078466415405273</v>
      </c>
      <c r="B40446">
        <f t="shared" si="631"/>
        <v>20377.599405646324</v>
      </c>
    </row>
    <row r="40447" spans="1:2" x14ac:dyDescent="0.55000000000000004">
      <c r="A40447">
        <v>0.739970862865448</v>
      </c>
      <c r="B40447">
        <f t="shared" si="631"/>
        <v>20378.33937650919</v>
      </c>
    </row>
    <row r="40448" spans="1:2" x14ac:dyDescent="0.55000000000000004">
      <c r="A40448">
        <v>0.76560318470001221</v>
      </c>
      <c r="B40448">
        <f t="shared" si="631"/>
        <v>20379.10497969389</v>
      </c>
    </row>
    <row r="40449" spans="1:2" x14ac:dyDescent="0.55000000000000004">
      <c r="A40449">
        <v>0.37663346529006958</v>
      </c>
      <c r="B40449">
        <f t="shared" si="631"/>
        <v>20379.48161315918</v>
      </c>
    </row>
    <row r="40450" spans="1:2" x14ac:dyDescent="0.55000000000000004">
      <c r="A40450">
        <v>0.91726088523864746</v>
      </c>
      <c r="B40450">
        <f t="shared" ref="B40450:B40513" si="632">A40450+B40449</f>
        <v>20380.398874044418</v>
      </c>
    </row>
    <row r="40451" spans="1:2" x14ac:dyDescent="0.55000000000000004">
      <c r="A40451">
        <v>0.86172384023666382</v>
      </c>
      <c r="B40451">
        <f t="shared" si="632"/>
        <v>20381.260597884655</v>
      </c>
    </row>
    <row r="40452" spans="1:2" x14ac:dyDescent="0.55000000000000004">
      <c r="A40452">
        <v>0.26679933071136475</v>
      </c>
      <c r="B40452">
        <f t="shared" si="632"/>
        <v>20381.527397215366</v>
      </c>
    </row>
    <row r="40453" spans="1:2" x14ac:dyDescent="0.55000000000000004">
      <c r="A40453">
        <v>0.52367979288101196</v>
      </c>
      <c r="B40453">
        <f t="shared" si="632"/>
        <v>20382.051077008247</v>
      </c>
    </row>
    <row r="40454" spans="1:2" x14ac:dyDescent="0.55000000000000004">
      <c r="A40454">
        <v>0.77421760559082031</v>
      </c>
      <c r="B40454">
        <f t="shared" si="632"/>
        <v>20382.825294613838</v>
      </c>
    </row>
    <row r="40455" spans="1:2" x14ac:dyDescent="0.55000000000000004">
      <c r="A40455">
        <v>0.64656656980514526</v>
      </c>
      <c r="B40455">
        <f t="shared" si="632"/>
        <v>20383.471861183643</v>
      </c>
    </row>
    <row r="40456" spans="1:2" x14ac:dyDescent="0.55000000000000004">
      <c r="A40456">
        <v>9.513247013092041E-2</v>
      </c>
      <c r="B40456">
        <f t="shared" si="632"/>
        <v>20383.566993653774</v>
      </c>
    </row>
    <row r="40457" spans="1:2" x14ac:dyDescent="0.55000000000000004">
      <c r="A40457">
        <v>0.74009639024734497</v>
      </c>
      <c r="B40457">
        <f t="shared" si="632"/>
        <v>20384.307090044022</v>
      </c>
    </row>
    <row r="40458" spans="1:2" x14ac:dyDescent="0.55000000000000004">
      <c r="A40458">
        <v>0.27071976661682129</v>
      </c>
      <c r="B40458">
        <f t="shared" si="632"/>
        <v>20384.577809810638</v>
      </c>
    </row>
    <row r="40459" spans="1:2" x14ac:dyDescent="0.55000000000000004">
      <c r="A40459">
        <v>0.96980422735214233</v>
      </c>
      <c r="B40459">
        <f t="shared" si="632"/>
        <v>20385.547614037991</v>
      </c>
    </row>
    <row r="40460" spans="1:2" x14ac:dyDescent="0.55000000000000004">
      <c r="A40460">
        <v>0.9371870756149292</v>
      </c>
      <c r="B40460">
        <f t="shared" si="632"/>
        <v>20386.484801113605</v>
      </c>
    </row>
    <row r="40461" spans="1:2" x14ac:dyDescent="0.55000000000000004">
      <c r="A40461">
        <v>2.8629839420318604E-2</v>
      </c>
      <c r="B40461">
        <f t="shared" si="632"/>
        <v>20386.513430953026</v>
      </c>
    </row>
    <row r="40462" spans="1:2" x14ac:dyDescent="0.55000000000000004">
      <c r="A40462">
        <v>0.21102762222290039</v>
      </c>
      <c r="B40462">
        <f t="shared" si="632"/>
        <v>20386.724458575249</v>
      </c>
    </row>
    <row r="40463" spans="1:2" x14ac:dyDescent="0.55000000000000004">
      <c r="A40463">
        <v>0.98115605115890503</v>
      </c>
      <c r="B40463">
        <f t="shared" si="632"/>
        <v>20387.705614626408</v>
      </c>
    </row>
    <row r="40464" spans="1:2" x14ac:dyDescent="0.55000000000000004">
      <c r="A40464">
        <v>0.65630543231964111</v>
      </c>
      <c r="B40464">
        <f t="shared" si="632"/>
        <v>20388.361920058727</v>
      </c>
    </row>
    <row r="40465" spans="1:2" x14ac:dyDescent="0.55000000000000004">
      <c r="A40465">
        <v>0.86175328493118286</v>
      </c>
      <c r="B40465">
        <f t="shared" si="632"/>
        <v>20389.223673343658</v>
      </c>
    </row>
    <row r="40466" spans="1:2" x14ac:dyDescent="0.55000000000000004">
      <c r="A40466">
        <v>0.99022173881530762</v>
      </c>
      <c r="B40466">
        <f t="shared" si="632"/>
        <v>20390.213895082474</v>
      </c>
    </row>
    <row r="40467" spans="1:2" x14ac:dyDescent="0.55000000000000004">
      <c r="A40467">
        <v>5.788034200668335E-2</v>
      </c>
      <c r="B40467">
        <f t="shared" si="632"/>
        <v>20390.27177542448</v>
      </c>
    </row>
    <row r="40468" spans="1:2" x14ac:dyDescent="0.55000000000000004">
      <c r="A40468">
        <v>0.43321263790130615</v>
      </c>
      <c r="B40468">
        <f t="shared" si="632"/>
        <v>20390.704988062382</v>
      </c>
    </row>
    <row r="40469" spans="1:2" x14ac:dyDescent="0.55000000000000004">
      <c r="A40469">
        <v>0.75979143381118774</v>
      </c>
      <c r="B40469">
        <f t="shared" si="632"/>
        <v>20391.464779496193</v>
      </c>
    </row>
    <row r="40470" spans="1:2" x14ac:dyDescent="0.55000000000000004">
      <c r="A40470">
        <v>0.85982799530029297</v>
      </c>
      <c r="B40470">
        <f t="shared" si="632"/>
        <v>20392.324607491493</v>
      </c>
    </row>
    <row r="40471" spans="1:2" x14ac:dyDescent="0.55000000000000004">
      <c r="A40471">
        <v>7.8994631767272949E-3</v>
      </c>
      <c r="B40471">
        <f t="shared" si="632"/>
        <v>20392.33250695467</v>
      </c>
    </row>
    <row r="40472" spans="1:2" x14ac:dyDescent="0.55000000000000004">
      <c r="A40472">
        <v>0.15664160251617432</v>
      </c>
      <c r="B40472">
        <f t="shared" si="632"/>
        <v>20392.489148557186</v>
      </c>
    </row>
    <row r="40473" spans="1:2" x14ac:dyDescent="0.55000000000000004">
      <c r="A40473">
        <v>0.11904555559158325</v>
      </c>
      <c r="B40473">
        <f t="shared" si="632"/>
        <v>20392.608194112778</v>
      </c>
    </row>
    <row r="40474" spans="1:2" x14ac:dyDescent="0.55000000000000004">
      <c r="A40474">
        <v>0.44344258308410645</v>
      </c>
      <c r="B40474">
        <f t="shared" si="632"/>
        <v>20393.051636695862</v>
      </c>
    </row>
    <row r="40475" spans="1:2" x14ac:dyDescent="0.55000000000000004">
      <c r="A40475">
        <v>0.52292484045028687</v>
      </c>
      <c r="B40475">
        <f t="shared" si="632"/>
        <v>20393.574561536312</v>
      </c>
    </row>
    <row r="40476" spans="1:2" x14ac:dyDescent="0.55000000000000004">
      <c r="A40476">
        <v>6.3958048820495605E-2</v>
      </c>
      <c r="B40476">
        <f t="shared" si="632"/>
        <v>20393.638519585133</v>
      </c>
    </row>
    <row r="40477" spans="1:2" x14ac:dyDescent="0.55000000000000004">
      <c r="A40477">
        <v>0.28991848230361938</v>
      </c>
      <c r="B40477">
        <f t="shared" si="632"/>
        <v>20393.928438067436</v>
      </c>
    </row>
    <row r="40478" spans="1:2" x14ac:dyDescent="0.55000000000000004">
      <c r="A40478">
        <v>0.50235700607299805</v>
      </c>
      <c r="B40478">
        <f t="shared" si="632"/>
        <v>20394.430795073509</v>
      </c>
    </row>
    <row r="40479" spans="1:2" x14ac:dyDescent="0.55000000000000004">
      <c r="A40479">
        <v>0.88158196210861206</v>
      </c>
      <c r="B40479">
        <f t="shared" si="632"/>
        <v>20395.312377035618</v>
      </c>
    </row>
    <row r="40480" spans="1:2" x14ac:dyDescent="0.55000000000000004">
      <c r="A40480">
        <v>0.63178551197052002</v>
      </c>
      <c r="B40480">
        <f t="shared" si="632"/>
        <v>20395.944162547588</v>
      </c>
    </row>
    <row r="40481" spans="1:2" x14ac:dyDescent="0.55000000000000004">
      <c r="A40481">
        <v>0.90503960847854614</v>
      </c>
      <c r="B40481">
        <f t="shared" si="632"/>
        <v>20396.849202156067</v>
      </c>
    </row>
    <row r="40482" spans="1:2" x14ac:dyDescent="0.55000000000000004">
      <c r="A40482">
        <v>0.95118308067321777</v>
      </c>
      <c r="B40482">
        <f t="shared" si="632"/>
        <v>20397.80038523674</v>
      </c>
    </row>
    <row r="40483" spans="1:2" x14ac:dyDescent="0.55000000000000004">
      <c r="A40483">
        <v>0.90253537893295288</v>
      </c>
      <c r="B40483">
        <f t="shared" si="632"/>
        <v>20398.702920615673</v>
      </c>
    </row>
    <row r="40484" spans="1:2" x14ac:dyDescent="0.55000000000000004">
      <c r="A40484">
        <v>0.71663033962249756</v>
      </c>
      <c r="B40484">
        <f t="shared" si="632"/>
        <v>20399.419550955296</v>
      </c>
    </row>
    <row r="40485" spans="1:2" x14ac:dyDescent="0.55000000000000004">
      <c r="A40485">
        <v>0.45738989114761353</v>
      </c>
      <c r="B40485">
        <f t="shared" si="632"/>
        <v>20399.876940846443</v>
      </c>
    </row>
    <row r="40486" spans="1:2" x14ac:dyDescent="0.55000000000000004">
      <c r="A40486">
        <v>0.12347793579101563</v>
      </c>
      <c r="B40486">
        <f t="shared" si="632"/>
        <v>20400.000418782234</v>
      </c>
    </row>
    <row r="40487" spans="1:2" x14ac:dyDescent="0.55000000000000004">
      <c r="A40487">
        <v>0.14761370420455933</v>
      </c>
      <c r="B40487">
        <f t="shared" si="632"/>
        <v>20400.148032486439</v>
      </c>
    </row>
    <row r="40488" spans="1:2" x14ac:dyDescent="0.55000000000000004">
      <c r="A40488">
        <v>0.94550669193267822</v>
      </c>
      <c r="B40488">
        <f t="shared" si="632"/>
        <v>20401.093539178371</v>
      </c>
    </row>
    <row r="40489" spans="1:2" x14ac:dyDescent="0.55000000000000004">
      <c r="A40489">
        <v>0.12842684984207153</v>
      </c>
      <c r="B40489">
        <f t="shared" si="632"/>
        <v>20401.221966028214</v>
      </c>
    </row>
    <row r="40490" spans="1:2" x14ac:dyDescent="0.55000000000000004">
      <c r="A40490">
        <v>0.2873690128326416</v>
      </c>
      <c r="B40490">
        <f t="shared" si="632"/>
        <v>20401.509335041046</v>
      </c>
    </row>
    <row r="40491" spans="1:2" x14ac:dyDescent="0.55000000000000004">
      <c r="A40491">
        <v>0.3749346137046814</v>
      </c>
      <c r="B40491">
        <f t="shared" si="632"/>
        <v>20401.884269654751</v>
      </c>
    </row>
    <row r="40492" spans="1:2" x14ac:dyDescent="0.55000000000000004">
      <c r="A40492">
        <v>0.35656154155731201</v>
      </c>
      <c r="B40492">
        <f t="shared" si="632"/>
        <v>20402.240831196308</v>
      </c>
    </row>
    <row r="40493" spans="1:2" x14ac:dyDescent="0.55000000000000004">
      <c r="A40493">
        <v>0.86620956659317017</v>
      </c>
      <c r="B40493">
        <f t="shared" si="632"/>
        <v>20403.107040762901</v>
      </c>
    </row>
    <row r="40494" spans="1:2" x14ac:dyDescent="0.55000000000000004">
      <c r="A40494">
        <v>0.4111790657043457</v>
      </c>
      <c r="B40494">
        <f t="shared" si="632"/>
        <v>20403.518219828606</v>
      </c>
    </row>
    <row r="40495" spans="1:2" x14ac:dyDescent="0.55000000000000004">
      <c r="A40495">
        <v>0.24202984571456909</v>
      </c>
      <c r="B40495">
        <f t="shared" si="632"/>
        <v>20403.76024967432</v>
      </c>
    </row>
    <row r="40496" spans="1:2" x14ac:dyDescent="0.55000000000000004">
      <c r="A40496">
        <v>0.28969967365264893</v>
      </c>
      <c r="B40496">
        <f t="shared" si="632"/>
        <v>20404.049949347973</v>
      </c>
    </row>
    <row r="40497" spans="1:2" x14ac:dyDescent="0.55000000000000004">
      <c r="A40497">
        <v>0.71352368593215942</v>
      </c>
      <c r="B40497">
        <f t="shared" si="632"/>
        <v>20404.763473033905</v>
      </c>
    </row>
    <row r="40498" spans="1:2" x14ac:dyDescent="0.55000000000000004">
      <c r="A40498">
        <v>0.17905116081237793</v>
      </c>
      <c r="B40498">
        <f t="shared" si="632"/>
        <v>20404.942524194717</v>
      </c>
    </row>
    <row r="40499" spans="1:2" x14ac:dyDescent="0.55000000000000004">
      <c r="A40499">
        <v>0.25897020101547241</v>
      </c>
      <c r="B40499">
        <f t="shared" si="632"/>
        <v>20405.201494395733</v>
      </c>
    </row>
    <row r="40500" spans="1:2" x14ac:dyDescent="0.55000000000000004">
      <c r="A40500">
        <v>0.52720868587493896</v>
      </c>
      <c r="B40500">
        <f t="shared" si="632"/>
        <v>20405.728703081608</v>
      </c>
    </row>
    <row r="40501" spans="1:2" x14ac:dyDescent="0.55000000000000004">
      <c r="A40501">
        <v>0.38600641489028931</v>
      </c>
      <c r="B40501">
        <f t="shared" si="632"/>
        <v>20406.114709496498</v>
      </c>
    </row>
    <row r="40502" spans="1:2" x14ac:dyDescent="0.55000000000000004">
      <c r="A40502">
        <v>0.25657367706298828</v>
      </c>
      <c r="B40502">
        <f t="shared" si="632"/>
        <v>20406.371283173561</v>
      </c>
    </row>
    <row r="40503" spans="1:2" x14ac:dyDescent="0.55000000000000004">
      <c r="A40503">
        <v>0.99149054288864136</v>
      </c>
      <c r="B40503">
        <f t="shared" si="632"/>
        <v>20407.36277371645</v>
      </c>
    </row>
    <row r="40504" spans="1:2" x14ac:dyDescent="0.55000000000000004">
      <c r="A40504">
        <v>0.68438398838043213</v>
      </c>
      <c r="B40504">
        <f t="shared" si="632"/>
        <v>20408.04715770483</v>
      </c>
    </row>
    <row r="40505" spans="1:2" x14ac:dyDescent="0.55000000000000004">
      <c r="A40505">
        <v>0.10027152299880981</v>
      </c>
      <c r="B40505">
        <f t="shared" si="632"/>
        <v>20408.147429227829</v>
      </c>
    </row>
    <row r="40506" spans="1:2" x14ac:dyDescent="0.55000000000000004">
      <c r="A40506">
        <v>0.80640530586242676</v>
      </c>
      <c r="B40506">
        <f t="shared" si="632"/>
        <v>20408.953834533691</v>
      </c>
    </row>
    <row r="40507" spans="1:2" x14ac:dyDescent="0.55000000000000004">
      <c r="A40507">
        <v>0.51411479711532593</v>
      </c>
      <c r="B40507">
        <f t="shared" si="632"/>
        <v>20409.467949330807</v>
      </c>
    </row>
    <row r="40508" spans="1:2" x14ac:dyDescent="0.55000000000000004">
      <c r="A40508">
        <v>0.85015380382537842</v>
      </c>
      <c r="B40508">
        <f t="shared" si="632"/>
        <v>20410.318103134632</v>
      </c>
    </row>
    <row r="40509" spans="1:2" x14ac:dyDescent="0.55000000000000004">
      <c r="A40509">
        <v>0.65203434228897095</v>
      </c>
      <c r="B40509">
        <f t="shared" si="632"/>
        <v>20410.970137476921</v>
      </c>
    </row>
    <row r="40510" spans="1:2" x14ac:dyDescent="0.55000000000000004">
      <c r="A40510">
        <v>0.25390005111694336</v>
      </c>
      <c r="B40510">
        <f t="shared" si="632"/>
        <v>20411.224037528038</v>
      </c>
    </row>
    <row r="40511" spans="1:2" x14ac:dyDescent="0.55000000000000004">
      <c r="A40511">
        <v>0.11328095197677612</v>
      </c>
      <c r="B40511">
        <f t="shared" si="632"/>
        <v>20411.337318480015</v>
      </c>
    </row>
    <row r="40512" spans="1:2" x14ac:dyDescent="0.55000000000000004">
      <c r="A40512">
        <v>0.47770416736602783</v>
      </c>
      <c r="B40512">
        <f t="shared" si="632"/>
        <v>20411.815022647381</v>
      </c>
    </row>
    <row r="40513" spans="1:2" x14ac:dyDescent="0.55000000000000004">
      <c r="A40513">
        <v>0.74423676729202271</v>
      </c>
      <c r="B40513">
        <f t="shared" si="632"/>
        <v>20412.559259414673</v>
      </c>
    </row>
    <row r="40514" spans="1:2" x14ac:dyDescent="0.55000000000000004">
      <c r="A40514">
        <v>0.30273222923278809</v>
      </c>
      <c r="B40514">
        <f t="shared" ref="B40514:B40577" si="633">A40514+B40513</f>
        <v>20412.861991643906</v>
      </c>
    </row>
    <row r="40515" spans="1:2" x14ac:dyDescent="0.55000000000000004">
      <c r="A40515">
        <v>0.24046605825424194</v>
      </c>
      <c r="B40515">
        <f t="shared" si="633"/>
        <v>20413.10245770216</v>
      </c>
    </row>
    <row r="40516" spans="1:2" x14ac:dyDescent="0.55000000000000004">
      <c r="A40516">
        <v>0.52510392665863037</v>
      </c>
      <c r="B40516">
        <f t="shared" si="633"/>
        <v>20413.627561628819</v>
      </c>
    </row>
    <row r="40517" spans="1:2" x14ac:dyDescent="0.55000000000000004">
      <c r="A40517">
        <v>0.56517225503921509</v>
      </c>
      <c r="B40517">
        <f t="shared" si="633"/>
        <v>20414.192733883858</v>
      </c>
    </row>
    <row r="40518" spans="1:2" x14ac:dyDescent="0.55000000000000004">
      <c r="A40518">
        <v>0.20052146911621094</v>
      </c>
      <c r="B40518">
        <f t="shared" si="633"/>
        <v>20414.393255352974</v>
      </c>
    </row>
    <row r="40519" spans="1:2" x14ac:dyDescent="0.55000000000000004">
      <c r="A40519">
        <v>0.71531122922897339</v>
      </c>
      <c r="B40519">
        <f t="shared" si="633"/>
        <v>20415.108566582203</v>
      </c>
    </row>
    <row r="40520" spans="1:2" x14ac:dyDescent="0.55000000000000004">
      <c r="A40520">
        <v>0.84592974185943604</v>
      </c>
      <c r="B40520">
        <f t="shared" si="633"/>
        <v>20415.954496324062</v>
      </c>
    </row>
    <row r="40521" spans="1:2" x14ac:dyDescent="0.55000000000000004">
      <c r="A40521">
        <v>0.6166108250617981</v>
      </c>
      <c r="B40521">
        <f t="shared" si="633"/>
        <v>20416.571107149124</v>
      </c>
    </row>
    <row r="40522" spans="1:2" x14ac:dyDescent="0.55000000000000004">
      <c r="A40522">
        <v>0.25445771217346191</v>
      </c>
      <c r="B40522">
        <f t="shared" si="633"/>
        <v>20416.825564861298</v>
      </c>
    </row>
    <row r="40523" spans="1:2" x14ac:dyDescent="0.55000000000000004">
      <c r="A40523">
        <v>0.17874664068222046</v>
      </c>
      <c r="B40523">
        <f t="shared" si="633"/>
        <v>20417.00431150198</v>
      </c>
    </row>
    <row r="40524" spans="1:2" x14ac:dyDescent="0.55000000000000004">
      <c r="A40524">
        <v>0.82989108562469482</v>
      </c>
      <c r="B40524">
        <f t="shared" si="633"/>
        <v>20417.834202587605</v>
      </c>
    </row>
    <row r="40525" spans="1:2" x14ac:dyDescent="0.55000000000000004">
      <c r="A40525">
        <v>0.79192405939102173</v>
      </c>
      <c r="B40525">
        <f t="shared" si="633"/>
        <v>20418.626126646996</v>
      </c>
    </row>
    <row r="40526" spans="1:2" x14ac:dyDescent="0.55000000000000004">
      <c r="A40526">
        <v>0.59692621231079102</v>
      </c>
      <c r="B40526">
        <f t="shared" si="633"/>
        <v>20419.223052859306</v>
      </c>
    </row>
    <row r="40527" spans="1:2" x14ac:dyDescent="0.55000000000000004">
      <c r="A40527">
        <v>0.79611653089523315</v>
      </c>
      <c r="B40527">
        <f t="shared" si="633"/>
        <v>20420.019169390202</v>
      </c>
    </row>
    <row r="40528" spans="1:2" x14ac:dyDescent="0.55000000000000004">
      <c r="A40528">
        <v>0.29345524311065674</v>
      </c>
      <c r="B40528">
        <f t="shared" si="633"/>
        <v>20420.312624633312</v>
      </c>
    </row>
    <row r="40529" spans="1:2" x14ac:dyDescent="0.55000000000000004">
      <c r="A40529">
        <v>0.70421010255813599</v>
      </c>
      <c r="B40529">
        <f t="shared" si="633"/>
        <v>20421.01683473587</v>
      </c>
    </row>
    <row r="40530" spans="1:2" x14ac:dyDescent="0.55000000000000004">
      <c r="A40530">
        <v>0.20113253593444824</v>
      </c>
      <c r="B40530">
        <f t="shared" si="633"/>
        <v>20421.217967271805</v>
      </c>
    </row>
    <row r="40531" spans="1:2" x14ac:dyDescent="0.55000000000000004">
      <c r="A40531">
        <v>0.21030420064926147</v>
      </c>
      <c r="B40531">
        <f t="shared" si="633"/>
        <v>20421.428271472454</v>
      </c>
    </row>
    <row r="40532" spans="1:2" x14ac:dyDescent="0.55000000000000004">
      <c r="A40532">
        <v>0.62047231197357178</v>
      </c>
      <c r="B40532">
        <f t="shared" si="633"/>
        <v>20422.048743784428</v>
      </c>
    </row>
    <row r="40533" spans="1:2" x14ac:dyDescent="0.55000000000000004">
      <c r="A40533">
        <v>0.26441866159439087</v>
      </c>
      <c r="B40533">
        <f t="shared" si="633"/>
        <v>20422.313162446022</v>
      </c>
    </row>
    <row r="40534" spans="1:2" x14ac:dyDescent="0.55000000000000004">
      <c r="A40534">
        <v>0.14672756195068359</v>
      </c>
      <c r="B40534">
        <f t="shared" si="633"/>
        <v>20422.459890007973</v>
      </c>
    </row>
    <row r="40535" spans="1:2" x14ac:dyDescent="0.55000000000000004">
      <c r="A40535">
        <v>0.74485701322555542</v>
      </c>
      <c r="B40535">
        <f t="shared" si="633"/>
        <v>20423.204747021198</v>
      </c>
    </row>
    <row r="40536" spans="1:2" x14ac:dyDescent="0.55000000000000004">
      <c r="A40536">
        <v>0.15280020236968994</v>
      </c>
      <c r="B40536">
        <f t="shared" si="633"/>
        <v>20423.357547223568</v>
      </c>
    </row>
    <row r="40537" spans="1:2" x14ac:dyDescent="0.55000000000000004">
      <c r="A40537">
        <v>0.50947600603103638</v>
      </c>
      <c r="B40537">
        <f t="shared" si="633"/>
        <v>20423.867023229599</v>
      </c>
    </row>
    <row r="40538" spans="1:2" x14ac:dyDescent="0.55000000000000004">
      <c r="A40538">
        <v>0.13543248176574707</v>
      </c>
      <c r="B40538">
        <f t="shared" si="633"/>
        <v>20424.002455711365</v>
      </c>
    </row>
    <row r="40539" spans="1:2" x14ac:dyDescent="0.55000000000000004">
      <c r="A40539">
        <v>0.85711139440536499</v>
      </c>
      <c r="B40539">
        <f t="shared" si="633"/>
        <v>20424.85956710577</v>
      </c>
    </row>
    <row r="40540" spans="1:2" x14ac:dyDescent="0.55000000000000004">
      <c r="A40540">
        <v>0.83092963695526123</v>
      </c>
      <c r="B40540">
        <f t="shared" si="633"/>
        <v>20425.690496742725</v>
      </c>
    </row>
    <row r="40541" spans="1:2" x14ac:dyDescent="0.55000000000000004">
      <c r="A40541">
        <v>0.68040996789932251</v>
      </c>
      <c r="B40541">
        <f t="shared" si="633"/>
        <v>20426.370906710625</v>
      </c>
    </row>
    <row r="40542" spans="1:2" x14ac:dyDescent="0.55000000000000004">
      <c r="A40542">
        <v>0.25666379928588867</v>
      </c>
      <c r="B40542">
        <f t="shared" si="633"/>
        <v>20426.627570509911</v>
      </c>
    </row>
    <row r="40543" spans="1:2" x14ac:dyDescent="0.55000000000000004">
      <c r="A40543">
        <v>0.84131783246994019</v>
      </c>
      <c r="B40543">
        <f t="shared" si="633"/>
        <v>20427.468888342381</v>
      </c>
    </row>
    <row r="40544" spans="1:2" x14ac:dyDescent="0.55000000000000004">
      <c r="A40544">
        <v>8.4609150886535645E-2</v>
      </c>
      <c r="B40544">
        <f t="shared" si="633"/>
        <v>20427.553497493267</v>
      </c>
    </row>
    <row r="40545" spans="1:2" x14ac:dyDescent="0.55000000000000004">
      <c r="A40545">
        <v>0.55047494173049927</v>
      </c>
      <c r="B40545">
        <f t="shared" si="633"/>
        <v>20428.103972434998</v>
      </c>
    </row>
    <row r="40546" spans="1:2" x14ac:dyDescent="0.55000000000000004">
      <c r="A40546">
        <v>3.1583309173583984E-3</v>
      </c>
      <c r="B40546">
        <f t="shared" si="633"/>
        <v>20428.107130765915</v>
      </c>
    </row>
    <row r="40547" spans="1:2" x14ac:dyDescent="0.55000000000000004">
      <c r="A40547">
        <v>0.78176587820053101</v>
      </c>
      <c r="B40547">
        <f t="shared" si="633"/>
        <v>20428.888896644115</v>
      </c>
    </row>
    <row r="40548" spans="1:2" x14ac:dyDescent="0.55000000000000004">
      <c r="A40548">
        <v>0.97347009181976318</v>
      </c>
      <c r="B40548">
        <f t="shared" si="633"/>
        <v>20429.862366735935</v>
      </c>
    </row>
    <row r="40549" spans="1:2" x14ac:dyDescent="0.55000000000000004">
      <c r="A40549">
        <v>3.2768845558166504E-3</v>
      </c>
      <c r="B40549">
        <f t="shared" si="633"/>
        <v>20429.865643620491</v>
      </c>
    </row>
    <row r="40550" spans="1:2" x14ac:dyDescent="0.55000000000000004">
      <c r="A40550">
        <v>0.53659820556640625</v>
      </c>
      <c r="B40550">
        <f t="shared" si="633"/>
        <v>20430.402241826057</v>
      </c>
    </row>
    <row r="40551" spans="1:2" x14ac:dyDescent="0.55000000000000004">
      <c r="A40551">
        <v>0.75590914487838745</v>
      </c>
      <c r="B40551">
        <f t="shared" si="633"/>
        <v>20431.158150970936</v>
      </c>
    </row>
    <row r="40552" spans="1:2" x14ac:dyDescent="0.55000000000000004">
      <c r="A40552">
        <v>0.57765161991119385</v>
      </c>
      <c r="B40552">
        <f t="shared" si="633"/>
        <v>20431.735802590847</v>
      </c>
    </row>
    <row r="40553" spans="1:2" x14ac:dyDescent="0.55000000000000004">
      <c r="A40553">
        <v>0.86089831590652466</v>
      </c>
      <c r="B40553">
        <f t="shared" si="633"/>
        <v>20432.596700906754</v>
      </c>
    </row>
    <row r="40554" spans="1:2" x14ac:dyDescent="0.55000000000000004">
      <c r="A40554">
        <v>0.20323586463928223</v>
      </c>
      <c r="B40554">
        <f t="shared" si="633"/>
        <v>20432.799936771393</v>
      </c>
    </row>
    <row r="40555" spans="1:2" x14ac:dyDescent="0.55000000000000004">
      <c r="A40555">
        <v>0.28749030828475952</v>
      </c>
      <c r="B40555">
        <f t="shared" si="633"/>
        <v>20433.087427079678</v>
      </c>
    </row>
    <row r="40556" spans="1:2" x14ac:dyDescent="0.55000000000000004">
      <c r="A40556">
        <v>0.63842570781707764</v>
      </c>
      <c r="B40556">
        <f t="shared" si="633"/>
        <v>20433.725852787495</v>
      </c>
    </row>
    <row r="40557" spans="1:2" x14ac:dyDescent="0.55000000000000004">
      <c r="A40557">
        <v>0.96202331781387329</v>
      </c>
      <c r="B40557">
        <f t="shared" si="633"/>
        <v>20434.687876105309</v>
      </c>
    </row>
    <row r="40558" spans="1:2" x14ac:dyDescent="0.55000000000000004">
      <c r="A40558">
        <v>0.29951906204223633</v>
      </c>
      <c r="B40558">
        <f t="shared" si="633"/>
        <v>20434.987395167351</v>
      </c>
    </row>
    <row r="40559" spans="1:2" x14ac:dyDescent="0.55000000000000004">
      <c r="A40559">
        <v>4.9666106700897217E-2</v>
      </c>
      <c r="B40559">
        <f t="shared" si="633"/>
        <v>20435.037061274052</v>
      </c>
    </row>
    <row r="40560" spans="1:2" x14ac:dyDescent="0.55000000000000004">
      <c r="A40560">
        <v>0.44882214069366455</v>
      </c>
      <c r="B40560">
        <f t="shared" si="633"/>
        <v>20435.485883414745</v>
      </c>
    </row>
    <row r="40561" spans="1:2" x14ac:dyDescent="0.55000000000000004">
      <c r="A40561">
        <v>0.49006253480911255</v>
      </c>
      <c r="B40561">
        <f t="shared" si="633"/>
        <v>20435.975945949554</v>
      </c>
    </row>
    <row r="40562" spans="1:2" x14ac:dyDescent="0.55000000000000004">
      <c r="A40562">
        <v>8.7715864181518555E-2</v>
      </c>
      <c r="B40562">
        <f t="shared" si="633"/>
        <v>20436.063661813736</v>
      </c>
    </row>
    <row r="40563" spans="1:2" x14ac:dyDescent="0.55000000000000004">
      <c r="A40563">
        <v>0.81813234090805054</v>
      </c>
      <c r="B40563">
        <f t="shared" si="633"/>
        <v>20436.881794154644</v>
      </c>
    </row>
    <row r="40564" spans="1:2" x14ac:dyDescent="0.55000000000000004">
      <c r="A40564">
        <v>0.99425351619720459</v>
      </c>
      <c r="B40564">
        <f t="shared" si="633"/>
        <v>20437.876047670841</v>
      </c>
    </row>
    <row r="40565" spans="1:2" x14ac:dyDescent="0.55000000000000004">
      <c r="A40565">
        <v>0.55127817392349243</v>
      </c>
      <c r="B40565">
        <f t="shared" si="633"/>
        <v>20438.427325844765</v>
      </c>
    </row>
    <row r="40566" spans="1:2" x14ac:dyDescent="0.55000000000000004">
      <c r="A40566">
        <v>6.1539649963378906E-2</v>
      </c>
      <c r="B40566">
        <f t="shared" si="633"/>
        <v>20438.488865494728</v>
      </c>
    </row>
    <row r="40567" spans="1:2" x14ac:dyDescent="0.55000000000000004">
      <c r="A40567">
        <v>0.67424887418746948</v>
      </c>
      <c r="B40567">
        <f t="shared" si="633"/>
        <v>20439.163114368916</v>
      </c>
    </row>
    <row r="40568" spans="1:2" x14ac:dyDescent="0.55000000000000004">
      <c r="A40568">
        <v>0.34314024448394775</v>
      </c>
      <c r="B40568">
        <f t="shared" si="633"/>
        <v>20439.5062546134</v>
      </c>
    </row>
    <row r="40569" spans="1:2" x14ac:dyDescent="0.55000000000000004">
      <c r="A40569">
        <v>2.9090046882629395E-3</v>
      </c>
      <c r="B40569">
        <f t="shared" si="633"/>
        <v>20439.509163618088</v>
      </c>
    </row>
    <row r="40570" spans="1:2" x14ac:dyDescent="0.55000000000000004">
      <c r="A40570">
        <v>0.46177411079406738</v>
      </c>
      <c r="B40570">
        <f t="shared" si="633"/>
        <v>20439.970937728882</v>
      </c>
    </row>
    <row r="40571" spans="1:2" x14ac:dyDescent="0.55000000000000004">
      <c r="A40571">
        <v>0.45816463232040405</v>
      </c>
      <c r="B40571">
        <f t="shared" si="633"/>
        <v>20440.429102361202</v>
      </c>
    </row>
    <row r="40572" spans="1:2" x14ac:dyDescent="0.55000000000000004">
      <c r="A40572">
        <v>0.28753554821014404</v>
      </c>
      <c r="B40572">
        <f t="shared" si="633"/>
        <v>20440.716637909412</v>
      </c>
    </row>
    <row r="40573" spans="1:2" x14ac:dyDescent="0.55000000000000004">
      <c r="A40573">
        <v>0.53129535913467407</v>
      </c>
      <c r="B40573">
        <f t="shared" si="633"/>
        <v>20441.247933268547</v>
      </c>
    </row>
    <row r="40574" spans="1:2" x14ac:dyDescent="0.55000000000000004">
      <c r="A40574">
        <v>4.1898250579833984E-2</v>
      </c>
      <c r="B40574">
        <f t="shared" si="633"/>
        <v>20441.289831519127</v>
      </c>
    </row>
    <row r="40575" spans="1:2" x14ac:dyDescent="0.55000000000000004">
      <c r="A40575">
        <v>0.47194260358810425</v>
      </c>
      <c r="B40575">
        <f t="shared" si="633"/>
        <v>20441.761774122715</v>
      </c>
    </row>
    <row r="40576" spans="1:2" x14ac:dyDescent="0.55000000000000004">
      <c r="A40576">
        <v>0.23375046253204346</v>
      </c>
      <c r="B40576">
        <f t="shared" si="633"/>
        <v>20441.995524585247</v>
      </c>
    </row>
    <row r="40577" spans="1:2" x14ac:dyDescent="0.55000000000000004">
      <c r="A40577">
        <v>0.98000413179397583</v>
      </c>
      <c r="B40577">
        <f t="shared" si="633"/>
        <v>20442.975528717041</v>
      </c>
    </row>
    <row r="40578" spans="1:2" x14ac:dyDescent="0.55000000000000004">
      <c r="A40578">
        <v>8.3711385726928711E-2</v>
      </c>
      <c r="B40578">
        <f t="shared" ref="B40578:B40641" si="634">A40578+B40577</f>
        <v>20443.059240102768</v>
      </c>
    </row>
    <row r="40579" spans="1:2" x14ac:dyDescent="0.55000000000000004">
      <c r="A40579">
        <v>0.43268483877182007</v>
      </c>
      <c r="B40579">
        <f t="shared" si="634"/>
        <v>20443.49192494154</v>
      </c>
    </row>
    <row r="40580" spans="1:2" x14ac:dyDescent="0.55000000000000004">
      <c r="A40580">
        <v>0.342978835105896</v>
      </c>
      <c r="B40580">
        <f t="shared" si="634"/>
        <v>20443.834903776646</v>
      </c>
    </row>
    <row r="40581" spans="1:2" x14ac:dyDescent="0.55000000000000004">
      <c r="A40581">
        <v>0.92795377969741821</v>
      </c>
      <c r="B40581">
        <f t="shared" si="634"/>
        <v>20444.762857556343</v>
      </c>
    </row>
    <row r="40582" spans="1:2" x14ac:dyDescent="0.55000000000000004">
      <c r="A40582">
        <v>0.66295814514160156</v>
      </c>
      <c r="B40582">
        <f t="shared" si="634"/>
        <v>20445.425815701485</v>
      </c>
    </row>
    <row r="40583" spans="1:2" x14ac:dyDescent="0.55000000000000004">
      <c r="A40583">
        <v>0.67565745115280151</v>
      </c>
      <c r="B40583">
        <f t="shared" si="634"/>
        <v>20446.101473152637</v>
      </c>
    </row>
    <row r="40584" spans="1:2" x14ac:dyDescent="0.55000000000000004">
      <c r="A40584">
        <v>0.92192232608795166</v>
      </c>
      <c r="B40584">
        <f t="shared" si="634"/>
        <v>20447.023395478725</v>
      </c>
    </row>
    <row r="40585" spans="1:2" x14ac:dyDescent="0.55000000000000004">
      <c r="A40585">
        <v>0.51753932237625122</v>
      </c>
      <c r="B40585">
        <f t="shared" si="634"/>
        <v>20447.540934801102</v>
      </c>
    </row>
    <row r="40586" spans="1:2" x14ac:dyDescent="0.55000000000000004">
      <c r="A40586">
        <v>0.16495347023010254</v>
      </c>
      <c r="B40586">
        <f t="shared" si="634"/>
        <v>20447.705888271332</v>
      </c>
    </row>
    <row r="40587" spans="1:2" x14ac:dyDescent="0.55000000000000004">
      <c r="A40587">
        <v>0.60741561651229858</v>
      </c>
      <c r="B40587">
        <f t="shared" si="634"/>
        <v>20448.313303887844</v>
      </c>
    </row>
    <row r="40588" spans="1:2" x14ac:dyDescent="0.55000000000000004">
      <c r="A40588">
        <v>6.3415408134460449E-2</v>
      </c>
      <c r="B40588">
        <f t="shared" si="634"/>
        <v>20448.376719295979</v>
      </c>
    </row>
    <row r="40589" spans="1:2" x14ac:dyDescent="0.55000000000000004">
      <c r="A40589">
        <v>0.53275734186172485</v>
      </c>
      <c r="B40589">
        <f t="shared" si="634"/>
        <v>20448.90947663784</v>
      </c>
    </row>
    <row r="40590" spans="1:2" x14ac:dyDescent="0.55000000000000004">
      <c r="A40590">
        <v>5.0207614898681641E-2</v>
      </c>
      <c r="B40590">
        <f t="shared" si="634"/>
        <v>20448.959684252739</v>
      </c>
    </row>
    <row r="40591" spans="1:2" x14ac:dyDescent="0.55000000000000004">
      <c r="A40591">
        <v>0.40892857313156128</v>
      </c>
      <c r="B40591">
        <f t="shared" si="634"/>
        <v>20449.368612825871</v>
      </c>
    </row>
    <row r="40592" spans="1:2" x14ac:dyDescent="0.55000000000000004">
      <c r="A40592">
        <v>0.53705036640167236</v>
      </c>
      <c r="B40592">
        <f t="shared" si="634"/>
        <v>20449.905663192272</v>
      </c>
    </row>
    <row r="40593" spans="1:2" x14ac:dyDescent="0.55000000000000004">
      <c r="A40593">
        <v>0.72733098268508911</v>
      </c>
      <c r="B40593">
        <f t="shared" si="634"/>
        <v>20450.632994174957</v>
      </c>
    </row>
    <row r="40594" spans="1:2" x14ac:dyDescent="0.55000000000000004">
      <c r="A40594">
        <v>0.87005114555358887</v>
      </c>
      <c r="B40594">
        <f t="shared" si="634"/>
        <v>20451.503045320511</v>
      </c>
    </row>
    <row r="40595" spans="1:2" x14ac:dyDescent="0.55000000000000004">
      <c r="A40595">
        <v>0.9887046217918396</v>
      </c>
      <c r="B40595">
        <f t="shared" si="634"/>
        <v>20452.491749942303</v>
      </c>
    </row>
    <row r="40596" spans="1:2" x14ac:dyDescent="0.55000000000000004">
      <c r="A40596">
        <v>0.9298022985458374</v>
      </c>
      <c r="B40596">
        <f t="shared" si="634"/>
        <v>20453.421552240849</v>
      </c>
    </row>
    <row r="40597" spans="1:2" x14ac:dyDescent="0.55000000000000004">
      <c r="A40597">
        <v>0.40283495187759399</v>
      </c>
      <c r="B40597">
        <f t="shared" si="634"/>
        <v>20453.824387192726</v>
      </c>
    </row>
    <row r="40598" spans="1:2" x14ac:dyDescent="0.55000000000000004">
      <c r="A40598">
        <v>0.53225994110107422</v>
      </c>
      <c r="B40598">
        <f t="shared" si="634"/>
        <v>20454.356647133827</v>
      </c>
    </row>
    <row r="40599" spans="1:2" x14ac:dyDescent="0.55000000000000004">
      <c r="A40599">
        <v>0.18591612577438354</v>
      </c>
      <c r="B40599">
        <f t="shared" si="634"/>
        <v>20454.542563259602</v>
      </c>
    </row>
    <row r="40600" spans="1:2" x14ac:dyDescent="0.55000000000000004">
      <c r="A40600">
        <v>3.6654114723205566E-2</v>
      </c>
      <c r="B40600">
        <f t="shared" si="634"/>
        <v>20454.579217374325</v>
      </c>
    </row>
    <row r="40601" spans="1:2" x14ac:dyDescent="0.55000000000000004">
      <c r="A40601">
        <v>0.2368205189704895</v>
      </c>
      <c r="B40601">
        <f t="shared" si="634"/>
        <v>20454.816037893295</v>
      </c>
    </row>
    <row r="40602" spans="1:2" x14ac:dyDescent="0.55000000000000004">
      <c r="A40602">
        <v>0.8166801929473877</v>
      </c>
      <c r="B40602">
        <f t="shared" si="634"/>
        <v>20455.632718086243</v>
      </c>
    </row>
    <row r="40603" spans="1:2" x14ac:dyDescent="0.55000000000000004">
      <c r="A40603">
        <v>0.22352451086044312</v>
      </c>
      <c r="B40603">
        <f t="shared" si="634"/>
        <v>20455.856242597103</v>
      </c>
    </row>
    <row r="40604" spans="1:2" x14ac:dyDescent="0.55000000000000004">
      <c r="A40604">
        <v>0.50122153759002686</v>
      </c>
      <c r="B40604">
        <f t="shared" si="634"/>
        <v>20456.357464134693</v>
      </c>
    </row>
    <row r="40605" spans="1:2" x14ac:dyDescent="0.55000000000000004">
      <c r="A40605">
        <v>0.36094051599502563</v>
      </c>
      <c r="B40605">
        <f t="shared" si="634"/>
        <v>20456.718404650688</v>
      </c>
    </row>
    <row r="40606" spans="1:2" x14ac:dyDescent="0.55000000000000004">
      <c r="A40606">
        <v>0.1408534049987793</v>
      </c>
      <c r="B40606">
        <f t="shared" si="634"/>
        <v>20456.859258055687</v>
      </c>
    </row>
    <row r="40607" spans="1:2" x14ac:dyDescent="0.55000000000000004">
      <c r="A40607">
        <v>0.41140526533126831</v>
      </c>
      <c r="B40607">
        <f t="shared" si="634"/>
        <v>20457.270663321018</v>
      </c>
    </row>
    <row r="40608" spans="1:2" x14ac:dyDescent="0.55000000000000004">
      <c r="A40608">
        <v>0.70637810230255127</v>
      </c>
      <c r="B40608">
        <f t="shared" si="634"/>
        <v>20457.977041423321</v>
      </c>
    </row>
    <row r="40609" spans="1:2" x14ac:dyDescent="0.55000000000000004">
      <c r="A40609">
        <v>0.68907433748245239</v>
      </c>
      <c r="B40609">
        <f t="shared" si="634"/>
        <v>20458.666115760803</v>
      </c>
    </row>
    <row r="40610" spans="1:2" x14ac:dyDescent="0.55000000000000004">
      <c r="A40610">
        <v>0.57564139366149902</v>
      </c>
      <c r="B40610">
        <f t="shared" si="634"/>
        <v>20459.241757154465</v>
      </c>
    </row>
    <row r="40611" spans="1:2" x14ac:dyDescent="0.55000000000000004">
      <c r="A40611">
        <v>9.9472939968109131E-2</v>
      </c>
      <c r="B40611">
        <f t="shared" si="634"/>
        <v>20459.341230094433</v>
      </c>
    </row>
    <row r="40612" spans="1:2" x14ac:dyDescent="0.55000000000000004">
      <c r="A40612">
        <v>0.91488015651702881</v>
      </c>
      <c r="B40612">
        <f t="shared" si="634"/>
        <v>20460.25611025095</v>
      </c>
    </row>
    <row r="40613" spans="1:2" x14ac:dyDescent="0.55000000000000004">
      <c r="A40613">
        <v>0.49545294046401978</v>
      </c>
      <c r="B40613">
        <f t="shared" si="634"/>
        <v>20460.751563191414</v>
      </c>
    </row>
    <row r="40614" spans="1:2" x14ac:dyDescent="0.55000000000000004">
      <c r="A40614">
        <v>0.11085128784179688</v>
      </c>
      <c r="B40614">
        <f t="shared" si="634"/>
        <v>20460.862414479256</v>
      </c>
    </row>
    <row r="40615" spans="1:2" x14ac:dyDescent="0.55000000000000004">
      <c r="A40615">
        <v>0.88080614805221558</v>
      </c>
      <c r="B40615">
        <f t="shared" si="634"/>
        <v>20461.743220627308</v>
      </c>
    </row>
    <row r="40616" spans="1:2" x14ac:dyDescent="0.55000000000000004">
      <c r="A40616">
        <v>0.65999186038970947</v>
      </c>
      <c r="B40616">
        <f t="shared" si="634"/>
        <v>20462.403212487698</v>
      </c>
    </row>
    <row r="40617" spans="1:2" x14ac:dyDescent="0.55000000000000004">
      <c r="A40617">
        <v>0.24278384447097778</v>
      </c>
      <c r="B40617">
        <f t="shared" si="634"/>
        <v>20462.645996332169</v>
      </c>
    </row>
    <row r="40618" spans="1:2" x14ac:dyDescent="0.55000000000000004">
      <c r="A40618">
        <v>0.17086052894592285</v>
      </c>
      <c r="B40618">
        <f t="shared" si="634"/>
        <v>20462.816856861115</v>
      </c>
    </row>
    <row r="40619" spans="1:2" x14ac:dyDescent="0.55000000000000004">
      <c r="A40619">
        <v>4.4772565364837646E-2</v>
      </c>
      <c r="B40619">
        <f t="shared" si="634"/>
        <v>20462.861629426479</v>
      </c>
    </row>
    <row r="40620" spans="1:2" x14ac:dyDescent="0.55000000000000004">
      <c r="A40620">
        <v>0.38611018657684326</v>
      </c>
      <c r="B40620">
        <f t="shared" si="634"/>
        <v>20463.247739613056</v>
      </c>
    </row>
    <row r="40621" spans="1:2" x14ac:dyDescent="0.55000000000000004">
      <c r="A40621">
        <v>0.66037613153457642</v>
      </c>
      <c r="B40621">
        <f t="shared" si="634"/>
        <v>20463.908115744591</v>
      </c>
    </row>
    <row r="40622" spans="1:2" x14ac:dyDescent="0.55000000000000004">
      <c r="A40622">
        <v>0.38024187088012695</v>
      </c>
      <c r="B40622">
        <f t="shared" si="634"/>
        <v>20464.288357615471</v>
      </c>
    </row>
    <row r="40623" spans="1:2" x14ac:dyDescent="0.55000000000000004">
      <c r="A40623">
        <v>0.28015393018722534</v>
      </c>
      <c r="B40623">
        <f t="shared" si="634"/>
        <v>20464.568511545658</v>
      </c>
    </row>
    <row r="40624" spans="1:2" x14ac:dyDescent="0.55000000000000004">
      <c r="A40624">
        <v>0.33938992023468018</v>
      </c>
      <c r="B40624">
        <f t="shared" si="634"/>
        <v>20464.907901465893</v>
      </c>
    </row>
    <row r="40625" spans="1:2" x14ac:dyDescent="0.55000000000000004">
      <c r="A40625">
        <v>7.2265446186065674E-2</v>
      </c>
      <c r="B40625">
        <f t="shared" si="634"/>
        <v>20464.980166912079</v>
      </c>
    </row>
    <row r="40626" spans="1:2" x14ac:dyDescent="0.55000000000000004">
      <c r="A40626">
        <v>0.57938838005065918</v>
      </c>
      <c r="B40626">
        <f t="shared" si="634"/>
        <v>20465.55955529213</v>
      </c>
    </row>
    <row r="40627" spans="1:2" x14ac:dyDescent="0.55000000000000004">
      <c r="A40627">
        <v>0.62827104330062866</v>
      </c>
      <c r="B40627">
        <f t="shared" si="634"/>
        <v>20466.18782633543</v>
      </c>
    </row>
    <row r="40628" spans="1:2" x14ac:dyDescent="0.55000000000000004">
      <c r="A40628">
        <v>0.70836865901947021</v>
      </c>
      <c r="B40628">
        <f t="shared" si="634"/>
        <v>20466.89619499445</v>
      </c>
    </row>
    <row r="40629" spans="1:2" x14ac:dyDescent="0.55000000000000004">
      <c r="A40629">
        <v>0.97533899545669556</v>
      </c>
      <c r="B40629">
        <f t="shared" si="634"/>
        <v>20467.871533989906</v>
      </c>
    </row>
    <row r="40630" spans="1:2" x14ac:dyDescent="0.55000000000000004">
      <c r="A40630">
        <v>9.0138435363769531E-2</v>
      </c>
      <c r="B40630">
        <f t="shared" si="634"/>
        <v>20467.96167242527</v>
      </c>
    </row>
    <row r="40631" spans="1:2" x14ac:dyDescent="0.55000000000000004">
      <c r="A40631">
        <v>0.68610876798629761</v>
      </c>
      <c r="B40631">
        <f t="shared" si="634"/>
        <v>20468.647781193256</v>
      </c>
    </row>
    <row r="40632" spans="1:2" x14ac:dyDescent="0.55000000000000004">
      <c r="A40632">
        <v>1.4591813087463379E-2</v>
      </c>
      <c r="B40632">
        <f t="shared" si="634"/>
        <v>20468.662373006344</v>
      </c>
    </row>
    <row r="40633" spans="1:2" x14ac:dyDescent="0.55000000000000004">
      <c r="A40633">
        <v>0.86746054887771606</v>
      </c>
      <c r="B40633">
        <f t="shared" si="634"/>
        <v>20469.529833555222</v>
      </c>
    </row>
    <row r="40634" spans="1:2" x14ac:dyDescent="0.55000000000000004">
      <c r="A40634">
        <v>0.23140072822570801</v>
      </c>
      <c r="B40634">
        <f t="shared" si="634"/>
        <v>20469.761234283447</v>
      </c>
    </row>
    <row r="40635" spans="1:2" x14ac:dyDescent="0.55000000000000004">
      <c r="A40635">
        <v>5.9441030025482178E-2</v>
      </c>
      <c r="B40635">
        <f t="shared" si="634"/>
        <v>20469.820675313473</v>
      </c>
    </row>
    <row r="40636" spans="1:2" x14ac:dyDescent="0.55000000000000004">
      <c r="A40636">
        <v>0.75323760509490967</v>
      </c>
      <c r="B40636">
        <f t="shared" si="634"/>
        <v>20470.573912918568</v>
      </c>
    </row>
    <row r="40637" spans="1:2" x14ac:dyDescent="0.55000000000000004">
      <c r="A40637">
        <v>0.3255954384803772</v>
      </c>
      <c r="B40637">
        <f t="shared" si="634"/>
        <v>20470.899508357048</v>
      </c>
    </row>
    <row r="40638" spans="1:2" x14ac:dyDescent="0.55000000000000004">
      <c r="A40638">
        <v>8.4779262542724609E-2</v>
      </c>
      <c r="B40638">
        <f t="shared" si="634"/>
        <v>20470.984287619591</v>
      </c>
    </row>
    <row r="40639" spans="1:2" x14ac:dyDescent="0.55000000000000004">
      <c r="A40639">
        <v>6.5955817699432373E-2</v>
      </c>
      <c r="B40639">
        <f t="shared" si="634"/>
        <v>20471.05024343729</v>
      </c>
    </row>
    <row r="40640" spans="1:2" x14ac:dyDescent="0.55000000000000004">
      <c r="A40640">
        <v>0.28374207019805908</v>
      </c>
      <c r="B40640">
        <f t="shared" si="634"/>
        <v>20471.333985507488</v>
      </c>
    </row>
    <row r="40641" spans="1:2" x14ac:dyDescent="0.55000000000000004">
      <c r="A40641">
        <v>0.33393555879592896</v>
      </c>
      <c r="B40641">
        <f t="shared" si="634"/>
        <v>20471.667921066284</v>
      </c>
    </row>
    <row r="40642" spans="1:2" x14ac:dyDescent="0.55000000000000004">
      <c r="A40642">
        <v>0.51019835472106934</v>
      </c>
      <c r="B40642">
        <f t="shared" ref="B40642:B40705" si="635">A40642+B40641</f>
        <v>20472.178119421005</v>
      </c>
    </row>
    <row r="40643" spans="1:2" x14ac:dyDescent="0.55000000000000004">
      <c r="A40643">
        <v>0.68838018178939819</v>
      </c>
      <c r="B40643">
        <f t="shared" si="635"/>
        <v>20472.866499602795</v>
      </c>
    </row>
    <row r="40644" spans="1:2" x14ac:dyDescent="0.55000000000000004">
      <c r="A40644">
        <v>0.97042405605316162</v>
      </c>
      <c r="B40644">
        <f t="shared" si="635"/>
        <v>20473.836923658848</v>
      </c>
    </row>
    <row r="40645" spans="1:2" x14ac:dyDescent="0.55000000000000004">
      <c r="A40645">
        <v>0.86202436685562134</v>
      </c>
      <c r="B40645">
        <f t="shared" si="635"/>
        <v>20474.698948025703</v>
      </c>
    </row>
    <row r="40646" spans="1:2" x14ac:dyDescent="0.55000000000000004">
      <c r="A40646">
        <v>0.41152763366699219</v>
      </c>
      <c r="B40646">
        <f t="shared" si="635"/>
        <v>20475.11047565937</v>
      </c>
    </row>
    <row r="40647" spans="1:2" x14ac:dyDescent="0.55000000000000004">
      <c r="A40647">
        <v>0.77760523557662964</v>
      </c>
      <c r="B40647">
        <f t="shared" si="635"/>
        <v>20475.888080894947</v>
      </c>
    </row>
    <row r="40648" spans="1:2" x14ac:dyDescent="0.55000000000000004">
      <c r="A40648">
        <v>0.57311022281646729</v>
      </c>
      <c r="B40648">
        <f t="shared" si="635"/>
        <v>20476.461191117764</v>
      </c>
    </row>
    <row r="40649" spans="1:2" x14ac:dyDescent="0.55000000000000004">
      <c r="A40649">
        <v>0.69288188219070435</v>
      </c>
      <c r="B40649">
        <f t="shared" si="635"/>
        <v>20477.154072999954</v>
      </c>
    </row>
    <row r="40650" spans="1:2" x14ac:dyDescent="0.55000000000000004">
      <c r="A40650">
        <v>0.25220704078674316</v>
      </c>
      <c r="B40650">
        <f t="shared" si="635"/>
        <v>20477.406280040741</v>
      </c>
    </row>
    <row r="40651" spans="1:2" x14ac:dyDescent="0.55000000000000004">
      <c r="A40651">
        <v>0.50581115484237671</v>
      </c>
      <c r="B40651">
        <f t="shared" si="635"/>
        <v>20477.912091195583</v>
      </c>
    </row>
    <row r="40652" spans="1:2" x14ac:dyDescent="0.55000000000000004">
      <c r="A40652">
        <v>0.88776004314422607</v>
      </c>
      <c r="B40652">
        <f t="shared" si="635"/>
        <v>20478.799851238728</v>
      </c>
    </row>
    <row r="40653" spans="1:2" x14ac:dyDescent="0.55000000000000004">
      <c r="A40653">
        <v>0.50112968683242798</v>
      </c>
      <c r="B40653">
        <f t="shared" si="635"/>
        <v>20479.30098092556</v>
      </c>
    </row>
    <row r="40654" spans="1:2" x14ac:dyDescent="0.55000000000000004">
      <c r="A40654">
        <v>0.82087182998657227</v>
      </c>
      <c r="B40654">
        <f t="shared" si="635"/>
        <v>20480.121852755547</v>
      </c>
    </row>
    <row r="40655" spans="1:2" x14ac:dyDescent="0.55000000000000004">
      <c r="A40655">
        <v>6.9592177867889404E-2</v>
      </c>
      <c r="B40655">
        <f t="shared" si="635"/>
        <v>20480.191444933414</v>
      </c>
    </row>
    <row r="40656" spans="1:2" x14ac:dyDescent="0.55000000000000004">
      <c r="A40656">
        <v>0.63709080219268799</v>
      </c>
      <c r="B40656">
        <f t="shared" si="635"/>
        <v>20480.828535735607</v>
      </c>
    </row>
    <row r="40657" spans="1:2" x14ac:dyDescent="0.55000000000000004">
      <c r="A40657">
        <v>0.18111592531204224</v>
      </c>
      <c r="B40657">
        <f t="shared" si="635"/>
        <v>20481.009651660919</v>
      </c>
    </row>
    <row r="40658" spans="1:2" x14ac:dyDescent="0.55000000000000004">
      <c r="A40658">
        <v>0.24697756767272949</v>
      </c>
      <c r="B40658">
        <f t="shared" si="635"/>
        <v>20481.256629228592</v>
      </c>
    </row>
    <row r="40659" spans="1:2" x14ac:dyDescent="0.55000000000000004">
      <c r="A40659">
        <v>0.64308160543441772</v>
      </c>
      <c r="B40659">
        <f t="shared" si="635"/>
        <v>20481.899710834026</v>
      </c>
    </row>
    <row r="40660" spans="1:2" x14ac:dyDescent="0.55000000000000004">
      <c r="A40660">
        <v>0.61120259761810303</v>
      </c>
      <c r="B40660">
        <f t="shared" si="635"/>
        <v>20482.510913431644</v>
      </c>
    </row>
    <row r="40661" spans="1:2" x14ac:dyDescent="0.55000000000000004">
      <c r="A40661">
        <v>0.42504030466079712</v>
      </c>
      <c r="B40661">
        <f t="shared" si="635"/>
        <v>20482.935953736305</v>
      </c>
    </row>
    <row r="40662" spans="1:2" x14ac:dyDescent="0.55000000000000004">
      <c r="A40662">
        <v>0.26642513275146484</v>
      </c>
      <c r="B40662">
        <f t="shared" si="635"/>
        <v>20483.202378869057</v>
      </c>
    </row>
    <row r="40663" spans="1:2" x14ac:dyDescent="0.55000000000000004">
      <c r="A40663">
        <v>0.58107680082321167</v>
      </c>
      <c r="B40663">
        <f t="shared" si="635"/>
        <v>20483.78345566988</v>
      </c>
    </row>
    <row r="40664" spans="1:2" x14ac:dyDescent="0.55000000000000004">
      <c r="A40664">
        <v>5.8203339576721191E-2</v>
      </c>
      <c r="B40664">
        <f t="shared" si="635"/>
        <v>20483.841659009457</v>
      </c>
    </row>
    <row r="40665" spans="1:2" x14ac:dyDescent="0.55000000000000004">
      <c r="A40665">
        <v>0.55107909440994263</v>
      </c>
      <c r="B40665">
        <f t="shared" si="635"/>
        <v>20484.392738103867</v>
      </c>
    </row>
    <row r="40666" spans="1:2" x14ac:dyDescent="0.55000000000000004">
      <c r="A40666">
        <v>0.73718571662902832</v>
      </c>
      <c r="B40666">
        <f t="shared" si="635"/>
        <v>20485.129923820496</v>
      </c>
    </row>
    <row r="40667" spans="1:2" x14ac:dyDescent="0.55000000000000004">
      <c r="A40667">
        <v>0.87216418981552124</v>
      </c>
      <c r="B40667">
        <f t="shared" si="635"/>
        <v>20486.002088010311</v>
      </c>
    </row>
    <row r="40668" spans="1:2" x14ac:dyDescent="0.55000000000000004">
      <c r="A40668">
        <v>0.32483375072479248</v>
      </c>
      <c r="B40668">
        <f t="shared" si="635"/>
        <v>20486.326921761036</v>
      </c>
    </row>
    <row r="40669" spans="1:2" x14ac:dyDescent="0.55000000000000004">
      <c r="A40669">
        <v>0.58151012659072876</v>
      </c>
      <c r="B40669">
        <f t="shared" si="635"/>
        <v>20486.908431887627</v>
      </c>
    </row>
    <row r="40670" spans="1:2" x14ac:dyDescent="0.55000000000000004">
      <c r="A40670">
        <v>0.40492582321166992</v>
      </c>
      <c r="B40670">
        <f t="shared" si="635"/>
        <v>20487.313357710838</v>
      </c>
    </row>
    <row r="40671" spans="1:2" x14ac:dyDescent="0.55000000000000004">
      <c r="A40671">
        <v>0.84184426069259644</v>
      </c>
      <c r="B40671">
        <f t="shared" si="635"/>
        <v>20488.155201971531</v>
      </c>
    </row>
    <row r="40672" spans="1:2" x14ac:dyDescent="0.55000000000000004">
      <c r="A40672">
        <v>0.74709236621856689</v>
      </c>
      <c r="B40672">
        <f t="shared" si="635"/>
        <v>20488.902294337749</v>
      </c>
    </row>
    <row r="40673" spans="1:2" x14ac:dyDescent="0.55000000000000004">
      <c r="A40673">
        <v>0.57083779573440552</v>
      </c>
      <c r="B40673">
        <f t="shared" si="635"/>
        <v>20489.473132133484</v>
      </c>
    </row>
    <row r="40674" spans="1:2" x14ac:dyDescent="0.55000000000000004">
      <c r="A40674">
        <v>0.91863226890563965</v>
      </c>
      <c r="B40674">
        <f t="shared" si="635"/>
        <v>20490.39176440239</v>
      </c>
    </row>
    <row r="40675" spans="1:2" x14ac:dyDescent="0.55000000000000004">
      <c r="A40675">
        <v>0.10565656423568726</v>
      </c>
      <c r="B40675">
        <f t="shared" si="635"/>
        <v>20490.497420966625</v>
      </c>
    </row>
    <row r="40676" spans="1:2" x14ac:dyDescent="0.55000000000000004">
      <c r="A40676">
        <v>0.79086053371429443</v>
      </c>
      <c r="B40676">
        <f t="shared" si="635"/>
        <v>20491.28828150034</v>
      </c>
    </row>
    <row r="40677" spans="1:2" x14ac:dyDescent="0.55000000000000004">
      <c r="A40677">
        <v>0.1839180588722229</v>
      </c>
      <c r="B40677">
        <f t="shared" si="635"/>
        <v>20491.472199559212</v>
      </c>
    </row>
    <row r="40678" spans="1:2" x14ac:dyDescent="0.55000000000000004">
      <c r="A40678">
        <v>9.62371826171875E-2</v>
      </c>
      <c r="B40678">
        <f t="shared" si="635"/>
        <v>20491.568436741829</v>
      </c>
    </row>
    <row r="40679" spans="1:2" x14ac:dyDescent="0.55000000000000004">
      <c r="A40679">
        <v>0.7723047137260437</v>
      </c>
      <c r="B40679">
        <f t="shared" si="635"/>
        <v>20492.340741455555</v>
      </c>
    </row>
    <row r="40680" spans="1:2" x14ac:dyDescent="0.55000000000000004">
      <c r="A40680">
        <v>0.4425274133682251</v>
      </c>
      <c r="B40680">
        <f t="shared" si="635"/>
        <v>20492.783268868923</v>
      </c>
    </row>
    <row r="40681" spans="1:2" x14ac:dyDescent="0.55000000000000004">
      <c r="A40681">
        <v>0.52408343553543091</v>
      </c>
      <c r="B40681">
        <f t="shared" si="635"/>
        <v>20493.307352304459</v>
      </c>
    </row>
    <row r="40682" spans="1:2" x14ac:dyDescent="0.55000000000000004">
      <c r="A40682">
        <v>0.44024300575256348</v>
      </c>
      <c r="B40682">
        <f t="shared" si="635"/>
        <v>20493.747595310211</v>
      </c>
    </row>
    <row r="40683" spans="1:2" x14ac:dyDescent="0.55000000000000004">
      <c r="A40683">
        <v>0.89678138494491577</v>
      </c>
      <c r="B40683">
        <f t="shared" si="635"/>
        <v>20494.644376695156</v>
      </c>
    </row>
    <row r="40684" spans="1:2" x14ac:dyDescent="0.55000000000000004">
      <c r="A40684">
        <v>0.84961497783660889</v>
      </c>
      <c r="B40684">
        <f t="shared" si="635"/>
        <v>20495.493991672993</v>
      </c>
    </row>
    <row r="40685" spans="1:2" x14ac:dyDescent="0.55000000000000004">
      <c r="A40685">
        <v>0.21126800775527954</v>
      </c>
      <c r="B40685">
        <f t="shared" si="635"/>
        <v>20495.705259680748</v>
      </c>
    </row>
    <row r="40686" spans="1:2" x14ac:dyDescent="0.55000000000000004">
      <c r="A40686">
        <v>0.90334749221801758</v>
      </c>
      <c r="B40686">
        <f t="shared" si="635"/>
        <v>20496.608607172966</v>
      </c>
    </row>
    <row r="40687" spans="1:2" x14ac:dyDescent="0.55000000000000004">
      <c r="A40687">
        <v>0.18349331617355347</v>
      </c>
      <c r="B40687">
        <f t="shared" si="635"/>
        <v>20496.79210048914</v>
      </c>
    </row>
    <row r="40688" spans="1:2" x14ac:dyDescent="0.55000000000000004">
      <c r="A40688">
        <v>0.2114030122756958</v>
      </c>
      <c r="B40688">
        <f t="shared" si="635"/>
        <v>20497.003503501415</v>
      </c>
    </row>
    <row r="40689" spans="1:2" x14ac:dyDescent="0.55000000000000004">
      <c r="A40689">
        <v>0.7101324200630188</v>
      </c>
      <c r="B40689">
        <f t="shared" si="635"/>
        <v>20497.713635921478</v>
      </c>
    </row>
    <row r="40690" spans="1:2" x14ac:dyDescent="0.55000000000000004">
      <c r="A40690">
        <v>0.9040687084197998</v>
      </c>
      <c r="B40690">
        <f t="shared" si="635"/>
        <v>20498.617704629898</v>
      </c>
    </row>
    <row r="40691" spans="1:2" x14ac:dyDescent="0.55000000000000004">
      <c r="A40691">
        <v>0.93938630819320679</v>
      </c>
      <c r="B40691">
        <f t="shared" si="635"/>
        <v>20499.557090938091</v>
      </c>
    </row>
    <row r="40692" spans="1:2" x14ac:dyDescent="0.55000000000000004">
      <c r="A40692">
        <v>0.91955411434173584</v>
      </c>
      <c r="B40692">
        <f t="shared" si="635"/>
        <v>20500.476645052433</v>
      </c>
    </row>
    <row r="40693" spans="1:2" x14ac:dyDescent="0.55000000000000004">
      <c r="A40693">
        <v>0.90818887948989868</v>
      </c>
      <c r="B40693">
        <f t="shared" si="635"/>
        <v>20501.384833931923</v>
      </c>
    </row>
    <row r="40694" spans="1:2" x14ac:dyDescent="0.55000000000000004">
      <c r="A40694">
        <v>0.59237003326416016</v>
      </c>
      <c r="B40694">
        <f t="shared" si="635"/>
        <v>20501.977203965187</v>
      </c>
    </row>
    <row r="40695" spans="1:2" x14ac:dyDescent="0.55000000000000004">
      <c r="A40695">
        <v>0.27707022428512573</v>
      </c>
      <c r="B40695">
        <f t="shared" si="635"/>
        <v>20502.254274189472</v>
      </c>
    </row>
    <row r="40696" spans="1:2" x14ac:dyDescent="0.55000000000000004">
      <c r="A40696">
        <v>0.948738694190979</v>
      </c>
      <c r="B40696">
        <f t="shared" si="635"/>
        <v>20503.203012883663</v>
      </c>
    </row>
    <row r="40697" spans="1:2" x14ac:dyDescent="0.55000000000000004">
      <c r="A40697">
        <v>0.94392615556716919</v>
      </c>
      <c r="B40697">
        <f t="shared" si="635"/>
        <v>20504.14693903923</v>
      </c>
    </row>
    <row r="40698" spans="1:2" x14ac:dyDescent="0.55000000000000004">
      <c r="A40698">
        <v>0.36528515815734863</v>
      </c>
      <c r="B40698">
        <f t="shared" si="635"/>
        <v>20504.512224197388</v>
      </c>
    </row>
    <row r="40699" spans="1:2" x14ac:dyDescent="0.55000000000000004">
      <c r="A40699">
        <v>0.5679439902305603</v>
      </c>
      <c r="B40699">
        <f t="shared" si="635"/>
        <v>20505.080168187618</v>
      </c>
    </row>
    <row r="40700" spans="1:2" x14ac:dyDescent="0.55000000000000004">
      <c r="A40700">
        <v>0.49725997447967529</v>
      </c>
      <c r="B40700">
        <f t="shared" si="635"/>
        <v>20505.577428162098</v>
      </c>
    </row>
    <row r="40701" spans="1:2" x14ac:dyDescent="0.55000000000000004">
      <c r="A40701">
        <v>0.28493458032608032</v>
      </c>
      <c r="B40701">
        <f t="shared" si="635"/>
        <v>20505.862362742424</v>
      </c>
    </row>
    <row r="40702" spans="1:2" x14ac:dyDescent="0.55000000000000004">
      <c r="A40702">
        <v>0.63254308700561523</v>
      </c>
      <c r="B40702">
        <f t="shared" si="635"/>
        <v>20506.49490582943</v>
      </c>
    </row>
    <row r="40703" spans="1:2" x14ac:dyDescent="0.55000000000000004">
      <c r="A40703">
        <v>0.1453205943107605</v>
      </c>
      <c r="B40703">
        <f t="shared" si="635"/>
        <v>20506.64022642374</v>
      </c>
    </row>
    <row r="40704" spans="1:2" x14ac:dyDescent="0.55000000000000004">
      <c r="A40704">
        <v>0.87767899036407471</v>
      </c>
      <c r="B40704">
        <f t="shared" si="635"/>
        <v>20507.517905414104</v>
      </c>
    </row>
    <row r="40705" spans="1:2" x14ac:dyDescent="0.55000000000000004">
      <c r="A40705">
        <v>5.603104829788208E-2</v>
      </c>
      <c r="B40705">
        <f t="shared" si="635"/>
        <v>20507.573936462402</v>
      </c>
    </row>
    <row r="40706" spans="1:2" x14ac:dyDescent="0.55000000000000004">
      <c r="A40706">
        <v>0.83219313621520996</v>
      </c>
      <c r="B40706">
        <f t="shared" ref="B40706:B40769" si="636">A40706+B40705</f>
        <v>20508.406129598618</v>
      </c>
    </row>
    <row r="40707" spans="1:2" x14ac:dyDescent="0.55000000000000004">
      <c r="A40707">
        <v>0.25755208730697632</v>
      </c>
      <c r="B40707">
        <f t="shared" si="636"/>
        <v>20508.663681685925</v>
      </c>
    </row>
    <row r="40708" spans="1:2" x14ac:dyDescent="0.55000000000000004">
      <c r="A40708">
        <v>0.65743958950042725</v>
      </c>
      <c r="B40708">
        <f t="shared" si="636"/>
        <v>20509.321121275425</v>
      </c>
    </row>
    <row r="40709" spans="1:2" x14ac:dyDescent="0.55000000000000004">
      <c r="A40709">
        <v>0.61738401651382446</v>
      </c>
      <c r="B40709">
        <f t="shared" si="636"/>
        <v>20509.938505291939</v>
      </c>
    </row>
    <row r="40710" spans="1:2" x14ac:dyDescent="0.55000000000000004">
      <c r="A40710">
        <v>0.69622993469238281</v>
      </c>
      <c r="B40710">
        <f t="shared" si="636"/>
        <v>20510.634735226631</v>
      </c>
    </row>
    <row r="40711" spans="1:2" x14ac:dyDescent="0.55000000000000004">
      <c r="A40711">
        <v>0.27115458250045776</v>
      </c>
      <c r="B40711">
        <f t="shared" si="636"/>
        <v>20510.905889809132</v>
      </c>
    </row>
    <row r="40712" spans="1:2" x14ac:dyDescent="0.55000000000000004">
      <c r="A40712">
        <v>4.949343204498291E-2</v>
      </c>
      <c r="B40712">
        <f t="shared" si="636"/>
        <v>20510.955383241177</v>
      </c>
    </row>
    <row r="40713" spans="1:2" x14ac:dyDescent="0.55000000000000004">
      <c r="A40713">
        <v>0.39263850450515747</v>
      </c>
      <c r="B40713">
        <f t="shared" si="636"/>
        <v>20511.348021745682</v>
      </c>
    </row>
    <row r="40714" spans="1:2" x14ac:dyDescent="0.55000000000000004">
      <c r="A40714">
        <v>0.76621842384338379</v>
      </c>
      <c r="B40714">
        <f t="shared" si="636"/>
        <v>20512.114240169525</v>
      </c>
    </row>
    <row r="40715" spans="1:2" x14ac:dyDescent="0.55000000000000004">
      <c r="A40715">
        <v>0.12393325567245483</v>
      </c>
      <c r="B40715">
        <f t="shared" si="636"/>
        <v>20512.238173425198</v>
      </c>
    </row>
    <row r="40716" spans="1:2" x14ac:dyDescent="0.55000000000000004">
      <c r="A40716">
        <v>0.5529249906539917</v>
      </c>
      <c r="B40716">
        <f t="shared" si="636"/>
        <v>20512.791098415852</v>
      </c>
    </row>
    <row r="40717" spans="1:2" x14ac:dyDescent="0.55000000000000004">
      <c r="A40717">
        <v>0.9470410943031311</v>
      </c>
      <c r="B40717">
        <f t="shared" si="636"/>
        <v>20513.738139510155</v>
      </c>
    </row>
    <row r="40718" spans="1:2" x14ac:dyDescent="0.55000000000000004">
      <c r="A40718">
        <v>0.15891885757446289</v>
      </c>
      <c r="B40718">
        <f t="shared" si="636"/>
        <v>20513.897058367729</v>
      </c>
    </row>
    <row r="40719" spans="1:2" x14ac:dyDescent="0.55000000000000004">
      <c r="A40719">
        <v>2.8107345104217529E-2</v>
      </c>
      <c r="B40719">
        <f t="shared" si="636"/>
        <v>20513.925165712833</v>
      </c>
    </row>
    <row r="40720" spans="1:2" x14ac:dyDescent="0.55000000000000004">
      <c r="A40720">
        <v>0.84357655048370361</v>
      </c>
      <c r="B40720">
        <f t="shared" si="636"/>
        <v>20514.768742263317</v>
      </c>
    </row>
    <row r="40721" spans="1:2" x14ac:dyDescent="0.55000000000000004">
      <c r="A40721">
        <v>0.31556493043899536</v>
      </c>
      <c r="B40721">
        <f t="shared" si="636"/>
        <v>20515.084307193756</v>
      </c>
    </row>
    <row r="40722" spans="1:2" x14ac:dyDescent="0.55000000000000004">
      <c r="A40722">
        <v>0.58191180229187012</v>
      </c>
      <c r="B40722">
        <f t="shared" si="636"/>
        <v>20515.666218996048</v>
      </c>
    </row>
    <row r="40723" spans="1:2" x14ac:dyDescent="0.55000000000000004">
      <c r="A40723">
        <v>0.42343515157699585</v>
      </c>
      <c r="B40723">
        <f t="shared" si="636"/>
        <v>20516.089654147625</v>
      </c>
    </row>
    <row r="40724" spans="1:2" x14ac:dyDescent="0.55000000000000004">
      <c r="A40724">
        <v>0.91467320919036865</v>
      </c>
      <c r="B40724">
        <f t="shared" si="636"/>
        <v>20517.004327356815</v>
      </c>
    </row>
    <row r="40725" spans="1:2" x14ac:dyDescent="0.55000000000000004">
      <c r="A40725">
        <v>0.58103471994400024</v>
      </c>
      <c r="B40725">
        <f t="shared" si="636"/>
        <v>20517.585362076759</v>
      </c>
    </row>
    <row r="40726" spans="1:2" x14ac:dyDescent="0.55000000000000004">
      <c r="A40726">
        <v>0.59922313690185547</v>
      </c>
      <c r="B40726">
        <f t="shared" si="636"/>
        <v>20518.184585213661</v>
      </c>
    </row>
    <row r="40727" spans="1:2" x14ac:dyDescent="0.55000000000000004">
      <c r="A40727">
        <v>0.18033903837203979</v>
      </c>
      <c r="B40727">
        <f t="shared" si="636"/>
        <v>20518.364924252033</v>
      </c>
    </row>
    <row r="40728" spans="1:2" x14ac:dyDescent="0.55000000000000004">
      <c r="A40728">
        <v>0.46744787693023682</v>
      </c>
      <c r="B40728">
        <f t="shared" si="636"/>
        <v>20518.832372128963</v>
      </c>
    </row>
    <row r="40729" spans="1:2" x14ac:dyDescent="0.55000000000000004">
      <c r="A40729">
        <v>0.70225173234939575</v>
      </c>
      <c r="B40729">
        <f t="shared" si="636"/>
        <v>20519.534623861313</v>
      </c>
    </row>
    <row r="40730" spans="1:2" x14ac:dyDescent="0.55000000000000004">
      <c r="A40730">
        <v>0.14694905281066895</v>
      </c>
      <c r="B40730">
        <f t="shared" si="636"/>
        <v>20519.681572914124</v>
      </c>
    </row>
    <row r="40731" spans="1:2" x14ac:dyDescent="0.55000000000000004">
      <c r="A40731">
        <v>5.3030431270599365E-2</v>
      </c>
      <c r="B40731">
        <f t="shared" si="636"/>
        <v>20519.734603345394</v>
      </c>
    </row>
    <row r="40732" spans="1:2" x14ac:dyDescent="0.55000000000000004">
      <c r="A40732">
        <v>0.55176627635955811</v>
      </c>
      <c r="B40732">
        <f t="shared" si="636"/>
        <v>20520.286369621754</v>
      </c>
    </row>
    <row r="40733" spans="1:2" x14ac:dyDescent="0.55000000000000004">
      <c r="A40733">
        <v>0.59211879968643188</v>
      </c>
      <c r="B40733">
        <f t="shared" si="636"/>
        <v>20520.87848842144</v>
      </c>
    </row>
    <row r="40734" spans="1:2" x14ac:dyDescent="0.55000000000000004">
      <c r="A40734">
        <v>0.29888105392456055</v>
      </c>
      <c r="B40734">
        <f t="shared" si="636"/>
        <v>20521.177369475365</v>
      </c>
    </row>
    <row r="40735" spans="1:2" x14ac:dyDescent="0.55000000000000004">
      <c r="A40735">
        <v>0.38263481855392456</v>
      </c>
      <c r="B40735">
        <f t="shared" si="636"/>
        <v>20521.560004293919</v>
      </c>
    </row>
    <row r="40736" spans="1:2" x14ac:dyDescent="0.55000000000000004">
      <c r="A40736">
        <v>0.45675194263458252</v>
      </c>
      <c r="B40736">
        <f t="shared" si="636"/>
        <v>20522.016756236553</v>
      </c>
    </row>
    <row r="40737" spans="1:2" x14ac:dyDescent="0.55000000000000004">
      <c r="A40737">
        <v>0.44576531648635864</v>
      </c>
      <c r="B40737">
        <f t="shared" si="636"/>
        <v>20522.46252155304</v>
      </c>
    </row>
    <row r="40738" spans="1:2" x14ac:dyDescent="0.55000000000000004">
      <c r="A40738">
        <v>0.28213095664978027</v>
      </c>
      <c r="B40738">
        <f t="shared" si="636"/>
        <v>20522.744652509689</v>
      </c>
    </row>
    <row r="40739" spans="1:2" x14ac:dyDescent="0.55000000000000004">
      <c r="A40739">
        <v>5.0316751003265381E-2</v>
      </c>
      <c r="B40739">
        <f t="shared" si="636"/>
        <v>20522.794969260693</v>
      </c>
    </row>
    <row r="40740" spans="1:2" x14ac:dyDescent="0.55000000000000004">
      <c r="A40740">
        <v>0.85141122341156006</v>
      </c>
      <c r="B40740">
        <f t="shared" si="636"/>
        <v>20523.646380484104</v>
      </c>
    </row>
    <row r="40741" spans="1:2" x14ac:dyDescent="0.55000000000000004">
      <c r="A40741">
        <v>0.31867223978042603</v>
      </c>
      <c r="B40741">
        <f t="shared" si="636"/>
        <v>20523.965052723885</v>
      </c>
    </row>
    <row r="40742" spans="1:2" x14ac:dyDescent="0.55000000000000004">
      <c r="A40742">
        <v>0.74275588989257813</v>
      </c>
      <c r="B40742">
        <f t="shared" si="636"/>
        <v>20524.707808613777</v>
      </c>
    </row>
    <row r="40743" spans="1:2" x14ac:dyDescent="0.55000000000000004">
      <c r="A40743">
        <v>0.68040484189987183</v>
      </c>
      <c r="B40743">
        <f t="shared" si="636"/>
        <v>20525.388213455677</v>
      </c>
    </row>
    <row r="40744" spans="1:2" x14ac:dyDescent="0.55000000000000004">
      <c r="A40744">
        <v>0.17525827884674072</v>
      </c>
      <c r="B40744">
        <f t="shared" si="636"/>
        <v>20525.563471734524</v>
      </c>
    </row>
    <row r="40745" spans="1:2" x14ac:dyDescent="0.55000000000000004">
      <c r="A40745">
        <v>0.95479708909988403</v>
      </c>
      <c r="B40745">
        <f t="shared" si="636"/>
        <v>20526.518268823624</v>
      </c>
    </row>
    <row r="40746" spans="1:2" x14ac:dyDescent="0.55000000000000004">
      <c r="A40746">
        <v>0.2613832950592041</v>
      </c>
      <c r="B40746">
        <f t="shared" si="636"/>
        <v>20526.779652118683</v>
      </c>
    </row>
    <row r="40747" spans="1:2" x14ac:dyDescent="0.55000000000000004">
      <c r="A40747">
        <v>9.3516767024993896E-2</v>
      </c>
      <c r="B40747">
        <f t="shared" si="636"/>
        <v>20526.873168885708</v>
      </c>
    </row>
    <row r="40748" spans="1:2" x14ac:dyDescent="0.55000000000000004">
      <c r="A40748">
        <v>0.27894008159637451</v>
      </c>
      <c r="B40748">
        <f t="shared" si="636"/>
        <v>20527.152108967304</v>
      </c>
    </row>
    <row r="40749" spans="1:2" x14ac:dyDescent="0.55000000000000004">
      <c r="A40749">
        <v>0.86469894647598267</v>
      </c>
      <c r="B40749">
        <f t="shared" si="636"/>
        <v>20528.01680791378</v>
      </c>
    </row>
    <row r="40750" spans="1:2" x14ac:dyDescent="0.55000000000000004">
      <c r="A40750">
        <v>0.1188359260559082</v>
      </c>
      <c r="B40750">
        <f t="shared" si="636"/>
        <v>20528.135643839836</v>
      </c>
    </row>
    <row r="40751" spans="1:2" x14ac:dyDescent="0.55000000000000004">
      <c r="A40751">
        <v>9.6842646598815918E-3</v>
      </c>
      <c r="B40751">
        <f t="shared" si="636"/>
        <v>20528.145328104496</v>
      </c>
    </row>
    <row r="40752" spans="1:2" x14ac:dyDescent="0.55000000000000004">
      <c r="A40752">
        <v>0.31486141681671143</v>
      </c>
      <c r="B40752">
        <f t="shared" si="636"/>
        <v>20528.460189521313</v>
      </c>
    </row>
    <row r="40753" spans="1:2" x14ac:dyDescent="0.55000000000000004">
      <c r="A40753">
        <v>0.65366345643997192</v>
      </c>
      <c r="B40753">
        <f t="shared" si="636"/>
        <v>20529.113852977753</v>
      </c>
    </row>
    <row r="40754" spans="1:2" x14ac:dyDescent="0.55000000000000004">
      <c r="A40754">
        <v>0.31175684928894043</v>
      </c>
      <c r="B40754">
        <f t="shared" si="636"/>
        <v>20529.425609827042</v>
      </c>
    </row>
    <row r="40755" spans="1:2" x14ac:dyDescent="0.55000000000000004">
      <c r="A40755">
        <v>1.4781355857849121E-3</v>
      </c>
      <c r="B40755">
        <f t="shared" si="636"/>
        <v>20529.427087962627</v>
      </c>
    </row>
    <row r="40756" spans="1:2" x14ac:dyDescent="0.55000000000000004">
      <c r="A40756">
        <v>0.87780988216400146</v>
      </c>
      <c r="B40756">
        <f t="shared" si="636"/>
        <v>20530.304897844791</v>
      </c>
    </row>
    <row r="40757" spans="1:2" x14ac:dyDescent="0.55000000000000004">
      <c r="A40757">
        <v>0.59982782602310181</v>
      </c>
      <c r="B40757">
        <f t="shared" si="636"/>
        <v>20530.904725670815</v>
      </c>
    </row>
    <row r="40758" spans="1:2" x14ac:dyDescent="0.55000000000000004">
      <c r="A40758">
        <v>0.81823444366455078</v>
      </c>
      <c r="B40758">
        <f t="shared" si="636"/>
        <v>20531.722960114479</v>
      </c>
    </row>
    <row r="40759" spans="1:2" x14ac:dyDescent="0.55000000000000004">
      <c r="A40759">
        <v>0.69713324308395386</v>
      </c>
      <c r="B40759">
        <f t="shared" si="636"/>
        <v>20532.420093357563</v>
      </c>
    </row>
    <row r="40760" spans="1:2" x14ac:dyDescent="0.55000000000000004">
      <c r="A40760">
        <v>0.39558088779449463</v>
      </c>
      <c r="B40760">
        <f t="shared" si="636"/>
        <v>20532.815674245358</v>
      </c>
    </row>
    <row r="40761" spans="1:2" x14ac:dyDescent="0.55000000000000004">
      <c r="A40761">
        <v>0.48230582475662231</v>
      </c>
      <c r="B40761">
        <f t="shared" si="636"/>
        <v>20533.297980070114</v>
      </c>
    </row>
    <row r="40762" spans="1:2" x14ac:dyDescent="0.55000000000000004">
      <c r="A40762">
        <v>0.11342740058898926</v>
      </c>
      <c r="B40762">
        <f t="shared" si="636"/>
        <v>20533.411407470703</v>
      </c>
    </row>
    <row r="40763" spans="1:2" x14ac:dyDescent="0.55000000000000004">
      <c r="A40763">
        <v>0.23367351293563843</v>
      </c>
      <c r="B40763">
        <f t="shared" si="636"/>
        <v>20533.645080983639</v>
      </c>
    </row>
    <row r="40764" spans="1:2" x14ac:dyDescent="0.55000000000000004">
      <c r="A40764">
        <v>0.76960265636444092</v>
      </c>
      <c r="B40764">
        <f t="shared" si="636"/>
        <v>20534.414683640003</v>
      </c>
    </row>
    <row r="40765" spans="1:2" x14ac:dyDescent="0.55000000000000004">
      <c r="A40765">
        <v>0.65931278467178345</v>
      </c>
      <c r="B40765">
        <f t="shared" si="636"/>
        <v>20535.073996424675</v>
      </c>
    </row>
    <row r="40766" spans="1:2" x14ac:dyDescent="0.55000000000000004">
      <c r="A40766">
        <v>0.93518972396850586</v>
      </c>
      <c r="B40766">
        <f t="shared" si="636"/>
        <v>20536.009186148643</v>
      </c>
    </row>
    <row r="40767" spans="1:2" x14ac:dyDescent="0.55000000000000004">
      <c r="A40767">
        <v>0.96003693342208862</v>
      </c>
      <c r="B40767">
        <f t="shared" si="636"/>
        <v>20536.969223082066</v>
      </c>
    </row>
    <row r="40768" spans="1:2" x14ac:dyDescent="0.55000000000000004">
      <c r="A40768">
        <v>0.26556122303009033</v>
      </c>
      <c r="B40768">
        <f t="shared" si="636"/>
        <v>20537.234784305096</v>
      </c>
    </row>
    <row r="40769" spans="1:2" x14ac:dyDescent="0.55000000000000004">
      <c r="A40769">
        <v>0.39629060029983521</v>
      </c>
      <c r="B40769">
        <f t="shared" si="636"/>
        <v>20537.631074905396</v>
      </c>
    </row>
    <row r="40770" spans="1:2" x14ac:dyDescent="0.55000000000000004">
      <c r="A40770">
        <v>0.29969573020935059</v>
      </c>
      <c r="B40770">
        <f t="shared" ref="B40770:B40833" si="637">A40770+B40769</f>
        <v>20537.930770635605</v>
      </c>
    </row>
    <row r="40771" spans="1:2" x14ac:dyDescent="0.55000000000000004">
      <c r="A40771">
        <v>0.39020055532455444</v>
      </c>
      <c r="B40771">
        <f t="shared" si="637"/>
        <v>20538.320971190929</v>
      </c>
    </row>
    <row r="40772" spans="1:2" x14ac:dyDescent="0.55000000000000004">
      <c r="A40772">
        <v>0.65402543544769287</v>
      </c>
      <c r="B40772">
        <f t="shared" si="637"/>
        <v>20538.974996626377</v>
      </c>
    </row>
    <row r="40773" spans="1:2" x14ac:dyDescent="0.55000000000000004">
      <c r="A40773">
        <v>0.44403272867202759</v>
      </c>
      <c r="B40773">
        <f t="shared" si="637"/>
        <v>20539.419029355049</v>
      </c>
    </row>
    <row r="40774" spans="1:2" x14ac:dyDescent="0.55000000000000004">
      <c r="A40774">
        <v>0.76706504821777344</v>
      </c>
      <c r="B40774">
        <f t="shared" si="637"/>
        <v>20540.186094403267</v>
      </c>
    </row>
    <row r="40775" spans="1:2" x14ac:dyDescent="0.55000000000000004">
      <c r="A40775">
        <v>0.40630549192428589</v>
      </c>
      <c r="B40775">
        <f t="shared" si="637"/>
        <v>20540.592399895191</v>
      </c>
    </row>
    <row r="40776" spans="1:2" x14ac:dyDescent="0.55000000000000004">
      <c r="A40776">
        <v>0.60107195377349854</v>
      </c>
      <c r="B40776">
        <f t="shared" si="637"/>
        <v>20541.193471848965</v>
      </c>
    </row>
    <row r="40777" spans="1:2" x14ac:dyDescent="0.55000000000000004">
      <c r="A40777">
        <v>0.8668091893196106</v>
      </c>
      <c r="B40777">
        <f t="shared" si="637"/>
        <v>20542.060281038284</v>
      </c>
    </row>
    <row r="40778" spans="1:2" x14ac:dyDescent="0.55000000000000004">
      <c r="A40778">
        <v>0.95698761940002441</v>
      </c>
      <c r="B40778">
        <f t="shared" si="637"/>
        <v>20543.017268657684</v>
      </c>
    </row>
    <row r="40779" spans="1:2" x14ac:dyDescent="0.55000000000000004">
      <c r="A40779">
        <v>0.71178191900253296</v>
      </c>
      <c r="B40779">
        <f t="shared" si="637"/>
        <v>20543.729050576687</v>
      </c>
    </row>
    <row r="40780" spans="1:2" x14ac:dyDescent="0.55000000000000004">
      <c r="A40780">
        <v>0.30891025066375732</v>
      </c>
      <c r="B40780">
        <f t="shared" si="637"/>
        <v>20544.037960827351</v>
      </c>
    </row>
    <row r="40781" spans="1:2" x14ac:dyDescent="0.55000000000000004">
      <c r="A40781">
        <v>0.12049156427383423</v>
      </c>
      <c r="B40781">
        <f t="shared" si="637"/>
        <v>20544.158452391624</v>
      </c>
    </row>
    <row r="40782" spans="1:2" x14ac:dyDescent="0.55000000000000004">
      <c r="A40782">
        <v>0.31434869766235352</v>
      </c>
      <c r="B40782">
        <f t="shared" si="637"/>
        <v>20544.472801089287</v>
      </c>
    </row>
    <row r="40783" spans="1:2" x14ac:dyDescent="0.55000000000000004">
      <c r="A40783">
        <v>0.53447407484054565</v>
      </c>
      <c r="B40783">
        <f t="shared" si="637"/>
        <v>20545.007275164127</v>
      </c>
    </row>
    <row r="40784" spans="1:2" x14ac:dyDescent="0.55000000000000004">
      <c r="A40784">
        <v>0.40650761127471924</v>
      </c>
      <c r="B40784">
        <f t="shared" si="637"/>
        <v>20545.413782775402</v>
      </c>
    </row>
    <row r="40785" spans="1:2" x14ac:dyDescent="0.55000000000000004">
      <c r="A40785">
        <v>0.38067799806594849</v>
      </c>
      <c r="B40785">
        <f t="shared" si="637"/>
        <v>20545.794460773468</v>
      </c>
    </row>
    <row r="40786" spans="1:2" x14ac:dyDescent="0.55000000000000004">
      <c r="A40786">
        <v>0.12485384941101074</v>
      </c>
      <c r="B40786">
        <f t="shared" si="637"/>
        <v>20545.919314622879</v>
      </c>
    </row>
    <row r="40787" spans="1:2" x14ac:dyDescent="0.55000000000000004">
      <c r="A40787">
        <v>0.57976526021957397</v>
      </c>
      <c r="B40787">
        <f t="shared" si="637"/>
        <v>20546.499079883099</v>
      </c>
    </row>
    <row r="40788" spans="1:2" x14ac:dyDescent="0.55000000000000004">
      <c r="A40788">
        <v>9.0214133262634277E-2</v>
      </c>
      <c r="B40788">
        <f t="shared" si="637"/>
        <v>20546.589294016361</v>
      </c>
    </row>
    <row r="40789" spans="1:2" x14ac:dyDescent="0.55000000000000004">
      <c r="A40789">
        <v>0.12081819772720337</v>
      </c>
      <c r="B40789">
        <f t="shared" si="637"/>
        <v>20546.710112214088</v>
      </c>
    </row>
    <row r="40790" spans="1:2" x14ac:dyDescent="0.55000000000000004">
      <c r="A40790">
        <v>0.78065395355224609</v>
      </c>
      <c r="B40790">
        <f t="shared" si="637"/>
        <v>20547.490766167641</v>
      </c>
    </row>
    <row r="40791" spans="1:2" x14ac:dyDescent="0.55000000000000004">
      <c r="A40791">
        <v>0.23370283842086792</v>
      </c>
      <c r="B40791">
        <f t="shared" si="637"/>
        <v>20547.724469006062</v>
      </c>
    </row>
    <row r="40792" spans="1:2" x14ac:dyDescent="0.55000000000000004">
      <c r="A40792">
        <v>0.51438772678375244</v>
      </c>
      <c r="B40792">
        <f t="shared" si="637"/>
        <v>20548.238856732845</v>
      </c>
    </row>
    <row r="40793" spans="1:2" x14ac:dyDescent="0.55000000000000004">
      <c r="A40793">
        <v>0.94033843278884888</v>
      </c>
      <c r="B40793">
        <f t="shared" si="637"/>
        <v>20549.179195165634</v>
      </c>
    </row>
    <row r="40794" spans="1:2" x14ac:dyDescent="0.55000000000000004">
      <c r="A40794">
        <v>0.29597020149230957</v>
      </c>
      <c r="B40794">
        <f t="shared" si="637"/>
        <v>20549.475165367126</v>
      </c>
    </row>
    <row r="40795" spans="1:2" x14ac:dyDescent="0.55000000000000004">
      <c r="A40795">
        <v>1.612323522567749E-2</v>
      </c>
      <c r="B40795">
        <f t="shared" si="637"/>
        <v>20549.491288602352</v>
      </c>
    </row>
    <row r="40796" spans="1:2" x14ac:dyDescent="0.55000000000000004">
      <c r="A40796">
        <v>0.43201911449432373</v>
      </c>
      <c r="B40796">
        <f t="shared" si="637"/>
        <v>20549.923307716846</v>
      </c>
    </row>
    <row r="40797" spans="1:2" x14ac:dyDescent="0.55000000000000004">
      <c r="A40797">
        <v>0.64276653528213501</v>
      </c>
      <c r="B40797">
        <f t="shared" si="637"/>
        <v>20550.566074252129</v>
      </c>
    </row>
    <row r="40798" spans="1:2" x14ac:dyDescent="0.55000000000000004">
      <c r="A40798">
        <v>7.2719097137451172E-2</v>
      </c>
      <c r="B40798">
        <f t="shared" si="637"/>
        <v>20550.638793349266</v>
      </c>
    </row>
    <row r="40799" spans="1:2" x14ac:dyDescent="0.55000000000000004">
      <c r="A40799">
        <v>0.28377693891525269</v>
      </c>
      <c r="B40799">
        <f t="shared" si="637"/>
        <v>20550.922570288181</v>
      </c>
    </row>
    <row r="40800" spans="1:2" x14ac:dyDescent="0.55000000000000004">
      <c r="A40800">
        <v>8.5356831550598145E-2</v>
      </c>
      <c r="B40800">
        <f t="shared" si="637"/>
        <v>20551.007927119732</v>
      </c>
    </row>
    <row r="40801" spans="1:2" x14ac:dyDescent="0.55000000000000004">
      <c r="A40801">
        <v>0.56385689973831177</v>
      </c>
      <c r="B40801">
        <f t="shared" si="637"/>
        <v>20551.57178401947</v>
      </c>
    </row>
    <row r="40802" spans="1:2" x14ac:dyDescent="0.55000000000000004">
      <c r="A40802">
        <v>0.9161374568939209</v>
      </c>
      <c r="B40802">
        <f t="shared" si="637"/>
        <v>20552.487921476364</v>
      </c>
    </row>
    <row r="40803" spans="1:2" x14ac:dyDescent="0.55000000000000004">
      <c r="A40803">
        <v>0.18345350027084351</v>
      </c>
      <c r="B40803">
        <f t="shared" si="637"/>
        <v>20552.671374976635</v>
      </c>
    </row>
    <row r="40804" spans="1:2" x14ac:dyDescent="0.55000000000000004">
      <c r="A40804">
        <v>0.34653222560882568</v>
      </c>
      <c r="B40804">
        <f t="shared" si="637"/>
        <v>20553.017907202244</v>
      </c>
    </row>
    <row r="40805" spans="1:2" x14ac:dyDescent="0.55000000000000004">
      <c r="A40805">
        <v>0.14971548318862915</v>
      </c>
      <c r="B40805">
        <f t="shared" si="637"/>
        <v>20553.167622685432</v>
      </c>
    </row>
    <row r="40806" spans="1:2" x14ac:dyDescent="0.55000000000000004">
      <c r="A40806">
        <v>0.30040740966796875</v>
      </c>
      <c r="B40806">
        <f t="shared" si="637"/>
        <v>20553.4680300951</v>
      </c>
    </row>
    <row r="40807" spans="1:2" x14ac:dyDescent="0.55000000000000004">
      <c r="A40807">
        <v>0.85510653257369995</v>
      </c>
      <c r="B40807">
        <f t="shared" si="637"/>
        <v>20554.323136627674</v>
      </c>
    </row>
    <row r="40808" spans="1:2" x14ac:dyDescent="0.55000000000000004">
      <c r="A40808">
        <v>0.10818445682525635</v>
      </c>
      <c r="B40808">
        <f t="shared" si="637"/>
        <v>20554.431321084499</v>
      </c>
    </row>
    <row r="40809" spans="1:2" x14ac:dyDescent="0.55000000000000004">
      <c r="A40809">
        <v>0.78492480516433716</v>
      </c>
      <c r="B40809">
        <f t="shared" si="637"/>
        <v>20555.216245889664</v>
      </c>
    </row>
    <row r="40810" spans="1:2" x14ac:dyDescent="0.55000000000000004">
      <c r="A40810">
        <v>0.88428139686584473</v>
      </c>
      <c r="B40810">
        <f t="shared" si="637"/>
        <v>20556.10052728653</v>
      </c>
    </row>
    <row r="40811" spans="1:2" x14ac:dyDescent="0.55000000000000004">
      <c r="A40811">
        <v>0.88497871160507202</v>
      </c>
      <c r="B40811">
        <f t="shared" si="637"/>
        <v>20556.985505998135</v>
      </c>
    </row>
    <row r="40812" spans="1:2" x14ac:dyDescent="0.55000000000000004">
      <c r="A40812">
        <v>0.92408549785614014</v>
      </c>
      <c r="B40812">
        <f t="shared" si="637"/>
        <v>20557.909591495991</v>
      </c>
    </row>
    <row r="40813" spans="1:2" x14ac:dyDescent="0.55000000000000004">
      <c r="A40813">
        <v>0.87066894769668579</v>
      </c>
      <c r="B40813">
        <f t="shared" si="637"/>
        <v>20558.780260443687</v>
      </c>
    </row>
    <row r="40814" spans="1:2" x14ac:dyDescent="0.55000000000000004">
      <c r="A40814">
        <v>0.27670717239379883</v>
      </c>
      <c r="B40814">
        <f t="shared" si="637"/>
        <v>20559.056967616081</v>
      </c>
    </row>
    <row r="40815" spans="1:2" x14ac:dyDescent="0.55000000000000004">
      <c r="A40815">
        <v>8.7267756462097168E-3</v>
      </c>
      <c r="B40815">
        <f t="shared" si="637"/>
        <v>20559.065694391727</v>
      </c>
    </row>
    <row r="40816" spans="1:2" x14ac:dyDescent="0.55000000000000004">
      <c r="A40816">
        <v>0.89976513385772705</v>
      </c>
      <c r="B40816">
        <f t="shared" si="637"/>
        <v>20559.965459525585</v>
      </c>
    </row>
    <row r="40817" spans="1:2" x14ac:dyDescent="0.55000000000000004">
      <c r="A40817">
        <v>0.15285855531692505</v>
      </c>
      <c r="B40817">
        <f t="shared" si="637"/>
        <v>20560.118318080902</v>
      </c>
    </row>
    <row r="40818" spans="1:2" x14ac:dyDescent="0.55000000000000004">
      <c r="A40818">
        <v>5.2452802658081055E-2</v>
      </c>
      <c r="B40818">
        <f t="shared" si="637"/>
        <v>20560.17077088356</v>
      </c>
    </row>
    <row r="40819" spans="1:2" x14ac:dyDescent="0.55000000000000004">
      <c r="A40819">
        <v>6.4546525478363037E-2</v>
      </c>
      <c r="B40819">
        <f t="shared" si="637"/>
        <v>20560.235317409039</v>
      </c>
    </row>
    <row r="40820" spans="1:2" x14ac:dyDescent="0.55000000000000004">
      <c r="A40820">
        <v>0.83313596248626709</v>
      </c>
      <c r="B40820">
        <f t="shared" si="637"/>
        <v>20561.068453371525</v>
      </c>
    </row>
    <row r="40821" spans="1:2" x14ac:dyDescent="0.55000000000000004">
      <c r="A40821">
        <v>0.30025583505630493</v>
      </c>
      <c r="B40821">
        <f t="shared" si="637"/>
        <v>20561.368709206581</v>
      </c>
    </row>
    <row r="40822" spans="1:2" x14ac:dyDescent="0.55000000000000004">
      <c r="A40822">
        <v>1.7731666564941406E-2</v>
      </c>
      <c r="B40822">
        <f t="shared" si="637"/>
        <v>20561.386440873146</v>
      </c>
    </row>
    <row r="40823" spans="1:2" x14ac:dyDescent="0.55000000000000004">
      <c r="A40823">
        <v>0.19629782438278198</v>
      </c>
      <c r="B40823">
        <f t="shared" si="637"/>
        <v>20561.582738697529</v>
      </c>
    </row>
    <row r="40824" spans="1:2" x14ac:dyDescent="0.55000000000000004">
      <c r="A40824">
        <v>0.60511839389801025</v>
      </c>
      <c r="B40824">
        <f t="shared" si="637"/>
        <v>20562.187857091427</v>
      </c>
    </row>
    <row r="40825" spans="1:2" x14ac:dyDescent="0.55000000000000004">
      <c r="A40825">
        <v>0.73259955644607544</v>
      </c>
      <c r="B40825">
        <f t="shared" si="637"/>
        <v>20562.920456647873</v>
      </c>
    </row>
    <row r="40826" spans="1:2" x14ac:dyDescent="0.55000000000000004">
      <c r="A40826">
        <v>0.72582745552062988</v>
      </c>
      <c r="B40826">
        <f t="shared" si="637"/>
        <v>20563.646284103394</v>
      </c>
    </row>
    <row r="40827" spans="1:2" x14ac:dyDescent="0.55000000000000004">
      <c r="A40827">
        <v>0.30662959814071655</v>
      </c>
      <c r="B40827">
        <f t="shared" si="637"/>
        <v>20563.952913701534</v>
      </c>
    </row>
    <row r="40828" spans="1:2" x14ac:dyDescent="0.55000000000000004">
      <c r="A40828">
        <v>0.82026565074920654</v>
      </c>
      <c r="B40828">
        <f t="shared" si="637"/>
        <v>20564.773179352283</v>
      </c>
    </row>
    <row r="40829" spans="1:2" x14ac:dyDescent="0.55000000000000004">
      <c r="A40829">
        <v>0.69873005151748657</v>
      </c>
      <c r="B40829">
        <f t="shared" si="637"/>
        <v>20565.471909403801</v>
      </c>
    </row>
    <row r="40830" spans="1:2" x14ac:dyDescent="0.55000000000000004">
      <c r="A40830">
        <v>0.24271917343139648</v>
      </c>
      <c r="B40830">
        <f t="shared" si="637"/>
        <v>20565.714628577232</v>
      </c>
    </row>
    <row r="40831" spans="1:2" x14ac:dyDescent="0.55000000000000004">
      <c r="A40831">
        <v>0.76010483503341675</v>
      </c>
      <c r="B40831">
        <f t="shared" si="637"/>
        <v>20566.474733412266</v>
      </c>
    </row>
    <row r="40832" spans="1:2" x14ac:dyDescent="0.55000000000000004">
      <c r="A40832">
        <v>0.69738876819610596</v>
      </c>
      <c r="B40832">
        <f t="shared" si="637"/>
        <v>20567.172122180462</v>
      </c>
    </row>
    <row r="40833" spans="1:2" x14ac:dyDescent="0.55000000000000004">
      <c r="A40833">
        <v>0.60471421480178833</v>
      </c>
      <c r="B40833">
        <f t="shared" si="637"/>
        <v>20567.776836395264</v>
      </c>
    </row>
    <row r="40834" spans="1:2" x14ac:dyDescent="0.55000000000000004">
      <c r="A40834">
        <v>0.16270613670349121</v>
      </c>
      <c r="B40834">
        <f t="shared" ref="B40834:B40897" si="638">A40834+B40833</f>
        <v>20567.939542531967</v>
      </c>
    </row>
    <row r="40835" spans="1:2" x14ac:dyDescent="0.55000000000000004">
      <c r="A40835">
        <v>0.33632558584213257</v>
      </c>
      <c r="B40835">
        <f t="shared" si="638"/>
        <v>20568.275868117809</v>
      </c>
    </row>
    <row r="40836" spans="1:2" x14ac:dyDescent="0.55000000000000004">
      <c r="A40836">
        <v>0.2101815938949585</v>
      </c>
      <c r="B40836">
        <f t="shared" si="638"/>
        <v>20568.486049711704</v>
      </c>
    </row>
    <row r="40837" spans="1:2" x14ac:dyDescent="0.55000000000000004">
      <c r="A40837">
        <v>0.59197050333023071</v>
      </c>
      <c r="B40837">
        <f t="shared" si="638"/>
        <v>20569.078020215034</v>
      </c>
    </row>
    <row r="40838" spans="1:2" x14ac:dyDescent="0.55000000000000004">
      <c r="A40838">
        <v>0.87403297424316406</v>
      </c>
      <c r="B40838">
        <f t="shared" si="638"/>
        <v>20569.952053189278</v>
      </c>
    </row>
    <row r="40839" spans="1:2" x14ac:dyDescent="0.55000000000000004">
      <c r="A40839">
        <v>0.43305796384811401</v>
      </c>
      <c r="B40839">
        <f t="shared" si="638"/>
        <v>20570.385111153126</v>
      </c>
    </row>
    <row r="40840" spans="1:2" x14ac:dyDescent="0.55000000000000004">
      <c r="A40840">
        <v>0.47784578800201416</v>
      </c>
      <c r="B40840">
        <f t="shared" si="638"/>
        <v>20570.862956941128</v>
      </c>
    </row>
    <row r="40841" spans="1:2" x14ac:dyDescent="0.55000000000000004">
      <c r="A40841">
        <v>0.36539393663406372</v>
      </c>
      <c r="B40841">
        <f t="shared" si="638"/>
        <v>20571.228350877762</v>
      </c>
    </row>
    <row r="40842" spans="1:2" x14ac:dyDescent="0.55000000000000004">
      <c r="A40842">
        <v>7.4514627456665039E-2</v>
      </c>
      <c r="B40842">
        <f t="shared" si="638"/>
        <v>20571.302865505219</v>
      </c>
    </row>
    <row r="40843" spans="1:2" x14ac:dyDescent="0.55000000000000004">
      <c r="A40843">
        <v>0.51935714483261108</v>
      </c>
      <c r="B40843">
        <f t="shared" si="638"/>
        <v>20571.822222650051</v>
      </c>
    </row>
    <row r="40844" spans="1:2" x14ac:dyDescent="0.55000000000000004">
      <c r="A40844">
        <v>0.40571582317352295</v>
      </c>
      <c r="B40844">
        <f t="shared" si="638"/>
        <v>20572.227938473225</v>
      </c>
    </row>
    <row r="40845" spans="1:2" x14ac:dyDescent="0.55000000000000004">
      <c r="A40845">
        <v>0.27148109674453735</v>
      </c>
      <c r="B40845">
        <f t="shared" si="638"/>
        <v>20572.499419569969</v>
      </c>
    </row>
    <row r="40846" spans="1:2" x14ac:dyDescent="0.55000000000000004">
      <c r="A40846">
        <v>0.53716135025024414</v>
      </c>
      <c r="B40846">
        <f t="shared" si="638"/>
        <v>20573.036580920219</v>
      </c>
    </row>
    <row r="40847" spans="1:2" x14ac:dyDescent="0.55000000000000004">
      <c r="A40847">
        <v>0.83869236707687378</v>
      </c>
      <c r="B40847">
        <f t="shared" si="638"/>
        <v>20573.875273287296</v>
      </c>
    </row>
    <row r="40848" spans="1:2" x14ac:dyDescent="0.55000000000000004">
      <c r="A40848">
        <v>0.57588398456573486</v>
      </c>
      <c r="B40848">
        <f t="shared" si="638"/>
        <v>20574.451157271862</v>
      </c>
    </row>
    <row r="40849" spans="1:2" x14ac:dyDescent="0.55000000000000004">
      <c r="A40849">
        <v>0.62645512819290161</v>
      </c>
      <c r="B40849">
        <f t="shared" si="638"/>
        <v>20575.077612400055</v>
      </c>
    </row>
    <row r="40850" spans="1:2" x14ac:dyDescent="0.55000000000000004">
      <c r="A40850">
        <v>0.12580370903015137</v>
      </c>
      <c r="B40850">
        <f t="shared" si="638"/>
        <v>20575.203416109085</v>
      </c>
    </row>
    <row r="40851" spans="1:2" x14ac:dyDescent="0.55000000000000004">
      <c r="A40851">
        <v>0.3620719313621521</v>
      </c>
      <c r="B40851">
        <f t="shared" si="638"/>
        <v>20575.565488040447</v>
      </c>
    </row>
    <row r="40852" spans="1:2" x14ac:dyDescent="0.55000000000000004">
      <c r="A40852">
        <v>0.3878253698348999</v>
      </c>
      <c r="B40852">
        <f t="shared" si="638"/>
        <v>20575.953313410282</v>
      </c>
    </row>
    <row r="40853" spans="1:2" x14ac:dyDescent="0.55000000000000004">
      <c r="A40853">
        <v>0.29439073801040649</v>
      </c>
      <c r="B40853">
        <f t="shared" si="638"/>
        <v>20576.247704148293</v>
      </c>
    </row>
    <row r="40854" spans="1:2" x14ac:dyDescent="0.55000000000000004">
      <c r="A40854">
        <v>6.0717582702636719E-2</v>
      </c>
      <c r="B40854">
        <f t="shared" si="638"/>
        <v>20576.308421730995</v>
      </c>
    </row>
    <row r="40855" spans="1:2" x14ac:dyDescent="0.55000000000000004">
      <c r="A40855">
        <v>0.99116820096969604</v>
      </c>
      <c r="B40855">
        <f t="shared" si="638"/>
        <v>20577.299589931965</v>
      </c>
    </row>
    <row r="40856" spans="1:2" x14ac:dyDescent="0.55000000000000004">
      <c r="A40856">
        <v>0.44902288913726807</v>
      </c>
      <c r="B40856">
        <f t="shared" si="638"/>
        <v>20577.748612821102</v>
      </c>
    </row>
    <row r="40857" spans="1:2" x14ac:dyDescent="0.55000000000000004">
      <c r="A40857">
        <v>0.515339195728302</v>
      </c>
      <c r="B40857">
        <f t="shared" si="638"/>
        <v>20578.26395201683</v>
      </c>
    </row>
    <row r="40858" spans="1:2" x14ac:dyDescent="0.55000000000000004">
      <c r="A40858">
        <v>0.4342491626739502</v>
      </c>
      <c r="B40858">
        <f t="shared" si="638"/>
        <v>20578.698201179504</v>
      </c>
    </row>
    <row r="40859" spans="1:2" x14ac:dyDescent="0.55000000000000004">
      <c r="A40859">
        <v>1.1442601680755615E-2</v>
      </c>
      <c r="B40859">
        <f t="shared" si="638"/>
        <v>20578.709643781185</v>
      </c>
    </row>
    <row r="40860" spans="1:2" x14ac:dyDescent="0.55000000000000004">
      <c r="A40860">
        <v>0.21559226512908936</v>
      </c>
      <c r="B40860">
        <f t="shared" si="638"/>
        <v>20578.925236046314</v>
      </c>
    </row>
    <row r="40861" spans="1:2" x14ac:dyDescent="0.55000000000000004">
      <c r="A40861">
        <v>0.98345333337783813</v>
      </c>
      <c r="B40861">
        <f t="shared" si="638"/>
        <v>20579.908689379692</v>
      </c>
    </row>
    <row r="40862" spans="1:2" x14ac:dyDescent="0.55000000000000004">
      <c r="A40862">
        <v>0.9764399528503418</v>
      </c>
      <c r="B40862">
        <f t="shared" si="638"/>
        <v>20580.885129332542</v>
      </c>
    </row>
    <row r="40863" spans="1:2" x14ac:dyDescent="0.55000000000000004">
      <c r="A40863">
        <v>0.79527062177658081</v>
      </c>
      <c r="B40863">
        <f t="shared" si="638"/>
        <v>20581.680399954319</v>
      </c>
    </row>
    <row r="40864" spans="1:2" x14ac:dyDescent="0.55000000000000004">
      <c r="A40864">
        <v>0.88290703296661377</v>
      </c>
      <c r="B40864">
        <f t="shared" si="638"/>
        <v>20582.563306987286</v>
      </c>
    </row>
    <row r="40865" spans="1:2" x14ac:dyDescent="0.55000000000000004">
      <c r="A40865">
        <v>0.17511254549026489</v>
      </c>
      <c r="B40865">
        <f t="shared" si="638"/>
        <v>20582.738419532776</v>
      </c>
    </row>
    <row r="40866" spans="1:2" x14ac:dyDescent="0.55000000000000004">
      <c r="A40866">
        <v>7.0651769638061523E-2</v>
      </c>
      <c r="B40866">
        <f t="shared" si="638"/>
        <v>20582.809071302414</v>
      </c>
    </row>
    <row r="40867" spans="1:2" x14ac:dyDescent="0.55000000000000004">
      <c r="A40867">
        <v>0.75506681203842163</v>
      </c>
      <c r="B40867">
        <f t="shared" si="638"/>
        <v>20583.564138114452</v>
      </c>
    </row>
    <row r="40868" spans="1:2" x14ac:dyDescent="0.55000000000000004">
      <c r="A40868">
        <v>0.52622354030609131</v>
      </c>
      <c r="B40868">
        <f t="shared" si="638"/>
        <v>20584.090361654758</v>
      </c>
    </row>
    <row r="40869" spans="1:2" x14ac:dyDescent="0.55000000000000004">
      <c r="A40869">
        <v>0.92704778909683228</v>
      </c>
      <c r="B40869">
        <f t="shared" si="638"/>
        <v>20585.017409443855</v>
      </c>
    </row>
    <row r="40870" spans="1:2" x14ac:dyDescent="0.55000000000000004">
      <c r="A40870">
        <v>1.9191741943359375E-2</v>
      </c>
      <c r="B40870">
        <f t="shared" si="638"/>
        <v>20585.036601185799</v>
      </c>
    </row>
    <row r="40871" spans="1:2" x14ac:dyDescent="0.55000000000000004">
      <c r="A40871">
        <v>0.54640978574752808</v>
      </c>
      <c r="B40871">
        <f t="shared" si="638"/>
        <v>20585.583010971546</v>
      </c>
    </row>
    <row r="40872" spans="1:2" x14ac:dyDescent="0.55000000000000004">
      <c r="A40872">
        <v>0.49130594730377197</v>
      </c>
      <c r="B40872">
        <f t="shared" si="638"/>
        <v>20586.07431691885</v>
      </c>
    </row>
    <row r="40873" spans="1:2" x14ac:dyDescent="0.55000000000000004">
      <c r="A40873">
        <v>0.26446658372879028</v>
      </c>
      <c r="B40873">
        <f t="shared" si="638"/>
        <v>20586.338783502579</v>
      </c>
    </row>
    <row r="40874" spans="1:2" x14ac:dyDescent="0.55000000000000004">
      <c r="A40874">
        <v>0.55893731117248535</v>
      </c>
      <c r="B40874">
        <f t="shared" si="638"/>
        <v>20586.897720813751</v>
      </c>
    </row>
    <row r="40875" spans="1:2" x14ac:dyDescent="0.55000000000000004">
      <c r="A40875">
        <v>0.52116721868515015</v>
      </c>
      <c r="B40875">
        <f t="shared" si="638"/>
        <v>20587.418888032436</v>
      </c>
    </row>
    <row r="40876" spans="1:2" x14ac:dyDescent="0.55000000000000004">
      <c r="A40876">
        <v>3.5051226615905762E-2</v>
      </c>
      <c r="B40876">
        <f t="shared" si="638"/>
        <v>20587.453939259052</v>
      </c>
    </row>
    <row r="40877" spans="1:2" x14ac:dyDescent="0.55000000000000004">
      <c r="A40877">
        <v>0.47917801141738892</v>
      </c>
      <c r="B40877">
        <f t="shared" si="638"/>
        <v>20587.93311727047</v>
      </c>
    </row>
    <row r="40878" spans="1:2" x14ac:dyDescent="0.55000000000000004">
      <c r="A40878">
        <v>0.62696123123168945</v>
      </c>
      <c r="B40878">
        <f t="shared" si="638"/>
        <v>20588.560078501701</v>
      </c>
    </row>
    <row r="40879" spans="1:2" x14ac:dyDescent="0.55000000000000004">
      <c r="A40879">
        <v>0.43062084913253784</v>
      </c>
      <c r="B40879">
        <f t="shared" si="638"/>
        <v>20588.990699350834</v>
      </c>
    </row>
    <row r="40880" spans="1:2" x14ac:dyDescent="0.55000000000000004">
      <c r="A40880">
        <v>0.21611416339874268</v>
      </c>
      <c r="B40880">
        <f t="shared" si="638"/>
        <v>20589.206813514233</v>
      </c>
    </row>
    <row r="40881" spans="1:2" x14ac:dyDescent="0.55000000000000004">
      <c r="A40881">
        <v>0.45771771669387817</v>
      </c>
      <c r="B40881">
        <f t="shared" si="638"/>
        <v>20589.664531230927</v>
      </c>
    </row>
    <row r="40882" spans="1:2" x14ac:dyDescent="0.55000000000000004">
      <c r="A40882">
        <v>0.37615656852722168</v>
      </c>
      <c r="B40882">
        <f t="shared" si="638"/>
        <v>20590.040687799454</v>
      </c>
    </row>
    <row r="40883" spans="1:2" x14ac:dyDescent="0.55000000000000004">
      <c r="A40883">
        <v>0.37859147787094116</v>
      </c>
      <c r="B40883">
        <f t="shared" si="638"/>
        <v>20590.419279277325</v>
      </c>
    </row>
    <row r="40884" spans="1:2" x14ac:dyDescent="0.55000000000000004">
      <c r="A40884">
        <v>3.5532355308532715E-2</v>
      </c>
      <c r="B40884">
        <f t="shared" si="638"/>
        <v>20590.454811632633</v>
      </c>
    </row>
    <row r="40885" spans="1:2" x14ac:dyDescent="0.55000000000000004">
      <c r="A40885">
        <v>0.25947290658950806</v>
      </c>
      <c r="B40885">
        <f t="shared" si="638"/>
        <v>20590.714284539223</v>
      </c>
    </row>
    <row r="40886" spans="1:2" x14ac:dyDescent="0.55000000000000004">
      <c r="A40886">
        <v>0.44086170196533203</v>
      </c>
      <c r="B40886">
        <f t="shared" si="638"/>
        <v>20591.155146241188</v>
      </c>
    </row>
    <row r="40887" spans="1:2" x14ac:dyDescent="0.55000000000000004">
      <c r="A40887">
        <v>2.4563968181610107E-2</v>
      </c>
      <c r="B40887">
        <f t="shared" si="638"/>
        <v>20591.17971020937</v>
      </c>
    </row>
    <row r="40888" spans="1:2" x14ac:dyDescent="0.55000000000000004">
      <c r="A40888">
        <v>0.82735121250152588</v>
      </c>
      <c r="B40888">
        <f t="shared" si="638"/>
        <v>20592.007061421871</v>
      </c>
    </row>
    <row r="40889" spans="1:2" x14ac:dyDescent="0.55000000000000004">
      <c r="A40889">
        <v>0.94480735063552856</v>
      </c>
      <c r="B40889">
        <f t="shared" si="638"/>
        <v>20592.951868772507</v>
      </c>
    </row>
    <row r="40890" spans="1:2" x14ac:dyDescent="0.55000000000000004">
      <c r="A40890">
        <v>0.45248532295227051</v>
      </c>
      <c r="B40890">
        <f t="shared" si="638"/>
        <v>20593.404354095459</v>
      </c>
    </row>
    <row r="40891" spans="1:2" x14ac:dyDescent="0.55000000000000004">
      <c r="A40891">
        <v>3.6812245845794678E-2</v>
      </c>
      <c r="B40891">
        <f t="shared" si="638"/>
        <v>20593.441166341305</v>
      </c>
    </row>
    <row r="40892" spans="1:2" x14ac:dyDescent="0.55000000000000004">
      <c r="A40892">
        <v>0.89924895763397217</v>
      </c>
      <c r="B40892">
        <f t="shared" si="638"/>
        <v>20594.340415298939</v>
      </c>
    </row>
    <row r="40893" spans="1:2" x14ac:dyDescent="0.55000000000000004">
      <c r="A40893">
        <v>0.6531863808631897</v>
      </c>
      <c r="B40893">
        <f t="shared" si="638"/>
        <v>20594.993601679802</v>
      </c>
    </row>
    <row r="40894" spans="1:2" x14ac:dyDescent="0.55000000000000004">
      <c r="A40894">
        <v>0.80513143539428711</v>
      </c>
      <c r="B40894">
        <f t="shared" si="638"/>
        <v>20595.798733115196</v>
      </c>
    </row>
    <row r="40895" spans="1:2" x14ac:dyDescent="0.55000000000000004">
      <c r="A40895">
        <v>0.79552429914474487</v>
      </c>
      <c r="B40895">
        <f t="shared" si="638"/>
        <v>20596.594257414341</v>
      </c>
    </row>
    <row r="40896" spans="1:2" x14ac:dyDescent="0.55000000000000004">
      <c r="A40896">
        <v>0.42316162586212158</v>
      </c>
      <c r="B40896">
        <f t="shared" si="638"/>
        <v>20597.017419040203</v>
      </c>
    </row>
    <row r="40897" spans="1:2" x14ac:dyDescent="0.55000000000000004">
      <c r="A40897">
        <v>0.93130189180374146</v>
      </c>
      <c r="B40897">
        <f t="shared" si="638"/>
        <v>20597.948720932007</v>
      </c>
    </row>
    <row r="40898" spans="1:2" x14ac:dyDescent="0.55000000000000004">
      <c r="A40898">
        <v>0.67122435569763184</v>
      </c>
      <c r="B40898">
        <f t="shared" ref="B40898:B40961" si="639">A40898+B40897</f>
        <v>20598.619945287704</v>
      </c>
    </row>
    <row r="40899" spans="1:2" x14ac:dyDescent="0.55000000000000004">
      <c r="A40899">
        <v>0.34592717885971069</v>
      </c>
      <c r="B40899">
        <f t="shared" si="639"/>
        <v>20598.965872466564</v>
      </c>
    </row>
    <row r="40900" spans="1:2" x14ac:dyDescent="0.55000000000000004">
      <c r="A40900">
        <v>0.57590806484222412</v>
      </c>
      <c r="B40900">
        <f t="shared" si="639"/>
        <v>20599.541780531406</v>
      </c>
    </row>
    <row r="40901" spans="1:2" x14ac:dyDescent="0.55000000000000004">
      <c r="A40901">
        <v>0.31119734048843384</v>
      </c>
      <c r="B40901">
        <f t="shared" si="639"/>
        <v>20599.852977871895</v>
      </c>
    </row>
    <row r="40902" spans="1:2" x14ac:dyDescent="0.55000000000000004">
      <c r="A40902">
        <v>0.26713371276855469</v>
      </c>
      <c r="B40902">
        <f t="shared" si="639"/>
        <v>20600.120111584663</v>
      </c>
    </row>
    <row r="40903" spans="1:2" x14ac:dyDescent="0.55000000000000004">
      <c r="A40903">
        <v>0.60141199827194214</v>
      </c>
      <c r="B40903">
        <f t="shared" si="639"/>
        <v>20600.721523582935</v>
      </c>
    </row>
    <row r="40904" spans="1:2" x14ac:dyDescent="0.55000000000000004">
      <c r="A40904">
        <v>0.92981493473052979</v>
      </c>
      <c r="B40904">
        <f t="shared" si="639"/>
        <v>20601.651338517666</v>
      </c>
    </row>
    <row r="40905" spans="1:2" x14ac:dyDescent="0.55000000000000004">
      <c r="A40905">
        <v>0.13839274644851685</v>
      </c>
      <c r="B40905">
        <f t="shared" si="639"/>
        <v>20601.789731264114</v>
      </c>
    </row>
    <row r="40906" spans="1:2" x14ac:dyDescent="0.55000000000000004">
      <c r="A40906">
        <v>0.36879944801330566</v>
      </c>
      <c r="B40906">
        <f t="shared" si="639"/>
        <v>20602.158530712128</v>
      </c>
    </row>
    <row r="40907" spans="1:2" x14ac:dyDescent="0.55000000000000004">
      <c r="A40907">
        <v>0.79665893316268921</v>
      </c>
      <c r="B40907">
        <f t="shared" si="639"/>
        <v>20602.95518964529</v>
      </c>
    </row>
    <row r="40908" spans="1:2" x14ac:dyDescent="0.55000000000000004">
      <c r="A40908">
        <v>9.3341708183288574E-2</v>
      </c>
      <c r="B40908">
        <f t="shared" si="639"/>
        <v>20603.048531353474</v>
      </c>
    </row>
    <row r="40909" spans="1:2" x14ac:dyDescent="0.55000000000000004">
      <c r="A40909">
        <v>0.65000969171524048</v>
      </c>
      <c r="B40909">
        <f t="shared" si="639"/>
        <v>20603.698541045189</v>
      </c>
    </row>
    <row r="40910" spans="1:2" x14ac:dyDescent="0.55000000000000004">
      <c r="A40910">
        <v>7.7356815338134766E-2</v>
      </c>
      <c r="B40910">
        <f t="shared" si="639"/>
        <v>20603.775897860527</v>
      </c>
    </row>
    <row r="40911" spans="1:2" x14ac:dyDescent="0.55000000000000004">
      <c r="A40911">
        <v>0.1907622218132019</v>
      </c>
      <c r="B40911">
        <f t="shared" si="639"/>
        <v>20603.96666008234</v>
      </c>
    </row>
    <row r="40912" spans="1:2" x14ac:dyDescent="0.55000000000000004">
      <c r="A40912">
        <v>0.60170567035675049</v>
      </c>
      <c r="B40912">
        <f t="shared" si="639"/>
        <v>20604.568365752697</v>
      </c>
    </row>
    <row r="40913" spans="1:2" x14ac:dyDescent="0.55000000000000004">
      <c r="A40913">
        <v>0.30289632081985474</v>
      </c>
      <c r="B40913">
        <f t="shared" si="639"/>
        <v>20604.871262073517</v>
      </c>
    </row>
    <row r="40914" spans="1:2" x14ac:dyDescent="0.55000000000000004">
      <c r="A40914">
        <v>0.83476138114929199</v>
      </c>
      <c r="B40914">
        <f t="shared" si="639"/>
        <v>20605.706023454666</v>
      </c>
    </row>
    <row r="40915" spans="1:2" x14ac:dyDescent="0.55000000000000004">
      <c r="A40915">
        <v>2.0355165004730225E-2</v>
      </c>
      <c r="B40915">
        <f t="shared" si="639"/>
        <v>20605.726378619671</v>
      </c>
    </row>
    <row r="40916" spans="1:2" x14ac:dyDescent="0.55000000000000004">
      <c r="A40916">
        <v>5.7506918907165527E-2</v>
      </c>
      <c r="B40916">
        <f t="shared" si="639"/>
        <v>20605.783885538578</v>
      </c>
    </row>
    <row r="40917" spans="1:2" x14ac:dyDescent="0.55000000000000004">
      <c r="A40917">
        <v>0.35175234079360962</v>
      </c>
      <c r="B40917">
        <f t="shared" si="639"/>
        <v>20606.135637879372</v>
      </c>
    </row>
    <row r="40918" spans="1:2" x14ac:dyDescent="0.55000000000000004">
      <c r="A40918">
        <v>0.68941402435302734</v>
      </c>
      <c r="B40918">
        <f t="shared" si="639"/>
        <v>20606.825051903725</v>
      </c>
    </row>
    <row r="40919" spans="1:2" x14ac:dyDescent="0.55000000000000004">
      <c r="A40919">
        <v>0.70273512601852417</v>
      </c>
      <c r="B40919">
        <f t="shared" si="639"/>
        <v>20607.527787029743</v>
      </c>
    </row>
    <row r="40920" spans="1:2" x14ac:dyDescent="0.55000000000000004">
      <c r="A40920">
        <v>0.52135336399078369</v>
      </c>
      <c r="B40920">
        <f t="shared" si="639"/>
        <v>20608.049140393734</v>
      </c>
    </row>
    <row r="40921" spans="1:2" x14ac:dyDescent="0.55000000000000004">
      <c r="A40921">
        <v>0.67725402116775513</v>
      </c>
      <c r="B40921">
        <f t="shared" si="639"/>
        <v>20608.726394414902</v>
      </c>
    </row>
    <row r="40922" spans="1:2" x14ac:dyDescent="0.55000000000000004">
      <c r="A40922">
        <v>0.81178593635559082</v>
      </c>
      <c r="B40922">
        <f t="shared" si="639"/>
        <v>20609.538180351257</v>
      </c>
    </row>
    <row r="40923" spans="1:2" x14ac:dyDescent="0.55000000000000004">
      <c r="A40923">
        <v>0.28898853063583374</v>
      </c>
      <c r="B40923">
        <f t="shared" si="639"/>
        <v>20609.827168881893</v>
      </c>
    </row>
    <row r="40924" spans="1:2" x14ac:dyDescent="0.55000000000000004">
      <c r="A40924">
        <v>0.15248572826385498</v>
      </c>
      <c r="B40924">
        <f t="shared" si="639"/>
        <v>20609.979654610157</v>
      </c>
    </row>
    <row r="40925" spans="1:2" x14ac:dyDescent="0.55000000000000004">
      <c r="A40925">
        <v>0.86417919397354126</v>
      </c>
      <c r="B40925">
        <f t="shared" si="639"/>
        <v>20610.843833804131</v>
      </c>
    </row>
    <row r="40926" spans="1:2" x14ac:dyDescent="0.55000000000000004">
      <c r="A40926">
        <v>0.26004362106323242</v>
      </c>
      <c r="B40926">
        <f t="shared" si="639"/>
        <v>20611.103877425194</v>
      </c>
    </row>
    <row r="40927" spans="1:2" x14ac:dyDescent="0.55000000000000004">
      <c r="A40927">
        <v>0.16711586713790894</v>
      </c>
      <c r="B40927">
        <f t="shared" si="639"/>
        <v>20611.270993292332</v>
      </c>
    </row>
    <row r="40928" spans="1:2" x14ac:dyDescent="0.55000000000000004">
      <c r="A40928">
        <v>9.9402546882629395E-2</v>
      </c>
      <c r="B40928">
        <f t="shared" si="639"/>
        <v>20611.370395839214</v>
      </c>
    </row>
    <row r="40929" spans="1:2" x14ac:dyDescent="0.55000000000000004">
      <c r="A40929">
        <v>0.52953225374221802</v>
      </c>
      <c r="B40929">
        <f t="shared" si="639"/>
        <v>20611.899928092957</v>
      </c>
    </row>
    <row r="40930" spans="1:2" x14ac:dyDescent="0.55000000000000004">
      <c r="A40930">
        <v>0.99567389488220215</v>
      </c>
      <c r="B40930">
        <f t="shared" si="639"/>
        <v>20612.895601987839</v>
      </c>
    </row>
    <row r="40931" spans="1:2" x14ac:dyDescent="0.55000000000000004">
      <c r="A40931">
        <v>1.5156686305999756E-2</v>
      </c>
      <c r="B40931">
        <f t="shared" si="639"/>
        <v>20612.910758674145</v>
      </c>
    </row>
    <row r="40932" spans="1:2" x14ac:dyDescent="0.55000000000000004">
      <c r="A40932">
        <v>0.64048516750335693</v>
      </c>
      <c r="B40932">
        <f t="shared" si="639"/>
        <v>20613.551243841648</v>
      </c>
    </row>
    <row r="40933" spans="1:2" x14ac:dyDescent="0.55000000000000004">
      <c r="A40933">
        <v>0.9006691575050354</v>
      </c>
      <c r="B40933">
        <f t="shared" si="639"/>
        <v>20614.451912999153</v>
      </c>
    </row>
    <row r="40934" spans="1:2" x14ac:dyDescent="0.55000000000000004">
      <c r="A40934">
        <v>0.14910888671875</v>
      </c>
      <c r="B40934">
        <f t="shared" si="639"/>
        <v>20614.601021885872</v>
      </c>
    </row>
    <row r="40935" spans="1:2" x14ac:dyDescent="0.55000000000000004">
      <c r="A40935">
        <v>4.3146014213562012E-3</v>
      </c>
      <c r="B40935">
        <f t="shared" si="639"/>
        <v>20614.605336487293</v>
      </c>
    </row>
    <row r="40936" spans="1:2" x14ac:dyDescent="0.55000000000000004">
      <c r="A40936">
        <v>0.5746227502822876</v>
      </c>
      <c r="B40936">
        <f t="shared" si="639"/>
        <v>20615.179959237576</v>
      </c>
    </row>
    <row r="40937" spans="1:2" x14ac:dyDescent="0.55000000000000004">
      <c r="A40937">
        <v>0.64342242479324341</v>
      </c>
      <c r="B40937">
        <f t="shared" si="639"/>
        <v>20615.823381662369</v>
      </c>
    </row>
    <row r="40938" spans="1:2" x14ac:dyDescent="0.55000000000000004">
      <c r="A40938">
        <v>0.53535103797912598</v>
      </c>
      <c r="B40938">
        <f t="shared" si="639"/>
        <v>20616.358732700348</v>
      </c>
    </row>
    <row r="40939" spans="1:2" x14ac:dyDescent="0.55000000000000004">
      <c r="A40939">
        <v>0.25208228826522827</v>
      </c>
      <c r="B40939">
        <f t="shared" si="639"/>
        <v>20616.610814988613</v>
      </c>
    </row>
    <row r="40940" spans="1:2" x14ac:dyDescent="0.55000000000000004">
      <c r="A40940">
        <v>0.86183726787567139</v>
      </c>
      <c r="B40940">
        <f t="shared" si="639"/>
        <v>20617.472652256489</v>
      </c>
    </row>
    <row r="40941" spans="1:2" x14ac:dyDescent="0.55000000000000004">
      <c r="A40941">
        <v>0.94022613763809204</v>
      </c>
      <c r="B40941">
        <f t="shared" si="639"/>
        <v>20618.412878394127</v>
      </c>
    </row>
    <row r="40942" spans="1:2" x14ac:dyDescent="0.55000000000000004">
      <c r="A40942">
        <v>0.41959810256958008</v>
      </c>
      <c r="B40942">
        <f t="shared" si="639"/>
        <v>20618.832476496696</v>
      </c>
    </row>
    <row r="40943" spans="1:2" x14ac:dyDescent="0.55000000000000004">
      <c r="A40943">
        <v>0.52536648511886597</v>
      </c>
      <c r="B40943">
        <f t="shared" si="639"/>
        <v>20619.357842981815</v>
      </c>
    </row>
    <row r="40944" spans="1:2" x14ac:dyDescent="0.55000000000000004">
      <c r="A40944">
        <v>0.5139085054397583</v>
      </c>
      <c r="B40944">
        <f t="shared" si="639"/>
        <v>20619.871751487255</v>
      </c>
    </row>
    <row r="40945" spans="1:2" x14ac:dyDescent="0.55000000000000004">
      <c r="A40945">
        <v>0.8182409405708313</v>
      </c>
      <c r="B40945">
        <f t="shared" si="639"/>
        <v>20620.689992427826</v>
      </c>
    </row>
    <row r="40946" spans="1:2" x14ac:dyDescent="0.55000000000000004">
      <c r="A40946">
        <v>0.5328681468963623</v>
      </c>
      <c r="B40946">
        <f t="shared" si="639"/>
        <v>20621.222860574722</v>
      </c>
    </row>
    <row r="40947" spans="1:2" x14ac:dyDescent="0.55000000000000004">
      <c r="A40947">
        <v>0.19361299276351929</v>
      </c>
      <c r="B40947">
        <f t="shared" si="639"/>
        <v>20621.416473567486</v>
      </c>
    </row>
    <row r="40948" spans="1:2" x14ac:dyDescent="0.55000000000000004">
      <c r="A40948">
        <v>0.73499906063079834</v>
      </c>
      <c r="B40948">
        <f t="shared" si="639"/>
        <v>20622.151472628117</v>
      </c>
    </row>
    <row r="40949" spans="1:2" x14ac:dyDescent="0.55000000000000004">
      <c r="A40949">
        <v>0.72747904062271118</v>
      </c>
      <c r="B40949">
        <f t="shared" si="639"/>
        <v>20622.878951668739</v>
      </c>
    </row>
    <row r="40950" spans="1:2" x14ac:dyDescent="0.55000000000000004">
      <c r="A40950">
        <v>0.33762454986572266</v>
      </c>
      <c r="B40950">
        <f t="shared" si="639"/>
        <v>20623.216576218605</v>
      </c>
    </row>
    <row r="40951" spans="1:2" x14ac:dyDescent="0.55000000000000004">
      <c r="A40951">
        <v>0.43193167448043823</v>
      </c>
      <c r="B40951">
        <f t="shared" si="639"/>
        <v>20623.648507893085</v>
      </c>
    </row>
    <row r="40952" spans="1:2" x14ac:dyDescent="0.55000000000000004">
      <c r="A40952">
        <v>0.3122793436050415</v>
      </c>
      <c r="B40952">
        <f t="shared" si="639"/>
        <v>20623.960787236691</v>
      </c>
    </row>
    <row r="40953" spans="1:2" x14ac:dyDescent="0.55000000000000004">
      <c r="A40953">
        <v>0.36892920732498169</v>
      </c>
      <c r="B40953">
        <f t="shared" si="639"/>
        <v>20624.329716444016</v>
      </c>
    </row>
    <row r="40954" spans="1:2" x14ac:dyDescent="0.55000000000000004">
      <c r="A40954">
        <v>0.54340100288391113</v>
      </c>
      <c r="B40954">
        <f t="shared" si="639"/>
        <v>20624.873117446899</v>
      </c>
    </row>
    <row r="40955" spans="1:2" x14ac:dyDescent="0.55000000000000004">
      <c r="A40955">
        <v>0.6742214560508728</v>
      </c>
      <c r="B40955">
        <f t="shared" si="639"/>
        <v>20625.54733890295</v>
      </c>
    </row>
    <row r="40956" spans="1:2" x14ac:dyDescent="0.55000000000000004">
      <c r="A40956">
        <v>0.25655257701873779</v>
      </c>
      <c r="B40956">
        <f t="shared" si="639"/>
        <v>20625.803891479969</v>
      </c>
    </row>
    <row r="40957" spans="1:2" x14ac:dyDescent="0.55000000000000004">
      <c r="A40957">
        <v>0.77268177270889282</v>
      </c>
      <c r="B40957">
        <f t="shared" si="639"/>
        <v>20626.576573252678</v>
      </c>
    </row>
    <row r="40958" spans="1:2" x14ac:dyDescent="0.55000000000000004">
      <c r="A40958">
        <v>0.87242650985717773</v>
      </c>
      <c r="B40958">
        <f t="shared" si="639"/>
        <v>20627.448999762535</v>
      </c>
    </row>
    <row r="40959" spans="1:2" x14ac:dyDescent="0.55000000000000004">
      <c r="A40959">
        <v>0.316295325756073</v>
      </c>
      <c r="B40959">
        <f t="shared" si="639"/>
        <v>20627.765295088291</v>
      </c>
    </row>
    <row r="40960" spans="1:2" x14ac:dyDescent="0.55000000000000004">
      <c r="A40960">
        <v>0.69287979602813721</v>
      </c>
      <c r="B40960">
        <f t="shared" si="639"/>
        <v>20628.458174884319</v>
      </c>
    </row>
    <row r="40961" spans="1:2" x14ac:dyDescent="0.55000000000000004">
      <c r="A40961">
        <v>0.62605363130569458</v>
      </c>
      <c r="B40961">
        <f t="shared" si="639"/>
        <v>20629.084228515625</v>
      </c>
    </row>
    <row r="40962" spans="1:2" x14ac:dyDescent="0.55000000000000004">
      <c r="A40962">
        <v>7.5250387191772461E-2</v>
      </c>
      <c r="B40962">
        <f t="shared" ref="B40962:B41025" si="640">A40962+B40961</f>
        <v>20629.159478902817</v>
      </c>
    </row>
    <row r="40963" spans="1:2" x14ac:dyDescent="0.55000000000000004">
      <c r="A40963">
        <v>0.66900533437728882</v>
      </c>
      <c r="B40963">
        <f t="shared" si="640"/>
        <v>20629.828484237194</v>
      </c>
    </row>
    <row r="40964" spans="1:2" x14ac:dyDescent="0.55000000000000004">
      <c r="A40964">
        <v>1.2048482894897461E-3</v>
      </c>
      <c r="B40964">
        <f t="shared" si="640"/>
        <v>20629.829689085484</v>
      </c>
    </row>
    <row r="40965" spans="1:2" x14ac:dyDescent="0.55000000000000004">
      <c r="A40965">
        <v>0.85171324014663696</v>
      </c>
      <c r="B40965">
        <f t="shared" si="640"/>
        <v>20630.68140232563</v>
      </c>
    </row>
    <row r="40966" spans="1:2" x14ac:dyDescent="0.55000000000000004">
      <c r="A40966">
        <v>0.19636726379394531</v>
      </c>
      <c r="B40966">
        <f t="shared" si="640"/>
        <v>20630.877769589424</v>
      </c>
    </row>
    <row r="40967" spans="1:2" x14ac:dyDescent="0.55000000000000004">
      <c r="A40967">
        <v>0.16136759519577026</v>
      </c>
      <c r="B40967">
        <f t="shared" si="640"/>
        <v>20631.03913718462</v>
      </c>
    </row>
    <row r="40968" spans="1:2" x14ac:dyDescent="0.55000000000000004">
      <c r="A40968">
        <v>0.20697939395904541</v>
      </c>
      <c r="B40968">
        <f t="shared" si="640"/>
        <v>20631.246116578579</v>
      </c>
    </row>
    <row r="40969" spans="1:2" x14ac:dyDescent="0.55000000000000004">
      <c r="A40969">
        <v>0.43580561876296997</v>
      </c>
      <c r="B40969">
        <f t="shared" si="640"/>
        <v>20631.681922197342</v>
      </c>
    </row>
    <row r="40970" spans="1:2" x14ac:dyDescent="0.55000000000000004">
      <c r="A40970">
        <v>8.9842081069946289E-2</v>
      </c>
      <c r="B40970">
        <f t="shared" si="640"/>
        <v>20631.771764278412</v>
      </c>
    </row>
    <row r="40971" spans="1:2" x14ac:dyDescent="0.55000000000000004">
      <c r="A40971">
        <v>0.79368728399276733</v>
      </c>
      <c r="B40971">
        <f t="shared" si="640"/>
        <v>20632.565451562405</v>
      </c>
    </row>
    <row r="40972" spans="1:2" x14ac:dyDescent="0.55000000000000004">
      <c r="A40972">
        <v>0.6217879056930542</v>
      </c>
      <c r="B40972">
        <f t="shared" si="640"/>
        <v>20633.187239468098</v>
      </c>
    </row>
    <row r="40973" spans="1:2" x14ac:dyDescent="0.55000000000000004">
      <c r="A40973">
        <v>0.5060773491859436</v>
      </c>
      <c r="B40973">
        <f t="shared" si="640"/>
        <v>20633.693316817284</v>
      </c>
    </row>
    <row r="40974" spans="1:2" x14ac:dyDescent="0.55000000000000004">
      <c r="A40974">
        <v>0.18493509292602539</v>
      </c>
      <c r="B40974">
        <f t="shared" si="640"/>
        <v>20633.87825191021</v>
      </c>
    </row>
    <row r="40975" spans="1:2" x14ac:dyDescent="0.55000000000000004">
      <c r="A40975">
        <v>0.84068363904953003</v>
      </c>
      <c r="B40975">
        <f t="shared" si="640"/>
        <v>20634.718935549259</v>
      </c>
    </row>
    <row r="40976" spans="1:2" x14ac:dyDescent="0.55000000000000004">
      <c r="A40976">
        <v>0.73397266864776611</v>
      </c>
      <c r="B40976">
        <f t="shared" si="640"/>
        <v>20635.452908217907</v>
      </c>
    </row>
    <row r="40977" spans="1:2" x14ac:dyDescent="0.55000000000000004">
      <c r="A40977">
        <v>0.66000157594680786</v>
      </c>
      <c r="B40977">
        <f t="shared" si="640"/>
        <v>20636.112909793854</v>
      </c>
    </row>
    <row r="40978" spans="1:2" x14ac:dyDescent="0.55000000000000004">
      <c r="A40978">
        <v>0.50172686576843262</v>
      </c>
      <c r="B40978">
        <f t="shared" si="640"/>
        <v>20636.614636659622</v>
      </c>
    </row>
    <row r="40979" spans="1:2" x14ac:dyDescent="0.55000000000000004">
      <c r="A40979">
        <v>0.80461496114730835</v>
      </c>
      <c r="B40979">
        <f t="shared" si="640"/>
        <v>20637.41925162077</v>
      </c>
    </row>
    <row r="40980" spans="1:2" x14ac:dyDescent="0.55000000000000004">
      <c r="A40980">
        <v>0.34925878047943115</v>
      </c>
      <c r="B40980">
        <f t="shared" si="640"/>
        <v>20637.768510401249</v>
      </c>
    </row>
    <row r="40981" spans="1:2" x14ac:dyDescent="0.55000000000000004">
      <c r="A40981">
        <v>0.54290300607681274</v>
      </c>
      <c r="B40981">
        <f t="shared" si="640"/>
        <v>20638.311413407326</v>
      </c>
    </row>
    <row r="40982" spans="1:2" x14ac:dyDescent="0.55000000000000004">
      <c r="A40982">
        <v>0.91674327850341797</v>
      </c>
      <c r="B40982">
        <f t="shared" si="640"/>
        <v>20639.228156685829</v>
      </c>
    </row>
    <row r="40983" spans="1:2" x14ac:dyDescent="0.55000000000000004">
      <c r="A40983">
        <v>0.61840361356735229</v>
      </c>
      <c r="B40983">
        <f t="shared" si="640"/>
        <v>20639.846560299397</v>
      </c>
    </row>
    <row r="40984" spans="1:2" x14ac:dyDescent="0.55000000000000004">
      <c r="A40984">
        <v>0.98137915134429932</v>
      </c>
      <c r="B40984">
        <f t="shared" si="640"/>
        <v>20640.827939450741</v>
      </c>
    </row>
    <row r="40985" spans="1:2" x14ac:dyDescent="0.55000000000000004">
      <c r="A40985">
        <v>0.67608290910720825</v>
      </c>
      <c r="B40985">
        <f t="shared" si="640"/>
        <v>20641.504022359848</v>
      </c>
    </row>
    <row r="40986" spans="1:2" x14ac:dyDescent="0.55000000000000004">
      <c r="A40986">
        <v>0.67858052253723145</v>
      </c>
      <c r="B40986">
        <f t="shared" si="640"/>
        <v>20642.182602882385</v>
      </c>
    </row>
    <row r="40987" spans="1:2" x14ac:dyDescent="0.55000000000000004">
      <c r="A40987">
        <v>9.8761022090911865E-2</v>
      </c>
      <c r="B40987">
        <f t="shared" si="640"/>
        <v>20642.281363904476</v>
      </c>
    </row>
    <row r="40988" spans="1:2" x14ac:dyDescent="0.55000000000000004">
      <c r="A40988">
        <v>0.49269950389862061</v>
      </c>
      <c r="B40988">
        <f t="shared" si="640"/>
        <v>20642.774063408375</v>
      </c>
    </row>
    <row r="40989" spans="1:2" x14ac:dyDescent="0.55000000000000004">
      <c r="A40989">
        <v>0.53494411706924438</v>
      </c>
      <c r="B40989">
        <f t="shared" si="640"/>
        <v>20643.309007525444</v>
      </c>
    </row>
    <row r="40990" spans="1:2" x14ac:dyDescent="0.55000000000000004">
      <c r="A40990">
        <v>0.17353010177612305</v>
      </c>
      <c r="B40990">
        <f t="shared" si="640"/>
        <v>20643.48253762722</v>
      </c>
    </row>
    <row r="40991" spans="1:2" x14ac:dyDescent="0.55000000000000004">
      <c r="A40991">
        <v>0.64931267499923706</v>
      </c>
      <c r="B40991">
        <f t="shared" si="640"/>
        <v>20644.131850302219</v>
      </c>
    </row>
    <row r="40992" spans="1:2" x14ac:dyDescent="0.55000000000000004">
      <c r="A40992">
        <v>0.98484337329864502</v>
      </c>
      <c r="B40992">
        <f t="shared" si="640"/>
        <v>20645.116693675518</v>
      </c>
    </row>
    <row r="40993" spans="1:2" x14ac:dyDescent="0.55000000000000004">
      <c r="A40993">
        <v>0.87711602449417114</v>
      </c>
      <c r="B40993">
        <f t="shared" si="640"/>
        <v>20645.993809700012</v>
      </c>
    </row>
    <row r="40994" spans="1:2" x14ac:dyDescent="0.55000000000000004">
      <c r="A40994">
        <v>0.94120383262634277</v>
      </c>
      <c r="B40994">
        <f t="shared" si="640"/>
        <v>20646.935013532639</v>
      </c>
    </row>
    <row r="40995" spans="1:2" x14ac:dyDescent="0.55000000000000004">
      <c r="A40995">
        <v>0.21372312307357788</v>
      </c>
      <c r="B40995">
        <f t="shared" si="640"/>
        <v>20647.148736655712</v>
      </c>
    </row>
    <row r="40996" spans="1:2" x14ac:dyDescent="0.55000000000000004">
      <c r="A40996">
        <v>0.93931710720062256</v>
      </c>
      <c r="B40996">
        <f t="shared" si="640"/>
        <v>20648.088053762913</v>
      </c>
    </row>
    <row r="40997" spans="1:2" x14ac:dyDescent="0.55000000000000004">
      <c r="A40997">
        <v>0.32057958841323853</v>
      </c>
      <c r="B40997">
        <f t="shared" si="640"/>
        <v>20648.408633351326</v>
      </c>
    </row>
    <row r="40998" spans="1:2" x14ac:dyDescent="0.55000000000000004">
      <c r="A40998">
        <v>0.94015884399414063</v>
      </c>
      <c r="B40998">
        <f t="shared" si="640"/>
        <v>20649.34879219532</v>
      </c>
    </row>
    <row r="40999" spans="1:2" x14ac:dyDescent="0.55000000000000004">
      <c r="A40999">
        <v>0.47882097959518433</v>
      </c>
      <c r="B40999">
        <f t="shared" si="640"/>
        <v>20649.827613174915</v>
      </c>
    </row>
    <row r="41000" spans="1:2" x14ac:dyDescent="0.55000000000000004">
      <c r="A41000">
        <v>0.60813486576080322</v>
      </c>
      <c r="B41000">
        <f t="shared" si="640"/>
        <v>20650.435748040676</v>
      </c>
    </row>
    <row r="41001" spans="1:2" x14ac:dyDescent="0.55000000000000004">
      <c r="A41001">
        <v>0.17179232835769653</v>
      </c>
      <c r="B41001">
        <f t="shared" si="640"/>
        <v>20650.607540369034</v>
      </c>
    </row>
    <row r="41002" spans="1:2" x14ac:dyDescent="0.55000000000000004">
      <c r="A41002">
        <v>6.3522577285766602E-2</v>
      </c>
      <c r="B41002">
        <f t="shared" si="640"/>
        <v>20650.67106294632</v>
      </c>
    </row>
    <row r="41003" spans="1:2" x14ac:dyDescent="0.55000000000000004">
      <c r="A41003">
        <v>0.3277239203453064</v>
      </c>
      <c r="B41003">
        <f t="shared" si="640"/>
        <v>20650.998786866665</v>
      </c>
    </row>
    <row r="41004" spans="1:2" x14ac:dyDescent="0.55000000000000004">
      <c r="A41004">
        <v>0.65444362163543701</v>
      </c>
      <c r="B41004">
        <f t="shared" si="640"/>
        <v>20651.6532304883</v>
      </c>
    </row>
    <row r="41005" spans="1:2" x14ac:dyDescent="0.55000000000000004">
      <c r="A41005">
        <v>0.50381332635879517</v>
      </c>
      <c r="B41005">
        <f t="shared" si="640"/>
        <v>20652.157043814659</v>
      </c>
    </row>
    <row r="41006" spans="1:2" x14ac:dyDescent="0.55000000000000004">
      <c r="A41006">
        <v>0.9046177864074707</v>
      </c>
      <c r="B41006">
        <f t="shared" si="640"/>
        <v>20653.061661601067</v>
      </c>
    </row>
    <row r="41007" spans="1:2" x14ac:dyDescent="0.55000000000000004">
      <c r="A41007">
        <v>0.54296368360519409</v>
      </c>
      <c r="B41007">
        <f t="shared" si="640"/>
        <v>20653.604625284672</v>
      </c>
    </row>
    <row r="41008" spans="1:2" x14ac:dyDescent="0.55000000000000004">
      <c r="A41008">
        <v>4.3148159980773926E-2</v>
      </c>
      <c r="B41008">
        <f t="shared" si="640"/>
        <v>20653.647773444653</v>
      </c>
    </row>
    <row r="41009" spans="1:2" x14ac:dyDescent="0.55000000000000004">
      <c r="A41009">
        <v>0.48442822694778442</v>
      </c>
      <c r="B41009">
        <f t="shared" si="640"/>
        <v>20654.1322016716</v>
      </c>
    </row>
    <row r="41010" spans="1:2" x14ac:dyDescent="0.55000000000000004">
      <c r="A41010">
        <v>0.77258753776550293</v>
      </c>
      <c r="B41010">
        <f t="shared" si="640"/>
        <v>20654.904789209366</v>
      </c>
    </row>
    <row r="41011" spans="1:2" x14ac:dyDescent="0.55000000000000004">
      <c r="A41011">
        <v>0.75961107015609741</v>
      </c>
      <c r="B41011">
        <f t="shared" si="640"/>
        <v>20655.664400279522</v>
      </c>
    </row>
    <row r="41012" spans="1:2" x14ac:dyDescent="0.55000000000000004">
      <c r="A41012">
        <v>0.18153607845306396</v>
      </c>
      <c r="B41012">
        <f t="shared" si="640"/>
        <v>20655.845936357975</v>
      </c>
    </row>
    <row r="41013" spans="1:2" x14ac:dyDescent="0.55000000000000004">
      <c r="A41013">
        <v>0.95427423715591431</v>
      </c>
      <c r="B41013">
        <f t="shared" si="640"/>
        <v>20656.800210595131</v>
      </c>
    </row>
    <row r="41014" spans="1:2" x14ac:dyDescent="0.55000000000000004">
      <c r="A41014">
        <v>0.95802021026611328</v>
      </c>
      <c r="B41014">
        <f t="shared" si="640"/>
        <v>20657.758230805397</v>
      </c>
    </row>
    <row r="41015" spans="1:2" x14ac:dyDescent="0.55000000000000004">
      <c r="A41015">
        <v>0.66840094327926636</v>
      </c>
      <c r="B41015">
        <f t="shared" si="640"/>
        <v>20658.426631748676</v>
      </c>
    </row>
    <row r="41016" spans="1:2" x14ac:dyDescent="0.55000000000000004">
      <c r="A41016">
        <v>0.30990278720855713</v>
      </c>
      <c r="B41016">
        <f t="shared" si="640"/>
        <v>20658.736534535885</v>
      </c>
    </row>
    <row r="41017" spans="1:2" x14ac:dyDescent="0.55000000000000004">
      <c r="A41017">
        <v>0.25496512651443481</v>
      </c>
      <c r="B41017">
        <f t="shared" si="640"/>
        <v>20658.991499662399</v>
      </c>
    </row>
    <row r="41018" spans="1:2" x14ac:dyDescent="0.55000000000000004">
      <c r="A41018">
        <v>0.24857449531555176</v>
      </c>
      <c r="B41018">
        <f t="shared" si="640"/>
        <v>20659.240074157715</v>
      </c>
    </row>
    <row r="41019" spans="1:2" x14ac:dyDescent="0.55000000000000004">
      <c r="A41019">
        <v>0.46885722875595093</v>
      </c>
      <c r="B41019">
        <f t="shared" si="640"/>
        <v>20659.708931386471</v>
      </c>
    </row>
    <row r="41020" spans="1:2" x14ac:dyDescent="0.55000000000000004">
      <c r="A41020">
        <v>0.14217650890350342</v>
      </c>
      <c r="B41020">
        <f t="shared" si="640"/>
        <v>20659.851107895374</v>
      </c>
    </row>
    <row r="41021" spans="1:2" x14ac:dyDescent="0.55000000000000004">
      <c r="A41021">
        <v>0.30721622705459595</v>
      </c>
      <c r="B41021">
        <f t="shared" si="640"/>
        <v>20660.158324122429</v>
      </c>
    </row>
    <row r="41022" spans="1:2" x14ac:dyDescent="0.55000000000000004">
      <c r="A41022">
        <v>0.69460439682006836</v>
      </c>
      <c r="B41022">
        <f t="shared" si="640"/>
        <v>20660.852928519249</v>
      </c>
    </row>
    <row r="41023" spans="1:2" x14ac:dyDescent="0.55000000000000004">
      <c r="A41023">
        <v>0.57241791486740112</v>
      </c>
      <c r="B41023">
        <f t="shared" si="640"/>
        <v>20661.425346434116</v>
      </c>
    </row>
    <row r="41024" spans="1:2" x14ac:dyDescent="0.55000000000000004">
      <c r="A41024">
        <v>0.75654327869415283</v>
      </c>
      <c r="B41024">
        <f t="shared" si="640"/>
        <v>20662.181889712811</v>
      </c>
    </row>
    <row r="41025" spans="1:2" x14ac:dyDescent="0.55000000000000004">
      <c r="A41025">
        <v>0.93896943330764771</v>
      </c>
      <c r="B41025">
        <f t="shared" si="640"/>
        <v>20663.120859146118</v>
      </c>
    </row>
    <row r="41026" spans="1:2" x14ac:dyDescent="0.55000000000000004">
      <c r="A41026">
        <v>0.62478423118591309</v>
      </c>
      <c r="B41026">
        <f t="shared" ref="B41026:B41089" si="641">A41026+B41025</f>
        <v>20663.745643377304</v>
      </c>
    </row>
    <row r="41027" spans="1:2" x14ac:dyDescent="0.55000000000000004">
      <c r="A41027">
        <v>0.55556005239486694</v>
      </c>
      <c r="B41027">
        <f t="shared" si="641"/>
        <v>20664.301203429699</v>
      </c>
    </row>
    <row r="41028" spans="1:2" x14ac:dyDescent="0.55000000000000004">
      <c r="A41028">
        <v>0.73607194423675537</v>
      </c>
      <c r="B41028">
        <f t="shared" si="641"/>
        <v>20665.037275373936</v>
      </c>
    </row>
    <row r="41029" spans="1:2" x14ac:dyDescent="0.55000000000000004">
      <c r="A41029">
        <v>0.46351820230484009</v>
      </c>
      <c r="B41029">
        <f t="shared" si="641"/>
        <v>20665.500793576241</v>
      </c>
    </row>
    <row r="41030" spans="1:2" x14ac:dyDescent="0.55000000000000004">
      <c r="A41030">
        <v>0.91173362731933594</v>
      </c>
      <c r="B41030">
        <f t="shared" si="641"/>
        <v>20666.41252720356</v>
      </c>
    </row>
    <row r="41031" spans="1:2" x14ac:dyDescent="0.55000000000000004">
      <c r="A41031">
        <v>0.36292475461959839</v>
      </c>
      <c r="B41031">
        <f t="shared" si="641"/>
        <v>20666.775451958179</v>
      </c>
    </row>
    <row r="41032" spans="1:2" x14ac:dyDescent="0.55000000000000004">
      <c r="A41032">
        <v>0.55933916568756104</v>
      </c>
      <c r="B41032">
        <f t="shared" si="641"/>
        <v>20667.334791123867</v>
      </c>
    </row>
    <row r="41033" spans="1:2" x14ac:dyDescent="0.55000000000000004">
      <c r="A41033">
        <v>0.5076325535774231</v>
      </c>
      <c r="B41033">
        <f t="shared" si="641"/>
        <v>20667.842423677444</v>
      </c>
    </row>
    <row r="41034" spans="1:2" x14ac:dyDescent="0.55000000000000004">
      <c r="A41034">
        <v>0.48764252662658691</v>
      </c>
      <c r="B41034">
        <f t="shared" si="641"/>
        <v>20668.330066204071</v>
      </c>
    </row>
    <row r="41035" spans="1:2" x14ac:dyDescent="0.55000000000000004">
      <c r="A41035">
        <v>0.76044219732284546</v>
      </c>
      <c r="B41035">
        <f t="shared" si="641"/>
        <v>20669.090508401394</v>
      </c>
    </row>
    <row r="41036" spans="1:2" x14ac:dyDescent="0.55000000000000004">
      <c r="A41036">
        <v>0.24105441570281982</v>
      </c>
      <c r="B41036">
        <f t="shared" si="641"/>
        <v>20669.331562817097</v>
      </c>
    </row>
    <row r="41037" spans="1:2" x14ac:dyDescent="0.55000000000000004">
      <c r="A41037">
        <v>8.9684069156646729E-2</v>
      </c>
      <c r="B41037">
        <f t="shared" si="641"/>
        <v>20669.421246886253</v>
      </c>
    </row>
    <row r="41038" spans="1:2" x14ac:dyDescent="0.55000000000000004">
      <c r="A41038">
        <v>0.10989618301391602</v>
      </c>
      <c r="B41038">
        <f t="shared" si="641"/>
        <v>20669.531143069267</v>
      </c>
    </row>
    <row r="41039" spans="1:2" x14ac:dyDescent="0.55000000000000004">
      <c r="A41039">
        <v>3.8456618785858154E-2</v>
      </c>
      <c r="B41039">
        <f t="shared" si="641"/>
        <v>20669.569599688053</v>
      </c>
    </row>
    <row r="41040" spans="1:2" x14ac:dyDescent="0.55000000000000004">
      <c r="A41040">
        <v>0.22268497943878174</v>
      </c>
      <c r="B41040">
        <f t="shared" si="641"/>
        <v>20669.792284667492</v>
      </c>
    </row>
    <row r="41041" spans="1:2" x14ac:dyDescent="0.55000000000000004">
      <c r="A41041">
        <v>0.94777089357376099</v>
      </c>
      <c r="B41041">
        <f t="shared" si="641"/>
        <v>20670.740055561066</v>
      </c>
    </row>
    <row r="41042" spans="1:2" x14ac:dyDescent="0.55000000000000004">
      <c r="A41042">
        <v>0.37670016288757324</v>
      </c>
      <c r="B41042">
        <f t="shared" si="641"/>
        <v>20671.116755723953</v>
      </c>
    </row>
    <row r="41043" spans="1:2" x14ac:dyDescent="0.55000000000000004">
      <c r="A41043">
        <v>0.96485131978988647</v>
      </c>
      <c r="B41043">
        <f t="shared" si="641"/>
        <v>20672.081607043743</v>
      </c>
    </row>
    <row r="41044" spans="1:2" x14ac:dyDescent="0.55000000000000004">
      <c r="A41044">
        <v>0.51308095455169678</v>
      </c>
      <c r="B41044">
        <f t="shared" si="641"/>
        <v>20672.594687998295</v>
      </c>
    </row>
    <row r="41045" spans="1:2" x14ac:dyDescent="0.55000000000000004">
      <c r="A41045">
        <v>0.11784273386001587</v>
      </c>
      <c r="B41045">
        <f t="shared" si="641"/>
        <v>20672.712530732155</v>
      </c>
    </row>
    <row r="41046" spans="1:2" x14ac:dyDescent="0.55000000000000004">
      <c r="A41046">
        <v>0.99270534515380859</v>
      </c>
      <c r="B41046">
        <f t="shared" si="641"/>
        <v>20673.705236077309</v>
      </c>
    </row>
    <row r="41047" spans="1:2" x14ac:dyDescent="0.55000000000000004">
      <c r="A41047">
        <v>0.98817366361618042</v>
      </c>
      <c r="B41047">
        <f t="shared" si="641"/>
        <v>20674.693409740925</v>
      </c>
    </row>
    <row r="41048" spans="1:2" x14ac:dyDescent="0.55000000000000004">
      <c r="A41048">
        <v>7.9100251197814941E-2</v>
      </c>
      <c r="B41048">
        <f t="shared" si="641"/>
        <v>20674.772509992123</v>
      </c>
    </row>
    <row r="41049" spans="1:2" x14ac:dyDescent="0.55000000000000004">
      <c r="A41049">
        <v>0.76182585954666138</v>
      </c>
      <c r="B41049">
        <f t="shared" si="641"/>
        <v>20675.534335851669</v>
      </c>
    </row>
    <row r="41050" spans="1:2" x14ac:dyDescent="0.55000000000000004">
      <c r="A41050">
        <v>0.28463292121887207</v>
      </c>
      <c r="B41050">
        <f t="shared" si="641"/>
        <v>20675.818968772888</v>
      </c>
    </row>
    <row r="41051" spans="1:2" x14ac:dyDescent="0.55000000000000004">
      <c r="A41051">
        <v>0.69076007604598999</v>
      </c>
      <c r="B41051">
        <f t="shared" si="641"/>
        <v>20676.509728848934</v>
      </c>
    </row>
    <row r="41052" spans="1:2" x14ac:dyDescent="0.55000000000000004">
      <c r="A41052">
        <v>0.48623359203338623</v>
      </c>
      <c r="B41052">
        <f t="shared" si="641"/>
        <v>20676.995962440968</v>
      </c>
    </row>
    <row r="41053" spans="1:2" x14ac:dyDescent="0.55000000000000004">
      <c r="A41053">
        <v>0.24574810266494751</v>
      </c>
      <c r="B41053">
        <f t="shared" si="641"/>
        <v>20677.241710543633</v>
      </c>
    </row>
    <row r="41054" spans="1:2" x14ac:dyDescent="0.55000000000000004">
      <c r="A41054">
        <v>0.96689939498901367</v>
      </c>
      <c r="B41054">
        <f t="shared" si="641"/>
        <v>20678.208609938622</v>
      </c>
    </row>
    <row r="41055" spans="1:2" x14ac:dyDescent="0.55000000000000004">
      <c r="A41055">
        <v>0.49186104536056519</v>
      </c>
      <c r="B41055">
        <f t="shared" si="641"/>
        <v>20678.700470983982</v>
      </c>
    </row>
    <row r="41056" spans="1:2" x14ac:dyDescent="0.55000000000000004">
      <c r="A41056">
        <v>0.78922951221466064</v>
      </c>
      <c r="B41056">
        <f t="shared" si="641"/>
        <v>20679.489700496197</v>
      </c>
    </row>
    <row r="41057" spans="1:2" x14ac:dyDescent="0.55000000000000004">
      <c r="A41057">
        <v>0.46786385774612427</v>
      </c>
      <c r="B41057">
        <f t="shared" si="641"/>
        <v>20679.957564353943</v>
      </c>
    </row>
    <row r="41058" spans="1:2" x14ac:dyDescent="0.55000000000000004">
      <c r="A41058">
        <v>0.1572415828704834</v>
      </c>
      <c r="B41058">
        <f t="shared" si="641"/>
        <v>20680.114805936813</v>
      </c>
    </row>
    <row r="41059" spans="1:2" x14ac:dyDescent="0.55000000000000004">
      <c r="A41059">
        <v>0.60076612234115601</v>
      </c>
      <c r="B41059">
        <f t="shared" si="641"/>
        <v>20680.715572059155</v>
      </c>
    </row>
    <row r="41060" spans="1:2" x14ac:dyDescent="0.55000000000000004">
      <c r="A41060">
        <v>0.67271935939788818</v>
      </c>
      <c r="B41060">
        <f t="shared" si="641"/>
        <v>20681.388291418552</v>
      </c>
    </row>
    <row r="41061" spans="1:2" x14ac:dyDescent="0.55000000000000004">
      <c r="A41061">
        <v>0.43677908182144165</v>
      </c>
      <c r="B41061">
        <f t="shared" si="641"/>
        <v>20681.825070500374</v>
      </c>
    </row>
    <row r="41062" spans="1:2" x14ac:dyDescent="0.55000000000000004">
      <c r="A41062">
        <v>0.64234161376953125</v>
      </c>
      <c r="B41062">
        <f t="shared" si="641"/>
        <v>20682.467412114143</v>
      </c>
    </row>
    <row r="41063" spans="1:2" x14ac:dyDescent="0.55000000000000004">
      <c r="A41063">
        <v>0.21992892026901245</v>
      </c>
      <c r="B41063">
        <f t="shared" si="641"/>
        <v>20682.687341034412</v>
      </c>
    </row>
    <row r="41064" spans="1:2" x14ac:dyDescent="0.55000000000000004">
      <c r="A41064">
        <v>0.84184229373931885</v>
      </c>
      <c r="B41064">
        <f t="shared" si="641"/>
        <v>20683.529183328152</v>
      </c>
    </row>
    <row r="41065" spans="1:2" x14ac:dyDescent="0.55000000000000004">
      <c r="A41065">
        <v>9.9576294422149658E-2</v>
      </c>
      <c r="B41065">
        <f t="shared" si="641"/>
        <v>20683.628759622574</v>
      </c>
    </row>
    <row r="41066" spans="1:2" x14ac:dyDescent="0.55000000000000004">
      <c r="A41066">
        <v>0.39345192909240723</v>
      </c>
      <c r="B41066">
        <f t="shared" si="641"/>
        <v>20684.022211551666</v>
      </c>
    </row>
    <row r="41067" spans="1:2" x14ac:dyDescent="0.55000000000000004">
      <c r="A41067">
        <v>0.99809211492538452</v>
      </c>
      <c r="B41067">
        <f t="shared" si="641"/>
        <v>20685.020303666592</v>
      </c>
    </row>
    <row r="41068" spans="1:2" x14ac:dyDescent="0.55000000000000004">
      <c r="A41068">
        <v>0.66287028789520264</v>
      </c>
      <c r="B41068">
        <f t="shared" si="641"/>
        <v>20685.683173954487</v>
      </c>
    </row>
    <row r="41069" spans="1:2" x14ac:dyDescent="0.55000000000000004">
      <c r="A41069">
        <v>0.41993957757949829</v>
      </c>
      <c r="B41069">
        <f t="shared" si="641"/>
        <v>20686.103113532066</v>
      </c>
    </row>
    <row r="41070" spans="1:2" x14ac:dyDescent="0.55000000000000004">
      <c r="A41070">
        <v>0.33202028274536133</v>
      </c>
      <c r="B41070">
        <f t="shared" si="641"/>
        <v>20686.435133814812</v>
      </c>
    </row>
    <row r="41071" spans="1:2" x14ac:dyDescent="0.55000000000000004">
      <c r="A41071">
        <v>0.73341244459152222</v>
      </c>
      <c r="B41071">
        <f t="shared" si="641"/>
        <v>20687.168546259403</v>
      </c>
    </row>
    <row r="41072" spans="1:2" x14ac:dyDescent="0.55000000000000004">
      <c r="A41072">
        <v>5.3833127021789551E-2</v>
      </c>
      <c r="B41072">
        <f t="shared" si="641"/>
        <v>20687.222379386425</v>
      </c>
    </row>
    <row r="41073" spans="1:2" x14ac:dyDescent="0.55000000000000004">
      <c r="A41073">
        <v>0.70627957582473755</v>
      </c>
      <c r="B41073">
        <f t="shared" si="641"/>
        <v>20687.92865896225</v>
      </c>
    </row>
    <row r="41074" spans="1:2" x14ac:dyDescent="0.55000000000000004">
      <c r="A41074">
        <v>0.34531474113464355</v>
      </c>
      <c r="B41074">
        <f t="shared" si="641"/>
        <v>20688.273973703384</v>
      </c>
    </row>
    <row r="41075" spans="1:2" x14ac:dyDescent="0.55000000000000004">
      <c r="A41075">
        <v>0.32658571004867554</v>
      </c>
      <c r="B41075">
        <f t="shared" si="641"/>
        <v>20688.600559413433</v>
      </c>
    </row>
    <row r="41076" spans="1:2" x14ac:dyDescent="0.55000000000000004">
      <c r="A41076">
        <v>0.62514340877532959</v>
      </c>
      <c r="B41076">
        <f t="shared" si="641"/>
        <v>20689.225702822208</v>
      </c>
    </row>
    <row r="41077" spans="1:2" x14ac:dyDescent="0.55000000000000004">
      <c r="A41077">
        <v>0.18985849618911743</v>
      </c>
      <c r="B41077">
        <f t="shared" si="641"/>
        <v>20689.415561318398</v>
      </c>
    </row>
    <row r="41078" spans="1:2" x14ac:dyDescent="0.55000000000000004">
      <c r="A41078">
        <v>0.55204868316650391</v>
      </c>
      <c r="B41078">
        <f t="shared" si="641"/>
        <v>20689.967610001564</v>
      </c>
    </row>
    <row r="41079" spans="1:2" x14ac:dyDescent="0.55000000000000004">
      <c r="A41079">
        <v>0.98397177457809448</v>
      </c>
      <c r="B41079">
        <f t="shared" si="641"/>
        <v>20690.951581776142</v>
      </c>
    </row>
    <row r="41080" spans="1:2" x14ac:dyDescent="0.55000000000000004">
      <c r="A41080">
        <v>7.0221543312072754E-2</v>
      </c>
      <c r="B41080">
        <f t="shared" si="641"/>
        <v>20691.021803319454</v>
      </c>
    </row>
    <row r="41081" spans="1:2" x14ac:dyDescent="0.55000000000000004">
      <c r="A41081">
        <v>0.85291510820388794</v>
      </c>
      <c r="B41081">
        <f t="shared" si="641"/>
        <v>20691.874718427658</v>
      </c>
    </row>
    <row r="41082" spans="1:2" x14ac:dyDescent="0.55000000000000004">
      <c r="A41082">
        <v>0.81800580024719238</v>
      </c>
      <c r="B41082">
        <f t="shared" si="641"/>
        <v>20692.692724227905</v>
      </c>
    </row>
    <row r="41083" spans="1:2" x14ac:dyDescent="0.55000000000000004">
      <c r="A41083">
        <v>0.67071956396102905</v>
      </c>
      <c r="B41083">
        <f t="shared" si="641"/>
        <v>20693.363443791866</v>
      </c>
    </row>
    <row r="41084" spans="1:2" x14ac:dyDescent="0.55000000000000004">
      <c r="A41084">
        <v>0.80612075328826904</v>
      </c>
      <c r="B41084">
        <f t="shared" si="641"/>
        <v>20694.169564545155</v>
      </c>
    </row>
    <row r="41085" spans="1:2" x14ac:dyDescent="0.55000000000000004">
      <c r="A41085">
        <v>0.50678974390029907</v>
      </c>
      <c r="B41085">
        <f t="shared" si="641"/>
        <v>20694.676354289055</v>
      </c>
    </row>
    <row r="41086" spans="1:2" x14ac:dyDescent="0.55000000000000004">
      <c r="A41086">
        <v>0.52166509628295898</v>
      </c>
      <c r="B41086">
        <f t="shared" si="641"/>
        <v>20695.198019385338</v>
      </c>
    </row>
    <row r="41087" spans="1:2" x14ac:dyDescent="0.55000000000000004">
      <c r="A41087">
        <v>0.81389206647872925</v>
      </c>
      <c r="B41087">
        <f t="shared" si="641"/>
        <v>20696.011911451817</v>
      </c>
    </row>
    <row r="41088" spans="1:2" x14ac:dyDescent="0.55000000000000004">
      <c r="A41088">
        <v>0.86415207386016846</v>
      </c>
      <c r="B41088">
        <f t="shared" si="641"/>
        <v>20696.876063525677</v>
      </c>
    </row>
    <row r="41089" spans="1:2" x14ac:dyDescent="0.55000000000000004">
      <c r="A41089">
        <v>0.12004929780960083</v>
      </c>
      <c r="B41089">
        <f t="shared" si="641"/>
        <v>20696.996112823486</v>
      </c>
    </row>
    <row r="41090" spans="1:2" x14ac:dyDescent="0.55000000000000004">
      <c r="A41090">
        <v>0.56982588768005371</v>
      </c>
      <c r="B41090">
        <f t="shared" ref="B41090:B41153" si="642">A41090+B41089</f>
        <v>20697.565938711166</v>
      </c>
    </row>
    <row r="41091" spans="1:2" x14ac:dyDescent="0.55000000000000004">
      <c r="A41091">
        <v>0.25559133291244507</v>
      </c>
      <c r="B41091">
        <f t="shared" si="642"/>
        <v>20697.821530044079</v>
      </c>
    </row>
    <row r="41092" spans="1:2" x14ac:dyDescent="0.55000000000000004">
      <c r="A41092">
        <v>3.0509352684020996E-2</v>
      </c>
      <c r="B41092">
        <f t="shared" si="642"/>
        <v>20697.852039396763</v>
      </c>
    </row>
    <row r="41093" spans="1:2" x14ac:dyDescent="0.55000000000000004">
      <c r="A41093">
        <v>0.39661222696304321</v>
      </c>
      <c r="B41093">
        <f t="shared" si="642"/>
        <v>20698.248651623726</v>
      </c>
    </row>
    <row r="41094" spans="1:2" x14ac:dyDescent="0.55000000000000004">
      <c r="A41094">
        <v>0.66323280334472656</v>
      </c>
      <c r="B41094">
        <f t="shared" si="642"/>
        <v>20698.911884427071</v>
      </c>
    </row>
    <row r="41095" spans="1:2" x14ac:dyDescent="0.55000000000000004">
      <c r="A41095">
        <v>0.45608347654342651</v>
      </c>
      <c r="B41095">
        <f t="shared" si="642"/>
        <v>20699.367967903614</v>
      </c>
    </row>
    <row r="41096" spans="1:2" x14ac:dyDescent="0.55000000000000004">
      <c r="A41096">
        <v>0.23689424991607666</v>
      </c>
      <c r="B41096">
        <f t="shared" si="642"/>
        <v>20699.60486215353</v>
      </c>
    </row>
    <row r="41097" spans="1:2" x14ac:dyDescent="0.55000000000000004">
      <c r="A41097">
        <v>0.60387355089187622</v>
      </c>
      <c r="B41097">
        <f t="shared" si="642"/>
        <v>20700.208735704422</v>
      </c>
    </row>
    <row r="41098" spans="1:2" x14ac:dyDescent="0.55000000000000004">
      <c r="A41098">
        <v>0.81220078468322754</v>
      </c>
      <c r="B41098">
        <f t="shared" si="642"/>
        <v>20701.020936489105</v>
      </c>
    </row>
    <row r="41099" spans="1:2" x14ac:dyDescent="0.55000000000000004">
      <c r="A41099">
        <v>0.94692367315292358</v>
      </c>
      <c r="B41099">
        <f t="shared" si="642"/>
        <v>20701.967860162258</v>
      </c>
    </row>
    <row r="41100" spans="1:2" x14ac:dyDescent="0.55000000000000004">
      <c r="A41100">
        <v>0.20114123821258545</v>
      </c>
      <c r="B41100">
        <f t="shared" si="642"/>
        <v>20702.169001400471</v>
      </c>
    </row>
    <row r="41101" spans="1:2" x14ac:dyDescent="0.55000000000000004">
      <c r="A41101">
        <v>0.65082985162734985</v>
      </c>
      <c r="B41101">
        <f t="shared" si="642"/>
        <v>20702.819831252098</v>
      </c>
    </row>
    <row r="41102" spans="1:2" x14ac:dyDescent="0.55000000000000004">
      <c r="A41102">
        <v>0.10224008560180664</v>
      </c>
      <c r="B41102">
        <f t="shared" si="642"/>
        <v>20702.9220713377</v>
      </c>
    </row>
    <row r="41103" spans="1:2" x14ac:dyDescent="0.55000000000000004">
      <c r="A41103">
        <v>3.4081161022186279E-2</v>
      </c>
      <c r="B41103">
        <f t="shared" si="642"/>
        <v>20702.956152498722</v>
      </c>
    </row>
    <row r="41104" spans="1:2" x14ac:dyDescent="0.55000000000000004">
      <c r="A41104">
        <v>0.31784260272979736</v>
      </c>
      <c r="B41104">
        <f t="shared" si="642"/>
        <v>20703.273995101452</v>
      </c>
    </row>
    <row r="41105" spans="1:2" x14ac:dyDescent="0.55000000000000004">
      <c r="A41105">
        <v>0.41620427370071411</v>
      </c>
      <c r="B41105">
        <f t="shared" si="642"/>
        <v>20703.690199375153</v>
      </c>
    </row>
    <row r="41106" spans="1:2" x14ac:dyDescent="0.55000000000000004">
      <c r="A41106">
        <v>0.70968127250671387</v>
      </c>
      <c r="B41106">
        <f t="shared" si="642"/>
        <v>20704.399880647659</v>
      </c>
    </row>
    <row r="41107" spans="1:2" x14ac:dyDescent="0.55000000000000004">
      <c r="A41107">
        <v>0.7510642409324646</v>
      </c>
      <c r="B41107">
        <f t="shared" si="642"/>
        <v>20705.150944888592</v>
      </c>
    </row>
    <row r="41108" spans="1:2" x14ac:dyDescent="0.55000000000000004">
      <c r="A41108">
        <v>0.7989734411239624</v>
      </c>
      <c r="B41108">
        <f t="shared" si="642"/>
        <v>20705.949918329716</v>
      </c>
    </row>
    <row r="41109" spans="1:2" x14ac:dyDescent="0.55000000000000004">
      <c r="A41109">
        <v>0.32657152414321899</v>
      </c>
      <c r="B41109">
        <f t="shared" si="642"/>
        <v>20706.276489853859</v>
      </c>
    </row>
    <row r="41110" spans="1:2" x14ac:dyDescent="0.55000000000000004">
      <c r="A41110">
        <v>0.16730022430419922</v>
      </c>
      <c r="B41110">
        <f t="shared" si="642"/>
        <v>20706.443790078163</v>
      </c>
    </row>
    <row r="41111" spans="1:2" x14ac:dyDescent="0.55000000000000004">
      <c r="A41111">
        <v>6.2045276165008545E-2</v>
      </c>
      <c r="B41111">
        <f t="shared" si="642"/>
        <v>20706.505835354328</v>
      </c>
    </row>
    <row r="41112" spans="1:2" x14ac:dyDescent="0.55000000000000004">
      <c r="A41112">
        <v>6.4516663551330566E-2</v>
      </c>
      <c r="B41112">
        <f t="shared" si="642"/>
        <v>20706.570352017879</v>
      </c>
    </row>
    <row r="41113" spans="1:2" x14ac:dyDescent="0.55000000000000004">
      <c r="A41113">
        <v>0.1844828724861145</v>
      </c>
      <c r="B41113">
        <f t="shared" si="642"/>
        <v>20706.754834890366</v>
      </c>
    </row>
    <row r="41114" spans="1:2" x14ac:dyDescent="0.55000000000000004">
      <c r="A41114">
        <v>0.8799431324005127</v>
      </c>
      <c r="B41114">
        <f t="shared" si="642"/>
        <v>20707.634778022766</v>
      </c>
    </row>
    <row r="41115" spans="1:2" x14ac:dyDescent="0.55000000000000004">
      <c r="A41115">
        <v>0.31498569250106812</v>
      </c>
      <c r="B41115">
        <f t="shared" si="642"/>
        <v>20707.949763715267</v>
      </c>
    </row>
    <row r="41116" spans="1:2" x14ac:dyDescent="0.55000000000000004">
      <c r="A41116">
        <v>0.38308799266815186</v>
      </c>
      <c r="B41116">
        <f t="shared" si="642"/>
        <v>20708.332851707935</v>
      </c>
    </row>
    <row r="41117" spans="1:2" x14ac:dyDescent="0.55000000000000004">
      <c r="A41117">
        <v>0.24659115076065063</v>
      </c>
      <c r="B41117">
        <f t="shared" si="642"/>
        <v>20708.579442858696</v>
      </c>
    </row>
    <row r="41118" spans="1:2" x14ac:dyDescent="0.55000000000000004">
      <c r="A41118">
        <v>0.8901515007019043</v>
      </c>
      <c r="B41118">
        <f t="shared" si="642"/>
        <v>20709.469594359398</v>
      </c>
    </row>
    <row r="41119" spans="1:2" x14ac:dyDescent="0.55000000000000004">
      <c r="A41119">
        <v>0.94476097822189331</v>
      </c>
      <c r="B41119">
        <f t="shared" si="642"/>
        <v>20710.41435533762</v>
      </c>
    </row>
    <row r="41120" spans="1:2" x14ac:dyDescent="0.55000000000000004">
      <c r="A41120">
        <v>0.76256096363067627</v>
      </c>
      <c r="B41120">
        <f t="shared" si="642"/>
        <v>20711.17691630125</v>
      </c>
    </row>
    <row r="41121" spans="1:2" x14ac:dyDescent="0.55000000000000004">
      <c r="A41121">
        <v>0.55177575349807739</v>
      </c>
      <c r="B41121">
        <f t="shared" si="642"/>
        <v>20711.728692054749</v>
      </c>
    </row>
    <row r="41122" spans="1:2" x14ac:dyDescent="0.55000000000000004">
      <c r="A41122">
        <v>0.89378714561462402</v>
      </c>
      <c r="B41122">
        <f t="shared" si="642"/>
        <v>20712.622479200363</v>
      </c>
    </row>
    <row r="41123" spans="1:2" x14ac:dyDescent="0.55000000000000004">
      <c r="A41123">
        <v>0.42628568410873413</v>
      </c>
      <c r="B41123">
        <f t="shared" si="642"/>
        <v>20713.048764884472</v>
      </c>
    </row>
    <row r="41124" spans="1:2" x14ac:dyDescent="0.55000000000000004">
      <c r="A41124">
        <v>9.0691924095153809E-2</v>
      </c>
      <c r="B41124">
        <f t="shared" si="642"/>
        <v>20713.139456808567</v>
      </c>
    </row>
    <row r="41125" spans="1:2" x14ac:dyDescent="0.55000000000000004">
      <c r="A41125">
        <v>0.49926763772964478</v>
      </c>
      <c r="B41125">
        <f t="shared" si="642"/>
        <v>20713.638724446297</v>
      </c>
    </row>
    <row r="41126" spans="1:2" x14ac:dyDescent="0.55000000000000004">
      <c r="A41126">
        <v>0.50565719604492188</v>
      </c>
      <c r="B41126">
        <f t="shared" si="642"/>
        <v>20714.144381642342</v>
      </c>
    </row>
    <row r="41127" spans="1:2" x14ac:dyDescent="0.55000000000000004">
      <c r="A41127">
        <v>0.47763842344284058</v>
      </c>
      <c r="B41127">
        <f t="shared" si="642"/>
        <v>20714.622020065784</v>
      </c>
    </row>
    <row r="41128" spans="1:2" x14ac:dyDescent="0.55000000000000004">
      <c r="A41128">
        <v>0.52574503421783447</v>
      </c>
      <c r="B41128">
        <f t="shared" si="642"/>
        <v>20715.147765100002</v>
      </c>
    </row>
    <row r="41129" spans="1:2" x14ac:dyDescent="0.55000000000000004">
      <c r="A41129">
        <v>0.67677432298660278</v>
      </c>
      <c r="B41129">
        <f t="shared" si="642"/>
        <v>20715.824539422989</v>
      </c>
    </row>
    <row r="41130" spans="1:2" x14ac:dyDescent="0.55000000000000004">
      <c r="A41130">
        <v>0.77513909339904785</v>
      </c>
      <c r="B41130">
        <f t="shared" si="642"/>
        <v>20716.599678516388</v>
      </c>
    </row>
    <row r="41131" spans="1:2" x14ac:dyDescent="0.55000000000000004">
      <c r="A41131">
        <v>0.51318687200546265</v>
      </c>
      <c r="B41131">
        <f t="shared" si="642"/>
        <v>20717.112865388393</v>
      </c>
    </row>
    <row r="41132" spans="1:2" x14ac:dyDescent="0.55000000000000004">
      <c r="A41132">
        <v>0.13711726665496826</v>
      </c>
      <c r="B41132">
        <f t="shared" si="642"/>
        <v>20717.249982655048</v>
      </c>
    </row>
    <row r="41133" spans="1:2" x14ac:dyDescent="0.55000000000000004">
      <c r="A41133">
        <v>0.93860489130020142</v>
      </c>
      <c r="B41133">
        <f t="shared" si="642"/>
        <v>20718.188587546349</v>
      </c>
    </row>
    <row r="41134" spans="1:2" x14ac:dyDescent="0.55000000000000004">
      <c r="A41134">
        <v>0.95180559158325195</v>
      </c>
      <c r="B41134">
        <f t="shared" si="642"/>
        <v>20719.140393137932</v>
      </c>
    </row>
    <row r="41135" spans="1:2" x14ac:dyDescent="0.55000000000000004">
      <c r="A41135">
        <v>0.34671276807785034</v>
      </c>
      <c r="B41135">
        <f t="shared" si="642"/>
        <v>20719.48710590601</v>
      </c>
    </row>
    <row r="41136" spans="1:2" x14ac:dyDescent="0.55000000000000004">
      <c r="A41136">
        <v>0.79596340656280518</v>
      </c>
      <c r="B41136">
        <f t="shared" si="642"/>
        <v>20720.283069312572</v>
      </c>
    </row>
    <row r="41137" spans="1:2" x14ac:dyDescent="0.55000000000000004">
      <c r="A41137">
        <v>0.73379498720169067</v>
      </c>
      <c r="B41137">
        <f t="shared" si="642"/>
        <v>20721.016864299774</v>
      </c>
    </row>
    <row r="41138" spans="1:2" x14ac:dyDescent="0.55000000000000004">
      <c r="A41138">
        <v>0.50104975700378418</v>
      </c>
      <c r="B41138">
        <f t="shared" si="642"/>
        <v>20721.517914056778</v>
      </c>
    </row>
    <row r="41139" spans="1:2" x14ac:dyDescent="0.55000000000000004">
      <c r="A41139">
        <v>0.14453691244125366</v>
      </c>
      <c r="B41139">
        <f t="shared" si="642"/>
        <v>20721.662450969219</v>
      </c>
    </row>
    <row r="41140" spans="1:2" x14ac:dyDescent="0.55000000000000004">
      <c r="A41140">
        <v>0.31582105159759521</v>
      </c>
      <c r="B41140">
        <f t="shared" si="642"/>
        <v>20721.978272020817</v>
      </c>
    </row>
    <row r="41141" spans="1:2" x14ac:dyDescent="0.55000000000000004">
      <c r="A41141">
        <v>0.68423181772232056</v>
      </c>
      <c r="B41141">
        <f t="shared" si="642"/>
        <v>20722.662503838539</v>
      </c>
    </row>
    <row r="41142" spans="1:2" x14ac:dyDescent="0.55000000000000004">
      <c r="A41142">
        <v>0.36970996856689453</v>
      </c>
      <c r="B41142">
        <f t="shared" si="642"/>
        <v>20723.032213807106</v>
      </c>
    </row>
    <row r="41143" spans="1:2" x14ac:dyDescent="0.55000000000000004">
      <c r="A41143">
        <v>0.62864416837692261</v>
      </c>
      <c r="B41143">
        <f t="shared" si="642"/>
        <v>20723.660857975483</v>
      </c>
    </row>
    <row r="41144" spans="1:2" x14ac:dyDescent="0.55000000000000004">
      <c r="A41144">
        <v>0.84323561191558838</v>
      </c>
      <c r="B41144">
        <f t="shared" si="642"/>
        <v>20724.504093587399</v>
      </c>
    </row>
    <row r="41145" spans="1:2" x14ac:dyDescent="0.55000000000000004">
      <c r="A41145">
        <v>0.41277915239334106</v>
      </c>
      <c r="B41145">
        <f t="shared" si="642"/>
        <v>20724.916872739792</v>
      </c>
    </row>
    <row r="41146" spans="1:2" x14ac:dyDescent="0.55000000000000004">
      <c r="A41146">
        <v>0.50169491767883301</v>
      </c>
      <c r="B41146">
        <f t="shared" si="642"/>
        <v>20725.418567657471</v>
      </c>
    </row>
    <row r="41147" spans="1:2" x14ac:dyDescent="0.55000000000000004">
      <c r="A41147">
        <v>0.52980846166610718</v>
      </c>
      <c r="B41147">
        <f t="shared" si="642"/>
        <v>20725.948376119137</v>
      </c>
    </row>
    <row r="41148" spans="1:2" x14ac:dyDescent="0.55000000000000004">
      <c r="A41148">
        <v>0.49838531017303467</v>
      </c>
      <c r="B41148">
        <f t="shared" si="642"/>
        <v>20726.44676142931</v>
      </c>
    </row>
    <row r="41149" spans="1:2" x14ac:dyDescent="0.55000000000000004">
      <c r="A41149">
        <v>0.6214023232460022</v>
      </c>
      <c r="B41149">
        <f t="shared" si="642"/>
        <v>20727.068163752556</v>
      </c>
    </row>
    <row r="41150" spans="1:2" x14ac:dyDescent="0.55000000000000004">
      <c r="A41150">
        <v>0.60360860824584961</v>
      </c>
      <c r="B41150">
        <f t="shared" si="642"/>
        <v>20727.671772360802</v>
      </c>
    </row>
    <row r="41151" spans="1:2" x14ac:dyDescent="0.55000000000000004">
      <c r="A41151">
        <v>0.29071778059005737</v>
      </c>
      <c r="B41151">
        <f t="shared" si="642"/>
        <v>20727.962490141392</v>
      </c>
    </row>
    <row r="41152" spans="1:2" x14ac:dyDescent="0.55000000000000004">
      <c r="A41152">
        <v>0.26570618152618408</v>
      </c>
      <c r="B41152">
        <f t="shared" si="642"/>
        <v>20728.228196322918</v>
      </c>
    </row>
    <row r="41153" spans="1:2" x14ac:dyDescent="0.55000000000000004">
      <c r="A41153">
        <v>0.41929322481155396</v>
      </c>
      <c r="B41153">
        <f t="shared" si="642"/>
        <v>20728.647489547729</v>
      </c>
    </row>
    <row r="41154" spans="1:2" x14ac:dyDescent="0.55000000000000004">
      <c r="A41154">
        <v>0.16037535667419434</v>
      </c>
      <c r="B41154">
        <f t="shared" ref="B41154:B41217" si="643">A41154+B41153</f>
        <v>20728.807864904404</v>
      </c>
    </row>
    <row r="41155" spans="1:2" x14ac:dyDescent="0.55000000000000004">
      <c r="A41155">
        <v>1.9099175930023193E-2</v>
      </c>
      <c r="B41155">
        <f t="shared" si="643"/>
        <v>20728.826964080334</v>
      </c>
    </row>
    <row r="41156" spans="1:2" x14ac:dyDescent="0.55000000000000004">
      <c r="A41156">
        <v>0.13451707363128662</v>
      </c>
      <c r="B41156">
        <f t="shared" si="643"/>
        <v>20728.961481153965</v>
      </c>
    </row>
    <row r="41157" spans="1:2" x14ac:dyDescent="0.55000000000000004">
      <c r="A41157">
        <v>0.90099531412124634</v>
      </c>
      <c r="B41157">
        <f t="shared" si="643"/>
        <v>20729.862476468086</v>
      </c>
    </row>
    <row r="41158" spans="1:2" x14ac:dyDescent="0.55000000000000004">
      <c r="A41158">
        <v>0.70086479187011719</v>
      </c>
      <c r="B41158">
        <f t="shared" si="643"/>
        <v>20730.563341259956</v>
      </c>
    </row>
    <row r="41159" spans="1:2" x14ac:dyDescent="0.55000000000000004">
      <c r="A41159">
        <v>0.69084376096725464</v>
      </c>
      <c r="B41159">
        <f t="shared" si="643"/>
        <v>20731.254185020924</v>
      </c>
    </row>
    <row r="41160" spans="1:2" x14ac:dyDescent="0.55000000000000004">
      <c r="A41160">
        <v>0.48964464664459229</v>
      </c>
      <c r="B41160">
        <f t="shared" si="643"/>
        <v>20731.743829667568</v>
      </c>
    </row>
    <row r="41161" spans="1:2" x14ac:dyDescent="0.55000000000000004">
      <c r="A41161">
        <v>0.97452861070632935</v>
      </c>
      <c r="B41161">
        <f t="shared" si="643"/>
        <v>20732.718358278275</v>
      </c>
    </row>
    <row r="41162" spans="1:2" x14ac:dyDescent="0.55000000000000004">
      <c r="A41162">
        <v>0.31351685523986816</v>
      </c>
      <c r="B41162">
        <f t="shared" si="643"/>
        <v>20733.031875133514</v>
      </c>
    </row>
    <row r="41163" spans="1:2" x14ac:dyDescent="0.55000000000000004">
      <c r="A41163">
        <v>0.60313171148300171</v>
      </c>
      <c r="B41163">
        <f t="shared" si="643"/>
        <v>20733.635006844997</v>
      </c>
    </row>
    <row r="41164" spans="1:2" x14ac:dyDescent="0.55000000000000004">
      <c r="A41164">
        <v>0.75204837322235107</v>
      </c>
      <c r="B41164">
        <f t="shared" si="643"/>
        <v>20734.38705521822</v>
      </c>
    </row>
    <row r="41165" spans="1:2" x14ac:dyDescent="0.55000000000000004">
      <c r="A41165">
        <v>0.43951469659805298</v>
      </c>
      <c r="B41165">
        <f t="shared" si="643"/>
        <v>20734.826569914818</v>
      </c>
    </row>
    <row r="41166" spans="1:2" x14ac:dyDescent="0.55000000000000004">
      <c r="A41166">
        <v>0.41196680068969727</v>
      </c>
      <c r="B41166">
        <f t="shared" si="643"/>
        <v>20735.238536715508</v>
      </c>
    </row>
    <row r="41167" spans="1:2" x14ac:dyDescent="0.55000000000000004">
      <c r="A41167">
        <v>7.7557265758514404E-2</v>
      </c>
      <c r="B41167">
        <f t="shared" si="643"/>
        <v>20735.316093981266</v>
      </c>
    </row>
    <row r="41168" spans="1:2" x14ac:dyDescent="0.55000000000000004">
      <c r="A41168">
        <v>0.26944553852081299</v>
      </c>
      <c r="B41168">
        <f t="shared" si="643"/>
        <v>20735.585539519787</v>
      </c>
    </row>
    <row r="41169" spans="1:2" x14ac:dyDescent="0.55000000000000004">
      <c r="A41169">
        <v>0.31530171632766724</v>
      </c>
      <c r="B41169">
        <f t="shared" si="643"/>
        <v>20735.900841236115</v>
      </c>
    </row>
    <row r="41170" spans="1:2" x14ac:dyDescent="0.55000000000000004">
      <c r="A41170">
        <v>0.75067019462585449</v>
      </c>
      <c r="B41170">
        <f t="shared" si="643"/>
        <v>20736.65151143074</v>
      </c>
    </row>
    <row r="41171" spans="1:2" x14ac:dyDescent="0.55000000000000004">
      <c r="A41171">
        <v>0.41325372457504272</v>
      </c>
      <c r="B41171">
        <f t="shared" si="643"/>
        <v>20737.064765155315</v>
      </c>
    </row>
    <row r="41172" spans="1:2" x14ac:dyDescent="0.55000000000000004">
      <c r="A41172">
        <v>0.45693624019622803</v>
      </c>
      <c r="B41172">
        <f t="shared" si="643"/>
        <v>20737.521701395512</v>
      </c>
    </row>
    <row r="41173" spans="1:2" x14ac:dyDescent="0.55000000000000004">
      <c r="A41173">
        <v>0.41908937692642212</v>
      </c>
      <c r="B41173">
        <f t="shared" si="643"/>
        <v>20737.940790772438</v>
      </c>
    </row>
    <row r="41174" spans="1:2" x14ac:dyDescent="0.55000000000000004">
      <c r="A41174">
        <v>0.69052791595458984</v>
      </c>
      <c r="B41174">
        <f t="shared" si="643"/>
        <v>20738.631318688393</v>
      </c>
    </row>
    <row r="41175" spans="1:2" x14ac:dyDescent="0.55000000000000004">
      <c r="A41175">
        <v>9.001845121383667E-2</v>
      </c>
      <c r="B41175">
        <f t="shared" si="643"/>
        <v>20738.721337139606</v>
      </c>
    </row>
    <row r="41176" spans="1:2" x14ac:dyDescent="0.55000000000000004">
      <c r="A41176">
        <v>0.18762838840484619</v>
      </c>
      <c r="B41176">
        <f t="shared" si="643"/>
        <v>20738.908965528011</v>
      </c>
    </row>
    <row r="41177" spans="1:2" x14ac:dyDescent="0.55000000000000004">
      <c r="A41177">
        <v>0.19405394792556763</v>
      </c>
      <c r="B41177">
        <f t="shared" si="643"/>
        <v>20739.103019475937</v>
      </c>
    </row>
    <row r="41178" spans="1:2" x14ac:dyDescent="0.55000000000000004">
      <c r="A41178">
        <v>0.71451115608215332</v>
      </c>
      <c r="B41178">
        <f t="shared" si="643"/>
        <v>20739.817530632019</v>
      </c>
    </row>
    <row r="41179" spans="1:2" x14ac:dyDescent="0.55000000000000004">
      <c r="A41179">
        <v>0.22143787145614624</v>
      </c>
      <c r="B41179">
        <f t="shared" si="643"/>
        <v>20740.038968503475</v>
      </c>
    </row>
    <row r="41180" spans="1:2" x14ac:dyDescent="0.55000000000000004">
      <c r="A41180">
        <v>0.43326270580291748</v>
      </c>
      <c r="B41180">
        <f t="shared" si="643"/>
        <v>20740.472231209278</v>
      </c>
    </row>
    <row r="41181" spans="1:2" x14ac:dyDescent="0.55000000000000004">
      <c r="A41181">
        <v>0.78747326135635376</v>
      </c>
      <c r="B41181">
        <f t="shared" si="643"/>
        <v>20741.259704470634</v>
      </c>
    </row>
    <row r="41182" spans="1:2" x14ac:dyDescent="0.55000000000000004">
      <c r="A41182">
        <v>0.19328641891479492</v>
      </c>
      <c r="B41182">
        <f t="shared" si="643"/>
        <v>20741.452990889549</v>
      </c>
    </row>
    <row r="41183" spans="1:2" x14ac:dyDescent="0.55000000000000004">
      <c r="A41183">
        <v>0.25801247358322144</v>
      </c>
      <c r="B41183">
        <f t="shared" si="643"/>
        <v>20741.711003363132</v>
      </c>
    </row>
    <row r="41184" spans="1:2" x14ac:dyDescent="0.55000000000000004">
      <c r="A41184">
        <v>0.15483772754669189</v>
      </c>
      <c r="B41184">
        <f t="shared" si="643"/>
        <v>20741.865841090679</v>
      </c>
    </row>
    <row r="41185" spans="1:2" x14ac:dyDescent="0.55000000000000004">
      <c r="A41185">
        <v>0.37885171175003052</v>
      </c>
      <c r="B41185">
        <f t="shared" si="643"/>
        <v>20742.244692802429</v>
      </c>
    </row>
    <row r="41186" spans="1:2" x14ac:dyDescent="0.55000000000000004">
      <c r="A41186">
        <v>0.40084052085876465</v>
      </c>
      <c r="B41186">
        <f t="shared" si="643"/>
        <v>20742.645533323288</v>
      </c>
    </row>
    <row r="41187" spans="1:2" x14ac:dyDescent="0.55000000000000004">
      <c r="A41187">
        <v>0.94028180837631226</v>
      </c>
      <c r="B41187">
        <f t="shared" si="643"/>
        <v>20743.585815131664</v>
      </c>
    </row>
    <row r="41188" spans="1:2" x14ac:dyDescent="0.55000000000000004">
      <c r="A41188">
        <v>0.44323480129241943</v>
      </c>
      <c r="B41188">
        <f t="shared" si="643"/>
        <v>20744.029049932957</v>
      </c>
    </row>
    <row r="41189" spans="1:2" x14ac:dyDescent="0.55000000000000004">
      <c r="A41189">
        <v>0.7580452561378479</v>
      </c>
      <c r="B41189">
        <f t="shared" si="643"/>
        <v>20744.787095189095</v>
      </c>
    </row>
    <row r="41190" spans="1:2" x14ac:dyDescent="0.55000000000000004">
      <c r="A41190">
        <v>0.7801055908203125</v>
      </c>
      <c r="B41190">
        <f t="shared" si="643"/>
        <v>20745.567200779915</v>
      </c>
    </row>
    <row r="41191" spans="1:2" x14ac:dyDescent="0.55000000000000004">
      <c r="A41191">
        <v>0.5019494891166687</v>
      </c>
      <c r="B41191">
        <f t="shared" si="643"/>
        <v>20746.069150269032</v>
      </c>
    </row>
    <row r="41192" spans="1:2" x14ac:dyDescent="0.55000000000000004">
      <c r="A41192">
        <v>0.9098430871963501</v>
      </c>
      <c r="B41192">
        <f t="shared" si="643"/>
        <v>20746.978993356228</v>
      </c>
    </row>
    <row r="41193" spans="1:2" x14ac:dyDescent="0.55000000000000004">
      <c r="A41193">
        <v>0.15338641405105591</v>
      </c>
      <c r="B41193">
        <f t="shared" si="643"/>
        <v>20747.132379770279</v>
      </c>
    </row>
    <row r="41194" spans="1:2" x14ac:dyDescent="0.55000000000000004">
      <c r="A41194">
        <v>0.45858407020568848</v>
      </c>
      <c r="B41194">
        <f t="shared" si="643"/>
        <v>20747.590963840485</v>
      </c>
    </row>
    <row r="41195" spans="1:2" x14ac:dyDescent="0.55000000000000004">
      <c r="A41195">
        <v>0.12300819158554077</v>
      </c>
      <c r="B41195">
        <f t="shared" si="643"/>
        <v>20747.71397203207</v>
      </c>
    </row>
    <row r="41196" spans="1:2" x14ac:dyDescent="0.55000000000000004">
      <c r="A41196">
        <v>0.32718455791473389</v>
      </c>
      <c r="B41196">
        <f t="shared" si="643"/>
        <v>20748.041156589985</v>
      </c>
    </row>
    <row r="41197" spans="1:2" x14ac:dyDescent="0.55000000000000004">
      <c r="A41197">
        <v>0.30980926752090454</v>
      </c>
      <c r="B41197">
        <f t="shared" si="643"/>
        <v>20748.350965857506</v>
      </c>
    </row>
    <row r="41198" spans="1:2" x14ac:dyDescent="0.55000000000000004">
      <c r="A41198">
        <v>1.3973712921142578E-2</v>
      </c>
      <c r="B41198">
        <f t="shared" si="643"/>
        <v>20748.364939570427</v>
      </c>
    </row>
    <row r="41199" spans="1:2" x14ac:dyDescent="0.55000000000000004">
      <c r="A41199">
        <v>0.63286465406417847</v>
      </c>
      <c r="B41199">
        <f t="shared" si="643"/>
        <v>20748.997804224491</v>
      </c>
    </row>
    <row r="41200" spans="1:2" x14ac:dyDescent="0.55000000000000004">
      <c r="A41200">
        <v>0.5195389986038208</v>
      </c>
      <c r="B41200">
        <f t="shared" si="643"/>
        <v>20749.517343223095</v>
      </c>
    </row>
    <row r="41201" spans="1:2" x14ac:dyDescent="0.55000000000000004">
      <c r="A41201">
        <v>0.8169744610786438</v>
      </c>
      <c r="B41201">
        <f t="shared" si="643"/>
        <v>20750.334317684174</v>
      </c>
    </row>
    <row r="41202" spans="1:2" x14ac:dyDescent="0.55000000000000004">
      <c r="A41202">
        <v>0.4897925853729248</v>
      </c>
      <c r="B41202">
        <f t="shared" si="643"/>
        <v>20750.824110269547</v>
      </c>
    </row>
    <row r="41203" spans="1:2" x14ac:dyDescent="0.55000000000000004">
      <c r="A41203">
        <v>0.46346467733383179</v>
      </c>
      <c r="B41203">
        <f t="shared" si="643"/>
        <v>20751.28757494688</v>
      </c>
    </row>
    <row r="41204" spans="1:2" x14ac:dyDescent="0.55000000000000004">
      <c r="A41204">
        <v>0.50356900691986084</v>
      </c>
      <c r="B41204">
        <f t="shared" si="643"/>
        <v>20751.7911439538</v>
      </c>
    </row>
    <row r="41205" spans="1:2" x14ac:dyDescent="0.55000000000000004">
      <c r="A41205">
        <v>0.68739420175552368</v>
      </c>
      <c r="B41205">
        <f t="shared" si="643"/>
        <v>20752.478538155556</v>
      </c>
    </row>
    <row r="41206" spans="1:2" x14ac:dyDescent="0.55000000000000004">
      <c r="A41206">
        <v>0.66100406646728516</v>
      </c>
      <c r="B41206">
        <f t="shared" si="643"/>
        <v>20753.139542222023</v>
      </c>
    </row>
    <row r="41207" spans="1:2" x14ac:dyDescent="0.55000000000000004">
      <c r="A41207">
        <v>0.85241812467575073</v>
      </c>
      <c r="B41207">
        <f t="shared" si="643"/>
        <v>20753.991960346699</v>
      </c>
    </row>
    <row r="41208" spans="1:2" x14ac:dyDescent="0.55000000000000004">
      <c r="A41208">
        <v>0.878944993019104</v>
      </c>
      <c r="B41208">
        <f t="shared" si="643"/>
        <v>20754.870905339718</v>
      </c>
    </row>
    <row r="41209" spans="1:2" x14ac:dyDescent="0.55000000000000004">
      <c r="A41209">
        <v>0.18455725908279419</v>
      </c>
      <c r="B41209">
        <f t="shared" si="643"/>
        <v>20755.055462598801</v>
      </c>
    </row>
    <row r="41210" spans="1:2" x14ac:dyDescent="0.55000000000000004">
      <c r="A41210">
        <v>0.54964184761047363</v>
      </c>
      <c r="B41210">
        <f t="shared" si="643"/>
        <v>20755.605104446411</v>
      </c>
    </row>
    <row r="41211" spans="1:2" x14ac:dyDescent="0.55000000000000004">
      <c r="A41211">
        <v>0.2961239218711853</v>
      </c>
      <c r="B41211">
        <f t="shared" si="643"/>
        <v>20755.901228368282</v>
      </c>
    </row>
    <row r="41212" spans="1:2" x14ac:dyDescent="0.55000000000000004">
      <c r="A41212">
        <v>0.46897017955780029</v>
      </c>
      <c r="B41212">
        <f t="shared" si="643"/>
        <v>20756.37019854784</v>
      </c>
    </row>
    <row r="41213" spans="1:2" x14ac:dyDescent="0.55000000000000004">
      <c r="A41213">
        <v>0.90105396509170532</v>
      </c>
      <c r="B41213">
        <f t="shared" si="643"/>
        <v>20757.271252512932</v>
      </c>
    </row>
    <row r="41214" spans="1:2" x14ac:dyDescent="0.55000000000000004">
      <c r="A41214">
        <v>0.19043493270874023</v>
      </c>
      <c r="B41214">
        <f t="shared" si="643"/>
        <v>20757.461687445641</v>
      </c>
    </row>
    <row r="41215" spans="1:2" x14ac:dyDescent="0.55000000000000004">
      <c r="A41215">
        <v>0.2528950572013855</v>
      </c>
      <c r="B41215">
        <f t="shared" si="643"/>
        <v>20757.714582502842</v>
      </c>
    </row>
    <row r="41216" spans="1:2" x14ac:dyDescent="0.55000000000000004">
      <c r="A41216">
        <v>0.21120560169219971</v>
      </c>
      <c r="B41216">
        <f t="shared" si="643"/>
        <v>20757.925788104534</v>
      </c>
    </row>
    <row r="41217" spans="1:2" x14ac:dyDescent="0.55000000000000004">
      <c r="A41217">
        <v>8.670121431350708E-2</v>
      </c>
      <c r="B41217">
        <f t="shared" si="643"/>
        <v>20758.012489318848</v>
      </c>
    </row>
    <row r="41218" spans="1:2" x14ac:dyDescent="0.55000000000000004">
      <c r="A41218">
        <v>0.64643263816833496</v>
      </c>
      <c r="B41218">
        <f t="shared" ref="B41218:B41281" si="644">A41218+B41217</f>
        <v>20758.658921957016</v>
      </c>
    </row>
    <row r="41219" spans="1:2" x14ac:dyDescent="0.55000000000000004">
      <c r="A41219">
        <v>9.6083581447601318E-2</v>
      </c>
      <c r="B41219">
        <f t="shared" si="644"/>
        <v>20758.755005538464</v>
      </c>
    </row>
    <row r="41220" spans="1:2" x14ac:dyDescent="0.55000000000000004">
      <c r="A41220">
        <v>0.29809510707855225</v>
      </c>
      <c r="B41220">
        <f t="shared" si="644"/>
        <v>20759.053100645542</v>
      </c>
    </row>
    <row r="41221" spans="1:2" x14ac:dyDescent="0.55000000000000004">
      <c r="A41221">
        <v>0.22666746377944946</v>
      </c>
      <c r="B41221">
        <f t="shared" si="644"/>
        <v>20759.279768109322</v>
      </c>
    </row>
    <row r="41222" spans="1:2" x14ac:dyDescent="0.55000000000000004">
      <c r="A41222">
        <v>0.27462959289550781</v>
      </c>
      <c r="B41222">
        <f t="shared" si="644"/>
        <v>20759.554397702217</v>
      </c>
    </row>
    <row r="41223" spans="1:2" x14ac:dyDescent="0.55000000000000004">
      <c r="A41223">
        <v>0.31720560789108276</v>
      </c>
      <c r="B41223">
        <f t="shared" si="644"/>
        <v>20759.871603310108</v>
      </c>
    </row>
    <row r="41224" spans="1:2" x14ac:dyDescent="0.55000000000000004">
      <c r="A41224">
        <v>0.56759035587310791</v>
      </c>
      <c r="B41224">
        <f t="shared" si="644"/>
        <v>20760.439193665981</v>
      </c>
    </row>
    <row r="41225" spans="1:2" x14ac:dyDescent="0.55000000000000004">
      <c r="A41225">
        <v>0.86959773302078247</v>
      </c>
      <c r="B41225">
        <f t="shared" si="644"/>
        <v>20761.308791399002</v>
      </c>
    </row>
    <row r="41226" spans="1:2" x14ac:dyDescent="0.55000000000000004">
      <c r="A41226">
        <v>0.24159073829650879</v>
      </c>
      <c r="B41226">
        <f t="shared" si="644"/>
        <v>20761.550382137299</v>
      </c>
    </row>
    <row r="41227" spans="1:2" x14ac:dyDescent="0.55000000000000004">
      <c r="A41227">
        <v>0.97906631231307983</v>
      </c>
      <c r="B41227">
        <f t="shared" si="644"/>
        <v>20762.529448449612</v>
      </c>
    </row>
    <row r="41228" spans="1:2" x14ac:dyDescent="0.55000000000000004">
      <c r="A41228">
        <v>0.1437758207321167</v>
      </c>
      <c r="B41228">
        <f t="shared" si="644"/>
        <v>20762.673224270344</v>
      </c>
    </row>
    <row r="41229" spans="1:2" x14ac:dyDescent="0.55000000000000004">
      <c r="A41229">
        <v>0.7057386040687561</v>
      </c>
      <c r="B41229">
        <f t="shared" si="644"/>
        <v>20763.378962874413</v>
      </c>
    </row>
    <row r="41230" spans="1:2" x14ac:dyDescent="0.55000000000000004">
      <c r="A41230">
        <v>0.28907632827758789</v>
      </c>
      <c r="B41230">
        <f t="shared" si="644"/>
        <v>20763.66803920269</v>
      </c>
    </row>
    <row r="41231" spans="1:2" x14ac:dyDescent="0.55000000000000004">
      <c r="A41231">
        <v>0.41888493299484253</v>
      </c>
      <c r="B41231">
        <f t="shared" si="644"/>
        <v>20764.086924135685</v>
      </c>
    </row>
    <row r="41232" spans="1:2" x14ac:dyDescent="0.55000000000000004">
      <c r="A41232">
        <v>0.32749378681182861</v>
      </c>
      <c r="B41232">
        <f t="shared" si="644"/>
        <v>20764.414417922497</v>
      </c>
    </row>
    <row r="41233" spans="1:2" x14ac:dyDescent="0.55000000000000004">
      <c r="A41233">
        <v>0.89506322145462036</v>
      </c>
      <c r="B41233">
        <f t="shared" si="644"/>
        <v>20765.309481143951</v>
      </c>
    </row>
    <row r="41234" spans="1:2" x14ac:dyDescent="0.55000000000000004">
      <c r="A41234">
        <v>0.74966692924499512</v>
      </c>
      <c r="B41234">
        <f t="shared" si="644"/>
        <v>20766.059148073196</v>
      </c>
    </row>
    <row r="41235" spans="1:2" x14ac:dyDescent="0.55000000000000004">
      <c r="A41235">
        <v>0.20141977071762085</v>
      </c>
      <c r="B41235">
        <f t="shared" si="644"/>
        <v>20766.260567843914</v>
      </c>
    </row>
    <row r="41236" spans="1:2" x14ac:dyDescent="0.55000000000000004">
      <c r="A41236">
        <v>0.73696935176849365</v>
      </c>
      <c r="B41236">
        <f t="shared" si="644"/>
        <v>20766.997537195683</v>
      </c>
    </row>
    <row r="41237" spans="1:2" x14ac:dyDescent="0.55000000000000004">
      <c r="A41237">
        <v>0.64539629220962524</v>
      </c>
      <c r="B41237">
        <f t="shared" si="644"/>
        <v>20767.642933487892</v>
      </c>
    </row>
    <row r="41238" spans="1:2" x14ac:dyDescent="0.55000000000000004">
      <c r="A41238">
        <v>0.81238842010498047</v>
      </c>
      <c r="B41238">
        <f t="shared" si="644"/>
        <v>20768.455321907997</v>
      </c>
    </row>
    <row r="41239" spans="1:2" x14ac:dyDescent="0.55000000000000004">
      <c r="A41239">
        <v>0.32209318876266479</v>
      </c>
      <c r="B41239">
        <f t="shared" si="644"/>
        <v>20768.77741509676</v>
      </c>
    </row>
    <row r="41240" spans="1:2" x14ac:dyDescent="0.55000000000000004">
      <c r="A41240">
        <v>0.69843542575836182</v>
      </c>
      <c r="B41240">
        <f t="shared" si="644"/>
        <v>20769.475850522518</v>
      </c>
    </row>
    <row r="41241" spans="1:2" x14ac:dyDescent="0.55000000000000004">
      <c r="A41241">
        <v>4.0539085865020752E-2</v>
      </c>
      <c r="B41241">
        <f t="shared" si="644"/>
        <v>20769.516389608383</v>
      </c>
    </row>
    <row r="41242" spans="1:2" x14ac:dyDescent="0.55000000000000004">
      <c r="A41242">
        <v>3.8336992263793945E-2</v>
      </c>
      <c r="B41242">
        <f t="shared" si="644"/>
        <v>20769.554726600647</v>
      </c>
    </row>
    <row r="41243" spans="1:2" x14ac:dyDescent="0.55000000000000004">
      <c r="A41243">
        <v>0.66011661291122437</v>
      </c>
      <c r="B41243">
        <f t="shared" si="644"/>
        <v>20770.214843213558</v>
      </c>
    </row>
    <row r="41244" spans="1:2" x14ac:dyDescent="0.55000000000000004">
      <c r="A41244">
        <v>0.88675773143768311</v>
      </c>
      <c r="B41244">
        <f t="shared" si="644"/>
        <v>20771.101600944996</v>
      </c>
    </row>
    <row r="41245" spans="1:2" x14ac:dyDescent="0.55000000000000004">
      <c r="A41245">
        <v>0.11839443445205688</v>
      </c>
      <c r="B41245">
        <f t="shared" si="644"/>
        <v>20771.219995379448</v>
      </c>
    </row>
    <row r="41246" spans="1:2" x14ac:dyDescent="0.55000000000000004">
      <c r="A41246">
        <v>0.12630414962768555</v>
      </c>
      <c r="B41246">
        <f t="shared" si="644"/>
        <v>20771.346299529076</v>
      </c>
    </row>
    <row r="41247" spans="1:2" x14ac:dyDescent="0.55000000000000004">
      <c r="A41247">
        <v>0.68161553144454956</v>
      </c>
      <c r="B41247">
        <f t="shared" si="644"/>
        <v>20772.02791506052</v>
      </c>
    </row>
    <row r="41248" spans="1:2" x14ac:dyDescent="0.55000000000000004">
      <c r="A41248">
        <v>0.21605980396270752</v>
      </c>
      <c r="B41248">
        <f t="shared" si="644"/>
        <v>20772.243974864483</v>
      </c>
    </row>
    <row r="41249" spans="1:2" x14ac:dyDescent="0.55000000000000004">
      <c r="A41249">
        <v>0.19909173250198364</v>
      </c>
      <c r="B41249">
        <f t="shared" si="644"/>
        <v>20772.443066596985</v>
      </c>
    </row>
    <row r="41250" spans="1:2" x14ac:dyDescent="0.55000000000000004">
      <c r="A41250">
        <v>0.92840170860290527</v>
      </c>
      <c r="B41250">
        <f t="shared" si="644"/>
        <v>20773.371468305588</v>
      </c>
    </row>
    <row r="41251" spans="1:2" x14ac:dyDescent="0.55000000000000004">
      <c r="A41251">
        <v>0.39275449514389038</v>
      </c>
      <c r="B41251">
        <f t="shared" si="644"/>
        <v>20773.764222800732</v>
      </c>
    </row>
    <row r="41252" spans="1:2" x14ac:dyDescent="0.55000000000000004">
      <c r="A41252">
        <v>0.98034799098968506</v>
      </c>
      <c r="B41252">
        <f t="shared" si="644"/>
        <v>20774.744570791721</v>
      </c>
    </row>
    <row r="41253" spans="1:2" x14ac:dyDescent="0.55000000000000004">
      <c r="A41253">
        <v>0.46311193704605103</v>
      </c>
      <c r="B41253">
        <f t="shared" si="644"/>
        <v>20775.207682728767</v>
      </c>
    </row>
    <row r="41254" spans="1:2" x14ac:dyDescent="0.55000000000000004">
      <c r="A41254">
        <v>0.71568679809570313</v>
      </c>
      <c r="B41254">
        <f t="shared" si="644"/>
        <v>20775.923369526863</v>
      </c>
    </row>
    <row r="41255" spans="1:2" x14ac:dyDescent="0.55000000000000004">
      <c r="A41255">
        <v>0.54286211729049683</v>
      </c>
      <c r="B41255">
        <f t="shared" si="644"/>
        <v>20776.466231644154</v>
      </c>
    </row>
    <row r="41256" spans="1:2" x14ac:dyDescent="0.55000000000000004">
      <c r="A41256">
        <v>0.24413645267486572</v>
      </c>
      <c r="B41256">
        <f t="shared" si="644"/>
        <v>20776.710368096828</v>
      </c>
    </row>
    <row r="41257" spans="1:2" x14ac:dyDescent="0.55000000000000004">
      <c r="A41257">
        <v>0.77941256761550903</v>
      </c>
      <c r="B41257">
        <f t="shared" si="644"/>
        <v>20777.489780664444</v>
      </c>
    </row>
    <row r="41258" spans="1:2" x14ac:dyDescent="0.55000000000000004">
      <c r="A41258">
        <v>0.6937868595123291</v>
      </c>
      <c r="B41258">
        <f t="shared" si="644"/>
        <v>20778.183567523956</v>
      </c>
    </row>
    <row r="41259" spans="1:2" x14ac:dyDescent="0.55000000000000004">
      <c r="A41259">
        <v>7.7556073665618896E-2</v>
      </c>
      <c r="B41259">
        <f t="shared" si="644"/>
        <v>20778.261123597622</v>
      </c>
    </row>
    <row r="41260" spans="1:2" x14ac:dyDescent="0.55000000000000004">
      <c r="A41260">
        <v>0.48307216167449951</v>
      </c>
      <c r="B41260">
        <f t="shared" si="644"/>
        <v>20778.744195759296</v>
      </c>
    </row>
    <row r="41261" spans="1:2" x14ac:dyDescent="0.55000000000000004">
      <c r="A41261">
        <v>0.78355270624160767</v>
      </c>
      <c r="B41261">
        <f t="shared" si="644"/>
        <v>20779.527748465538</v>
      </c>
    </row>
    <row r="41262" spans="1:2" x14ac:dyDescent="0.55000000000000004">
      <c r="A41262">
        <v>0.7685246467590332</v>
      </c>
      <c r="B41262">
        <f t="shared" si="644"/>
        <v>20780.296273112297</v>
      </c>
    </row>
    <row r="41263" spans="1:2" x14ac:dyDescent="0.55000000000000004">
      <c r="A41263">
        <v>0.84186810255050659</v>
      </c>
      <c r="B41263">
        <f t="shared" si="644"/>
        <v>20781.138141214848</v>
      </c>
    </row>
    <row r="41264" spans="1:2" x14ac:dyDescent="0.55000000000000004">
      <c r="A41264">
        <v>0.47455990314483643</v>
      </c>
      <c r="B41264">
        <f t="shared" si="644"/>
        <v>20781.612701117992</v>
      </c>
    </row>
    <row r="41265" spans="1:2" x14ac:dyDescent="0.55000000000000004">
      <c r="A41265">
        <v>0.20581799745559692</v>
      </c>
      <c r="B41265">
        <f t="shared" si="644"/>
        <v>20781.818519115448</v>
      </c>
    </row>
    <row r="41266" spans="1:2" x14ac:dyDescent="0.55000000000000004">
      <c r="A41266">
        <v>0.56154322624206543</v>
      </c>
      <c r="B41266">
        <f t="shared" si="644"/>
        <v>20782.38006234169</v>
      </c>
    </row>
    <row r="41267" spans="1:2" x14ac:dyDescent="0.55000000000000004">
      <c r="A41267">
        <v>0.53336900472640991</v>
      </c>
      <c r="B41267">
        <f t="shared" si="644"/>
        <v>20782.913431346416</v>
      </c>
    </row>
    <row r="41268" spans="1:2" x14ac:dyDescent="0.55000000000000004">
      <c r="A41268">
        <v>0.43838727474212646</v>
      </c>
      <c r="B41268">
        <f t="shared" si="644"/>
        <v>20783.351818621159</v>
      </c>
    </row>
    <row r="41269" spans="1:2" x14ac:dyDescent="0.55000000000000004">
      <c r="A41269">
        <v>0.44934564828872681</v>
      </c>
      <c r="B41269">
        <f t="shared" si="644"/>
        <v>20783.801164269447</v>
      </c>
    </row>
    <row r="41270" spans="1:2" x14ac:dyDescent="0.55000000000000004">
      <c r="A41270">
        <v>0.67593097686767578</v>
      </c>
      <c r="B41270">
        <f t="shared" si="644"/>
        <v>20784.477095246315</v>
      </c>
    </row>
    <row r="41271" spans="1:2" x14ac:dyDescent="0.55000000000000004">
      <c r="A41271">
        <v>0.90529364347457886</v>
      </c>
      <c r="B41271">
        <f t="shared" si="644"/>
        <v>20785.38238888979</v>
      </c>
    </row>
    <row r="41272" spans="1:2" x14ac:dyDescent="0.55000000000000004">
      <c r="A41272">
        <v>0.42734968662261963</v>
      </c>
      <c r="B41272">
        <f t="shared" si="644"/>
        <v>20785.809738576412</v>
      </c>
    </row>
    <row r="41273" spans="1:2" x14ac:dyDescent="0.55000000000000004">
      <c r="A41273">
        <v>0.41824942827224731</v>
      </c>
      <c r="B41273">
        <f t="shared" si="644"/>
        <v>20786.227988004684</v>
      </c>
    </row>
    <row r="41274" spans="1:2" x14ac:dyDescent="0.55000000000000004">
      <c r="A41274">
        <v>0.21184659004211426</v>
      </c>
      <c r="B41274">
        <f t="shared" si="644"/>
        <v>20786.439834594727</v>
      </c>
    </row>
    <row r="41275" spans="1:2" x14ac:dyDescent="0.55000000000000004">
      <c r="A41275">
        <v>0.21966594457626343</v>
      </c>
      <c r="B41275">
        <f t="shared" si="644"/>
        <v>20786.659500539303</v>
      </c>
    </row>
    <row r="41276" spans="1:2" x14ac:dyDescent="0.55000000000000004">
      <c r="A41276">
        <v>0.96787536144256592</v>
      </c>
      <c r="B41276">
        <f t="shared" si="644"/>
        <v>20787.627375900745</v>
      </c>
    </row>
    <row r="41277" spans="1:2" x14ac:dyDescent="0.55000000000000004">
      <c r="A41277">
        <v>0.59574466943740845</v>
      </c>
      <c r="B41277">
        <f t="shared" si="644"/>
        <v>20788.223120570183</v>
      </c>
    </row>
    <row r="41278" spans="1:2" x14ac:dyDescent="0.55000000000000004">
      <c r="A41278">
        <v>0.53214406967163086</v>
      </c>
      <c r="B41278">
        <f t="shared" si="644"/>
        <v>20788.755264639854</v>
      </c>
    </row>
    <row r="41279" spans="1:2" x14ac:dyDescent="0.55000000000000004">
      <c r="A41279">
        <v>0.95042389631271362</v>
      </c>
      <c r="B41279">
        <f t="shared" si="644"/>
        <v>20789.705688536167</v>
      </c>
    </row>
    <row r="41280" spans="1:2" x14ac:dyDescent="0.55000000000000004">
      <c r="A41280">
        <v>0.95065033435821533</v>
      </c>
      <c r="B41280">
        <f t="shared" si="644"/>
        <v>20790.656338870525</v>
      </c>
    </row>
    <row r="41281" spans="1:2" x14ac:dyDescent="0.55000000000000004">
      <c r="A41281">
        <v>0.37227326631546021</v>
      </c>
      <c r="B41281">
        <f t="shared" si="644"/>
        <v>20791.028612136841</v>
      </c>
    </row>
    <row r="41282" spans="1:2" x14ac:dyDescent="0.55000000000000004">
      <c r="A41282">
        <v>0.27799773216247559</v>
      </c>
      <c r="B41282">
        <f t="shared" ref="B41282:B41345" si="645">A41282+B41281</f>
        <v>20791.306609869003</v>
      </c>
    </row>
    <row r="41283" spans="1:2" x14ac:dyDescent="0.55000000000000004">
      <c r="A41283">
        <v>0.73654454946517944</v>
      </c>
      <c r="B41283">
        <f t="shared" si="645"/>
        <v>20792.043154418468</v>
      </c>
    </row>
    <row r="41284" spans="1:2" x14ac:dyDescent="0.55000000000000004">
      <c r="A41284">
        <v>0.77124345302581787</v>
      </c>
      <c r="B41284">
        <f t="shared" si="645"/>
        <v>20792.814397871494</v>
      </c>
    </row>
    <row r="41285" spans="1:2" x14ac:dyDescent="0.55000000000000004">
      <c r="A41285">
        <v>0.62362867593765259</v>
      </c>
      <c r="B41285">
        <f t="shared" si="645"/>
        <v>20793.438026547432</v>
      </c>
    </row>
    <row r="41286" spans="1:2" x14ac:dyDescent="0.55000000000000004">
      <c r="A41286">
        <v>0.63452720642089844</v>
      </c>
      <c r="B41286">
        <f t="shared" si="645"/>
        <v>20794.072553753853</v>
      </c>
    </row>
    <row r="41287" spans="1:2" x14ac:dyDescent="0.55000000000000004">
      <c r="A41287">
        <v>0.58516901731491089</v>
      </c>
      <c r="B41287">
        <f t="shared" si="645"/>
        <v>20794.657722771168</v>
      </c>
    </row>
    <row r="41288" spans="1:2" x14ac:dyDescent="0.55000000000000004">
      <c r="A41288">
        <v>0.72073137760162354</v>
      </c>
      <c r="B41288">
        <f t="shared" si="645"/>
        <v>20795.378454148769</v>
      </c>
    </row>
    <row r="41289" spans="1:2" x14ac:dyDescent="0.55000000000000004">
      <c r="A41289">
        <v>0.5390809178352356</v>
      </c>
      <c r="B41289">
        <f t="shared" si="645"/>
        <v>20795.917535066605</v>
      </c>
    </row>
    <row r="41290" spans="1:2" x14ac:dyDescent="0.55000000000000004">
      <c r="A41290">
        <v>0.84642243385314941</v>
      </c>
      <c r="B41290">
        <f t="shared" si="645"/>
        <v>20796.763957500458</v>
      </c>
    </row>
    <row r="41291" spans="1:2" x14ac:dyDescent="0.55000000000000004">
      <c r="A41291">
        <v>0.32472747564315796</v>
      </c>
      <c r="B41291">
        <f t="shared" si="645"/>
        <v>20797.088684976101</v>
      </c>
    </row>
    <row r="41292" spans="1:2" x14ac:dyDescent="0.55000000000000004">
      <c r="A41292">
        <v>0.62632358074188232</v>
      </c>
      <c r="B41292">
        <f t="shared" si="645"/>
        <v>20797.715008556843</v>
      </c>
    </row>
    <row r="41293" spans="1:2" x14ac:dyDescent="0.55000000000000004">
      <c r="A41293">
        <v>0.69950157403945923</v>
      </c>
      <c r="B41293">
        <f t="shared" si="645"/>
        <v>20798.414510130882</v>
      </c>
    </row>
    <row r="41294" spans="1:2" x14ac:dyDescent="0.55000000000000004">
      <c r="A41294">
        <v>0.98356866836547852</v>
      </c>
      <c r="B41294">
        <f t="shared" si="645"/>
        <v>20799.398078799248</v>
      </c>
    </row>
    <row r="41295" spans="1:2" x14ac:dyDescent="0.55000000000000004">
      <c r="A41295">
        <v>0.30806416273117065</v>
      </c>
      <c r="B41295">
        <f t="shared" si="645"/>
        <v>20799.706142961979</v>
      </c>
    </row>
    <row r="41296" spans="1:2" x14ac:dyDescent="0.55000000000000004">
      <c r="A41296">
        <v>0.74198734760284424</v>
      </c>
      <c r="B41296">
        <f t="shared" si="645"/>
        <v>20800.448130309582</v>
      </c>
    </row>
    <row r="41297" spans="1:2" x14ac:dyDescent="0.55000000000000004">
      <c r="A41297">
        <v>0.40548878908157349</v>
      </c>
      <c r="B41297">
        <f t="shared" si="645"/>
        <v>20800.853619098663</v>
      </c>
    </row>
    <row r="41298" spans="1:2" x14ac:dyDescent="0.55000000000000004">
      <c r="A41298">
        <v>0.95667147636413574</v>
      </c>
      <c r="B41298">
        <f t="shared" si="645"/>
        <v>20801.810290575027</v>
      </c>
    </row>
    <row r="41299" spans="1:2" x14ac:dyDescent="0.55000000000000004">
      <c r="A41299">
        <v>0.36556237936019897</v>
      </c>
      <c r="B41299">
        <f t="shared" si="645"/>
        <v>20802.175852954388</v>
      </c>
    </row>
    <row r="41300" spans="1:2" x14ac:dyDescent="0.55000000000000004">
      <c r="A41300">
        <v>0.88907277584075928</v>
      </c>
      <c r="B41300">
        <f t="shared" si="645"/>
        <v>20803.064925730228</v>
      </c>
    </row>
    <row r="41301" spans="1:2" x14ac:dyDescent="0.55000000000000004">
      <c r="A41301">
        <v>0.25549226999282837</v>
      </c>
      <c r="B41301">
        <f t="shared" si="645"/>
        <v>20803.320418000221</v>
      </c>
    </row>
    <row r="41302" spans="1:2" x14ac:dyDescent="0.55000000000000004">
      <c r="A41302">
        <v>0.78288173675537109</v>
      </c>
      <c r="B41302">
        <f t="shared" si="645"/>
        <v>20804.103299736977</v>
      </c>
    </row>
    <row r="41303" spans="1:2" x14ac:dyDescent="0.55000000000000004">
      <c r="A41303">
        <v>8.2694888114929199E-3</v>
      </c>
      <c r="B41303">
        <f t="shared" si="645"/>
        <v>20804.111569225788</v>
      </c>
    </row>
    <row r="41304" spans="1:2" x14ac:dyDescent="0.55000000000000004">
      <c r="A41304">
        <v>0.84693777561187744</v>
      </c>
      <c r="B41304">
        <f t="shared" si="645"/>
        <v>20804.9585070014</v>
      </c>
    </row>
    <row r="41305" spans="1:2" x14ac:dyDescent="0.55000000000000004">
      <c r="A41305">
        <v>0.97393828630447388</v>
      </c>
      <c r="B41305">
        <f t="shared" si="645"/>
        <v>20805.932445287704</v>
      </c>
    </row>
    <row r="41306" spans="1:2" x14ac:dyDescent="0.55000000000000004">
      <c r="A41306">
        <v>0.10142064094543457</v>
      </c>
      <c r="B41306">
        <f t="shared" si="645"/>
        <v>20806.03386592865</v>
      </c>
    </row>
    <row r="41307" spans="1:2" x14ac:dyDescent="0.55000000000000004">
      <c r="A41307">
        <v>0.88102191686630249</v>
      </c>
      <c r="B41307">
        <f t="shared" si="645"/>
        <v>20806.914887845516</v>
      </c>
    </row>
    <row r="41308" spans="1:2" x14ac:dyDescent="0.55000000000000004">
      <c r="A41308">
        <v>0.99357306957244873</v>
      </c>
      <c r="B41308">
        <f t="shared" si="645"/>
        <v>20807.908460915089</v>
      </c>
    </row>
    <row r="41309" spans="1:2" x14ac:dyDescent="0.55000000000000004">
      <c r="A41309">
        <v>0.48935467004776001</v>
      </c>
      <c r="B41309">
        <f t="shared" si="645"/>
        <v>20808.397815585136</v>
      </c>
    </row>
    <row r="41310" spans="1:2" x14ac:dyDescent="0.55000000000000004">
      <c r="A41310">
        <v>0.93920469284057617</v>
      </c>
      <c r="B41310">
        <f t="shared" si="645"/>
        <v>20809.337020277977</v>
      </c>
    </row>
    <row r="41311" spans="1:2" x14ac:dyDescent="0.55000000000000004">
      <c r="A41311">
        <v>0.46557015180587769</v>
      </c>
      <c r="B41311">
        <f t="shared" si="645"/>
        <v>20809.802590429783</v>
      </c>
    </row>
    <row r="41312" spans="1:2" x14ac:dyDescent="0.55000000000000004">
      <c r="A41312">
        <v>0.19622719287872314</v>
      </c>
      <c r="B41312">
        <f t="shared" si="645"/>
        <v>20809.998817622662</v>
      </c>
    </row>
    <row r="41313" spans="1:2" x14ac:dyDescent="0.55000000000000004">
      <c r="A41313">
        <v>0.26249581575393677</v>
      </c>
      <c r="B41313">
        <f t="shared" si="645"/>
        <v>20810.261313438416</v>
      </c>
    </row>
    <row r="41314" spans="1:2" x14ac:dyDescent="0.55000000000000004">
      <c r="A41314">
        <v>0.7264707088470459</v>
      </c>
      <c r="B41314">
        <f t="shared" si="645"/>
        <v>20810.987784147263</v>
      </c>
    </row>
    <row r="41315" spans="1:2" x14ac:dyDescent="0.55000000000000004">
      <c r="A41315">
        <v>3.3703744411468506E-2</v>
      </c>
      <c r="B41315">
        <f t="shared" si="645"/>
        <v>20811.021487891674</v>
      </c>
    </row>
    <row r="41316" spans="1:2" x14ac:dyDescent="0.55000000000000004">
      <c r="A41316">
        <v>0.95203149318695068</v>
      </c>
      <c r="B41316">
        <f t="shared" si="645"/>
        <v>20811.973519384861</v>
      </c>
    </row>
    <row r="41317" spans="1:2" x14ac:dyDescent="0.55000000000000004">
      <c r="A41317">
        <v>0.86446768045425415</v>
      </c>
      <c r="B41317">
        <f t="shared" si="645"/>
        <v>20812.837987065315</v>
      </c>
    </row>
    <row r="41318" spans="1:2" x14ac:dyDescent="0.55000000000000004">
      <c r="A41318">
        <v>0.56240081787109375</v>
      </c>
      <c r="B41318">
        <f t="shared" si="645"/>
        <v>20813.400387883186</v>
      </c>
    </row>
    <row r="41319" spans="1:2" x14ac:dyDescent="0.55000000000000004">
      <c r="A41319">
        <v>0.85037630796432495</v>
      </c>
      <c r="B41319">
        <f t="shared" si="645"/>
        <v>20814.250764191151</v>
      </c>
    </row>
    <row r="41320" spans="1:2" x14ac:dyDescent="0.55000000000000004">
      <c r="A41320">
        <v>0.77862513065338135</v>
      </c>
      <c r="B41320">
        <f t="shared" si="645"/>
        <v>20815.029389321804</v>
      </c>
    </row>
    <row r="41321" spans="1:2" x14ac:dyDescent="0.55000000000000004">
      <c r="A41321">
        <v>0.80485278367996216</v>
      </c>
      <c r="B41321">
        <f t="shared" si="645"/>
        <v>20815.834242105484</v>
      </c>
    </row>
    <row r="41322" spans="1:2" x14ac:dyDescent="0.55000000000000004">
      <c r="A41322">
        <v>0.73074746131896973</v>
      </c>
      <c r="B41322">
        <f t="shared" si="645"/>
        <v>20816.564989566803</v>
      </c>
    </row>
    <row r="41323" spans="1:2" x14ac:dyDescent="0.55000000000000004">
      <c r="A41323">
        <v>0.62683051824569702</v>
      </c>
      <c r="B41323">
        <f t="shared" si="645"/>
        <v>20817.191820085049</v>
      </c>
    </row>
    <row r="41324" spans="1:2" x14ac:dyDescent="0.55000000000000004">
      <c r="A41324">
        <v>0.85478007793426514</v>
      </c>
      <c r="B41324">
        <f t="shared" si="645"/>
        <v>20818.046600162983</v>
      </c>
    </row>
    <row r="41325" spans="1:2" x14ac:dyDescent="0.55000000000000004">
      <c r="A41325">
        <v>0.60983520746231079</v>
      </c>
      <c r="B41325">
        <f t="shared" si="645"/>
        <v>20818.656435370445</v>
      </c>
    </row>
    <row r="41326" spans="1:2" x14ac:dyDescent="0.55000000000000004">
      <c r="A41326">
        <v>0.46545839309692383</v>
      </c>
      <c r="B41326">
        <f t="shared" si="645"/>
        <v>20819.121893763542</v>
      </c>
    </row>
    <row r="41327" spans="1:2" x14ac:dyDescent="0.55000000000000004">
      <c r="A41327">
        <v>0.22372311353683472</v>
      </c>
      <c r="B41327">
        <f t="shared" si="645"/>
        <v>20819.345616877079</v>
      </c>
    </row>
    <row r="41328" spans="1:2" x14ac:dyDescent="0.55000000000000004">
      <c r="A41328">
        <v>0.91102612018585205</v>
      </c>
      <c r="B41328">
        <f t="shared" si="645"/>
        <v>20820.256642997265</v>
      </c>
    </row>
    <row r="41329" spans="1:2" x14ac:dyDescent="0.55000000000000004">
      <c r="A41329">
        <v>0.15032559633255005</v>
      </c>
      <c r="B41329">
        <f t="shared" si="645"/>
        <v>20820.406968593597</v>
      </c>
    </row>
    <row r="41330" spans="1:2" x14ac:dyDescent="0.55000000000000004">
      <c r="A41330">
        <v>0.96630167961120605</v>
      </c>
      <c r="B41330">
        <f t="shared" si="645"/>
        <v>20821.373270273209</v>
      </c>
    </row>
    <row r="41331" spans="1:2" x14ac:dyDescent="0.55000000000000004">
      <c r="A41331">
        <v>0.60424989461898804</v>
      </c>
      <c r="B41331">
        <f t="shared" si="645"/>
        <v>20821.977520167828</v>
      </c>
    </row>
    <row r="41332" spans="1:2" x14ac:dyDescent="0.55000000000000004">
      <c r="A41332">
        <v>0.37027585506439209</v>
      </c>
      <c r="B41332">
        <f t="shared" si="645"/>
        <v>20822.347796022892</v>
      </c>
    </row>
    <row r="41333" spans="1:2" x14ac:dyDescent="0.55000000000000004">
      <c r="A41333">
        <v>0.22008615732192993</v>
      </c>
      <c r="B41333">
        <f t="shared" si="645"/>
        <v>20822.567882180214</v>
      </c>
    </row>
    <row r="41334" spans="1:2" x14ac:dyDescent="0.55000000000000004">
      <c r="A41334">
        <v>0.66449069976806641</v>
      </c>
      <c r="B41334">
        <f t="shared" si="645"/>
        <v>20823.232372879982</v>
      </c>
    </row>
    <row r="41335" spans="1:2" x14ac:dyDescent="0.55000000000000004">
      <c r="A41335">
        <v>3.7270724773406982E-2</v>
      </c>
      <c r="B41335">
        <f t="shared" si="645"/>
        <v>20823.269643604755</v>
      </c>
    </row>
    <row r="41336" spans="1:2" x14ac:dyDescent="0.55000000000000004">
      <c r="A41336">
        <v>0.73844969272613525</v>
      </c>
      <c r="B41336">
        <f t="shared" si="645"/>
        <v>20824.008093297482</v>
      </c>
    </row>
    <row r="41337" spans="1:2" x14ac:dyDescent="0.55000000000000004">
      <c r="A41337">
        <v>0.36385565996170044</v>
      </c>
      <c r="B41337">
        <f t="shared" si="645"/>
        <v>20824.371948957443</v>
      </c>
    </row>
    <row r="41338" spans="1:2" x14ac:dyDescent="0.55000000000000004">
      <c r="A41338">
        <v>0.73830914497375488</v>
      </c>
      <c r="B41338">
        <f t="shared" si="645"/>
        <v>20825.110258102417</v>
      </c>
    </row>
    <row r="41339" spans="1:2" x14ac:dyDescent="0.55000000000000004">
      <c r="A41339">
        <v>0.55043452978134155</v>
      </c>
      <c r="B41339">
        <f t="shared" si="645"/>
        <v>20825.660692632198</v>
      </c>
    </row>
    <row r="41340" spans="1:2" x14ac:dyDescent="0.55000000000000004">
      <c r="A41340">
        <v>0.24510085582733154</v>
      </c>
      <c r="B41340">
        <f t="shared" si="645"/>
        <v>20825.905793488026</v>
      </c>
    </row>
    <row r="41341" spans="1:2" x14ac:dyDescent="0.55000000000000004">
      <c r="A41341">
        <v>0.95547443628311157</v>
      </c>
      <c r="B41341">
        <f t="shared" si="645"/>
        <v>20826.861267924309</v>
      </c>
    </row>
    <row r="41342" spans="1:2" x14ac:dyDescent="0.55000000000000004">
      <c r="A41342">
        <v>0.87873601913452148</v>
      </c>
      <c r="B41342">
        <f t="shared" si="645"/>
        <v>20827.740003943443</v>
      </c>
    </row>
    <row r="41343" spans="1:2" x14ac:dyDescent="0.55000000000000004">
      <c r="A41343">
        <v>0.63330429792404175</v>
      </c>
      <c r="B41343">
        <f t="shared" si="645"/>
        <v>20828.373308241367</v>
      </c>
    </row>
    <row r="41344" spans="1:2" x14ac:dyDescent="0.55000000000000004">
      <c r="A41344">
        <v>0.73404037952423096</v>
      </c>
      <c r="B41344">
        <f t="shared" si="645"/>
        <v>20829.107348620892</v>
      </c>
    </row>
    <row r="41345" spans="1:2" x14ac:dyDescent="0.55000000000000004">
      <c r="A41345">
        <v>0.52600938081741333</v>
      </c>
      <c r="B41345">
        <f t="shared" si="645"/>
        <v>20829.633358001709</v>
      </c>
    </row>
    <row r="41346" spans="1:2" x14ac:dyDescent="0.55000000000000004">
      <c r="A41346">
        <v>0.30507063865661621</v>
      </c>
      <c r="B41346">
        <f t="shared" ref="B41346:B41409" si="646">A41346+B41345</f>
        <v>20829.938428640366</v>
      </c>
    </row>
    <row r="41347" spans="1:2" x14ac:dyDescent="0.55000000000000004">
      <c r="A41347">
        <v>0.19048207998275757</v>
      </c>
      <c r="B41347">
        <f t="shared" si="646"/>
        <v>20830.128910720348</v>
      </c>
    </row>
    <row r="41348" spans="1:2" x14ac:dyDescent="0.55000000000000004">
      <c r="A41348">
        <v>0.8039621114730835</v>
      </c>
      <c r="B41348">
        <f t="shared" si="646"/>
        <v>20830.932872831821</v>
      </c>
    </row>
    <row r="41349" spans="1:2" x14ac:dyDescent="0.55000000000000004">
      <c r="A41349">
        <v>0.34187895059585571</v>
      </c>
      <c r="B41349">
        <f t="shared" si="646"/>
        <v>20831.274751782417</v>
      </c>
    </row>
    <row r="41350" spans="1:2" x14ac:dyDescent="0.55000000000000004">
      <c r="A41350">
        <v>3.0557632446289063E-2</v>
      </c>
      <c r="B41350">
        <f t="shared" si="646"/>
        <v>20831.305309414864</v>
      </c>
    </row>
    <row r="41351" spans="1:2" x14ac:dyDescent="0.55000000000000004">
      <c r="A41351">
        <v>0.74473398923873901</v>
      </c>
      <c r="B41351">
        <f t="shared" si="646"/>
        <v>20832.050043404102</v>
      </c>
    </row>
    <row r="41352" spans="1:2" x14ac:dyDescent="0.55000000000000004">
      <c r="A41352">
        <v>0.19906771183013916</v>
      </c>
      <c r="B41352">
        <f t="shared" si="646"/>
        <v>20832.249111115932</v>
      </c>
    </row>
    <row r="41353" spans="1:2" x14ac:dyDescent="0.55000000000000004">
      <c r="A41353">
        <v>0.23297816514968872</v>
      </c>
      <c r="B41353">
        <f t="shared" si="646"/>
        <v>20832.482089281082</v>
      </c>
    </row>
    <row r="41354" spans="1:2" x14ac:dyDescent="0.55000000000000004">
      <c r="A41354">
        <v>0.37801194190979004</v>
      </c>
      <c r="B41354">
        <f t="shared" si="646"/>
        <v>20832.860101222992</v>
      </c>
    </row>
    <row r="41355" spans="1:2" x14ac:dyDescent="0.55000000000000004">
      <c r="A41355">
        <v>0.89011520147323608</v>
      </c>
      <c r="B41355">
        <f t="shared" si="646"/>
        <v>20833.750216424465</v>
      </c>
    </row>
    <row r="41356" spans="1:2" x14ac:dyDescent="0.55000000000000004">
      <c r="A41356">
        <v>0.44969165325164795</v>
      </c>
      <c r="B41356">
        <f t="shared" si="646"/>
        <v>20834.199908077717</v>
      </c>
    </row>
    <row r="41357" spans="1:2" x14ac:dyDescent="0.55000000000000004">
      <c r="A41357">
        <v>0.67080360651016235</v>
      </c>
      <c r="B41357">
        <f t="shared" si="646"/>
        <v>20834.870711684227</v>
      </c>
    </row>
    <row r="41358" spans="1:2" x14ac:dyDescent="0.55000000000000004">
      <c r="A41358">
        <v>0.74544382095336914</v>
      </c>
      <c r="B41358">
        <f t="shared" si="646"/>
        <v>20835.61615550518</v>
      </c>
    </row>
    <row r="41359" spans="1:2" x14ac:dyDescent="0.55000000000000004">
      <c r="A41359">
        <v>0.99509495496749878</v>
      </c>
      <c r="B41359">
        <f t="shared" si="646"/>
        <v>20836.611250460148</v>
      </c>
    </row>
    <row r="41360" spans="1:2" x14ac:dyDescent="0.55000000000000004">
      <c r="A41360">
        <v>0.76292622089385986</v>
      </c>
      <c r="B41360">
        <f t="shared" si="646"/>
        <v>20837.374176681042</v>
      </c>
    </row>
    <row r="41361" spans="1:2" x14ac:dyDescent="0.55000000000000004">
      <c r="A41361">
        <v>9.6578419208526611E-2</v>
      </c>
      <c r="B41361">
        <f t="shared" si="646"/>
        <v>20837.47075510025</v>
      </c>
    </row>
    <row r="41362" spans="1:2" x14ac:dyDescent="0.55000000000000004">
      <c r="A41362">
        <v>0.62168383598327637</v>
      </c>
      <c r="B41362">
        <f t="shared" si="646"/>
        <v>20838.092438936234</v>
      </c>
    </row>
    <row r="41363" spans="1:2" x14ac:dyDescent="0.55000000000000004">
      <c r="A41363">
        <v>0.1556815505027771</v>
      </c>
      <c r="B41363">
        <f t="shared" si="646"/>
        <v>20838.248120486736</v>
      </c>
    </row>
    <row r="41364" spans="1:2" x14ac:dyDescent="0.55000000000000004">
      <c r="A41364">
        <v>0.1632465124130249</v>
      </c>
      <c r="B41364">
        <f t="shared" si="646"/>
        <v>20838.411366999149</v>
      </c>
    </row>
    <row r="41365" spans="1:2" x14ac:dyDescent="0.55000000000000004">
      <c r="A41365">
        <v>0.49937731027603149</v>
      </c>
      <c r="B41365">
        <f t="shared" si="646"/>
        <v>20838.910744309425</v>
      </c>
    </row>
    <row r="41366" spans="1:2" x14ac:dyDescent="0.55000000000000004">
      <c r="A41366">
        <v>0.85200786590576172</v>
      </c>
      <c r="B41366">
        <f t="shared" si="646"/>
        <v>20839.762752175331</v>
      </c>
    </row>
    <row r="41367" spans="1:2" x14ac:dyDescent="0.55000000000000004">
      <c r="A41367">
        <v>0.39854735136032104</v>
      </c>
      <c r="B41367">
        <f t="shared" si="646"/>
        <v>20840.161299526691</v>
      </c>
    </row>
    <row r="41368" spans="1:2" x14ac:dyDescent="0.55000000000000004">
      <c r="A41368">
        <v>0.88313543796539307</v>
      </c>
      <c r="B41368">
        <f t="shared" si="646"/>
        <v>20841.044434964657</v>
      </c>
    </row>
    <row r="41369" spans="1:2" x14ac:dyDescent="0.55000000000000004">
      <c r="A41369">
        <v>0.244251549243927</v>
      </c>
      <c r="B41369">
        <f t="shared" si="646"/>
        <v>20841.288686513901</v>
      </c>
    </row>
    <row r="41370" spans="1:2" x14ac:dyDescent="0.55000000000000004">
      <c r="A41370">
        <v>0.1537621021270752</v>
      </c>
      <c r="B41370">
        <f t="shared" si="646"/>
        <v>20841.442448616028</v>
      </c>
    </row>
    <row r="41371" spans="1:2" x14ac:dyDescent="0.55000000000000004">
      <c r="A41371">
        <v>0.13415378332138062</v>
      </c>
      <c r="B41371">
        <f t="shared" si="646"/>
        <v>20841.576602399349</v>
      </c>
    </row>
    <row r="41372" spans="1:2" x14ac:dyDescent="0.55000000000000004">
      <c r="A41372">
        <v>3.7087202072143555E-3</v>
      </c>
      <c r="B41372">
        <f t="shared" si="646"/>
        <v>20841.580311119556</v>
      </c>
    </row>
    <row r="41373" spans="1:2" x14ac:dyDescent="0.55000000000000004">
      <c r="A41373">
        <v>0.15035396814346313</v>
      </c>
      <c r="B41373">
        <f t="shared" si="646"/>
        <v>20841.7306650877</v>
      </c>
    </row>
    <row r="41374" spans="1:2" x14ac:dyDescent="0.55000000000000004">
      <c r="A41374">
        <v>0.8819880485534668</v>
      </c>
      <c r="B41374">
        <f t="shared" si="646"/>
        <v>20842.612653136253</v>
      </c>
    </row>
    <row r="41375" spans="1:2" x14ac:dyDescent="0.55000000000000004">
      <c r="A41375">
        <v>0.85987633466720581</v>
      </c>
      <c r="B41375">
        <f t="shared" si="646"/>
        <v>20843.472529470921</v>
      </c>
    </row>
    <row r="41376" spans="1:2" x14ac:dyDescent="0.55000000000000004">
      <c r="A41376">
        <v>0.34533989429473877</v>
      </c>
      <c r="B41376">
        <f t="shared" si="646"/>
        <v>20843.817869365215</v>
      </c>
    </row>
    <row r="41377" spans="1:2" x14ac:dyDescent="0.55000000000000004">
      <c r="A41377">
        <v>0.81906396150588989</v>
      </c>
      <c r="B41377">
        <f t="shared" si="646"/>
        <v>20844.636933326721</v>
      </c>
    </row>
    <row r="41378" spans="1:2" x14ac:dyDescent="0.55000000000000004">
      <c r="A41378">
        <v>4.5047521591186523E-2</v>
      </c>
      <c r="B41378">
        <f t="shared" si="646"/>
        <v>20844.681980848312</v>
      </c>
    </row>
    <row r="41379" spans="1:2" x14ac:dyDescent="0.55000000000000004">
      <c r="A41379">
        <v>0.11312955617904663</v>
      </c>
      <c r="B41379">
        <f t="shared" si="646"/>
        <v>20844.795110404491</v>
      </c>
    </row>
    <row r="41380" spans="1:2" x14ac:dyDescent="0.55000000000000004">
      <c r="A41380">
        <v>0.60828530788421631</v>
      </c>
      <c r="B41380">
        <f t="shared" si="646"/>
        <v>20845.403395712376</v>
      </c>
    </row>
    <row r="41381" spans="1:2" x14ac:dyDescent="0.55000000000000004">
      <c r="A41381">
        <v>0.21211248636245728</v>
      </c>
      <c r="B41381">
        <f t="shared" si="646"/>
        <v>20845.615508198738</v>
      </c>
    </row>
    <row r="41382" spans="1:2" x14ac:dyDescent="0.55000000000000004">
      <c r="A41382">
        <v>0.57024765014648438</v>
      </c>
      <c r="B41382">
        <f t="shared" si="646"/>
        <v>20846.185755848885</v>
      </c>
    </row>
    <row r="41383" spans="1:2" x14ac:dyDescent="0.55000000000000004">
      <c r="A41383">
        <v>0.67449206113815308</v>
      </c>
      <c r="B41383">
        <f t="shared" si="646"/>
        <v>20846.860247910023</v>
      </c>
    </row>
    <row r="41384" spans="1:2" x14ac:dyDescent="0.55000000000000004">
      <c r="A41384">
        <v>0.76330912113189697</v>
      </c>
      <c r="B41384">
        <f t="shared" si="646"/>
        <v>20847.623557031155</v>
      </c>
    </row>
    <row r="41385" spans="1:2" x14ac:dyDescent="0.55000000000000004">
      <c r="A41385">
        <v>0.47970706224441528</v>
      </c>
      <c r="B41385">
        <f t="shared" si="646"/>
        <v>20848.103264093399</v>
      </c>
    </row>
    <row r="41386" spans="1:2" x14ac:dyDescent="0.55000000000000004">
      <c r="A41386">
        <v>0.81946587562561035</v>
      </c>
      <c r="B41386">
        <f t="shared" si="646"/>
        <v>20848.922729969025</v>
      </c>
    </row>
    <row r="41387" spans="1:2" x14ac:dyDescent="0.55000000000000004">
      <c r="A41387">
        <v>2.0831525325775146E-2</v>
      </c>
      <c r="B41387">
        <f t="shared" si="646"/>
        <v>20848.94356149435</v>
      </c>
    </row>
    <row r="41388" spans="1:2" x14ac:dyDescent="0.55000000000000004">
      <c r="A41388">
        <v>0.69230830669403076</v>
      </c>
      <c r="B41388">
        <f t="shared" si="646"/>
        <v>20849.635869801044</v>
      </c>
    </row>
    <row r="41389" spans="1:2" x14ac:dyDescent="0.55000000000000004">
      <c r="A41389">
        <v>3.8656771183013916E-2</v>
      </c>
      <c r="B41389">
        <f t="shared" si="646"/>
        <v>20849.674526572227</v>
      </c>
    </row>
    <row r="41390" spans="1:2" x14ac:dyDescent="0.55000000000000004">
      <c r="A41390">
        <v>0.35477495193481445</v>
      </c>
      <c r="B41390">
        <f t="shared" si="646"/>
        <v>20850.029301524162</v>
      </c>
    </row>
    <row r="41391" spans="1:2" x14ac:dyDescent="0.55000000000000004">
      <c r="A41391">
        <v>2.8429687023162842E-2</v>
      </c>
      <c r="B41391">
        <f t="shared" si="646"/>
        <v>20850.057731211185</v>
      </c>
    </row>
    <row r="41392" spans="1:2" x14ac:dyDescent="0.55000000000000004">
      <c r="A41392">
        <v>7.8937649726867676E-2</v>
      </c>
      <c r="B41392">
        <f t="shared" si="646"/>
        <v>20850.136668860912</v>
      </c>
    </row>
    <row r="41393" spans="1:2" x14ac:dyDescent="0.55000000000000004">
      <c r="A41393">
        <v>0.90049725770950317</v>
      </c>
      <c r="B41393">
        <f t="shared" si="646"/>
        <v>20851.037166118622</v>
      </c>
    </row>
    <row r="41394" spans="1:2" x14ac:dyDescent="0.55000000000000004">
      <c r="A41394">
        <v>0.95406794548034668</v>
      </c>
      <c r="B41394">
        <f t="shared" si="646"/>
        <v>20851.991234064102</v>
      </c>
    </row>
    <row r="41395" spans="1:2" x14ac:dyDescent="0.55000000000000004">
      <c r="A41395">
        <v>0.92610734701156616</v>
      </c>
      <c r="B41395">
        <f t="shared" si="646"/>
        <v>20852.917341411114</v>
      </c>
    </row>
    <row r="41396" spans="1:2" x14ac:dyDescent="0.55000000000000004">
      <c r="A41396">
        <v>0.54923474788665771</v>
      </c>
      <c r="B41396">
        <f t="shared" si="646"/>
        <v>20853.466576159</v>
      </c>
    </row>
    <row r="41397" spans="1:2" x14ac:dyDescent="0.55000000000000004">
      <c r="A41397">
        <v>0.24961572885513306</v>
      </c>
      <c r="B41397">
        <f t="shared" si="646"/>
        <v>20853.716191887856</v>
      </c>
    </row>
    <row r="41398" spans="1:2" x14ac:dyDescent="0.55000000000000004">
      <c r="A41398">
        <v>0.87668323516845703</v>
      </c>
      <c r="B41398">
        <f t="shared" si="646"/>
        <v>20854.592875123024</v>
      </c>
    </row>
    <row r="41399" spans="1:2" x14ac:dyDescent="0.55000000000000004">
      <c r="A41399">
        <v>0.49834936857223511</v>
      </c>
      <c r="B41399">
        <f t="shared" si="646"/>
        <v>20855.091224491596</v>
      </c>
    </row>
    <row r="41400" spans="1:2" x14ac:dyDescent="0.55000000000000004">
      <c r="A41400">
        <v>6.2245011329650879E-2</v>
      </c>
      <c r="B41400">
        <f t="shared" si="646"/>
        <v>20855.153469502926</v>
      </c>
    </row>
    <row r="41401" spans="1:2" x14ac:dyDescent="0.55000000000000004">
      <c r="A41401">
        <v>0.27137595415115356</v>
      </c>
      <c r="B41401">
        <f t="shared" si="646"/>
        <v>20855.424845457077</v>
      </c>
    </row>
    <row r="41402" spans="1:2" x14ac:dyDescent="0.55000000000000004">
      <c r="A41402">
        <v>0.37902951240539551</v>
      </c>
      <c r="B41402">
        <f t="shared" si="646"/>
        <v>20855.803874969482</v>
      </c>
    </row>
    <row r="41403" spans="1:2" x14ac:dyDescent="0.55000000000000004">
      <c r="A41403">
        <v>0.53842967748641968</v>
      </c>
      <c r="B41403">
        <f t="shared" si="646"/>
        <v>20856.342304646969</v>
      </c>
    </row>
    <row r="41404" spans="1:2" x14ac:dyDescent="0.55000000000000004">
      <c r="A41404">
        <v>0.55064666271209717</v>
      </c>
      <c r="B41404">
        <f t="shared" si="646"/>
        <v>20856.892951309681</v>
      </c>
    </row>
    <row r="41405" spans="1:2" x14ac:dyDescent="0.55000000000000004">
      <c r="A41405">
        <v>0.2302432656288147</v>
      </c>
      <c r="B41405">
        <f t="shared" si="646"/>
        <v>20857.12319457531</v>
      </c>
    </row>
    <row r="41406" spans="1:2" x14ac:dyDescent="0.55000000000000004">
      <c r="A41406">
        <v>0.48021078109741211</v>
      </c>
      <c r="B41406">
        <f t="shared" si="646"/>
        <v>20857.603405356407</v>
      </c>
    </row>
    <row r="41407" spans="1:2" x14ac:dyDescent="0.55000000000000004">
      <c r="A41407">
        <v>0.55153626203536987</v>
      </c>
      <c r="B41407">
        <f t="shared" si="646"/>
        <v>20858.154941618443</v>
      </c>
    </row>
    <row r="41408" spans="1:2" x14ac:dyDescent="0.55000000000000004">
      <c r="A41408">
        <v>0.81137573719024658</v>
      </c>
      <c r="B41408">
        <f t="shared" si="646"/>
        <v>20858.966317355633</v>
      </c>
    </row>
    <row r="41409" spans="1:2" x14ac:dyDescent="0.55000000000000004">
      <c r="A41409">
        <v>0.79790955781936646</v>
      </c>
      <c r="B41409">
        <f t="shared" si="646"/>
        <v>20859.764226913452</v>
      </c>
    </row>
    <row r="41410" spans="1:2" x14ac:dyDescent="0.55000000000000004">
      <c r="A41410">
        <v>0.97765135765075684</v>
      </c>
      <c r="B41410">
        <f t="shared" ref="B41410:B41473" si="647">A41410+B41409</f>
        <v>20860.741878271103</v>
      </c>
    </row>
    <row r="41411" spans="1:2" x14ac:dyDescent="0.55000000000000004">
      <c r="A41411">
        <v>0.70789617300033569</v>
      </c>
      <c r="B41411">
        <f t="shared" si="647"/>
        <v>20861.449774444103</v>
      </c>
    </row>
    <row r="41412" spans="1:2" x14ac:dyDescent="0.55000000000000004">
      <c r="A41412">
        <v>0.64625108242034912</v>
      </c>
      <c r="B41412">
        <f t="shared" si="647"/>
        <v>20862.096025526524</v>
      </c>
    </row>
    <row r="41413" spans="1:2" x14ac:dyDescent="0.55000000000000004">
      <c r="A41413">
        <v>0.63141828775405884</v>
      </c>
      <c r="B41413">
        <f t="shared" si="647"/>
        <v>20862.727443814278</v>
      </c>
    </row>
    <row r="41414" spans="1:2" x14ac:dyDescent="0.55000000000000004">
      <c r="A41414">
        <v>0.71272087097167969</v>
      </c>
      <c r="B41414">
        <f t="shared" si="647"/>
        <v>20863.440164685249</v>
      </c>
    </row>
    <row r="41415" spans="1:2" x14ac:dyDescent="0.55000000000000004">
      <c r="A41415">
        <v>4.5900523662567139E-2</v>
      </c>
      <c r="B41415">
        <f t="shared" si="647"/>
        <v>20863.486065208912</v>
      </c>
    </row>
    <row r="41416" spans="1:2" x14ac:dyDescent="0.55000000000000004">
      <c r="A41416">
        <v>0.25259935855865479</v>
      </c>
      <c r="B41416">
        <f t="shared" si="647"/>
        <v>20863.738664567471</v>
      </c>
    </row>
    <row r="41417" spans="1:2" x14ac:dyDescent="0.55000000000000004">
      <c r="A41417">
        <v>0.20128947496414185</v>
      </c>
      <c r="B41417">
        <f t="shared" si="647"/>
        <v>20863.939954042435</v>
      </c>
    </row>
    <row r="41418" spans="1:2" x14ac:dyDescent="0.55000000000000004">
      <c r="A41418">
        <v>8.6359262466430664E-2</v>
      </c>
      <c r="B41418">
        <f t="shared" si="647"/>
        <v>20864.026313304901</v>
      </c>
    </row>
    <row r="41419" spans="1:2" x14ac:dyDescent="0.55000000000000004">
      <c r="A41419">
        <v>0.92522948980331421</v>
      </c>
      <c r="B41419">
        <f t="shared" si="647"/>
        <v>20864.951542794704</v>
      </c>
    </row>
    <row r="41420" spans="1:2" x14ac:dyDescent="0.55000000000000004">
      <c r="A41420">
        <v>0.86388003826141357</v>
      </c>
      <c r="B41420">
        <f t="shared" si="647"/>
        <v>20865.815422832966</v>
      </c>
    </row>
    <row r="41421" spans="1:2" x14ac:dyDescent="0.55000000000000004">
      <c r="A41421">
        <v>0.86964470148086548</v>
      </c>
      <c r="B41421">
        <f t="shared" si="647"/>
        <v>20866.685067534447</v>
      </c>
    </row>
    <row r="41422" spans="1:2" x14ac:dyDescent="0.55000000000000004">
      <c r="A41422">
        <v>0.82470178604125977</v>
      </c>
      <c r="B41422">
        <f t="shared" si="647"/>
        <v>20867.509769320488</v>
      </c>
    </row>
    <row r="41423" spans="1:2" x14ac:dyDescent="0.55000000000000004">
      <c r="A41423">
        <v>0.7299773097038269</v>
      </c>
      <c r="B41423">
        <f t="shared" si="647"/>
        <v>20868.239746630192</v>
      </c>
    </row>
    <row r="41424" spans="1:2" x14ac:dyDescent="0.55000000000000004">
      <c r="A41424">
        <v>0.64031040668487549</v>
      </c>
      <c r="B41424">
        <f t="shared" si="647"/>
        <v>20868.880057036877</v>
      </c>
    </row>
    <row r="41425" spans="1:2" x14ac:dyDescent="0.55000000000000004">
      <c r="A41425">
        <v>0.21833211183547974</v>
      </c>
      <c r="B41425">
        <f t="shared" si="647"/>
        <v>20869.098389148712</v>
      </c>
    </row>
    <row r="41426" spans="1:2" x14ac:dyDescent="0.55000000000000004">
      <c r="A41426">
        <v>0.99470400810241699</v>
      </c>
      <c r="B41426">
        <f t="shared" si="647"/>
        <v>20870.093093156815</v>
      </c>
    </row>
    <row r="41427" spans="1:2" x14ac:dyDescent="0.55000000000000004">
      <c r="A41427">
        <v>0.82177728414535522</v>
      </c>
      <c r="B41427">
        <f t="shared" si="647"/>
        <v>20870.91487044096</v>
      </c>
    </row>
    <row r="41428" spans="1:2" x14ac:dyDescent="0.55000000000000004">
      <c r="A41428">
        <v>0.80949056148529053</v>
      </c>
      <c r="B41428">
        <f t="shared" si="647"/>
        <v>20871.724361002445</v>
      </c>
    </row>
    <row r="41429" spans="1:2" x14ac:dyDescent="0.55000000000000004">
      <c r="A41429">
        <v>0.62705141305923462</v>
      </c>
      <c r="B41429">
        <f t="shared" si="647"/>
        <v>20872.351412415504</v>
      </c>
    </row>
    <row r="41430" spans="1:2" x14ac:dyDescent="0.55000000000000004">
      <c r="A41430">
        <v>0.26976680755615234</v>
      </c>
      <c r="B41430">
        <f t="shared" si="647"/>
        <v>20872.621179223061</v>
      </c>
    </row>
    <row r="41431" spans="1:2" x14ac:dyDescent="0.55000000000000004">
      <c r="A41431">
        <v>0.74292677640914917</v>
      </c>
      <c r="B41431">
        <f t="shared" si="647"/>
        <v>20873.36410599947</v>
      </c>
    </row>
    <row r="41432" spans="1:2" x14ac:dyDescent="0.55000000000000004">
      <c r="A41432">
        <v>5.7028412818908691E-2</v>
      </c>
      <c r="B41432">
        <f t="shared" si="647"/>
        <v>20873.421134412289</v>
      </c>
    </row>
    <row r="41433" spans="1:2" x14ac:dyDescent="0.55000000000000004">
      <c r="A41433">
        <v>0.10147887468338013</v>
      </c>
      <c r="B41433">
        <f t="shared" si="647"/>
        <v>20873.522613286972</v>
      </c>
    </row>
    <row r="41434" spans="1:2" x14ac:dyDescent="0.55000000000000004">
      <c r="A41434">
        <v>0.44536137580871582</v>
      </c>
      <c r="B41434">
        <f t="shared" si="647"/>
        <v>20873.967974662781</v>
      </c>
    </row>
    <row r="41435" spans="1:2" x14ac:dyDescent="0.55000000000000004">
      <c r="A41435">
        <v>0.66951221227645874</v>
      </c>
      <c r="B41435">
        <f t="shared" si="647"/>
        <v>20874.637486875057</v>
      </c>
    </row>
    <row r="41436" spans="1:2" x14ac:dyDescent="0.55000000000000004">
      <c r="A41436">
        <v>0.16716468334197998</v>
      </c>
      <c r="B41436">
        <f t="shared" si="647"/>
        <v>20874.804651558399</v>
      </c>
    </row>
    <row r="41437" spans="1:2" x14ac:dyDescent="0.55000000000000004">
      <c r="A41437">
        <v>0.35139232873916626</v>
      </c>
      <c r="B41437">
        <f t="shared" si="647"/>
        <v>20875.156043887138</v>
      </c>
    </row>
    <row r="41438" spans="1:2" x14ac:dyDescent="0.55000000000000004">
      <c r="A41438">
        <v>0.20465421676635742</v>
      </c>
      <c r="B41438">
        <f t="shared" si="647"/>
        <v>20875.360698103905</v>
      </c>
    </row>
    <row r="41439" spans="1:2" x14ac:dyDescent="0.55000000000000004">
      <c r="A41439">
        <v>0.11453408002853394</v>
      </c>
      <c r="B41439">
        <f t="shared" si="647"/>
        <v>20875.475232183933</v>
      </c>
    </row>
    <row r="41440" spans="1:2" x14ac:dyDescent="0.55000000000000004">
      <c r="A41440">
        <v>0.91339790821075439</v>
      </c>
      <c r="B41440">
        <f t="shared" si="647"/>
        <v>20876.388630092144</v>
      </c>
    </row>
    <row r="41441" spans="1:2" x14ac:dyDescent="0.55000000000000004">
      <c r="A41441">
        <v>0.11879616975784302</v>
      </c>
      <c r="B41441">
        <f t="shared" si="647"/>
        <v>20876.507426261902</v>
      </c>
    </row>
    <row r="41442" spans="1:2" x14ac:dyDescent="0.55000000000000004">
      <c r="A41442">
        <v>0.13413214683532715</v>
      </c>
      <c r="B41442">
        <f t="shared" si="647"/>
        <v>20876.641558408737</v>
      </c>
    </row>
    <row r="41443" spans="1:2" x14ac:dyDescent="0.55000000000000004">
      <c r="A41443">
        <v>0.88103193044662476</v>
      </c>
      <c r="B41443">
        <f t="shared" si="647"/>
        <v>20877.522590339184</v>
      </c>
    </row>
    <row r="41444" spans="1:2" x14ac:dyDescent="0.55000000000000004">
      <c r="A41444">
        <v>0.19910943508148193</v>
      </c>
      <c r="B41444">
        <f t="shared" si="647"/>
        <v>20877.721699774265</v>
      </c>
    </row>
    <row r="41445" spans="1:2" x14ac:dyDescent="0.55000000000000004">
      <c r="A41445">
        <v>0.7560463547706604</v>
      </c>
      <c r="B41445">
        <f t="shared" si="647"/>
        <v>20878.477746129036</v>
      </c>
    </row>
    <row r="41446" spans="1:2" x14ac:dyDescent="0.55000000000000004">
      <c r="A41446">
        <v>0.989227294921875</v>
      </c>
      <c r="B41446">
        <f t="shared" si="647"/>
        <v>20879.466973423958</v>
      </c>
    </row>
    <row r="41447" spans="1:2" x14ac:dyDescent="0.55000000000000004">
      <c r="A41447">
        <v>0.2652093768119812</v>
      </c>
      <c r="B41447">
        <f t="shared" si="647"/>
        <v>20879.73218280077</v>
      </c>
    </row>
    <row r="41448" spans="1:2" x14ac:dyDescent="0.55000000000000004">
      <c r="A41448">
        <v>0.4481884241104126</v>
      </c>
      <c r="B41448">
        <f t="shared" si="647"/>
        <v>20880.18037122488</v>
      </c>
    </row>
    <row r="41449" spans="1:2" x14ac:dyDescent="0.55000000000000004">
      <c r="A41449">
        <v>5.3975403308868408E-2</v>
      </c>
      <c r="B41449">
        <f t="shared" si="647"/>
        <v>20880.234346628189</v>
      </c>
    </row>
    <row r="41450" spans="1:2" x14ac:dyDescent="0.55000000000000004">
      <c r="A41450">
        <v>0.20994210243225098</v>
      </c>
      <c r="B41450">
        <f t="shared" si="647"/>
        <v>20880.444288730621</v>
      </c>
    </row>
    <row r="41451" spans="1:2" x14ac:dyDescent="0.55000000000000004">
      <c r="A41451">
        <v>0.50955909490585327</v>
      </c>
      <c r="B41451">
        <f t="shared" si="647"/>
        <v>20880.953847825527</v>
      </c>
    </row>
    <row r="41452" spans="1:2" x14ac:dyDescent="0.55000000000000004">
      <c r="A41452">
        <v>0.24565684795379639</v>
      </c>
      <c r="B41452">
        <f t="shared" si="647"/>
        <v>20881.199504673481</v>
      </c>
    </row>
    <row r="41453" spans="1:2" x14ac:dyDescent="0.55000000000000004">
      <c r="A41453">
        <v>0.32001739740371704</v>
      </c>
      <c r="B41453">
        <f t="shared" si="647"/>
        <v>20881.519522070885</v>
      </c>
    </row>
    <row r="41454" spans="1:2" x14ac:dyDescent="0.55000000000000004">
      <c r="A41454">
        <v>0.68647432327270508</v>
      </c>
      <c r="B41454">
        <f t="shared" si="647"/>
        <v>20882.205996394157</v>
      </c>
    </row>
    <row r="41455" spans="1:2" x14ac:dyDescent="0.55000000000000004">
      <c r="A41455">
        <v>0.50598782300949097</v>
      </c>
      <c r="B41455">
        <f t="shared" si="647"/>
        <v>20882.711984217167</v>
      </c>
    </row>
    <row r="41456" spans="1:2" x14ac:dyDescent="0.55000000000000004">
      <c r="A41456">
        <v>0.2282944917678833</v>
      </c>
      <c r="B41456">
        <f t="shared" si="647"/>
        <v>20882.940278708935</v>
      </c>
    </row>
    <row r="41457" spans="1:2" x14ac:dyDescent="0.55000000000000004">
      <c r="A41457">
        <v>0.7063329815864563</v>
      </c>
      <c r="B41457">
        <f t="shared" si="647"/>
        <v>20883.646611690521</v>
      </c>
    </row>
    <row r="41458" spans="1:2" x14ac:dyDescent="0.55000000000000004">
      <c r="A41458">
        <v>0.7748420238494873</v>
      </c>
      <c r="B41458">
        <f t="shared" si="647"/>
        <v>20884.421453714371</v>
      </c>
    </row>
    <row r="41459" spans="1:2" x14ac:dyDescent="0.55000000000000004">
      <c r="A41459">
        <v>0.74894136190414429</v>
      </c>
      <c r="B41459">
        <f t="shared" si="647"/>
        <v>20885.170395076275</v>
      </c>
    </row>
    <row r="41460" spans="1:2" x14ac:dyDescent="0.55000000000000004">
      <c r="A41460">
        <v>0.22526395320892334</v>
      </c>
      <c r="B41460">
        <f t="shared" si="647"/>
        <v>20885.395659029484</v>
      </c>
    </row>
    <row r="41461" spans="1:2" x14ac:dyDescent="0.55000000000000004">
      <c r="A41461">
        <v>0.78793436288833618</v>
      </c>
      <c r="B41461">
        <f t="shared" si="647"/>
        <v>20886.183593392372</v>
      </c>
    </row>
    <row r="41462" spans="1:2" x14ac:dyDescent="0.55000000000000004">
      <c r="A41462">
        <v>0.56250858306884766</v>
      </c>
      <c r="B41462">
        <f t="shared" si="647"/>
        <v>20886.746101975441</v>
      </c>
    </row>
    <row r="41463" spans="1:2" x14ac:dyDescent="0.55000000000000004">
      <c r="A41463">
        <v>0.53852957487106323</v>
      </c>
      <c r="B41463">
        <f t="shared" si="647"/>
        <v>20887.284631550312</v>
      </c>
    </row>
    <row r="41464" spans="1:2" x14ac:dyDescent="0.55000000000000004">
      <c r="A41464">
        <v>0.6487356424331665</v>
      </c>
      <c r="B41464">
        <f t="shared" si="647"/>
        <v>20887.933367192745</v>
      </c>
    </row>
    <row r="41465" spans="1:2" x14ac:dyDescent="0.55000000000000004">
      <c r="A41465">
        <v>0.39081031084060669</v>
      </c>
      <c r="B41465">
        <f t="shared" si="647"/>
        <v>20888.324177503586</v>
      </c>
    </row>
    <row r="41466" spans="1:2" x14ac:dyDescent="0.55000000000000004">
      <c r="A41466">
        <v>0.38400769233703613</v>
      </c>
      <c r="B41466">
        <f t="shared" si="647"/>
        <v>20888.708185195923</v>
      </c>
    </row>
    <row r="41467" spans="1:2" x14ac:dyDescent="0.55000000000000004">
      <c r="A41467">
        <v>0.4336513876914978</v>
      </c>
      <c r="B41467">
        <f t="shared" si="647"/>
        <v>20889.141836583614</v>
      </c>
    </row>
    <row r="41468" spans="1:2" x14ac:dyDescent="0.55000000000000004">
      <c r="A41468">
        <v>0.13451278209686279</v>
      </c>
      <c r="B41468">
        <f t="shared" si="647"/>
        <v>20889.276349365711</v>
      </c>
    </row>
    <row r="41469" spans="1:2" x14ac:dyDescent="0.55000000000000004">
      <c r="A41469">
        <v>0.67005115747451782</v>
      </c>
      <c r="B41469">
        <f t="shared" si="647"/>
        <v>20889.946400523186</v>
      </c>
    </row>
    <row r="41470" spans="1:2" x14ac:dyDescent="0.55000000000000004">
      <c r="A41470">
        <v>0.58656835556030273</v>
      </c>
      <c r="B41470">
        <f t="shared" si="647"/>
        <v>20890.532968878746</v>
      </c>
    </row>
    <row r="41471" spans="1:2" x14ac:dyDescent="0.55000000000000004">
      <c r="A41471">
        <v>0.955119788646698</v>
      </c>
      <c r="B41471">
        <f t="shared" si="647"/>
        <v>20891.488088667393</v>
      </c>
    </row>
    <row r="41472" spans="1:2" x14ac:dyDescent="0.55000000000000004">
      <c r="A41472">
        <v>0.43265640735626221</v>
      </c>
      <c r="B41472">
        <f t="shared" si="647"/>
        <v>20891.920745074749</v>
      </c>
    </row>
    <row r="41473" spans="1:2" x14ac:dyDescent="0.55000000000000004">
      <c r="A41473">
        <v>0.43797379732131958</v>
      </c>
      <c r="B41473">
        <f t="shared" si="647"/>
        <v>20892.35871887207</v>
      </c>
    </row>
    <row r="41474" spans="1:2" x14ac:dyDescent="0.55000000000000004">
      <c r="A41474">
        <v>0.54573988914489746</v>
      </c>
      <c r="B41474">
        <f t="shared" ref="B41474:B41537" si="648">A41474+B41473</f>
        <v>20892.904458761215</v>
      </c>
    </row>
    <row r="41475" spans="1:2" x14ac:dyDescent="0.55000000000000004">
      <c r="A41475">
        <v>0.53878682851791382</v>
      </c>
      <c r="B41475">
        <f t="shared" si="648"/>
        <v>20893.443245589733</v>
      </c>
    </row>
    <row r="41476" spans="1:2" x14ac:dyDescent="0.55000000000000004">
      <c r="A41476">
        <v>0.54811036586761475</v>
      </c>
      <c r="B41476">
        <f t="shared" si="648"/>
        <v>20893.991355955601</v>
      </c>
    </row>
    <row r="41477" spans="1:2" x14ac:dyDescent="0.55000000000000004">
      <c r="A41477">
        <v>0.74224668741226196</v>
      </c>
      <c r="B41477">
        <f t="shared" si="648"/>
        <v>20894.733602643013</v>
      </c>
    </row>
    <row r="41478" spans="1:2" x14ac:dyDescent="0.55000000000000004">
      <c r="A41478">
        <v>0.93101692199707031</v>
      </c>
      <c r="B41478">
        <f t="shared" si="648"/>
        <v>20895.66461956501</v>
      </c>
    </row>
    <row r="41479" spans="1:2" x14ac:dyDescent="0.55000000000000004">
      <c r="A41479">
        <v>0.73866862058639526</v>
      </c>
      <c r="B41479">
        <f t="shared" si="648"/>
        <v>20896.403288185596</v>
      </c>
    </row>
    <row r="41480" spans="1:2" x14ac:dyDescent="0.55000000000000004">
      <c r="A41480">
        <v>0.13132631778717041</v>
      </c>
      <c r="B41480">
        <f t="shared" si="648"/>
        <v>20896.534614503384</v>
      </c>
    </row>
    <row r="41481" spans="1:2" x14ac:dyDescent="0.55000000000000004">
      <c r="A41481">
        <v>0.69401484727859497</v>
      </c>
      <c r="B41481">
        <f t="shared" si="648"/>
        <v>20897.228629350662</v>
      </c>
    </row>
    <row r="41482" spans="1:2" x14ac:dyDescent="0.55000000000000004">
      <c r="A41482">
        <v>0.22146439552307129</v>
      </c>
      <c r="B41482">
        <f t="shared" si="648"/>
        <v>20897.450093746185</v>
      </c>
    </row>
    <row r="41483" spans="1:2" x14ac:dyDescent="0.55000000000000004">
      <c r="A41483">
        <v>0.68007034063339233</v>
      </c>
      <c r="B41483">
        <f t="shared" si="648"/>
        <v>20898.130164086819</v>
      </c>
    </row>
    <row r="41484" spans="1:2" x14ac:dyDescent="0.55000000000000004">
      <c r="A41484">
        <v>0.1188887357711792</v>
      </c>
      <c r="B41484">
        <f t="shared" si="648"/>
        <v>20898.24905282259</v>
      </c>
    </row>
    <row r="41485" spans="1:2" x14ac:dyDescent="0.55000000000000004">
      <c r="A41485">
        <v>0.5460248589515686</v>
      </c>
      <c r="B41485">
        <f t="shared" si="648"/>
        <v>20898.795077681541</v>
      </c>
    </row>
    <row r="41486" spans="1:2" x14ac:dyDescent="0.55000000000000004">
      <c r="A41486">
        <v>0.47134256362915039</v>
      </c>
      <c r="B41486">
        <f t="shared" si="648"/>
        <v>20899.266420245171</v>
      </c>
    </row>
    <row r="41487" spans="1:2" x14ac:dyDescent="0.55000000000000004">
      <c r="A41487">
        <v>0.76271122694015503</v>
      </c>
      <c r="B41487">
        <f t="shared" si="648"/>
        <v>20900.029131472111</v>
      </c>
    </row>
    <row r="41488" spans="1:2" x14ac:dyDescent="0.55000000000000004">
      <c r="A41488">
        <v>0.62413990497589111</v>
      </c>
      <c r="B41488">
        <f t="shared" si="648"/>
        <v>20900.653271377087</v>
      </c>
    </row>
    <row r="41489" spans="1:2" x14ac:dyDescent="0.55000000000000004">
      <c r="A41489">
        <v>2.0749866962432861E-2</v>
      </c>
      <c r="B41489">
        <f t="shared" si="648"/>
        <v>20900.674021244049</v>
      </c>
    </row>
    <row r="41490" spans="1:2" x14ac:dyDescent="0.55000000000000004">
      <c r="A41490">
        <v>0.32573199272155762</v>
      </c>
      <c r="B41490">
        <f t="shared" si="648"/>
        <v>20900.999753236771</v>
      </c>
    </row>
    <row r="41491" spans="1:2" x14ac:dyDescent="0.55000000000000004">
      <c r="A41491">
        <v>0.61384958028793335</v>
      </c>
      <c r="B41491">
        <f t="shared" si="648"/>
        <v>20901.613602817059</v>
      </c>
    </row>
    <row r="41492" spans="1:2" x14ac:dyDescent="0.55000000000000004">
      <c r="A41492">
        <v>7.7804923057556152E-2</v>
      </c>
      <c r="B41492">
        <f t="shared" si="648"/>
        <v>20901.691407740116</v>
      </c>
    </row>
    <row r="41493" spans="1:2" x14ac:dyDescent="0.55000000000000004">
      <c r="A41493">
        <v>0.88851457834243774</v>
      </c>
      <c r="B41493">
        <f t="shared" si="648"/>
        <v>20902.579922318459</v>
      </c>
    </row>
    <row r="41494" spans="1:2" x14ac:dyDescent="0.55000000000000004">
      <c r="A41494">
        <v>0.28615856170654297</v>
      </c>
      <c r="B41494">
        <f t="shared" si="648"/>
        <v>20902.866080880165</v>
      </c>
    </row>
    <row r="41495" spans="1:2" x14ac:dyDescent="0.55000000000000004">
      <c r="A41495">
        <v>0.29140776395797729</v>
      </c>
      <c r="B41495">
        <f t="shared" si="648"/>
        <v>20903.157488644123</v>
      </c>
    </row>
    <row r="41496" spans="1:2" x14ac:dyDescent="0.55000000000000004">
      <c r="A41496">
        <v>0.61861670017242432</v>
      </c>
      <c r="B41496">
        <f t="shared" si="648"/>
        <v>20903.776105344296</v>
      </c>
    </row>
    <row r="41497" spans="1:2" x14ac:dyDescent="0.55000000000000004">
      <c r="A41497">
        <v>0.79562026262283325</v>
      </c>
      <c r="B41497">
        <f t="shared" si="648"/>
        <v>20904.571725606918</v>
      </c>
    </row>
    <row r="41498" spans="1:2" x14ac:dyDescent="0.55000000000000004">
      <c r="A41498">
        <v>0.22621846199035645</v>
      </c>
      <c r="B41498">
        <f t="shared" si="648"/>
        <v>20904.797944068909</v>
      </c>
    </row>
    <row r="41499" spans="1:2" x14ac:dyDescent="0.55000000000000004">
      <c r="A41499">
        <v>0.73709720373153687</v>
      </c>
      <c r="B41499">
        <f t="shared" si="648"/>
        <v>20905.53504127264</v>
      </c>
    </row>
    <row r="41500" spans="1:2" x14ac:dyDescent="0.55000000000000004">
      <c r="A41500">
        <v>0.73394095897674561</v>
      </c>
      <c r="B41500">
        <f t="shared" si="648"/>
        <v>20906.268982231617</v>
      </c>
    </row>
    <row r="41501" spans="1:2" x14ac:dyDescent="0.55000000000000004">
      <c r="A41501">
        <v>0.34246975183486938</v>
      </c>
      <c r="B41501">
        <f t="shared" si="648"/>
        <v>20906.611451983452</v>
      </c>
    </row>
    <row r="41502" spans="1:2" x14ac:dyDescent="0.55000000000000004">
      <c r="A41502">
        <v>0.15720319747924805</v>
      </c>
      <c r="B41502">
        <f t="shared" si="648"/>
        <v>20906.768655180931</v>
      </c>
    </row>
    <row r="41503" spans="1:2" x14ac:dyDescent="0.55000000000000004">
      <c r="A41503">
        <v>0.47954338788986206</v>
      </c>
      <c r="B41503">
        <f t="shared" si="648"/>
        <v>20907.248198568821</v>
      </c>
    </row>
    <row r="41504" spans="1:2" x14ac:dyDescent="0.55000000000000004">
      <c r="A41504">
        <v>0.15040123462677002</v>
      </c>
      <c r="B41504">
        <f t="shared" si="648"/>
        <v>20907.398599803448</v>
      </c>
    </row>
    <row r="41505" spans="1:2" x14ac:dyDescent="0.55000000000000004">
      <c r="A41505">
        <v>0.41169244050979614</v>
      </c>
      <c r="B41505">
        <f t="shared" si="648"/>
        <v>20907.810292243958</v>
      </c>
    </row>
    <row r="41506" spans="1:2" x14ac:dyDescent="0.55000000000000004">
      <c r="A41506">
        <v>0.24372458457946777</v>
      </c>
      <c r="B41506">
        <f t="shared" si="648"/>
        <v>20908.054016828537</v>
      </c>
    </row>
    <row r="41507" spans="1:2" x14ac:dyDescent="0.55000000000000004">
      <c r="A41507">
        <v>0.58741086721420288</v>
      </c>
      <c r="B41507">
        <f t="shared" si="648"/>
        <v>20908.641427695751</v>
      </c>
    </row>
    <row r="41508" spans="1:2" x14ac:dyDescent="0.55000000000000004">
      <c r="A41508">
        <v>0.97450387477874756</v>
      </c>
      <c r="B41508">
        <f t="shared" si="648"/>
        <v>20909.61593157053</v>
      </c>
    </row>
    <row r="41509" spans="1:2" x14ac:dyDescent="0.55000000000000004">
      <c r="A41509">
        <v>0.74626928567886353</v>
      </c>
      <c r="B41509">
        <f t="shared" si="648"/>
        <v>20910.362200856209</v>
      </c>
    </row>
    <row r="41510" spans="1:2" x14ac:dyDescent="0.55000000000000004">
      <c r="A41510">
        <v>6.9339752197265625E-2</v>
      </c>
      <c r="B41510">
        <f t="shared" si="648"/>
        <v>20910.431540608406</v>
      </c>
    </row>
    <row r="41511" spans="1:2" x14ac:dyDescent="0.55000000000000004">
      <c r="A41511">
        <v>0.87252825498580933</v>
      </c>
      <c r="B41511">
        <f t="shared" si="648"/>
        <v>20911.304068863392</v>
      </c>
    </row>
    <row r="41512" spans="1:2" x14ac:dyDescent="0.55000000000000004">
      <c r="A41512">
        <v>8.3263039588928223E-2</v>
      </c>
      <c r="B41512">
        <f t="shared" si="648"/>
        <v>20911.387331902981</v>
      </c>
    </row>
    <row r="41513" spans="1:2" x14ac:dyDescent="0.55000000000000004">
      <c r="A41513">
        <v>0.77765780687332153</v>
      </c>
      <c r="B41513">
        <f t="shared" si="648"/>
        <v>20912.164989709854</v>
      </c>
    </row>
    <row r="41514" spans="1:2" x14ac:dyDescent="0.55000000000000004">
      <c r="A41514">
        <v>0.1521761417388916</v>
      </c>
      <c r="B41514">
        <f t="shared" si="648"/>
        <v>20912.317165851593</v>
      </c>
    </row>
    <row r="41515" spans="1:2" x14ac:dyDescent="0.55000000000000004">
      <c r="A41515">
        <v>0.3430132269859314</v>
      </c>
      <c r="B41515">
        <f t="shared" si="648"/>
        <v>20912.660179078579</v>
      </c>
    </row>
    <row r="41516" spans="1:2" x14ac:dyDescent="0.55000000000000004">
      <c r="A41516">
        <v>0.76482570171356201</v>
      </c>
      <c r="B41516">
        <f t="shared" si="648"/>
        <v>20913.425004780293</v>
      </c>
    </row>
    <row r="41517" spans="1:2" x14ac:dyDescent="0.55000000000000004">
      <c r="A41517">
        <v>0.70391708612442017</v>
      </c>
      <c r="B41517">
        <f t="shared" si="648"/>
        <v>20914.128921866417</v>
      </c>
    </row>
    <row r="41518" spans="1:2" x14ac:dyDescent="0.55000000000000004">
      <c r="A41518">
        <v>0.7105565071105957</v>
      </c>
      <c r="B41518">
        <f t="shared" si="648"/>
        <v>20914.839478373528</v>
      </c>
    </row>
    <row r="41519" spans="1:2" x14ac:dyDescent="0.55000000000000004">
      <c r="A41519">
        <v>0.90639752149581909</v>
      </c>
      <c r="B41519">
        <f t="shared" si="648"/>
        <v>20915.745875895023</v>
      </c>
    </row>
    <row r="41520" spans="1:2" x14ac:dyDescent="0.55000000000000004">
      <c r="A41520">
        <v>0.60909664630889893</v>
      </c>
      <c r="B41520">
        <f t="shared" si="648"/>
        <v>20916.354972541332</v>
      </c>
    </row>
    <row r="41521" spans="1:2" x14ac:dyDescent="0.55000000000000004">
      <c r="A41521">
        <v>0.81783276796340942</v>
      </c>
      <c r="B41521">
        <f t="shared" si="648"/>
        <v>20917.172805309296</v>
      </c>
    </row>
    <row r="41522" spans="1:2" x14ac:dyDescent="0.55000000000000004">
      <c r="A41522">
        <v>0.67862391471862793</v>
      </c>
      <c r="B41522">
        <f t="shared" si="648"/>
        <v>20917.851429224014</v>
      </c>
    </row>
    <row r="41523" spans="1:2" x14ac:dyDescent="0.55000000000000004">
      <c r="A41523">
        <v>0.32275193929672241</v>
      </c>
      <c r="B41523">
        <f t="shared" si="648"/>
        <v>20918.174181163311</v>
      </c>
    </row>
    <row r="41524" spans="1:2" x14ac:dyDescent="0.55000000000000004">
      <c r="A41524">
        <v>0.64836347103118896</v>
      </c>
      <c r="B41524">
        <f t="shared" si="648"/>
        <v>20918.822544634342</v>
      </c>
    </row>
    <row r="41525" spans="1:2" x14ac:dyDescent="0.55000000000000004">
      <c r="A41525">
        <v>8.5042059421539307E-2</v>
      </c>
      <c r="B41525">
        <f t="shared" si="648"/>
        <v>20918.907586693764</v>
      </c>
    </row>
    <row r="41526" spans="1:2" x14ac:dyDescent="0.55000000000000004">
      <c r="A41526">
        <v>0.97196674346923828</v>
      </c>
      <c r="B41526">
        <f t="shared" si="648"/>
        <v>20919.879553437233</v>
      </c>
    </row>
    <row r="41527" spans="1:2" x14ac:dyDescent="0.55000000000000004">
      <c r="A41527">
        <v>0.40781134366989136</v>
      </c>
      <c r="B41527">
        <f t="shared" si="648"/>
        <v>20920.287364780903</v>
      </c>
    </row>
    <row r="41528" spans="1:2" x14ac:dyDescent="0.55000000000000004">
      <c r="A41528">
        <v>0.74792158603668213</v>
      </c>
      <c r="B41528">
        <f t="shared" si="648"/>
        <v>20921.03528636694</v>
      </c>
    </row>
    <row r="41529" spans="1:2" x14ac:dyDescent="0.55000000000000004">
      <c r="A41529">
        <v>0.97215873003005981</v>
      </c>
      <c r="B41529">
        <f t="shared" si="648"/>
        <v>20922.00744509697</v>
      </c>
    </row>
    <row r="41530" spans="1:2" x14ac:dyDescent="0.55000000000000004">
      <c r="A41530">
        <v>3.2436847686767578E-3</v>
      </c>
      <c r="B41530">
        <f t="shared" si="648"/>
        <v>20922.010688781738</v>
      </c>
    </row>
    <row r="41531" spans="1:2" x14ac:dyDescent="0.55000000000000004">
      <c r="A41531">
        <v>0.48609966039657593</v>
      </c>
      <c r="B41531">
        <f t="shared" si="648"/>
        <v>20922.496788442135</v>
      </c>
    </row>
    <row r="41532" spans="1:2" x14ac:dyDescent="0.55000000000000004">
      <c r="A41532">
        <v>0.24669921398162842</v>
      </c>
      <c r="B41532">
        <f t="shared" si="648"/>
        <v>20922.743487656116</v>
      </c>
    </row>
    <row r="41533" spans="1:2" x14ac:dyDescent="0.55000000000000004">
      <c r="A41533">
        <v>0.52489811182022095</v>
      </c>
      <c r="B41533">
        <f t="shared" si="648"/>
        <v>20923.268385767937</v>
      </c>
    </row>
    <row r="41534" spans="1:2" x14ac:dyDescent="0.55000000000000004">
      <c r="A41534">
        <v>0.44780874252319336</v>
      </c>
      <c r="B41534">
        <f t="shared" si="648"/>
        <v>20923.71619451046</v>
      </c>
    </row>
    <row r="41535" spans="1:2" x14ac:dyDescent="0.55000000000000004">
      <c r="A41535">
        <v>9.4054877758026123E-2</v>
      </c>
      <c r="B41535">
        <f t="shared" si="648"/>
        <v>20923.810249388218</v>
      </c>
    </row>
    <row r="41536" spans="1:2" x14ac:dyDescent="0.55000000000000004">
      <c r="A41536">
        <v>0.84788239002227783</v>
      </c>
      <c r="B41536">
        <f t="shared" si="648"/>
        <v>20924.65813177824</v>
      </c>
    </row>
    <row r="41537" spans="1:2" x14ac:dyDescent="0.55000000000000004">
      <c r="A41537">
        <v>0.69620209932327271</v>
      </c>
      <c r="B41537">
        <f t="shared" si="648"/>
        <v>20925.354333877563</v>
      </c>
    </row>
    <row r="41538" spans="1:2" x14ac:dyDescent="0.55000000000000004">
      <c r="A41538">
        <v>0.25933623313903809</v>
      </c>
      <c r="B41538">
        <f t="shared" ref="B41538:B41601" si="649">A41538+B41537</f>
        <v>20925.613670110703</v>
      </c>
    </row>
    <row r="41539" spans="1:2" x14ac:dyDescent="0.55000000000000004">
      <c r="A41539">
        <v>0.93315404653549194</v>
      </c>
      <c r="B41539">
        <f t="shared" si="649"/>
        <v>20926.546824157238</v>
      </c>
    </row>
    <row r="41540" spans="1:2" x14ac:dyDescent="0.55000000000000004">
      <c r="A41540">
        <v>0.75953996181488037</v>
      </c>
      <c r="B41540">
        <f t="shared" si="649"/>
        <v>20927.306364119053</v>
      </c>
    </row>
    <row r="41541" spans="1:2" x14ac:dyDescent="0.55000000000000004">
      <c r="A41541">
        <v>0.92436414957046509</v>
      </c>
      <c r="B41541">
        <f t="shared" si="649"/>
        <v>20928.230728268623</v>
      </c>
    </row>
    <row r="41542" spans="1:2" x14ac:dyDescent="0.55000000000000004">
      <c r="A41542">
        <v>0.93544578552246094</v>
      </c>
      <c r="B41542">
        <f t="shared" si="649"/>
        <v>20929.166174054146</v>
      </c>
    </row>
    <row r="41543" spans="1:2" x14ac:dyDescent="0.55000000000000004">
      <c r="A41543">
        <v>7.3038280010223389E-2</v>
      </c>
      <c r="B41543">
        <f t="shared" si="649"/>
        <v>20929.239212334156</v>
      </c>
    </row>
    <row r="41544" spans="1:2" x14ac:dyDescent="0.55000000000000004">
      <c r="A41544">
        <v>8.5248589515686035E-2</v>
      </c>
      <c r="B41544">
        <f t="shared" si="649"/>
        <v>20929.324460923672</v>
      </c>
    </row>
    <row r="41545" spans="1:2" x14ac:dyDescent="0.55000000000000004">
      <c r="A41545">
        <v>0.9611542820930481</v>
      </c>
      <c r="B41545">
        <f t="shared" si="649"/>
        <v>20930.285615205765</v>
      </c>
    </row>
    <row r="41546" spans="1:2" x14ac:dyDescent="0.55000000000000004">
      <c r="A41546">
        <v>3.3327341079711914E-2</v>
      </c>
      <c r="B41546">
        <f t="shared" si="649"/>
        <v>20930.318942546844</v>
      </c>
    </row>
    <row r="41547" spans="1:2" x14ac:dyDescent="0.55000000000000004">
      <c r="A41547">
        <v>0.40463775396347046</v>
      </c>
      <c r="B41547">
        <f t="shared" si="649"/>
        <v>20930.723580300808</v>
      </c>
    </row>
    <row r="41548" spans="1:2" x14ac:dyDescent="0.55000000000000004">
      <c r="A41548">
        <v>0.46471774578094482</v>
      </c>
      <c r="B41548">
        <f t="shared" si="649"/>
        <v>20931.188298046589</v>
      </c>
    </row>
    <row r="41549" spans="1:2" x14ac:dyDescent="0.55000000000000004">
      <c r="A41549">
        <v>0.94994407892227173</v>
      </c>
      <c r="B41549">
        <f t="shared" si="649"/>
        <v>20932.138242125511</v>
      </c>
    </row>
    <row r="41550" spans="1:2" x14ac:dyDescent="0.55000000000000004">
      <c r="A41550">
        <v>0.93536615371704102</v>
      </c>
      <c r="B41550">
        <f t="shared" si="649"/>
        <v>20933.073608279228</v>
      </c>
    </row>
    <row r="41551" spans="1:2" x14ac:dyDescent="0.55000000000000004">
      <c r="A41551">
        <v>0.34329670667648315</v>
      </c>
      <c r="B41551">
        <f t="shared" si="649"/>
        <v>20933.416904985905</v>
      </c>
    </row>
    <row r="41552" spans="1:2" x14ac:dyDescent="0.55000000000000004">
      <c r="A41552">
        <v>0.96441471576690674</v>
      </c>
      <c r="B41552">
        <f t="shared" si="649"/>
        <v>20934.381319701672</v>
      </c>
    </row>
    <row r="41553" spans="1:2" x14ac:dyDescent="0.55000000000000004">
      <c r="A41553">
        <v>0.75383168458938599</v>
      </c>
      <c r="B41553">
        <f t="shared" si="649"/>
        <v>20935.135151386261</v>
      </c>
    </row>
    <row r="41554" spans="1:2" x14ac:dyDescent="0.55000000000000004">
      <c r="A41554">
        <v>0.86476778984069824</v>
      </c>
      <c r="B41554">
        <f t="shared" si="649"/>
        <v>20935.999919176102</v>
      </c>
    </row>
    <row r="41555" spans="1:2" x14ac:dyDescent="0.55000000000000004">
      <c r="A41555">
        <v>0.78189843893051147</v>
      </c>
      <c r="B41555">
        <f t="shared" si="649"/>
        <v>20936.781817615032</v>
      </c>
    </row>
    <row r="41556" spans="1:2" x14ac:dyDescent="0.55000000000000004">
      <c r="A41556">
        <v>0.21818959712982178</v>
      </c>
      <c r="B41556">
        <f t="shared" si="649"/>
        <v>20937.000007212162</v>
      </c>
    </row>
    <row r="41557" spans="1:2" x14ac:dyDescent="0.55000000000000004">
      <c r="A41557">
        <v>0.53376680612564087</v>
      </c>
      <c r="B41557">
        <f t="shared" si="649"/>
        <v>20937.533774018288</v>
      </c>
    </row>
    <row r="41558" spans="1:2" x14ac:dyDescent="0.55000000000000004">
      <c r="A41558">
        <v>0.15118312835693359</v>
      </c>
      <c r="B41558">
        <f t="shared" si="649"/>
        <v>20937.684957146645</v>
      </c>
    </row>
    <row r="41559" spans="1:2" x14ac:dyDescent="0.55000000000000004">
      <c r="A41559">
        <v>0.29399031400680542</v>
      </c>
      <c r="B41559">
        <f t="shared" si="649"/>
        <v>20937.978947460651</v>
      </c>
    </row>
    <row r="41560" spans="1:2" x14ac:dyDescent="0.55000000000000004">
      <c r="A41560">
        <v>0.81790030002593994</v>
      </c>
      <c r="B41560">
        <f t="shared" si="649"/>
        <v>20938.796847760677</v>
      </c>
    </row>
    <row r="41561" spans="1:2" x14ac:dyDescent="0.55000000000000004">
      <c r="A41561">
        <v>0.57667571306228638</v>
      </c>
      <c r="B41561">
        <f t="shared" si="649"/>
        <v>20939.37352347374</v>
      </c>
    </row>
    <row r="41562" spans="1:2" x14ac:dyDescent="0.55000000000000004">
      <c r="A41562">
        <v>0.74633336067199707</v>
      </c>
      <c r="B41562">
        <f t="shared" si="649"/>
        <v>20940.119856834412</v>
      </c>
    </row>
    <row r="41563" spans="1:2" x14ac:dyDescent="0.55000000000000004">
      <c r="A41563">
        <v>0.58690875768661499</v>
      </c>
      <c r="B41563">
        <f t="shared" si="649"/>
        <v>20940.706765592098</v>
      </c>
    </row>
    <row r="41564" spans="1:2" x14ac:dyDescent="0.55000000000000004">
      <c r="A41564">
        <v>0.95403754711151123</v>
      </c>
      <c r="B41564">
        <f t="shared" si="649"/>
        <v>20941.66080313921</v>
      </c>
    </row>
    <row r="41565" spans="1:2" x14ac:dyDescent="0.55000000000000004">
      <c r="A41565">
        <v>0.37358623743057251</v>
      </c>
      <c r="B41565">
        <f t="shared" si="649"/>
        <v>20942.03438937664</v>
      </c>
    </row>
    <row r="41566" spans="1:2" x14ac:dyDescent="0.55000000000000004">
      <c r="A41566">
        <v>0.98963499069213867</v>
      </c>
      <c r="B41566">
        <f t="shared" si="649"/>
        <v>20943.024024367332</v>
      </c>
    </row>
    <row r="41567" spans="1:2" x14ac:dyDescent="0.55000000000000004">
      <c r="A41567">
        <v>0.20490425825119019</v>
      </c>
      <c r="B41567">
        <f t="shared" si="649"/>
        <v>20943.228928625584</v>
      </c>
    </row>
    <row r="41568" spans="1:2" x14ac:dyDescent="0.55000000000000004">
      <c r="A41568">
        <v>0.30634987354278564</v>
      </c>
      <c r="B41568">
        <f t="shared" si="649"/>
        <v>20943.535278499126</v>
      </c>
    </row>
    <row r="41569" spans="1:2" x14ac:dyDescent="0.55000000000000004">
      <c r="A41569">
        <v>0.94775277376174927</v>
      </c>
      <c r="B41569">
        <f t="shared" si="649"/>
        <v>20944.483031272888</v>
      </c>
    </row>
    <row r="41570" spans="1:2" x14ac:dyDescent="0.55000000000000004">
      <c r="A41570">
        <v>0.6238248348236084</v>
      </c>
      <c r="B41570">
        <f t="shared" si="649"/>
        <v>20945.106856107712</v>
      </c>
    </row>
    <row r="41571" spans="1:2" x14ac:dyDescent="0.55000000000000004">
      <c r="A41571">
        <v>0.48226636648178101</v>
      </c>
      <c r="B41571">
        <f t="shared" si="649"/>
        <v>20945.589122474194</v>
      </c>
    </row>
    <row r="41572" spans="1:2" x14ac:dyDescent="0.55000000000000004">
      <c r="A41572">
        <v>0.18446862697601318</v>
      </c>
      <c r="B41572">
        <f t="shared" si="649"/>
        <v>20945.77359110117</v>
      </c>
    </row>
    <row r="41573" spans="1:2" x14ac:dyDescent="0.55000000000000004">
      <c r="A41573">
        <v>0.43278127908706665</v>
      </c>
      <c r="B41573">
        <f t="shared" si="649"/>
        <v>20946.206372380257</v>
      </c>
    </row>
    <row r="41574" spans="1:2" x14ac:dyDescent="0.55000000000000004">
      <c r="A41574">
        <v>6.058502197265625E-2</v>
      </c>
      <c r="B41574">
        <f t="shared" si="649"/>
        <v>20946.266957402229</v>
      </c>
    </row>
    <row r="41575" spans="1:2" x14ac:dyDescent="0.55000000000000004">
      <c r="A41575">
        <v>0.74644869565963745</v>
      </c>
      <c r="B41575">
        <f t="shared" si="649"/>
        <v>20947.013406097889</v>
      </c>
    </row>
    <row r="41576" spans="1:2" x14ac:dyDescent="0.55000000000000004">
      <c r="A41576">
        <v>0.91853296756744385</v>
      </c>
      <c r="B41576">
        <f t="shared" si="649"/>
        <v>20947.931939065456</v>
      </c>
    </row>
    <row r="41577" spans="1:2" x14ac:dyDescent="0.55000000000000004">
      <c r="A41577">
        <v>0.90075427293777466</v>
      </c>
      <c r="B41577">
        <f t="shared" si="649"/>
        <v>20948.832693338394</v>
      </c>
    </row>
    <row r="41578" spans="1:2" x14ac:dyDescent="0.55000000000000004">
      <c r="A41578">
        <v>0.89616799354553223</v>
      </c>
      <c r="B41578">
        <f t="shared" si="649"/>
        <v>20949.72886133194</v>
      </c>
    </row>
    <row r="41579" spans="1:2" x14ac:dyDescent="0.55000000000000004">
      <c r="A41579">
        <v>0.77119392156600952</v>
      </c>
      <c r="B41579">
        <f t="shared" si="649"/>
        <v>20950.500055253506</v>
      </c>
    </row>
    <row r="41580" spans="1:2" x14ac:dyDescent="0.55000000000000004">
      <c r="A41580">
        <v>0.49981486797332764</v>
      </c>
      <c r="B41580">
        <f t="shared" si="649"/>
        <v>20950.999870121479</v>
      </c>
    </row>
    <row r="41581" spans="1:2" x14ac:dyDescent="0.55000000000000004">
      <c r="A41581">
        <v>0.44035583734512329</v>
      </c>
      <c r="B41581">
        <f t="shared" si="649"/>
        <v>20951.440225958824</v>
      </c>
    </row>
    <row r="41582" spans="1:2" x14ac:dyDescent="0.55000000000000004">
      <c r="A41582">
        <v>0.67702150344848633</v>
      </c>
      <c r="B41582">
        <f t="shared" si="649"/>
        <v>20952.117247462273</v>
      </c>
    </row>
    <row r="41583" spans="1:2" x14ac:dyDescent="0.55000000000000004">
      <c r="A41583">
        <v>0.47965878248214722</v>
      </c>
      <c r="B41583">
        <f t="shared" si="649"/>
        <v>20952.596906244755</v>
      </c>
    </row>
    <row r="41584" spans="1:2" x14ac:dyDescent="0.55000000000000004">
      <c r="A41584">
        <v>0.47134411334991455</v>
      </c>
      <c r="B41584">
        <f t="shared" si="649"/>
        <v>20953.068250358105</v>
      </c>
    </row>
    <row r="41585" spans="1:2" x14ac:dyDescent="0.55000000000000004">
      <c r="A41585">
        <v>0.48499661684036255</v>
      </c>
      <c r="B41585">
        <f t="shared" si="649"/>
        <v>20953.553246974945</v>
      </c>
    </row>
    <row r="41586" spans="1:2" x14ac:dyDescent="0.55000000000000004">
      <c r="A41586">
        <v>0.91541361808776855</v>
      </c>
      <c r="B41586">
        <f t="shared" si="649"/>
        <v>20954.468660593033</v>
      </c>
    </row>
    <row r="41587" spans="1:2" x14ac:dyDescent="0.55000000000000004">
      <c r="A41587">
        <v>0.89753907918930054</v>
      </c>
      <c r="B41587">
        <f t="shared" si="649"/>
        <v>20955.366199672222</v>
      </c>
    </row>
    <row r="41588" spans="1:2" x14ac:dyDescent="0.55000000000000004">
      <c r="A41588">
        <v>6.853330135345459E-2</v>
      </c>
      <c r="B41588">
        <f t="shared" si="649"/>
        <v>20955.434732973576</v>
      </c>
    </row>
    <row r="41589" spans="1:2" x14ac:dyDescent="0.55000000000000004">
      <c r="A41589">
        <v>0.39093881845474243</v>
      </c>
      <c r="B41589">
        <f t="shared" si="649"/>
        <v>20955.82567179203</v>
      </c>
    </row>
    <row r="41590" spans="1:2" x14ac:dyDescent="0.55000000000000004">
      <c r="A41590">
        <v>0.35505771636962891</v>
      </c>
      <c r="B41590">
        <f t="shared" si="649"/>
        <v>20956.1807295084</v>
      </c>
    </row>
    <row r="41591" spans="1:2" x14ac:dyDescent="0.55000000000000004">
      <c r="A41591">
        <v>0.35619467496871948</v>
      </c>
      <c r="B41591">
        <f t="shared" si="649"/>
        <v>20956.536924183369</v>
      </c>
    </row>
    <row r="41592" spans="1:2" x14ac:dyDescent="0.55000000000000004">
      <c r="A41592">
        <v>0.60980284214019775</v>
      </c>
      <c r="B41592">
        <f t="shared" si="649"/>
        <v>20957.146727025509</v>
      </c>
    </row>
    <row r="41593" spans="1:2" x14ac:dyDescent="0.55000000000000004">
      <c r="A41593">
        <v>0.26542121171951294</v>
      </c>
      <c r="B41593">
        <f t="shared" si="649"/>
        <v>20957.412148237228</v>
      </c>
    </row>
    <row r="41594" spans="1:2" x14ac:dyDescent="0.55000000000000004">
      <c r="A41594">
        <v>0.48673748970031738</v>
      </c>
      <c r="B41594">
        <f t="shared" si="649"/>
        <v>20957.898885726929</v>
      </c>
    </row>
    <row r="41595" spans="1:2" x14ac:dyDescent="0.55000000000000004">
      <c r="A41595">
        <v>0.94577449560165405</v>
      </c>
      <c r="B41595">
        <f t="shared" si="649"/>
        <v>20958.84466022253</v>
      </c>
    </row>
    <row r="41596" spans="1:2" x14ac:dyDescent="0.55000000000000004">
      <c r="A41596">
        <v>0.13720595836639404</v>
      </c>
      <c r="B41596">
        <f t="shared" si="649"/>
        <v>20958.981866180897</v>
      </c>
    </row>
    <row r="41597" spans="1:2" x14ac:dyDescent="0.55000000000000004">
      <c r="A41597">
        <v>4.4784128665924072E-2</v>
      </c>
      <c r="B41597">
        <f t="shared" si="649"/>
        <v>20959.026650309563</v>
      </c>
    </row>
    <row r="41598" spans="1:2" x14ac:dyDescent="0.55000000000000004">
      <c r="A41598">
        <v>0.31393194198608398</v>
      </c>
      <c r="B41598">
        <f t="shared" si="649"/>
        <v>20959.340582251549</v>
      </c>
    </row>
    <row r="41599" spans="1:2" x14ac:dyDescent="0.55000000000000004">
      <c r="A41599">
        <v>0.21834152936935425</v>
      </c>
      <c r="B41599">
        <f t="shared" si="649"/>
        <v>20959.558923780918</v>
      </c>
    </row>
    <row r="41600" spans="1:2" x14ac:dyDescent="0.55000000000000004">
      <c r="A41600">
        <v>0.30705368518829346</v>
      </c>
      <c r="B41600">
        <f t="shared" si="649"/>
        <v>20959.865977466106</v>
      </c>
    </row>
    <row r="41601" spans="1:2" x14ac:dyDescent="0.55000000000000004">
      <c r="A41601">
        <v>0.82259446382522583</v>
      </c>
      <c r="B41601">
        <f t="shared" si="649"/>
        <v>20960.688571929932</v>
      </c>
    </row>
    <row r="41602" spans="1:2" x14ac:dyDescent="0.55000000000000004">
      <c r="A41602">
        <v>0.36844038963317871</v>
      </c>
      <c r="B41602">
        <f t="shared" ref="B41602:B41665" si="650">A41602+B41601</f>
        <v>20961.057012319565</v>
      </c>
    </row>
    <row r="41603" spans="1:2" x14ac:dyDescent="0.55000000000000004">
      <c r="A41603">
        <v>0.14099782705307007</v>
      </c>
      <c r="B41603">
        <f t="shared" si="650"/>
        <v>20961.198010146618</v>
      </c>
    </row>
    <row r="41604" spans="1:2" x14ac:dyDescent="0.55000000000000004">
      <c r="A41604">
        <v>0.530539870262146</v>
      </c>
      <c r="B41604">
        <f t="shared" si="650"/>
        <v>20961.72855001688</v>
      </c>
    </row>
    <row r="41605" spans="1:2" x14ac:dyDescent="0.55000000000000004">
      <c r="A41605">
        <v>0.42777067422866821</v>
      </c>
      <c r="B41605">
        <f t="shared" si="650"/>
        <v>20962.156320691109</v>
      </c>
    </row>
    <row r="41606" spans="1:2" x14ac:dyDescent="0.55000000000000004">
      <c r="A41606">
        <v>0.97600746154785156</v>
      </c>
      <c r="B41606">
        <f t="shared" si="650"/>
        <v>20963.132328152657</v>
      </c>
    </row>
    <row r="41607" spans="1:2" x14ac:dyDescent="0.55000000000000004">
      <c r="A41607">
        <v>0.29900950193405151</v>
      </c>
      <c r="B41607">
        <f t="shared" si="650"/>
        <v>20963.431337654591</v>
      </c>
    </row>
    <row r="41608" spans="1:2" x14ac:dyDescent="0.55000000000000004">
      <c r="A41608">
        <v>0.36436617374420166</v>
      </c>
      <c r="B41608">
        <f t="shared" si="650"/>
        <v>20963.795703828335</v>
      </c>
    </row>
    <row r="41609" spans="1:2" x14ac:dyDescent="0.55000000000000004">
      <c r="A41609">
        <v>0.25270777940750122</v>
      </c>
      <c r="B41609">
        <f t="shared" si="650"/>
        <v>20964.048411607742</v>
      </c>
    </row>
    <row r="41610" spans="1:2" x14ac:dyDescent="0.55000000000000004">
      <c r="A41610">
        <v>0.77194809913635254</v>
      </c>
      <c r="B41610">
        <f t="shared" si="650"/>
        <v>20964.820359706879</v>
      </c>
    </row>
    <row r="41611" spans="1:2" x14ac:dyDescent="0.55000000000000004">
      <c r="A41611">
        <v>0.34893172979354858</v>
      </c>
      <c r="B41611">
        <f t="shared" si="650"/>
        <v>20965.169291436672</v>
      </c>
    </row>
    <row r="41612" spans="1:2" x14ac:dyDescent="0.55000000000000004">
      <c r="A41612">
        <v>0.15136706829071045</v>
      </c>
      <c r="B41612">
        <f t="shared" si="650"/>
        <v>20965.320658504963</v>
      </c>
    </row>
    <row r="41613" spans="1:2" x14ac:dyDescent="0.55000000000000004">
      <c r="A41613">
        <v>0.33140236139297485</v>
      </c>
      <c r="B41613">
        <f t="shared" si="650"/>
        <v>20965.652060866356</v>
      </c>
    </row>
    <row r="41614" spans="1:2" x14ac:dyDescent="0.55000000000000004">
      <c r="A41614">
        <v>0.46677255630493164</v>
      </c>
      <c r="B41614">
        <f t="shared" si="650"/>
        <v>20966.118833422661</v>
      </c>
    </row>
    <row r="41615" spans="1:2" x14ac:dyDescent="0.55000000000000004">
      <c r="A41615">
        <v>0.72173374891281128</v>
      </c>
      <c r="B41615">
        <f t="shared" si="650"/>
        <v>20966.840567171574</v>
      </c>
    </row>
    <row r="41616" spans="1:2" x14ac:dyDescent="0.55000000000000004">
      <c r="A41616">
        <v>0.91113483905792236</v>
      </c>
      <c r="B41616">
        <f t="shared" si="650"/>
        <v>20967.751702010632</v>
      </c>
    </row>
    <row r="41617" spans="1:2" x14ac:dyDescent="0.55000000000000004">
      <c r="A41617">
        <v>0.66757756471633911</v>
      </c>
      <c r="B41617">
        <f t="shared" si="650"/>
        <v>20968.419279575348</v>
      </c>
    </row>
    <row r="41618" spans="1:2" x14ac:dyDescent="0.55000000000000004">
      <c r="A41618">
        <v>0.86181139945983887</v>
      </c>
      <c r="B41618">
        <f t="shared" si="650"/>
        <v>20969.281090974808</v>
      </c>
    </row>
    <row r="41619" spans="1:2" x14ac:dyDescent="0.55000000000000004">
      <c r="A41619">
        <v>0.5759238600730896</v>
      </c>
      <c r="B41619">
        <f t="shared" si="650"/>
        <v>20969.857014834881</v>
      </c>
    </row>
    <row r="41620" spans="1:2" x14ac:dyDescent="0.55000000000000004">
      <c r="A41620">
        <v>0.4806445837020874</v>
      </c>
      <c r="B41620">
        <f t="shared" si="650"/>
        <v>20970.337659418583</v>
      </c>
    </row>
    <row r="41621" spans="1:2" x14ac:dyDescent="0.55000000000000004">
      <c r="A41621">
        <v>0.81280809640884399</v>
      </c>
      <c r="B41621">
        <f t="shared" si="650"/>
        <v>20971.150467514992</v>
      </c>
    </row>
    <row r="41622" spans="1:2" x14ac:dyDescent="0.55000000000000004">
      <c r="A41622">
        <v>0.11484050750732422</v>
      </c>
      <c r="B41622">
        <f t="shared" si="650"/>
        <v>20971.265308022499</v>
      </c>
    </row>
    <row r="41623" spans="1:2" x14ac:dyDescent="0.55000000000000004">
      <c r="A41623">
        <v>6.7442655563354492E-4</v>
      </c>
      <c r="B41623">
        <f t="shared" si="650"/>
        <v>20971.265982449055</v>
      </c>
    </row>
    <row r="41624" spans="1:2" x14ac:dyDescent="0.55000000000000004">
      <c r="A41624">
        <v>0.90487921237945557</v>
      </c>
      <c r="B41624">
        <f t="shared" si="650"/>
        <v>20972.170861661434</v>
      </c>
    </row>
    <row r="41625" spans="1:2" x14ac:dyDescent="0.55000000000000004">
      <c r="A41625">
        <v>0.6946452260017395</v>
      </c>
      <c r="B41625">
        <f t="shared" si="650"/>
        <v>20972.865506887436</v>
      </c>
    </row>
    <row r="41626" spans="1:2" x14ac:dyDescent="0.55000000000000004">
      <c r="A41626">
        <v>0.2557060718536377</v>
      </c>
      <c r="B41626">
        <f t="shared" si="650"/>
        <v>20973.12121295929</v>
      </c>
    </row>
    <row r="41627" spans="1:2" x14ac:dyDescent="0.55000000000000004">
      <c r="A41627">
        <v>0.46894687414169312</v>
      </c>
      <c r="B41627">
        <f t="shared" si="650"/>
        <v>20973.590159833431</v>
      </c>
    </row>
    <row r="41628" spans="1:2" x14ac:dyDescent="0.55000000000000004">
      <c r="A41628">
        <v>7.7454447746276855E-2</v>
      </c>
      <c r="B41628">
        <f t="shared" si="650"/>
        <v>20973.667614281178</v>
      </c>
    </row>
    <row r="41629" spans="1:2" x14ac:dyDescent="0.55000000000000004">
      <c r="A41629">
        <v>0.69474178552627563</v>
      </c>
      <c r="B41629">
        <f t="shared" si="650"/>
        <v>20974.362356066704</v>
      </c>
    </row>
    <row r="41630" spans="1:2" x14ac:dyDescent="0.55000000000000004">
      <c r="A41630">
        <v>0.9519495964050293</v>
      </c>
      <c r="B41630">
        <f t="shared" si="650"/>
        <v>20975.314305663109</v>
      </c>
    </row>
    <row r="41631" spans="1:2" x14ac:dyDescent="0.55000000000000004">
      <c r="A41631">
        <v>0.54061669111251831</v>
      </c>
      <c r="B41631">
        <f t="shared" si="650"/>
        <v>20975.854922354221</v>
      </c>
    </row>
    <row r="41632" spans="1:2" x14ac:dyDescent="0.55000000000000004">
      <c r="A41632">
        <v>0.63124382495880127</v>
      </c>
      <c r="B41632">
        <f t="shared" si="650"/>
        <v>20976.48616617918</v>
      </c>
    </row>
    <row r="41633" spans="1:2" x14ac:dyDescent="0.55000000000000004">
      <c r="A41633">
        <v>0.97697716951370239</v>
      </c>
      <c r="B41633">
        <f t="shared" si="650"/>
        <v>20977.463143348694</v>
      </c>
    </row>
    <row r="41634" spans="1:2" x14ac:dyDescent="0.55000000000000004">
      <c r="A41634">
        <v>0.52443289756774902</v>
      </c>
      <c r="B41634">
        <f t="shared" si="650"/>
        <v>20977.987576246262</v>
      </c>
    </row>
    <row r="41635" spans="1:2" x14ac:dyDescent="0.55000000000000004">
      <c r="A41635">
        <v>0.81559842824935913</v>
      </c>
      <c r="B41635">
        <f t="shared" si="650"/>
        <v>20978.803174674511</v>
      </c>
    </row>
    <row r="41636" spans="1:2" x14ac:dyDescent="0.55000000000000004">
      <c r="A41636">
        <v>7.9003691673278809E-2</v>
      </c>
      <c r="B41636">
        <f t="shared" si="650"/>
        <v>20978.882178366184</v>
      </c>
    </row>
    <row r="41637" spans="1:2" x14ac:dyDescent="0.55000000000000004">
      <c r="A41637">
        <v>6.5582334995269775E-2</v>
      </c>
      <c r="B41637">
        <f t="shared" si="650"/>
        <v>20978.94776070118</v>
      </c>
    </row>
    <row r="41638" spans="1:2" x14ac:dyDescent="0.55000000000000004">
      <c r="A41638">
        <v>0.21296310424804688</v>
      </c>
      <c r="B41638">
        <f t="shared" si="650"/>
        <v>20979.160723805428</v>
      </c>
    </row>
    <row r="41639" spans="1:2" x14ac:dyDescent="0.55000000000000004">
      <c r="A41639">
        <v>0.13697069883346558</v>
      </c>
      <c r="B41639">
        <f t="shared" si="650"/>
        <v>20979.297694504261</v>
      </c>
    </row>
    <row r="41640" spans="1:2" x14ac:dyDescent="0.55000000000000004">
      <c r="A41640">
        <v>0.20399820804595947</v>
      </c>
      <c r="B41640">
        <f t="shared" si="650"/>
        <v>20979.501692712307</v>
      </c>
    </row>
    <row r="41641" spans="1:2" x14ac:dyDescent="0.55000000000000004">
      <c r="A41641">
        <v>0.67326480150222778</v>
      </c>
      <c r="B41641">
        <f t="shared" si="650"/>
        <v>20980.174957513809</v>
      </c>
    </row>
    <row r="41642" spans="1:2" x14ac:dyDescent="0.55000000000000004">
      <c r="A41642">
        <v>0.69191765785217285</v>
      </c>
      <c r="B41642">
        <f t="shared" si="650"/>
        <v>20980.866875171661</v>
      </c>
    </row>
    <row r="41643" spans="1:2" x14ac:dyDescent="0.55000000000000004">
      <c r="A41643">
        <v>4.4101178646087646E-2</v>
      </c>
      <c r="B41643">
        <f t="shared" si="650"/>
        <v>20980.910976350307</v>
      </c>
    </row>
    <row r="41644" spans="1:2" x14ac:dyDescent="0.55000000000000004">
      <c r="A41644">
        <v>0.70062434673309326</v>
      </c>
      <c r="B41644">
        <f t="shared" si="650"/>
        <v>20981.611600697041</v>
      </c>
    </row>
    <row r="41645" spans="1:2" x14ac:dyDescent="0.55000000000000004">
      <c r="A41645">
        <v>0.77933365106582642</v>
      </c>
      <c r="B41645">
        <f t="shared" si="650"/>
        <v>20982.390934348106</v>
      </c>
    </row>
    <row r="41646" spans="1:2" x14ac:dyDescent="0.55000000000000004">
      <c r="A41646">
        <v>0.83586931228637695</v>
      </c>
      <c r="B41646">
        <f t="shared" si="650"/>
        <v>20983.226803660393</v>
      </c>
    </row>
    <row r="41647" spans="1:2" x14ac:dyDescent="0.55000000000000004">
      <c r="A41647">
        <v>0.47577160596847534</v>
      </c>
      <c r="B41647">
        <f t="shared" si="650"/>
        <v>20983.702575266361</v>
      </c>
    </row>
    <row r="41648" spans="1:2" x14ac:dyDescent="0.55000000000000004">
      <c r="A41648">
        <v>6.5036892890930176E-2</v>
      </c>
      <c r="B41648">
        <f t="shared" si="650"/>
        <v>20983.767612159252</v>
      </c>
    </row>
    <row r="41649" spans="1:2" x14ac:dyDescent="0.55000000000000004">
      <c r="A41649">
        <v>0.95782452821731567</v>
      </c>
      <c r="B41649">
        <f t="shared" si="650"/>
        <v>20984.725436687469</v>
      </c>
    </row>
    <row r="41650" spans="1:2" x14ac:dyDescent="0.55000000000000004">
      <c r="A41650">
        <v>0.73521113395690918</v>
      </c>
      <c r="B41650">
        <f t="shared" si="650"/>
        <v>20985.460647821426</v>
      </c>
    </row>
    <row r="41651" spans="1:2" x14ac:dyDescent="0.55000000000000004">
      <c r="A41651">
        <v>0.72330278158187866</v>
      </c>
      <c r="B41651">
        <f t="shared" si="650"/>
        <v>20986.183950603008</v>
      </c>
    </row>
    <row r="41652" spans="1:2" x14ac:dyDescent="0.55000000000000004">
      <c r="A41652">
        <v>0.73577344417572021</v>
      </c>
      <c r="B41652">
        <f t="shared" si="650"/>
        <v>20986.919724047184</v>
      </c>
    </row>
    <row r="41653" spans="1:2" x14ac:dyDescent="0.55000000000000004">
      <c r="A41653">
        <v>0.95562463998794556</v>
      </c>
      <c r="B41653">
        <f t="shared" si="650"/>
        <v>20987.875348687172</v>
      </c>
    </row>
    <row r="41654" spans="1:2" x14ac:dyDescent="0.55000000000000004">
      <c r="A41654">
        <v>0.96178150177001953</v>
      </c>
      <c r="B41654">
        <f t="shared" si="650"/>
        <v>20988.837130188942</v>
      </c>
    </row>
    <row r="41655" spans="1:2" x14ac:dyDescent="0.55000000000000004">
      <c r="A41655">
        <v>0.63367956876754761</v>
      </c>
      <c r="B41655">
        <f t="shared" si="650"/>
        <v>20989.47080975771</v>
      </c>
    </row>
    <row r="41656" spans="1:2" x14ac:dyDescent="0.55000000000000004">
      <c r="A41656">
        <v>0.48437941074371338</v>
      </c>
      <c r="B41656">
        <f t="shared" si="650"/>
        <v>20989.955189168453</v>
      </c>
    </row>
    <row r="41657" spans="1:2" x14ac:dyDescent="0.55000000000000004">
      <c r="A41657">
        <v>0.52059775590896606</v>
      </c>
      <c r="B41657">
        <f t="shared" si="650"/>
        <v>20990.475786924362</v>
      </c>
    </row>
    <row r="41658" spans="1:2" x14ac:dyDescent="0.55000000000000004">
      <c r="A41658">
        <v>8.4489107131958008E-2</v>
      </c>
      <c r="B41658">
        <f t="shared" si="650"/>
        <v>20990.560276031494</v>
      </c>
    </row>
    <row r="41659" spans="1:2" x14ac:dyDescent="0.55000000000000004">
      <c r="A41659">
        <v>6.2675893306732178E-2</v>
      </c>
      <c r="B41659">
        <f t="shared" si="650"/>
        <v>20990.622951924801</v>
      </c>
    </row>
    <row r="41660" spans="1:2" x14ac:dyDescent="0.55000000000000004">
      <c r="A41660">
        <v>5.6033015251159668E-2</v>
      </c>
      <c r="B41660">
        <f t="shared" si="650"/>
        <v>20990.678984940052</v>
      </c>
    </row>
    <row r="41661" spans="1:2" x14ac:dyDescent="0.55000000000000004">
      <c r="A41661">
        <v>0.4797092080116272</v>
      </c>
      <c r="B41661">
        <f t="shared" si="650"/>
        <v>20991.158694148064</v>
      </c>
    </row>
    <row r="41662" spans="1:2" x14ac:dyDescent="0.55000000000000004">
      <c r="A41662">
        <v>0.43493795394897461</v>
      </c>
      <c r="B41662">
        <f t="shared" si="650"/>
        <v>20991.593632102013</v>
      </c>
    </row>
    <row r="41663" spans="1:2" x14ac:dyDescent="0.55000000000000004">
      <c r="A41663">
        <v>0.57797974348068237</v>
      </c>
      <c r="B41663">
        <f t="shared" si="650"/>
        <v>20992.171611845493</v>
      </c>
    </row>
    <row r="41664" spans="1:2" x14ac:dyDescent="0.55000000000000004">
      <c r="A41664">
        <v>6.0170292854309082E-2</v>
      </c>
      <c r="B41664">
        <f t="shared" si="650"/>
        <v>20992.231782138348</v>
      </c>
    </row>
    <row r="41665" spans="1:2" x14ac:dyDescent="0.55000000000000004">
      <c r="A41665">
        <v>6.7150890827178955E-2</v>
      </c>
      <c r="B41665">
        <f t="shared" si="650"/>
        <v>20992.298933029175</v>
      </c>
    </row>
    <row r="41666" spans="1:2" x14ac:dyDescent="0.55000000000000004">
      <c r="A41666">
        <v>0.12305235862731934</v>
      </c>
      <c r="B41666">
        <f t="shared" ref="B41666:B41729" si="651">A41666+B41665</f>
        <v>20992.421985387802</v>
      </c>
    </row>
    <row r="41667" spans="1:2" x14ac:dyDescent="0.55000000000000004">
      <c r="A41667">
        <v>0.41231817007064819</v>
      </c>
      <c r="B41667">
        <f t="shared" si="651"/>
        <v>20992.834303557873</v>
      </c>
    </row>
    <row r="41668" spans="1:2" x14ac:dyDescent="0.55000000000000004">
      <c r="A41668">
        <v>0.11111009120941162</v>
      </c>
      <c r="B41668">
        <f t="shared" si="651"/>
        <v>20992.945413649082</v>
      </c>
    </row>
    <row r="41669" spans="1:2" x14ac:dyDescent="0.55000000000000004">
      <c r="A41669">
        <v>0.50246626138687134</v>
      </c>
      <c r="B41669">
        <f t="shared" si="651"/>
        <v>20993.447879910469</v>
      </c>
    </row>
    <row r="41670" spans="1:2" x14ac:dyDescent="0.55000000000000004">
      <c r="A41670">
        <v>0.30270195007324219</v>
      </c>
      <c r="B41670">
        <f t="shared" si="651"/>
        <v>20993.750581860542</v>
      </c>
    </row>
    <row r="41671" spans="1:2" x14ac:dyDescent="0.55000000000000004">
      <c r="A41671">
        <v>0.66658228635787964</v>
      </c>
      <c r="B41671">
        <f t="shared" si="651"/>
        <v>20994.4171641469</v>
      </c>
    </row>
    <row r="41672" spans="1:2" x14ac:dyDescent="0.55000000000000004">
      <c r="A41672">
        <v>0.21867907047271729</v>
      </c>
      <c r="B41672">
        <f t="shared" si="651"/>
        <v>20994.635843217373</v>
      </c>
    </row>
    <row r="41673" spans="1:2" x14ac:dyDescent="0.55000000000000004">
      <c r="A41673">
        <v>0.81867533922195435</v>
      </c>
      <c r="B41673">
        <f t="shared" si="651"/>
        <v>20995.454518556595</v>
      </c>
    </row>
    <row r="41674" spans="1:2" x14ac:dyDescent="0.55000000000000004">
      <c r="A41674">
        <v>0.68732666969299316</v>
      </c>
      <c r="B41674">
        <f t="shared" si="651"/>
        <v>20996.141845226288</v>
      </c>
    </row>
    <row r="41675" spans="1:2" x14ac:dyDescent="0.55000000000000004">
      <c r="A41675">
        <v>0.76295226812362671</v>
      </c>
      <c r="B41675">
        <f t="shared" si="651"/>
        <v>20996.904797494411</v>
      </c>
    </row>
    <row r="41676" spans="1:2" x14ac:dyDescent="0.55000000000000004">
      <c r="A41676">
        <v>0.42883670330047607</v>
      </c>
      <c r="B41676">
        <f t="shared" si="651"/>
        <v>20997.333634197712</v>
      </c>
    </row>
    <row r="41677" spans="1:2" x14ac:dyDescent="0.55000000000000004">
      <c r="A41677">
        <v>0.94039970636367798</v>
      </c>
      <c r="B41677">
        <f t="shared" si="651"/>
        <v>20998.274033904076</v>
      </c>
    </row>
    <row r="41678" spans="1:2" x14ac:dyDescent="0.55000000000000004">
      <c r="A41678">
        <v>0.31556177139282227</v>
      </c>
      <c r="B41678">
        <f t="shared" si="651"/>
        <v>20998.589595675468</v>
      </c>
    </row>
    <row r="41679" spans="1:2" x14ac:dyDescent="0.55000000000000004">
      <c r="A41679">
        <v>0.1480223536491394</v>
      </c>
      <c r="B41679">
        <f t="shared" si="651"/>
        <v>20998.737618029118</v>
      </c>
    </row>
    <row r="41680" spans="1:2" x14ac:dyDescent="0.55000000000000004">
      <c r="A41680">
        <v>0.71430027484893799</v>
      </c>
      <c r="B41680">
        <f t="shared" si="651"/>
        <v>20999.451918303967</v>
      </c>
    </row>
    <row r="41681" spans="1:2" x14ac:dyDescent="0.55000000000000004">
      <c r="A41681">
        <v>1.1987507343292236E-2</v>
      </c>
      <c r="B41681">
        <f t="shared" si="651"/>
        <v>20999.46390581131</v>
      </c>
    </row>
    <row r="41682" spans="1:2" x14ac:dyDescent="0.55000000000000004">
      <c r="A41682">
        <v>0.56686282157897949</v>
      </c>
      <c r="B41682">
        <f t="shared" si="651"/>
        <v>21000.030768632889</v>
      </c>
    </row>
    <row r="41683" spans="1:2" x14ac:dyDescent="0.55000000000000004">
      <c r="A41683">
        <v>0.24592584371566772</v>
      </c>
      <c r="B41683">
        <f t="shared" si="651"/>
        <v>21000.276694476604</v>
      </c>
    </row>
    <row r="41684" spans="1:2" x14ac:dyDescent="0.55000000000000004">
      <c r="A41684">
        <v>0.11516988277435303</v>
      </c>
      <c r="B41684">
        <f t="shared" si="651"/>
        <v>21000.391864359379</v>
      </c>
    </row>
    <row r="41685" spans="1:2" x14ac:dyDescent="0.55000000000000004">
      <c r="A41685">
        <v>0.97563844919204712</v>
      </c>
      <c r="B41685">
        <f t="shared" si="651"/>
        <v>21001.367502808571</v>
      </c>
    </row>
    <row r="41686" spans="1:2" x14ac:dyDescent="0.55000000000000004">
      <c r="A41686">
        <v>0.42713069915771484</v>
      </c>
      <c r="B41686">
        <f t="shared" si="651"/>
        <v>21001.794633507729</v>
      </c>
    </row>
    <row r="41687" spans="1:2" x14ac:dyDescent="0.55000000000000004">
      <c r="A41687">
        <v>0.66146010160446167</v>
      </c>
      <c r="B41687">
        <f t="shared" si="651"/>
        <v>21002.456093609333</v>
      </c>
    </row>
    <row r="41688" spans="1:2" x14ac:dyDescent="0.55000000000000004">
      <c r="A41688">
        <v>0.12955343723297119</v>
      </c>
      <c r="B41688">
        <f t="shared" si="651"/>
        <v>21002.585647046566</v>
      </c>
    </row>
    <row r="41689" spans="1:2" x14ac:dyDescent="0.55000000000000004">
      <c r="A41689">
        <v>0.39952880144119263</v>
      </c>
      <c r="B41689">
        <f t="shared" si="651"/>
        <v>21002.985175848007</v>
      </c>
    </row>
    <row r="41690" spans="1:2" x14ac:dyDescent="0.55000000000000004">
      <c r="A41690">
        <v>4.3365955352783203E-3</v>
      </c>
      <c r="B41690">
        <f t="shared" si="651"/>
        <v>21002.989512443542</v>
      </c>
    </row>
    <row r="41691" spans="1:2" x14ac:dyDescent="0.55000000000000004">
      <c r="A41691">
        <v>0.63321155309677124</v>
      </c>
      <c r="B41691">
        <f t="shared" si="651"/>
        <v>21003.622723996639</v>
      </c>
    </row>
    <row r="41692" spans="1:2" x14ac:dyDescent="0.55000000000000004">
      <c r="A41692">
        <v>0.35419166088104248</v>
      </c>
      <c r="B41692">
        <f t="shared" si="651"/>
        <v>21003.97691565752</v>
      </c>
    </row>
    <row r="41693" spans="1:2" x14ac:dyDescent="0.55000000000000004">
      <c r="A41693">
        <v>0.55593639612197876</v>
      </c>
      <c r="B41693">
        <f t="shared" si="651"/>
        <v>21004.532852053642</v>
      </c>
    </row>
    <row r="41694" spans="1:2" x14ac:dyDescent="0.55000000000000004">
      <c r="A41694">
        <v>0.29414701461791992</v>
      </c>
      <c r="B41694">
        <f t="shared" si="651"/>
        <v>21004.82699906826</v>
      </c>
    </row>
    <row r="41695" spans="1:2" x14ac:dyDescent="0.55000000000000004">
      <c r="A41695">
        <v>0.73668068647384644</v>
      </c>
      <c r="B41695">
        <f t="shared" si="651"/>
        <v>21005.563679754734</v>
      </c>
    </row>
    <row r="41696" spans="1:2" x14ac:dyDescent="0.55000000000000004">
      <c r="A41696">
        <v>0.37508308887481689</v>
      </c>
      <c r="B41696">
        <f t="shared" si="651"/>
        <v>21005.938762843609</v>
      </c>
    </row>
    <row r="41697" spans="1:2" x14ac:dyDescent="0.55000000000000004">
      <c r="A41697">
        <v>0.74936562776565552</v>
      </c>
      <c r="B41697">
        <f t="shared" si="651"/>
        <v>21006.688128471375</v>
      </c>
    </row>
    <row r="41698" spans="1:2" x14ac:dyDescent="0.55000000000000004">
      <c r="A41698">
        <v>0.19554877281188965</v>
      </c>
      <c r="B41698">
        <f t="shared" si="651"/>
        <v>21006.883677244186</v>
      </c>
    </row>
    <row r="41699" spans="1:2" x14ac:dyDescent="0.55000000000000004">
      <c r="A41699">
        <v>0.83740705251693726</v>
      </c>
      <c r="B41699">
        <f t="shared" si="651"/>
        <v>21007.721084296703</v>
      </c>
    </row>
    <row r="41700" spans="1:2" x14ac:dyDescent="0.55000000000000004">
      <c r="A41700">
        <v>0.90810906887054443</v>
      </c>
      <c r="B41700">
        <f t="shared" si="651"/>
        <v>21008.629193365574</v>
      </c>
    </row>
    <row r="41701" spans="1:2" x14ac:dyDescent="0.55000000000000004">
      <c r="A41701">
        <v>0.8946724534034729</v>
      </c>
      <c r="B41701">
        <f t="shared" si="651"/>
        <v>21009.523865818977</v>
      </c>
    </row>
    <row r="41702" spans="1:2" x14ac:dyDescent="0.55000000000000004">
      <c r="A41702">
        <v>0.7764739990234375</v>
      </c>
      <c r="B41702">
        <f t="shared" si="651"/>
        <v>21010.300339818001</v>
      </c>
    </row>
    <row r="41703" spans="1:2" x14ac:dyDescent="0.55000000000000004">
      <c r="A41703">
        <v>0.2940942645072937</v>
      </c>
      <c r="B41703">
        <f t="shared" si="651"/>
        <v>21010.594434082508</v>
      </c>
    </row>
    <row r="41704" spans="1:2" x14ac:dyDescent="0.55000000000000004">
      <c r="A41704">
        <v>0.1896587610244751</v>
      </c>
      <c r="B41704">
        <f t="shared" si="651"/>
        <v>21010.784092843533</v>
      </c>
    </row>
    <row r="41705" spans="1:2" x14ac:dyDescent="0.55000000000000004">
      <c r="A41705">
        <v>0.34518939256668091</v>
      </c>
      <c r="B41705">
        <f t="shared" si="651"/>
        <v>21011.129282236099</v>
      </c>
    </row>
    <row r="41706" spans="1:2" x14ac:dyDescent="0.55000000000000004">
      <c r="A41706">
        <v>0.78942513465881348</v>
      </c>
      <c r="B41706">
        <f t="shared" si="651"/>
        <v>21011.918707370758</v>
      </c>
    </row>
    <row r="41707" spans="1:2" x14ac:dyDescent="0.55000000000000004">
      <c r="A41707">
        <v>0.41173499822616577</v>
      </c>
      <c r="B41707">
        <f t="shared" si="651"/>
        <v>21012.330442368984</v>
      </c>
    </row>
    <row r="41708" spans="1:2" x14ac:dyDescent="0.55000000000000004">
      <c r="A41708">
        <v>0.61725413799285889</v>
      </c>
      <c r="B41708">
        <f t="shared" si="651"/>
        <v>21012.947696506977</v>
      </c>
    </row>
    <row r="41709" spans="1:2" x14ac:dyDescent="0.55000000000000004">
      <c r="A41709">
        <v>0.97085052728652954</v>
      </c>
      <c r="B41709">
        <f t="shared" si="651"/>
        <v>21013.918547034264</v>
      </c>
    </row>
    <row r="41710" spans="1:2" x14ac:dyDescent="0.55000000000000004">
      <c r="A41710">
        <v>0.43709993362426758</v>
      </c>
      <c r="B41710">
        <f t="shared" si="651"/>
        <v>21014.355646967888</v>
      </c>
    </row>
    <row r="41711" spans="1:2" x14ac:dyDescent="0.55000000000000004">
      <c r="A41711">
        <v>0.14473599195480347</v>
      </c>
      <c r="B41711">
        <f t="shared" si="651"/>
        <v>21014.500382959843</v>
      </c>
    </row>
    <row r="41712" spans="1:2" x14ac:dyDescent="0.55000000000000004">
      <c r="A41712">
        <v>0.6401749849319458</v>
      </c>
      <c r="B41712">
        <f t="shared" si="651"/>
        <v>21015.140557944775</v>
      </c>
    </row>
    <row r="41713" spans="1:2" x14ac:dyDescent="0.55000000000000004">
      <c r="A41713">
        <v>0.4863165020942688</v>
      </c>
      <c r="B41713">
        <f t="shared" si="651"/>
        <v>21015.626874446869</v>
      </c>
    </row>
    <row r="41714" spans="1:2" x14ac:dyDescent="0.55000000000000004">
      <c r="A41714">
        <v>0.3880164623260498</v>
      </c>
      <c r="B41714">
        <f t="shared" si="651"/>
        <v>21016.014890909195</v>
      </c>
    </row>
    <row r="41715" spans="1:2" x14ac:dyDescent="0.55000000000000004">
      <c r="A41715">
        <v>5.0043046474456787E-2</v>
      </c>
      <c r="B41715">
        <f t="shared" si="651"/>
        <v>21016.064933955669</v>
      </c>
    </row>
    <row r="41716" spans="1:2" x14ac:dyDescent="0.55000000000000004">
      <c r="A41716">
        <v>0.90008389949798584</v>
      </c>
      <c r="B41716">
        <f t="shared" si="651"/>
        <v>21016.965017855167</v>
      </c>
    </row>
    <row r="41717" spans="1:2" x14ac:dyDescent="0.55000000000000004">
      <c r="A41717">
        <v>2.9099524021148682E-2</v>
      </c>
      <c r="B41717">
        <f t="shared" si="651"/>
        <v>21016.994117379189</v>
      </c>
    </row>
    <row r="41718" spans="1:2" x14ac:dyDescent="0.55000000000000004">
      <c r="A41718">
        <v>4.2138099670410156E-2</v>
      </c>
      <c r="B41718">
        <f t="shared" si="651"/>
        <v>21017.036255478859</v>
      </c>
    </row>
    <row r="41719" spans="1:2" x14ac:dyDescent="0.55000000000000004">
      <c r="A41719">
        <v>0.49026602506637573</v>
      </c>
      <c r="B41719">
        <f t="shared" si="651"/>
        <v>21017.526521503925</v>
      </c>
    </row>
    <row r="41720" spans="1:2" x14ac:dyDescent="0.55000000000000004">
      <c r="A41720">
        <v>0.621651291847229</v>
      </c>
      <c r="B41720">
        <f t="shared" si="651"/>
        <v>21018.148172795773</v>
      </c>
    </row>
    <row r="41721" spans="1:2" x14ac:dyDescent="0.55000000000000004">
      <c r="A41721">
        <v>0.98768836259841919</v>
      </c>
      <c r="B41721">
        <f t="shared" si="651"/>
        <v>21019.135861158371</v>
      </c>
    </row>
    <row r="41722" spans="1:2" x14ac:dyDescent="0.55000000000000004">
      <c r="A41722">
        <v>4.6498537063598633E-2</v>
      </c>
      <c r="B41722">
        <f t="shared" si="651"/>
        <v>21019.182359695435</v>
      </c>
    </row>
    <row r="41723" spans="1:2" x14ac:dyDescent="0.55000000000000004">
      <c r="A41723">
        <v>8.6803853511810303E-2</v>
      </c>
      <c r="B41723">
        <f t="shared" si="651"/>
        <v>21019.269163548946</v>
      </c>
    </row>
    <row r="41724" spans="1:2" x14ac:dyDescent="0.55000000000000004">
      <c r="A41724">
        <v>0.25318038463592529</v>
      </c>
      <c r="B41724">
        <f t="shared" si="651"/>
        <v>21019.522343933582</v>
      </c>
    </row>
    <row r="41725" spans="1:2" x14ac:dyDescent="0.55000000000000004">
      <c r="A41725">
        <v>7.9673349857330322E-2</v>
      </c>
      <c r="B41725">
        <f t="shared" si="651"/>
        <v>21019.60201728344</v>
      </c>
    </row>
    <row r="41726" spans="1:2" x14ac:dyDescent="0.55000000000000004">
      <c r="A41726">
        <v>6.0826778411865234E-2</v>
      </c>
      <c r="B41726">
        <f t="shared" si="651"/>
        <v>21019.662844061852</v>
      </c>
    </row>
    <row r="41727" spans="1:2" x14ac:dyDescent="0.55000000000000004">
      <c r="A41727">
        <v>0.4229695200920105</v>
      </c>
      <c r="B41727">
        <f t="shared" si="651"/>
        <v>21020.085813581944</v>
      </c>
    </row>
    <row r="41728" spans="1:2" x14ac:dyDescent="0.55000000000000004">
      <c r="A41728">
        <v>0.35723221302032471</v>
      </c>
      <c r="B41728">
        <f t="shared" si="651"/>
        <v>21020.443045794964</v>
      </c>
    </row>
    <row r="41729" spans="1:2" x14ac:dyDescent="0.55000000000000004">
      <c r="A41729">
        <v>0.67987138032913208</v>
      </c>
      <c r="B41729">
        <f t="shared" si="651"/>
        <v>21021.122917175293</v>
      </c>
    </row>
    <row r="41730" spans="1:2" x14ac:dyDescent="0.55000000000000004">
      <c r="A41730">
        <v>0.77317214012145996</v>
      </c>
      <c r="B41730">
        <f t="shared" ref="B41730:B41793" si="652">A41730+B41729</f>
        <v>21021.896089315414</v>
      </c>
    </row>
    <row r="41731" spans="1:2" x14ac:dyDescent="0.55000000000000004">
      <c r="A41731">
        <v>0.99711507558822632</v>
      </c>
      <c r="B41731">
        <f t="shared" si="652"/>
        <v>21022.893204391003</v>
      </c>
    </row>
    <row r="41732" spans="1:2" x14ac:dyDescent="0.55000000000000004">
      <c r="A41732">
        <v>0.75125062465667725</v>
      </c>
      <c r="B41732">
        <f t="shared" si="652"/>
        <v>21023.644455015659</v>
      </c>
    </row>
    <row r="41733" spans="1:2" x14ac:dyDescent="0.55000000000000004">
      <c r="A41733">
        <v>0.39845091104507446</v>
      </c>
      <c r="B41733">
        <f t="shared" si="652"/>
        <v>21024.042905926704</v>
      </c>
    </row>
    <row r="41734" spans="1:2" x14ac:dyDescent="0.55000000000000004">
      <c r="A41734">
        <v>0.16552925109863281</v>
      </c>
      <c r="B41734">
        <f t="shared" si="652"/>
        <v>21024.208435177803</v>
      </c>
    </row>
    <row r="41735" spans="1:2" x14ac:dyDescent="0.55000000000000004">
      <c r="A41735">
        <v>0.42575663328170776</v>
      </c>
      <c r="B41735">
        <f t="shared" si="652"/>
        <v>21024.634191811085</v>
      </c>
    </row>
    <row r="41736" spans="1:2" x14ac:dyDescent="0.55000000000000004">
      <c r="A41736">
        <v>0.89818727970123291</v>
      </c>
      <c r="B41736">
        <f t="shared" si="652"/>
        <v>21025.532379090786</v>
      </c>
    </row>
    <row r="41737" spans="1:2" x14ac:dyDescent="0.55000000000000004">
      <c r="A41737">
        <v>0.90905696153640747</v>
      </c>
      <c r="B41737">
        <f t="shared" si="652"/>
        <v>21026.441436052322</v>
      </c>
    </row>
    <row r="41738" spans="1:2" x14ac:dyDescent="0.55000000000000004">
      <c r="A41738">
        <v>2.9463052749633789E-2</v>
      </c>
      <c r="B41738">
        <f t="shared" si="652"/>
        <v>21026.470899105072</v>
      </c>
    </row>
    <row r="41739" spans="1:2" x14ac:dyDescent="0.55000000000000004">
      <c r="A41739">
        <v>0.89669936895370483</v>
      </c>
      <c r="B41739">
        <f t="shared" si="652"/>
        <v>21027.367598474026</v>
      </c>
    </row>
    <row r="41740" spans="1:2" x14ac:dyDescent="0.55000000000000004">
      <c r="A41740">
        <v>0.5471266508102417</v>
      </c>
      <c r="B41740">
        <f t="shared" si="652"/>
        <v>21027.914725124836</v>
      </c>
    </row>
    <row r="41741" spans="1:2" x14ac:dyDescent="0.55000000000000004">
      <c r="A41741">
        <v>2.6936113834381104E-2</v>
      </c>
      <c r="B41741">
        <f t="shared" si="652"/>
        <v>21027.94166123867</v>
      </c>
    </row>
    <row r="41742" spans="1:2" x14ac:dyDescent="0.55000000000000004">
      <c r="A41742">
        <v>0.73173379898071289</v>
      </c>
      <c r="B41742">
        <f t="shared" si="652"/>
        <v>21028.673395037651</v>
      </c>
    </row>
    <row r="41743" spans="1:2" x14ac:dyDescent="0.55000000000000004">
      <c r="A41743">
        <v>0.87216252088546753</v>
      </c>
      <c r="B41743">
        <f t="shared" si="652"/>
        <v>21029.545557558537</v>
      </c>
    </row>
    <row r="41744" spans="1:2" x14ac:dyDescent="0.55000000000000004">
      <c r="A41744">
        <v>0.62391102313995361</v>
      </c>
      <c r="B41744">
        <f t="shared" si="652"/>
        <v>21030.169468581676</v>
      </c>
    </row>
    <row r="41745" spans="1:2" x14ac:dyDescent="0.55000000000000004">
      <c r="A41745">
        <v>3.7061512470245361E-2</v>
      </c>
      <c r="B41745">
        <f t="shared" si="652"/>
        <v>21030.206530094147</v>
      </c>
    </row>
    <row r="41746" spans="1:2" x14ac:dyDescent="0.55000000000000004">
      <c r="A41746">
        <v>0.22992205619812012</v>
      </c>
      <c r="B41746">
        <f t="shared" si="652"/>
        <v>21030.436452150345</v>
      </c>
    </row>
    <row r="41747" spans="1:2" x14ac:dyDescent="0.55000000000000004">
      <c r="A41747">
        <v>4.190438985824585E-2</v>
      </c>
      <c r="B41747">
        <f t="shared" si="652"/>
        <v>21030.478356540203</v>
      </c>
    </row>
    <row r="41748" spans="1:2" x14ac:dyDescent="0.55000000000000004">
      <c r="A41748">
        <v>0.37176549434661865</v>
      </c>
      <c r="B41748">
        <f t="shared" si="652"/>
        <v>21030.85012203455</v>
      </c>
    </row>
    <row r="41749" spans="1:2" x14ac:dyDescent="0.55000000000000004">
      <c r="A41749">
        <v>0.27225786447525024</v>
      </c>
      <c r="B41749">
        <f t="shared" si="652"/>
        <v>21031.122379899025</v>
      </c>
    </row>
    <row r="41750" spans="1:2" x14ac:dyDescent="0.55000000000000004">
      <c r="A41750">
        <v>0.33805370330810547</v>
      </c>
      <c r="B41750">
        <f t="shared" si="652"/>
        <v>21031.460433602333</v>
      </c>
    </row>
    <row r="41751" spans="1:2" x14ac:dyDescent="0.55000000000000004">
      <c r="A41751">
        <v>0.52634733915328979</v>
      </c>
      <c r="B41751">
        <f t="shared" si="652"/>
        <v>21031.986780941486</v>
      </c>
    </row>
    <row r="41752" spans="1:2" x14ac:dyDescent="0.55000000000000004">
      <c r="A41752">
        <v>0.74192297458648682</v>
      </c>
      <c r="B41752">
        <f t="shared" si="652"/>
        <v>21032.728703916073</v>
      </c>
    </row>
    <row r="41753" spans="1:2" x14ac:dyDescent="0.55000000000000004">
      <c r="A41753">
        <v>0.94132643938064575</v>
      </c>
      <c r="B41753">
        <f t="shared" si="652"/>
        <v>21033.670030355453</v>
      </c>
    </row>
    <row r="41754" spans="1:2" x14ac:dyDescent="0.55000000000000004">
      <c r="A41754">
        <v>0.24222493171691895</v>
      </c>
      <c r="B41754">
        <f t="shared" si="652"/>
        <v>21033.91225528717</v>
      </c>
    </row>
    <row r="41755" spans="1:2" x14ac:dyDescent="0.55000000000000004">
      <c r="A41755">
        <v>0.32970279455184937</v>
      </c>
      <c r="B41755">
        <f t="shared" si="652"/>
        <v>21034.241958081722</v>
      </c>
    </row>
    <row r="41756" spans="1:2" x14ac:dyDescent="0.55000000000000004">
      <c r="A41756">
        <v>3.4249186515808105E-2</v>
      </c>
      <c r="B41756">
        <f t="shared" si="652"/>
        <v>21034.276207268238</v>
      </c>
    </row>
    <row r="41757" spans="1:2" x14ac:dyDescent="0.55000000000000004">
      <c r="A41757">
        <v>0.20717006921768188</v>
      </c>
      <c r="B41757">
        <f t="shared" si="652"/>
        <v>21034.483377337456</v>
      </c>
    </row>
    <row r="41758" spans="1:2" x14ac:dyDescent="0.55000000000000004">
      <c r="A41758">
        <v>0.26622724533081055</v>
      </c>
      <c r="B41758">
        <f t="shared" si="652"/>
        <v>21034.749604582787</v>
      </c>
    </row>
    <row r="41759" spans="1:2" x14ac:dyDescent="0.55000000000000004">
      <c r="A41759">
        <v>4.3096244335174561E-2</v>
      </c>
      <c r="B41759">
        <f t="shared" si="652"/>
        <v>21034.792700827122</v>
      </c>
    </row>
    <row r="41760" spans="1:2" x14ac:dyDescent="0.55000000000000004">
      <c r="A41760">
        <v>0.78786766529083252</v>
      </c>
      <c r="B41760">
        <f t="shared" si="652"/>
        <v>21035.580568492413</v>
      </c>
    </row>
    <row r="41761" spans="1:2" x14ac:dyDescent="0.55000000000000004">
      <c r="A41761">
        <v>0.51491814851760864</v>
      </c>
      <c r="B41761">
        <f t="shared" si="652"/>
        <v>21036.09548664093</v>
      </c>
    </row>
    <row r="41762" spans="1:2" x14ac:dyDescent="0.55000000000000004">
      <c r="A41762">
        <v>0.88717246055603027</v>
      </c>
      <c r="B41762">
        <f t="shared" si="652"/>
        <v>21036.982659101486</v>
      </c>
    </row>
    <row r="41763" spans="1:2" x14ac:dyDescent="0.55000000000000004">
      <c r="A41763">
        <v>0.79769223928451538</v>
      </c>
      <c r="B41763">
        <f t="shared" si="652"/>
        <v>21037.780351340771</v>
      </c>
    </row>
    <row r="41764" spans="1:2" x14ac:dyDescent="0.55000000000000004">
      <c r="A41764">
        <v>0.92178475856781006</v>
      </c>
      <c r="B41764">
        <f t="shared" si="652"/>
        <v>21038.702136099339</v>
      </c>
    </row>
    <row r="41765" spans="1:2" x14ac:dyDescent="0.55000000000000004">
      <c r="A41765">
        <v>0.17005163431167603</v>
      </c>
      <c r="B41765">
        <f t="shared" si="652"/>
        <v>21038.87218773365</v>
      </c>
    </row>
    <row r="41766" spans="1:2" x14ac:dyDescent="0.55000000000000004">
      <c r="A41766">
        <v>1.117706298828125E-3</v>
      </c>
      <c r="B41766">
        <f t="shared" si="652"/>
        <v>21038.873305439949</v>
      </c>
    </row>
    <row r="41767" spans="1:2" x14ac:dyDescent="0.55000000000000004">
      <c r="A41767">
        <v>0.46781939268112183</v>
      </c>
      <c r="B41767">
        <f t="shared" si="652"/>
        <v>21039.34112483263</v>
      </c>
    </row>
    <row r="41768" spans="1:2" x14ac:dyDescent="0.55000000000000004">
      <c r="A41768">
        <v>0.12551462650299072</v>
      </c>
      <c r="B41768">
        <f t="shared" si="652"/>
        <v>21039.466639459133</v>
      </c>
    </row>
    <row r="41769" spans="1:2" x14ac:dyDescent="0.55000000000000004">
      <c r="A41769">
        <v>0.16652804613113403</v>
      </c>
      <c r="B41769">
        <f t="shared" si="652"/>
        <v>21039.633167505264</v>
      </c>
    </row>
    <row r="41770" spans="1:2" x14ac:dyDescent="0.55000000000000004">
      <c r="A41770">
        <v>0.4386904239654541</v>
      </c>
      <c r="B41770">
        <f t="shared" si="652"/>
        <v>21040.07185792923</v>
      </c>
    </row>
    <row r="41771" spans="1:2" x14ac:dyDescent="0.55000000000000004">
      <c r="A41771">
        <v>0.1240953803062439</v>
      </c>
      <c r="B41771">
        <f t="shared" si="652"/>
        <v>21040.195953309536</v>
      </c>
    </row>
    <row r="41772" spans="1:2" x14ac:dyDescent="0.55000000000000004">
      <c r="A41772">
        <v>0.49970424175262451</v>
      </c>
      <c r="B41772">
        <f t="shared" si="652"/>
        <v>21040.695657551289</v>
      </c>
    </row>
    <row r="41773" spans="1:2" x14ac:dyDescent="0.55000000000000004">
      <c r="A41773">
        <v>0.26490646600723267</v>
      </c>
      <c r="B41773">
        <f t="shared" si="652"/>
        <v>21040.960564017296</v>
      </c>
    </row>
    <row r="41774" spans="1:2" x14ac:dyDescent="0.55000000000000004">
      <c r="A41774">
        <v>0.7307133674621582</v>
      </c>
      <c r="B41774">
        <f t="shared" si="652"/>
        <v>21041.691277384758</v>
      </c>
    </row>
    <row r="41775" spans="1:2" x14ac:dyDescent="0.55000000000000004">
      <c r="A41775">
        <v>0.73655194044113159</v>
      </c>
      <c r="B41775">
        <f t="shared" si="652"/>
        <v>21042.427829325199</v>
      </c>
    </row>
    <row r="41776" spans="1:2" x14ac:dyDescent="0.55000000000000004">
      <c r="A41776">
        <v>0.44675838947296143</v>
      </c>
      <c r="B41776">
        <f t="shared" si="652"/>
        <v>21042.874587714672</v>
      </c>
    </row>
    <row r="41777" spans="1:2" x14ac:dyDescent="0.55000000000000004">
      <c r="A41777">
        <v>0.32047253847122192</v>
      </c>
      <c r="B41777">
        <f t="shared" si="652"/>
        <v>21043.195060253143</v>
      </c>
    </row>
    <row r="41778" spans="1:2" x14ac:dyDescent="0.55000000000000004">
      <c r="A41778">
        <v>0.12382960319519043</v>
      </c>
      <c r="B41778">
        <f t="shared" si="652"/>
        <v>21043.318889856339</v>
      </c>
    </row>
    <row r="41779" spans="1:2" x14ac:dyDescent="0.55000000000000004">
      <c r="A41779">
        <v>0.12775987386703491</v>
      </c>
      <c r="B41779">
        <f t="shared" si="652"/>
        <v>21043.446649730206</v>
      </c>
    </row>
    <row r="41780" spans="1:2" x14ac:dyDescent="0.55000000000000004">
      <c r="A41780">
        <v>0.81146466732025146</v>
      </c>
      <c r="B41780">
        <f t="shared" si="652"/>
        <v>21044.258114397526</v>
      </c>
    </row>
    <row r="41781" spans="1:2" x14ac:dyDescent="0.55000000000000004">
      <c r="A41781">
        <v>0.86136347055435181</v>
      </c>
      <c r="B41781">
        <f t="shared" si="652"/>
        <v>21045.11947786808</v>
      </c>
    </row>
    <row r="41782" spans="1:2" x14ac:dyDescent="0.55000000000000004">
      <c r="A41782">
        <v>0.84612751007080078</v>
      </c>
      <c r="B41782">
        <f t="shared" si="652"/>
        <v>21045.965605378151</v>
      </c>
    </row>
    <row r="41783" spans="1:2" x14ac:dyDescent="0.55000000000000004">
      <c r="A41783">
        <v>0.17595404386520386</v>
      </c>
      <c r="B41783">
        <f t="shared" si="652"/>
        <v>21046.141559422016</v>
      </c>
    </row>
    <row r="41784" spans="1:2" x14ac:dyDescent="0.55000000000000004">
      <c r="A41784">
        <v>0.27161848545074463</v>
      </c>
      <c r="B41784">
        <f t="shared" si="652"/>
        <v>21046.413177907467</v>
      </c>
    </row>
    <row r="41785" spans="1:2" x14ac:dyDescent="0.55000000000000004">
      <c r="A41785">
        <v>0.91669303178787231</v>
      </c>
      <c r="B41785">
        <f t="shared" si="652"/>
        <v>21047.329870939255</v>
      </c>
    </row>
    <row r="41786" spans="1:2" x14ac:dyDescent="0.55000000000000004">
      <c r="A41786">
        <v>0.62276577949523926</v>
      </c>
      <c r="B41786">
        <f t="shared" si="652"/>
        <v>21047.95263671875</v>
      </c>
    </row>
    <row r="41787" spans="1:2" x14ac:dyDescent="0.55000000000000004">
      <c r="A41787">
        <v>0.26815837621688843</v>
      </c>
      <c r="B41787">
        <f t="shared" si="652"/>
        <v>21048.220795094967</v>
      </c>
    </row>
    <row r="41788" spans="1:2" x14ac:dyDescent="0.55000000000000004">
      <c r="A41788">
        <v>0.97864806652069092</v>
      </c>
      <c r="B41788">
        <f t="shared" si="652"/>
        <v>21049.199443161488</v>
      </c>
    </row>
    <row r="41789" spans="1:2" x14ac:dyDescent="0.55000000000000004">
      <c r="A41789">
        <v>9.4676554203033447E-2</v>
      </c>
      <c r="B41789">
        <f t="shared" si="652"/>
        <v>21049.294119715691</v>
      </c>
    </row>
    <row r="41790" spans="1:2" x14ac:dyDescent="0.55000000000000004">
      <c r="A41790">
        <v>0.44159841537475586</v>
      </c>
      <c r="B41790">
        <f t="shared" si="652"/>
        <v>21049.735718131065</v>
      </c>
    </row>
    <row r="41791" spans="1:2" x14ac:dyDescent="0.55000000000000004">
      <c r="A41791">
        <v>3.310859203338623E-3</v>
      </c>
      <c r="B41791">
        <f t="shared" si="652"/>
        <v>21049.739028990269</v>
      </c>
    </row>
    <row r="41792" spans="1:2" x14ac:dyDescent="0.55000000000000004">
      <c r="A41792">
        <v>0.44823944568634033</v>
      </c>
      <c r="B41792">
        <f t="shared" si="652"/>
        <v>21050.187268435955</v>
      </c>
    </row>
    <row r="41793" spans="1:2" x14ac:dyDescent="0.55000000000000004">
      <c r="A41793">
        <v>0.91075593233108521</v>
      </c>
      <c r="B41793">
        <f t="shared" si="652"/>
        <v>21051.098024368286</v>
      </c>
    </row>
    <row r="41794" spans="1:2" x14ac:dyDescent="0.55000000000000004">
      <c r="A41794">
        <v>0.56879973411560059</v>
      </c>
      <c r="B41794">
        <f t="shared" ref="B41794:B41857" si="653">A41794+B41793</f>
        <v>21051.666824102402</v>
      </c>
    </row>
    <row r="41795" spans="1:2" x14ac:dyDescent="0.55000000000000004">
      <c r="A41795">
        <v>0.14538854360580444</v>
      </c>
      <c r="B41795">
        <f t="shared" si="653"/>
        <v>21051.812212646008</v>
      </c>
    </row>
    <row r="41796" spans="1:2" x14ac:dyDescent="0.55000000000000004">
      <c r="A41796">
        <v>0.70096147060394287</v>
      </c>
      <c r="B41796">
        <f t="shared" si="653"/>
        <v>21052.513174116611</v>
      </c>
    </row>
    <row r="41797" spans="1:2" x14ac:dyDescent="0.55000000000000004">
      <c r="A41797">
        <v>0.36572462320327759</v>
      </c>
      <c r="B41797">
        <f t="shared" si="653"/>
        <v>21052.878898739815</v>
      </c>
    </row>
    <row r="41798" spans="1:2" x14ac:dyDescent="0.55000000000000004">
      <c r="A41798">
        <v>0.81448936462402344</v>
      </c>
      <c r="B41798">
        <f t="shared" si="653"/>
        <v>21053.693388104439</v>
      </c>
    </row>
    <row r="41799" spans="1:2" x14ac:dyDescent="0.55000000000000004">
      <c r="A41799">
        <v>0.82653254270553589</v>
      </c>
      <c r="B41799">
        <f t="shared" si="653"/>
        <v>21054.519920647144</v>
      </c>
    </row>
    <row r="41800" spans="1:2" x14ac:dyDescent="0.55000000000000004">
      <c r="A41800">
        <v>0.65289080142974854</v>
      </c>
      <c r="B41800">
        <f t="shared" si="653"/>
        <v>21055.172811448574</v>
      </c>
    </row>
    <row r="41801" spans="1:2" x14ac:dyDescent="0.55000000000000004">
      <c r="A41801">
        <v>0.7738526463508606</v>
      </c>
      <c r="B41801">
        <f t="shared" si="653"/>
        <v>21055.946664094925</v>
      </c>
    </row>
    <row r="41802" spans="1:2" x14ac:dyDescent="0.55000000000000004">
      <c r="A41802">
        <v>4.8357248306274414E-2</v>
      </c>
      <c r="B41802">
        <f t="shared" si="653"/>
        <v>21055.995021343231</v>
      </c>
    </row>
    <row r="41803" spans="1:2" x14ac:dyDescent="0.55000000000000004">
      <c r="A41803">
        <v>1.7303228378295898E-4</v>
      </c>
      <c r="B41803">
        <f t="shared" si="653"/>
        <v>21055.995194375515</v>
      </c>
    </row>
    <row r="41804" spans="1:2" x14ac:dyDescent="0.55000000000000004">
      <c r="A41804">
        <v>0.75623691082000732</v>
      </c>
      <c r="B41804">
        <f t="shared" si="653"/>
        <v>21056.751431286335</v>
      </c>
    </row>
    <row r="41805" spans="1:2" x14ac:dyDescent="0.55000000000000004">
      <c r="A41805">
        <v>0.84101158380508423</v>
      </c>
      <c r="B41805">
        <f t="shared" si="653"/>
        <v>21057.59244287014</v>
      </c>
    </row>
    <row r="41806" spans="1:2" x14ac:dyDescent="0.55000000000000004">
      <c r="A41806">
        <v>0.96528863906860352</v>
      </c>
      <c r="B41806">
        <f t="shared" si="653"/>
        <v>21058.557731509209</v>
      </c>
    </row>
    <row r="41807" spans="1:2" x14ac:dyDescent="0.55000000000000004">
      <c r="A41807">
        <v>0.14415425062179565</v>
      </c>
      <c r="B41807">
        <f t="shared" si="653"/>
        <v>21058.70188575983</v>
      </c>
    </row>
    <row r="41808" spans="1:2" x14ac:dyDescent="0.55000000000000004">
      <c r="A41808">
        <v>0.88996708393096924</v>
      </c>
      <c r="B41808">
        <f t="shared" si="653"/>
        <v>21059.591852843761</v>
      </c>
    </row>
    <row r="41809" spans="1:2" x14ac:dyDescent="0.55000000000000004">
      <c r="A41809">
        <v>0.99279958009719849</v>
      </c>
      <c r="B41809">
        <f t="shared" si="653"/>
        <v>21060.584652423859</v>
      </c>
    </row>
    <row r="41810" spans="1:2" x14ac:dyDescent="0.55000000000000004">
      <c r="A41810">
        <v>0.10098910331726074</v>
      </c>
      <c r="B41810">
        <f t="shared" si="653"/>
        <v>21060.685641527176</v>
      </c>
    </row>
    <row r="41811" spans="1:2" x14ac:dyDescent="0.55000000000000004">
      <c r="A41811">
        <v>0.21385949850082397</v>
      </c>
      <c r="B41811">
        <f t="shared" si="653"/>
        <v>21060.899501025677</v>
      </c>
    </row>
    <row r="41812" spans="1:2" x14ac:dyDescent="0.55000000000000004">
      <c r="A41812">
        <v>0.50043141841888428</v>
      </c>
      <c r="B41812">
        <f t="shared" si="653"/>
        <v>21061.399932444096</v>
      </c>
    </row>
    <row r="41813" spans="1:2" x14ac:dyDescent="0.55000000000000004">
      <c r="A41813">
        <v>0.95266634225845337</v>
      </c>
      <c r="B41813">
        <f t="shared" si="653"/>
        <v>21062.352598786354</v>
      </c>
    </row>
    <row r="41814" spans="1:2" x14ac:dyDescent="0.55000000000000004">
      <c r="A41814">
        <v>9.7609519958496094E-2</v>
      </c>
      <c r="B41814">
        <f t="shared" si="653"/>
        <v>21062.450208306313</v>
      </c>
    </row>
    <row r="41815" spans="1:2" x14ac:dyDescent="0.55000000000000004">
      <c r="A41815">
        <v>0.84533613920211792</v>
      </c>
      <c r="B41815">
        <f t="shared" si="653"/>
        <v>21063.295544445515</v>
      </c>
    </row>
    <row r="41816" spans="1:2" x14ac:dyDescent="0.55000000000000004">
      <c r="A41816">
        <v>0.99198782444000244</v>
      </c>
      <c r="B41816">
        <f t="shared" si="653"/>
        <v>21064.287532269955</v>
      </c>
    </row>
    <row r="41817" spans="1:2" x14ac:dyDescent="0.55000000000000004">
      <c r="A41817">
        <v>0.57003813982009888</v>
      </c>
      <c r="B41817">
        <f t="shared" si="653"/>
        <v>21064.857570409775</v>
      </c>
    </row>
    <row r="41818" spans="1:2" x14ac:dyDescent="0.55000000000000004">
      <c r="A41818">
        <v>0.21937108039855957</v>
      </c>
      <c r="B41818">
        <f t="shared" si="653"/>
        <v>21065.076941490173</v>
      </c>
    </row>
    <row r="41819" spans="1:2" x14ac:dyDescent="0.55000000000000004">
      <c r="A41819">
        <v>0.80842059850692749</v>
      </c>
      <c r="B41819">
        <f t="shared" si="653"/>
        <v>21065.88536208868</v>
      </c>
    </row>
    <row r="41820" spans="1:2" x14ac:dyDescent="0.55000000000000004">
      <c r="A41820">
        <v>0.36762702465057373</v>
      </c>
      <c r="B41820">
        <f t="shared" si="653"/>
        <v>21066.252989113331</v>
      </c>
    </row>
    <row r="41821" spans="1:2" x14ac:dyDescent="0.55000000000000004">
      <c r="A41821">
        <v>0.89844280481338501</v>
      </c>
      <c r="B41821">
        <f t="shared" si="653"/>
        <v>21067.151431918144</v>
      </c>
    </row>
    <row r="41822" spans="1:2" x14ac:dyDescent="0.55000000000000004">
      <c r="A41822">
        <v>0.11819028854370117</v>
      </c>
      <c r="B41822">
        <f t="shared" si="653"/>
        <v>21067.269622206688</v>
      </c>
    </row>
    <row r="41823" spans="1:2" x14ac:dyDescent="0.55000000000000004">
      <c r="A41823">
        <v>0.70986336469650269</v>
      </c>
      <c r="B41823">
        <f t="shared" si="653"/>
        <v>21067.979485571384</v>
      </c>
    </row>
    <row r="41824" spans="1:2" x14ac:dyDescent="0.55000000000000004">
      <c r="A41824">
        <v>0.11959755420684814</v>
      </c>
      <c r="B41824">
        <f t="shared" si="653"/>
        <v>21068.099083125591</v>
      </c>
    </row>
    <row r="41825" spans="1:2" x14ac:dyDescent="0.55000000000000004">
      <c r="A41825">
        <v>0.52363473176956177</v>
      </c>
      <c r="B41825">
        <f t="shared" si="653"/>
        <v>21068.622717857361</v>
      </c>
    </row>
    <row r="41826" spans="1:2" x14ac:dyDescent="0.55000000000000004">
      <c r="A41826">
        <v>0.8493039608001709</v>
      </c>
      <c r="B41826">
        <f t="shared" si="653"/>
        <v>21069.472021818161</v>
      </c>
    </row>
    <row r="41827" spans="1:2" x14ac:dyDescent="0.55000000000000004">
      <c r="A41827">
        <v>0.94645398855209351</v>
      </c>
      <c r="B41827">
        <f t="shared" si="653"/>
        <v>21070.418475806713</v>
      </c>
    </row>
    <row r="41828" spans="1:2" x14ac:dyDescent="0.55000000000000004">
      <c r="A41828">
        <v>0.37003076076507568</v>
      </c>
      <c r="B41828">
        <f t="shared" si="653"/>
        <v>21070.788506567478</v>
      </c>
    </row>
    <row r="41829" spans="1:2" x14ac:dyDescent="0.55000000000000004">
      <c r="A41829">
        <v>0.14171987771987915</v>
      </c>
      <c r="B41829">
        <f t="shared" si="653"/>
        <v>21070.930226445198</v>
      </c>
    </row>
    <row r="41830" spans="1:2" x14ac:dyDescent="0.55000000000000004">
      <c r="A41830">
        <v>0.13689422607421875</v>
      </c>
      <c r="B41830">
        <f t="shared" si="653"/>
        <v>21071.067120671272</v>
      </c>
    </row>
    <row r="41831" spans="1:2" x14ac:dyDescent="0.55000000000000004">
      <c r="A41831">
        <v>0.90814608335494995</v>
      </c>
      <c r="B41831">
        <f t="shared" si="653"/>
        <v>21071.975266754627</v>
      </c>
    </row>
    <row r="41832" spans="1:2" x14ac:dyDescent="0.55000000000000004">
      <c r="A41832">
        <v>0.26156580448150635</v>
      </c>
      <c r="B41832">
        <f t="shared" si="653"/>
        <v>21072.236832559109</v>
      </c>
    </row>
    <row r="41833" spans="1:2" x14ac:dyDescent="0.55000000000000004">
      <c r="A41833">
        <v>0.38728076219558716</v>
      </c>
      <c r="B41833">
        <f t="shared" si="653"/>
        <v>21072.624113321304</v>
      </c>
    </row>
    <row r="41834" spans="1:2" x14ac:dyDescent="0.55000000000000004">
      <c r="A41834">
        <v>0.88971352577209473</v>
      </c>
      <c r="B41834">
        <f t="shared" si="653"/>
        <v>21073.513826847076</v>
      </c>
    </row>
    <row r="41835" spans="1:2" x14ac:dyDescent="0.55000000000000004">
      <c r="A41835">
        <v>0.43118232488632202</v>
      </c>
      <c r="B41835">
        <f t="shared" si="653"/>
        <v>21073.945009171963</v>
      </c>
    </row>
    <row r="41836" spans="1:2" x14ac:dyDescent="0.55000000000000004">
      <c r="A41836">
        <v>0.59797465801239014</v>
      </c>
      <c r="B41836">
        <f t="shared" si="653"/>
        <v>21074.542983829975</v>
      </c>
    </row>
    <row r="41837" spans="1:2" x14ac:dyDescent="0.55000000000000004">
      <c r="A41837">
        <v>0.91150146722793579</v>
      </c>
      <c r="B41837">
        <f t="shared" si="653"/>
        <v>21075.454485297203</v>
      </c>
    </row>
    <row r="41838" spans="1:2" x14ac:dyDescent="0.55000000000000004">
      <c r="A41838">
        <v>0.96670961380004883</v>
      </c>
      <c r="B41838">
        <f t="shared" si="653"/>
        <v>21076.421194911003</v>
      </c>
    </row>
    <row r="41839" spans="1:2" x14ac:dyDescent="0.55000000000000004">
      <c r="A41839">
        <v>0.50121945142745972</v>
      </c>
      <c r="B41839">
        <f t="shared" si="653"/>
        <v>21076.922414362431</v>
      </c>
    </row>
    <row r="41840" spans="1:2" x14ac:dyDescent="0.55000000000000004">
      <c r="A41840">
        <v>0.73478710651397705</v>
      </c>
      <c r="B41840">
        <f t="shared" si="653"/>
        <v>21077.657201468945</v>
      </c>
    </row>
    <row r="41841" spans="1:2" x14ac:dyDescent="0.55000000000000004">
      <c r="A41841">
        <v>0.71029263734817505</v>
      </c>
      <c r="B41841">
        <f t="shared" si="653"/>
        <v>21078.367494106293</v>
      </c>
    </row>
    <row r="41842" spans="1:2" x14ac:dyDescent="0.55000000000000004">
      <c r="A41842">
        <v>0.19265055656433105</v>
      </c>
      <c r="B41842">
        <f t="shared" si="653"/>
        <v>21078.560144662857</v>
      </c>
    </row>
    <row r="41843" spans="1:2" x14ac:dyDescent="0.55000000000000004">
      <c r="A41843">
        <v>0.20645326375961304</v>
      </c>
      <c r="B41843">
        <f t="shared" si="653"/>
        <v>21078.766597926617</v>
      </c>
    </row>
    <row r="41844" spans="1:2" x14ac:dyDescent="0.55000000000000004">
      <c r="A41844">
        <v>0.71991574764251709</v>
      </c>
      <c r="B41844">
        <f t="shared" si="653"/>
        <v>21079.486513674259</v>
      </c>
    </row>
    <row r="41845" spans="1:2" x14ac:dyDescent="0.55000000000000004">
      <c r="A41845">
        <v>0.70241647958755493</v>
      </c>
      <c r="B41845">
        <f t="shared" si="653"/>
        <v>21080.188930153847</v>
      </c>
    </row>
    <row r="41846" spans="1:2" x14ac:dyDescent="0.55000000000000004">
      <c r="A41846">
        <v>0.62374973297119141</v>
      </c>
      <c r="B41846">
        <f t="shared" si="653"/>
        <v>21080.812679886818</v>
      </c>
    </row>
    <row r="41847" spans="1:2" x14ac:dyDescent="0.55000000000000004">
      <c r="A41847">
        <v>0.94074362516403198</v>
      </c>
      <c r="B41847">
        <f t="shared" si="653"/>
        <v>21081.753423511982</v>
      </c>
    </row>
    <row r="41848" spans="1:2" x14ac:dyDescent="0.55000000000000004">
      <c r="A41848">
        <v>0.68428099155426025</v>
      </c>
      <c r="B41848">
        <f t="shared" si="653"/>
        <v>21082.437704503536</v>
      </c>
    </row>
    <row r="41849" spans="1:2" x14ac:dyDescent="0.55000000000000004">
      <c r="A41849">
        <v>0.55761176347732544</v>
      </c>
      <c r="B41849">
        <f t="shared" si="653"/>
        <v>21082.995316267014</v>
      </c>
    </row>
    <row r="41850" spans="1:2" x14ac:dyDescent="0.55000000000000004">
      <c r="A41850">
        <v>6.3290834426879883E-2</v>
      </c>
      <c r="B41850">
        <f t="shared" si="653"/>
        <v>21083.05860710144</v>
      </c>
    </row>
    <row r="41851" spans="1:2" x14ac:dyDescent="0.55000000000000004">
      <c r="A41851">
        <v>0.85673946142196655</v>
      </c>
      <c r="B41851">
        <f t="shared" si="653"/>
        <v>21083.915346562862</v>
      </c>
    </row>
    <row r="41852" spans="1:2" x14ac:dyDescent="0.55000000000000004">
      <c r="A41852">
        <v>0.48243606090545654</v>
      </c>
      <c r="B41852">
        <f t="shared" si="653"/>
        <v>21084.397782623768</v>
      </c>
    </row>
    <row r="41853" spans="1:2" x14ac:dyDescent="0.55000000000000004">
      <c r="A41853">
        <v>0.77471882104873657</v>
      </c>
      <c r="B41853">
        <f t="shared" si="653"/>
        <v>21085.172501444817</v>
      </c>
    </row>
    <row r="41854" spans="1:2" x14ac:dyDescent="0.55000000000000004">
      <c r="A41854">
        <v>0.82725286483764648</v>
      </c>
      <c r="B41854">
        <f t="shared" si="653"/>
        <v>21085.999754309654</v>
      </c>
    </row>
    <row r="41855" spans="1:2" x14ac:dyDescent="0.55000000000000004">
      <c r="A41855">
        <v>0.56900376081466675</v>
      </c>
      <c r="B41855">
        <f t="shared" si="653"/>
        <v>21086.568758070469</v>
      </c>
    </row>
    <row r="41856" spans="1:2" x14ac:dyDescent="0.55000000000000004">
      <c r="A41856">
        <v>0.58319199085235596</v>
      </c>
      <c r="B41856">
        <f t="shared" si="653"/>
        <v>21087.151950061321</v>
      </c>
    </row>
    <row r="41857" spans="1:2" x14ac:dyDescent="0.55000000000000004">
      <c r="A41857">
        <v>9.8045468330383301E-3</v>
      </c>
      <c r="B41857">
        <f t="shared" si="653"/>
        <v>21087.161754608154</v>
      </c>
    </row>
    <row r="41858" spans="1:2" x14ac:dyDescent="0.55000000000000004">
      <c r="A41858">
        <v>0.75993514060974121</v>
      </c>
      <c r="B41858">
        <f t="shared" ref="B41858:B41921" si="654">A41858+B41857</f>
        <v>21087.921689748764</v>
      </c>
    </row>
    <row r="41859" spans="1:2" x14ac:dyDescent="0.55000000000000004">
      <c r="A41859">
        <v>0.10713857412338257</v>
      </c>
      <c r="B41859">
        <f t="shared" si="654"/>
        <v>21088.028828322887</v>
      </c>
    </row>
    <row r="41860" spans="1:2" x14ac:dyDescent="0.55000000000000004">
      <c r="A41860">
        <v>0.2102426290512085</v>
      </c>
      <c r="B41860">
        <f t="shared" si="654"/>
        <v>21088.239070951939</v>
      </c>
    </row>
    <row r="41861" spans="1:2" x14ac:dyDescent="0.55000000000000004">
      <c r="A41861">
        <v>0.65428739786148071</v>
      </c>
      <c r="B41861">
        <f t="shared" si="654"/>
        <v>21088.8933583498</v>
      </c>
    </row>
    <row r="41862" spans="1:2" x14ac:dyDescent="0.55000000000000004">
      <c r="A41862">
        <v>0.49958229064941406</v>
      </c>
      <c r="B41862">
        <f t="shared" si="654"/>
        <v>21089.39294064045</v>
      </c>
    </row>
    <row r="41863" spans="1:2" x14ac:dyDescent="0.55000000000000004">
      <c r="A41863">
        <v>0.11891001462936401</v>
      </c>
      <c r="B41863">
        <f t="shared" si="654"/>
        <v>21089.511850655079</v>
      </c>
    </row>
    <row r="41864" spans="1:2" x14ac:dyDescent="0.55000000000000004">
      <c r="A41864">
        <v>0.73278963565826416</v>
      </c>
      <c r="B41864">
        <f t="shared" si="654"/>
        <v>21090.244640290737</v>
      </c>
    </row>
    <row r="41865" spans="1:2" x14ac:dyDescent="0.55000000000000004">
      <c r="A41865">
        <v>0.66306239366531372</v>
      </c>
      <c r="B41865">
        <f t="shared" si="654"/>
        <v>21090.907702684402</v>
      </c>
    </row>
    <row r="41866" spans="1:2" x14ac:dyDescent="0.55000000000000004">
      <c r="A41866">
        <v>0.99400925636291504</v>
      </c>
      <c r="B41866">
        <f t="shared" si="654"/>
        <v>21091.901711940765</v>
      </c>
    </row>
    <row r="41867" spans="1:2" x14ac:dyDescent="0.55000000000000004">
      <c r="A41867">
        <v>0.32337325811386108</v>
      </c>
      <c r="B41867">
        <f t="shared" si="654"/>
        <v>21092.225085198879</v>
      </c>
    </row>
    <row r="41868" spans="1:2" x14ac:dyDescent="0.55000000000000004">
      <c r="A41868">
        <v>0.30616748332977295</v>
      </c>
      <c r="B41868">
        <f t="shared" si="654"/>
        <v>21092.531252682209</v>
      </c>
    </row>
    <row r="41869" spans="1:2" x14ac:dyDescent="0.55000000000000004">
      <c r="A41869">
        <v>0.63262611627578735</v>
      </c>
      <c r="B41869">
        <f t="shared" si="654"/>
        <v>21093.163878798485</v>
      </c>
    </row>
    <row r="41870" spans="1:2" x14ac:dyDescent="0.55000000000000004">
      <c r="A41870">
        <v>0.26622629165649414</v>
      </c>
      <c r="B41870">
        <f t="shared" si="654"/>
        <v>21093.430105090141</v>
      </c>
    </row>
    <row r="41871" spans="1:2" x14ac:dyDescent="0.55000000000000004">
      <c r="A41871">
        <v>0.21399754285812378</v>
      </c>
      <c r="B41871">
        <f t="shared" si="654"/>
        <v>21093.644102632999</v>
      </c>
    </row>
    <row r="41872" spans="1:2" x14ac:dyDescent="0.55000000000000004">
      <c r="A41872">
        <v>0.76246845722198486</v>
      </c>
      <c r="B41872">
        <f t="shared" si="654"/>
        <v>21094.406571090221</v>
      </c>
    </row>
    <row r="41873" spans="1:2" x14ac:dyDescent="0.55000000000000004">
      <c r="A41873">
        <v>0.12920171022415161</v>
      </c>
      <c r="B41873">
        <f t="shared" si="654"/>
        <v>21094.535772800446</v>
      </c>
    </row>
    <row r="41874" spans="1:2" x14ac:dyDescent="0.55000000000000004">
      <c r="A41874">
        <v>0.43006396293640137</v>
      </c>
      <c r="B41874">
        <f t="shared" si="654"/>
        <v>21094.965836763382</v>
      </c>
    </row>
    <row r="41875" spans="1:2" x14ac:dyDescent="0.55000000000000004">
      <c r="A41875">
        <v>1.17911696434021E-2</v>
      </c>
      <c r="B41875">
        <f t="shared" si="654"/>
        <v>21094.977627933025</v>
      </c>
    </row>
    <row r="41876" spans="1:2" x14ac:dyDescent="0.55000000000000004">
      <c r="A41876">
        <v>0.7511676549911499</v>
      </c>
      <c r="B41876">
        <f t="shared" si="654"/>
        <v>21095.728795588017</v>
      </c>
    </row>
    <row r="41877" spans="1:2" x14ac:dyDescent="0.55000000000000004">
      <c r="A41877">
        <v>0.26686388254165649</v>
      </c>
      <c r="B41877">
        <f t="shared" si="654"/>
        <v>21095.995659470558</v>
      </c>
    </row>
    <row r="41878" spans="1:2" x14ac:dyDescent="0.55000000000000004">
      <c r="A41878">
        <v>0.95579814910888672</v>
      </c>
      <c r="B41878">
        <f t="shared" si="654"/>
        <v>21096.951457619667</v>
      </c>
    </row>
    <row r="41879" spans="1:2" x14ac:dyDescent="0.55000000000000004">
      <c r="A41879">
        <v>0.86842650175094604</v>
      </c>
      <c r="B41879">
        <f t="shared" si="654"/>
        <v>21097.819884121418</v>
      </c>
    </row>
    <row r="41880" spans="1:2" x14ac:dyDescent="0.55000000000000004">
      <c r="A41880">
        <v>0.12974798679351807</v>
      </c>
      <c r="B41880">
        <f t="shared" si="654"/>
        <v>21097.949632108212</v>
      </c>
    </row>
    <row r="41881" spans="1:2" x14ac:dyDescent="0.55000000000000004">
      <c r="A41881">
        <v>0.535663902759552</v>
      </c>
      <c r="B41881">
        <f t="shared" si="654"/>
        <v>21098.485296010971</v>
      </c>
    </row>
    <row r="41882" spans="1:2" x14ac:dyDescent="0.55000000000000004">
      <c r="A41882">
        <v>0.1857750415802002</v>
      </c>
      <c r="B41882">
        <f t="shared" si="654"/>
        <v>21098.671071052551</v>
      </c>
    </row>
    <row r="41883" spans="1:2" x14ac:dyDescent="0.55000000000000004">
      <c r="A41883">
        <v>0.31936496496200562</v>
      </c>
      <c r="B41883">
        <f t="shared" si="654"/>
        <v>21098.990436017513</v>
      </c>
    </row>
    <row r="41884" spans="1:2" x14ac:dyDescent="0.55000000000000004">
      <c r="A41884">
        <v>0.60432517528533936</v>
      </c>
      <c r="B41884">
        <f t="shared" si="654"/>
        <v>21099.594761192799</v>
      </c>
    </row>
    <row r="41885" spans="1:2" x14ac:dyDescent="0.55000000000000004">
      <c r="A41885">
        <v>0.87975460290908813</v>
      </c>
      <c r="B41885">
        <f t="shared" si="654"/>
        <v>21100.474515795708</v>
      </c>
    </row>
    <row r="41886" spans="1:2" x14ac:dyDescent="0.55000000000000004">
      <c r="A41886">
        <v>0.1000361442565918</v>
      </c>
      <c r="B41886">
        <f t="shared" si="654"/>
        <v>21100.574551939964</v>
      </c>
    </row>
    <row r="41887" spans="1:2" x14ac:dyDescent="0.55000000000000004">
      <c r="A41887">
        <v>0.98698204755783081</v>
      </c>
      <c r="B41887">
        <f t="shared" si="654"/>
        <v>21101.561533987522</v>
      </c>
    </row>
    <row r="41888" spans="1:2" x14ac:dyDescent="0.55000000000000004">
      <c r="A41888">
        <v>0.62027275562286377</v>
      </c>
      <c r="B41888">
        <f t="shared" si="654"/>
        <v>21102.181806743145</v>
      </c>
    </row>
    <row r="41889" spans="1:2" x14ac:dyDescent="0.55000000000000004">
      <c r="A41889">
        <v>2.5515377521514893E-2</v>
      </c>
      <c r="B41889">
        <f t="shared" si="654"/>
        <v>21102.207322120667</v>
      </c>
    </row>
    <row r="41890" spans="1:2" x14ac:dyDescent="0.55000000000000004">
      <c r="A41890">
        <v>0.33194327354431152</v>
      </c>
      <c r="B41890">
        <f t="shared" si="654"/>
        <v>21102.539265394211</v>
      </c>
    </row>
    <row r="41891" spans="1:2" x14ac:dyDescent="0.55000000000000004">
      <c r="A41891">
        <v>0.53369230031967163</v>
      </c>
      <c r="B41891">
        <f t="shared" si="654"/>
        <v>21103.07295769453</v>
      </c>
    </row>
    <row r="41892" spans="1:2" x14ac:dyDescent="0.55000000000000004">
      <c r="A41892">
        <v>0.50284707546234131</v>
      </c>
      <c r="B41892">
        <f t="shared" si="654"/>
        <v>21103.575804769993</v>
      </c>
    </row>
    <row r="41893" spans="1:2" x14ac:dyDescent="0.55000000000000004">
      <c r="A41893">
        <v>5.9677183628082275E-2</v>
      </c>
      <c r="B41893">
        <f t="shared" si="654"/>
        <v>21103.635481953621</v>
      </c>
    </row>
    <row r="41894" spans="1:2" x14ac:dyDescent="0.55000000000000004">
      <c r="A41894">
        <v>0.43380355834960938</v>
      </c>
      <c r="B41894">
        <f t="shared" si="654"/>
        <v>21104.069285511971</v>
      </c>
    </row>
    <row r="41895" spans="1:2" x14ac:dyDescent="0.55000000000000004">
      <c r="A41895">
        <v>0.86507433652877808</v>
      </c>
      <c r="B41895">
        <f t="shared" si="654"/>
        <v>21104.934359848499</v>
      </c>
    </row>
    <row r="41896" spans="1:2" x14ac:dyDescent="0.55000000000000004">
      <c r="A41896">
        <v>0.84781229496002197</v>
      </c>
      <c r="B41896">
        <f t="shared" si="654"/>
        <v>21105.782172143459</v>
      </c>
    </row>
    <row r="41897" spans="1:2" x14ac:dyDescent="0.55000000000000004">
      <c r="A41897">
        <v>0.25744754076004028</v>
      </c>
      <c r="B41897">
        <f t="shared" si="654"/>
        <v>21106.039619684219</v>
      </c>
    </row>
    <row r="41898" spans="1:2" x14ac:dyDescent="0.55000000000000004">
      <c r="A41898">
        <v>0.39249444007873535</v>
      </c>
      <c r="B41898">
        <f t="shared" si="654"/>
        <v>21106.432114124298</v>
      </c>
    </row>
    <row r="41899" spans="1:2" x14ac:dyDescent="0.55000000000000004">
      <c r="A41899">
        <v>0.58299583196640015</v>
      </c>
      <c r="B41899">
        <f t="shared" si="654"/>
        <v>21107.015109956264</v>
      </c>
    </row>
    <row r="41900" spans="1:2" x14ac:dyDescent="0.55000000000000004">
      <c r="A41900">
        <v>0.16206538677215576</v>
      </c>
      <c r="B41900">
        <f t="shared" si="654"/>
        <v>21107.177175343037</v>
      </c>
    </row>
    <row r="41901" spans="1:2" x14ac:dyDescent="0.55000000000000004">
      <c r="A41901">
        <v>0.16063553094863892</v>
      </c>
      <c r="B41901">
        <f t="shared" si="654"/>
        <v>21107.337810873985</v>
      </c>
    </row>
    <row r="41902" spans="1:2" x14ac:dyDescent="0.55000000000000004">
      <c r="A41902">
        <v>0.39508867263793945</v>
      </c>
      <c r="B41902">
        <f t="shared" si="654"/>
        <v>21107.732899546623</v>
      </c>
    </row>
    <row r="41903" spans="1:2" x14ac:dyDescent="0.55000000000000004">
      <c r="A41903">
        <v>0.68873852491378784</v>
      </c>
      <c r="B41903">
        <f t="shared" si="654"/>
        <v>21108.421638071537</v>
      </c>
    </row>
    <row r="41904" spans="1:2" x14ac:dyDescent="0.55000000000000004">
      <c r="A41904">
        <v>0.75426113605499268</v>
      </c>
      <c r="B41904">
        <f t="shared" si="654"/>
        <v>21109.175899207592</v>
      </c>
    </row>
    <row r="41905" spans="1:2" x14ac:dyDescent="0.55000000000000004">
      <c r="A41905">
        <v>0.90577679872512817</v>
      </c>
      <c r="B41905">
        <f t="shared" si="654"/>
        <v>21110.081676006317</v>
      </c>
    </row>
    <row r="41906" spans="1:2" x14ac:dyDescent="0.55000000000000004">
      <c r="A41906">
        <v>0.84447932243347168</v>
      </c>
      <c r="B41906">
        <f t="shared" si="654"/>
        <v>21110.926155328751</v>
      </c>
    </row>
    <row r="41907" spans="1:2" x14ac:dyDescent="0.55000000000000004">
      <c r="A41907">
        <v>0.53612321615219116</v>
      </c>
      <c r="B41907">
        <f t="shared" si="654"/>
        <v>21111.462278544903</v>
      </c>
    </row>
    <row r="41908" spans="1:2" x14ac:dyDescent="0.55000000000000004">
      <c r="A41908">
        <v>0.87543714046478271</v>
      </c>
      <c r="B41908">
        <f t="shared" si="654"/>
        <v>21112.337715685368</v>
      </c>
    </row>
    <row r="41909" spans="1:2" x14ac:dyDescent="0.55000000000000004">
      <c r="A41909">
        <v>0.80225855112075806</v>
      </c>
      <c r="B41909">
        <f t="shared" si="654"/>
        <v>21113.139974236488</v>
      </c>
    </row>
    <row r="41910" spans="1:2" x14ac:dyDescent="0.55000000000000004">
      <c r="A41910">
        <v>0.62500476837158203</v>
      </c>
      <c r="B41910">
        <f t="shared" si="654"/>
        <v>21113.76497900486</v>
      </c>
    </row>
    <row r="41911" spans="1:2" x14ac:dyDescent="0.55000000000000004">
      <c r="A41911">
        <v>3.4634768962860107E-2</v>
      </c>
      <c r="B41911">
        <f t="shared" si="654"/>
        <v>21113.799613773823</v>
      </c>
    </row>
    <row r="41912" spans="1:2" x14ac:dyDescent="0.55000000000000004">
      <c r="A41912">
        <v>0.10963881015777588</v>
      </c>
      <c r="B41912">
        <f t="shared" si="654"/>
        <v>21113.909252583981</v>
      </c>
    </row>
    <row r="41913" spans="1:2" x14ac:dyDescent="0.55000000000000004">
      <c r="A41913">
        <v>0.16044455766677856</v>
      </c>
      <c r="B41913">
        <f t="shared" si="654"/>
        <v>21114.069697141647</v>
      </c>
    </row>
    <row r="41914" spans="1:2" x14ac:dyDescent="0.55000000000000004">
      <c r="A41914">
        <v>0.61807370185852051</v>
      </c>
      <c r="B41914">
        <f t="shared" si="654"/>
        <v>21114.687770843506</v>
      </c>
    </row>
    <row r="41915" spans="1:2" x14ac:dyDescent="0.55000000000000004">
      <c r="A41915">
        <v>0.10254710912704468</v>
      </c>
      <c r="B41915">
        <f t="shared" si="654"/>
        <v>21114.790317952633</v>
      </c>
    </row>
    <row r="41916" spans="1:2" x14ac:dyDescent="0.55000000000000004">
      <c r="A41916">
        <v>1.4544367790222168E-2</v>
      </c>
      <c r="B41916">
        <f t="shared" si="654"/>
        <v>21114.804862320423</v>
      </c>
    </row>
    <row r="41917" spans="1:2" x14ac:dyDescent="0.55000000000000004">
      <c r="A41917">
        <v>0.3698001503944397</v>
      </c>
      <c r="B41917">
        <f t="shared" si="654"/>
        <v>21115.174662470818</v>
      </c>
    </row>
    <row r="41918" spans="1:2" x14ac:dyDescent="0.55000000000000004">
      <c r="A41918">
        <v>0.46779012680053711</v>
      </c>
      <c r="B41918">
        <f t="shared" si="654"/>
        <v>21115.642452597618</v>
      </c>
    </row>
    <row r="41919" spans="1:2" x14ac:dyDescent="0.55000000000000004">
      <c r="A41919">
        <v>0.37004822492599487</v>
      </c>
      <c r="B41919">
        <f t="shared" si="654"/>
        <v>21116.012500822544</v>
      </c>
    </row>
    <row r="41920" spans="1:2" x14ac:dyDescent="0.55000000000000004">
      <c r="A41920">
        <v>1.2089848518371582E-2</v>
      </c>
      <c r="B41920">
        <f t="shared" si="654"/>
        <v>21116.024590671062</v>
      </c>
    </row>
    <row r="41921" spans="1:2" x14ac:dyDescent="0.55000000000000004">
      <c r="A41921">
        <v>0.22701722383499146</v>
      </c>
      <c r="B41921">
        <f t="shared" si="654"/>
        <v>21116.251607894897</v>
      </c>
    </row>
    <row r="41922" spans="1:2" x14ac:dyDescent="0.55000000000000004">
      <c r="A41922">
        <v>0.59657835960388184</v>
      </c>
      <c r="B41922">
        <f t="shared" ref="B41922:B41985" si="655">A41922+B41921</f>
        <v>21116.848186254501</v>
      </c>
    </row>
    <row r="41923" spans="1:2" x14ac:dyDescent="0.55000000000000004">
      <c r="A41923">
        <v>0.13236516714096069</v>
      </c>
      <c r="B41923">
        <f t="shared" si="655"/>
        <v>21116.980551421642</v>
      </c>
    </row>
    <row r="41924" spans="1:2" x14ac:dyDescent="0.55000000000000004">
      <c r="A41924">
        <v>0.52909409999847412</v>
      </c>
      <c r="B41924">
        <f t="shared" si="655"/>
        <v>21117.509645521641</v>
      </c>
    </row>
    <row r="41925" spans="1:2" x14ac:dyDescent="0.55000000000000004">
      <c r="A41925">
        <v>0.51413923501968384</v>
      </c>
      <c r="B41925">
        <f t="shared" si="655"/>
        <v>21118.02378475666</v>
      </c>
    </row>
    <row r="41926" spans="1:2" x14ac:dyDescent="0.55000000000000004">
      <c r="A41926">
        <v>0.47080802917480469</v>
      </c>
      <c r="B41926">
        <f t="shared" si="655"/>
        <v>21118.494592785835</v>
      </c>
    </row>
    <row r="41927" spans="1:2" x14ac:dyDescent="0.55000000000000004">
      <c r="A41927">
        <v>0.55288904905319214</v>
      </c>
      <c r="B41927">
        <f t="shared" si="655"/>
        <v>21119.047481834888</v>
      </c>
    </row>
    <row r="41928" spans="1:2" x14ac:dyDescent="0.55000000000000004">
      <c r="A41928">
        <v>0.38788378238677979</v>
      </c>
      <c r="B41928">
        <f t="shared" si="655"/>
        <v>21119.435365617275</v>
      </c>
    </row>
    <row r="41929" spans="1:2" x14ac:dyDescent="0.55000000000000004">
      <c r="A41929">
        <v>0.82668620347976685</v>
      </c>
      <c r="B41929">
        <f t="shared" si="655"/>
        <v>21120.262051820755</v>
      </c>
    </row>
    <row r="41930" spans="1:2" x14ac:dyDescent="0.55000000000000004">
      <c r="A41930">
        <v>0.11641907691955566</v>
      </c>
      <c r="B41930">
        <f t="shared" si="655"/>
        <v>21120.378470897675</v>
      </c>
    </row>
    <row r="41931" spans="1:2" x14ac:dyDescent="0.55000000000000004">
      <c r="A41931">
        <v>0.11630004644393921</v>
      </c>
      <c r="B41931">
        <f t="shared" si="655"/>
        <v>21120.494770944118</v>
      </c>
    </row>
    <row r="41932" spans="1:2" x14ac:dyDescent="0.55000000000000004">
      <c r="A41932">
        <v>0.44691836833953857</v>
      </c>
      <c r="B41932">
        <f t="shared" si="655"/>
        <v>21120.941689312458</v>
      </c>
    </row>
    <row r="41933" spans="1:2" x14ac:dyDescent="0.55000000000000004">
      <c r="A41933">
        <v>0.65177971124649048</v>
      </c>
      <c r="B41933">
        <f t="shared" si="655"/>
        <v>21121.593469023705</v>
      </c>
    </row>
    <row r="41934" spans="1:2" x14ac:dyDescent="0.55000000000000004">
      <c r="A41934">
        <v>0.88454675674438477</v>
      </c>
      <c r="B41934">
        <f t="shared" si="655"/>
        <v>21122.478015780449</v>
      </c>
    </row>
    <row r="41935" spans="1:2" x14ac:dyDescent="0.55000000000000004">
      <c r="A41935">
        <v>0.3316923975944519</v>
      </c>
      <c r="B41935">
        <f t="shared" si="655"/>
        <v>21122.809708178043</v>
      </c>
    </row>
    <row r="41936" spans="1:2" x14ac:dyDescent="0.55000000000000004">
      <c r="A41936">
        <v>0.49141514301300049</v>
      </c>
      <c r="B41936">
        <f t="shared" si="655"/>
        <v>21123.301123321056</v>
      </c>
    </row>
    <row r="41937" spans="1:2" x14ac:dyDescent="0.55000000000000004">
      <c r="A41937">
        <v>0.69626790285110474</v>
      </c>
      <c r="B41937">
        <f t="shared" si="655"/>
        <v>21123.997391223907</v>
      </c>
    </row>
    <row r="41938" spans="1:2" x14ac:dyDescent="0.55000000000000004">
      <c r="A41938">
        <v>0.46714663505554199</v>
      </c>
      <c r="B41938">
        <f t="shared" si="655"/>
        <v>21124.464537858963</v>
      </c>
    </row>
    <row r="41939" spans="1:2" x14ac:dyDescent="0.55000000000000004">
      <c r="A41939">
        <v>0.68569940328598022</v>
      </c>
      <c r="B41939">
        <f t="shared" si="655"/>
        <v>21125.150237262249</v>
      </c>
    </row>
    <row r="41940" spans="1:2" x14ac:dyDescent="0.55000000000000004">
      <c r="A41940">
        <v>0.37397420406341553</v>
      </c>
      <c r="B41940">
        <f t="shared" si="655"/>
        <v>21125.524211466312</v>
      </c>
    </row>
    <row r="41941" spans="1:2" x14ac:dyDescent="0.55000000000000004">
      <c r="A41941">
        <v>0.46485048532485962</v>
      </c>
      <c r="B41941">
        <f t="shared" si="655"/>
        <v>21125.989061951637</v>
      </c>
    </row>
    <row r="41942" spans="1:2" x14ac:dyDescent="0.55000000000000004">
      <c r="A41942">
        <v>0.16261959075927734</v>
      </c>
      <c r="B41942">
        <f t="shared" si="655"/>
        <v>21126.151681542397</v>
      </c>
    </row>
    <row r="41943" spans="1:2" x14ac:dyDescent="0.55000000000000004">
      <c r="A41943">
        <v>0.84561842679977417</v>
      </c>
      <c r="B41943">
        <f t="shared" si="655"/>
        <v>21126.997299969196</v>
      </c>
    </row>
    <row r="41944" spans="1:2" x14ac:dyDescent="0.55000000000000004">
      <c r="A41944">
        <v>0.40520346164703369</v>
      </c>
      <c r="B41944">
        <f t="shared" si="655"/>
        <v>21127.402503430843</v>
      </c>
    </row>
    <row r="41945" spans="1:2" x14ac:dyDescent="0.55000000000000004">
      <c r="A41945">
        <v>8.8203728199005127E-2</v>
      </c>
      <c r="B41945">
        <f t="shared" si="655"/>
        <v>21127.490707159042</v>
      </c>
    </row>
    <row r="41946" spans="1:2" x14ac:dyDescent="0.55000000000000004">
      <c r="A41946">
        <v>0.39143681526184082</v>
      </c>
      <c r="B41946">
        <f t="shared" si="655"/>
        <v>21127.882143974304</v>
      </c>
    </row>
    <row r="41947" spans="1:2" x14ac:dyDescent="0.55000000000000004">
      <c r="A41947">
        <v>0.11253589391708374</v>
      </c>
      <c r="B41947">
        <f t="shared" si="655"/>
        <v>21127.994679868221</v>
      </c>
    </row>
    <row r="41948" spans="1:2" x14ac:dyDescent="0.55000000000000004">
      <c r="A41948">
        <v>0.99434363842010498</v>
      </c>
      <c r="B41948">
        <f t="shared" si="655"/>
        <v>21128.989023506641</v>
      </c>
    </row>
    <row r="41949" spans="1:2" x14ac:dyDescent="0.55000000000000004">
      <c r="A41949">
        <v>0.40110546350479126</v>
      </c>
      <c r="B41949">
        <f t="shared" si="655"/>
        <v>21129.390128970146</v>
      </c>
    </row>
    <row r="41950" spans="1:2" x14ac:dyDescent="0.55000000000000004">
      <c r="A41950">
        <v>0.46176481246948242</v>
      </c>
      <c r="B41950">
        <f t="shared" si="655"/>
        <v>21129.851893782616</v>
      </c>
    </row>
    <row r="41951" spans="1:2" x14ac:dyDescent="0.55000000000000004">
      <c r="A41951">
        <v>0.12445229291915894</v>
      </c>
      <c r="B41951">
        <f t="shared" si="655"/>
        <v>21129.976346075535</v>
      </c>
    </row>
    <row r="41952" spans="1:2" x14ac:dyDescent="0.55000000000000004">
      <c r="A41952">
        <v>0.53989326953887939</v>
      </c>
      <c r="B41952">
        <f t="shared" si="655"/>
        <v>21130.516239345074</v>
      </c>
    </row>
    <row r="41953" spans="1:2" x14ac:dyDescent="0.55000000000000004">
      <c r="A41953">
        <v>0.27056008577346802</v>
      </c>
      <c r="B41953">
        <f t="shared" si="655"/>
        <v>21130.786799430847</v>
      </c>
    </row>
    <row r="41954" spans="1:2" x14ac:dyDescent="0.55000000000000004">
      <c r="A41954">
        <v>0.58509039878845215</v>
      </c>
      <c r="B41954">
        <f t="shared" si="655"/>
        <v>21131.371889829636</v>
      </c>
    </row>
    <row r="41955" spans="1:2" x14ac:dyDescent="0.55000000000000004">
      <c r="A41955">
        <v>0.80940717458724976</v>
      </c>
      <c r="B41955">
        <f t="shared" si="655"/>
        <v>21132.181297004223</v>
      </c>
    </row>
    <row r="41956" spans="1:2" x14ac:dyDescent="0.55000000000000004">
      <c r="A41956">
        <v>0.57023370265960693</v>
      </c>
      <c r="B41956">
        <f t="shared" si="655"/>
        <v>21132.751530706882</v>
      </c>
    </row>
    <row r="41957" spans="1:2" x14ac:dyDescent="0.55000000000000004">
      <c r="A41957">
        <v>0.1739235520362854</v>
      </c>
      <c r="B41957">
        <f t="shared" si="655"/>
        <v>21132.925454258919</v>
      </c>
    </row>
    <row r="41958" spans="1:2" x14ac:dyDescent="0.55000000000000004">
      <c r="A41958">
        <v>0.141845703125</v>
      </c>
      <c r="B41958">
        <f t="shared" si="655"/>
        <v>21133.067299962044</v>
      </c>
    </row>
    <row r="41959" spans="1:2" x14ac:dyDescent="0.55000000000000004">
      <c r="A41959">
        <v>0.5886041522026062</v>
      </c>
      <c r="B41959">
        <f t="shared" si="655"/>
        <v>21133.655904114246</v>
      </c>
    </row>
    <row r="41960" spans="1:2" x14ac:dyDescent="0.55000000000000004">
      <c r="A41960">
        <v>0.1342540979385376</v>
      </c>
      <c r="B41960">
        <f t="shared" si="655"/>
        <v>21133.790158212185</v>
      </c>
    </row>
    <row r="41961" spans="1:2" x14ac:dyDescent="0.55000000000000004">
      <c r="A41961">
        <v>2.7028381824493408E-2</v>
      </c>
      <c r="B41961">
        <f t="shared" si="655"/>
        <v>21133.817186594009</v>
      </c>
    </row>
    <row r="41962" spans="1:2" x14ac:dyDescent="0.55000000000000004">
      <c r="A41962">
        <v>0.19703316688537598</v>
      </c>
      <c r="B41962">
        <f t="shared" si="655"/>
        <v>21134.014219760895</v>
      </c>
    </row>
    <row r="41963" spans="1:2" x14ac:dyDescent="0.55000000000000004">
      <c r="A41963">
        <v>0.82953590154647827</v>
      </c>
      <c r="B41963">
        <f t="shared" si="655"/>
        <v>21134.843755662441</v>
      </c>
    </row>
    <row r="41964" spans="1:2" x14ac:dyDescent="0.55000000000000004">
      <c r="A41964">
        <v>0.44197642803192139</v>
      </c>
      <c r="B41964">
        <f t="shared" si="655"/>
        <v>21135.285732090473</v>
      </c>
    </row>
    <row r="41965" spans="1:2" x14ac:dyDescent="0.55000000000000004">
      <c r="A41965">
        <v>0.26230865716934204</v>
      </c>
      <c r="B41965">
        <f t="shared" si="655"/>
        <v>21135.548040747643</v>
      </c>
    </row>
    <row r="41966" spans="1:2" x14ac:dyDescent="0.55000000000000004">
      <c r="A41966">
        <v>0.26585054397583008</v>
      </c>
      <c r="B41966">
        <f t="shared" si="655"/>
        <v>21135.813891291618</v>
      </c>
    </row>
    <row r="41967" spans="1:2" x14ac:dyDescent="0.55000000000000004">
      <c r="A41967">
        <v>0.54910916090011597</v>
      </c>
      <c r="B41967">
        <f t="shared" si="655"/>
        <v>21136.363000452518</v>
      </c>
    </row>
    <row r="41968" spans="1:2" x14ac:dyDescent="0.55000000000000004">
      <c r="A41968">
        <v>0.7551804780960083</v>
      </c>
      <c r="B41968">
        <f t="shared" si="655"/>
        <v>21137.118180930614</v>
      </c>
    </row>
    <row r="41969" spans="1:2" x14ac:dyDescent="0.55000000000000004">
      <c r="A41969">
        <v>0.1569250226020813</v>
      </c>
      <c r="B41969">
        <f t="shared" si="655"/>
        <v>21137.275105953217</v>
      </c>
    </row>
    <row r="41970" spans="1:2" x14ac:dyDescent="0.55000000000000004">
      <c r="A41970">
        <v>0.3293159008026123</v>
      </c>
      <c r="B41970">
        <f t="shared" si="655"/>
        <v>21137.604421854019</v>
      </c>
    </row>
    <row r="41971" spans="1:2" x14ac:dyDescent="0.55000000000000004">
      <c r="A41971">
        <v>0.36676973104476929</v>
      </c>
      <c r="B41971">
        <f t="shared" si="655"/>
        <v>21137.971191585064</v>
      </c>
    </row>
    <row r="41972" spans="1:2" x14ac:dyDescent="0.55000000000000004">
      <c r="A41972">
        <v>0.52802884578704834</v>
      </c>
      <c r="B41972">
        <f t="shared" si="655"/>
        <v>21138.499220430851</v>
      </c>
    </row>
    <row r="41973" spans="1:2" x14ac:dyDescent="0.55000000000000004">
      <c r="A41973">
        <v>0.41088968515396118</v>
      </c>
      <c r="B41973">
        <f t="shared" si="655"/>
        <v>21138.910110116005</v>
      </c>
    </row>
    <row r="41974" spans="1:2" x14ac:dyDescent="0.55000000000000004">
      <c r="A41974">
        <v>9.9892616271972656E-2</v>
      </c>
      <c r="B41974">
        <f t="shared" si="655"/>
        <v>21139.010002732277</v>
      </c>
    </row>
    <row r="41975" spans="1:2" x14ac:dyDescent="0.55000000000000004">
      <c r="A41975">
        <v>0.70762747526168823</v>
      </c>
      <c r="B41975">
        <f t="shared" si="655"/>
        <v>21139.717630207539</v>
      </c>
    </row>
    <row r="41976" spans="1:2" x14ac:dyDescent="0.55000000000000004">
      <c r="A41976">
        <v>0.7976919412612915</v>
      </c>
      <c r="B41976">
        <f t="shared" si="655"/>
        <v>21140.5153221488</v>
      </c>
    </row>
    <row r="41977" spans="1:2" x14ac:dyDescent="0.55000000000000004">
      <c r="A41977">
        <v>0.97519141435623169</v>
      </c>
      <c r="B41977">
        <f t="shared" si="655"/>
        <v>21141.490513563156</v>
      </c>
    </row>
    <row r="41978" spans="1:2" x14ac:dyDescent="0.55000000000000004">
      <c r="A41978">
        <v>0.53711438179016113</v>
      </c>
      <c r="B41978">
        <f t="shared" si="655"/>
        <v>21142.027627944946</v>
      </c>
    </row>
    <row r="41979" spans="1:2" x14ac:dyDescent="0.55000000000000004">
      <c r="A41979">
        <v>0.2555813193321228</v>
      </c>
      <c r="B41979">
        <f t="shared" si="655"/>
        <v>21142.283209264278</v>
      </c>
    </row>
    <row r="41980" spans="1:2" x14ac:dyDescent="0.55000000000000004">
      <c r="A41980">
        <v>0.82497298717498779</v>
      </c>
      <c r="B41980">
        <f t="shared" si="655"/>
        <v>21143.108182251453</v>
      </c>
    </row>
    <row r="41981" spans="1:2" x14ac:dyDescent="0.55000000000000004">
      <c r="A41981">
        <v>0.12992054224014282</v>
      </c>
      <c r="B41981">
        <f t="shared" si="655"/>
        <v>21143.238102793694</v>
      </c>
    </row>
    <row r="41982" spans="1:2" x14ac:dyDescent="0.55000000000000004">
      <c r="A41982">
        <v>0.61321020126342773</v>
      </c>
      <c r="B41982">
        <f t="shared" si="655"/>
        <v>21143.851312994957</v>
      </c>
    </row>
    <row r="41983" spans="1:2" x14ac:dyDescent="0.55000000000000004">
      <c r="A41983">
        <v>0.656444251537323</v>
      </c>
      <c r="B41983">
        <f t="shared" si="655"/>
        <v>21144.507757246494</v>
      </c>
    </row>
    <row r="41984" spans="1:2" x14ac:dyDescent="0.55000000000000004">
      <c r="A41984">
        <v>0.98493301868438721</v>
      </c>
      <c r="B41984">
        <f t="shared" si="655"/>
        <v>21145.492690265179</v>
      </c>
    </row>
    <row r="41985" spans="1:2" x14ac:dyDescent="0.55000000000000004">
      <c r="A41985">
        <v>0.81239396333694458</v>
      </c>
      <c r="B41985">
        <f t="shared" si="655"/>
        <v>21146.305084228516</v>
      </c>
    </row>
    <row r="41986" spans="1:2" x14ac:dyDescent="0.55000000000000004">
      <c r="A41986">
        <v>0.32872939109802246</v>
      </c>
      <c r="B41986">
        <f t="shared" ref="B41986:B42049" si="656">A41986+B41985</f>
        <v>21146.633813619614</v>
      </c>
    </row>
    <row r="41987" spans="1:2" x14ac:dyDescent="0.55000000000000004">
      <c r="A41987">
        <v>0.47106832265853882</v>
      </c>
      <c r="B41987">
        <f t="shared" si="656"/>
        <v>21147.104881942272</v>
      </c>
    </row>
    <row r="41988" spans="1:2" x14ac:dyDescent="0.55000000000000004">
      <c r="A41988">
        <v>0.90751588344573975</v>
      </c>
      <c r="B41988">
        <f t="shared" si="656"/>
        <v>21148.012397825718</v>
      </c>
    </row>
    <row r="41989" spans="1:2" x14ac:dyDescent="0.55000000000000004">
      <c r="A41989">
        <v>0.19528013467788696</v>
      </c>
      <c r="B41989">
        <f t="shared" si="656"/>
        <v>21148.207677960396</v>
      </c>
    </row>
    <row r="41990" spans="1:2" x14ac:dyDescent="0.55000000000000004">
      <c r="A41990">
        <v>0.97816658020019531</v>
      </c>
      <c r="B41990">
        <f t="shared" si="656"/>
        <v>21149.185844540596</v>
      </c>
    </row>
    <row r="41991" spans="1:2" x14ac:dyDescent="0.55000000000000004">
      <c r="A41991">
        <v>0.37846964597702026</v>
      </c>
      <c r="B41991">
        <f t="shared" si="656"/>
        <v>21149.564314186573</v>
      </c>
    </row>
    <row r="41992" spans="1:2" x14ac:dyDescent="0.55000000000000004">
      <c r="A41992">
        <v>0.86817324161529541</v>
      </c>
      <c r="B41992">
        <f t="shared" si="656"/>
        <v>21150.432487428188</v>
      </c>
    </row>
    <row r="41993" spans="1:2" x14ac:dyDescent="0.55000000000000004">
      <c r="A41993">
        <v>0.51472407579421997</v>
      </c>
      <c r="B41993">
        <f t="shared" si="656"/>
        <v>21150.947211503983</v>
      </c>
    </row>
    <row r="41994" spans="1:2" x14ac:dyDescent="0.55000000000000004">
      <c r="A41994">
        <v>0.66558670997619629</v>
      </c>
      <c r="B41994">
        <f t="shared" si="656"/>
        <v>21151.612798213959</v>
      </c>
    </row>
    <row r="41995" spans="1:2" x14ac:dyDescent="0.55000000000000004">
      <c r="A41995">
        <v>0.62895339727401733</v>
      </c>
      <c r="B41995">
        <f t="shared" si="656"/>
        <v>21152.241751611233</v>
      </c>
    </row>
    <row r="41996" spans="1:2" x14ac:dyDescent="0.55000000000000004">
      <c r="A41996">
        <v>0.4284895658493042</v>
      </c>
      <c r="B41996">
        <f t="shared" si="656"/>
        <v>21152.670241177082</v>
      </c>
    </row>
    <row r="41997" spans="1:2" x14ac:dyDescent="0.55000000000000004">
      <c r="A41997">
        <v>0.1484723687171936</v>
      </c>
      <c r="B41997">
        <f t="shared" si="656"/>
        <v>21152.818713545799</v>
      </c>
    </row>
    <row r="41998" spans="1:2" x14ac:dyDescent="0.55000000000000004">
      <c r="A41998">
        <v>7.0250034332275391E-2</v>
      </c>
      <c r="B41998">
        <f t="shared" si="656"/>
        <v>21152.888963580132</v>
      </c>
    </row>
    <row r="41999" spans="1:2" x14ac:dyDescent="0.55000000000000004">
      <c r="A41999">
        <v>0.74723881483078003</v>
      </c>
      <c r="B41999">
        <f t="shared" si="656"/>
        <v>21153.636202394962</v>
      </c>
    </row>
    <row r="42000" spans="1:2" x14ac:dyDescent="0.55000000000000004">
      <c r="A42000">
        <v>0.32680714130401611</v>
      </c>
      <c r="B42000">
        <f t="shared" si="656"/>
        <v>21153.963009536266</v>
      </c>
    </row>
    <row r="42001" spans="1:2" x14ac:dyDescent="0.55000000000000004">
      <c r="A42001">
        <v>0.94399815797805786</v>
      </c>
      <c r="B42001">
        <f t="shared" si="656"/>
        <v>21154.907007694244</v>
      </c>
    </row>
    <row r="42002" spans="1:2" x14ac:dyDescent="0.55000000000000004">
      <c r="A42002">
        <v>0.46223711967468262</v>
      </c>
      <c r="B42002">
        <f t="shared" si="656"/>
        <v>21155.369244813919</v>
      </c>
    </row>
    <row r="42003" spans="1:2" x14ac:dyDescent="0.55000000000000004">
      <c r="A42003">
        <v>0.48558419942855835</v>
      </c>
      <c r="B42003">
        <f t="shared" si="656"/>
        <v>21155.854829013348</v>
      </c>
    </row>
    <row r="42004" spans="1:2" x14ac:dyDescent="0.55000000000000004">
      <c r="A42004">
        <v>0.61885106563568115</v>
      </c>
      <c r="B42004">
        <f t="shared" si="656"/>
        <v>21156.473680078983</v>
      </c>
    </row>
    <row r="42005" spans="1:2" x14ac:dyDescent="0.55000000000000004">
      <c r="A42005">
        <v>0.79662615060806274</v>
      </c>
      <c r="B42005">
        <f t="shared" si="656"/>
        <v>21157.270306229591</v>
      </c>
    </row>
    <row r="42006" spans="1:2" x14ac:dyDescent="0.55000000000000004">
      <c r="A42006">
        <v>0.96807384490966797</v>
      </c>
      <c r="B42006">
        <f t="shared" si="656"/>
        <v>21158.238380074501</v>
      </c>
    </row>
    <row r="42007" spans="1:2" x14ac:dyDescent="0.55000000000000004">
      <c r="A42007">
        <v>2.6911914348602295E-2</v>
      </c>
      <c r="B42007">
        <f t="shared" si="656"/>
        <v>21158.26529198885</v>
      </c>
    </row>
    <row r="42008" spans="1:2" x14ac:dyDescent="0.55000000000000004">
      <c r="A42008">
        <v>6.8354249000549316E-2</v>
      </c>
      <c r="B42008">
        <f t="shared" si="656"/>
        <v>21158.33364623785</v>
      </c>
    </row>
    <row r="42009" spans="1:2" x14ac:dyDescent="0.55000000000000004">
      <c r="A42009">
        <v>0.47765761613845825</v>
      </c>
      <c r="B42009">
        <f t="shared" si="656"/>
        <v>21158.811303853989</v>
      </c>
    </row>
    <row r="42010" spans="1:2" x14ac:dyDescent="0.55000000000000004">
      <c r="A42010">
        <v>8.6356401443481445E-2</v>
      </c>
      <c r="B42010">
        <f t="shared" si="656"/>
        <v>21158.897660255432</v>
      </c>
    </row>
    <row r="42011" spans="1:2" x14ac:dyDescent="0.55000000000000004">
      <c r="A42011">
        <v>0.43793338537216187</v>
      </c>
      <c r="B42011">
        <f t="shared" si="656"/>
        <v>21159.335593640804</v>
      </c>
    </row>
    <row r="42012" spans="1:2" x14ac:dyDescent="0.55000000000000004">
      <c r="A42012">
        <v>0.78768241405487061</v>
      </c>
      <c r="B42012">
        <f t="shared" si="656"/>
        <v>21160.123276054859</v>
      </c>
    </row>
    <row r="42013" spans="1:2" x14ac:dyDescent="0.55000000000000004">
      <c r="A42013">
        <v>0.71249538660049438</v>
      </c>
      <c r="B42013">
        <f t="shared" si="656"/>
        <v>21160.83577144146</v>
      </c>
    </row>
    <row r="42014" spans="1:2" x14ac:dyDescent="0.55000000000000004">
      <c r="A42014">
        <v>0.45337629318237305</v>
      </c>
      <c r="B42014">
        <f t="shared" si="656"/>
        <v>21161.289147734642</v>
      </c>
    </row>
    <row r="42015" spans="1:2" x14ac:dyDescent="0.55000000000000004">
      <c r="A42015">
        <v>0.37227410078048706</v>
      </c>
      <c r="B42015">
        <f t="shared" si="656"/>
        <v>21161.661421835423</v>
      </c>
    </row>
    <row r="42016" spans="1:2" x14ac:dyDescent="0.55000000000000004">
      <c r="A42016">
        <v>0.12845909595489502</v>
      </c>
      <c r="B42016">
        <f t="shared" si="656"/>
        <v>21161.789880931377</v>
      </c>
    </row>
    <row r="42017" spans="1:2" x14ac:dyDescent="0.55000000000000004">
      <c r="A42017">
        <v>0.50876885652542114</v>
      </c>
      <c r="B42017">
        <f t="shared" si="656"/>
        <v>21162.298649787903</v>
      </c>
    </row>
    <row r="42018" spans="1:2" x14ac:dyDescent="0.55000000000000004">
      <c r="A42018">
        <v>0.85874533653259277</v>
      </c>
      <c r="B42018">
        <f t="shared" si="656"/>
        <v>21163.157395124435</v>
      </c>
    </row>
    <row r="42019" spans="1:2" x14ac:dyDescent="0.55000000000000004">
      <c r="A42019">
        <v>2.3598611354827881E-2</v>
      </c>
      <c r="B42019">
        <f t="shared" si="656"/>
        <v>21163.18099373579</v>
      </c>
    </row>
    <row r="42020" spans="1:2" x14ac:dyDescent="0.55000000000000004">
      <c r="A42020">
        <v>0.82219064235687256</v>
      </c>
      <c r="B42020">
        <f t="shared" si="656"/>
        <v>21164.003184378147</v>
      </c>
    </row>
    <row r="42021" spans="1:2" x14ac:dyDescent="0.55000000000000004">
      <c r="A42021">
        <v>0.73445898294448853</v>
      </c>
      <c r="B42021">
        <f t="shared" si="656"/>
        <v>21164.737643361092</v>
      </c>
    </row>
    <row r="42022" spans="1:2" x14ac:dyDescent="0.55000000000000004">
      <c r="A42022">
        <v>0.51102066040039063</v>
      </c>
      <c r="B42022">
        <f t="shared" si="656"/>
        <v>21165.248664021492</v>
      </c>
    </row>
    <row r="42023" spans="1:2" x14ac:dyDescent="0.55000000000000004">
      <c r="A42023">
        <v>0.32873553037643433</v>
      </c>
      <c r="B42023">
        <f t="shared" si="656"/>
        <v>21165.577399551868</v>
      </c>
    </row>
    <row r="42024" spans="1:2" x14ac:dyDescent="0.55000000000000004">
      <c r="A42024">
        <v>0.37089121341705322</v>
      </c>
      <c r="B42024">
        <f t="shared" si="656"/>
        <v>21165.948290765285</v>
      </c>
    </row>
    <row r="42025" spans="1:2" x14ac:dyDescent="0.55000000000000004">
      <c r="A42025">
        <v>0.94602328538894653</v>
      </c>
      <c r="B42025">
        <f t="shared" si="656"/>
        <v>21166.894314050674</v>
      </c>
    </row>
    <row r="42026" spans="1:2" x14ac:dyDescent="0.55000000000000004">
      <c r="A42026">
        <v>0.5533297061920166</v>
      </c>
      <c r="B42026">
        <f t="shared" si="656"/>
        <v>21167.447643756866</v>
      </c>
    </row>
    <row r="42027" spans="1:2" x14ac:dyDescent="0.55000000000000004">
      <c r="A42027">
        <v>0.4208025336265564</v>
      </c>
      <c r="B42027">
        <f t="shared" si="656"/>
        <v>21167.868446290493</v>
      </c>
    </row>
    <row r="42028" spans="1:2" x14ac:dyDescent="0.55000000000000004">
      <c r="A42028">
        <v>0.68770778179168701</v>
      </c>
      <c r="B42028">
        <f t="shared" si="656"/>
        <v>21168.556154072285</v>
      </c>
    </row>
    <row r="42029" spans="1:2" x14ac:dyDescent="0.55000000000000004">
      <c r="A42029">
        <v>0.46652084589004517</v>
      </c>
      <c r="B42029">
        <f t="shared" si="656"/>
        <v>21169.022674918175</v>
      </c>
    </row>
    <row r="42030" spans="1:2" x14ac:dyDescent="0.55000000000000004">
      <c r="A42030">
        <v>0.8289952278137207</v>
      </c>
      <c r="B42030">
        <f t="shared" si="656"/>
        <v>21169.851670145988</v>
      </c>
    </row>
    <row r="42031" spans="1:2" x14ac:dyDescent="0.55000000000000004">
      <c r="A42031">
        <v>0.33233135938644409</v>
      </c>
      <c r="B42031">
        <f t="shared" si="656"/>
        <v>21170.184001505375</v>
      </c>
    </row>
    <row r="42032" spans="1:2" x14ac:dyDescent="0.55000000000000004">
      <c r="A42032">
        <v>0.98754513263702393</v>
      </c>
      <c r="B42032">
        <f t="shared" si="656"/>
        <v>21171.171546638012</v>
      </c>
    </row>
    <row r="42033" spans="1:2" x14ac:dyDescent="0.55000000000000004">
      <c r="A42033">
        <v>0.71373730897903442</v>
      </c>
      <c r="B42033">
        <f t="shared" si="656"/>
        <v>21171.885283946991</v>
      </c>
    </row>
    <row r="42034" spans="1:2" x14ac:dyDescent="0.55000000000000004">
      <c r="A42034">
        <v>0.89716029167175293</v>
      </c>
      <c r="B42034">
        <f t="shared" si="656"/>
        <v>21172.782444238663</v>
      </c>
    </row>
    <row r="42035" spans="1:2" x14ac:dyDescent="0.55000000000000004">
      <c r="A42035">
        <v>0.94839280843734741</v>
      </c>
      <c r="B42035">
        <f t="shared" si="656"/>
        <v>21173.7308370471</v>
      </c>
    </row>
    <row r="42036" spans="1:2" x14ac:dyDescent="0.55000000000000004">
      <c r="A42036">
        <v>0.92769086360931396</v>
      </c>
      <c r="B42036">
        <f t="shared" si="656"/>
        <v>21174.658527910709</v>
      </c>
    </row>
    <row r="42037" spans="1:2" x14ac:dyDescent="0.55000000000000004">
      <c r="A42037">
        <v>0.77830988168716431</v>
      </c>
      <c r="B42037">
        <f t="shared" si="656"/>
        <v>21175.436837792397</v>
      </c>
    </row>
    <row r="42038" spans="1:2" x14ac:dyDescent="0.55000000000000004">
      <c r="A42038">
        <v>0.29841327667236328</v>
      </c>
      <c r="B42038">
        <f t="shared" si="656"/>
        <v>21175.735251069069</v>
      </c>
    </row>
    <row r="42039" spans="1:2" x14ac:dyDescent="0.55000000000000004">
      <c r="A42039">
        <v>0.20972174406051636</v>
      </c>
      <c r="B42039">
        <f t="shared" si="656"/>
        <v>21175.944972813129</v>
      </c>
    </row>
    <row r="42040" spans="1:2" x14ac:dyDescent="0.55000000000000004">
      <c r="A42040">
        <v>0.99844038486480713</v>
      </c>
      <c r="B42040">
        <f t="shared" si="656"/>
        <v>21176.943413197994</v>
      </c>
    </row>
    <row r="42041" spans="1:2" x14ac:dyDescent="0.55000000000000004">
      <c r="A42041">
        <v>0.25185233354568481</v>
      </c>
      <c r="B42041">
        <f t="shared" si="656"/>
        <v>21177.19526553154</v>
      </c>
    </row>
    <row r="42042" spans="1:2" x14ac:dyDescent="0.55000000000000004">
      <c r="A42042">
        <v>7.0412874221801758E-2</v>
      </c>
      <c r="B42042">
        <f t="shared" si="656"/>
        <v>21177.265678405762</v>
      </c>
    </row>
    <row r="42043" spans="1:2" x14ac:dyDescent="0.55000000000000004">
      <c r="A42043">
        <v>0.56584209203720093</v>
      </c>
      <c r="B42043">
        <f t="shared" si="656"/>
        <v>21177.831520497799</v>
      </c>
    </row>
    <row r="42044" spans="1:2" x14ac:dyDescent="0.55000000000000004">
      <c r="A42044">
        <v>0.16372191905975342</v>
      </c>
      <c r="B42044">
        <f t="shared" si="656"/>
        <v>21177.995242416859</v>
      </c>
    </row>
    <row r="42045" spans="1:2" x14ac:dyDescent="0.55000000000000004">
      <c r="A42045">
        <v>0.30507999658584595</v>
      </c>
      <c r="B42045">
        <f t="shared" si="656"/>
        <v>21178.300322413445</v>
      </c>
    </row>
    <row r="42046" spans="1:2" x14ac:dyDescent="0.55000000000000004">
      <c r="A42046">
        <v>0.51351308822631836</v>
      </c>
      <c r="B42046">
        <f t="shared" si="656"/>
        <v>21178.813835501671</v>
      </c>
    </row>
    <row r="42047" spans="1:2" x14ac:dyDescent="0.55000000000000004">
      <c r="A42047">
        <v>0.67819184064865112</v>
      </c>
      <c r="B42047">
        <f t="shared" si="656"/>
        <v>21179.492027342319</v>
      </c>
    </row>
    <row r="42048" spans="1:2" x14ac:dyDescent="0.55000000000000004">
      <c r="A42048">
        <v>0.75172150135040283</v>
      </c>
      <c r="B42048">
        <f t="shared" si="656"/>
        <v>21180.24374884367</v>
      </c>
    </row>
    <row r="42049" spans="1:2" x14ac:dyDescent="0.55000000000000004">
      <c r="A42049">
        <v>1.5934765338897705E-2</v>
      </c>
      <c r="B42049">
        <f t="shared" si="656"/>
        <v>21180.259683609009</v>
      </c>
    </row>
    <row r="42050" spans="1:2" x14ac:dyDescent="0.55000000000000004">
      <c r="A42050">
        <v>0.20638823509216309</v>
      </c>
      <c r="B42050">
        <f t="shared" ref="B42050:B42113" si="657">A42050+B42049</f>
        <v>21180.466071844101</v>
      </c>
    </row>
    <row r="42051" spans="1:2" x14ac:dyDescent="0.55000000000000004">
      <c r="A42051">
        <v>0.37324804067611694</v>
      </c>
      <c r="B42051">
        <f t="shared" si="657"/>
        <v>21180.839319884777</v>
      </c>
    </row>
    <row r="42052" spans="1:2" x14ac:dyDescent="0.55000000000000004">
      <c r="A42052">
        <v>0.59550797939300537</v>
      </c>
      <c r="B42052">
        <f t="shared" si="657"/>
        <v>21181.43482786417</v>
      </c>
    </row>
    <row r="42053" spans="1:2" x14ac:dyDescent="0.55000000000000004">
      <c r="A42053">
        <v>0.94771009683609009</v>
      </c>
      <c r="B42053">
        <f t="shared" si="657"/>
        <v>21182.382537961006</v>
      </c>
    </row>
    <row r="42054" spans="1:2" x14ac:dyDescent="0.55000000000000004">
      <c r="A42054">
        <v>0.27165794372558594</v>
      </c>
      <c r="B42054">
        <f t="shared" si="657"/>
        <v>21182.654195904732</v>
      </c>
    </row>
    <row r="42055" spans="1:2" x14ac:dyDescent="0.55000000000000004">
      <c r="A42055">
        <v>0.84565180540084839</v>
      </c>
      <c r="B42055">
        <f t="shared" si="657"/>
        <v>21183.499847710133</v>
      </c>
    </row>
    <row r="42056" spans="1:2" x14ac:dyDescent="0.55000000000000004">
      <c r="A42056">
        <v>0.42365801334381104</v>
      </c>
      <c r="B42056">
        <f t="shared" si="657"/>
        <v>21183.923505723476</v>
      </c>
    </row>
    <row r="42057" spans="1:2" x14ac:dyDescent="0.55000000000000004">
      <c r="A42057">
        <v>0.9771760106086731</v>
      </c>
      <c r="B42057">
        <f t="shared" si="657"/>
        <v>21184.900681734085</v>
      </c>
    </row>
    <row r="42058" spans="1:2" x14ac:dyDescent="0.55000000000000004">
      <c r="A42058">
        <v>0.89151215553283691</v>
      </c>
      <c r="B42058">
        <f t="shared" si="657"/>
        <v>21185.792193889618</v>
      </c>
    </row>
    <row r="42059" spans="1:2" x14ac:dyDescent="0.55000000000000004">
      <c r="A42059">
        <v>0.11133331060409546</v>
      </c>
      <c r="B42059">
        <f t="shared" si="657"/>
        <v>21185.903527200222</v>
      </c>
    </row>
    <row r="42060" spans="1:2" x14ac:dyDescent="0.55000000000000004">
      <c r="A42060">
        <v>0.50088107585906982</v>
      </c>
      <c r="B42060">
        <f t="shared" si="657"/>
        <v>21186.404408276081</v>
      </c>
    </row>
    <row r="42061" spans="1:2" x14ac:dyDescent="0.55000000000000004">
      <c r="A42061">
        <v>0.37270408868789673</v>
      </c>
      <c r="B42061">
        <f t="shared" si="657"/>
        <v>21186.777112364769</v>
      </c>
    </row>
    <row r="42062" spans="1:2" x14ac:dyDescent="0.55000000000000004">
      <c r="A42062">
        <v>7.3336124420166016E-2</v>
      </c>
      <c r="B42062">
        <f t="shared" si="657"/>
        <v>21186.850448489189</v>
      </c>
    </row>
    <row r="42063" spans="1:2" x14ac:dyDescent="0.55000000000000004">
      <c r="A42063">
        <v>0.71063679456710815</v>
      </c>
      <c r="B42063">
        <f t="shared" si="657"/>
        <v>21187.561085283756</v>
      </c>
    </row>
    <row r="42064" spans="1:2" x14ac:dyDescent="0.55000000000000004">
      <c r="A42064">
        <v>0.51864445209503174</v>
      </c>
      <c r="B42064">
        <f t="shared" si="657"/>
        <v>21188.079729735851</v>
      </c>
    </row>
    <row r="42065" spans="1:2" x14ac:dyDescent="0.55000000000000004">
      <c r="A42065">
        <v>0.12239247560501099</v>
      </c>
      <c r="B42065">
        <f t="shared" si="657"/>
        <v>21188.202122211456</v>
      </c>
    </row>
    <row r="42066" spans="1:2" x14ac:dyDescent="0.55000000000000004">
      <c r="A42066">
        <v>0.66533541679382324</v>
      </c>
      <c r="B42066">
        <f t="shared" si="657"/>
        <v>21188.86745762825</v>
      </c>
    </row>
    <row r="42067" spans="1:2" x14ac:dyDescent="0.55000000000000004">
      <c r="A42067">
        <v>0.66144555807113647</v>
      </c>
      <c r="B42067">
        <f t="shared" si="657"/>
        <v>21189.528903186321</v>
      </c>
    </row>
    <row r="42068" spans="1:2" x14ac:dyDescent="0.55000000000000004">
      <c r="A42068">
        <v>0.73579823970794678</v>
      </c>
      <c r="B42068">
        <f t="shared" si="657"/>
        <v>21190.264701426029</v>
      </c>
    </row>
    <row r="42069" spans="1:2" x14ac:dyDescent="0.55000000000000004">
      <c r="A42069">
        <v>0.51219087839126587</v>
      </c>
      <c r="B42069">
        <f t="shared" si="657"/>
        <v>21190.77689230442</v>
      </c>
    </row>
    <row r="42070" spans="1:2" x14ac:dyDescent="0.55000000000000004">
      <c r="A42070">
        <v>0.62216091156005859</v>
      </c>
      <c r="B42070">
        <f t="shared" si="657"/>
        <v>21191.399053215981</v>
      </c>
    </row>
    <row r="42071" spans="1:2" x14ac:dyDescent="0.55000000000000004">
      <c r="A42071">
        <v>0.66230696439743042</v>
      </c>
      <c r="B42071">
        <f t="shared" si="657"/>
        <v>21192.061360180378</v>
      </c>
    </row>
    <row r="42072" spans="1:2" x14ac:dyDescent="0.55000000000000004">
      <c r="A42072">
        <v>0.36920034885406494</v>
      </c>
      <c r="B42072">
        <f t="shared" si="657"/>
        <v>21192.430560529232</v>
      </c>
    </row>
    <row r="42073" spans="1:2" x14ac:dyDescent="0.55000000000000004">
      <c r="A42073">
        <v>0.95402556657791138</v>
      </c>
      <c r="B42073">
        <f t="shared" si="657"/>
        <v>21193.38458609581</v>
      </c>
    </row>
    <row r="42074" spans="1:2" x14ac:dyDescent="0.55000000000000004">
      <c r="A42074">
        <v>0.52053380012512207</v>
      </c>
      <c r="B42074">
        <f t="shared" si="657"/>
        <v>21193.905119895935</v>
      </c>
    </row>
    <row r="42075" spans="1:2" x14ac:dyDescent="0.55000000000000004">
      <c r="A42075">
        <v>0.54555743932723999</v>
      </c>
      <c r="B42075">
        <f t="shared" si="657"/>
        <v>21194.450677335262</v>
      </c>
    </row>
    <row r="42076" spans="1:2" x14ac:dyDescent="0.55000000000000004">
      <c r="A42076">
        <v>0.23434150218963623</v>
      </c>
      <c r="B42076">
        <f t="shared" si="657"/>
        <v>21194.685018837452</v>
      </c>
    </row>
    <row r="42077" spans="1:2" x14ac:dyDescent="0.55000000000000004">
      <c r="A42077">
        <v>6.392437219619751E-2</v>
      </c>
      <c r="B42077">
        <f t="shared" si="657"/>
        <v>21194.748943209648</v>
      </c>
    </row>
    <row r="42078" spans="1:2" x14ac:dyDescent="0.55000000000000004">
      <c r="A42078">
        <v>0.32487058639526367</v>
      </c>
      <c r="B42078">
        <f t="shared" si="657"/>
        <v>21195.073813796043</v>
      </c>
    </row>
    <row r="42079" spans="1:2" x14ac:dyDescent="0.55000000000000004">
      <c r="A42079">
        <v>0.98044747114181519</v>
      </c>
      <c r="B42079">
        <f t="shared" si="657"/>
        <v>21196.054261267185</v>
      </c>
    </row>
    <row r="42080" spans="1:2" x14ac:dyDescent="0.55000000000000004">
      <c r="A42080">
        <v>0.63597023487091064</v>
      </c>
      <c r="B42080">
        <f t="shared" si="657"/>
        <v>21196.690231502056</v>
      </c>
    </row>
    <row r="42081" spans="1:2" x14ac:dyDescent="0.55000000000000004">
      <c r="A42081">
        <v>0.99014168977737427</v>
      </c>
      <c r="B42081">
        <f t="shared" si="657"/>
        <v>21197.680373191833</v>
      </c>
    </row>
    <row r="42082" spans="1:2" x14ac:dyDescent="0.55000000000000004">
      <c r="A42082">
        <v>0.4029080867767334</v>
      </c>
      <c r="B42082">
        <f t="shared" si="657"/>
        <v>21198.08328127861</v>
      </c>
    </row>
    <row r="42083" spans="1:2" x14ac:dyDescent="0.55000000000000004">
      <c r="A42083">
        <v>0.42626661062240601</v>
      </c>
      <c r="B42083">
        <f t="shared" si="657"/>
        <v>21198.509547889233</v>
      </c>
    </row>
    <row r="42084" spans="1:2" x14ac:dyDescent="0.55000000000000004">
      <c r="A42084">
        <v>0.50871789455413818</v>
      </c>
      <c r="B42084">
        <f t="shared" si="657"/>
        <v>21199.018265783787</v>
      </c>
    </row>
    <row r="42085" spans="1:2" x14ac:dyDescent="0.55000000000000004">
      <c r="A42085">
        <v>0.99128347635269165</v>
      </c>
      <c r="B42085">
        <f t="shared" si="657"/>
        <v>21200.009549260139</v>
      </c>
    </row>
    <row r="42086" spans="1:2" x14ac:dyDescent="0.55000000000000004">
      <c r="A42086">
        <v>0.79132843017578125</v>
      </c>
      <c r="B42086">
        <f t="shared" si="657"/>
        <v>21200.800877690315</v>
      </c>
    </row>
    <row r="42087" spans="1:2" x14ac:dyDescent="0.55000000000000004">
      <c r="A42087">
        <v>0.33546847105026245</v>
      </c>
      <c r="B42087">
        <f t="shared" si="657"/>
        <v>21201.136346161366</v>
      </c>
    </row>
    <row r="42088" spans="1:2" x14ac:dyDescent="0.55000000000000004">
      <c r="A42088">
        <v>0.80772364139556885</v>
      </c>
      <c r="B42088">
        <f t="shared" si="657"/>
        <v>21201.944069802761</v>
      </c>
    </row>
    <row r="42089" spans="1:2" x14ac:dyDescent="0.55000000000000004">
      <c r="A42089">
        <v>0.26443225145339966</v>
      </c>
      <c r="B42089">
        <f t="shared" si="657"/>
        <v>21202.208502054214</v>
      </c>
    </row>
    <row r="42090" spans="1:2" x14ac:dyDescent="0.55000000000000004">
      <c r="A42090">
        <v>0.71138405799865723</v>
      </c>
      <c r="B42090">
        <f t="shared" si="657"/>
        <v>21202.919886112213</v>
      </c>
    </row>
    <row r="42091" spans="1:2" x14ac:dyDescent="0.55000000000000004">
      <c r="A42091">
        <v>0.60679572820663452</v>
      </c>
      <c r="B42091">
        <f t="shared" si="657"/>
        <v>21203.52668184042</v>
      </c>
    </row>
    <row r="42092" spans="1:2" x14ac:dyDescent="0.55000000000000004">
      <c r="A42092">
        <v>0.14925944805145264</v>
      </c>
      <c r="B42092">
        <f t="shared" si="657"/>
        <v>21203.675941288471</v>
      </c>
    </row>
    <row r="42093" spans="1:2" x14ac:dyDescent="0.55000000000000004">
      <c r="A42093">
        <v>2.3272097110748291E-2</v>
      </c>
      <c r="B42093">
        <f t="shared" si="657"/>
        <v>21203.699213385582</v>
      </c>
    </row>
    <row r="42094" spans="1:2" x14ac:dyDescent="0.55000000000000004">
      <c r="A42094">
        <v>0.33452272415161133</v>
      </c>
      <c r="B42094">
        <f t="shared" si="657"/>
        <v>21204.033736109734</v>
      </c>
    </row>
    <row r="42095" spans="1:2" x14ac:dyDescent="0.55000000000000004">
      <c r="A42095">
        <v>0.28840512037277222</v>
      </c>
      <c r="B42095">
        <f t="shared" si="657"/>
        <v>21204.322141230106</v>
      </c>
    </row>
    <row r="42096" spans="1:2" x14ac:dyDescent="0.55000000000000004">
      <c r="A42096">
        <v>0.70135509967803955</v>
      </c>
      <c r="B42096">
        <f t="shared" si="657"/>
        <v>21205.023496329784</v>
      </c>
    </row>
    <row r="42097" spans="1:2" x14ac:dyDescent="0.55000000000000004">
      <c r="A42097">
        <v>0.82621365785598755</v>
      </c>
      <c r="B42097">
        <f t="shared" si="657"/>
        <v>21205.84970998764</v>
      </c>
    </row>
    <row r="42098" spans="1:2" x14ac:dyDescent="0.55000000000000004">
      <c r="A42098">
        <v>0.79801249504089355</v>
      </c>
      <c r="B42098">
        <f t="shared" si="657"/>
        <v>21206.647722482681</v>
      </c>
    </row>
    <row r="42099" spans="1:2" x14ac:dyDescent="0.55000000000000004">
      <c r="A42099">
        <v>0.53099244832992554</v>
      </c>
      <c r="B42099">
        <f t="shared" si="657"/>
        <v>21207.178714931011</v>
      </c>
    </row>
    <row r="42100" spans="1:2" x14ac:dyDescent="0.55000000000000004">
      <c r="A42100">
        <v>0.32442319393157959</v>
      </c>
      <c r="B42100">
        <f t="shared" si="657"/>
        <v>21207.503138124943</v>
      </c>
    </row>
    <row r="42101" spans="1:2" x14ac:dyDescent="0.55000000000000004">
      <c r="A42101">
        <v>0.15451914072036743</v>
      </c>
      <c r="B42101">
        <f t="shared" si="657"/>
        <v>21207.657657265663</v>
      </c>
    </row>
    <row r="42102" spans="1:2" x14ac:dyDescent="0.55000000000000004">
      <c r="A42102">
        <v>0.47056674957275391</v>
      </c>
      <c r="B42102">
        <f t="shared" si="657"/>
        <v>21208.128224015236</v>
      </c>
    </row>
    <row r="42103" spans="1:2" x14ac:dyDescent="0.55000000000000004">
      <c r="A42103">
        <v>0.79091757535934448</v>
      </c>
      <c r="B42103">
        <f t="shared" si="657"/>
        <v>21208.919141590595</v>
      </c>
    </row>
    <row r="42104" spans="1:2" x14ac:dyDescent="0.55000000000000004">
      <c r="A42104">
        <v>0.96188414096832275</v>
      </c>
      <c r="B42104">
        <f t="shared" si="657"/>
        <v>21209.881025731564</v>
      </c>
    </row>
    <row r="42105" spans="1:2" x14ac:dyDescent="0.55000000000000004">
      <c r="A42105">
        <v>0.24042731523513794</v>
      </c>
      <c r="B42105">
        <f t="shared" si="657"/>
        <v>21210.121453046799</v>
      </c>
    </row>
    <row r="42106" spans="1:2" x14ac:dyDescent="0.55000000000000004">
      <c r="A42106">
        <v>0.46796917915344238</v>
      </c>
      <c r="B42106">
        <f t="shared" si="657"/>
        <v>21210.589422225952</v>
      </c>
    </row>
    <row r="42107" spans="1:2" x14ac:dyDescent="0.55000000000000004">
      <c r="A42107">
        <v>0.28332942724227905</v>
      </c>
      <c r="B42107">
        <f t="shared" si="657"/>
        <v>21210.872751653194</v>
      </c>
    </row>
    <row r="42108" spans="1:2" x14ac:dyDescent="0.55000000000000004">
      <c r="A42108">
        <v>0.28079116344451904</v>
      </c>
      <c r="B42108">
        <f t="shared" si="657"/>
        <v>21211.153542816639</v>
      </c>
    </row>
    <row r="42109" spans="1:2" x14ac:dyDescent="0.55000000000000004">
      <c r="A42109">
        <v>0.14527851343154907</v>
      </c>
      <c r="B42109">
        <f t="shared" si="657"/>
        <v>21211.29882133007</v>
      </c>
    </row>
    <row r="42110" spans="1:2" x14ac:dyDescent="0.55000000000000004">
      <c r="A42110">
        <v>0.41869878768920898</v>
      </c>
      <c r="B42110">
        <f t="shared" si="657"/>
        <v>21211.71752011776</v>
      </c>
    </row>
    <row r="42111" spans="1:2" x14ac:dyDescent="0.55000000000000004">
      <c r="A42111">
        <v>0.68529099225997925</v>
      </c>
      <c r="B42111">
        <f t="shared" si="657"/>
        <v>21212.40281111002</v>
      </c>
    </row>
    <row r="42112" spans="1:2" x14ac:dyDescent="0.55000000000000004">
      <c r="A42112">
        <v>0.56245529651641846</v>
      </c>
      <c r="B42112">
        <f t="shared" si="657"/>
        <v>21212.965266406536</v>
      </c>
    </row>
    <row r="42113" spans="1:2" x14ac:dyDescent="0.55000000000000004">
      <c r="A42113">
        <v>8.763962984085083E-2</v>
      </c>
      <c r="B42113">
        <f t="shared" si="657"/>
        <v>21213.052906036377</v>
      </c>
    </row>
    <row r="42114" spans="1:2" x14ac:dyDescent="0.55000000000000004">
      <c r="A42114">
        <v>0.47955489158630371</v>
      </c>
      <c r="B42114">
        <f t="shared" ref="B42114:B42177" si="658">A42114+B42113</f>
        <v>21213.532460927963</v>
      </c>
    </row>
    <row r="42115" spans="1:2" x14ac:dyDescent="0.55000000000000004">
      <c r="A42115">
        <v>8.8904321193695068E-2</v>
      </c>
      <c r="B42115">
        <f t="shared" si="658"/>
        <v>21213.621365249157</v>
      </c>
    </row>
    <row r="42116" spans="1:2" x14ac:dyDescent="0.55000000000000004">
      <c r="A42116">
        <v>0.843070387840271</v>
      </c>
      <c r="B42116">
        <f t="shared" si="658"/>
        <v>21214.464435636997</v>
      </c>
    </row>
    <row r="42117" spans="1:2" x14ac:dyDescent="0.55000000000000004">
      <c r="A42117">
        <v>2.1429121494293213E-2</v>
      </c>
      <c r="B42117">
        <f t="shared" si="658"/>
        <v>21214.485864758492</v>
      </c>
    </row>
    <row r="42118" spans="1:2" x14ac:dyDescent="0.55000000000000004">
      <c r="A42118">
        <v>0.60128211975097656</v>
      </c>
      <c r="B42118">
        <f t="shared" si="658"/>
        <v>21215.087146878242</v>
      </c>
    </row>
    <row r="42119" spans="1:2" x14ac:dyDescent="0.55000000000000004">
      <c r="A42119">
        <v>0.20443552732467651</v>
      </c>
      <c r="B42119">
        <f t="shared" si="658"/>
        <v>21215.291582405567</v>
      </c>
    </row>
    <row r="42120" spans="1:2" x14ac:dyDescent="0.55000000000000004">
      <c r="A42120">
        <v>0.30433809757232666</v>
      </c>
      <c r="B42120">
        <f t="shared" si="658"/>
        <v>21215.595920503139</v>
      </c>
    </row>
    <row r="42121" spans="1:2" x14ac:dyDescent="0.55000000000000004">
      <c r="A42121">
        <v>0.46404200792312622</v>
      </c>
      <c r="B42121">
        <f t="shared" si="658"/>
        <v>21216.059962511063</v>
      </c>
    </row>
    <row r="42122" spans="1:2" x14ac:dyDescent="0.55000000000000004">
      <c r="A42122">
        <v>4.4195413589477539E-2</v>
      </c>
      <c r="B42122">
        <f t="shared" si="658"/>
        <v>21216.104157924652</v>
      </c>
    </row>
    <row r="42123" spans="1:2" x14ac:dyDescent="0.55000000000000004">
      <c r="A42123">
        <v>0.81343978643417358</v>
      </c>
      <c r="B42123">
        <f t="shared" si="658"/>
        <v>21216.917597711086</v>
      </c>
    </row>
    <row r="42124" spans="1:2" x14ac:dyDescent="0.55000000000000004">
      <c r="A42124">
        <v>0.91409289836883545</v>
      </c>
      <c r="B42124">
        <f t="shared" si="658"/>
        <v>21217.831690609455</v>
      </c>
    </row>
    <row r="42125" spans="1:2" x14ac:dyDescent="0.55000000000000004">
      <c r="A42125">
        <v>0.57447487115859985</v>
      </c>
      <c r="B42125">
        <f t="shared" si="658"/>
        <v>21218.406165480614</v>
      </c>
    </row>
    <row r="42126" spans="1:2" x14ac:dyDescent="0.55000000000000004">
      <c r="A42126">
        <v>0.14380502700805664</v>
      </c>
      <c r="B42126">
        <f t="shared" si="658"/>
        <v>21218.549970507622</v>
      </c>
    </row>
    <row r="42127" spans="1:2" x14ac:dyDescent="0.55000000000000004">
      <c r="A42127">
        <v>0.47188633680343628</v>
      </c>
      <c r="B42127">
        <f t="shared" si="658"/>
        <v>21219.021856844425</v>
      </c>
    </row>
    <row r="42128" spans="1:2" x14ac:dyDescent="0.55000000000000004">
      <c r="A42128">
        <v>0.31692707538604736</v>
      </c>
      <c r="B42128">
        <f t="shared" si="658"/>
        <v>21219.338783919811</v>
      </c>
    </row>
    <row r="42129" spans="1:2" x14ac:dyDescent="0.55000000000000004">
      <c r="A42129">
        <v>0.48145085573196411</v>
      </c>
      <c r="B42129">
        <f t="shared" si="658"/>
        <v>21219.820234775543</v>
      </c>
    </row>
    <row r="42130" spans="1:2" x14ac:dyDescent="0.55000000000000004">
      <c r="A42130">
        <v>0.32644152641296387</v>
      </c>
      <c r="B42130">
        <f t="shared" si="658"/>
        <v>21220.146676301956</v>
      </c>
    </row>
    <row r="42131" spans="1:2" x14ac:dyDescent="0.55000000000000004">
      <c r="A42131">
        <v>0.4632834792137146</v>
      </c>
      <c r="B42131">
        <f t="shared" si="658"/>
        <v>21220.60995978117</v>
      </c>
    </row>
    <row r="42132" spans="1:2" x14ac:dyDescent="0.55000000000000004">
      <c r="A42132">
        <v>0.9748157262802124</v>
      </c>
      <c r="B42132">
        <f t="shared" si="658"/>
        <v>21221.58477550745</v>
      </c>
    </row>
    <row r="42133" spans="1:2" x14ac:dyDescent="0.55000000000000004">
      <c r="A42133">
        <v>0.86154466867446899</v>
      </c>
      <c r="B42133">
        <f t="shared" si="658"/>
        <v>21222.446320176125</v>
      </c>
    </row>
    <row r="42134" spans="1:2" x14ac:dyDescent="0.55000000000000004">
      <c r="A42134">
        <v>0.37488079071044922</v>
      </c>
      <c r="B42134">
        <f t="shared" si="658"/>
        <v>21222.821200966835</v>
      </c>
    </row>
    <row r="42135" spans="1:2" x14ac:dyDescent="0.55000000000000004">
      <c r="A42135">
        <v>1.8035769462585449E-3</v>
      </c>
      <c r="B42135">
        <f t="shared" si="658"/>
        <v>21222.823004543781</v>
      </c>
    </row>
    <row r="42136" spans="1:2" x14ac:dyDescent="0.55000000000000004">
      <c r="A42136">
        <v>0.55774176120758057</v>
      </c>
      <c r="B42136">
        <f t="shared" si="658"/>
        <v>21223.380746304989</v>
      </c>
    </row>
    <row r="42137" spans="1:2" x14ac:dyDescent="0.55000000000000004">
      <c r="A42137">
        <v>0.7673075795173645</v>
      </c>
      <c r="B42137">
        <f t="shared" si="658"/>
        <v>21224.148053884506</v>
      </c>
    </row>
    <row r="42138" spans="1:2" x14ac:dyDescent="0.55000000000000004">
      <c r="A42138">
        <v>0.9439690113067627</v>
      </c>
      <c r="B42138">
        <f t="shared" si="658"/>
        <v>21225.092022895813</v>
      </c>
    </row>
    <row r="42139" spans="1:2" x14ac:dyDescent="0.55000000000000004">
      <c r="A42139">
        <v>0.68540805578231812</v>
      </c>
      <c r="B42139">
        <f t="shared" si="658"/>
        <v>21225.777430951595</v>
      </c>
    </row>
    <row r="42140" spans="1:2" x14ac:dyDescent="0.55000000000000004">
      <c r="A42140">
        <v>0.58432090282440186</v>
      </c>
      <c r="B42140">
        <f t="shared" si="658"/>
        <v>21226.36175185442</v>
      </c>
    </row>
    <row r="42141" spans="1:2" x14ac:dyDescent="0.55000000000000004">
      <c r="A42141">
        <v>0.70539242029190063</v>
      </c>
      <c r="B42141">
        <f t="shared" si="658"/>
        <v>21227.067144274712</v>
      </c>
    </row>
    <row r="42142" spans="1:2" x14ac:dyDescent="0.55000000000000004">
      <c r="A42142">
        <v>0.3262476921081543</v>
      </c>
      <c r="B42142">
        <f t="shared" si="658"/>
        <v>21227.39339196682</v>
      </c>
    </row>
    <row r="42143" spans="1:2" x14ac:dyDescent="0.55000000000000004">
      <c r="A42143">
        <v>0.19897240400314331</v>
      </c>
      <c r="B42143">
        <f t="shared" si="658"/>
        <v>21227.592364370823</v>
      </c>
    </row>
    <row r="42144" spans="1:2" x14ac:dyDescent="0.55000000000000004">
      <c r="A42144">
        <v>0.31242668628692627</v>
      </c>
      <c r="B42144">
        <f t="shared" si="658"/>
        <v>21227.90479105711</v>
      </c>
    </row>
    <row r="42145" spans="1:2" x14ac:dyDescent="0.55000000000000004">
      <c r="A42145">
        <v>0.96467858552932739</v>
      </c>
      <c r="B42145">
        <f t="shared" si="658"/>
        <v>21228.869469642639</v>
      </c>
    </row>
    <row r="42146" spans="1:2" x14ac:dyDescent="0.55000000000000004">
      <c r="A42146">
        <v>0.46757864952087402</v>
      </c>
      <c r="B42146">
        <f t="shared" si="658"/>
        <v>21229.33704829216</v>
      </c>
    </row>
    <row r="42147" spans="1:2" x14ac:dyDescent="0.55000000000000004">
      <c r="A42147">
        <v>0.26741117238998413</v>
      </c>
      <c r="B42147">
        <f t="shared" si="658"/>
        <v>21229.60445946455</v>
      </c>
    </row>
    <row r="42148" spans="1:2" x14ac:dyDescent="0.55000000000000004">
      <c r="A42148">
        <v>0.87981545925140381</v>
      </c>
      <c r="B42148">
        <f t="shared" si="658"/>
        <v>21230.484274923801</v>
      </c>
    </row>
    <row r="42149" spans="1:2" x14ac:dyDescent="0.55000000000000004">
      <c r="A42149">
        <v>0.19439703226089478</v>
      </c>
      <c r="B42149">
        <f t="shared" si="658"/>
        <v>21230.678671956062</v>
      </c>
    </row>
    <row r="42150" spans="1:2" x14ac:dyDescent="0.55000000000000004">
      <c r="A42150">
        <v>0.23276901245117188</v>
      </c>
      <c r="B42150">
        <f t="shared" si="658"/>
        <v>21230.911440968513</v>
      </c>
    </row>
    <row r="42151" spans="1:2" x14ac:dyDescent="0.55000000000000004">
      <c r="A42151">
        <v>0.85880297422409058</v>
      </c>
      <c r="B42151">
        <f t="shared" si="658"/>
        <v>21231.770243942738</v>
      </c>
    </row>
    <row r="42152" spans="1:2" x14ac:dyDescent="0.55000000000000004">
      <c r="A42152">
        <v>0.69475138187408447</v>
      </c>
      <c r="B42152">
        <f t="shared" si="658"/>
        <v>21232.464995324612</v>
      </c>
    </row>
    <row r="42153" spans="1:2" x14ac:dyDescent="0.55000000000000004">
      <c r="A42153">
        <v>0.23225528001785278</v>
      </c>
      <c r="B42153">
        <f t="shared" si="658"/>
        <v>21232.69725060463</v>
      </c>
    </row>
    <row r="42154" spans="1:2" x14ac:dyDescent="0.55000000000000004">
      <c r="A42154">
        <v>0.92119622230529785</v>
      </c>
      <c r="B42154">
        <f t="shared" si="658"/>
        <v>21233.618446826935</v>
      </c>
    </row>
    <row r="42155" spans="1:2" x14ac:dyDescent="0.55000000000000004">
      <c r="A42155">
        <v>0.63751548528671265</v>
      </c>
      <c r="B42155">
        <f t="shared" si="658"/>
        <v>21234.255962312222</v>
      </c>
    </row>
    <row r="42156" spans="1:2" x14ac:dyDescent="0.55000000000000004">
      <c r="A42156">
        <v>7.6631426811218262E-2</v>
      </c>
      <c r="B42156">
        <f t="shared" si="658"/>
        <v>21234.332593739033</v>
      </c>
    </row>
    <row r="42157" spans="1:2" x14ac:dyDescent="0.55000000000000004">
      <c r="A42157">
        <v>0.18256241083145142</v>
      </c>
      <c r="B42157">
        <f t="shared" si="658"/>
        <v>21234.515156149864</v>
      </c>
    </row>
    <row r="42158" spans="1:2" x14ac:dyDescent="0.55000000000000004">
      <c r="A42158">
        <v>3.2433032989501953E-2</v>
      </c>
      <c r="B42158">
        <f t="shared" si="658"/>
        <v>21234.547589182854</v>
      </c>
    </row>
    <row r="42159" spans="1:2" x14ac:dyDescent="0.55000000000000004">
      <c r="A42159">
        <v>0.66733044385910034</v>
      </c>
      <c r="B42159">
        <f t="shared" si="658"/>
        <v>21235.214919626713</v>
      </c>
    </row>
    <row r="42160" spans="1:2" x14ac:dyDescent="0.55000000000000004">
      <c r="A42160">
        <v>0.14661037921905518</v>
      </c>
      <c r="B42160">
        <f t="shared" si="658"/>
        <v>21235.361530005932</v>
      </c>
    </row>
    <row r="42161" spans="1:2" x14ac:dyDescent="0.55000000000000004">
      <c r="A42161">
        <v>0.74435406923294067</v>
      </c>
      <c r="B42161">
        <f t="shared" si="658"/>
        <v>21236.105884075165</v>
      </c>
    </row>
    <row r="42162" spans="1:2" x14ac:dyDescent="0.55000000000000004">
      <c r="A42162">
        <v>0.28187251091003418</v>
      </c>
      <c r="B42162">
        <f t="shared" si="658"/>
        <v>21236.387756586075</v>
      </c>
    </row>
    <row r="42163" spans="1:2" x14ac:dyDescent="0.55000000000000004">
      <c r="A42163">
        <v>0.36456865072250366</v>
      </c>
      <c r="B42163">
        <f t="shared" si="658"/>
        <v>21236.752325236797</v>
      </c>
    </row>
    <row r="42164" spans="1:2" x14ac:dyDescent="0.55000000000000004">
      <c r="A42164">
        <v>0.96822583675384521</v>
      </c>
      <c r="B42164">
        <f t="shared" si="658"/>
        <v>21237.720551073551</v>
      </c>
    </row>
    <row r="42165" spans="1:2" x14ac:dyDescent="0.55000000000000004">
      <c r="A42165">
        <v>0.78951746225357056</v>
      </c>
      <c r="B42165">
        <f t="shared" si="658"/>
        <v>21238.510068535805</v>
      </c>
    </row>
    <row r="42166" spans="1:2" x14ac:dyDescent="0.55000000000000004">
      <c r="A42166">
        <v>0.86635303497314453</v>
      </c>
      <c r="B42166">
        <f t="shared" si="658"/>
        <v>21239.376421570778</v>
      </c>
    </row>
    <row r="42167" spans="1:2" x14ac:dyDescent="0.55000000000000004">
      <c r="A42167">
        <v>0.70121496915817261</v>
      </c>
      <c r="B42167">
        <f t="shared" si="658"/>
        <v>21240.077636539936</v>
      </c>
    </row>
    <row r="42168" spans="1:2" x14ac:dyDescent="0.55000000000000004">
      <c r="A42168">
        <v>0.93802320957183838</v>
      </c>
      <c r="B42168">
        <f t="shared" si="658"/>
        <v>21241.015659749508</v>
      </c>
    </row>
    <row r="42169" spans="1:2" x14ac:dyDescent="0.55000000000000004">
      <c r="A42169">
        <v>0.19091635942459106</v>
      </c>
      <c r="B42169">
        <f t="shared" si="658"/>
        <v>21241.206576108932</v>
      </c>
    </row>
    <row r="42170" spans="1:2" x14ac:dyDescent="0.55000000000000004">
      <c r="A42170">
        <v>0.97978329658508301</v>
      </c>
      <c r="B42170">
        <f t="shared" si="658"/>
        <v>21242.186359405518</v>
      </c>
    </row>
    <row r="42171" spans="1:2" x14ac:dyDescent="0.55000000000000004">
      <c r="A42171">
        <v>0.65804332494735718</v>
      </c>
      <c r="B42171">
        <f t="shared" si="658"/>
        <v>21242.844402730465</v>
      </c>
    </row>
    <row r="42172" spans="1:2" x14ac:dyDescent="0.55000000000000004">
      <c r="A42172">
        <v>0.42618072032928467</v>
      </c>
      <c r="B42172">
        <f t="shared" si="658"/>
        <v>21243.270583450794</v>
      </c>
    </row>
    <row r="42173" spans="1:2" x14ac:dyDescent="0.55000000000000004">
      <c r="A42173">
        <v>0.9005160927772522</v>
      </c>
      <c r="B42173">
        <f t="shared" si="658"/>
        <v>21244.171099543571</v>
      </c>
    </row>
    <row r="42174" spans="1:2" x14ac:dyDescent="0.55000000000000004">
      <c r="A42174">
        <v>0.57876729965209961</v>
      </c>
      <c r="B42174">
        <f t="shared" si="658"/>
        <v>21244.749866843224</v>
      </c>
    </row>
    <row r="42175" spans="1:2" x14ac:dyDescent="0.55000000000000004">
      <c r="A42175">
        <v>0.92774170637130737</v>
      </c>
      <c r="B42175">
        <f t="shared" si="658"/>
        <v>21245.677608549595</v>
      </c>
    </row>
    <row r="42176" spans="1:2" x14ac:dyDescent="0.55000000000000004">
      <c r="A42176">
        <v>0.66713440418243408</v>
      </c>
      <c r="B42176">
        <f t="shared" si="658"/>
        <v>21246.344742953777</v>
      </c>
    </row>
    <row r="42177" spans="1:2" x14ac:dyDescent="0.55000000000000004">
      <c r="A42177">
        <v>0.27750855684280396</v>
      </c>
      <c r="B42177">
        <f t="shared" si="658"/>
        <v>21246.62225151062</v>
      </c>
    </row>
    <row r="42178" spans="1:2" x14ac:dyDescent="0.55000000000000004">
      <c r="A42178">
        <v>0.39822936058044434</v>
      </c>
      <c r="B42178">
        <f t="shared" ref="B42178:B42241" si="659">A42178+B42177</f>
        <v>21247.020480871201</v>
      </c>
    </row>
    <row r="42179" spans="1:2" x14ac:dyDescent="0.55000000000000004">
      <c r="A42179">
        <v>0.86803716421127319</v>
      </c>
      <c r="B42179">
        <f t="shared" si="659"/>
        <v>21247.888518035412</v>
      </c>
    </row>
    <row r="42180" spans="1:2" x14ac:dyDescent="0.55000000000000004">
      <c r="A42180">
        <v>0.90020310878753662</v>
      </c>
      <c r="B42180">
        <f t="shared" si="659"/>
        <v>21248.788721144199</v>
      </c>
    </row>
    <row r="42181" spans="1:2" x14ac:dyDescent="0.55000000000000004">
      <c r="A42181">
        <v>0.66643720865249634</v>
      </c>
      <c r="B42181">
        <f t="shared" si="659"/>
        <v>21249.455158352852</v>
      </c>
    </row>
    <row r="42182" spans="1:2" x14ac:dyDescent="0.55000000000000004">
      <c r="A42182">
        <v>0.21703910827636719</v>
      </c>
      <c r="B42182">
        <f t="shared" si="659"/>
        <v>21249.672197461128</v>
      </c>
    </row>
    <row r="42183" spans="1:2" x14ac:dyDescent="0.55000000000000004">
      <c r="A42183">
        <v>0.70482081174850464</v>
      </c>
      <c r="B42183">
        <f t="shared" si="659"/>
        <v>21250.377018272877</v>
      </c>
    </row>
    <row r="42184" spans="1:2" x14ac:dyDescent="0.55000000000000004">
      <c r="A42184">
        <v>0.76021349430084229</v>
      </c>
      <c r="B42184">
        <f t="shared" si="659"/>
        <v>21251.137231767178</v>
      </c>
    </row>
    <row r="42185" spans="1:2" x14ac:dyDescent="0.55000000000000004">
      <c r="A42185">
        <v>0.22532206773757935</v>
      </c>
      <c r="B42185">
        <f t="shared" si="659"/>
        <v>21251.362553834915</v>
      </c>
    </row>
    <row r="42186" spans="1:2" x14ac:dyDescent="0.55000000000000004">
      <c r="A42186">
        <v>0.37363648414611816</v>
      </c>
      <c r="B42186">
        <f t="shared" si="659"/>
        <v>21251.736190319061</v>
      </c>
    </row>
    <row r="42187" spans="1:2" x14ac:dyDescent="0.55000000000000004">
      <c r="A42187">
        <v>0.98527282476425171</v>
      </c>
      <c r="B42187">
        <f t="shared" si="659"/>
        <v>21252.721463143826</v>
      </c>
    </row>
    <row r="42188" spans="1:2" x14ac:dyDescent="0.55000000000000004">
      <c r="A42188">
        <v>0.91812503337860107</v>
      </c>
      <c r="B42188">
        <f t="shared" si="659"/>
        <v>21253.639588177204</v>
      </c>
    </row>
    <row r="42189" spans="1:2" x14ac:dyDescent="0.55000000000000004">
      <c r="A42189">
        <v>3.7847161293029785E-3</v>
      </c>
      <c r="B42189">
        <f t="shared" si="659"/>
        <v>21253.643372893333</v>
      </c>
    </row>
    <row r="42190" spans="1:2" x14ac:dyDescent="0.55000000000000004">
      <c r="A42190">
        <v>0.53165674209594727</v>
      </c>
      <c r="B42190">
        <f t="shared" si="659"/>
        <v>21254.175029635429</v>
      </c>
    </row>
    <row r="42191" spans="1:2" x14ac:dyDescent="0.55000000000000004">
      <c r="A42191">
        <v>0.2809874415397644</v>
      </c>
      <c r="B42191">
        <f t="shared" si="659"/>
        <v>21254.456017076969</v>
      </c>
    </row>
    <row r="42192" spans="1:2" x14ac:dyDescent="0.55000000000000004">
      <c r="A42192">
        <v>0.97165501117706299</v>
      </c>
      <c r="B42192">
        <f t="shared" si="659"/>
        <v>21255.427672088146</v>
      </c>
    </row>
    <row r="42193" spans="1:2" x14ac:dyDescent="0.55000000000000004">
      <c r="A42193">
        <v>0.27117329835891724</v>
      </c>
      <c r="B42193">
        <f t="shared" si="659"/>
        <v>21255.698845386505</v>
      </c>
    </row>
    <row r="42194" spans="1:2" x14ac:dyDescent="0.55000000000000004">
      <c r="A42194">
        <v>0.69555544853210449</v>
      </c>
      <c r="B42194">
        <f t="shared" si="659"/>
        <v>21256.394400835037</v>
      </c>
    </row>
    <row r="42195" spans="1:2" x14ac:dyDescent="0.55000000000000004">
      <c r="A42195">
        <v>0.14109796285629272</v>
      </c>
      <c r="B42195">
        <f t="shared" si="659"/>
        <v>21256.535498797894</v>
      </c>
    </row>
    <row r="42196" spans="1:2" x14ac:dyDescent="0.55000000000000004">
      <c r="A42196">
        <v>0.58590352535247803</v>
      </c>
      <c r="B42196">
        <f t="shared" si="659"/>
        <v>21257.121402323246</v>
      </c>
    </row>
    <row r="42197" spans="1:2" x14ac:dyDescent="0.55000000000000004">
      <c r="A42197">
        <v>9.4687521457672119E-2</v>
      </c>
      <c r="B42197">
        <f t="shared" si="659"/>
        <v>21257.216089844704</v>
      </c>
    </row>
    <row r="42198" spans="1:2" x14ac:dyDescent="0.55000000000000004">
      <c r="A42198">
        <v>0.47623348236083984</v>
      </c>
      <c r="B42198">
        <f t="shared" si="659"/>
        <v>21257.692323327065</v>
      </c>
    </row>
    <row r="42199" spans="1:2" x14ac:dyDescent="0.55000000000000004">
      <c r="A42199">
        <v>0.29540175199508667</v>
      </c>
      <c r="B42199">
        <f t="shared" si="659"/>
        <v>21257.98772507906</v>
      </c>
    </row>
    <row r="42200" spans="1:2" x14ac:dyDescent="0.55000000000000004">
      <c r="A42200">
        <v>0.88397848606109619</v>
      </c>
      <c r="B42200">
        <f t="shared" si="659"/>
        <v>21258.871703565121</v>
      </c>
    </row>
    <row r="42201" spans="1:2" x14ac:dyDescent="0.55000000000000004">
      <c r="A42201">
        <v>0.16750365495681763</v>
      </c>
      <c r="B42201">
        <f t="shared" si="659"/>
        <v>21259.039207220078</v>
      </c>
    </row>
    <row r="42202" spans="1:2" x14ac:dyDescent="0.55000000000000004">
      <c r="A42202">
        <v>0.60666203498840332</v>
      </c>
      <c r="B42202">
        <f t="shared" si="659"/>
        <v>21259.645869255066</v>
      </c>
    </row>
    <row r="42203" spans="1:2" x14ac:dyDescent="0.55000000000000004">
      <c r="A42203">
        <v>0.10748523473739624</v>
      </c>
      <c r="B42203">
        <f t="shared" si="659"/>
        <v>21259.753354489803</v>
      </c>
    </row>
    <row r="42204" spans="1:2" x14ac:dyDescent="0.55000000000000004">
      <c r="A42204">
        <v>8.762061595916748E-2</v>
      </c>
      <c r="B42204">
        <f t="shared" si="659"/>
        <v>21259.840975105762</v>
      </c>
    </row>
    <row r="42205" spans="1:2" x14ac:dyDescent="0.55000000000000004">
      <c r="A42205">
        <v>0.88689953088760376</v>
      </c>
      <c r="B42205">
        <f t="shared" si="659"/>
        <v>21260.72787463665</v>
      </c>
    </row>
    <row r="42206" spans="1:2" x14ac:dyDescent="0.55000000000000004">
      <c r="A42206">
        <v>0.70750761032104492</v>
      </c>
      <c r="B42206">
        <f t="shared" si="659"/>
        <v>21261.435382246971</v>
      </c>
    </row>
    <row r="42207" spans="1:2" x14ac:dyDescent="0.55000000000000004">
      <c r="A42207">
        <v>0.27784889936447144</v>
      </c>
      <c r="B42207">
        <f t="shared" si="659"/>
        <v>21261.713231146336</v>
      </c>
    </row>
    <row r="42208" spans="1:2" x14ac:dyDescent="0.55000000000000004">
      <c r="A42208">
        <v>0.40782845020294189</v>
      </c>
      <c r="B42208">
        <f t="shared" si="659"/>
        <v>21262.121059596539</v>
      </c>
    </row>
    <row r="42209" spans="1:2" x14ac:dyDescent="0.55000000000000004">
      <c r="A42209">
        <v>0.68237954378128052</v>
      </c>
      <c r="B42209">
        <f t="shared" si="659"/>
        <v>21262.80343914032</v>
      </c>
    </row>
    <row r="42210" spans="1:2" x14ac:dyDescent="0.55000000000000004">
      <c r="A42210">
        <v>0.30275702476501465</v>
      </c>
      <c r="B42210">
        <f t="shared" si="659"/>
        <v>21263.106196165085</v>
      </c>
    </row>
    <row r="42211" spans="1:2" x14ac:dyDescent="0.55000000000000004">
      <c r="A42211">
        <v>0.79703229665756226</v>
      </c>
      <c r="B42211">
        <f t="shared" si="659"/>
        <v>21263.903228461742</v>
      </c>
    </row>
    <row r="42212" spans="1:2" x14ac:dyDescent="0.55000000000000004">
      <c r="A42212">
        <v>0.18548333644866943</v>
      </c>
      <c r="B42212">
        <f t="shared" si="659"/>
        <v>21264.088711798191</v>
      </c>
    </row>
    <row r="42213" spans="1:2" x14ac:dyDescent="0.55000000000000004">
      <c r="A42213">
        <v>0.5937996506690979</v>
      </c>
      <c r="B42213">
        <f t="shared" si="659"/>
        <v>21264.68251144886</v>
      </c>
    </row>
    <row r="42214" spans="1:2" x14ac:dyDescent="0.55000000000000004">
      <c r="A42214">
        <v>8.53424072265625E-2</v>
      </c>
      <c r="B42214">
        <f t="shared" si="659"/>
        <v>21264.767853856087</v>
      </c>
    </row>
    <row r="42215" spans="1:2" x14ac:dyDescent="0.55000000000000004">
      <c r="A42215">
        <v>0.1487390398979187</v>
      </c>
      <c r="B42215">
        <f t="shared" si="659"/>
        <v>21264.916592895985</v>
      </c>
    </row>
    <row r="42216" spans="1:2" x14ac:dyDescent="0.55000000000000004">
      <c r="A42216">
        <v>0.2819744348526001</v>
      </c>
      <c r="B42216">
        <f t="shared" si="659"/>
        <v>21265.198567330837</v>
      </c>
    </row>
    <row r="42217" spans="1:2" x14ac:dyDescent="0.55000000000000004">
      <c r="A42217">
        <v>9.9492371082305908E-2</v>
      </c>
      <c r="B42217">
        <f t="shared" si="659"/>
        <v>21265.29805970192</v>
      </c>
    </row>
    <row r="42218" spans="1:2" x14ac:dyDescent="0.55000000000000004">
      <c r="A42218">
        <v>0.43276619911193848</v>
      </c>
      <c r="B42218">
        <f t="shared" si="659"/>
        <v>21265.730825901031</v>
      </c>
    </row>
    <row r="42219" spans="1:2" x14ac:dyDescent="0.55000000000000004">
      <c r="A42219">
        <v>0.76296180486679077</v>
      </c>
      <c r="B42219">
        <f t="shared" si="659"/>
        <v>21266.493787705898</v>
      </c>
    </row>
    <row r="42220" spans="1:2" x14ac:dyDescent="0.55000000000000004">
      <c r="A42220">
        <v>0.71982371807098389</v>
      </c>
      <c r="B42220">
        <f t="shared" si="659"/>
        <v>21267.213611423969</v>
      </c>
    </row>
    <row r="42221" spans="1:2" x14ac:dyDescent="0.55000000000000004">
      <c r="A42221">
        <v>0.19439178705215454</v>
      </c>
      <c r="B42221">
        <f t="shared" si="659"/>
        <v>21267.408003211021</v>
      </c>
    </row>
    <row r="42222" spans="1:2" x14ac:dyDescent="0.55000000000000004">
      <c r="A42222">
        <v>0.17272615432739258</v>
      </c>
      <c r="B42222">
        <f t="shared" si="659"/>
        <v>21267.580729365349</v>
      </c>
    </row>
    <row r="42223" spans="1:2" x14ac:dyDescent="0.55000000000000004">
      <c r="A42223">
        <v>0.71910732984542847</v>
      </c>
      <c r="B42223">
        <f t="shared" si="659"/>
        <v>21268.299836695194</v>
      </c>
    </row>
    <row r="42224" spans="1:2" x14ac:dyDescent="0.55000000000000004">
      <c r="A42224">
        <v>0.5733109712600708</v>
      </c>
      <c r="B42224">
        <f t="shared" si="659"/>
        <v>21268.873147666454</v>
      </c>
    </row>
    <row r="42225" spans="1:2" x14ac:dyDescent="0.55000000000000004">
      <c r="A42225">
        <v>0.7181585431098938</v>
      </c>
      <c r="B42225">
        <f t="shared" si="659"/>
        <v>21269.591306209564</v>
      </c>
    </row>
    <row r="42226" spans="1:2" x14ac:dyDescent="0.55000000000000004">
      <c r="A42226">
        <v>0.5987403392791748</v>
      </c>
      <c r="B42226">
        <f t="shared" si="659"/>
        <v>21270.190046548843</v>
      </c>
    </row>
    <row r="42227" spans="1:2" x14ac:dyDescent="0.55000000000000004">
      <c r="A42227">
        <v>0.69912141561508179</v>
      </c>
      <c r="B42227">
        <f t="shared" si="659"/>
        <v>21270.889167964458</v>
      </c>
    </row>
    <row r="42228" spans="1:2" x14ac:dyDescent="0.55000000000000004">
      <c r="A42228">
        <v>0.10909879207611084</v>
      </c>
      <c r="B42228">
        <f t="shared" si="659"/>
        <v>21270.998266756535</v>
      </c>
    </row>
    <row r="42229" spans="1:2" x14ac:dyDescent="0.55000000000000004">
      <c r="A42229">
        <v>0.93330484628677368</v>
      </c>
      <c r="B42229">
        <f t="shared" si="659"/>
        <v>21271.931571602821</v>
      </c>
    </row>
    <row r="42230" spans="1:2" x14ac:dyDescent="0.55000000000000004">
      <c r="A42230">
        <v>0.73577213287353516</v>
      </c>
      <c r="B42230">
        <f t="shared" si="659"/>
        <v>21272.667343735695</v>
      </c>
    </row>
    <row r="42231" spans="1:2" x14ac:dyDescent="0.55000000000000004">
      <c r="A42231">
        <v>0.19061392545700073</v>
      </c>
      <c r="B42231">
        <f t="shared" si="659"/>
        <v>21272.857957661152</v>
      </c>
    </row>
    <row r="42232" spans="1:2" x14ac:dyDescent="0.55000000000000004">
      <c r="A42232">
        <v>0.176857590675354</v>
      </c>
      <c r="B42232">
        <f t="shared" si="659"/>
        <v>21273.034815251827</v>
      </c>
    </row>
    <row r="42233" spans="1:2" x14ac:dyDescent="0.55000000000000004">
      <c r="A42233">
        <v>0.35331946611404419</v>
      </c>
      <c r="B42233">
        <f t="shared" si="659"/>
        <v>21273.388134717941</v>
      </c>
    </row>
    <row r="42234" spans="1:2" x14ac:dyDescent="0.55000000000000004">
      <c r="A42234">
        <v>0.85585522651672363</v>
      </c>
      <c r="B42234">
        <f t="shared" si="659"/>
        <v>21274.243989944458</v>
      </c>
    </row>
    <row r="42235" spans="1:2" x14ac:dyDescent="0.55000000000000004">
      <c r="A42235">
        <v>0.9399837851524353</v>
      </c>
      <c r="B42235">
        <f t="shared" si="659"/>
        <v>21275.18397372961</v>
      </c>
    </row>
    <row r="42236" spans="1:2" x14ac:dyDescent="0.55000000000000004">
      <c r="A42236">
        <v>0.84989058971405029</v>
      </c>
      <c r="B42236">
        <f t="shared" si="659"/>
        <v>21276.033864319324</v>
      </c>
    </row>
    <row r="42237" spans="1:2" x14ac:dyDescent="0.55000000000000004">
      <c r="A42237">
        <v>0.82079273462295532</v>
      </c>
      <c r="B42237">
        <f t="shared" si="659"/>
        <v>21276.854657053947</v>
      </c>
    </row>
    <row r="42238" spans="1:2" x14ac:dyDescent="0.55000000000000004">
      <c r="A42238">
        <v>0.24371862411499023</v>
      </c>
      <c r="B42238">
        <f t="shared" si="659"/>
        <v>21277.098375678062</v>
      </c>
    </row>
    <row r="42239" spans="1:2" x14ac:dyDescent="0.55000000000000004">
      <c r="A42239">
        <v>0.6555439829826355</v>
      </c>
      <c r="B42239">
        <f t="shared" si="659"/>
        <v>21277.753919661045</v>
      </c>
    </row>
    <row r="42240" spans="1:2" x14ac:dyDescent="0.55000000000000004">
      <c r="A42240">
        <v>0.31575882434844971</v>
      </c>
      <c r="B42240">
        <f t="shared" si="659"/>
        <v>21278.069678485394</v>
      </c>
    </row>
    <row r="42241" spans="1:2" x14ac:dyDescent="0.55000000000000004">
      <c r="A42241">
        <v>0.83554154634475708</v>
      </c>
      <c r="B42241">
        <f t="shared" si="659"/>
        <v>21278.905220031738</v>
      </c>
    </row>
    <row r="42242" spans="1:2" x14ac:dyDescent="0.55000000000000004">
      <c r="A42242">
        <v>0.21241164207458496</v>
      </c>
      <c r="B42242">
        <f t="shared" ref="B42242:B42305" si="660">A42242+B42241</f>
        <v>21279.117631673813</v>
      </c>
    </row>
    <row r="42243" spans="1:2" x14ac:dyDescent="0.55000000000000004">
      <c r="A42243">
        <v>0.96064656972885132</v>
      </c>
      <c r="B42243">
        <f t="shared" si="660"/>
        <v>21280.078278243542</v>
      </c>
    </row>
    <row r="42244" spans="1:2" x14ac:dyDescent="0.55000000000000004">
      <c r="A42244">
        <v>1.6906142234802246E-2</v>
      </c>
      <c r="B42244">
        <f t="shared" si="660"/>
        <v>21280.095184385777</v>
      </c>
    </row>
    <row r="42245" spans="1:2" x14ac:dyDescent="0.55000000000000004">
      <c r="A42245">
        <v>0.13273435831069946</v>
      </c>
      <c r="B42245">
        <f t="shared" si="660"/>
        <v>21280.227918744087</v>
      </c>
    </row>
    <row r="42246" spans="1:2" x14ac:dyDescent="0.55000000000000004">
      <c r="A42246">
        <v>0.36892890930175781</v>
      </c>
      <c r="B42246">
        <f t="shared" si="660"/>
        <v>21280.596847653389</v>
      </c>
    </row>
    <row r="42247" spans="1:2" x14ac:dyDescent="0.55000000000000004">
      <c r="A42247">
        <v>0.59680765867233276</v>
      </c>
      <c r="B42247">
        <f t="shared" si="660"/>
        <v>21281.193655312061</v>
      </c>
    </row>
    <row r="42248" spans="1:2" x14ac:dyDescent="0.55000000000000004">
      <c r="A42248">
        <v>4.128420352935791E-2</v>
      </c>
      <c r="B42248">
        <f t="shared" si="660"/>
        <v>21281.234939515591</v>
      </c>
    </row>
    <row r="42249" spans="1:2" x14ac:dyDescent="0.55000000000000004">
      <c r="A42249">
        <v>0.51101619005203247</v>
      </c>
      <c r="B42249">
        <f t="shared" si="660"/>
        <v>21281.745955705643</v>
      </c>
    </row>
    <row r="42250" spans="1:2" x14ac:dyDescent="0.55000000000000004">
      <c r="A42250">
        <v>0.12983536720275879</v>
      </c>
      <c r="B42250">
        <f t="shared" si="660"/>
        <v>21281.875791072845</v>
      </c>
    </row>
    <row r="42251" spans="1:2" x14ac:dyDescent="0.55000000000000004">
      <c r="A42251">
        <v>0.87683242559432983</v>
      </c>
      <c r="B42251">
        <f t="shared" si="660"/>
        <v>21282.75262349844</v>
      </c>
    </row>
    <row r="42252" spans="1:2" x14ac:dyDescent="0.55000000000000004">
      <c r="A42252">
        <v>0.7629774808883667</v>
      </c>
      <c r="B42252">
        <f t="shared" si="660"/>
        <v>21283.515600979328</v>
      </c>
    </row>
    <row r="42253" spans="1:2" x14ac:dyDescent="0.55000000000000004">
      <c r="A42253">
        <v>0.9106336236000061</v>
      </c>
      <c r="B42253">
        <f t="shared" si="660"/>
        <v>21284.426234602928</v>
      </c>
    </row>
    <row r="42254" spans="1:2" x14ac:dyDescent="0.55000000000000004">
      <c r="A42254">
        <v>0.48689126968383789</v>
      </c>
      <c r="B42254">
        <f t="shared" si="660"/>
        <v>21284.913125872612</v>
      </c>
    </row>
    <row r="42255" spans="1:2" x14ac:dyDescent="0.55000000000000004">
      <c r="A42255">
        <v>0.38794010877609253</v>
      </c>
      <c r="B42255">
        <f t="shared" si="660"/>
        <v>21285.301065981388</v>
      </c>
    </row>
    <row r="42256" spans="1:2" x14ac:dyDescent="0.55000000000000004">
      <c r="A42256">
        <v>0.73282825946807861</v>
      </c>
      <c r="B42256">
        <f t="shared" si="660"/>
        <v>21286.033894240856</v>
      </c>
    </row>
    <row r="42257" spans="1:2" x14ac:dyDescent="0.55000000000000004">
      <c r="A42257">
        <v>0.74155980348587036</v>
      </c>
      <c r="B42257">
        <f t="shared" si="660"/>
        <v>21286.775454044342</v>
      </c>
    </row>
    <row r="42258" spans="1:2" x14ac:dyDescent="0.55000000000000004">
      <c r="A42258">
        <v>2.2677183151245117E-2</v>
      </c>
      <c r="B42258">
        <f t="shared" si="660"/>
        <v>21286.798131227493</v>
      </c>
    </row>
    <row r="42259" spans="1:2" x14ac:dyDescent="0.55000000000000004">
      <c r="A42259">
        <v>0.94488900899887085</v>
      </c>
      <c r="B42259">
        <f t="shared" si="660"/>
        <v>21287.743020236492</v>
      </c>
    </row>
    <row r="42260" spans="1:2" x14ac:dyDescent="0.55000000000000004">
      <c r="A42260">
        <v>0.81906163692474365</v>
      </c>
      <c r="B42260">
        <f t="shared" si="660"/>
        <v>21288.562081873417</v>
      </c>
    </row>
    <row r="42261" spans="1:2" x14ac:dyDescent="0.55000000000000004">
      <c r="A42261">
        <v>0.46161943674087524</v>
      </c>
      <c r="B42261">
        <f t="shared" si="660"/>
        <v>21289.023701310158</v>
      </c>
    </row>
    <row r="42262" spans="1:2" x14ac:dyDescent="0.55000000000000004">
      <c r="A42262">
        <v>0.17621898651123047</v>
      </c>
      <c r="B42262">
        <f t="shared" si="660"/>
        <v>21289.199920296669</v>
      </c>
    </row>
    <row r="42263" spans="1:2" x14ac:dyDescent="0.55000000000000004">
      <c r="A42263">
        <v>0.79310148954391479</v>
      </c>
      <c r="B42263">
        <f t="shared" si="660"/>
        <v>21289.993021786213</v>
      </c>
    </row>
    <row r="42264" spans="1:2" x14ac:dyDescent="0.55000000000000004">
      <c r="A42264">
        <v>0.59791052341461182</v>
      </c>
      <c r="B42264">
        <f t="shared" si="660"/>
        <v>21290.590932309628</v>
      </c>
    </row>
    <row r="42265" spans="1:2" x14ac:dyDescent="0.55000000000000004">
      <c r="A42265">
        <v>0.40461379289627075</v>
      </c>
      <c r="B42265">
        <f t="shared" si="660"/>
        <v>21290.995546102524</v>
      </c>
    </row>
    <row r="42266" spans="1:2" x14ac:dyDescent="0.55000000000000004">
      <c r="A42266">
        <v>0.75861287117004395</v>
      </c>
      <c r="B42266">
        <f t="shared" si="660"/>
        <v>21291.754158973694</v>
      </c>
    </row>
    <row r="42267" spans="1:2" x14ac:dyDescent="0.55000000000000004">
      <c r="A42267">
        <v>6.1788976192474365E-2</v>
      </c>
      <c r="B42267">
        <f t="shared" si="660"/>
        <v>21291.815947949886</v>
      </c>
    </row>
    <row r="42268" spans="1:2" x14ac:dyDescent="0.55000000000000004">
      <c r="A42268">
        <v>0.99424064159393311</v>
      </c>
      <c r="B42268">
        <f t="shared" si="660"/>
        <v>21292.81018859148</v>
      </c>
    </row>
    <row r="42269" spans="1:2" x14ac:dyDescent="0.55000000000000004">
      <c r="A42269">
        <v>0.85844570398330688</v>
      </c>
      <c r="B42269">
        <f t="shared" si="660"/>
        <v>21293.668634295464</v>
      </c>
    </row>
    <row r="42270" spans="1:2" x14ac:dyDescent="0.55000000000000004">
      <c r="A42270">
        <v>0.71865034103393555</v>
      </c>
      <c r="B42270">
        <f t="shared" si="660"/>
        <v>21294.387284636497</v>
      </c>
    </row>
    <row r="42271" spans="1:2" x14ac:dyDescent="0.55000000000000004">
      <c r="A42271">
        <v>0.46707695722579956</v>
      </c>
      <c r="B42271">
        <f t="shared" si="660"/>
        <v>21294.854361593723</v>
      </c>
    </row>
    <row r="42272" spans="1:2" x14ac:dyDescent="0.55000000000000004">
      <c r="A42272">
        <v>0.17217552661895752</v>
      </c>
      <c r="B42272">
        <f t="shared" si="660"/>
        <v>21295.026537120342</v>
      </c>
    </row>
    <row r="42273" spans="1:2" x14ac:dyDescent="0.55000000000000004">
      <c r="A42273">
        <v>0.39324456453323364</v>
      </c>
      <c r="B42273">
        <f t="shared" si="660"/>
        <v>21295.419781684875</v>
      </c>
    </row>
    <row r="42274" spans="1:2" x14ac:dyDescent="0.55000000000000004">
      <c r="A42274">
        <v>0.15844321250915527</v>
      </c>
      <c r="B42274">
        <f t="shared" si="660"/>
        <v>21295.578224897385</v>
      </c>
    </row>
    <row r="42275" spans="1:2" x14ac:dyDescent="0.55000000000000004">
      <c r="A42275">
        <v>0.26512998342514038</v>
      </c>
      <c r="B42275">
        <f t="shared" si="660"/>
        <v>21295.84335488081</v>
      </c>
    </row>
    <row r="42276" spans="1:2" x14ac:dyDescent="0.55000000000000004">
      <c r="A42276">
        <v>0.67572152614593506</v>
      </c>
      <c r="B42276">
        <f t="shared" si="660"/>
        <v>21296.519076406956</v>
      </c>
    </row>
    <row r="42277" spans="1:2" x14ac:dyDescent="0.55000000000000004">
      <c r="A42277">
        <v>0.43949133157730103</v>
      </c>
      <c r="B42277">
        <f t="shared" si="660"/>
        <v>21296.958567738533</v>
      </c>
    </row>
    <row r="42278" spans="1:2" x14ac:dyDescent="0.55000000000000004">
      <c r="A42278">
        <v>0.59904861450195313</v>
      </c>
      <c r="B42278">
        <f t="shared" si="660"/>
        <v>21297.557616353035</v>
      </c>
    </row>
    <row r="42279" spans="1:2" x14ac:dyDescent="0.55000000000000004">
      <c r="A42279">
        <v>0.45527666807174683</v>
      </c>
      <c r="B42279">
        <f t="shared" si="660"/>
        <v>21298.012893021107</v>
      </c>
    </row>
    <row r="42280" spans="1:2" x14ac:dyDescent="0.55000000000000004">
      <c r="A42280">
        <v>0.81939280033111572</v>
      </c>
      <c r="B42280">
        <f t="shared" si="660"/>
        <v>21298.832285821438</v>
      </c>
    </row>
    <row r="42281" spans="1:2" x14ac:dyDescent="0.55000000000000004">
      <c r="A42281">
        <v>0.11614352464675903</v>
      </c>
      <c r="B42281">
        <f t="shared" si="660"/>
        <v>21298.948429346085</v>
      </c>
    </row>
    <row r="42282" spans="1:2" x14ac:dyDescent="0.55000000000000004">
      <c r="A42282">
        <v>0.4960939884185791</v>
      </c>
      <c r="B42282">
        <f t="shared" si="660"/>
        <v>21299.444523334503</v>
      </c>
    </row>
    <row r="42283" spans="1:2" x14ac:dyDescent="0.55000000000000004">
      <c r="A42283">
        <v>0.2331346869468689</v>
      </c>
      <c r="B42283">
        <f t="shared" si="660"/>
        <v>21299.67765802145</v>
      </c>
    </row>
    <row r="42284" spans="1:2" x14ac:dyDescent="0.55000000000000004">
      <c r="A42284">
        <v>0.32883632183074951</v>
      </c>
      <c r="B42284">
        <f t="shared" si="660"/>
        <v>21300.006494343281</v>
      </c>
    </row>
    <row r="42285" spans="1:2" x14ac:dyDescent="0.55000000000000004">
      <c r="A42285">
        <v>0.30876022577285767</v>
      </c>
      <c r="B42285">
        <f t="shared" si="660"/>
        <v>21300.315254569054</v>
      </c>
    </row>
    <row r="42286" spans="1:2" x14ac:dyDescent="0.55000000000000004">
      <c r="A42286">
        <v>5.4020881652832031E-3</v>
      </c>
      <c r="B42286">
        <f t="shared" si="660"/>
        <v>21300.320656657219</v>
      </c>
    </row>
    <row r="42287" spans="1:2" x14ac:dyDescent="0.55000000000000004">
      <c r="A42287">
        <v>0.69373577833175659</v>
      </c>
      <c r="B42287">
        <f t="shared" si="660"/>
        <v>21301.014392435551</v>
      </c>
    </row>
    <row r="42288" spans="1:2" x14ac:dyDescent="0.55000000000000004">
      <c r="A42288">
        <v>0.23145687580108643</v>
      </c>
      <c r="B42288">
        <f t="shared" si="660"/>
        <v>21301.245849311352</v>
      </c>
    </row>
    <row r="42289" spans="1:2" x14ac:dyDescent="0.55000000000000004">
      <c r="A42289">
        <v>0.99762707948684692</v>
      </c>
      <c r="B42289">
        <f t="shared" si="660"/>
        <v>21302.243476390839</v>
      </c>
    </row>
    <row r="42290" spans="1:2" x14ac:dyDescent="0.55000000000000004">
      <c r="A42290">
        <v>0.99861598014831543</v>
      </c>
      <c r="B42290">
        <f t="shared" si="660"/>
        <v>21303.242092370987</v>
      </c>
    </row>
    <row r="42291" spans="1:2" x14ac:dyDescent="0.55000000000000004">
      <c r="A42291">
        <v>0.78465074300765991</v>
      </c>
      <c r="B42291">
        <f t="shared" si="660"/>
        <v>21304.026743113995</v>
      </c>
    </row>
    <row r="42292" spans="1:2" x14ac:dyDescent="0.55000000000000004">
      <c r="A42292">
        <v>0.99704205989837646</v>
      </c>
      <c r="B42292">
        <f t="shared" si="660"/>
        <v>21305.023785173893</v>
      </c>
    </row>
    <row r="42293" spans="1:2" x14ac:dyDescent="0.55000000000000004">
      <c r="A42293">
        <v>0.83588129281997681</v>
      </c>
      <c r="B42293">
        <f t="shared" si="660"/>
        <v>21305.859666466713</v>
      </c>
    </row>
    <row r="42294" spans="1:2" x14ac:dyDescent="0.55000000000000004">
      <c r="A42294">
        <v>0.32882404327392578</v>
      </c>
      <c r="B42294">
        <f t="shared" si="660"/>
        <v>21306.188490509987</v>
      </c>
    </row>
    <row r="42295" spans="1:2" x14ac:dyDescent="0.55000000000000004">
      <c r="A42295">
        <v>0.50911444425582886</v>
      </c>
      <c r="B42295">
        <f t="shared" si="660"/>
        <v>21306.697604954243</v>
      </c>
    </row>
    <row r="42296" spans="1:2" x14ac:dyDescent="0.55000000000000004">
      <c r="A42296">
        <v>0.92838728427886963</v>
      </c>
      <c r="B42296">
        <f t="shared" si="660"/>
        <v>21307.625992238522</v>
      </c>
    </row>
    <row r="42297" spans="1:2" x14ac:dyDescent="0.55000000000000004">
      <c r="A42297">
        <v>0.97763663530349731</v>
      </c>
      <c r="B42297">
        <f t="shared" si="660"/>
        <v>21308.603628873825</v>
      </c>
    </row>
    <row r="42298" spans="1:2" x14ac:dyDescent="0.55000000000000004">
      <c r="A42298">
        <v>0.34618496894836426</v>
      </c>
      <c r="B42298">
        <f t="shared" si="660"/>
        <v>21308.949813842773</v>
      </c>
    </row>
    <row r="42299" spans="1:2" x14ac:dyDescent="0.55000000000000004">
      <c r="A42299">
        <v>0.37915080785751343</v>
      </c>
      <c r="B42299">
        <f t="shared" si="660"/>
        <v>21309.328964650631</v>
      </c>
    </row>
    <row r="42300" spans="1:2" x14ac:dyDescent="0.55000000000000004">
      <c r="A42300">
        <v>0.80192077159881592</v>
      </c>
      <c r="B42300">
        <f t="shared" si="660"/>
        <v>21310.13088542223</v>
      </c>
    </row>
    <row r="42301" spans="1:2" x14ac:dyDescent="0.55000000000000004">
      <c r="A42301">
        <v>0.15610843896865845</v>
      </c>
      <c r="B42301">
        <f t="shared" si="660"/>
        <v>21310.286993861198</v>
      </c>
    </row>
    <row r="42302" spans="1:2" x14ac:dyDescent="0.55000000000000004">
      <c r="A42302">
        <v>0.66355276107788086</v>
      </c>
      <c r="B42302">
        <f t="shared" si="660"/>
        <v>21310.950546622276</v>
      </c>
    </row>
    <row r="42303" spans="1:2" x14ac:dyDescent="0.55000000000000004">
      <c r="A42303">
        <v>0.11869782209396362</v>
      </c>
      <c r="B42303">
        <f t="shared" si="660"/>
        <v>21311.06924444437</v>
      </c>
    </row>
    <row r="42304" spans="1:2" x14ac:dyDescent="0.55000000000000004">
      <c r="A42304">
        <v>0.75832855701446533</v>
      </c>
      <c r="B42304">
        <f t="shared" si="660"/>
        <v>21311.827573001385</v>
      </c>
    </row>
    <row r="42305" spans="1:2" x14ac:dyDescent="0.55000000000000004">
      <c r="A42305">
        <v>1.1738598346710205E-2</v>
      </c>
      <c r="B42305">
        <f t="shared" si="660"/>
        <v>21311.839311599731</v>
      </c>
    </row>
    <row r="42306" spans="1:2" x14ac:dyDescent="0.55000000000000004">
      <c r="A42306">
        <v>0.17210173606872559</v>
      </c>
      <c r="B42306">
        <f t="shared" ref="B42306:B42369" si="661">A42306+B42305</f>
        <v>21312.0114133358</v>
      </c>
    </row>
    <row r="42307" spans="1:2" x14ac:dyDescent="0.55000000000000004">
      <c r="A42307">
        <v>0.61673253774642944</v>
      </c>
      <c r="B42307">
        <f t="shared" si="661"/>
        <v>21312.628145873547</v>
      </c>
    </row>
    <row r="42308" spans="1:2" x14ac:dyDescent="0.55000000000000004">
      <c r="A42308">
        <v>0.44317948818206787</v>
      </c>
      <c r="B42308">
        <f t="shared" si="661"/>
        <v>21313.071325361729</v>
      </c>
    </row>
    <row r="42309" spans="1:2" x14ac:dyDescent="0.55000000000000004">
      <c r="A42309">
        <v>0.67032057046890259</v>
      </c>
      <c r="B42309">
        <f t="shared" si="661"/>
        <v>21313.741645932198</v>
      </c>
    </row>
    <row r="42310" spans="1:2" x14ac:dyDescent="0.55000000000000004">
      <c r="A42310">
        <v>0.30695152282714844</v>
      </c>
      <c r="B42310">
        <f t="shared" si="661"/>
        <v>21314.048597455025</v>
      </c>
    </row>
    <row r="42311" spans="1:2" x14ac:dyDescent="0.55000000000000004">
      <c r="A42311">
        <v>0.13039606809616089</v>
      </c>
      <c r="B42311">
        <f t="shared" si="661"/>
        <v>21314.178993523121</v>
      </c>
    </row>
    <row r="42312" spans="1:2" x14ac:dyDescent="0.55000000000000004">
      <c r="A42312">
        <v>0.39755022525787354</v>
      </c>
      <c r="B42312">
        <f t="shared" si="661"/>
        <v>21314.576543748379</v>
      </c>
    </row>
    <row r="42313" spans="1:2" x14ac:dyDescent="0.55000000000000004">
      <c r="A42313">
        <v>0.5711243748664856</v>
      </c>
      <c r="B42313">
        <f t="shared" si="661"/>
        <v>21315.147668123245</v>
      </c>
    </row>
    <row r="42314" spans="1:2" x14ac:dyDescent="0.55000000000000004">
      <c r="A42314">
        <v>0.56279206275939941</v>
      </c>
      <c r="B42314">
        <f t="shared" si="661"/>
        <v>21315.710460186005</v>
      </c>
    </row>
    <row r="42315" spans="1:2" x14ac:dyDescent="0.55000000000000004">
      <c r="A42315">
        <v>0.73811858892440796</v>
      </c>
      <c r="B42315">
        <f t="shared" si="661"/>
        <v>21316.448578774929</v>
      </c>
    </row>
    <row r="42316" spans="1:2" x14ac:dyDescent="0.55000000000000004">
      <c r="A42316">
        <v>0.69865024089813232</v>
      </c>
      <c r="B42316">
        <f t="shared" si="661"/>
        <v>21317.147229015827</v>
      </c>
    </row>
    <row r="42317" spans="1:2" x14ac:dyDescent="0.55000000000000004">
      <c r="A42317">
        <v>0.54502159357070923</v>
      </c>
      <c r="B42317">
        <f t="shared" si="661"/>
        <v>21317.692250609398</v>
      </c>
    </row>
    <row r="42318" spans="1:2" x14ac:dyDescent="0.55000000000000004">
      <c r="A42318">
        <v>0.25950860977172852</v>
      </c>
      <c r="B42318">
        <f t="shared" si="661"/>
        <v>21317.95175921917</v>
      </c>
    </row>
    <row r="42319" spans="1:2" x14ac:dyDescent="0.55000000000000004">
      <c r="A42319">
        <v>4.2744338512420654E-2</v>
      </c>
      <c r="B42319">
        <f t="shared" si="661"/>
        <v>21317.994503557682</v>
      </c>
    </row>
    <row r="42320" spans="1:2" x14ac:dyDescent="0.55000000000000004">
      <c r="A42320">
        <v>0.85044682025909424</v>
      </c>
      <c r="B42320">
        <f t="shared" si="661"/>
        <v>21318.844950377941</v>
      </c>
    </row>
    <row r="42321" spans="1:2" x14ac:dyDescent="0.55000000000000004">
      <c r="A42321">
        <v>0.14261037111282349</v>
      </c>
      <c r="B42321">
        <f t="shared" si="661"/>
        <v>21318.987560749054</v>
      </c>
    </row>
    <row r="42322" spans="1:2" x14ac:dyDescent="0.55000000000000004">
      <c r="A42322">
        <v>0.55780673027038574</v>
      </c>
      <c r="B42322">
        <f t="shared" si="661"/>
        <v>21319.545367479324</v>
      </c>
    </row>
    <row r="42323" spans="1:2" x14ac:dyDescent="0.55000000000000004">
      <c r="A42323">
        <v>0.12465661764144897</v>
      </c>
      <c r="B42323">
        <f t="shared" si="661"/>
        <v>21319.670024096966</v>
      </c>
    </row>
    <row r="42324" spans="1:2" x14ac:dyDescent="0.55000000000000004">
      <c r="A42324">
        <v>0.92429006099700928</v>
      </c>
      <c r="B42324">
        <f t="shared" si="661"/>
        <v>21320.594314157963</v>
      </c>
    </row>
    <row r="42325" spans="1:2" x14ac:dyDescent="0.55000000000000004">
      <c r="A42325">
        <v>0.21234041452407837</v>
      </c>
      <c r="B42325">
        <f t="shared" si="661"/>
        <v>21320.806654572487</v>
      </c>
    </row>
    <row r="42326" spans="1:2" x14ac:dyDescent="0.55000000000000004">
      <c r="A42326">
        <v>0.72483730316162109</v>
      </c>
      <c r="B42326">
        <f t="shared" si="661"/>
        <v>21321.531491875648</v>
      </c>
    </row>
    <row r="42327" spans="1:2" x14ac:dyDescent="0.55000000000000004">
      <c r="A42327">
        <v>0.74490278959274292</v>
      </c>
      <c r="B42327">
        <f t="shared" si="661"/>
        <v>21322.276394665241</v>
      </c>
    </row>
    <row r="42328" spans="1:2" x14ac:dyDescent="0.55000000000000004">
      <c r="A42328">
        <v>0.94953787326812744</v>
      </c>
      <c r="B42328">
        <f t="shared" si="661"/>
        <v>21323.225932538509</v>
      </c>
    </row>
    <row r="42329" spans="1:2" x14ac:dyDescent="0.55000000000000004">
      <c r="A42329">
        <v>0.72863799333572388</v>
      </c>
      <c r="B42329">
        <f t="shared" si="661"/>
        <v>21323.954570531845</v>
      </c>
    </row>
    <row r="42330" spans="1:2" x14ac:dyDescent="0.55000000000000004">
      <c r="A42330">
        <v>0.64982151985168457</v>
      </c>
      <c r="B42330">
        <f t="shared" si="661"/>
        <v>21324.604392051697</v>
      </c>
    </row>
    <row r="42331" spans="1:2" x14ac:dyDescent="0.55000000000000004">
      <c r="A42331">
        <v>0.79831928014755249</v>
      </c>
      <c r="B42331">
        <f t="shared" si="661"/>
        <v>21325.402711331844</v>
      </c>
    </row>
    <row r="42332" spans="1:2" x14ac:dyDescent="0.55000000000000004">
      <c r="A42332">
        <v>0.55418097972869873</v>
      </c>
      <c r="B42332">
        <f t="shared" si="661"/>
        <v>21325.956892311573</v>
      </c>
    </row>
    <row r="42333" spans="1:2" x14ac:dyDescent="0.55000000000000004">
      <c r="A42333">
        <v>0.87003093957901001</v>
      </c>
      <c r="B42333">
        <f t="shared" si="661"/>
        <v>21326.826923251152</v>
      </c>
    </row>
    <row r="42334" spans="1:2" x14ac:dyDescent="0.55000000000000004">
      <c r="A42334">
        <v>0.60967588424682617</v>
      </c>
      <c r="B42334">
        <f t="shared" si="661"/>
        <v>21327.436599135399</v>
      </c>
    </row>
    <row r="42335" spans="1:2" x14ac:dyDescent="0.55000000000000004">
      <c r="A42335">
        <v>1.6656577587127686E-2</v>
      </c>
      <c r="B42335">
        <f t="shared" si="661"/>
        <v>21327.453255712986</v>
      </c>
    </row>
    <row r="42336" spans="1:2" x14ac:dyDescent="0.55000000000000004">
      <c r="A42336">
        <v>0.85546791553497314</v>
      </c>
      <c r="B42336">
        <f t="shared" si="661"/>
        <v>21328.308723628521</v>
      </c>
    </row>
    <row r="42337" spans="1:2" x14ac:dyDescent="0.55000000000000004">
      <c r="A42337">
        <v>0.34727364778518677</v>
      </c>
      <c r="B42337">
        <f t="shared" si="661"/>
        <v>21328.655997276306</v>
      </c>
    </row>
    <row r="42338" spans="1:2" x14ac:dyDescent="0.55000000000000004">
      <c r="A42338">
        <v>0.2846372127532959</v>
      </c>
      <c r="B42338">
        <f t="shared" si="661"/>
        <v>21328.940634489059</v>
      </c>
    </row>
    <row r="42339" spans="1:2" x14ac:dyDescent="0.55000000000000004">
      <c r="A42339">
        <v>0.92170423269271851</v>
      </c>
      <c r="B42339">
        <f t="shared" si="661"/>
        <v>21329.862338721752</v>
      </c>
    </row>
    <row r="42340" spans="1:2" x14ac:dyDescent="0.55000000000000004">
      <c r="A42340">
        <v>0.60053002834320068</v>
      </c>
      <c r="B42340">
        <f t="shared" si="661"/>
        <v>21330.462868750095</v>
      </c>
    </row>
    <row r="42341" spans="1:2" x14ac:dyDescent="0.55000000000000004">
      <c r="A42341">
        <v>0.98147207498550415</v>
      </c>
      <c r="B42341">
        <f t="shared" si="661"/>
        <v>21331.444340825081</v>
      </c>
    </row>
    <row r="42342" spans="1:2" x14ac:dyDescent="0.55000000000000004">
      <c r="A42342">
        <v>2.388763427734375E-2</v>
      </c>
      <c r="B42342">
        <f t="shared" si="661"/>
        <v>21331.468228459358</v>
      </c>
    </row>
    <row r="42343" spans="1:2" x14ac:dyDescent="0.55000000000000004">
      <c r="A42343">
        <v>2.8415858745574951E-2</v>
      </c>
      <c r="B42343">
        <f t="shared" si="661"/>
        <v>21331.496644318104</v>
      </c>
    </row>
    <row r="42344" spans="1:2" x14ac:dyDescent="0.55000000000000004">
      <c r="A42344">
        <v>0.55700647830963135</v>
      </c>
      <c r="B42344">
        <f t="shared" si="661"/>
        <v>21332.053650796413</v>
      </c>
    </row>
    <row r="42345" spans="1:2" x14ac:dyDescent="0.55000000000000004">
      <c r="A42345">
        <v>0.53220874071121216</v>
      </c>
      <c r="B42345">
        <f t="shared" si="661"/>
        <v>21332.585859537125</v>
      </c>
    </row>
    <row r="42346" spans="1:2" x14ac:dyDescent="0.55000000000000004">
      <c r="A42346">
        <v>0.36117959022521973</v>
      </c>
      <c r="B42346">
        <f t="shared" si="661"/>
        <v>21332.94703912735</v>
      </c>
    </row>
    <row r="42347" spans="1:2" x14ac:dyDescent="0.55000000000000004">
      <c r="A42347">
        <v>0.29803413152694702</v>
      </c>
      <c r="B42347">
        <f t="shared" si="661"/>
        <v>21333.245073258877</v>
      </c>
    </row>
    <row r="42348" spans="1:2" x14ac:dyDescent="0.55000000000000004">
      <c r="A42348">
        <v>0.15366923809051514</v>
      </c>
      <c r="B42348">
        <f t="shared" si="661"/>
        <v>21333.398742496967</v>
      </c>
    </row>
    <row r="42349" spans="1:2" x14ac:dyDescent="0.55000000000000004">
      <c r="A42349">
        <v>0.77566772699356079</v>
      </c>
      <c r="B42349">
        <f t="shared" si="661"/>
        <v>21334.174410223961</v>
      </c>
    </row>
    <row r="42350" spans="1:2" x14ac:dyDescent="0.55000000000000004">
      <c r="A42350">
        <v>0.78046083450317383</v>
      </c>
      <c r="B42350">
        <f t="shared" si="661"/>
        <v>21334.954871058464</v>
      </c>
    </row>
    <row r="42351" spans="1:2" x14ac:dyDescent="0.55000000000000004">
      <c r="A42351">
        <v>0.84121578931808472</v>
      </c>
      <c r="B42351">
        <f t="shared" si="661"/>
        <v>21335.796086847782</v>
      </c>
    </row>
    <row r="42352" spans="1:2" x14ac:dyDescent="0.55000000000000004">
      <c r="A42352">
        <v>0.37104809284210205</v>
      </c>
      <c r="B42352">
        <f t="shared" si="661"/>
        <v>21336.167134940624</v>
      </c>
    </row>
    <row r="42353" spans="1:2" x14ac:dyDescent="0.55000000000000004">
      <c r="A42353">
        <v>0.83275967836380005</v>
      </c>
      <c r="B42353">
        <f t="shared" si="661"/>
        <v>21336.999894618988</v>
      </c>
    </row>
    <row r="42354" spans="1:2" x14ac:dyDescent="0.55000000000000004">
      <c r="A42354">
        <v>0.73149943351745605</v>
      </c>
      <c r="B42354">
        <f t="shared" si="661"/>
        <v>21337.731394052505</v>
      </c>
    </row>
    <row r="42355" spans="1:2" x14ac:dyDescent="0.55000000000000004">
      <c r="A42355">
        <v>0.87115663290023804</v>
      </c>
      <c r="B42355">
        <f t="shared" si="661"/>
        <v>21338.602550685406</v>
      </c>
    </row>
    <row r="42356" spans="1:2" x14ac:dyDescent="0.55000000000000004">
      <c r="A42356">
        <v>0.88205564022064209</v>
      </c>
      <c r="B42356">
        <f t="shared" si="661"/>
        <v>21339.484606325626</v>
      </c>
    </row>
    <row r="42357" spans="1:2" x14ac:dyDescent="0.55000000000000004">
      <c r="A42357">
        <v>0.74724680185317993</v>
      </c>
      <c r="B42357">
        <f t="shared" si="661"/>
        <v>21340.23185312748</v>
      </c>
    </row>
    <row r="42358" spans="1:2" x14ac:dyDescent="0.55000000000000004">
      <c r="A42358">
        <v>0.89550876617431641</v>
      </c>
      <c r="B42358">
        <f t="shared" si="661"/>
        <v>21341.127361893654</v>
      </c>
    </row>
    <row r="42359" spans="1:2" x14ac:dyDescent="0.55000000000000004">
      <c r="A42359">
        <v>0.90671652555465698</v>
      </c>
      <c r="B42359">
        <f t="shared" si="661"/>
        <v>21342.034078419209</v>
      </c>
    </row>
    <row r="42360" spans="1:2" x14ac:dyDescent="0.55000000000000004">
      <c r="A42360">
        <v>0.44261229038238525</v>
      </c>
      <c r="B42360">
        <f t="shared" si="661"/>
        <v>21342.476690709591</v>
      </c>
    </row>
    <row r="42361" spans="1:2" x14ac:dyDescent="0.55000000000000004">
      <c r="A42361">
        <v>0.31386786699295044</v>
      </c>
      <c r="B42361">
        <f t="shared" si="661"/>
        <v>21342.790558576584</v>
      </c>
    </row>
    <row r="42362" spans="1:2" x14ac:dyDescent="0.55000000000000004">
      <c r="A42362">
        <v>0.70077252388000488</v>
      </c>
      <c r="B42362">
        <f t="shared" si="661"/>
        <v>21343.491331100464</v>
      </c>
    </row>
    <row r="42363" spans="1:2" x14ac:dyDescent="0.55000000000000004">
      <c r="A42363">
        <v>0.22554439306259155</v>
      </c>
      <c r="B42363">
        <f t="shared" si="661"/>
        <v>21343.716875493526</v>
      </c>
    </row>
    <row r="42364" spans="1:2" x14ac:dyDescent="0.55000000000000004">
      <c r="A42364">
        <v>0.53227126598358154</v>
      </c>
      <c r="B42364">
        <f t="shared" si="661"/>
        <v>21344.24914675951</v>
      </c>
    </row>
    <row r="42365" spans="1:2" x14ac:dyDescent="0.55000000000000004">
      <c r="A42365">
        <v>0.15646320581436157</v>
      </c>
      <c r="B42365">
        <f t="shared" si="661"/>
        <v>21344.405609965324</v>
      </c>
    </row>
    <row r="42366" spans="1:2" x14ac:dyDescent="0.55000000000000004">
      <c r="A42366">
        <v>8.8269710540771484E-2</v>
      </c>
      <c r="B42366">
        <f t="shared" si="661"/>
        <v>21344.493879675865</v>
      </c>
    </row>
    <row r="42367" spans="1:2" x14ac:dyDescent="0.55000000000000004">
      <c r="A42367">
        <v>0.56720322370529175</v>
      </c>
      <c r="B42367">
        <f t="shared" si="661"/>
        <v>21345.06108289957</v>
      </c>
    </row>
    <row r="42368" spans="1:2" x14ac:dyDescent="0.55000000000000004">
      <c r="A42368">
        <v>0.24484360218048096</v>
      </c>
      <c r="B42368">
        <f t="shared" si="661"/>
        <v>21345.305926501751</v>
      </c>
    </row>
    <row r="42369" spans="1:2" x14ac:dyDescent="0.55000000000000004">
      <c r="A42369">
        <v>5.609971284866333E-2</v>
      </c>
      <c r="B42369">
        <f t="shared" si="661"/>
        <v>21345.3620262146</v>
      </c>
    </row>
    <row r="42370" spans="1:2" x14ac:dyDescent="0.55000000000000004">
      <c r="A42370">
        <v>0.52729964256286621</v>
      </c>
      <c r="B42370">
        <f t="shared" ref="B42370:B42433" si="662">A42370+B42369</f>
        <v>21345.889325857162</v>
      </c>
    </row>
    <row r="42371" spans="1:2" x14ac:dyDescent="0.55000000000000004">
      <c r="A42371">
        <v>8.6295068264007568E-2</v>
      </c>
      <c r="B42371">
        <f t="shared" si="662"/>
        <v>21345.975620925426</v>
      </c>
    </row>
    <row r="42372" spans="1:2" x14ac:dyDescent="0.55000000000000004">
      <c r="A42372">
        <v>0.4290231466293335</v>
      </c>
      <c r="B42372">
        <f t="shared" si="662"/>
        <v>21346.404644072056</v>
      </c>
    </row>
    <row r="42373" spans="1:2" x14ac:dyDescent="0.55000000000000004">
      <c r="A42373">
        <v>0.52919584512710571</v>
      </c>
      <c r="B42373">
        <f t="shared" si="662"/>
        <v>21346.933839917183</v>
      </c>
    </row>
    <row r="42374" spans="1:2" x14ac:dyDescent="0.55000000000000004">
      <c r="A42374">
        <v>0.28110694885253906</v>
      </c>
      <c r="B42374">
        <f t="shared" si="662"/>
        <v>21347.214946866035</v>
      </c>
    </row>
    <row r="42375" spans="1:2" x14ac:dyDescent="0.55000000000000004">
      <c r="A42375">
        <v>0.55558604001998901</v>
      </c>
      <c r="B42375">
        <f t="shared" si="662"/>
        <v>21347.770532906055</v>
      </c>
    </row>
    <row r="42376" spans="1:2" x14ac:dyDescent="0.55000000000000004">
      <c r="A42376">
        <v>7.901155948638916E-2</v>
      </c>
      <c r="B42376">
        <f t="shared" si="662"/>
        <v>21347.849544465542</v>
      </c>
    </row>
    <row r="42377" spans="1:2" x14ac:dyDescent="0.55000000000000004">
      <c r="A42377">
        <v>0.65564662218093872</v>
      </c>
      <c r="B42377">
        <f t="shared" si="662"/>
        <v>21348.505191087723</v>
      </c>
    </row>
    <row r="42378" spans="1:2" x14ac:dyDescent="0.55000000000000004">
      <c r="A42378">
        <v>0.92250657081604004</v>
      </c>
      <c r="B42378">
        <f t="shared" si="662"/>
        <v>21349.427697658539</v>
      </c>
    </row>
    <row r="42379" spans="1:2" x14ac:dyDescent="0.55000000000000004">
      <c r="A42379">
        <v>0.81913131475448608</v>
      </c>
      <c r="B42379">
        <f t="shared" si="662"/>
        <v>21350.246828973293</v>
      </c>
    </row>
    <row r="42380" spans="1:2" x14ac:dyDescent="0.55000000000000004">
      <c r="A42380">
        <v>0.97514331340789795</v>
      </c>
      <c r="B42380">
        <f t="shared" si="662"/>
        <v>21351.221972286701</v>
      </c>
    </row>
    <row r="42381" spans="1:2" x14ac:dyDescent="0.55000000000000004">
      <c r="A42381">
        <v>0.15694862604141235</v>
      </c>
      <c r="B42381">
        <f t="shared" si="662"/>
        <v>21351.378920912743</v>
      </c>
    </row>
    <row r="42382" spans="1:2" x14ac:dyDescent="0.55000000000000004">
      <c r="A42382">
        <v>9.9508762359619141E-2</v>
      </c>
      <c r="B42382">
        <f t="shared" si="662"/>
        <v>21351.478429675102</v>
      </c>
    </row>
    <row r="42383" spans="1:2" x14ac:dyDescent="0.55000000000000004">
      <c r="A42383">
        <v>0.49540013074874878</v>
      </c>
      <c r="B42383">
        <f t="shared" si="662"/>
        <v>21351.973829805851</v>
      </c>
    </row>
    <row r="42384" spans="1:2" x14ac:dyDescent="0.55000000000000004">
      <c r="A42384">
        <v>0.57451069355010986</v>
      </c>
      <c r="B42384">
        <f t="shared" si="662"/>
        <v>21352.548340499401</v>
      </c>
    </row>
    <row r="42385" spans="1:2" x14ac:dyDescent="0.55000000000000004">
      <c r="A42385">
        <v>0.72432500123977661</v>
      </c>
      <c r="B42385">
        <f t="shared" si="662"/>
        <v>21353.272665500641</v>
      </c>
    </row>
    <row r="42386" spans="1:2" x14ac:dyDescent="0.55000000000000004">
      <c r="A42386">
        <v>0.55094408988952637</v>
      </c>
      <c r="B42386">
        <f t="shared" si="662"/>
        <v>21353.82360959053</v>
      </c>
    </row>
    <row r="42387" spans="1:2" x14ac:dyDescent="0.55000000000000004">
      <c r="A42387">
        <v>0.9304007887840271</v>
      </c>
      <c r="B42387">
        <f t="shared" si="662"/>
        <v>21354.754010379314</v>
      </c>
    </row>
    <row r="42388" spans="1:2" x14ac:dyDescent="0.55000000000000004">
      <c r="A42388">
        <v>0.1515887975692749</v>
      </c>
      <c r="B42388">
        <f t="shared" si="662"/>
        <v>21354.905599176884</v>
      </c>
    </row>
    <row r="42389" spans="1:2" x14ac:dyDescent="0.55000000000000004">
      <c r="A42389">
        <v>0.59685045480728149</v>
      </c>
      <c r="B42389">
        <f t="shared" si="662"/>
        <v>21355.502449631691</v>
      </c>
    </row>
    <row r="42390" spans="1:2" x14ac:dyDescent="0.55000000000000004">
      <c r="A42390">
        <v>0.37208843231201172</v>
      </c>
      <c r="B42390">
        <f t="shared" si="662"/>
        <v>21355.874538064003</v>
      </c>
    </row>
    <row r="42391" spans="1:2" x14ac:dyDescent="0.55000000000000004">
      <c r="A42391">
        <v>0.40080565214157104</v>
      </c>
      <c r="B42391">
        <f t="shared" si="662"/>
        <v>21356.275343716145</v>
      </c>
    </row>
    <row r="42392" spans="1:2" x14ac:dyDescent="0.55000000000000004">
      <c r="A42392">
        <v>0.18886053562164307</v>
      </c>
      <c r="B42392">
        <f t="shared" si="662"/>
        <v>21356.464204251766</v>
      </c>
    </row>
    <row r="42393" spans="1:2" x14ac:dyDescent="0.55000000000000004">
      <c r="A42393">
        <v>0.389576256275177</v>
      </c>
      <c r="B42393">
        <f t="shared" si="662"/>
        <v>21356.853780508041</v>
      </c>
    </row>
    <row r="42394" spans="1:2" x14ac:dyDescent="0.55000000000000004">
      <c r="A42394">
        <v>0.5302879810333252</v>
      </c>
      <c r="B42394">
        <f t="shared" si="662"/>
        <v>21357.384068489075</v>
      </c>
    </row>
    <row r="42395" spans="1:2" x14ac:dyDescent="0.55000000000000004">
      <c r="A42395">
        <v>0.56707614660263062</v>
      </c>
      <c r="B42395">
        <f t="shared" si="662"/>
        <v>21357.951144635677</v>
      </c>
    </row>
    <row r="42396" spans="1:2" x14ac:dyDescent="0.55000000000000004">
      <c r="A42396">
        <v>1.7441630363464355E-2</v>
      </c>
      <c r="B42396">
        <f t="shared" si="662"/>
        <v>21357.968586266041</v>
      </c>
    </row>
    <row r="42397" spans="1:2" x14ac:dyDescent="0.55000000000000004">
      <c r="A42397">
        <v>0.17165523767471313</v>
      </c>
      <c r="B42397">
        <f t="shared" si="662"/>
        <v>21358.140241503716</v>
      </c>
    </row>
    <row r="42398" spans="1:2" x14ac:dyDescent="0.55000000000000004">
      <c r="A42398">
        <v>0.6305842399597168</v>
      </c>
      <c r="B42398">
        <f t="shared" si="662"/>
        <v>21358.770825743675</v>
      </c>
    </row>
    <row r="42399" spans="1:2" x14ac:dyDescent="0.55000000000000004">
      <c r="A42399">
        <v>0.17658776044845581</v>
      </c>
      <c r="B42399">
        <f t="shared" si="662"/>
        <v>21358.947413504124</v>
      </c>
    </row>
    <row r="42400" spans="1:2" x14ac:dyDescent="0.55000000000000004">
      <c r="A42400">
        <v>0.70770561695098877</v>
      </c>
      <c r="B42400">
        <f t="shared" si="662"/>
        <v>21359.655119121075</v>
      </c>
    </row>
    <row r="42401" spans="1:2" x14ac:dyDescent="0.55000000000000004">
      <c r="A42401">
        <v>0.79446679353713989</v>
      </c>
      <c r="B42401">
        <f t="shared" si="662"/>
        <v>21360.449585914612</v>
      </c>
    </row>
    <row r="42402" spans="1:2" x14ac:dyDescent="0.55000000000000004">
      <c r="A42402">
        <v>0.93133902549743652</v>
      </c>
      <c r="B42402">
        <f t="shared" si="662"/>
        <v>21361.380924940109</v>
      </c>
    </row>
    <row r="42403" spans="1:2" x14ac:dyDescent="0.55000000000000004">
      <c r="A42403">
        <v>1.6755044460296631E-2</v>
      </c>
      <c r="B42403">
        <f t="shared" si="662"/>
        <v>21361.39767998457</v>
      </c>
    </row>
    <row r="42404" spans="1:2" x14ac:dyDescent="0.55000000000000004">
      <c r="A42404">
        <v>0.20990884304046631</v>
      </c>
      <c r="B42404">
        <f t="shared" si="662"/>
        <v>21361.60758882761</v>
      </c>
    </row>
    <row r="42405" spans="1:2" x14ac:dyDescent="0.55000000000000004">
      <c r="A42405">
        <v>0.46974188089370728</v>
      </c>
      <c r="B42405">
        <f t="shared" si="662"/>
        <v>21362.077330708504</v>
      </c>
    </row>
    <row r="42406" spans="1:2" x14ac:dyDescent="0.55000000000000004">
      <c r="A42406">
        <v>0.60985946655273438</v>
      </c>
      <c r="B42406">
        <f t="shared" si="662"/>
        <v>21362.687190175056</v>
      </c>
    </row>
    <row r="42407" spans="1:2" x14ac:dyDescent="0.55000000000000004">
      <c r="A42407">
        <v>0.11815661191940308</v>
      </c>
      <c r="B42407">
        <f t="shared" si="662"/>
        <v>21362.805346786976</v>
      </c>
    </row>
    <row r="42408" spans="1:2" x14ac:dyDescent="0.55000000000000004">
      <c r="A42408">
        <v>0.74481546878814697</v>
      </c>
      <c r="B42408">
        <f t="shared" si="662"/>
        <v>21363.550162255764</v>
      </c>
    </row>
    <row r="42409" spans="1:2" x14ac:dyDescent="0.55000000000000004">
      <c r="A42409">
        <v>0.59768801927566528</v>
      </c>
      <c r="B42409">
        <f t="shared" si="662"/>
        <v>21364.14785027504</v>
      </c>
    </row>
    <row r="42410" spans="1:2" x14ac:dyDescent="0.55000000000000004">
      <c r="A42410">
        <v>0.27802300453186035</v>
      </c>
      <c r="B42410">
        <f t="shared" si="662"/>
        <v>21364.425873279572</v>
      </c>
    </row>
    <row r="42411" spans="1:2" x14ac:dyDescent="0.55000000000000004">
      <c r="A42411">
        <v>0.20766013860702515</v>
      </c>
      <c r="B42411">
        <f t="shared" si="662"/>
        <v>21364.633533418179</v>
      </c>
    </row>
    <row r="42412" spans="1:2" x14ac:dyDescent="0.55000000000000004">
      <c r="A42412">
        <v>0.44432246685028076</v>
      </c>
      <c r="B42412">
        <f t="shared" si="662"/>
        <v>21365.077855885029</v>
      </c>
    </row>
    <row r="42413" spans="1:2" x14ac:dyDescent="0.55000000000000004">
      <c r="A42413">
        <v>0.84511429071426392</v>
      </c>
      <c r="B42413">
        <f t="shared" si="662"/>
        <v>21365.922970175743</v>
      </c>
    </row>
    <row r="42414" spans="1:2" x14ac:dyDescent="0.55000000000000004">
      <c r="A42414">
        <v>0.74790239334106445</v>
      </c>
      <c r="B42414">
        <f t="shared" si="662"/>
        <v>21366.670872569084</v>
      </c>
    </row>
    <row r="42415" spans="1:2" x14ac:dyDescent="0.55000000000000004">
      <c r="A42415">
        <v>0.41154736280441284</v>
      </c>
      <c r="B42415">
        <f t="shared" si="662"/>
        <v>21367.082419931889</v>
      </c>
    </row>
    <row r="42416" spans="1:2" x14ac:dyDescent="0.55000000000000004">
      <c r="A42416">
        <v>0.24208462238311768</v>
      </c>
      <c r="B42416">
        <f t="shared" si="662"/>
        <v>21367.324504554272</v>
      </c>
    </row>
    <row r="42417" spans="1:2" x14ac:dyDescent="0.55000000000000004">
      <c r="A42417">
        <v>0.47355633974075317</v>
      </c>
      <c r="B42417">
        <f t="shared" si="662"/>
        <v>21367.798060894012</v>
      </c>
    </row>
    <row r="42418" spans="1:2" x14ac:dyDescent="0.55000000000000004">
      <c r="A42418">
        <v>4.739069938659668E-2</v>
      </c>
      <c r="B42418">
        <f t="shared" si="662"/>
        <v>21367.845451593399</v>
      </c>
    </row>
    <row r="42419" spans="1:2" x14ac:dyDescent="0.55000000000000004">
      <c r="A42419">
        <v>0.20863908529281616</v>
      </c>
      <c r="B42419">
        <f t="shared" si="662"/>
        <v>21368.054090678692</v>
      </c>
    </row>
    <row r="42420" spans="1:2" x14ac:dyDescent="0.55000000000000004">
      <c r="A42420">
        <v>1.4139533042907715E-2</v>
      </c>
      <c r="B42420">
        <f t="shared" si="662"/>
        <v>21368.068230211735</v>
      </c>
    </row>
    <row r="42421" spans="1:2" x14ac:dyDescent="0.55000000000000004">
      <c r="A42421">
        <v>0.91740137338638306</v>
      </c>
      <c r="B42421">
        <f t="shared" si="662"/>
        <v>21368.985631585121</v>
      </c>
    </row>
    <row r="42422" spans="1:2" x14ac:dyDescent="0.55000000000000004">
      <c r="A42422">
        <v>0.68582630157470703</v>
      </c>
      <c r="B42422">
        <f t="shared" si="662"/>
        <v>21369.671457886696</v>
      </c>
    </row>
    <row r="42423" spans="1:2" x14ac:dyDescent="0.55000000000000004">
      <c r="A42423">
        <v>0.63342016935348511</v>
      </c>
      <c r="B42423">
        <f t="shared" si="662"/>
        <v>21370.304878056049</v>
      </c>
    </row>
    <row r="42424" spans="1:2" x14ac:dyDescent="0.55000000000000004">
      <c r="A42424">
        <v>0.96953260898590088</v>
      </c>
      <c r="B42424">
        <f t="shared" si="662"/>
        <v>21371.274410665035</v>
      </c>
    </row>
    <row r="42425" spans="1:2" x14ac:dyDescent="0.55000000000000004">
      <c r="A42425">
        <v>0.61201316118240356</v>
      </c>
      <c r="B42425">
        <f t="shared" si="662"/>
        <v>21371.886423826218</v>
      </c>
    </row>
    <row r="42426" spans="1:2" x14ac:dyDescent="0.55000000000000004">
      <c r="A42426">
        <v>0.16961789131164551</v>
      </c>
      <c r="B42426">
        <f t="shared" si="662"/>
        <v>21372.056041717529</v>
      </c>
    </row>
    <row r="42427" spans="1:2" x14ac:dyDescent="0.55000000000000004">
      <c r="A42427">
        <v>0.72916454076766968</v>
      </c>
      <c r="B42427">
        <f t="shared" si="662"/>
        <v>21372.785206258297</v>
      </c>
    </row>
    <row r="42428" spans="1:2" x14ac:dyDescent="0.55000000000000004">
      <c r="A42428">
        <v>0.29094207286834717</v>
      </c>
      <c r="B42428">
        <f t="shared" si="662"/>
        <v>21373.076148331165</v>
      </c>
    </row>
    <row r="42429" spans="1:2" x14ac:dyDescent="0.55000000000000004">
      <c r="A42429">
        <v>7.1857035160064697E-2</v>
      </c>
      <c r="B42429">
        <f t="shared" si="662"/>
        <v>21373.148005366325</v>
      </c>
    </row>
    <row r="42430" spans="1:2" x14ac:dyDescent="0.55000000000000004">
      <c r="A42430">
        <v>0.76786947250366211</v>
      </c>
      <c r="B42430">
        <f t="shared" si="662"/>
        <v>21373.915874838829</v>
      </c>
    </row>
    <row r="42431" spans="1:2" x14ac:dyDescent="0.55000000000000004">
      <c r="A42431">
        <v>0.25106018781661987</v>
      </c>
      <c r="B42431">
        <f t="shared" si="662"/>
        <v>21374.166935026646</v>
      </c>
    </row>
    <row r="42432" spans="1:2" x14ac:dyDescent="0.55000000000000004">
      <c r="A42432">
        <v>2.5303959846496582E-2</v>
      </c>
      <c r="B42432">
        <f t="shared" si="662"/>
        <v>21374.192238986492</v>
      </c>
    </row>
    <row r="42433" spans="1:2" x14ac:dyDescent="0.55000000000000004">
      <c r="A42433">
        <v>0.21862488985061646</v>
      </c>
      <c r="B42433">
        <f t="shared" si="662"/>
        <v>21374.410863876343</v>
      </c>
    </row>
    <row r="42434" spans="1:2" x14ac:dyDescent="0.55000000000000004">
      <c r="A42434">
        <v>0.52800536155700684</v>
      </c>
      <c r="B42434">
        <f t="shared" ref="B42434:B42497" si="663">A42434+B42433</f>
        <v>21374.9388692379</v>
      </c>
    </row>
    <row r="42435" spans="1:2" x14ac:dyDescent="0.55000000000000004">
      <c r="A42435">
        <v>0.61933416128158569</v>
      </c>
      <c r="B42435">
        <f t="shared" si="663"/>
        <v>21375.558203399181</v>
      </c>
    </row>
    <row r="42436" spans="1:2" x14ac:dyDescent="0.55000000000000004">
      <c r="A42436">
        <v>0.22443711757659912</v>
      </c>
      <c r="B42436">
        <f t="shared" si="663"/>
        <v>21375.782640516758</v>
      </c>
    </row>
    <row r="42437" spans="1:2" x14ac:dyDescent="0.55000000000000004">
      <c r="A42437">
        <v>0.95936018228530884</v>
      </c>
      <c r="B42437">
        <f t="shared" si="663"/>
        <v>21376.742000699043</v>
      </c>
    </row>
    <row r="42438" spans="1:2" x14ac:dyDescent="0.55000000000000004">
      <c r="A42438">
        <v>0.54139518737792969</v>
      </c>
      <c r="B42438">
        <f t="shared" si="663"/>
        <v>21377.283395886421</v>
      </c>
    </row>
    <row r="42439" spans="1:2" x14ac:dyDescent="0.55000000000000004">
      <c r="A42439">
        <v>0.12237757444381714</v>
      </c>
      <c r="B42439">
        <f t="shared" si="663"/>
        <v>21377.405773460865</v>
      </c>
    </row>
    <row r="42440" spans="1:2" x14ac:dyDescent="0.55000000000000004">
      <c r="A42440">
        <v>0.33566820621490479</v>
      </c>
      <c r="B42440">
        <f t="shared" si="663"/>
        <v>21377.74144166708</v>
      </c>
    </row>
    <row r="42441" spans="1:2" x14ac:dyDescent="0.55000000000000004">
      <c r="A42441">
        <v>1.4582931995391846E-2</v>
      </c>
      <c r="B42441">
        <f t="shared" si="663"/>
        <v>21377.756024599075</v>
      </c>
    </row>
    <row r="42442" spans="1:2" x14ac:dyDescent="0.55000000000000004">
      <c r="A42442">
        <v>0.45897889137268066</v>
      </c>
      <c r="B42442">
        <f t="shared" si="663"/>
        <v>21378.215003490448</v>
      </c>
    </row>
    <row r="42443" spans="1:2" x14ac:dyDescent="0.55000000000000004">
      <c r="A42443">
        <v>0.36987060308456421</v>
      </c>
      <c r="B42443">
        <f t="shared" si="663"/>
        <v>21378.584874093533</v>
      </c>
    </row>
    <row r="42444" spans="1:2" x14ac:dyDescent="0.55000000000000004">
      <c r="A42444">
        <v>0.84245669841766357</v>
      </c>
      <c r="B42444">
        <f t="shared" si="663"/>
        <v>21379.42733079195</v>
      </c>
    </row>
    <row r="42445" spans="1:2" x14ac:dyDescent="0.55000000000000004">
      <c r="A42445">
        <v>0.99641472101211548</v>
      </c>
      <c r="B42445">
        <f t="shared" si="663"/>
        <v>21380.423745512962</v>
      </c>
    </row>
    <row r="42446" spans="1:2" x14ac:dyDescent="0.55000000000000004">
      <c r="A42446">
        <v>0.25689172744750977</v>
      </c>
      <c r="B42446">
        <f t="shared" si="663"/>
        <v>21380.68063724041</v>
      </c>
    </row>
    <row r="42447" spans="1:2" x14ac:dyDescent="0.55000000000000004">
      <c r="A42447">
        <v>0.9959074854850769</v>
      </c>
      <c r="B42447">
        <f t="shared" si="663"/>
        <v>21381.676544725895</v>
      </c>
    </row>
    <row r="42448" spans="1:2" x14ac:dyDescent="0.55000000000000004">
      <c r="A42448">
        <v>0.15501987934112549</v>
      </c>
      <c r="B42448">
        <f t="shared" si="663"/>
        <v>21381.831564605236</v>
      </c>
    </row>
    <row r="42449" spans="1:2" x14ac:dyDescent="0.55000000000000004">
      <c r="A42449">
        <v>0.73670369386672974</v>
      </c>
      <c r="B42449">
        <f t="shared" si="663"/>
        <v>21382.568268299103</v>
      </c>
    </row>
    <row r="42450" spans="1:2" x14ac:dyDescent="0.55000000000000004">
      <c r="A42450">
        <v>0.25208926200866699</v>
      </c>
      <c r="B42450">
        <f t="shared" si="663"/>
        <v>21382.820357561111</v>
      </c>
    </row>
    <row r="42451" spans="1:2" x14ac:dyDescent="0.55000000000000004">
      <c r="A42451">
        <v>0.61212152242660522</v>
      </c>
      <c r="B42451">
        <f t="shared" si="663"/>
        <v>21383.432479083538</v>
      </c>
    </row>
    <row r="42452" spans="1:2" x14ac:dyDescent="0.55000000000000004">
      <c r="A42452">
        <v>0.75095784664154053</v>
      </c>
      <c r="B42452">
        <f t="shared" si="663"/>
        <v>21384.18343693018</v>
      </c>
    </row>
    <row r="42453" spans="1:2" x14ac:dyDescent="0.55000000000000004">
      <c r="A42453">
        <v>0.86514955759048462</v>
      </c>
      <c r="B42453">
        <f t="shared" si="663"/>
        <v>21385.04858648777</v>
      </c>
    </row>
    <row r="42454" spans="1:2" x14ac:dyDescent="0.55000000000000004">
      <c r="A42454">
        <v>0.36797237396240234</v>
      </c>
      <c r="B42454">
        <f t="shared" si="663"/>
        <v>21385.416558861732</v>
      </c>
    </row>
    <row r="42455" spans="1:2" x14ac:dyDescent="0.55000000000000004">
      <c r="A42455">
        <v>1.081007719039917E-2</v>
      </c>
      <c r="B42455">
        <f t="shared" si="663"/>
        <v>21385.427368938923</v>
      </c>
    </row>
    <row r="42456" spans="1:2" x14ac:dyDescent="0.55000000000000004">
      <c r="A42456">
        <v>0.56587851047515869</v>
      </c>
      <c r="B42456">
        <f t="shared" si="663"/>
        <v>21385.993247449398</v>
      </c>
    </row>
    <row r="42457" spans="1:2" x14ac:dyDescent="0.55000000000000004">
      <c r="A42457">
        <v>0.63742858171463013</v>
      </c>
      <c r="B42457">
        <f t="shared" si="663"/>
        <v>21386.630676031113</v>
      </c>
    </row>
    <row r="42458" spans="1:2" x14ac:dyDescent="0.55000000000000004">
      <c r="A42458">
        <v>0.65001225471496582</v>
      </c>
      <c r="B42458">
        <f t="shared" si="663"/>
        <v>21387.280688285828</v>
      </c>
    </row>
    <row r="42459" spans="1:2" x14ac:dyDescent="0.55000000000000004">
      <c r="A42459">
        <v>0.61805957555770874</v>
      </c>
      <c r="B42459">
        <f t="shared" si="663"/>
        <v>21387.898747861385</v>
      </c>
    </row>
    <row r="42460" spans="1:2" x14ac:dyDescent="0.55000000000000004">
      <c r="A42460">
        <v>0.63402259349822998</v>
      </c>
      <c r="B42460">
        <f t="shared" si="663"/>
        <v>21388.532770454884</v>
      </c>
    </row>
    <row r="42461" spans="1:2" x14ac:dyDescent="0.55000000000000004">
      <c r="A42461">
        <v>1.331859827041626E-2</v>
      </c>
      <c r="B42461">
        <f t="shared" si="663"/>
        <v>21388.546089053154</v>
      </c>
    </row>
    <row r="42462" spans="1:2" x14ac:dyDescent="0.55000000000000004">
      <c r="A42462">
        <v>3.1375408172607422E-2</v>
      </c>
      <c r="B42462">
        <f t="shared" si="663"/>
        <v>21388.577464461327</v>
      </c>
    </row>
    <row r="42463" spans="1:2" x14ac:dyDescent="0.55000000000000004">
      <c r="A42463">
        <v>0.19687050580978394</v>
      </c>
      <c r="B42463">
        <f t="shared" si="663"/>
        <v>21388.774334967136</v>
      </c>
    </row>
    <row r="42464" spans="1:2" x14ac:dyDescent="0.55000000000000004">
      <c r="A42464">
        <v>0.97888863086700439</v>
      </c>
      <c r="B42464">
        <f t="shared" si="663"/>
        <v>21389.753223598003</v>
      </c>
    </row>
    <row r="42465" spans="1:2" x14ac:dyDescent="0.55000000000000004">
      <c r="A42465">
        <v>0.98482400178909302</v>
      </c>
      <c r="B42465">
        <f t="shared" si="663"/>
        <v>21390.738047599792</v>
      </c>
    </row>
    <row r="42466" spans="1:2" x14ac:dyDescent="0.55000000000000004">
      <c r="A42466">
        <v>0.34854865074157715</v>
      </c>
      <c r="B42466">
        <f t="shared" si="663"/>
        <v>21391.086596250534</v>
      </c>
    </row>
    <row r="42467" spans="1:2" x14ac:dyDescent="0.55000000000000004">
      <c r="A42467">
        <v>0.80028241872787476</v>
      </c>
      <c r="B42467">
        <f t="shared" si="663"/>
        <v>21391.886878669262</v>
      </c>
    </row>
    <row r="42468" spans="1:2" x14ac:dyDescent="0.55000000000000004">
      <c r="A42468">
        <v>0.75385797023773193</v>
      </c>
      <c r="B42468">
        <f t="shared" si="663"/>
        <v>21392.6407366395</v>
      </c>
    </row>
    <row r="42469" spans="1:2" x14ac:dyDescent="0.55000000000000004">
      <c r="A42469">
        <v>0.1543007493019104</v>
      </c>
      <c r="B42469">
        <f t="shared" si="663"/>
        <v>21392.795037388802</v>
      </c>
    </row>
    <row r="42470" spans="1:2" x14ac:dyDescent="0.55000000000000004">
      <c r="A42470">
        <v>0.606964111328125</v>
      </c>
      <c r="B42470">
        <f t="shared" si="663"/>
        <v>21393.40200150013</v>
      </c>
    </row>
    <row r="42471" spans="1:2" x14ac:dyDescent="0.55000000000000004">
      <c r="A42471">
        <v>0.9744989275932312</v>
      </c>
      <c r="B42471">
        <f t="shared" si="663"/>
        <v>21394.376500427723</v>
      </c>
    </row>
    <row r="42472" spans="1:2" x14ac:dyDescent="0.55000000000000004">
      <c r="A42472">
        <v>0.6328197717666626</v>
      </c>
      <c r="B42472">
        <f t="shared" si="663"/>
        <v>21395.00932019949</v>
      </c>
    </row>
    <row r="42473" spans="1:2" x14ac:dyDescent="0.55000000000000004">
      <c r="A42473">
        <v>0.56258136034011841</v>
      </c>
      <c r="B42473">
        <f t="shared" si="663"/>
        <v>21395.57190155983</v>
      </c>
    </row>
    <row r="42474" spans="1:2" x14ac:dyDescent="0.55000000000000004">
      <c r="A42474">
        <v>0.49662423133850098</v>
      </c>
      <c r="B42474">
        <f t="shared" si="663"/>
        <v>21396.068525791168</v>
      </c>
    </row>
    <row r="42475" spans="1:2" x14ac:dyDescent="0.55000000000000004">
      <c r="A42475">
        <v>0.21201270818710327</v>
      </c>
      <c r="B42475">
        <f t="shared" si="663"/>
        <v>21396.280538499355</v>
      </c>
    </row>
    <row r="42476" spans="1:2" x14ac:dyDescent="0.55000000000000004">
      <c r="A42476">
        <v>0.45079600811004639</v>
      </c>
      <c r="B42476">
        <f t="shared" si="663"/>
        <v>21396.731334507465</v>
      </c>
    </row>
    <row r="42477" spans="1:2" x14ac:dyDescent="0.55000000000000004">
      <c r="A42477">
        <v>0.76709991693496704</v>
      </c>
      <c r="B42477">
        <f t="shared" si="663"/>
        <v>21397.4984344244</v>
      </c>
    </row>
    <row r="42478" spans="1:2" x14ac:dyDescent="0.55000000000000004">
      <c r="A42478">
        <v>0.15772676467895508</v>
      </c>
      <c r="B42478">
        <f t="shared" si="663"/>
        <v>21397.656161189079</v>
      </c>
    </row>
    <row r="42479" spans="1:2" x14ac:dyDescent="0.55000000000000004">
      <c r="A42479">
        <v>0.65473049879074097</v>
      </c>
      <c r="B42479">
        <f t="shared" si="663"/>
        <v>21398.31089168787</v>
      </c>
    </row>
    <row r="42480" spans="1:2" x14ac:dyDescent="0.55000000000000004">
      <c r="A42480">
        <v>9.4566464424133301E-2</v>
      </c>
      <c r="B42480">
        <f t="shared" si="663"/>
        <v>21398.405458152294</v>
      </c>
    </row>
    <row r="42481" spans="1:2" x14ac:dyDescent="0.55000000000000004">
      <c r="A42481">
        <v>0.1700170636177063</v>
      </c>
      <c r="B42481">
        <f t="shared" si="663"/>
        <v>21398.575475215912</v>
      </c>
    </row>
    <row r="42482" spans="1:2" x14ac:dyDescent="0.55000000000000004">
      <c r="A42482">
        <v>0.1962897777557373</v>
      </c>
      <c r="B42482">
        <f t="shared" si="663"/>
        <v>21398.771764993668</v>
      </c>
    </row>
    <row r="42483" spans="1:2" x14ac:dyDescent="0.55000000000000004">
      <c r="A42483">
        <v>4.7098100185394287E-2</v>
      </c>
      <c r="B42483">
        <f t="shared" si="663"/>
        <v>21398.818863093853</v>
      </c>
    </row>
    <row r="42484" spans="1:2" x14ac:dyDescent="0.55000000000000004">
      <c r="A42484">
        <v>0.64329373836517334</v>
      </c>
      <c r="B42484">
        <f t="shared" si="663"/>
        <v>21399.462156832218</v>
      </c>
    </row>
    <row r="42485" spans="1:2" x14ac:dyDescent="0.55000000000000004">
      <c r="A42485">
        <v>0.59634500741958618</v>
      </c>
      <c r="B42485">
        <f t="shared" si="663"/>
        <v>21400.058501839638</v>
      </c>
    </row>
    <row r="42486" spans="1:2" x14ac:dyDescent="0.55000000000000004">
      <c r="A42486">
        <v>0.94977664947509766</v>
      </c>
      <c r="B42486">
        <f t="shared" si="663"/>
        <v>21401.008278489113</v>
      </c>
    </row>
    <row r="42487" spans="1:2" x14ac:dyDescent="0.55000000000000004">
      <c r="A42487">
        <v>0.93922537565231323</v>
      </c>
      <c r="B42487">
        <f t="shared" si="663"/>
        <v>21401.947503864765</v>
      </c>
    </row>
    <row r="42488" spans="1:2" x14ac:dyDescent="0.55000000000000004">
      <c r="A42488">
        <v>0.7591482400894165</v>
      </c>
      <c r="B42488">
        <f t="shared" si="663"/>
        <v>21402.706652104855</v>
      </c>
    </row>
    <row r="42489" spans="1:2" x14ac:dyDescent="0.55000000000000004">
      <c r="A42489">
        <v>0.12207251787185669</v>
      </c>
      <c r="B42489">
        <f t="shared" si="663"/>
        <v>21402.828724622726</v>
      </c>
    </row>
    <row r="42490" spans="1:2" x14ac:dyDescent="0.55000000000000004">
      <c r="A42490">
        <v>2.7210712432861328E-3</v>
      </c>
      <c r="B42490">
        <f t="shared" si="663"/>
        <v>21402.83144569397</v>
      </c>
    </row>
    <row r="42491" spans="1:2" x14ac:dyDescent="0.55000000000000004">
      <c r="A42491">
        <v>0.1400112509727478</v>
      </c>
      <c r="B42491">
        <f t="shared" si="663"/>
        <v>21402.971456944942</v>
      </c>
    </row>
    <row r="42492" spans="1:2" x14ac:dyDescent="0.55000000000000004">
      <c r="A42492">
        <v>0.32793319225311279</v>
      </c>
      <c r="B42492">
        <f t="shared" si="663"/>
        <v>21403.299390137196</v>
      </c>
    </row>
    <row r="42493" spans="1:2" x14ac:dyDescent="0.55000000000000004">
      <c r="A42493">
        <v>0.15228992700576782</v>
      </c>
      <c r="B42493">
        <f t="shared" si="663"/>
        <v>21403.451680064201</v>
      </c>
    </row>
    <row r="42494" spans="1:2" x14ac:dyDescent="0.55000000000000004">
      <c r="A42494">
        <v>0.95235204696655273</v>
      </c>
      <c r="B42494">
        <f t="shared" si="663"/>
        <v>21404.404032111168</v>
      </c>
    </row>
    <row r="42495" spans="1:2" x14ac:dyDescent="0.55000000000000004">
      <c r="A42495">
        <v>0.420268714427948</v>
      </c>
      <c r="B42495">
        <f t="shared" si="663"/>
        <v>21404.824300825596</v>
      </c>
    </row>
    <row r="42496" spans="1:2" x14ac:dyDescent="0.55000000000000004">
      <c r="A42496">
        <v>0.34970963001251221</v>
      </c>
      <c r="B42496">
        <f t="shared" si="663"/>
        <v>21405.174010455608</v>
      </c>
    </row>
    <row r="42497" spans="1:2" x14ac:dyDescent="0.55000000000000004">
      <c r="A42497">
        <v>0.74931412935256958</v>
      </c>
      <c r="B42497">
        <f t="shared" si="663"/>
        <v>21405.923324584961</v>
      </c>
    </row>
    <row r="42498" spans="1:2" x14ac:dyDescent="0.55000000000000004">
      <c r="A42498">
        <v>0.42421889305114746</v>
      </c>
      <c r="B42498">
        <f t="shared" ref="B42498:B42561" si="664">A42498+B42497</f>
        <v>21406.347543478012</v>
      </c>
    </row>
    <row r="42499" spans="1:2" x14ac:dyDescent="0.55000000000000004">
      <c r="A42499">
        <v>0.46584981679916382</v>
      </c>
      <c r="B42499">
        <f t="shared" si="664"/>
        <v>21406.813393294811</v>
      </c>
    </row>
    <row r="42500" spans="1:2" x14ac:dyDescent="0.55000000000000004">
      <c r="A42500">
        <v>7.9421401023864746E-2</v>
      </c>
      <c r="B42500">
        <f t="shared" si="664"/>
        <v>21406.892814695835</v>
      </c>
    </row>
    <row r="42501" spans="1:2" x14ac:dyDescent="0.55000000000000004">
      <c r="A42501">
        <v>0.21081358194351196</v>
      </c>
      <c r="B42501">
        <f t="shared" si="664"/>
        <v>21407.103628277779</v>
      </c>
    </row>
    <row r="42502" spans="1:2" x14ac:dyDescent="0.55000000000000004">
      <c r="A42502">
        <v>0.33781623840332031</v>
      </c>
      <c r="B42502">
        <f t="shared" si="664"/>
        <v>21407.441444516182</v>
      </c>
    </row>
    <row r="42503" spans="1:2" x14ac:dyDescent="0.55000000000000004">
      <c r="A42503">
        <v>8.0770671367645264E-2</v>
      </c>
      <c r="B42503">
        <f t="shared" si="664"/>
        <v>21407.52221518755</v>
      </c>
    </row>
    <row r="42504" spans="1:2" x14ac:dyDescent="0.55000000000000004">
      <c r="A42504">
        <v>0.41752016544342041</v>
      </c>
      <c r="B42504">
        <f t="shared" si="664"/>
        <v>21407.939735352993</v>
      </c>
    </row>
    <row r="42505" spans="1:2" x14ac:dyDescent="0.55000000000000004">
      <c r="A42505">
        <v>0.89793330430984497</v>
      </c>
      <c r="B42505">
        <f t="shared" si="664"/>
        <v>21408.837668657303</v>
      </c>
    </row>
    <row r="42506" spans="1:2" x14ac:dyDescent="0.55000000000000004">
      <c r="A42506">
        <v>0.42220902442932129</v>
      </c>
      <c r="B42506">
        <f t="shared" si="664"/>
        <v>21409.259877681732</v>
      </c>
    </row>
    <row r="42507" spans="1:2" x14ac:dyDescent="0.55000000000000004">
      <c r="A42507">
        <v>0.64033645391464233</v>
      </c>
      <c r="B42507">
        <f t="shared" si="664"/>
        <v>21409.900214135647</v>
      </c>
    </row>
    <row r="42508" spans="1:2" x14ac:dyDescent="0.55000000000000004">
      <c r="A42508">
        <v>0.5505903959274292</v>
      </c>
      <c r="B42508">
        <f t="shared" si="664"/>
        <v>21410.450804531574</v>
      </c>
    </row>
    <row r="42509" spans="1:2" x14ac:dyDescent="0.55000000000000004">
      <c r="A42509">
        <v>0.3134198784828186</v>
      </c>
      <c r="B42509">
        <f t="shared" si="664"/>
        <v>21410.764224410057</v>
      </c>
    </row>
    <row r="42510" spans="1:2" x14ac:dyDescent="0.55000000000000004">
      <c r="A42510">
        <v>0.98165750503540039</v>
      </c>
      <c r="B42510">
        <f t="shared" si="664"/>
        <v>21411.745881915092</v>
      </c>
    </row>
    <row r="42511" spans="1:2" x14ac:dyDescent="0.55000000000000004">
      <c r="A42511">
        <v>0.79426640272140503</v>
      </c>
      <c r="B42511">
        <f t="shared" si="664"/>
        <v>21412.540148317814</v>
      </c>
    </row>
    <row r="42512" spans="1:2" x14ac:dyDescent="0.55000000000000004">
      <c r="A42512">
        <v>0.84197437763214111</v>
      </c>
      <c r="B42512">
        <f t="shared" si="664"/>
        <v>21413.382122695446</v>
      </c>
    </row>
    <row r="42513" spans="1:2" x14ac:dyDescent="0.55000000000000004">
      <c r="A42513">
        <v>0.42974644899368286</v>
      </c>
      <c r="B42513">
        <f t="shared" si="664"/>
        <v>21413.81186914444</v>
      </c>
    </row>
    <row r="42514" spans="1:2" x14ac:dyDescent="0.55000000000000004">
      <c r="A42514">
        <v>0.91124224662780762</v>
      </c>
      <c r="B42514">
        <f t="shared" si="664"/>
        <v>21414.723111391068</v>
      </c>
    </row>
    <row r="42515" spans="1:2" x14ac:dyDescent="0.55000000000000004">
      <c r="A42515">
        <v>0.41981881856918335</v>
      </c>
      <c r="B42515">
        <f t="shared" si="664"/>
        <v>21415.142930209637</v>
      </c>
    </row>
    <row r="42516" spans="1:2" x14ac:dyDescent="0.55000000000000004">
      <c r="A42516">
        <v>0.97239720821380615</v>
      </c>
      <c r="B42516">
        <f t="shared" si="664"/>
        <v>21416.11532741785</v>
      </c>
    </row>
    <row r="42517" spans="1:2" x14ac:dyDescent="0.55000000000000004">
      <c r="A42517">
        <v>0.26723772287368774</v>
      </c>
      <c r="B42517">
        <f t="shared" si="664"/>
        <v>21416.382565140724</v>
      </c>
    </row>
    <row r="42518" spans="1:2" x14ac:dyDescent="0.55000000000000004">
      <c r="A42518">
        <v>0.96248912811279297</v>
      </c>
      <c r="B42518">
        <f t="shared" si="664"/>
        <v>21417.345054268837</v>
      </c>
    </row>
    <row r="42519" spans="1:2" x14ac:dyDescent="0.55000000000000004">
      <c r="A42519">
        <v>0.82491606473922729</v>
      </c>
      <c r="B42519">
        <f t="shared" si="664"/>
        <v>21418.169970333576</v>
      </c>
    </row>
    <row r="42520" spans="1:2" x14ac:dyDescent="0.55000000000000004">
      <c r="A42520">
        <v>0.33059179782867432</v>
      </c>
      <c r="B42520">
        <f t="shared" si="664"/>
        <v>21418.500562131405</v>
      </c>
    </row>
    <row r="42521" spans="1:2" x14ac:dyDescent="0.55000000000000004">
      <c r="A42521">
        <v>0.72219496965408325</v>
      </c>
      <c r="B42521">
        <f t="shared" si="664"/>
        <v>21419.222757101059</v>
      </c>
    </row>
    <row r="42522" spans="1:2" x14ac:dyDescent="0.55000000000000004">
      <c r="A42522">
        <v>0.25899434089660645</v>
      </c>
      <c r="B42522">
        <f t="shared" si="664"/>
        <v>21419.481751441956</v>
      </c>
    </row>
    <row r="42523" spans="1:2" x14ac:dyDescent="0.55000000000000004">
      <c r="A42523">
        <v>0.20126956701278687</v>
      </c>
      <c r="B42523">
        <f t="shared" si="664"/>
        <v>21419.683021008968</v>
      </c>
    </row>
    <row r="42524" spans="1:2" x14ac:dyDescent="0.55000000000000004">
      <c r="A42524">
        <v>0.65392386913299561</v>
      </c>
      <c r="B42524">
        <f t="shared" si="664"/>
        <v>21420.336944878101</v>
      </c>
    </row>
    <row r="42525" spans="1:2" x14ac:dyDescent="0.55000000000000004">
      <c r="A42525">
        <v>0.64502102136611938</v>
      </c>
      <c r="B42525">
        <f t="shared" si="664"/>
        <v>21420.981965899467</v>
      </c>
    </row>
    <row r="42526" spans="1:2" x14ac:dyDescent="0.55000000000000004">
      <c r="A42526">
        <v>6.2049388885498047E-2</v>
      </c>
      <c r="B42526">
        <f t="shared" si="664"/>
        <v>21421.044015288353</v>
      </c>
    </row>
    <row r="42527" spans="1:2" x14ac:dyDescent="0.55000000000000004">
      <c r="A42527">
        <v>0.32750481367111206</v>
      </c>
      <c r="B42527">
        <f t="shared" si="664"/>
        <v>21421.371520102024</v>
      </c>
    </row>
    <row r="42528" spans="1:2" x14ac:dyDescent="0.55000000000000004">
      <c r="A42528">
        <v>0.91901695728302002</v>
      </c>
      <c r="B42528">
        <f t="shared" si="664"/>
        <v>21422.290537059307</v>
      </c>
    </row>
    <row r="42529" spans="1:2" x14ac:dyDescent="0.55000000000000004">
      <c r="A42529">
        <v>0.16834527254104614</v>
      </c>
      <c r="B42529">
        <f t="shared" si="664"/>
        <v>21422.458882331848</v>
      </c>
    </row>
    <row r="42530" spans="1:2" x14ac:dyDescent="0.55000000000000004">
      <c r="A42530">
        <v>0.78626608848571777</v>
      </c>
      <c r="B42530">
        <f t="shared" si="664"/>
        <v>21423.245148420334</v>
      </c>
    </row>
    <row r="42531" spans="1:2" x14ac:dyDescent="0.55000000000000004">
      <c r="A42531">
        <v>0.52228635549545288</v>
      </c>
      <c r="B42531">
        <f t="shared" si="664"/>
        <v>21423.767434775829</v>
      </c>
    </row>
    <row r="42532" spans="1:2" x14ac:dyDescent="0.55000000000000004">
      <c r="A42532">
        <v>0.48237740993499756</v>
      </c>
      <c r="B42532">
        <f t="shared" si="664"/>
        <v>21424.249812185764</v>
      </c>
    </row>
    <row r="42533" spans="1:2" x14ac:dyDescent="0.55000000000000004">
      <c r="A42533">
        <v>0.28514868021011353</v>
      </c>
      <c r="B42533">
        <f t="shared" si="664"/>
        <v>21424.534960865974</v>
      </c>
    </row>
    <row r="42534" spans="1:2" x14ac:dyDescent="0.55000000000000004">
      <c r="A42534">
        <v>0.26520156860351563</v>
      </c>
      <c r="B42534">
        <f t="shared" si="664"/>
        <v>21424.800162434578</v>
      </c>
    </row>
    <row r="42535" spans="1:2" x14ac:dyDescent="0.55000000000000004">
      <c r="A42535">
        <v>0.84744280576705933</v>
      </c>
      <c r="B42535">
        <f t="shared" si="664"/>
        <v>21425.647605240345</v>
      </c>
    </row>
    <row r="42536" spans="1:2" x14ac:dyDescent="0.55000000000000004">
      <c r="A42536">
        <v>0.47101938724517822</v>
      </c>
      <c r="B42536">
        <f t="shared" si="664"/>
        <v>21426.11862462759</v>
      </c>
    </row>
    <row r="42537" spans="1:2" x14ac:dyDescent="0.55000000000000004">
      <c r="A42537">
        <v>0.67688876390457153</v>
      </c>
      <c r="B42537">
        <f t="shared" si="664"/>
        <v>21426.795513391495</v>
      </c>
    </row>
    <row r="42538" spans="1:2" x14ac:dyDescent="0.55000000000000004">
      <c r="A42538">
        <v>0.2669832706451416</v>
      </c>
      <c r="B42538">
        <f t="shared" si="664"/>
        <v>21427.06249666214</v>
      </c>
    </row>
    <row r="42539" spans="1:2" x14ac:dyDescent="0.55000000000000004">
      <c r="A42539">
        <v>0.5610918402671814</v>
      </c>
      <c r="B42539">
        <f t="shared" si="664"/>
        <v>21427.623588502407</v>
      </c>
    </row>
    <row r="42540" spans="1:2" x14ac:dyDescent="0.55000000000000004">
      <c r="A42540">
        <v>0.42308986186981201</v>
      </c>
      <c r="B42540">
        <f t="shared" si="664"/>
        <v>21428.046678364277</v>
      </c>
    </row>
    <row r="42541" spans="1:2" x14ac:dyDescent="0.55000000000000004">
      <c r="A42541">
        <v>0.79162460565567017</v>
      </c>
      <c r="B42541">
        <f t="shared" si="664"/>
        <v>21428.838302969933</v>
      </c>
    </row>
    <row r="42542" spans="1:2" x14ac:dyDescent="0.55000000000000004">
      <c r="A42542">
        <v>0.2599339485168457</v>
      </c>
      <c r="B42542">
        <f t="shared" si="664"/>
        <v>21429.098236918449</v>
      </c>
    </row>
    <row r="42543" spans="1:2" x14ac:dyDescent="0.55000000000000004">
      <c r="A42543">
        <v>0.82076519727706909</v>
      </c>
      <c r="B42543">
        <f t="shared" si="664"/>
        <v>21429.919002115726</v>
      </c>
    </row>
    <row r="42544" spans="1:2" x14ac:dyDescent="0.55000000000000004">
      <c r="A42544">
        <v>0.17849361896514893</v>
      </c>
      <c r="B42544">
        <f t="shared" si="664"/>
        <v>21430.097495734692</v>
      </c>
    </row>
    <row r="42545" spans="1:2" x14ac:dyDescent="0.55000000000000004">
      <c r="A42545">
        <v>0.17214184999465942</v>
      </c>
      <c r="B42545">
        <f t="shared" si="664"/>
        <v>21430.269637584686</v>
      </c>
    </row>
    <row r="42546" spans="1:2" x14ac:dyDescent="0.55000000000000004">
      <c r="A42546">
        <v>0.42819666862487793</v>
      </c>
      <c r="B42546">
        <f t="shared" si="664"/>
        <v>21430.697834253311</v>
      </c>
    </row>
    <row r="42547" spans="1:2" x14ac:dyDescent="0.55000000000000004">
      <c r="A42547">
        <v>0.63653367757797241</v>
      </c>
      <c r="B42547">
        <f t="shared" si="664"/>
        <v>21431.334367930889</v>
      </c>
    </row>
    <row r="42548" spans="1:2" x14ac:dyDescent="0.55000000000000004">
      <c r="A42548">
        <v>1.9518256187438965E-2</v>
      </c>
      <c r="B42548">
        <f t="shared" si="664"/>
        <v>21431.353886187077</v>
      </c>
    </row>
    <row r="42549" spans="1:2" x14ac:dyDescent="0.55000000000000004">
      <c r="A42549">
        <v>3.4077703952789307E-2</v>
      </c>
      <c r="B42549">
        <f t="shared" si="664"/>
        <v>21431.387963891029</v>
      </c>
    </row>
    <row r="42550" spans="1:2" x14ac:dyDescent="0.55000000000000004">
      <c r="A42550">
        <v>0.93735980987548828</v>
      </c>
      <c r="B42550">
        <f t="shared" si="664"/>
        <v>21432.325323700905</v>
      </c>
    </row>
    <row r="42551" spans="1:2" x14ac:dyDescent="0.55000000000000004">
      <c r="A42551">
        <v>7.4132144451141357E-2</v>
      </c>
      <c r="B42551">
        <f t="shared" si="664"/>
        <v>21432.399455845356</v>
      </c>
    </row>
    <row r="42552" spans="1:2" x14ac:dyDescent="0.55000000000000004">
      <c r="A42552">
        <v>6.1459183692932129E-2</v>
      </c>
      <c r="B42552">
        <f t="shared" si="664"/>
        <v>21432.460915029049</v>
      </c>
    </row>
    <row r="42553" spans="1:2" x14ac:dyDescent="0.55000000000000004">
      <c r="A42553">
        <v>9.4045937061309814E-2</v>
      </c>
      <c r="B42553">
        <f t="shared" si="664"/>
        <v>21432.55496096611</v>
      </c>
    </row>
    <row r="42554" spans="1:2" x14ac:dyDescent="0.55000000000000004">
      <c r="A42554">
        <v>0.45008206367492676</v>
      </c>
      <c r="B42554">
        <f t="shared" si="664"/>
        <v>21433.005043029785</v>
      </c>
    </row>
    <row r="42555" spans="1:2" x14ac:dyDescent="0.55000000000000004">
      <c r="A42555">
        <v>0.70808452367782593</v>
      </c>
      <c r="B42555">
        <f t="shared" si="664"/>
        <v>21433.713127553463</v>
      </c>
    </row>
    <row r="42556" spans="1:2" x14ac:dyDescent="0.55000000000000004">
      <c r="A42556">
        <v>0.89324462413787842</v>
      </c>
      <c r="B42556">
        <f t="shared" si="664"/>
        <v>21434.606372177601</v>
      </c>
    </row>
    <row r="42557" spans="1:2" x14ac:dyDescent="0.55000000000000004">
      <c r="A42557">
        <v>0.64776188135147095</v>
      </c>
      <c r="B42557">
        <f t="shared" si="664"/>
        <v>21435.254134058952</v>
      </c>
    </row>
    <row r="42558" spans="1:2" x14ac:dyDescent="0.55000000000000004">
      <c r="A42558">
        <v>0.89171743392944336</v>
      </c>
      <c r="B42558">
        <f t="shared" si="664"/>
        <v>21436.145851492882</v>
      </c>
    </row>
    <row r="42559" spans="1:2" x14ac:dyDescent="0.55000000000000004">
      <c r="A42559">
        <v>0.32482880353927612</v>
      </c>
      <c r="B42559">
        <f t="shared" si="664"/>
        <v>21436.470680296421</v>
      </c>
    </row>
    <row r="42560" spans="1:2" x14ac:dyDescent="0.55000000000000004">
      <c r="A42560">
        <v>0.46806061267852783</v>
      </c>
      <c r="B42560">
        <f t="shared" si="664"/>
        <v>21436.9387409091</v>
      </c>
    </row>
    <row r="42561" spans="1:2" x14ac:dyDescent="0.55000000000000004">
      <c r="A42561">
        <v>0.89816743135452271</v>
      </c>
      <c r="B42561">
        <f t="shared" si="664"/>
        <v>21437.836908340454</v>
      </c>
    </row>
    <row r="42562" spans="1:2" x14ac:dyDescent="0.55000000000000004">
      <c r="A42562">
        <v>0.46594023704528809</v>
      </c>
      <c r="B42562">
        <f t="shared" ref="B42562:B42625" si="665">A42562+B42561</f>
        <v>21438.302848577499</v>
      </c>
    </row>
    <row r="42563" spans="1:2" x14ac:dyDescent="0.55000000000000004">
      <c r="A42563">
        <v>0.87584203481674194</v>
      </c>
      <c r="B42563">
        <f t="shared" si="665"/>
        <v>21439.178690612316</v>
      </c>
    </row>
    <row r="42564" spans="1:2" x14ac:dyDescent="0.55000000000000004">
      <c r="A42564">
        <v>0.24397599697113037</v>
      </c>
      <c r="B42564">
        <f t="shared" si="665"/>
        <v>21439.422666609287</v>
      </c>
    </row>
    <row r="42565" spans="1:2" x14ac:dyDescent="0.55000000000000004">
      <c r="A42565">
        <v>0.53355604410171509</v>
      </c>
      <c r="B42565">
        <f t="shared" si="665"/>
        <v>21439.956222653389</v>
      </c>
    </row>
    <row r="42566" spans="1:2" x14ac:dyDescent="0.55000000000000004">
      <c r="A42566">
        <v>0.92037010192871094</v>
      </c>
      <c r="B42566">
        <f t="shared" si="665"/>
        <v>21440.876592755318</v>
      </c>
    </row>
    <row r="42567" spans="1:2" x14ac:dyDescent="0.55000000000000004">
      <c r="A42567">
        <v>0.68076533079147339</v>
      </c>
      <c r="B42567">
        <f t="shared" si="665"/>
        <v>21441.557358086109</v>
      </c>
    </row>
    <row r="42568" spans="1:2" x14ac:dyDescent="0.55000000000000004">
      <c r="A42568">
        <v>0.57456743717193604</v>
      </c>
      <c r="B42568">
        <f t="shared" si="665"/>
        <v>21442.131925523281</v>
      </c>
    </row>
    <row r="42569" spans="1:2" x14ac:dyDescent="0.55000000000000004">
      <c r="A42569">
        <v>0.5556977391242981</v>
      </c>
      <c r="B42569">
        <f t="shared" si="665"/>
        <v>21442.687623262405</v>
      </c>
    </row>
    <row r="42570" spans="1:2" x14ac:dyDescent="0.55000000000000004">
      <c r="A42570">
        <v>6.2196969985961914E-2</v>
      </c>
      <c r="B42570">
        <f t="shared" si="665"/>
        <v>21442.749820232391</v>
      </c>
    </row>
    <row r="42571" spans="1:2" x14ac:dyDescent="0.55000000000000004">
      <c r="A42571">
        <v>0.88052886724472046</v>
      </c>
      <c r="B42571">
        <f t="shared" si="665"/>
        <v>21443.630349099636</v>
      </c>
    </row>
    <row r="42572" spans="1:2" x14ac:dyDescent="0.55000000000000004">
      <c r="A42572">
        <v>0.34954440593719482</v>
      </c>
      <c r="B42572">
        <f t="shared" si="665"/>
        <v>21443.979893505573</v>
      </c>
    </row>
    <row r="42573" spans="1:2" x14ac:dyDescent="0.55000000000000004">
      <c r="A42573">
        <v>0.35796409845352173</v>
      </c>
      <c r="B42573">
        <f t="shared" si="665"/>
        <v>21444.337857604027</v>
      </c>
    </row>
    <row r="42574" spans="1:2" x14ac:dyDescent="0.55000000000000004">
      <c r="A42574">
        <v>0.52380609512329102</v>
      </c>
      <c r="B42574">
        <f t="shared" si="665"/>
        <v>21444.86166369915</v>
      </c>
    </row>
    <row r="42575" spans="1:2" x14ac:dyDescent="0.55000000000000004">
      <c r="A42575">
        <v>0.14047688245773315</v>
      </c>
      <c r="B42575">
        <f t="shared" si="665"/>
        <v>21445.002140581608</v>
      </c>
    </row>
    <row r="42576" spans="1:2" x14ac:dyDescent="0.55000000000000004">
      <c r="A42576">
        <v>0.88537418842315674</v>
      </c>
      <c r="B42576">
        <f t="shared" si="665"/>
        <v>21445.887514770031</v>
      </c>
    </row>
    <row r="42577" spans="1:2" x14ac:dyDescent="0.55000000000000004">
      <c r="A42577">
        <v>5.3453266620635986E-2</v>
      </c>
      <c r="B42577">
        <f t="shared" si="665"/>
        <v>21445.940968036652</v>
      </c>
    </row>
    <row r="42578" spans="1:2" x14ac:dyDescent="0.55000000000000004">
      <c r="A42578">
        <v>0.77840304374694824</v>
      </c>
      <c r="B42578">
        <f t="shared" si="665"/>
        <v>21446.719371080399</v>
      </c>
    </row>
    <row r="42579" spans="1:2" x14ac:dyDescent="0.55000000000000004">
      <c r="A42579">
        <v>0.60349267721176147</v>
      </c>
      <c r="B42579">
        <f t="shared" si="665"/>
        <v>21447.32286375761</v>
      </c>
    </row>
    <row r="42580" spans="1:2" x14ac:dyDescent="0.55000000000000004">
      <c r="A42580">
        <v>6.5906882286071777E-2</v>
      </c>
      <c r="B42580">
        <f t="shared" si="665"/>
        <v>21447.388770639896</v>
      </c>
    </row>
    <row r="42581" spans="1:2" x14ac:dyDescent="0.55000000000000004">
      <c r="A42581">
        <v>5.3114950656890869E-2</v>
      </c>
      <c r="B42581">
        <f t="shared" si="665"/>
        <v>21447.441885590553</v>
      </c>
    </row>
    <row r="42582" spans="1:2" x14ac:dyDescent="0.55000000000000004">
      <c r="A42582">
        <v>0.40563869476318359</v>
      </c>
      <c r="B42582">
        <f t="shared" si="665"/>
        <v>21447.847524285316</v>
      </c>
    </row>
    <row r="42583" spans="1:2" x14ac:dyDescent="0.55000000000000004">
      <c r="A42583">
        <v>9.312361478805542E-2</v>
      </c>
      <c r="B42583">
        <f t="shared" si="665"/>
        <v>21447.940647900105</v>
      </c>
    </row>
    <row r="42584" spans="1:2" x14ac:dyDescent="0.55000000000000004">
      <c r="A42584">
        <v>0.73300039768218994</v>
      </c>
      <c r="B42584">
        <f t="shared" si="665"/>
        <v>21448.673648297787</v>
      </c>
    </row>
    <row r="42585" spans="1:2" x14ac:dyDescent="0.55000000000000004">
      <c r="A42585">
        <v>0.89387542009353638</v>
      </c>
      <c r="B42585">
        <f t="shared" si="665"/>
        <v>21449.56752371788</v>
      </c>
    </row>
    <row r="42586" spans="1:2" x14ac:dyDescent="0.55000000000000004">
      <c r="A42586">
        <v>0.60723423957824707</v>
      </c>
      <c r="B42586">
        <f t="shared" si="665"/>
        <v>21450.174757957458</v>
      </c>
    </row>
    <row r="42587" spans="1:2" x14ac:dyDescent="0.55000000000000004">
      <c r="A42587">
        <v>0.56670612096786499</v>
      </c>
      <c r="B42587">
        <f t="shared" si="665"/>
        <v>21450.741464078426</v>
      </c>
    </row>
    <row r="42588" spans="1:2" x14ac:dyDescent="0.55000000000000004">
      <c r="A42588">
        <v>0.32714545726776123</v>
      </c>
      <c r="B42588">
        <f t="shared" si="665"/>
        <v>21451.068609535694</v>
      </c>
    </row>
    <row r="42589" spans="1:2" x14ac:dyDescent="0.55000000000000004">
      <c r="A42589">
        <v>0.31676250696182251</v>
      </c>
      <c r="B42589">
        <f t="shared" si="665"/>
        <v>21451.385372042656</v>
      </c>
    </row>
    <row r="42590" spans="1:2" x14ac:dyDescent="0.55000000000000004">
      <c r="A42590">
        <v>0.97260618209838867</v>
      </c>
      <c r="B42590">
        <f t="shared" si="665"/>
        <v>21452.357978224754</v>
      </c>
    </row>
    <row r="42591" spans="1:2" x14ac:dyDescent="0.55000000000000004">
      <c r="A42591">
        <v>0.81849068403244019</v>
      </c>
      <c r="B42591">
        <f t="shared" si="665"/>
        <v>21453.176468908787</v>
      </c>
    </row>
    <row r="42592" spans="1:2" x14ac:dyDescent="0.55000000000000004">
      <c r="A42592">
        <v>0.77809059619903564</v>
      </c>
      <c r="B42592">
        <f t="shared" si="665"/>
        <v>21453.954559504986</v>
      </c>
    </row>
    <row r="42593" spans="1:2" x14ac:dyDescent="0.55000000000000004">
      <c r="A42593">
        <v>0.59503060579299927</v>
      </c>
      <c r="B42593">
        <f t="shared" si="665"/>
        <v>21454.549590110779</v>
      </c>
    </row>
    <row r="42594" spans="1:2" x14ac:dyDescent="0.55000000000000004">
      <c r="A42594">
        <v>0.4944913387298584</v>
      </c>
      <c r="B42594">
        <f t="shared" si="665"/>
        <v>21455.044081449509</v>
      </c>
    </row>
    <row r="42595" spans="1:2" x14ac:dyDescent="0.55000000000000004">
      <c r="A42595">
        <v>0.43276685476303101</v>
      </c>
      <c r="B42595">
        <f t="shared" si="665"/>
        <v>21455.476848304272</v>
      </c>
    </row>
    <row r="42596" spans="1:2" x14ac:dyDescent="0.55000000000000004">
      <c r="A42596">
        <v>0.64546716213226318</v>
      </c>
      <c r="B42596">
        <f t="shared" si="665"/>
        <v>21456.122315466404</v>
      </c>
    </row>
    <row r="42597" spans="1:2" x14ac:dyDescent="0.55000000000000004">
      <c r="A42597">
        <v>0.11228567361831665</v>
      </c>
      <c r="B42597">
        <f t="shared" si="665"/>
        <v>21456.234601140022</v>
      </c>
    </row>
    <row r="42598" spans="1:2" x14ac:dyDescent="0.55000000000000004">
      <c r="A42598">
        <v>0.83457183837890625</v>
      </c>
      <c r="B42598">
        <f t="shared" si="665"/>
        <v>21457.069172978401</v>
      </c>
    </row>
    <row r="42599" spans="1:2" x14ac:dyDescent="0.55000000000000004">
      <c r="A42599">
        <v>0.98698824644088745</v>
      </c>
      <c r="B42599">
        <f t="shared" si="665"/>
        <v>21458.056161224842</v>
      </c>
    </row>
    <row r="42600" spans="1:2" x14ac:dyDescent="0.55000000000000004">
      <c r="A42600">
        <v>0.50941431522369385</v>
      </c>
      <c r="B42600">
        <f t="shared" si="665"/>
        <v>21458.565575540066</v>
      </c>
    </row>
    <row r="42601" spans="1:2" x14ac:dyDescent="0.55000000000000004">
      <c r="A42601">
        <v>0.19061022996902466</v>
      </c>
      <c r="B42601">
        <f t="shared" si="665"/>
        <v>21458.756185770035</v>
      </c>
    </row>
    <row r="42602" spans="1:2" x14ac:dyDescent="0.55000000000000004">
      <c r="A42602">
        <v>0.83910012245178223</v>
      </c>
      <c r="B42602">
        <f t="shared" si="665"/>
        <v>21459.595285892487</v>
      </c>
    </row>
    <row r="42603" spans="1:2" x14ac:dyDescent="0.55000000000000004">
      <c r="A42603">
        <v>0.50489753484725952</v>
      </c>
      <c r="B42603">
        <f t="shared" si="665"/>
        <v>21460.100183427334</v>
      </c>
    </row>
    <row r="42604" spans="1:2" x14ac:dyDescent="0.55000000000000004">
      <c r="A42604">
        <v>0.61120402812957764</v>
      </c>
      <c r="B42604">
        <f t="shared" si="665"/>
        <v>21460.711387455463</v>
      </c>
    </row>
    <row r="42605" spans="1:2" x14ac:dyDescent="0.55000000000000004">
      <c r="A42605">
        <v>0.16868835687637329</v>
      </c>
      <c r="B42605">
        <f t="shared" si="665"/>
        <v>21460.88007581234</v>
      </c>
    </row>
    <row r="42606" spans="1:2" x14ac:dyDescent="0.55000000000000004">
      <c r="A42606">
        <v>0.30452394485473633</v>
      </c>
      <c r="B42606">
        <f t="shared" si="665"/>
        <v>21461.184599757195</v>
      </c>
    </row>
    <row r="42607" spans="1:2" x14ac:dyDescent="0.55000000000000004">
      <c r="A42607">
        <v>0.15965145826339722</v>
      </c>
      <c r="B42607">
        <f t="shared" si="665"/>
        <v>21461.344251215458</v>
      </c>
    </row>
    <row r="42608" spans="1:2" x14ac:dyDescent="0.55000000000000004">
      <c r="A42608">
        <v>0.74386608600616455</v>
      </c>
      <c r="B42608">
        <f t="shared" si="665"/>
        <v>21462.088117301464</v>
      </c>
    </row>
    <row r="42609" spans="1:2" x14ac:dyDescent="0.55000000000000004">
      <c r="A42609">
        <v>0.72993069887161255</v>
      </c>
      <c r="B42609">
        <f t="shared" si="665"/>
        <v>21462.818048000336</v>
      </c>
    </row>
    <row r="42610" spans="1:2" x14ac:dyDescent="0.55000000000000004">
      <c r="A42610">
        <v>0.99311137199401855</v>
      </c>
      <c r="B42610">
        <f t="shared" si="665"/>
        <v>21463.81115937233</v>
      </c>
    </row>
    <row r="42611" spans="1:2" x14ac:dyDescent="0.55000000000000004">
      <c r="A42611">
        <v>0.22694581747055054</v>
      </c>
      <c r="B42611">
        <f t="shared" si="665"/>
        <v>21464.0381051898</v>
      </c>
    </row>
    <row r="42612" spans="1:2" x14ac:dyDescent="0.55000000000000004">
      <c r="A42612">
        <v>0.39281308650970459</v>
      </c>
      <c r="B42612">
        <f t="shared" si="665"/>
        <v>21464.43091827631</v>
      </c>
    </row>
    <row r="42613" spans="1:2" x14ac:dyDescent="0.55000000000000004">
      <c r="A42613">
        <v>0.48059946298599243</v>
      </c>
      <c r="B42613">
        <f t="shared" si="665"/>
        <v>21464.911517739296</v>
      </c>
    </row>
    <row r="42614" spans="1:2" x14ac:dyDescent="0.55000000000000004">
      <c r="A42614">
        <v>0.89857578277587891</v>
      </c>
      <c r="B42614">
        <f t="shared" si="665"/>
        <v>21465.810093522072</v>
      </c>
    </row>
    <row r="42615" spans="1:2" x14ac:dyDescent="0.55000000000000004">
      <c r="A42615">
        <v>0.28814047574996948</v>
      </c>
      <c r="B42615">
        <f t="shared" si="665"/>
        <v>21466.098233997822</v>
      </c>
    </row>
    <row r="42616" spans="1:2" x14ac:dyDescent="0.55000000000000004">
      <c r="A42616">
        <v>0.12646543979644775</v>
      </c>
      <c r="B42616">
        <f t="shared" si="665"/>
        <v>21466.224699437618</v>
      </c>
    </row>
    <row r="42617" spans="1:2" x14ac:dyDescent="0.55000000000000004">
      <c r="A42617">
        <v>0.77793341875076294</v>
      </c>
      <c r="B42617">
        <f t="shared" si="665"/>
        <v>21467.002632856369</v>
      </c>
    </row>
    <row r="42618" spans="1:2" x14ac:dyDescent="0.55000000000000004">
      <c r="A42618">
        <v>0.76170086860656738</v>
      </c>
      <c r="B42618">
        <f t="shared" si="665"/>
        <v>21467.764333724976</v>
      </c>
    </row>
    <row r="42619" spans="1:2" x14ac:dyDescent="0.55000000000000004">
      <c r="A42619">
        <v>0.68338435888290405</v>
      </c>
      <c r="B42619">
        <f t="shared" si="665"/>
        <v>21468.447718083858</v>
      </c>
    </row>
    <row r="42620" spans="1:2" x14ac:dyDescent="0.55000000000000004">
      <c r="A42620">
        <v>0.23687636852264404</v>
      </c>
      <c r="B42620">
        <f t="shared" si="665"/>
        <v>21468.684594452381</v>
      </c>
    </row>
    <row r="42621" spans="1:2" x14ac:dyDescent="0.55000000000000004">
      <c r="A42621">
        <v>0.80827289819717407</v>
      </c>
      <c r="B42621">
        <f t="shared" si="665"/>
        <v>21469.492867350578</v>
      </c>
    </row>
    <row r="42622" spans="1:2" x14ac:dyDescent="0.55000000000000004">
      <c r="A42622">
        <v>0.83596563339233398</v>
      </c>
      <c r="B42622">
        <f t="shared" si="665"/>
        <v>21470.328832983971</v>
      </c>
    </row>
    <row r="42623" spans="1:2" x14ac:dyDescent="0.55000000000000004">
      <c r="A42623">
        <v>0.21474045515060425</v>
      </c>
      <c r="B42623">
        <f t="shared" si="665"/>
        <v>21470.543573439121</v>
      </c>
    </row>
    <row r="42624" spans="1:2" x14ac:dyDescent="0.55000000000000004">
      <c r="A42624">
        <v>0.63035690784454346</v>
      </c>
      <c r="B42624">
        <f t="shared" si="665"/>
        <v>21471.173930346966</v>
      </c>
    </row>
    <row r="42625" spans="1:2" x14ac:dyDescent="0.55000000000000004">
      <c r="A42625">
        <v>0.91518479585647583</v>
      </c>
      <c r="B42625">
        <f t="shared" si="665"/>
        <v>21472.089115142822</v>
      </c>
    </row>
    <row r="42626" spans="1:2" x14ac:dyDescent="0.55000000000000004">
      <c r="A42626">
        <v>0.90316939353942871</v>
      </c>
      <c r="B42626">
        <f t="shared" ref="B42626:B42689" si="666">A42626+B42625</f>
        <v>21472.992284536362</v>
      </c>
    </row>
    <row r="42627" spans="1:2" x14ac:dyDescent="0.55000000000000004">
      <c r="A42627">
        <v>9.9310815334320068E-2</v>
      </c>
      <c r="B42627">
        <f t="shared" si="666"/>
        <v>21473.091595351696</v>
      </c>
    </row>
    <row r="42628" spans="1:2" x14ac:dyDescent="0.55000000000000004">
      <c r="A42628">
        <v>0.968100905418396</v>
      </c>
      <c r="B42628">
        <f t="shared" si="666"/>
        <v>21474.059696257114</v>
      </c>
    </row>
    <row r="42629" spans="1:2" x14ac:dyDescent="0.55000000000000004">
      <c r="A42629">
        <v>0.17758756875991821</v>
      </c>
      <c r="B42629">
        <f t="shared" si="666"/>
        <v>21474.237283825874</v>
      </c>
    </row>
    <row r="42630" spans="1:2" x14ac:dyDescent="0.55000000000000004">
      <c r="A42630">
        <v>0.53905677795410156</v>
      </c>
      <c r="B42630">
        <f t="shared" si="666"/>
        <v>21474.776340603828</v>
      </c>
    </row>
    <row r="42631" spans="1:2" x14ac:dyDescent="0.55000000000000004">
      <c r="A42631">
        <v>0.17236155271530151</v>
      </c>
      <c r="B42631">
        <f t="shared" si="666"/>
        <v>21474.948702156544</v>
      </c>
    </row>
    <row r="42632" spans="1:2" x14ac:dyDescent="0.55000000000000004">
      <c r="A42632">
        <v>5.681002140045166E-2</v>
      </c>
      <c r="B42632">
        <f t="shared" si="666"/>
        <v>21475.005512177944</v>
      </c>
    </row>
    <row r="42633" spans="1:2" x14ac:dyDescent="0.55000000000000004">
      <c r="A42633">
        <v>0.23787623643875122</v>
      </c>
      <c r="B42633">
        <f t="shared" si="666"/>
        <v>21475.243388414383</v>
      </c>
    </row>
    <row r="42634" spans="1:2" x14ac:dyDescent="0.55000000000000004">
      <c r="A42634">
        <v>0.62894272804260254</v>
      </c>
      <c r="B42634">
        <f t="shared" si="666"/>
        <v>21475.872331142426</v>
      </c>
    </row>
    <row r="42635" spans="1:2" x14ac:dyDescent="0.55000000000000004">
      <c r="A42635">
        <v>0.34044784307479858</v>
      </c>
      <c r="B42635">
        <f t="shared" si="666"/>
        <v>21476.2127789855</v>
      </c>
    </row>
    <row r="42636" spans="1:2" x14ac:dyDescent="0.55000000000000004">
      <c r="A42636">
        <v>0.48931872844696045</v>
      </c>
      <c r="B42636">
        <f t="shared" si="666"/>
        <v>21476.702097713947</v>
      </c>
    </row>
    <row r="42637" spans="1:2" x14ac:dyDescent="0.55000000000000004">
      <c r="A42637">
        <v>0.38004738092422485</v>
      </c>
      <c r="B42637">
        <f t="shared" si="666"/>
        <v>21477.082145094872</v>
      </c>
    </row>
    <row r="42638" spans="1:2" x14ac:dyDescent="0.55000000000000004">
      <c r="A42638">
        <v>0.13333749771118164</v>
      </c>
      <c r="B42638">
        <f t="shared" si="666"/>
        <v>21477.215482592583</v>
      </c>
    </row>
    <row r="42639" spans="1:2" x14ac:dyDescent="0.55000000000000004">
      <c r="A42639">
        <v>0.28453892469406128</v>
      </c>
      <c r="B42639">
        <f t="shared" si="666"/>
        <v>21477.500021517277</v>
      </c>
    </row>
    <row r="42640" spans="1:2" x14ac:dyDescent="0.55000000000000004">
      <c r="A42640">
        <v>0.53521931171417236</v>
      </c>
      <c r="B42640">
        <f t="shared" si="666"/>
        <v>21478.035240828991</v>
      </c>
    </row>
    <row r="42641" spans="1:2" x14ac:dyDescent="0.55000000000000004">
      <c r="A42641">
        <v>0.85782414674758911</v>
      </c>
      <c r="B42641">
        <f t="shared" si="666"/>
        <v>21478.893064975739</v>
      </c>
    </row>
    <row r="42642" spans="1:2" x14ac:dyDescent="0.55000000000000004">
      <c r="A42642">
        <v>0.10357165336608887</v>
      </c>
      <c r="B42642">
        <f t="shared" si="666"/>
        <v>21478.996636629105</v>
      </c>
    </row>
    <row r="42643" spans="1:2" x14ac:dyDescent="0.55000000000000004">
      <c r="A42643">
        <v>0.4131430983543396</v>
      </c>
      <c r="B42643">
        <f t="shared" si="666"/>
        <v>21479.409779727459</v>
      </c>
    </row>
    <row r="42644" spans="1:2" x14ac:dyDescent="0.55000000000000004">
      <c r="A42644">
        <v>0.2814868688583374</v>
      </c>
      <c r="B42644">
        <f t="shared" si="666"/>
        <v>21479.691266596317</v>
      </c>
    </row>
    <row r="42645" spans="1:2" x14ac:dyDescent="0.55000000000000004">
      <c r="A42645">
        <v>0.47278124094009399</v>
      </c>
      <c r="B42645">
        <f t="shared" si="666"/>
        <v>21480.164047837257</v>
      </c>
    </row>
    <row r="42646" spans="1:2" x14ac:dyDescent="0.55000000000000004">
      <c r="A42646">
        <v>0.94742107391357422</v>
      </c>
      <c r="B42646">
        <f t="shared" si="666"/>
        <v>21481.111468911171</v>
      </c>
    </row>
    <row r="42647" spans="1:2" x14ac:dyDescent="0.55000000000000004">
      <c r="A42647">
        <v>6.5432727336883545E-2</v>
      </c>
      <c r="B42647">
        <f t="shared" si="666"/>
        <v>21481.176901638508</v>
      </c>
    </row>
    <row r="42648" spans="1:2" x14ac:dyDescent="0.55000000000000004">
      <c r="A42648">
        <v>2.3104310035705566E-2</v>
      </c>
      <c r="B42648">
        <f t="shared" si="666"/>
        <v>21481.200005948544</v>
      </c>
    </row>
    <row r="42649" spans="1:2" x14ac:dyDescent="0.55000000000000004">
      <c r="A42649">
        <v>0.4024699330329895</v>
      </c>
      <c r="B42649">
        <f t="shared" si="666"/>
        <v>21481.602475881577</v>
      </c>
    </row>
    <row r="42650" spans="1:2" x14ac:dyDescent="0.55000000000000004">
      <c r="A42650">
        <v>0.9447319507598877</v>
      </c>
      <c r="B42650">
        <f t="shared" si="666"/>
        <v>21482.547207832336</v>
      </c>
    </row>
    <row r="42651" spans="1:2" x14ac:dyDescent="0.55000000000000004">
      <c r="A42651">
        <v>0.96436923742294312</v>
      </c>
      <c r="B42651">
        <f t="shared" si="666"/>
        <v>21483.511577069759</v>
      </c>
    </row>
    <row r="42652" spans="1:2" x14ac:dyDescent="0.55000000000000004">
      <c r="A42652">
        <v>0.90368735790252686</v>
      </c>
      <c r="B42652">
        <f t="shared" si="666"/>
        <v>21484.415264427662</v>
      </c>
    </row>
    <row r="42653" spans="1:2" x14ac:dyDescent="0.55000000000000004">
      <c r="A42653">
        <v>0.27854305505752563</v>
      </c>
      <c r="B42653">
        <f t="shared" si="666"/>
        <v>21484.693807482719</v>
      </c>
    </row>
    <row r="42654" spans="1:2" x14ac:dyDescent="0.55000000000000004">
      <c r="A42654">
        <v>1.3045787811279297E-2</v>
      </c>
      <c r="B42654">
        <f t="shared" si="666"/>
        <v>21484.706853270531</v>
      </c>
    </row>
    <row r="42655" spans="1:2" x14ac:dyDescent="0.55000000000000004">
      <c r="A42655">
        <v>0.91982811689376831</v>
      </c>
      <c r="B42655">
        <f t="shared" si="666"/>
        <v>21485.626681387424</v>
      </c>
    </row>
    <row r="42656" spans="1:2" x14ac:dyDescent="0.55000000000000004">
      <c r="A42656">
        <v>0.80610954761505127</v>
      </c>
      <c r="B42656">
        <f t="shared" si="666"/>
        <v>21486.43279093504</v>
      </c>
    </row>
    <row r="42657" spans="1:2" x14ac:dyDescent="0.55000000000000004">
      <c r="A42657">
        <v>0.51488000154495239</v>
      </c>
      <c r="B42657">
        <f t="shared" si="666"/>
        <v>21486.947670936584</v>
      </c>
    </row>
    <row r="42658" spans="1:2" x14ac:dyDescent="0.55000000000000004">
      <c r="A42658">
        <v>0.72322440147399902</v>
      </c>
      <c r="B42658">
        <f t="shared" si="666"/>
        <v>21487.670895338058</v>
      </c>
    </row>
    <row r="42659" spans="1:2" x14ac:dyDescent="0.55000000000000004">
      <c r="A42659">
        <v>0.78172391653060913</v>
      </c>
      <c r="B42659">
        <f t="shared" si="666"/>
        <v>21488.452619254589</v>
      </c>
    </row>
    <row r="42660" spans="1:2" x14ac:dyDescent="0.55000000000000004">
      <c r="A42660">
        <v>0.49312722682952881</v>
      </c>
      <c r="B42660">
        <f t="shared" si="666"/>
        <v>21488.945746481419</v>
      </c>
    </row>
    <row r="42661" spans="1:2" x14ac:dyDescent="0.55000000000000004">
      <c r="A42661">
        <v>0.88571172952651978</v>
      </c>
      <c r="B42661">
        <f t="shared" si="666"/>
        <v>21489.831458210945</v>
      </c>
    </row>
    <row r="42662" spans="1:2" x14ac:dyDescent="0.55000000000000004">
      <c r="A42662">
        <v>0.56507492065429688</v>
      </c>
      <c r="B42662">
        <f t="shared" si="666"/>
        <v>21490.396533131599</v>
      </c>
    </row>
    <row r="42663" spans="1:2" x14ac:dyDescent="0.55000000000000004">
      <c r="A42663">
        <v>0.64313524961471558</v>
      </c>
      <c r="B42663">
        <f t="shared" si="666"/>
        <v>21491.039668381214</v>
      </c>
    </row>
    <row r="42664" spans="1:2" x14ac:dyDescent="0.55000000000000004">
      <c r="A42664">
        <v>0.99800455570220947</v>
      </c>
      <c r="B42664">
        <f t="shared" si="666"/>
        <v>21492.037672936916</v>
      </c>
    </row>
    <row r="42665" spans="1:2" x14ac:dyDescent="0.55000000000000004">
      <c r="A42665">
        <v>0.35374575853347778</v>
      </c>
      <c r="B42665">
        <f t="shared" si="666"/>
        <v>21492.39141869545</v>
      </c>
    </row>
    <row r="42666" spans="1:2" x14ac:dyDescent="0.55000000000000004">
      <c r="A42666">
        <v>0.46297478675842285</v>
      </c>
      <c r="B42666">
        <f t="shared" si="666"/>
        <v>21492.854393482208</v>
      </c>
    </row>
    <row r="42667" spans="1:2" x14ac:dyDescent="0.55000000000000004">
      <c r="A42667">
        <v>0.29342979192733765</v>
      </c>
      <c r="B42667">
        <f t="shared" si="666"/>
        <v>21493.147823274136</v>
      </c>
    </row>
    <row r="42668" spans="1:2" x14ac:dyDescent="0.55000000000000004">
      <c r="A42668">
        <v>0.26513850688934326</v>
      </c>
      <c r="B42668">
        <f t="shared" si="666"/>
        <v>21493.412961781025</v>
      </c>
    </row>
    <row r="42669" spans="1:2" x14ac:dyDescent="0.55000000000000004">
      <c r="A42669">
        <v>0.14829117059707642</v>
      </c>
      <c r="B42669">
        <f t="shared" si="666"/>
        <v>21493.561252951622</v>
      </c>
    </row>
    <row r="42670" spans="1:2" x14ac:dyDescent="0.55000000000000004">
      <c r="A42670">
        <v>0.54149675369262695</v>
      </c>
      <c r="B42670">
        <f t="shared" si="666"/>
        <v>21494.102749705315</v>
      </c>
    </row>
    <row r="42671" spans="1:2" x14ac:dyDescent="0.55000000000000004">
      <c r="A42671">
        <v>0.92138928174972534</v>
      </c>
      <c r="B42671">
        <f t="shared" si="666"/>
        <v>21495.024138987064</v>
      </c>
    </row>
    <row r="42672" spans="1:2" x14ac:dyDescent="0.55000000000000004">
      <c r="A42672">
        <v>4.0683865547180176E-2</v>
      </c>
      <c r="B42672">
        <f t="shared" si="666"/>
        <v>21495.064822852612</v>
      </c>
    </row>
    <row r="42673" spans="1:2" x14ac:dyDescent="0.55000000000000004">
      <c r="A42673">
        <v>9.3383610248565674E-2</v>
      </c>
      <c r="B42673">
        <f t="shared" si="666"/>
        <v>21495.15820646286</v>
      </c>
    </row>
    <row r="42674" spans="1:2" x14ac:dyDescent="0.55000000000000004">
      <c r="A42674">
        <v>0.14103388786315918</v>
      </c>
      <c r="B42674">
        <f t="shared" si="666"/>
        <v>21495.299240350723</v>
      </c>
    </row>
    <row r="42675" spans="1:2" x14ac:dyDescent="0.55000000000000004">
      <c r="A42675">
        <v>6.8334519863128662E-2</v>
      </c>
      <c r="B42675">
        <f t="shared" si="666"/>
        <v>21495.367574870586</v>
      </c>
    </row>
    <row r="42676" spans="1:2" x14ac:dyDescent="0.55000000000000004">
      <c r="A42676">
        <v>1.3178229331970215E-2</v>
      </c>
      <c r="B42676">
        <f t="shared" si="666"/>
        <v>21495.380753099918</v>
      </c>
    </row>
    <row r="42677" spans="1:2" x14ac:dyDescent="0.55000000000000004">
      <c r="A42677">
        <v>0.18591028451919556</v>
      </c>
      <c r="B42677">
        <f t="shared" si="666"/>
        <v>21495.566663384438</v>
      </c>
    </row>
    <row r="42678" spans="1:2" x14ac:dyDescent="0.55000000000000004">
      <c r="A42678">
        <v>8.3424568176269531E-2</v>
      </c>
      <c r="B42678">
        <f t="shared" si="666"/>
        <v>21495.650087952614</v>
      </c>
    </row>
    <row r="42679" spans="1:2" x14ac:dyDescent="0.55000000000000004">
      <c r="A42679">
        <v>0.83125036954879761</v>
      </c>
      <c r="B42679">
        <f t="shared" si="666"/>
        <v>21496.481338322163</v>
      </c>
    </row>
    <row r="42680" spans="1:2" x14ac:dyDescent="0.55000000000000004">
      <c r="A42680">
        <v>0.20416700839996338</v>
      </c>
      <c r="B42680">
        <f t="shared" si="666"/>
        <v>21496.685505330563</v>
      </c>
    </row>
    <row r="42681" spans="1:2" x14ac:dyDescent="0.55000000000000004">
      <c r="A42681">
        <v>0.42373496294021606</v>
      </c>
      <c r="B42681">
        <f t="shared" si="666"/>
        <v>21497.109240293503</v>
      </c>
    </row>
    <row r="42682" spans="1:2" x14ac:dyDescent="0.55000000000000004">
      <c r="A42682">
        <v>0.18757748603820801</v>
      </c>
      <c r="B42682">
        <f t="shared" si="666"/>
        <v>21497.296817779541</v>
      </c>
    </row>
    <row r="42683" spans="1:2" x14ac:dyDescent="0.55000000000000004">
      <c r="A42683">
        <v>0.31591075658798218</v>
      </c>
      <c r="B42683">
        <f t="shared" si="666"/>
        <v>21497.612728536129</v>
      </c>
    </row>
    <row r="42684" spans="1:2" x14ac:dyDescent="0.55000000000000004">
      <c r="A42684">
        <v>0.60882842540740967</v>
      </c>
      <c r="B42684">
        <f t="shared" si="666"/>
        <v>21498.221556961536</v>
      </c>
    </row>
    <row r="42685" spans="1:2" x14ac:dyDescent="0.55000000000000004">
      <c r="A42685">
        <v>0.8838229775428772</v>
      </c>
      <c r="B42685">
        <f t="shared" si="666"/>
        <v>21499.105379939079</v>
      </c>
    </row>
    <row r="42686" spans="1:2" x14ac:dyDescent="0.55000000000000004">
      <c r="A42686">
        <v>3.5096645355224609E-2</v>
      </c>
      <c r="B42686">
        <f t="shared" si="666"/>
        <v>21499.140476584435</v>
      </c>
    </row>
    <row r="42687" spans="1:2" x14ac:dyDescent="0.55000000000000004">
      <c r="A42687">
        <v>0.34000366926193237</v>
      </c>
      <c r="B42687">
        <f t="shared" si="666"/>
        <v>21499.480480253696</v>
      </c>
    </row>
    <row r="42688" spans="1:2" x14ac:dyDescent="0.55000000000000004">
      <c r="A42688">
        <v>8.6598515510559082E-2</v>
      </c>
      <c r="B42688">
        <f t="shared" si="666"/>
        <v>21499.567078769207</v>
      </c>
    </row>
    <row r="42689" spans="1:2" x14ac:dyDescent="0.55000000000000004">
      <c r="A42689">
        <v>5.0366222858428955E-2</v>
      </c>
      <c r="B42689">
        <f t="shared" si="666"/>
        <v>21499.617444992065</v>
      </c>
    </row>
    <row r="42690" spans="1:2" x14ac:dyDescent="0.55000000000000004">
      <c r="A42690">
        <v>0.98590636253356934</v>
      </c>
      <c r="B42690">
        <f t="shared" ref="B42690:B42753" si="667">A42690+B42689</f>
        <v>21500.603351354599</v>
      </c>
    </row>
    <row r="42691" spans="1:2" x14ac:dyDescent="0.55000000000000004">
      <c r="A42691">
        <v>0.38625615835189819</v>
      </c>
      <c r="B42691">
        <f t="shared" si="667"/>
        <v>21500.989607512951</v>
      </c>
    </row>
    <row r="42692" spans="1:2" x14ac:dyDescent="0.55000000000000004">
      <c r="A42692">
        <v>0.50179612636566162</v>
      </c>
      <c r="B42692">
        <f t="shared" si="667"/>
        <v>21501.491403639317</v>
      </c>
    </row>
    <row r="42693" spans="1:2" x14ac:dyDescent="0.55000000000000004">
      <c r="A42693">
        <v>0.39290815591812134</v>
      </c>
      <c r="B42693">
        <f t="shared" si="667"/>
        <v>21501.884311795235</v>
      </c>
    </row>
    <row r="42694" spans="1:2" x14ac:dyDescent="0.55000000000000004">
      <c r="A42694">
        <v>0.44387626647949219</v>
      </c>
      <c r="B42694">
        <f t="shared" si="667"/>
        <v>21502.328188061714</v>
      </c>
    </row>
    <row r="42695" spans="1:2" x14ac:dyDescent="0.55000000000000004">
      <c r="A42695">
        <v>0.80555933713912964</v>
      </c>
      <c r="B42695">
        <f t="shared" si="667"/>
        <v>21503.133747398853</v>
      </c>
    </row>
    <row r="42696" spans="1:2" x14ac:dyDescent="0.55000000000000004">
      <c r="A42696">
        <v>0.11424791812896729</v>
      </c>
      <c r="B42696">
        <f t="shared" si="667"/>
        <v>21503.247995316982</v>
      </c>
    </row>
    <row r="42697" spans="1:2" x14ac:dyDescent="0.55000000000000004">
      <c r="A42697">
        <v>0.19446879625320435</v>
      </c>
      <c r="B42697">
        <f t="shared" si="667"/>
        <v>21503.442464113235</v>
      </c>
    </row>
    <row r="42698" spans="1:2" x14ac:dyDescent="0.55000000000000004">
      <c r="A42698">
        <v>0.37244629859924316</v>
      </c>
      <c r="B42698">
        <f t="shared" si="667"/>
        <v>21503.814910411835</v>
      </c>
    </row>
    <row r="42699" spans="1:2" x14ac:dyDescent="0.55000000000000004">
      <c r="A42699">
        <v>0.27009338140487671</v>
      </c>
      <c r="B42699">
        <f t="shared" si="667"/>
        <v>21504.08500379324</v>
      </c>
    </row>
    <row r="42700" spans="1:2" x14ac:dyDescent="0.55000000000000004">
      <c r="A42700">
        <v>0.21991336345672607</v>
      </c>
      <c r="B42700">
        <f t="shared" si="667"/>
        <v>21504.304917156696</v>
      </c>
    </row>
    <row r="42701" spans="1:2" x14ac:dyDescent="0.55000000000000004">
      <c r="A42701">
        <v>0.62966972589492798</v>
      </c>
      <c r="B42701">
        <f t="shared" si="667"/>
        <v>21504.934586882591</v>
      </c>
    </row>
    <row r="42702" spans="1:2" x14ac:dyDescent="0.55000000000000004">
      <c r="A42702">
        <v>6.0251712799072266E-2</v>
      </c>
      <c r="B42702">
        <f t="shared" si="667"/>
        <v>21504.99483859539</v>
      </c>
    </row>
    <row r="42703" spans="1:2" x14ac:dyDescent="0.55000000000000004">
      <c r="A42703">
        <v>0.4764525294303894</v>
      </c>
      <c r="B42703">
        <f t="shared" si="667"/>
        <v>21505.471291124821</v>
      </c>
    </row>
    <row r="42704" spans="1:2" x14ac:dyDescent="0.55000000000000004">
      <c r="A42704">
        <v>4.1509747505187988E-2</v>
      </c>
      <c r="B42704">
        <f t="shared" si="667"/>
        <v>21505.512800872326</v>
      </c>
    </row>
    <row r="42705" spans="1:2" x14ac:dyDescent="0.55000000000000004">
      <c r="A42705">
        <v>9.2859089374542236E-2</v>
      </c>
      <c r="B42705">
        <f t="shared" si="667"/>
        <v>21505.6056599617</v>
      </c>
    </row>
    <row r="42706" spans="1:2" x14ac:dyDescent="0.55000000000000004">
      <c r="A42706">
        <v>0.13674807548522949</v>
      </c>
      <c r="B42706">
        <f t="shared" si="667"/>
        <v>21505.742408037186</v>
      </c>
    </row>
    <row r="42707" spans="1:2" x14ac:dyDescent="0.55000000000000004">
      <c r="A42707">
        <v>9.8770081996917725E-2</v>
      </c>
      <c r="B42707">
        <f t="shared" si="667"/>
        <v>21505.841178119183</v>
      </c>
    </row>
    <row r="42708" spans="1:2" x14ac:dyDescent="0.55000000000000004">
      <c r="A42708">
        <v>0.86913716793060303</v>
      </c>
      <c r="B42708">
        <f t="shared" si="667"/>
        <v>21506.710315287113</v>
      </c>
    </row>
    <row r="42709" spans="1:2" x14ac:dyDescent="0.55000000000000004">
      <c r="A42709">
        <v>0.77623659372329712</v>
      </c>
      <c r="B42709">
        <f t="shared" si="667"/>
        <v>21507.486551880836</v>
      </c>
    </row>
    <row r="42710" spans="1:2" x14ac:dyDescent="0.55000000000000004">
      <c r="A42710">
        <v>0.83783626556396484</v>
      </c>
      <c r="B42710">
        <f t="shared" si="667"/>
        <v>21508.3243881464</v>
      </c>
    </row>
    <row r="42711" spans="1:2" x14ac:dyDescent="0.55000000000000004">
      <c r="A42711">
        <v>0.99184340238571167</v>
      </c>
      <c r="B42711">
        <f t="shared" si="667"/>
        <v>21509.316231548786</v>
      </c>
    </row>
    <row r="42712" spans="1:2" x14ac:dyDescent="0.55000000000000004">
      <c r="A42712">
        <v>0.45090353488922119</v>
      </c>
      <c r="B42712">
        <f t="shared" si="667"/>
        <v>21509.767135083675</v>
      </c>
    </row>
    <row r="42713" spans="1:2" x14ac:dyDescent="0.55000000000000004">
      <c r="A42713">
        <v>0.49797850847244263</v>
      </c>
      <c r="B42713">
        <f t="shared" si="667"/>
        <v>21510.265113592148</v>
      </c>
    </row>
    <row r="42714" spans="1:2" x14ac:dyDescent="0.55000000000000004">
      <c r="A42714">
        <v>0.52148747444152832</v>
      </c>
      <c r="B42714">
        <f t="shared" si="667"/>
        <v>21510.786601066589</v>
      </c>
    </row>
    <row r="42715" spans="1:2" x14ac:dyDescent="0.55000000000000004">
      <c r="A42715">
        <v>0.64425891637802124</v>
      </c>
      <c r="B42715">
        <f t="shared" si="667"/>
        <v>21511.430859982967</v>
      </c>
    </row>
    <row r="42716" spans="1:2" x14ac:dyDescent="0.55000000000000004">
      <c r="A42716">
        <v>0.63354957103729248</v>
      </c>
      <c r="B42716">
        <f t="shared" si="667"/>
        <v>21512.064409554005</v>
      </c>
    </row>
    <row r="42717" spans="1:2" x14ac:dyDescent="0.55000000000000004">
      <c r="A42717">
        <v>0.78036266565322876</v>
      </c>
      <c r="B42717">
        <f t="shared" si="667"/>
        <v>21512.844772219658</v>
      </c>
    </row>
    <row r="42718" spans="1:2" x14ac:dyDescent="0.55000000000000004">
      <c r="A42718">
        <v>0.43336820602416992</v>
      </c>
      <c r="B42718">
        <f t="shared" si="667"/>
        <v>21513.278140425682</v>
      </c>
    </row>
    <row r="42719" spans="1:2" x14ac:dyDescent="0.55000000000000004">
      <c r="A42719">
        <v>0.88151711225509644</v>
      </c>
      <c r="B42719">
        <f t="shared" si="667"/>
        <v>21514.159657537937</v>
      </c>
    </row>
    <row r="42720" spans="1:2" x14ac:dyDescent="0.55000000000000004">
      <c r="A42720">
        <v>0.25307381153106689</v>
      </c>
      <c r="B42720">
        <f t="shared" si="667"/>
        <v>21514.412731349468</v>
      </c>
    </row>
    <row r="42721" spans="1:2" x14ac:dyDescent="0.55000000000000004">
      <c r="A42721">
        <v>0.17789345979690552</v>
      </c>
      <c r="B42721">
        <f t="shared" si="667"/>
        <v>21514.590624809265</v>
      </c>
    </row>
    <row r="42722" spans="1:2" x14ac:dyDescent="0.55000000000000004">
      <c r="A42722">
        <v>0.72246527671813965</v>
      </c>
      <c r="B42722">
        <f t="shared" si="667"/>
        <v>21515.313090085983</v>
      </c>
    </row>
    <row r="42723" spans="1:2" x14ac:dyDescent="0.55000000000000004">
      <c r="A42723">
        <v>0.81915754079818726</v>
      </c>
      <c r="B42723">
        <f t="shared" si="667"/>
        <v>21516.132247626781</v>
      </c>
    </row>
    <row r="42724" spans="1:2" x14ac:dyDescent="0.55000000000000004">
      <c r="A42724">
        <v>0.27535760402679443</v>
      </c>
      <c r="B42724">
        <f t="shared" si="667"/>
        <v>21516.407605230808</v>
      </c>
    </row>
    <row r="42725" spans="1:2" x14ac:dyDescent="0.55000000000000004">
      <c r="A42725">
        <v>0.8554268479347229</v>
      </c>
      <c r="B42725">
        <f t="shared" si="667"/>
        <v>21517.263032078743</v>
      </c>
    </row>
    <row r="42726" spans="1:2" x14ac:dyDescent="0.55000000000000004">
      <c r="A42726">
        <v>0.7067108154296875</v>
      </c>
      <c r="B42726">
        <f t="shared" si="667"/>
        <v>21517.969742894173</v>
      </c>
    </row>
    <row r="42727" spans="1:2" x14ac:dyDescent="0.55000000000000004">
      <c r="A42727">
        <v>6.5883815288543701E-2</v>
      </c>
      <c r="B42727">
        <f t="shared" si="667"/>
        <v>21518.035626709461</v>
      </c>
    </row>
    <row r="42728" spans="1:2" x14ac:dyDescent="0.55000000000000004">
      <c r="A42728">
        <v>0.1867901086807251</v>
      </c>
      <c r="B42728">
        <f t="shared" si="667"/>
        <v>21518.222416818142</v>
      </c>
    </row>
    <row r="42729" spans="1:2" x14ac:dyDescent="0.55000000000000004">
      <c r="A42729">
        <v>0.41629534959793091</v>
      </c>
      <c r="B42729">
        <f t="shared" si="667"/>
        <v>21518.63871216774</v>
      </c>
    </row>
    <row r="42730" spans="1:2" x14ac:dyDescent="0.55000000000000004">
      <c r="A42730">
        <v>0.38860726356506348</v>
      </c>
      <c r="B42730">
        <f t="shared" si="667"/>
        <v>21519.027319431305</v>
      </c>
    </row>
    <row r="42731" spans="1:2" x14ac:dyDescent="0.55000000000000004">
      <c r="A42731">
        <v>0.17668861150741577</v>
      </c>
      <c r="B42731">
        <f t="shared" si="667"/>
        <v>21519.204008042812</v>
      </c>
    </row>
    <row r="42732" spans="1:2" x14ac:dyDescent="0.55000000000000004">
      <c r="A42732">
        <v>0.63489329814910889</v>
      </c>
      <c r="B42732">
        <f t="shared" si="667"/>
        <v>21519.838901340961</v>
      </c>
    </row>
    <row r="42733" spans="1:2" x14ac:dyDescent="0.55000000000000004">
      <c r="A42733">
        <v>0.98043304681777954</v>
      </c>
      <c r="B42733">
        <f t="shared" si="667"/>
        <v>21520.819334387779</v>
      </c>
    </row>
    <row r="42734" spans="1:2" x14ac:dyDescent="0.55000000000000004">
      <c r="A42734">
        <v>0.22085237503051758</v>
      </c>
      <c r="B42734">
        <f t="shared" si="667"/>
        <v>21521.04018676281</v>
      </c>
    </row>
    <row r="42735" spans="1:2" x14ac:dyDescent="0.55000000000000004">
      <c r="A42735">
        <v>0.35597866773605347</v>
      </c>
      <c r="B42735">
        <f t="shared" si="667"/>
        <v>21521.396165430546</v>
      </c>
    </row>
    <row r="42736" spans="1:2" x14ac:dyDescent="0.55000000000000004">
      <c r="A42736">
        <v>0.3189469575881958</v>
      </c>
      <c r="B42736">
        <f t="shared" si="667"/>
        <v>21521.715112388134</v>
      </c>
    </row>
    <row r="42737" spans="1:2" x14ac:dyDescent="0.55000000000000004">
      <c r="A42737">
        <v>0.5125005841255188</v>
      </c>
      <c r="B42737">
        <f t="shared" si="667"/>
        <v>21522.22761297226</v>
      </c>
    </row>
    <row r="42738" spans="1:2" x14ac:dyDescent="0.55000000000000004">
      <c r="A42738">
        <v>0.1219642162322998</v>
      </c>
      <c r="B42738">
        <f t="shared" si="667"/>
        <v>21522.349577188492</v>
      </c>
    </row>
    <row r="42739" spans="1:2" x14ac:dyDescent="0.55000000000000004">
      <c r="A42739">
        <v>0.41069978475570679</v>
      </c>
      <c r="B42739">
        <f t="shared" si="667"/>
        <v>21522.760276973248</v>
      </c>
    </row>
    <row r="42740" spans="1:2" x14ac:dyDescent="0.55000000000000004">
      <c r="A42740">
        <v>0.13061368465423584</v>
      </c>
      <c r="B42740">
        <f t="shared" si="667"/>
        <v>21522.890890657902</v>
      </c>
    </row>
    <row r="42741" spans="1:2" x14ac:dyDescent="0.55000000000000004">
      <c r="A42741">
        <v>0.40001016855239868</v>
      </c>
      <c r="B42741">
        <f t="shared" si="667"/>
        <v>21523.290900826454</v>
      </c>
    </row>
    <row r="42742" spans="1:2" x14ac:dyDescent="0.55000000000000004">
      <c r="A42742">
        <v>0.74190616607666016</v>
      </c>
      <c r="B42742">
        <f t="shared" si="667"/>
        <v>21524.032806992531</v>
      </c>
    </row>
    <row r="42743" spans="1:2" x14ac:dyDescent="0.55000000000000004">
      <c r="A42743">
        <v>0.95346182584762573</v>
      </c>
      <c r="B42743">
        <f t="shared" si="667"/>
        <v>21524.986268818378</v>
      </c>
    </row>
    <row r="42744" spans="1:2" x14ac:dyDescent="0.55000000000000004">
      <c r="A42744">
        <v>0.544563889503479</v>
      </c>
      <c r="B42744">
        <f t="shared" si="667"/>
        <v>21525.530832707882</v>
      </c>
    </row>
    <row r="42745" spans="1:2" x14ac:dyDescent="0.55000000000000004">
      <c r="A42745">
        <v>0.28145056962966919</v>
      </c>
      <c r="B42745">
        <f t="shared" si="667"/>
        <v>21525.812283277512</v>
      </c>
    </row>
    <row r="42746" spans="1:2" x14ac:dyDescent="0.55000000000000004">
      <c r="A42746">
        <v>0.97771191596984863</v>
      </c>
      <c r="B42746">
        <f t="shared" si="667"/>
        <v>21526.789995193481</v>
      </c>
    </row>
    <row r="42747" spans="1:2" x14ac:dyDescent="0.55000000000000004">
      <c r="A42747">
        <v>0.8556637167930603</v>
      </c>
      <c r="B42747">
        <f t="shared" si="667"/>
        <v>21527.645658910275</v>
      </c>
    </row>
    <row r="42748" spans="1:2" x14ac:dyDescent="0.55000000000000004">
      <c r="A42748">
        <v>0.25910079479217529</v>
      </c>
      <c r="B42748">
        <f t="shared" si="667"/>
        <v>21527.904759705067</v>
      </c>
    </row>
    <row r="42749" spans="1:2" x14ac:dyDescent="0.55000000000000004">
      <c r="A42749">
        <v>0.12441211938858032</v>
      </c>
      <c r="B42749">
        <f t="shared" si="667"/>
        <v>21528.029171824455</v>
      </c>
    </row>
    <row r="42750" spans="1:2" x14ac:dyDescent="0.55000000000000004">
      <c r="A42750">
        <v>0.73911046981811523</v>
      </c>
      <c r="B42750">
        <f t="shared" si="667"/>
        <v>21528.768282294273</v>
      </c>
    </row>
    <row r="42751" spans="1:2" x14ac:dyDescent="0.55000000000000004">
      <c r="A42751">
        <v>0.9506184458732605</v>
      </c>
      <c r="B42751">
        <f t="shared" si="667"/>
        <v>21529.718900740147</v>
      </c>
    </row>
    <row r="42752" spans="1:2" x14ac:dyDescent="0.55000000000000004">
      <c r="A42752">
        <v>8.6785435676574707E-2</v>
      </c>
      <c r="B42752">
        <f t="shared" si="667"/>
        <v>21529.805686175823</v>
      </c>
    </row>
    <row r="42753" spans="1:2" x14ac:dyDescent="0.55000000000000004">
      <c r="A42753">
        <v>0.55371171236038208</v>
      </c>
      <c r="B42753">
        <f t="shared" si="667"/>
        <v>21530.359397888184</v>
      </c>
    </row>
    <row r="42754" spans="1:2" x14ac:dyDescent="0.55000000000000004">
      <c r="A42754">
        <v>0.96415114402770996</v>
      </c>
      <c r="B42754">
        <f t="shared" ref="B42754:B42817" si="668">A42754+B42753</f>
        <v>21531.323549032211</v>
      </c>
    </row>
    <row r="42755" spans="1:2" x14ac:dyDescent="0.55000000000000004">
      <c r="A42755">
        <v>0.98667806386947632</v>
      </c>
      <c r="B42755">
        <f t="shared" si="668"/>
        <v>21532.310227096081</v>
      </c>
    </row>
    <row r="42756" spans="1:2" x14ac:dyDescent="0.55000000000000004">
      <c r="A42756">
        <v>9.5061659812927246E-2</v>
      </c>
      <c r="B42756">
        <f t="shared" si="668"/>
        <v>21532.405288755894</v>
      </c>
    </row>
    <row r="42757" spans="1:2" x14ac:dyDescent="0.55000000000000004">
      <c r="A42757">
        <v>0.42951780557632446</v>
      </c>
      <c r="B42757">
        <f t="shared" si="668"/>
        <v>21532.83480656147</v>
      </c>
    </row>
    <row r="42758" spans="1:2" x14ac:dyDescent="0.55000000000000004">
      <c r="A42758">
        <v>0.88482856750488281</v>
      </c>
      <c r="B42758">
        <f t="shared" si="668"/>
        <v>21533.719635128975</v>
      </c>
    </row>
    <row r="42759" spans="1:2" x14ac:dyDescent="0.55000000000000004">
      <c r="A42759">
        <v>0.83035868406295776</v>
      </c>
      <c r="B42759">
        <f t="shared" si="668"/>
        <v>21534.549993813038</v>
      </c>
    </row>
    <row r="42760" spans="1:2" x14ac:dyDescent="0.55000000000000004">
      <c r="A42760">
        <v>0.99688112735748291</v>
      </c>
      <c r="B42760">
        <f t="shared" si="668"/>
        <v>21535.546874940395</v>
      </c>
    </row>
    <row r="42761" spans="1:2" x14ac:dyDescent="0.55000000000000004">
      <c r="A42761">
        <v>0.67547541856765747</v>
      </c>
      <c r="B42761">
        <f t="shared" si="668"/>
        <v>21536.222350358963</v>
      </c>
    </row>
    <row r="42762" spans="1:2" x14ac:dyDescent="0.55000000000000004">
      <c r="A42762">
        <v>0.54270768165588379</v>
      </c>
      <c r="B42762">
        <f t="shared" si="668"/>
        <v>21536.765058040619</v>
      </c>
    </row>
    <row r="42763" spans="1:2" x14ac:dyDescent="0.55000000000000004">
      <c r="A42763">
        <v>0.91946548223495483</v>
      </c>
      <c r="B42763">
        <f t="shared" si="668"/>
        <v>21537.684523522854</v>
      </c>
    </row>
    <row r="42764" spans="1:2" x14ac:dyDescent="0.55000000000000004">
      <c r="A42764">
        <v>0.7913283109664917</v>
      </c>
      <c r="B42764">
        <f t="shared" si="668"/>
        <v>21538.47585183382</v>
      </c>
    </row>
    <row r="42765" spans="1:2" x14ac:dyDescent="0.55000000000000004">
      <c r="A42765">
        <v>0.3568311333656311</v>
      </c>
      <c r="B42765">
        <f t="shared" si="668"/>
        <v>21538.832682967186</v>
      </c>
    </row>
    <row r="42766" spans="1:2" x14ac:dyDescent="0.55000000000000004">
      <c r="A42766">
        <v>0.55454874038696289</v>
      </c>
      <c r="B42766">
        <f t="shared" si="668"/>
        <v>21539.387231707573</v>
      </c>
    </row>
    <row r="42767" spans="1:2" x14ac:dyDescent="0.55000000000000004">
      <c r="A42767">
        <v>0.96621769666671753</v>
      </c>
      <c r="B42767">
        <f t="shared" si="668"/>
        <v>21540.35344940424</v>
      </c>
    </row>
    <row r="42768" spans="1:2" x14ac:dyDescent="0.55000000000000004">
      <c r="A42768">
        <v>0.65424549579620361</v>
      </c>
      <c r="B42768">
        <f t="shared" si="668"/>
        <v>21541.007694900036</v>
      </c>
    </row>
    <row r="42769" spans="1:2" x14ac:dyDescent="0.55000000000000004">
      <c r="A42769">
        <v>8.5580945014953613E-3</v>
      </c>
      <c r="B42769">
        <f t="shared" si="668"/>
        <v>21541.016252994537</v>
      </c>
    </row>
    <row r="42770" spans="1:2" x14ac:dyDescent="0.55000000000000004">
      <c r="A42770">
        <v>0.12793231010437012</v>
      </c>
      <c r="B42770">
        <f t="shared" si="668"/>
        <v>21541.144185304642</v>
      </c>
    </row>
    <row r="42771" spans="1:2" x14ac:dyDescent="0.55000000000000004">
      <c r="A42771">
        <v>0.91037362813949585</v>
      </c>
      <c r="B42771">
        <f t="shared" si="668"/>
        <v>21542.054558932781</v>
      </c>
    </row>
    <row r="42772" spans="1:2" x14ac:dyDescent="0.55000000000000004">
      <c r="A42772">
        <v>7.8857779502868652E-2</v>
      </c>
      <c r="B42772">
        <f t="shared" si="668"/>
        <v>21542.133416712284</v>
      </c>
    </row>
    <row r="42773" spans="1:2" x14ac:dyDescent="0.55000000000000004">
      <c r="A42773">
        <v>0.21348100900650024</v>
      </c>
      <c r="B42773">
        <f t="shared" si="668"/>
        <v>21542.346897721291</v>
      </c>
    </row>
    <row r="42774" spans="1:2" x14ac:dyDescent="0.55000000000000004">
      <c r="A42774">
        <v>0.32688426971435547</v>
      </c>
      <c r="B42774">
        <f t="shared" si="668"/>
        <v>21542.673781991005</v>
      </c>
    </row>
    <row r="42775" spans="1:2" x14ac:dyDescent="0.55000000000000004">
      <c r="A42775">
        <v>0.12235563993453979</v>
      </c>
      <c r="B42775">
        <f t="shared" si="668"/>
        <v>21542.796137630939</v>
      </c>
    </row>
    <row r="42776" spans="1:2" x14ac:dyDescent="0.55000000000000004">
      <c r="A42776">
        <v>0.26639807224273682</v>
      </c>
      <c r="B42776">
        <f t="shared" si="668"/>
        <v>21543.062535703182</v>
      </c>
    </row>
    <row r="42777" spans="1:2" x14ac:dyDescent="0.55000000000000004">
      <c r="A42777">
        <v>0.43040114641189575</v>
      </c>
      <c r="B42777">
        <f t="shared" si="668"/>
        <v>21543.492936849594</v>
      </c>
    </row>
    <row r="42778" spans="1:2" x14ac:dyDescent="0.55000000000000004">
      <c r="A42778">
        <v>0.58750081062316895</v>
      </c>
      <c r="B42778">
        <f t="shared" si="668"/>
        <v>21544.080437660217</v>
      </c>
    </row>
    <row r="42779" spans="1:2" x14ac:dyDescent="0.55000000000000004">
      <c r="A42779">
        <v>0.85637515783309937</v>
      </c>
      <c r="B42779">
        <f t="shared" si="668"/>
        <v>21544.93681281805</v>
      </c>
    </row>
    <row r="42780" spans="1:2" x14ac:dyDescent="0.55000000000000004">
      <c r="A42780">
        <v>0.76673209667205811</v>
      </c>
      <c r="B42780">
        <f t="shared" si="668"/>
        <v>21545.703544914722</v>
      </c>
    </row>
    <row r="42781" spans="1:2" x14ac:dyDescent="0.55000000000000004">
      <c r="A42781">
        <v>7.2221338748931885E-2</v>
      </c>
      <c r="B42781">
        <f t="shared" si="668"/>
        <v>21545.775766253471</v>
      </c>
    </row>
    <row r="42782" spans="1:2" x14ac:dyDescent="0.55000000000000004">
      <c r="A42782">
        <v>0.48357343673706055</v>
      </c>
      <c r="B42782">
        <f t="shared" si="668"/>
        <v>21546.259339690208</v>
      </c>
    </row>
    <row r="42783" spans="1:2" x14ac:dyDescent="0.55000000000000004">
      <c r="A42783">
        <v>0.95355767011642456</v>
      </c>
      <c r="B42783">
        <f t="shared" si="668"/>
        <v>21547.212897360325</v>
      </c>
    </row>
    <row r="42784" spans="1:2" x14ac:dyDescent="0.55000000000000004">
      <c r="A42784">
        <v>0.36898338794708252</v>
      </c>
      <c r="B42784">
        <f t="shared" si="668"/>
        <v>21547.581880748272</v>
      </c>
    </row>
    <row r="42785" spans="1:2" x14ac:dyDescent="0.55000000000000004">
      <c r="A42785">
        <v>0.83407098054885864</v>
      </c>
      <c r="B42785">
        <f t="shared" si="668"/>
        <v>21548.415951728821</v>
      </c>
    </row>
    <row r="42786" spans="1:2" x14ac:dyDescent="0.55000000000000004">
      <c r="A42786">
        <v>0.74221396446228027</v>
      </c>
      <c r="B42786">
        <f t="shared" si="668"/>
        <v>21549.158165693283</v>
      </c>
    </row>
    <row r="42787" spans="1:2" x14ac:dyDescent="0.55000000000000004">
      <c r="A42787">
        <v>0.79506772756576538</v>
      </c>
      <c r="B42787">
        <f t="shared" si="668"/>
        <v>21549.953233420849</v>
      </c>
    </row>
    <row r="42788" spans="1:2" x14ac:dyDescent="0.55000000000000004">
      <c r="A42788">
        <v>0.24215829372406006</v>
      </c>
      <c r="B42788">
        <f t="shared" si="668"/>
        <v>21550.195391714573</v>
      </c>
    </row>
    <row r="42789" spans="1:2" x14ac:dyDescent="0.55000000000000004">
      <c r="A42789">
        <v>0.27143102884292603</v>
      </c>
      <c r="B42789">
        <f t="shared" si="668"/>
        <v>21550.466822743416</v>
      </c>
    </row>
    <row r="42790" spans="1:2" x14ac:dyDescent="0.55000000000000004">
      <c r="A42790">
        <v>0.50947952270507813</v>
      </c>
      <c r="B42790">
        <f t="shared" si="668"/>
        <v>21550.976302266121</v>
      </c>
    </row>
    <row r="42791" spans="1:2" x14ac:dyDescent="0.55000000000000004">
      <c r="A42791">
        <v>0.50523394346237183</v>
      </c>
      <c r="B42791">
        <f t="shared" si="668"/>
        <v>21551.481536209583</v>
      </c>
    </row>
    <row r="42792" spans="1:2" x14ac:dyDescent="0.55000000000000004">
      <c r="A42792">
        <v>0.32577097415924072</v>
      </c>
      <c r="B42792">
        <f t="shared" si="668"/>
        <v>21551.807307183743</v>
      </c>
    </row>
    <row r="42793" spans="1:2" x14ac:dyDescent="0.55000000000000004">
      <c r="A42793">
        <v>0.62825900316238403</v>
      </c>
      <c r="B42793">
        <f t="shared" si="668"/>
        <v>21552.435566186905</v>
      </c>
    </row>
    <row r="42794" spans="1:2" x14ac:dyDescent="0.55000000000000004">
      <c r="A42794">
        <v>0.8659975528717041</v>
      </c>
      <c r="B42794">
        <f t="shared" si="668"/>
        <v>21553.301563739777</v>
      </c>
    </row>
    <row r="42795" spans="1:2" x14ac:dyDescent="0.55000000000000004">
      <c r="A42795">
        <v>0.4046739935874939</v>
      </c>
      <c r="B42795">
        <f t="shared" si="668"/>
        <v>21553.706237733364</v>
      </c>
    </row>
    <row r="42796" spans="1:2" x14ac:dyDescent="0.55000000000000004">
      <c r="A42796">
        <v>0.97046840190887451</v>
      </c>
      <c r="B42796">
        <f t="shared" si="668"/>
        <v>21554.676706135273</v>
      </c>
    </row>
    <row r="42797" spans="1:2" x14ac:dyDescent="0.55000000000000004">
      <c r="A42797">
        <v>0.91511398553848267</v>
      </c>
      <c r="B42797">
        <f t="shared" si="668"/>
        <v>21555.591820120811</v>
      </c>
    </row>
    <row r="42798" spans="1:2" x14ac:dyDescent="0.55000000000000004">
      <c r="A42798">
        <v>0.5925908088684082</v>
      </c>
      <c r="B42798">
        <f t="shared" si="668"/>
        <v>21556.18441092968</v>
      </c>
    </row>
    <row r="42799" spans="1:2" x14ac:dyDescent="0.55000000000000004">
      <c r="A42799">
        <v>0.71341961622238159</v>
      </c>
      <c r="B42799">
        <f t="shared" si="668"/>
        <v>21556.897830545902</v>
      </c>
    </row>
    <row r="42800" spans="1:2" x14ac:dyDescent="0.55000000000000004">
      <c r="A42800">
        <v>0.82865536212921143</v>
      </c>
      <c r="B42800">
        <f t="shared" si="668"/>
        <v>21557.726485908031</v>
      </c>
    </row>
    <row r="42801" spans="1:2" x14ac:dyDescent="0.55000000000000004">
      <c r="A42801">
        <v>0.23728162050247192</v>
      </c>
      <c r="B42801">
        <f t="shared" si="668"/>
        <v>21557.963767528534</v>
      </c>
    </row>
    <row r="42802" spans="1:2" x14ac:dyDescent="0.55000000000000004">
      <c r="A42802">
        <v>0.18590235710144043</v>
      </c>
      <c r="B42802">
        <f t="shared" si="668"/>
        <v>21558.149669885635</v>
      </c>
    </row>
    <row r="42803" spans="1:2" x14ac:dyDescent="0.55000000000000004">
      <c r="A42803">
        <v>0.50404161214828491</v>
      </c>
      <c r="B42803">
        <f t="shared" si="668"/>
        <v>21558.653711497784</v>
      </c>
    </row>
    <row r="42804" spans="1:2" x14ac:dyDescent="0.55000000000000004">
      <c r="A42804">
        <v>0.99511945247650146</v>
      </c>
      <c r="B42804">
        <f t="shared" si="668"/>
        <v>21559.64883095026</v>
      </c>
    </row>
    <row r="42805" spans="1:2" x14ac:dyDescent="0.55000000000000004">
      <c r="A42805">
        <v>0.37289911508560181</v>
      </c>
      <c r="B42805">
        <f t="shared" si="668"/>
        <v>21560.021730065346</v>
      </c>
    </row>
    <row r="42806" spans="1:2" x14ac:dyDescent="0.55000000000000004">
      <c r="A42806">
        <v>0.12402057647705078</v>
      </c>
      <c r="B42806">
        <f t="shared" si="668"/>
        <v>21560.145750641823</v>
      </c>
    </row>
    <row r="42807" spans="1:2" x14ac:dyDescent="0.55000000000000004">
      <c r="A42807">
        <v>0.90477484464645386</v>
      </c>
      <c r="B42807">
        <f t="shared" si="668"/>
        <v>21561.050525486469</v>
      </c>
    </row>
    <row r="42808" spans="1:2" x14ac:dyDescent="0.55000000000000004">
      <c r="A42808">
        <v>0.39765608310699463</v>
      </c>
      <c r="B42808">
        <f t="shared" si="668"/>
        <v>21561.448181569576</v>
      </c>
    </row>
    <row r="42809" spans="1:2" x14ac:dyDescent="0.55000000000000004">
      <c r="A42809">
        <v>0.60108023881912231</v>
      </c>
      <c r="B42809">
        <f t="shared" si="668"/>
        <v>21562.049261808395</v>
      </c>
    </row>
    <row r="42810" spans="1:2" x14ac:dyDescent="0.55000000000000004">
      <c r="A42810">
        <v>0.38210415840148926</v>
      </c>
      <c r="B42810">
        <f t="shared" si="668"/>
        <v>21562.431365966797</v>
      </c>
    </row>
    <row r="42811" spans="1:2" x14ac:dyDescent="0.55000000000000004">
      <c r="A42811">
        <v>0.55264323949813843</v>
      </c>
      <c r="B42811">
        <f t="shared" si="668"/>
        <v>21562.984009206295</v>
      </c>
    </row>
    <row r="42812" spans="1:2" x14ac:dyDescent="0.55000000000000004">
      <c r="A42812">
        <v>0.43769347667694092</v>
      </c>
      <c r="B42812">
        <f t="shared" si="668"/>
        <v>21563.421702682972</v>
      </c>
    </row>
    <row r="42813" spans="1:2" x14ac:dyDescent="0.55000000000000004">
      <c r="A42813">
        <v>0.78004032373428345</v>
      </c>
      <c r="B42813">
        <f t="shared" si="668"/>
        <v>21564.201743006706</v>
      </c>
    </row>
    <row r="42814" spans="1:2" x14ac:dyDescent="0.55000000000000004">
      <c r="A42814">
        <v>0.19800710678100586</v>
      </c>
      <c r="B42814">
        <f t="shared" si="668"/>
        <v>21564.399750113487</v>
      </c>
    </row>
    <row r="42815" spans="1:2" x14ac:dyDescent="0.55000000000000004">
      <c r="A42815">
        <v>0.29658478498458862</v>
      </c>
      <c r="B42815">
        <f t="shared" si="668"/>
        <v>21564.696334898472</v>
      </c>
    </row>
    <row r="42816" spans="1:2" x14ac:dyDescent="0.55000000000000004">
      <c r="A42816">
        <v>0.88091766834259033</v>
      </c>
      <c r="B42816">
        <f t="shared" si="668"/>
        <v>21565.577252566814</v>
      </c>
    </row>
    <row r="42817" spans="1:2" x14ac:dyDescent="0.55000000000000004">
      <c r="A42817">
        <v>0.67522126436233521</v>
      </c>
      <c r="B42817">
        <f t="shared" si="668"/>
        <v>21566.252473831177</v>
      </c>
    </row>
    <row r="42818" spans="1:2" x14ac:dyDescent="0.55000000000000004">
      <c r="A42818">
        <v>8.7903738021850586E-2</v>
      </c>
      <c r="B42818">
        <f t="shared" ref="B42818:B42881" si="669">A42818+B42817</f>
        <v>21566.340377569199</v>
      </c>
    </row>
    <row r="42819" spans="1:2" x14ac:dyDescent="0.55000000000000004">
      <c r="A42819">
        <v>0.15057653188705444</v>
      </c>
      <c r="B42819">
        <f t="shared" si="669"/>
        <v>21566.490954101086</v>
      </c>
    </row>
    <row r="42820" spans="1:2" x14ac:dyDescent="0.55000000000000004">
      <c r="A42820">
        <v>0.99789750576019287</v>
      </c>
      <c r="B42820">
        <f t="shared" si="669"/>
        <v>21567.488851606846</v>
      </c>
    </row>
    <row r="42821" spans="1:2" x14ac:dyDescent="0.55000000000000004">
      <c r="A42821">
        <v>0.53741651773452759</v>
      </c>
      <c r="B42821">
        <f t="shared" si="669"/>
        <v>21568.02626812458</v>
      </c>
    </row>
    <row r="42822" spans="1:2" x14ac:dyDescent="0.55000000000000004">
      <c r="A42822">
        <v>0.11191368103027344</v>
      </c>
      <c r="B42822">
        <f t="shared" si="669"/>
        <v>21568.138181805611</v>
      </c>
    </row>
    <row r="42823" spans="1:2" x14ac:dyDescent="0.55000000000000004">
      <c r="A42823">
        <v>0.49675959348678589</v>
      </c>
      <c r="B42823">
        <f t="shared" si="669"/>
        <v>21568.634941399097</v>
      </c>
    </row>
    <row r="42824" spans="1:2" x14ac:dyDescent="0.55000000000000004">
      <c r="A42824">
        <v>0.95470964908599854</v>
      </c>
      <c r="B42824">
        <f t="shared" si="669"/>
        <v>21569.589651048183</v>
      </c>
    </row>
    <row r="42825" spans="1:2" x14ac:dyDescent="0.55000000000000004">
      <c r="A42825">
        <v>0.9308961033821106</v>
      </c>
      <c r="B42825">
        <f t="shared" si="669"/>
        <v>21570.520547151566</v>
      </c>
    </row>
    <row r="42826" spans="1:2" x14ac:dyDescent="0.55000000000000004">
      <c r="A42826">
        <v>0.38972687721252441</v>
      </c>
      <c r="B42826">
        <f t="shared" si="669"/>
        <v>21570.910274028778</v>
      </c>
    </row>
    <row r="42827" spans="1:2" x14ac:dyDescent="0.55000000000000004">
      <c r="A42827">
        <v>0.53856414556503296</v>
      </c>
      <c r="B42827">
        <f t="shared" si="669"/>
        <v>21571.448838174343</v>
      </c>
    </row>
    <row r="42828" spans="1:2" x14ac:dyDescent="0.55000000000000004">
      <c r="A42828">
        <v>0.45356357097625732</v>
      </c>
      <c r="B42828">
        <f t="shared" si="669"/>
        <v>21571.902401745319</v>
      </c>
    </row>
    <row r="42829" spans="1:2" x14ac:dyDescent="0.55000000000000004">
      <c r="A42829">
        <v>0.81153160333633423</v>
      </c>
      <c r="B42829">
        <f t="shared" si="669"/>
        <v>21572.713933348656</v>
      </c>
    </row>
    <row r="42830" spans="1:2" x14ac:dyDescent="0.55000000000000004">
      <c r="A42830">
        <v>0.86622858047485352</v>
      </c>
      <c r="B42830">
        <f t="shared" si="669"/>
        <v>21573.580161929131</v>
      </c>
    </row>
    <row r="42831" spans="1:2" x14ac:dyDescent="0.55000000000000004">
      <c r="A42831">
        <v>3.8344264030456543E-3</v>
      </c>
      <c r="B42831">
        <f t="shared" si="669"/>
        <v>21573.583996355534</v>
      </c>
    </row>
    <row r="42832" spans="1:2" x14ac:dyDescent="0.55000000000000004">
      <c r="A42832">
        <v>0.62342655658721924</v>
      </c>
      <c r="B42832">
        <f t="shared" si="669"/>
        <v>21574.207422912121</v>
      </c>
    </row>
    <row r="42833" spans="1:2" x14ac:dyDescent="0.55000000000000004">
      <c r="A42833">
        <v>0.85492116212844849</v>
      </c>
      <c r="B42833">
        <f t="shared" si="669"/>
        <v>21575.062344074249</v>
      </c>
    </row>
    <row r="42834" spans="1:2" x14ac:dyDescent="0.55000000000000004">
      <c r="A42834">
        <v>0.32712435722351074</v>
      </c>
      <c r="B42834">
        <f t="shared" si="669"/>
        <v>21575.389468431473</v>
      </c>
    </row>
    <row r="42835" spans="1:2" x14ac:dyDescent="0.55000000000000004">
      <c r="A42835">
        <v>9.7953736782073975E-2</v>
      </c>
      <c r="B42835">
        <f t="shared" si="669"/>
        <v>21575.487422168255</v>
      </c>
    </row>
    <row r="42836" spans="1:2" x14ac:dyDescent="0.55000000000000004">
      <c r="A42836">
        <v>0.16064870357513428</v>
      </c>
      <c r="B42836">
        <f t="shared" si="669"/>
        <v>21575.64807087183</v>
      </c>
    </row>
    <row r="42837" spans="1:2" x14ac:dyDescent="0.55000000000000004">
      <c r="A42837">
        <v>3.4514486789703369E-2</v>
      </c>
      <c r="B42837">
        <f t="shared" si="669"/>
        <v>21575.68258535862</v>
      </c>
    </row>
    <row r="42838" spans="1:2" x14ac:dyDescent="0.55000000000000004">
      <c r="A42838">
        <v>0.66456508636474609</v>
      </c>
      <c r="B42838">
        <f t="shared" si="669"/>
        <v>21576.347150444984</v>
      </c>
    </row>
    <row r="42839" spans="1:2" x14ac:dyDescent="0.55000000000000004">
      <c r="A42839">
        <v>0.70696943998336792</v>
      </c>
      <c r="B42839">
        <f t="shared" si="669"/>
        <v>21577.054119884968</v>
      </c>
    </row>
    <row r="42840" spans="1:2" x14ac:dyDescent="0.55000000000000004">
      <c r="A42840">
        <v>0.71958792209625244</v>
      </c>
      <c r="B42840">
        <f t="shared" si="669"/>
        <v>21577.773707807064</v>
      </c>
    </row>
    <row r="42841" spans="1:2" x14ac:dyDescent="0.55000000000000004">
      <c r="A42841">
        <v>0.44973784685134888</v>
      </c>
      <c r="B42841">
        <f t="shared" si="669"/>
        <v>21578.223445653915</v>
      </c>
    </row>
    <row r="42842" spans="1:2" x14ac:dyDescent="0.55000000000000004">
      <c r="A42842">
        <v>0.39277195930480957</v>
      </c>
      <c r="B42842">
        <f t="shared" si="669"/>
        <v>21578.61621761322</v>
      </c>
    </row>
    <row r="42843" spans="1:2" x14ac:dyDescent="0.55000000000000004">
      <c r="A42843">
        <v>0.85071796178817749</v>
      </c>
      <c r="B42843">
        <f t="shared" si="669"/>
        <v>21579.466935575008</v>
      </c>
    </row>
    <row r="42844" spans="1:2" x14ac:dyDescent="0.55000000000000004">
      <c r="A42844">
        <v>0.55323493480682373</v>
      </c>
      <c r="B42844">
        <f t="shared" si="669"/>
        <v>21580.020170509815</v>
      </c>
    </row>
    <row r="42845" spans="1:2" x14ac:dyDescent="0.55000000000000004">
      <c r="A42845">
        <v>0.40411907434463501</v>
      </c>
      <c r="B42845">
        <f t="shared" si="669"/>
        <v>21580.42428958416</v>
      </c>
    </row>
    <row r="42846" spans="1:2" x14ac:dyDescent="0.55000000000000004">
      <c r="A42846">
        <v>0.41366147994995117</v>
      </c>
      <c r="B42846">
        <f t="shared" si="669"/>
        <v>21580.83795106411</v>
      </c>
    </row>
    <row r="42847" spans="1:2" x14ac:dyDescent="0.55000000000000004">
      <c r="A42847">
        <v>0.38594979047775269</v>
      </c>
      <c r="B42847">
        <f t="shared" si="669"/>
        <v>21581.223900854588</v>
      </c>
    </row>
    <row r="42848" spans="1:2" x14ac:dyDescent="0.55000000000000004">
      <c r="A42848">
        <v>0.40383827686309814</v>
      </c>
      <c r="B42848">
        <f t="shared" si="669"/>
        <v>21581.627739131451</v>
      </c>
    </row>
    <row r="42849" spans="1:2" x14ac:dyDescent="0.55000000000000004">
      <c r="A42849">
        <v>0.73341256380081177</v>
      </c>
      <c r="B42849">
        <f t="shared" si="669"/>
        <v>21582.361151695251</v>
      </c>
    </row>
    <row r="42850" spans="1:2" x14ac:dyDescent="0.55000000000000004">
      <c r="A42850">
        <v>3.2470464706420898E-2</v>
      </c>
      <c r="B42850">
        <f t="shared" si="669"/>
        <v>21582.393622159958</v>
      </c>
    </row>
    <row r="42851" spans="1:2" x14ac:dyDescent="0.55000000000000004">
      <c r="A42851">
        <v>0.95945447683334351</v>
      </c>
      <c r="B42851">
        <f t="shared" si="669"/>
        <v>21583.353076636791</v>
      </c>
    </row>
    <row r="42852" spans="1:2" x14ac:dyDescent="0.55000000000000004">
      <c r="A42852">
        <v>0.64352929592132568</v>
      </c>
      <c r="B42852">
        <f t="shared" si="669"/>
        <v>21583.996605932713</v>
      </c>
    </row>
    <row r="42853" spans="1:2" x14ac:dyDescent="0.55000000000000004">
      <c r="A42853">
        <v>0.38372427225112915</v>
      </c>
      <c r="B42853">
        <f t="shared" si="669"/>
        <v>21584.380330204964</v>
      </c>
    </row>
    <row r="42854" spans="1:2" x14ac:dyDescent="0.55000000000000004">
      <c r="A42854">
        <v>0.22338104248046875</v>
      </c>
      <c r="B42854">
        <f t="shared" si="669"/>
        <v>21584.603711247444</v>
      </c>
    </row>
    <row r="42855" spans="1:2" x14ac:dyDescent="0.55000000000000004">
      <c r="A42855">
        <v>0.21118563413619995</v>
      </c>
      <c r="B42855">
        <f t="shared" si="669"/>
        <v>21584.81489688158</v>
      </c>
    </row>
    <row r="42856" spans="1:2" x14ac:dyDescent="0.55000000000000004">
      <c r="A42856">
        <v>0.66494715213775635</v>
      </c>
      <c r="B42856">
        <f t="shared" si="669"/>
        <v>21585.479844033718</v>
      </c>
    </row>
    <row r="42857" spans="1:2" x14ac:dyDescent="0.55000000000000004">
      <c r="A42857">
        <v>0.23963671922683716</v>
      </c>
      <c r="B42857">
        <f t="shared" si="669"/>
        <v>21585.719480752945</v>
      </c>
    </row>
    <row r="42858" spans="1:2" x14ac:dyDescent="0.55000000000000004">
      <c r="A42858">
        <v>0.14514565467834473</v>
      </c>
      <c r="B42858">
        <f t="shared" si="669"/>
        <v>21585.864626407623</v>
      </c>
    </row>
    <row r="42859" spans="1:2" x14ac:dyDescent="0.55000000000000004">
      <c r="A42859">
        <v>0.22738593816757202</v>
      </c>
      <c r="B42859">
        <f t="shared" si="669"/>
        <v>21586.092012345791</v>
      </c>
    </row>
    <row r="42860" spans="1:2" x14ac:dyDescent="0.55000000000000004">
      <c r="A42860">
        <v>0.52186381816864014</v>
      </c>
      <c r="B42860">
        <f t="shared" si="669"/>
        <v>21586.61387616396</v>
      </c>
    </row>
    <row r="42861" spans="1:2" x14ac:dyDescent="0.55000000000000004">
      <c r="A42861">
        <v>0.20233398675918579</v>
      </c>
      <c r="B42861">
        <f t="shared" si="669"/>
        <v>21586.816210150719</v>
      </c>
    </row>
    <row r="42862" spans="1:2" x14ac:dyDescent="0.55000000000000004">
      <c r="A42862">
        <v>0.90671205520629883</v>
      </c>
      <c r="B42862">
        <f t="shared" si="669"/>
        <v>21587.722922205925</v>
      </c>
    </row>
    <row r="42863" spans="1:2" x14ac:dyDescent="0.55000000000000004">
      <c r="A42863">
        <v>0.24371212720870972</v>
      </c>
      <c r="B42863">
        <f t="shared" si="669"/>
        <v>21587.966634333134</v>
      </c>
    </row>
    <row r="42864" spans="1:2" x14ac:dyDescent="0.55000000000000004">
      <c r="A42864">
        <v>0.81980907917022705</v>
      </c>
      <c r="B42864">
        <f t="shared" si="669"/>
        <v>21588.786443412304</v>
      </c>
    </row>
    <row r="42865" spans="1:2" x14ac:dyDescent="0.55000000000000004">
      <c r="A42865">
        <v>0.51772671937942505</v>
      </c>
      <c r="B42865">
        <f t="shared" si="669"/>
        <v>21589.304170131683</v>
      </c>
    </row>
    <row r="42866" spans="1:2" x14ac:dyDescent="0.55000000000000004">
      <c r="A42866">
        <v>0.58284831047058105</v>
      </c>
      <c r="B42866">
        <f t="shared" si="669"/>
        <v>21589.887018442154</v>
      </c>
    </row>
    <row r="42867" spans="1:2" x14ac:dyDescent="0.55000000000000004">
      <c r="A42867">
        <v>0.59836000204086304</v>
      </c>
      <c r="B42867">
        <f t="shared" si="669"/>
        <v>21590.485378444195</v>
      </c>
    </row>
    <row r="42868" spans="1:2" x14ac:dyDescent="0.55000000000000004">
      <c r="A42868">
        <v>0.85669553279876709</v>
      </c>
      <c r="B42868">
        <f t="shared" si="669"/>
        <v>21591.342073976994</v>
      </c>
    </row>
    <row r="42869" spans="1:2" x14ac:dyDescent="0.55000000000000004">
      <c r="A42869">
        <v>0.35457712411880493</v>
      </c>
      <c r="B42869">
        <f t="shared" si="669"/>
        <v>21591.696651101112</v>
      </c>
    </row>
    <row r="42870" spans="1:2" x14ac:dyDescent="0.55000000000000004">
      <c r="A42870">
        <v>0.47976779937744141</v>
      </c>
      <c r="B42870">
        <f t="shared" si="669"/>
        <v>21592.17641890049</v>
      </c>
    </row>
    <row r="42871" spans="1:2" x14ac:dyDescent="0.55000000000000004">
      <c r="A42871">
        <v>0.93518942594528198</v>
      </c>
      <c r="B42871">
        <f t="shared" si="669"/>
        <v>21593.111608326435</v>
      </c>
    </row>
    <row r="42872" spans="1:2" x14ac:dyDescent="0.55000000000000004">
      <c r="A42872">
        <v>1.3443589210510254E-2</v>
      </c>
      <c r="B42872">
        <f t="shared" si="669"/>
        <v>21593.125051915646</v>
      </c>
    </row>
    <row r="42873" spans="1:2" x14ac:dyDescent="0.55000000000000004">
      <c r="A42873">
        <v>0.63262397050857544</v>
      </c>
      <c r="B42873">
        <f t="shared" si="669"/>
        <v>21593.757675886154</v>
      </c>
    </row>
    <row r="42874" spans="1:2" x14ac:dyDescent="0.55000000000000004">
      <c r="A42874">
        <v>0.65075421333312988</v>
      </c>
      <c r="B42874">
        <f t="shared" si="669"/>
        <v>21594.408430099487</v>
      </c>
    </row>
    <row r="42875" spans="1:2" x14ac:dyDescent="0.55000000000000004">
      <c r="A42875">
        <v>0.65684932470321655</v>
      </c>
      <c r="B42875">
        <f t="shared" si="669"/>
        <v>21595.065279424191</v>
      </c>
    </row>
    <row r="42876" spans="1:2" x14ac:dyDescent="0.55000000000000004">
      <c r="A42876">
        <v>0.39460647106170654</v>
      </c>
      <c r="B42876">
        <f t="shared" si="669"/>
        <v>21595.459885895252</v>
      </c>
    </row>
    <row r="42877" spans="1:2" x14ac:dyDescent="0.55000000000000004">
      <c r="A42877">
        <v>0.10070759057998657</v>
      </c>
      <c r="B42877">
        <f t="shared" si="669"/>
        <v>21595.560593485832</v>
      </c>
    </row>
    <row r="42878" spans="1:2" x14ac:dyDescent="0.55000000000000004">
      <c r="A42878">
        <v>0.66178655624389648</v>
      </c>
      <c r="B42878">
        <f t="shared" si="669"/>
        <v>21596.222380042076</v>
      </c>
    </row>
    <row r="42879" spans="1:2" x14ac:dyDescent="0.55000000000000004">
      <c r="A42879">
        <v>0.62790268659591675</v>
      </c>
      <c r="B42879">
        <f t="shared" si="669"/>
        <v>21596.850282728672</v>
      </c>
    </row>
    <row r="42880" spans="1:2" x14ac:dyDescent="0.55000000000000004">
      <c r="A42880">
        <v>0.71899521350860596</v>
      </c>
      <c r="B42880">
        <f t="shared" si="669"/>
        <v>21597.569277942181</v>
      </c>
    </row>
    <row r="42881" spans="1:2" x14ac:dyDescent="0.55000000000000004">
      <c r="A42881">
        <v>0.66489487886428833</v>
      </c>
      <c r="B42881">
        <f t="shared" si="669"/>
        <v>21598.234172821045</v>
      </c>
    </row>
    <row r="42882" spans="1:2" x14ac:dyDescent="0.55000000000000004">
      <c r="A42882">
        <v>0.60716414451599121</v>
      </c>
      <c r="B42882">
        <f t="shared" ref="B42882:B42945" si="670">A42882+B42881</f>
        <v>21598.841336965561</v>
      </c>
    </row>
    <row r="42883" spans="1:2" x14ac:dyDescent="0.55000000000000004">
      <c r="A42883">
        <v>0.12795156240463257</v>
      </c>
      <c r="B42883">
        <f t="shared" si="670"/>
        <v>21598.969288527966</v>
      </c>
    </row>
    <row r="42884" spans="1:2" x14ac:dyDescent="0.55000000000000004">
      <c r="A42884">
        <v>0.4603036642074585</v>
      </c>
      <c r="B42884">
        <f t="shared" si="670"/>
        <v>21599.429592192173</v>
      </c>
    </row>
    <row r="42885" spans="1:2" x14ac:dyDescent="0.55000000000000004">
      <c r="A42885">
        <v>0.96660429239273071</v>
      </c>
      <c r="B42885">
        <f t="shared" si="670"/>
        <v>21600.396196484566</v>
      </c>
    </row>
    <row r="42886" spans="1:2" x14ac:dyDescent="0.55000000000000004">
      <c r="A42886">
        <v>0.37513160705566406</v>
      </c>
      <c r="B42886">
        <f t="shared" si="670"/>
        <v>21600.771328091621</v>
      </c>
    </row>
    <row r="42887" spans="1:2" x14ac:dyDescent="0.55000000000000004">
      <c r="A42887">
        <v>5.4762065410614014E-2</v>
      </c>
      <c r="B42887">
        <f t="shared" si="670"/>
        <v>21600.826090157032</v>
      </c>
    </row>
    <row r="42888" spans="1:2" x14ac:dyDescent="0.55000000000000004">
      <c r="A42888">
        <v>0.23773348331451416</v>
      </c>
      <c r="B42888">
        <f t="shared" si="670"/>
        <v>21601.063823640347</v>
      </c>
    </row>
    <row r="42889" spans="1:2" x14ac:dyDescent="0.55000000000000004">
      <c r="A42889">
        <v>0.21073085069656372</v>
      </c>
      <c r="B42889">
        <f t="shared" si="670"/>
        <v>21601.274554491043</v>
      </c>
    </row>
    <row r="42890" spans="1:2" x14ac:dyDescent="0.55000000000000004">
      <c r="A42890">
        <v>0.16350388526916504</v>
      </c>
      <c r="B42890">
        <f t="shared" si="670"/>
        <v>21601.438058376312</v>
      </c>
    </row>
    <row r="42891" spans="1:2" x14ac:dyDescent="0.55000000000000004">
      <c r="A42891">
        <v>0.37738937139511108</v>
      </c>
      <c r="B42891">
        <f t="shared" si="670"/>
        <v>21601.815447747707</v>
      </c>
    </row>
    <row r="42892" spans="1:2" x14ac:dyDescent="0.55000000000000004">
      <c r="A42892">
        <v>0.45661914348602295</v>
      </c>
      <c r="B42892">
        <f t="shared" si="670"/>
        <v>21602.272066891193</v>
      </c>
    </row>
    <row r="42893" spans="1:2" x14ac:dyDescent="0.55000000000000004">
      <c r="A42893">
        <v>0.24377113580703735</v>
      </c>
      <c r="B42893">
        <f t="shared" si="670"/>
        <v>21602.515838027</v>
      </c>
    </row>
    <row r="42894" spans="1:2" x14ac:dyDescent="0.55000000000000004">
      <c r="A42894">
        <v>0.24529123306274414</v>
      </c>
      <c r="B42894">
        <f t="shared" si="670"/>
        <v>21602.761129260063</v>
      </c>
    </row>
    <row r="42895" spans="1:2" x14ac:dyDescent="0.55000000000000004">
      <c r="A42895">
        <v>0.83930271863937378</v>
      </c>
      <c r="B42895">
        <f t="shared" si="670"/>
        <v>21603.600431978703</v>
      </c>
    </row>
    <row r="42896" spans="1:2" x14ac:dyDescent="0.55000000000000004">
      <c r="A42896">
        <v>0.19905292987823486</v>
      </c>
      <c r="B42896">
        <f t="shared" si="670"/>
        <v>21603.799484908581</v>
      </c>
    </row>
    <row r="42897" spans="1:2" x14ac:dyDescent="0.55000000000000004">
      <c r="A42897">
        <v>0.88194829225540161</v>
      </c>
      <c r="B42897">
        <f t="shared" si="670"/>
        <v>21604.681433200836</v>
      </c>
    </row>
    <row r="42898" spans="1:2" x14ac:dyDescent="0.55000000000000004">
      <c r="A42898">
        <v>0.98432421684265137</v>
      </c>
      <c r="B42898">
        <f t="shared" si="670"/>
        <v>21605.665757417679</v>
      </c>
    </row>
    <row r="42899" spans="1:2" x14ac:dyDescent="0.55000000000000004">
      <c r="A42899">
        <v>0.9115104079246521</v>
      </c>
      <c r="B42899">
        <f t="shared" si="670"/>
        <v>21606.577267825603</v>
      </c>
    </row>
    <row r="42900" spans="1:2" x14ac:dyDescent="0.55000000000000004">
      <c r="A42900">
        <v>0.3645099401473999</v>
      </c>
      <c r="B42900">
        <f t="shared" si="670"/>
        <v>21606.941777765751</v>
      </c>
    </row>
    <row r="42901" spans="1:2" x14ac:dyDescent="0.55000000000000004">
      <c r="A42901">
        <v>0.48933702707290649</v>
      </c>
      <c r="B42901">
        <f t="shared" si="670"/>
        <v>21607.431114792824</v>
      </c>
    </row>
    <row r="42902" spans="1:2" x14ac:dyDescent="0.55000000000000004">
      <c r="A42902">
        <v>0.10087871551513672</v>
      </c>
      <c r="B42902">
        <f t="shared" si="670"/>
        <v>21607.531993508339</v>
      </c>
    </row>
    <row r="42903" spans="1:2" x14ac:dyDescent="0.55000000000000004">
      <c r="A42903">
        <v>0.99568480253219604</v>
      </c>
      <c r="B42903">
        <f t="shared" si="670"/>
        <v>21608.527678310871</v>
      </c>
    </row>
    <row r="42904" spans="1:2" x14ac:dyDescent="0.55000000000000004">
      <c r="A42904">
        <v>6.0473084449768066E-2</v>
      </c>
      <c r="B42904">
        <f t="shared" si="670"/>
        <v>21608.588151395321</v>
      </c>
    </row>
    <row r="42905" spans="1:2" x14ac:dyDescent="0.55000000000000004">
      <c r="A42905">
        <v>0.805988609790802</v>
      </c>
      <c r="B42905">
        <f t="shared" si="670"/>
        <v>21609.394140005112</v>
      </c>
    </row>
    <row r="42906" spans="1:2" x14ac:dyDescent="0.55000000000000004">
      <c r="A42906">
        <v>0.1873009204864502</v>
      </c>
      <c r="B42906">
        <f t="shared" si="670"/>
        <v>21609.581440925598</v>
      </c>
    </row>
    <row r="42907" spans="1:2" x14ac:dyDescent="0.55000000000000004">
      <c r="A42907">
        <v>0.87728732824325562</v>
      </c>
      <c r="B42907">
        <f t="shared" si="670"/>
        <v>21610.458728253841</v>
      </c>
    </row>
    <row r="42908" spans="1:2" x14ac:dyDescent="0.55000000000000004">
      <c r="A42908">
        <v>0.24305808544158936</v>
      </c>
      <c r="B42908">
        <f t="shared" si="670"/>
        <v>21610.701786339283</v>
      </c>
    </row>
    <row r="42909" spans="1:2" x14ac:dyDescent="0.55000000000000004">
      <c r="A42909">
        <v>2.6055872440338135E-2</v>
      </c>
      <c r="B42909">
        <f t="shared" si="670"/>
        <v>21610.727842211723</v>
      </c>
    </row>
    <row r="42910" spans="1:2" x14ac:dyDescent="0.55000000000000004">
      <c r="A42910">
        <v>0.4736323356628418</v>
      </c>
      <c r="B42910">
        <f t="shared" si="670"/>
        <v>21611.201474547386</v>
      </c>
    </row>
    <row r="42911" spans="1:2" x14ac:dyDescent="0.55000000000000004">
      <c r="A42911">
        <v>0.42869347333908081</v>
      </c>
      <c r="B42911">
        <f t="shared" si="670"/>
        <v>21611.630168020725</v>
      </c>
    </row>
    <row r="42912" spans="1:2" x14ac:dyDescent="0.55000000000000004">
      <c r="A42912">
        <v>0.60763847827911377</v>
      </c>
      <c r="B42912">
        <f t="shared" si="670"/>
        <v>21612.237806499004</v>
      </c>
    </row>
    <row r="42913" spans="1:2" x14ac:dyDescent="0.55000000000000004">
      <c r="A42913">
        <v>0.12591820955276489</v>
      </c>
      <c r="B42913">
        <f t="shared" si="670"/>
        <v>21612.363724708557</v>
      </c>
    </row>
    <row r="42914" spans="1:2" x14ac:dyDescent="0.55000000000000004">
      <c r="A42914">
        <v>0.84323477745056152</v>
      </c>
      <c r="B42914">
        <f t="shared" si="670"/>
        <v>21613.206959486008</v>
      </c>
    </row>
    <row r="42915" spans="1:2" x14ac:dyDescent="0.55000000000000004">
      <c r="A42915">
        <v>0.56231778860092163</v>
      </c>
      <c r="B42915">
        <f t="shared" si="670"/>
        <v>21613.769277274609</v>
      </c>
    </row>
    <row r="42916" spans="1:2" x14ac:dyDescent="0.55000000000000004">
      <c r="A42916">
        <v>0.72947061061859131</v>
      </c>
      <c r="B42916">
        <f t="shared" si="670"/>
        <v>21614.498747885227</v>
      </c>
    </row>
    <row r="42917" spans="1:2" x14ac:dyDescent="0.55000000000000004">
      <c r="A42917">
        <v>0.44230657815933228</v>
      </c>
      <c r="B42917">
        <f t="shared" si="670"/>
        <v>21614.941054463387</v>
      </c>
    </row>
    <row r="42918" spans="1:2" x14ac:dyDescent="0.55000000000000004">
      <c r="A42918">
        <v>9.8415374755859375E-2</v>
      </c>
      <c r="B42918">
        <f t="shared" si="670"/>
        <v>21615.039469838142</v>
      </c>
    </row>
    <row r="42919" spans="1:2" x14ac:dyDescent="0.55000000000000004">
      <c r="A42919">
        <v>0.43373888731002808</v>
      </c>
      <c r="B42919">
        <f t="shared" si="670"/>
        <v>21615.473208725452</v>
      </c>
    </row>
    <row r="42920" spans="1:2" x14ac:dyDescent="0.55000000000000004">
      <c r="A42920">
        <v>0.45431864261627197</v>
      </c>
      <c r="B42920">
        <f t="shared" si="670"/>
        <v>21615.927527368069</v>
      </c>
    </row>
    <row r="42921" spans="1:2" x14ac:dyDescent="0.55000000000000004">
      <c r="A42921">
        <v>0.50042849779129028</v>
      </c>
      <c r="B42921">
        <f t="shared" si="670"/>
        <v>21616.42795586586</v>
      </c>
    </row>
    <row r="42922" spans="1:2" x14ac:dyDescent="0.55000000000000004">
      <c r="A42922">
        <v>0.47605156898498535</v>
      </c>
      <c r="B42922">
        <f t="shared" si="670"/>
        <v>21616.904007434845</v>
      </c>
    </row>
    <row r="42923" spans="1:2" x14ac:dyDescent="0.55000000000000004">
      <c r="A42923">
        <v>0.89482444524765015</v>
      </c>
      <c r="B42923">
        <f t="shared" si="670"/>
        <v>21617.798831880093</v>
      </c>
    </row>
    <row r="42924" spans="1:2" x14ac:dyDescent="0.55000000000000004">
      <c r="A42924">
        <v>0.53907954692840576</v>
      </c>
      <c r="B42924">
        <f t="shared" si="670"/>
        <v>21618.337911427021</v>
      </c>
    </row>
    <row r="42925" spans="1:2" x14ac:dyDescent="0.55000000000000004">
      <c r="A42925">
        <v>9.2093050479888916E-2</v>
      </c>
      <c r="B42925">
        <f t="shared" si="670"/>
        <v>21618.430004477501</v>
      </c>
    </row>
    <row r="42926" spans="1:2" x14ac:dyDescent="0.55000000000000004">
      <c r="A42926">
        <v>0.41321611404418945</v>
      </c>
      <c r="B42926">
        <f t="shared" si="670"/>
        <v>21618.843220591545</v>
      </c>
    </row>
    <row r="42927" spans="1:2" x14ac:dyDescent="0.55000000000000004">
      <c r="A42927">
        <v>0.19685620069503784</v>
      </c>
      <c r="B42927">
        <f t="shared" si="670"/>
        <v>21619.04007679224</v>
      </c>
    </row>
    <row r="42928" spans="1:2" x14ac:dyDescent="0.55000000000000004">
      <c r="A42928">
        <v>0.54240810871124268</v>
      </c>
      <c r="B42928">
        <f t="shared" si="670"/>
        <v>21619.582484900951</v>
      </c>
    </row>
    <row r="42929" spans="1:2" x14ac:dyDescent="0.55000000000000004">
      <c r="A42929">
        <v>0.60383588075637817</v>
      </c>
      <c r="B42929">
        <f t="shared" si="670"/>
        <v>21620.186320781708</v>
      </c>
    </row>
    <row r="42930" spans="1:2" x14ac:dyDescent="0.55000000000000004">
      <c r="A42930">
        <v>0.56280207633972168</v>
      </c>
      <c r="B42930">
        <f t="shared" si="670"/>
        <v>21620.749122858047</v>
      </c>
    </row>
    <row r="42931" spans="1:2" x14ac:dyDescent="0.55000000000000004">
      <c r="A42931">
        <v>0.94365495443344116</v>
      </c>
      <c r="B42931">
        <f t="shared" si="670"/>
        <v>21621.692777812481</v>
      </c>
    </row>
    <row r="42932" spans="1:2" x14ac:dyDescent="0.55000000000000004">
      <c r="A42932">
        <v>0.96534192562103271</v>
      </c>
      <c r="B42932">
        <f t="shared" si="670"/>
        <v>21622.658119738102</v>
      </c>
    </row>
    <row r="42933" spans="1:2" x14ac:dyDescent="0.55000000000000004">
      <c r="A42933">
        <v>0.59504419565200806</v>
      </c>
      <c r="B42933">
        <f t="shared" si="670"/>
        <v>21623.253163933754</v>
      </c>
    </row>
    <row r="42934" spans="1:2" x14ac:dyDescent="0.55000000000000004">
      <c r="A42934">
        <v>5.9147834777832031E-2</v>
      </c>
      <c r="B42934">
        <f t="shared" si="670"/>
        <v>21623.312311768532</v>
      </c>
    </row>
    <row r="42935" spans="1:2" x14ac:dyDescent="0.55000000000000004">
      <c r="A42935">
        <v>0.29470556974411011</v>
      </c>
      <c r="B42935">
        <f t="shared" si="670"/>
        <v>21623.607017338276</v>
      </c>
    </row>
    <row r="42936" spans="1:2" x14ac:dyDescent="0.55000000000000004">
      <c r="A42936">
        <v>0.64192640781402588</v>
      </c>
      <c r="B42936">
        <f t="shared" si="670"/>
        <v>21624.24894374609</v>
      </c>
    </row>
    <row r="42937" spans="1:2" x14ac:dyDescent="0.55000000000000004">
      <c r="A42937">
        <v>0.62608176469802856</v>
      </c>
      <c r="B42937">
        <f t="shared" si="670"/>
        <v>21624.875025510788</v>
      </c>
    </row>
    <row r="42938" spans="1:2" x14ac:dyDescent="0.55000000000000004">
      <c r="A42938">
        <v>3.3662080764770508E-2</v>
      </c>
      <c r="B42938">
        <f t="shared" si="670"/>
        <v>21624.908687591553</v>
      </c>
    </row>
    <row r="42939" spans="1:2" x14ac:dyDescent="0.55000000000000004">
      <c r="A42939">
        <v>0.41828197240829468</v>
      </c>
      <c r="B42939">
        <f t="shared" si="670"/>
        <v>21625.326969563961</v>
      </c>
    </row>
    <row r="42940" spans="1:2" x14ac:dyDescent="0.55000000000000004">
      <c r="A42940">
        <v>0.37983977794647217</v>
      </c>
      <c r="B42940">
        <f t="shared" si="670"/>
        <v>21625.706809341908</v>
      </c>
    </row>
    <row r="42941" spans="1:2" x14ac:dyDescent="0.55000000000000004">
      <c r="A42941">
        <v>0.3364139199256897</v>
      </c>
      <c r="B42941">
        <f t="shared" si="670"/>
        <v>21626.043223261833</v>
      </c>
    </row>
    <row r="42942" spans="1:2" x14ac:dyDescent="0.55000000000000004">
      <c r="A42942">
        <v>0.38044881820678711</v>
      </c>
      <c r="B42942">
        <f t="shared" si="670"/>
        <v>21626.42367208004</v>
      </c>
    </row>
    <row r="42943" spans="1:2" x14ac:dyDescent="0.55000000000000004">
      <c r="A42943">
        <v>0.19457215070724487</v>
      </c>
      <c r="B42943">
        <f t="shared" si="670"/>
        <v>21626.618244230747</v>
      </c>
    </row>
    <row r="42944" spans="1:2" x14ac:dyDescent="0.55000000000000004">
      <c r="A42944">
        <v>0.85101807117462158</v>
      </c>
      <c r="B42944">
        <f t="shared" si="670"/>
        <v>21627.469262301922</v>
      </c>
    </row>
    <row r="42945" spans="1:2" x14ac:dyDescent="0.55000000000000004">
      <c r="A42945">
        <v>0.77273255586624146</v>
      </c>
      <c r="B42945">
        <f t="shared" si="670"/>
        <v>21628.241994857788</v>
      </c>
    </row>
    <row r="42946" spans="1:2" x14ac:dyDescent="0.55000000000000004">
      <c r="A42946">
        <v>0.77193236351013184</v>
      </c>
      <c r="B42946">
        <f t="shared" ref="B42946:B43009" si="671">A42946+B42945</f>
        <v>21629.013927221298</v>
      </c>
    </row>
    <row r="42947" spans="1:2" x14ac:dyDescent="0.55000000000000004">
      <c r="A42947">
        <v>0.16880315542221069</v>
      </c>
      <c r="B42947">
        <f t="shared" si="671"/>
        <v>21629.18273037672</v>
      </c>
    </row>
    <row r="42948" spans="1:2" x14ac:dyDescent="0.55000000000000004">
      <c r="A42948">
        <v>0.73228013515472412</v>
      </c>
      <c r="B42948">
        <f t="shared" si="671"/>
        <v>21629.915010511875</v>
      </c>
    </row>
    <row r="42949" spans="1:2" x14ac:dyDescent="0.55000000000000004">
      <c r="A42949">
        <v>0.96708112955093384</v>
      </c>
      <c r="B42949">
        <f t="shared" si="671"/>
        <v>21630.882091641426</v>
      </c>
    </row>
    <row r="42950" spans="1:2" x14ac:dyDescent="0.55000000000000004">
      <c r="A42950">
        <v>0.92448234558105469</v>
      </c>
      <c r="B42950">
        <f t="shared" si="671"/>
        <v>21631.806573987007</v>
      </c>
    </row>
    <row r="42951" spans="1:2" x14ac:dyDescent="0.55000000000000004">
      <c r="A42951">
        <v>0.75436609983444214</v>
      </c>
      <c r="B42951">
        <f t="shared" si="671"/>
        <v>21632.560940086842</v>
      </c>
    </row>
    <row r="42952" spans="1:2" x14ac:dyDescent="0.55000000000000004">
      <c r="A42952">
        <v>9.5952630043029785E-2</v>
      </c>
      <c r="B42952">
        <f t="shared" si="671"/>
        <v>21632.656892716885</v>
      </c>
    </row>
    <row r="42953" spans="1:2" x14ac:dyDescent="0.55000000000000004">
      <c r="A42953">
        <v>0.76497966051101685</v>
      </c>
      <c r="B42953">
        <f t="shared" si="671"/>
        <v>21633.421872377396</v>
      </c>
    </row>
    <row r="42954" spans="1:2" x14ac:dyDescent="0.55000000000000004">
      <c r="A42954">
        <v>0.11403870582580566</v>
      </c>
      <c r="B42954">
        <f t="shared" si="671"/>
        <v>21633.535911083221</v>
      </c>
    </row>
    <row r="42955" spans="1:2" x14ac:dyDescent="0.55000000000000004">
      <c r="A42955">
        <v>0.68594115972518921</v>
      </c>
      <c r="B42955">
        <f t="shared" si="671"/>
        <v>21634.221852242947</v>
      </c>
    </row>
    <row r="42956" spans="1:2" x14ac:dyDescent="0.55000000000000004">
      <c r="A42956">
        <v>5.0495028495788574E-2</v>
      </c>
      <c r="B42956">
        <f t="shared" si="671"/>
        <v>21634.272347271442</v>
      </c>
    </row>
    <row r="42957" spans="1:2" x14ac:dyDescent="0.55000000000000004">
      <c r="A42957">
        <v>0.90354973077774048</v>
      </c>
      <c r="B42957">
        <f t="shared" si="671"/>
        <v>21635.17589700222</v>
      </c>
    </row>
    <row r="42958" spans="1:2" x14ac:dyDescent="0.55000000000000004">
      <c r="A42958">
        <v>0.94173669815063477</v>
      </c>
      <c r="B42958">
        <f t="shared" si="671"/>
        <v>21636.117633700371</v>
      </c>
    </row>
    <row r="42959" spans="1:2" x14ac:dyDescent="0.55000000000000004">
      <c r="A42959">
        <v>0.7226225733757019</v>
      </c>
      <c r="B42959">
        <f t="shared" si="671"/>
        <v>21636.840256273746</v>
      </c>
    </row>
    <row r="42960" spans="1:2" x14ac:dyDescent="0.55000000000000004">
      <c r="A42960">
        <v>0.63112461566925049</v>
      </c>
      <c r="B42960">
        <f t="shared" si="671"/>
        <v>21637.471380889416</v>
      </c>
    </row>
    <row r="42961" spans="1:2" x14ac:dyDescent="0.55000000000000004">
      <c r="A42961">
        <v>0.33963948488235474</v>
      </c>
      <c r="B42961">
        <f t="shared" si="671"/>
        <v>21637.811020374298</v>
      </c>
    </row>
    <row r="42962" spans="1:2" x14ac:dyDescent="0.55000000000000004">
      <c r="A42962">
        <v>0.34953188896179199</v>
      </c>
      <c r="B42962">
        <f t="shared" si="671"/>
        <v>21638.16055226326</v>
      </c>
    </row>
    <row r="42963" spans="1:2" x14ac:dyDescent="0.55000000000000004">
      <c r="A42963">
        <v>0.60104364156723022</v>
      </c>
      <c r="B42963">
        <f t="shared" si="671"/>
        <v>21638.761595904827</v>
      </c>
    </row>
    <row r="42964" spans="1:2" x14ac:dyDescent="0.55000000000000004">
      <c r="A42964">
        <v>0.94044148921966553</v>
      </c>
      <c r="B42964">
        <f t="shared" si="671"/>
        <v>21639.702037394047</v>
      </c>
    </row>
    <row r="42965" spans="1:2" x14ac:dyDescent="0.55000000000000004">
      <c r="A42965">
        <v>0.82794862985610962</v>
      </c>
      <c r="B42965">
        <f t="shared" si="671"/>
        <v>21640.529986023903</v>
      </c>
    </row>
    <row r="42966" spans="1:2" x14ac:dyDescent="0.55000000000000004">
      <c r="A42966">
        <v>0.88582515716552734</v>
      </c>
      <c r="B42966">
        <f t="shared" si="671"/>
        <v>21641.415811181068</v>
      </c>
    </row>
    <row r="42967" spans="1:2" x14ac:dyDescent="0.55000000000000004">
      <c r="A42967">
        <v>0.23850172758102417</v>
      </c>
      <c r="B42967">
        <f t="shared" si="671"/>
        <v>21641.654312908649</v>
      </c>
    </row>
    <row r="42968" spans="1:2" x14ac:dyDescent="0.55000000000000004">
      <c r="A42968">
        <v>0.53905355930328369</v>
      </c>
      <c r="B42968">
        <f t="shared" si="671"/>
        <v>21642.193366467953</v>
      </c>
    </row>
    <row r="42969" spans="1:2" x14ac:dyDescent="0.55000000000000004">
      <c r="A42969">
        <v>0.74915343523025513</v>
      </c>
      <c r="B42969">
        <f t="shared" si="671"/>
        <v>21642.942519903183</v>
      </c>
    </row>
    <row r="42970" spans="1:2" x14ac:dyDescent="0.55000000000000004">
      <c r="A42970">
        <v>0.22108769416809082</v>
      </c>
      <c r="B42970">
        <f t="shared" si="671"/>
        <v>21643.163607597351</v>
      </c>
    </row>
    <row r="42971" spans="1:2" x14ac:dyDescent="0.55000000000000004">
      <c r="A42971">
        <v>0.18608325719833374</v>
      </c>
      <c r="B42971">
        <f t="shared" si="671"/>
        <v>21643.349690854549</v>
      </c>
    </row>
    <row r="42972" spans="1:2" x14ac:dyDescent="0.55000000000000004">
      <c r="A42972">
        <v>8.620154857635498E-2</v>
      </c>
      <c r="B42972">
        <f t="shared" si="671"/>
        <v>21643.435892403126</v>
      </c>
    </row>
    <row r="42973" spans="1:2" x14ac:dyDescent="0.55000000000000004">
      <c r="A42973">
        <v>0.18803173303604126</v>
      </c>
      <c r="B42973">
        <f t="shared" si="671"/>
        <v>21643.623924136162</v>
      </c>
    </row>
    <row r="42974" spans="1:2" x14ac:dyDescent="0.55000000000000004">
      <c r="A42974">
        <v>0.91348600387573242</v>
      </c>
      <c r="B42974">
        <f t="shared" si="671"/>
        <v>21644.537410140038</v>
      </c>
    </row>
    <row r="42975" spans="1:2" x14ac:dyDescent="0.55000000000000004">
      <c r="A42975">
        <v>0.33178871870040894</v>
      </c>
      <c r="B42975">
        <f t="shared" si="671"/>
        <v>21644.869198858738</v>
      </c>
    </row>
    <row r="42976" spans="1:2" x14ac:dyDescent="0.55000000000000004">
      <c r="A42976">
        <v>0.23038399219512939</v>
      </c>
      <c r="B42976">
        <f t="shared" si="671"/>
        <v>21645.099582850933</v>
      </c>
    </row>
    <row r="42977" spans="1:2" x14ac:dyDescent="0.55000000000000004">
      <c r="A42977">
        <v>0.26158791780471802</v>
      </c>
      <c r="B42977">
        <f t="shared" si="671"/>
        <v>21645.361170768738</v>
      </c>
    </row>
    <row r="42978" spans="1:2" x14ac:dyDescent="0.55000000000000004">
      <c r="A42978">
        <v>0.42450690269470215</v>
      </c>
      <c r="B42978">
        <f t="shared" si="671"/>
        <v>21645.785677671432</v>
      </c>
    </row>
    <row r="42979" spans="1:2" x14ac:dyDescent="0.55000000000000004">
      <c r="A42979">
        <v>0.85365766286849976</v>
      </c>
      <c r="B42979">
        <f t="shared" si="671"/>
        <v>21646.639335334301</v>
      </c>
    </row>
    <row r="42980" spans="1:2" x14ac:dyDescent="0.55000000000000004">
      <c r="A42980">
        <v>0.74998223781585693</v>
      </c>
      <c r="B42980">
        <f t="shared" si="671"/>
        <v>21647.389317572117</v>
      </c>
    </row>
    <row r="42981" spans="1:2" x14ac:dyDescent="0.55000000000000004">
      <c r="A42981">
        <v>0.6971779465675354</v>
      </c>
      <c r="B42981">
        <f t="shared" si="671"/>
        <v>21648.086495518684</v>
      </c>
    </row>
    <row r="42982" spans="1:2" x14ac:dyDescent="0.55000000000000004">
      <c r="A42982">
        <v>0.38458251953125</v>
      </c>
      <c r="B42982">
        <f t="shared" si="671"/>
        <v>21648.471078038216</v>
      </c>
    </row>
    <row r="42983" spans="1:2" x14ac:dyDescent="0.55000000000000004">
      <c r="A42983">
        <v>0.4228937029838562</v>
      </c>
      <c r="B42983">
        <f t="shared" si="671"/>
        <v>21648.893971741199</v>
      </c>
    </row>
    <row r="42984" spans="1:2" x14ac:dyDescent="0.55000000000000004">
      <c r="A42984">
        <v>0.9438854455947876</v>
      </c>
      <c r="B42984">
        <f t="shared" si="671"/>
        <v>21649.837857186794</v>
      </c>
    </row>
    <row r="42985" spans="1:2" x14ac:dyDescent="0.55000000000000004">
      <c r="A42985">
        <v>0.66063433885574341</v>
      </c>
      <c r="B42985">
        <f t="shared" si="671"/>
        <v>21650.49849152565</v>
      </c>
    </row>
    <row r="42986" spans="1:2" x14ac:dyDescent="0.55000000000000004">
      <c r="A42986">
        <v>0.10871529579162598</v>
      </c>
      <c r="B42986">
        <f t="shared" si="671"/>
        <v>21650.607206821442</v>
      </c>
    </row>
    <row r="42987" spans="1:2" x14ac:dyDescent="0.55000000000000004">
      <c r="A42987">
        <v>0.65698951482772827</v>
      </c>
      <c r="B42987">
        <f t="shared" si="671"/>
        <v>21651.264196336269</v>
      </c>
    </row>
    <row r="42988" spans="1:2" x14ac:dyDescent="0.55000000000000004">
      <c r="A42988">
        <v>0.27211558818817139</v>
      </c>
      <c r="B42988">
        <f t="shared" si="671"/>
        <v>21651.536311924458</v>
      </c>
    </row>
    <row r="42989" spans="1:2" x14ac:dyDescent="0.55000000000000004">
      <c r="A42989">
        <v>0.83439117670059204</v>
      </c>
      <c r="B42989">
        <f t="shared" si="671"/>
        <v>21652.370703101158</v>
      </c>
    </row>
    <row r="42990" spans="1:2" x14ac:dyDescent="0.55000000000000004">
      <c r="A42990">
        <v>0.36210298538208008</v>
      </c>
      <c r="B42990">
        <f t="shared" si="671"/>
        <v>21652.73280608654</v>
      </c>
    </row>
    <row r="42991" spans="1:2" x14ac:dyDescent="0.55000000000000004">
      <c r="A42991">
        <v>0.82285183668136597</v>
      </c>
      <c r="B42991">
        <f t="shared" si="671"/>
        <v>21653.555657923222</v>
      </c>
    </row>
    <row r="42992" spans="1:2" x14ac:dyDescent="0.55000000000000004">
      <c r="A42992">
        <v>0.2464524507522583</v>
      </c>
      <c r="B42992">
        <f t="shared" si="671"/>
        <v>21653.802110373974</v>
      </c>
    </row>
    <row r="42993" spans="1:2" x14ac:dyDescent="0.55000000000000004">
      <c r="A42993">
        <v>0.7456091046333313</v>
      </c>
      <c r="B42993">
        <f t="shared" si="671"/>
        <v>21654.547719478607</v>
      </c>
    </row>
    <row r="42994" spans="1:2" x14ac:dyDescent="0.55000000000000004">
      <c r="A42994">
        <v>0.3757636547088623</v>
      </c>
      <c r="B42994">
        <f t="shared" si="671"/>
        <v>21654.923483133316</v>
      </c>
    </row>
    <row r="42995" spans="1:2" x14ac:dyDescent="0.55000000000000004">
      <c r="A42995">
        <v>0.78992646932601929</v>
      </c>
      <c r="B42995">
        <f t="shared" si="671"/>
        <v>21655.713409602642</v>
      </c>
    </row>
    <row r="42996" spans="1:2" x14ac:dyDescent="0.55000000000000004">
      <c r="A42996">
        <v>0.57105863094329834</v>
      </c>
      <c r="B42996">
        <f t="shared" si="671"/>
        <v>21656.284468233585</v>
      </c>
    </row>
    <row r="42997" spans="1:2" x14ac:dyDescent="0.55000000000000004">
      <c r="A42997">
        <v>0.34430032968521118</v>
      </c>
      <c r="B42997">
        <f t="shared" si="671"/>
        <v>21656.628768563271</v>
      </c>
    </row>
    <row r="42998" spans="1:2" x14ac:dyDescent="0.55000000000000004">
      <c r="A42998">
        <v>0.11216068267822266</v>
      </c>
      <c r="B42998">
        <f t="shared" si="671"/>
        <v>21656.740929245949</v>
      </c>
    </row>
    <row r="42999" spans="1:2" x14ac:dyDescent="0.55000000000000004">
      <c r="A42999">
        <v>0.23332327604293823</v>
      </c>
      <c r="B42999">
        <f t="shared" si="671"/>
        <v>21656.974252521992</v>
      </c>
    </row>
    <row r="43000" spans="1:2" x14ac:dyDescent="0.55000000000000004">
      <c r="A43000">
        <v>0.5331045389175415</v>
      </c>
      <c r="B43000">
        <f t="shared" si="671"/>
        <v>21657.507357060909</v>
      </c>
    </row>
    <row r="43001" spans="1:2" x14ac:dyDescent="0.55000000000000004">
      <c r="A43001">
        <v>0.83145362138748169</v>
      </c>
      <c r="B43001">
        <f t="shared" si="671"/>
        <v>21658.338810682297</v>
      </c>
    </row>
    <row r="43002" spans="1:2" x14ac:dyDescent="0.55000000000000004">
      <c r="A43002">
        <v>0.78082776069641113</v>
      </c>
      <c r="B43002">
        <f t="shared" si="671"/>
        <v>21659.119638442993</v>
      </c>
    </row>
    <row r="43003" spans="1:2" x14ac:dyDescent="0.55000000000000004">
      <c r="A43003">
        <v>8.6941182613372803E-2</v>
      </c>
      <c r="B43003">
        <f t="shared" si="671"/>
        <v>21659.206579625607</v>
      </c>
    </row>
    <row r="43004" spans="1:2" x14ac:dyDescent="0.55000000000000004">
      <c r="A43004">
        <v>0.64339339733123779</v>
      </c>
      <c r="B43004">
        <f t="shared" si="671"/>
        <v>21659.849973022938</v>
      </c>
    </row>
    <row r="43005" spans="1:2" x14ac:dyDescent="0.55000000000000004">
      <c r="A43005">
        <v>0.73715931177139282</v>
      </c>
      <c r="B43005">
        <f t="shared" si="671"/>
        <v>21660.587132334709</v>
      </c>
    </row>
    <row r="43006" spans="1:2" x14ac:dyDescent="0.55000000000000004">
      <c r="A43006">
        <v>0.60399389266967773</v>
      </c>
      <c r="B43006">
        <f t="shared" si="671"/>
        <v>21661.191126227379</v>
      </c>
    </row>
    <row r="43007" spans="1:2" x14ac:dyDescent="0.55000000000000004">
      <c r="A43007">
        <v>0.246593177318573</v>
      </c>
      <c r="B43007">
        <f t="shared" si="671"/>
        <v>21661.437719404697</v>
      </c>
    </row>
    <row r="43008" spans="1:2" x14ac:dyDescent="0.55000000000000004">
      <c r="A43008">
        <v>0.52698624134063721</v>
      </c>
      <c r="B43008">
        <f t="shared" si="671"/>
        <v>21661.964705646038</v>
      </c>
    </row>
    <row r="43009" spans="1:2" x14ac:dyDescent="0.55000000000000004">
      <c r="A43009">
        <v>0.24873429536819458</v>
      </c>
      <c r="B43009">
        <f t="shared" si="671"/>
        <v>21662.213439941406</v>
      </c>
    </row>
    <row r="43010" spans="1:2" x14ac:dyDescent="0.55000000000000004">
      <c r="A43010">
        <v>0.83220839500427246</v>
      </c>
      <c r="B43010">
        <f t="shared" ref="B43010:B43073" si="672">A43010+B43009</f>
        <v>21663.045648336411</v>
      </c>
    </row>
    <row r="43011" spans="1:2" x14ac:dyDescent="0.55000000000000004">
      <c r="A43011">
        <v>0.52313131093978882</v>
      </c>
      <c r="B43011">
        <f t="shared" si="672"/>
        <v>21663.56877964735</v>
      </c>
    </row>
    <row r="43012" spans="1:2" x14ac:dyDescent="0.55000000000000004">
      <c r="A43012">
        <v>6.3826918601989746E-2</v>
      </c>
      <c r="B43012">
        <f t="shared" si="672"/>
        <v>21663.632606565952</v>
      </c>
    </row>
    <row r="43013" spans="1:2" x14ac:dyDescent="0.55000000000000004">
      <c r="A43013">
        <v>0.78884702920913696</v>
      </c>
      <c r="B43013">
        <f t="shared" si="672"/>
        <v>21664.421453595161</v>
      </c>
    </row>
    <row r="43014" spans="1:2" x14ac:dyDescent="0.55000000000000004">
      <c r="A43014">
        <v>9.9658966064453125E-3</v>
      </c>
      <c r="B43014">
        <f t="shared" si="672"/>
        <v>21664.431419491768</v>
      </c>
    </row>
    <row r="43015" spans="1:2" x14ac:dyDescent="0.55000000000000004">
      <c r="A43015">
        <v>0.84557169675827026</v>
      </c>
      <c r="B43015">
        <f t="shared" si="672"/>
        <v>21665.276991188526</v>
      </c>
    </row>
    <row r="43016" spans="1:2" x14ac:dyDescent="0.55000000000000004">
      <c r="A43016">
        <v>0.77936708927154541</v>
      </c>
      <c r="B43016">
        <f t="shared" si="672"/>
        <v>21666.056358277798</v>
      </c>
    </row>
    <row r="43017" spans="1:2" x14ac:dyDescent="0.55000000000000004">
      <c r="A43017">
        <v>0.84364253282546997</v>
      </c>
      <c r="B43017">
        <f t="shared" si="672"/>
        <v>21666.900000810623</v>
      </c>
    </row>
    <row r="43018" spans="1:2" x14ac:dyDescent="0.55000000000000004">
      <c r="A43018">
        <v>0.49133133888244629</v>
      </c>
      <c r="B43018">
        <f t="shared" si="672"/>
        <v>21667.391332149506</v>
      </c>
    </row>
    <row r="43019" spans="1:2" x14ac:dyDescent="0.55000000000000004">
      <c r="A43019">
        <v>0.71421951055526733</v>
      </c>
      <c r="B43019">
        <f t="shared" si="672"/>
        <v>21668.105551660061</v>
      </c>
    </row>
    <row r="43020" spans="1:2" x14ac:dyDescent="0.55000000000000004">
      <c r="A43020">
        <v>0.4851912260055542</v>
      </c>
      <c r="B43020">
        <f t="shared" si="672"/>
        <v>21668.590742886066</v>
      </c>
    </row>
    <row r="43021" spans="1:2" x14ac:dyDescent="0.55000000000000004">
      <c r="A43021">
        <v>4.0867388248443604E-2</v>
      </c>
      <c r="B43021">
        <f t="shared" si="672"/>
        <v>21668.631610274315</v>
      </c>
    </row>
    <row r="43022" spans="1:2" x14ac:dyDescent="0.55000000000000004">
      <c r="A43022">
        <v>0.20556497573852539</v>
      </c>
      <c r="B43022">
        <f t="shared" si="672"/>
        <v>21668.837175250053</v>
      </c>
    </row>
    <row r="43023" spans="1:2" x14ac:dyDescent="0.55000000000000004">
      <c r="A43023">
        <v>0.90379399061203003</v>
      </c>
      <c r="B43023">
        <f t="shared" si="672"/>
        <v>21669.740969240665</v>
      </c>
    </row>
    <row r="43024" spans="1:2" x14ac:dyDescent="0.55000000000000004">
      <c r="A43024">
        <v>0.16964161396026611</v>
      </c>
      <c r="B43024">
        <f t="shared" si="672"/>
        <v>21669.910610854626</v>
      </c>
    </row>
    <row r="43025" spans="1:2" x14ac:dyDescent="0.55000000000000004">
      <c r="A43025">
        <v>0.47799474000930786</v>
      </c>
      <c r="B43025">
        <f t="shared" si="672"/>
        <v>21670.388605594635</v>
      </c>
    </row>
    <row r="43026" spans="1:2" x14ac:dyDescent="0.55000000000000004">
      <c r="A43026">
        <v>0.67274737358093262</v>
      </c>
      <c r="B43026">
        <f t="shared" si="672"/>
        <v>21671.061352968216</v>
      </c>
    </row>
    <row r="43027" spans="1:2" x14ac:dyDescent="0.55000000000000004">
      <c r="A43027">
        <v>0.41655343770980835</v>
      </c>
      <c r="B43027">
        <f t="shared" si="672"/>
        <v>21671.477906405926</v>
      </c>
    </row>
    <row r="43028" spans="1:2" x14ac:dyDescent="0.55000000000000004">
      <c r="A43028">
        <v>0.13844335079193115</v>
      </c>
      <c r="B43028">
        <f t="shared" si="672"/>
        <v>21671.616349756718</v>
      </c>
    </row>
    <row r="43029" spans="1:2" x14ac:dyDescent="0.55000000000000004">
      <c r="A43029">
        <v>0.30034929513931274</v>
      </c>
      <c r="B43029">
        <f t="shared" si="672"/>
        <v>21671.916699051857</v>
      </c>
    </row>
    <row r="43030" spans="1:2" x14ac:dyDescent="0.55000000000000004">
      <c r="A43030">
        <v>0.26940441131591797</v>
      </c>
      <c r="B43030">
        <f t="shared" si="672"/>
        <v>21672.186103463173</v>
      </c>
    </row>
    <row r="43031" spans="1:2" x14ac:dyDescent="0.55000000000000004">
      <c r="A43031">
        <v>0.68542021512985229</v>
      </c>
      <c r="B43031">
        <f t="shared" si="672"/>
        <v>21672.871523678303</v>
      </c>
    </row>
    <row r="43032" spans="1:2" x14ac:dyDescent="0.55000000000000004">
      <c r="A43032">
        <v>0.40532934665679932</v>
      </c>
      <c r="B43032">
        <f t="shared" si="672"/>
        <v>21673.27685302496</v>
      </c>
    </row>
    <row r="43033" spans="1:2" x14ac:dyDescent="0.55000000000000004">
      <c r="A43033">
        <v>0.52923232316970825</v>
      </c>
      <c r="B43033">
        <f t="shared" si="672"/>
        <v>21673.806085348129</v>
      </c>
    </row>
    <row r="43034" spans="1:2" x14ac:dyDescent="0.55000000000000004">
      <c r="A43034">
        <v>0.74413228034973145</v>
      </c>
      <c r="B43034">
        <f t="shared" si="672"/>
        <v>21674.550217628479</v>
      </c>
    </row>
    <row r="43035" spans="1:2" x14ac:dyDescent="0.55000000000000004">
      <c r="A43035">
        <v>2.7105748653411865E-2</v>
      </c>
      <c r="B43035">
        <f t="shared" si="672"/>
        <v>21674.577323377132</v>
      </c>
    </row>
    <row r="43036" spans="1:2" x14ac:dyDescent="0.55000000000000004">
      <c r="A43036">
        <v>0.33266532421112061</v>
      </c>
      <c r="B43036">
        <f t="shared" si="672"/>
        <v>21674.909988701344</v>
      </c>
    </row>
    <row r="43037" spans="1:2" x14ac:dyDescent="0.55000000000000004">
      <c r="A43037">
        <v>0.14004665613174438</v>
      </c>
      <c r="B43037">
        <f t="shared" si="672"/>
        <v>21675.050035357475</v>
      </c>
    </row>
    <row r="43038" spans="1:2" x14ac:dyDescent="0.55000000000000004">
      <c r="A43038">
        <v>0.98322248458862305</v>
      </c>
      <c r="B43038">
        <f t="shared" si="672"/>
        <v>21676.033257842064</v>
      </c>
    </row>
    <row r="43039" spans="1:2" x14ac:dyDescent="0.55000000000000004">
      <c r="A43039">
        <v>0.34523552656173706</v>
      </c>
      <c r="B43039">
        <f t="shared" si="672"/>
        <v>21676.378493368626</v>
      </c>
    </row>
    <row r="43040" spans="1:2" x14ac:dyDescent="0.55000000000000004">
      <c r="A43040">
        <v>0.52207481861114502</v>
      </c>
      <c r="B43040">
        <f t="shared" si="672"/>
        <v>21676.900568187237</v>
      </c>
    </row>
    <row r="43041" spans="1:2" x14ac:dyDescent="0.55000000000000004">
      <c r="A43041">
        <v>0.39042168855667114</v>
      </c>
      <c r="B43041">
        <f t="shared" si="672"/>
        <v>21677.290989875793</v>
      </c>
    </row>
    <row r="43042" spans="1:2" x14ac:dyDescent="0.55000000000000004">
      <c r="A43042">
        <v>2.6286840438842773E-2</v>
      </c>
      <c r="B43042">
        <f t="shared" si="672"/>
        <v>21677.317276716232</v>
      </c>
    </row>
    <row r="43043" spans="1:2" x14ac:dyDescent="0.55000000000000004">
      <c r="A43043">
        <v>8.3474099636077881E-2</v>
      </c>
      <c r="B43043">
        <f t="shared" si="672"/>
        <v>21677.400750815868</v>
      </c>
    </row>
    <row r="43044" spans="1:2" x14ac:dyDescent="0.55000000000000004">
      <c r="A43044">
        <v>0.95506417751312256</v>
      </c>
      <c r="B43044">
        <f t="shared" si="672"/>
        <v>21678.355814993382</v>
      </c>
    </row>
    <row r="43045" spans="1:2" x14ac:dyDescent="0.55000000000000004">
      <c r="A43045">
        <v>0.39833837747573853</v>
      </c>
      <c r="B43045">
        <f t="shared" si="672"/>
        <v>21678.754153370857</v>
      </c>
    </row>
    <row r="43046" spans="1:2" x14ac:dyDescent="0.55000000000000004">
      <c r="A43046">
        <v>0.33188247680664063</v>
      </c>
      <c r="B43046">
        <f t="shared" si="672"/>
        <v>21679.086035847664</v>
      </c>
    </row>
    <row r="43047" spans="1:2" x14ac:dyDescent="0.55000000000000004">
      <c r="A43047">
        <v>0.42865008115768433</v>
      </c>
      <c r="B43047">
        <f t="shared" si="672"/>
        <v>21679.514685928822</v>
      </c>
    </row>
    <row r="43048" spans="1:2" x14ac:dyDescent="0.55000000000000004">
      <c r="A43048">
        <v>0.38364756107330322</v>
      </c>
      <c r="B43048">
        <f t="shared" si="672"/>
        <v>21679.898333489895</v>
      </c>
    </row>
    <row r="43049" spans="1:2" x14ac:dyDescent="0.55000000000000004">
      <c r="A43049">
        <v>0.97025424242019653</v>
      </c>
      <c r="B43049">
        <f t="shared" si="672"/>
        <v>21680.868587732315</v>
      </c>
    </row>
    <row r="43050" spans="1:2" x14ac:dyDescent="0.55000000000000004">
      <c r="A43050">
        <v>0.2931368350982666</v>
      </c>
      <c r="B43050">
        <f t="shared" si="672"/>
        <v>21681.161724567413</v>
      </c>
    </row>
    <row r="43051" spans="1:2" x14ac:dyDescent="0.55000000000000004">
      <c r="A43051">
        <v>0.7638811469078064</v>
      </c>
      <c r="B43051">
        <f t="shared" si="672"/>
        <v>21681.925605714321</v>
      </c>
    </row>
    <row r="43052" spans="1:2" x14ac:dyDescent="0.55000000000000004">
      <c r="A43052">
        <v>0.97097194194793701</v>
      </c>
      <c r="B43052">
        <f t="shared" si="672"/>
        <v>21682.896577656269</v>
      </c>
    </row>
    <row r="43053" spans="1:2" x14ac:dyDescent="0.55000000000000004">
      <c r="A43053">
        <v>0.67922836542129517</v>
      </c>
      <c r="B43053">
        <f t="shared" si="672"/>
        <v>21683.57580602169</v>
      </c>
    </row>
    <row r="43054" spans="1:2" x14ac:dyDescent="0.55000000000000004">
      <c r="A43054">
        <v>3.3726692199707031E-3</v>
      </c>
      <c r="B43054">
        <f t="shared" si="672"/>
        <v>21683.57917869091</v>
      </c>
    </row>
    <row r="43055" spans="1:2" x14ac:dyDescent="0.55000000000000004">
      <c r="A43055">
        <v>0.37169903516769409</v>
      </c>
      <c r="B43055">
        <f t="shared" si="672"/>
        <v>21683.950877726078</v>
      </c>
    </row>
    <row r="43056" spans="1:2" x14ac:dyDescent="0.55000000000000004">
      <c r="A43056">
        <v>0.18194210529327393</v>
      </c>
      <c r="B43056">
        <f t="shared" si="672"/>
        <v>21684.132819831371</v>
      </c>
    </row>
    <row r="43057" spans="1:2" x14ac:dyDescent="0.55000000000000004">
      <c r="A43057">
        <v>0.19304639101028442</v>
      </c>
      <c r="B43057">
        <f t="shared" si="672"/>
        <v>21684.325866222382</v>
      </c>
    </row>
    <row r="43058" spans="1:2" x14ac:dyDescent="0.55000000000000004">
      <c r="A43058">
        <v>0.27173304557800293</v>
      </c>
      <c r="B43058">
        <f t="shared" si="672"/>
        <v>21684.59759926796</v>
      </c>
    </row>
    <row r="43059" spans="1:2" x14ac:dyDescent="0.55000000000000004">
      <c r="A43059">
        <v>0.38717454671859741</v>
      </c>
      <c r="B43059">
        <f t="shared" si="672"/>
        <v>21684.984773814678</v>
      </c>
    </row>
    <row r="43060" spans="1:2" x14ac:dyDescent="0.55000000000000004">
      <c r="A43060">
        <v>0.92384564876556396</v>
      </c>
      <c r="B43060">
        <f t="shared" si="672"/>
        <v>21685.908619463444</v>
      </c>
    </row>
    <row r="43061" spans="1:2" x14ac:dyDescent="0.55000000000000004">
      <c r="A43061">
        <v>0.85234552621841431</v>
      </c>
      <c r="B43061">
        <f t="shared" si="672"/>
        <v>21686.760964989662</v>
      </c>
    </row>
    <row r="43062" spans="1:2" x14ac:dyDescent="0.55000000000000004">
      <c r="A43062">
        <v>0.88880634307861328</v>
      </c>
      <c r="B43062">
        <f t="shared" si="672"/>
        <v>21687.649771332741</v>
      </c>
    </row>
    <row r="43063" spans="1:2" x14ac:dyDescent="0.55000000000000004">
      <c r="A43063">
        <v>1.0425448417663574E-3</v>
      </c>
      <c r="B43063">
        <f t="shared" si="672"/>
        <v>21687.650813877583</v>
      </c>
    </row>
    <row r="43064" spans="1:2" x14ac:dyDescent="0.55000000000000004">
      <c r="A43064">
        <v>0.93697798252105713</v>
      </c>
      <c r="B43064">
        <f t="shared" si="672"/>
        <v>21688.587791860104</v>
      </c>
    </row>
    <row r="43065" spans="1:2" x14ac:dyDescent="0.55000000000000004">
      <c r="A43065">
        <v>0.49873954057693481</v>
      </c>
      <c r="B43065">
        <f t="shared" si="672"/>
        <v>21689.086531400681</v>
      </c>
    </row>
    <row r="43066" spans="1:2" x14ac:dyDescent="0.55000000000000004">
      <c r="A43066">
        <v>0.14225125312805176</v>
      </c>
      <c r="B43066">
        <f t="shared" si="672"/>
        <v>21689.228782653809</v>
      </c>
    </row>
    <row r="43067" spans="1:2" x14ac:dyDescent="0.55000000000000004">
      <c r="A43067">
        <v>0.91282695531845093</v>
      </c>
      <c r="B43067">
        <f t="shared" si="672"/>
        <v>21690.141609609127</v>
      </c>
    </row>
    <row r="43068" spans="1:2" x14ac:dyDescent="0.55000000000000004">
      <c r="A43068">
        <v>0.43526732921600342</v>
      </c>
      <c r="B43068">
        <f t="shared" si="672"/>
        <v>21690.576876938343</v>
      </c>
    </row>
    <row r="43069" spans="1:2" x14ac:dyDescent="0.55000000000000004">
      <c r="A43069">
        <v>0.55294376611709595</v>
      </c>
      <c r="B43069">
        <f t="shared" si="672"/>
        <v>21691.12982070446</v>
      </c>
    </row>
    <row r="43070" spans="1:2" x14ac:dyDescent="0.55000000000000004">
      <c r="A43070">
        <v>0.58242177963256836</v>
      </c>
      <c r="B43070">
        <f t="shared" si="672"/>
        <v>21691.712242484093</v>
      </c>
    </row>
    <row r="43071" spans="1:2" x14ac:dyDescent="0.55000000000000004">
      <c r="A43071">
        <v>3.3965766429901123E-2</v>
      </c>
      <c r="B43071">
        <f t="shared" si="672"/>
        <v>21691.746208250523</v>
      </c>
    </row>
    <row r="43072" spans="1:2" x14ac:dyDescent="0.55000000000000004">
      <c r="A43072">
        <v>0.99689972400665283</v>
      </c>
      <c r="B43072">
        <f t="shared" si="672"/>
        <v>21692.743107974529</v>
      </c>
    </row>
    <row r="43073" spans="1:2" x14ac:dyDescent="0.55000000000000004">
      <c r="A43073">
        <v>0.34290009737014771</v>
      </c>
      <c r="B43073">
        <f t="shared" si="672"/>
        <v>21693.086008071899</v>
      </c>
    </row>
    <row r="43074" spans="1:2" x14ac:dyDescent="0.55000000000000004">
      <c r="A43074">
        <v>3.7992238998413086E-2</v>
      </c>
      <c r="B43074">
        <f t="shared" ref="B43074:B43137" si="673">A43074+B43073</f>
        <v>21693.124000310898</v>
      </c>
    </row>
    <row r="43075" spans="1:2" x14ac:dyDescent="0.55000000000000004">
      <c r="A43075">
        <v>0.44093602895736694</v>
      </c>
      <c r="B43075">
        <f t="shared" si="673"/>
        <v>21693.564936339855</v>
      </c>
    </row>
    <row r="43076" spans="1:2" x14ac:dyDescent="0.55000000000000004">
      <c r="A43076">
        <v>0.70494401454925537</v>
      </c>
      <c r="B43076">
        <f t="shared" si="673"/>
        <v>21694.269880354404</v>
      </c>
    </row>
    <row r="43077" spans="1:2" x14ac:dyDescent="0.55000000000000004">
      <c r="A43077">
        <v>0.68190199136734009</v>
      </c>
      <c r="B43077">
        <f t="shared" si="673"/>
        <v>21694.951782345772</v>
      </c>
    </row>
    <row r="43078" spans="1:2" x14ac:dyDescent="0.55000000000000004">
      <c r="A43078">
        <v>0.88158226013183594</v>
      </c>
      <c r="B43078">
        <f t="shared" si="673"/>
        <v>21695.833364605904</v>
      </c>
    </row>
    <row r="43079" spans="1:2" x14ac:dyDescent="0.55000000000000004">
      <c r="A43079">
        <v>0.57837885618209839</v>
      </c>
      <c r="B43079">
        <f t="shared" si="673"/>
        <v>21696.411743462086</v>
      </c>
    </row>
    <row r="43080" spans="1:2" x14ac:dyDescent="0.55000000000000004">
      <c r="A43080">
        <v>0.53797686100006104</v>
      </c>
      <c r="B43080">
        <f t="shared" si="673"/>
        <v>21696.949720323086</v>
      </c>
    </row>
    <row r="43081" spans="1:2" x14ac:dyDescent="0.55000000000000004">
      <c r="A43081">
        <v>0.6967194676399231</v>
      </c>
      <c r="B43081">
        <f t="shared" si="673"/>
        <v>21697.646439790726</v>
      </c>
    </row>
    <row r="43082" spans="1:2" x14ac:dyDescent="0.55000000000000004">
      <c r="A43082">
        <v>0.54538178443908691</v>
      </c>
      <c r="B43082">
        <f t="shared" si="673"/>
        <v>21698.191821575165</v>
      </c>
    </row>
    <row r="43083" spans="1:2" x14ac:dyDescent="0.55000000000000004">
      <c r="A43083">
        <v>0.71222442388534546</v>
      </c>
      <c r="B43083">
        <f t="shared" si="673"/>
        <v>21698.90404599905</v>
      </c>
    </row>
    <row r="43084" spans="1:2" x14ac:dyDescent="0.55000000000000004">
      <c r="A43084">
        <v>1.0707736015319824E-2</v>
      </c>
      <c r="B43084">
        <f t="shared" si="673"/>
        <v>21698.914753735065</v>
      </c>
    </row>
    <row r="43085" spans="1:2" x14ac:dyDescent="0.55000000000000004">
      <c r="A43085">
        <v>0.90572410821914673</v>
      </c>
      <c r="B43085">
        <f t="shared" si="673"/>
        <v>21699.820477843285</v>
      </c>
    </row>
    <row r="43086" spans="1:2" x14ac:dyDescent="0.55000000000000004">
      <c r="A43086">
        <v>0.28677606582641602</v>
      </c>
      <c r="B43086">
        <f t="shared" si="673"/>
        <v>21700.107253909111</v>
      </c>
    </row>
    <row r="43087" spans="1:2" x14ac:dyDescent="0.55000000000000004">
      <c r="A43087">
        <v>0.63281697034835815</v>
      </c>
      <c r="B43087">
        <f t="shared" si="673"/>
        <v>21700.740070879459</v>
      </c>
    </row>
    <row r="43088" spans="1:2" x14ac:dyDescent="0.55000000000000004">
      <c r="A43088">
        <v>6.4603924751281738E-2</v>
      </c>
      <c r="B43088">
        <f t="shared" si="673"/>
        <v>21700.804674804211</v>
      </c>
    </row>
    <row r="43089" spans="1:2" x14ac:dyDescent="0.55000000000000004">
      <c r="A43089">
        <v>0.54701405763626099</v>
      </c>
      <c r="B43089">
        <f t="shared" si="673"/>
        <v>21701.351688861847</v>
      </c>
    </row>
    <row r="43090" spans="1:2" x14ac:dyDescent="0.55000000000000004">
      <c r="A43090">
        <v>0.20397067070007324</v>
      </c>
      <c r="B43090">
        <f t="shared" si="673"/>
        <v>21701.555659532547</v>
      </c>
    </row>
    <row r="43091" spans="1:2" x14ac:dyDescent="0.55000000000000004">
      <c r="A43091">
        <v>0.60803979635238647</v>
      </c>
      <c r="B43091">
        <f t="shared" si="673"/>
        <v>21702.163699328899</v>
      </c>
    </row>
    <row r="43092" spans="1:2" x14ac:dyDescent="0.55000000000000004">
      <c r="A43092">
        <v>0.20851552486419678</v>
      </c>
      <c r="B43092">
        <f t="shared" si="673"/>
        <v>21702.372214853764</v>
      </c>
    </row>
    <row r="43093" spans="1:2" x14ac:dyDescent="0.55000000000000004">
      <c r="A43093">
        <v>0.15653902292251587</v>
      </c>
      <c r="B43093">
        <f t="shared" si="673"/>
        <v>21702.528753876686</v>
      </c>
    </row>
    <row r="43094" spans="1:2" x14ac:dyDescent="0.55000000000000004">
      <c r="A43094">
        <v>0.50161647796630859</v>
      </c>
      <c r="B43094">
        <f t="shared" si="673"/>
        <v>21703.030370354652</v>
      </c>
    </row>
    <row r="43095" spans="1:2" x14ac:dyDescent="0.55000000000000004">
      <c r="A43095">
        <v>0.58644026517868042</v>
      </c>
      <c r="B43095">
        <f t="shared" si="673"/>
        <v>21703.616810619831</v>
      </c>
    </row>
    <row r="43096" spans="1:2" x14ac:dyDescent="0.55000000000000004">
      <c r="A43096">
        <v>0.90930044651031494</v>
      </c>
      <c r="B43096">
        <f t="shared" si="673"/>
        <v>21704.526111066341</v>
      </c>
    </row>
    <row r="43097" spans="1:2" x14ac:dyDescent="0.55000000000000004">
      <c r="A43097">
        <v>0.39622527360916138</v>
      </c>
      <c r="B43097">
        <f t="shared" si="673"/>
        <v>21704.922336339951</v>
      </c>
    </row>
    <row r="43098" spans="1:2" x14ac:dyDescent="0.55000000000000004">
      <c r="A43098">
        <v>6.4346790313720703E-3</v>
      </c>
      <c r="B43098">
        <f t="shared" si="673"/>
        <v>21704.928771018982</v>
      </c>
    </row>
    <row r="43099" spans="1:2" x14ac:dyDescent="0.55000000000000004">
      <c r="A43099">
        <v>0.65035480260848999</v>
      </c>
      <c r="B43099">
        <f t="shared" si="673"/>
        <v>21705.57912582159</v>
      </c>
    </row>
    <row r="43100" spans="1:2" x14ac:dyDescent="0.55000000000000004">
      <c r="A43100">
        <v>0.23244941234588623</v>
      </c>
      <c r="B43100">
        <f t="shared" si="673"/>
        <v>21705.811575233936</v>
      </c>
    </row>
    <row r="43101" spans="1:2" x14ac:dyDescent="0.55000000000000004">
      <c r="A43101">
        <v>0.13210064172744751</v>
      </c>
      <c r="B43101">
        <f t="shared" si="673"/>
        <v>21705.943675875664</v>
      </c>
    </row>
    <row r="43102" spans="1:2" x14ac:dyDescent="0.55000000000000004">
      <c r="A43102">
        <v>0.93284177780151367</v>
      </c>
      <c r="B43102">
        <f t="shared" si="673"/>
        <v>21706.876517653465</v>
      </c>
    </row>
    <row r="43103" spans="1:2" x14ac:dyDescent="0.55000000000000004">
      <c r="A43103">
        <v>0.71903389692306519</v>
      </c>
      <c r="B43103">
        <f t="shared" si="673"/>
        <v>21707.595551550388</v>
      </c>
    </row>
    <row r="43104" spans="1:2" x14ac:dyDescent="0.55000000000000004">
      <c r="A43104">
        <v>0.73271095752716064</v>
      </c>
      <c r="B43104">
        <f t="shared" si="673"/>
        <v>21708.328262507915</v>
      </c>
    </row>
    <row r="43105" spans="1:2" x14ac:dyDescent="0.55000000000000004">
      <c r="A43105">
        <v>0.76241952180862427</v>
      </c>
      <c r="B43105">
        <f t="shared" si="673"/>
        <v>21709.090682029724</v>
      </c>
    </row>
    <row r="43106" spans="1:2" x14ac:dyDescent="0.55000000000000004">
      <c r="A43106">
        <v>0.8985745906829834</v>
      </c>
      <c r="B43106">
        <f t="shared" si="673"/>
        <v>21709.989256620407</v>
      </c>
    </row>
    <row r="43107" spans="1:2" x14ac:dyDescent="0.55000000000000004">
      <c r="A43107">
        <v>0.50176709890365601</v>
      </c>
      <c r="B43107">
        <f t="shared" si="673"/>
        <v>21710.491023719311</v>
      </c>
    </row>
    <row r="43108" spans="1:2" x14ac:dyDescent="0.55000000000000004">
      <c r="A43108">
        <v>0.59471642971038818</v>
      </c>
      <c r="B43108">
        <f t="shared" si="673"/>
        <v>21711.085740149021</v>
      </c>
    </row>
    <row r="43109" spans="1:2" x14ac:dyDescent="0.55000000000000004">
      <c r="A43109">
        <v>0.79578787088394165</v>
      </c>
      <c r="B43109">
        <f t="shared" si="673"/>
        <v>21711.881528019905</v>
      </c>
    </row>
    <row r="43110" spans="1:2" x14ac:dyDescent="0.55000000000000004">
      <c r="A43110">
        <v>0.19031524658203125</v>
      </c>
      <c r="B43110">
        <f t="shared" si="673"/>
        <v>21712.071843266487</v>
      </c>
    </row>
    <row r="43111" spans="1:2" x14ac:dyDescent="0.55000000000000004">
      <c r="A43111">
        <v>0.70100802183151245</v>
      </c>
      <c r="B43111">
        <f t="shared" si="673"/>
        <v>21712.772851288319</v>
      </c>
    </row>
    <row r="43112" spans="1:2" x14ac:dyDescent="0.55000000000000004">
      <c r="A43112">
        <v>2.3604989051818848E-2</v>
      </c>
      <c r="B43112">
        <f t="shared" si="673"/>
        <v>21712.79645627737</v>
      </c>
    </row>
    <row r="43113" spans="1:2" x14ac:dyDescent="0.55000000000000004">
      <c r="A43113">
        <v>0.67928820848464966</v>
      </c>
      <c r="B43113">
        <f t="shared" si="673"/>
        <v>21713.475744485855</v>
      </c>
    </row>
    <row r="43114" spans="1:2" x14ac:dyDescent="0.55000000000000004">
      <c r="A43114">
        <v>0.27931618690490723</v>
      </c>
      <c r="B43114">
        <f t="shared" si="673"/>
        <v>21713.75506067276</v>
      </c>
    </row>
    <row r="43115" spans="1:2" x14ac:dyDescent="0.55000000000000004">
      <c r="A43115">
        <v>0.46549934148788452</v>
      </c>
      <c r="B43115">
        <f t="shared" si="673"/>
        <v>21714.220560014248</v>
      </c>
    </row>
    <row r="43116" spans="1:2" x14ac:dyDescent="0.55000000000000004">
      <c r="A43116">
        <v>0.88564860820770264</v>
      </c>
      <c r="B43116">
        <f t="shared" si="673"/>
        <v>21715.106208622456</v>
      </c>
    </row>
    <row r="43117" spans="1:2" x14ac:dyDescent="0.55000000000000004">
      <c r="A43117">
        <v>0.87660461664199829</v>
      </c>
      <c r="B43117">
        <f t="shared" si="673"/>
        <v>21715.982813239098</v>
      </c>
    </row>
    <row r="43118" spans="1:2" x14ac:dyDescent="0.55000000000000004">
      <c r="A43118">
        <v>0.58702516555786133</v>
      </c>
      <c r="B43118">
        <f t="shared" si="673"/>
        <v>21716.569838404655</v>
      </c>
    </row>
    <row r="43119" spans="1:2" x14ac:dyDescent="0.55000000000000004">
      <c r="A43119">
        <v>9.3397796154022217E-2</v>
      </c>
      <c r="B43119">
        <f t="shared" si="673"/>
        <v>21716.663236200809</v>
      </c>
    </row>
    <row r="43120" spans="1:2" x14ac:dyDescent="0.55000000000000004">
      <c r="A43120">
        <v>0.59887707233428955</v>
      </c>
      <c r="B43120">
        <f t="shared" si="673"/>
        <v>21717.262113273144</v>
      </c>
    </row>
    <row r="43121" spans="1:2" x14ac:dyDescent="0.55000000000000004">
      <c r="A43121">
        <v>0.19614773988723755</v>
      </c>
      <c r="B43121">
        <f t="shared" si="673"/>
        <v>21717.458261013031</v>
      </c>
    </row>
    <row r="43122" spans="1:2" x14ac:dyDescent="0.55000000000000004">
      <c r="A43122">
        <v>0.50071024894714355</v>
      </c>
      <c r="B43122">
        <f t="shared" si="673"/>
        <v>21717.958971261978</v>
      </c>
    </row>
    <row r="43123" spans="1:2" x14ac:dyDescent="0.55000000000000004">
      <c r="A43123">
        <v>0.98539918661117554</v>
      </c>
      <c r="B43123">
        <f t="shared" si="673"/>
        <v>21718.944370448589</v>
      </c>
    </row>
    <row r="43124" spans="1:2" x14ac:dyDescent="0.55000000000000004">
      <c r="A43124">
        <v>0.27370297908782959</v>
      </c>
      <c r="B43124">
        <f t="shared" si="673"/>
        <v>21719.218073427677</v>
      </c>
    </row>
    <row r="43125" spans="1:2" x14ac:dyDescent="0.55000000000000004">
      <c r="A43125">
        <v>0.36917978525161743</v>
      </c>
      <c r="B43125">
        <f t="shared" si="673"/>
        <v>21719.587253212929</v>
      </c>
    </row>
    <row r="43126" spans="1:2" x14ac:dyDescent="0.55000000000000004">
      <c r="A43126">
        <v>0.63908481597900391</v>
      </c>
      <c r="B43126">
        <f t="shared" si="673"/>
        <v>21720.226338028908</v>
      </c>
    </row>
    <row r="43127" spans="1:2" x14ac:dyDescent="0.55000000000000004">
      <c r="A43127">
        <v>0.84786337614059448</v>
      </c>
      <c r="B43127">
        <f t="shared" si="673"/>
        <v>21721.074201405048</v>
      </c>
    </row>
    <row r="43128" spans="1:2" x14ac:dyDescent="0.55000000000000004">
      <c r="A43128">
        <v>0.10354673862457275</v>
      </c>
      <c r="B43128">
        <f t="shared" si="673"/>
        <v>21721.177748143673</v>
      </c>
    </row>
    <row r="43129" spans="1:2" x14ac:dyDescent="0.55000000000000004">
      <c r="A43129">
        <v>0.87793952226638794</v>
      </c>
      <c r="B43129">
        <f t="shared" si="673"/>
        <v>21722.055687665939</v>
      </c>
    </row>
    <row r="43130" spans="1:2" x14ac:dyDescent="0.55000000000000004">
      <c r="A43130">
        <v>0.36793255805969238</v>
      </c>
      <c r="B43130">
        <f t="shared" si="673"/>
        <v>21722.423620223999</v>
      </c>
    </row>
    <row r="43131" spans="1:2" x14ac:dyDescent="0.55000000000000004">
      <c r="A43131">
        <v>0.14593929052352905</v>
      </c>
      <c r="B43131">
        <f t="shared" si="673"/>
        <v>21722.569559514523</v>
      </c>
    </row>
    <row r="43132" spans="1:2" x14ac:dyDescent="0.55000000000000004">
      <c r="A43132">
        <v>5.461573600769043E-3</v>
      </c>
      <c r="B43132">
        <f t="shared" si="673"/>
        <v>21722.575021088123</v>
      </c>
    </row>
    <row r="43133" spans="1:2" x14ac:dyDescent="0.55000000000000004">
      <c r="A43133">
        <v>3.3767282962799072E-2</v>
      </c>
      <c r="B43133">
        <f t="shared" si="673"/>
        <v>21722.608788371086</v>
      </c>
    </row>
    <row r="43134" spans="1:2" x14ac:dyDescent="0.55000000000000004">
      <c r="A43134">
        <v>0.56573247909545898</v>
      </c>
      <c r="B43134">
        <f t="shared" si="673"/>
        <v>21723.174520850182</v>
      </c>
    </row>
    <row r="43135" spans="1:2" x14ac:dyDescent="0.55000000000000004">
      <c r="A43135">
        <v>0.80668991804122925</v>
      </c>
      <c r="B43135">
        <f t="shared" si="673"/>
        <v>21723.981210768223</v>
      </c>
    </row>
    <row r="43136" spans="1:2" x14ac:dyDescent="0.55000000000000004">
      <c r="A43136">
        <v>0.51075851917266846</v>
      </c>
      <c r="B43136">
        <f t="shared" si="673"/>
        <v>21724.491969287395</v>
      </c>
    </row>
    <row r="43137" spans="1:2" x14ac:dyDescent="0.55000000000000004">
      <c r="A43137">
        <v>0.30522996187210083</v>
      </c>
      <c r="B43137">
        <f t="shared" si="673"/>
        <v>21724.797199249268</v>
      </c>
    </row>
    <row r="43138" spans="1:2" x14ac:dyDescent="0.55000000000000004">
      <c r="A43138">
        <v>0.63928389549255371</v>
      </c>
      <c r="B43138">
        <f t="shared" ref="B43138:B43201" si="674">A43138+B43137</f>
        <v>21725.43648314476</v>
      </c>
    </row>
    <row r="43139" spans="1:2" x14ac:dyDescent="0.55000000000000004">
      <c r="A43139">
        <v>0.17221730947494507</v>
      </c>
      <c r="B43139">
        <f t="shared" si="674"/>
        <v>21725.608700454235</v>
      </c>
    </row>
    <row r="43140" spans="1:2" x14ac:dyDescent="0.55000000000000004">
      <c r="A43140">
        <v>0.905631422996521</v>
      </c>
      <c r="B43140">
        <f t="shared" si="674"/>
        <v>21726.514331877232</v>
      </c>
    </row>
    <row r="43141" spans="1:2" x14ac:dyDescent="0.55000000000000004">
      <c r="A43141">
        <v>0.89624601602554321</v>
      </c>
      <c r="B43141">
        <f t="shared" si="674"/>
        <v>21727.410577893257</v>
      </c>
    </row>
    <row r="43142" spans="1:2" x14ac:dyDescent="0.55000000000000004">
      <c r="A43142">
        <v>0.78933143615722656</v>
      </c>
      <c r="B43142">
        <f t="shared" si="674"/>
        <v>21728.199909329414</v>
      </c>
    </row>
    <row r="43143" spans="1:2" x14ac:dyDescent="0.55000000000000004">
      <c r="A43143">
        <v>0.20278757810592651</v>
      </c>
      <c r="B43143">
        <f t="shared" si="674"/>
        <v>21728.40269690752</v>
      </c>
    </row>
    <row r="43144" spans="1:2" x14ac:dyDescent="0.55000000000000004">
      <c r="A43144">
        <v>0.62178194522857666</v>
      </c>
      <c r="B43144">
        <f t="shared" si="674"/>
        <v>21729.024478852749</v>
      </c>
    </row>
    <row r="43145" spans="1:2" x14ac:dyDescent="0.55000000000000004">
      <c r="A43145">
        <v>0.57421046495437622</v>
      </c>
      <c r="B43145">
        <f t="shared" si="674"/>
        <v>21729.598689317703</v>
      </c>
    </row>
    <row r="43146" spans="1:2" x14ac:dyDescent="0.55000000000000004">
      <c r="A43146">
        <v>0.52619004249572754</v>
      </c>
      <c r="B43146">
        <f t="shared" si="674"/>
        <v>21730.124879360199</v>
      </c>
    </row>
    <row r="43147" spans="1:2" x14ac:dyDescent="0.55000000000000004">
      <c r="A43147">
        <v>0.92995589971542358</v>
      </c>
      <c r="B43147">
        <f t="shared" si="674"/>
        <v>21731.054835259914</v>
      </c>
    </row>
    <row r="43148" spans="1:2" x14ac:dyDescent="0.55000000000000004">
      <c r="A43148">
        <v>0.87704455852508545</v>
      </c>
      <c r="B43148">
        <f t="shared" si="674"/>
        <v>21731.931879818439</v>
      </c>
    </row>
    <row r="43149" spans="1:2" x14ac:dyDescent="0.55000000000000004">
      <c r="A43149">
        <v>0.74811989068984985</v>
      </c>
      <c r="B43149">
        <f t="shared" si="674"/>
        <v>21732.679999709129</v>
      </c>
    </row>
    <row r="43150" spans="1:2" x14ac:dyDescent="0.55000000000000004">
      <c r="A43150">
        <v>0.43536996841430664</v>
      </c>
      <c r="B43150">
        <f t="shared" si="674"/>
        <v>21733.115369677544</v>
      </c>
    </row>
    <row r="43151" spans="1:2" x14ac:dyDescent="0.55000000000000004">
      <c r="A43151">
        <v>0.15969151258468628</v>
      </c>
      <c r="B43151">
        <f t="shared" si="674"/>
        <v>21733.275061190128</v>
      </c>
    </row>
    <row r="43152" spans="1:2" x14ac:dyDescent="0.55000000000000004">
      <c r="A43152">
        <v>0.56601154804229736</v>
      </c>
      <c r="B43152">
        <f t="shared" si="674"/>
        <v>21733.841072738171</v>
      </c>
    </row>
    <row r="43153" spans="1:2" x14ac:dyDescent="0.55000000000000004">
      <c r="A43153">
        <v>0.79669743776321411</v>
      </c>
      <c r="B43153">
        <f t="shared" si="674"/>
        <v>21734.637770175934</v>
      </c>
    </row>
    <row r="43154" spans="1:2" x14ac:dyDescent="0.55000000000000004">
      <c r="A43154">
        <v>0.19320178031921387</v>
      </c>
      <c r="B43154">
        <f t="shared" si="674"/>
        <v>21734.830971956253</v>
      </c>
    </row>
    <row r="43155" spans="1:2" x14ac:dyDescent="0.55000000000000004">
      <c r="A43155">
        <v>0.4255027174949646</v>
      </c>
      <c r="B43155">
        <f t="shared" si="674"/>
        <v>21735.256474673748</v>
      </c>
    </row>
    <row r="43156" spans="1:2" x14ac:dyDescent="0.55000000000000004">
      <c r="A43156">
        <v>0.4006580114364624</v>
      </c>
      <c r="B43156">
        <f t="shared" si="674"/>
        <v>21735.657132685184</v>
      </c>
    </row>
    <row r="43157" spans="1:2" x14ac:dyDescent="0.55000000000000004">
      <c r="A43157">
        <v>0.64651781320571899</v>
      </c>
      <c r="B43157">
        <f t="shared" si="674"/>
        <v>21736.30365049839</v>
      </c>
    </row>
    <row r="43158" spans="1:2" x14ac:dyDescent="0.55000000000000004">
      <c r="A43158">
        <v>0.83246135711669922</v>
      </c>
      <c r="B43158">
        <f t="shared" si="674"/>
        <v>21737.136111855507</v>
      </c>
    </row>
    <row r="43159" spans="1:2" x14ac:dyDescent="0.55000000000000004">
      <c r="A43159">
        <v>0.19156187772750854</v>
      </c>
      <c r="B43159">
        <f t="shared" si="674"/>
        <v>21737.327673733234</v>
      </c>
    </row>
    <row r="43160" spans="1:2" x14ac:dyDescent="0.55000000000000004">
      <c r="A43160">
        <v>0.30096685886383057</v>
      </c>
      <c r="B43160">
        <f t="shared" si="674"/>
        <v>21737.628640592098</v>
      </c>
    </row>
    <row r="43161" spans="1:2" x14ac:dyDescent="0.55000000000000004">
      <c r="A43161">
        <v>0.6001322865486145</v>
      </c>
      <c r="B43161">
        <f t="shared" si="674"/>
        <v>21738.228772878647</v>
      </c>
    </row>
    <row r="43162" spans="1:2" x14ac:dyDescent="0.55000000000000004">
      <c r="A43162">
        <v>0.2579948902130127</v>
      </c>
      <c r="B43162">
        <f t="shared" si="674"/>
        <v>21738.48676776886</v>
      </c>
    </row>
    <row r="43163" spans="1:2" x14ac:dyDescent="0.55000000000000004">
      <c r="A43163">
        <v>0.30583041906356812</v>
      </c>
      <c r="B43163">
        <f t="shared" si="674"/>
        <v>21738.792598187923</v>
      </c>
    </row>
    <row r="43164" spans="1:2" x14ac:dyDescent="0.55000000000000004">
      <c r="A43164">
        <v>3.5553812980651855E-2</v>
      </c>
      <c r="B43164">
        <f t="shared" si="674"/>
        <v>21738.828152000904</v>
      </c>
    </row>
    <row r="43165" spans="1:2" x14ac:dyDescent="0.55000000000000004">
      <c r="A43165">
        <v>0.41419368982315063</v>
      </c>
      <c r="B43165">
        <f t="shared" si="674"/>
        <v>21739.242345690727</v>
      </c>
    </row>
    <row r="43166" spans="1:2" x14ac:dyDescent="0.55000000000000004">
      <c r="A43166">
        <v>1.2343883514404297E-2</v>
      </c>
      <c r="B43166">
        <f t="shared" si="674"/>
        <v>21739.254689574242</v>
      </c>
    </row>
    <row r="43167" spans="1:2" x14ac:dyDescent="0.55000000000000004">
      <c r="A43167">
        <v>0.70318382978439331</v>
      </c>
      <c r="B43167">
        <f t="shared" si="674"/>
        <v>21739.957873404026</v>
      </c>
    </row>
    <row r="43168" spans="1:2" x14ac:dyDescent="0.55000000000000004">
      <c r="A43168">
        <v>0.11229240894317627</v>
      </c>
      <c r="B43168">
        <f t="shared" si="674"/>
        <v>21740.070165812969</v>
      </c>
    </row>
    <row r="43169" spans="1:2" x14ac:dyDescent="0.55000000000000004">
      <c r="A43169">
        <v>0.62758141756057739</v>
      </c>
      <c r="B43169">
        <f t="shared" si="674"/>
        <v>21740.69774723053</v>
      </c>
    </row>
    <row r="43170" spans="1:2" x14ac:dyDescent="0.55000000000000004">
      <c r="A43170">
        <v>0.29137015342712402</v>
      </c>
      <c r="B43170">
        <f t="shared" si="674"/>
        <v>21740.989117383957</v>
      </c>
    </row>
    <row r="43171" spans="1:2" x14ac:dyDescent="0.55000000000000004">
      <c r="A43171">
        <v>0.35853666067123413</v>
      </c>
      <c r="B43171">
        <f t="shared" si="674"/>
        <v>21741.347654044628</v>
      </c>
    </row>
    <row r="43172" spans="1:2" x14ac:dyDescent="0.55000000000000004">
      <c r="A43172">
        <v>0.91893899440765381</v>
      </c>
      <c r="B43172">
        <f t="shared" si="674"/>
        <v>21742.266593039036</v>
      </c>
    </row>
    <row r="43173" spans="1:2" x14ac:dyDescent="0.55000000000000004">
      <c r="A43173">
        <v>0.13952642679214478</v>
      </c>
      <c r="B43173">
        <f t="shared" si="674"/>
        <v>21742.406119465828</v>
      </c>
    </row>
    <row r="43174" spans="1:2" x14ac:dyDescent="0.55000000000000004">
      <c r="A43174">
        <v>0.20988082885742188</v>
      </c>
      <c r="B43174">
        <f t="shared" si="674"/>
        <v>21742.616000294685</v>
      </c>
    </row>
    <row r="43175" spans="1:2" x14ac:dyDescent="0.55000000000000004">
      <c r="A43175">
        <v>0.48996752500534058</v>
      </c>
      <c r="B43175">
        <f t="shared" si="674"/>
        <v>21743.105967819691</v>
      </c>
    </row>
    <row r="43176" spans="1:2" x14ac:dyDescent="0.55000000000000004">
      <c r="A43176">
        <v>0.11375772953033447</v>
      </c>
      <c r="B43176">
        <f t="shared" si="674"/>
        <v>21743.219725549221</v>
      </c>
    </row>
    <row r="43177" spans="1:2" x14ac:dyDescent="0.55000000000000004">
      <c r="A43177">
        <v>3.7736237049102783E-2</v>
      </c>
      <c r="B43177">
        <f t="shared" si="674"/>
        <v>21743.25746178627</v>
      </c>
    </row>
    <row r="43178" spans="1:2" x14ac:dyDescent="0.55000000000000004">
      <c r="A43178">
        <v>0.31725335121154785</v>
      </c>
      <c r="B43178">
        <f t="shared" si="674"/>
        <v>21743.574715137482</v>
      </c>
    </row>
    <row r="43179" spans="1:2" x14ac:dyDescent="0.55000000000000004">
      <c r="A43179">
        <v>1.1844098567962646E-2</v>
      </c>
      <c r="B43179">
        <f t="shared" si="674"/>
        <v>21743.58655923605</v>
      </c>
    </row>
    <row r="43180" spans="1:2" x14ac:dyDescent="0.55000000000000004">
      <c r="A43180">
        <v>0.26614558696746826</v>
      </c>
      <c r="B43180">
        <f t="shared" si="674"/>
        <v>21743.852704823017</v>
      </c>
    </row>
    <row r="43181" spans="1:2" x14ac:dyDescent="0.55000000000000004">
      <c r="A43181">
        <v>0.67651993036270142</v>
      </c>
      <c r="B43181">
        <f t="shared" si="674"/>
        <v>21744.52922475338</v>
      </c>
    </row>
    <row r="43182" spans="1:2" x14ac:dyDescent="0.55000000000000004">
      <c r="A43182">
        <v>0.36306047439575195</v>
      </c>
      <c r="B43182">
        <f t="shared" si="674"/>
        <v>21744.892285227776</v>
      </c>
    </row>
    <row r="43183" spans="1:2" x14ac:dyDescent="0.55000000000000004">
      <c r="A43183">
        <v>0.23794811964035034</v>
      </c>
      <c r="B43183">
        <f t="shared" si="674"/>
        <v>21745.130233347416</v>
      </c>
    </row>
    <row r="43184" spans="1:2" x14ac:dyDescent="0.55000000000000004">
      <c r="A43184">
        <v>0.74725735187530518</v>
      </c>
      <c r="B43184">
        <f t="shared" si="674"/>
        <v>21745.877490699291</v>
      </c>
    </row>
    <row r="43185" spans="1:2" x14ac:dyDescent="0.55000000000000004">
      <c r="A43185">
        <v>4.9131512641906738E-3</v>
      </c>
      <c r="B43185">
        <f t="shared" si="674"/>
        <v>21745.882403850555</v>
      </c>
    </row>
    <row r="43186" spans="1:2" x14ac:dyDescent="0.55000000000000004">
      <c r="A43186">
        <v>0.31269526481628418</v>
      </c>
      <c r="B43186">
        <f t="shared" si="674"/>
        <v>21746.195099115372</v>
      </c>
    </row>
    <row r="43187" spans="1:2" x14ac:dyDescent="0.55000000000000004">
      <c r="A43187">
        <v>0.83460038900375366</v>
      </c>
      <c r="B43187">
        <f t="shared" si="674"/>
        <v>21747.029699504375</v>
      </c>
    </row>
    <row r="43188" spans="1:2" x14ac:dyDescent="0.55000000000000004">
      <c r="A43188">
        <v>0.87063062191009521</v>
      </c>
      <c r="B43188">
        <f t="shared" si="674"/>
        <v>21747.900330126286</v>
      </c>
    </row>
    <row r="43189" spans="1:2" x14ac:dyDescent="0.55000000000000004">
      <c r="A43189">
        <v>0.14480310678482056</v>
      </c>
      <c r="B43189">
        <f t="shared" si="674"/>
        <v>21748.04513323307</v>
      </c>
    </row>
    <row r="43190" spans="1:2" x14ac:dyDescent="0.55000000000000004">
      <c r="A43190">
        <v>0.61299610137939453</v>
      </c>
      <c r="B43190">
        <f t="shared" si="674"/>
        <v>21748.65812933445</v>
      </c>
    </row>
    <row r="43191" spans="1:2" x14ac:dyDescent="0.55000000000000004">
      <c r="A43191">
        <v>2.3785769939422607E-2</v>
      </c>
      <c r="B43191">
        <f t="shared" si="674"/>
        <v>21748.681915104389</v>
      </c>
    </row>
    <row r="43192" spans="1:2" x14ac:dyDescent="0.55000000000000004">
      <c r="A43192">
        <v>0.28281080722808838</v>
      </c>
      <c r="B43192">
        <f t="shared" si="674"/>
        <v>21748.964725911617</v>
      </c>
    </row>
    <row r="43193" spans="1:2" x14ac:dyDescent="0.55000000000000004">
      <c r="A43193">
        <v>0.21905356645584106</v>
      </c>
      <c r="B43193">
        <f t="shared" si="674"/>
        <v>21749.183779478073</v>
      </c>
    </row>
    <row r="43194" spans="1:2" x14ac:dyDescent="0.55000000000000004">
      <c r="A43194">
        <v>0.70787167549133301</v>
      </c>
      <c r="B43194">
        <f t="shared" si="674"/>
        <v>21749.891651153564</v>
      </c>
    </row>
    <row r="43195" spans="1:2" x14ac:dyDescent="0.55000000000000004">
      <c r="A43195">
        <v>3.6278188228607178E-2</v>
      </c>
      <c r="B43195">
        <f t="shared" si="674"/>
        <v>21749.927929341793</v>
      </c>
    </row>
    <row r="43196" spans="1:2" x14ac:dyDescent="0.55000000000000004">
      <c r="A43196">
        <v>0.60397613048553467</v>
      </c>
      <c r="B43196">
        <f t="shared" si="674"/>
        <v>21750.531905472279</v>
      </c>
    </row>
    <row r="43197" spans="1:2" x14ac:dyDescent="0.55000000000000004">
      <c r="A43197">
        <v>0.4296298623085022</v>
      </c>
      <c r="B43197">
        <f t="shared" si="674"/>
        <v>21750.961535334587</v>
      </c>
    </row>
    <row r="43198" spans="1:2" x14ac:dyDescent="0.55000000000000004">
      <c r="A43198">
        <v>0.80392599105834961</v>
      </c>
      <c r="B43198">
        <f t="shared" si="674"/>
        <v>21751.765461325645</v>
      </c>
    </row>
    <row r="43199" spans="1:2" x14ac:dyDescent="0.55000000000000004">
      <c r="A43199">
        <v>0.81476563215255737</v>
      </c>
      <c r="B43199">
        <f t="shared" si="674"/>
        <v>21752.580226957798</v>
      </c>
    </row>
    <row r="43200" spans="1:2" x14ac:dyDescent="0.55000000000000004">
      <c r="A43200">
        <v>0.31856262683868408</v>
      </c>
      <c r="B43200">
        <f t="shared" si="674"/>
        <v>21752.898789584637</v>
      </c>
    </row>
    <row r="43201" spans="1:2" x14ac:dyDescent="0.55000000000000004">
      <c r="A43201">
        <v>0.38572388887405396</v>
      </c>
      <c r="B43201">
        <f t="shared" si="674"/>
        <v>21753.284513473511</v>
      </c>
    </row>
    <row r="43202" spans="1:2" x14ac:dyDescent="0.55000000000000004">
      <c r="A43202">
        <v>0.88608336448669434</v>
      </c>
      <c r="B43202">
        <f t="shared" ref="B43202:B43265" si="675">A43202+B43201</f>
        <v>21754.170596837997</v>
      </c>
    </row>
    <row r="43203" spans="1:2" x14ac:dyDescent="0.55000000000000004">
      <c r="A43203">
        <v>0.96697515249252319</v>
      </c>
      <c r="B43203">
        <f t="shared" si="675"/>
        <v>21755.13757199049</v>
      </c>
    </row>
    <row r="43204" spans="1:2" x14ac:dyDescent="0.55000000000000004">
      <c r="A43204">
        <v>0.91588914394378662</v>
      </c>
      <c r="B43204">
        <f t="shared" si="675"/>
        <v>21756.053461134434</v>
      </c>
    </row>
    <row r="43205" spans="1:2" x14ac:dyDescent="0.55000000000000004">
      <c r="A43205">
        <v>0.68187910318374634</v>
      </c>
      <c r="B43205">
        <f t="shared" si="675"/>
        <v>21756.735340237617</v>
      </c>
    </row>
    <row r="43206" spans="1:2" x14ac:dyDescent="0.55000000000000004">
      <c r="A43206">
        <v>0.98321342468261719</v>
      </c>
      <c r="B43206">
        <f t="shared" si="675"/>
        <v>21757.7185536623</v>
      </c>
    </row>
    <row r="43207" spans="1:2" x14ac:dyDescent="0.55000000000000004">
      <c r="A43207">
        <v>0.96879786252975464</v>
      </c>
      <c r="B43207">
        <f t="shared" si="675"/>
        <v>21758.68735152483</v>
      </c>
    </row>
    <row r="43208" spans="1:2" x14ac:dyDescent="0.55000000000000004">
      <c r="A43208">
        <v>0.28078234195709229</v>
      </c>
      <c r="B43208">
        <f t="shared" si="675"/>
        <v>21758.968133866787</v>
      </c>
    </row>
    <row r="43209" spans="1:2" x14ac:dyDescent="0.55000000000000004">
      <c r="A43209">
        <v>0.72611552476882935</v>
      </c>
      <c r="B43209">
        <f t="shared" si="675"/>
        <v>21759.694249391556</v>
      </c>
    </row>
    <row r="43210" spans="1:2" x14ac:dyDescent="0.55000000000000004">
      <c r="A43210">
        <v>0.68375611305236816</v>
      </c>
      <c r="B43210">
        <f t="shared" si="675"/>
        <v>21760.378005504608</v>
      </c>
    </row>
    <row r="43211" spans="1:2" x14ac:dyDescent="0.55000000000000004">
      <c r="A43211">
        <v>0.61741393804550171</v>
      </c>
      <c r="B43211">
        <f t="shared" si="675"/>
        <v>21760.995419442654</v>
      </c>
    </row>
    <row r="43212" spans="1:2" x14ac:dyDescent="0.55000000000000004">
      <c r="A43212">
        <v>0.33420169353485107</v>
      </c>
      <c r="B43212">
        <f t="shared" si="675"/>
        <v>21761.329621136189</v>
      </c>
    </row>
    <row r="43213" spans="1:2" x14ac:dyDescent="0.55000000000000004">
      <c r="A43213">
        <v>0.81805473566055298</v>
      </c>
      <c r="B43213">
        <f t="shared" si="675"/>
        <v>21762.147675871849</v>
      </c>
    </row>
    <row r="43214" spans="1:2" x14ac:dyDescent="0.55000000000000004">
      <c r="A43214">
        <v>0.90134668350219727</v>
      </c>
      <c r="B43214">
        <f t="shared" si="675"/>
        <v>21763.049022555351</v>
      </c>
    </row>
    <row r="43215" spans="1:2" x14ac:dyDescent="0.55000000000000004">
      <c r="A43215">
        <v>0.7344176173210144</v>
      </c>
      <c r="B43215">
        <f t="shared" si="675"/>
        <v>21763.783440172672</v>
      </c>
    </row>
    <row r="43216" spans="1:2" x14ac:dyDescent="0.55000000000000004">
      <c r="A43216">
        <v>0.92386448383331299</v>
      </c>
      <c r="B43216">
        <f t="shared" si="675"/>
        <v>21764.707304656506</v>
      </c>
    </row>
    <row r="43217" spans="1:2" x14ac:dyDescent="0.55000000000000004">
      <c r="A43217">
        <v>0.47704488039016724</v>
      </c>
      <c r="B43217">
        <f t="shared" si="675"/>
        <v>21765.184349536896</v>
      </c>
    </row>
    <row r="43218" spans="1:2" x14ac:dyDescent="0.55000000000000004">
      <c r="A43218">
        <v>0.89044070243835449</v>
      </c>
      <c r="B43218">
        <f t="shared" si="675"/>
        <v>21766.074790239334</v>
      </c>
    </row>
    <row r="43219" spans="1:2" x14ac:dyDescent="0.55000000000000004">
      <c r="A43219">
        <v>0.11894220113754272</v>
      </c>
      <c r="B43219">
        <f t="shared" si="675"/>
        <v>21766.193732440472</v>
      </c>
    </row>
    <row r="43220" spans="1:2" x14ac:dyDescent="0.55000000000000004">
      <c r="A43220">
        <v>0.96487081050872803</v>
      </c>
      <c r="B43220">
        <f t="shared" si="675"/>
        <v>21767.15860325098</v>
      </c>
    </row>
    <row r="43221" spans="1:2" x14ac:dyDescent="0.55000000000000004">
      <c r="A43221">
        <v>2.0285665988922119E-2</v>
      </c>
      <c r="B43221">
        <f t="shared" si="675"/>
        <v>21767.178888916969</v>
      </c>
    </row>
    <row r="43222" spans="1:2" x14ac:dyDescent="0.55000000000000004">
      <c r="A43222">
        <v>0.51193904876708984</v>
      </c>
      <c r="B43222">
        <f t="shared" si="675"/>
        <v>21767.690827965736</v>
      </c>
    </row>
    <row r="43223" spans="1:2" x14ac:dyDescent="0.55000000000000004">
      <c r="A43223">
        <v>0.75078505277633667</v>
      </c>
      <c r="B43223">
        <f t="shared" si="675"/>
        <v>21768.441613018513</v>
      </c>
    </row>
    <row r="43224" spans="1:2" x14ac:dyDescent="0.55000000000000004">
      <c r="A43224">
        <v>0.83032858371734619</v>
      </c>
      <c r="B43224">
        <f t="shared" si="675"/>
        <v>21769.27194160223</v>
      </c>
    </row>
    <row r="43225" spans="1:2" x14ac:dyDescent="0.55000000000000004">
      <c r="A43225">
        <v>0.39095336198806763</v>
      </c>
      <c r="B43225">
        <f t="shared" si="675"/>
        <v>21769.662894964218</v>
      </c>
    </row>
    <row r="43226" spans="1:2" x14ac:dyDescent="0.55000000000000004">
      <c r="A43226">
        <v>0.74881291389465332</v>
      </c>
      <c r="B43226">
        <f t="shared" si="675"/>
        <v>21770.411707878113</v>
      </c>
    </row>
    <row r="43227" spans="1:2" x14ac:dyDescent="0.55000000000000004">
      <c r="A43227">
        <v>0.24353259801864624</v>
      </c>
      <c r="B43227">
        <f t="shared" si="675"/>
        <v>21770.655240476131</v>
      </c>
    </row>
    <row r="43228" spans="1:2" x14ac:dyDescent="0.55000000000000004">
      <c r="A43228">
        <v>0.99197852611541748</v>
      </c>
      <c r="B43228">
        <f t="shared" si="675"/>
        <v>21771.647219002247</v>
      </c>
    </row>
    <row r="43229" spans="1:2" x14ac:dyDescent="0.55000000000000004">
      <c r="A43229">
        <v>0.23632580041885376</v>
      </c>
      <c r="B43229">
        <f t="shared" si="675"/>
        <v>21771.883544802666</v>
      </c>
    </row>
    <row r="43230" spans="1:2" x14ac:dyDescent="0.55000000000000004">
      <c r="A43230">
        <v>0.47172880172729492</v>
      </c>
      <c r="B43230">
        <f t="shared" si="675"/>
        <v>21772.355273604393</v>
      </c>
    </row>
    <row r="43231" spans="1:2" x14ac:dyDescent="0.55000000000000004">
      <c r="A43231">
        <v>0.54768532514572144</v>
      </c>
      <c r="B43231">
        <f t="shared" si="675"/>
        <v>21772.902958929539</v>
      </c>
    </row>
    <row r="43232" spans="1:2" x14ac:dyDescent="0.55000000000000004">
      <c r="A43232">
        <v>0.91081917285919189</v>
      </c>
      <c r="B43232">
        <f t="shared" si="675"/>
        <v>21773.813778102398</v>
      </c>
    </row>
    <row r="43233" spans="1:2" x14ac:dyDescent="0.55000000000000004">
      <c r="A43233">
        <v>0.23590737581253052</v>
      </c>
      <c r="B43233">
        <f t="shared" si="675"/>
        <v>21774.04968547821</v>
      </c>
    </row>
    <row r="43234" spans="1:2" x14ac:dyDescent="0.55000000000000004">
      <c r="A43234">
        <v>0.45467352867126465</v>
      </c>
      <c r="B43234">
        <f t="shared" si="675"/>
        <v>21774.504359006882</v>
      </c>
    </row>
    <row r="43235" spans="1:2" x14ac:dyDescent="0.55000000000000004">
      <c r="A43235">
        <v>0.90378278493881226</v>
      </c>
      <c r="B43235">
        <f t="shared" si="675"/>
        <v>21775.408141791821</v>
      </c>
    </row>
    <row r="43236" spans="1:2" x14ac:dyDescent="0.55000000000000004">
      <c r="A43236">
        <v>0.17773187160491943</v>
      </c>
      <c r="B43236">
        <f t="shared" si="675"/>
        <v>21775.585873663425</v>
      </c>
    </row>
    <row r="43237" spans="1:2" x14ac:dyDescent="0.55000000000000004">
      <c r="A43237">
        <v>0.6795540452003479</v>
      </c>
      <c r="B43237">
        <f t="shared" si="675"/>
        <v>21776.265427708626</v>
      </c>
    </row>
    <row r="43238" spans="1:2" x14ac:dyDescent="0.55000000000000004">
      <c r="A43238">
        <v>0.6405792236328125</v>
      </c>
      <c r="B43238">
        <f t="shared" si="675"/>
        <v>21776.906006932259</v>
      </c>
    </row>
    <row r="43239" spans="1:2" x14ac:dyDescent="0.55000000000000004">
      <c r="A43239">
        <v>4.5528590679168701E-2</v>
      </c>
      <c r="B43239">
        <f t="shared" si="675"/>
        <v>21776.951535522938</v>
      </c>
    </row>
    <row r="43240" spans="1:2" x14ac:dyDescent="0.55000000000000004">
      <c r="A43240">
        <v>0.9041057825088501</v>
      </c>
      <c r="B43240">
        <f t="shared" si="675"/>
        <v>21777.855641305447</v>
      </c>
    </row>
    <row r="43241" spans="1:2" x14ac:dyDescent="0.55000000000000004">
      <c r="A43241">
        <v>0.29559832811355591</v>
      </c>
      <c r="B43241">
        <f t="shared" si="675"/>
        <v>21778.15123963356</v>
      </c>
    </row>
    <row r="43242" spans="1:2" x14ac:dyDescent="0.55000000000000004">
      <c r="A43242">
        <v>0.65694832801818848</v>
      </c>
      <c r="B43242">
        <f t="shared" si="675"/>
        <v>21778.808187961578</v>
      </c>
    </row>
    <row r="43243" spans="1:2" x14ac:dyDescent="0.55000000000000004">
      <c r="A43243">
        <v>0.65291541814804077</v>
      </c>
      <c r="B43243">
        <f t="shared" si="675"/>
        <v>21779.461103379726</v>
      </c>
    </row>
    <row r="43244" spans="1:2" x14ac:dyDescent="0.55000000000000004">
      <c r="A43244">
        <v>0.36246287822723389</v>
      </c>
      <c r="B43244">
        <f t="shared" si="675"/>
        <v>21779.823566257954</v>
      </c>
    </row>
    <row r="43245" spans="1:2" x14ac:dyDescent="0.55000000000000004">
      <c r="A43245">
        <v>0.32897430658340454</v>
      </c>
      <c r="B43245">
        <f t="shared" si="675"/>
        <v>21780.152540564537</v>
      </c>
    </row>
    <row r="43246" spans="1:2" x14ac:dyDescent="0.55000000000000004">
      <c r="A43246">
        <v>0.58147859573364258</v>
      </c>
      <c r="B43246">
        <f t="shared" si="675"/>
        <v>21780.734019160271</v>
      </c>
    </row>
    <row r="43247" spans="1:2" x14ac:dyDescent="0.55000000000000004">
      <c r="A43247">
        <v>5.5350005626678467E-2</v>
      </c>
      <c r="B43247">
        <f t="shared" si="675"/>
        <v>21780.789369165897</v>
      </c>
    </row>
    <row r="43248" spans="1:2" x14ac:dyDescent="0.55000000000000004">
      <c r="A43248">
        <v>0.8770829439163208</v>
      </c>
      <c r="B43248">
        <f t="shared" si="675"/>
        <v>21781.666452109814</v>
      </c>
    </row>
    <row r="43249" spans="1:2" x14ac:dyDescent="0.55000000000000004">
      <c r="A43249">
        <v>0.8693426251411438</v>
      </c>
      <c r="B43249">
        <f t="shared" si="675"/>
        <v>21782.535794734955</v>
      </c>
    </row>
    <row r="43250" spans="1:2" x14ac:dyDescent="0.55000000000000004">
      <c r="A43250">
        <v>0.9576880931854248</v>
      </c>
      <c r="B43250">
        <f t="shared" si="675"/>
        <v>21783.49348282814</v>
      </c>
    </row>
    <row r="43251" spans="1:2" x14ac:dyDescent="0.55000000000000004">
      <c r="A43251">
        <v>0.18477815389633179</v>
      </c>
      <c r="B43251">
        <f t="shared" si="675"/>
        <v>21783.678260982037</v>
      </c>
    </row>
    <row r="43252" spans="1:2" x14ac:dyDescent="0.55000000000000004">
      <c r="A43252">
        <v>0.96462857723236084</v>
      </c>
      <c r="B43252">
        <f t="shared" si="675"/>
        <v>21784.642889559269</v>
      </c>
    </row>
    <row r="43253" spans="1:2" x14ac:dyDescent="0.55000000000000004">
      <c r="A43253">
        <v>0.42921549081802368</v>
      </c>
      <c r="B43253">
        <f t="shared" si="675"/>
        <v>21785.072105050087</v>
      </c>
    </row>
    <row r="43254" spans="1:2" x14ac:dyDescent="0.55000000000000004">
      <c r="A43254">
        <v>6.0540199279785156E-2</v>
      </c>
      <c r="B43254">
        <f t="shared" si="675"/>
        <v>21785.132645249367</v>
      </c>
    </row>
    <row r="43255" spans="1:2" x14ac:dyDescent="0.55000000000000004">
      <c r="A43255">
        <v>0.77880972623825073</v>
      </c>
      <c r="B43255">
        <f t="shared" si="675"/>
        <v>21785.911454975605</v>
      </c>
    </row>
    <row r="43256" spans="1:2" x14ac:dyDescent="0.55000000000000004">
      <c r="A43256">
        <v>0.724770188331604</v>
      </c>
      <c r="B43256">
        <f t="shared" si="675"/>
        <v>21786.636225163937</v>
      </c>
    </row>
    <row r="43257" spans="1:2" x14ac:dyDescent="0.55000000000000004">
      <c r="A43257">
        <v>0.77208167314529419</v>
      </c>
      <c r="B43257">
        <f t="shared" si="675"/>
        <v>21787.408306837082</v>
      </c>
    </row>
    <row r="43258" spans="1:2" x14ac:dyDescent="0.55000000000000004">
      <c r="A43258">
        <v>0.41206860542297363</v>
      </c>
      <c r="B43258">
        <f t="shared" si="675"/>
        <v>21787.820375442505</v>
      </c>
    </row>
    <row r="43259" spans="1:2" x14ac:dyDescent="0.55000000000000004">
      <c r="A43259">
        <v>0.8338436484336853</v>
      </c>
      <c r="B43259">
        <f t="shared" si="675"/>
        <v>21788.654219090939</v>
      </c>
    </row>
    <row r="43260" spans="1:2" x14ac:dyDescent="0.55000000000000004">
      <c r="A43260">
        <v>0.48081099987030029</v>
      </c>
      <c r="B43260">
        <f t="shared" si="675"/>
        <v>21789.135030090809</v>
      </c>
    </row>
    <row r="43261" spans="1:2" x14ac:dyDescent="0.55000000000000004">
      <c r="A43261">
        <v>0.99053150415420532</v>
      </c>
      <c r="B43261">
        <f t="shared" si="675"/>
        <v>21790.125561594963</v>
      </c>
    </row>
    <row r="43262" spans="1:2" x14ac:dyDescent="0.55000000000000004">
      <c r="A43262">
        <v>0.54700231552124023</v>
      </c>
      <c r="B43262">
        <f t="shared" si="675"/>
        <v>21790.672563910484</v>
      </c>
    </row>
    <row r="43263" spans="1:2" x14ac:dyDescent="0.55000000000000004">
      <c r="A43263">
        <v>0.3081929087638855</v>
      </c>
      <c r="B43263">
        <f t="shared" si="675"/>
        <v>21790.980756819248</v>
      </c>
    </row>
    <row r="43264" spans="1:2" x14ac:dyDescent="0.55000000000000004">
      <c r="A43264">
        <v>0.67031204700469971</v>
      </c>
      <c r="B43264">
        <f t="shared" si="675"/>
        <v>21791.651068866253</v>
      </c>
    </row>
    <row r="43265" spans="1:2" x14ac:dyDescent="0.55000000000000004">
      <c r="A43265">
        <v>0.83438187837600708</v>
      </c>
      <c r="B43265">
        <f t="shared" si="675"/>
        <v>21792.485450744629</v>
      </c>
    </row>
    <row r="43266" spans="1:2" x14ac:dyDescent="0.55000000000000004">
      <c r="A43266">
        <v>2.8390645980834961E-2</v>
      </c>
      <c r="B43266">
        <f t="shared" ref="B43266:B43329" si="676">A43266+B43265</f>
        <v>21792.51384139061</v>
      </c>
    </row>
    <row r="43267" spans="1:2" x14ac:dyDescent="0.55000000000000004">
      <c r="A43267">
        <v>7.5209558010101318E-2</v>
      </c>
      <c r="B43267">
        <f t="shared" si="676"/>
        <v>21792.58905094862</v>
      </c>
    </row>
    <row r="43268" spans="1:2" x14ac:dyDescent="0.55000000000000004">
      <c r="A43268">
        <v>0.98571717739105225</v>
      </c>
      <c r="B43268">
        <f t="shared" si="676"/>
        <v>21793.574768126011</v>
      </c>
    </row>
    <row r="43269" spans="1:2" x14ac:dyDescent="0.55000000000000004">
      <c r="A43269">
        <v>0.28880125284194946</v>
      </c>
      <c r="B43269">
        <f t="shared" si="676"/>
        <v>21793.863569378853</v>
      </c>
    </row>
    <row r="43270" spans="1:2" x14ac:dyDescent="0.55000000000000004">
      <c r="A43270">
        <v>0.71322822570800781</v>
      </c>
      <c r="B43270">
        <f t="shared" si="676"/>
        <v>21794.576797604561</v>
      </c>
    </row>
    <row r="43271" spans="1:2" x14ac:dyDescent="0.55000000000000004">
      <c r="A43271">
        <v>0.12640970945358276</v>
      </c>
      <c r="B43271">
        <f t="shared" si="676"/>
        <v>21794.703207314014</v>
      </c>
    </row>
    <row r="43272" spans="1:2" x14ac:dyDescent="0.55000000000000004">
      <c r="A43272">
        <v>0.76497805118560791</v>
      </c>
      <c r="B43272">
        <f t="shared" si="676"/>
        <v>21795.4681853652</v>
      </c>
    </row>
    <row r="43273" spans="1:2" x14ac:dyDescent="0.55000000000000004">
      <c r="A43273">
        <v>0.40243464708328247</v>
      </c>
      <c r="B43273">
        <f t="shared" si="676"/>
        <v>21795.870620012283</v>
      </c>
    </row>
    <row r="43274" spans="1:2" x14ac:dyDescent="0.55000000000000004">
      <c r="A43274">
        <v>0.26807999610900879</v>
      </c>
      <c r="B43274">
        <f t="shared" si="676"/>
        <v>21796.138700008392</v>
      </c>
    </row>
    <row r="43275" spans="1:2" x14ac:dyDescent="0.55000000000000004">
      <c r="A43275">
        <v>2.4598538875579834E-2</v>
      </c>
      <c r="B43275">
        <f t="shared" si="676"/>
        <v>21796.163298547268</v>
      </c>
    </row>
    <row r="43276" spans="1:2" x14ac:dyDescent="0.55000000000000004">
      <c r="A43276">
        <v>0.6321791410446167</v>
      </c>
      <c r="B43276">
        <f t="shared" si="676"/>
        <v>21796.795477688313</v>
      </c>
    </row>
    <row r="43277" spans="1:2" x14ac:dyDescent="0.55000000000000004">
      <c r="A43277">
        <v>0.3655286431312561</v>
      </c>
      <c r="B43277">
        <f t="shared" si="676"/>
        <v>21797.161006331444</v>
      </c>
    </row>
    <row r="43278" spans="1:2" x14ac:dyDescent="0.55000000000000004">
      <c r="A43278">
        <v>0.93470621109008789</v>
      </c>
      <c r="B43278">
        <f t="shared" si="676"/>
        <v>21798.095712542534</v>
      </c>
    </row>
    <row r="43279" spans="1:2" x14ac:dyDescent="0.55000000000000004">
      <c r="A43279">
        <v>0.60699528455734253</v>
      </c>
      <c r="B43279">
        <f t="shared" si="676"/>
        <v>21798.702707827091</v>
      </c>
    </row>
    <row r="43280" spans="1:2" x14ac:dyDescent="0.55000000000000004">
      <c r="A43280">
        <v>0.38816273212432861</v>
      </c>
      <c r="B43280">
        <f t="shared" si="676"/>
        <v>21799.090870559216</v>
      </c>
    </row>
    <row r="43281" spans="1:2" x14ac:dyDescent="0.55000000000000004">
      <c r="A43281">
        <v>0.83805638551712036</v>
      </c>
      <c r="B43281">
        <f t="shared" si="676"/>
        <v>21799.928926944733</v>
      </c>
    </row>
    <row r="43282" spans="1:2" x14ac:dyDescent="0.55000000000000004">
      <c r="A43282">
        <v>0.54568743705749512</v>
      </c>
      <c r="B43282">
        <f t="shared" si="676"/>
        <v>21800.47461438179</v>
      </c>
    </row>
    <row r="43283" spans="1:2" x14ac:dyDescent="0.55000000000000004">
      <c r="A43283">
        <v>0.93835824728012085</v>
      </c>
      <c r="B43283">
        <f t="shared" si="676"/>
        <v>21801.41297262907</v>
      </c>
    </row>
    <row r="43284" spans="1:2" x14ac:dyDescent="0.55000000000000004">
      <c r="A43284">
        <v>0.15115392208099365</v>
      </c>
      <c r="B43284">
        <f t="shared" si="676"/>
        <v>21801.564126551151</v>
      </c>
    </row>
    <row r="43285" spans="1:2" x14ac:dyDescent="0.55000000000000004">
      <c r="A43285">
        <v>0.52784258127212524</v>
      </c>
      <c r="B43285">
        <f t="shared" si="676"/>
        <v>21802.091969132423</v>
      </c>
    </row>
    <row r="43286" spans="1:2" x14ac:dyDescent="0.55000000000000004">
      <c r="A43286">
        <v>0.79004955291748047</v>
      </c>
      <c r="B43286">
        <f t="shared" si="676"/>
        <v>21802.882018685341</v>
      </c>
    </row>
    <row r="43287" spans="1:2" x14ac:dyDescent="0.55000000000000004">
      <c r="A43287">
        <v>0.51410979032516479</v>
      </c>
      <c r="B43287">
        <f t="shared" si="676"/>
        <v>21803.396128475666</v>
      </c>
    </row>
    <row r="43288" spans="1:2" x14ac:dyDescent="0.55000000000000004">
      <c r="A43288">
        <v>0.74738562107086182</v>
      </c>
      <c r="B43288">
        <f t="shared" si="676"/>
        <v>21804.143514096737</v>
      </c>
    </row>
    <row r="43289" spans="1:2" x14ac:dyDescent="0.55000000000000004">
      <c r="A43289">
        <v>1.8688499927520752E-2</v>
      </c>
      <c r="B43289">
        <f t="shared" si="676"/>
        <v>21804.162202596664</v>
      </c>
    </row>
    <row r="43290" spans="1:2" x14ac:dyDescent="0.55000000000000004">
      <c r="A43290">
        <v>0.72888875007629395</v>
      </c>
      <c r="B43290">
        <f t="shared" si="676"/>
        <v>21804.891091346741</v>
      </c>
    </row>
    <row r="43291" spans="1:2" x14ac:dyDescent="0.55000000000000004">
      <c r="A43291">
        <v>0.71346133947372437</v>
      </c>
      <c r="B43291">
        <f t="shared" si="676"/>
        <v>21805.604552686214</v>
      </c>
    </row>
    <row r="43292" spans="1:2" x14ac:dyDescent="0.55000000000000004">
      <c r="A43292">
        <v>0.35172355175018311</v>
      </c>
      <c r="B43292">
        <f t="shared" si="676"/>
        <v>21805.956276237965</v>
      </c>
    </row>
    <row r="43293" spans="1:2" x14ac:dyDescent="0.55000000000000004">
      <c r="A43293">
        <v>0.84849697351455688</v>
      </c>
      <c r="B43293">
        <f t="shared" si="676"/>
        <v>21806.804773211479</v>
      </c>
    </row>
    <row r="43294" spans="1:2" x14ac:dyDescent="0.55000000000000004">
      <c r="A43294">
        <v>0.56099653244018555</v>
      </c>
      <c r="B43294">
        <f t="shared" si="676"/>
        <v>21807.365769743919</v>
      </c>
    </row>
    <row r="43295" spans="1:2" x14ac:dyDescent="0.55000000000000004">
      <c r="A43295">
        <v>0.50253838300704956</v>
      </c>
      <c r="B43295">
        <f t="shared" si="676"/>
        <v>21807.868308126926</v>
      </c>
    </row>
    <row r="43296" spans="1:2" x14ac:dyDescent="0.55000000000000004">
      <c r="A43296">
        <v>0.37829124927520752</v>
      </c>
      <c r="B43296">
        <f t="shared" si="676"/>
        <v>21808.246599376202</v>
      </c>
    </row>
    <row r="43297" spans="1:2" x14ac:dyDescent="0.55000000000000004">
      <c r="A43297">
        <v>0.83739739656448364</v>
      </c>
      <c r="B43297">
        <f t="shared" si="676"/>
        <v>21809.083996772766</v>
      </c>
    </row>
    <row r="43298" spans="1:2" x14ac:dyDescent="0.55000000000000004">
      <c r="A43298">
        <v>0.63848471641540527</v>
      </c>
      <c r="B43298">
        <f t="shared" si="676"/>
        <v>21809.722481489182</v>
      </c>
    </row>
    <row r="43299" spans="1:2" x14ac:dyDescent="0.55000000000000004">
      <c r="A43299">
        <v>0.38750547170639038</v>
      </c>
      <c r="B43299">
        <f t="shared" si="676"/>
        <v>21810.109986960888</v>
      </c>
    </row>
    <row r="43300" spans="1:2" x14ac:dyDescent="0.55000000000000004">
      <c r="A43300">
        <v>0.62109506130218506</v>
      </c>
      <c r="B43300">
        <f t="shared" si="676"/>
        <v>21810.73108202219</v>
      </c>
    </row>
    <row r="43301" spans="1:2" x14ac:dyDescent="0.55000000000000004">
      <c r="A43301">
        <v>0.66587072610855103</v>
      </c>
      <c r="B43301">
        <f t="shared" si="676"/>
        <v>21811.396952748299</v>
      </c>
    </row>
    <row r="43302" spans="1:2" x14ac:dyDescent="0.55000000000000004">
      <c r="A43302">
        <v>0.73241043090820313</v>
      </c>
      <c r="B43302">
        <f t="shared" si="676"/>
        <v>21812.129363179207</v>
      </c>
    </row>
    <row r="43303" spans="1:2" x14ac:dyDescent="0.55000000000000004">
      <c r="A43303">
        <v>0.61769121885299683</v>
      </c>
      <c r="B43303">
        <f t="shared" si="676"/>
        <v>21812.74705439806</v>
      </c>
    </row>
    <row r="43304" spans="1:2" x14ac:dyDescent="0.55000000000000004">
      <c r="A43304">
        <v>0.64464914798736572</v>
      </c>
      <c r="B43304">
        <f t="shared" si="676"/>
        <v>21813.391703546047</v>
      </c>
    </row>
    <row r="43305" spans="1:2" x14ac:dyDescent="0.55000000000000004">
      <c r="A43305">
        <v>0.70287448167800903</v>
      </c>
      <c r="B43305">
        <f t="shared" si="676"/>
        <v>21814.094578027725</v>
      </c>
    </row>
    <row r="43306" spans="1:2" x14ac:dyDescent="0.55000000000000004">
      <c r="A43306">
        <v>0.5484011173248291</v>
      </c>
      <c r="B43306">
        <f t="shared" si="676"/>
        <v>21814.64297914505</v>
      </c>
    </row>
    <row r="43307" spans="1:2" x14ac:dyDescent="0.55000000000000004">
      <c r="A43307">
        <v>0.6387133002281189</v>
      </c>
      <c r="B43307">
        <f t="shared" si="676"/>
        <v>21815.281692445278</v>
      </c>
    </row>
    <row r="43308" spans="1:2" x14ac:dyDescent="0.55000000000000004">
      <c r="A43308">
        <v>0.42460048198699951</v>
      </c>
      <c r="B43308">
        <f t="shared" si="676"/>
        <v>21815.706292927265</v>
      </c>
    </row>
    <row r="43309" spans="1:2" x14ac:dyDescent="0.55000000000000004">
      <c r="A43309">
        <v>8.3967745304107666E-2</v>
      </c>
      <c r="B43309">
        <f t="shared" si="676"/>
        <v>21815.790260672569</v>
      </c>
    </row>
    <row r="43310" spans="1:2" x14ac:dyDescent="0.55000000000000004">
      <c r="A43310">
        <v>0.4922795295715332</v>
      </c>
      <c r="B43310">
        <f t="shared" si="676"/>
        <v>21816.282540202141</v>
      </c>
    </row>
    <row r="43311" spans="1:2" x14ac:dyDescent="0.55000000000000004">
      <c r="A43311">
        <v>0.79560345411300659</v>
      </c>
      <c r="B43311">
        <f t="shared" si="676"/>
        <v>21817.078143656254</v>
      </c>
    </row>
    <row r="43312" spans="1:2" x14ac:dyDescent="0.55000000000000004">
      <c r="A43312">
        <v>0.23835384845733643</v>
      </c>
      <c r="B43312">
        <f t="shared" si="676"/>
        <v>21817.316497504711</v>
      </c>
    </row>
    <row r="43313" spans="1:2" x14ac:dyDescent="0.55000000000000004">
      <c r="A43313">
        <v>3.9436161518096924E-2</v>
      </c>
      <c r="B43313">
        <f t="shared" si="676"/>
        <v>21817.355933666229</v>
      </c>
    </row>
    <row r="43314" spans="1:2" x14ac:dyDescent="0.55000000000000004">
      <c r="A43314">
        <v>0.68568873405456543</v>
      </c>
      <c r="B43314">
        <f t="shared" si="676"/>
        <v>21818.041622400284</v>
      </c>
    </row>
    <row r="43315" spans="1:2" x14ac:dyDescent="0.55000000000000004">
      <c r="A43315">
        <v>0.28593248128890991</v>
      </c>
      <c r="B43315">
        <f t="shared" si="676"/>
        <v>21818.327554881573</v>
      </c>
    </row>
    <row r="43316" spans="1:2" x14ac:dyDescent="0.55000000000000004">
      <c r="A43316">
        <v>0.80569684505462646</v>
      </c>
      <c r="B43316">
        <f t="shared" si="676"/>
        <v>21819.133251726627</v>
      </c>
    </row>
    <row r="43317" spans="1:2" x14ac:dyDescent="0.55000000000000004">
      <c r="A43317">
        <v>0.47241693735122681</v>
      </c>
      <c r="B43317">
        <f t="shared" si="676"/>
        <v>21819.605668663979</v>
      </c>
    </row>
    <row r="43318" spans="1:2" x14ac:dyDescent="0.55000000000000004">
      <c r="A43318">
        <v>0.23171710968017578</v>
      </c>
      <c r="B43318">
        <f t="shared" si="676"/>
        <v>21819.837385773659</v>
      </c>
    </row>
    <row r="43319" spans="1:2" x14ac:dyDescent="0.55000000000000004">
      <c r="A43319">
        <v>0.36293524503707886</v>
      </c>
      <c r="B43319">
        <f t="shared" si="676"/>
        <v>21820.200321018696</v>
      </c>
    </row>
    <row r="43320" spans="1:2" x14ac:dyDescent="0.55000000000000004">
      <c r="A43320">
        <v>0.67942488193511963</v>
      </c>
      <c r="B43320">
        <f t="shared" si="676"/>
        <v>21820.879745900631</v>
      </c>
    </row>
    <row r="43321" spans="1:2" x14ac:dyDescent="0.55000000000000004">
      <c r="A43321">
        <v>0.78702384233474731</v>
      </c>
      <c r="B43321">
        <f t="shared" si="676"/>
        <v>21821.666769742966</v>
      </c>
    </row>
    <row r="43322" spans="1:2" x14ac:dyDescent="0.55000000000000004">
      <c r="A43322">
        <v>0.73052334785461426</v>
      </c>
      <c r="B43322">
        <f t="shared" si="676"/>
        <v>21822.39729309082</v>
      </c>
    </row>
    <row r="43323" spans="1:2" x14ac:dyDescent="0.55000000000000004">
      <c r="A43323">
        <v>0.78863567113876343</v>
      </c>
      <c r="B43323">
        <f t="shared" si="676"/>
        <v>21823.185928761959</v>
      </c>
    </row>
    <row r="43324" spans="1:2" x14ac:dyDescent="0.55000000000000004">
      <c r="A43324">
        <v>0.88596618175506592</v>
      </c>
      <c r="B43324">
        <f t="shared" si="676"/>
        <v>21824.071894943714</v>
      </c>
    </row>
    <row r="43325" spans="1:2" x14ac:dyDescent="0.55000000000000004">
      <c r="A43325">
        <v>0.96647220849990845</v>
      </c>
      <c r="B43325">
        <f t="shared" si="676"/>
        <v>21825.038367152214</v>
      </c>
    </row>
    <row r="43326" spans="1:2" x14ac:dyDescent="0.55000000000000004">
      <c r="A43326">
        <v>4.4961452484130859E-2</v>
      </c>
      <c r="B43326">
        <f t="shared" si="676"/>
        <v>21825.083328604698</v>
      </c>
    </row>
    <row r="43327" spans="1:2" x14ac:dyDescent="0.55000000000000004">
      <c r="A43327">
        <v>0.53697174787521362</v>
      </c>
      <c r="B43327">
        <f t="shared" si="676"/>
        <v>21825.620300352573</v>
      </c>
    </row>
    <row r="43328" spans="1:2" x14ac:dyDescent="0.55000000000000004">
      <c r="A43328">
        <v>0.81600677967071533</v>
      </c>
      <c r="B43328">
        <f t="shared" si="676"/>
        <v>21826.436307132244</v>
      </c>
    </row>
    <row r="43329" spans="1:2" x14ac:dyDescent="0.55000000000000004">
      <c r="A43329">
        <v>0.90120393037796021</v>
      </c>
      <c r="B43329">
        <f t="shared" si="676"/>
        <v>21827.337511062622</v>
      </c>
    </row>
    <row r="43330" spans="1:2" x14ac:dyDescent="0.55000000000000004">
      <c r="A43330">
        <v>0.31620573997497559</v>
      </c>
      <c r="B43330">
        <f t="shared" ref="B43330:B43393" si="677">A43330+B43329</f>
        <v>21827.653716802597</v>
      </c>
    </row>
    <row r="43331" spans="1:2" x14ac:dyDescent="0.55000000000000004">
      <c r="A43331">
        <v>0.74692052602767944</v>
      </c>
      <c r="B43331">
        <f t="shared" si="677"/>
        <v>21828.400637328625</v>
      </c>
    </row>
    <row r="43332" spans="1:2" x14ac:dyDescent="0.55000000000000004">
      <c r="A43332">
        <v>0.36511552333831787</v>
      </c>
      <c r="B43332">
        <f t="shared" si="677"/>
        <v>21828.765752851963</v>
      </c>
    </row>
    <row r="43333" spans="1:2" x14ac:dyDescent="0.55000000000000004">
      <c r="A43333">
        <v>0.96701246500015259</v>
      </c>
      <c r="B43333">
        <f t="shared" si="677"/>
        <v>21829.732765316963</v>
      </c>
    </row>
    <row r="43334" spans="1:2" x14ac:dyDescent="0.55000000000000004">
      <c r="A43334">
        <v>0.22937583923339844</v>
      </c>
      <c r="B43334">
        <f t="shared" si="677"/>
        <v>21829.962141156197</v>
      </c>
    </row>
    <row r="43335" spans="1:2" x14ac:dyDescent="0.55000000000000004">
      <c r="A43335">
        <v>0.92562311887741089</v>
      </c>
      <c r="B43335">
        <f t="shared" si="677"/>
        <v>21830.887764275074</v>
      </c>
    </row>
    <row r="43336" spans="1:2" x14ac:dyDescent="0.55000000000000004">
      <c r="A43336">
        <v>0.32436907291412354</v>
      </c>
      <c r="B43336">
        <f t="shared" si="677"/>
        <v>21831.212133347988</v>
      </c>
    </row>
    <row r="43337" spans="1:2" x14ac:dyDescent="0.55000000000000004">
      <c r="A43337">
        <v>0.8531678318977356</v>
      </c>
      <c r="B43337">
        <f t="shared" si="677"/>
        <v>21832.065301179886</v>
      </c>
    </row>
    <row r="43338" spans="1:2" x14ac:dyDescent="0.55000000000000004">
      <c r="A43338">
        <v>0.52916169166564941</v>
      </c>
      <c r="B43338">
        <f t="shared" si="677"/>
        <v>21832.594462871552</v>
      </c>
    </row>
    <row r="43339" spans="1:2" x14ac:dyDescent="0.55000000000000004">
      <c r="A43339">
        <v>0.40150970220565796</v>
      </c>
      <c r="B43339">
        <f t="shared" si="677"/>
        <v>21832.995972573757</v>
      </c>
    </row>
    <row r="43340" spans="1:2" x14ac:dyDescent="0.55000000000000004">
      <c r="A43340">
        <v>2.0976901054382324E-2</v>
      </c>
      <c r="B43340">
        <f t="shared" si="677"/>
        <v>21833.016949474812</v>
      </c>
    </row>
    <row r="43341" spans="1:2" x14ac:dyDescent="0.55000000000000004">
      <c r="A43341">
        <v>0.64054161310195923</v>
      </c>
      <c r="B43341">
        <f t="shared" si="677"/>
        <v>21833.657491087914</v>
      </c>
    </row>
    <row r="43342" spans="1:2" x14ac:dyDescent="0.55000000000000004">
      <c r="A43342">
        <v>0.78544855117797852</v>
      </c>
      <c r="B43342">
        <f t="shared" si="677"/>
        <v>21834.442939639091</v>
      </c>
    </row>
    <row r="43343" spans="1:2" x14ac:dyDescent="0.55000000000000004">
      <c r="A43343">
        <v>2.7424514293670654E-2</v>
      </c>
      <c r="B43343">
        <f t="shared" si="677"/>
        <v>21834.470364153385</v>
      </c>
    </row>
    <row r="43344" spans="1:2" x14ac:dyDescent="0.55000000000000004">
      <c r="A43344">
        <v>0.20890629291534424</v>
      </c>
      <c r="B43344">
        <f t="shared" si="677"/>
        <v>21834.679270446301</v>
      </c>
    </row>
    <row r="43345" spans="1:2" x14ac:dyDescent="0.55000000000000004">
      <c r="A43345">
        <v>0.12973195314407349</v>
      </c>
      <c r="B43345">
        <f t="shared" si="677"/>
        <v>21834.809002399445</v>
      </c>
    </row>
    <row r="43346" spans="1:2" x14ac:dyDescent="0.55000000000000004">
      <c r="A43346">
        <v>0.40894198417663574</v>
      </c>
      <c r="B43346">
        <f t="shared" si="677"/>
        <v>21835.217944383621</v>
      </c>
    </row>
    <row r="43347" spans="1:2" x14ac:dyDescent="0.55000000000000004">
      <c r="A43347">
        <v>0.13375085592269897</v>
      </c>
      <c r="B43347">
        <f t="shared" si="677"/>
        <v>21835.351695239544</v>
      </c>
    </row>
    <row r="43348" spans="1:2" x14ac:dyDescent="0.55000000000000004">
      <c r="A43348">
        <v>0.20950734615325928</v>
      </c>
      <c r="B43348">
        <f t="shared" si="677"/>
        <v>21835.561202585697</v>
      </c>
    </row>
    <row r="43349" spans="1:2" x14ac:dyDescent="0.55000000000000004">
      <c r="A43349">
        <v>0.41918855905532837</v>
      </c>
      <c r="B43349">
        <f t="shared" si="677"/>
        <v>21835.980391144753</v>
      </c>
    </row>
    <row r="43350" spans="1:2" x14ac:dyDescent="0.55000000000000004">
      <c r="A43350">
        <v>0.91679286956787109</v>
      </c>
      <c r="B43350">
        <f t="shared" si="677"/>
        <v>21836.89718401432</v>
      </c>
    </row>
    <row r="43351" spans="1:2" x14ac:dyDescent="0.55000000000000004">
      <c r="A43351">
        <v>0.73153609037399292</v>
      </c>
      <c r="B43351">
        <f t="shared" si="677"/>
        <v>21837.628720104694</v>
      </c>
    </row>
    <row r="43352" spans="1:2" x14ac:dyDescent="0.55000000000000004">
      <c r="A43352">
        <v>0.30213797092437744</v>
      </c>
      <c r="B43352">
        <f t="shared" si="677"/>
        <v>21837.930858075619</v>
      </c>
    </row>
    <row r="43353" spans="1:2" x14ac:dyDescent="0.55000000000000004">
      <c r="A43353">
        <v>0.73333770036697388</v>
      </c>
      <c r="B43353">
        <f t="shared" si="677"/>
        <v>21838.664195775986</v>
      </c>
    </row>
    <row r="43354" spans="1:2" x14ac:dyDescent="0.55000000000000004">
      <c r="A43354">
        <v>0.44822239875793457</v>
      </c>
      <c r="B43354">
        <f t="shared" si="677"/>
        <v>21839.112418174744</v>
      </c>
    </row>
    <row r="43355" spans="1:2" x14ac:dyDescent="0.55000000000000004">
      <c r="A43355">
        <v>0.96561664342880249</v>
      </c>
      <c r="B43355">
        <f t="shared" si="677"/>
        <v>21840.078034818172</v>
      </c>
    </row>
    <row r="43356" spans="1:2" x14ac:dyDescent="0.55000000000000004">
      <c r="A43356">
        <v>0.36478888988494873</v>
      </c>
      <c r="B43356">
        <f t="shared" si="677"/>
        <v>21840.442823708057</v>
      </c>
    </row>
    <row r="43357" spans="1:2" x14ac:dyDescent="0.55000000000000004">
      <c r="A43357">
        <v>0.50070720911026001</v>
      </c>
      <c r="B43357">
        <f t="shared" si="677"/>
        <v>21840.943530917168</v>
      </c>
    </row>
    <row r="43358" spans="1:2" x14ac:dyDescent="0.55000000000000004">
      <c r="A43358">
        <v>0.53014707565307617</v>
      </c>
      <c r="B43358">
        <f t="shared" si="677"/>
        <v>21841.473677992821</v>
      </c>
    </row>
    <row r="43359" spans="1:2" x14ac:dyDescent="0.55000000000000004">
      <c r="A43359">
        <v>0.81774300336837769</v>
      </c>
      <c r="B43359">
        <f t="shared" si="677"/>
        <v>21842.291420996189</v>
      </c>
    </row>
    <row r="43360" spans="1:2" x14ac:dyDescent="0.55000000000000004">
      <c r="A43360">
        <v>0.76470863819122314</v>
      </c>
      <c r="B43360">
        <f t="shared" si="677"/>
        <v>21843.05612963438</v>
      </c>
    </row>
    <row r="43361" spans="1:2" x14ac:dyDescent="0.55000000000000004">
      <c r="A43361">
        <v>0.68205147981643677</v>
      </c>
      <c r="B43361">
        <f t="shared" si="677"/>
        <v>21843.738181114197</v>
      </c>
    </row>
    <row r="43362" spans="1:2" x14ac:dyDescent="0.55000000000000004">
      <c r="A43362">
        <v>9.2803716659545898E-2</v>
      </c>
      <c r="B43362">
        <f t="shared" si="677"/>
        <v>21843.830984830856</v>
      </c>
    </row>
    <row r="43363" spans="1:2" x14ac:dyDescent="0.55000000000000004">
      <c r="A43363">
        <v>5.9704720973968506E-2</v>
      </c>
      <c r="B43363">
        <f t="shared" si="677"/>
        <v>21843.89068955183</v>
      </c>
    </row>
    <row r="43364" spans="1:2" x14ac:dyDescent="0.55000000000000004">
      <c r="A43364">
        <v>0.49902856349945068</v>
      </c>
      <c r="B43364">
        <f t="shared" si="677"/>
        <v>21844.38971811533</v>
      </c>
    </row>
    <row r="43365" spans="1:2" x14ac:dyDescent="0.55000000000000004">
      <c r="A43365">
        <v>0.34847646951675415</v>
      </c>
      <c r="B43365">
        <f t="shared" si="677"/>
        <v>21844.738194584846</v>
      </c>
    </row>
    <row r="43366" spans="1:2" x14ac:dyDescent="0.55000000000000004">
      <c r="A43366">
        <v>0.73537445068359375</v>
      </c>
      <c r="B43366">
        <f t="shared" si="677"/>
        <v>21845.47356903553</v>
      </c>
    </row>
    <row r="43367" spans="1:2" x14ac:dyDescent="0.55000000000000004">
      <c r="A43367">
        <v>0.45645540952682495</v>
      </c>
      <c r="B43367">
        <f t="shared" si="677"/>
        <v>21845.930024445057</v>
      </c>
    </row>
    <row r="43368" spans="1:2" x14ac:dyDescent="0.55000000000000004">
      <c r="A43368">
        <v>0.58538782596588135</v>
      </c>
      <c r="B43368">
        <f t="shared" si="677"/>
        <v>21846.515412271023</v>
      </c>
    </row>
    <row r="43369" spans="1:2" x14ac:dyDescent="0.55000000000000004">
      <c r="A43369">
        <v>0.50956469774246216</v>
      </c>
      <c r="B43369">
        <f t="shared" si="677"/>
        <v>21847.024976968765</v>
      </c>
    </row>
    <row r="43370" spans="1:2" x14ac:dyDescent="0.55000000000000004">
      <c r="A43370">
        <v>0.24161171913146973</v>
      </c>
      <c r="B43370">
        <f t="shared" si="677"/>
        <v>21847.266588687897</v>
      </c>
    </row>
    <row r="43371" spans="1:2" x14ac:dyDescent="0.55000000000000004">
      <c r="A43371">
        <v>0.21923774480819702</v>
      </c>
      <c r="B43371">
        <f t="shared" si="677"/>
        <v>21847.485826432705</v>
      </c>
    </row>
    <row r="43372" spans="1:2" x14ac:dyDescent="0.55000000000000004">
      <c r="A43372">
        <v>0.70255839824676514</v>
      </c>
      <c r="B43372">
        <f t="shared" si="677"/>
        <v>21848.188384830952</v>
      </c>
    </row>
    <row r="43373" spans="1:2" x14ac:dyDescent="0.55000000000000004">
      <c r="A43373">
        <v>0.19150024652481079</v>
      </c>
      <c r="B43373">
        <f t="shared" si="677"/>
        <v>21848.379885077477</v>
      </c>
    </row>
    <row r="43374" spans="1:2" x14ac:dyDescent="0.55000000000000004">
      <c r="A43374">
        <v>0.34546327590942383</v>
      </c>
      <c r="B43374">
        <f t="shared" si="677"/>
        <v>21848.725348353386</v>
      </c>
    </row>
    <row r="43375" spans="1:2" x14ac:dyDescent="0.55000000000000004">
      <c r="A43375">
        <v>0.70870846509933472</v>
      </c>
      <c r="B43375">
        <f t="shared" si="677"/>
        <v>21849.434056818485</v>
      </c>
    </row>
    <row r="43376" spans="1:2" x14ac:dyDescent="0.55000000000000004">
      <c r="A43376">
        <v>8.1070065498352051E-2</v>
      </c>
      <c r="B43376">
        <f t="shared" si="677"/>
        <v>21849.515126883984</v>
      </c>
    </row>
    <row r="43377" spans="1:2" x14ac:dyDescent="0.55000000000000004">
      <c r="A43377">
        <v>0.76519376039505005</v>
      </c>
      <c r="B43377">
        <f t="shared" si="677"/>
        <v>21850.280320644379</v>
      </c>
    </row>
    <row r="43378" spans="1:2" x14ac:dyDescent="0.55000000000000004">
      <c r="A43378">
        <v>0.74669718742370605</v>
      </c>
      <c r="B43378">
        <f t="shared" si="677"/>
        <v>21851.027017831802</v>
      </c>
    </row>
    <row r="43379" spans="1:2" x14ac:dyDescent="0.55000000000000004">
      <c r="A43379">
        <v>0.38806337118148804</v>
      </c>
      <c r="B43379">
        <f t="shared" si="677"/>
        <v>21851.415081202984</v>
      </c>
    </row>
    <row r="43380" spans="1:2" x14ac:dyDescent="0.55000000000000004">
      <c r="A43380">
        <v>0.64383542537689209</v>
      </c>
      <c r="B43380">
        <f t="shared" si="677"/>
        <v>21852.058916628361</v>
      </c>
    </row>
    <row r="43381" spans="1:2" x14ac:dyDescent="0.55000000000000004">
      <c r="A43381">
        <v>0.52440744638442993</v>
      </c>
      <c r="B43381">
        <f t="shared" si="677"/>
        <v>21852.583324074745</v>
      </c>
    </row>
    <row r="43382" spans="1:2" x14ac:dyDescent="0.55000000000000004">
      <c r="A43382">
        <v>0.37652683258056641</v>
      </c>
      <c r="B43382">
        <f t="shared" si="677"/>
        <v>21852.959850907326</v>
      </c>
    </row>
    <row r="43383" spans="1:2" x14ac:dyDescent="0.55000000000000004">
      <c r="A43383">
        <v>2.6162326335906982E-2</v>
      </c>
      <c r="B43383">
        <f t="shared" si="677"/>
        <v>21852.986013233662</v>
      </c>
    </row>
    <row r="43384" spans="1:2" x14ac:dyDescent="0.55000000000000004">
      <c r="A43384">
        <v>0.39677488803863525</v>
      </c>
      <c r="B43384">
        <f t="shared" si="677"/>
        <v>21853.3827881217</v>
      </c>
    </row>
    <row r="43385" spans="1:2" x14ac:dyDescent="0.55000000000000004">
      <c r="A43385">
        <v>0.51388007402420044</v>
      </c>
      <c r="B43385">
        <f t="shared" si="677"/>
        <v>21853.896668195724</v>
      </c>
    </row>
    <row r="43386" spans="1:2" x14ac:dyDescent="0.55000000000000004">
      <c r="A43386">
        <v>0.91323590278625488</v>
      </c>
      <c r="B43386">
        <f t="shared" si="677"/>
        <v>21854.809904098511</v>
      </c>
    </row>
    <row r="43387" spans="1:2" x14ac:dyDescent="0.55000000000000004">
      <c r="A43387">
        <v>0.15065425634384155</v>
      </c>
      <c r="B43387">
        <f t="shared" si="677"/>
        <v>21854.960558354855</v>
      </c>
    </row>
    <row r="43388" spans="1:2" x14ac:dyDescent="0.55000000000000004">
      <c r="A43388">
        <v>6.9441676139831543E-2</v>
      </c>
      <c r="B43388">
        <f t="shared" si="677"/>
        <v>21855.030000030994</v>
      </c>
    </row>
    <row r="43389" spans="1:2" x14ac:dyDescent="0.55000000000000004">
      <c r="A43389">
        <v>0.60745197534561157</v>
      </c>
      <c r="B43389">
        <f t="shared" si="677"/>
        <v>21855.63745200634</v>
      </c>
    </row>
    <row r="43390" spans="1:2" x14ac:dyDescent="0.55000000000000004">
      <c r="A43390">
        <v>0.54780340194702148</v>
      </c>
      <c r="B43390">
        <f t="shared" si="677"/>
        <v>21856.185255408287</v>
      </c>
    </row>
    <row r="43391" spans="1:2" x14ac:dyDescent="0.55000000000000004">
      <c r="A43391">
        <v>0.75110214948654175</v>
      </c>
      <c r="B43391">
        <f t="shared" si="677"/>
        <v>21856.936357557774</v>
      </c>
    </row>
    <row r="43392" spans="1:2" x14ac:dyDescent="0.55000000000000004">
      <c r="A43392">
        <v>5.646824836730957E-3</v>
      </c>
      <c r="B43392">
        <f t="shared" si="677"/>
        <v>21856.94200438261</v>
      </c>
    </row>
    <row r="43393" spans="1:2" x14ac:dyDescent="0.55000000000000004">
      <c r="A43393">
        <v>0.83619004487991333</v>
      </c>
      <c r="B43393">
        <f t="shared" si="677"/>
        <v>21857.77819442749</v>
      </c>
    </row>
    <row r="43394" spans="1:2" x14ac:dyDescent="0.55000000000000004">
      <c r="A43394">
        <v>0.99952864646911621</v>
      </c>
      <c r="B43394">
        <f t="shared" ref="B43394:B43457" si="678">A43394+B43393</f>
        <v>21858.777723073959</v>
      </c>
    </row>
    <row r="43395" spans="1:2" x14ac:dyDescent="0.55000000000000004">
      <c r="A43395">
        <v>0.23210805654525757</v>
      </c>
      <c r="B43395">
        <f t="shared" si="678"/>
        <v>21859.009831130505</v>
      </c>
    </row>
    <row r="43396" spans="1:2" x14ac:dyDescent="0.55000000000000004">
      <c r="A43396">
        <v>0.3040841817855835</v>
      </c>
      <c r="B43396">
        <f t="shared" si="678"/>
        <v>21859.31391531229</v>
      </c>
    </row>
    <row r="43397" spans="1:2" x14ac:dyDescent="0.55000000000000004">
      <c r="A43397">
        <v>0.96651273965835571</v>
      </c>
      <c r="B43397">
        <f t="shared" si="678"/>
        <v>21860.280428051949</v>
      </c>
    </row>
    <row r="43398" spans="1:2" x14ac:dyDescent="0.55000000000000004">
      <c r="A43398">
        <v>0.78165626525878906</v>
      </c>
      <c r="B43398">
        <f t="shared" si="678"/>
        <v>21861.062084317207</v>
      </c>
    </row>
    <row r="43399" spans="1:2" x14ac:dyDescent="0.55000000000000004">
      <c r="A43399">
        <v>0.61643809080123901</v>
      </c>
      <c r="B43399">
        <f t="shared" si="678"/>
        <v>21861.678522408009</v>
      </c>
    </row>
    <row r="43400" spans="1:2" x14ac:dyDescent="0.55000000000000004">
      <c r="A43400">
        <v>0.20895540714263916</v>
      </c>
      <c r="B43400">
        <f t="shared" si="678"/>
        <v>21861.887477815151</v>
      </c>
    </row>
    <row r="43401" spans="1:2" x14ac:dyDescent="0.55000000000000004">
      <c r="A43401">
        <v>0.32831507921218872</v>
      </c>
      <c r="B43401">
        <f t="shared" si="678"/>
        <v>21862.215792894363</v>
      </c>
    </row>
    <row r="43402" spans="1:2" x14ac:dyDescent="0.55000000000000004">
      <c r="A43402">
        <v>0.71700119972229004</v>
      </c>
      <c r="B43402">
        <f t="shared" si="678"/>
        <v>21862.932794094086</v>
      </c>
    </row>
    <row r="43403" spans="1:2" x14ac:dyDescent="0.55000000000000004">
      <c r="A43403">
        <v>0.99814742803573608</v>
      </c>
      <c r="B43403">
        <f t="shared" si="678"/>
        <v>21863.930941522121</v>
      </c>
    </row>
    <row r="43404" spans="1:2" x14ac:dyDescent="0.55000000000000004">
      <c r="A43404">
        <v>0.75059497356414795</v>
      </c>
      <c r="B43404">
        <f t="shared" si="678"/>
        <v>21864.681536495686</v>
      </c>
    </row>
    <row r="43405" spans="1:2" x14ac:dyDescent="0.55000000000000004">
      <c r="A43405">
        <v>0.89309364557266235</v>
      </c>
      <c r="B43405">
        <f t="shared" si="678"/>
        <v>21865.574630141258</v>
      </c>
    </row>
    <row r="43406" spans="1:2" x14ac:dyDescent="0.55000000000000004">
      <c r="A43406">
        <v>0.70357370376586914</v>
      </c>
      <c r="B43406">
        <f t="shared" si="678"/>
        <v>21866.278203845024</v>
      </c>
    </row>
    <row r="43407" spans="1:2" x14ac:dyDescent="0.55000000000000004">
      <c r="A43407">
        <v>0.24570530652999878</v>
      </c>
      <c r="B43407">
        <f t="shared" si="678"/>
        <v>21866.523909151554</v>
      </c>
    </row>
    <row r="43408" spans="1:2" x14ac:dyDescent="0.55000000000000004">
      <c r="A43408">
        <v>0.63609516620635986</v>
      </c>
      <c r="B43408">
        <f t="shared" si="678"/>
        <v>21867.16000431776</v>
      </c>
    </row>
    <row r="43409" spans="1:2" x14ac:dyDescent="0.55000000000000004">
      <c r="A43409">
        <v>0.60207158327102661</v>
      </c>
      <c r="B43409">
        <f t="shared" si="678"/>
        <v>21867.762075901031</v>
      </c>
    </row>
    <row r="43410" spans="1:2" x14ac:dyDescent="0.55000000000000004">
      <c r="A43410">
        <v>0.73020434379577637</v>
      </c>
      <c r="B43410">
        <f t="shared" si="678"/>
        <v>21868.492280244827</v>
      </c>
    </row>
    <row r="43411" spans="1:2" x14ac:dyDescent="0.55000000000000004">
      <c r="A43411">
        <v>0.9551200270652771</v>
      </c>
      <c r="B43411">
        <f t="shared" si="678"/>
        <v>21869.447400271893</v>
      </c>
    </row>
    <row r="43412" spans="1:2" x14ac:dyDescent="0.55000000000000004">
      <c r="A43412">
        <v>0.3899310827255249</v>
      </c>
      <c r="B43412">
        <f t="shared" si="678"/>
        <v>21869.837331354618</v>
      </c>
    </row>
    <row r="43413" spans="1:2" x14ac:dyDescent="0.55000000000000004">
      <c r="A43413">
        <v>0.94432359933853149</v>
      </c>
      <c r="B43413">
        <f t="shared" si="678"/>
        <v>21870.781654953957</v>
      </c>
    </row>
    <row r="43414" spans="1:2" x14ac:dyDescent="0.55000000000000004">
      <c r="A43414">
        <v>0.14216899871826172</v>
      </c>
      <c r="B43414">
        <f t="shared" si="678"/>
        <v>21870.923823952675</v>
      </c>
    </row>
    <row r="43415" spans="1:2" x14ac:dyDescent="0.55000000000000004">
      <c r="A43415">
        <v>0.65306395292282104</v>
      </c>
      <c r="B43415">
        <f t="shared" si="678"/>
        <v>21871.576887905598</v>
      </c>
    </row>
    <row r="43416" spans="1:2" x14ac:dyDescent="0.55000000000000004">
      <c r="A43416">
        <v>0.74458563327789307</v>
      </c>
      <c r="B43416">
        <f t="shared" si="678"/>
        <v>21872.321473538876</v>
      </c>
    </row>
    <row r="43417" spans="1:2" x14ac:dyDescent="0.55000000000000004">
      <c r="A43417">
        <v>0.784900963306427</v>
      </c>
      <c r="B43417">
        <f t="shared" si="678"/>
        <v>21873.106374502182</v>
      </c>
    </row>
    <row r="43418" spans="1:2" x14ac:dyDescent="0.55000000000000004">
      <c r="A43418">
        <v>0.1568138599395752</v>
      </c>
      <c r="B43418">
        <f t="shared" si="678"/>
        <v>21873.263188362122</v>
      </c>
    </row>
    <row r="43419" spans="1:2" x14ac:dyDescent="0.55000000000000004">
      <c r="A43419">
        <v>0.24999850988388062</v>
      </c>
      <c r="B43419">
        <f t="shared" si="678"/>
        <v>21873.513186872005</v>
      </c>
    </row>
    <row r="43420" spans="1:2" x14ac:dyDescent="0.55000000000000004">
      <c r="A43420">
        <v>0.28117454051971436</v>
      </c>
      <c r="B43420">
        <f t="shared" si="678"/>
        <v>21873.794361412525</v>
      </c>
    </row>
    <row r="43421" spans="1:2" x14ac:dyDescent="0.55000000000000004">
      <c r="A43421">
        <v>0.44295650720596313</v>
      </c>
      <c r="B43421">
        <f t="shared" si="678"/>
        <v>21874.237317919731</v>
      </c>
    </row>
    <row r="43422" spans="1:2" x14ac:dyDescent="0.55000000000000004">
      <c r="A43422">
        <v>0.6291804313659668</v>
      </c>
      <c r="B43422">
        <f t="shared" si="678"/>
        <v>21874.866498351097</v>
      </c>
    </row>
    <row r="43423" spans="1:2" x14ac:dyDescent="0.55000000000000004">
      <c r="A43423">
        <v>0.74329918622970581</v>
      </c>
      <c r="B43423">
        <f t="shared" si="678"/>
        <v>21875.609797537327</v>
      </c>
    </row>
    <row r="43424" spans="1:2" x14ac:dyDescent="0.55000000000000004">
      <c r="A43424">
        <v>0.32007133960723877</v>
      </c>
      <c r="B43424">
        <f t="shared" si="678"/>
        <v>21875.929868876934</v>
      </c>
    </row>
    <row r="43425" spans="1:2" x14ac:dyDescent="0.55000000000000004">
      <c r="A43425">
        <v>1.9869625568389893E-2</v>
      </c>
      <c r="B43425">
        <f t="shared" si="678"/>
        <v>21875.949738502502</v>
      </c>
    </row>
    <row r="43426" spans="1:2" x14ac:dyDescent="0.55000000000000004">
      <c r="A43426">
        <v>6.7630529403686523E-2</v>
      </c>
      <c r="B43426">
        <f t="shared" si="678"/>
        <v>21876.017369031906</v>
      </c>
    </row>
    <row r="43427" spans="1:2" x14ac:dyDescent="0.55000000000000004">
      <c r="A43427">
        <v>0.17038053274154663</v>
      </c>
      <c r="B43427">
        <f t="shared" si="678"/>
        <v>21876.187749564648</v>
      </c>
    </row>
    <row r="43428" spans="1:2" x14ac:dyDescent="0.55000000000000004">
      <c r="A43428">
        <v>6.1532378196716309E-2</v>
      </c>
      <c r="B43428">
        <f t="shared" si="678"/>
        <v>21876.249281942844</v>
      </c>
    </row>
    <row r="43429" spans="1:2" x14ac:dyDescent="0.55000000000000004">
      <c r="A43429">
        <v>0.97737127542495728</v>
      </c>
      <c r="B43429">
        <f t="shared" si="678"/>
        <v>21877.226653218269</v>
      </c>
    </row>
    <row r="43430" spans="1:2" x14ac:dyDescent="0.55000000000000004">
      <c r="A43430">
        <v>0.89947128295898438</v>
      </c>
      <c r="B43430">
        <f t="shared" si="678"/>
        <v>21878.126124501228</v>
      </c>
    </row>
    <row r="43431" spans="1:2" x14ac:dyDescent="0.55000000000000004">
      <c r="A43431">
        <v>0.81182116270065308</v>
      </c>
      <c r="B43431">
        <f t="shared" si="678"/>
        <v>21878.937945663929</v>
      </c>
    </row>
    <row r="43432" spans="1:2" x14ac:dyDescent="0.55000000000000004">
      <c r="A43432">
        <v>0.97632181644439697</v>
      </c>
      <c r="B43432">
        <f t="shared" si="678"/>
        <v>21879.914267480373</v>
      </c>
    </row>
    <row r="43433" spans="1:2" x14ac:dyDescent="0.55000000000000004">
      <c r="A43433">
        <v>0.96566897630691528</v>
      </c>
      <c r="B43433">
        <f t="shared" si="678"/>
        <v>21880.87993645668</v>
      </c>
    </row>
    <row r="43434" spans="1:2" x14ac:dyDescent="0.55000000000000004">
      <c r="A43434">
        <v>0.98658013343811035</v>
      </c>
      <c r="B43434">
        <f t="shared" si="678"/>
        <v>21881.866516590118</v>
      </c>
    </row>
    <row r="43435" spans="1:2" x14ac:dyDescent="0.55000000000000004">
      <c r="A43435">
        <v>0.64448875188827515</v>
      </c>
      <c r="B43435">
        <f t="shared" si="678"/>
        <v>21882.511005342007</v>
      </c>
    </row>
    <row r="43436" spans="1:2" x14ac:dyDescent="0.55000000000000004">
      <c r="A43436">
        <v>0.44633662700653076</v>
      </c>
      <c r="B43436">
        <f t="shared" si="678"/>
        <v>21882.957341969013</v>
      </c>
    </row>
    <row r="43437" spans="1:2" x14ac:dyDescent="0.55000000000000004">
      <c r="A43437">
        <v>0.90157181024551392</v>
      </c>
      <c r="B43437">
        <f t="shared" si="678"/>
        <v>21883.858913779259</v>
      </c>
    </row>
    <row r="43438" spans="1:2" x14ac:dyDescent="0.55000000000000004">
      <c r="A43438">
        <v>0.39102983474731445</v>
      </c>
      <c r="B43438">
        <f t="shared" si="678"/>
        <v>21884.249943614006</v>
      </c>
    </row>
    <row r="43439" spans="1:2" x14ac:dyDescent="0.55000000000000004">
      <c r="A43439">
        <v>4.4665038585662842E-2</v>
      </c>
      <c r="B43439">
        <f t="shared" si="678"/>
        <v>21884.294608652592</v>
      </c>
    </row>
    <row r="43440" spans="1:2" x14ac:dyDescent="0.55000000000000004">
      <c r="A43440">
        <v>0.65523159503936768</v>
      </c>
      <c r="B43440">
        <f t="shared" si="678"/>
        <v>21884.949840247631</v>
      </c>
    </row>
    <row r="43441" spans="1:2" x14ac:dyDescent="0.55000000000000004">
      <c r="A43441">
        <v>0.29661542177200317</v>
      </c>
      <c r="B43441">
        <f t="shared" si="678"/>
        <v>21885.246455669403</v>
      </c>
    </row>
    <row r="43442" spans="1:2" x14ac:dyDescent="0.55000000000000004">
      <c r="A43442">
        <v>0.39071345329284668</v>
      </c>
      <c r="B43442">
        <f t="shared" si="678"/>
        <v>21885.637169122696</v>
      </c>
    </row>
    <row r="43443" spans="1:2" x14ac:dyDescent="0.55000000000000004">
      <c r="A43443">
        <v>0.74117082357406616</v>
      </c>
      <c r="B43443">
        <f t="shared" si="678"/>
        <v>21886.37833994627</v>
      </c>
    </row>
    <row r="43444" spans="1:2" x14ac:dyDescent="0.55000000000000004">
      <c r="A43444">
        <v>0.72904431819915771</v>
      </c>
      <c r="B43444">
        <f t="shared" si="678"/>
        <v>21887.107384264469</v>
      </c>
    </row>
    <row r="43445" spans="1:2" x14ac:dyDescent="0.55000000000000004">
      <c r="A43445">
        <v>0.83518701791763306</v>
      </c>
      <c r="B43445">
        <f t="shared" si="678"/>
        <v>21887.942571282387</v>
      </c>
    </row>
    <row r="43446" spans="1:2" x14ac:dyDescent="0.55000000000000004">
      <c r="A43446">
        <v>0.74496936798095703</v>
      </c>
      <c r="B43446">
        <f t="shared" si="678"/>
        <v>21888.687540650368</v>
      </c>
    </row>
    <row r="43447" spans="1:2" x14ac:dyDescent="0.55000000000000004">
      <c r="A43447">
        <v>1.8490970134735107E-2</v>
      </c>
      <c r="B43447">
        <f t="shared" si="678"/>
        <v>21888.706031620502</v>
      </c>
    </row>
    <row r="43448" spans="1:2" x14ac:dyDescent="0.55000000000000004">
      <c r="A43448">
        <v>0.12682020664215088</v>
      </c>
      <c r="B43448">
        <f t="shared" si="678"/>
        <v>21888.832851827145</v>
      </c>
    </row>
    <row r="43449" spans="1:2" x14ac:dyDescent="0.55000000000000004">
      <c r="A43449">
        <v>0.20265036821365356</v>
      </c>
      <c r="B43449">
        <f t="shared" si="678"/>
        <v>21889.035502195358</v>
      </c>
    </row>
    <row r="43450" spans="1:2" x14ac:dyDescent="0.55000000000000004">
      <c r="A43450">
        <v>0.21020627021789551</v>
      </c>
      <c r="B43450">
        <f t="shared" si="678"/>
        <v>21889.245708465576</v>
      </c>
    </row>
    <row r="43451" spans="1:2" x14ac:dyDescent="0.55000000000000004">
      <c r="A43451">
        <v>0.16989940404891968</v>
      </c>
      <c r="B43451">
        <f t="shared" si="678"/>
        <v>21889.415607869625</v>
      </c>
    </row>
    <row r="43452" spans="1:2" x14ac:dyDescent="0.55000000000000004">
      <c r="A43452">
        <v>0.28123748302459717</v>
      </c>
      <c r="B43452">
        <f t="shared" si="678"/>
        <v>21889.69684535265</v>
      </c>
    </row>
    <row r="43453" spans="1:2" x14ac:dyDescent="0.55000000000000004">
      <c r="A43453">
        <v>0.1634708046913147</v>
      </c>
      <c r="B43453">
        <f t="shared" si="678"/>
        <v>21889.860316157341</v>
      </c>
    </row>
    <row r="43454" spans="1:2" x14ac:dyDescent="0.55000000000000004">
      <c r="A43454">
        <v>0.30552816390991211</v>
      </c>
      <c r="B43454">
        <f t="shared" si="678"/>
        <v>21890.165844321251</v>
      </c>
    </row>
    <row r="43455" spans="1:2" x14ac:dyDescent="0.55000000000000004">
      <c r="A43455">
        <v>0.20058411359786987</v>
      </c>
      <c r="B43455">
        <f t="shared" si="678"/>
        <v>21890.366428434849</v>
      </c>
    </row>
    <row r="43456" spans="1:2" x14ac:dyDescent="0.55000000000000004">
      <c r="A43456">
        <v>0.48923218250274658</v>
      </c>
      <c r="B43456">
        <f t="shared" si="678"/>
        <v>21890.855660617352</v>
      </c>
    </row>
    <row r="43457" spans="1:2" x14ac:dyDescent="0.55000000000000004">
      <c r="A43457">
        <v>0.88934022188186646</v>
      </c>
      <c r="B43457">
        <f t="shared" si="678"/>
        <v>21891.745000839233</v>
      </c>
    </row>
    <row r="43458" spans="1:2" x14ac:dyDescent="0.55000000000000004">
      <c r="A43458">
        <v>0.32835936546325684</v>
      </c>
      <c r="B43458">
        <f t="shared" ref="B43458:B43521" si="679">A43458+B43457</f>
        <v>21892.073360204697</v>
      </c>
    </row>
    <row r="43459" spans="1:2" x14ac:dyDescent="0.55000000000000004">
      <c r="A43459">
        <v>0.78077214956283569</v>
      </c>
      <c r="B43459">
        <f t="shared" si="679"/>
        <v>21892.854132354259</v>
      </c>
    </row>
    <row r="43460" spans="1:2" x14ac:dyDescent="0.55000000000000004">
      <c r="A43460">
        <v>5.2623152732849121E-2</v>
      </c>
      <c r="B43460">
        <f t="shared" si="679"/>
        <v>21892.906755506992</v>
      </c>
    </row>
    <row r="43461" spans="1:2" x14ac:dyDescent="0.55000000000000004">
      <c r="A43461">
        <v>0.53730207681655884</v>
      </c>
      <c r="B43461">
        <f t="shared" si="679"/>
        <v>21893.444057583809</v>
      </c>
    </row>
    <row r="43462" spans="1:2" x14ac:dyDescent="0.55000000000000004">
      <c r="A43462">
        <v>0.62006950378417969</v>
      </c>
      <c r="B43462">
        <f t="shared" si="679"/>
        <v>21894.064127087593</v>
      </c>
    </row>
    <row r="43463" spans="1:2" x14ac:dyDescent="0.55000000000000004">
      <c r="A43463">
        <v>0.44885462522506714</v>
      </c>
      <c r="B43463">
        <f t="shared" si="679"/>
        <v>21894.512981712818</v>
      </c>
    </row>
    <row r="43464" spans="1:2" x14ac:dyDescent="0.55000000000000004">
      <c r="A43464">
        <v>0.66873705387115479</v>
      </c>
      <c r="B43464">
        <f t="shared" si="679"/>
        <v>21895.181718766689</v>
      </c>
    </row>
    <row r="43465" spans="1:2" x14ac:dyDescent="0.55000000000000004">
      <c r="A43465">
        <v>7.7876389026641846E-2</v>
      </c>
      <c r="B43465">
        <f t="shared" si="679"/>
        <v>21895.259595155716</v>
      </c>
    </row>
    <row r="43466" spans="1:2" x14ac:dyDescent="0.55000000000000004">
      <c r="A43466">
        <v>8.1598520278930664E-2</v>
      </c>
      <c r="B43466">
        <f t="shared" si="679"/>
        <v>21895.341193675995</v>
      </c>
    </row>
    <row r="43467" spans="1:2" x14ac:dyDescent="0.55000000000000004">
      <c r="A43467">
        <v>6.4511716365814209E-2</v>
      </c>
      <c r="B43467">
        <f t="shared" si="679"/>
        <v>21895.405705392361</v>
      </c>
    </row>
    <row r="43468" spans="1:2" x14ac:dyDescent="0.55000000000000004">
      <c r="A43468">
        <v>7.1033358573913574E-2</v>
      </c>
      <c r="B43468">
        <f t="shared" si="679"/>
        <v>21895.476738750935</v>
      </c>
    </row>
    <row r="43469" spans="1:2" x14ac:dyDescent="0.55000000000000004">
      <c r="A43469">
        <v>0.37318474054336548</v>
      </c>
      <c r="B43469">
        <f t="shared" si="679"/>
        <v>21895.849923491478</v>
      </c>
    </row>
    <row r="43470" spans="1:2" x14ac:dyDescent="0.55000000000000004">
      <c r="A43470">
        <v>0.93908166885375977</v>
      </c>
      <c r="B43470">
        <f t="shared" si="679"/>
        <v>21896.789005160332</v>
      </c>
    </row>
    <row r="43471" spans="1:2" x14ac:dyDescent="0.55000000000000004">
      <c r="A43471">
        <v>0.5118376612663269</v>
      </c>
      <c r="B43471">
        <f t="shared" si="679"/>
        <v>21897.300842821598</v>
      </c>
    </row>
    <row r="43472" spans="1:2" x14ac:dyDescent="0.55000000000000004">
      <c r="A43472">
        <v>0.91972935199737549</v>
      </c>
      <c r="B43472">
        <f t="shared" si="679"/>
        <v>21898.220572173595</v>
      </c>
    </row>
    <row r="43473" spans="1:2" x14ac:dyDescent="0.55000000000000004">
      <c r="A43473">
        <v>0.50507527589797974</v>
      </c>
      <c r="B43473">
        <f t="shared" si="679"/>
        <v>21898.725647449493</v>
      </c>
    </row>
    <row r="43474" spans="1:2" x14ac:dyDescent="0.55000000000000004">
      <c r="A43474">
        <v>0.75947451591491699</v>
      </c>
      <c r="B43474">
        <f t="shared" si="679"/>
        <v>21899.485121965408</v>
      </c>
    </row>
    <row r="43475" spans="1:2" x14ac:dyDescent="0.55000000000000004">
      <c r="A43475">
        <v>0.65246576070785522</v>
      </c>
      <c r="B43475">
        <f t="shared" si="679"/>
        <v>21900.137587726116</v>
      </c>
    </row>
    <row r="43476" spans="1:2" x14ac:dyDescent="0.55000000000000004">
      <c r="A43476">
        <v>0.94242513179779053</v>
      </c>
      <c r="B43476">
        <f t="shared" si="679"/>
        <v>21901.080012857914</v>
      </c>
    </row>
    <row r="43477" spans="1:2" x14ac:dyDescent="0.55000000000000004">
      <c r="A43477">
        <v>0.35324770212173462</v>
      </c>
      <c r="B43477">
        <f t="shared" si="679"/>
        <v>21901.433260560036</v>
      </c>
    </row>
    <row r="43478" spans="1:2" x14ac:dyDescent="0.55000000000000004">
      <c r="A43478">
        <v>0.71617794036865234</v>
      </c>
      <c r="B43478">
        <f t="shared" si="679"/>
        <v>21902.149438500404</v>
      </c>
    </row>
    <row r="43479" spans="1:2" x14ac:dyDescent="0.55000000000000004">
      <c r="A43479">
        <v>0.52869337797164917</v>
      </c>
      <c r="B43479">
        <f t="shared" si="679"/>
        <v>21902.678131878376</v>
      </c>
    </row>
    <row r="43480" spans="1:2" x14ac:dyDescent="0.55000000000000004">
      <c r="A43480">
        <v>0.32472860813140869</v>
      </c>
      <c r="B43480">
        <f t="shared" si="679"/>
        <v>21903.002860486507</v>
      </c>
    </row>
    <row r="43481" spans="1:2" x14ac:dyDescent="0.55000000000000004">
      <c r="A43481">
        <v>0.42337828874588013</v>
      </c>
      <c r="B43481">
        <f t="shared" si="679"/>
        <v>21903.426238775253</v>
      </c>
    </row>
    <row r="43482" spans="1:2" x14ac:dyDescent="0.55000000000000004">
      <c r="A43482">
        <v>0.10466313362121582</v>
      </c>
      <c r="B43482">
        <f t="shared" si="679"/>
        <v>21903.530901908875</v>
      </c>
    </row>
    <row r="43483" spans="1:2" x14ac:dyDescent="0.55000000000000004">
      <c r="A43483">
        <v>0.81660693883895874</v>
      </c>
      <c r="B43483">
        <f t="shared" si="679"/>
        <v>21904.347508847713</v>
      </c>
    </row>
    <row r="43484" spans="1:2" x14ac:dyDescent="0.55000000000000004">
      <c r="A43484">
        <v>0.35088050365447998</v>
      </c>
      <c r="B43484">
        <f t="shared" si="679"/>
        <v>21904.698389351368</v>
      </c>
    </row>
    <row r="43485" spans="1:2" x14ac:dyDescent="0.55000000000000004">
      <c r="A43485">
        <v>0.92524486780166626</v>
      </c>
      <c r="B43485">
        <f t="shared" si="679"/>
        <v>21905.62363421917</v>
      </c>
    </row>
    <row r="43486" spans="1:2" x14ac:dyDescent="0.55000000000000004">
      <c r="A43486">
        <v>0.10809659957885742</v>
      </c>
      <c r="B43486">
        <f t="shared" si="679"/>
        <v>21905.731730818748</v>
      </c>
    </row>
    <row r="43487" spans="1:2" x14ac:dyDescent="0.55000000000000004">
      <c r="A43487">
        <v>0.52920693159103394</v>
      </c>
      <c r="B43487">
        <f t="shared" si="679"/>
        <v>21906.26093775034</v>
      </c>
    </row>
    <row r="43488" spans="1:2" x14ac:dyDescent="0.55000000000000004">
      <c r="A43488">
        <v>0.29437935352325439</v>
      </c>
      <c r="B43488">
        <f t="shared" si="679"/>
        <v>21906.555317103863</v>
      </c>
    </row>
    <row r="43489" spans="1:2" x14ac:dyDescent="0.55000000000000004">
      <c r="A43489">
        <v>0.10085183382034302</v>
      </c>
      <c r="B43489">
        <f t="shared" si="679"/>
        <v>21906.656168937683</v>
      </c>
    </row>
    <row r="43490" spans="1:2" x14ac:dyDescent="0.55000000000000004">
      <c r="A43490">
        <v>0.81296515464782715</v>
      </c>
      <c r="B43490">
        <f t="shared" si="679"/>
        <v>21907.469134092331</v>
      </c>
    </row>
    <row r="43491" spans="1:2" x14ac:dyDescent="0.55000000000000004">
      <c r="A43491">
        <v>0.96953290700912476</v>
      </c>
      <c r="B43491">
        <f t="shared" si="679"/>
        <v>21908.43866699934</v>
      </c>
    </row>
    <row r="43492" spans="1:2" x14ac:dyDescent="0.55000000000000004">
      <c r="A43492">
        <v>0.55860650539398193</v>
      </c>
      <c r="B43492">
        <f t="shared" si="679"/>
        <v>21908.997273504734</v>
      </c>
    </row>
    <row r="43493" spans="1:2" x14ac:dyDescent="0.55000000000000004">
      <c r="A43493">
        <v>0.8025551438331604</v>
      </c>
      <c r="B43493">
        <f t="shared" si="679"/>
        <v>21909.799828648567</v>
      </c>
    </row>
    <row r="43494" spans="1:2" x14ac:dyDescent="0.55000000000000004">
      <c r="A43494">
        <v>0.474700927734375</v>
      </c>
      <c r="B43494">
        <f t="shared" si="679"/>
        <v>21910.274529576302</v>
      </c>
    </row>
    <row r="43495" spans="1:2" x14ac:dyDescent="0.55000000000000004">
      <c r="A43495">
        <v>0.9337884783744812</v>
      </c>
      <c r="B43495">
        <f t="shared" si="679"/>
        <v>21911.208318054676</v>
      </c>
    </row>
    <row r="43496" spans="1:2" x14ac:dyDescent="0.55000000000000004">
      <c r="A43496">
        <v>6.7451119422912598E-2</v>
      </c>
      <c r="B43496">
        <f t="shared" si="679"/>
        <v>21911.275769174099</v>
      </c>
    </row>
    <row r="43497" spans="1:2" x14ac:dyDescent="0.55000000000000004">
      <c r="A43497">
        <v>0.32118731737136841</v>
      </c>
      <c r="B43497">
        <f t="shared" si="679"/>
        <v>21911.59695649147</v>
      </c>
    </row>
    <row r="43498" spans="1:2" x14ac:dyDescent="0.55000000000000004">
      <c r="A43498">
        <v>3.3306360244750977E-2</v>
      </c>
      <c r="B43498">
        <f t="shared" si="679"/>
        <v>21911.630262851715</v>
      </c>
    </row>
    <row r="43499" spans="1:2" x14ac:dyDescent="0.55000000000000004">
      <c r="A43499">
        <v>0.16446632146835327</v>
      </c>
      <c r="B43499">
        <f t="shared" si="679"/>
        <v>21911.794729173183</v>
      </c>
    </row>
    <row r="43500" spans="1:2" x14ac:dyDescent="0.55000000000000004">
      <c r="A43500">
        <v>0.90593516826629639</v>
      </c>
      <c r="B43500">
        <f t="shared" si="679"/>
        <v>21912.70066434145</v>
      </c>
    </row>
    <row r="43501" spans="1:2" x14ac:dyDescent="0.55000000000000004">
      <c r="A43501">
        <v>0.46418243646621704</v>
      </c>
      <c r="B43501">
        <f t="shared" si="679"/>
        <v>21913.164846777916</v>
      </c>
    </row>
    <row r="43502" spans="1:2" x14ac:dyDescent="0.55000000000000004">
      <c r="A43502">
        <v>0.87897920608520508</v>
      </c>
      <c r="B43502">
        <f t="shared" si="679"/>
        <v>21914.043825984001</v>
      </c>
    </row>
    <row r="43503" spans="1:2" x14ac:dyDescent="0.55000000000000004">
      <c r="A43503">
        <v>5.3473174571990967E-2</v>
      </c>
      <c r="B43503">
        <f t="shared" si="679"/>
        <v>21914.097299158573</v>
      </c>
    </row>
    <row r="43504" spans="1:2" x14ac:dyDescent="0.55000000000000004">
      <c r="A43504">
        <v>0.2108384370803833</v>
      </c>
      <c r="B43504">
        <f t="shared" si="679"/>
        <v>21914.308137595654</v>
      </c>
    </row>
    <row r="43505" spans="1:2" x14ac:dyDescent="0.55000000000000004">
      <c r="A43505">
        <v>0.8837011456489563</v>
      </c>
      <c r="B43505">
        <f t="shared" si="679"/>
        <v>21915.191838741302</v>
      </c>
    </row>
    <row r="43506" spans="1:2" x14ac:dyDescent="0.55000000000000004">
      <c r="A43506">
        <v>0.8677375316619873</v>
      </c>
      <c r="B43506">
        <f t="shared" si="679"/>
        <v>21916.059576272964</v>
      </c>
    </row>
    <row r="43507" spans="1:2" x14ac:dyDescent="0.55000000000000004">
      <c r="A43507">
        <v>0.59525483846664429</v>
      </c>
      <c r="B43507">
        <f t="shared" si="679"/>
        <v>21916.654831111431</v>
      </c>
    </row>
    <row r="43508" spans="1:2" x14ac:dyDescent="0.55000000000000004">
      <c r="A43508">
        <v>0.31132352352142334</v>
      </c>
      <c r="B43508">
        <f t="shared" si="679"/>
        <v>21916.966154634953</v>
      </c>
    </row>
    <row r="43509" spans="1:2" x14ac:dyDescent="0.55000000000000004">
      <c r="A43509">
        <v>0.65475565195083618</v>
      </c>
      <c r="B43509">
        <f t="shared" si="679"/>
        <v>21917.620910286903</v>
      </c>
    </row>
    <row r="43510" spans="1:2" x14ac:dyDescent="0.55000000000000004">
      <c r="A43510">
        <v>0.58704471588134766</v>
      </c>
      <c r="B43510">
        <f t="shared" si="679"/>
        <v>21918.207955002785</v>
      </c>
    </row>
    <row r="43511" spans="1:2" x14ac:dyDescent="0.55000000000000004">
      <c r="A43511">
        <v>0.58992117643356323</v>
      </c>
      <c r="B43511">
        <f t="shared" si="679"/>
        <v>21918.797876179218</v>
      </c>
    </row>
    <row r="43512" spans="1:2" x14ac:dyDescent="0.55000000000000004">
      <c r="A43512">
        <v>0.1195608377456665</v>
      </c>
      <c r="B43512">
        <f t="shared" si="679"/>
        <v>21918.917437016964</v>
      </c>
    </row>
    <row r="43513" spans="1:2" x14ac:dyDescent="0.55000000000000004">
      <c r="A43513">
        <v>0.10333472490310669</v>
      </c>
      <c r="B43513">
        <f t="shared" si="679"/>
        <v>21919.020771741867</v>
      </c>
    </row>
    <row r="43514" spans="1:2" x14ac:dyDescent="0.55000000000000004">
      <c r="A43514">
        <v>0.87143445014953613</v>
      </c>
      <c r="B43514">
        <f t="shared" si="679"/>
        <v>21919.892206192017</v>
      </c>
    </row>
    <row r="43515" spans="1:2" x14ac:dyDescent="0.55000000000000004">
      <c r="A43515">
        <v>9.6371114253997803E-2</v>
      </c>
      <c r="B43515">
        <f t="shared" si="679"/>
        <v>21919.988577306271</v>
      </c>
    </row>
    <row r="43516" spans="1:2" x14ac:dyDescent="0.55000000000000004">
      <c r="A43516">
        <v>0.77135360240936279</v>
      </c>
      <c r="B43516">
        <f t="shared" si="679"/>
        <v>21920.75993090868</v>
      </c>
    </row>
    <row r="43517" spans="1:2" x14ac:dyDescent="0.55000000000000004">
      <c r="A43517">
        <v>0.88452869653701782</v>
      </c>
      <c r="B43517">
        <f t="shared" si="679"/>
        <v>21921.644459605217</v>
      </c>
    </row>
    <row r="43518" spans="1:2" x14ac:dyDescent="0.55000000000000004">
      <c r="A43518">
        <v>0.56813573837280273</v>
      </c>
      <c r="B43518">
        <f t="shared" si="679"/>
        <v>21922.21259534359</v>
      </c>
    </row>
    <row r="43519" spans="1:2" x14ac:dyDescent="0.55000000000000004">
      <c r="A43519">
        <v>0.135417640209198</v>
      </c>
      <c r="B43519">
        <f t="shared" si="679"/>
        <v>21922.348012983799</v>
      </c>
    </row>
    <row r="43520" spans="1:2" x14ac:dyDescent="0.55000000000000004">
      <c r="A43520">
        <v>0.51676285266876221</v>
      </c>
      <c r="B43520">
        <f t="shared" si="679"/>
        <v>21922.864775836468</v>
      </c>
    </row>
    <row r="43521" spans="1:2" x14ac:dyDescent="0.55000000000000004">
      <c r="A43521">
        <v>0.31065446138381958</v>
      </c>
      <c r="B43521">
        <f t="shared" si="679"/>
        <v>21923.175430297852</v>
      </c>
    </row>
    <row r="43522" spans="1:2" x14ac:dyDescent="0.55000000000000004">
      <c r="A43522">
        <v>0.55269789695739746</v>
      </c>
      <c r="B43522">
        <f t="shared" ref="B43522:B43585" si="680">A43522+B43521</f>
        <v>21923.728128194809</v>
      </c>
    </row>
    <row r="43523" spans="1:2" x14ac:dyDescent="0.55000000000000004">
      <c r="A43523">
        <v>0.64291280508041382</v>
      </c>
      <c r="B43523">
        <f t="shared" si="680"/>
        <v>21924.371040999889</v>
      </c>
    </row>
    <row r="43524" spans="1:2" x14ac:dyDescent="0.55000000000000004">
      <c r="A43524">
        <v>0.86073243618011475</v>
      </c>
      <c r="B43524">
        <f t="shared" si="680"/>
        <v>21925.231773436069</v>
      </c>
    </row>
    <row r="43525" spans="1:2" x14ac:dyDescent="0.55000000000000004">
      <c r="A43525">
        <v>0.92938047647476196</v>
      </c>
      <c r="B43525">
        <f t="shared" si="680"/>
        <v>21926.161153912544</v>
      </c>
    </row>
    <row r="43526" spans="1:2" x14ac:dyDescent="0.55000000000000004">
      <c r="A43526">
        <v>0.99461555480957031</v>
      </c>
      <c r="B43526">
        <f t="shared" si="680"/>
        <v>21927.155769467354</v>
      </c>
    </row>
    <row r="43527" spans="1:2" x14ac:dyDescent="0.55000000000000004">
      <c r="A43527">
        <v>0.67287272214889526</v>
      </c>
      <c r="B43527">
        <f t="shared" si="680"/>
        <v>21927.828642189503</v>
      </c>
    </row>
    <row r="43528" spans="1:2" x14ac:dyDescent="0.55000000000000004">
      <c r="A43528">
        <v>0.95371401309967041</v>
      </c>
      <c r="B43528">
        <f t="shared" si="680"/>
        <v>21928.782356202602</v>
      </c>
    </row>
    <row r="43529" spans="1:2" x14ac:dyDescent="0.55000000000000004">
      <c r="A43529">
        <v>0.35185176134109497</v>
      </c>
      <c r="B43529">
        <f t="shared" si="680"/>
        <v>21929.134207963943</v>
      </c>
    </row>
    <row r="43530" spans="1:2" x14ac:dyDescent="0.55000000000000004">
      <c r="A43530">
        <v>0.87295365333557129</v>
      </c>
      <c r="B43530">
        <f t="shared" si="680"/>
        <v>21930.007161617279</v>
      </c>
    </row>
    <row r="43531" spans="1:2" x14ac:dyDescent="0.55000000000000004">
      <c r="A43531">
        <v>0.85060256719589233</v>
      </c>
      <c r="B43531">
        <f t="shared" si="680"/>
        <v>21930.857764184475</v>
      </c>
    </row>
    <row r="43532" spans="1:2" x14ac:dyDescent="0.55000000000000004">
      <c r="A43532">
        <v>0.2322920560836792</v>
      </c>
      <c r="B43532">
        <f t="shared" si="680"/>
        <v>21931.090056240559</v>
      </c>
    </row>
    <row r="43533" spans="1:2" x14ac:dyDescent="0.55000000000000004">
      <c r="A43533">
        <v>0.3308148980140686</v>
      </c>
      <c r="B43533">
        <f t="shared" si="680"/>
        <v>21931.420871138573</v>
      </c>
    </row>
    <row r="43534" spans="1:2" x14ac:dyDescent="0.55000000000000004">
      <c r="A43534">
        <v>0.74197244644165039</v>
      </c>
      <c r="B43534">
        <f t="shared" si="680"/>
        <v>21932.162843585014</v>
      </c>
    </row>
    <row r="43535" spans="1:2" x14ac:dyDescent="0.55000000000000004">
      <c r="A43535">
        <v>7.5821578502655029E-2</v>
      </c>
      <c r="B43535">
        <f t="shared" si="680"/>
        <v>21932.238665163517</v>
      </c>
    </row>
    <row r="43536" spans="1:2" x14ac:dyDescent="0.55000000000000004">
      <c r="A43536">
        <v>0.30980885028839111</v>
      </c>
      <c r="B43536">
        <f t="shared" si="680"/>
        <v>21932.548474013805</v>
      </c>
    </row>
    <row r="43537" spans="1:2" x14ac:dyDescent="0.55000000000000004">
      <c r="A43537">
        <v>8.8743031024932861E-2</v>
      </c>
      <c r="B43537">
        <f t="shared" si="680"/>
        <v>21932.63721704483</v>
      </c>
    </row>
    <row r="43538" spans="1:2" x14ac:dyDescent="0.55000000000000004">
      <c r="A43538">
        <v>0.74675250053405762</v>
      </c>
      <c r="B43538">
        <f t="shared" si="680"/>
        <v>21933.383969545364</v>
      </c>
    </row>
    <row r="43539" spans="1:2" x14ac:dyDescent="0.55000000000000004">
      <c r="A43539">
        <v>0.47578805685043335</v>
      </c>
      <c r="B43539">
        <f t="shared" si="680"/>
        <v>21933.859757602215</v>
      </c>
    </row>
    <row r="43540" spans="1:2" x14ac:dyDescent="0.55000000000000004">
      <c r="A43540">
        <v>0.11698949337005615</v>
      </c>
      <c r="B43540">
        <f t="shared" si="680"/>
        <v>21933.976747095585</v>
      </c>
    </row>
    <row r="43541" spans="1:2" x14ac:dyDescent="0.55000000000000004">
      <c r="A43541">
        <v>0.89596086740493774</v>
      </c>
      <c r="B43541">
        <f t="shared" si="680"/>
        <v>21934.87270796299</v>
      </c>
    </row>
    <row r="43542" spans="1:2" x14ac:dyDescent="0.55000000000000004">
      <c r="A43542">
        <v>0.88881969451904297</v>
      </c>
      <c r="B43542">
        <f t="shared" si="680"/>
        <v>21935.761527657509</v>
      </c>
    </row>
    <row r="43543" spans="1:2" x14ac:dyDescent="0.55000000000000004">
      <c r="A43543">
        <v>0.60842436552047729</v>
      </c>
      <c r="B43543">
        <f t="shared" si="680"/>
        <v>21936.369952023029</v>
      </c>
    </row>
    <row r="43544" spans="1:2" x14ac:dyDescent="0.55000000000000004">
      <c r="A43544">
        <v>0.29256689548492432</v>
      </c>
      <c r="B43544">
        <f t="shared" si="680"/>
        <v>21936.662518918514</v>
      </c>
    </row>
    <row r="43545" spans="1:2" x14ac:dyDescent="0.55000000000000004">
      <c r="A43545">
        <v>0.89876967668533325</v>
      </c>
      <c r="B43545">
        <f t="shared" si="680"/>
        <v>21937.5612885952</v>
      </c>
    </row>
    <row r="43546" spans="1:2" x14ac:dyDescent="0.55000000000000004">
      <c r="A43546">
        <v>0.54177021980285645</v>
      </c>
      <c r="B43546">
        <f t="shared" si="680"/>
        <v>21938.103058815002</v>
      </c>
    </row>
    <row r="43547" spans="1:2" x14ac:dyDescent="0.55000000000000004">
      <c r="A43547">
        <v>0.91544193029403687</v>
      </c>
      <c r="B43547">
        <f t="shared" si="680"/>
        <v>21939.018500745296</v>
      </c>
    </row>
    <row r="43548" spans="1:2" x14ac:dyDescent="0.55000000000000004">
      <c r="A43548">
        <v>0.82390677928924561</v>
      </c>
      <c r="B43548">
        <f t="shared" si="680"/>
        <v>21939.842407524586</v>
      </c>
    </row>
    <row r="43549" spans="1:2" x14ac:dyDescent="0.55000000000000004">
      <c r="A43549">
        <v>0.19757229089736938</v>
      </c>
      <c r="B43549">
        <f t="shared" si="680"/>
        <v>21940.039979815483</v>
      </c>
    </row>
    <row r="43550" spans="1:2" x14ac:dyDescent="0.55000000000000004">
      <c r="A43550">
        <v>0.21689558029174805</v>
      </c>
      <c r="B43550">
        <f t="shared" si="680"/>
        <v>21940.256875395775</v>
      </c>
    </row>
    <row r="43551" spans="1:2" x14ac:dyDescent="0.55000000000000004">
      <c r="A43551">
        <v>0.42546623945236206</v>
      </c>
      <c r="B43551">
        <f t="shared" si="680"/>
        <v>21940.682341635227</v>
      </c>
    </row>
    <row r="43552" spans="1:2" x14ac:dyDescent="0.55000000000000004">
      <c r="A43552">
        <v>0.93763267993927002</v>
      </c>
      <c r="B43552">
        <f t="shared" si="680"/>
        <v>21941.619974315166</v>
      </c>
    </row>
    <row r="43553" spans="1:2" x14ac:dyDescent="0.55000000000000004">
      <c r="A43553">
        <v>0.17499810457229614</v>
      </c>
      <c r="B43553">
        <f t="shared" si="680"/>
        <v>21941.794972419739</v>
      </c>
    </row>
    <row r="43554" spans="1:2" x14ac:dyDescent="0.55000000000000004">
      <c r="A43554">
        <v>0.57880759239196777</v>
      </c>
      <c r="B43554">
        <f t="shared" si="680"/>
        <v>21942.373780012131</v>
      </c>
    </row>
    <row r="43555" spans="1:2" x14ac:dyDescent="0.55000000000000004">
      <c r="A43555">
        <v>0.70716184377670288</v>
      </c>
      <c r="B43555">
        <f t="shared" si="680"/>
        <v>21943.080941855907</v>
      </c>
    </row>
    <row r="43556" spans="1:2" x14ac:dyDescent="0.55000000000000004">
      <c r="A43556">
        <v>0.24025094509124756</v>
      </c>
      <c r="B43556">
        <f t="shared" si="680"/>
        <v>21943.321192800999</v>
      </c>
    </row>
    <row r="43557" spans="1:2" x14ac:dyDescent="0.55000000000000004">
      <c r="A43557">
        <v>7.4028074741363525E-2</v>
      </c>
      <c r="B43557">
        <f t="shared" si="680"/>
        <v>21943.39522087574</v>
      </c>
    </row>
    <row r="43558" spans="1:2" x14ac:dyDescent="0.55000000000000004">
      <c r="A43558">
        <v>0.71106338500976563</v>
      </c>
      <c r="B43558">
        <f t="shared" si="680"/>
        <v>21944.10628426075</v>
      </c>
    </row>
    <row r="43559" spans="1:2" x14ac:dyDescent="0.55000000000000004">
      <c r="A43559">
        <v>7.2357356548309326E-2</v>
      </c>
      <c r="B43559">
        <f t="shared" si="680"/>
        <v>21944.178641617298</v>
      </c>
    </row>
    <row r="43560" spans="1:2" x14ac:dyDescent="0.55000000000000004">
      <c r="A43560">
        <v>0.10877573490142822</v>
      </c>
      <c r="B43560">
        <f t="shared" si="680"/>
        <v>21944.2874173522</v>
      </c>
    </row>
    <row r="43561" spans="1:2" x14ac:dyDescent="0.55000000000000004">
      <c r="A43561">
        <v>0.82611972093582153</v>
      </c>
      <c r="B43561">
        <f t="shared" si="680"/>
        <v>21945.113537073135</v>
      </c>
    </row>
    <row r="43562" spans="1:2" x14ac:dyDescent="0.55000000000000004">
      <c r="A43562">
        <v>0.6317903995513916</v>
      </c>
      <c r="B43562">
        <f t="shared" si="680"/>
        <v>21945.745327472687</v>
      </c>
    </row>
    <row r="43563" spans="1:2" x14ac:dyDescent="0.55000000000000004">
      <c r="A43563">
        <v>2.9170453548431396E-2</v>
      </c>
      <c r="B43563">
        <f t="shared" si="680"/>
        <v>21945.774497926235</v>
      </c>
    </row>
    <row r="43564" spans="1:2" x14ac:dyDescent="0.55000000000000004">
      <c r="A43564">
        <v>0.33135402202606201</v>
      </c>
      <c r="B43564">
        <f t="shared" si="680"/>
        <v>21946.105851948261</v>
      </c>
    </row>
    <row r="43565" spans="1:2" x14ac:dyDescent="0.55000000000000004">
      <c r="A43565">
        <v>0.12933212518692017</v>
      </c>
      <c r="B43565">
        <f t="shared" si="680"/>
        <v>21946.235184073448</v>
      </c>
    </row>
    <row r="43566" spans="1:2" x14ac:dyDescent="0.55000000000000004">
      <c r="A43566">
        <v>5.9311389923095703E-2</v>
      </c>
      <c r="B43566">
        <f t="shared" si="680"/>
        <v>21946.294495463371</v>
      </c>
    </row>
    <row r="43567" spans="1:2" x14ac:dyDescent="0.55000000000000004">
      <c r="A43567">
        <v>0.98513287305831909</v>
      </c>
      <c r="B43567">
        <f t="shared" si="680"/>
        <v>21947.27962833643</v>
      </c>
    </row>
    <row r="43568" spans="1:2" x14ac:dyDescent="0.55000000000000004">
      <c r="A43568">
        <v>0.99789059162139893</v>
      </c>
      <c r="B43568">
        <f t="shared" si="680"/>
        <v>21948.277518928051</v>
      </c>
    </row>
    <row r="43569" spans="1:2" x14ac:dyDescent="0.55000000000000004">
      <c r="A43569">
        <v>0.77645093202590942</v>
      </c>
      <c r="B43569">
        <f t="shared" si="680"/>
        <v>21949.053969860077</v>
      </c>
    </row>
    <row r="43570" spans="1:2" x14ac:dyDescent="0.55000000000000004">
      <c r="A43570">
        <v>0.42776942253112793</v>
      </c>
      <c r="B43570">
        <f t="shared" si="680"/>
        <v>21949.481739282608</v>
      </c>
    </row>
    <row r="43571" spans="1:2" x14ac:dyDescent="0.55000000000000004">
      <c r="A43571">
        <v>0.20031541585922241</v>
      </c>
      <c r="B43571">
        <f t="shared" si="680"/>
        <v>21949.682054698467</v>
      </c>
    </row>
    <row r="43572" spans="1:2" x14ac:dyDescent="0.55000000000000004">
      <c r="A43572">
        <v>0.64067304134368896</v>
      </c>
      <c r="B43572">
        <f t="shared" si="680"/>
        <v>21950.322727739811</v>
      </c>
    </row>
    <row r="43573" spans="1:2" x14ac:dyDescent="0.55000000000000004">
      <c r="A43573">
        <v>0.23311334848403931</v>
      </c>
      <c r="B43573">
        <f t="shared" si="680"/>
        <v>21950.555841088295</v>
      </c>
    </row>
    <row r="43574" spans="1:2" x14ac:dyDescent="0.55000000000000004">
      <c r="A43574">
        <v>0.15275287628173828</v>
      </c>
      <c r="B43574">
        <f t="shared" si="680"/>
        <v>21950.708593964577</v>
      </c>
    </row>
    <row r="43575" spans="1:2" x14ac:dyDescent="0.55000000000000004">
      <c r="A43575">
        <v>0.99045294523239136</v>
      </c>
      <c r="B43575">
        <f t="shared" si="680"/>
        <v>21951.699046909809</v>
      </c>
    </row>
    <row r="43576" spans="1:2" x14ac:dyDescent="0.55000000000000004">
      <c r="A43576">
        <v>0.62499678134918213</v>
      </c>
      <c r="B43576">
        <f t="shared" si="680"/>
        <v>21952.324043691158</v>
      </c>
    </row>
    <row r="43577" spans="1:2" x14ac:dyDescent="0.55000000000000004">
      <c r="A43577">
        <v>0.46593314409255981</v>
      </c>
      <c r="B43577">
        <f t="shared" si="680"/>
        <v>21952.789976835251</v>
      </c>
    </row>
    <row r="43578" spans="1:2" x14ac:dyDescent="0.55000000000000004">
      <c r="A43578">
        <v>0.14692044258117676</v>
      </c>
      <c r="B43578">
        <f t="shared" si="680"/>
        <v>21952.936897277832</v>
      </c>
    </row>
    <row r="43579" spans="1:2" x14ac:dyDescent="0.55000000000000004">
      <c r="A43579">
        <v>0.18006938695907593</v>
      </c>
      <c r="B43579">
        <f t="shared" si="680"/>
        <v>21953.116966664791</v>
      </c>
    </row>
    <row r="43580" spans="1:2" x14ac:dyDescent="0.55000000000000004">
      <c r="A43580">
        <v>0.78979003429412842</v>
      </c>
      <c r="B43580">
        <f t="shared" si="680"/>
        <v>21953.906756699085</v>
      </c>
    </row>
    <row r="43581" spans="1:2" x14ac:dyDescent="0.55000000000000004">
      <c r="A43581">
        <v>2.0625650882720947E-2</v>
      </c>
      <c r="B43581">
        <f t="shared" si="680"/>
        <v>21953.927382349968</v>
      </c>
    </row>
    <row r="43582" spans="1:2" x14ac:dyDescent="0.55000000000000004">
      <c r="A43582">
        <v>0.58562612533569336</v>
      </c>
      <c r="B43582">
        <f t="shared" si="680"/>
        <v>21954.513008475304</v>
      </c>
    </row>
    <row r="43583" spans="1:2" x14ac:dyDescent="0.55000000000000004">
      <c r="A43583">
        <v>0.80560272932052612</v>
      </c>
      <c r="B43583">
        <f t="shared" si="680"/>
        <v>21955.318611204624</v>
      </c>
    </row>
    <row r="43584" spans="1:2" x14ac:dyDescent="0.55000000000000004">
      <c r="A43584">
        <v>0.33823883533477783</v>
      </c>
      <c r="B43584">
        <f t="shared" si="680"/>
        <v>21955.656850039959</v>
      </c>
    </row>
    <row r="43585" spans="1:2" x14ac:dyDescent="0.55000000000000004">
      <c r="A43585">
        <v>0.35013276338577271</v>
      </c>
      <c r="B43585">
        <f t="shared" si="680"/>
        <v>21956.006982803345</v>
      </c>
    </row>
    <row r="43586" spans="1:2" x14ac:dyDescent="0.55000000000000004">
      <c r="A43586">
        <v>0.92254424095153809</v>
      </c>
      <c r="B43586">
        <f t="shared" ref="B43586:B43649" si="681">A43586+B43585</f>
        <v>21956.929527044296</v>
      </c>
    </row>
    <row r="43587" spans="1:2" x14ac:dyDescent="0.55000000000000004">
      <c r="A43587">
        <v>6.8530023097991943E-2</v>
      </c>
      <c r="B43587">
        <f t="shared" si="681"/>
        <v>21956.998057067394</v>
      </c>
    </row>
    <row r="43588" spans="1:2" x14ac:dyDescent="0.55000000000000004">
      <c r="A43588">
        <v>0.97841203212738037</v>
      </c>
      <c r="B43588">
        <f t="shared" si="681"/>
        <v>21957.976469099522</v>
      </c>
    </row>
    <row r="43589" spans="1:2" x14ac:dyDescent="0.55000000000000004">
      <c r="A43589">
        <v>0.39274793863296509</v>
      </c>
      <c r="B43589">
        <f t="shared" si="681"/>
        <v>21958.369217038155</v>
      </c>
    </row>
    <row r="43590" spans="1:2" x14ac:dyDescent="0.55000000000000004">
      <c r="A43590">
        <v>0.15529441833496094</v>
      </c>
      <c r="B43590">
        <f t="shared" si="681"/>
        <v>21958.52451145649</v>
      </c>
    </row>
    <row r="43591" spans="1:2" x14ac:dyDescent="0.55000000000000004">
      <c r="A43591">
        <v>0.53849238157272339</v>
      </c>
      <c r="B43591">
        <f t="shared" si="681"/>
        <v>21959.063003838062</v>
      </c>
    </row>
    <row r="43592" spans="1:2" x14ac:dyDescent="0.55000000000000004">
      <c r="A43592">
        <v>0.31388628482818604</v>
      </c>
      <c r="B43592">
        <f t="shared" si="681"/>
        <v>21959.37689012289</v>
      </c>
    </row>
    <row r="43593" spans="1:2" x14ac:dyDescent="0.55000000000000004">
      <c r="A43593">
        <v>0.4002411961555481</v>
      </c>
      <c r="B43593">
        <f t="shared" si="681"/>
        <v>21959.777131319046</v>
      </c>
    </row>
    <row r="43594" spans="1:2" x14ac:dyDescent="0.55000000000000004">
      <c r="A43594">
        <v>0.34106659889221191</v>
      </c>
      <c r="B43594">
        <f t="shared" si="681"/>
        <v>21960.118197917938</v>
      </c>
    </row>
    <row r="43595" spans="1:2" x14ac:dyDescent="0.55000000000000004">
      <c r="A43595">
        <v>0.60641998052597046</v>
      </c>
      <c r="B43595">
        <f t="shared" si="681"/>
        <v>21960.724617898464</v>
      </c>
    </row>
    <row r="43596" spans="1:2" x14ac:dyDescent="0.55000000000000004">
      <c r="A43596">
        <v>0.48437106609344482</v>
      </c>
      <c r="B43596">
        <f t="shared" si="681"/>
        <v>21961.208988964558</v>
      </c>
    </row>
    <row r="43597" spans="1:2" x14ac:dyDescent="0.55000000000000004">
      <c r="A43597">
        <v>1.5984117984771729E-2</v>
      </c>
      <c r="B43597">
        <f t="shared" si="681"/>
        <v>21961.224973082542</v>
      </c>
    </row>
    <row r="43598" spans="1:2" x14ac:dyDescent="0.55000000000000004">
      <c r="A43598">
        <v>0.36224603652954102</v>
      </c>
      <c r="B43598">
        <f t="shared" si="681"/>
        <v>21961.587219119072</v>
      </c>
    </row>
    <row r="43599" spans="1:2" x14ac:dyDescent="0.55000000000000004">
      <c r="A43599">
        <v>0.18765705823898315</v>
      </c>
      <c r="B43599">
        <f t="shared" si="681"/>
        <v>21961.774876177311</v>
      </c>
    </row>
    <row r="43600" spans="1:2" x14ac:dyDescent="0.55000000000000004">
      <c r="A43600">
        <v>5.6333661079406738E-2</v>
      </c>
      <c r="B43600">
        <f t="shared" si="681"/>
        <v>21961.83120983839</v>
      </c>
    </row>
    <row r="43601" spans="1:2" x14ac:dyDescent="0.55000000000000004">
      <c r="A43601">
        <v>0.60307484865188599</v>
      </c>
      <c r="B43601">
        <f t="shared" si="681"/>
        <v>21962.434284687042</v>
      </c>
    </row>
    <row r="43602" spans="1:2" x14ac:dyDescent="0.55000000000000004">
      <c r="A43602">
        <v>0.94203829765319824</v>
      </c>
      <c r="B43602">
        <f t="shared" si="681"/>
        <v>21963.376322984695</v>
      </c>
    </row>
    <row r="43603" spans="1:2" x14ac:dyDescent="0.55000000000000004">
      <c r="A43603">
        <v>0.67508691549301147</v>
      </c>
      <c r="B43603">
        <f t="shared" si="681"/>
        <v>21964.051409900188</v>
      </c>
    </row>
    <row r="43604" spans="1:2" x14ac:dyDescent="0.55000000000000004">
      <c r="A43604">
        <v>0.16362416744232178</v>
      </c>
      <c r="B43604">
        <f t="shared" si="681"/>
        <v>21964.215034067631</v>
      </c>
    </row>
    <row r="43605" spans="1:2" x14ac:dyDescent="0.55000000000000004">
      <c r="A43605">
        <v>0.82246309518814087</v>
      </c>
      <c r="B43605">
        <f t="shared" si="681"/>
        <v>21965.037497162819</v>
      </c>
    </row>
    <row r="43606" spans="1:2" x14ac:dyDescent="0.55000000000000004">
      <c r="A43606">
        <v>0.91009426116943359</v>
      </c>
      <c r="B43606">
        <f t="shared" si="681"/>
        <v>21965.947591423988</v>
      </c>
    </row>
    <row r="43607" spans="1:2" x14ac:dyDescent="0.55000000000000004">
      <c r="A43607">
        <v>0.14225691556930542</v>
      </c>
      <c r="B43607">
        <f t="shared" si="681"/>
        <v>21966.089848339558</v>
      </c>
    </row>
    <row r="43608" spans="1:2" x14ac:dyDescent="0.55000000000000004">
      <c r="A43608">
        <v>0.89810049533843994</v>
      </c>
      <c r="B43608">
        <f t="shared" si="681"/>
        <v>21966.987948834896</v>
      </c>
    </row>
    <row r="43609" spans="1:2" x14ac:dyDescent="0.55000000000000004">
      <c r="A43609">
        <v>0.46107512712478638</v>
      </c>
      <c r="B43609">
        <f t="shared" si="681"/>
        <v>21967.449023962021</v>
      </c>
    </row>
    <row r="43610" spans="1:2" x14ac:dyDescent="0.55000000000000004">
      <c r="A43610">
        <v>0.71813511848449707</v>
      </c>
      <c r="B43610">
        <f t="shared" si="681"/>
        <v>21968.167159080505</v>
      </c>
    </row>
    <row r="43611" spans="1:2" x14ac:dyDescent="0.55000000000000004">
      <c r="A43611">
        <v>0.79650348424911499</v>
      </c>
      <c r="B43611">
        <f t="shared" si="681"/>
        <v>21968.963662564754</v>
      </c>
    </row>
    <row r="43612" spans="1:2" x14ac:dyDescent="0.55000000000000004">
      <c r="A43612">
        <v>0.95025336742401123</v>
      </c>
      <c r="B43612">
        <f t="shared" si="681"/>
        <v>21969.913915932178</v>
      </c>
    </row>
    <row r="43613" spans="1:2" x14ac:dyDescent="0.55000000000000004">
      <c r="A43613">
        <v>0.50993877649307251</v>
      </c>
      <c r="B43613">
        <f t="shared" si="681"/>
        <v>21970.423854708672</v>
      </c>
    </row>
    <row r="43614" spans="1:2" x14ac:dyDescent="0.55000000000000004">
      <c r="A43614">
        <v>0.20557737350463867</v>
      </c>
      <c r="B43614">
        <f t="shared" si="681"/>
        <v>21970.629432082176</v>
      </c>
    </row>
    <row r="43615" spans="1:2" x14ac:dyDescent="0.55000000000000004">
      <c r="A43615">
        <v>0.68207710981369019</v>
      </c>
      <c r="B43615">
        <f t="shared" si="681"/>
        <v>21971.31150919199</v>
      </c>
    </row>
    <row r="43616" spans="1:2" x14ac:dyDescent="0.55000000000000004">
      <c r="A43616">
        <v>0.49983131885528564</v>
      </c>
      <c r="B43616">
        <f t="shared" si="681"/>
        <v>21971.811340510845</v>
      </c>
    </row>
    <row r="43617" spans="1:2" x14ac:dyDescent="0.55000000000000004">
      <c r="A43617">
        <v>0.49230843782424927</v>
      </c>
      <c r="B43617">
        <f t="shared" si="681"/>
        <v>21972.303648948669</v>
      </c>
    </row>
    <row r="43618" spans="1:2" x14ac:dyDescent="0.55000000000000004">
      <c r="A43618">
        <v>0.6151578426361084</v>
      </c>
      <c r="B43618">
        <f t="shared" si="681"/>
        <v>21972.918806791306</v>
      </c>
    </row>
    <row r="43619" spans="1:2" x14ac:dyDescent="0.55000000000000004">
      <c r="A43619">
        <v>0.63326734304428101</v>
      </c>
      <c r="B43619">
        <f t="shared" si="681"/>
        <v>21973.55207413435</v>
      </c>
    </row>
    <row r="43620" spans="1:2" x14ac:dyDescent="0.55000000000000004">
      <c r="A43620">
        <v>0.35646569728851318</v>
      </c>
      <c r="B43620">
        <f t="shared" si="681"/>
        <v>21973.908539831638</v>
      </c>
    </row>
    <row r="43621" spans="1:2" x14ac:dyDescent="0.55000000000000004">
      <c r="A43621">
        <v>4.179006814956665E-2</v>
      </c>
      <c r="B43621">
        <f t="shared" si="681"/>
        <v>21973.950329899788</v>
      </c>
    </row>
    <row r="43622" spans="1:2" x14ac:dyDescent="0.55000000000000004">
      <c r="A43622">
        <v>0.85855865478515625</v>
      </c>
      <c r="B43622">
        <f t="shared" si="681"/>
        <v>21974.808888554573</v>
      </c>
    </row>
    <row r="43623" spans="1:2" x14ac:dyDescent="0.55000000000000004">
      <c r="A43623">
        <v>0.47752779722213745</v>
      </c>
      <c r="B43623">
        <f t="shared" si="681"/>
        <v>21975.286416351795</v>
      </c>
    </row>
    <row r="43624" spans="1:2" x14ac:dyDescent="0.55000000000000004">
      <c r="A43624">
        <v>0.35029566287994385</v>
      </c>
      <c r="B43624">
        <f t="shared" si="681"/>
        <v>21975.636712014675</v>
      </c>
    </row>
    <row r="43625" spans="1:2" x14ac:dyDescent="0.55000000000000004">
      <c r="A43625">
        <v>0.73046618700027466</v>
      </c>
      <c r="B43625">
        <f t="shared" si="681"/>
        <v>21976.367178201675</v>
      </c>
    </row>
    <row r="43626" spans="1:2" x14ac:dyDescent="0.55000000000000004">
      <c r="A43626">
        <v>3.2032251358032227E-2</v>
      </c>
      <c r="B43626">
        <f t="shared" si="681"/>
        <v>21976.399210453033</v>
      </c>
    </row>
    <row r="43627" spans="1:2" x14ac:dyDescent="0.55000000000000004">
      <c r="A43627">
        <v>0.48860114812850952</v>
      </c>
      <c r="B43627">
        <f t="shared" si="681"/>
        <v>21976.887811601162</v>
      </c>
    </row>
    <row r="43628" spans="1:2" x14ac:dyDescent="0.55000000000000004">
      <c r="A43628">
        <v>0.97259318828582764</v>
      </c>
      <c r="B43628">
        <f t="shared" si="681"/>
        <v>21977.860404789448</v>
      </c>
    </row>
    <row r="43629" spans="1:2" x14ac:dyDescent="0.55000000000000004">
      <c r="A43629">
        <v>0.14702087640762329</v>
      </c>
      <c r="B43629">
        <f t="shared" si="681"/>
        <v>21978.007425665855</v>
      </c>
    </row>
    <row r="43630" spans="1:2" x14ac:dyDescent="0.55000000000000004">
      <c r="A43630">
        <v>0.18202638626098633</v>
      </c>
      <c r="B43630">
        <f t="shared" si="681"/>
        <v>21978.189452052116</v>
      </c>
    </row>
    <row r="43631" spans="1:2" x14ac:dyDescent="0.55000000000000004">
      <c r="A43631">
        <v>8.9644134044647217E-2</v>
      </c>
      <c r="B43631">
        <f t="shared" si="681"/>
        <v>21978.279096186161</v>
      </c>
    </row>
    <row r="43632" spans="1:2" x14ac:dyDescent="0.55000000000000004">
      <c r="A43632">
        <v>0.26638805866241455</v>
      </c>
      <c r="B43632">
        <f t="shared" si="681"/>
        <v>21978.545484244823</v>
      </c>
    </row>
    <row r="43633" spans="1:2" x14ac:dyDescent="0.55000000000000004">
      <c r="A43633">
        <v>0.22486478090286255</v>
      </c>
      <c r="B43633">
        <f t="shared" si="681"/>
        <v>21978.770349025726</v>
      </c>
    </row>
    <row r="43634" spans="1:2" x14ac:dyDescent="0.55000000000000004">
      <c r="A43634">
        <v>0.32080912590026855</v>
      </c>
      <c r="B43634">
        <f t="shared" si="681"/>
        <v>21979.091158151627</v>
      </c>
    </row>
    <row r="43635" spans="1:2" x14ac:dyDescent="0.55000000000000004">
      <c r="A43635">
        <v>0.80635255575180054</v>
      </c>
      <c r="B43635">
        <f t="shared" si="681"/>
        <v>21979.897510707378</v>
      </c>
    </row>
    <row r="43636" spans="1:2" x14ac:dyDescent="0.55000000000000004">
      <c r="A43636">
        <v>0.96709287166595459</v>
      </c>
      <c r="B43636">
        <f t="shared" si="681"/>
        <v>21980.864603579044</v>
      </c>
    </row>
    <row r="43637" spans="1:2" x14ac:dyDescent="0.55000000000000004">
      <c r="A43637">
        <v>0.82026010751724243</v>
      </c>
      <c r="B43637">
        <f t="shared" si="681"/>
        <v>21981.684863686562</v>
      </c>
    </row>
    <row r="43638" spans="1:2" x14ac:dyDescent="0.55000000000000004">
      <c r="A43638">
        <v>0.69209384918212891</v>
      </c>
      <c r="B43638">
        <f t="shared" si="681"/>
        <v>21982.376957535744</v>
      </c>
    </row>
    <row r="43639" spans="1:2" x14ac:dyDescent="0.55000000000000004">
      <c r="A43639">
        <v>0.47008627653121948</v>
      </c>
      <c r="B43639">
        <f t="shared" si="681"/>
        <v>21982.847043812275</v>
      </c>
    </row>
    <row r="43640" spans="1:2" x14ac:dyDescent="0.55000000000000004">
      <c r="A43640">
        <v>0.89312803745269775</v>
      </c>
      <c r="B43640">
        <f t="shared" si="681"/>
        <v>21983.740171849728</v>
      </c>
    </row>
    <row r="43641" spans="1:2" x14ac:dyDescent="0.55000000000000004">
      <c r="A43641">
        <v>0.54044562578201294</v>
      </c>
      <c r="B43641">
        <f t="shared" si="681"/>
        <v>21984.28061747551</v>
      </c>
    </row>
    <row r="43642" spans="1:2" x14ac:dyDescent="0.55000000000000004">
      <c r="A43642">
        <v>0.28666424751281738</v>
      </c>
      <c r="B43642">
        <f t="shared" si="681"/>
        <v>21984.567281723022</v>
      </c>
    </row>
    <row r="43643" spans="1:2" x14ac:dyDescent="0.55000000000000004">
      <c r="A43643">
        <v>0.67099422216415405</v>
      </c>
      <c r="B43643">
        <f t="shared" si="681"/>
        <v>21985.238275945187</v>
      </c>
    </row>
    <row r="43644" spans="1:2" x14ac:dyDescent="0.55000000000000004">
      <c r="A43644">
        <v>0.58654677867889404</v>
      </c>
      <c r="B43644">
        <f t="shared" si="681"/>
        <v>21985.824822723866</v>
      </c>
    </row>
    <row r="43645" spans="1:2" x14ac:dyDescent="0.55000000000000004">
      <c r="A43645">
        <v>0.82176166772842407</v>
      </c>
      <c r="B43645">
        <f t="shared" si="681"/>
        <v>21986.646584391594</v>
      </c>
    </row>
    <row r="43646" spans="1:2" x14ac:dyDescent="0.55000000000000004">
      <c r="A43646">
        <v>0.60799932479858398</v>
      </c>
      <c r="B43646">
        <f t="shared" si="681"/>
        <v>21987.254583716393</v>
      </c>
    </row>
    <row r="43647" spans="1:2" x14ac:dyDescent="0.55000000000000004">
      <c r="A43647">
        <v>0.46113938093185425</v>
      </c>
      <c r="B43647">
        <f t="shared" si="681"/>
        <v>21987.715723097324</v>
      </c>
    </row>
    <row r="43648" spans="1:2" x14ac:dyDescent="0.55000000000000004">
      <c r="A43648">
        <v>0.20366013050079346</v>
      </c>
      <c r="B43648">
        <f t="shared" si="681"/>
        <v>21987.919383227825</v>
      </c>
    </row>
    <row r="43649" spans="1:2" x14ac:dyDescent="0.55000000000000004">
      <c r="A43649">
        <v>0.25777512788772583</v>
      </c>
      <c r="B43649">
        <f t="shared" si="681"/>
        <v>21988.177158355713</v>
      </c>
    </row>
    <row r="43650" spans="1:2" x14ac:dyDescent="0.55000000000000004">
      <c r="A43650">
        <v>0.68789839744567871</v>
      </c>
      <c r="B43650">
        <f t="shared" ref="B43650:B43713" si="682">A43650+B43649</f>
        <v>21988.865056753159</v>
      </c>
    </row>
    <row r="43651" spans="1:2" x14ac:dyDescent="0.55000000000000004">
      <c r="A43651">
        <v>0.30762380361557007</v>
      </c>
      <c r="B43651">
        <f t="shared" si="682"/>
        <v>21989.172680556774</v>
      </c>
    </row>
    <row r="43652" spans="1:2" x14ac:dyDescent="0.55000000000000004">
      <c r="A43652">
        <v>0.655661940574646</v>
      </c>
      <c r="B43652">
        <f t="shared" si="682"/>
        <v>21989.828342497349</v>
      </c>
    </row>
    <row r="43653" spans="1:2" x14ac:dyDescent="0.55000000000000004">
      <c r="A43653">
        <v>0.17740446329116821</v>
      </c>
      <c r="B43653">
        <f t="shared" si="682"/>
        <v>21990.00574696064</v>
      </c>
    </row>
    <row r="43654" spans="1:2" x14ac:dyDescent="0.55000000000000004">
      <c r="A43654">
        <v>0.35210609436035156</v>
      </c>
      <c r="B43654">
        <f t="shared" si="682"/>
        <v>21990.357853055</v>
      </c>
    </row>
    <row r="43655" spans="1:2" x14ac:dyDescent="0.55000000000000004">
      <c r="A43655">
        <v>0.29571360349655151</v>
      </c>
      <c r="B43655">
        <f t="shared" si="682"/>
        <v>21990.653566658497</v>
      </c>
    </row>
    <row r="43656" spans="1:2" x14ac:dyDescent="0.55000000000000004">
      <c r="A43656">
        <v>0.99925386905670166</v>
      </c>
      <c r="B43656">
        <f t="shared" si="682"/>
        <v>21991.652820527554</v>
      </c>
    </row>
    <row r="43657" spans="1:2" x14ac:dyDescent="0.55000000000000004">
      <c r="A43657">
        <v>0.47304469347000122</v>
      </c>
      <c r="B43657">
        <f t="shared" si="682"/>
        <v>21992.125865221024</v>
      </c>
    </row>
    <row r="43658" spans="1:2" x14ac:dyDescent="0.55000000000000004">
      <c r="A43658">
        <v>0.73593735694885254</v>
      </c>
      <c r="B43658">
        <f t="shared" si="682"/>
        <v>21992.861802577972</v>
      </c>
    </row>
    <row r="43659" spans="1:2" x14ac:dyDescent="0.55000000000000004">
      <c r="A43659">
        <v>0.58196395635604858</v>
      </c>
      <c r="B43659">
        <f t="shared" si="682"/>
        <v>21993.443766534328</v>
      </c>
    </row>
    <row r="43660" spans="1:2" x14ac:dyDescent="0.55000000000000004">
      <c r="A43660">
        <v>7.7270388603210449E-2</v>
      </c>
      <c r="B43660">
        <f t="shared" si="682"/>
        <v>21993.521036922932</v>
      </c>
    </row>
    <row r="43661" spans="1:2" x14ac:dyDescent="0.55000000000000004">
      <c r="A43661">
        <v>0.67869240045547485</v>
      </c>
      <c r="B43661">
        <f t="shared" si="682"/>
        <v>21994.199729323387</v>
      </c>
    </row>
    <row r="43662" spans="1:2" x14ac:dyDescent="0.55000000000000004">
      <c r="A43662">
        <v>4.9902439117431641E-2</v>
      </c>
      <c r="B43662">
        <f t="shared" si="682"/>
        <v>21994.249631762505</v>
      </c>
    </row>
    <row r="43663" spans="1:2" x14ac:dyDescent="0.55000000000000004">
      <c r="A43663">
        <v>9.7344100475311279E-2</v>
      </c>
      <c r="B43663">
        <f t="shared" si="682"/>
        <v>21994.34697586298</v>
      </c>
    </row>
    <row r="43664" spans="1:2" x14ac:dyDescent="0.55000000000000004">
      <c r="A43664">
        <v>0.40930378437042236</v>
      </c>
      <c r="B43664">
        <f t="shared" si="682"/>
        <v>21994.75627964735</v>
      </c>
    </row>
    <row r="43665" spans="1:2" x14ac:dyDescent="0.55000000000000004">
      <c r="A43665">
        <v>0.29807072877883911</v>
      </c>
      <c r="B43665">
        <f t="shared" si="682"/>
        <v>21995.054350376129</v>
      </c>
    </row>
    <row r="43666" spans="1:2" x14ac:dyDescent="0.55000000000000004">
      <c r="A43666">
        <v>0.59533190727233887</v>
      </c>
      <c r="B43666">
        <f t="shared" si="682"/>
        <v>21995.649682283401</v>
      </c>
    </row>
    <row r="43667" spans="1:2" x14ac:dyDescent="0.55000000000000004">
      <c r="A43667">
        <v>0.5003623366355896</v>
      </c>
      <c r="B43667">
        <f t="shared" si="682"/>
        <v>21996.150044620037</v>
      </c>
    </row>
    <row r="43668" spans="1:2" x14ac:dyDescent="0.55000000000000004">
      <c r="A43668">
        <v>0.3323291540145874</v>
      </c>
      <c r="B43668">
        <f t="shared" si="682"/>
        <v>21996.482373774052</v>
      </c>
    </row>
    <row r="43669" spans="1:2" x14ac:dyDescent="0.55000000000000004">
      <c r="A43669">
        <v>0.38275438547134399</v>
      </c>
      <c r="B43669">
        <f t="shared" si="682"/>
        <v>21996.865128159523</v>
      </c>
    </row>
    <row r="43670" spans="1:2" x14ac:dyDescent="0.55000000000000004">
      <c r="A43670">
        <v>3.0001640319824219E-2</v>
      </c>
      <c r="B43670">
        <f t="shared" si="682"/>
        <v>21996.895129799843</v>
      </c>
    </row>
    <row r="43671" spans="1:2" x14ac:dyDescent="0.55000000000000004">
      <c r="A43671">
        <v>0.38019102811813354</v>
      </c>
      <c r="B43671">
        <f t="shared" si="682"/>
        <v>21997.275320827961</v>
      </c>
    </row>
    <row r="43672" spans="1:2" x14ac:dyDescent="0.55000000000000004">
      <c r="A43672">
        <v>0.39132940769195557</v>
      </c>
      <c r="B43672">
        <f t="shared" si="682"/>
        <v>21997.666650235653</v>
      </c>
    </row>
    <row r="43673" spans="1:2" x14ac:dyDescent="0.55000000000000004">
      <c r="A43673">
        <v>0.3602946400642395</v>
      </c>
      <c r="B43673">
        <f t="shared" si="682"/>
        <v>21998.026944875717</v>
      </c>
    </row>
    <row r="43674" spans="1:2" x14ac:dyDescent="0.55000000000000004">
      <c r="A43674">
        <v>0.8837578296661377</v>
      </c>
      <c r="B43674">
        <f t="shared" si="682"/>
        <v>21998.910702705383</v>
      </c>
    </row>
    <row r="43675" spans="1:2" x14ac:dyDescent="0.55000000000000004">
      <c r="A43675">
        <v>0.70979160070419312</v>
      </c>
      <c r="B43675">
        <f t="shared" si="682"/>
        <v>21999.620494306087</v>
      </c>
    </row>
    <row r="43676" spans="1:2" x14ac:dyDescent="0.55000000000000004">
      <c r="A43676">
        <v>0.97992026805877686</v>
      </c>
      <c r="B43676">
        <f t="shared" si="682"/>
        <v>22000.600414574146</v>
      </c>
    </row>
    <row r="43677" spans="1:2" x14ac:dyDescent="0.55000000000000004">
      <c r="A43677">
        <v>0.11234432458877563</v>
      </c>
      <c r="B43677">
        <f t="shared" si="682"/>
        <v>22000.712758898735</v>
      </c>
    </row>
    <row r="43678" spans="1:2" x14ac:dyDescent="0.55000000000000004">
      <c r="A43678">
        <v>0.3241419792175293</v>
      </c>
      <c r="B43678">
        <f t="shared" si="682"/>
        <v>22001.036900877953</v>
      </c>
    </row>
    <row r="43679" spans="1:2" x14ac:dyDescent="0.55000000000000004">
      <c r="A43679">
        <v>0.54903954267501831</v>
      </c>
      <c r="B43679">
        <f t="shared" si="682"/>
        <v>22001.585940420628</v>
      </c>
    </row>
    <row r="43680" spans="1:2" x14ac:dyDescent="0.55000000000000004">
      <c r="A43680">
        <v>0.23097527027130127</v>
      </c>
      <c r="B43680">
        <f t="shared" si="682"/>
        <v>22001.816915690899</v>
      </c>
    </row>
    <row r="43681" spans="1:2" x14ac:dyDescent="0.55000000000000004">
      <c r="A43681">
        <v>0.30278283357620239</v>
      </c>
      <c r="B43681">
        <f t="shared" si="682"/>
        <v>22002.119698524475</v>
      </c>
    </row>
    <row r="43682" spans="1:2" x14ac:dyDescent="0.55000000000000004">
      <c r="A43682">
        <v>0.17201590538024902</v>
      </c>
      <c r="B43682">
        <f t="shared" si="682"/>
        <v>22002.291714429855</v>
      </c>
    </row>
    <row r="43683" spans="1:2" x14ac:dyDescent="0.55000000000000004">
      <c r="A43683">
        <v>0.99784940481185913</v>
      </c>
      <c r="B43683">
        <f t="shared" si="682"/>
        <v>22003.289563834667</v>
      </c>
    </row>
    <row r="43684" spans="1:2" x14ac:dyDescent="0.55000000000000004">
      <c r="A43684">
        <v>0.15725076198577881</v>
      </c>
      <c r="B43684">
        <f t="shared" si="682"/>
        <v>22003.446814596653</v>
      </c>
    </row>
    <row r="43685" spans="1:2" x14ac:dyDescent="0.55000000000000004">
      <c r="A43685">
        <v>0.95584112405776978</v>
      </c>
      <c r="B43685">
        <f t="shared" si="682"/>
        <v>22004.402655720711</v>
      </c>
    </row>
    <row r="43686" spans="1:2" x14ac:dyDescent="0.55000000000000004">
      <c r="A43686">
        <v>0.16718673706054688</v>
      </c>
      <c r="B43686">
        <f t="shared" si="682"/>
        <v>22004.569842457771</v>
      </c>
    </row>
    <row r="43687" spans="1:2" x14ac:dyDescent="0.55000000000000004">
      <c r="A43687">
        <v>0.39929980039596558</v>
      </c>
      <c r="B43687">
        <f t="shared" si="682"/>
        <v>22004.969142258167</v>
      </c>
    </row>
    <row r="43688" spans="1:2" x14ac:dyDescent="0.55000000000000004">
      <c r="A43688">
        <v>4.2010903358459473E-2</v>
      </c>
      <c r="B43688">
        <f t="shared" si="682"/>
        <v>22005.011153161526</v>
      </c>
    </row>
    <row r="43689" spans="1:2" x14ac:dyDescent="0.55000000000000004">
      <c r="A43689">
        <v>0.28422671556472778</v>
      </c>
      <c r="B43689">
        <f t="shared" si="682"/>
        <v>22005.29537987709</v>
      </c>
    </row>
    <row r="43690" spans="1:2" x14ac:dyDescent="0.55000000000000004">
      <c r="A43690">
        <v>0.48403191566467285</v>
      </c>
      <c r="B43690">
        <f t="shared" si="682"/>
        <v>22005.779411792755</v>
      </c>
    </row>
    <row r="43691" spans="1:2" x14ac:dyDescent="0.55000000000000004">
      <c r="A43691">
        <v>0.79275840520858765</v>
      </c>
      <c r="B43691">
        <f t="shared" si="682"/>
        <v>22006.572170197964</v>
      </c>
    </row>
    <row r="43692" spans="1:2" x14ac:dyDescent="0.55000000000000004">
      <c r="A43692">
        <v>7.9652667045593262E-2</v>
      </c>
      <c r="B43692">
        <f t="shared" si="682"/>
        <v>22006.651822865009</v>
      </c>
    </row>
    <row r="43693" spans="1:2" x14ac:dyDescent="0.55000000000000004">
      <c r="A43693">
        <v>0.76724869012832642</v>
      </c>
      <c r="B43693">
        <f t="shared" si="682"/>
        <v>22007.419071555138</v>
      </c>
    </row>
    <row r="43694" spans="1:2" x14ac:dyDescent="0.55000000000000004">
      <c r="A43694">
        <v>0.49712419509887695</v>
      </c>
      <c r="B43694">
        <f t="shared" si="682"/>
        <v>22007.916195750237</v>
      </c>
    </row>
    <row r="43695" spans="1:2" x14ac:dyDescent="0.55000000000000004">
      <c r="A43695">
        <v>0.61700695753097534</v>
      </c>
      <c r="B43695">
        <f t="shared" si="682"/>
        <v>22008.533202707767</v>
      </c>
    </row>
    <row r="43696" spans="1:2" x14ac:dyDescent="0.55000000000000004">
      <c r="A43696">
        <v>0.26633083820343018</v>
      </c>
      <c r="B43696">
        <f t="shared" si="682"/>
        <v>22008.799533545971</v>
      </c>
    </row>
    <row r="43697" spans="1:2" x14ac:dyDescent="0.55000000000000004">
      <c r="A43697">
        <v>0.47894269227981567</v>
      </c>
      <c r="B43697">
        <f t="shared" si="682"/>
        <v>22009.278476238251</v>
      </c>
    </row>
    <row r="43698" spans="1:2" x14ac:dyDescent="0.55000000000000004">
      <c r="A43698">
        <v>0.79685664176940918</v>
      </c>
      <c r="B43698">
        <f t="shared" si="682"/>
        <v>22010.07533288002</v>
      </c>
    </row>
    <row r="43699" spans="1:2" x14ac:dyDescent="0.55000000000000004">
      <c r="A43699">
        <v>0.66336625814437866</v>
      </c>
      <c r="B43699">
        <f t="shared" si="682"/>
        <v>22010.738699138165</v>
      </c>
    </row>
    <row r="43700" spans="1:2" x14ac:dyDescent="0.55000000000000004">
      <c r="A43700">
        <v>0.54058301448822021</v>
      </c>
      <c r="B43700">
        <f t="shared" si="682"/>
        <v>22011.279282152653</v>
      </c>
    </row>
    <row r="43701" spans="1:2" x14ac:dyDescent="0.55000000000000004">
      <c r="A43701">
        <v>0.66619592905044556</v>
      </c>
      <c r="B43701">
        <f t="shared" si="682"/>
        <v>22011.945478081703</v>
      </c>
    </row>
    <row r="43702" spans="1:2" x14ac:dyDescent="0.55000000000000004">
      <c r="A43702">
        <v>0.45506763458251953</v>
      </c>
      <c r="B43702">
        <f t="shared" si="682"/>
        <v>22012.400545716286</v>
      </c>
    </row>
    <row r="43703" spans="1:2" x14ac:dyDescent="0.55000000000000004">
      <c r="A43703">
        <v>0.27882117033004761</v>
      </c>
      <c r="B43703">
        <f t="shared" si="682"/>
        <v>22012.679366886616</v>
      </c>
    </row>
    <row r="43704" spans="1:2" x14ac:dyDescent="0.55000000000000004">
      <c r="A43704">
        <v>0.17395460605621338</v>
      </c>
      <c r="B43704">
        <f t="shared" si="682"/>
        <v>22012.853321492672</v>
      </c>
    </row>
    <row r="43705" spans="1:2" x14ac:dyDescent="0.55000000000000004">
      <c r="A43705">
        <v>0.57687216997146606</v>
      </c>
      <c r="B43705">
        <f t="shared" si="682"/>
        <v>22013.430193662643</v>
      </c>
    </row>
    <row r="43706" spans="1:2" x14ac:dyDescent="0.55000000000000004">
      <c r="A43706">
        <v>0.54066586494445801</v>
      </c>
      <c r="B43706">
        <f t="shared" si="682"/>
        <v>22013.970859527588</v>
      </c>
    </row>
    <row r="43707" spans="1:2" x14ac:dyDescent="0.55000000000000004">
      <c r="A43707">
        <v>0.81914561986923218</v>
      </c>
      <c r="B43707">
        <f t="shared" si="682"/>
        <v>22014.790005147457</v>
      </c>
    </row>
    <row r="43708" spans="1:2" x14ac:dyDescent="0.55000000000000004">
      <c r="A43708">
        <v>0.41162383556365967</v>
      </c>
      <c r="B43708">
        <f t="shared" si="682"/>
        <v>22015.201628983021</v>
      </c>
    </row>
    <row r="43709" spans="1:2" x14ac:dyDescent="0.55000000000000004">
      <c r="A43709">
        <v>0.5379367470741272</v>
      </c>
      <c r="B43709">
        <f t="shared" si="682"/>
        <v>22015.739565730095</v>
      </c>
    </row>
    <row r="43710" spans="1:2" x14ac:dyDescent="0.55000000000000004">
      <c r="A43710">
        <v>0.88525533676147461</v>
      </c>
      <c r="B43710">
        <f t="shared" si="682"/>
        <v>22016.624821066856</v>
      </c>
    </row>
    <row r="43711" spans="1:2" x14ac:dyDescent="0.55000000000000004">
      <c r="A43711">
        <v>0.35202759504318237</v>
      </c>
      <c r="B43711">
        <f t="shared" si="682"/>
        <v>22016.9768486619</v>
      </c>
    </row>
    <row r="43712" spans="1:2" x14ac:dyDescent="0.55000000000000004">
      <c r="A43712">
        <v>0.36302673816680908</v>
      </c>
      <c r="B43712">
        <f t="shared" si="682"/>
        <v>22017.339875400066</v>
      </c>
    </row>
    <row r="43713" spans="1:2" x14ac:dyDescent="0.55000000000000004">
      <c r="A43713">
        <v>0.28358155488967896</v>
      </c>
      <c r="B43713">
        <f t="shared" si="682"/>
        <v>22017.623456954956</v>
      </c>
    </row>
    <row r="43714" spans="1:2" x14ac:dyDescent="0.55000000000000004">
      <c r="A43714">
        <v>9.8760366439819336E-2</v>
      </c>
      <c r="B43714">
        <f t="shared" ref="B43714:B43777" si="683">A43714+B43713</f>
        <v>22017.722217321396</v>
      </c>
    </row>
    <row r="43715" spans="1:2" x14ac:dyDescent="0.55000000000000004">
      <c r="A43715">
        <v>0.61019414663314819</v>
      </c>
      <c r="B43715">
        <f t="shared" si="683"/>
        <v>22018.332411468029</v>
      </c>
    </row>
    <row r="43716" spans="1:2" x14ac:dyDescent="0.55000000000000004">
      <c r="A43716">
        <v>0.14248216152191162</v>
      </c>
      <c r="B43716">
        <f t="shared" si="683"/>
        <v>22018.474893629551</v>
      </c>
    </row>
    <row r="43717" spans="1:2" x14ac:dyDescent="0.55000000000000004">
      <c r="A43717">
        <v>0.53335005044937134</v>
      </c>
      <c r="B43717">
        <f t="shared" si="683"/>
        <v>22019.00824368</v>
      </c>
    </row>
    <row r="43718" spans="1:2" x14ac:dyDescent="0.55000000000000004">
      <c r="A43718">
        <v>0.83505058288574219</v>
      </c>
      <c r="B43718">
        <f t="shared" si="683"/>
        <v>22019.843294262886</v>
      </c>
    </row>
    <row r="43719" spans="1:2" x14ac:dyDescent="0.55000000000000004">
      <c r="A43719">
        <v>0.19453638792037964</v>
      </c>
      <c r="B43719">
        <f t="shared" si="683"/>
        <v>22020.037830650806</v>
      </c>
    </row>
    <row r="43720" spans="1:2" x14ac:dyDescent="0.55000000000000004">
      <c r="A43720">
        <v>0.25981676578521729</v>
      </c>
      <c r="B43720">
        <f t="shared" si="683"/>
        <v>22020.297647416592</v>
      </c>
    </row>
    <row r="43721" spans="1:2" x14ac:dyDescent="0.55000000000000004">
      <c r="A43721">
        <v>0.82026225328445435</v>
      </c>
      <c r="B43721">
        <f t="shared" si="683"/>
        <v>22021.117909669876</v>
      </c>
    </row>
    <row r="43722" spans="1:2" x14ac:dyDescent="0.55000000000000004">
      <c r="A43722">
        <v>0.30756592750549316</v>
      </c>
      <c r="B43722">
        <f t="shared" si="683"/>
        <v>22021.425475597382</v>
      </c>
    </row>
    <row r="43723" spans="1:2" x14ac:dyDescent="0.55000000000000004">
      <c r="A43723">
        <v>2.7234494686126709E-2</v>
      </c>
      <c r="B43723">
        <f t="shared" si="683"/>
        <v>22021.452710092068</v>
      </c>
    </row>
    <row r="43724" spans="1:2" x14ac:dyDescent="0.55000000000000004">
      <c r="A43724">
        <v>0.26099002361297607</v>
      </c>
      <c r="B43724">
        <f t="shared" si="683"/>
        <v>22021.713700115681</v>
      </c>
    </row>
    <row r="43725" spans="1:2" x14ac:dyDescent="0.55000000000000004">
      <c r="A43725">
        <v>0.56893974542617798</v>
      </c>
      <c r="B43725">
        <f t="shared" si="683"/>
        <v>22022.282639861107</v>
      </c>
    </row>
    <row r="43726" spans="1:2" x14ac:dyDescent="0.55000000000000004">
      <c r="A43726">
        <v>5.4941654205322266E-2</v>
      </c>
      <c r="B43726">
        <f t="shared" si="683"/>
        <v>22022.337581515312</v>
      </c>
    </row>
    <row r="43727" spans="1:2" x14ac:dyDescent="0.55000000000000004">
      <c r="A43727">
        <v>5.4882705211639404E-2</v>
      </c>
      <c r="B43727">
        <f t="shared" si="683"/>
        <v>22022.392464220524</v>
      </c>
    </row>
    <row r="43728" spans="1:2" x14ac:dyDescent="0.55000000000000004">
      <c r="A43728">
        <v>0.61871922016143799</v>
      </c>
      <c r="B43728">
        <f t="shared" si="683"/>
        <v>22023.011183440685</v>
      </c>
    </row>
    <row r="43729" spans="1:2" x14ac:dyDescent="0.55000000000000004">
      <c r="A43729">
        <v>0.42373067140579224</v>
      </c>
      <c r="B43729">
        <f t="shared" si="683"/>
        <v>22023.434914112091</v>
      </c>
    </row>
    <row r="43730" spans="1:2" x14ac:dyDescent="0.55000000000000004">
      <c r="A43730">
        <v>0.95663332939147949</v>
      </c>
      <c r="B43730">
        <f t="shared" si="683"/>
        <v>22024.391547441483</v>
      </c>
    </row>
    <row r="43731" spans="1:2" x14ac:dyDescent="0.55000000000000004">
      <c r="A43731">
        <v>0.20161432027816772</v>
      </c>
      <c r="B43731">
        <f t="shared" si="683"/>
        <v>22024.593161761761</v>
      </c>
    </row>
    <row r="43732" spans="1:2" x14ac:dyDescent="0.55000000000000004">
      <c r="A43732">
        <v>0.87310445308685303</v>
      </c>
      <c r="B43732">
        <f t="shared" si="683"/>
        <v>22025.466266214848</v>
      </c>
    </row>
    <row r="43733" spans="1:2" x14ac:dyDescent="0.55000000000000004">
      <c r="A43733">
        <v>0.82683473825454712</v>
      </c>
      <c r="B43733">
        <f t="shared" si="683"/>
        <v>22026.293100953102</v>
      </c>
    </row>
    <row r="43734" spans="1:2" x14ac:dyDescent="0.55000000000000004">
      <c r="A43734">
        <v>0.49854183197021484</v>
      </c>
      <c r="B43734">
        <f t="shared" si="683"/>
        <v>22026.791642785072</v>
      </c>
    </row>
    <row r="43735" spans="1:2" x14ac:dyDescent="0.55000000000000004">
      <c r="A43735">
        <v>0.57222670316696167</v>
      </c>
      <c r="B43735">
        <f t="shared" si="683"/>
        <v>22027.363869488239</v>
      </c>
    </row>
    <row r="43736" spans="1:2" x14ac:dyDescent="0.55000000000000004">
      <c r="A43736">
        <v>2.2253632545471191E-2</v>
      </c>
      <c r="B43736">
        <f t="shared" si="683"/>
        <v>22027.386123120785</v>
      </c>
    </row>
    <row r="43737" spans="1:2" x14ac:dyDescent="0.55000000000000004">
      <c r="A43737">
        <v>0.84642821550369263</v>
      </c>
      <c r="B43737">
        <f t="shared" si="683"/>
        <v>22028.232551336288</v>
      </c>
    </row>
    <row r="43738" spans="1:2" x14ac:dyDescent="0.55000000000000004">
      <c r="A43738">
        <v>0.28863835334777832</v>
      </c>
      <c r="B43738">
        <f t="shared" si="683"/>
        <v>22028.521189689636</v>
      </c>
    </row>
    <row r="43739" spans="1:2" x14ac:dyDescent="0.55000000000000004">
      <c r="A43739">
        <v>0.90530627965927124</v>
      </c>
      <c r="B43739">
        <f t="shared" si="683"/>
        <v>22029.426495969296</v>
      </c>
    </row>
    <row r="43740" spans="1:2" x14ac:dyDescent="0.55000000000000004">
      <c r="A43740">
        <v>0.16290748119354248</v>
      </c>
      <c r="B43740">
        <f t="shared" si="683"/>
        <v>22029.589403450489</v>
      </c>
    </row>
    <row r="43741" spans="1:2" x14ac:dyDescent="0.55000000000000004">
      <c r="A43741">
        <v>0.25478893518447876</v>
      </c>
      <c r="B43741">
        <f t="shared" si="683"/>
        <v>22029.844192385674</v>
      </c>
    </row>
    <row r="43742" spans="1:2" x14ac:dyDescent="0.55000000000000004">
      <c r="A43742">
        <v>0.82258939743041992</v>
      </c>
      <c r="B43742">
        <f t="shared" si="683"/>
        <v>22030.666781783104</v>
      </c>
    </row>
    <row r="43743" spans="1:2" x14ac:dyDescent="0.55000000000000004">
      <c r="A43743">
        <v>0.27635353803634644</v>
      </c>
      <c r="B43743">
        <f t="shared" si="683"/>
        <v>22030.94313532114</v>
      </c>
    </row>
    <row r="43744" spans="1:2" x14ac:dyDescent="0.55000000000000004">
      <c r="A43744">
        <v>0.38106453418731689</v>
      </c>
      <c r="B43744">
        <f t="shared" si="683"/>
        <v>22031.324199855328</v>
      </c>
    </row>
    <row r="43745" spans="1:2" x14ac:dyDescent="0.55000000000000004">
      <c r="A43745">
        <v>0.85642129182815552</v>
      </c>
      <c r="B43745">
        <f t="shared" si="683"/>
        <v>22032.180621147156</v>
      </c>
    </row>
    <row r="43746" spans="1:2" x14ac:dyDescent="0.55000000000000004">
      <c r="A43746">
        <v>0.49938178062438965</v>
      </c>
      <c r="B43746">
        <f t="shared" si="683"/>
        <v>22032.68000292778</v>
      </c>
    </row>
    <row r="43747" spans="1:2" x14ac:dyDescent="0.55000000000000004">
      <c r="A43747">
        <v>5.0908029079437256E-2</v>
      </c>
      <c r="B43747">
        <f t="shared" si="683"/>
        <v>22032.73091095686</v>
      </c>
    </row>
    <row r="43748" spans="1:2" x14ac:dyDescent="0.55000000000000004">
      <c r="A43748">
        <v>0.89260613918304443</v>
      </c>
      <c r="B43748">
        <f t="shared" si="683"/>
        <v>22033.623517096043</v>
      </c>
    </row>
    <row r="43749" spans="1:2" x14ac:dyDescent="0.55000000000000004">
      <c r="A43749">
        <v>6.61812424659729E-2</v>
      </c>
      <c r="B43749">
        <f t="shared" si="683"/>
        <v>22033.689698338509</v>
      </c>
    </row>
    <row r="43750" spans="1:2" x14ac:dyDescent="0.55000000000000004">
      <c r="A43750">
        <v>0.8869476318359375</v>
      </c>
      <c r="B43750">
        <f t="shared" si="683"/>
        <v>22034.576645970345</v>
      </c>
    </row>
    <row r="43751" spans="1:2" x14ac:dyDescent="0.55000000000000004">
      <c r="A43751">
        <v>8.7673366069793701E-2</v>
      </c>
      <c r="B43751">
        <f t="shared" si="683"/>
        <v>22034.664319336414</v>
      </c>
    </row>
    <row r="43752" spans="1:2" x14ac:dyDescent="0.55000000000000004">
      <c r="A43752">
        <v>0.4339214563369751</v>
      </c>
      <c r="B43752">
        <f t="shared" si="683"/>
        <v>22035.098240792751</v>
      </c>
    </row>
    <row r="43753" spans="1:2" x14ac:dyDescent="0.55000000000000004">
      <c r="A43753">
        <v>0.73740130662918091</v>
      </c>
      <c r="B43753">
        <f t="shared" si="683"/>
        <v>22035.83564209938</v>
      </c>
    </row>
    <row r="43754" spans="1:2" x14ac:dyDescent="0.55000000000000004">
      <c r="A43754">
        <v>0.23778939247131348</v>
      </c>
      <c r="B43754">
        <f t="shared" si="683"/>
        <v>22036.073431491852</v>
      </c>
    </row>
    <row r="43755" spans="1:2" x14ac:dyDescent="0.55000000000000004">
      <c r="A43755">
        <v>0.19164222478866577</v>
      </c>
      <c r="B43755">
        <f t="shared" si="683"/>
        <v>22036.26507371664</v>
      </c>
    </row>
    <row r="43756" spans="1:2" x14ac:dyDescent="0.55000000000000004">
      <c r="A43756">
        <v>0.90253245830535889</v>
      </c>
      <c r="B43756">
        <f t="shared" si="683"/>
        <v>22037.167606174946</v>
      </c>
    </row>
    <row r="43757" spans="1:2" x14ac:dyDescent="0.55000000000000004">
      <c r="A43757">
        <v>0.24001556634902954</v>
      </c>
      <c r="B43757">
        <f t="shared" si="683"/>
        <v>22037.407621741295</v>
      </c>
    </row>
    <row r="43758" spans="1:2" x14ac:dyDescent="0.55000000000000004">
      <c r="A43758">
        <v>0.25460481643676758</v>
      </c>
      <c r="B43758">
        <f t="shared" si="683"/>
        <v>22037.662226557732</v>
      </c>
    </row>
    <row r="43759" spans="1:2" x14ac:dyDescent="0.55000000000000004">
      <c r="A43759">
        <v>0.81722134351730347</v>
      </c>
      <c r="B43759">
        <f t="shared" si="683"/>
        <v>22038.479447901249</v>
      </c>
    </row>
    <row r="43760" spans="1:2" x14ac:dyDescent="0.55000000000000004">
      <c r="A43760">
        <v>0.2477189302444458</v>
      </c>
      <c r="B43760">
        <f t="shared" si="683"/>
        <v>22038.727166831493</v>
      </c>
    </row>
    <row r="43761" spans="1:2" x14ac:dyDescent="0.55000000000000004">
      <c r="A43761">
        <v>0.7886846661567688</v>
      </c>
      <c r="B43761">
        <f t="shared" si="683"/>
        <v>22039.51585149765</v>
      </c>
    </row>
    <row r="43762" spans="1:2" x14ac:dyDescent="0.55000000000000004">
      <c r="A43762">
        <v>0.1059119701385498</v>
      </c>
      <c r="B43762">
        <f t="shared" si="683"/>
        <v>22039.621763467789</v>
      </c>
    </row>
    <row r="43763" spans="1:2" x14ac:dyDescent="0.55000000000000004">
      <c r="A43763">
        <v>2.1356523036956787E-2</v>
      </c>
      <c r="B43763">
        <f t="shared" si="683"/>
        <v>22039.643119990826</v>
      </c>
    </row>
    <row r="43764" spans="1:2" x14ac:dyDescent="0.55000000000000004">
      <c r="A43764">
        <v>0.61114346981048584</v>
      </c>
      <c r="B43764">
        <f t="shared" si="683"/>
        <v>22040.254263460636</v>
      </c>
    </row>
    <row r="43765" spans="1:2" x14ac:dyDescent="0.55000000000000004">
      <c r="A43765">
        <v>2.0920813083648682E-2</v>
      </c>
      <c r="B43765">
        <f t="shared" si="683"/>
        <v>22040.27518427372</v>
      </c>
    </row>
    <row r="43766" spans="1:2" x14ac:dyDescent="0.55000000000000004">
      <c r="A43766">
        <v>0.69167423248291016</v>
      </c>
      <c r="B43766">
        <f t="shared" si="683"/>
        <v>22040.966858506203</v>
      </c>
    </row>
    <row r="43767" spans="1:2" x14ac:dyDescent="0.55000000000000004">
      <c r="A43767">
        <v>0.66665762662887573</v>
      </c>
      <c r="B43767">
        <f t="shared" si="683"/>
        <v>22041.633516132832</v>
      </c>
    </row>
    <row r="43768" spans="1:2" x14ac:dyDescent="0.55000000000000004">
      <c r="A43768">
        <v>0.717476487159729</v>
      </c>
      <c r="B43768">
        <f t="shared" si="683"/>
        <v>22042.350992619991</v>
      </c>
    </row>
    <row r="43769" spans="1:2" x14ac:dyDescent="0.55000000000000004">
      <c r="A43769">
        <v>0.82521277666091919</v>
      </c>
      <c r="B43769">
        <f t="shared" si="683"/>
        <v>22043.176205396652</v>
      </c>
    </row>
    <row r="43770" spans="1:2" x14ac:dyDescent="0.55000000000000004">
      <c r="A43770">
        <v>0.15892529487609863</v>
      </c>
      <c r="B43770">
        <f t="shared" si="683"/>
        <v>22043.335130691528</v>
      </c>
    </row>
    <row r="43771" spans="1:2" x14ac:dyDescent="0.55000000000000004">
      <c r="A43771">
        <v>0.8745235800743103</v>
      </c>
      <c r="B43771">
        <f t="shared" si="683"/>
        <v>22044.209654271603</v>
      </c>
    </row>
    <row r="43772" spans="1:2" x14ac:dyDescent="0.55000000000000004">
      <c r="A43772">
        <v>0.51502120494842529</v>
      </c>
      <c r="B43772">
        <f t="shared" si="683"/>
        <v>22044.724675476551</v>
      </c>
    </row>
    <row r="43773" spans="1:2" x14ac:dyDescent="0.55000000000000004">
      <c r="A43773">
        <v>0.41915088891983032</v>
      </c>
      <c r="B43773">
        <f t="shared" si="683"/>
        <v>22045.143826365471</v>
      </c>
    </row>
    <row r="43774" spans="1:2" x14ac:dyDescent="0.55000000000000004">
      <c r="A43774">
        <v>0.66739416122436523</v>
      </c>
      <c r="B43774">
        <f t="shared" si="683"/>
        <v>22045.811220526695</v>
      </c>
    </row>
    <row r="43775" spans="1:2" x14ac:dyDescent="0.55000000000000004">
      <c r="A43775">
        <v>0.7282673716545105</v>
      </c>
      <c r="B43775">
        <f t="shared" si="683"/>
        <v>22046.53948789835</v>
      </c>
    </row>
    <row r="43776" spans="1:2" x14ac:dyDescent="0.55000000000000004">
      <c r="A43776">
        <v>6.6338658332824707E-2</v>
      </c>
      <c r="B43776">
        <f t="shared" si="683"/>
        <v>22046.605826556683</v>
      </c>
    </row>
    <row r="43777" spans="1:2" x14ac:dyDescent="0.55000000000000004">
      <c r="A43777">
        <v>0.67755204439163208</v>
      </c>
      <c r="B43777">
        <f t="shared" si="683"/>
        <v>22047.283378601074</v>
      </c>
    </row>
    <row r="43778" spans="1:2" x14ac:dyDescent="0.55000000000000004">
      <c r="A43778">
        <v>0.40513014793395996</v>
      </c>
      <c r="B43778">
        <f t="shared" ref="B43778:B43841" si="684">A43778+B43777</f>
        <v>22047.688508749008</v>
      </c>
    </row>
    <row r="43779" spans="1:2" x14ac:dyDescent="0.55000000000000004">
      <c r="A43779">
        <v>0.22624105215072632</v>
      </c>
      <c r="B43779">
        <f t="shared" si="684"/>
        <v>22047.914749801159</v>
      </c>
    </row>
    <row r="43780" spans="1:2" x14ac:dyDescent="0.55000000000000004">
      <c r="A43780">
        <v>0.68887269496917725</v>
      </c>
      <c r="B43780">
        <f t="shared" si="684"/>
        <v>22048.603622496128</v>
      </c>
    </row>
    <row r="43781" spans="1:2" x14ac:dyDescent="0.55000000000000004">
      <c r="A43781">
        <v>0.71058470010757446</v>
      </c>
      <c r="B43781">
        <f t="shared" si="684"/>
        <v>22049.314207196236</v>
      </c>
    </row>
    <row r="43782" spans="1:2" x14ac:dyDescent="0.55000000000000004">
      <c r="A43782">
        <v>0.85412788391113281</v>
      </c>
      <c r="B43782">
        <f t="shared" si="684"/>
        <v>22050.168335080147</v>
      </c>
    </row>
    <row r="43783" spans="1:2" x14ac:dyDescent="0.55000000000000004">
      <c r="A43783">
        <v>0.48496073484420776</v>
      </c>
      <c r="B43783">
        <f t="shared" si="684"/>
        <v>22050.653295814991</v>
      </c>
    </row>
    <row r="43784" spans="1:2" x14ac:dyDescent="0.55000000000000004">
      <c r="A43784">
        <v>0.34557497501373291</v>
      </c>
      <c r="B43784">
        <f t="shared" si="684"/>
        <v>22050.998870790005</v>
      </c>
    </row>
    <row r="43785" spans="1:2" x14ac:dyDescent="0.55000000000000004">
      <c r="A43785">
        <v>0.69189387559890747</v>
      </c>
      <c r="B43785">
        <f t="shared" si="684"/>
        <v>22051.690764665604</v>
      </c>
    </row>
    <row r="43786" spans="1:2" x14ac:dyDescent="0.55000000000000004">
      <c r="A43786">
        <v>0.30595231056213379</v>
      </c>
      <c r="B43786">
        <f t="shared" si="684"/>
        <v>22051.996716976166</v>
      </c>
    </row>
    <row r="43787" spans="1:2" x14ac:dyDescent="0.55000000000000004">
      <c r="A43787">
        <v>0.19223159551620483</v>
      </c>
      <c r="B43787">
        <f t="shared" si="684"/>
        <v>22052.188948571682</v>
      </c>
    </row>
    <row r="43788" spans="1:2" x14ac:dyDescent="0.55000000000000004">
      <c r="A43788">
        <v>0.2855299711227417</v>
      </c>
      <c r="B43788">
        <f t="shared" si="684"/>
        <v>22052.474478542805</v>
      </c>
    </row>
    <row r="43789" spans="1:2" x14ac:dyDescent="0.55000000000000004">
      <c r="A43789">
        <v>0.9367261528968811</v>
      </c>
      <c r="B43789">
        <f t="shared" si="684"/>
        <v>22053.411204695702</v>
      </c>
    </row>
    <row r="43790" spans="1:2" x14ac:dyDescent="0.55000000000000004">
      <c r="A43790">
        <v>0.62736368179321289</v>
      </c>
      <c r="B43790">
        <f t="shared" si="684"/>
        <v>22054.038568377495</v>
      </c>
    </row>
    <row r="43791" spans="1:2" x14ac:dyDescent="0.55000000000000004">
      <c r="A43791">
        <v>0.31027287244796753</v>
      </c>
      <c r="B43791">
        <f t="shared" si="684"/>
        <v>22054.348841249943</v>
      </c>
    </row>
    <row r="43792" spans="1:2" x14ac:dyDescent="0.55000000000000004">
      <c r="A43792">
        <v>0.93457996845245361</v>
      </c>
      <c r="B43792">
        <f t="shared" si="684"/>
        <v>22055.283421218395</v>
      </c>
    </row>
    <row r="43793" spans="1:2" x14ac:dyDescent="0.55000000000000004">
      <c r="A43793">
        <v>0.23005467653274536</v>
      </c>
      <c r="B43793">
        <f t="shared" si="684"/>
        <v>22055.513475894928</v>
      </c>
    </row>
    <row r="43794" spans="1:2" x14ac:dyDescent="0.55000000000000004">
      <c r="A43794">
        <v>0.27594256401062012</v>
      </c>
      <c r="B43794">
        <f t="shared" si="684"/>
        <v>22055.789418458939</v>
      </c>
    </row>
    <row r="43795" spans="1:2" x14ac:dyDescent="0.55000000000000004">
      <c r="A43795">
        <v>2.884286642074585E-2</v>
      </c>
      <c r="B43795">
        <f t="shared" si="684"/>
        <v>22055.818261325359</v>
      </c>
    </row>
    <row r="43796" spans="1:2" x14ac:dyDescent="0.55000000000000004">
      <c r="A43796">
        <v>3.5950064659118652E-2</v>
      </c>
      <c r="B43796">
        <f t="shared" si="684"/>
        <v>22055.854211390018</v>
      </c>
    </row>
    <row r="43797" spans="1:2" x14ac:dyDescent="0.55000000000000004">
      <c r="A43797">
        <v>0.40470415353775024</v>
      </c>
      <c r="B43797">
        <f t="shared" si="684"/>
        <v>22056.258915543556</v>
      </c>
    </row>
    <row r="43798" spans="1:2" x14ac:dyDescent="0.55000000000000004">
      <c r="A43798">
        <v>0.56571483612060547</v>
      </c>
      <c r="B43798">
        <f t="shared" si="684"/>
        <v>22056.824630379677</v>
      </c>
    </row>
    <row r="43799" spans="1:2" x14ac:dyDescent="0.55000000000000004">
      <c r="A43799">
        <v>0.96836394071578979</v>
      </c>
      <c r="B43799">
        <f t="shared" si="684"/>
        <v>22057.792994320393</v>
      </c>
    </row>
    <row r="43800" spans="1:2" x14ac:dyDescent="0.55000000000000004">
      <c r="A43800">
        <v>4.0873169898986816E-2</v>
      </c>
      <c r="B43800">
        <f t="shared" si="684"/>
        <v>22057.833867490292</v>
      </c>
    </row>
    <row r="43801" spans="1:2" x14ac:dyDescent="0.55000000000000004">
      <c r="A43801">
        <v>0.16947585344314575</v>
      </c>
      <c r="B43801">
        <f t="shared" si="684"/>
        <v>22058.003343343735</v>
      </c>
    </row>
    <row r="43802" spans="1:2" x14ac:dyDescent="0.55000000000000004">
      <c r="A43802">
        <v>0.18277668952941895</v>
      </c>
      <c r="B43802">
        <f t="shared" si="684"/>
        <v>22058.186120033264</v>
      </c>
    </row>
    <row r="43803" spans="1:2" x14ac:dyDescent="0.55000000000000004">
      <c r="A43803">
        <v>0.63304752111434937</v>
      </c>
      <c r="B43803">
        <f t="shared" si="684"/>
        <v>22058.819167554379</v>
      </c>
    </row>
    <row r="43804" spans="1:2" x14ac:dyDescent="0.55000000000000004">
      <c r="A43804">
        <v>0.74921500682830811</v>
      </c>
      <c r="B43804">
        <f t="shared" si="684"/>
        <v>22059.568382561207</v>
      </c>
    </row>
    <row r="43805" spans="1:2" x14ac:dyDescent="0.55000000000000004">
      <c r="A43805">
        <v>0.18727260828018188</v>
      </c>
      <c r="B43805">
        <f t="shared" si="684"/>
        <v>22059.755655169487</v>
      </c>
    </row>
    <row r="43806" spans="1:2" x14ac:dyDescent="0.55000000000000004">
      <c r="A43806">
        <v>0.95091962814331055</v>
      </c>
      <c r="B43806">
        <f t="shared" si="684"/>
        <v>22060.70657479763</v>
      </c>
    </row>
    <row r="43807" spans="1:2" x14ac:dyDescent="0.55000000000000004">
      <c r="A43807">
        <v>0.11401909589767456</v>
      </c>
      <c r="B43807">
        <f t="shared" si="684"/>
        <v>22060.820593893528</v>
      </c>
    </row>
    <row r="43808" spans="1:2" x14ac:dyDescent="0.55000000000000004">
      <c r="A43808">
        <v>0.20009911060333252</v>
      </c>
      <c r="B43808">
        <f t="shared" si="684"/>
        <v>22061.020693004131</v>
      </c>
    </row>
    <row r="43809" spans="1:2" x14ac:dyDescent="0.55000000000000004">
      <c r="A43809">
        <v>0.40322381258010864</v>
      </c>
      <c r="B43809">
        <f t="shared" si="684"/>
        <v>22061.423916816711</v>
      </c>
    </row>
    <row r="43810" spans="1:2" x14ac:dyDescent="0.55000000000000004">
      <c r="A43810">
        <v>0.84725546836853027</v>
      </c>
      <c r="B43810">
        <f t="shared" si="684"/>
        <v>22062.27117228508</v>
      </c>
    </row>
    <row r="43811" spans="1:2" x14ac:dyDescent="0.55000000000000004">
      <c r="A43811">
        <v>4.2443215847015381E-2</v>
      </c>
      <c r="B43811">
        <f t="shared" si="684"/>
        <v>22062.313615500927</v>
      </c>
    </row>
    <row r="43812" spans="1:2" x14ac:dyDescent="0.55000000000000004">
      <c r="A43812">
        <v>0.81253182888031006</v>
      </c>
      <c r="B43812">
        <f t="shared" si="684"/>
        <v>22063.126147329807</v>
      </c>
    </row>
    <row r="43813" spans="1:2" x14ac:dyDescent="0.55000000000000004">
      <c r="A43813">
        <v>0.62281042337417603</v>
      </c>
      <c r="B43813">
        <f t="shared" si="684"/>
        <v>22063.748957753181</v>
      </c>
    </row>
    <row r="43814" spans="1:2" x14ac:dyDescent="0.55000000000000004">
      <c r="A43814">
        <v>0.26784133911132813</v>
      </c>
      <c r="B43814">
        <f t="shared" si="684"/>
        <v>22064.016799092293</v>
      </c>
    </row>
    <row r="43815" spans="1:2" x14ac:dyDescent="0.55000000000000004">
      <c r="A43815">
        <v>0.79264849424362183</v>
      </c>
      <c r="B43815">
        <f t="shared" si="684"/>
        <v>22064.809447586536</v>
      </c>
    </row>
    <row r="43816" spans="1:2" x14ac:dyDescent="0.55000000000000004">
      <c r="A43816">
        <v>0.77602732181549072</v>
      </c>
      <c r="B43816">
        <f t="shared" si="684"/>
        <v>22065.585474908352</v>
      </c>
    </row>
    <row r="43817" spans="1:2" x14ac:dyDescent="0.55000000000000004">
      <c r="A43817">
        <v>0.33998996019363403</v>
      </c>
      <c r="B43817">
        <f t="shared" si="684"/>
        <v>22065.925464868546</v>
      </c>
    </row>
    <row r="43818" spans="1:2" x14ac:dyDescent="0.55000000000000004">
      <c r="A43818">
        <v>0.5433046817779541</v>
      </c>
      <c r="B43818">
        <f t="shared" si="684"/>
        <v>22066.468769550323</v>
      </c>
    </row>
    <row r="43819" spans="1:2" x14ac:dyDescent="0.55000000000000004">
      <c r="A43819">
        <v>0.9352526068687439</v>
      </c>
      <c r="B43819">
        <f t="shared" si="684"/>
        <v>22067.404022157192</v>
      </c>
    </row>
    <row r="43820" spans="1:2" x14ac:dyDescent="0.55000000000000004">
      <c r="A43820">
        <v>0.69123256206512451</v>
      </c>
      <c r="B43820">
        <f t="shared" si="684"/>
        <v>22068.095254719257</v>
      </c>
    </row>
    <row r="43821" spans="1:2" x14ac:dyDescent="0.55000000000000004">
      <c r="A43821">
        <v>0.81532150506973267</v>
      </c>
      <c r="B43821">
        <f t="shared" si="684"/>
        <v>22068.910576224327</v>
      </c>
    </row>
    <row r="43822" spans="1:2" x14ac:dyDescent="0.55000000000000004">
      <c r="A43822">
        <v>0.7044682502746582</v>
      </c>
      <c r="B43822">
        <f t="shared" si="684"/>
        <v>22069.615044474602</v>
      </c>
    </row>
    <row r="43823" spans="1:2" x14ac:dyDescent="0.55000000000000004">
      <c r="A43823">
        <v>0.94028729200363159</v>
      </c>
      <c r="B43823">
        <f t="shared" si="684"/>
        <v>22070.555331766605</v>
      </c>
    </row>
    <row r="43824" spans="1:2" x14ac:dyDescent="0.55000000000000004">
      <c r="A43824">
        <v>0.46055233478546143</v>
      </c>
      <c r="B43824">
        <f t="shared" si="684"/>
        <v>22071.015884101391</v>
      </c>
    </row>
    <row r="43825" spans="1:2" x14ac:dyDescent="0.55000000000000004">
      <c r="A43825">
        <v>0.40409070253372192</v>
      </c>
      <c r="B43825">
        <f t="shared" si="684"/>
        <v>22071.419974803925</v>
      </c>
    </row>
    <row r="43826" spans="1:2" x14ac:dyDescent="0.55000000000000004">
      <c r="A43826">
        <v>0.49797511100769043</v>
      </c>
      <c r="B43826">
        <f t="shared" si="684"/>
        <v>22071.917949914932</v>
      </c>
    </row>
    <row r="43827" spans="1:2" x14ac:dyDescent="0.55000000000000004">
      <c r="A43827">
        <v>0.13032335042953491</v>
      </c>
      <c r="B43827">
        <f t="shared" si="684"/>
        <v>22072.048273265362</v>
      </c>
    </row>
    <row r="43828" spans="1:2" x14ac:dyDescent="0.55000000000000004">
      <c r="A43828">
        <v>0.42877423763275146</v>
      </c>
      <c r="B43828">
        <f t="shared" si="684"/>
        <v>22072.477047502995</v>
      </c>
    </row>
    <row r="43829" spans="1:2" x14ac:dyDescent="0.55000000000000004">
      <c r="A43829">
        <v>0.13443475961685181</v>
      </c>
      <c r="B43829">
        <f t="shared" si="684"/>
        <v>22072.611482262611</v>
      </c>
    </row>
    <row r="43830" spans="1:2" x14ac:dyDescent="0.55000000000000004">
      <c r="A43830">
        <v>0.65191364288330078</v>
      </c>
      <c r="B43830">
        <f t="shared" si="684"/>
        <v>22073.263395905495</v>
      </c>
    </row>
    <row r="43831" spans="1:2" x14ac:dyDescent="0.55000000000000004">
      <c r="A43831">
        <v>0.88359564542770386</v>
      </c>
      <c r="B43831">
        <f t="shared" si="684"/>
        <v>22074.146991550922</v>
      </c>
    </row>
    <row r="43832" spans="1:2" x14ac:dyDescent="0.55000000000000004">
      <c r="A43832">
        <v>0.77369368076324463</v>
      </c>
      <c r="B43832">
        <f t="shared" si="684"/>
        <v>22074.920685231686</v>
      </c>
    </row>
    <row r="43833" spans="1:2" x14ac:dyDescent="0.55000000000000004">
      <c r="A43833">
        <v>0.53546744585037231</v>
      </c>
      <c r="B43833">
        <f t="shared" si="684"/>
        <v>22075.456152677536</v>
      </c>
    </row>
    <row r="43834" spans="1:2" x14ac:dyDescent="0.55000000000000004">
      <c r="A43834">
        <v>0.39144253730773926</v>
      </c>
      <c r="B43834">
        <f t="shared" si="684"/>
        <v>22075.847595214844</v>
      </c>
    </row>
    <row r="43835" spans="1:2" x14ac:dyDescent="0.55000000000000004">
      <c r="A43835">
        <v>8.7128102779388428E-2</v>
      </c>
      <c r="B43835">
        <f t="shared" si="684"/>
        <v>22075.934723317623</v>
      </c>
    </row>
    <row r="43836" spans="1:2" x14ac:dyDescent="0.55000000000000004">
      <c r="A43836">
        <v>0.14673888683319092</v>
      </c>
      <c r="B43836">
        <f t="shared" si="684"/>
        <v>22076.081462204456</v>
      </c>
    </row>
    <row r="43837" spans="1:2" x14ac:dyDescent="0.55000000000000004">
      <c r="A43837">
        <v>0.71540409326553345</v>
      </c>
      <c r="B43837">
        <f t="shared" si="684"/>
        <v>22076.796866297722</v>
      </c>
    </row>
    <row r="43838" spans="1:2" x14ac:dyDescent="0.55000000000000004">
      <c r="A43838">
        <v>0.20441579818725586</v>
      </c>
      <c r="B43838">
        <f t="shared" si="684"/>
        <v>22077.001282095909</v>
      </c>
    </row>
    <row r="43839" spans="1:2" x14ac:dyDescent="0.55000000000000004">
      <c r="A43839">
        <v>0.83985871076583862</v>
      </c>
      <c r="B43839">
        <f t="shared" si="684"/>
        <v>22077.841140806675</v>
      </c>
    </row>
    <row r="43840" spans="1:2" x14ac:dyDescent="0.55000000000000004">
      <c r="A43840">
        <v>0.56359589099884033</v>
      </c>
      <c r="B43840">
        <f t="shared" si="684"/>
        <v>22078.404736697674</v>
      </c>
    </row>
    <row r="43841" spans="1:2" x14ac:dyDescent="0.55000000000000004">
      <c r="A43841">
        <v>0.68968659639358521</v>
      </c>
      <c r="B43841">
        <f t="shared" si="684"/>
        <v>22079.094423294067</v>
      </c>
    </row>
    <row r="43842" spans="1:2" x14ac:dyDescent="0.55000000000000004">
      <c r="A43842">
        <v>0.85700774192810059</v>
      </c>
      <c r="B43842">
        <f t="shared" ref="B43842:B43905" si="685">A43842+B43841</f>
        <v>22079.951431035995</v>
      </c>
    </row>
    <row r="43843" spans="1:2" x14ac:dyDescent="0.55000000000000004">
      <c r="A43843">
        <v>0.40576452016830444</v>
      </c>
      <c r="B43843">
        <f t="shared" si="685"/>
        <v>22080.357195556164</v>
      </c>
    </row>
    <row r="43844" spans="1:2" x14ac:dyDescent="0.55000000000000004">
      <c r="A43844">
        <v>0.54483354091644287</v>
      </c>
      <c r="B43844">
        <f t="shared" si="685"/>
        <v>22080.90202909708</v>
      </c>
    </row>
    <row r="43845" spans="1:2" x14ac:dyDescent="0.55000000000000004">
      <c r="A43845">
        <v>0.95910841226577759</v>
      </c>
      <c r="B43845">
        <f t="shared" si="685"/>
        <v>22081.861137509346</v>
      </c>
    </row>
    <row r="43846" spans="1:2" x14ac:dyDescent="0.55000000000000004">
      <c r="A43846">
        <v>0.65933799743652344</v>
      </c>
      <c r="B43846">
        <f t="shared" si="685"/>
        <v>22082.520475506783</v>
      </c>
    </row>
    <row r="43847" spans="1:2" x14ac:dyDescent="0.55000000000000004">
      <c r="A43847">
        <v>0.41698664426803589</v>
      </c>
      <c r="B43847">
        <f t="shared" si="685"/>
        <v>22082.937462151051</v>
      </c>
    </row>
    <row r="43848" spans="1:2" x14ac:dyDescent="0.55000000000000004">
      <c r="A43848">
        <v>0.50652849674224854</v>
      </c>
      <c r="B43848">
        <f t="shared" si="685"/>
        <v>22083.443990647793</v>
      </c>
    </row>
    <row r="43849" spans="1:2" x14ac:dyDescent="0.55000000000000004">
      <c r="A43849">
        <v>0.3379395604133606</v>
      </c>
      <c r="B43849">
        <f t="shared" si="685"/>
        <v>22083.781930208206</v>
      </c>
    </row>
    <row r="43850" spans="1:2" x14ac:dyDescent="0.55000000000000004">
      <c r="A43850">
        <v>0.98109650611877441</v>
      </c>
      <c r="B43850">
        <f t="shared" si="685"/>
        <v>22084.763026714325</v>
      </c>
    </row>
    <row r="43851" spans="1:2" x14ac:dyDescent="0.55000000000000004">
      <c r="A43851">
        <v>0.32695525884628296</v>
      </c>
      <c r="B43851">
        <f t="shared" si="685"/>
        <v>22085.089981973171</v>
      </c>
    </row>
    <row r="43852" spans="1:2" x14ac:dyDescent="0.55000000000000004">
      <c r="A43852">
        <v>0.40089023113250732</v>
      </c>
      <c r="B43852">
        <f t="shared" si="685"/>
        <v>22085.490872204304</v>
      </c>
    </row>
    <row r="43853" spans="1:2" x14ac:dyDescent="0.55000000000000004">
      <c r="A43853">
        <v>3.2051622867584229E-2</v>
      </c>
      <c r="B43853">
        <f t="shared" si="685"/>
        <v>22085.522923827171</v>
      </c>
    </row>
    <row r="43854" spans="1:2" x14ac:dyDescent="0.55000000000000004">
      <c r="A43854">
        <v>1.7168521881103516E-2</v>
      </c>
      <c r="B43854">
        <f t="shared" si="685"/>
        <v>22085.540092349052</v>
      </c>
    </row>
    <row r="43855" spans="1:2" x14ac:dyDescent="0.55000000000000004">
      <c r="A43855">
        <v>0.11351460218429565</v>
      </c>
      <c r="B43855">
        <f t="shared" si="685"/>
        <v>22085.653606951237</v>
      </c>
    </row>
    <row r="43856" spans="1:2" x14ac:dyDescent="0.55000000000000004">
      <c r="A43856">
        <v>0.60688602924346924</v>
      </c>
      <c r="B43856">
        <f t="shared" si="685"/>
        <v>22086.26049298048</v>
      </c>
    </row>
    <row r="43857" spans="1:2" x14ac:dyDescent="0.55000000000000004">
      <c r="A43857">
        <v>0.96704274415969849</v>
      </c>
      <c r="B43857">
        <f t="shared" si="685"/>
        <v>22087.22753572464</v>
      </c>
    </row>
    <row r="43858" spans="1:2" x14ac:dyDescent="0.55000000000000004">
      <c r="A43858">
        <v>0.80325961112976074</v>
      </c>
      <c r="B43858">
        <f t="shared" si="685"/>
        <v>22088.03079533577</v>
      </c>
    </row>
    <row r="43859" spans="1:2" x14ac:dyDescent="0.55000000000000004">
      <c r="A43859">
        <v>0.23204797506332397</v>
      </c>
      <c r="B43859">
        <f t="shared" si="685"/>
        <v>22088.262843310833</v>
      </c>
    </row>
    <row r="43860" spans="1:2" x14ac:dyDescent="0.55000000000000004">
      <c r="A43860">
        <v>7.0865988731384277E-2</v>
      </c>
      <c r="B43860">
        <f t="shared" si="685"/>
        <v>22088.333709299564</v>
      </c>
    </row>
    <row r="43861" spans="1:2" x14ac:dyDescent="0.55000000000000004">
      <c r="A43861">
        <v>0.36636263132095337</v>
      </c>
      <c r="B43861">
        <f t="shared" si="685"/>
        <v>22088.700071930885</v>
      </c>
    </row>
    <row r="43862" spans="1:2" x14ac:dyDescent="0.55000000000000004">
      <c r="A43862">
        <v>0.48152065277099609</v>
      </c>
      <c r="B43862">
        <f t="shared" si="685"/>
        <v>22089.181592583656</v>
      </c>
    </row>
    <row r="43863" spans="1:2" x14ac:dyDescent="0.55000000000000004">
      <c r="A43863">
        <v>0.81860274076461792</v>
      </c>
      <c r="B43863">
        <f t="shared" si="685"/>
        <v>22090.000195324421</v>
      </c>
    </row>
    <row r="43864" spans="1:2" x14ac:dyDescent="0.55000000000000004">
      <c r="A43864">
        <v>0.69718801975250244</v>
      </c>
      <c r="B43864">
        <f t="shared" si="685"/>
        <v>22090.697383344173</v>
      </c>
    </row>
    <row r="43865" spans="1:2" x14ac:dyDescent="0.55000000000000004">
      <c r="A43865">
        <v>0.57943755388259888</v>
      </c>
      <c r="B43865">
        <f t="shared" si="685"/>
        <v>22091.276820898056</v>
      </c>
    </row>
    <row r="43866" spans="1:2" x14ac:dyDescent="0.55000000000000004">
      <c r="A43866">
        <v>0.81617283821105957</v>
      </c>
      <c r="B43866">
        <f t="shared" si="685"/>
        <v>22092.092993736267</v>
      </c>
    </row>
    <row r="43867" spans="1:2" x14ac:dyDescent="0.55000000000000004">
      <c r="A43867">
        <v>0.14301532506942749</v>
      </c>
      <c r="B43867">
        <f t="shared" si="685"/>
        <v>22092.236009061337</v>
      </c>
    </row>
    <row r="43868" spans="1:2" x14ac:dyDescent="0.55000000000000004">
      <c r="A43868">
        <v>0.98884284496307373</v>
      </c>
      <c r="B43868">
        <f t="shared" si="685"/>
        <v>22093.2248519063</v>
      </c>
    </row>
    <row r="43869" spans="1:2" x14ac:dyDescent="0.55000000000000004">
      <c r="A43869">
        <v>0.15979534387588501</v>
      </c>
      <c r="B43869">
        <f t="shared" si="685"/>
        <v>22093.384647250175</v>
      </c>
    </row>
    <row r="43870" spans="1:2" x14ac:dyDescent="0.55000000000000004">
      <c r="A43870">
        <v>0.95913267135620117</v>
      </c>
      <c r="B43870">
        <f t="shared" si="685"/>
        <v>22094.343779921532</v>
      </c>
    </row>
    <row r="43871" spans="1:2" x14ac:dyDescent="0.55000000000000004">
      <c r="A43871">
        <v>0.31203621625900269</v>
      </c>
      <c r="B43871">
        <f t="shared" si="685"/>
        <v>22094.655816137791</v>
      </c>
    </row>
    <row r="43872" spans="1:2" x14ac:dyDescent="0.55000000000000004">
      <c r="A43872">
        <v>0.93807899951934814</v>
      </c>
      <c r="B43872">
        <f t="shared" si="685"/>
        <v>22095.59389513731</v>
      </c>
    </row>
    <row r="43873" spans="1:2" x14ac:dyDescent="0.55000000000000004">
      <c r="A43873">
        <v>0.19319039583206177</v>
      </c>
      <c r="B43873">
        <f t="shared" si="685"/>
        <v>22095.787085533142</v>
      </c>
    </row>
    <row r="43874" spans="1:2" x14ac:dyDescent="0.55000000000000004">
      <c r="A43874">
        <v>0.4656369686126709</v>
      </c>
      <c r="B43874">
        <f t="shared" si="685"/>
        <v>22096.252722501755</v>
      </c>
    </row>
    <row r="43875" spans="1:2" x14ac:dyDescent="0.55000000000000004">
      <c r="A43875">
        <v>0.22245496511459351</v>
      </c>
      <c r="B43875">
        <f t="shared" si="685"/>
        <v>22096.475177466869</v>
      </c>
    </row>
    <row r="43876" spans="1:2" x14ac:dyDescent="0.55000000000000004">
      <c r="A43876">
        <v>0.16702783107757568</v>
      </c>
      <c r="B43876">
        <f t="shared" si="685"/>
        <v>22096.642205297947</v>
      </c>
    </row>
    <row r="43877" spans="1:2" x14ac:dyDescent="0.55000000000000004">
      <c r="A43877">
        <v>0.87572866678237915</v>
      </c>
      <c r="B43877">
        <f t="shared" si="685"/>
        <v>22097.517933964729</v>
      </c>
    </row>
    <row r="43878" spans="1:2" x14ac:dyDescent="0.55000000000000004">
      <c r="A43878">
        <v>0.55986785888671875</v>
      </c>
      <c r="B43878">
        <f t="shared" si="685"/>
        <v>22098.077801823616</v>
      </c>
    </row>
    <row r="43879" spans="1:2" x14ac:dyDescent="0.55000000000000004">
      <c r="A43879">
        <v>0.76422518491744995</v>
      </c>
      <c r="B43879">
        <f t="shared" si="685"/>
        <v>22098.842027008533</v>
      </c>
    </row>
    <row r="43880" spans="1:2" x14ac:dyDescent="0.55000000000000004">
      <c r="A43880">
        <v>0.31832849979400635</v>
      </c>
      <c r="B43880">
        <f t="shared" si="685"/>
        <v>22099.160355508327</v>
      </c>
    </row>
    <row r="43881" spans="1:2" x14ac:dyDescent="0.55000000000000004">
      <c r="A43881">
        <v>0.34199267625808716</v>
      </c>
      <c r="B43881">
        <f t="shared" si="685"/>
        <v>22099.502348184586</v>
      </c>
    </row>
    <row r="43882" spans="1:2" x14ac:dyDescent="0.55000000000000004">
      <c r="A43882">
        <v>0.65057778358459473</v>
      </c>
      <c r="B43882">
        <f t="shared" si="685"/>
        <v>22100.15292596817</v>
      </c>
    </row>
    <row r="43883" spans="1:2" x14ac:dyDescent="0.55000000000000004">
      <c r="A43883">
        <v>0.27358955144882202</v>
      </c>
      <c r="B43883">
        <f t="shared" si="685"/>
        <v>22100.426515519619</v>
      </c>
    </row>
    <row r="43884" spans="1:2" x14ac:dyDescent="0.55000000000000004">
      <c r="A43884">
        <v>0.69575297832489014</v>
      </c>
      <c r="B43884">
        <f t="shared" si="685"/>
        <v>22101.122268497944</v>
      </c>
    </row>
    <row r="43885" spans="1:2" x14ac:dyDescent="0.55000000000000004">
      <c r="A43885">
        <v>0.74316650629043579</v>
      </c>
      <c r="B43885">
        <f t="shared" si="685"/>
        <v>22101.865435004234</v>
      </c>
    </row>
    <row r="43886" spans="1:2" x14ac:dyDescent="0.55000000000000004">
      <c r="A43886">
        <v>9.6714496612548828E-2</v>
      </c>
      <c r="B43886">
        <f t="shared" si="685"/>
        <v>22101.962149500847</v>
      </c>
    </row>
    <row r="43887" spans="1:2" x14ac:dyDescent="0.55000000000000004">
      <c r="A43887">
        <v>0.23620480298995972</v>
      </c>
      <c r="B43887">
        <f t="shared" si="685"/>
        <v>22102.198354303837</v>
      </c>
    </row>
    <row r="43888" spans="1:2" x14ac:dyDescent="0.55000000000000004">
      <c r="A43888">
        <v>0.15483105182647705</v>
      </c>
      <c r="B43888">
        <f t="shared" si="685"/>
        <v>22102.353185355663</v>
      </c>
    </row>
    <row r="43889" spans="1:2" x14ac:dyDescent="0.55000000000000004">
      <c r="A43889">
        <v>0.57516080141067505</v>
      </c>
      <c r="B43889">
        <f t="shared" si="685"/>
        <v>22102.928346157074</v>
      </c>
    </row>
    <row r="43890" spans="1:2" x14ac:dyDescent="0.55000000000000004">
      <c r="A43890">
        <v>0.22304606437683105</v>
      </c>
      <c r="B43890">
        <f t="shared" si="685"/>
        <v>22103.151392221451</v>
      </c>
    </row>
    <row r="43891" spans="1:2" x14ac:dyDescent="0.55000000000000004">
      <c r="A43891">
        <v>0.24026674032211304</v>
      </c>
      <c r="B43891">
        <f t="shared" si="685"/>
        <v>22103.391658961773</v>
      </c>
    </row>
    <row r="43892" spans="1:2" x14ac:dyDescent="0.55000000000000004">
      <c r="A43892">
        <v>0.24347531795501709</v>
      </c>
      <c r="B43892">
        <f t="shared" si="685"/>
        <v>22103.635134279728</v>
      </c>
    </row>
    <row r="43893" spans="1:2" x14ac:dyDescent="0.55000000000000004">
      <c r="A43893">
        <v>0.25673776865005493</v>
      </c>
      <c r="B43893">
        <f t="shared" si="685"/>
        <v>22103.891872048378</v>
      </c>
    </row>
    <row r="43894" spans="1:2" x14ac:dyDescent="0.55000000000000004">
      <c r="A43894">
        <v>0.58578586578369141</v>
      </c>
      <c r="B43894">
        <f t="shared" si="685"/>
        <v>22104.477657914162</v>
      </c>
    </row>
    <row r="43895" spans="1:2" x14ac:dyDescent="0.55000000000000004">
      <c r="A43895">
        <v>0.17963522672653198</v>
      </c>
      <c r="B43895">
        <f t="shared" si="685"/>
        <v>22104.657293140888</v>
      </c>
    </row>
    <row r="43896" spans="1:2" x14ac:dyDescent="0.55000000000000004">
      <c r="A43896">
        <v>0.59260618686676025</v>
      </c>
      <c r="B43896">
        <f t="shared" si="685"/>
        <v>22105.249899327755</v>
      </c>
    </row>
    <row r="43897" spans="1:2" x14ac:dyDescent="0.55000000000000004">
      <c r="A43897">
        <v>0.95763617753982544</v>
      </c>
      <c r="B43897">
        <f t="shared" si="685"/>
        <v>22106.207535505295</v>
      </c>
    </row>
    <row r="43898" spans="1:2" x14ac:dyDescent="0.55000000000000004">
      <c r="A43898">
        <v>0.48821759223937988</v>
      </c>
      <c r="B43898">
        <f t="shared" si="685"/>
        <v>22106.695753097534</v>
      </c>
    </row>
    <row r="43899" spans="1:2" x14ac:dyDescent="0.55000000000000004">
      <c r="A43899">
        <v>0.70695918798446655</v>
      </c>
      <c r="B43899">
        <f t="shared" si="685"/>
        <v>22107.402712285519</v>
      </c>
    </row>
    <row r="43900" spans="1:2" x14ac:dyDescent="0.55000000000000004">
      <c r="A43900">
        <v>0.55677688121795654</v>
      </c>
      <c r="B43900">
        <f t="shared" si="685"/>
        <v>22107.959489166737</v>
      </c>
    </row>
    <row r="43901" spans="1:2" x14ac:dyDescent="0.55000000000000004">
      <c r="A43901">
        <v>0.67669636011123657</v>
      </c>
      <c r="B43901">
        <f t="shared" si="685"/>
        <v>22108.636185526848</v>
      </c>
    </row>
    <row r="43902" spans="1:2" x14ac:dyDescent="0.55000000000000004">
      <c r="A43902">
        <v>0.74632024765014648</v>
      </c>
      <c r="B43902">
        <f t="shared" si="685"/>
        <v>22109.382505774498</v>
      </c>
    </row>
    <row r="43903" spans="1:2" x14ac:dyDescent="0.55000000000000004">
      <c r="A43903">
        <v>0.93680161237716675</v>
      </c>
      <c r="B43903">
        <f t="shared" si="685"/>
        <v>22110.319307386875</v>
      </c>
    </row>
    <row r="43904" spans="1:2" x14ac:dyDescent="0.55000000000000004">
      <c r="A43904">
        <v>0.10479843616485596</v>
      </c>
      <c r="B43904">
        <f t="shared" si="685"/>
        <v>22110.42410582304</v>
      </c>
    </row>
    <row r="43905" spans="1:2" x14ac:dyDescent="0.55000000000000004">
      <c r="A43905">
        <v>0.56998521089553833</v>
      </c>
      <c r="B43905">
        <f t="shared" si="685"/>
        <v>22110.994091033936</v>
      </c>
    </row>
    <row r="43906" spans="1:2" x14ac:dyDescent="0.55000000000000004">
      <c r="A43906">
        <v>0.70439314842224121</v>
      </c>
      <c r="B43906">
        <f t="shared" ref="B43906:B43969" si="686">A43906+B43905</f>
        <v>22111.698484182358</v>
      </c>
    </row>
    <row r="43907" spans="1:2" x14ac:dyDescent="0.55000000000000004">
      <c r="A43907">
        <v>0.39876455068588257</v>
      </c>
      <c r="B43907">
        <f t="shared" si="686"/>
        <v>22112.097248733044</v>
      </c>
    </row>
    <row r="43908" spans="1:2" x14ac:dyDescent="0.55000000000000004">
      <c r="A43908">
        <v>0.9603646993637085</v>
      </c>
      <c r="B43908">
        <f t="shared" si="686"/>
        <v>22113.057613432407</v>
      </c>
    </row>
    <row r="43909" spans="1:2" x14ac:dyDescent="0.55000000000000004">
      <c r="A43909">
        <v>0.52892118692398071</v>
      </c>
      <c r="B43909">
        <f t="shared" si="686"/>
        <v>22113.586534619331</v>
      </c>
    </row>
    <row r="43910" spans="1:2" x14ac:dyDescent="0.55000000000000004">
      <c r="A43910">
        <v>0.50068092346191406</v>
      </c>
      <c r="B43910">
        <f t="shared" si="686"/>
        <v>22114.087215542793</v>
      </c>
    </row>
    <row r="43911" spans="1:2" x14ac:dyDescent="0.55000000000000004">
      <c r="A43911">
        <v>0.24061411619186401</v>
      </c>
      <c r="B43911">
        <f t="shared" si="686"/>
        <v>22114.327829658985</v>
      </c>
    </row>
    <row r="43912" spans="1:2" x14ac:dyDescent="0.55000000000000004">
      <c r="A43912">
        <v>0.99267733097076416</v>
      </c>
      <c r="B43912">
        <f t="shared" si="686"/>
        <v>22115.320506989956</v>
      </c>
    </row>
    <row r="43913" spans="1:2" x14ac:dyDescent="0.55000000000000004">
      <c r="A43913">
        <v>8.3993077278137207E-3</v>
      </c>
      <c r="B43913">
        <f t="shared" si="686"/>
        <v>22115.328906297684</v>
      </c>
    </row>
    <row r="43914" spans="1:2" x14ac:dyDescent="0.55000000000000004">
      <c r="A43914">
        <v>0.58299851417541504</v>
      </c>
      <c r="B43914">
        <f t="shared" si="686"/>
        <v>22115.911904811859</v>
      </c>
    </row>
    <row r="43915" spans="1:2" x14ac:dyDescent="0.55000000000000004">
      <c r="A43915">
        <v>0.68140548467636108</v>
      </c>
      <c r="B43915">
        <f t="shared" si="686"/>
        <v>22116.593310296535</v>
      </c>
    </row>
    <row r="43916" spans="1:2" x14ac:dyDescent="0.55000000000000004">
      <c r="A43916">
        <v>0.85707080364227295</v>
      </c>
      <c r="B43916">
        <f t="shared" si="686"/>
        <v>22117.450381100178</v>
      </c>
    </row>
    <row r="43917" spans="1:2" x14ac:dyDescent="0.55000000000000004">
      <c r="A43917">
        <v>0.10491615533828735</v>
      </c>
      <c r="B43917">
        <f t="shared" si="686"/>
        <v>22117.555297255516</v>
      </c>
    </row>
    <row r="43918" spans="1:2" x14ac:dyDescent="0.55000000000000004">
      <c r="A43918">
        <v>0.47435617446899414</v>
      </c>
      <c r="B43918">
        <f t="shared" si="686"/>
        <v>22118.029653429985</v>
      </c>
    </row>
    <row r="43919" spans="1:2" x14ac:dyDescent="0.55000000000000004">
      <c r="A43919">
        <v>0.71460789442062378</v>
      </c>
      <c r="B43919">
        <f t="shared" si="686"/>
        <v>22118.744261324406</v>
      </c>
    </row>
    <row r="43920" spans="1:2" x14ac:dyDescent="0.55000000000000004">
      <c r="A43920">
        <v>0.88563740253448486</v>
      </c>
      <c r="B43920">
        <f t="shared" si="686"/>
        <v>22119.62989872694</v>
      </c>
    </row>
    <row r="43921" spans="1:2" x14ac:dyDescent="0.55000000000000004">
      <c r="A43921">
        <v>0.88469487428665161</v>
      </c>
      <c r="B43921">
        <f t="shared" si="686"/>
        <v>22120.514593601227</v>
      </c>
    </row>
    <row r="43922" spans="1:2" x14ac:dyDescent="0.55000000000000004">
      <c r="A43922">
        <v>0.78858447074890137</v>
      </c>
      <c r="B43922">
        <f t="shared" si="686"/>
        <v>22121.303178071976</v>
      </c>
    </row>
    <row r="43923" spans="1:2" x14ac:dyDescent="0.55000000000000004">
      <c r="A43923">
        <v>6.12296462059021E-2</v>
      </c>
      <c r="B43923">
        <f t="shared" si="686"/>
        <v>22121.364407718182</v>
      </c>
    </row>
    <row r="43924" spans="1:2" x14ac:dyDescent="0.55000000000000004">
      <c r="A43924">
        <v>0.2278522253036499</v>
      </c>
      <c r="B43924">
        <f t="shared" si="686"/>
        <v>22121.592259943485</v>
      </c>
    </row>
    <row r="43925" spans="1:2" x14ac:dyDescent="0.55000000000000004">
      <c r="A43925">
        <v>0.96181017160415649</v>
      </c>
      <c r="B43925">
        <f t="shared" si="686"/>
        <v>22122.554070115089</v>
      </c>
    </row>
    <row r="43926" spans="1:2" x14ac:dyDescent="0.55000000000000004">
      <c r="A43926">
        <v>0.49595928192138672</v>
      </c>
      <c r="B43926">
        <f t="shared" si="686"/>
        <v>22123.050029397011</v>
      </c>
    </row>
    <row r="43927" spans="1:2" x14ac:dyDescent="0.55000000000000004">
      <c r="A43927">
        <v>0.37294310331344604</v>
      </c>
      <c r="B43927">
        <f t="shared" si="686"/>
        <v>22123.422972500324</v>
      </c>
    </row>
    <row r="43928" spans="1:2" x14ac:dyDescent="0.55000000000000004">
      <c r="A43928">
        <v>0.24119818210601807</v>
      </c>
      <c r="B43928">
        <f t="shared" si="686"/>
        <v>22123.66417068243</v>
      </c>
    </row>
    <row r="43929" spans="1:2" x14ac:dyDescent="0.55000000000000004">
      <c r="A43929">
        <v>0.326313316822052</v>
      </c>
      <c r="B43929">
        <f t="shared" si="686"/>
        <v>22123.990483999252</v>
      </c>
    </row>
    <row r="43930" spans="1:2" x14ac:dyDescent="0.55000000000000004">
      <c r="A43930">
        <v>0.4388267993927002</v>
      </c>
      <c r="B43930">
        <f t="shared" si="686"/>
        <v>22124.429310798645</v>
      </c>
    </row>
    <row r="43931" spans="1:2" x14ac:dyDescent="0.55000000000000004">
      <c r="A43931">
        <v>0.68520969152450562</v>
      </c>
      <c r="B43931">
        <f t="shared" si="686"/>
        <v>22125.11452049017</v>
      </c>
    </row>
    <row r="43932" spans="1:2" x14ac:dyDescent="0.55000000000000004">
      <c r="A43932">
        <v>0.13179099559783936</v>
      </c>
      <c r="B43932">
        <f t="shared" si="686"/>
        <v>22125.246311485767</v>
      </c>
    </row>
    <row r="43933" spans="1:2" x14ac:dyDescent="0.55000000000000004">
      <c r="A43933">
        <v>0.42235714197158813</v>
      </c>
      <c r="B43933">
        <f t="shared" si="686"/>
        <v>22125.668668627739</v>
      </c>
    </row>
    <row r="43934" spans="1:2" x14ac:dyDescent="0.55000000000000004">
      <c r="A43934">
        <v>9.7228527069091797E-2</v>
      </c>
      <c r="B43934">
        <f t="shared" si="686"/>
        <v>22125.765897154808</v>
      </c>
    </row>
    <row r="43935" spans="1:2" x14ac:dyDescent="0.55000000000000004">
      <c r="A43935">
        <v>0.12040489912033081</v>
      </c>
      <c r="B43935">
        <f t="shared" si="686"/>
        <v>22125.886302053928</v>
      </c>
    </row>
    <row r="43936" spans="1:2" x14ac:dyDescent="0.55000000000000004">
      <c r="A43936">
        <v>0.84500420093536377</v>
      </c>
      <c r="B43936">
        <f t="shared" si="686"/>
        <v>22126.731306254864</v>
      </c>
    </row>
    <row r="43937" spans="1:2" x14ac:dyDescent="0.55000000000000004">
      <c r="A43937">
        <v>0.47632104158401489</v>
      </c>
      <c r="B43937">
        <f t="shared" si="686"/>
        <v>22127.207627296448</v>
      </c>
    </row>
    <row r="43938" spans="1:2" x14ac:dyDescent="0.55000000000000004">
      <c r="A43938">
        <v>0.60452628135681152</v>
      </c>
      <c r="B43938">
        <f t="shared" si="686"/>
        <v>22127.812153577805</v>
      </c>
    </row>
    <row r="43939" spans="1:2" x14ac:dyDescent="0.55000000000000004">
      <c r="A43939">
        <v>0.84094327688217163</v>
      </c>
      <c r="B43939">
        <f t="shared" si="686"/>
        <v>22128.653096854687</v>
      </c>
    </row>
    <row r="43940" spans="1:2" x14ac:dyDescent="0.55000000000000004">
      <c r="A43940">
        <v>0.20609414577484131</v>
      </c>
      <c r="B43940">
        <f t="shared" si="686"/>
        <v>22128.859191000462</v>
      </c>
    </row>
    <row r="43941" spans="1:2" x14ac:dyDescent="0.55000000000000004">
      <c r="A43941">
        <v>7.4935972690582275E-2</v>
      </c>
      <c r="B43941">
        <f t="shared" si="686"/>
        <v>22128.934126973152</v>
      </c>
    </row>
    <row r="43942" spans="1:2" x14ac:dyDescent="0.55000000000000004">
      <c r="A43942">
        <v>1.3027191162109375E-2</v>
      </c>
      <c r="B43942">
        <f t="shared" si="686"/>
        <v>22128.947154164314</v>
      </c>
    </row>
    <row r="43943" spans="1:2" x14ac:dyDescent="0.55000000000000004">
      <c r="A43943">
        <v>0.25240343809127808</v>
      </c>
      <c r="B43943">
        <f t="shared" si="686"/>
        <v>22129.199557602406</v>
      </c>
    </row>
    <row r="43944" spans="1:2" x14ac:dyDescent="0.55000000000000004">
      <c r="A43944">
        <v>0.31082499027252197</v>
      </c>
      <c r="B43944">
        <f t="shared" si="686"/>
        <v>22129.510382592678</v>
      </c>
    </row>
    <row r="43945" spans="1:2" x14ac:dyDescent="0.55000000000000004">
      <c r="A43945">
        <v>0.99340945482254028</v>
      </c>
      <c r="B43945">
        <f t="shared" si="686"/>
        <v>22130.503792047501</v>
      </c>
    </row>
    <row r="43946" spans="1:2" x14ac:dyDescent="0.55000000000000004">
      <c r="A43946">
        <v>0.80960869789123535</v>
      </c>
      <c r="B43946">
        <f t="shared" si="686"/>
        <v>22131.313400745392</v>
      </c>
    </row>
    <row r="43947" spans="1:2" x14ac:dyDescent="0.55000000000000004">
      <c r="A43947">
        <v>0.45665305852890015</v>
      </c>
      <c r="B43947">
        <f t="shared" si="686"/>
        <v>22131.770053803921</v>
      </c>
    </row>
    <row r="43948" spans="1:2" x14ac:dyDescent="0.55000000000000004">
      <c r="A43948">
        <v>0.16609370708465576</v>
      </c>
      <c r="B43948">
        <f t="shared" si="686"/>
        <v>22131.936147511005</v>
      </c>
    </row>
    <row r="43949" spans="1:2" x14ac:dyDescent="0.55000000000000004">
      <c r="A43949">
        <v>0.27355057001113892</v>
      </c>
      <c r="B43949">
        <f t="shared" si="686"/>
        <v>22132.209698081017</v>
      </c>
    </row>
    <row r="43950" spans="1:2" x14ac:dyDescent="0.55000000000000004">
      <c r="A43950">
        <v>0.68134355545043945</v>
      </c>
      <c r="B43950">
        <f t="shared" si="686"/>
        <v>22132.891041636467</v>
      </c>
    </row>
    <row r="43951" spans="1:2" x14ac:dyDescent="0.55000000000000004">
      <c r="A43951">
        <v>0.95497387647628784</v>
      </c>
      <c r="B43951">
        <f t="shared" si="686"/>
        <v>22133.846015512943</v>
      </c>
    </row>
    <row r="43952" spans="1:2" x14ac:dyDescent="0.55000000000000004">
      <c r="A43952">
        <v>0.58055508136749268</v>
      </c>
      <c r="B43952">
        <f t="shared" si="686"/>
        <v>22134.426570594311</v>
      </c>
    </row>
    <row r="43953" spans="1:2" x14ac:dyDescent="0.55000000000000004">
      <c r="A43953">
        <v>0.55189496278762817</v>
      </c>
      <c r="B43953">
        <f t="shared" si="686"/>
        <v>22134.978465557098</v>
      </c>
    </row>
    <row r="43954" spans="1:2" x14ac:dyDescent="0.55000000000000004">
      <c r="A43954">
        <v>0.53112483024597168</v>
      </c>
      <c r="B43954">
        <f t="shared" si="686"/>
        <v>22135.509590387344</v>
      </c>
    </row>
    <row r="43955" spans="1:2" x14ac:dyDescent="0.55000000000000004">
      <c r="A43955">
        <v>0.60118669271469116</v>
      </c>
      <c r="B43955">
        <f t="shared" si="686"/>
        <v>22136.110777080059</v>
      </c>
    </row>
    <row r="43956" spans="1:2" x14ac:dyDescent="0.55000000000000004">
      <c r="A43956">
        <v>0.30524671077728271</v>
      </c>
      <c r="B43956">
        <f t="shared" si="686"/>
        <v>22136.416023790836</v>
      </c>
    </row>
    <row r="43957" spans="1:2" x14ac:dyDescent="0.55000000000000004">
      <c r="A43957">
        <v>0.63782984018325806</v>
      </c>
      <c r="B43957">
        <f t="shared" si="686"/>
        <v>22137.05385363102</v>
      </c>
    </row>
    <row r="43958" spans="1:2" x14ac:dyDescent="0.55000000000000004">
      <c r="A43958">
        <v>0.74329090118408203</v>
      </c>
      <c r="B43958">
        <f t="shared" si="686"/>
        <v>22137.797144532204</v>
      </c>
    </row>
    <row r="43959" spans="1:2" x14ac:dyDescent="0.55000000000000004">
      <c r="A43959">
        <v>0.80477637052536011</v>
      </c>
      <c r="B43959">
        <f t="shared" si="686"/>
        <v>22138.601920902729</v>
      </c>
    </row>
    <row r="43960" spans="1:2" x14ac:dyDescent="0.55000000000000004">
      <c r="A43960">
        <v>0.42421400547027588</v>
      </c>
      <c r="B43960">
        <f t="shared" si="686"/>
        <v>22139.026134908199</v>
      </c>
    </row>
    <row r="43961" spans="1:2" x14ac:dyDescent="0.55000000000000004">
      <c r="A43961">
        <v>0.34171897172927856</v>
      </c>
      <c r="B43961">
        <f t="shared" si="686"/>
        <v>22139.367853879929</v>
      </c>
    </row>
    <row r="43962" spans="1:2" x14ac:dyDescent="0.55000000000000004">
      <c r="A43962">
        <v>0.69925045967102051</v>
      </c>
      <c r="B43962">
        <f t="shared" si="686"/>
        <v>22140.0671043396</v>
      </c>
    </row>
    <row r="43963" spans="1:2" x14ac:dyDescent="0.55000000000000004">
      <c r="A43963">
        <v>0.98401683568954468</v>
      </c>
      <c r="B43963">
        <f t="shared" si="686"/>
        <v>22141.051121175289</v>
      </c>
    </row>
    <row r="43964" spans="1:2" x14ac:dyDescent="0.55000000000000004">
      <c r="A43964">
        <v>0.99513518810272217</v>
      </c>
      <c r="B43964">
        <f t="shared" si="686"/>
        <v>22142.046256363392</v>
      </c>
    </row>
    <row r="43965" spans="1:2" x14ac:dyDescent="0.55000000000000004">
      <c r="A43965">
        <v>0.5530276894569397</v>
      </c>
      <c r="B43965">
        <f t="shared" si="686"/>
        <v>22142.599284052849</v>
      </c>
    </row>
    <row r="43966" spans="1:2" x14ac:dyDescent="0.55000000000000004">
      <c r="A43966">
        <v>0.54310750961303711</v>
      </c>
      <c r="B43966">
        <f t="shared" si="686"/>
        <v>22143.142391562462</v>
      </c>
    </row>
    <row r="43967" spans="1:2" x14ac:dyDescent="0.55000000000000004">
      <c r="A43967">
        <v>0.26909607648849487</v>
      </c>
      <c r="B43967">
        <f t="shared" si="686"/>
        <v>22143.41148763895</v>
      </c>
    </row>
    <row r="43968" spans="1:2" x14ac:dyDescent="0.55000000000000004">
      <c r="A43968">
        <v>0.93994629383087158</v>
      </c>
      <c r="B43968">
        <f t="shared" si="686"/>
        <v>22144.351433932781</v>
      </c>
    </row>
    <row r="43969" spans="1:2" x14ac:dyDescent="0.55000000000000004">
      <c r="A43969">
        <v>0.56844788789749146</v>
      </c>
      <c r="B43969">
        <f t="shared" si="686"/>
        <v>22144.919881820679</v>
      </c>
    </row>
    <row r="43970" spans="1:2" x14ac:dyDescent="0.55000000000000004">
      <c r="A43970">
        <v>0.19728636741638184</v>
      </c>
      <c r="B43970">
        <f t="shared" ref="B43970:B44033" si="687">A43970+B43969</f>
        <v>22145.117168188095</v>
      </c>
    </row>
    <row r="43971" spans="1:2" x14ac:dyDescent="0.55000000000000004">
      <c r="A43971">
        <v>0.45524114370346069</v>
      </c>
      <c r="B43971">
        <f t="shared" si="687"/>
        <v>22145.572409331799</v>
      </c>
    </row>
    <row r="43972" spans="1:2" x14ac:dyDescent="0.55000000000000004">
      <c r="A43972">
        <v>0.18546617031097412</v>
      </c>
      <c r="B43972">
        <f t="shared" si="687"/>
        <v>22145.75787550211</v>
      </c>
    </row>
    <row r="43973" spans="1:2" x14ac:dyDescent="0.55000000000000004">
      <c r="A43973">
        <v>0.67002302408218384</v>
      </c>
      <c r="B43973">
        <f t="shared" si="687"/>
        <v>22146.427898526192</v>
      </c>
    </row>
    <row r="43974" spans="1:2" x14ac:dyDescent="0.55000000000000004">
      <c r="A43974">
        <v>0.62815666198730469</v>
      </c>
      <c r="B43974">
        <f t="shared" si="687"/>
        <v>22147.056055188179</v>
      </c>
    </row>
    <row r="43975" spans="1:2" x14ac:dyDescent="0.55000000000000004">
      <c r="A43975">
        <v>0.20584315061569214</v>
      </c>
      <c r="B43975">
        <f t="shared" si="687"/>
        <v>22147.261898338795</v>
      </c>
    </row>
    <row r="43976" spans="1:2" x14ac:dyDescent="0.55000000000000004">
      <c r="A43976">
        <v>5.4021477699279785E-2</v>
      </c>
      <c r="B43976">
        <f t="shared" si="687"/>
        <v>22147.315919816494</v>
      </c>
    </row>
    <row r="43977" spans="1:2" x14ac:dyDescent="0.55000000000000004">
      <c r="A43977">
        <v>0.95327311754226685</v>
      </c>
      <c r="B43977">
        <f t="shared" si="687"/>
        <v>22148.269192934036</v>
      </c>
    </row>
    <row r="43978" spans="1:2" x14ac:dyDescent="0.55000000000000004">
      <c r="A43978">
        <v>0.36165833473205566</v>
      </c>
      <c r="B43978">
        <f t="shared" si="687"/>
        <v>22148.630851268768</v>
      </c>
    </row>
    <row r="43979" spans="1:2" x14ac:dyDescent="0.55000000000000004">
      <c r="A43979">
        <v>0.50558227300643921</v>
      </c>
      <c r="B43979">
        <f t="shared" si="687"/>
        <v>22149.136433541775</v>
      </c>
    </row>
    <row r="43980" spans="1:2" x14ac:dyDescent="0.55000000000000004">
      <c r="A43980">
        <v>0.90407168865203857</v>
      </c>
      <c r="B43980">
        <f t="shared" si="687"/>
        <v>22150.040505230427</v>
      </c>
    </row>
    <row r="43981" spans="1:2" x14ac:dyDescent="0.55000000000000004">
      <c r="A43981">
        <v>0.40531975030899048</v>
      </c>
      <c r="B43981">
        <f t="shared" si="687"/>
        <v>22150.445824980736</v>
      </c>
    </row>
    <row r="43982" spans="1:2" x14ac:dyDescent="0.55000000000000004">
      <c r="A43982">
        <v>0.24892663955688477</v>
      </c>
      <c r="B43982">
        <f t="shared" si="687"/>
        <v>22150.694751620293</v>
      </c>
    </row>
    <row r="43983" spans="1:2" x14ac:dyDescent="0.55000000000000004">
      <c r="A43983">
        <v>0.3635527491569519</v>
      </c>
      <c r="B43983">
        <f t="shared" si="687"/>
        <v>22151.05830436945</v>
      </c>
    </row>
    <row r="43984" spans="1:2" x14ac:dyDescent="0.55000000000000004">
      <c r="A43984">
        <v>2.0834088325500488E-2</v>
      </c>
      <c r="B43984">
        <f t="shared" si="687"/>
        <v>22151.079138457775</v>
      </c>
    </row>
    <row r="43985" spans="1:2" x14ac:dyDescent="0.55000000000000004">
      <c r="A43985">
        <v>0.23301106691360474</v>
      </c>
      <c r="B43985">
        <f t="shared" si="687"/>
        <v>22151.312149524689</v>
      </c>
    </row>
    <row r="43986" spans="1:2" x14ac:dyDescent="0.55000000000000004">
      <c r="A43986">
        <v>0.48191714286804199</v>
      </c>
      <c r="B43986">
        <f t="shared" si="687"/>
        <v>22151.794066667557</v>
      </c>
    </row>
    <row r="43987" spans="1:2" x14ac:dyDescent="0.55000000000000004">
      <c r="A43987">
        <v>0.76638787984848022</v>
      </c>
      <c r="B43987">
        <f t="shared" si="687"/>
        <v>22152.560454547405</v>
      </c>
    </row>
    <row r="43988" spans="1:2" x14ac:dyDescent="0.55000000000000004">
      <c r="A43988">
        <v>0.75690877437591553</v>
      </c>
      <c r="B43988">
        <f t="shared" si="687"/>
        <v>22153.317363321781</v>
      </c>
    </row>
    <row r="43989" spans="1:2" x14ac:dyDescent="0.55000000000000004">
      <c r="A43989">
        <v>0.44104677438735962</v>
      </c>
      <c r="B43989">
        <f t="shared" si="687"/>
        <v>22153.758410096169</v>
      </c>
    </row>
    <row r="43990" spans="1:2" x14ac:dyDescent="0.55000000000000004">
      <c r="A43990">
        <v>0.85903072357177734</v>
      </c>
      <c r="B43990">
        <f t="shared" si="687"/>
        <v>22154.61744081974</v>
      </c>
    </row>
    <row r="43991" spans="1:2" x14ac:dyDescent="0.55000000000000004">
      <c r="A43991">
        <v>0.88138502836227417</v>
      </c>
      <c r="B43991">
        <f t="shared" si="687"/>
        <v>22155.498825848103</v>
      </c>
    </row>
    <row r="43992" spans="1:2" x14ac:dyDescent="0.55000000000000004">
      <c r="A43992">
        <v>0.92290365695953369</v>
      </c>
      <c r="B43992">
        <f t="shared" si="687"/>
        <v>22156.421729505062</v>
      </c>
    </row>
    <row r="43993" spans="1:2" x14ac:dyDescent="0.55000000000000004">
      <c r="A43993">
        <v>0.66010314226150513</v>
      </c>
      <c r="B43993">
        <f t="shared" si="687"/>
        <v>22157.081832647324</v>
      </c>
    </row>
    <row r="43994" spans="1:2" x14ac:dyDescent="0.55000000000000004">
      <c r="A43994">
        <v>0.30073857307434082</v>
      </c>
      <c r="B43994">
        <f t="shared" si="687"/>
        <v>22157.382571220398</v>
      </c>
    </row>
    <row r="43995" spans="1:2" x14ac:dyDescent="0.55000000000000004">
      <c r="A43995">
        <v>0.50963062047958374</v>
      </c>
      <c r="B43995">
        <f t="shared" si="687"/>
        <v>22157.892201840878</v>
      </c>
    </row>
    <row r="43996" spans="1:2" x14ac:dyDescent="0.55000000000000004">
      <c r="A43996">
        <v>0.42805945873260498</v>
      </c>
      <c r="B43996">
        <f t="shared" si="687"/>
        <v>22158.32026129961</v>
      </c>
    </row>
    <row r="43997" spans="1:2" x14ac:dyDescent="0.55000000000000004">
      <c r="A43997">
        <v>0.22495800256729126</v>
      </c>
      <c r="B43997">
        <f t="shared" si="687"/>
        <v>22158.545219302177</v>
      </c>
    </row>
    <row r="43998" spans="1:2" x14ac:dyDescent="0.55000000000000004">
      <c r="A43998">
        <v>0.61520719528198242</v>
      </c>
      <c r="B43998">
        <f t="shared" si="687"/>
        <v>22159.160426497459</v>
      </c>
    </row>
    <row r="43999" spans="1:2" x14ac:dyDescent="0.55000000000000004">
      <c r="A43999">
        <v>0.78912514448165894</v>
      </c>
      <c r="B43999">
        <f t="shared" si="687"/>
        <v>22159.949551641941</v>
      </c>
    </row>
    <row r="44000" spans="1:2" x14ac:dyDescent="0.55000000000000004">
      <c r="A44000">
        <v>0.17087471485137939</v>
      </c>
      <c r="B44000">
        <f t="shared" si="687"/>
        <v>22160.120426356792</v>
      </c>
    </row>
    <row r="44001" spans="1:2" x14ac:dyDescent="0.55000000000000004">
      <c r="A44001">
        <v>0.50261574983596802</v>
      </c>
      <c r="B44001">
        <f t="shared" si="687"/>
        <v>22160.623042106628</v>
      </c>
    </row>
    <row r="44002" spans="1:2" x14ac:dyDescent="0.55000000000000004">
      <c r="A44002">
        <v>0.51392340660095215</v>
      </c>
      <c r="B44002">
        <f t="shared" si="687"/>
        <v>22161.136965513229</v>
      </c>
    </row>
    <row r="44003" spans="1:2" x14ac:dyDescent="0.55000000000000004">
      <c r="A44003">
        <v>0.14790815114974976</v>
      </c>
      <c r="B44003">
        <f t="shared" si="687"/>
        <v>22161.284873664379</v>
      </c>
    </row>
    <row r="44004" spans="1:2" x14ac:dyDescent="0.55000000000000004">
      <c r="A44004">
        <v>0.17973077297210693</v>
      </c>
      <c r="B44004">
        <f t="shared" si="687"/>
        <v>22161.464604437351</v>
      </c>
    </row>
    <row r="44005" spans="1:2" x14ac:dyDescent="0.55000000000000004">
      <c r="A44005">
        <v>0.4704323410987854</v>
      </c>
      <c r="B44005">
        <f t="shared" si="687"/>
        <v>22161.93503677845</v>
      </c>
    </row>
    <row r="44006" spans="1:2" x14ac:dyDescent="0.55000000000000004">
      <c r="A44006">
        <v>0.8773193359375</v>
      </c>
      <c r="B44006">
        <f t="shared" si="687"/>
        <v>22162.812356114388</v>
      </c>
    </row>
    <row r="44007" spans="1:2" x14ac:dyDescent="0.55000000000000004">
      <c r="A44007">
        <v>0.5071832537651062</v>
      </c>
      <c r="B44007">
        <f t="shared" si="687"/>
        <v>22163.319539368153</v>
      </c>
    </row>
    <row r="44008" spans="1:2" x14ac:dyDescent="0.55000000000000004">
      <c r="A44008">
        <v>3.5167932510375977E-3</v>
      </c>
      <c r="B44008">
        <f t="shared" si="687"/>
        <v>22163.323056161404</v>
      </c>
    </row>
    <row r="44009" spans="1:2" x14ac:dyDescent="0.55000000000000004">
      <c r="A44009">
        <v>0.54424029588699341</v>
      </c>
      <c r="B44009">
        <f t="shared" si="687"/>
        <v>22163.867296457291</v>
      </c>
    </row>
    <row r="44010" spans="1:2" x14ac:dyDescent="0.55000000000000004">
      <c r="A44010">
        <v>0.27039742469787598</v>
      </c>
      <c r="B44010">
        <f t="shared" si="687"/>
        <v>22164.137693881989</v>
      </c>
    </row>
    <row r="44011" spans="1:2" x14ac:dyDescent="0.55000000000000004">
      <c r="A44011">
        <v>0.73444312810897827</v>
      </c>
      <c r="B44011">
        <f t="shared" si="687"/>
        <v>22164.872137010098</v>
      </c>
    </row>
    <row r="44012" spans="1:2" x14ac:dyDescent="0.55000000000000004">
      <c r="A44012">
        <v>0.35225474834442139</v>
      </c>
      <c r="B44012">
        <f t="shared" si="687"/>
        <v>22165.224391758442</v>
      </c>
    </row>
    <row r="44013" spans="1:2" x14ac:dyDescent="0.55000000000000004">
      <c r="A44013">
        <v>0.65647369623184204</v>
      </c>
      <c r="B44013">
        <f t="shared" si="687"/>
        <v>22165.880865454674</v>
      </c>
    </row>
    <row r="44014" spans="1:2" x14ac:dyDescent="0.55000000000000004">
      <c r="A44014">
        <v>0.70835542678833008</v>
      </c>
      <c r="B44014">
        <f t="shared" si="687"/>
        <v>22166.589220881462</v>
      </c>
    </row>
    <row r="44015" spans="1:2" x14ac:dyDescent="0.55000000000000004">
      <c r="A44015">
        <v>0.34659451246261597</v>
      </c>
      <c r="B44015">
        <f t="shared" si="687"/>
        <v>22166.935815393925</v>
      </c>
    </row>
    <row r="44016" spans="1:2" x14ac:dyDescent="0.55000000000000004">
      <c r="A44016">
        <v>0.9877244234085083</v>
      </c>
      <c r="B44016">
        <f t="shared" si="687"/>
        <v>22167.923539817333</v>
      </c>
    </row>
    <row r="44017" spans="1:2" x14ac:dyDescent="0.55000000000000004">
      <c r="A44017">
        <v>0.5842931866645813</v>
      </c>
      <c r="B44017">
        <f t="shared" si="687"/>
        <v>22168.507833003998</v>
      </c>
    </row>
    <row r="44018" spans="1:2" x14ac:dyDescent="0.55000000000000004">
      <c r="A44018">
        <v>0.6722114086151123</v>
      </c>
      <c r="B44018">
        <f t="shared" si="687"/>
        <v>22169.180044412613</v>
      </c>
    </row>
    <row r="44019" spans="1:2" x14ac:dyDescent="0.55000000000000004">
      <c r="A44019">
        <v>0.46308320760726929</v>
      </c>
      <c r="B44019">
        <f t="shared" si="687"/>
        <v>22169.64312762022</v>
      </c>
    </row>
    <row r="44020" spans="1:2" x14ac:dyDescent="0.55000000000000004">
      <c r="A44020">
        <v>0.86408841609954834</v>
      </c>
      <c r="B44020">
        <f t="shared" si="687"/>
        <v>22170.50721603632</v>
      </c>
    </row>
    <row r="44021" spans="1:2" x14ac:dyDescent="0.55000000000000004">
      <c r="A44021">
        <v>0.52771097421646118</v>
      </c>
      <c r="B44021">
        <f t="shared" si="687"/>
        <v>22171.034927010536</v>
      </c>
    </row>
    <row r="44022" spans="1:2" x14ac:dyDescent="0.55000000000000004">
      <c r="A44022">
        <v>0.37442874908447266</v>
      </c>
      <c r="B44022">
        <f t="shared" si="687"/>
        <v>22171.409355759621</v>
      </c>
    </row>
    <row r="44023" spans="1:2" x14ac:dyDescent="0.55000000000000004">
      <c r="A44023">
        <v>9.0190768241882324E-3</v>
      </c>
      <c r="B44023">
        <f t="shared" si="687"/>
        <v>22171.418374836445</v>
      </c>
    </row>
    <row r="44024" spans="1:2" x14ac:dyDescent="0.55000000000000004">
      <c r="A44024">
        <v>0.5185171365737915</v>
      </c>
      <c r="B44024">
        <f t="shared" si="687"/>
        <v>22171.936891973019</v>
      </c>
    </row>
    <row r="44025" spans="1:2" x14ac:dyDescent="0.55000000000000004">
      <c r="A44025">
        <v>0.93771582841873169</v>
      </c>
      <c r="B44025">
        <f t="shared" si="687"/>
        <v>22172.874607801437</v>
      </c>
    </row>
    <row r="44026" spans="1:2" x14ac:dyDescent="0.55000000000000004">
      <c r="A44026">
        <v>0.27454113960266113</v>
      </c>
      <c r="B44026">
        <f t="shared" si="687"/>
        <v>22173.14914894104</v>
      </c>
    </row>
    <row r="44027" spans="1:2" x14ac:dyDescent="0.55000000000000004">
      <c r="A44027">
        <v>0.1683010458946228</v>
      </c>
      <c r="B44027">
        <f t="shared" si="687"/>
        <v>22173.317449986935</v>
      </c>
    </row>
    <row r="44028" spans="1:2" x14ac:dyDescent="0.55000000000000004">
      <c r="A44028">
        <v>0.71181380748748779</v>
      </c>
      <c r="B44028">
        <f t="shared" si="687"/>
        <v>22174.029263794422</v>
      </c>
    </row>
    <row r="44029" spans="1:2" x14ac:dyDescent="0.55000000000000004">
      <c r="A44029">
        <v>0.59439808130264282</v>
      </c>
      <c r="B44029">
        <f t="shared" si="687"/>
        <v>22174.623661875725</v>
      </c>
    </row>
    <row r="44030" spans="1:2" x14ac:dyDescent="0.55000000000000004">
      <c r="A44030">
        <v>0.84477758407592773</v>
      </c>
      <c r="B44030">
        <f t="shared" si="687"/>
        <v>22175.468439459801</v>
      </c>
    </row>
    <row r="44031" spans="1:2" x14ac:dyDescent="0.55000000000000004">
      <c r="A44031">
        <v>8.6742103099822998E-2</v>
      </c>
      <c r="B44031">
        <f t="shared" si="687"/>
        <v>22175.555181562901</v>
      </c>
    </row>
    <row r="44032" spans="1:2" x14ac:dyDescent="0.55000000000000004">
      <c r="A44032">
        <v>0.31903946399688721</v>
      </c>
      <c r="B44032">
        <f t="shared" si="687"/>
        <v>22175.874221026897</v>
      </c>
    </row>
    <row r="44033" spans="1:2" x14ac:dyDescent="0.55000000000000004">
      <c r="A44033">
        <v>0.93507462739944458</v>
      </c>
      <c r="B44033">
        <f t="shared" si="687"/>
        <v>22176.809295654297</v>
      </c>
    </row>
    <row r="44034" spans="1:2" x14ac:dyDescent="0.55000000000000004">
      <c r="A44034">
        <v>0.58568739891052246</v>
      </c>
      <c r="B44034">
        <f t="shared" ref="B44034:B44097" si="688">A44034+B44033</f>
        <v>22177.394983053207</v>
      </c>
    </row>
    <row r="44035" spans="1:2" x14ac:dyDescent="0.55000000000000004">
      <c r="A44035">
        <v>0.82519429922103882</v>
      </c>
      <c r="B44035">
        <f t="shared" si="688"/>
        <v>22178.220177352428</v>
      </c>
    </row>
    <row r="44036" spans="1:2" x14ac:dyDescent="0.55000000000000004">
      <c r="A44036">
        <v>0.47013795375823975</v>
      </c>
      <c r="B44036">
        <f t="shared" si="688"/>
        <v>22178.690315306187</v>
      </c>
    </row>
    <row r="44037" spans="1:2" x14ac:dyDescent="0.55000000000000004">
      <c r="A44037">
        <v>0.63241392374038696</v>
      </c>
      <c r="B44037">
        <f t="shared" si="688"/>
        <v>22179.322729229927</v>
      </c>
    </row>
    <row r="44038" spans="1:2" x14ac:dyDescent="0.55000000000000004">
      <c r="A44038">
        <v>0.29176521301269531</v>
      </c>
      <c r="B44038">
        <f t="shared" si="688"/>
        <v>22179.61449444294</v>
      </c>
    </row>
    <row r="44039" spans="1:2" x14ac:dyDescent="0.55000000000000004">
      <c r="A44039">
        <v>0.56267374753952026</v>
      </c>
      <c r="B44039">
        <f t="shared" si="688"/>
        <v>22180.177168190479</v>
      </c>
    </row>
    <row r="44040" spans="1:2" x14ac:dyDescent="0.55000000000000004">
      <c r="A44040">
        <v>0.94056093692779541</v>
      </c>
      <c r="B44040">
        <f t="shared" si="688"/>
        <v>22181.117729127407</v>
      </c>
    </row>
    <row r="44041" spans="1:2" x14ac:dyDescent="0.55000000000000004">
      <c r="A44041">
        <v>0.42256098985671997</v>
      </c>
      <c r="B44041">
        <f t="shared" si="688"/>
        <v>22181.540290117264</v>
      </c>
    </row>
    <row r="44042" spans="1:2" x14ac:dyDescent="0.55000000000000004">
      <c r="A44042">
        <v>0.56707596778869629</v>
      </c>
      <c r="B44042">
        <f t="shared" si="688"/>
        <v>22182.107366085052</v>
      </c>
    </row>
    <row r="44043" spans="1:2" x14ac:dyDescent="0.55000000000000004">
      <c r="A44043">
        <v>4.9485623836517334E-2</v>
      </c>
      <c r="B44043">
        <f t="shared" si="688"/>
        <v>22182.156851708889</v>
      </c>
    </row>
    <row r="44044" spans="1:2" x14ac:dyDescent="0.55000000000000004">
      <c r="A44044">
        <v>0.7918928861618042</v>
      </c>
      <c r="B44044">
        <f t="shared" si="688"/>
        <v>22182.948744595051</v>
      </c>
    </row>
    <row r="44045" spans="1:2" x14ac:dyDescent="0.55000000000000004">
      <c r="A44045">
        <v>0.1832624077796936</v>
      </c>
      <c r="B44045">
        <f t="shared" si="688"/>
        <v>22183.132007002831</v>
      </c>
    </row>
    <row r="44046" spans="1:2" x14ac:dyDescent="0.55000000000000004">
      <c r="A44046">
        <v>0.59087991714477539</v>
      </c>
      <c r="B44046">
        <f t="shared" si="688"/>
        <v>22183.722886919975</v>
      </c>
    </row>
    <row r="44047" spans="1:2" x14ac:dyDescent="0.55000000000000004">
      <c r="A44047">
        <v>0.31034916639328003</v>
      </c>
      <c r="B44047">
        <f t="shared" si="688"/>
        <v>22184.033236086369</v>
      </c>
    </row>
    <row r="44048" spans="1:2" x14ac:dyDescent="0.55000000000000004">
      <c r="A44048">
        <v>0.26247608661651611</v>
      </c>
      <c r="B44048">
        <f t="shared" si="688"/>
        <v>22184.295712172985</v>
      </c>
    </row>
    <row r="44049" spans="1:2" x14ac:dyDescent="0.55000000000000004">
      <c r="A44049">
        <v>0.26199132204055786</v>
      </c>
      <c r="B44049">
        <f t="shared" si="688"/>
        <v>22184.557703495026</v>
      </c>
    </row>
    <row r="44050" spans="1:2" x14ac:dyDescent="0.55000000000000004">
      <c r="A44050">
        <v>0.13325762748718262</v>
      </c>
      <c r="B44050">
        <f t="shared" si="688"/>
        <v>22184.690961122513</v>
      </c>
    </row>
    <row r="44051" spans="1:2" x14ac:dyDescent="0.55000000000000004">
      <c r="A44051">
        <v>0.59752267599105835</v>
      </c>
      <c r="B44051">
        <f t="shared" si="688"/>
        <v>22185.288483798504</v>
      </c>
    </row>
    <row r="44052" spans="1:2" x14ac:dyDescent="0.55000000000000004">
      <c r="A44052">
        <v>0.90803563594818115</v>
      </c>
      <c r="B44052">
        <f t="shared" si="688"/>
        <v>22186.196519434452</v>
      </c>
    </row>
    <row r="44053" spans="1:2" x14ac:dyDescent="0.55000000000000004">
      <c r="A44053">
        <v>5.4072439670562744E-2</v>
      </c>
      <c r="B44053">
        <f t="shared" si="688"/>
        <v>22186.250591874123</v>
      </c>
    </row>
    <row r="44054" spans="1:2" x14ac:dyDescent="0.55000000000000004">
      <c r="A44054">
        <v>0.82073497772216797</v>
      </c>
      <c r="B44054">
        <f t="shared" si="688"/>
        <v>22187.071326851845</v>
      </c>
    </row>
    <row r="44055" spans="1:2" x14ac:dyDescent="0.55000000000000004">
      <c r="A44055">
        <v>0.59392851591110229</v>
      </c>
      <c r="B44055">
        <f t="shared" si="688"/>
        <v>22187.665255367756</v>
      </c>
    </row>
    <row r="44056" spans="1:2" x14ac:dyDescent="0.55000000000000004">
      <c r="A44056">
        <v>0.99230444431304932</v>
      </c>
      <c r="B44056">
        <f t="shared" si="688"/>
        <v>22188.657559812069</v>
      </c>
    </row>
    <row r="44057" spans="1:2" x14ac:dyDescent="0.55000000000000004">
      <c r="A44057">
        <v>0.83080703020095825</v>
      </c>
      <c r="B44057">
        <f t="shared" si="688"/>
        <v>22189.48836684227</v>
      </c>
    </row>
    <row r="44058" spans="1:2" x14ac:dyDescent="0.55000000000000004">
      <c r="A44058">
        <v>0.65190815925598145</v>
      </c>
      <c r="B44058">
        <f t="shared" si="688"/>
        <v>22190.140275001526</v>
      </c>
    </row>
    <row r="44059" spans="1:2" x14ac:dyDescent="0.55000000000000004">
      <c r="A44059">
        <v>0.86627811193466187</v>
      </c>
      <c r="B44059">
        <f t="shared" si="688"/>
        <v>22191.006553113461</v>
      </c>
    </row>
    <row r="44060" spans="1:2" x14ac:dyDescent="0.55000000000000004">
      <c r="A44060">
        <v>0.12764823436737061</v>
      </c>
      <c r="B44060">
        <f t="shared" si="688"/>
        <v>22191.134201347828</v>
      </c>
    </row>
    <row r="44061" spans="1:2" x14ac:dyDescent="0.55000000000000004">
      <c r="A44061">
        <v>0.81759792566299438</v>
      </c>
      <c r="B44061">
        <f t="shared" si="688"/>
        <v>22191.951799273491</v>
      </c>
    </row>
    <row r="44062" spans="1:2" x14ac:dyDescent="0.55000000000000004">
      <c r="A44062">
        <v>0.76306867599487305</v>
      </c>
      <c r="B44062">
        <f t="shared" si="688"/>
        <v>22192.714867949486</v>
      </c>
    </row>
    <row r="44063" spans="1:2" x14ac:dyDescent="0.55000000000000004">
      <c r="A44063">
        <v>0.56819695234298706</v>
      </c>
      <c r="B44063">
        <f t="shared" si="688"/>
        <v>22193.283064901829</v>
      </c>
    </row>
    <row r="44064" spans="1:2" x14ac:dyDescent="0.55000000000000004">
      <c r="A44064">
        <v>0.16569054126739502</v>
      </c>
      <c r="B44064">
        <f t="shared" si="688"/>
        <v>22193.448755443096</v>
      </c>
    </row>
    <row r="44065" spans="1:2" x14ac:dyDescent="0.55000000000000004">
      <c r="A44065">
        <v>0.52207452058792114</v>
      </c>
      <c r="B44065">
        <f t="shared" si="688"/>
        <v>22193.970829963684</v>
      </c>
    </row>
    <row r="44066" spans="1:2" x14ac:dyDescent="0.55000000000000004">
      <c r="A44066">
        <v>0.44382834434509277</v>
      </c>
      <c r="B44066">
        <f t="shared" si="688"/>
        <v>22194.414658308029</v>
      </c>
    </row>
    <row r="44067" spans="1:2" x14ac:dyDescent="0.55000000000000004">
      <c r="A44067">
        <v>0.39334958791732788</v>
      </c>
      <c r="B44067">
        <f t="shared" si="688"/>
        <v>22194.808007895947</v>
      </c>
    </row>
    <row r="44068" spans="1:2" x14ac:dyDescent="0.55000000000000004">
      <c r="A44068">
        <v>0.33793771266937256</v>
      </c>
      <c r="B44068">
        <f t="shared" si="688"/>
        <v>22195.145945608616</v>
      </c>
    </row>
    <row r="44069" spans="1:2" x14ac:dyDescent="0.55000000000000004">
      <c r="A44069">
        <v>0.31221777200698853</v>
      </c>
      <c r="B44069">
        <f t="shared" si="688"/>
        <v>22195.458163380623</v>
      </c>
    </row>
    <row r="44070" spans="1:2" x14ac:dyDescent="0.55000000000000004">
      <c r="A44070">
        <v>0.40274429321289063</v>
      </c>
      <c r="B44070">
        <f t="shared" si="688"/>
        <v>22195.860907673836</v>
      </c>
    </row>
    <row r="44071" spans="1:2" x14ac:dyDescent="0.55000000000000004">
      <c r="A44071">
        <v>0.77856463193893433</v>
      </c>
      <c r="B44071">
        <f t="shared" si="688"/>
        <v>22196.639472305775</v>
      </c>
    </row>
    <row r="44072" spans="1:2" x14ac:dyDescent="0.55000000000000004">
      <c r="A44072">
        <v>0.64640390872955322</v>
      </c>
      <c r="B44072">
        <f t="shared" si="688"/>
        <v>22197.285876214504</v>
      </c>
    </row>
    <row r="44073" spans="1:2" x14ac:dyDescent="0.55000000000000004">
      <c r="A44073">
        <v>0.24448519945144653</v>
      </c>
      <c r="B44073">
        <f t="shared" si="688"/>
        <v>22197.530361413956</v>
      </c>
    </row>
    <row r="44074" spans="1:2" x14ac:dyDescent="0.55000000000000004">
      <c r="A44074">
        <v>0.2829439640045166</v>
      </c>
      <c r="B44074">
        <f t="shared" si="688"/>
        <v>22197.81330537796</v>
      </c>
    </row>
    <row r="44075" spans="1:2" x14ac:dyDescent="0.55000000000000004">
      <c r="A44075">
        <v>0.3569597601890564</v>
      </c>
      <c r="B44075">
        <f t="shared" si="688"/>
        <v>22198.170265138149</v>
      </c>
    </row>
    <row r="44076" spans="1:2" x14ac:dyDescent="0.55000000000000004">
      <c r="A44076">
        <v>0.50423610210418701</v>
      </c>
      <c r="B44076">
        <f t="shared" si="688"/>
        <v>22198.674501240253</v>
      </c>
    </row>
    <row r="44077" spans="1:2" x14ac:dyDescent="0.55000000000000004">
      <c r="A44077">
        <v>0.14193588495254517</v>
      </c>
      <c r="B44077">
        <f t="shared" si="688"/>
        <v>22198.816437125206</v>
      </c>
    </row>
    <row r="44078" spans="1:2" x14ac:dyDescent="0.55000000000000004">
      <c r="A44078">
        <v>0.4277501106262207</v>
      </c>
      <c r="B44078">
        <f t="shared" si="688"/>
        <v>22199.244187235832</v>
      </c>
    </row>
    <row r="44079" spans="1:2" x14ac:dyDescent="0.55000000000000004">
      <c r="A44079">
        <v>0.66106671094894409</v>
      </c>
      <c r="B44079">
        <f t="shared" si="688"/>
        <v>22199.905253946781</v>
      </c>
    </row>
    <row r="44080" spans="1:2" x14ac:dyDescent="0.55000000000000004">
      <c r="A44080">
        <v>0.62633907794952393</v>
      </c>
      <c r="B44080">
        <f t="shared" si="688"/>
        <v>22200.531593024731</v>
      </c>
    </row>
    <row r="44081" spans="1:2" x14ac:dyDescent="0.55000000000000004">
      <c r="A44081">
        <v>0.92235547304153442</v>
      </c>
      <c r="B44081">
        <f t="shared" si="688"/>
        <v>22201.453948497772</v>
      </c>
    </row>
    <row r="44082" spans="1:2" x14ac:dyDescent="0.55000000000000004">
      <c r="A44082">
        <v>0.89630579948425293</v>
      </c>
      <c r="B44082">
        <f t="shared" si="688"/>
        <v>22202.350254297256</v>
      </c>
    </row>
    <row r="44083" spans="1:2" x14ac:dyDescent="0.55000000000000004">
      <c r="A44083">
        <v>7.5956284999847412E-2</v>
      </c>
      <c r="B44083">
        <f t="shared" si="688"/>
        <v>22202.426210582256</v>
      </c>
    </row>
    <row r="44084" spans="1:2" x14ac:dyDescent="0.55000000000000004">
      <c r="A44084">
        <v>0.17000043392181396</v>
      </c>
      <c r="B44084">
        <f t="shared" si="688"/>
        <v>22202.596211016178</v>
      </c>
    </row>
    <row r="44085" spans="1:2" x14ac:dyDescent="0.55000000000000004">
      <c r="A44085">
        <v>0.17638117074966431</v>
      </c>
      <c r="B44085">
        <f t="shared" si="688"/>
        <v>22202.772592186928</v>
      </c>
    </row>
    <row r="44086" spans="1:2" x14ac:dyDescent="0.55000000000000004">
      <c r="A44086">
        <v>0.72919940948486328</v>
      </c>
      <c r="B44086">
        <f t="shared" si="688"/>
        <v>22203.501791596413</v>
      </c>
    </row>
    <row r="44087" spans="1:2" x14ac:dyDescent="0.55000000000000004">
      <c r="A44087">
        <v>4.2363345623016357E-2</v>
      </c>
      <c r="B44087">
        <f t="shared" si="688"/>
        <v>22203.544154942036</v>
      </c>
    </row>
    <row r="44088" spans="1:2" x14ac:dyDescent="0.55000000000000004">
      <c r="A44088">
        <v>0.12551558017730713</v>
      </c>
      <c r="B44088">
        <f t="shared" si="688"/>
        <v>22203.669670522213</v>
      </c>
    </row>
    <row r="44089" spans="1:2" x14ac:dyDescent="0.55000000000000004">
      <c r="A44089">
        <v>0.99562674760818481</v>
      </c>
      <c r="B44089">
        <f t="shared" si="688"/>
        <v>22204.665297269821</v>
      </c>
    </row>
    <row r="44090" spans="1:2" x14ac:dyDescent="0.55000000000000004">
      <c r="A44090">
        <v>0.46408963203430176</v>
      </c>
      <c r="B44090">
        <f t="shared" si="688"/>
        <v>22205.129386901855</v>
      </c>
    </row>
    <row r="44091" spans="1:2" x14ac:dyDescent="0.55000000000000004">
      <c r="A44091">
        <v>0.50981181859970093</v>
      </c>
      <c r="B44091">
        <f t="shared" si="688"/>
        <v>22205.639198720455</v>
      </c>
    </row>
    <row r="44092" spans="1:2" x14ac:dyDescent="0.55000000000000004">
      <c r="A44092">
        <v>0.95681273937225342</v>
      </c>
      <c r="B44092">
        <f t="shared" si="688"/>
        <v>22206.596011459827</v>
      </c>
    </row>
    <row r="44093" spans="1:2" x14ac:dyDescent="0.55000000000000004">
      <c r="A44093">
        <v>5.0807535648345947E-2</v>
      </c>
      <c r="B44093">
        <f t="shared" si="688"/>
        <v>22206.646818995476</v>
      </c>
    </row>
    <row r="44094" spans="1:2" x14ac:dyDescent="0.55000000000000004">
      <c r="A44094">
        <v>0.90133047103881836</v>
      </c>
      <c r="B44094">
        <f t="shared" si="688"/>
        <v>22207.548149466515</v>
      </c>
    </row>
    <row r="44095" spans="1:2" x14ac:dyDescent="0.55000000000000004">
      <c r="A44095">
        <v>0.63973969221115112</v>
      </c>
      <c r="B44095">
        <f t="shared" si="688"/>
        <v>22208.187889158726</v>
      </c>
    </row>
    <row r="44096" spans="1:2" x14ac:dyDescent="0.55000000000000004">
      <c r="A44096">
        <v>0.49207794666290283</v>
      </c>
      <c r="B44096">
        <f t="shared" si="688"/>
        <v>22208.679967105389</v>
      </c>
    </row>
    <row r="44097" spans="1:2" x14ac:dyDescent="0.55000000000000004">
      <c r="A44097">
        <v>0.91986542940139771</v>
      </c>
      <c r="B44097">
        <f t="shared" si="688"/>
        <v>22209.59983253479</v>
      </c>
    </row>
    <row r="44098" spans="1:2" x14ac:dyDescent="0.55000000000000004">
      <c r="A44098">
        <v>0.11959624290466309</v>
      </c>
      <c r="B44098">
        <f t="shared" ref="B44098:B44161" si="689">A44098+B44097</f>
        <v>22209.719428777695</v>
      </c>
    </row>
    <row r="44099" spans="1:2" x14ac:dyDescent="0.55000000000000004">
      <c r="A44099">
        <v>0.75862401723861694</v>
      </c>
      <c r="B44099">
        <f t="shared" si="689"/>
        <v>22210.478052794933</v>
      </c>
    </row>
    <row r="44100" spans="1:2" x14ac:dyDescent="0.55000000000000004">
      <c r="A44100">
        <v>6.4380049705505371E-2</v>
      </c>
      <c r="B44100">
        <f t="shared" si="689"/>
        <v>22210.542432844639</v>
      </c>
    </row>
    <row r="44101" spans="1:2" x14ac:dyDescent="0.55000000000000004">
      <c r="A44101">
        <v>0.66609388589859009</v>
      </c>
      <c r="B44101">
        <f t="shared" si="689"/>
        <v>22211.208526730537</v>
      </c>
    </row>
    <row r="44102" spans="1:2" x14ac:dyDescent="0.55000000000000004">
      <c r="A44102">
        <v>0.74150657653808594</v>
      </c>
      <c r="B44102">
        <f t="shared" si="689"/>
        <v>22211.950033307076</v>
      </c>
    </row>
    <row r="44103" spans="1:2" x14ac:dyDescent="0.55000000000000004">
      <c r="A44103">
        <v>0.56110590696334839</v>
      </c>
      <c r="B44103">
        <f t="shared" si="689"/>
        <v>22212.511139214039</v>
      </c>
    </row>
    <row r="44104" spans="1:2" x14ac:dyDescent="0.55000000000000004">
      <c r="A44104">
        <v>0.90229570865631104</v>
      </c>
      <c r="B44104">
        <f t="shared" si="689"/>
        <v>22213.413434922695</v>
      </c>
    </row>
    <row r="44105" spans="1:2" x14ac:dyDescent="0.55000000000000004">
      <c r="A44105">
        <v>0.6662629246711731</v>
      </c>
      <c r="B44105">
        <f t="shared" si="689"/>
        <v>22214.079697847366</v>
      </c>
    </row>
    <row r="44106" spans="1:2" x14ac:dyDescent="0.55000000000000004">
      <c r="A44106">
        <v>0.44925141334533691</v>
      </c>
      <c r="B44106">
        <f t="shared" si="689"/>
        <v>22214.528949260712</v>
      </c>
    </row>
    <row r="44107" spans="1:2" x14ac:dyDescent="0.55000000000000004">
      <c r="A44107">
        <v>0.56311553716659546</v>
      </c>
      <c r="B44107">
        <f t="shared" si="689"/>
        <v>22215.092064797878</v>
      </c>
    </row>
    <row r="44108" spans="1:2" x14ac:dyDescent="0.55000000000000004">
      <c r="A44108">
        <v>0.77053439617156982</v>
      </c>
      <c r="B44108">
        <f t="shared" si="689"/>
        <v>22215.86259919405</v>
      </c>
    </row>
    <row r="44109" spans="1:2" x14ac:dyDescent="0.55000000000000004">
      <c r="A44109">
        <v>0.68874412775039673</v>
      </c>
      <c r="B44109">
        <f t="shared" si="689"/>
        <v>22216.5513433218</v>
      </c>
    </row>
    <row r="44110" spans="1:2" x14ac:dyDescent="0.55000000000000004">
      <c r="A44110">
        <v>0.75021600723266602</v>
      </c>
      <c r="B44110">
        <f t="shared" si="689"/>
        <v>22217.301559329033</v>
      </c>
    </row>
    <row r="44111" spans="1:2" x14ac:dyDescent="0.55000000000000004">
      <c r="A44111">
        <v>0.80499714612960815</v>
      </c>
      <c r="B44111">
        <f t="shared" si="689"/>
        <v>22218.106556475163</v>
      </c>
    </row>
    <row r="44112" spans="1:2" x14ac:dyDescent="0.55000000000000004">
      <c r="A44112">
        <v>0.86056339740753174</v>
      </c>
      <c r="B44112">
        <f t="shared" si="689"/>
        <v>22218.96711987257</v>
      </c>
    </row>
    <row r="44113" spans="1:2" x14ac:dyDescent="0.55000000000000004">
      <c r="A44113">
        <v>0.22163563966751099</v>
      </c>
      <c r="B44113">
        <f t="shared" si="689"/>
        <v>22219.188755512238</v>
      </c>
    </row>
    <row r="44114" spans="1:2" x14ac:dyDescent="0.55000000000000004">
      <c r="A44114">
        <v>0.99260592460632324</v>
      </c>
      <c r="B44114">
        <f t="shared" si="689"/>
        <v>22220.181361436844</v>
      </c>
    </row>
    <row r="44115" spans="1:2" x14ac:dyDescent="0.55000000000000004">
      <c r="A44115">
        <v>0.80463403463363647</v>
      </c>
      <c r="B44115">
        <f t="shared" si="689"/>
        <v>22220.985995471478</v>
      </c>
    </row>
    <row r="44116" spans="1:2" x14ac:dyDescent="0.55000000000000004">
      <c r="A44116">
        <v>0.93123281002044678</v>
      </c>
      <c r="B44116">
        <f t="shared" si="689"/>
        <v>22221.917228281498</v>
      </c>
    </row>
    <row r="44117" spans="1:2" x14ac:dyDescent="0.55000000000000004">
      <c r="A44117">
        <v>5.0887167453765869E-2</v>
      </c>
      <c r="B44117">
        <f t="shared" si="689"/>
        <v>22221.968115448952</v>
      </c>
    </row>
    <row r="44118" spans="1:2" x14ac:dyDescent="0.55000000000000004">
      <c r="A44118">
        <v>0.63107204437255859</v>
      </c>
      <c r="B44118">
        <f t="shared" si="689"/>
        <v>22222.599187493324</v>
      </c>
    </row>
    <row r="44119" spans="1:2" x14ac:dyDescent="0.55000000000000004">
      <c r="A44119">
        <v>0.76057356595993042</v>
      </c>
      <c r="B44119">
        <f t="shared" si="689"/>
        <v>22223.359761059284</v>
      </c>
    </row>
    <row r="44120" spans="1:2" x14ac:dyDescent="0.55000000000000004">
      <c r="A44120">
        <v>0.69940054416656494</v>
      </c>
      <c r="B44120">
        <f t="shared" si="689"/>
        <v>22224.059161603451</v>
      </c>
    </row>
    <row r="44121" spans="1:2" x14ac:dyDescent="0.55000000000000004">
      <c r="A44121">
        <v>8.8424980640411377E-2</v>
      </c>
      <c r="B44121">
        <f t="shared" si="689"/>
        <v>22224.147586584091</v>
      </c>
    </row>
    <row r="44122" spans="1:2" x14ac:dyDescent="0.55000000000000004">
      <c r="A44122">
        <v>0.74233555793762207</v>
      </c>
      <c r="B44122">
        <f t="shared" si="689"/>
        <v>22224.889922142029</v>
      </c>
    </row>
    <row r="44123" spans="1:2" x14ac:dyDescent="0.55000000000000004">
      <c r="A44123">
        <v>5.1521658897399902E-3</v>
      </c>
      <c r="B44123">
        <f t="shared" si="689"/>
        <v>22224.895074307919</v>
      </c>
    </row>
    <row r="44124" spans="1:2" x14ac:dyDescent="0.55000000000000004">
      <c r="A44124">
        <v>0.48055732250213623</v>
      </c>
      <c r="B44124">
        <f t="shared" si="689"/>
        <v>22225.375631630421</v>
      </c>
    </row>
    <row r="44125" spans="1:2" x14ac:dyDescent="0.55000000000000004">
      <c r="A44125">
        <v>0.45027691125869751</v>
      </c>
      <c r="B44125">
        <f t="shared" si="689"/>
        <v>22225.825908541679</v>
      </c>
    </row>
    <row r="44126" spans="1:2" x14ac:dyDescent="0.55000000000000004">
      <c r="A44126">
        <v>0.79081296920776367</v>
      </c>
      <c r="B44126">
        <f t="shared" si="689"/>
        <v>22226.616721510887</v>
      </c>
    </row>
    <row r="44127" spans="1:2" x14ac:dyDescent="0.55000000000000004">
      <c r="A44127">
        <v>0.70762032270431519</v>
      </c>
      <c r="B44127">
        <f t="shared" si="689"/>
        <v>22227.324341833591</v>
      </c>
    </row>
    <row r="44128" spans="1:2" x14ac:dyDescent="0.55000000000000004">
      <c r="A44128">
        <v>7.9451680183410645E-2</v>
      </c>
      <c r="B44128">
        <f t="shared" si="689"/>
        <v>22227.403793513775</v>
      </c>
    </row>
    <row r="44129" spans="1:2" x14ac:dyDescent="0.55000000000000004">
      <c r="A44129">
        <v>0.78469735383987427</v>
      </c>
      <c r="B44129">
        <f t="shared" si="689"/>
        <v>22228.188490867615</v>
      </c>
    </row>
    <row r="44130" spans="1:2" x14ac:dyDescent="0.55000000000000004">
      <c r="A44130">
        <v>0.6442410945892334</v>
      </c>
      <c r="B44130">
        <f t="shared" si="689"/>
        <v>22228.832731962204</v>
      </c>
    </row>
    <row r="44131" spans="1:2" x14ac:dyDescent="0.55000000000000004">
      <c r="A44131">
        <v>0.82726758718490601</v>
      </c>
      <c r="B44131">
        <f t="shared" si="689"/>
        <v>22229.659999549389</v>
      </c>
    </row>
    <row r="44132" spans="1:2" x14ac:dyDescent="0.55000000000000004">
      <c r="A44132">
        <v>0.93071496486663818</v>
      </c>
      <c r="B44132">
        <f t="shared" si="689"/>
        <v>22230.590714514256</v>
      </c>
    </row>
    <row r="44133" spans="1:2" x14ac:dyDescent="0.55000000000000004">
      <c r="A44133">
        <v>0.85029226541519165</v>
      </c>
      <c r="B44133">
        <f t="shared" si="689"/>
        <v>22231.441006779671</v>
      </c>
    </row>
    <row r="44134" spans="1:2" x14ac:dyDescent="0.55000000000000004">
      <c r="A44134">
        <v>0.83930206298828125</v>
      </c>
      <c r="B44134">
        <f t="shared" si="689"/>
        <v>22232.280308842659</v>
      </c>
    </row>
    <row r="44135" spans="1:2" x14ac:dyDescent="0.55000000000000004">
      <c r="A44135">
        <v>0.31654757261276245</v>
      </c>
      <c r="B44135">
        <f t="shared" si="689"/>
        <v>22232.596856415272</v>
      </c>
    </row>
    <row r="44136" spans="1:2" x14ac:dyDescent="0.55000000000000004">
      <c r="A44136">
        <v>0.48948633670806885</v>
      </c>
      <c r="B44136">
        <f t="shared" si="689"/>
        <v>22233.08634275198</v>
      </c>
    </row>
    <row r="44137" spans="1:2" x14ac:dyDescent="0.55000000000000004">
      <c r="A44137">
        <v>0.34414416551589966</v>
      </c>
      <c r="B44137">
        <f t="shared" si="689"/>
        <v>22233.430486917496</v>
      </c>
    </row>
    <row r="44138" spans="1:2" x14ac:dyDescent="0.55000000000000004">
      <c r="A44138">
        <v>9.7248315811157227E-2</v>
      </c>
      <c r="B44138">
        <f t="shared" si="689"/>
        <v>22233.527735233307</v>
      </c>
    </row>
    <row r="44139" spans="1:2" x14ac:dyDescent="0.55000000000000004">
      <c r="A44139">
        <v>0.57420295476913452</v>
      </c>
      <c r="B44139">
        <f t="shared" si="689"/>
        <v>22234.101938188076</v>
      </c>
    </row>
    <row r="44140" spans="1:2" x14ac:dyDescent="0.55000000000000004">
      <c r="A44140">
        <v>0.87203776836395264</v>
      </c>
      <c r="B44140">
        <f t="shared" si="689"/>
        <v>22234.97397595644</v>
      </c>
    </row>
    <row r="44141" spans="1:2" x14ac:dyDescent="0.55000000000000004">
      <c r="A44141">
        <v>0.97993713617324829</v>
      </c>
      <c r="B44141">
        <f t="shared" si="689"/>
        <v>22235.953913092613</v>
      </c>
    </row>
    <row r="44142" spans="1:2" x14ac:dyDescent="0.55000000000000004">
      <c r="A44142">
        <v>8.9527606964111328E-2</v>
      </c>
      <c r="B44142">
        <f t="shared" si="689"/>
        <v>22236.043440699577</v>
      </c>
    </row>
    <row r="44143" spans="1:2" x14ac:dyDescent="0.55000000000000004">
      <c r="A44143">
        <v>0.14839047193527222</v>
      </c>
      <c r="B44143">
        <f t="shared" si="689"/>
        <v>22236.191831171513</v>
      </c>
    </row>
    <row r="44144" spans="1:2" x14ac:dyDescent="0.55000000000000004">
      <c r="A44144">
        <v>0.74639904499053955</v>
      </c>
      <c r="B44144">
        <f t="shared" si="689"/>
        <v>22236.938230216503</v>
      </c>
    </row>
    <row r="44145" spans="1:2" x14ac:dyDescent="0.55000000000000004">
      <c r="A44145">
        <v>0.81608182191848755</v>
      </c>
      <c r="B44145">
        <f t="shared" si="689"/>
        <v>22237.754312038422</v>
      </c>
    </row>
    <row r="44146" spans="1:2" x14ac:dyDescent="0.55000000000000004">
      <c r="A44146">
        <v>0.45340800285339355</v>
      </c>
      <c r="B44146">
        <f t="shared" si="689"/>
        <v>22238.207720041275</v>
      </c>
    </row>
    <row r="44147" spans="1:2" x14ac:dyDescent="0.55000000000000004">
      <c r="A44147">
        <v>0.68980592489242554</v>
      </c>
      <c r="B44147">
        <f t="shared" si="689"/>
        <v>22238.897525966167</v>
      </c>
    </row>
    <row r="44148" spans="1:2" x14ac:dyDescent="0.55000000000000004">
      <c r="A44148">
        <v>0.47298276424407959</v>
      </c>
      <c r="B44148">
        <f t="shared" si="689"/>
        <v>22239.370508730412</v>
      </c>
    </row>
    <row r="44149" spans="1:2" x14ac:dyDescent="0.55000000000000004">
      <c r="A44149">
        <v>0.83384042978286743</v>
      </c>
      <c r="B44149">
        <f t="shared" si="689"/>
        <v>22240.204349160194</v>
      </c>
    </row>
    <row r="44150" spans="1:2" x14ac:dyDescent="0.55000000000000004">
      <c r="A44150">
        <v>5.7602882385253906E-2</v>
      </c>
      <c r="B44150">
        <f t="shared" si="689"/>
        <v>22240.26195204258</v>
      </c>
    </row>
    <row r="44151" spans="1:2" x14ac:dyDescent="0.55000000000000004">
      <c r="A44151">
        <v>0.15480917692184448</v>
      </c>
      <c r="B44151">
        <f t="shared" si="689"/>
        <v>22240.416761219501</v>
      </c>
    </row>
    <row r="44152" spans="1:2" x14ac:dyDescent="0.55000000000000004">
      <c r="A44152">
        <v>0.49520933628082275</v>
      </c>
      <c r="B44152">
        <f t="shared" si="689"/>
        <v>22240.911970555782</v>
      </c>
    </row>
    <row r="44153" spans="1:2" x14ac:dyDescent="0.55000000000000004">
      <c r="A44153">
        <v>0.76545172929763794</v>
      </c>
      <c r="B44153">
        <f t="shared" si="689"/>
        <v>22241.67742228508</v>
      </c>
    </row>
    <row r="44154" spans="1:2" x14ac:dyDescent="0.55000000000000004">
      <c r="A44154">
        <v>0.51789593696594238</v>
      </c>
      <c r="B44154">
        <f t="shared" si="689"/>
        <v>22242.195318222046</v>
      </c>
    </row>
    <row r="44155" spans="1:2" x14ac:dyDescent="0.55000000000000004">
      <c r="A44155">
        <v>0.25854915380477905</v>
      </c>
      <c r="B44155">
        <f t="shared" si="689"/>
        <v>22242.453867375851</v>
      </c>
    </row>
    <row r="44156" spans="1:2" x14ac:dyDescent="0.55000000000000004">
      <c r="A44156">
        <v>0.98013198375701904</v>
      </c>
      <c r="B44156">
        <f t="shared" si="689"/>
        <v>22243.433999359608</v>
      </c>
    </row>
    <row r="44157" spans="1:2" x14ac:dyDescent="0.55000000000000004">
      <c r="A44157">
        <v>0.17225605249404907</v>
      </c>
      <c r="B44157">
        <f t="shared" si="689"/>
        <v>22243.606255412102</v>
      </c>
    </row>
    <row r="44158" spans="1:2" x14ac:dyDescent="0.55000000000000004">
      <c r="A44158">
        <v>0.96276617050170898</v>
      </c>
      <c r="B44158">
        <f t="shared" si="689"/>
        <v>22244.569021582603</v>
      </c>
    </row>
    <row r="44159" spans="1:2" x14ac:dyDescent="0.55000000000000004">
      <c r="A44159">
        <v>0.17808884382247925</v>
      </c>
      <c r="B44159">
        <f t="shared" si="689"/>
        <v>22244.747110426426</v>
      </c>
    </row>
    <row r="44160" spans="1:2" x14ac:dyDescent="0.55000000000000004">
      <c r="A44160">
        <v>0.70906174182891846</v>
      </c>
      <c r="B44160">
        <f t="shared" si="689"/>
        <v>22245.456172168255</v>
      </c>
    </row>
    <row r="44161" spans="1:2" x14ac:dyDescent="0.55000000000000004">
      <c r="A44161">
        <v>0.77282029390335083</v>
      </c>
      <c r="B44161">
        <f t="shared" si="689"/>
        <v>22246.228992462158</v>
      </c>
    </row>
    <row r="44162" spans="1:2" x14ac:dyDescent="0.55000000000000004">
      <c r="A44162">
        <v>4.9012899398803711E-2</v>
      </c>
      <c r="B44162">
        <f t="shared" ref="B44162:B44225" si="690">A44162+B44161</f>
        <v>22246.278005361557</v>
      </c>
    </row>
    <row r="44163" spans="1:2" x14ac:dyDescent="0.55000000000000004">
      <c r="A44163">
        <v>0.50553029775619507</v>
      </c>
      <c r="B44163">
        <f t="shared" si="690"/>
        <v>22246.783535659313</v>
      </c>
    </row>
    <row r="44164" spans="1:2" x14ac:dyDescent="0.55000000000000004">
      <c r="A44164">
        <v>0.218192458152771</v>
      </c>
      <c r="B44164">
        <f t="shared" si="690"/>
        <v>22247.001728117466</v>
      </c>
    </row>
    <row r="44165" spans="1:2" x14ac:dyDescent="0.55000000000000004">
      <c r="A44165">
        <v>2.1062910556793213E-2</v>
      </c>
      <c r="B44165">
        <f t="shared" si="690"/>
        <v>22247.022791028023</v>
      </c>
    </row>
    <row r="44166" spans="1:2" x14ac:dyDescent="0.55000000000000004">
      <c r="A44166">
        <v>0.22738075256347656</v>
      </c>
      <c r="B44166">
        <f t="shared" si="690"/>
        <v>22247.250171780586</v>
      </c>
    </row>
    <row r="44167" spans="1:2" x14ac:dyDescent="0.55000000000000004">
      <c r="A44167">
        <v>0.45113962888717651</v>
      </c>
      <c r="B44167">
        <f t="shared" si="690"/>
        <v>22247.701311409473</v>
      </c>
    </row>
    <row r="44168" spans="1:2" x14ac:dyDescent="0.55000000000000004">
      <c r="A44168">
        <v>0.18922579288482666</v>
      </c>
      <c r="B44168">
        <f t="shared" si="690"/>
        <v>22247.890537202358</v>
      </c>
    </row>
    <row r="44169" spans="1:2" x14ac:dyDescent="0.55000000000000004">
      <c r="A44169">
        <v>0.93437892198562622</v>
      </c>
      <c r="B44169">
        <f t="shared" si="690"/>
        <v>22248.824916124344</v>
      </c>
    </row>
    <row r="44170" spans="1:2" x14ac:dyDescent="0.55000000000000004">
      <c r="A44170">
        <v>0.25818467140197754</v>
      </c>
      <c r="B44170">
        <f t="shared" si="690"/>
        <v>22249.083100795746</v>
      </c>
    </row>
    <row r="44171" spans="1:2" x14ac:dyDescent="0.55000000000000004">
      <c r="A44171">
        <v>0.29647201299667358</v>
      </c>
      <c r="B44171">
        <f t="shared" si="690"/>
        <v>22249.379572808743</v>
      </c>
    </row>
    <row r="44172" spans="1:2" x14ac:dyDescent="0.55000000000000004">
      <c r="A44172">
        <v>8.9996218681335449E-2</v>
      </c>
      <c r="B44172">
        <f t="shared" si="690"/>
        <v>22249.469569027424</v>
      </c>
    </row>
    <row r="44173" spans="1:2" x14ac:dyDescent="0.55000000000000004">
      <c r="A44173">
        <v>0.17176491022109985</v>
      </c>
      <c r="B44173">
        <f t="shared" si="690"/>
        <v>22249.641333937645</v>
      </c>
    </row>
    <row r="44174" spans="1:2" x14ac:dyDescent="0.55000000000000004">
      <c r="A44174">
        <v>0.97693490982055664</v>
      </c>
      <c r="B44174">
        <f t="shared" si="690"/>
        <v>22250.618268847466</v>
      </c>
    </row>
    <row r="44175" spans="1:2" x14ac:dyDescent="0.55000000000000004">
      <c r="A44175">
        <v>9.7496688365936279E-2</v>
      </c>
      <c r="B44175">
        <f t="shared" si="690"/>
        <v>22250.715765535831</v>
      </c>
    </row>
    <row r="44176" spans="1:2" x14ac:dyDescent="0.55000000000000004">
      <c r="A44176">
        <v>6.5096020698547363E-2</v>
      </c>
      <c r="B44176">
        <f t="shared" si="690"/>
        <v>22250.78086155653</v>
      </c>
    </row>
    <row r="44177" spans="1:2" x14ac:dyDescent="0.55000000000000004">
      <c r="A44177">
        <v>0.36194401979446411</v>
      </c>
      <c r="B44177">
        <f t="shared" si="690"/>
        <v>22251.142805576324</v>
      </c>
    </row>
    <row r="44178" spans="1:2" x14ac:dyDescent="0.55000000000000004">
      <c r="A44178">
        <v>0.30996203422546387</v>
      </c>
      <c r="B44178">
        <f t="shared" si="690"/>
        <v>22251.45276761055</v>
      </c>
    </row>
    <row r="44179" spans="1:2" x14ac:dyDescent="0.55000000000000004">
      <c r="A44179">
        <v>0.6377219557762146</v>
      </c>
      <c r="B44179">
        <f t="shared" si="690"/>
        <v>22252.090489566326</v>
      </c>
    </row>
    <row r="44180" spans="1:2" x14ac:dyDescent="0.55000000000000004">
      <c r="A44180">
        <v>7.6500296592712402E-2</v>
      </c>
      <c r="B44180">
        <f t="shared" si="690"/>
        <v>22252.166989862919</v>
      </c>
    </row>
    <row r="44181" spans="1:2" x14ac:dyDescent="0.55000000000000004">
      <c r="A44181">
        <v>0.68149095773696899</v>
      </c>
      <c r="B44181">
        <f t="shared" si="690"/>
        <v>22252.848480820656</v>
      </c>
    </row>
    <row r="44182" spans="1:2" x14ac:dyDescent="0.55000000000000004">
      <c r="A44182">
        <v>0.54004192352294922</v>
      </c>
      <c r="B44182">
        <f t="shared" si="690"/>
        <v>22253.388522744179</v>
      </c>
    </row>
    <row r="44183" spans="1:2" x14ac:dyDescent="0.55000000000000004">
      <c r="A44183">
        <v>0.63132017850875854</v>
      </c>
      <c r="B44183">
        <f t="shared" si="690"/>
        <v>22254.019842922688</v>
      </c>
    </row>
    <row r="44184" spans="1:2" x14ac:dyDescent="0.55000000000000004">
      <c r="A44184">
        <v>0.29419195652008057</v>
      </c>
      <c r="B44184">
        <f t="shared" si="690"/>
        <v>22254.314034879208</v>
      </c>
    </row>
    <row r="44185" spans="1:2" x14ac:dyDescent="0.55000000000000004">
      <c r="A44185">
        <v>0.6829569935798645</v>
      </c>
      <c r="B44185">
        <f t="shared" si="690"/>
        <v>22254.996991872787</v>
      </c>
    </row>
    <row r="44186" spans="1:2" x14ac:dyDescent="0.55000000000000004">
      <c r="A44186">
        <v>0.8220207691192627</v>
      </c>
      <c r="B44186">
        <f t="shared" si="690"/>
        <v>22255.819012641907</v>
      </c>
    </row>
    <row r="44187" spans="1:2" x14ac:dyDescent="0.55000000000000004">
      <c r="A44187">
        <v>0.17625278234481812</v>
      </c>
      <c r="B44187">
        <f t="shared" si="690"/>
        <v>22255.995265424252</v>
      </c>
    </row>
    <row r="44188" spans="1:2" x14ac:dyDescent="0.55000000000000004">
      <c r="A44188">
        <v>0.73678672313690186</v>
      </c>
      <c r="B44188">
        <f t="shared" si="690"/>
        <v>22256.732052147388</v>
      </c>
    </row>
    <row r="44189" spans="1:2" x14ac:dyDescent="0.55000000000000004">
      <c r="A44189">
        <v>0.37299495935440063</v>
      </c>
      <c r="B44189">
        <f t="shared" si="690"/>
        <v>22257.105047106743</v>
      </c>
    </row>
    <row r="44190" spans="1:2" x14ac:dyDescent="0.55000000000000004">
      <c r="A44190">
        <v>0.9484400749206543</v>
      </c>
      <c r="B44190">
        <f t="shared" si="690"/>
        <v>22258.053487181664</v>
      </c>
    </row>
    <row r="44191" spans="1:2" x14ac:dyDescent="0.55000000000000004">
      <c r="A44191">
        <v>0.45739525556564331</v>
      </c>
      <c r="B44191">
        <f t="shared" si="690"/>
        <v>22258.510882437229</v>
      </c>
    </row>
    <row r="44192" spans="1:2" x14ac:dyDescent="0.55000000000000004">
      <c r="A44192">
        <v>0.16215813159942627</v>
      </c>
      <c r="B44192">
        <f t="shared" si="690"/>
        <v>22258.673040568829</v>
      </c>
    </row>
    <row r="44193" spans="1:2" x14ac:dyDescent="0.55000000000000004">
      <c r="A44193">
        <v>0.54048424959182739</v>
      </c>
      <c r="B44193">
        <f t="shared" si="690"/>
        <v>22259.21352481842</v>
      </c>
    </row>
    <row r="44194" spans="1:2" x14ac:dyDescent="0.55000000000000004">
      <c r="A44194">
        <v>0.36516165733337402</v>
      </c>
      <c r="B44194">
        <f t="shared" si="690"/>
        <v>22259.578686475754</v>
      </c>
    </row>
    <row r="44195" spans="1:2" x14ac:dyDescent="0.55000000000000004">
      <c r="A44195">
        <v>0.69966214895248413</v>
      </c>
      <c r="B44195">
        <f t="shared" si="690"/>
        <v>22260.278348624706</v>
      </c>
    </row>
    <row r="44196" spans="1:2" x14ac:dyDescent="0.55000000000000004">
      <c r="A44196">
        <v>0.20806252956390381</v>
      </c>
      <c r="B44196">
        <f t="shared" si="690"/>
        <v>22260.48641115427</v>
      </c>
    </row>
    <row r="44197" spans="1:2" x14ac:dyDescent="0.55000000000000004">
      <c r="A44197">
        <v>0.33465582132339478</v>
      </c>
      <c r="B44197">
        <f t="shared" si="690"/>
        <v>22260.821066975594</v>
      </c>
    </row>
    <row r="44198" spans="1:2" x14ac:dyDescent="0.55000000000000004">
      <c r="A44198">
        <v>0.43699264526367188</v>
      </c>
      <c r="B44198">
        <f t="shared" si="690"/>
        <v>22261.258059620857</v>
      </c>
    </row>
    <row r="44199" spans="1:2" x14ac:dyDescent="0.55000000000000004">
      <c r="A44199">
        <v>0.37113207578659058</v>
      </c>
      <c r="B44199">
        <f t="shared" si="690"/>
        <v>22261.629191696644</v>
      </c>
    </row>
    <row r="44200" spans="1:2" x14ac:dyDescent="0.55000000000000004">
      <c r="A44200">
        <v>0.78276407718658447</v>
      </c>
      <c r="B44200">
        <f t="shared" si="690"/>
        <v>22262.41195577383</v>
      </c>
    </row>
    <row r="44201" spans="1:2" x14ac:dyDescent="0.55000000000000004">
      <c r="A44201">
        <v>9.3217194080352783E-2</v>
      </c>
      <c r="B44201">
        <f t="shared" si="690"/>
        <v>22262.505172967911</v>
      </c>
    </row>
    <row r="44202" spans="1:2" x14ac:dyDescent="0.55000000000000004">
      <c r="A44202">
        <v>0.96331048011779785</v>
      </c>
      <c r="B44202">
        <f t="shared" si="690"/>
        <v>22263.468483448029</v>
      </c>
    </row>
    <row r="44203" spans="1:2" x14ac:dyDescent="0.55000000000000004">
      <c r="A44203">
        <v>0.63617271184921265</v>
      </c>
      <c r="B44203">
        <f t="shared" si="690"/>
        <v>22264.104656159878</v>
      </c>
    </row>
    <row r="44204" spans="1:2" x14ac:dyDescent="0.55000000000000004">
      <c r="A44204">
        <v>0.70565974712371826</v>
      </c>
      <c r="B44204">
        <f t="shared" si="690"/>
        <v>22264.810315907001</v>
      </c>
    </row>
    <row r="44205" spans="1:2" x14ac:dyDescent="0.55000000000000004">
      <c r="A44205">
        <v>0.42047744989395142</v>
      </c>
      <c r="B44205">
        <f t="shared" si="690"/>
        <v>22265.230793356895</v>
      </c>
    </row>
    <row r="44206" spans="1:2" x14ac:dyDescent="0.55000000000000004">
      <c r="A44206">
        <v>0.94368791580200195</v>
      </c>
      <c r="B44206">
        <f t="shared" si="690"/>
        <v>22266.174481272697</v>
      </c>
    </row>
    <row r="44207" spans="1:2" x14ac:dyDescent="0.55000000000000004">
      <c r="A44207">
        <v>5.8565795421600342E-2</v>
      </c>
      <c r="B44207">
        <f t="shared" si="690"/>
        <v>22266.233047068119</v>
      </c>
    </row>
    <row r="44208" spans="1:2" x14ac:dyDescent="0.55000000000000004">
      <c r="A44208">
        <v>0.59790432453155518</v>
      </c>
      <c r="B44208">
        <f t="shared" si="690"/>
        <v>22266.830951392651</v>
      </c>
    </row>
    <row r="44209" spans="1:2" x14ac:dyDescent="0.55000000000000004">
      <c r="A44209">
        <v>0.51547223329544067</v>
      </c>
      <c r="B44209">
        <f t="shared" si="690"/>
        <v>22267.346423625946</v>
      </c>
    </row>
    <row r="44210" spans="1:2" x14ac:dyDescent="0.55000000000000004">
      <c r="A44210">
        <v>0.59351801872253418</v>
      </c>
      <c r="B44210">
        <f t="shared" si="690"/>
        <v>22267.939941644669</v>
      </c>
    </row>
    <row r="44211" spans="1:2" x14ac:dyDescent="0.55000000000000004">
      <c r="A44211">
        <v>0.55463212728500366</v>
      </c>
      <c r="B44211">
        <f t="shared" si="690"/>
        <v>22268.494573771954</v>
      </c>
    </row>
    <row r="44212" spans="1:2" x14ac:dyDescent="0.55000000000000004">
      <c r="A44212">
        <v>2.3035407066345215E-2</v>
      </c>
      <c r="B44212">
        <f t="shared" si="690"/>
        <v>22268.51760917902</v>
      </c>
    </row>
    <row r="44213" spans="1:2" x14ac:dyDescent="0.55000000000000004">
      <c r="A44213">
        <v>0.75008875131607056</v>
      </c>
      <c r="B44213">
        <f t="shared" si="690"/>
        <v>22269.267697930336</v>
      </c>
    </row>
    <row r="44214" spans="1:2" x14ac:dyDescent="0.55000000000000004">
      <c r="A44214">
        <v>0.60963916778564453</v>
      </c>
      <c r="B44214">
        <f t="shared" si="690"/>
        <v>22269.877337098122</v>
      </c>
    </row>
    <row r="44215" spans="1:2" x14ac:dyDescent="0.55000000000000004">
      <c r="A44215">
        <v>0.59635657072067261</v>
      </c>
      <c r="B44215">
        <f t="shared" si="690"/>
        <v>22270.473693668842</v>
      </c>
    </row>
    <row r="44216" spans="1:2" x14ac:dyDescent="0.55000000000000004">
      <c r="A44216">
        <v>0.87759840488433838</v>
      </c>
      <c r="B44216">
        <f t="shared" si="690"/>
        <v>22271.351292073727</v>
      </c>
    </row>
    <row r="44217" spans="1:2" x14ac:dyDescent="0.55000000000000004">
      <c r="A44217">
        <v>0.49719077348709106</v>
      </c>
      <c r="B44217">
        <f t="shared" si="690"/>
        <v>22271.848482847214</v>
      </c>
    </row>
    <row r="44218" spans="1:2" x14ac:dyDescent="0.55000000000000004">
      <c r="A44218">
        <v>0.68596005439758301</v>
      </c>
      <c r="B44218">
        <f t="shared" si="690"/>
        <v>22272.534442901611</v>
      </c>
    </row>
    <row r="44219" spans="1:2" x14ac:dyDescent="0.55000000000000004">
      <c r="A44219">
        <v>0.66451305150985718</v>
      </c>
      <c r="B44219">
        <f t="shared" si="690"/>
        <v>22273.198955953121</v>
      </c>
    </row>
    <row r="44220" spans="1:2" x14ac:dyDescent="0.55000000000000004">
      <c r="A44220">
        <v>3.1771540641784668E-2</v>
      </c>
      <c r="B44220">
        <f t="shared" si="690"/>
        <v>22273.230727493763</v>
      </c>
    </row>
    <row r="44221" spans="1:2" x14ac:dyDescent="0.55000000000000004">
      <c r="A44221">
        <v>0.2087436318397522</v>
      </c>
      <c r="B44221">
        <f t="shared" si="690"/>
        <v>22273.439471125603</v>
      </c>
    </row>
    <row r="44222" spans="1:2" x14ac:dyDescent="0.55000000000000004">
      <c r="A44222">
        <v>0.27908468246459961</v>
      </c>
      <c r="B44222">
        <f t="shared" si="690"/>
        <v>22273.718555808067</v>
      </c>
    </row>
    <row r="44223" spans="1:2" x14ac:dyDescent="0.55000000000000004">
      <c r="A44223">
        <v>0.95178955793380737</v>
      </c>
      <c r="B44223">
        <f t="shared" si="690"/>
        <v>22274.670345366001</v>
      </c>
    </row>
    <row r="44224" spans="1:2" x14ac:dyDescent="0.55000000000000004">
      <c r="A44224">
        <v>0.21999084949493408</v>
      </c>
      <c r="B44224">
        <f t="shared" si="690"/>
        <v>22274.890336215496</v>
      </c>
    </row>
    <row r="44225" spans="1:2" x14ac:dyDescent="0.55000000000000004">
      <c r="A44225">
        <v>0.74393922090530396</v>
      </c>
      <c r="B44225">
        <f t="shared" si="690"/>
        <v>22275.634275436401</v>
      </c>
    </row>
    <row r="44226" spans="1:2" x14ac:dyDescent="0.55000000000000004">
      <c r="A44226">
        <v>0.62393736839294434</v>
      </c>
      <c r="B44226">
        <f t="shared" ref="B44226:B44289" si="691">A44226+B44225</f>
        <v>22276.258212804794</v>
      </c>
    </row>
    <row r="44227" spans="1:2" x14ac:dyDescent="0.55000000000000004">
      <c r="A44227">
        <v>0.31591314077377319</v>
      </c>
      <c r="B44227">
        <f t="shared" si="691"/>
        <v>22276.574125945568</v>
      </c>
    </row>
    <row r="44228" spans="1:2" x14ac:dyDescent="0.55000000000000004">
      <c r="A44228">
        <v>0.18157517910003662</v>
      </c>
      <c r="B44228">
        <f t="shared" si="691"/>
        <v>22276.755701124668</v>
      </c>
    </row>
    <row r="44229" spans="1:2" x14ac:dyDescent="0.55000000000000004">
      <c r="A44229">
        <v>0.94732099771499634</v>
      </c>
      <c r="B44229">
        <f t="shared" si="691"/>
        <v>22277.703022122383</v>
      </c>
    </row>
    <row r="44230" spans="1:2" x14ac:dyDescent="0.55000000000000004">
      <c r="A44230">
        <v>0.99938774108886719</v>
      </c>
      <c r="B44230">
        <f t="shared" si="691"/>
        <v>22278.702409863472</v>
      </c>
    </row>
    <row r="44231" spans="1:2" x14ac:dyDescent="0.55000000000000004">
      <c r="A44231">
        <v>0.48277491331100464</v>
      </c>
      <c r="B44231">
        <f t="shared" si="691"/>
        <v>22279.185184776783</v>
      </c>
    </row>
    <row r="44232" spans="1:2" x14ac:dyDescent="0.55000000000000004">
      <c r="A44232">
        <v>5.1351189613342285E-2</v>
      </c>
      <c r="B44232">
        <f t="shared" si="691"/>
        <v>22279.236535966396</v>
      </c>
    </row>
    <row r="44233" spans="1:2" x14ac:dyDescent="0.55000000000000004">
      <c r="A44233">
        <v>0.47690898180007935</v>
      </c>
      <c r="B44233">
        <f t="shared" si="691"/>
        <v>22279.713444948196</v>
      </c>
    </row>
    <row r="44234" spans="1:2" x14ac:dyDescent="0.55000000000000004">
      <c r="A44234">
        <v>0.24387574195861816</v>
      </c>
      <c r="B44234">
        <f t="shared" si="691"/>
        <v>22279.957320690155</v>
      </c>
    </row>
    <row r="44235" spans="1:2" x14ac:dyDescent="0.55000000000000004">
      <c r="A44235">
        <v>0.49955505132675171</v>
      </c>
      <c r="B44235">
        <f t="shared" si="691"/>
        <v>22280.456875741482</v>
      </c>
    </row>
    <row r="44236" spans="1:2" x14ac:dyDescent="0.55000000000000004">
      <c r="A44236">
        <v>2.7835369110107422E-4</v>
      </c>
      <c r="B44236">
        <f t="shared" si="691"/>
        <v>22280.457154095173</v>
      </c>
    </row>
    <row r="44237" spans="1:2" x14ac:dyDescent="0.55000000000000004">
      <c r="A44237">
        <v>0.88232475519180298</v>
      </c>
      <c r="B44237">
        <f t="shared" si="691"/>
        <v>22281.339478850365</v>
      </c>
    </row>
    <row r="44238" spans="1:2" x14ac:dyDescent="0.55000000000000004">
      <c r="A44238">
        <v>0.52103662490844727</v>
      </c>
      <c r="B44238">
        <f t="shared" si="691"/>
        <v>22281.860515475273</v>
      </c>
    </row>
    <row r="44239" spans="1:2" x14ac:dyDescent="0.55000000000000004">
      <c r="A44239">
        <v>0.4378477931022644</v>
      </c>
      <c r="B44239">
        <f t="shared" si="691"/>
        <v>22282.298363268375</v>
      </c>
    </row>
    <row r="44240" spans="1:2" x14ac:dyDescent="0.55000000000000004">
      <c r="A44240">
        <v>0.12607395648956299</v>
      </c>
      <c r="B44240">
        <f t="shared" si="691"/>
        <v>22282.424437224865</v>
      </c>
    </row>
    <row r="44241" spans="1:2" x14ac:dyDescent="0.55000000000000004">
      <c r="A44241">
        <v>0.93291646242141724</v>
      </c>
      <c r="B44241">
        <f t="shared" si="691"/>
        <v>22283.357353687286</v>
      </c>
    </row>
    <row r="44242" spans="1:2" x14ac:dyDescent="0.55000000000000004">
      <c r="A44242">
        <v>0.33532595634460449</v>
      </c>
      <c r="B44242">
        <f t="shared" si="691"/>
        <v>22283.692679643631</v>
      </c>
    </row>
    <row r="44243" spans="1:2" x14ac:dyDescent="0.55000000000000004">
      <c r="A44243">
        <v>0.34678643941879272</v>
      </c>
      <c r="B44243">
        <f t="shared" si="691"/>
        <v>22284.03946608305</v>
      </c>
    </row>
    <row r="44244" spans="1:2" x14ac:dyDescent="0.55000000000000004">
      <c r="A44244">
        <v>0.59383809566497803</v>
      </c>
      <c r="B44244">
        <f t="shared" si="691"/>
        <v>22284.633304178715</v>
      </c>
    </row>
    <row r="44245" spans="1:2" x14ac:dyDescent="0.55000000000000004">
      <c r="A44245">
        <v>0.19588381052017212</v>
      </c>
      <c r="B44245">
        <f t="shared" si="691"/>
        <v>22284.829187989235</v>
      </c>
    </row>
    <row r="44246" spans="1:2" x14ac:dyDescent="0.55000000000000004">
      <c r="A44246">
        <v>0.79764461517333984</v>
      </c>
      <c r="B44246">
        <f t="shared" si="691"/>
        <v>22285.626832604408</v>
      </c>
    </row>
    <row r="44247" spans="1:2" x14ac:dyDescent="0.55000000000000004">
      <c r="A44247">
        <v>0.45616835355758667</v>
      </c>
      <c r="B44247">
        <f t="shared" si="691"/>
        <v>22286.083000957966</v>
      </c>
    </row>
    <row r="44248" spans="1:2" x14ac:dyDescent="0.55000000000000004">
      <c r="A44248">
        <v>2.6678681373596191E-2</v>
      </c>
      <c r="B44248">
        <f t="shared" si="691"/>
        <v>22286.109679639339</v>
      </c>
    </row>
    <row r="44249" spans="1:2" x14ac:dyDescent="0.55000000000000004">
      <c r="A44249">
        <v>0.86440306901931763</v>
      </c>
      <c r="B44249">
        <f t="shared" si="691"/>
        <v>22286.974082708359</v>
      </c>
    </row>
    <row r="44250" spans="1:2" x14ac:dyDescent="0.55000000000000004">
      <c r="A44250">
        <v>0.14096379280090332</v>
      </c>
      <c r="B44250">
        <f t="shared" si="691"/>
        <v>22287.11504650116</v>
      </c>
    </row>
    <row r="44251" spans="1:2" x14ac:dyDescent="0.55000000000000004">
      <c r="A44251">
        <v>0.62957996129989624</v>
      </c>
      <c r="B44251">
        <f t="shared" si="691"/>
        <v>22287.74462646246</v>
      </c>
    </row>
    <row r="44252" spans="1:2" x14ac:dyDescent="0.55000000000000004">
      <c r="A44252">
        <v>0.14633643627166748</v>
      </c>
      <c r="B44252">
        <f t="shared" si="691"/>
        <v>22287.890962898731</v>
      </c>
    </row>
    <row r="44253" spans="1:2" x14ac:dyDescent="0.55000000000000004">
      <c r="A44253">
        <v>0.83575206995010376</v>
      </c>
      <c r="B44253">
        <f t="shared" si="691"/>
        <v>22288.726714968681</v>
      </c>
    </row>
    <row r="44254" spans="1:2" x14ac:dyDescent="0.55000000000000004">
      <c r="A44254">
        <v>0.48594999313354492</v>
      </c>
      <c r="B44254">
        <f t="shared" si="691"/>
        <v>22289.212664961815</v>
      </c>
    </row>
    <row r="44255" spans="1:2" x14ac:dyDescent="0.55000000000000004">
      <c r="A44255">
        <v>6.7521750926971436E-2</v>
      </c>
      <c r="B44255">
        <f t="shared" si="691"/>
        <v>22289.280186712742</v>
      </c>
    </row>
    <row r="44256" spans="1:2" x14ac:dyDescent="0.55000000000000004">
      <c r="A44256">
        <v>0.66380989551544189</v>
      </c>
      <c r="B44256">
        <f t="shared" si="691"/>
        <v>22289.943996608257</v>
      </c>
    </row>
    <row r="44257" spans="1:2" x14ac:dyDescent="0.55000000000000004">
      <c r="A44257">
        <v>3.9435207843780518E-2</v>
      </c>
      <c r="B44257">
        <f t="shared" si="691"/>
        <v>22289.983431816101</v>
      </c>
    </row>
    <row r="44258" spans="1:2" x14ac:dyDescent="0.55000000000000004">
      <c r="A44258">
        <v>0.85659003257751465</v>
      </c>
      <c r="B44258">
        <f t="shared" si="691"/>
        <v>22290.840021848679</v>
      </c>
    </row>
    <row r="44259" spans="1:2" x14ac:dyDescent="0.55000000000000004">
      <c r="A44259">
        <v>0.26053327322006226</v>
      </c>
      <c r="B44259">
        <f t="shared" si="691"/>
        <v>22291.100555121899</v>
      </c>
    </row>
    <row r="44260" spans="1:2" x14ac:dyDescent="0.55000000000000004">
      <c r="A44260">
        <v>0.41998040676116943</v>
      </c>
      <c r="B44260">
        <f t="shared" si="691"/>
        <v>22291.52053552866</v>
      </c>
    </row>
    <row r="44261" spans="1:2" x14ac:dyDescent="0.55000000000000004">
      <c r="A44261">
        <v>1.53084397315979E-2</v>
      </c>
      <c r="B44261">
        <f t="shared" si="691"/>
        <v>22291.535843968391</v>
      </c>
    </row>
    <row r="44262" spans="1:2" x14ac:dyDescent="0.55000000000000004">
      <c r="A44262">
        <v>0.4458160400390625</v>
      </c>
      <c r="B44262">
        <f t="shared" si="691"/>
        <v>22291.98166000843</v>
      </c>
    </row>
    <row r="44263" spans="1:2" x14ac:dyDescent="0.55000000000000004">
      <c r="A44263">
        <v>0.1923181414604187</v>
      </c>
      <c r="B44263">
        <f t="shared" si="691"/>
        <v>22292.173978149891</v>
      </c>
    </row>
    <row r="44264" spans="1:2" x14ac:dyDescent="0.55000000000000004">
      <c r="A44264">
        <v>0.7762371301651001</v>
      </c>
      <c r="B44264">
        <f t="shared" si="691"/>
        <v>22292.950215280056</v>
      </c>
    </row>
    <row r="44265" spans="1:2" x14ac:dyDescent="0.55000000000000004">
      <c r="A44265">
        <v>0.74170428514480591</v>
      </c>
      <c r="B44265">
        <f t="shared" si="691"/>
        <v>22293.691919565201</v>
      </c>
    </row>
    <row r="44266" spans="1:2" x14ac:dyDescent="0.55000000000000004">
      <c r="A44266">
        <v>0.13113045692443848</v>
      </c>
      <c r="B44266">
        <f t="shared" si="691"/>
        <v>22293.823050022125</v>
      </c>
    </row>
    <row r="44267" spans="1:2" x14ac:dyDescent="0.55000000000000004">
      <c r="A44267">
        <v>0.79286903142929077</v>
      </c>
      <c r="B44267">
        <f t="shared" si="691"/>
        <v>22294.615919053555</v>
      </c>
    </row>
    <row r="44268" spans="1:2" x14ac:dyDescent="0.55000000000000004">
      <c r="A44268">
        <v>0.25510203838348389</v>
      </c>
      <c r="B44268">
        <f t="shared" si="691"/>
        <v>22294.871021091938</v>
      </c>
    </row>
    <row r="44269" spans="1:2" x14ac:dyDescent="0.55000000000000004">
      <c r="A44269">
        <v>0.71355682611465454</v>
      </c>
      <c r="B44269">
        <f t="shared" si="691"/>
        <v>22295.584577918053</v>
      </c>
    </row>
    <row r="44270" spans="1:2" x14ac:dyDescent="0.55000000000000004">
      <c r="A44270">
        <v>0.24023103713989258</v>
      </c>
      <c r="B44270">
        <f t="shared" si="691"/>
        <v>22295.824808955193</v>
      </c>
    </row>
    <row r="44271" spans="1:2" x14ac:dyDescent="0.55000000000000004">
      <c r="A44271">
        <v>0.64159268140792847</v>
      </c>
      <c r="B44271">
        <f t="shared" si="691"/>
        <v>22296.4664016366</v>
      </c>
    </row>
    <row r="44272" spans="1:2" x14ac:dyDescent="0.55000000000000004">
      <c r="A44272">
        <v>0.4308549165725708</v>
      </c>
      <c r="B44272">
        <f t="shared" si="691"/>
        <v>22296.897256553173</v>
      </c>
    </row>
    <row r="44273" spans="1:2" x14ac:dyDescent="0.55000000000000004">
      <c r="A44273">
        <v>0.2705267071723938</v>
      </c>
      <c r="B44273">
        <f t="shared" si="691"/>
        <v>22297.167783260345</v>
      </c>
    </row>
    <row r="44274" spans="1:2" x14ac:dyDescent="0.55000000000000004">
      <c r="A44274">
        <v>0.5666358470916748</v>
      </c>
      <c r="B44274">
        <f t="shared" si="691"/>
        <v>22297.734419107437</v>
      </c>
    </row>
    <row r="44275" spans="1:2" x14ac:dyDescent="0.55000000000000004">
      <c r="A44275">
        <v>0.92043489217758179</v>
      </c>
      <c r="B44275">
        <f t="shared" si="691"/>
        <v>22298.654853999615</v>
      </c>
    </row>
    <row r="44276" spans="1:2" x14ac:dyDescent="0.55000000000000004">
      <c r="A44276">
        <v>7.015836238861084E-2</v>
      </c>
      <c r="B44276">
        <f t="shared" si="691"/>
        <v>22298.725012362003</v>
      </c>
    </row>
    <row r="44277" spans="1:2" x14ac:dyDescent="0.55000000000000004">
      <c r="A44277">
        <v>0.17512613534927368</v>
      </c>
      <c r="B44277">
        <f t="shared" si="691"/>
        <v>22298.900138497353</v>
      </c>
    </row>
    <row r="44278" spans="1:2" x14ac:dyDescent="0.55000000000000004">
      <c r="A44278">
        <v>0.63530826568603516</v>
      </c>
      <c r="B44278">
        <f t="shared" si="691"/>
        <v>22299.535446763039</v>
      </c>
    </row>
    <row r="44279" spans="1:2" x14ac:dyDescent="0.55000000000000004">
      <c r="A44279">
        <v>0.61700552701950073</v>
      </c>
      <c r="B44279">
        <f t="shared" si="691"/>
        <v>22300.152452290058</v>
      </c>
    </row>
    <row r="44280" spans="1:2" x14ac:dyDescent="0.55000000000000004">
      <c r="A44280">
        <v>0.522682785987854</v>
      </c>
      <c r="B44280">
        <f t="shared" si="691"/>
        <v>22300.675135076046</v>
      </c>
    </row>
    <row r="44281" spans="1:2" x14ac:dyDescent="0.55000000000000004">
      <c r="A44281">
        <v>0.44084388017654419</v>
      </c>
      <c r="B44281">
        <f t="shared" si="691"/>
        <v>22301.115978956223</v>
      </c>
    </row>
    <row r="44282" spans="1:2" x14ac:dyDescent="0.55000000000000004">
      <c r="A44282">
        <v>0.21828198432922363</v>
      </c>
      <c r="B44282">
        <f t="shared" si="691"/>
        <v>22301.334260940552</v>
      </c>
    </row>
    <row r="44283" spans="1:2" x14ac:dyDescent="0.55000000000000004">
      <c r="A44283">
        <v>0.9777035117149353</v>
      </c>
      <c r="B44283">
        <f t="shared" si="691"/>
        <v>22302.311964452267</v>
      </c>
    </row>
    <row r="44284" spans="1:2" x14ac:dyDescent="0.55000000000000004">
      <c r="A44284">
        <v>0.36173141002655029</v>
      </c>
      <c r="B44284">
        <f t="shared" si="691"/>
        <v>22302.673695862293</v>
      </c>
    </row>
    <row r="44285" spans="1:2" x14ac:dyDescent="0.55000000000000004">
      <c r="A44285">
        <v>0.41027027368545532</v>
      </c>
      <c r="B44285">
        <f t="shared" si="691"/>
        <v>22303.083966135979</v>
      </c>
    </row>
    <row r="44286" spans="1:2" x14ac:dyDescent="0.55000000000000004">
      <c r="A44286">
        <v>0.10028600692749023</v>
      </c>
      <c r="B44286">
        <f t="shared" si="691"/>
        <v>22303.184252142906</v>
      </c>
    </row>
    <row r="44287" spans="1:2" x14ac:dyDescent="0.55000000000000004">
      <c r="A44287">
        <v>0.2108418345451355</v>
      </c>
      <c r="B44287">
        <f t="shared" si="691"/>
        <v>22303.395093977451</v>
      </c>
    </row>
    <row r="44288" spans="1:2" x14ac:dyDescent="0.55000000000000004">
      <c r="A44288">
        <v>0.27486526966094971</v>
      </c>
      <c r="B44288">
        <f t="shared" si="691"/>
        <v>22303.669959247112</v>
      </c>
    </row>
    <row r="44289" spans="1:2" x14ac:dyDescent="0.55000000000000004">
      <c r="A44289">
        <v>8.322221040725708E-2</v>
      </c>
      <c r="B44289">
        <f t="shared" si="691"/>
        <v>22303.75318145752</v>
      </c>
    </row>
    <row r="44290" spans="1:2" x14ac:dyDescent="0.55000000000000004">
      <c r="A44290">
        <v>9.4369649887084961E-2</v>
      </c>
      <c r="B44290">
        <f t="shared" ref="B44290:B44353" si="692">A44290+B44289</f>
        <v>22303.847551107407</v>
      </c>
    </row>
    <row r="44291" spans="1:2" x14ac:dyDescent="0.55000000000000004">
      <c r="A44291">
        <v>0.43977254629135132</v>
      </c>
      <c r="B44291">
        <f t="shared" si="692"/>
        <v>22304.287323653698</v>
      </c>
    </row>
    <row r="44292" spans="1:2" x14ac:dyDescent="0.55000000000000004">
      <c r="A44292">
        <v>0.20452821254730225</v>
      </c>
      <c r="B44292">
        <f t="shared" si="692"/>
        <v>22304.491851866245</v>
      </c>
    </row>
    <row r="44293" spans="1:2" x14ac:dyDescent="0.55000000000000004">
      <c r="A44293">
        <v>0.69486814737319946</v>
      </c>
      <c r="B44293">
        <f t="shared" si="692"/>
        <v>22305.186720013618</v>
      </c>
    </row>
    <row r="44294" spans="1:2" x14ac:dyDescent="0.55000000000000004">
      <c r="A44294">
        <v>0.30752754211425781</v>
      </c>
      <c r="B44294">
        <f t="shared" si="692"/>
        <v>22305.494247555733</v>
      </c>
    </row>
    <row r="44295" spans="1:2" x14ac:dyDescent="0.55000000000000004">
      <c r="A44295">
        <v>0.90601176023483276</v>
      </c>
      <c r="B44295">
        <f t="shared" si="692"/>
        <v>22306.400259315968</v>
      </c>
    </row>
    <row r="44296" spans="1:2" x14ac:dyDescent="0.55000000000000004">
      <c r="A44296">
        <v>0.73867189884185791</v>
      </c>
      <c r="B44296">
        <f t="shared" si="692"/>
        <v>22307.138931214809</v>
      </c>
    </row>
    <row r="44297" spans="1:2" x14ac:dyDescent="0.55000000000000004">
      <c r="A44297">
        <v>0.54385310411453247</v>
      </c>
      <c r="B44297">
        <f t="shared" si="692"/>
        <v>22307.682784318924</v>
      </c>
    </row>
    <row r="44298" spans="1:2" x14ac:dyDescent="0.55000000000000004">
      <c r="A44298">
        <v>0.65632462501525879</v>
      </c>
      <c r="B44298">
        <f t="shared" si="692"/>
        <v>22308.339108943939</v>
      </c>
    </row>
    <row r="44299" spans="1:2" x14ac:dyDescent="0.55000000000000004">
      <c r="A44299">
        <v>0.42236465215682983</v>
      </c>
      <c r="B44299">
        <f t="shared" si="692"/>
        <v>22308.761473596096</v>
      </c>
    </row>
    <row r="44300" spans="1:2" x14ac:dyDescent="0.55000000000000004">
      <c r="A44300">
        <v>0.7513808012008667</v>
      </c>
      <c r="B44300">
        <f t="shared" si="692"/>
        <v>22309.512854397297</v>
      </c>
    </row>
    <row r="44301" spans="1:2" x14ac:dyDescent="0.55000000000000004">
      <c r="A44301">
        <v>7.0423662662506104E-2</v>
      </c>
      <c r="B44301">
        <f t="shared" si="692"/>
        <v>22309.583278059959</v>
      </c>
    </row>
    <row r="44302" spans="1:2" x14ac:dyDescent="0.55000000000000004">
      <c r="A44302">
        <v>0.63252115249633789</v>
      </c>
      <c r="B44302">
        <f t="shared" si="692"/>
        <v>22310.215799212456</v>
      </c>
    </row>
    <row r="44303" spans="1:2" x14ac:dyDescent="0.55000000000000004">
      <c r="A44303">
        <v>7.6050460338592529E-2</v>
      </c>
      <c r="B44303">
        <f t="shared" si="692"/>
        <v>22310.291849672794</v>
      </c>
    </row>
    <row r="44304" spans="1:2" x14ac:dyDescent="0.55000000000000004">
      <c r="A44304">
        <v>0.29349720478057861</v>
      </c>
      <c r="B44304">
        <f t="shared" si="692"/>
        <v>22310.585346877575</v>
      </c>
    </row>
    <row r="44305" spans="1:2" x14ac:dyDescent="0.55000000000000004">
      <c r="A44305">
        <v>0.18455296754837036</v>
      </c>
      <c r="B44305">
        <f t="shared" si="692"/>
        <v>22310.769899845123</v>
      </c>
    </row>
    <row r="44306" spans="1:2" x14ac:dyDescent="0.55000000000000004">
      <c r="A44306">
        <v>0.31869769096374512</v>
      </c>
      <c r="B44306">
        <f t="shared" si="692"/>
        <v>22311.088597536087</v>
      </c>
    </row>
    <row r="44307" spans="1:2" x14ac:dyDescent="0.55000000000000004">
      <c r="A44307">
        <v>0.18182748556137085</v>
      </c>
      <c r="B44307">
        <f t="shared" si="692"/>
        <v>22311.270425021648</v>
      </c>
    </row>
    <row r="44308" spans="1:2" x14ac:dyDescent="0.55000000000000004">
      <c r="A44308">
        <v>0.73324620723724365</v>
      </c>
      <c r="B44308">
        <f t="shared" si="692"/>
        <v>22312.003671228886</v>
      </c>
    </row>
    <row r="44309" spans="1:2" x14ac:dyDescent="0.55000000000000004">
      <c r="A44309">
        <v>0.84406572580337524</v>
      </c>
      <c r="B44309">
        <f t="shared" si="692"/>
        <v>22312.847736954689</v>
      </c>
    </row>
    <row r="44310" spans="1:2" x14ac:dyDescent="0.55000000000000004">
      <c r="A44310">
        <v>0.65388011932373047</v>
      </c>
      <c r="B44310">
        <f t="shared" si="692"/>
        <v>22313.501617074013</v>
      </c>
    </row>
    <row r="44311" spans="1:2" x14ac:dyDescent="0.55000000000000004">
      <c r="A44311">
        <v>0.48511809110641479</v>
      </c>
      <c r="B44311">
        <f t="shared" si="692"/>
        <v>22313.986735165119</v>
      </c>
    </row>
    <row r="44312" spans="1:2" x14ac:dyDescent="0.55000000000000004">
      <c r="A44312">
        <v>0.14686071872711182</v>
      </c>
      <c r="B44312">
        <f t="shared" si="692"/>
        <v>22314.133595883846</v>
      </c>
    </row>
    <row r="44313" spans="1:2" x14ac:dyDescent="0.55000000000000004">
      <c r="A44313">
        <v>0.88276320695877075</v>
      </c>
      <c r="B44313">
        <f t="shared" si="692"/>
        <v>22315.016359090805</v>
      </c>
    </row>
    <row r="44314" spans="1:2" x14ac:dyDescent="0.55000000000000004">
      <c r="A44314">
        <v>0.94916462898254395</v>
      </c>
      <c r="B44314">
        <f t="shared" si="692"/>
        <v>22315.965523719788</v>
      </c>
    </row>
    <row r="44315" spans="1:2" x14ac:dyDescent="0.55000000000000004">
      <c r="A44315">
        <v>0.61513370275497437</v>
      </c>
      <c r="B44315">
        <f t="shared" si="692"/>
        <v>22316.580657422543</v>
      </c>
    </row>
    <row r="44316" spans="1:2" x14ac:dyDescent="0.55000000000000004">
      <c r="A44316">
        <v>0.95920646190643311</v>
      </c>
      <c r="B44316">
        <f t="shared" si="692"/>
        <v>22317.539863884449</v>
      </c>
    </row>
    <row r="44317" spans="1:2" x14ac:dyDescent="0.55000000000000004">
      <c r="A44317">
        <v>8.8548243045806885E-2</v>
      </c>
      <c r="B44317">
        <f t="shared" si="692"/>
        <v>22317.628412127495</v>
      </c>
    </row>
    <row r="44318" spans="1:2" x14ac:dyDescent="0.55000000000000004">
      <c r="A44318">
        <v>0.65334272384643555</v>
      </c>
      <c r="B44318">
        <f t="shared" si="692"/>
        <v>22318.281754851341</v>
      </c>
    </row>
    <row r="44319" spans="1:2" x14ac:dyDescent="0.55000000000000004">
      <c r="A44319">
        <v>0.78799980878829956</v>
      </c>
      <c r="B44319">
        <f t="shared" si="692"/>
        <v>22319.06975466013</v>
      </c>
    </row>
    <row r="44320" spans="1:2" x14ac:dyDescent="0.55000000000000004">
      <c r="A44320">
        <v>0.83440697193145752</v>
      </c>
      <c r="B44320">
        <f t="shared" si="692"/>
        <v>22319.904161632061</v>
      </c>
    </row>
    <row r="44321" spans="1:2" x14ac:dyDescent="0.55000000000000004">
      <c r="A44321">
        <v>0.53155022859573364</v>
      </c>
      <c r="B44321">
        <f t="shared" si="692"/>
        <v>22320.435711860657</v>
      </c>
    </row>
    <row r="44322" spans="1:2" x14ac:dyDescent="0.55000000000000004">
      <c r="A44322">
        <v>0.36852622032165527</v>
      </c>
      <c r="B44322">
        <f t="shared" si="692"/>
        <v>22320.804238080978</v>
      </c>
    </row>
    <row r="44323" spans="1:2" x14ac:dyDescent="0.55000000000000004">
      <c r="A44323">
        <v>0.75988095998764038</v>
      </c>
      <c r="B44323">
        <f t="shared" si="692"/>
        <v>22321.564119040966</v>
      </c>
    </row>
    <row r="44324" spans="1:2" x14ac:dyDescent="0.55000000000000004">
      <c r="A44324">
        <v>0.81646859645843506</v>
      </c>
      <c r="B44324">
        <f t="shared" si="692"/>
        <v>22322.380587637424</v>
      </c>
    </row>
    <row r="44325" spans="1:2" x14ac:dyDescent="0.55000000000000004">
      <c r="A44325">
        <v>0.14225012063980103</v>
      </c>
      <c r="B44325">
        <f t="shared" si="692"/>
        <v>22322.522837758064</v>
      </c>
    </row>
    <row r="44326" spans="1:2" x14ac:dyDescent="0.55000000000000004">
      <c r="A44326">
        <v>0.11577224731445313</v>
      </c>
      <c r="B44326">
        <f t="shared" si="692"/>
        <v>22322.638610005379</v>
      </c>
    </row>
    <row r="44327" spans="1:2" x14ac:dyDescent="0.55000000000000004">
      <c r="A44327">
        <v>3.0105769634246826E-2</v>
      </c>
      <c r="B44327">
        <f t="shared" si="692"/>
        <v>22322.668715775013</v>
      </c>
    </row>
    <row r="44328" spans="1:2" x14ac:dyDescent="0.55000000000000004">
      <c r="A44328">
        <v>0.71990549564361572</v>
      </c>
      <c r="B44328">
        <f t="shared" si="692"/>
        <v>22323.388621270657</v>
      </c>
    </row>
    <row r="44329" spans="1:2" x14ac:dyDescent="0.55000000000000004">
      <c r="A44329">
        <v>0.53960543870925903</v>
      </c>
      <c r="B44329">
        <f t="shared" si="692"/>
        <v>22323.928226709366</v>
      </c>
    </row>
    <row r="44330" spans="1:2" x14ac:dyDescent="0.55000000000000004">
      <c r="A44330">
        <v>0.8507082462310791</v>
      </c>
      <c r="B44330">
        <f t="shared" si="692"/>
        <v>22324.778934955597</v>
      </c>
    </row>
    <row r="44331" spans="1:2" x14ac:dyDescent="0.55000000000000004">
      <c r="A44331">
        <v>0.2942919135093689</v>
      </c>
      <c r="B44331">
        <f t="shared" si="692"/>
        <v>22325.073226869106</v>
      </c>
    </row>
    <row r="44332" spans="1:2" x14ac:dyDescent="0.55000000000000004">
      <c r="A44332">
        <v>0.77036464214324951</v>
      </c>
      <c r="B44332">
        <f t="shared" si="692"/>
        <v>22325.84359151125</v>
      </c>
    </row>
    <row r="44333" spans="1:2" x14ac:dyDescent="0.55000000000000004">
      <c r="A44333">
        <v>0.10917526483535767</v>
      </c>
      <c r="B44333">
        <f t="shared" si="692"/>
        <v>22325.952766776085</v>
      </c>
    </row>
    <row r="44334" spans="1:2" x14ac:dyDescent="0.55000000000000004">
      <c r="A44334">
        <v>0.2291569709777832</v>
      </c>
      <c r="B44334">
        <f t="shared" si="692"/>
        <v>22326.181923747063</v>
      </c>
    </row>
    <row r="44335" spans="1:2" x14ac:dyDescent="0.55000000000000004">
      <c r="A44335">
        <v>0.14747112989425659</v>
      </c>
      <c r="B44335">
        <f t="shared" si="692"/>
        <v>22326.329394876957</v>
      </c>
    </row>
    <row r="44336" spans="1:2" x14ac:dyDescent="0.55000000000000004">
      <c r="A44336">
        <v>0.49525082111358643</v>
      </c>
      <c r="B44336">
        <f t="shared" si="692"/>
        <v>22326.824645698071</v>
      </c>
    </row>
    <row r="44337" spans="1:2" x14ac:dyDescent="0.55000000000000004">
      <c r="A44337">
        <v>0.33124524354934692</v>
      </c>
      <c r="B44337">
        <f t="shared" si="692"/>
        <v>22327.15589094162</v>
      </c>
    </row>
    <row r="44338" spans="1:2" x14ac:dyDescent="0.55000000000000004">
      <c r="A44338">
        <v>0.62276148796081543</v>
      </c>
      <c r="B44338">
        <f t="shared" si="692"/>
        <v>22327.778652429581</v>
      </c>
    </row>
    <row r="44339" spans="1:2" x14ac:dyDescent="0.55000000000000004">
      <c r="A44339">
        <v>3.7214219570159912E-2</v>
      </c>
      <c r="B44339">
        <f t="shared" si="692"/>
        <v>22327.815866649151</v>
      </c>
    </row>
    <row r="44340" spans="1:2" x14ac:dyDescent="0.55000000000000004">
      <c r="A44340">
        <v>0.86435163021087646</v>
      </c>
      <c r="B44340">
        <f t="shared" si="692"/>
        <v>22328.680218279362</v>
      </c>
    </row>
    <row r="44341" spans="1:2" x14ac:dyDescent="0.55000000000000004">
      <c r="A44341">
        <v>0.35895258188247681</v>
      </c>
      <c r="B44341">
        <f t="shared" si="692"/>
        <v>22329.039170861244</v>
      </c>
    </row>
    <row r="44342" spans="1:2" x14ac:dyDescent="0.55000000000000004">
      <c r="A44342">
        <v>0.38461017608642578</v>
      </c>
      <c r="B44342">
        <f t="shared" si="692"/>
        <v>22329.423781037331</v>
      </c>
    </row>
    <row r="44343" spans="1:2" x14ac:dyDescent="0.55000000000000004">
      <c r="A44343">
        <v>0.46675604581832886</v>
      </c>
      <c r="B44343">
        <f t="shared" si="692"/>
        <v>22329.890537083149</v>
      </c>
    </row>
    <row r="44344" spans="1:2" x14ac:dyDescent="0.55000000000000004">
      <c r="A44344">
        <v>0.68046247959136963</v>
      </c>
      <c r="B44344">
        <f t="shared" si="692"/>
        <v>22330.57099956274</v>
      </c>
    </row>
    <row r="44345" spans="1:2" x14ac:dyDescent="0.55000000000000004">
      <c r="A44345">
        <v>0.84641104936599731</v>
      </c>
      <c r="B44345">
        <f t="shared" si="692"/>
        <v>22331.417410612106</v>
      </c>
    </row>
    <row r="44346" spans="1:2" x14ac:dyDescent="0.55000000000000004">
      <c r="A44346">
        <v>0.36486172676086426</v>
      </c>
      <c r="B44346">
        <f t="shared" si="692"/>
        <v>22331.782272338867</v>
      </c>
    </row>
    <row r="44347" spans="1:2" x14ac:dyDescent="0.55000000000000004">
      <c r="A44347">
        <v>0.44812053442001343</v>
      </c>
      <c r="B44347">
        <f t="shared" si="692"/>
        <v>22332.230392873287</v>
      </c>
    </row>
    <row r="44348" spans="1:2" x14ac:dyDescent="0.55000000000000004">
      <c r="A44348">
        <v>0.22001159191131592</v>
      </c>
      <c r="B44348">
        <f t="shared" si="692"/>
        <v>22332.450404465199</v>
      </c>
    </row>
    <row r="44349" spans="1:2" x14ac:dyDescent="0.55000000000000004">
      <c r="A44349">
        <v>2.6835978031158447E-2</v>
      </c>
      <c r="B44349">
        <f t="shared" si="692"/>
        <v>22332.47724044323</v>
      </c>
    </row>
    <row r="44350" spans="1:2" x14ac:dyDescent="0.55000000000000004">
      <c r="A44350">
        <v>0.67637014389038086</v>
      </c>
      <c r="B44350">
        <f t="shared" si="692"/>
        <v>22333.15361058712</v>
      </c>
    </row>
    <row r="44351" spans="1:2" x14ac:dyDescent="0.55000000000000004">
      <c r="A44351">
        <v>0.20524567365646362</v>
      </c>
      <c r="B44351">
        <f t="shared" si="692"/>
        <v>22333.358856260777</v>
      </c>
    </row>
    <row r="44352" spans="1:2" x14ac:dyDescent="0.55000000000000004">
      <c r="A44352">
        <v>0.12368500232696533</v>
      </c>
      <c r="B44352">
        <f t="shared" si="692"/>
        <v>22333.482541263103</v>
      </c>
    </row>
    <row r="44353" spans="1:2" x14ac:dyDescent="0.55000000000000004">
      <c r="A44353">
        <v>4.0669262409210205E-2</v>
      </c>
      <c r="B44353">
        <f t="shared" si="692"/>
        <v>22333.523210525513</v>
      </c>
    </row>
    <row r="44354" spans="1:2" x14ac:dyDescent="0.55000000000000004">
      <c r="A44354">
        <v>0.71030974388122559</v>
      </c>
      <c r="B44354">
        <f t="shared" ref="B44354:B44417" si="693">A44354+B44353</f>
        <v>22334.233520269394</v>
      </c>
    </row>
    <row r="44355" spans="1:2" x14ac:dyDescent="0.55000000000000004">
      <c r="A44355">
        <v>0.12710851430892944</v>
      </c>
      <c r="B44355">
        <f t="shared" si="693"/>
        <v>22334.360628783703</v>
      </c>
    </row>
    <row r="44356" spans="1:2" x14ac:dyDescent="0.55000000000000004">
      <c r="A44356">
        <v>0.53705155849456787</v>
      </c>
      <c r="B44356">
        <f t="shared" si="693"/>
        <v>22334.897680342197</v>
      </c>
    </row>
    <row r="44357" spans="1:2" x14ac:dyDescent="0.55000000000000004">
      <c r="A44357">
        <v>0.51370435953140259</v>
      </c>
      <c r="B44357">
        <f t="shared" si="693"/>
        <v>22335.411384701729</v>
      </c>
    </row>
    <row r="44358" spans="1:2" x14ac:dyDescent="0.55000000000000004">
      <c r="A44358">
        <v>0.40180015563964844</v>
      </c>
      <c r="B44358">
        <f t="shared" si="693"/>
        <v>22335.813184857368</v>
      </c>
    </row>
    <row r="44359" spans="1:2" x14ac:dyDescent="0.55000000000000004">
      <c r="A44359">
        <v>0.97085016965866089</v>
      </c>
      <c r="B44359">
        <f t="shared" si="693"/>
        <v>22336.784035027027</v>
      </c>
    </row>
    <row r="44360" spans="1:2" x14ac:dyDescent="0.55000000000000004">
      <c r="A44360">
        <v>0.50118792057037354</v>
      </c>
      <c r="B44360">
        <f t="shared" si="693"/>
        <v>22337.285222947598</v>
      </c>
    </row>
    <row r="44361" spans="1:2" x14ac:dyDescent="0.55000000000000004">
      <c r="A44361">
        <v>0.3852112889289856</v>
      </c>
      <c r="B44361">
        <f t="shared" si="693"/>
        <v>22337.670434236526</v>
      </c>
    </row>
    <row r="44362" spans="1:2" x14ac:dyDescent="0.55000000000000004">
      <c r="A44362">
        <v>0.74553132057189941</v>
      </c>
      <c r="B44362">
        <f t="shared" si="693"/>
        <v>22338.415965557098</v>
      </c>
    </row>
    <row r="44363" spans="1:2" x14ac:dyDescent="0.55000000000000004">
      <c r="A44363">
        <v>0.31490081548690796</v>
      </c>
      <c r="B44363">
        <f t="shared" si="693"/>
        <v>22338.730866372585</v>
      </c>
    </row>
    <row r="44364" spans="1:2" x14ac:dyDescent="0.55000000000000004">
      <c r="A44364">
        <v>0.59330356121063232</v>
      </c>
      <c r="B44364">
        <f t="shared" si="693"/>
        <v>22339.324169933796</v>
      </c>
    </row>
    <row r="44365" spans="1:2" x14ac:dyDescent="0.55000000000000004">
      <c r="A44365">
        <v>0.98606163263320923</v>
      </c>
      <c r="B44365">
        <f t="shared" si="693"/>
        <v>22340.310231566429</v>
      </c>
    </row>
    <row r="44366" spans="1:2" x14ac:dyDescent="0.55000000000000004">
      <c r="A44366">
        <v>0.56138849258422852</v>
      </c>
      <c r="B44366">
        <f t="shared" si="693"/>
        <v>22340.871620059013</v>
      </c>
    </row>
    <row r="44367" spans="1:2" x14ac:dyDescent="0.55000000000000004">
      <c r="A44367">
        <v>0.26210469007492065</v>
      </c>
      <c r="B44367">
        <f t="shared" si="693"/>
        <v>22341.133724749088</v>
      </c>
    </row>
    <row r="44368" spans="1:2" x14ac:dyDescent="0.55000000000000004">
      <c r="A44368">
        <v>0.81736576557159424</v>
      </c>
      <c r="B44368">
        <f t="shared" si="693"/>
        <v>22341.95109051466</v>
      </c>
    </row>
    <row r="44369" spans="1:2" x14ac:dyDescent="0.55000000000000004">
      <c r="A44369">
        <v>0.36685353517532349</v>
      </c>
      <c r="B44369">
        <f t="shared" si="693"/>
        <v>22342.317944049835</v>
      </c>
    </row>
    <row r="44370" spans="1:2" x14ac:dyDescent="0.55000000000000004">
      <c r="A44370">
        <v>0.51007723808288574</v>
      </c>
      <c r="B44370">
        <f t="shared" si="693"/>
        <v>22342.828021287918</v>
      </c>
    </row>
    <row r="44371" spans="1:2" x14ac:dyDescent="0.55000000000000004">
      <c r="A44371">
        <v>0.39284509420394897</v>
      </c>
      <c r="B44371">
        <f t="shared" si="693"/>
        <v>22343.220866382122</v>
      </c>
    </row>
    <row r="44372" spans="1:2" x14ac:dyDescent="0.55000000000000004">
      <c r="A44372">
        <v>0.74472463130950928</v>
      </c>
      <c r="B44372">
        <f t="shared" si="693"/>
        <v>22343.965591013432</v>
      </c>
    </row>
    <row r="44373" spans="1:2" x14ac:dyDescent="0.55000000000000004">
      <c r="A44373">
        <v>0.87603670358657837</v>
      </c>
      <c r="B44373">
        <f t="shared" si="693"/>
        <v>22344.841627717018</v>
      </c>
    </row>
    <row r="44374" spans="1:2" x14ac:dyDescent="0.55000000000000004">
      <c r="A44374">
        <v>0.35874843597412109</v>
      </c>
      <c r="B44374">
        <f t="shared" si="693"/>
        <v>22345.200376152992</v>
      </c>
    </row>
    <row r="44375" spans="1:2" x14ac:dyDescent="0.55000000000000004">
      <c r="A44375">
        <v>0.96816939115524292</v>
      </c>
      <c r="B44375">
        <f t="shared" si="693"/>
        <v>22346.168545544147</v>
      </c>
    </row>
    <row r="44376" spans="1:2" x14ac:dyDescent="0.55000000000000004">
      <c r="A44376">
        <v>0.90473806858062744</v>
      </c>
      <c r="B44376">
        <f t="shared" si="693"/>
        <v>22347.073283612728</v>
      </c>
    </row>
    <row r="44377" spans="1:2" x14ac:dyDescent="0.55000000000000004">
      <c r="A44377">
        <v>0.98803740739822388</v>
      </c>
      <c r="B44377">
        <f t="shared" si="693"/>
        <v>22348.061321020126</v>
      </c>
    </row>
    <row r="44378" spans="1:2" x14ac:dyDescent="0.55000000000000004">
      <c r="A44378">
        <v>0.49662327766418457</v>
      </c>
      <c r="B44378">
        <f t="shared" si="693"/>
        <v>22348.557944297791</v>
      </c>
    </row>
    <row r="44379" spans="1:2" x14ac:dyDescent="0.55000000000000004">
      <c r="A44379">
        <v>0.38291400671005249</v>
      </c>
      <c r="B44379">
        <f t="shared" si="693"/>
        <v>22348.940858304501</v>
      </c>
    </row>
    <row r="44380" spans="1:2" x14ac:dyDescent="0.55000000000000004">
      <c r="A44380">
        <v>0.42539680004119873</v>
      </c>
      <c r="B44380">
        <f t="shared" si="693"/>
        <v>22349.366255104542</v>
      </c>
    </row>
    <row r="44381" spans="1:2" x14ac:dyDescent="0.55000000000000004">
      <c r="A44381">
        <v>0.38138347864151001</v>
      </c>
      <c r="B44381">
        <f t="shared" si="693"/>
        <v>22349.747638583183</v>
      </c>
    </row>
    <row r="44382" spans="1:2" x14ac:dyDescent="0.55000000000000004">
      <c r="A44382">
        <v>0.70061826705932617</v>
      </c>
      <c r="B44382">
        <f t="shared" si="693"/>
        <v>22350.448256850243</v>
      </c>
    </row>
    <row r="44383" spans="1:2" x14ac:dyDescent="0.55000000000000004">
      <c r="A44383">
        <v>0.86882942914962769</v>
      </c>
      <c r="B44383">
        <f t="shared" si="693"/>
        <v>22351.317086279392</v>
      </c>
    </row>
    <row r="44384" spans="1:2" x14ac:dyDescent="0.55000000000000004">
      <c r="A44384">
        <v>0.92394936084747314</v>
      </c>
      <c r="B44384">
        <f t="shared" si="693"/>
        <v>22352.24103564024</v>
      </c>
    </row>
    <row r="44385" spans="1:2" x14ac:dyDescent="0.55000000000000004">
      <c r="A44385">
        <v>0.26682931184768677</v>
      </c>
      <c r="B44385">
        <f t="shared" si="693"/>
        <v>22352.507864952087</v>
      </c>
    </row>
    <row r="44386" spans="1:2" x14ac:dyDescent="0.55000000000000004">
      <c r="A44386">
        <v>0.1509702205657959</v>
      </c>
      <c r="B44386">
        <f t="shared" si="693"/>
        <v>22352.658835172653</v>
      </c>
    </row>
    <row r="44387" spans="1:2" x14ac:dyDescent="0.55000000000000004">
      <c r="A44387">
        <v>0.44770520925521851</v>
      </c>
      <c r="B44387">
        <f t="shared" si="693"/>
        <v>22353.106540381908</v>
      </c>
    </row>
    <row r="44388" spans="1:2" x14ac:dyDescent="0.55000000000000004">
      <c r="A44388">
        <v>0.64752709865570068</v>
      </c>
      <c r="B44388">
        <f t="shared" si="693"/>
        <v>22353.754067480564</v>
      </c>
    </row>
    <row r="44389" spans="1:2" x14ac:dyDescent="0.55000000000000004">
      <c r="A44389">
        <v>0.96548086404800415</v>
      </c>
      <c r="B44389">
        <f t="shared" si="693"/>
        <v>22354.719548344612</v>
      </c>
    </row>
    <row r="44390" spans="1:2" x14ac:dyDescent="0.55000000000000004">
      <c r="A44390">
        <v>0.69686126708984375</v>
      </c>
      <c r="B44390">
        <f t="shared" si="693"/>
        <v>22355.416409611702</v>
      </c>
    </row>
    <row r="44391" spans="1:2" x14ac:dyDescent="0.55000000000000004">
      <c r="A44391">
        <v>0.13449496030807495</v>
      </c>
      <c r="B44391">
        <f t="shared" si="693"/>
        <v>22355.55090457201</v>
      </c>
    </row>
    <row r="44392" spans="1:2" x14ac:dyDescent="0.55000000000000004">
      <c r="A44392">
        <v>0.86376917362213135</v>
      </c>
      <c r="B44392">
        <f t="shared" si="693"/>
        <v>22356.414673745632</v>
      </c>
    </row>
    <row r="44393" spans="1:2" x14ac:dyDescent="0.55000000000000004">
      <c r="A44393">
        <v>0.73692065477371216</v>
      </c>
      <c r="B44393">
        <f t="shared" si="693"/>
        <v>22357.151594400406</v>
      </c>
    </row>
    <row r="44394" spans="1:2" x14ac:dyDescent="0.55000000000000004">
      <c r="A44394">
        <v>0.37204384803771973</v>
      </c>
      <c r="B44394">
        <f t="shared" si="693"/>
        <v>22357.523638248444</v>
      </c>
    </row>
    <row r="44395" spans="1:2" x14ac:dyDescent="0.55000000000000004">
      <c r="A44395">
        <v>0.39044135808944702</v>
      </c>
      <c r="B44395">
        <f t="shared" si="693"/>
        <v>22357.914079606533</v>
      </c>
    </row>
    <row r="44396" spans="1:2" x14ac:dyDescent="0.55000000000000004">
      <c r="A44396">
        <v>0.50144755840301514</v>
      </c>
      <c r="B44396">
        <f t="shared" si="693"/>
        <v>22358.415527164936</v>
      </c>
    </row>
    <row r="44397" spans="1:2" x14ac:dyDescent="0.55000000000000004">
      <c r="A44397">
        <v>0.85733276605606079</v>
      </c>
      <c r="B44397">
        <f t="shared" si="693"/>
        <v>22359.272859930992</v>
      </c>
    </row>
    <row r="44398" spans="1:2" x14ac:dyDescent="0.55000000000000004">
      <c r="A44398">
        <v>0.16046571731567383</v>
      </c>
      <c r="B44398">
        <f t="shared" si="693"/>
        <v>22359.433325648308</v>
      </c>
    </row>
    <row r="44399" spans="1:2" x14ac:dyDescent="0.55000000000000004">
      <c r="A44399">
        <v>0.82620114088058472</v>
      </c>
      <c r="B44399">
        <f t="shared" si="693"/>
        <v>22360.259526789188</v>
      </c>
    </row>
    <row r="44400" spans="1:2" x14ac:dyDescent="0.55000000000000004">
      <c r="A44400">
        <v>4.1092038154602051E-2</v>
      </c>
      <c r="B44400">
        <f t="shared" si="693"/>
        <v>22360.300618827343</v>
      </c>
    </row>
    <row r="44401" spans="1:2" x14ac:dyDescent="0.55000000000000004">
      <c r="A44401">
        <v>0.94762784242630005</v>
      </c>
      <c r="B44401">
        <f t="shared" si="693"/>
        <v>22361.248246669769</v>
      </c>
    </row>
    <row r="44402" spans="1:2" x14ac:dyDescent="0.55000000000000004">
      <c r="A44402">
        <v>1.1894941329956055E-2</v>
      </c>
      <c r="B44402">
        <f t="shared" si="693"/>
        <v>22361.260141611099</v>
      </c>
    </row>
    <row r="44403" spans="1:2" x14ac:dyDescent="0.55000000000000004">
      <c r="A44403">
        <v>0.15497010946273804</v>
      </c>
      <c r="B44403">
        <f t="shared" si="693"/>
        <v>22361.415111720562</v>
      </c>
    </row>
    <row r="44404" spans="1:2" x14ac:dyDescent="0.55000000000000004">
      <c r="A44404">
        <v>0.65561521053314209</v>
      </c>
      <c r="B44404">
        <f t="shared" si="693"/>
        <v>22362.070726931095</v>
      </c>
    </row>
    <row r="44405" spans="1:2" x14ac:dyDescent="0.55000000000000004">
      <c r="A44405">
        <v>0.55156809091567993</v>
      </c>
      <c r="B44405">
        <f t="shared" si="693"/>
        <v>22362.622295022011</v>
      </c>
    </row>
    <row r="44406" spans="1:2" x14ac:dyDescent="0.55000000000000004">
      <c r="A44406">
        <v>0.10754489898681641</v>
      </c>
      <c r="B44406">
        <f t="shared" si="693"/>
        <v>22362.729839920998</v>
      </c>
    </row>
    <row r="44407" spans="1:2" x14ac:dyDescent="0.55000000000000004">
      <c r="A44407">
        <v>0.39560812711715698</v>
      </c>
      <c r="B44407">
        <f t="shared" si="693"/>
        <v>22363.125448048115</v>
      </c>
    </row>
    <row r="44408" spans="1:2" x14ac:dyDescent="0.55000000000000004">
      <c r="A44408">
        <v>0.60093748569488525</v>
      </c>
      <c r="B44408">
        <f t="shared" si="693"/>
        <v>22363.72638553381</v>
      </c>
    </row>
    <row r="44409" spans="1:2" x14ac:dyDescent="0.55000000000000004">
      <c r="A44409">
        <v>0.96389228105545044</v>
      </c>
      <c r="B44409">
        <f t="shared" si="693"/>
        <v>22364.690277814865</v>
      </c>
    </row>
    <row r="44410" spans="1:2" x14ac:dyDescent="0.55000000000000004">
      <c r="A44410">
        <v>0.37569928169250488</v>
      </c>
      <c r="B44410">
        <f t="shared" si="693"/>
        <v>22365.065977096558</v>
      </c>
    </row>
    <row r="44411" spans="1:2" x14ac:dyDescent="0.55000000000000004">
      <c r="A44411">
        <v>0.32576411962509155</v>
      </c>
      <c r="B44411">
        <f t="shared" si="693"/>
        <v>22365.391741216183</v>
      </c>
    </row>
    <row r="44412" spans="1:2" x14ac:dyDescent="0.55000000000000004">
      <c r="A44412">
        <v>0.85661208629608154</v>
      </c>
      <c r="B44412">
        <f t="shared" si="693"/>
        <v>22366.248353302479</v>
      </c>
    </row>
    <row r="44413" spans="1:2" x14ac:dyDescent="0.55000000000000004">
      <c r="A44413">
        <v>0.30844074487686157</v>
      </c>
      <c r="B44413">
        <f t="shared" si="693"/>
        <v>22366.556794047356</v>
      </c>
    </row>
    <row r="44414" spans="1:2" x14ac:dyDescent="0.55000000000000004">
      <c r="A44414">
        <v>0.25733709335327148</v>
      </c>
      <c r="B44414">
        <f t="shared" si="693"/>
        <v>22366.814131140709</v>
      </c>
    </row>
    <row r="44415" spans="1:2" x14ac:dyDescent="0.55000000000000004">
      <c r="A44415">
        <v>0.18500107526779175</v>
      </c>
      <c r="B44415">
        <f t="shared" si="693"/>
        <v>22366.999132215977</v>
      </c>
    </row>
    <row r="44416" spans="1:2" x14ac:dyDescent="0.55000000000000004">
      <c r="A44416">
        <v>1.6450047492980957E-2</v>
      </c>
      <c r="B44416">
        <f t="shared" si="693"/>
        <v>22367.01558226347</v>
      </c>
    </row>
    <row r="44417" spans="1:2" x14ac:dyDescent="0.55000000000000004">
      <c r="A44417">
        <v>0.86628037691116333</v>
      </c>
      <c r="B44417">
        <f t="shared" si="693"/>
        <v>22367.881862640381</v>
      </c>
    </row>
    <row r="44418" spans="1:2" x14ac:dyDescent="0.55000000000000004">
      <c r="A44418">
        <v>0.72175765037536621</v>
      </c>
      <c r="B44418">
        <f t="shared" ref="B44418:B44481" si="694">A44418+B44417</f>
        <v>22368.603620290756</v>
      </c>
    </row>
    <row r="44419" spans="1:2" x14ac:dyDescent="0.55000000000000004">
      <c r="A44419">
        <v>0.62792104482650757</v>
      </c>
      <c r="B44419">
        <f t="shared" si="694"/>
        <v>22369.231541335583</v>
      </c>
    </row>
    <row r="44420" spans="1:2" x14ac:dyDescent="0.55000000000000004">
      <c r="A44420">
        <v>0.4291452169418335</v>
      </c>
      <c r="B44420">
        <f t="shared" si="694"/>
        <v>22369.660686552525</v>
      </c>
    </row>
    <row r="44421" spans="1:2" x14ac:dyDescent="0.55000000000000004">
      <c r="A44421">
        <v>0.65382963418960571</v>
      </c>
      <c r="B44421">
        <f t="shared" si="694"/>
        <v>22370.314516186714</v>
      </c>
    </row>
    <row r="44422" spans="1:2" x14ac:dyDescent="0.55000000000000004">
      <c r="A44422">
        <v>0.53220558166503906</v>
      </c>
      <c r="B44422">
        <f t="shared" si="694"/>
        <v>22370.846721768379</v>
      </c>
    </row>
    <row r="44423" spans="1:2" x14ac:dyDescent="0.55000000000000004">
      <c r="A44423">
        <v>0.92729014158248901</v>
      </c>
      <c r="B44423">
        <f t="shared" si="694"/>
        <v>22371.774011909962</v>
      </c>
    </row>
    <row r="44424" spans="1:2" x14ac:dyDescent="0.55000000000000004">
      <c r="A44424">
        <v>0.58889925479888916</v>
      </c>
      <c r="B44424">
        <f t="shared" si="694"/>
        <v>22372.362911164761</v>
      </c>
    </row>
    <row r="44425" spans="1:2" x14ac:dyDescent="0.55000000000000004">
      <c r="A44425">
        <v>0.25098353624343872</v>
      </c>
      <c r="B44425">
        <f t="shared" si="694"/>
        <v>22372.613894701004</v>
      </c>
    </row>
    <row r="44426" spans="1:2" x14ac:dyDescent="0.55000000000000004">
      <c r="A44426">
        <v>0.76149582862854004</v>
      </c>
      <c r="B44426">
        <f t="shared" si="694"/>
        <v>22373.375390529633</v>
      </c>
    </row>
    <row r="44427" spans="1:2" x14ac:dyDescent="0.55000000000000004">
      <c r="A44427">
        <v>0.42716354131698608</v>
      </c>
      <c r="B44427">
        <f t="shared" si="694"/>
        <v>22373.80255407095</v>
      </c>
    </row>
    <row r="44428" spans="1:2" x14ac:dyDescent="0.55000000000000004">
      <c r="A44428">
        <v>0.77604663372039795</v>
      </c>
      <c r="B44428">
        <f t="shared" si="694"/>
        <v>22374.57860070467</v>
      </c>
    </row>
    <row r="44429" spans="1:2" x14ac:dyDescent="0.55000000000000004">
      <c r="A44429">
        <v>0.87923866510391235</v>
      </c>
      <c r="B44429">
        <f t="shared" si="694"/>
        <v>22375.457839369774</v>
      </c>
    </row>
    <row r="44430" spans="1:2" x14ac:dyDescent="0.55000000000000004">
      <c r="A44430">
        <v>0.55763864517211914</v>
      </c>
      <c r="B44430">
        <f t="shared" si="694"/>
        <v>22376.015478014946</v>
      </c>
    </row>
    <row r="44431" spans="1:2" x14ac:dyDescent="0.55000000000000004">
      <c r="A44431">
        <v>0.24601048231124878</v>
      </c>
      <c r="B44431">
        <f t="shared" si="694"/>
        <v>22376.261488497257</v>
      </c>
    </row>
    <row r="44432" spans="1:2" x14ac:dyDescent="0.55000000000000004">
      <c r="A44432">
        <v>0.94767963886260986</v>
      </c>
      <c r="B44432">
        <f t="shared" si="694"/>
        <v>22377.20916813612</v>
      </c>
    </row>
    <row r="44433" spans="1:2" x14ac:dyDescent="0.55000000000000004">
      <c r="A44433">
        <v>0.72981816530227661</v>
      </c>
      <c r="B44433">
        <f t="shared" si="694"/>
        <v>22377.938986301422</v>
      </c>
    </row>
    <row r="44434" spans="1:2" x14ac:dyDescent="0.55000000000000004">
      <c r="A44434">
        <v>0.15946459770202637</v>
      </c>
      <c r="B44434">
        <f t="shared" si="694"/>
        <v>22378.098450899124</v>
      </c>
    </row>
    <row r="44435" spans="1:2" x14ac:dyDescent="0.55000000000000004">
      <c r="A44435">
        <v>0.2298392653465271</v>
      </c>
      <c r="B44435">
        <f t="shared" si="694"/>
        <v>22378.328290164471</v>
      </c>
    </row>
    <row r="44436" spans="1:2" x14ac:dyDescent="0.55000000000000004">
      <c r="A44436">
        <v>0.8782733678817749</v>
      </c>
      <c r="B44436">
        <f t="shared" si="694"/>
        <v>22379.206563532352</v>
      </c>
    </row>
    <row r="44437" spans="1:2" x14ac:dyDescent="0.55000000000000004">
      <c r="A44437">
        <v>0.54179674386978149</v>
      </c>
      <c r="B44437">
        <f t="shared" si="694"/>
        <v>22379.748360276222</v>
      </c>
    </row>
    <row r="44438" spans="1:2" x14ac:dyDescent="0.55000000000000004">
      <c r="A44438">
        <v>0.16224956512451172</v>
      </c>
      <c r="B44438">
        <f t="shared" si="694"/>
        <v>22379.910609841347</v>
      </c>
    </row>
    <row r="44439" spans="1:2" x14ac:dyDescent="0.55000000000000004">
      <c r="A44439">
        <v>0.15532225370407104</v>
      </c>
      <c r="B44439">
        <f t="shared" si="694"/>
        <v>22380.065932095051</v>
      </c>
    </row>
    <row r="44440" spans="1:2" x14ac:dyDescent="0.55000000000000004">
      <c r="A44440">
        <v>0.55031073093414307</v>
      </c>
      <c r="B44440">
        <f t="shared" si="694"/>
        <v>22380.616242825985</v>
      </c>
    </row>
    <row r="44441" spans="1:2" x14ac:dyDescent="0.55000000000000004">
      <c r="A44441">
        <v>0.430225670337677</v>
      </c>
      <c r="B44441">
        <f t="shared" si="694"/>
        <v>22381.046468496323</v>
      </c>
    </row>
    <row r="44442" spans="1:2" x14ac:dyDescent="0.55000000000000004">
      <c r="A44442">
        <v>3.3339738845825195E-2</v>
      </c>
      <c r="B44442">
        <f t="shared" si="694"/>
        <v>22381.079808235168</v>
      </c>
    </row>
    <row r="44443" spans="1:2" x14ac:dyDescent="0.55000000000000004">
      <c r="A44443">
        <v>0.18292087316513062</v>
      </c>
      <c r="B44443">
        <f t="shared" si="694"/>
        <v>22381.262729108334</v>
      </c>
    </row>
    <row r="44444" spans="1:2" x14ac:dyDescent="0.55000000000000004">
      <c r="A44444">
        <v>0.79490745067596436</v>
      </c>
      <c r="B44444">
        <f t="shared" si="694"/>
        <v>22382.05763655901</v>
      </c>
    </row>
    <row r="44445" spans="1:2" x14ac:dyDescent="0.55000000000000004">
      <c r="A44445">
        <v>0.96425777673721313</v>
      </c>
      <c r="B44445">
        <f t="shared" si="694"/>
        <v>22383.021894335747</v>
      </c>
    </row>
    <row r="44446" spans="1:2" x14ac:dyDescent="0.55000000000000004">
      <c r="A44446">
        <v>0.8777766227722168</v>
      </c>
      <c r="B44446">
        <f t="shared" si="694"/>
        <v>22383.899670958519</v>
      </c>
    </row>
    <row r="44447" spans="1:2" x14ac:dyDescent="0.55000000000000004">
      <c r="A44447">
        <v>0.56001061201095581</v>
      </c>
      <c r="B44447">
        <f t="shared" si="694"/>
        <v>22384.45968157053</v>
      </c>
    </row>
    <row r="44448" spans="1:2" x14ac:dyDescent="0.55000000000000004">
      <c r="A44448">
        <v>0.18243706226348877</v>
      </c>
      <c r="B44448">
        <f t="shared" si="694"/>
        <v>22384.642118632793</v>
      </c>
    </row>
    <row r="44449" spans="1:2" x14ac:dyDescent="0.55000000000000004">
      <c r="A44449">
        <v>0.49527245759963989</v>
      </c>
      <c r="B44449">
        <f t="shared" si="694"/>
        <v>22385.137391090393</v>
      </c>
    </row>
    <row r="44450" spans="1:2" x14ac:dyDescent="0.55000000000000004">
      <c r="A44450">
        <v>0.45392203330993652</v>
      </c>
      <c r="B44450">
        <f t="shared" si="694"/>
        <v>22385.591313123703</v>
      </c>
    </row>
    <row r="44451" spans="1:2" x14ac:dyDescent="0.55000000000000004">
      <c r="A44451">
        <v>0.57400602102279663</v>
      </c>
      <c r="B44451">
        <f t="shared" si="694"/>
        <v>22386.165319144726</v>
      </c>
    </row>
    <row r="44452" spans="1:2" x14ac:dyDescent="0.55000000000000004">
      <c r="A44452">
        <v>0.16315591335296631</v>
      </c>
      <c r="B44452">
        <f t="shared" si="694"/>
        <v>22386.328475058079</v>
      </c>
    </row>
    <row r="44453" spans="1:2" x14ac:dyDescent="0.55000000000000004">
      <c r="A44453">
        <v>0.73500066995620728</v>
      </c>
      <c r="B44453">
        <f t="shared" si="694"/>
        <v>22387.063475728035</v>
      </c>
    </row>
    <row r="44454" spans="1:2" x14ac:dyDescent="0.55000000000000004">
      <c r="A44454">
        <v>0.43908309936523438</v>
      </c>
      <c r="B44454">
        <f t="shared" si="694"/>
        <v>22387.5025588274</v>
      </c>
    </row>
    <row r="44455" spans="1:2" x14ac:dyDescent="0.55000000000000004">
      <c r="A44455">
        <v>0.75548571348190308</v>
      </c>
      <c r="B44455">
        <f t="shared" si="694"/>
        <v>22388.258044540882</v>
      </c>
    </row>
    <row r="44456" spans="1:2" x14ac:dyDescent="0.55000000000000004">
      <c r="A44456">
        <v>0.45782816410064697</v>
      </c>
      <c r="B44456">
        <f t="shared" si="694"/>
        <v>22388.715872704983</v>
      </c>
    </row>
    <row r="44457" spans="1:2" x14ac:dyDescent="0.55000000000000004">
      <c r="A44457">
        <v>0.58364993333816528</v>
      </c>
      <c r="B44457">
        <f t="shared" si="694"/>
        <v>22389.299522638321</v>
      </c>
    </row>
    <row r="44458" spans="1:2" x14ac:dyDescent="0.55000000000000004">
      <c r="A44458">
        <v>0.94513726234436035</v>
      </c>
      <c r="B44458">
        <f t="shared" si="694"/>
        <v>22390.244659900665</v>
      </c>
    </row>
    <row r="44459" spans="1:2" x14ac:dyDescent="0.55000000000000004">
      <c r="A44459">
        <v>0.33131736516952515</v>
      </c>
      <c r="B44459">
        <f t="shared" si="694"/>
        <v>22390.575977265835</v>
      </c>
    </row>
    <row r="44460" spans="1:2" x14ac:dyDescent="0.55000000000000004">
      <c r="A44460">
        <v>0.69835078716278076</v>
      </c>
      <c r="B44460">
        <f t="shared" si="694"/>
        <v>22391.274328052998</v>
      </c>
    </row>
    <row r="44461" spans="1:2" x14ac:dyDescent="0.55000000000000004">
      <c r="A44461">
        <v>0.20802932977676392</v>
      </c>
      <c r="B44461">
        <f t="shared" si="694"/>
        <v>22391.482357382774</v>
      </c>
    </row>
    <row r="44462" spans="1:2" x14ac:dyDescent="0.55000000000000004">
      <c r="A44462">
        <v>0.28415727615356445</v>
      </c>
      <c r="B44462">
        <f t="shared" si="694"/>
        <v>22391.766514658928</v>
      </c>
    </row>
    <row r="44463" spans="1:2" x14ac:dyDescent="0.55000000000000004">
      <c r="A44463">
        <v>0.92778271436691284</v>
      </c>
      <c r="B44463">
        <f t="shared" si="694"/>
        <v>22392.694297373295</v>
      </c>
    </row>
    <row r="44464" spans="1:2" x14ac:dyDescent="0.55000000000000004">
      <c r="A44464">
        <v>0.31837856769561768</v>
      </c>
      <c r="B44464">
        <f t="shared" si="694"/>
        <v>22393.01267594099</v>
      </c>
    </row>
    <row r="44465" spans="1:2" x14ac:dyDescent="0.55000000000000004">
      <c r="A44465">
        <v>0.36967450380325317</v>
      </c>
      <c r="B44465">
        <f t="shared" si="694"/>
        <v>22393.382350444794</v>
      </c>
    </row>
    <row r="44466" spans="1:2" x14ac:dyDescent="0.55000000000000004">
      <c r="A44466">
        <v>0.98403620719909668</v>
      </c>
      <c r="B44466">
        <f t="shared" si="694"/>
        <v>22394.366386651993</v>
      </c>
    </row>
    <row r="44467" spans="1:2" x14ac:dyDescent="0.55000000000000004">
      <c r="A44467">
        <v>0.52370256185531616</v>
      </c>
      <c r="B44467">
        <f t="shared" si="694"/>
        <v>22394.890089213848</v>
      </c>
    </row>
    <row r="44468" spans="1:2" x14ac:dyDescent="0.55000000000000004">
      <c r="A44468">
        <v>0.69394910335540771</v>
      </c>
      <c r="B44468">
        <f t="shared" si="694"/>
        <v>22395.584038317204</v>
      </c>
    </row>
    <row r="44469" spans="1:2" x14ac:dyDescent="0.55000000000000004">
      <c r="A44469">
        <v>2.9726624488830566E-3</v>
      </c>
      <c r="B44469">
        <f t="shared" si="694"/>
        <v>22395.587010979652</v>
      </c>
    </row>
    <row r="44470" spans="1:2" x14ac:dyDescent="0.55000000000000004">
      <c r="A44470">
        <v>5.4112434387207031E-2</v>
      </c>
      <c r="B44470">
        <f t="shared" si="694"/>
        <v>22395.64112341404</v>
      </c>
    </row>
    <row r="44471" spans="1:2" x14ac:dyDescent="0.55000000000000004">
      <c r="A44471">
        <v>0.65356177091598511</v>
      </c>
      <c r="B44471">
        <f t="shared" si="694"/>
        <v>22396.294685184956</v>
      </c>
    </row>
    <row r="44472" spans="1:2" x14ac:dyDescent="0.55000000000000004">
      <c r="A44472">
        <v>0.53410780429840088</v>
      </c>
      <c r="B44472">
        <f t="shared" si="694"/>
        <v>22396.828792989254</v>
      </c>
    </row>
    <row r="44473" spans="1:2" x14ac:dyDescent="0.55000000000000004">
      <c r="A44473">
        <v>4.3287575244903564E-2</v>
      </c>
      <c r="B44473">
        <f t="shared" si="694"/>
        <v>22396.872080564499</v>
      </c>
    </row>
    <row r="44474" spans="1:2" x14ac:dyDescent="0.55000000000000004">
      <c r="A44474">
        <v>0.50079464912414551</v>
      </c>
      <c r="B44474">
        <f t="shared" si="694"/>
        <v>22397.372875213623</v>
      </c>
    </row>
    <row r="44475" spans="1:2" x14ac:dyDescent="0.55000000000000004">
      <c r="A44475">
        <v>0.86063426733016968</v>
      </c>
      <c r="B44475">
        <f t="shared" si="694"/>
        <v>22398.233509480953</v>
      </c>
    </row>
    <row r="44476" spans="1:2" x14ac:dyDescent="0.55000000000000004">
      <c r="A44476">
        <v>0.52153289318084717</v>
      </c>
      <c r="B44476">
        <f t="shared" si="694"/>
        <v>22398.755042374134</v>
      </c>
    </row>
    <row r="44477" spans="1:2" x14ac:dyDescent="0.55000000000000004">
      <c r="A44477">
        <v>0.5050845742225647</v>
      </c>
      <c r="B44477">
        <f t="shared" si="694"/>
        <v>22399.260126948357</v>
      </c>
    </row>
    <row r="44478" spans="1:2" x14ac:dyDescent="0.55000000000000004">
      <c r="A44478">
        <v>9.3186855316162109E-2</v>
      </c>
      <c r="B44478">
        <f t="shared" si="694"/>
        <v>22399.353313803673</v>
      </c>
    </row>
    <row r="44479" spans="1:2" x14ac:dyDescent="0.55000000000000004">
      <c r="A44479">
        <v>0.40010803937911987</v>
      </c>
      <c r="B44479">
        <f t="shared" si="694"/>
        <v>22399.753421843052</v>
      </c>
    </row>
    <row r="44480" spans="1:2" x14ac:dyDescent="0.55000000000000004">
      <c r="A44480">
        <v>0.20316040515899658</v>
      </c>
      <c r="B44480">
        <f t="shared" si="694"/>
        <v>22399.956582248211</v>
      </c>
    </row>
    <row r="44481" spans="1:2" x14ac:dyDescent="0.55000000000000004">
      <c r="A44481">
        <v>0.81005555391311646</v>
      </c>
      <c r="B44481">
        <f t="shared" si="694"/>
        <v>22400.766637802124</v>
      </c>
    </row>
    <row r="44482" spans="1:2" x14ac:dyDescent="0.55000000000000004">
      <c r="A44482">
        <v>0.37871336936950684</v>
      </c>
      <c r="B44482">
        <f t="shared" ref="B44482:B44545" si="695">A44482+B44481</f>
        <v>22401.145351171494</v>
      </c>
    </row>
    <row r="44483" spans="1:2" x14ac:dyDescent="0.55000000000000004">
      <c r="A44483">
        <v>0.19221013784408569</v>
      </c>
      <c r="B44483">
        <f t="shared" si="695"/>
        <v>22401.337561309338</v>
      </c>
    </row>
    <row r="44484" spans="1:2" x14ac:dyDescent="0.55000000000000004">
      <c r="A44484">
        <v>0.13080918788909912</v>
      </c>
      <c r="B44484">
        <f t="shared" si="695"/>
        <v>22401.468370497227</v>
      </c>
    </row>
    <row r="44485" spans="1:2" x14ac:dyDescent="0.55000000000000004">
      <c r="A44485">
        <v>0.36524397134780884</v>
      </c>
      <c r="B44485">
        <f t="shared" si="695"/>
        <v>22401.833614468575</v>
      </c>
    </row>
    <row r="44486" spans="1:2" x14ac:dyDescent="0.55000000000000004">
      <c r="A44486">
        <v>0.94874382019042969</v>
      </c>
      <c r="B44486">
        <f t="shared" si="695"/>
        <v>22402.782358288765</v>
      </c>
    </row>
    <row r="44487" spans="1:2" x14ac:dyDescent="0.55000000000000004">
      <c r="A44487">
        <v>2.5331676006317139E-2</v>
      </c>
      <c r="B44487">
        <f t="shared" si="695"/>
        <v>22402.807689964771</v>
      </c>
    </row>
    <row r="44488" spans="1:2" x14ac:dyDescent="0.55000000000000004">
      <c r="A44488">
        <v>0.25180590152740479</v>
      </c>
      <c r="B44488">
        <f t="shared" si="695"/>
        <v>22403.059495866299</v>
      </c>
    </row>
    <row r="44489" spans="1:2" x14ac:dyDescent="0.55000000000000004">
      <c r="A44489">
        <v>0.39116984605789185</v>
      </c>
      <c r="B44489">
        <f t="shared" si="695"/>
        <v>22403.450665712357</v>
      </c>
    </row>
    <row r="44490" spans="1:2" x14ac:dyDescent="0.55000000000000004">
      <c r="A44490">
        <v>0.95421814918518066</v>
      </c>
      <c r="B44490">
        <f t="shared" si="695"/>
        <v>22404.404883861542</v>
      </c>
    </row>
    <row r="44491" spans="1:2" x14ac:dyDescent="0.55000000000000004">
      <c r="A44491">
        <v>9.152829647064209E-3</v>
      </c>
      <c r="B44491">
        <f t="shared" si="695"/>
        <v>22404.414036691189</v>
      </c>
    </row>
    <row r="44492" spans="1:2" x14ac:dyDescent="0.55000000000000004">
      <c r="A44492">
        <v>0.54961001873016357</v>
      </c>
      <c r="B44492">
        <f t="shared" si="695"/>
        <v>22404.963646709919</v>
      </c>
    </row>
    <row r="44493" spans="1:2" x14ac:dyDescent="0.55000000000000004">
      <c r="A44493">
        <v>0.99995476007461548</v>
      </c>
      <c r="B44493">
        <f t="shared" si="695"/>
        <v>22405.963601469994</v>
      </c>
    </row>
    <row r="44494" spans="1:2" x14ac:dyDescent="0.55000000000000004">
      <c r="A44494">
        <v>0.87127161026000977</v>
      </c>
      <c r="B44494">
        <f t="shared" si="695"/>
        <v>22406.834873080254</v>
      </c>
    </row>
    <row r="44495" spans="1:2" x14ac:dyDescent="0.55000000000000004">
      <c r="A44495">
        <v>0.2777678370475769</v>
      </c>
      <c r="B44495">
        <f t="shared" si="695"/>
        <v>22407.112640917301</v>
      </c>
    </row>
    <row r="44496" spans="1:2" x14ac:dyDescent="0.55000000000000004">
      <c r="A44496">
        <v>0.93443882465362549</v>
      </c>
      <c r="B44496">
        <f t="shared" si="695"/>
        <v>22408.047079741955</v>
      </c>
    </row>
    <row r="44497" spans="1:2" x14ac:dyDescent="0.55000000000000004">
      <c r="A44497">
        <v>0.52344685792922974</v>
      </c>
      <c r="B44497">
        <f t="shared" si="695"/>
        <v>22408.570526599884</v>
      </c>
    </row>
    <row r="44498" spans="1:2" x14ac:dyDescent="0.55000000000000004">
      <c r="A44498">
        <v>0.51685976982116699</v>
      </c>
      <c r="B44498">
        <f t="shared" si="695"/>
        <v>22409.087386369705</v>
      </c>
    </row>
    <row r="44499" spans="1:2" x14ac:dyDescent="0.55000000000000004">
      <c r="A44499">
        <v>0.94280999898910522</v>
      </c>
      <c r="B44499">
        <f t="shared" si="695"/>
        <v>22410.030196368694</v>
      </c>
    </row>
    <row r="44500" spans="1:2" x14ac:dyDescent="0.55000000000000004">
      <c r="A44500">
        <v>0.38389241695404053</v>
      </c>
      <c r="B44500">
        <f t="shared" si="695"/>
        <v>22410.414088785648</v>
      </c>
    </row>
    <row r="44501" spans="1:2" x14ac:dyDescent="0.55000000000000004">
      <c r="A44501">
        <v>9.1345846652984619E-2</v>
      </c>
      <c r="B44501">
        <f t="shared" si="695"/>
        <v>22410.505434632301</v>
      </c>
    </row>
    <row r="44502" spans="1:2" x14ac:dyDescent="0.55000000000000004">
      <c r="A44502">
        <v>0.31438350677490234</v>
      </c>
      <c r="B44502">
        <f t="shared" si="695"/>
        <v>22410.819818139076</v>
      </c>
    </row>
    <row r="44503" spans="1:2" x14ac:dyDescent="0.55000000000000004">
      <c r="A44503">
        <v>0.29657667875289917</v>
      </c>
      <c r="B44503">
        <f t="shared" si="695"/>
        <v>22411.116394817829</v>
      </c>
    </row>
    <row r="44504" spans="1:2" x14ac:dyDescent="0.55000000000000004">
      <c r="A44504">
        <v>0.33357870578765869</v>
      </c>
      <c r="B44504">
        <f t="shared" si="695"/>
        <v>22411.449973523617</v>
      </c>
    </row>
    <row r="44505" spans="1:2" x14ac:dyDescent="0.55000000000000004">
      <c r="A44505">
        <v>0.45932799577713013</v>
      </c>
      <c r="B44505">
        <f t="shared" si="695"/>
        <v>22411.909301519394</v>
      </c>
    </row>
    <row r="44506" spans="1:2" x14ac:dyDescent="0.55000000000000004">
      <c r="A44506">
        <v>0.80931401252746582</v>
      </c>
      <c r="B44506">
        <f t="shared" si="695"/>
        <v>22412.718615531921</v>
      </c>
    </row>
    <row r="44507" spans="1:2" x14ac:dyDescent="0.55000000000000004">
      <c r="A44507">
        <v>0.26515430212020874</v>
      </c>
      <c r="B44507">
        <f t="shared" si="695"/>
        <v>22412.983769834042</v>
      </c>
    </row>
    <row r="44508" spans="1:2" x14ac:dyDescent="0.55000000000000004">
      <c r="A44508">
        <v>0.31773841381072998</v>
      </c>
      <c r="B44508">
        <f t="shared" si="695"/>
        <v>22413.301508247852</v>
      </c>
    </row>
    <row r="44509" spans="1:2" x14ac:dyDescent="0.55000000000000004">
      <c r="A44509">
        <v>8.717113733291626E-2</v>
      </c>
      <c r="B44509">
        <f t="shared" si="695"/>
        <v>22413.388679385185</v>
      </c>
    </row>
    <row r="44510" spans="1:2" x14ac:dyDescent="0.55000000000000004">
      <c r="A44510">
        <v>0.43481779098510742</v>
      </c>
      <c r="B44510">
        <f t="shared" si="695"/>
        <v>22413.82349717617</v>
      </c>
    </row>
    <row r="44511" spans="1:2" x14ac:dyDescent="0.55000000000000004">
      <c r="A44511">
        <v>0.11154335737228394</v>
      </c>
      <c r="B44511">
        <f t="shared" si="695"/>
        <v>22413.935040533543</v>
      </c>
    </row>
    <row r="44512" spans="1:2" x14ac:dyDescent="0.55000000000000004">
      <c r="A44512">
        <v>0.85987007617950439</v>
      </c>
      <c r="B44512">
        <f t="shared" si="695"/>
        <v>22414.794910609722</v>
      </c>
    </row>
    <row r="44513" spans="1:2" x14ac:dyDescent="0.55000000000000004">
      <c r="A44513">
        <v>0.46687966585159302</v>
      </c>
      <c r="B44513">
        <f t="shared" si="695"/>
        <v>22415.261790275574</v>
      </c>
    </row>
    <row r="44514" spans="1:2" x14ac:dyDescent="0.55000000000000004">
      <c r="A44514">
        <v>0.52738165855407715</v>
      </c>
      <c r="B44514">
        <f t="shared" si="695"/>
        <v>22415.789171934128</v>
      </c>
    </row>
    <row r="44515" spans="1:2" x14ac:dyDescent="0.55000000000000004">
      <c r="A44515">
        <v>0.38878339529037476</v>
      </c>
      <c r="B44515">
        <f t="shared" si="695"/>
        <v>22416.177955329418</v>
      </c>
    </row>
    <row r="44516" spans="1:2" x14ac:dyDescent="0.55000000000000004">
      <c r="A44516">
        <v>0.61335504055023193</v>
      </c>
      <c r="B44516">
        <f t="shared" si="695"/>
        <v>22416.791310369968</v>
      </c>
    </row>
    <row r="44517" spans="1:2" x14ac:dyDescent="0.55000000000000004">
      <c r="A44517">
        <v>0.7008095383644104</v>
      </c>
      <c r="B44517">
        <f t="shared" si="695"/>
        <v>22417.492119908333</v>
      </c>
    </row>
    <row r="44518" spans="1:2" x14ac:dyDescent="0.55000000000000004">
      <c r="A44518">
        <v>0.592437744140625</v>
      </c>
      <c r="B44518">
        <f t="shared" si="695"/>
        <v>22418.084557652473</v>
      </c>
    </row>
    <row r="44519" spans="1:2" x14ac:dyDescent="0.55000000000000004">
      <c r="A44519">
        <v>0.1430780291557312</v>
      </c>
      <c r="B44519">
        <f t="shared" si="695"/>
        <v>22418.227635681629</v>
      </c>
    </row>
    <row r="44520" spans="1:2" x14ac:dyDescent="0.55000000000000004">
      <c r="A44520">
        <v>0.7520824670791626</v>
      </c>
      <c r="B44520">
        <f t="shared" si="695"/>
        <v>22418.979718148708</v>
      </c>
    </row>
    <row r="44521" spans="1:2" x14ac:dyDescent="0.55000000000000004">
      <c r="A44521">
        <v>0.32979327440261841</v>
      </c>
      <c r="B44521">
        <f t="shared" si="695"/>
        <v>22419.309511423111</v>
      </c>
    </row>
    <row r="44522" spans="1:2" x14ac:dyDescent="0.55000000000000004">
      <c r="A44522">
        <v>0.81998848915100098</v>
      </c>
      <c r="B44522">
        <f t="shared" si="695"/>
        <v>22420.129499912262</v>
      </c>
    </row>
    <row r="44523" spans="1:2" x14ac:dyDescent="0.55000000000000004">
      <c r="A44523">
        <v>0.36691993474960327</v>
      </c>
      <c r="B44523">
        <f t="shared" si="695"/>
        <v>22420.496419847012</v>
      </c>
    </row>
    <row r="44524" spans="1:2" x14ac:dyDescent="0.55000000000000004">
      <c r="A44524">
        <v>0.61107432842254639</v>
      </c>
      <c r="B44524">
        <f t="shared" si="695"/>
        <v>22421.107494175434</v>
      </c>
    </row>
    <row r="44525" spans="1:2" x14ac:dyDescent="0.55000000000000004">
      <c r="A44525">
        <v>0.41126495599746704</v>
      </c>
      <c r="B44525">
        <f t="shared" si="695"/>
        <v>22421.518759131432</v>
      </c>
    </row>
    <row r="44526" spans="1:2" x14ac:dyDescent="0.55000000000000004">
      <c r="A44526">
        <v>0.85023164749145508</v>
      </c>
      <c r="B44526">
        <f t="shared" si="695"/>
        <v>22422.368990778923</v>
      </c>
    </row>
    <row r="44527" spans="1:2" x14ac:dyDescent="0.55000000000000004">
      <c r="A44527">
        <v>0.70221585035324097</v>
      </c>
      <c r="B44527">
        <f t="shared" si="695"/>
        <v>22423.071206629276</v>
      </c>
    </row>
    <row r="44528" spans="1:2" x14ac:dyDescent="0.55000000000000004">
      <c r="A44528">
        <v>0.5771104097366333</v>
      </c>
      <c r="B44528">
        <f t="shared" si="695"/>
        <v>22423.648317039013</v>
      </c>
    </row>
    <row r="44529" spans="1:2" x14ac:dyDescent="0.55000000000000004">
      <c r="A44529">
        <v>0.8473852276802063</v>
      </c>
      <c r="B44529">
        <f t="shared" si="695"/>
        <v>22424.495702266693</v>
      </c>
    </row>
    <row r="44530" spans="1:2" x14ac:dyDescent="0.55000000000000004">
      <c r="A44530">
        <v>0.7891852855682373</v>
      </c>
      <c r="B44530">
        <f t="shared" si="695"/>
        <v>22425.284887552261</v>
      </c>
    </row>
    <row r="44531" spans="1:2" x14ac:dyDescent="0.55000000000000004">
      <c r="A44531">
        <v>0.39341157674789429</v>
      </c>
      <c r="B44531">
        <f t="shared" si="695"/>
        <v>22425.678299129009</v>
      </c>
    </row>
    <row r="44532" spans="1:2" x14ac:dyDescent="0.55000000000000004">
      <c r="A44532">
        <v>0.22935330867767334</v>
      </c>
      <c r="B44532">
        <f t="shared" si="695"/>
        <v>22425.907652437687</v>
      </c>
    </row>
    <row r="44533" spans="1:2" x14ac:dyDescent="0.55000000000000004">
      <c r="A44533">
        <v>0.96316629648208618</v>
      </c>
      <c r="B44533">
        <f t="shared" si="695"/>
        <v>22426.870818734169</v>
      </c>
    </row>
    <row r="44534" spans="1:2" x14ac:dyDescent="0.55000000000000004">
      <c r="A44534">
        <v>0.47431278228759766</v>
      </c>
      <c r="B44534">
        <f t="shared" si="695"/>
        <v>22427.345131516457</v>
      </c>
    </row>
    <row r="44535" spans="1:2" x14ac:dyDescent="0.55000000000000004">
      <c r="A44535">
        <v>0.49061697721481323</v>
      </c>
      <c r="B44535">
        <f t="shared" si="695"/>
        <v>22427.835748493671</v>
      </c>
    </row>
    <row r="44536" spans="1:2" x14ac:dyDescent="0.55000000000000004">
      <c r="A44536">
        <v>0.7299734354019165</v>
      </c>
      <c r="B44536">
        <f t="shared" si="695"/>
        <v>22428.565721929073</v>
      </c>
    </row>
    <row r="44537" spans="1:2" x14ac:dyDescent="0.55000000000000004">
      <c r="A44537">
        <v>0.33459693193435669</v>
      </c>
      <c r="B44537">
        <f t="shared" si="695"/>
        <v>22428.900318861008</v>
      </c>
    </row>
    <row r="44538" spans="1:2" x14ac:dyDescent="0.55000000000000004">
      <c r="A44538">
        <v>0.99014782905578613</v>
      </c>
      <c r="B44538">
        <f t="shared" si="695"/>
        <v>22429.890466690063</v>
      </c>
    </row>
    <row r="44539" spans="1:2" x14ac:dyDescent="0.55000000000000004">
      <c r="A44539">
        <v>0.3027309775352478</v>
      </c>
      <c r="B44539">
        <f t="shared" si="695"/>
        <v>22430.193197667599</v>
      </c>
    </row>
    <row r="44540" spans="1:2" x14ac:dyDescent="0.55000000000000004">
      <c r="A44540">
        <v>0.46477401256561279</v>
      </c>
      <c r="B44540">
        <f t="shared" si="695"/>
        <v>22430.657971680164</v>
      </c>
    </row>
    <row r="44541" spans="1:2" x14ac:dyDescent="0.55000000000000004">
      <c r="A44541">
        <v>0.86676746606826782</v>
      </c>
      <c r="B44541">
        <f t="shared" si="695"/>
        <v>22431.524739146233</v>
      </c>
    </row>
    <row r="44542" spans="1:2" x14ac:dyDescent="0.55000000000000004">
      <c r="A44542">
        <v>0.43391942977905273</v>
      </c>
      <c r="B44542">
        <f t="shared" si="695"/>
        <v>22431.958658576012</v>
      </c>
    </row>
    <row r="44543" spans="1:2" x14ac:dyDescent="0.55000000000000004">
      <c r="A44543">
        <v>0.100566565990448</v>
      </c>
      <c r="B44543">
        <f t="shared" si="695"/>
        <v>22432.059225142002</v>
      </c>
    </row>
    <row r="44544" spans="1:2" x14ac:dyDescent="0.55000000000000004">
      <c r="A44544">
        <v>0.93381607532501221</v>
      </c>
      <c r="B44544">
        <f t="shared" si="695"/>
        <v>22432.993041217327</v>
      </c>
    </row>
    <row r="44545" spans="1:2" x14ac:dyDescent="0.55000000000000004">
      <c r="A44545">
        <v>0.12199479341506958</v>
      </c>
      <c r="B44545">
        <f t="shared" si="695"/>
        <v>22433.115036010742</v>
      </c>
    </row>
    <row r="44546" spans="1:2" x14ac:dyDescent="0.55000000000000004">
      <c r="A44546">
        <v>0.93117690086364746</v>
      </c>
      <c r="B44546">
        <f t="shared" ref="B44546:B44609" si="696">A44546+B44545</f>
        <v>22434.046212911606</v>
      </c>
    </row>
    <row r="44547" spans="1:2" x14ac:dyDescent="0.55000000000000004">
      <c r="A44547">
        <v>6.9975793361663818E-2</v>
      </c>
      <c r="B44547">
        <f t="shared" si="696"/>
        <v>22434.116188704967</v>
      </c>
    </row>
    <row r="44548" spans="1:2" x14ac:dyDescent="0.55000000000000004">
      <c r="A44548">
        <v>0.89204347133636475</v>
      </c>
      <c r="B44548">
        <f t="shared" si="696"/>
        <v>22435.008232176304</v>
      </c>
    </row>
    <row r="44549" spans="1:2" x14ac:dyDescent="0.55000000000000004">
      <c r="A44549">
        <v>0.89794737100601196</v>
      </c>
      <c r="B44549">
        <f t="shared" si="696"/>
        <v>22435.90617954731</v>
      </c>
    </row>
    <row r="44550" spans="1:2" x14ac:dyDescent="0.55000000000000004">
      <c r="A44550">
        <v>0.90141487121582031</v>
      </c>
      <c r="B44550">
        <f t="shared" si="696"/>
        <v>22436.807594418526</v>
      </c>
    </row>
    <row r="44551" spans="1:2" x14ac:dyDescent="0.55000000000000004">
      <c r="A44551">
        <v>0.51497477293014526</v>
      </c>
      <c r="B44551">
        <f t="shared" si="696"/>
        <v>22437.322569191456</v>
      </c>
    </row>
    <row r="44552" spans="1:2" x14ac:dyDescent="0.55000000000000004">
      <c r="A44552">
        <v>0.73990786075592041</v>
      </c>
      <c r="B44552">
        <f t="shared" si="696"/>
        <v>22438.062477052212</v>
      </c>
    </row>
    <row r="44553" spans="1:2" x14ac:dyDescent="0.55000000000000004">
      <c r="A44553">
        <v>5.5770218372344971E-2</v>
      </c>
      <c r="B44553">
        <f t="shared" si="696"/>
        <v>22438.118247270584</v>
      </c>
    </row>
    <row r="44554" spans="1:2" x14ac:dyDescent="0.55000000000000004">
      <c r="A44554">
        <v>0.57369828224182129</v>
      </c>
      <c r="B44554">
        <f t="shared" si="696"/>
        <v>22438.691945552826</v>
      </c>
    </row>
    <row r="44555" spans="1:2" x14ac:dyDescent="0.55000000000000004">
      <c r="A44555">
        <v>0.31086868047714233</v>
      </c>
      <c r="B44555">
        <f t="shared" si="696"/>
        <v>22439.002814233303</v>
      </c>
    </row>
    <row r="44556" spans="1:2" x14ac:dyDescent="0.55000000000000004">
      <c r="A44556">
        <v>0.1639937162399292</v>
      </c>
      <c r="B44556">
        <f t="shared" si="696"/>
        <v>22439.166807949543</v>
      </c>
    </row>
    <row r="44557" spans="1:2" x14ac:dyDescent="0.55000000000000004">
      <c r="A44557">
        <v>0.5982099175453186</v>
      </c>
      <c r="B44557">
        <f t="shared" si="696"/>
        <v>22439.765017867088</v>
      </c>
    </row>
    <row r="44558" spans="1:2" x14ac:dyDescent="0.55000000000000004">
      <c r="A44558">
        <v>0.75228738784790039</v>
      </c>
      <c r="B44558">
        <f t="shared" si="696"/>
        <v>22440.517305254936</v>
      </c>
    </row>
    <row r="44559" spans="1:2" x14ac:dyDescent="0.55000000000000004">
      <c r="A44559">
        <v>0.60737675428390503</v>
      </c>
      <c r="B44559">
        <f t="shared" si="696"/>
        <v>22441.12468200922</v>
      </c>
    </row>
    <row r="44560" spans="1:2" x14ac:dyDescent="0.55000000000000004">
      <c r="A44560">
        <v>2.7643322944641113E-2</v>
      </c>
      <c r="B44560">
        <f t="shared" si="696"/>
        <v>22441.152325332165</v>
      </c>
    </row>
    <row r="44561" spans="1:2" x14ac:dyDescent="0.55000000000000004">
      <c r="A44561">
        <v>0.99773961305618286</v>
      </c>
      <c r="B44561">
        <f t="shared" si="696"/>
        <v>22442.150064945221</v>
      </c>
    </row>
    <row r="44562" spans="1:2" x14ac:dyDescent="0.55000000000000004">
      <c r="A44562">
        <v>0.83226275444030762</v>
      </c>
      <c r="B44562">
        <f t="shared" si="696"/>
        <v>22442.982327699661</v>
      </c>
    </row>
    <row r="44563" spans="1:2" x14ac:dyDescent="0.55000000000000004">
      <c r="A44563">
        <v>0.78175729513168335</v>
      </c>
      <c r="B44563">
        <f t="shared" si="696"/>
        <v>22443.764084994793</v>
      </c>
    </row>
    <row r="44564" spans="1:2" x14ac:dyDescent="0.55000000000000004">
      <c r="A44564">
        <v>0.51158177852630615</v>
      </c>
      <c r="B44564">
        <f t="shared" si="696"/>
        <v>22444.275666773319</v>
      </c>
    </row>
    <row r="44565" spans="1:2" x14ac:dyDescent="0.55000000000000004">
      <c r="A44565">
        <v>0.77468401193618774</v>
      </c>
      <c r="B44565">
        <f t="shared" si="696"/>
        <v>22445.050350785255</v>
      </c>
    </row>
    <row r="44566" spans="1:2" x14ac:dyDescent="0.55000000000000004">
      <c r="A44566">
        <v>6.5150260925292969E-2</v>
      </c>
      <c r="B44566">
        <f t="shared" si="696"/>
        <v>22445.115501046181</v>
      </c>
    </row>
    <row r="44567" spans="1:2" x14ac:dyDescent="0.55000000000000004">
      <c r="A44567">
        <v>0.64193266630172729</v>
      </c>
      <c r="B44567">
        <f t="shared" si="696"/>
        <v>22445.757433712482</v>
      </c>
    </row>
    <row r="44568" spans="1:2" x14ac:dyDescent="0.55000000000000004">
      <c r="A44568">
        <v>0.50454199314117432</v>
      </c>
      <c r="B44568">
        <f t="shared" si="696"/>
        <v>22446.261975705624</v>
      </c>
    </row>
    <row r="44569" spans="1:2" x14ac:dyDescent="0.55000000000000004">
      <c r="A44569">
        <v>0.32534438371658325</v>
      </c>
      <c r="B44569">
        <f t="shared" si="696"/>
        <v>22446.58732008934</v>
      </c>
    </row>
    <row r="44570" spans="1:2" x14ac:dyDescent="0.55000000000000004">
      <c r="A44570">
        <v>7.4546098709106445E-2</v>
      </c>
      <c r="B44570">
        <f t="shared" si="696"/>
        <v>22446.661866188049</v>
      </c>
    </row>
    <row r="44571" spans="1:2" x14ac:dyDescent="0.55000000000000004">
      <c r="A44571">
        <v>0.87961429357528687</v>
      </c>
      <c r="B44571">
        <f t="shared" si="696"/>
        <v>22447.541480481625</v>
      </c>
    </row>
    <row r="44572" spans="1:2" x14ac:dyDescent="0.55000000000000004">
      <c r="A44572">
        <v>0.24388968944549561</v>
      </c>
      <c r="B44572">
        <f t="shared" si="696"/>
        <v>22447.78537017107</v>
      </c>
    </row>
    <row r="44573" spans="1:2" x14ac:dyDescent="0.55000000000000004">
      <c r="A44573">
        <v>1.2356042861938477E-4</v>
      </c>
      <c r="B44573">
        <f t="shared" si="696"/>
        <v>22447.785493731499</v>
      </c>
    </row>
    <row r="44574" spans="1:2" x14ac:dyDescent="0.55000000000000004">
      <c r="A44574">
        <v>0.62174177169799805</v>
      </c>
      <c r="B44574">
        <f t="shared" si="696"/>
        <v>22448.407235503197</v>
      </c>
    </row>
    <row r="44575" spans="1:2" x14ac:dyDescent="0.55000000000000004">
      <c r="A44575">
        <v>0.77342766523361206</v>
      </c>
      <c r="B44575">
        <f t="shared" si="696"/>
        <v>22449.18066316843</v>
      </c>
    </row>
    <row r="44576" spans="1:2" x14ac:dyDescent="0.55000000000000004">
      <c r="A44576">
        <v>0.20624840259552002</v>
      </c>
      <c r="B44576">
        <f t="shared" si="696"/>
        <v>22449.386911571026</v>
      </c>
    </row>
    <row r="44577" spans="1:2" x14ac:dyDescent="0.55000000000000004">
      <c r="A44577">
        <v>0.43165093660354614</v>
      </c>
      <c r="B44577">
        <f t="shared" si="696"/>
        <v>22449.818562507629</v>
      </c>
    </row>
    <row r="44578" spans="1:2" x14ac:dyDescent="0.55000000000000004">
      <c r="A44578">
        <v>0.62134909629821777</v>
      </c>
      <c r="B44578">
        <f t="shared" si="696"/>
        <v>22450.439911603928</v>
      </c>
    </row>
    <row r="44579" spans="1:2" x14ac:dyDescent="0.55000000000000004">
      <c r="A44579">
        <v>0.14203733205795288</v>
      </c>
      <c r="B44579">
        <f t="shared" si="696"/>
        <v>22450.581948935986</v>
      </c>
    </row>
    <row r="44580" spans="1:2" x14ac:dyDescent="0.55000000000000004">
      <c r="A44580">
        <v>0.24812448024749756</v>
      </c>
      <c r="B44580">
        <f t="shared" si="696"/>
        <v>22450.830073416233</v>
      </c>
    </row>
    <row r="44581" spans="1:2" x14ac:dyDescent="0.55000000000000004">
      <c r="A44581">
        <v>0.11290746927261353</v>
      </c>
      <c r="B44581">
        <f t="shared" si="696"/>
        <v>22450.942980885506</v>
      </c>
    </row>
    <row r="44582" spans="1:2" x14ac:dyDescent="0.55000000000000004">
      <c r="A44582">
        <v>0.40692520141601563</v>
      </c>
      <c r="B44582">
        <f t="shared" si="696"/>
        <v>22451.349906086922</v>
      </c>
    </row>
    <row r="44583" spans="1:2" x14ac:dyDescent="0.55000000000000004">
      <c r="A44583">
        <v>0.54727190732955933</v>
      </c>
      <c r="B44583">
        <f t="shared" si="696"/>
        <v>22451.897177994251</v>
      </c>
    </row>
    <row r="44584" spans="1:2" x14ac:dyDescent="0.55000000000000004">
      <c r="A44584">
        <v>0.99653208255767822</v>
      </c>
      <c r="B44584">
        <f t="shared" si="696"/>
        <v>22452.893710076809</v>
      </c>
    </row>
    <row r="44585" spans="1:2" x14ac:dyDescent="0.55000000000000004">
      <c r="A44585">
        <v>0.22535067796707153</v>
      </c>
      <c r="B44585">
        <f t="shared" si="696"/>
        <v>22453.119060754776</v>
      </c>
    </row>
    <row r="44586" spans="1:2" x14ac:dyDescent="0.55000000000000004">
      <c r="A44586">
        <v>0.2465975284576416</v>
      </c>
      <c r="B44586">
        <f t="shared" si="696"/>
        <v>22453.365658283234</v>
      </c>
    </row>
    <row r="44587" spans="1:2" x14ac:dyDescent="0.55000000000000004">
      <c r="A44587">
        <v>0.7472490668296814</v>
      </c>
      <c r="B44587">
        <f t="shared" si="696"/>
        <v>22454.112907350063</v>
      </c>
    </row>
    <row r="44588" spans="1:2" x14ac:dyDescent="0.55000000000000004">
      <c r="A44588">
        <v>0.48961818218231201</v>
      </c>
      <c r="B44588">
        <f t="shared" si="696"/>
        <v>22454.602525532246</v>
      </c>
    </row>
    <row r="44589" spans="1:2" x14ac:dyDescent="0.55000000000000004">
      <c r="A44589">
        <v>0.71703964471817017</v>
      </c>
      <c r="B44589">
        <f t="shared" si="696"/>
        <v>22455.319565176964</v>
      </c>
    </row>
    <row r="44590" spans="1:2" x14ac:dyDescent="0.55000000000000004">
      <c r="A44590">
        <v>0.1086888313293457</v>
      </c>
      <c r="B44590">
        <f t="shared" si="696"/>
        <v>22455.428254008293</v>
      </c>
    </row>
    <row r="44591" spans="1:2" x14ac:dyDescent="0.55000000000000004">
      <c r="A44591">
        <v>0.39950054883956909</v>
      </c>
      <c r="B44591">
        <f t="shared" si="696"/>
        <v>22455.827754557133</v>
      </c>
    </row>
    <row r="44592" spans="1:2" x14ac:dyDescent="0.55000000000000004">
      <c r="A44592">
        <v>6.7287564277648926E-2</v>
      </c>
      <c r="B44592">
        <f t="shared" si="696"/>
        <v>22455.89504212141</v>
      </c>
    </row>
    <row r="44593" spans="1:2" x14ac:dyDescent="0.55000000000000004">
      <c r="A44593">
        <v>0.63076001405715942</v>
      </c>
      <c r="B44593">
        <f t="shared" si="696"/>
        <v>22456.525802135468</v>
      </c>
    </row>
    <row r="44594" spans="1:2" x14ac:dyDescent="0.55000000000000004">
      <c r="A44594">
        <v>0.67734217643737793</v>
      </c>
      <c r="B44594">
        <f t="shared" si="696"/>
        <v>22457.203144311905</v>
      </c>
    </row>
    <row r="44595" spans="1:2" x14ac:dyDescent="0.55000000000000004">
      <c r="A44595">
        <v>1.4097154140472412E-2</v>
      </c>
      <c r="B44595">
        <f t="shared" si="696"/>
        <v>22457.217241466045</v>
      </c>
    </row>
    <row r="44596" spans="1:2" x14ac:dyDescent="0.55000000000000004">
      <c r="A44596">
        <v>0.51182782649993896</v>
      </c>
      <c r="B44596">
        <f t="shared" si="696"/>
        <v>22457.729069292545</v>
      </c>
    </row>
    <row r="44597" spans="1:2" x14ac:dyDescent="0.55000000000000004">
      <c r="A44597">
        <v>0.68214899301528931</v>
      </c>
      <c r="B44597">
        <f t="shared" si="696"/>
        <v>22458.411218285561</v>
      </c>
    </row>
    <row r="44598" spans="1:2" x14ac:dyDescent="0.55000000000000004">
      <c r="A44598">
        <v>0.61814594268798828</v>
      </c>
      <c r="B44598">
        <f t="shared" si="696"/>
        <v>22459.029364228249</v>
      </c>
    </row>
    <row r="44599" spans="1:2" x14ac:dyDescent="0.55000000000000004">
      <c r="A44599">
        <v>0.15677374601364136</v>
      </c>
      <c r="B44599">
        <f t="shared" si="696"/>
        <v>22459.186137974262</v>
      </c>
    </row>
    <row r="44600" spans="1:2" x14ac:dyDescent="0.55000000000000004">
      <c r="A44600">
        <v>0.43853437900543213</v>
      </c>
      <c r="B44600">
        <f t="shared" si="696"/>
        <v>22459.624672353268</v>
      </c>
    </row>
    <row r="44601" spans="1:2" x14ac:dyDescent="0.55000000000000004">
      <c r="A44601">
        <v>8.7820351123809814E-2</v>
      </c>
      <c r="B44601">
        <f t="shared" si="696"/>
        <v>22459.712492704391</v>
      </c>
    </row>
    <row r="44602" spans="1:2" x14ac:dyDescent="0.55000000000000004">
      <c r="A44602">
        <v>9.3758821487426758E-2</v>
      </c>
      <c r="B44602">
        <f t="shared" si="696"/>
        <v>22459.806251525879</v>
      </c>
    </row>
    <row r="44603" spans="1:2" x14ac:dyDescent="0.55000000000000004">
      <c r="A44603">
        <v>0.90205425024032593</v>
      </c>
      <c r="B44603">
        <f t="shared" si="696"/>
        <v>22460.708305776119</v>
      </c>
    </row>
    <row r="44604" spans="1:2" x14ac:dyDescent="0.55000000000000004">
      <c r="A44604">
        <v>0.93633544445037842</v>
      </c>
      <c r="B44604">
        <f t="shared" si="696"/>
        <v>22461.64464122057</v>
      </c>
    </row>
    <row r="44605" spans="1:2" x14ac:dyDescent="0.55000000000000004">
      <c r="A44605">
        <v>0.64348942041397095</v>
      </c>
      <c r="B44605">
        <f t="shared" si="696"/>
        <v>22462.288130640984</v>
      </c>
    </row>
    <row r="44606" spans="1:2" x14ac:dyDescent="0.55000000000000004">
      <c r="A44606">
        <v>0.52953481674194336</v>
      </c>
      <c r="B44606">
        <f t="shared" si="696"/>
        <v>22462.817665457726</v>
      </c>
    </row>
    <row r="44607" spans="1:2" x14ac:dyDescent="0.55000000000000004">
      <c r="A44607">
        <v>0.53637665510177612</v>
      </c>
      <c r="B44607">
        <f t="shared" si="696"/>
        <v>22463.354042112827</v>
      </c>
    </row>
    <row r="44608" spans="1:2" x14ac:dyDescent="0.55000000000000004">
      <c r="A44608">
        <v>0.45841705799102783</v>
      </c>
      <c r="B44608">
        <f t="shared" si="696"/>
        <v>22463.812459170818</v>
      </c>
    </row>
    <row r="44609" spans="1:2" x14ac:dyDescent="0.55000000000000004">
      <c r="A44609">
        <v>5.2098095417022705E-2</v>
      </c>
      <c r="B44609">
        <f t="shared" si="696"/>
        <v>22463.864557266235</v>
      </c>
    </row>
    <row r="44610" spans="1:2" x14ac:dyDescent="0.55000000000000004">
      <c r="A44610">
        <v>0.62914824485778809</v>
      </c>
      <c r="B44610">
        <f t="shared" ref="B44610:B44673" si="697">A44610+B44609</f>
        <v>22464.493705511093</v>
      </c>
    </row>
    <row r="44611" spans="1:2" x14ac:dyDescent="0.55000000000000004">
      <c r="A44611">
        <v>0.51121801137924194</v>
      </c>
      <c r="B44611">
        <f t="shared" si="697"/>
        <v>22465.004923522472</v>
      </c>
    </row>
    <row r="44612" spans="1:2" x14ac:dyDescent="0.55000000000000004">
      <c r="A44612">
        <v>0.96284806728363037</v>
      </c>
      <c r="B44612">
        <f t="shared" si="697"/>
        <v>22465.967771589756</v>
      </c>
    </row>
    <row r="44613" spans="1:2" x14ac:dyDescent="0.55000000000000004">
      <c r="A44613">
        <v>0.50193983316421509</v>
      </c>
      <c r="B44613">
        <f t="shared" si="697"/>
        <v>22466.46971142292</v>
      </c>
    </row>
    <row r="44614" spans="1:2" x14ac:dyDescent="0.55000000000000004">
      <c r="A44614">
        <v>0.64021873474121094</v>
      </c>
      <c r="B44614">
        <f t="shared" si="697"/>
        <v>22467.109930157661</v>
      </c>
    </row>
    <row r="44615" spans="1:2" x14ac:dyDescent="0.55000000000000004">
      <c r="A44615">
        <v>0.64621943235397339</v>
      </c>
      <c r="B44615">
        <f t="shared" si="697"/>
        <v>22467.756149590015</v>
      </c>
    </row>
    <row r="44616" spans="1:2" x14ac:dyDescent="0.55000000000000004">
      <c r="A44616">
        <v>0.30320513248443604</v>
      </c>
      <c r="B44616">
        <f t="shared" si="697"/>
        <v>22468.0593547225</v>
      </c>
    </row>
    <row r="44617" spans="1:2" x14ac:dyDescent="0.55000000000000004">
      <c r="A44617">
        <v>0.4947846531867981</v>
      </c>
      <c r="B44617">
        <f t="shared" si="697"/>
        <v>22468.554139375687</v>
      </c>
    </row>
    <row r="44618" spans="1:2" x14ac:dyDescent="0.55000000000000004">
      <c r="A44618">
        <v>0.86993622779846191</v>
      </c>
      <c r="B44618">
        <f t="shared" si="697"/>
        <v>22469.424075603485</v>
      </c>
    </row>
    <row r="44619" spans="1:2" x14ac:dyDescent="0.55000000000000004">
      <c r="A44619">
        <v>0.58231109380722046</v>
      </c>
      <c r="B44619">
        <f t="shared" si="697"/>
        <v>22470.006386697292</v>
      </c>
    </row>
    <row r="44620" spans="1:2" x14ac:dyDescent="0.55000000000000004">
      <c r="A44620">
        <v>0.86919772624969482</v>
      </c>
      <c r="B44620">
        <f t="shared" si="697"/>
        <v>22470.875584423542</v>
      </c>
    </row>
    <row r="44621" spans="1:2" x14ac:dyDescent="0.55000000000000004">
      <c r="A44621">
        <v>0.92400413751602173</v>
      </c>
      <c r="B44621">
        <f t="shared" si="697"/>
        <v>22471.799588561058</v>
      </c>
    </row>
    <row r="44622" spans="1:2" x14ac:dyDescent="0.55000000000000004">
      <c r="A44622">
        <v>0.45068597793579102</v>
      </c>
      <c r="B44622">
        <f t="shared" si="697"/>
        <v>22472.250274538994</v>
      </c>
    </row>
    <row r="44623" spans="1:2" x14ac:dyDescent="0.55000000000000004">
      <c r="A44623">
        <v>0.48483723402023315</v>
      </c>
      <c r="B44623">
        <f t="shared" si="697"/>
        <v>22472.735111773014</v>
      </c>
    </row>
    <row r="44624" spans="1:2" x14ac:dyDescent="0.55000000000000004">
      <c r="A44624">
        <v>0.47729313373565674</v>
      </c>
      <c r="B44624">
        <f t="shared" si="697"/>
        <v>22473.21240490675</v>
      </c>
    </row>
    <row r="44625" spans="1:2" x14ac:dyDescent="0.55000000000000004">
      <c r="A44625">
        <v>0.40269643068313599</v>
      </c>
      <c r="B44625">
        <f t="shared" si="697"/>
        <v>22473.615101337433</v>
      </c>
    </row>
    <row r="44626" spans="1:2" x14ac:dyDescent="0.55000000000000004">
      <c r="A44626">
        <v>0.35567355155944824</v>
      </c>
      <c r="B44626">
        <f t="shared" si="697"/>
        <v>22473.970774888992</v>
      </c>
    </row>
    <row r="44627" spans="1:2" x14ac:dyDescent="0.55000000000000004">
      <c r="A44627">
        <v>0.99668115377426147</v>
      </c>
      <c r="B44627">
        <f t="shared" si="697"/>
        <v>22474.967456042767</v>
      </c>
    </row>
    <row r="44628" spans="1:2" x14ac:dyDescent="0.55000000000000004">
      <c r="A44628">
        <v>0.51134145259857178</v>
      </c>
      <c r="B44628">
        <f t="shared" si="697"/>
        <v>22475.478797495365</v>
      </c>
    </row>
    <row r="44629" spans="1:2" x14ac:dyDescent="0.55000000000000004">
      <c r="A44629">
        <v>0.84181123971939087</v>
      </c>
      <c r="B44629">
        <f t="shared" si="697"/>
        <v>22476.320608735085</v>
      </c>
    </row>
    <row r="44630" spans="1:2" x14ac:dyDescent="0.55000000000000004">
      <c r="A44630">
        <v>0.66454982757568359</v>
      </c>
      <c r="B44630">
        <f t="shared" si="697"/>
        <v>22476.98515856266</v>
      </c>
    </row>
    <row r="44631" spans="1:2" x14ac:dyDescent="0.55000000000000004">
      <c r="A44631">
        <v>0.44139021635055542</v>
      </c>
      <c r="B44631">
        <f t="shared" si="697"/>
        <v>22477.426548779011</v>
      </c>
    </row>
    <row r="44632" spans="1:2" x14ac:dyDescent="0.55000000000000004">
      <c r="A44632">
        <v>0.31320059299468994</v>
      </c>
      <c r="B44632">
        <f t="shared" si="697"/>
        <v>22477.739749372005</v>
      </c>
    </row>
    <row r="44633" spans="1:2" x14ac:dyDescent="0.55000000000000004">
      <c r="A44633">
        <v>0.27827483415603638</v>
      </c>
      <c r="B44633">
        <f t="shared" si="697"/>
        <v>22478.018024206161</v>
      </c>
    </row>
    <row r="44634" spans="1:2" x14ac:dyDescent="0.55000000000000004">
      <c r="A44634">
        <v>7.903599739074707E-2</v>
      </c>
      <c r="B44634">
        <f t="shared" si="697"/>
        <v>22478.097060203552</v>
      </c>
    </row>
    <row r="44635" spans="1:2" x14ac:dyDescent="0.55000000000000004">
      <c r="A44635">
        <v>0.27630084753036499</v>
      </c>
      <c r="B44635">
        <f t="shared" si="697"/>
        <v>22478.373361051083</v>
      </c>
    </row>
    <row r="44636" spans="1:2" x14ac:dyDescent="0.55000000000000004">
      <c r="A44636">
        <v>0.82336127758026123</v>
      </c>
      <c r="B44636">
        <f t="shared" si="697"/>
        <v>22479.196722328663</v>
      </c>
    </row>
    <row r="44637" spans="1:2" x14ac:dyDescent="0.55000000000000004">
      <c r="A44637">
        <v>0.95311504602432251</v>
      </c>
      <c r="B44637">
        <f t="shared" si="697"/>
        <v>22480.149837374687</v>
      </c>
    </row>
    <row r="44638" spans="1:2" x14ac:dyDescent="0.55000000000000004">
      <c r="A44638">
        <v>0.68854856491088867</v>
      </c>
      <c r="B44638">
        <f t="shared" si="697"/>
        <v>22480.838385939598</v>
      </c>
    </row>
    <row r="44639" spans="1:2" x14ac:dyDescent="0.55000000000000004">
      <c r="A44639">
        <v>0.79566353559494019</v>
      </c>
      <c r="B44639">
        <f t="shared" si="697"/>
        <v>22481.634049475193</v>
      </c>
    </row>
    <row r="44640" spans="1:2" x14ac:dyDescent="0.55000000000000004">
      <c r="A44640">
        <v>0.47157204151153564</v>
      </c>
      <c r="B44640">
        <f t="shared" si="697"/>
        <v>22482.105621516705</v>
      </c>
    </row>
    <row r="44641" spans="1:2" x14ac:dyDescent="0.55000000000000004">
      <c r="A44641">
        <v>0.63958626985549927</v>
      </c>
      <c r="B44641">
        <f t="shared" si="697"/>
        <v>22482.74520778656</v>
      </c>
    </row>
    <row r="44642" spans="1:2" x14ac:dyDescent="0.55000000000000004">
      <c r="A44642">
        <v>0.9858243465423584</v>
      </c>
      <c r="B44642">
        <f t="shared" si="697"/>
        <v>22483.731032133102</v>
      </c>
    </row>
    <row r="44643" spans="1:2" x14ac:dyDescent="0.55000000000000004">
      <c r="A44643">
        <v>8.3767831325531006E-2</v>
      </c>
      <c r="B44643">
        <f t="shared" si="697"/>
        <v>22483.814799964428</v>
      </c>
    </row>
    <row r="44644" spans="1:2" x14ac:dyDescent="0.55000000000000004">
      <c r="A44644">
        <v>0.31746423244476318</v>
      </c>
      <c r="B44644">
        <f t="shared" si="697"/>
        <v>22484.132264196873</v>
      </c>
    </row>
    <row r="44645" spans="1:2" x14ac:dyDescent="0.55000000000000004">
      <c r="A44645">
        <v>0.22129446268081665</v>
      </c>
      <c r="B44645">
        <f t="shared" si="697"/>
        <v>22484.353558659554</v>
      </c>
    </row>
    <row r="44646" spans="1:2" x14ac:dyDescent="0.55000000000000004">
      <c r="A44646">
        <v>0.13254547119140625</v>
      </c>
      <c r="B44646">
        <f t="shared" si="697"/>
        <v>22484.486104130745</v>
      </c>
    </row>
    <row r="44647" spans="1:2" x14ac:dyDescent="0.55000000000000004">
      <c r="A44647">
        <v>0.21806734800338745</v>
      </c>
      <c r="B44647">
        <f t="shared" si="697"/>
        <v>22484.704171478748</v>
      </c>
    </row>
    <row r="44648" spans="1:2" x14ac:dyDescent="0.55000000000000004">
      <c r="A44648">
        <v>0.44117701053619385</v>
      </c>
      <c r="B44648">
        <f t="shared" si="697"/>
        <v>22485.145348489285</v>
      </c>
    </row>
    <row r="44649" spans="1:2" x14ac:dyDescent="0.55000000000000004">
      <c r="A44649">
        <v>0.52032214403152466</v>
      </c>
      <c r="B44649">
        <f t="shared" si="697"/>
        <v>22485.665670633316</v>
      </c>
    </row>
    <row r="44650" spans="1:2" x14ac:dyDescent="0.55000000000000004">
      <c r="A44650">
        <v>0.47496438026428223</v>
      </c>
      <c r="B44650">
        <f t="shared" si="697"/>
        <v>22486.14063501358</v>
      </c>
    </row>
    <row r="44651" spans="1:2" x14ac:dyDescent="0.55000000000000004">
      <c r="A44651">
        <v>0.72230476140975952</v>
      </c>
      <c r="B44651">
        <f t="shared" si="697"/>
        <v>22486.86293977499</v>
      </c>
    </row>
    <row r="44652" spans="1:2" x14ac:dyDescent="0.55000000000000004">
      <c r="A44652">
        <v>0.58398234844207764</v>
      </c>
      <c r="B44652">
        <f t="shared" si="697"/>
        <v>22487.446922123432</v>
      </c>
    </row>
    <row r="44653" spans="1:2" x14ac:dyDescent="0.55000000000000004">
      <c r="A44653">
        <v>0.37535339593887329</v>
      </c>
      <c r="B44653">
        <f t="shared" si="697"/>
        <v>22487.822275519371</v>
      </c>
    </row>
    <row r="44654" spans="1:2" x14ac:dyDescent="0.55000000000000004">
      <c r="A44654">
        <v>0.30952882766723633</v>
      </c>
      <c r="B44654">
        <f t="shared" si="697"/>
        <v>22488.131804347038</v>
      </c>
    </row>
    <row r="44655" spans="1:2" x14ac:dyDescent="0.55000000000000004">
      <c r="A44655">
        <v>0.26963680982589722</v>
      </c>
      <c r="B44655">
        <f t="shared" si="697"/>
        <v>22488.401441156864</v>
      </c>
    </row>
    <row r="44656" spans="1:2" x14ac:dyDescent="0.55000000000000004">
      <c r="A44656">
        <v>3.8910031318664551E-2</v>
      </c>
      <c r="B44656">
        <f t="shared" si="697"/>
        <v>22488.440351188183</v>
      </c>
    </row>
    <row r="44657" spans="1:2" x14ac:dyDescent="0.55000000000000004">
      <c r="A44657">
        <v>0.96979886293411255</v>
      </c>
      <c r="B44657">
        <f t="shared" si="697"/>
        <v>22489.410150051117</v>
      </c>
    </row>
    <row r="44658" spans="1:2" x14ac:dyDescent="0.55000000000000004">
      <c r="A44658">
        <v>0.89850687980651855</v>
      </c>
      <c r="B44658">
        <f t="shared" si="697"/>
        <v>22490.308656930923</v>
      </c>
    </row>
    <row r="44659" spans="1:2" x14ac:dyDescent="0.55000000000000004">
      <c r="A44659">
        <v>0.63575929403305054</v>
      </c>
      <c r="B44659">
        <f t="shared" si="697"/>
        <v>22490.944416224957</v>
      </c>
    </row>
    <row r="44660" spans="1:2" x14ac:dyDescent="0.55000000000000004">
      <c r="A44660">
        <v>0.79137265682220459</v>
      </c>
      <c r="B44660">
        <f t="shared" si="697"/>
        <v>22491.735788881779</v>
      </c>
    </row>
    <row r="44661" spans="1:2" x14ac:dyDescent="0.55000000000000004">
      <c r="A44661">
        <v>0.40992075204849243</v>
      </c>
      <c r="B44661">
        <f t="shared" si="697"/>
        <v>22492.145709633827</v>
      </c>
    </row>
    <row r="44662" spans="1:2" x14ac:dyDescent="0.55000000000000004">
      <c r="A44662">
        <v>0.73561191558837891</v>
      </c>
      <c r="B44662">
        <f t="shared" si="697"/>
        <v>22492.881321549416</v>
      </c>
    </row>
    <row r="44663" spans="1:2" x14ac:dyDescent="0.55000000000000004">
      <c r="A44663">
        <v>0.90203207731246948</v>
      </c>
      <c r="B44663">
        <f t="shared" si="697"/>
        <v>22493.783353626728</v>
      </c>
    </row>
    <row r="44664" spans="1:2" x14ac:dyDescent="0.55000000000000004">
      <c r="A44664">
        <v>0.90979063510894775</v>
      </c>
      <c r="B44664">
        <f t="shared" si="697"/>
        <v>22494.693144261837</v>
      </c>
    </row>
    <row r="44665" spans="1:2" x14ac:dyDescent="0.55000000000000004">
      <c r="A44665">
        <v>0.55295783281326294</v>
      </c>
      <c r="B44665">
        <f t="shared" si="697"/>
        <v>22495.24610209465</v>
      </c>
    </row>
    <row r="44666" spans="1:2" x14ac:dyDescent="0.55000000000000004">
      <c r="A44666">
        <v>6.1627626419067383E-2</v>
      </c>
      <c r="B44666">
        <f t="shared" si="697"/>
        <v>22495.307729721069</v>
      </c>
    </row>
    <row r="44667" spans="1:2" x14ac:dyDescent="0.55000000000000004">
      <c r="A44667">
        <v>0.90860408544540405</v>
      </c>
      <c r="B44667">
        <f t="shared" si="697"/>
        <v>22496.216333806515</v>
      </c>
    </row>
    <row r="44668" spans="1:2" x14ac:dyDescent="0.55000000000000004">
      <c r="A44668">
        <v>0.18621718883514404</v>
      </c>
      <c r="B44668">
        <f t="shared" si="697"/>
        <v>22496.40255099535</v>
      </c>
    </row>
    <row r="44669" spans="1:2" x14ac:dyDescent="0.55000000000000004">
      <c r="A44669">
        <v>8.5250437259674072E-2</v>
      </c>
      <c r="B44669">
        <f t="shared" si="697"/>
        <v>22496.48780143261</v>
      </c>
    </row>
    <row r="44670" spans="1:2" x14ac:dyDescent="0.55000000000000004">
      <c r="A44670">
        <v>0.63003301620483398</v>
      </c>
      <c r="B44670">
        <f t="shared" si="697"/>
        <v>22497.117834448814</v>
      </c>
    </row>
    <row r="44671" spans="1:2" x14ac:dyDescent="0.55000000000000004">
      <c r="A44671">
        <v>0.95753830671310425</v>
      </c>
      <c r="B44671">
        <f t="shared" si="697"/>
        <v>22498.075372755527</v>
      </c>
    </row>
    <row r="44672" spans="1:2" x14ac:dyDescent="0.55000000000000004">
      <c r="A44672">
        <v>2.6963353157043457E-2</v>
      </c>
      <c r="B44672">
        <f t="shared" si="697"/>
        <v>22498.102336108685</v>
      </c>
    </row>
    <row r="44673" spans="1:2" x14ac:dyDescent="0.55000000000000004">
      <c r="A44673">
        <v>0.85036545991897583</v>
      </c>
      <c r="B44673">
        <f t="shared" si="697"/>
        <v>22498.952701568604</v>
      </c>
    </row>
    <row r="44674" spans="1:2" x14ac:dyDescent="0.55000000000000004">
      <c r="A44674">
        <v>0.72262740135192871</v>
      </c>
      <c r="B44674">
        <f t="shared" ref="B44674:B44737" si="698">A44674+B44673</f>
        <v>22499.675328969955</v>
      </c>
    </row>
    <row r="44675" spans="1:2" x14ac:dyDescent="0.55000000000000004">
      <c r="A44675">
        <v>0.76593679189682007</v>
      </c>
      <c r="B44675">
        <f t="shared" si="698"/>
        <v>22500.441265761852</v>
      </c>
    </row>
    <row r="44676" spans="1:2" x14ac:dyDescent="0.55000000000000004">
      <c r="A44676">
        <v>0.593222975730896</v>
      </c>
      <c r="B44676">
        <f t="shared" si="698"/>
        <v>22501.034488737583</v>
      </c>
    </row>
    <row r="44677" spans="1:2" x14ac:dyDescent="0.55000000000000004">
      <c r="A44677">
        <v>0.42722135782241821</v>
      </c>
      <c r="B44677">
        <f t="shared" si="698"/>
        <v>22501.461710095406</v>
      </c>
    </row>
    <row r="44678" spans="1:2" x14ac:dyDescent="0.55000000000000004">
      <c r="A44678">
        <v>0.41515541076660156</v>
      </c>
      <c r="B44678">
        <f t="shared" si="698"/>
        <v>22501.876865506172</v>
      </c>
    </row>
    <row r="44679" spans="1:2" x14ac:dyDescent="0.55000000000000004">
      <c r="A44679">
        <v>0.66906565427780151</v>
      </c>
      <c r="B44679">
        <f t="shared" si="698"/>
        <v>22502.54593116045</v>
      </c>
    </row>
    <row r="44680" spans="1:2" x14ac:dyDescent="0.55000000000000004">
      <c r="A44680">
        <v>0.19169771671295166</v>
      </c>
      <c r="B44680">
        <f t="shared" si="698"/>
        <v>22502.737628877163</v>
      </c>
    </row>
    <row r="44681" spans="1:2" x14ac:dyDescent="0.55000000000000004">
      <c r="A44681">
        <v>0.95821315050125122</v>
      </c>
      <c r="B44681">
        <f t="shared" si="698"/>
        <v>22503.695842027664</v>
      </c>
    </row>
    <row r="44682" spans="1:2" x14ac:dyDescent="0.55000000000000004">
      <c r="A44682">
        <v>9.2931985855102539E-2</v>
      </c>
      <c r="B44682">
        <f t="shared" si="698"/>
        <v>22503.788774013519</v>
      </c>
    </row>
    <row r="44683" spans="1:2" x14ac:dyDescent="0.55000000000000004">
      <c r="A44683">
        <v>7.3480069637298584E-2</v>
      </c>
      <c r="B44683">
        <f t="shared" si="698"/>
        <v>22503.862254083157</v>
      </c>
    </row>
    <row r="44684" spans="1:2" x14ac:dyDescent="0.55000000000000004">
      <c r="A44684">
        <v>0.91522204875946045</v>
      </c>
      <c r="B44684">
        <f t="shared" si="698"/>
        <v>22504.777476131916</v>
      </c>
    </row>
    <row r="44685" spans="1:2" x14ac:dyDescent="0.55000000000000004">
      <c r="A44685">
        <v>0.22733741998672485</v>
      </c>
      <c r="B44685">
        <f t="shared" si="698"/>
        <v>22505.004813551903</v>
      </c>
    </row>
    <row r="44686" spans="1:2" x14ac:dyDescent="0.55000000000000004">
      <c r="A44686">
        <v>0.21646738052368164</v>
      </c>
      <c r="B44686">
        <f t="shared" si="698"/>
        <v>22505.221280932426</v>
      </c>
    </row>
    <row r="44687" spans="1:2" x14ac:dyDescent="0.55000000000000004">
      <c r="A44687">
        <v>0.16014927625656128</v>
      </c>
      <c r="B44687">
        <f t="shared" si="698"/>
        <v>22505.381430208683</v>
      </c>
    </row>
    <row r="44688" spans="1:2" x14ac:dyDescent="0.55000000000000004">
      <c r="A44688">
        <v>0.53338825702667236</v>
      </c>
      <c r="B44688">
        <f t="shared" si="698"/>
        <v>22505.91481846571</v>
      </c>
    </row>
    <row r="44689" spans="1:2" x14ac:dyDescent="0.55000000000000004">
      <c r="A44689">
        <v>0.98831731081008911</v>
      </c>
      <c r="B44689">
        <f t="shared" si="698"/>
        <v>22506.90313577652</v>
      </c>
    </row>
    <row r="44690" spans="1:2" x14ac:dyDescent="0.55000000000000004">
      <c r="A44690">
        <v>0.33709216117858887</v>
      </c>
      <c r="B44690">
        <f t="shared" si="698"/>
        <v>22507.240227937698</v>
      </c>
    </row>
    <row r="44691" spans="1:2" x14ac:dyDescent="0.55000000000000004">
      <c r="A44691">
        <v>0.8375815749168396</v>
      </c>
      <c r="B44691">
        <f t="shared" si="698"/>
        <v>22508.077809512615</v>
      </c>
    </row>
    <row r="44692" spans="1:2" x14ac:dyDescent="0.55000000000000004">
      <c r="A44692">
        <v>0.6331714391708374</v>
      </c>
      <c r="B44692">
        <f t="shared" si="698"/>
        <v>22508.710980951786</v>
      </c>
    </row>
    <row r="44693" spans="1:2" x14ac:dyDescent="0.55000000000000004">
      <c r="A44693">
        <v>0.54272753000259399</v>
      </c>
      <c r="B44693">
        <f t="shared" si="698"/>
        <v>22509.253708481789</v>
      </c>
    </row>
    <row r="44694" spans="1:2" x14ac:dyDescent="0.55000000000000004">
      <c r="A44694">
        <v>0.36258220672607422</v>
      </c>
      <c r="B44694">
        <f t="shared" si="698"/>
        <v>22509.616290688515</v>
      </c>
    </row>
    <row r="44695" spans="1:2" x14ac:dyDescent="0.55000000000000004">
      <c r="A44695">
        <v>0.94494932889938354</v>
      </c>
      <c r="B44695">
        <f t="shared" si="698"/>
        <v>22510.561240017414</v>
      </c>
    </row>
    <row r="44696" spans="1:2" x14ac:dyDescent="0.55000000000000004">
      <c r="A44696">
        <v>9.5545053482055664E-3</v>
      </c>
      <c r="B44696">
        <f t="shared" si="698"/>
        <v>22510.570794522762</v>
      </c>
    </row>
    <row r="44697" spans="1:2" x14ac:dyDescent="0.55000000000000004">
      <c r="A44697">
        <v>0.5681193470954895</v>
      </c>
      <c r="B44697">
        <f t="shared" si="698"/>
        <v>22511.138913869858</v>
      </c>
    </row>
    <row r="44698" spans="1:2" x14ac:dyDescent="0.55000000000000004">
      <c r="A44698">
        <v>7.2783708572387695E-2</v>
      </c>
      <c r="B44698">
        <f t="shared" si="698"/>
        <v>22511.21169757843</v>
      </c>
    </row>
    <row r="44699" spans="1:2" x14ac:dyDescent="0.55000000000000004">
      <c r="A44699">
        <v>0.70521396398544312</v>
      </c>
      <c r="B44699">
        <f t="shared" si="698"/>
        <v>22511.916911542416</v>
      </c>
    </row>
    <row r="44700" spans="1:2" x14ac:dyDescent="0.55000000000000004">
      <c r="A44700">
        <v>0.30615317821502686</v>
      </c>
      <c r="B44700">
        <f t="shared" si="698"/>
        <v>22512.223064720631</v>
      </c>
    </row>
    <row r="44701" spans="1:2" x14ac:dyDescent="0.55000000000000004">
      <c r="A44701">
        <v>0.19614559412002563</v>
      </c>
      <c r="B44701">
        <f t="shared" si="698"/>
        <v>22512.419210314751</v>
      </c>
    </row>
    <row r="44702" spans="1:2" x14ac:dyDescent="0.55000000000000004">
      <c r="A44702">
        <v>0.8852381706237793</v>
      </c>
      <c r="B44702">
        <f t="shared" si="698"/>
        <v>22513.304448485374</v>
      </c>
    </row>
    <row r="44703" spans="1:2" x14ac:dyDescent="0.55000000000000004">
      <c r="A44703">
        <v>0.42825096845626831</v>
      </c>
      <c r="B44703">
        <f t="shared" si="698"/>
        <v>22513.732699453831</v>
      </c>
    </row>
    <row r="44704" spans="1:2" x14ac:dyDescent="0.55000000000000004">
      <c r="A44704">
        <v>0.90584099292755127</v>
      </c>
      <c r="B44704">
        <f t="shared" si="698"/>
        <v>22514.638540446758</v>
      </c>
    </row>
    <row r="44705" spans="1:2" x14ac:dyDescent="0.55000000000000004">
      <c r="A44705">
        <v>0.34068566560745239</v>
      </c>
      <c r="B44705">
        <f t="shared" si="698"/>
        <v>22514.979226112366</v>
      </c>
    </row>
    <row r="44706" spans="1:2" x14ac:dyDescent="0.55000000000000004">
      <c r="A44706">
        <v>0.87080740928649902</v>
      </c>
      <c r="B44706">
        <f t="shared" si="698"/>
        <v>22515.850033521652</v>
      </c>
    </row>
    <row r="44707" spans="1:2" x14ac:dyDescent="0.55000000000000004">
      <c r="A44707">
        <v>0.46397489309310913</v>
      </c>
      <c r="B44707">
        <f t="shared" si="698"/>
        <v>22516.314008414745</v>
      </c>
    </row>
    <row r="44708" spans="1:2" x14ac:dyDescent="0.55000000000000004">
      <c r="A44708">
        <v>7.1374297142028809E-2</v>
      </c>
      <c r="B44708">
        <f t="shared" si="698"/>
        <v>22516.385382711887</v>
      </c>
    </row>
    <row r="44709" spans="1:2" x14ac:dyDescent="0.55000000000000004">
      <c r="A44709">
        <v>0.27597051858901978</v>
      </c>
      <c r="B44709">
        <f t="shared" si="698"/>
        <v>22516.661353230476</v>
      </c>
    </row>
    <row r="44710" spans="1:2" x14ac:dyDescent="0.55000000000000004">
      <c r="A44710">
        <v>1.9298553466796875E-2</v>
      </c>
      <c r="B44710">
        <f t="shared" si="698"/>
        <v>22516.680651783943</v>
      </c>
    </row>
    <row r="44711" spans="1:2" x14ac:dyDescent="0.55000000000000004">
      <c r="A44711">
        <v>0.40546435117721558</v>
      </c>
      <c r="B44711">
        <f t="shared" si="698"/>
        <v>22517.08611613512</v>
      </c>
    </row>
    <row r="44712" spans="1:2" x14ac:dyDescent="0.55000000000000004">
      <c r="A44712">
        <v>0.33601725101470947</v>
      </c>
      <c r="B44712">
        <f t="shared" si="698"/>
        <v>22517.422133386135</v>
      </c>
    </row>
    <row r="44713" spans="1:2" x14ac:dyDescent="0.55000000000000004">
      <c r="A44713">
        <v>0.46470767259597778</v>
      </c>
      <c r="B44713">
        <f t="shared" si="698"/>
        <v>22517.886841058731</v>
      </c>
    </row>
    <row r="44714" spans="1:2" x14ac:dyDescent="0.55000000000000004">
      <c r="A44714">
        <v>0.75508904457092285</v>
      </c>
      <c r="B44714">
        <f t="shared" si="698"/>
        <v>22518.641930103302</v>
      </c>
    </row>
    <row r="44715" spans="1:2" x14ac:dyDescent="0.55000000000000004">
      <c r="A44715">
        <v>0.54208701848983765</v>
      </c>
      <c r="B44715">
        <f t="shared" si="698"/>
        <v>22519.184017121792</v>
      </c>
    </row>
    <row r="44716" spans="1:2" x14ac:dyDescent="0.55000000000000004">
      <c r="A44716">
        <v>0.14416682720184326</v>
      </c>
      <c r="B44716">
        <f t="shared" si="698"/>
        <v>22519.328183948994</v>
      </c>
    </row>
    <row r="44717" spans="1:2" x14ac:dyDescent="0.55000000000000004">
      <c r="A44717">
        <v>0.63620620965957642</v>
      </c>
      <c r="B44717">
        <f t="shared" si="698"/>
        <v>22519.964390158653</v>
      </c>
    </row>
    <row r="44718" spans="1:2" x14ac:dyDescent="0.55000000000000004">
      <c r="A44718">
        <v>0.70275163650512695</v>
      </c>
      <c r="B44718">
        <f t="shared" si="698"/>
        <v>22520.667141795158</v>
      </c>
    </row>
    <row r="44719" spans="1:2" x14ac:dyDescent="0.55000000000000004">
      <c r="A44719">
        <v>0.56262463331222534</v>
      </c>
      <c r="B44719">
        <f t="shared" si="698"/>
        <v>22521.229766428471</v>
      </c>
    </row>
    <row r="44720" spans="1:2" x14ac:dyDescent="0.55000000000000004">
      <c r="A44720">
        <v>0.74197781085968018</v>
      </c>
      <c r="B44720">
        <f t="shared" si="698"/>
        <v>22521.97174423933</v>
      </c>
    </row>
    <row r="44721" spans="1:2" x14ac:dyDescent="0.55000000000000004">
      <c r="A44721">
        <v>0.11450177431106567</v>
      </c>
      <c r="B44721">
        <f t="shared" si="698"/>
        <v>22522.086246013641</v>
      </c>
    </row>
    <row r="44722" spans="1:2" x14ac:dyDescent="0.55000000000000004">
      <c r="A44722">
        <v>0.70267939567565918</v>
      </c>
      <c r="B44722">
        <f t="shared" si="698"/>
        <v>22522.788925409317</v>
      </c>
    </row>
    <row r="44723" spans="1:2" x14ac:dyDescent="0.55000000000000004">
      <c r="A44723">
        <v>0.50839799642562866</v>
      </c>
      <c r="B44723">
        <f t="shared" si="698"/>
        <v>22523.297323405743</v>
      </c>
    </row>
    <row r="44724" spans="1:2" x14ac:dyDescent="0.55000000000000004">
      <c r="A44724">
        <v>0.31798779964447021</v>
      </c>
      <c r="B44724">
        <f t="shared" si="698"/>
        <v>22523.615311205387</v>
      </c>
    </row>
    <row r="44725" spans="1:2" x14ac:dyDescent="0.55000000000000004">
      <c r="A44725">
        <v>0.39648157358169556</v>
      </c>
      <c r="B44725">
        <f t="shared" si="698"/>
        <v>22524.011792778969</v>
      </c>
    </row>
    <row r="44726" spans="1:2" x14ac:dyDescent="0.55000000000000004">
      <c r="A44726">
        <v>7.6710700988769531E-2</v>
      </c>
      <c r="B44726">
        <f t="shared" si="698"/>
        <v>22524.088503479958</v>
      </c>
    </row>
    <row r="44727" spans="1:2" x14ac:dyDescent="0.55000000000000004">
      <c r="A44727">
        <v>0.97639197111129761</v>
      </c>
      <c r="B44727">
        <f t="shared" si="698"/>
        <v>22525.064895451069</v>
      </c>
    </row>
    <row r="44728" spans="1:2" x14ac:dyDescent="0.55000000000000004">
      <c r="A44728">
        <v>0.39374220371246338</v>
      </c>
      <c r="B44728">
        <f t="shared" si="698"/>
        <v>22525.458637654781</v>
      </c>
    </row>
    <row r="44729" spans="1:2" x14ac:dyDescent="0.55000000000000004">
      <c r="A44729">
        <v>0.98000937700271606</v>
      </c>
      <c r="B44729">
        <f t="shared" si="698"/>
        <v>22526.438647031784</v>
      </c>
    </row>
    <row r="44730" spans="1:2" x14ac:dyDescent="0.55000000000000004">
      <c r="A44730">
        <v>0.14375424385070801</v>
      </c>
      <c r="B44730">
        <f t="shared" si="698"/>
        <v>22526.582401275635</v>
      </c>
    </row>
    <row r="44731" spans="1:2" x14ac:dyDescent="0.55000000000000004">
      <c r="A44731">
        <v>0.57238048315048218</v>
      </c>
      <c r="B44731">
        <f t="shared" si="698"/>
        <v>22527.154781758785</v>
      </c>
    </row>
    <row r="44732" spans="1:2" x14ac:dyDescent="0.55000000000000004">
      <c r="A44732">
        <v>0.46441924571990967</v>
      </c>
      <c r="B44732">
        <f t="shared" si="698"/>
        <v>22527.619201004505</v>
      </c>
    </row>
    <row r="44733" spans="1:2" x14ac:dyDescent="0.55000000000000004">
      <c r="A44733">
        <v>0.4420505166053772</v>
      </c>
      <c r="B44733">
        <f t="shared" si="698"/>
        <v>22528.061251521111</v>
      </c>
    </row>
    <row r="44734" spans="1:2" x14ac:dyDescent="0.55000000000000004">
      <c r="A44734">
        <v>0.98541402816772461</v>
      </c>
      <c r="B44734">
        <f t="shared" si="698"/>
        <v>22529.046665549278</v>
      </c>
    </row>
    <row r="44735" spans="1:2" x14ac:dyDescent="0.55000000000000004">
      <c r="A44735">
        <v>0.61405152082443237</v>
      </c>
      <c r="B44735">
        <f t="shared" si="698"/>
        <v>22529.660717070103</v>
      </c>
    </row>
    <row r="44736" spans="1:2" x14ac:dyDescent="0.55000000000000004">
      <c r="A44736">
        <v>0.88945496082305908</v>
      </c>
      <c r="B44736">
        <f t="shared" si="698"/>
        <v>22530.550172030926</v>
      </c>
    </row>
    <row r="44737" spans="1:2" x14ac:dyDescent="0.55000000000000004">
      <c r="A44737">
        <v>0.76679688692092896</v>
      </c>
      <c r="B44737">
        <f t="shared" si="698"/>
        <v>22531.316968917847</v>
      </c>
    </row>
    <row r="44738" spans="1:2" x14ac:dyDescent="0.55000000000000004">
      <c r="A44738">
        <v>0.46161437034606934</v>
      </c>
      <c r="B44738">
        <f t="shared" ref="B44738:B44801" si="699">A44738+B44737</f>
        <v>22531.778583288193</v>
      </c>
    </row>
    <row r="44739" spans="1:2" x14ac:dyDescent="0.55000000000000004">
      <c r="A44739">
        <v>8.4132134914398193E-2</v>
      </c>
      <c r="B44739">
        <f t="shared" si="699"/>
        <v>22531.862715423107</v>
      </c>
    </row>
    <row r="44740" spans="1:2" x14ac:dyDescent="0.55000000000000004">
      <c r="A44740">
        <v>3.3168196678161621E-2</v>
      </c>
      <c r="B44740">
        <f t="shared" si="699"/>
        <v>22531.895883619785</v>
      </c>
    </row>
    <row r="44741" spans="1:2" x14ac:dyDescent="0.55000000000000004">
      <c r="A44741">
        <v>0.92379194498062134</v>
      </c>
      <c r="B44741">
        <f t="shared" si="699"/>
        <v>22532.819675564766</v>
      </c>
    </row>
    <row r="44742" spans="1:2" x14ac:dyDescent="0.55000000000000004">
      <c r="A44742">
        <v>0.47622489929199219</v>
      </c>
      <c r="B44742">
        <f t="shared" si="699"/>
        <v>22533.295900464058</v>
      </c>
    </row>
    <row r="44743" spans="1:2" x14ac:dyDescent="0.55000000000000004">
      <c r="A44743">
        <v>0.83351343870162964</v>
      </c>
      <c r="B44743">
        <f t="shared" si="699"/>
        <v>22534.12941390276</v>
      </c>
    </row>
    <row r="44744" spans="1:2" x14ac:dyDescent="0.55000000000000004">
      <c r="A44744">
        <v>0.65538561344146729</v>
      </c>
      <c r="B44744">
        <f t="shared" si="699"/>
        <v>22534.784799516201</v>
      </c>
    </row>
    <row r="44745" spans="1:2" x14ac:dyDescent="0.55000000000000004">
      <c r="A44745">
        <v>0.69605571031570435</v>
      </c>
      <c r="B44745">
        <f t="shared" si="699"/>
        <v>22535.480855226517</v>
      </c>
    </row>
    <row r="44746" spans="1:2" x14ac:dyDescent="0.55000000000000004">
      <c r="A44746">
        <v>0.49268555641174316</v>
      </c>
      <c r="B44746">
        <f t="shared" si="699"/>
        <v>22535.973540782928</v>
      </c>
    </row>
    <row r="44747" spans="1:2" x14ac:dyDescent="0.55000000000000004">
      <c r="A44747">
        <v>3.4375607967376709E-2</v>
      </c>
      <c r="B44747">
        <f t="shared" si="699"/>
        <v>22536.007916390896</v>
      </c>
    </row>
    <row r="44748" spans="1:2" x14ac:dyDescent="0.55000000000000004">
      <c r="A44748">
        <v>0.55206668376922607</v>
      </c>
      <c r="B44748">
        <f t="shared" si="699"/>
        <v>22536.559983074665</v>
      </c>
    </row>
    <row r="44749" spans="1:2" x14ac:dyDescent="0.55000000000000004">
      <c r="A44749">
        <v>0.75820976495742798</v>
      </c>
      <c r="B44749">
        <f t="shared" si="699"/>
        <v>22537.318192839622</v>
      </c>
    </row>
    <row r="44750" spans="1:2" x14ac:dyDescent="0.55000000000000004">
      <c r="A44750">
        <v>0.29963159561157227</v>
      </c>
      <c r="B44750">
        <f t="shared" si="699"/>
        <v>22537.617824435234</v>
      </c>
    </row>
    <row r="44751" spans="1:2" x14ac:dyDescent="0.55000000000000004">
      <c r="A44751">
        <v>0.8833128809928894</v>
      </c>
      <c r="B44751">
        <f t="shared" si="699"/>
        <v>22538.501137316227</v>
      </c>
    </row>
    <row r="44752" spans="1:2" x14ac:dyDescent="0.55000000000000004">
      <c r="A44752">
        <v>0.44592869281768799</v>
      </c>
      <c r="B44752">
        <f t="shared" si="699"/>
        <v>22538.947066009045</v>
      </c>
    </row>
    <row r="44753" spans="1:2" x14ac:dyDescent="0.55000000000000004">
      <c r="A44753">
        <v>4.6022534370422363E-3</v>
      </c>
      <c r="B44753">
        <f t="shared" si="699"/>
        <v>22538.951668262482</v>
      </c>
    </row>
    <row r="44754" spans="1:2" x14ac:dyDescent="0.55000000000000004">
      <c r="A44754">
        <v>2.6518583297729492E-2</v>
      </c>
      <c r="B44754">
        <f t="shared" si="699"/>
        <v>22538.978186845779</v>
      </c>
    </row>
    <row r="44755" spans="1:2" x14ac:dyDescent="0.55000000000000004">
      <c r="A44755">
        <v>0.55445855855941772</v>
      </c>
      <c r="B44755">
        <f t="shared" si="699"/>
        <v>22539.532645404339</v>
      </c>
    </row>
    <row r="44756" spans="1:2" x14ac:dyDescent="0.55000000000000004">
      <c r="A44756">
        <v>0.12707173824310303</v>
      </c>
      <c r="B44756">
        <f t="shared" si="699"/>
        <v>22539.659717142582</v>
      </c>
    </row>
    <row r="44757" spans="1:2" x14ac:dyDescent="0.55000000000000004">
      <c r="A44757">
        <v>0.12743288278579712</v>
      </c>
      <c r="B44757">
        <f t="shared" si="699"/>
        <v>22539.787150025368</v>
      </c>
    </row>
    <row r="44758" spans="1:2" x14ac:dyDescent="0.55000000000000004">
      <c r="A44758">
        <v>0.40924739837646484</v>
      </c>
      <c r="B44758">
        <f t="shared" si="699"/>
        <v>22540.196397423744</v>
      </c>
    </row>
    <row r="44759" spans="1:2" x14ac:dyDescent="0.55000000000000004">
      <c r="A44759">
        <v>0.40261000394821167</v>
      </c>
      <c r="B44759">
        <f t="shared" si="699"/>
        <v>22540.599007427692</v>
      </c>
    </row>
    <row r="44760" spans="1:2" x14ac:dyDescent="0.55000000000000004">
      <c r="A44760">
        <v>0.84360373020172119</v>
      </c>
      <c r="B44760">
        <f t="shared" si="699"/>
        <v>22541.442611157894</v>
      </c>
    </row>
    <row r="44761" spans="1:2" x14ac:dyDescent="0.55000000000000004">
      <c r="A44761">
        <v>0.44487792253494263</v>
      </c>
      <c r="B44761">
        <f t="shared" si="699"/>
        <v>22541.887489080429</v>
      </c>
    </row>
    <row r="44762" spans="1:2" x14ac:dyDescent="0.55000000000000004">
      <c r="A44762">
        <v>0.30578923225402832</v>
      </c>
      <c r="B44762">
        <f t="shared" si="699"/>
        <v>22542.193278312683</v>
      </c>
    </row>
    <row r="44763" spans="1:2" x14ac:dyDescent="0.55000000000000004">
      <c r="A44763">
        <v>0.41635364294052124</v>
      </c>
      <c r="B44763">
        <f t="shared" si="699"/>
        <v>22542.609631955624</v>
      </c>
    </row>
    <row r="44764" spans="1:2" x14ac:dyDescent="0.55000000000000004">
      <c r="A44764">
        <v>0.94226539134979248</v>
      </c>
      <c r="B44764">
        <f t="shared" si="699"/>
        <v>22543.551897346973</v>
      </c>
    </row>
    <row r="44765" spans="1:2" x14ac:dyDescent="0.55000000000000004">
      <c r="A44765">
        <v>0.97921520471572876</v>
      </c>
      <c r="B44765">
        <f t="shared" si="699"/>
        <v>22544.531112551689</v>
      </c>
    </row>
    <row r="44766" spans="1:2" x14ac:dyDescent="0.55000000000000004">
      <c r="A44766">
        <v>0.46181058883666992</v>
      </c>
      <c r="B44766">
        <f t="shared" si="699"/>
        <v>22544.992923140526</v>
      </c>
    </row>
    <row r="44767" spans="1:2" x14ac:dyDescent="0.55000000000000004">
      <c r="A44767">
        <v>0.92118996381759644</v>
      </c>
      <c r="B44767">
        <f t="shared" si="699"/>
        <v>22545.914113104343</v>
      </c>
    </row>
    <row r="44768" spans="1:2" x14ac:dyDescent="0.55000000000000004">
      <c r="A44768">
        <v>0.75905525684356689</v>
      </c>
      <c r="B44768">
        <f t="shared" si="699"/>
        <v>22546.673168361187</v>
      </c>
    </row>
    <row r="44769" spans="1:2" x14ac:dyDescent="0.55000000000000004">
      <c r="A44769">
        <v>0.78494912385940552</v>
      </c>
      <c r="B44769">
        <f t="shared" si="699"/>
        <v>22547.458117485046</v>
      </c>
    </row>
    <row r="44770" spans="1:2" x14ac:dyDescent="0.55000000000000004">
      <c r="A44770">
        <v>0.52629828453063965</v>
      </c>
      <c r="B44770">
        <f t="shared" si="699"/>
        <v>22547.984415769577</v>
      </c>
    </row>
    <row r="44771" spans="1:2" x14ac:dyDescent="0.55000000000000004">
      <c r="A44771">
        <v>0.53265851736068726</v>
      </c>
      <c r="B44771">
        <f t="shared" si="699"/>
        <v>22548.517074286938</v>
      </c>
    </row>
    <row r="44772" spans="1:2" x14ac:dyDescent="0.55000000000000004">
      <c r="A44772">
        <v>0.75985467433929443</v>
      </c>
      <c r="B44772">
        <f t="shared" si="699"/>
        <v>22549.276928961277</v>
      </c>
    </row>
    <row r="44773" spans="1:2" x14ac:dyDescent="0.55000000000000004">
      <c r="A44773">
        <v>0.5269356369972229</v>
      </c>
      <c r="B44773">
        <f t="shared" si="699"/>
        <v>22549.803864598274</v>
      </c>
    </row>
    <row r="44774" spans="1:2" x14ac:dyDescent="0.55000000000000004">
      <c r="A44774">
        <v>0.3171844482421875</v>
      </c>
      <c r="B44774">
        <f t="shared" si="699"/>
        <v>22550.121049046516</v>
      </c>
    </row>
    <row r="44775" spans="1:2" x14ac:dyDescent="0.55000000000000004">
      <c r="A44775">
        <v>0.3594629168510437</v>
      </c>
      <c r="B44775">
        <f t="shared" si="699"/>
        <v>22550.480511963367</v>
      </c>
    </row>
    <row r="44776" spans="1:2" x14ac:dyDescent="0.55000000000000004">
      <c r="A44776">
        <v>0.9310528039932251</v>
      </c>
      <c r="B44776">
        <f t="shared" si="699"/>
        <v>22551.411564767361</v>
      </c>
    </row>
    <row r="44777" spans="1:2" x14ac:dyDescent="0.55000000000000004">
      <c r="A44777">
        <v>0.30850726366043091</v>
      </c>
      <c r="B44777">
        <f t="shared" si="699"/>
        <v>22551.720072031021</v>
      </c>
    </row>
    <row r="44778" spans="1:2" x14ac:dyDescent="0.55000000000000004">
      <c r="A44778">
        <v>0.33697152137756348</v>
      </c>
      <c r="B44778">
        <f t="shared" si="699"/>
        <v>22552.057043552399</v>
      </c>
    </row>
    <row r="44779" spans="1:2" x14ac:dyDescent="0.55000000000000004">
      <c r="A44779">
        <v>0.45659583806991577</v>
      </c>
      <c r="B44779">
        <f t="shared" si="699"/>
        <v>22552.513639390469</v>
      </c>
    </row>
    <row r="44780" spans="1:2" x14ac:dyDescent="0.55000000000000004">
      <c r="A44780">
        <v>0.42017161846160889</v>
      </c>
      <c r="B44780">
        <f t="shared" si="699"/>
        <v>22552.93381100893</v>
      </c>
    </row>
    <row r="44781" spans="1:2" x14ac:dyDescent="0.55000000000000004">
      <c r="A44781">
        <v>0.74959808588027954</v>
      </c>
      <c r="B44781">
        <f t="shared" si="699"/>
        <v>22553.68340909481</v>
      </c>
    </row>
    <row r="44782" spans="1:2" x14ac:dyDescent="0.55000000000000004">
      <c r="A44782">
        <v>0.53835725784301758</v>
      </c>
      <c r="B44782">
        <f t="shared" si="699"/>
        <v>22554.221766352654</v>
      </c>
    </row>
    <row r="44783" spans="1:2" x14ac:dyDescent="0.55000000000000004">
      <c r="A44783">
        <v>0.52846401929855347</v>
      </c>
      <c r="B44783">
        <f t="shared" si="699"/>
        <v>22554.750230371952</v>
      </c>
    </row>
    <row r="44784" spans="1:2" x14ac:dyDescent="0.55000000000000004">
      <c r="A44784">
        <v>0.4264909029006958</v>
      </c>
      <c r="B44784">
        <f t="shared" si="699"/>
        <v>22555.176721274853</v>
      </c>
    </row>
    <row r="44785" spans="1:2" x14ac:dyDescent="0.55000000000000004">
      <c r="A44785">
        <v>0.3148687481880188</v>
      </c>
      <c r="B44785">
        <f t="shared" si="699"/>
        <v>22555.491590023041</v>
      </c>
    </row>
    <row r="44786" spans="1:2" x14ac:dyDescent="0.55000000000000004">
      <c r="A44786">
        <v>0.3398597240447998</v>
      </c>
      <c r="B44786">
        <f t="shared" si="699"/>
        <v>22555.831449747086</v>
      </c>
    </row>
    <row r="44787" spans="1:2" x14ac:dyDescent="0.55000000000000004">
      <c r="A44787">
        <v>0.88201326131820679</v>
      </c>
      <c r="B44787">
        <f t="shared" si="699"/>
        <v>22556.713463008404</v>
      </c>
    </row>
    <row r="44788" spans="1:2" x14ac:dyDescent="0.55000000000000004">
      <c r="A44788">
        <v>0.34167325496673584</v>
      </c>
      <c r="B44788">
        <f t="shared" si="699"/>
        <v>22557.055136263371</v>
      </c>
    </row>
    <row r="44789" spans="1:2" x14ac:dyDescent="0.55000000000000004">
      <c r="A44789">
        <v>0.89183145761489868</v>
      </c>
      <c r="B44789">
        <f t="shared" si="699"/>
        <v>22557.946967720985</v>
      </c>
    </row>
    <row r="44790" spans="1:2" x14ac:dyDescent="0.55000000000000004">
      <c r="A44790">
        <v>0.89144229888916016</v>
      </c>
      <c r="B44790">
        <f t="shared" si="699"/>
        <v>22558.838410019875</v>
      </c>
    </row>
    <row r="44791" spans="1:2" x14ac:dyDescent="0.55000000000000004">
      <c r="A44791">
        <v>0.62985342741012573</v>
      </c>
      <c r="B44791">
        <f t="shared" si="699"/>
        <v>22559.468263447285</v>
      </c>
    </row>
    <row r="44792" spans="1:2" x14ac:dyDescent="0.55000000000000004">
      <c r="A44792">
        <v>0.140389084815979</v>
      </c>
      <c r="B44792">
        <f t="shared" si="699"/>
        <v>22559.608652532101</v>
      </c>
    </row>
    <row r="44793" spans="1:2" x14ac:dyDescent="0.55000000000000004">
      <c r="A44793">
        <v>0.61897498369216919</v>
      </c>
      <c r="B44793">
        <f t="shared" si="699"/>
        <v>22560.227627515793</v>
      </c>
    </row>
    <row r="44794" spans="1:2" x14ac:dyDescent="0.55000000000000004">
      <c r="A44794">
        <v>0.59013867378234863</v>
      </c>
      <c r="B44794">
        <f t="shared" si="699"/>
        <v>22560.817766189575</v>
      </c>
    </row>
    <row r="44795" spans="1:2" x14ac:dyDescent="0.55000000000000004">
      <c r="A44795">
        <v>0.1433834433555603</v>
      </c>
      <c r="B44795">
        <f t="shared" si="699"/>
        <v>22560.961149632931</v>
      </c>
    </row>
    <row r="44796" spans="1:2" x14ac:dyDescent="0.55000000000000004">
      <c r="A44796">
        <v>2.0941615104675293E-2</v>
      </c>
      <c r="B44796">
        <f t="shared" si="699"/>
        <v>22560.982091248035</v>
      </c>
    </row>
    <row r="44797" spans="1:2" x14ac:dyDescent="0.55000000000000004">
      <c r="A44797">
        <v>0.96388965845108032</v>
      </c>
      <c r="B44797">
        <f t="shared" si="699"/>
        <v>22561.945980906487</v>
      </c>
    </row>
    <row r="44798" spans="1:2" x14ac:dyDescent="0.55000000000000004">
      <c r="A44798">
        <v>0.84567785263061523</v>
      </c>
      <c r="B44798">
        <f t="shared" si="699"/>
        <v>22562.791658759117</v>
      </c>
    </row>
    <row r="44799" spans="1:2" x14ac:dyDescent="0.55000000000000004">
      <c r="A44799">
        <v>0.7559162974357605</v>
      </c>
      <c r="B44799">
        <f t="shared" si="699"/>
        <v>22563.547575056553</v>
      </c>
    </row>
    <row r="44800" spans="1:2" x14ac:dyDescent="0.55000000000000004">
      <c r="A44800">
        <v>0.29589188098907471</v>
      </c>
      <c r="B44800">
        <f t="shared" si="699"/>
        <v>22563.843466937542</v>
      </c>
    </row>
    <row r="44801" spans="1:2" x14ac:dyDescent="0.55000000000000004">
      <c r="A44801">
        <v>5.139237642288208E-2</v>
      </c>
      <c r="B44801">
        <f t="shared" si="699"/>
        <v>22563.894859313965</v>
      </c>
    </row>
    <row r="44802" spans="1:2" x14ac:dyDescent="0.55000000000000004">
      <c r="A44802">
        <v>9.6109151840209961E-2</v>
      </c>
      <c r="B44802">
        <f t="shared" ref="B44802:B44865" si="700">A44802+B44801</f>
        <v>22563.990968465805</v>
      </c>
    </row>
    <row r="44803" spans="1:2" x14ac:dyDescent="0.55000000000000004">
      <c r="A44803">
        <v>0.71580404043197632</v>
      </c>
      <c r="B44803">
        <f t="shared" si="700"/>
        <v>22564.706772506237</v>
      </c>
    </row>
    <row r="44804" spans="1:2" x14ac:dyDescent="0.55000000000000004">
      <c r="A44804">
        <v>0.53268373012542725</v>
      </c>
      <c r="B44804">
        <f t="shared" si="700"/>
        <v>22565.239456236362</v>
      </c>
    </row>
    <row r="44805" spans="1:2" x14ac:dyDescent="0.55000000000000004">
      <c r="A44805">
        <v>0.24165159463882446</v>
      </c>
      <c r="B44805">
        <f t="shared" si="700"/>
        <v>22565.481107831001</v>
      </c>
    </row>
    <row r="44806" spans="1:2" x14ac:dyDescent="0.55000000000000004">
      <c r="A44806">
        <v>7.3427200317382813E-2</v>
      </c>
      <c r="B44806">
        <f t="shared" si="700"/>
        <v>22565.554535031319</v>
      </c>
    </row>
    <row r="44807" spans="1:2" x14ac:dyDescent="0.55000000000000004">
      <c r="A44807">
        <v>0.38956278562545776</v>
      </c>
      <c r="B44807">
        <f t="shared" si="700"/>
        <v>22565.944097816944</v>
      </c>
    </row>
    <row r="44808" spans="1:2" x14ac:dyDescent="0.55000000000000004">
      <c r="A44808">
        <v>0.94426882266998291</v>
      </c>
      <c r="B44808">
        <f t="shared" si="700"/>
        <v>22566.888366639614</v>
      </c>
    </row>
    <row r="44809" spans="1:2" x14ac:dyDescent="0.55000000000000004">
      <c r="A44809">
        <v>0.95831233263015747</v>
      </c>
      <c r="B44809">
        <f t="shared" si="700"/>
        <v>22567.846678972244</v>
      </c>
    </row>
    <row r="44810" spans="1:2" x14ac:dyDescent="0.55000000000000004">
      <c r="A44810">
        <v>0.31919693946838379</v>
      </c>
      <c r="B44810">
        <f t="shared" si="700"/>
        <v>22568.165875911713</v>
      </c>
    </row>
    <row r="44811" spans="1:2" x14ac:dyDescent="0.55000000000000004">
      <c r="A44811">
        <v>0.71499770879745483</v>
      </c>
      <c r="B44811">
        <f t="shared" si="700"/>
        <v>22568.88087362051</v>
      </c>
    </row>
    <row r="44812" spans="1:2" x14ac:dyDescent="0.55000000000000004">
      <c r="A44812">
        <v>2.9731631278991699E-2</v>
      </c>
      <c r="B44812">
        <f t="shared" si="700"/>
        <v>22568.910605251789</v>
      </c>
    </row>
    <row r="44813" spans="1:2" x14ac:dyDescent="0.55000000000000004">
      <c r="A44813">
        <v>0.7666211724281311</v>
      </c>
      <c r="B44813">
        <f t="shared" si="700"/>
        <v>22569.677226424217</v>
      </c>
    </row>
    <row r="44814" spans="1:2" x14ac:dyDescent="0.55000000000000004">
      <c r="A44814">
        <v>0.95017862319946289</v>
      </c>
      <c r="B44814">
        <f t="shared" si="700"/>
        <v>22570.627405047417</v>
      </c>
    </row>
    <row r="44815" spans="1:2" x14ac:dyDescent="0.55000000000000004">
      <c r="A44815">
        <v>0.90432804822921753</v>
      </c>
      <c r="B44815">
        <f t="shared" si="700"/>
        <v>22571.531733095646</v>
      </c>
    </row>
    <row r="44816" spans="1:2" x14ac:dyDescent="0.55000000000000004">
      <c r="A44816">
        <v>0.46491444110870361</v>
      </c>
      <c r="B44816">
        <f t="shared" si="700"/>
        <v>22571.996647536755</v>
      </c>
    </row>
    <row r="44817" spans="1:2" x14ac:dyDescent="0.55000000000000004">
      <c r="A44817">
        <v>0.70155125856399536</v>
      </c>
      <c r="B44817">
        <f t="shared" si="700"/>
        <v>22572.698198795319</v>
      </c>
    </row>
    <row r="44818" spans="1:2" x14ac:dyDescent="0.55000000000000004">
      <c r="A44818">
        <v>0.67395281791687012</v>
      </c>
      <c r="B44818">
        <f t="shared" si="700"/>
        <v>22573.372151613235</v>
      </c>
    </row>
    <row r="44819" spans="1:2" x14ac:dyDescent="0.55000000000000004">
      <c r="A44819">
        <v>0.39731210470199585</v>
      </c>
      <c r="B44819">
        <f t="shared" si="700"/>
        <v>22573.769463717937</v>
      </c>
    </row>
    <row r="44820" spans="1:2" x14ac:dyDescent="0.55000000000000004">
      <c r="A44820">
        <v>0.24304234981536865</v>
      </c>
      <c r="B44820">
        <f t="shared" si="700"/>
        <v>22574.012506067753</v>
      </c>
    </row>
    <row r="44821" spans="1:2" x14ac:dyDescent="0.55000000000000004">
      <c r="A44821">
        <v>0.84592729806900024</v>
      </c>
      <c r="B44821">
        <f t="shared" si="700"/>
        <v>22574.858433365822</v>
      </c>
    </row>
    <row r="44822" spans="1:2" x14ac:dyDescent="0.55000000000000004">
      <c r="A44822">
        <v>5.4545402526855469E-2</v>
      </c>
      <c r="B44822">
        <f t="shared" si="700"/>
        <v>22574.912978768349</v>
      </c>
    </row>
    <row r="44823" spans="1:2" x14ac:dyDescent="0.55000000000000004">
      <c r="A44823">
        <v>6.4372241497039795E-2</v>
      </c>
      <c r="B44823">
        <f t="shared" si="700"/>
        <v>22574.977351009846</v>
      </c>
    </row>
    <row r="44824" spans="1:2" x14ac:dyDescent="0.55000000000000004">
      <c r="A44824">
        <v>6.5348267555236816E-2</v>
      </c>
      <c r="B44824">
        <f t="shared" si="700"/>
        <v>22575.042699277401</v>
      </c>
    </row>
    <row r="44825" spans="1:2" x14ac:dyDescent="0.55000000000000004">
      <c r="A44825">
        <v>0.15855056047439575</v>
      </c>
      <c r="B44825">
        <f t="shared" si="700"/>
        <v>22575.201249837875</v>
      </c>
    </row>
    <row r="44826" spans="1:2" x14ac:dyDescent="0.55000000000000004">
      <c r="A44826">
        <v>2.8052568435668945E-2</v>
      </c>
      <c r="B44826">
        <f t="shared" si="700"/>
        <v>22575.229302406311</v>
      </c>
    </row>
    <row r="44827" spans="1:2" x14ac:dyDescent="0.55000000000000004">
      <c r="A44827">
        <v>0.65971988439559937</v>
      </c>
      <c r="B44827">
        <f t="shared" si="700"/>
        <v>22575.889022290707</v>
      </c>
    </row>
    <row r="44828" spans="1:2" x14ac:dyDescent="0.55000000000000004">
      <c r="A44828">
        <v>0.98169791698455811</v>
      </c>
      <c r="B44828">
        <f t="shared" si="700"/>
        <v>22576.870720207691</v>
      </c>
    </row>
    <row r="44829" spans="1:2" x14ac:dyDescent="0.55000000000000004">
      <c r="A44829">
        <v>0.55232387781143188</v>
      </c>
      <c r="B44829">
        <f t="shared" si="700"/>
        <v>22577.423044085503</v>
      </c>
    </row>
    <row r="44830" spans="1:2" x14ac:dyDescent="0.55000000000000004">
      <c r="A44830">
        <v>0.66826581954956055</v>
      </c>
      <c r="B44830">
        <f t="shared" si="700"/>
        <v>22578.091309905052</v>
      </c>
    </row>
    <row r="44831" spans="1:2" x14ac:dyDescent="0.55000000000000004">
      <c r="A44831">
        <v>0.52448052167892456</v>
      </c>
      <c r="B44831">
        <f t="shared" si="700"/>
        <v>22578.615790426731</v>
      </c>
    </row>
    <row r="44832" spans="1:2" x14ac:dyDescent="0.55000000000000004">
      <c r="A44832">
        <v>0.28121483325958252</v>
      </c>
      <c r="B44832">
        <f t="shared" si="700"/>
        <v>22578.897005259991</v>
      </c>
    </row>
    <row r="44833" spans="1:2" x14ac:dyDescent="0.55000000000000004">
      <c r="A44833">
        <v>0.22237664461135864</v>
      </c>
      <c r="B44833">
        <f t="shared" si="700"/>
        <v>22579.119381904602</v>
      </c>
    </row>
    <row r="44834" spans="1:2" x14ac:dyDescent="0.55000000000000004">
      <c r="A44834">
        <v>0.20229697227478027</v>
      </c>
      <c r="B44834">
        <f t="shared" si="700"/>
        <v>22579.321678876877</v>
      </c>
    </row>
    <row r="44835" spans="1:2" x14ac:dyDescent="0.55000000000000004">
      <c r="A44835">
        <v>0.53981870412826538</v>
      </c>
      <c r="B44835">
        <f t="shared" si="700"/>
        <v>22579.861497581005</v>
      </c>
    </row>
    <row r="44836" spans="1:2" x14ac:dyDescent="0.55000000000000004">
      <c r="A44836">
        <v>0.63290536403656006</v>
      </c>
      <c r="B44836">
        <f t="shared" si="700"/>
        <v>22580.494402945042</v>
      </c>
    </row>
    <row r="44837" spans="1:2" x14ac:dyDescent="0.55000000000000004">
      <c r="A44837">
        <v>0.22418981790542603</v>
      </c>
      <c r="B44837">
        <f t="shared" si="700"/>
        <v>22580.718592762947</v>
      </c>
    </row>
    <row r="44838" spans="1:2" x14ac:dyDescent="0.55000000000000004">
      <c r="A44838">
        <v>0.27620315551757813</v>
      </c>
      <c r="B44838">
        <f t="shared" si="700"/>
        <v>22580.994795918465</v>
      </c>
    </row>
    <row r="44839" spans="1:2" x14ac:dyDescent="0.55000000000000004">
      <c r="A44839">
        <v>0.33006304502487183</v>
      </c>
      <c r="B44839">
        <f t="shared" si="700"/>
        <v>22581.32485896349</v>
      </c>
    </row>
    <row r="44840" spans="1:2" x14ac:dyDescent="0.55000000000000004">
      <c r="A44840">
        <v>0.47628366947174072</v>
      </c>
      <c r="B44840">
        <f t="shared" si="700"/>
        <v>22581.801142632961</v>
      </c>
    </row>
    <row r="44841" spans="1:2" x14ac:dyDescent="0.55000000000000004">
      <c r="A44841">
        <v>0.30172091722488403</v>
      </c>
      <c r="B44841">
        <f t="shared" si="700"/>
        <v>22582.102863550186</v>
      </c>
    </row>
    <row r="44842" spans="1:2" x14ac:dyDescent="0.55000000000000004">
      <c r="A44842">
        <v>0.4706118106842041</v>
      </c>
      <c r="B44842">
        <f t="shared" si="700"/>
        <v>22582.57347536087</v>
      </c>
    </row>
    <row r="44843" spans="1:2" x14ac:dyDescent="0.55000000000000004">
      <c r="A44843">
        <v>0.7158312201499939</v>
      </c>
      <c r="B44843">
        <f t="shared" si="700"/>
        <v>22583.28930658102</v>
      </c>
    </row>
    <row r="44844" spans="1:2" x14ac:dyDescent="0.55000000000000004">
      <c r="A44844">
        <v>0.66199672222137451</v>
      </c>
      <c r="B44844">
        <f t="shared" si="700"/>
        <v>22583.951303303242</v>
      </c>
    </row>
    <row r="44845" spans="1:2" x14ac:dyDescent="0.55000000000000004">
      <c r="A44845">
        <v>0.96552902460098267</v>
      </c>
      <c r="B44845">
        <f t="shared" si="700"/>
        <v>22584.916832327843</v>
      </c>
    </row>
    <row r="44846" spans="1:2" x14ac:dyDescent="0.55000000000000004">
      <c r="A44846">
        <v>6.6345691680908203E-2</v>
      </c>
      <c r="B44846">
        <f t="shared" si="700"/>
        <v>22584.983178019524</v>
      </c>
    </row>
    <row r="44847" spans="1:2" x14ac:dyDescent="0.55000000000000004">
      <c r="A44847">
        <v>0.41715496778488159</v>
      </c>
      <c r="B44847">
        <f t="shared" si="700"/>
        <v>22585.400332987309</v>
      </c>
    </row>
    <row r="44848" spans="1:2" x14ac:dyDescent="0.55000000000000004">
      <c r="A44848">
        <v>0.34244930744171143</v>
      </c>
      <c r="B44848">
        <f t="shared" si="700"/>
        <v>22585.74278229475</v>
      </c>
    </row>
    <row r="44849" spans="1:2" x14ac:dyDescent="0.55000000000000004">
      <c r="A44849">
        <v>0.82089978456497192</v>
      </c>
      <c r="B44849">
        <f t="shared" si="700"/>
        <v>22586.563682079315</v>
      </c>
    </row>
    <row r="44850" spans="1:2" x14ac:dyDescent="0.55000000000000004">
      <c r="A44850">
        <v>6.004786491394043E-2</v>
      </c>
      <c r="B44850">
        <f t="shared" si="700"/>
        <v>22586.623729944229</v>
      </c>
    </row>
    <row r="44851" spans="1:2" x14ac:dyDescent="0.55000000000000004">
      <c r="A44851">
        <v>6.6050887107849121E-3</v>
      </c>
      <c r="B44851">
        <f t="shared" si="700"/>
        <v>22586.63033503294</v>
      </c>
    </row>
    <row r="44852" spans="1:2" x14ac:dyDescent="0.55000000000000004">
      <c r="A44852">
        <v>0.11242902278900146</v>
      </c>
      <c r="B44852">
        <f t="shared" si="700"/>
        <v>22586.742764055729</v>
      </c>
    </row>
    <row r="44853" spans="1:2" x14ac:dyDescent="0.55000000000000004">
      <c r="A44853">
        <v>0.14597040414810181</v>
      </c>
      <c r="B44853">
        <f t="shared" si="700"/>
        <v>22586.888734459877</v>
      </c>
    </row>
    <row r="44854" spans="1:2" x14ac:dyDescent="0.55000000000000004">
      <c r="A44854">
        <v>0.42980670928955078</v>
      </c>
      <c r="B44854">
        <f t="shared" si="700"/>
        <v>22587.318541169167</v>
      </c>
    </row>
    <row r="44855" spans="1:2" x14ac:dyDescent="0.55000000000000004">
      <c r="A44855">
        <v>0.11241644620895386</v>
      </c>
      <c r="B44855">
        <f t="shared" si="700"/>
        <v>22587.430957615376</v>
      </c>
    </row>
    <row r="44856" spans="1:2" x14ac:dyDescent="0.55000000000000004">
      <c r="A44856">
        <v>0.39973127841949463</v>
      </c>
      <c r="B44856">
        <f t="shared" si="700"/>
        <v>22587.830688893795</v>
      </c>
    </row>
    <row r="44857" spans="1:2" x14ac:dyDescent="0.55000000000000004">
      <c r="A44857">
        <v>0.71985465288162231</v>
      </c>
      <c r="B44857">
        <f t="shared" si="700"/>
        <v>22588.550543546677</v>
      </c>
    </row>
    <row r="44858" spans="1:2" x14ac:dyDescent="0.55000000000000004">
      <c r="A44858">
        <v>0.65078091621398926</v>
      </c>
      <c r="B44858">
        <f t="shared" si="700"/>
        <v>22589.201324462891</v>
      </c>
    </row>
    <row r="44859" spans="1:2" x14ac:dyDescent="0.55000000000000004">
      <c r="A44859">
        <v>0.87161296606063843</v>
      </c>
      <c r="B44859">
        <f t="shared" si="700"/>
        <v>22590.072937428951</v>
      </c>
    </row>
    <row r="44860" spans="1:2" x14ac:dyDescent="0.55000000000000004">
      <c r="A44860">
        <v>0.10578429698944092</v>
      </c>
      <c r="B44860">
        <f t="shared" si="700"/>
        <v>22590.178721725941</v>
      </c>
    </row>
    <row r="44861" spans="1:2" x14ac:dyDescent="0.55000000000000004">
      <c r="A44861">
        <v>0.90076786279678345</v>
      </c>
      <c r="B44861">
        <f t="shared" si="700"/>
        <v>22591.079489588737</v>
      </c>
    </row>
    <row r="44862" spans="1:2" x14ac:dyDescent="0.55000000000000004">
      <c r="A44862">
        <v>0.46082448959350586</v>
      </c>
      <c r="B44862">
        <f t="shared" si="700"/>
        <v>22591.540314078331</v>
      </c>
    </row>
    <row r="44863" spans="1:2" x14ac:dyDescent="0.55000000000000004">
      <c r="A44863">
        <v>0.63313263654708862</v>
      </c>
      <c r="B44863">
        <f t="shared" si="700"/>
        <v>22592.173446714878</v>
      </c>
    </row>
    <row r="44864" spans="1:2" x14ac:dyDescent="0.55000000000000004">
      <c r="A44864">
        <v>0.49627411365509033</v>
      </c>
      <c r="B44864">
        <f t="shared" si="700"/>
        <v>22592.669720828533</v>
      </c>
    </row>
    <row r="44865" spans="1:2" x14ac:dyDescent="0.55000000000000004">
      <c r="A44865">
        <v>0.95415192842483521</v>
      </c>
      <c r="B44865">
        <f t="shared" si="700"/>
        <v>22593.623872756958</v>
      </c>
    </row>
    <row r="44866" spans="1:2" x14ac:dyDescent="0.55000000000000004">
      <c r="A44866">
        <v>0.87611174583435059</v>
      </c>
      <c r="B44866">
        <f t="shared" ref="B44866:B44929" si="701">A44866+B44865</f>
        <v>22594.499984502792</v>
      </c>
    </row>
    <row r="44867" spans="1:2" x14ac:dyDescent="0.55000000000000004">
      <c r="A44867">
        <v>0.91095250844955444</v>
      </c>
      <c r="B44867">
        <f t="shared" si="701"/>
        <v>22595.410937011242</v>
      </c>
    </row>
    <row r="44868" spans="1:2" x14ac:dyDescent="0.55000000000000004">
      <c r="A44868">
        <v>0.34176957607269287</v>
      </c>
      <c r="B44868">
        <f t="shared" si="701"/>
        <v>22595.752706587315</v>
      </c>
    </row>
    <row r="44869" spans="1:2" x14ac:dyDescent="0.55000000000000004">
      <c r="A44869">
        <v>0.63080030679702759</v>
      </c>
      <c r="B44869">
        <f t="shared" si="701"/>
        <v>22596.383506894112</v>
      </c>
    </row>
    <row r="44870" spans="1:2" x14ac:dyDescent="0.55000000000000004">
      <c r="A44870">
        <v>0.45676231384277344</v>
      </c>
      <c r="B44870">
        <f t="shared" si="701"/>
        <v>22596.840269207954</v>
      </c>
    </row>
    <row r="44871" spans="1:2" x14ac:dyDescent="0.55000000000000004">
      <c r="A44871">
        <v>0.58721369504928589</v>
      </c>
      <c r="B44871">
        <f t="shared" si="701"/>
        <v>22597.427482903004</v>
      </c>
    </row>
    <row r="44872" spans="1:2" x14ac:dyDescent="0.55000000000000004">
      <c r="A44872">
        <v>0.30834734439849854</v>
      </c>
      <c r="B44872">
        <f t="shared" si="701"/>
        <v>22597.735830247402</v>
      </c>
    </row>
    <row r="44873" spans="1:2" x14ac:dyDescent="0.55000000000000004">
      <c r="A44873">
        <v>0.9949830174446106</v>
      </c>
      <c r="B44873">
        <f t="shared" si="701"/>
        <v>22598.730813264847</v>
      </c>
    </row>
    <row r="44874" spans="1:2" x14ac:dyDescent="0.55000000000000004">
      <c r="A44874">
        <v>0.82246613502502441</v>
      </c>
      <c r="B44874">
        <f t="shared" si="701"/>
        <v>22599.553279399872</v>
      </c>
    </row>
    <row r="44875" spans="1:2" x14ac:dyDescent="0.55000000000000004">
      <c r="A44875">
        <v>0.36534637212753296</v>
      </c>
      <c r="B44875">
        <f t="shared" si="701"/>
        <v>22599.918625771999</v>
      </c>
    </row>
    <row r="44876" spans="1:2" x14ac:dyDescent="0.55000000000000004">
      <c r="A44876">
        <v>0.59821689128875732</v>
      </c>
      <c r="B44876">
        <f t="shared" si="701"/>
        <v>22600.516842663288</v>
      </c>
    </row>
    <row r="44877" spans="1:2" x14ac:dyDescent="0.55000000000000004">
      <c r="A44877">
        <v>0.50257164239883423</v>
      </c>
      <c r="B44877">
        <f t="shared" si="701"/>
        <v>22601.019414305687</v>
      </c>
    </row>
    <row r="44878" spans="1:2" x14ac:dyDescent="0.55000000000000004">
      <c r="A44878">
        <v>0.41810846328735352</v>
      </c>
      <c r="B44878">
        <f t="shared" si="701"/>
        <v>22601.437522768974</v>
      </c>
    </row>
    <row r="44879" spans="1:2" x14ac:dyDescent="0.55000000000000004">
      <c r="A44879">
        <v>0.47319477796554565</v>
      </c>
      <c r="B44879">
        <f t="shared" si="701"/>
        <v>22601.91071754694</v>
      </c>
    </row>
    <row r="44880" spans="1:2" x14ac:dyDescent="0.55000000000000004">
      <c r="A44880">
        <v>0.84034550189971924</v>
      </c>
      <c r="B44880">
        <f t="shared" si="701"/>
        <v>22602.75106304884</v>
      </c>
    </row>
    <row r="44881" spans="1:2" x14ac:dyDescent="0.55000000000000004">
      <c r="A44881">
        <v>0.32916432619094849</v>
      </c>
      <c r="B44881">
        <f t="shared" si="701"/>
        <v>22603.080227375031</v>
      </c>
    </row>
    <row r="44882" spans="1:2" x14ac:dyDescent="0.55000000000000004">
      <c r="A44882">
        <v>0.52939486503601074</v>
      </c>
      <c r="B44882">
        <f t="shared" si="701"/>
        <v>22603.609622240067</v>
      </c>
    </row>
    <row r="44883" spans="1:2" x14ac:dyDescent="0.55000000000000004">
      <c r="A44883">
        <v>0.61614221334457397</v>
      </c>
      <c r="B44883">
        <f t="shared" si="701"/>
        <v>22604.225764453411</v>
      </c>
    </row>
    <row r="44884" spans="1:2" x14ac:dyDescent="0.55000000000000004">
      <c r="A44884">
        <v>0.23108327388763428</v>
      </c>
      <c r="B44884">
        <f t="shared" si="701"/>
        <v>22604.456847727299</v>
      </c>
    </row>
    <row r="44885" spans="1:2" x14ac:dyDescent="0.55000000000000004">
      <c r="A44885">
        <v>0.94821077585220337</v>
      </c>
      <c r="B44885">
        <f t="shared" si="701"/>
        <v>22605.405058503151</v>
      </c>
    </row>
    <row r="44886" spans="1:2" x14ac:dyDescent="0.55000000000000004">
      <c r="A44886">
        <v>0.54847621917724609</v>
      </c>
      <c r="B44886">
        <f t="shared" si="701"/>
        <v>22605.953534722328</v>
      </c>
    </row>
    <row r="44887" spans="1:2" x14ac:dyDescent="0.55000000000000004">
      <c r="A44887">
        <v>0.18023604154586792</v>
      </c>
      <c r="B44887">
        <f t="shared" si="701"/>
        <v>22606.133770763874</v>
      </c>
    </row>
    <row r="44888" spans="1:2" x14ac:dyDescent="0.55000000000000004">
      <c r="A44888">
        <v>0.92478811740875244</v>
      </c>
      <c r="B44888">
        <f t="shared" si="701"/>
        <v>22607.058558881283</v>
      </c>
    </row>
    <row r="44889" spans="1:2" x14ac:dyDescent="0.55000000000000004">
      <c r="A44889">
        <v>0.95913726091384888</v>
      </c>
      <c r="B44889">
        <f t="shared" si="701"/>
        <v>22608.017696142197</v>
      </c>
    </row>
    <row r="44890" spans="1:2" x14ac:dyDescent="0.55000000000000004">
      <c r="A44890">
        <v>0.48957371711730957</v>
      </c>
      <c r="B44890">
        <f t="shared" si="701"/>
        <v>22608.507269859314</v>
      </c>
    </row>
    <row r="44891" spans="1:2" x14ac:dyDescent="0.55000000000000004">
      <c r="A44891">
        <v>0.68531268835067749</v>
      </c>
      <c r="B44891">
        <f t="shared" si="701"/>
        <v>22609.192582547665</v>
      </c>
    </row>
    <row r="44892" spans="1:2" x14ac:dyDescent="0.55000000000000004">
      <c r="A44892">
        <v>0.67445075511932373</v>
      </c>
      <c r="B44892">
        <f t="shared" si="701"/>
        <v>22609.867033302784</v>
      </c>
    </row>
    <row r="44893" spans="1:2" x14ac:dyDescent="0.55000000000000004">
      <c r="A44893">
        <v>0.16547161340713501</v>
      </c>
      <c r="B44893">
        <f t="shared" si="701"/>
        <v>22610.032504916191</v>
      </c>
    </row>
    <row r="44894" spans="1:2" x14ac:dyDescent="0.55000000000000004">
      <c r="A44894">
        <v>0.75460386276245117</v>
      </c>
      <c r="B44894">
        <f t="shared" si="701"/>
        <v>22610.787108778954</v>
      </c>
    </row>
    <row r="44895" spans="1:2" x14ac:dyDescent="0.55000000000000004">
      <c r="A44895">
        <v>0.48812264204025269</v>
      </c>
      <c r="B44895">
        <f t="shared" si="701"/>
        <v>22611.275231420994</v>
      </c>
    </row>
    <row r="44896" spans="1:2" x14ac:dyDescent="0.55000000000000004">
      <c r="A44896">
        <v>0.72231972217559814</v>
      </c>
      <c r="B44896">
        <f t="shared" si="701"/>
        <v>22611.997551143169</v>
      </c>
    </row>
    <row r="44897" spans="1:2" x14ac:dyDescent="0.55000000000000004">
      <c r="A44897">
        <v>0.90296822786331177</v>
      </c>
      <c r="B44897">
        <f t="shared" si="701"/>
        <v>22612.900519371033</v>
      </c>
    </row>
    <row r="44898" spans="1:2" x14ac:dyDescent="0.55000000000000004">
      <c r="A44898">
        <v>0.1488034725189209</v>
      </c>
      <c r="B44898">
        <f t="shared" si="701"/>
        <v>22613.049322843552</v>
      </c>
    </row>
    <row r="44899" spans="1:2" x14ac:dyDescent="0.55000000000000004">
      <c r="A44899">
        <v>0.73545545339584351</v>
      </c>
      <c r="B44899">
        <f t="shared" si="701"/>
        <v>22613.784778296947</v>
      </c>
    </row>
    <row r="44900" spans="1:2" x14ac:dyDescent="0.55000000000000004">
      <c r="A44900">
        <v>0.94052636623382568</v>
      </c>
      <c r="B44900">
        <f t="shared" si="701"/>
        <v>22614.725304663181</v>
      </c>
    </row>
    <row r="44901" spans="1:2" x14ac:dyDescent="0.55000000000000004">
      <c r="A44901">
        <v>0.61773306131362915</v>
      </c>
      <c r="B44901">
        <f t="shared" si="701"/>
        <v>22615.343037724495</v>
      </c>
    </row>
    <row r="44902" spans="1:2" x14ac:dyDescent="0.55000000000000004">
      <c r="A44902">
        <v>0.14635467529296875</v>
      </c>
      <c r="B44902">
        <f t="shared" si="701"/>
        <v>22615.489392399788</v>
      </c>
    </row>
    <row r="44903" spans="1:2" x14ac:dyDescent="0.55000000000000004">
      <c r="A44903">
        <v>0.56726473569869995</v>
      </c>
      <c r="B44903">
        <f t="shared" si="701"/>
        <v>22616.056657135487</v>
      </c>
    </row>
    <row r="44904" spans="1:2" x14ac:dyDescent="0.55000000000000004">
      <c r="A44904">
        <v>0.22170984745025635</v>
      </c>
      <c r="B44904">
        <f t="shared" si="701"/>
        <v>22616.278366982937</v>
      </c>
    </row>
    <row r="44905" spans="1:2" x14ac:dyDescent="0.55000000000000004">
      <c r="A44905">
        <v>0.69434863328933716</v>
      </c>
      <c r="B44905">
        <f t="shared" si="701"/>
        <v>22616.972715616226</v>
      </c>
    </row>
    <row r="44906" spans="1:2" x14ac:dyDescent="0.55000000000000004">
      <c r="A44906">
        <v>0.40600991249084473</v>
      </c>
      <c r="B44906">
        <f t="shared" si="701"/>
        <v>22617.378725528717</v>
      </c>
    </row>
    <row r="44907" spans="1:2" x14ac:dyDescent="0.55000000000000004">
      <c r="A44907">
        <v>0.56979316473007202</v>
      </c>
      <c r="B44907">
        <f t="shared" si="701"/>
        <v>22617.948518693447</v>
      </c>
    </row>
    <row r="44908" spans="1:2" x14ac:dyDescent="0.55000000000000004">
      <c r="A44908">
        <v>0.11964213848114014</v>
      </c>
      <c r="B44908">
        <f t="shared" si="701"/>
        <v>22618.068160831928</v>
      </c>
    </row>
    <row r="44909" spans="1:2" x14ac:dyDescent="0.55000000000000004">
      <c r="A44909">
        <v>0.53399902582168579</v>
      </c>
      <c r="B44909">
        <f t="shared" si="701"/>
        <v>22618.60215985775</v>
      </c>
    </row>
    <row r="44910" spans="1:2" x14ac:dyDescent="0.55000000000000004">
      <c r="A44910">
        <v>0.53671693801879883</v>
      </c>
      <c r="B44910">
        <f t="shared" si="701"/>
        <v>22619.138876795769</v>
      </c>
    </row>
    <row r="44911" spans="1:2" x14ac:dyDescent="0.55000000000000004">
      <c r="A44911">
        <v>0.47869747877120972</v>
      </c>
      <c r="B44911">
        <f t="shared" si="701"/>
        <v>22619.61757427454</v>
      </c>
    </row>
    <row r="44912" spans="1:2" x14ac:dyDescent="0.55000000000000004">
      <c r="A44912">
        <v>0.73985302448272705</v>
      </c>
      <c r="B44912">
        <f t="shared" si="701"/>
        <v>22620.357427299023</v>
      </c>
    </row>
    <row r="44913" spans="1:2" x14ac:dyDescent="0.55000000000000004">
      <c r="A44913">
        <v>0.88259488344192505</v>
      </c>
      <c r="B44913">
        <f t="shared" si="701"/>
        <v>22621.240022182465</v>
      </c>
    </row>
    <row r="44914" spans="1:2" x14ac:dyDescent="0.55000000000000004">
      <c r="A44914">
        <v>0.11324381828308105</v>
      </c>
      <c r="B44914">
        <f t="shared" si="701"/>
        <v>22621.353266000748</v>
      </c>
    </row>
    <row r="44915" spans="1:2" x14ac:dyDescent="0.55000000000000004">
      <c r="A44915">
        <v>0.13217347860336304</v>
      </c>
      <c r="B44915">
        <f t="shared" si="701"/>
        <v>22621.485439479351</v>
      </c>
    </row>
    <row r="44916" spans="1:2" x14ac:dyDescent="0.55000000000000004">
      <c r="A44916">
        <v>0.88025510311126709</v>
      </c>
      <c r="B44916">
        <f t="shared" si="701"/>
        <v>22622.365694582462</v>
      </c>
    </row>
    <row r="44917" spans="1:2" x14ac:dyDescent="0.55000000000000004">
      <c r="A44917">
        <v>0.40889841318130493</v>
      </c>
      <c r="B44917">
        <f t="shared" si="701"/>
        <v>22622.774592995644</v>
      </c>
    </row>
    <row r="44918" spans="1:2" x14ac:dyDescent="0.55000000000000004">
      <c r="A44918">
        <v>0.94180393218994141</v>
      </c>
      <c r="B44918">
        <f t="shared" si="701"/>
        <v>22623.716396927834</v>
      </c>
    </row>
    <row r="44919" spans="1:2" x14ac:dyDescent="0.55000000000000004">
      <c r="A44919">
        <v>0.67408102750778198</v>
      </c>
      <c r="B44919">
        <f t="shared" si="701"/>
        <v>22624.390477955341</v>
      </c>
    </row>
    <row r="44920" spans="1:2" x14ac:dyDescent="0.55000000000000004">
      <c r="A44920">
        <v>0.42176878452301025</v>
      </c>
      <c r="B44920">
        <f t="shared" si="701"/>
        <v>22624.812246739864</v>
      </c>
    </row>
    <row r="44921" spans="1:2" x14ac:dyDescent="0.55000000000000004">
      <c r="A44921">
        <v>0.53264838457107544</v>
      </c>
      <c r="B44921">
        <f t="shared" si="701"/>
        <v>22625.344895124435</v>
      </c>
    </row>
    <row r="44922" spans="1:2" x14ac:dyDescent="0.55000000000000004">
      <c r="A44922">
        <v>0.57568097114562988</v>
      </c>
      <c r="B44922">
        <f t="shared" si="701"/>
        <v>22625.920576095581</v>
      </c>
    </row>
    <row r="44923" spans="1:2" x14ac:dyDescent="0.55000000000000004">
      <c r="A44923">
        <v>7.0690512657165527E-3</v>
      </c>
      <c r="B44923">
        <f t="shared" si="701"/>
        <v>22625.927645146847</v>
      </c>
    </row>
    <row r="44924" spans="1:2" x14ac:dyDescent="0.55000000000000004">
      <c r="A44924">
        <v>0.96894729137420654</v>
      </c>
      <c r="B44924">
        <f t="shared" si="701"/>
        <v>22626.896592438221</v>
      </c>
    </row>
    <row r="44925" spans="1:2" x14ac:dyDescent="0.55000000000000004">
      <c r="A44925">
        <v>0.50268512964248657</v>
      </c>
      <c r="B44925">
        <f t="shared" si="701"/>
        <v>22627.399277567863</v>
      </c>
    </row>
    <row r="44926" spans="1:2" x14ac:dyDescent="0.55000000000000004">
      <c r="A44926">
        <v>8.0853939056396484E-2</v>
      </c>
      <c r="B44926">
        <f t="shared" si="701"/>
        <v>22627.48013150692</v>
      </c>
    </row>
    <row r="44927" spans="1:2" x14ac:dyDescent="0.55000000000000004">
      <c r="A44927">
        <v>0.49570053815841675</v>
      </c>
      <c r="B44927">
        <f t="shared" si="701"/>
        <v>22627.975832045078</v>
      </c>
    </row>
    <row r="44928" spans="1:2" x14ac:dyDescent="0.55000000000000004">
      <c r="A44928">
        <v>0.74060165882110596</v>
      </c>
      <c r="B44928">
        <f t="shared" si="701"/>
        <v>22628.716433703899</v>
      </c>
    </row>
    <row r="44929" spans="1:2" x14ac:dyDescent="0.55000000000000004">
      <c r="A44929">
        <v>0.72507554292678833</v>
      </c>
      <c r="B44929">
        <f t="shared" si="701"/>
        <v>22629.441509246826</v>
      </c>
    </row>
    <row r="44930" spans="1:2" x14ac:dyDescent="0.55000000000000004">
      <c r="A44930">
        <v>5.1622152328491211E-2</v>
      </c>
      <c r="B44930">
        <f t="shared" ref="B44930:B44993" si="702">A44930+B44929</f>
        <v>22629.493131399155</v>
      </c>
    </row>
    <row r="44931" spans="1:2" x14ac:dyDescent="0.55000000000000004">
      <c r="A44931">
        <v>0.91957753896713257</v>
      </c>
      <c r="B44931">
        <f t="shared" si="702"/>
        <v>22630.412708938122</v>
      </c>
    </row>
    <row r="44932" spans="1:2" x14ac:dyDescent="0.55000000000000004">
      <c r="A44932">
        <v>0.7104257345199585</v>
      </c>
      <c r="B44932">
        <f t="shared" si="702"/>
        <v>22631.123134672642</v>
      </c>
    </row>
    <row r="44933" spans="1:2" x14ac:dyDescent="0.55000000000000004">
      <c r="A44933">
        <v>0.34123808145523071</v>
      </c>
      <c r="B44933">
        <f t="shared" si="702"/>
        <v>22631.464372754097</v>
      </c>
    </row>
    <row r="44934" spans="1:2" x14ac:dyDescent="0.55000000000000004">
      <c r="A44934">
        <v>0.87623023986816406</v>
      </c>
      <c r="B44934">
        <f t="shared" si="702"/>
        <v>22632.340602993965</v>
      </c>
    </row>
    <row r="44935" spans="1:2" x14ac:dyDescent="0.55000000000000004">
      <c r="A44935">
        <v>0.67646616697311401</v>
      </c>
      <c r="B44935">
        <f t="shared" si="702"/>
        <v>22633.017069160938</v>
      </c>
    </row>
    <row r="44936" spans="1:2" x14ac:dyDescent="0.55000000000000004">
      <c r="A44936">
        <v>0.99762117862701416</v>
      </c>
      <c r="B44936">
        <f t="shared" si="702"/>
        <v>22634.014690339565</v>
      </c>
    </row>
    <row r="44937" spans="1:2" x14ac:dyDescent="0.55000000000000004">
      <c r="A44937">
        <v>5.6067764759063721E-2</v>
      </c>
      <c r="B44937">
        <f t="shared" si="702"/>
        <v>22634.070758104324</v>
      </c>
    </row>
    <row r="44938" spans="1:2" x14ac:dyDescent="0.55000000000000004">
      <c r="A44938">
        <v>0.25249314308166504</v>
      </c>
      <c r="B44938">
        <f t="shared" si="702"/>
        <v>22634.323251247406</v>
      </c>
    </row>
    <row r="44939" spans="1:2" x14ac:dyDescent="0.55000000000000004">
      <c r="A44939">
        <v>0.23542159795761108</v>
      </c>
      <c r="B44939">
        <f t="shared" si="702"/>
        <v>22634.558672845364</v>
      </c>
    </row>
    <row r="44940" spans="1:2" x14ac:dyDescent="0.55000000000000004">
      <c r="A44940">
        <v>0.50752246379852295</v>
      </c>
      <c r="B44940">
        <f t="shared" si="702"/>
        <v>22635.066195309162</v>
      </c>
    </row>
    <row r="44941" spans="1:2" x14ac:dyDescent="0.55000000000000004">
      <c r="A44941">
        <v>0.21606117486953735</v>
      </c>
      <c r="B44941">
        <f t="shared" si="702"/>
        <v>22635.282256484032</v>
      </c>
    </row>
    <row r="44942" spans="1:2" x14ac:dyDescent="0.55000000000000004">
      <c r="A44942">
        <v>0.95342111587524414</v>
      </c>
      <c r="B44942">
        <f t="shared" si="702"/>
        <v>22636.235677599907</v>
      </c>
    </row>
    <row r="44943" spans="1:2" x14ac:dyDescent="0.55000000000000004">
      <c r="A44943">
        <v>0.83991307020187378</v>
      </c>
      <c r="B44943">
        <f t="shared" si="702"/>
        <v>22637.075590670109</v>
      </c>
    </row>
    <row r="44944" spans="1:2" x14ac:dyDescent="0.55000000000000004">
      <c r="A44944">
        <v>0.82222187519073486</v>
      </c>
      <c r="B44944">
        <f t="shared" si="702"/>
        <v>22637.8978125453</v>
      </c>
    </row>
    <row r="44945" spans="1:2" x14ac:dyDescent="0.55000000000000004">
      <c r="A44945">
        <v>0.13744145631790161</v>
      </c>
      <c r="B44945">
        <f t="shared" si="702"/>
        <v>22638.035254001617</v>
      </c>
    </row>
    <row r="44946" spans="1:2" x14ac:dyDescent="0.55000000000000004">
      <c r="A44946">
        <v>0.84284472465515137</v>
      </c>
      <c r="B44946">
        <f t="shared" si="702"/>
        <v>22638.878098726273</v>
      </c>
    </row>
    <row r="44947" spans="1:2" x14ac:dyDescent="0.55000000000000004">
      <c r="A44947">
        <v>0.4609488844871521</v>
      </c>
      <c r="B44947">
        <f t="shared" si="702"/>
        <v>22639.33904761076</v>
      </c>
    </row>
    <row r="44948" spans="1:2" x14ac:dyDescent="0.55000000000000004">
      <c r="A44948">
        <v>0.3411945104598999</v>
      </c>
      <c r="B44948">
        <f t="shared" si="702"/>
        <v>22639.68024212122</v>
      </c>
    </row>
    <row r="44949" spans="1:2" x14ac:dyDescent="0.55000000000000004">
      <c r="A44949">
        <v>0.68428331613540649</v>
      </c>
      <c r="B44949">
        <f t="shared" si="702"/>
        <v>22640.364525437355</v>
      </c>
    </row>
    <row r="44950" spans="1:2" x14ac:dyDescent="0.55000000000000004">
      <c r="A44950">
        <v>0.14103984832763672</v>
      </c>
      <c r="B44950">
        <f t="shared" si="702"/>
        <v>22640.505565285683</v>
      </c>
    </row>
    <row r="44951" spans="1:2" x14ac:dyDescent="0.55000000000000004">
      <c r="A44951">
        <v>2.0140409469604492E-4</v>
      </c>
      <c r="B44951">
        <f t="shared" si="702"/>
        <v>22640.505766689777</v>
      </c>
    </row>
    <row r="44952" spans="1:2" x14ac:dyDescent="0.55000000000000004">
      <c r="A44952">
        <v>0.67192327976226807</v>
      </c>
      <c r="B44952">
        <f t="shared" si="702"/>
        <v>22641.17768996954</v>
      </c>
    </row>
    <row r="44953" spans="1:2" x14ac:dyDescent="0.55000000000000004">
      <c r="A44953">
        <v>9.6638023853302002E-2</v>
      </c>
      <c r="B44953">
        <f t="shared" si="702"/>
        <v>22641.274327993393</v>
      </c>
    </row>
    <row r="44954" spans="1:2" x14ac:dyDescent="0.55000000000000004">
      <c r="A44954">
        <v>0.9403526782989502</v>
      </c>
      <c r="B44954">
        <f t="shared" si="702"/>
        <v>22642.214680671692</v>
      </c>
    </row>
    <row r="44955" spans="1:2" x14ac:dyDescent="0.55000000000000004">
      <c r="A44955">
        <v>0.74313205480575562</v>
      </c>
      <c r="B44955">
        <f t="shared" si="702"/>
        <v>22642.957812726498</v>
      </c>
    </row>
    <row r="44956" spans="1:2" x14ac:dyDescent="0.55000000000000004">
      <c r="A44956">
        <v>0.27052390575408936</v>
      </c>
      <c r="B44956">
        <f t="shared" si="702"/>
        <v>22643.228336632252</v>
      </c>
    </row>
    <row r="44957" spans="1:2" x14ac:dyDescent="0.55000000000000004">
      <c r="A44957">
        <v>6.8658411502838135E-2</v>
      </c>
      <c r="B44957">
        <f t="shared" si="702"/>
        <v>22643.296995043755</v>
      </c>
    </row>
    <row r="44958" spans="1:2" x14ac:dyDescent="0.55000000000000004">
      <c r="A44958">
        <v>0.9708247184753418</v>
      </c>
      <c r="B44958">
        <f t="shared" si="702"/>
        <v>22644.26781976223</v>
      </c>
    </row>
    <row r="44959" spans="1:2" x14ac:dyDescent="0.55000000000000004">
      <c r="A44959">
        <v>6.2116324901580811E-2</v>
      </c>
      <c r="B44959">
        <f t="shared" si="702"/>
        <v>22644.329936087132</v>
      </c>
    </row>
    <row r="44960" spans="1:2" x14ac:dyDescent="0.55000000000000004">
      <c r="A44960">
        <v>0.33236992359161377</v>
      </c>
      <c r="B44960">
        <f t="shared" si="702"/>
        <v>22644.662306010723</v>
      </c>
    </row>
    <row r="44961" spans="1:2" x14ac:dyDescent="0.55000000000000004">
      <c r="A44961">
        <v>7.6723873615264893E-2</v>
      </c>
      <c r="B44961">
        <f t="shared" si="702"/>
        <v>22644.739029884338</v>
      </c>
    </row>
    <row r="44962" spans="1:2" x14ac:dyDescent="0.55000000000000004">
      <c r="A44962">
        <v>0.61581778526306152</v>
      </c>
      <c r="B44962">
        <f t="shared" si="702"/>
        <v>22645.354847669601</v>
      </c>
    </row>
    <row r="44963" spans="1:2" x14ac:dyDescent="0.55000000000000004">
      <c r="A44963">
        <v>0.36956876516342163</v>
      </c>
      <c r="B44963">
        <f t="shared" si="702"/>
        <v>22645.724416434765</v>
      </c>
    </row>
    <row r="44964" spans="1:2" x14ac:dyDescent="0.55000000000000004">
      <c r="A44964">
        <v>0.93271768093109131</v>
      </c>
      <c r="B44964">
        <f t="shared" si="702"/>
        <v>22646.657134115696</v>
      </c>
    </row>
    <row r="44965" spans="1:2" x14ac:dyDescent="0.55000000000000004">
      <c r="A44965">
        <v>0.95756536722183228</v>
      </c>
      <c r="B44965">
        <f t="shared" si="702"/>
        <v>22647.614699482918</v>
      </c>
    </row>
    <row r="44966" spans="1:2" x14ac:dyDescent="0.55000000000000004">
      <c r="A44966">
        <v>0.17763900756835938</v>
      </c>
      <c r="B44966">
        <f t="shared" si="702"/>
        <v>22647.792338490486</v>
      </c>
    </row>
    <row r="44967" spans="1:2" x14ac:dyDescent="0.55000000000000004">
      <c r="A44967">
        <v>0.32106798887252808</v>
      </c>
      <c r="B44967">
        <f t="shared" si="702"/>
        <v>22648.113406479359</v>
      </c>
    </row>
    <row r="44968" spans="1:2" x14ac:dyDescent="0.55000000000000004">
      <c r="A44968">
        <v>0.41733133792877197</v>
      </c>
      <c r="B44968">
        <f t="shared" si="702"/>
        <v>22648.530737817287</v>
      </c>
    </row>
    <row r="44969" spans="1:2" x14ac:dyDescent="0.55000000000000004">
      <c r="A44969">
        <v>0.73639041185379028</v>
      </c>
      <c r="B44969">
        <f t="shared" si="702"/>
        <v>22649.267128229141</v>
      </c>
    </row>
    <row r="44970" spans="1:2" x14ac:dyDescent="0.55000000000000004">
      <c r="A44970">
        <v>0.39316582679748535</v>
      </c>
      <c r="B44970">
        <f t="shared" si="702"/>
        <v>22649.660294055939</v>
      </c>
    </row>
    <row r="44971" spans="1:2" x14ac:dyDescent="0.55000000000000004">
      <c r="A44971">
        <v>0.26848167181015015</v>
      </c>
      <c r="B44971">
        <f t="shared" si="702"/>
        <v>22649.928775727749</v>
      </c>
    </row>
    <row r="44972" spans="1:2" x14ac:dyDescent="0.55000000000000004">
      <c r="A44972">
        <v>4.3107867240905762E-2</v>
      </c>
      <c r="B44972">
        <f t="shared" si="702"/>
        <v>22649.97188359499</v>
      </c>
    </row>
    <row r="44973" spans="1:2" x14ac:dyDescent="0.55000000000000004">
      <c r="A44973">
        <v>0.70500808954238892</v>
      </c>
      <c r="B44973">
        <f t="shared" si="702"/>
        <v>22650.676891684532</v>
      </c>
    </row>
    <row r="44974" spans="1:2" x14ac:dyDescent="0.55000000000000004">
      <c r="A44974">
        <v>0.19947099685668945</v>
      </c>
      <c r="B44974">
        <f t="shared" si="702"/>
        <v>22650.876362681389</v>
      </c>
    </row>
    <row r="44975" spans="1:2" x14ac:dyDescent="0.55000000000000004">
      <c r="A44975">
        <v>0.96309155225753784</v>
      </c>
      <c r="B44975">
        <f t="shared" si="702"/>
        <v>22651.839454233646</v>
      </c>
    </row>
    <row r="44976" spans="1:2" x14ac:dyDescent="0.55000000000000004">
      <c r="A44976">
        <v>0.86870205402374268</v>
      </c>
      <c r="B44976">
        <f t="shared" si="702"/>
        <v>22652.70815628767</v>
      </c>
    </row>
    <row r="44977" spans="1:2" x14ac:dyDescent="0.55000000000000004">
      <c r="A44977">
        <v>0.74995404481887817</v>
      </c>
      <c r="B44977">
        <f t="shared" si="702"/>
        <v>22653.458110332489</v>
      </c>
    </row>
    <row r="44978" spans="1:2" x14ac:dyDescent="0.55000000000000004">
      <c r="A44978">
        <v>0.74944758415222168</v>
      </c>
      <c r="B44978">
        <f t="shared" si="702"/>
        <v>22654.207557916641</v>
      </c>
    </row>
    <row r="44979" spans="1:2" x14ac:dyDescent="0.55000000000000004">
      <c r="A44979">
        <v>0.50871843099594116</v>
      </c>
      <c r="B44979">
        <f t="shared" si="702"/>
        <v>22654.716276347637</v>
      </c>
    </row>
    <row r="44980" spans="1:2" x14ac:dyDescent="0.55000000000000004">
      <c r="A44980">
        <v>0.89515149593353271</v>
      </c>
      <c r="B44980">
        <f t="shared" si="702"/>
        <v>22655.611427843571</v>
      </c>
    </row>
    <row r="44981" spans="1:2" x14ac:dyDescent="0.55000000000000004">
      <c r="A44981">
        <v>0.93061548471450806</v>
      </c>
      <c r="B44981">
        <f t="shared" si="702"/>
        <v>22656.542043328285</v>
      </c>
    </row>
    <row r="44982" spans="1:2" x14ac:dyDescent="0.55000000000000004">
      <c r="A44982">
        <v>0.67743396759033203</v>
      </c>
      <c r="B44982">
        <f t="shared" si="702"/>
        <v>22657.219477295876</v>
      </c>
    </row>
    <row r="44983" spans="1:2" x14ac:dyDescent="0.55000000000000004">
      <c r="A44983">
        <v>0.56484717130661011</v>
      </c>
      <c r="B44983">
        <f t="shared" si="702"/>
        <v>22657.784324467182</v>
      </c>
    </row>
    <row r="44984" spans="1:2" x14ac:dyDescent="0.55000000000000004">
      <c r="A44984">
        <v>0.45650160312652588</v>
      </c>
      <c r="B44984">
        <f t="shared" si="702"/>
        <v>22658.240826070309</v>
      </c>
    </row>
    <row r="44985" spans="1:2" x14ac:dyDescent="0.55000000000000004">
      <c r="A44985">
        <v>0.30735617876052856</v>
      </c>
      <c r="B44985">
        <f t="shared" si="702"/>
        <v>22658.548182249069</v>
      </c>
    </row>
    <row r="44986" spans="1:2" x14ac:dyDescent="0.55000000000000004">
      <c r="A44986">
        <v>0.61483883857727051</v>
      </c>
      <c r="B44986">
        <f t="shared" si="702"/>
        <v>22659.163021087646</v>
      </c>
    </row>
    <row r="44987" spans="1:2" x14ac:dyDescent="0.55000000000000004">
      <c r="A44987">
        <v>0.79975169897079468</v>
      </c>
      <c r="B44987">
        <f t="shared" si="702"/>
        <v>22659.962772786617</v>
      </c>
    </row>
    <row r="44988" spans="1:2" x14ac:dyDescent="0.55000000000000004">
      <c r="A44988">
        <v>0.86043059825897217</v>
      </c>
      <c r="B44988">
        <f t="shared" si="702"/>
        <v>22660.823203384876</v>
      </c>
    </row>
    <row r="44989" spans="1:2" x14ac:dyDescent="0.55000000000000004">
      <c r="A44989">
        <v>1.9641458988189697E-2</v>
      </c>
      <c r="B44989">
        <f t="shared" si="702"/>
        <v>22660.842844843864</v>
      </c>
    </row>
    <row r="44990" spans="1:2" x14ac:dyDescent="0.55000000000000004">
      <c r="A44990">
        <v>0.95576620101928711</v>
      </c>
      <c r="B44990">
        <f t="shared" si="702"/>
        <v>22661.798611044884</v>
      </c>
    </row>
    <row r="44991" spans="1:2" x14ac:dyDescent="0.55000000000000004">
      <c r="A44991">
        <v>0.59362000226974487</v>
      </c>
      <c r="B44991">
        <f t="shared" si="702"/>
        <v>22662.392231047153</v>
      </c>
    </row>
    <row r="44992" spans="1:2" x14ac:dyDescent="0.55000000000000004">
      <c r="A44992">
        <v>0.27887451648712158</v>
      </c>
      <c r="B44992">
        <f t="shared" si="702"/>
        <v>22662.671105563641</v>
      </c>
    </row>
    <row r="44993" spans="1:2" x14ac:dyDescent="0.55000000000000004">
      <c r="A44993">
        <v>0.61416321992874146</v>
      </c>
      <c r="B44993">
        <f t="shared" si="702"/>
        <v>22663.285268783569</v>
      </c>
    </row>
    <row r="44994" spans="1:2" x14ac:dyDescent="0.55000000000000004">
      <c r="A44994">
        <v>0.87264037132263184</v>
      </c>
      <c r="B44994">
        <f t="shared" ref="B44994:B45057" si="703">A44994+B44993</f>
        <v>22664.157909154892</v>
      </c>
    </row>
    <row r="44995" spans="1:2" x14ac:dyDescent="0.55000000000000004">
      <c r="A44995">
        <v>0.99167913198471069</v>
      </c>
      <c r="B44995">
        <f t="shared" si="703"/>
        <v>22665.149588286877</v>
      </c>
    </row>
    <row r="44996" spans="1:2" x14ac:dyDescent="0.55000000000000004">
      <c r="A44996">
        <v>0.88865220546722412</v>
      </c>
      <c r="B44996">
        <f t="shared" si="703"/>
        <v>22666.038240492344</v>
      </c>
    </row>
    <row r="44997" spans="1:2" x14ac:dyDescent="0.55000000000000004">
      <c r="A44997">
        <v>0.62296491861343384</v>
      </c>
      <c r="B44997">
        <f t="shared" si="703"/>
        <v>22666.661205410957</v>
      </c>
    </row>
    <row r="44998" spans="1:2" x14ac:dyDescent="0.55000000000000004">
      <c r="A44998">
        <v>0.58183097839355469</v>
      </c>
      <c r="B44998">
        <f t="shared" si="703"/>
        <v>22667.243036389351</v>
      </c>
    </row>
    <row r="44999" spans="1:2" x14ac:dyDescent="0.55000000000000004">
      <c r="A44999">
        <v>0.90732020139694214</v>
      </c>
      <c r="B44999">
        <f t="shared" si="703"/>
        <v>22668.150356590748</v>
      </c>
    </row>
    <row r="45000" spans="1:2" x14ac:dyDescent="0.55000000000000004">
      <c r="A45000">
        <v>0.26209032535552979</v>
      </c>
      <c r="B45000">
        <f t="shared" si="703"/>
        <v>22668.412446916103</v>
      </c>
    </row>
    <row r="45001" spans="1:2" x14ac:dyDescent="0.55000000000000004">
      <c r="A45001">
        <v>0.39156657457351685</v>
      </c>
      <c r="B45001">
        <f t="shared" si="703"/>
        <v>22668.804013490677</v>
      </c>
    </row>
    <row r="45002" spans="1:2" x14ac:dyDescent="0.55000000000000004">
      <c r="A45002">
        <v>0.85927796363830566</v>
      </c>
      <c r="B45002">
        <f t="shared" si="703"/>
        <v>22669.663291454315</v>
      </c>
    </row>
    <row r="45003" spans="1:2" x14ac:dyDescent="0.55000000000000004">
      <c r="A45003">
        <v>0.57522338628768921</v>
      </c>
      <c r="B45003">
        <f t="shared" si="703"/>
        <v>22670.238514840603</v>
      </c>
    </row>
    <row r="45004" spans="1:2" x14ac:dyDescent="0.55000000000000004">
      <c r="A45004">
        <v>7.6483488082885742E-3</v>
      </c>
      <c r="B45004">
        <f t="shared" si="703"/>
        <v>22670.246163189411</v>
      </c>
    </row>
    <row r="45005" spans="1:2" x14ac:dyDescent="0.55000000000000004">
      <c r="A45005">
        <v>0.15708976984024048</v>
      </c>
      <c r="B45005">
        <f t="shared" si="703"/>
        <v>22670.403252959251</v>
      </c>
    </row>
    <row r="45006" spans="1:2" x14ac:dyDescent="0.55000000000000004">
      <c r="A45006">
        <v>0.80611658096313477</v>
      </c>
      <c r="B45006">
        <f t="shared" si="703"/>
        <v>22671.209369540215</v>
      </c>
    </row>
    <row r="45007" spans="1:2" x14ac:dyDescent="0.55000000000000004">
      <c r="A45007">
        <v>0.2544829249382019</v>
      </c>
      <c r="B45007">
        <f t="shared" si="703"/>
        <v>22671.463852465153</v>
      </c>
    </row>
    <row r="45008" spans="1:2" x14ac:dyDescent="0.55000000000000004">
      <c r="A45008">
        <v>0.66054356098175049</v>
      </c>
      <c r="B45008">
        <f t="shared" si="703"/>
        <v>22672.124396026134</v>
      </c>
    </row>
    <row r="45009" spans="1:2" x14ac:dyDescent="0.55000000000000004">
      <c r="A45009">
        <v>0.37638264894485474</v>
      </c>
      <c r="B45009">
        <f t="shared" si="703"/>
        <v>22672.500778675079</v>
      </c>
    </row>
    <row r="45010" spans="1:2" x14ac:dyDescent="0.55000000000000004">
      <c r="A45010">
        <v>0.86430239677429199</v>
      </c>
      <c r="B45010">
        <f t="shared" si="703"/>
        <v>22673.365081071854</v>
      </c>
    </row>
    <row r="45011" spans="1:2" x14ac:dyDescent="0.55000000000000004">
      <c r="A45011">
        <v>0.18173211812973022</v>
      </c>
      <c r="B45011">
        <f t="shared" si="703"/>
        <v>22673.546813189983</v>
      </c>
    </row>
    <row r="45012" spans="1:2" x14ac:dyDescent="0.55000000000000004">
      <c r="A45012">
        <v>0.82337605953216553</v>
      </c>
      <c r="B45012">
        <f t="shared" si="703"/>
        <v>22674.370189249516</v>
      </c>
    </row>
    <row r="45013" spans="1:2" x14ac:dyDescent="0.55000000000000004">
      <c r="A45013">
        <v>0.30414491891860962</v>
      </c>
      <c r="B45013">
        <f t="shared" si="703"/>
        <v>22674.674334168434</v>
      </c>
    </row>
    <row r="45014" spans="1:2" x14ac:dyDescent="0.55000000000000004">
      <c r="A45014">
        <v>8.2236289978027344E-2</v>
      </c>
      <c r="B45014">
        <f t="shared" si="703"/>
        <v>22674.756570458412</v>
      </c>
    </row>
    <row r="45015" spans="1:2" x14ac:dyDescent="0.55000000000000004">
      <c r="A45015">
        <v>0.77426832914352417</v>
      </c>
      <c r="B45015">
        <f t="shared" si="703"/>
        <v>22675.530838787556</v>
      </c>
    </row>
    <row r="45016" spans="1:2" x14ac:dyDescent="0.55000000000000004">
      <c r="A45016">
        <v>0.55675375461578369</v>
      </c>
      <c r="B45016">
        <f t="shared" si="703"/>
        <v>22676.087592542171</v>
      </c>
    </row>
    <row r="45017" spans="1:2" x14ac:dyDescent="0.55000000000000004">
      <c r="A45017">
        <v>0.82105284929275513</v>
      </c>
      <c r="B45017">
        <f t="shared" si="703"/>
        <v>22676.908645391464</v>
      </c>
    </row>
    <row r="45018" spans="1:2" x14ac:dyDescent="0.55000000000000004">
      <c r="A45018">
        <v>0.63038945198059082</v>
      </c>
      <c r="B45018">
        <f t="shared" si="703"/>
        <v>22677.539034843445</v>
      </c>
    </row>
    <row r="45019" spans="1:2" x14ac:dyDescent="0.55000000000000004">
      <c r="A45019">
        <v>8.317798376083374E-2</v>
      </c>
      <c r="B45019">
        <f t="shared" si="703"/>
        <v>22677.622212827206</v>
      </c>
    </row>
    <row r="45020" spans="1:2" x14ac:dyDescent="0.55000000000000004">
      <c r="A45020">
        <v>1.991736888885498E-2</v>
      </c>
      <c r="B45020">
        <f t="shared" si="703"/>
        <v>22677.642130196095</v>
      </c>
    </row>
    <row r="45021" spans="1:2" x14ac:dyDescent="0.55000000000000004">
      <c r="A45021">
        <v>0.51188427209854126</v>
      </c>
      <c r="B45021">
        <f t="shared" si="703"/>
        <v>22678.154014468193</v>
      </c>
    </row>
    <row r="45022" spans="1:2" x14ac:dyDescent="0.55000000000000004">
      <c r="A45022">
        <v>0.56692838668823242</v>
      </c>
      <c r="B45022">
        <f t="shared" si="703"/>
        <v>22678.720942854881</v>
      </c>
    </row>
    <row r="45023" spans="1:2" x14ac:dyDescent="0.55000000000000004">
      <c r="A45023">
        <v>0.49646157026290894</v>
      </c>
      <c r="B45023">
        <f t="shared" si="703"/>
        <v>22679.217404425144</v>
      </c>
    </row>
    <row r="45024" spans="1:2" x14ac:dyDescent="0.55000000000000004">
      <c r="A45024">
        <v>0.36136543750762939</v>
      </c>
      <c r="B45024">
        <f t="shared" si="703"/>
        <v>22679.578769862652</v>
      </c>
    </row>
    <row r="45025" spans="1:2" x14ac:dyDescent="0.55000000000000004">
      <c r="A45025">
        <v>0.99364358186721802</v>
      </c>
      <c r="B45025">
        <f t="shared" si="703"/>
        <v>22680.572413444519</v>
      </c>
    </row>
    <row r="45026" spans="1:2" x14ac:dyDescent="0.55000000000000004">
      <c r="A45026">
        <v>0.85333991050720215</v>
      </c>
      <c r="B45026">
        <f t="shared" si="703"/>
        <v>22681.425753355026</v>
      </c>
    </row>
    <row r="45027" spans="1:2" x14ac:dyDescent="0.55000000000000004">
      <c r="A45027">
        <v>0.69215863943099976</v>
      </c>
      <c r="B45027">
        <f t="shared" si="703"/>
        <v>22682.117911994457</v>
      </c>
    </row>
    <row r="45028" spans="1:2" x14ac:dyDescent="0.55000000000000004">
      <c r="A45028">
        <v>0.85947930812835693</v>
      </c>
      <c r="B45028">
        <f t="shared" si="703"/>
        <v>22682.977391302586</v>
      </c>
    </row>
    <row r="45029" spans="1:2" x14ac:dyDescent="0.55000000000000004">
      <c r="A45029">
        <v>0.4936867356300354</v>
      </c>
      <c r="B45029">
        <f t="shared" si="703"/>
        <v>22683.471078038216</v>
      </c>
    </row>
    <row r="45030" spans="1:2" x14ac:dyDescent="0.55000000000000004">
      <c r="A45030">
        <v>0.62005615234375</v>
      </c>
      <c r="B45030">
        <f t="shared" si="703"/>
        <v>22684.091134190559</v>
      </c>
    </row>
    <row r="45031" spans="1:2" x14ac:dyDescent="0.55000000000000004">
      <c r="A45031">
        <v>0.8414728045463562</v>
      </c>
      <c r="B45031">
        <f t="shared" si="703"/>
        <v>22684.932606995106</v>
      </c>
    </row>
    <row r="45032" spans="1:2" x14ac:dyDescent="0.55000000000000004">
      <c r="A45032">
        <v>0.3131481409072876</v>
      </c>
      <c r="B45032">
        <f t="shared" si="703"/>
        <v>22685.245755136013</v>
      </c>
    </row>
    <row r="45033" spans="1:2" x14ac:dyDescent="0.55000000000000004">
      <c r="A45033">
        <v>0.67784625291824341</v>
      </c>
      <c r="B45033">
        <f t="shared" si="703"/>
        <v>22685.923601388931</v>
      </c>
    </row>
    <row r="45034" spans="1:2" x14ac:dyDescent="0.55000000000000004">
      <c r="A45034">
        <v>0.68207955360412598</v>
      </c>
      <c r="B45034">
        <f t="shared" si="703"/>
        <v>22686.605680942535</v>
      </c>
    </row>
    <row r="45035" spans="1:2" x14ac:dyDescent="0.55000000000000004">
      <c r="A45035">
        <v>6.1896741390228271E-2</v>
      </c>
      <c r="B45035">
        <f t="shared" si="703"/>
        <v>22686.667577683926</v>
      </c>
    </row>
    <row r="45036" spans="1:2" x14ac:dyDescent="0.55000000000000004">
      <c r="A45036">
        <v>0.68239390850067139</v>
      </c>
      <c r="B45036">
        <f t="shared" si="703"/>
        <v>22687.349971592426</v>
      </c>
    </row>
    <row r="45037" spans="1:2" x14ac:dyDescent="0.55000000000000004">
      <c r="A45037">
        <v>0.72855621576309204</v>
      </c>
      <c r="B45037">
        <f t="shared" si="703"/>
        <v>22688.078527808189</v>
      </c>
    </row>
    <row r="45038" spans="1:2" x14ac:dyDescent="0.55000000000000004">
      <c r="A45038">
        <v>0.30460786819458008</v>
      </c>
      <c r="B45038">
        <f t="shared" si="703"/>
        <v>22688.383135676384</v>
      </c>
    </row>
    <row r="45039" spans="1:2" x14ac:dyDescent="0.55000000000000004">
      <c r="A45039">
        <v>0.12033718824386597</v>
      </c>
      <c r="B45039">
        <f t="shared" si="703"/>
        <v>22688.503472864628</v>
      </c>
    </row>
    <row r="45040" spans="1:2" x14ac:dyDescent="0.55000000000000004">
      <c r="A45040">
        <v>0.9789963960647583</v>
      </c>
      <c r="B45040">
        <f t="shared" si="703"/>
        <v>22689.482469260693</v>
      </c>
    </row>
    <row r="45041" spans="1:2" x14ac:dyDescent="0.55000000000000004">
      <c r="A45041">
        <v>0.6729772686958313</v>
      </c>
      <c r="B45041">
        <f t="shared" si="703"/>
        <v>22690.155446529388</v>
      </c>
    </row>
    <row r="45042" spans="1:2" x14ac:dyDescent="0.55000000000000004">
      <c r="A45042">
        <v>0.2186591625213623</v>
      </c>
      <c r="B45042">
        <f t="shared" si="703"/>
        <v>22690.37410569191</v>
      </c>
    </row>
    <row r="45043" spans="1:2" x14ac:dyDescent="0.55000000000000004">
      <c r="A45043">
        <v>0.38623994588851929</v>
      </c>
      <c r="B45043">
        <f t="shared" si="703"/>
        <v>22690.760345637798</v>
      </c>
    </row>
    <row r="45044" spans="1:2" x14ac:dyDescent="0.55000000000000004">
      <c r="A45044">
        <v>0.40711820125579834</v>
      </c>
      <c r="B45044">
        <f t="shared" si="703"/>
        <v>22691.167463839054</v>
      </c>
    </row>
    <row r="45045" spans="1:2" x14ac:dyDescent="0.55000000000000004">
      <c r="A45045">
        <v>0.96112161874771118</v>
      </c>
      <c r="B45045">
        <f t="shared" si="703"/>
        <v>22692.128585457802</v>
      </c>
    </row>
    <row r="45046" spans="1:2" x14ac:dyDescent="0.55000000000000004">
      <c r="A45046">
        <v>0.88669681549072266</v>
      </c>
      <c r="B45046">
        <f t="shared" si="703"/>
        <v>22693.015282273293</v>
      </c>
    </row>
    <row r="45047" spans="1:2" x14ac:dyDescent="0.55000000000000004">
      <c r="A45047">
        <v>3.4714877605438232E-2</v>
      </c>
      <c r="B45047">
        <f t="shared" si="703"/>
        <v>22693.049997150898</v>
      </c>
    </row>
    <row r="45048" spans="1:2" x14ac:dyDescent="0.55000000000000004">
      <c r="A45048">
        <v>0.7539297342300415</v>
      </c>
      <c r="B45048">
        <f t="shared" si="703"/>
        <v>22693.803926885128</v>
      </c>
    </row>
    <row r="45049" spans="1:2" x14ac:dyDescent="0.55000000000000004">
      <c r="A45049">
        <v>0.29397803544998169</v>
      </c>
      <c r="B45049">
        <f t="shared" si="703"/>
        <v>22694.097904920578</v>
      </c>
    </row>
    <row r="45050" spans="1:2" x14ac:dyDescent="0.55000000000000004">
      <c r="A45050">
        <v>1.8254518508911133E-2</v>
      </c>
      <c r="B45050">
        <f t="shared" si="703"/>
        <v>22694.116159439087</v>
      </c>
    </row>
    <row r="45051" spans="1:2" x14ac:dyDescent="0.55000000000000004">
      <c r="A45051">
        <v>0.4996609091758728</v>
      </c>
      <c r="B45051">
        <f t="shared" si="703"/>
        <v>22694.615820348263</v>
      </c>
    </row>
    <row r="45052" spans="1:2" x14ac:dyDescent="0.55000000000000004">
      <c r="A45052">
        <v>3.0234217643737793E-2</v>
      </c>
      <c r="B45052">
        <f t="shared" si="703"/>
        <v>22694.646054565907</v>
      </c>
    </row>
    <row r="45053" spans="1:2" x14ac:dyDescent="0.55000000000000004">
      <c r="A45053">
        <v>0.70163685083389282</v>
      </c>
      <c r="B45053">
        <f t="shared" si="703"/>
        <v>22695.34769141674</v>
      </c>
    </row>
    <row r="45054" spans="1:2" x14ac:dyDescent="0.55000000000000004">
      <c r="A45054">
        <v>0.33556127548217773</v>
      </c>
      <c r="B45054">
        <f t="shared" si="703"/>
        <v>22695.683252692223</v>
      </c>
    </row>
    <row r="45055" spans="1:2" x14ac:dyDescent="0.55000000000000004">
      <c r="A45055">
        <v>0.176891028881073</v>
      </c>
      <c r="B45055">
        <f t="shared" si="703"/>
        <v>22695.860143721104</v>
      </c>
    </row>
    <row r="45056" spans="1:2" x14ac:dyDescent="0.55000000000000004">
      <c r="A45056">
        <v>0.36109268665313721</v>
      </c>
      <c r="B45056">
        <f t="shared" si="703"/>
        <v>22696.221236407757</v>
      </c>
    </row>
    <row r="45057" spans="1:2" x14ac:dyDescent="0.55000000000000004">
      <c r="A45057">
        <v>0.87141495943069458</v>
      </c>
      <c r="B45057">
        <f t="shared" si="703"/>
        <v>22697.092651367188</v>
      </c>
    </row>
    <row r="45058" spans="1:2" x14ac:dyDescent="0.55000000000000004">
      <c r="A45058">
        <v>0.58916640281677246</v>
      </c>
      <c r="B45058">
        <f t="shared" ref="B45058:B45121" si="704">A45058+B45057</f>
        <v>22697.681817770004</v>
      </c>
    </row>
    <row r="45059" spans="1:2" x14ac:dyDescent="0.55000000000000004">
      <c r="A45059">
        <v>0.37725728750228882</v>
      </c>
      <c r="B45059">
        <f t="shared" si="704"/>
        <v>22698.059075057507</v>
      </c>
    </row>
    <row r="45060" spans="1:2" x14ac:dyDescent="0.55000000000000004">
      <c r="A45060">
        <v>0.12644898891448975</v>
      </c>
      <c r="B45060">
        <f t="shared" si="704"/>
        <v>22698.185524046421</v>
      </c>
    </row>
    <row r="45061" spans="1:2" x14ac:dyDescent="0.55000000000000004">
      <c r="A45061">
        <v>0.72598081827163696</v>
      </c>
      <c r="B45061">
        <f t="shared" si="704"/>
        <v>22698.911504864693</v>
      </c>
    </row>
    <row r="45062" spans="1:2" x14ac:dyDescent="0.55000000000000004">
      <c r="A45062">
        <v>0.82356452941894531</v>
      </c>
      <c r="B45062">
        <f t="shared" si="704"/>
        <v>22699.735069394112</v>
      </c>
    </row>
    <row r="45063" spans="1:2" x14ac:dyDescent="0.55000000000000004">
      <c r="A45063">
        <v>0.52977579832077026</v>
      </c>
      <c r="B45063">
        <f t="shared" si="704"/>
        <v>22700.264845192432</v>
      </c>
    </row>
    <row r="45064" spans="1:2" x14ac:dyDescent="0.55000000000000004">
      <c r="A45064">
        <v>0.35175478458404541</v>
      </c>
      <c r="B45064">
        <f t="shared" si="704"/>
        <v>22700.616599977016</v>
      </c>
    </row>
    <row r="45065" spans="1:2" x14ac:dyDescent="0.55000000000000004">
      <c r="A45065">
        <v>0.25147944688796997</v>
      </c>
      <c r="B45065">
        <f t="shared" si="704"/>
        <v>22700.868079423904</v>
      </c>
    </row>
    <row r="45066" spans="1:2" x14ac:dyDescent="0.55000000000000004">
      <c r="A45066">
        <v>0.89282059669494629</v>
      </c>
      <c r="B45066">
        <f t="shared" si="704"/>
        <v>22701.760900020599</v>
      </c>
    </row>
    <row r="45067" spans="1:2" x14ac:dyDescent="0.55000000000000004">
      <c r="A45067">
        <v>0.63475173711776733</v>
      </c>
      <c r="B45067">
        <f t="shared" si="704"/>
        <v>22702.395651757717</v>
      </c>
    </row>
    <row r="45068" spans="1:2" x14ac:dyDescent="0.55000000000000004">
      <c r="A45068">
        <v>0.3485945463180542</v>
      </c>
      <c r="B45068">
        <f t="shared" si="704"/>
        <v>22702.744246304035</v>
      </c>
    </row>
    <row r="45069" spans="1:2" x14ac:dyDescent="0.55000000000000004">
      <c r="A45069">
        <v>0.5756574273109436</v>
      </c>
      <c r="B45069">
        <f t="shared" si="704"/>
        <v>22703.319903731346</v>
      </c>
    </row>
    <row r="45070" spans="1:2" x14ac:dyDescent="0.55000000000000004">
      <c r="A45070">
        <v>0.22619485855102539</v>
      </c>
      <c r="B45070">
        <f t="shared" si="704"/>
        <v>22703.546098589897</v>
      </c>
    </row>
    <row r="45071" spans="1:2" x14ac:dyDescent="0.55000000000000004">
      <c r="A45071">
        <v>0.96690434217453003</v>
      </c>
      <c r="B45071">
        <f t="shared" si="704"/>
        <v>22704.513002932072</v>
      </c>
    </row>
    <row r="45072" spans="1:2" x14ac:dyDescent="0.55000000000000004">
      <c r="A45072">
        <v>0.60531055927276611</v>
      </c>
      <c r="B45072">
        <f t="shared" si="704"/>
        <v>22705.118313491344</v>
      </c>
    </row>
    <row r="45073" spans="1:2" x14ac:dyDescent="0.55000000000000004">
      <c r="A45073">
        <v>0.29598790407180786</v>
      </c>
      <c r="B45073">
        <f t="shared" si="704"/>
        <v>22705.414301395416</v>
      </c>
    </row>
    <row r="45074" spans="1:2" x14ac:dyDescent="0.55000000000000004">
      <c r="A45074">
        <v>0.84376788139343262</v>
      </c>
      <c r="B45074">
        <f t="shared" si="704"/>
        <v>22706.25806927681</v>
      </c>
    </row>
    <row r="45075" spans="1:2" x14ac:dyDescent="0.55000000000000004">
      <c r="A45075">
        <v>2.849191427230835E-2</v>
      </c>
      <c r="B45075">
        <f t="shared" si="704"/>
        <v>22706.286561191082</v>
      </c>
    </row>
    <row r="45076" spans="1:2" x14ac:dyDescent="0.55000000000000004">
      <c r="A45076">
        <v>0.92762792110443115</v>
      </c>
      <c r="B45076">
        <f t="shared" si="704"/>
        <v>22707.214189112186</v>
      </c>
    </row>
    <row r="45077" spans="1:2" x14ac:dyDescent="0.55000000000000004">
      <c r="A45077">
        <v>5.7795584201812744E-2</v>
      </c>
      <c r="B45077">
        <f t="shared" si="704"/>
        <v>22707.271984696388</v>
      </c>
    </row>
    <row r="45078" spans="1:2" x14ac:dyDescent="0.55000000000000004">
      <c r="A45078">
        <v>0.62206554412841797</v>
      </c>
      <c r="B45078">
        <f t="shared" si="704"/>
        <v>22707.894050240517</v>
      </c>
    </row>
    <row r="45079" spans="1:2" x14ac:dyDescent="0.55000000000000004">
      <c r="A45079">
        <v>0.75243681669235229</v>
      </c>
      <c r="B45079">
        <f t="shared" si="704"/>
        <v>22708.646487057209</v>
      </c>
    </row>
    <row r="45080" spans="1:2" x14ac:dyDescent="0.55000000000000004">
      <c r="A45080">
        <v>0.82927954196929932</v>
      </c>
      <c r="B45080">
        <f t="shared" si="704"/>
        <v>22709.475766599178</v>
      </c>
    </row>
    <row r="45081" spans="1:2" x14ac:dyDescent="0.55000000000000004">
      <c r="A45081">
        <v>0.38238173723220825</v>
      </c>
      <c r="B45081">
        <f t="shared" si="704"/>
        <v>22709.858148336411</v>
      </c>
    </row>
    <row r="45082" spans="1:2" x14ac:dyDescent="0.55000000000000004">
      <c r="A45082">
        <v>0.80968403816223145</v>
      </c>
      <c r="B45082">
        <f t="shared" si="704"/>
        <v>22710.667832374573</v>
      </c>
    </row>
    <row r="45083" spans="1:2" x14ac:dyDescent="0.55000000000000004">
      <c r="A45083">
        <v>0.95545047521591187</v>
      </c>
      <c r="B45083">
        <f t="shared" si="704"/>
        <v>22711.623282849789</v>
      </c>
    </row>
    <row r="45084" spans="1:2" x14ac:dyDescent="0.55000000000000004">
      <c r="A45084">
        <v>0.17263114452362061</v>
      </c>
      <c r="B45084">
        <f t="shared" si="704"/>
        <v>22711.795913994312</v>
      </c>
    </row>
    <row r="45085" spans="1:2" x14ac:dyDescent="0.55000000000000004">
      <c r="A45085">
        <v>0.74514919519424438</v>
      </c>
      <c r="B45085">
        <f t="shared" si="704"/>
        <v>22712.541063189507</v>
      </c>
    </row>
    <row r="45086" spans="1:2" x14ac:dyDescent="0.55000000000000004">
      <c r="A45086">
        <v>0.79291486740112305</v>
      </c>
      <c r="B45086">
        <f t="shared" si="704"/>
        <v>22713.333978056908</v>
      </c>
    </row>
    <row r="45087" spans="1:2" x14ac:dyDescent="0.55000000000000004">
      <c r="A45087">
        <v>4.1158378124237061E-2</v>
      </c>
      <c r="B45087">
        <f t="shared" si="704"/>
        <v>22713.375136435032</v>
      </c>
    </row>
    <row r="45088" spans="1:2" x14ac:dyDescent="0.55000000000000004">
      <c r="A45088">
        <v>5.930626392364502E-2</v>
      </c>
      <c r="B45088">
        <f t="shared" si="704"/>
        <v>22713.434442698956</v>
      </c>
    </row>
    <row r="45089" spans="1:2" x14ac:dyDescent="0.55000000000000004">
      <c r="A45089">
        <v>0.90372735261917114</v>
      </c>
      <c r="B45089">
        <f t="shared" si="704"/>
        <v>22714.338170051575</v>
      </c>
    </row>
    <row r="45090" spans="1:2" x14ac:dyDescent="0.55000000000000004">
      <c r="A45090">
        <v>0.11136984825134277</v>
      </c>
      <c r="B45090">
        <f t="shared" si="704"/>
        <v>22714.449539899826</v>
      </c>
    </row>
    <row r="45091" spans="1:2" x14ac:dyDescent="0.55000000000000004">
      <c r="A45091">
        <v>0.95322507619857788</v>
      </c>
      <c r="B45091">
        <f t="shared" si="704"/>
        <v>22715.402764976025</v>
      </c>
    </row>
    <row r="45092" spans="1:2" x14ac:dyDescent="0.55000000000000004">
      <c r="A45092">
        <v>0.97081124782562256</v>
      </c>
      <c r="B45092">
        <f t="shared" si="704"/>
        <v>22716.37357622385</v>
      </c>
    </row>
    <row r="45093" spans="1:2" x14ac:dyDescent="0.55000000000000004">
      <c r="A45093">
        <v>0.47609716653823853</v>
      </c>
      <c r="B45093">
        <f t="shared" si="704"/>
        <v>22716.849673390388</v>
      </c>
    </row>
    <row r="45094" spans="1:2" x14ac:dyDescent="0.55000000000000004">
      <c r="A45094">
        <v>0.72360610961914063</v>
      </c>
      <c r="B45094">
        <f t="shared" si="704"/>
        <v>22717.573279500008</v>
      </c>
    </row>
    <row r="45095" spans="1:2" x14ac:dyDescent="0.55000000000000004">
      <c r="A45095">
        <v>0.37847918272018433</v>
      </c>
      <c r="B45095">
        <f t="shared" si="704"/>
        <v>22717.951758682728</v>
      </c>
    </row>
    <row r="45096" spans="1:2" x14ac:dyDescent="0.55000000000000004">
      <c r="A45096">
        <v>0.15916025638580322</v>
      </c>
      <c r="B45096">
        <f t="shared" si="704"/>
        <v>22718.110918939114</v>
      </c>
    </row>
    <row r="45097" spans="1:2" x14ac:dyDescent="0.55000000000000004">
      <c r="A45097">
        <v>0.76871615648269653</v>
      </c>
      <c r="B45097">
        <f t="shared" si="704"/>
        <v>22718.879635095596</v>
      </c>
    </row>
    <row r="45098" spans="1:2" x14ac:dyDescent="0.55000000000000004">
      <c r="A45098">
        <v>0.5227510929107666</v>
      </c>
      <c r="B45098">
        <f t="shared" si="704"/>
        <v>22719.402386188507</v>
      </c>
    </row>
    <row r="45099" spans="1:2" x14ac:dyDescent="0.55000000000000004">
      <c r="A45099">
        <v>0.2000383734703064</v>
      </c>
      <c r="B45099">
        <f t="shared" si="704"/>
        <v>22719.602424561977</v>
      </c>
    </row>
    <row r="45100" spans="1:2" x14ac:dyDescent="0.55000000000000004">
      <c r="A45100">
        <v>0.28750026226043701</v>
      </c>
      <c r="B45100">
        <f t="shared" si="704"/>
        <v>22719.889924824238</v>
      </c>
    </row>
    <row r="45101" spans="1:2" x14ac:dyDescent="0.55000000000000004">
      <c r="A45101">
        <v>0.85464340448379517</v>
      </c>
      <c r="B45101">
        <f t="shared" si="704"/>
        <v>22720.744568228722</v>
      </c>
    </row>
    <row r="45102" spans="1:2" x14ac:dyDescent="0.55000000000000004">
      <c r="A45102">
        <v>0.1021275520324707</v>
      </c>
      <c r="B45102">
        <f t="shared" si="704"/>
        <v>22720.846695780754</v>
      </c>
    </row>
    <row r="45103" spans="1:2" x14ac:dyDescent="0.55000000000000004">
      <c r="A45103">
        <v>0.20043438673019409</v>
      </c>
      <c r="B45103">
        <f t="shared" si="704"/>
        <v>22721.047130167484</v>
      </c>
    </row>
    <row r="45104" spans="1:2" x14ac:dyDescent="0.55000000000000004">
      <c r="A45104">
        <v>0.32073605060577393</v>
      </c>
      <c r="B45104">
        <f t="shared" si="704"/>
        <v>22721.36786621809</v>
      </c>
    </row>
    <row r="45105" spans="1:2" x14ac:dyDescent="0.55000000000000004">
      <c r="A45105">
        <v>0.90166455507278442</v>
      </c>
      <c r="B45105">
        <f t="shared" si="704"/>
        <v>22722.269530773163</v>
      </c>
    </row>
    <row r="45106" spans="1:2" x14ac:dyDescent="0.55000000000000004">
      <c r="A45106">
        <v>0.77087855339050293</v>
      </c>
      <c r="B45106">
        <f t="shared" si="704"/>
        <v>22723.040409326553</v>
      </c>
    </row>
    <row r="45107" spans="1:2" x14ac:dyDescent="0.55000000000000004">
      <c r="A45107">
        <v>1.4738023281097412E-2</v>
      </c>
      <c r="B45107">
        <f t="shared" si="704"/>
        <v>22723.055147349834</v>
      </c>
    </row>
    <row r="45108" spans="1:2" x14ac:dyDescent="0.55000000000000004">
      <c r="A45108">
        <v>0.66615521907806396</v>
      </c>
      <c r="B45108">
        <f t="shared" si="704"/>
        <v>22723.721302568913</v>
      </c>
    </row>
    <row r="45109" spans="1:2" x14ac:dyDescent="0.55000000000000004">
      <c r="A45109">
        <v>0.75041681528091431</v>
      </c>
      <c r="B45109">
        <f t="shared" si="704"/>
        <v>22724.471719384193</v>
      </c>
    </row>
    <row r="45110" spans="1:2" x14ac:dyDescent="0.55000000000000004">
      <c r="A45110">
        <v>0.81959247589111328</v>
      </c>
      <c r="B45110">
        <f t="shared" si="704"/>
        <v>22725.291311860085</v>
      </c>
    </row>
    <row r="45111" spans="1:2" x14ac:dyDescent="0.55000000000000004">
      <c r="A45111">
        <v>0.33368414640426636</v>
      </c>
      <c r="B45111">
        <f t="shared" si="704"/>
        <v>22725.624996006489</v>
      </c>
    </row>
    <row r="45112" spans="1:2" x14ac:dyDescent="0.55000000000000004">
      <c r="A45112">
        <v>0.56405317783355713</v>
      </c>
      <c r="B45112">
        <f t="shared" si="704"/>
        <v>22726.189049184322</v>
      </c>
    </row>
    <row r="45113" spans="1:2" x14ac:dyDescent="0.55000000000000004">
      <c r="A45113">
        <v>0.74251395463943481</v>
      </c>
      <c r="B45113">
        <f t="shared" si="704"/>
        <v>22726.931563138962</v>
      </c>
    </row>
    <row r="45114" spans="1:2" x14ac:dyDescent="0.55000000000000004">
      <c r="A45114">
        <v>3.5928010940551758E-2</v>
      </c>
      <c r="B45114">
        <f t="shared" si="704"/>
        <v>22726.967491149902</v>
      </c>
    </row>
    <row r="45115" spans="1:2" x14ac:dyDescent="0.55000000000000004">
      <c r="A45115">
        <v>0.35679668188095093</v>
      </c>
      <c r="B45115">
        <f t="shared" si="704"/>
        <v>22727.324287831783</v>
      </c>
    </row>
    <row r="45116" spans="1:2" x14ac:dyDescent="0.55000000000000004">
      <c r="A45116">
        <v>0.72835814952850342</v>
      </c>
      <c r="B45116">
        <f t="shared" si="704"/>
        <v>22728.052645981312</v>
      </c>
    </row>
    <row r="45117" spans="1:2" x14ac:dyDescent="0.55000000000000004">
      <c r="A45117">
        <v>0.79867130517959595</v>
      </c>
      <c r="B45117">
        <f t="shared" si="704"/>
        <v>22728.851317286491</v>
      </c>
    </row>
    <row r="45118" spans="1:2" x14ac:dyDescent="0.55000000000000004">
      <c r="A45118">
        <v>0.47023916244506836</v>
      </c>
      <c r="B45118">
        <f t="shared" si="704"/>
        <v>22729.321556448936</v>
      </c>
    </row>
    <row r="45119" spans="1:2" x14ac:dyDescent="0.55000000000000004">
      <c r="A45119">
        <v>0.49551361799240112</v>
      </c>
      <c r="B45119">
        <f t="shared" si="704"/>
        <v>22729.817070066929</v>
      </c>
    </row>
    <row r="45120" spans="1:2" x14ac:dyDescent="0.55000000000000004">
      <c r="A45120">
        <v>0.23725616931915283</v>
      </c>
      <c r="B45120">
        <f t="shared" si="704"/>
        <v>22730.054326236248</v>
      </c>
    </row>
    <row r="45121" spans="1:2" x14ac:dyDescent="0.55000000000000004">
      <c r="A45121">
        <v>0.74683076143264771</v>
      </c>
      <c r="B45121">
        <f t="shared" si="704"/>
        <v>22730.801156997681</v>
      </c>
    </row>
    <row r="45122" spans="1:2" x14ac:dyDescent="0.55000000000000004">
      <c r="A45122">
        <v>0.45120024681091309</v>
      </c>
      <c r="B45122">
        <f t="shared" ref="B45122:B45185" si="705">A45122+B45121</f>
        <v>22731.252357244492</v>
      </c>
    </row>
    <row r="45123" spans="1:2" x14ac:dyDescent="0.55000000000000004">
      <c r="A45123">
        <v>0.32631200551986694</v>
      </c>
      <c r="B45123">
        <f t="shared" si="705"/>
        <v>22731.578669250011</v>
      </c>
    </row>
    <row r="45124" spans="1:2" x14ac:dyDescent="0.55000000000000004">
      <c r="A45124">
        <v>0.67381608486175537</v>
      </c>
      <c r="B45124">
        <f t="shared" si="705"/>
        <v>22732.252485334873</v>
      </c>
    </row>
    <row r="45125" spans="1:2" x14ac:dyDescent="0.55000000000000004">
      <c r="A45125">
        <v>0.90028578042984009</v>
      </c>
      <c r="B45125">
        <f t="shared" si="705"/>
        <v>22733.152771115303</v>
      </c>
    </row>
    <row r="45126" spans="1:2" x14ac:dyDescent="0.55000000000000004">
      <c r="A45126">
        <v>0.85143089294433594</v>
      </c>
      <c r="B45126">
        <f t="shared" si="705"/>
        <v>22734.004202008247</v>
      </c>
    </row>
    <row r="45127" spans="1:2" x14ac:dyDescent="0.55000000000000004">
      <c r="A45127">
        <v>0.79383295774459839</v>
      </c>
      <c r="B45127">
        <f t="shared" si="705"/>
        <v>22734.798034965992</v>
      </c>
    </row>
    <row r="45128" spans="1:2" x14ac:dyDescent="0.55000000000000004">
      <c r="A45128">
        <v>0.51661455631256104</v>
      </c>
      <c r="B45128">
        <f t="shared" si="705"/>
        <v>22735.314649522305</v>
      </c>
    </row>
    <row r="45129" spans="1:2" x14ac:dyDescent="0.55000000000000004">
      <c r="A45129">
        <v>0.8858063817024231</v>
      </c>
      <c r="B45129">
        <f t="shared" si="705"/>
        <v>22736.200455904007</v>
      </c>
    </row>
    <row r="45130" spans="1:2" x14ac:dyDescent="0.55000000000000004">
      <c r="A45130">
        <v>0.60312104225158691</v>
      </c>
      <c r="B45130">
        <f t="shared" si="705"/>
        <v>22736.803576946259</v>
      </c>
    </row>
    <row r="45131" spans="1:2" x14ac:dyDescent="0.55000000000000004">
      <c r="A45131">
        <v>0.66400665044784546</v>
      </c>
      <c r="B45131">
        <f t="shared" si="705"/>
        <v>22737.467583596706</v>
      </c>
    </row>
    <row r="45132" spans="1:2" x14ac:dyDescent="0.55000000000000004">
      <c r="A45132">
        <v>0.78036105632781982</v>
      </c>
      <c r="B45132">
        <f t="shared" si="705"/>
        <v>22738.247944653034</v>
      </c>
    </row>
    <row r="45133" spans="1:2" x14ac:dyDescent="0.55000000000000004">
      <c r="A45133">
        <v>0.72176414728164673</v>
      </c>
      <c r="B45133">
        <f t="shared" si="705"/>
        <v>22738.969708800316</v>
      </c>
    </row>
    <row r="45134" spans="1:2" x14ac:dyDescent="0.55000000000000004">
      <c r="A45134">
        <v>0.46365594863891602</v>
      </c>
      <c r="B45134">
        <f t="shared" si="705"/>
        <v>22739.433364748955</v>
      </c>
    </row>
    <row r="45135" spans="1:2" x14ac:dyDescent="0.55000000000000004">
      <c r="A45135">
        <v>0.22717732191085815</v>
      </c>
      <c r="B45135">
        <f t="shared" si="705"/>
        <v>22739.660542070866</v>
      </c>
    </row>
    <row r="45136" spans="1:2" x14ac:dyDescent="0.55000000000000004">
      <c r="A45136">
        <v>0.90652287006378174</v>
      </c>
      <c r="B45136">
        <f t="shared" si="705"/>
        <v>22740.567064940929</v>
      </c>
    </row>
    <row r="45137" spans="1:2" x14ac:dyDescent="0.55000000000000004">
      <c r="A45137">
        <v>0.14625722169876099</v>
      </c>
      <c r="B45137">
        <f t="shared" si="705"/>
        <v>22740.713322162628</v>
      </c>
    </row>
    <row r="45138" spans="1:2" x14ac:dyDescent="0.55000000000000004">
      <c r="A45138">
        <v>3.1241178512573242E-2</v>
      </c>
      <c r="B45138">
        <f t="shared" si="705"/>
        <v>22740.744563341141</v>
      </c>
    </row>
    <row r="45139" spans="1:2" x14ac:dyDescent="0.55000000000000004">
      <c r="A45139">
        <v>0.25122827291488647</v>
      </c>
      <c r="B45139">
        <f t="shared" si="705"/>
        <v>22740.995791614056</v>
      </c>
    </row>
    <row r="45140" spans="1:2" x14ac:dyDescent="0.55000000000000004">
      <c r="A45140">
        <v>0.90395009517669678</v>
      </c>
      <c r="B45140">
        <f t="shared" si="705"/>
        <v>22741.899741709232</v>
      </c>
    </row>
    <row r="45141" spans="1:2" x14ac:dyDescent="0.55000000000000004">
      <c r="A45141">
        <v>0.19523531198501587</v>
      </c>
      <c r="B45141">
        <f t="shared" si="705"/>
        <v>22742.094977021217</v>
      </c>
    </row>
    <row r="45142" spans="1:2" x14ac:dyDescent="0.55000000000000004">
      <c r="A45142">
        <v>1.0527610778808594E-2</v>
      </c>
      <c r="B45142">
        <f t="shared" si="705"/>
        <v>22742.105504631996</v>
      </c>
    </row>
    <row r="45143" spans="1:2" x14ac:dyDescent="0.55000000000000004">
      <c r="A45143">
        <v>0.18470686674118042</v>
      </c>
      <c r="B45143">
        <f t="shared" si="705"/>
        <v>22742.290211498737</v>
      </c>
    </row>
    <row r="45144" spans="1:2" x14ac:dyDescent="0.55000000000000004">
      <c r="A45144">
        <v>0.73950064182281494</v>
      </c>
      <c r="B45144">
        <f t="shared" si="705"/>
        <v>22743.02971214056</v>
      </c>
    </row>
    <row r="45145" spans="1:2" x14ac:dyDescent="0.55000000000000004">
      <c r="A45145">
        <v>3.0624687671661377E-2</v>
      </c>
      <c r="B45145">
        <f t="shared" si="705"/>
        <v>22743.060336828232</v>
      </c>
    </row>
    <row r="45146" spans="1:2" x14ac:dyDescent="0.55000000000000004">
      <c r="A45146">
        <v>0.72823643684387207</v>
      </c>
      <c r="B45146">
        <f t="shared" si="705"/>
        <v>22743.788573265076</v>
      </c>
    </row>
    <row r="45147" spans="1:2" x14ac:dyDescent="0.55000000000000004">
      <c r="A45147">
        <v>0.60994952917098999</v>
      </c>
      <c r="B45147">
        <f t="shared" si="705"/>
        <v>22744.398522794247</v>
      </c>
    </row>
    <row r="45148" spans="1:2" x14ac:dyDescent="0.55000000000000004">
      <c r="A45148">
        <v>0.97866523265838623</v>
      </c>
      <c r="B45148">
        <f t="shared" si="705"/>
        <v>22745.377188026905</v>
      </c>
    </row>
    <row r="45149" spans="1:2" x14ac:dyDescent="0.55000000000000004">
      <c r="A45149">
        <v>1.845318078994751E-2</v>
      </c>
      <c r="B45149">
        <f t="shared" si="705"/>
        <v>22745.395641207695</v>
      </c>
    </row>
    <row r="45150" spans="1:2" x14ac:dyDescent="0.55000000000000004">
      <c r="A45150">
        <v>0.89878416061401367</v>
      </c>
      <c r="B45150">
        <f t="shared" si="705"/>
        <v>22746.294425368309</v>
      </c>
    </row>
    <row r="45151" spans="1:2" x14ac:dyDescent="0.55000000000000004">
      <c r="A45151">
        <v>0.94620674848556519</v>
      </c>
      <c r="B45151">
        <f t="shared" si="705"/>
        <v>22747.240632116795</v>
      </c>
    </row>
    <row r="45152" spans="1:2" x14ac:dyDescent="0.55000000000000004">
      <c r="A45152">
        <v>0.67619240283966064</v>
      </c>
      <c r="B45152">
        <f t="shared" si="705"/>
        <v>22747.916824519634</v>
      </c>
    </row>
    <row r="45153" spans="1:2" x14ac:dyDescent="0.55000000000000004">
      <c r="A45153">
        <v>5.6975185871124268E-2</v>
      </c>
      <c r="B45153">
        <f t="shared" si="705"/>
        <v>22747.973799705505</v>
      </c>
    </row>
    <row r="45154" spans="1:2" x14ac:dyDescent="0.55000000000000004">
      <c r="A45154">
        <v>0.6399075984954834</v>
      </c>
      <c r="B45154">
        <f t="shared" si="705"/>
        <v>22748.613707304001</v>
      </c>
    </row>
    <row r="45155" spans="1:2" x14ac:dyDescent="0.55000000000000004">
      <c r="A45155">
        <v>0.40276807546615601</v>
      </c>
      <c r="B45155">
        <f t="shared" si="705"/>
        <v>22749.016475379467</v>
      </c>
    </row>
    <row r="45156" spans="1:2" x14ac:dyDescent="0.55000000000000004">
      <c r="A45156">
        <v>0.51671350002288818</v>
      </c>
      <c r="B45156">
        <f t="shared" si="705"/>
        <v>22749.53318887949</v>
      </c>
    </row>
    <row r="45157" spans="1:2" x14ac:dyDescent="0.55000000000000004">
      <c r="A45157">
        <v>0.15479665994644165</v>
      </c>
      <c r="B45157">
        <f t="shared" si="705"/>
        <v>22749.687985539436</v>
      </c>
    </row>
    <row r="45158" spans="1:2" x14ac:dyDescent="0.55000000000000004">
      <c r="A45158">
        <v>0.73828887939453125</v>
      </c>
      <c r="B45158">
        <f t="shared" si="705"/>
        <v>22750.426274418831</v>
      </c>
    </row>
    <row r="45159" spans="1:2" x14ac:dyDescent="0.55000000000000004">
      <c r="A45159">
        <v>0.18208712339401245</v>
      </c>
      <c r="B45159">
        <f t="shared" si="705"/>
        <v>22750.608361542225</v>
      </c>
    </row>
    <row r="45160" spans="1:2" x14ac:dyDescent="0.55000000000000004">
      <c r="A45160">
        <v>0.20536768436431885</v>
      </c>
      <c r="B45160">
        <f t="shared" si="705"/>
        <v>22750.813729226589</v>
      </c>
    </row>
    <row r="45161" spans="1:2" x14ac:dyDescent="0.55000000000000004">
      <c r="A45161">
        <v>0.25900012254714966</v>
      </c>
      <c r="B45161">
        <f t="shared" si="705"/>
        <v>22751.072729349136</v>
      </c>
    </row>
    <row r="45162" spans="1:2" x14ac:dyDescent="0.55000000000000004">
      <c r="A45162">
        <v>0.16518044471740723</v>
      </c>
      <c r="B45162">
        <f t="shared" si="705"/>
        <v>22751.237909793854</v>
      </c>
    </row>
    <row r="45163" spans="1:2" x14ac:dyDescent="0.55000000000000004">
      <c r="A45163">
        <v>0.93290656805038452</v>
      </c>
      <c r="B45163">
        <f t="shared" si="705"/>
        <v>22752.170816361904</v>
      </c>
    </row>
    <row r="45164" spans="1:2" x14ac:dyDescent="0.55000000000000004">
      <c r="A45164">
        <v>0.10842692852020264</v>
      </c>
      <c r="B45164">
        <f t="shared" si="705"/>
        <v>22752.279243290424</v>
      </c>
    </row>
    <row r="45165" spans="1:2" x14ac:dyDescent="0.55000000000000004">
      <c r="A45165">
        <v>0.33326965570449829</v>
      </c>
      <c r="B45165">
        <f t="shared" si="705"/>
        <v>22752.612512946129</v>
      </c>
    </row>
    <row r="45166" spans="1:2" x14ac:dyDescent="0.55000000000000004">
      <c r="A45166">
        <v>0.84203004837036133</v>
      </c>
      <c r="B45166">
        <f t="shared" si="705"/>
        <v>22753.454542994499</v>
      </c>
    </row>
    <row r="45167" spans="1:2" x14ac:dyDescent="0.55000000000000004">
      <c r="A45167">
        <v>0.45338314771652222</v>
      </c>
      <c r="B45167">
        <f t="shared" si="705"/>
        <v>22753.907926142216</v>
      </c>
    </row>
    <row r="45168" spans="1:2" x14ac:dyDescent="0.55000000000000004">
      <c r="A45168">
        <v>0.14392101764678955</v>
      </c>
      <c r="B45168">
        <f t="shared" si="705"/>
        <v>22754.051847159863</v>
      </c>
    </row>
    <row r="45169" spans="1:2" x14ac:dyDescent="0.55000000000000004">
      <c r="A45169">
        <v>0.68601590394973755</v>
      </c>
      <c r="B45169">
        <f t="shared" si="705"/>
        <v>22754.737863063812</v>
      </c>
    </row>
    <row r="45170" spans="1:2" x14ac:dyDescent="0.55000000000000004">
      <c r="A45170">
        <v>0.65610575675964355</v>
      </c>
      <c r="B45170">
        <f t="shared" si="705"/>
        <v>22755.393968820572</v>
      </c>
    </row>
    <row r="45171" spans="1:2" x14ac:dyDescent="0.55000000000000004">
      <c r="A45171">
        <v>0.64421266317367554</v>
      </c>
      <c r="B45171">
        <f t="shared" si="705"/>
        <v>22756.038181483746</v>
      </c>
    </row>
    <row r="45172" spans="1:2" x14ac:dyDescent="0.55000000000000004">
      <c r="A45172">
        <v>0.92226254940032959</v>
      </c>
      <c r="B45172">
        <f t="shared" si="705"/>
        <v>22756.960444033146</v>
      </c>
    </row>
    <row r="45173" spans="1:2" x14ac:dyDescent="0.55000000000000004">
      <c r="A45173">
        <v>0.54850107431411743</v>
      </c>
      <c r="B45173">
        <f t="shared" si="705"/>
        <v>22757.50894510746</v>
      </c>
    </row>
    <row r="45174" spans="1:2" x14ac:dyDescent="0.55000000000000004">
      <c r="A45174">
        <v>0.72612094879150391</v>
      </c>
      <c r="B45174">
        <f t="shared" si="705"/>
        <v>22758.235066056252</v>
      </c>
    </row>
    <row r="45175" spans="1:2" x14ac:dyDescent="0.55000000000000004">
      <c r="A45175">
        <v>0.71175497770309448</v>
      </c>
      <c r="B45175">
        <f t="shared" si="705"/>
        <v>22758.946821033955</v>
      </c>
    </row>
    <row r="45176" spans="1:2" x14ac:dyDescent="0.55000000000000004">
      <c r="A45176">
        <v>0.13687193393707275</v>
      </c>
      <c r="B45176">
        <f t="shared" si="705"/>
        <v>22759.083692967892</v>
      </c>
    </row>
    <row r="45177" spans="1:2" x14ac:dyDescent="0.55000000000000004">
      <c r="A45177">
        <v>0.90296393632888794</v>
      </c>
      <c r="B45177">
        <f t="shared" si="705"/>
        <v>22759.986656904221</v>
      </c>
    </row>
    <row r="45178" spans="1:2" x14ac:dyDescent="0.55000000000000004">
      <c r="A45178">
        <v>0.91785931587219238</v>
      </c>
      <c r="B45178">
        <f t="shared" si="705"/>
        <v>22760.904516220093</v>
      </c>
    </row>
    <row r="45179" spans="1:2" x14ac:dyDescent="0.55000000000000004">
      <c r="A45179">
        <v>0.62115901708602905</v>
      </c>
      <c r="B45179">
        <f t="shared" si="705"/>
        <v>22761.525675237179</v>
      </c>
    </row>
    <row r="45180" spans="1:2" x14ac:dyDescent="0.55000000000000004">
      <c r="A45180">
        <v>0.20480239391326904</v>
      </c>
      <c r="B45180">
        <f t="shared" si="705"/>
        <v>22761.730477631092</v>
      </c>
    </row>
    <row r="45181" spans="1:2" x14ac:dyDescent="0.55000000000000004">
      <c r="A45181">
        <v>0.56074482202529907</v>
      </c>
      <c r="B45181">
        <f t="shared" si="705"/>
        <v>22762.291222453117</v>
      </c>
    </row>
    <row r="45182" spans="1:2" x14ac:dyDescent="0.55000000000000004">
      <c r="A45182">
        <v>0.60979986190795898</v>
      </c>
      <c r="B45182">
        <f t="shared" si="705"/>
        <v>22762.901022315025</v>
      </c>
    </row>
    <row r="45183" spans="1:2" x14ac:dyDescent="0.55000000000000004">
      <c r="A45183">
        <v>0.79948776960372925</v>
      </c>
      <c r="B45183">
        <f t="shared" si="705"/>
        <v>22763.700510084629</v>
      </c>
    </row>
    <row r="45184" spans="1:2" x14ac:dyDescent="0.55000000000000004">
      <c r="A45184">
        <v>0.15736496448516846</v>
      </c>
      <c r="B45184">
        <f t="shared" si="705"/>
        <v>22763.857875049114</v>
      </c>
    </row>
    <row r="45185" spans="1:2" x14ac:dyDescent="0.55000000000000004">
      <c r="A45185">
        <v>0.49041062593460083</v>
      </c>
      <c r="B45185">
        <f t="shared" si="705"/>
        <v>22764.348285675049</v>
      </c>
    </row>
    <row r="45186" spans="1:2" x14ac:dyDescent="0.55000000000000004">
      <c r="A45186">
        <v>0.70874190330505371</v>
      </c>
      <c r="B45186">
        <f t="shared" ref="B45186:B45249" si="706">A45186+B45185</f>
        <v>22765.057027578354</v>
      </c>
    </row>
    <row r="45187" spans="1:2" x14ac:dyDescent="0.55000000000000004">
      <c r="A45187">
        <v>8.8843286037445068E-2</v>
      </c>
      <c r="B45187">
        <f t="shared" si="706"/>
        <v>22765.145870864391</v>
      </c>
    </row>
    <row r="45188" spans="1:2" x14ac:dyDescent="0.55000000000000004">
      <c r="A45188">
        <v>0.780753493309021</v>
      </c>
      <c r="B45188">
        <f t="shared" si="706"/>
        <v>22765.9266243577</v>
      </c>
    </row>
    <row r="45189" spans="1:2" x14ac:dyDescent="0.55000000000000004">
      <c r="A45189">
        <v>0.39587980508804321</v>
      </c>
      <c r="B45189">
        <f t="shared" si="706"/>
        <v>22766.322504162788</v>
      </c>
    </row>
    <row r="45190" spans="1:2" x14ac:dyDescent="0.55000000000000004">
      <c r="A45190">
        <v>0.91543006896972656</v>
      </c>
      <c r="B45190">
        <f t="shared" si="706"/>
        <v>22767.237934231758</v>
      </c>
    </row>
    <row r="45191" spans="1:2" x14ac:dyDescent="0.55000000000000004">
      <c r="A45191">
        <v>0.94949167966842651</v>
      </c>
      <c r="B45191">
        <f t="shared" si="706"/>
        <v>22768.187425911427</v>
      </c>
    </row>
    <row r="45192" spans="1:2" x14ac:dyDescent="0.55000000000000004">
      <c r="A45192">
        <v>6.6696405410766602E-3</v>
      </c>
      <c r="B45192">
        <f t="shared" si="706"/>
        <v>22768.194095551968</v>
      </c>
    </row>
    <row r="45193" spans="1:2" x14ac:dyDescent="0.55000000000000004">
      <c r="A45193">
        <v>0.54454737901687622</v>
      </c>
      <c r="B45193">
        <f t="shared" si="706"/>
        <v>22768.738642930984</v>
      </c>
    </row>
    <row r="45194" spans="1:2" x14ac:dyDescent="0.55000000000000004">
      <c r="A45194">
        <v>0.24017930030822754</v>
      </c>
      <c r="B45194">
        <f t="shared" si="706"/>
        <v>22768.978822231293</v>
      </c>
    </row>
    <row r="45195" spans="1:2" x14ac:dyDescent="0.55000000000000004">
      <c r="A45195">
        <v>0.91298812627792358</v>
      </c>
      <c r="B45195">
        <f t="shared" si="706"/>
        <v>22769.891810357571</v>
      </c>
    </row>
    <row r="45196" spans="1:2" x14ac:dyDescent="0.55000000000000004">
      <c r="A45196">
        <v>0.55294787883758545</v>
      </c>
      <c r="B45196">
        <f t="shared" si="706"/>
        <v>22770.444758236408</v>
      </c>
    </row>
    <row r="45197" spans="1:2" x14ac:dyDescent="0.55000000000000004">
      <c r="A45197">
        <v>0.84540992975234985</v>
      </c>
      <c r="B45197">
        <f t="shared" si="706"/>
        <v>22771.290168166161</v>
      </c>
    </row>
    <row r="45198" spans="1:2" x14ac:dyDescent="0.55000000000000004">
      <c r="A45198">
        <v>0.76849985122680664</v>
      </c>
      <c r="B45198">
        <f t="shared" si="706"/>
        <v>22772.058668017387</v>
      </c>
    </row>
    <row r="45199" spans="1:2" x14ac:dyDescent="0.55000000000000004">
      <c r="A45199">
        <v>0.28530186414718628</v>
      </c>
      <c r="B45199">
        <f t="shared" si="706"/>
        <v>22772.343969881535</v>
      </c>
    </row>
    <row r="45200" spans="1:2" x14ac:dyDescent="0.55000000000000004">
      <c r="A45200">
        <v>0.81418049335479736</v>
      </c>
      <c r="B45200">
        <f t="shared" si="706"/>
        <v>22773.158150374889</v>
      </c>
    </row>
    <row r="45201" spans="1:2" x14ac:dyDescent="0.55000000000000004">
      <c r="A45201">
        <v>0.17719060182571411</v>
      </c>
      <c r="B45201">
        <f t="shared" si="706"/>
        <v>22773.335340976715</v>
      </c>
    </row>
    <row r="45202" spans="1:2" x14ac:dyDescent="0.55000000000000004">
      <c r="A45202">
        <v>0.67672228813171387</v>
      </c>
      <c r="B45202">
        <f t="shared" si="706"/>
        <v>22774.012063264847</v>
      </c>
    </row>
    <row r="45203" spans="1:2" x14ac:dyDescent="0.55000000000000004">
      <c r="A45203">
        <v>9.99411940574646E-2</v>
      </c>
      <c r="B45203">
        <f t="shared" si="706"/>
        <v>22774.112004458904</v>
      </c>
    </row>
    <row r="45204" spans="1:2" x14ac:dyDescent="0.55000000000000004">
      <c r="A45204">
        <v>2.3425817489624023E-3</v>
      </c>
      <c r="B45204">
        <f t="shared" si="706"/>
        <v>22774.114347040653</v>
      </c>
    </row>
    <row r="45205" spans="1:2" x14ac:dyDescent="0.55000000000000004">
      <c r="A45205">
        <v>0.96646410226821899</v>
      </c>
      <c r="B45205">
        <f t="shared" si="706"/>
        <v>22775.080811142921</v>
      </c>
    </row>
    <row r="45206" spans="1:2" x14ac:dyDescent="0.55000000000000004">
      <c r="A45206">
        <v>0.49762248992919922</v>
      </c>
      <c r="B45206">
        <f t="shared" si="706"/>
        <v>22775.578433632851</v>
      </c>
    </row>
    <row r="45207" spans="1:2" x14ac:dyDescent="0.55000000000000004">
      <c r="A45207">
        <v>0.32107847929000854</v>
      </c>
      <c r="B45207">
        <f t="shared" si="706"/>
        <v>22775.899512112141</v>
      </c>
    </row>
    <row r="45208" spans="1:2" x14ac:dyDescent="0.55000000000000004">
      <c r="A45208">
        <v>0.53741705417633057</v>
      </c>
      <c r="B45208">
        <f t="shared" si="706"/>
        <v>22776.436929166317</v>
      </c>
    </row>
    <row r="45209" spans="1:2" x14ac:dyDescent="0.55000000000000004">
      <c r="A45209">
        <v>1.5781700611114502E-2</v>
      </c>
      <c r="B45209">
        <f t="shared" si="706"/>
        <v>22776.452710866928</v>
      </c>
    </row>
    <row r="45210" spans="1:2" x14ac:dyDescent="0.55000000000000004">
      <c r="A45210">
        <v>0.6360466480255127</v>
      </c>
      <c r="B45210">
        <f t="shared" si="706"/>
        <v>22777.088757514954</v>
      </c>
    </row>
    <row r="45211" spans="1:2" x14ac:dyDescent="0.55000000000000004">
      <c r="A45211">
        <v>0.29667514562606812</v>
      </c>
      <c r="B45211">
        <f t="shared" si="706"/>
        <v>22777.38543266058</v>
      </c>
    </row>
    <row r="45212" spans="1:2" x14ac:dyDescent="0.55000000000000004">
      <c r="A45212">
        <v>0.68801963329315186</v>
      </c>
      <c r="B45212">
        <f t="shared" si="706"/>
        <v>22778.073452293873</v>
      </c>
    </row>
    <row r="45213" spans="1:2" x14ac:dyDescent="0.55000000000000004">
      <c r="A45213">
        <v>0.58179622888565063</v>
      </c>
      <c r="B45213">
        <f t="shared" si="706"/>
        <v>22778.655248522758</v>
      </c>
    </row>
    <row r="45214" spans="1:2" x14ac:dyDescent="0.55000000000000004">
      <c r="A45214">
        <v>0.1345362663269043</v>
      </c>
      <c r="B45214">
        <f t="shared" si="706"/>
        <v>22778.789784789085</v>
      </c>
    </row>
    <row r="45215" spans="1:2" x14ac:dyDescent="0.55000000000000004">
      <c r="A45215">
        <v>0.46160668134689331</v>
      </c>
      <c r="B45215">
        <f t="shared" si="706"/>
        <v>22779.251391470432</v>
      </c>
    </row>
    <row r="45216" spans="1:2" x14ac:dyDescent="0.55000000000000004">
      <c r="A45216">
        <v>0.46202385425567627</v>
      </c>
      <c r="B45216">
        <f t="shared" si="706"/>
        <v>22779.713415324688</v>
      </c>
    </row>
    <row r="45217" spans="1:2" x14ac:dyDescent="0.55000000000000004">
      <c r="A45217">
        <v>0.70338708162307739</v>
      </c>
      <c r="B45217">
        <f t="shared" si="706"/>
        <v>22780.416802406311</v>
      </c>
    </row>
    <row r="45218" spans="1:2" x14ac:dyDescent="0.55000000000000004">
      <c r="A45218">
        <v>0.68895316123962402</v>
      </c>
      <c r="B45218">
        <f t="shared" si="706"/>
        <v>22781.105755567551</v>
      </c>
    </row>
    <row r="45219" spans="1:2" x14ac:dyDescent="0.55000000000000004">
      <c r="A45219">
        <v>0.29078763723373413</v>
      </c>
      <c r="B45219">
        <f t="shared" si="706"/>
        <v>22781.396543204784</v>
      </c>
    </row>
    <row r="45220" spans="1:2" x14ac:dyDescent="0.55000000000000004">
      <c r="A45220">
        <v>0.74718606472015381</v>
      </c>
      <c r="B45220">
        <f t="shared" si="706"/>
        <v>22782.143729269505</v>
      </c>
    </row>
    <row r="45221" spans="1:2" x14ac:dyDescent="0.55000000000000004">
      <c r="A45221">
        <v>0.77978521585464478</v>
      </c>
      <c r="B45221">
        <f t="shared" si="706"/>
        <v>22782.923514485359</v>
      </c>
    </row>
    <row r="45222" spans="1:2" x14ac:dyDescent="0.55000000000000004">
      <c r="A45222">
        <v>0.91410446166992188</v>
      </c>
      <c r="B45222">
        <f t="shared" si="706"/>
        <v>22783.837618947029</v>
      </c>
    </row>
    <row r="45223" spans="1:2" x14ac:dyDescent="0.55000000000000004">
      <c r="A45223">
        <v>0.50229662656784058</v>
      </c>
      <c r="B45223">
        <f t="shared" si="706"/>
        <v>22784.339915573597</v>
      </c>
    </row>
    <row r="45224" spans="1:2" x14ac:dyDescent="0.55000000000000004">
      <c r="A45224">
        <v>0.70177042484283447</v>
      </c>
      <c r="B45224">
        <f t="shared" si="706"/>
        <v>22785.04168599844</v>
      </c>
    </row>
    <row r="45225" spans="1:2" x14ac:dyDescent="0.55000000000000004">
      <c r="A45225">
        <v>0.39869815111160278</v>
      </c>
      <c r="B45225">
        <f t="shared" si="706"/>
        <v>22785.440384149551</v>
      </c>
    </row>
    <row r="45226" spans="1:2" x14ac:dyDescent="0.55000000000000004">
      <c r="A45226">
        <v>0.85936760902404785</v>
      </c>
      <c r="B45226">
        <f t="shared" si="706"/>
        <v>22786.299751758575</v>
      </c>
    </row>
    <row r="45227" spans="1:2" x14ac:dyDescent="0.55000000000000004">
      <c r="A45227">
        <v>0.51050132513046265</v>
      </c>
      <c r="B45227">
        <f t="shared" si="706"/>
        <v>22786.810253083706</v>
      </c>
    </row>
    <row r="45228" spans="1:2" x14ac:dyDescent="0.55000000000000004">
      <c r="A45228">
        <v>0.39517390727996826</v>
      </c>
      <c r="B45228">
        <f t="shared" si="706"/>
        <v>22787.205426990986</v>
      </c>
    </row>
    <row r="45229" spans="1:2" x14ac:dyDescent="0.55000000000000004">
      <c r="A45229">
        <v>0.41443496942520142</v>
      </c>
      <c r="B45229">
        <f t="shared" si="706"/>
        <v>22787.619861960411</v>
      </c>
    </row>
    <row r="45230" spans="1:2" x14ac:dyDescent="0.55000000000000004">
      <c r="A45230">
        <v>0.77431535720825195</v>
      </c>
      <c r="B45230">
        <f t="shared" si="706"/>
        <v>22788.394177317619</v>
      </c>
    </row>
    <row r="45231" spans="1:2" x14ac:dyDescent="0.55000000000000004">
      <c r="A45231">
        <v>0.12918347120285034</v>
      </c>
      <c r="B45231">
        <f t="shared" si="706"/>
        <v>22788.523360788822</v>
      </c>
    </row>
    <row r="45232" spans="1:2" x14ac:dyDescent="0.55000000000000004">
      <c r="A45232">
        <v>0.69855129718780518</v>
      </c>
      <c r="B45232">
        <f t="shared" si="706"/>
        <v>22789.22191208601</v>
      </c>
    </row>
    <row r="45233" spans="1:2" x14ac:dyDescent="0.55000000000000004">
      <c r="A45233">
        <v>0.27603131532669067</v>
      </c>
      <c r="B45233">
        <f t="shared" si="706"/>
        <v>22789.497943401337</v>
      </c>
    </row>
    <row r="45234" spans="1:2" x14ac:dyDescent="0.55000000000000004">
      <c r="A45234">
        <v>0.12434077262878418</v>
      </c>
      <c r="B45234">
        <f t="shared" si="706"/>
        <v>22789.622284173965</v>
      </c>
    </row>
    <row r="45235" spans="1:2" x14ac:dyDescent="0.55000000000000004">
      <c r="A45235">
        <v>0.52466386556625366</v>
      </c>
      <c r="B45235">
        <f t="shared" si="706"/>
        <v>22790.146948039532</v>
      </c>
    </row>
    <row r="45236" spans="1:2" x14ac:dyDescent="0.55000000000000004">
      <c r="A45236">
        <v>0.42544019222259521</v>
      </c>
      <c r="B45236">
        <f t="shared" si="706"/>
        <v>22790.572388231754</v>
      </c>
    </row>
    <row r="45237" spans="1:2" x14ac:dyDescent="0.55000000000000004">
      <c r="A45237">
        <v>0.60537439584732056</v>
      </c>
      <c r="B45237">
        <f t="shared" si="706"/>
        <v>22791.177762627602</v>
      </c>
    </row>
    <row r="45238" spans="1:2" x14ac:dyDescent="0.55000000000000004">
      <c r="A45238">
        <v>0.85628223419189453</v>
      </c>
      <c r="B45238">
        <f t="shared" si="706"/>
        <v>22792.034044861794</v>
      </c>
    </row>
    <row r="45239" spans="1:2" x14ac:dyDescent="0.55000000000000004">
      <c r="A45239">
        <v>0.41892737150192261</v>
      </c>
      <c r="B45239">
        <f t="shared" si="706"/>
        <v>22792.452972233295</v>
      </c>
    </row>
    <row r="45240" spans="1:2" x14ac:dyDescent="0.55000000000000004">
      <c r="A45240">
        <v>0.72238600254058838</v>
      </c>
      <c r="B45240">
        <f t="shared" si="706"/>
        <v>22793.175358235836</v>
      </c>
    </row>
    <row r="45241" spans="1:2" x14ac:dyDescent="0.55000000000000004">
      <c r="A45241">
        <v>2.5327980518341064E-2</v>
      </c>
      <c r="B45241">
        <f t="shared" si="706"/>
        <v>22793.200686216354</v>
      </c>
    </row>
    <row r="45242" spans="1:2" x14ac:dyDescent="0.55000000000000004">
      <c r="A45242">
        <v>0.91404843330383301</v>
      </c>
      <c r="B45242">
        <f t="shared" si="706"/>
        <v>22794.114734649658</v>
      </c>
    </row>
    <row r="45243" spans="1:2" x14ac:dyDescent="0.55000000000000004">
      <c r="A45243">
        <v>0.54274791479110718</v>
      </c>
      <c r="B45243">
        <f t="shared" si="706"/>
        <v>22794.657482564449</v>
      </c>
    </row>
    <row r="45244" spans="1:2" x14ac:dyDescent="0.55000000000000004">
      <c r="A45244">
        <v>0.70956695079803467</v>
      </c>
      <c r="B45244">
        <f t="shared" si="706"/>
        <v>22795.367049515247</v>
      </c>
    </row>
    <row r="45245" spans="1:2" x14ac:dyDescent="0.55000000000000004">
      <c r="A45245">
        <v>0.2378574013710022</v>
      </c>
      <c r="B45245">
        <f t="shared" si="706"/>
        <v>22795.604906916618</v>
      </c>
    </row>
    <row r="45246" spans="1:2" x14ac:dyDescent="0.55000000000000004">
      <c r="A45246">
        <v>4.2433738708496094E-3</v>
      </c>
      <c r="B45246">
        <f t="shared" si="706"/>
        <v>22795.609150290489</v>
      </c>
    </row>
    <row r="45247" spans="1:2" x14ac:dyDescent="0.55000000000000004">
      <c r="A45247">
        <v>0.33881348371505737</v>
      </c>
      <c r="B45247">
        <f t="shared" si="706"/>
        <v>22795.947963774204</v>
      </c>
    </row>
    <row r="45248" spans="1:2" x14ac:dyDescent="0.55000000000000004">
      <c r="A45248">
        <v>0.37141907215118408</v>
      </c>
      <c r="B45248">
        <f t="shared" si="706"/>
        <v>22796.319382846355</v>
      </c>
    </row>
    <row r="45249" spans="1:2" x14ac:dyDescent="0.55000000000000004">
      <c r="A45249">
        <v>0.35215455293655396</v>
      </c>
      <c r="B45249">
        <f t="shared" si="706"/>
        <v>22796.671537399292</v>
      </c>
    </row>
    <row r="45250" spans="1:2" x14ac:dyDescent="0.55000000000000004">
      <c r="A45250">
        <v>0.61179137229919434</v>
      </c>
      <c r="B45250">
        <f t="shared" ref="B45250:B45313" si="707">A45250+B45249</f>
        <v>22797.283328771591</v>
      </c>
    </row>
    <row r="45251" spans="1:2" x14ac:dyDescent="0.55000000000000004">
      <c r="A45251">
        <v>0.91485112905502319</v>
      </c>
      <c r="B45251">
        <f t="shared" si="707"/>
        <v>22798.198179900646</v>
      </c>
    </row>
    <row r="45252" spans="1:2" x14ac:dyDescent="0.55000000000000004">
      <c r="A45252">
        <v>0.69726121425628662</v>
      </c>
      <c r="B45252">
        <f t="shared" si="707"/>
        <v>22798.895441114902</v>
      </c>
    </row>
    <row r="45253" spans="1:2" x14ac:dyDescent="0.55000000000000004">
      <c r="A45253">
        <v>0.46276289224624634</v>
      </c>
      <c r="B45253">
        <f t="shared" si="707"/>
        <v>22799.358204007149</v>
      </c>
    </row>
    <row r="45254" spans="1:2" x14ac:dyDescent="0.55000000000000004">
      <c r="A45254">
        <v>0.26556205749511719</v>
      </c>
      <c r="B45254">
        <f t="shared" si="707"/>
        <v>22799.623766064644</v>
      </c>
    </row>
    <row r="45255" spans="1:2" x14ac:dyDescent="0.55000000000000004">
      <c r="A45255">
        <v>0.24675196409225464</v>
      </c>
      <c r="B45255">
        <f t="shared" si="707"/>
        <v>22799.870518028736</v>
      </c>
    </row>
    <row r="45256" spans="1:2" x14ac:dyDescent="0.55000000000000004">
      <c r="A45256">
        <v>7.1920037269592285E-2</v>
      </c>
      <c r="B45256">
        <f t="shared" si="707"/>
        <v>22799.942438066006</v>
      </c>
    </row>
    <row r="45257" spans="1:2" x14ac:dyDescent="0.55000000000000004">
      <c r="A45257">
        <v>0.47770243883132935</v>
      </c>
      <c r="B45257">
        <f t="shared" si="707"/>
        <v>22800.420140504837</v>
      </c>
    </row>
    <row r="45258" spans="1:2" x14ac:dyDescent="0.55000000000000004">
      <c r="A45258">
        <v>5.3995370864868164E-2</v>
      </c>
      <c r="B45258">
        <f t="shared" si="707"/>
        <v>22800.474135875702</v>
      </c>
    </row>
    <row r="45259" spans="1:2" x14ac:dyDescent="0.55000000000000004">
      <c r="A45259">
        <v>0.63169616460800171</v>
      </c>
      <c r="B45259">
        <f t="shared" si="707"/>
        <v>22801.10583204031</v>
      </c>
    </row>
    <row r="45260" spans="1:2" x14ac:dyDescent="0.55000000000000004">
      <c r="A45260">
        <v>0.91635501384735107</v>
      </c>
      <c r="B45260">
        <f t="shared" si="707"/>
        <v>22802.022187054157</v>
      </c>
    </row>
    <row r="45261" spans="1:2" x14ac:dyDescent="0.55000000000000004">
      <c r="A45261">
        <v>0.19659477472305298</v>
      </c>
      <c r="B45261">
        <f t="shared" si="707"/>
        <v>22802.21878182888</v>
      </c>
    </row>
    <row r="45262" spans="1:2" x14ac:dyDescent="0.55000000000000004">
      <c r="A45262">
        <v>0.39072656631469727</v>
      </c>
      <c r="B45262">
        <f t="shared" si="707"/>
        <v>22802.609508395195</v>
      </c>
    </row>
    <row r="45263" spans="1:2" x14ac:dyDescent="0.55000000000000004">
      <c r="A45263">
        <v>0.3912779688835144</v>
      </c>
      <c r="B45263">
        <f t="shared" si="707"/>
        <v>22803.000786364079</v>
      </c>
    </row>
    <row r="45264" spans="1:2" x14ac:dyDescent="0.55000000000000004">
      <c r="A45264">
        <v>0.57828342914581299</v>
      </c>
      <c r="B45264">
        <f t="shared" si="707"/>
        <v>22803.579069793224</v>
      </c>
    </row>
    <row r="45265" spans="1:2" x14ac:dyDescent="0.55000000000000004">
      <c r="A45265">
        <v>0.63878804445266724</v>
      </c>
      <c r="B45265">
        <f t="shared" si="707"/>
        <v>22804.217857837677</v>
      </c>
    </row>
    <row r="45266" spans="1:2" x14ac:dyDescent="0.55000000000000004">
      <c r="A45266">
        <v>3.0211210250854492E-2</v>
      </c>
      <c r="B45266">
        <f t="shared" si="707"/>
        <v>22804.248069047928</v>
      </c>
    </row>
    <row r="45267" spans="1:2" x14ac:dyDescent="0.55000000000000004">
      <c r="A45267">
        <v>0.82463067770004272</v>
      </c>
      <c r="B45267">
        <f t="shared" si="707"/>
        <v>22805.072699725628</v>
      </c>
    </row>
    <row r="45268" spans="1:2" x14ac:dyDescent="0.55000000000000004">
      <c r="A45268">
        <v>0.47280538082122803</v>
      </c>
      <c r="B45268">
        <f t="shared" si="707"/>
        <v>22805.545505106449</v>
      </c>
    </row>
    <row r="45269" spans="1:2" x14ac:dyDescent="0.55000000000000004">
      <c r="A45269">
        <v>0.62148195505142212</v>
      </c>
      <c r="B45269">
        <f t="shared" si="707"/>
        <v>22806.166987061501</v>
      </c>
    </row>
    <row r="45270" spans="1:2" x14ac:dyDescent="0.55000000000000004">
      <c r="A45270">
        <v>0.33335018157958984</v>
      </c>
      <c r="B45270">
        <f t="shared" si="707"/>
        <v>22806.50033724308</v>
      </c>
    </row>
    <row r="45271" spans="1:2" x14ac:dyDescent="0.55000000000000004">
      <c r="A45271">
        <v>0.41155165433883667</v>
      </c>
      <c r="B45271">
        <f t="shared" si="707"/>
        <v>22806.911888897419</v>
      </c>
    </row>
    <row r="45272" spans="1:2" x14ac:dyDescent="0.55000000000000004">
      <c r="A45272">
        <v>0.47302877902984619</v>
      </c>
      <c r="B45272">
        <f t="shared" si="707"/>
        <v>22807.384917676449</v>
      </c>
    </row>
    <row r="45273" spans="1:2" x14ac:dyDescent="0.55000000000000004">
      <c r="A45273">
        <v>0.58785277605056763</v>
      </c>
      <c r="B45273">
        <f t="shared" si="707"/>
        <v>22807.972770452499</v>
      </c>
    </row>
    <row r="45274" spans="1:2" x14ac:dyDescent="0.55000000000000004">
      <c r="A45274">
        <v>0.78311467170715332</v>
      </c>
      <c r="B45274">
        <f t="shared" si="707"/>
        <v>22808.755885124207</v>
      </c>
    </row>
    <row r="45275" spans="1:2" x14ac:dyDescent="0.55000000000000004">
      <c r="A45275">
        <v>0.26562732458114624</v>
      </c>
      <c r="B45275">
        <f t="shared" si="707"/>
        <v>22809.021512448788</v>
      </c>
    </row>
    <row r="45276" spans="1:2" x14ac:dyDescent="0.55000000000000004">
      <c r="A45276">
        <v>0.55069434642791748</v>
      </c>
      <c r="B45276">
        <f t="shared" si="707"/>
        <v>22809.572206795216</v>
      </c>
    </row>
    <row r="45277" spans="1:2" x14ac:dyDescent="0.55000000000000004">
      <c r="A45277">
        <v>0.68517833948135376</v>
      </c>
      <c r="B45277">
        <f t="shared" si="707"/>
        <v>22810.257385134697</v>
      </c>
    </row>
    <row r="45278" spans="1:2" x14ac:dyDescent="0.55000000000000004">
      <c r="A45278">
        <v>0.75017118453979492</v>
      </c>
      <c r="B45278">
        <f t="shared" si="707"/>
        <v>22811.007556319237</v>
      </c>
    </row>
    <row r="45279" spans="1:2" x14ac:dyDescent="0.55000000000000004">
      <c r="A45279">
        <v>0.83735817670822144</v>
      </c>
      <c r="B45279">
        <f t="shared" si="707"/>
        <v>22811.844914495945</v>
      </c>
    </row>
    <row r="45280" spans="1:2" x14ac:dyDescent="0.55000000000000004">
      <c r="A45280">
        <v>0.66680061817169189</v>
      </c>
      <c r="B45280">
        <f t="shared" si="707"/>
        <v>22812.511715114117</v>
      </c>
    </row>
    <row r="45281" spans="1:2" x14ac:dyDescent="0.55000000000000004">
      <c r="A45281">
        <v>9.2963039875030518E-2</v>
      </c>
      <c r="B45281">
        <f t="shared" si="707"/>
        <v>22812.604678153992</v>
      </c>
    </row>
    <row r="45282" spans="1:2" x14ac:dyDescent="0.55000000000000004">
      <c r="A45282">
        <v>0.50850653648376465</v>
      </c>
      <c r="B45282">
        <f t="shared" si="707"/>
        <v>22813.113184690475</v>
      </c>
    </row>
    <row r="45283" spans="1:2" x14ac:dyDescent="0.55000000000000004">
      <c r="A45283">
        <v>0.86728376150131226</v>
      </c>
      <c r="B45283">
        <f t="shared" si="707"/>
        <v>22813.980468451977</v>
      </c>
    </row>
    <row r="45284" spans="1:2" x14ac:dyDescent="0.55000000000000004">
      <c r="A45284">
        <v>0.91222894191741943</v>
      </c>
      <c r="B45284">
        <f t="shared" si="707"/>
        <v>22814.892697393894</v>
      </c>
    </row>
    <row r="45285" spans="1:2" x14ac:dyDescent="0.55000000000000004">
      <c r="A45285">
        <v>0.6010628342628479</v>
      </c>
      <c r="B45285">
        <f t="shared" si="707"/>
        <v>22815.493760228157</v>
      </c>
    </row>
    <row r="45286" spans="1:2" x14ac:dyDescent="0.55000000000000004">
      <c r="A45286">
        <v>0.5010528564453125</v>
      </c>
      <c r="B45286">
        <f t="shared" si="707"/>
        <v>22815.994813084602</v>
      </c>
    </row>
    <row r="45287" spans="1:2" x14ac:dyDescent="0.55000000000000004">
      <c r="A45287">
        <v>0.5891076922416687</v>
      </c>
      <c r="B45287">
        <f t="shared" si="707"/>
        <v>22816.583920776844</v>
      </c>
    </row>
    <row r="45288" spans="1:2" x14ac:dyDescent="0.55000000000000004">
      <c r="A45288">
        <v>0.8983684778213501</v>
      </c>
      <c r="B45288">
        <f t="shared" si="707"/>
        <v>22817.482289254665</v>
      </c>
    </row>
    <row r="45289" spans="1:2" x14ac:dyDescent="0.55000000000000004">
      <c r="A45289">
        <v>0.43781024217605591</v>
      </c>
      <c r="B45289">
        <f t="shared" si="707"/>
        <v>22817.920099496841</v>
      </c>
    </row>
    <row r="45290" spans="1:2" x14ac:dyDescent="0.55000000000000004">
      <c r="A45290">
        <v>0.85531258583068848</v>
      </c>
      <c r="B45290">
        <f t="shared" si="707"/>
        <v>22818.775412082672</v>
      </c>
    </row>
    <row r="45291" spans="1:2" x14ac:dyDescent="0.55000000000000004">
      <c r="A45291">
        <v>0.18282264471054077</v>
      </c>
      <c r="B45291">
        <f t="shared" si="707"/>
        <v>22818.958234727383</v>
      </c>
    </row>
    <row r="45292" spans="1:2" x14ac:dyDescent="0.55000000000000004">
      <c r="A45292">
        <v>0.39774119853973389</v>
      </c>
      <c r="B45292">
        <f t="shared" si="707"/>
        <v>22819.355975925922</v>
      </c>
    </row>
    <row r="45293" spans="1:2" x14ac:dyDescent="0.55000000000000004">
      <c r="A45293">
        <v>0.34813934564590454</v>
      </c>
      <c r="B45293">
        <f t="shared" si="707"/>
        <v>22819.704115271568</v>
      </c>
    </row>
    <row r="45294" spans="1:2" x14ac:dyDescent="0.55000000000000004">
      <c r="A45294">
        <v>0.14898347854614258</v>
      </c>
      <c r="B45294">
        <f t="shared" si="707"/>
        <v>22819.853098750114</v>
      </c>
    </row>
    <row r="45295" spans="1:2" x14ac:dyDescent="0.55000000000000004">
      <c r="A45295">
        <v>0.47783535718917847</v>
      </c>
      <c r="B45295">
        <f t="shared" si="707"/>
        <v>22820.330934107304</v>
      </c>
    </row>
    <row r="45296" spans="1:2" x14ac:dyDescent="0.55000000000000004">
      <c r="A45296">
        <v>0.2346268892288208</v>
      </c>
      <c r="B45296">
        <f t="shared" si="707"/>
        <v>22820.565560996532</v>
      </c>
    </row>
    <row r="45297" spans="1:2" x14ac:dyDescent="0.55000000000000004">
      <c r="A45297">
        <v>0.9217107892036438</v>
      </c>
      <c r="B45297">
        <f t="shared" si="707"/>
        <v>22821.487271785736</v>
      </c>
    </row>
    <row r="45298" spans="1:2" x14ac:dyDescent="0.55000000000000004">
      <c r="A45298">
        <v>0.4255836009979248</v>
      </c>
      <c r="B45298">
        <f t="shared" si="707"/>
        <v>22821.912855386734</v>
      </c>
    </row>
    <row r="45299" spans="1:2" x14ac:dyDescent="0.55000000000000004">
      <c r="A45299">
        <v>0.90609163045883179</v>
      </c>
      <c r="B45299">
        <f t="shared" si="707"/>
        <v>22822.818947017193</v>
      </c>
    </row>
    <row r="45300" spans="1:2" x14ac:dyDescent="0.55000000000000004">
      <c r="A45300">
        <v>0.42568814754486084</v>
      </c>
      <c r="B45300">
        <f t="shared" si="707"/>
        <v>22823.244635164738</v>
      </c>
    </row>
    <row r="45301" spans="1:2" x14ac:dyDescent="0.55000000000000004">
      <c r="A45301">
        <v>0.17103677988052368</v>
      </c>
      <c r="B45301">
        <f t="shared" si="707"/>
        <v>22823.415671944618</v>
      </c>
    </row>
    <row r="45302" spans="1:2" x14ac:dyDescent="0.55000000000000004">
      <c r="A45302">
        <v>0.46007633209228516</v>
      </c>
      <c r="B45302">
        <f t="shared" si="707"/>
        <v>22823.875748276711</v>
      </c>
    </row>
    <row r="45303" spans="1:2" x14ac:dyDescent="0.55000000000000004">
      <c r="A45303">
        <v>0.70520132780075073</v>
      </c>
      <c r="B45303">
        <f t="shared" si="707"/>
        <v>22824.580949604511</v>
      </c>
    </row>
    <row r="45304" spans="1:2" x14ac:dyDescent="0.55000000000000004">
      <c r="A45304">
        <v>0.570595383644104</v>
      </c>
      <c r="B45304">
        <f t="shared" si="707"/>
        <v>22825.151544988155</v>
      </c>
    </row>
    <row r="45305" spans="1:2" x14ac:dyDescent="0.55000000000000004">
      <c r="A45305">
        <v>0.35960608720779419</v>
      </c>
      <c r="B45305">
        <f t="shared" si="707"/>
        <v>22825.511151075363</v>
      </c>
    </row>
    <row r="45306" spans="1:2" x14ac:dyDescent="0.55000000000000004">
      <c r="A45306">
        <v>0.27449536323547363</v>
      </c>
      <c r="B45306">
        <f t="shared" si="707"/>
        <v>22825.785646438599</v>
      </c>
    </row>
    <row r="45307" spans="1:2" x14ac:dyDescent="0.55000000000000004">
      <c r="A45307">
        <v>0.3715633749961853</v>
      </c>
      <c r="B45307">
        <f t="shared" si="707"/>
        <v>22826.157209813595</v>
      </c>
    </row>
    <row r="45308" spans="1:2" x14ac:dyDescent="0.55000000000000004">
      <c r="A45308">
        <v>0.49265182018280029</v>
      </c>
      <c r="B45308">
        <f t="shared" si="707"/>
        <v>22826.649861633778</v>
      </c>
    </row>
    <row r="45309" spans="1:2" x14ac:dyDescent="0.55000000000000004">
      <c r="A45309">
        <v>8.0009043216705322E-2</v>
      </c>
      <c r="B45309">
        <f t="shared" si="707"/>
        <v>22826.729870676994</v>
      </c>
    </row>
    <row r="45310" spans="1:2" x14ac:dyDescent="0.55000000000000004">
      <c r="A45310">
        <v>0.90356969833374023</v>
      </c>
      <c r="B45310">
        <f t="shared" si="707"/>
        <v>22827.633440375328</v>
      </c>
    </row>
    <row r="45311" spans="1:2" x14ac:dyDescent="0.55000000000000004">
      <c r="A45311">
        <v>0.3634907603263855</v>
      </c>
      <c r="B45311">
        <f t="shared" si="707"/>
        <v>22827.996931135654</v>
      </c>
    </row>
    <row r="45312" spans="1:2" x14ac:dyDescent="0.55000000000000004">
      <c r="A45312">
        <v>0.12941849231719971</v>
      </c>
      <c r="B45312">
        <f t="shared" si="707"/>
        <v>22828.126349627972</v>
      </c>
    </row>
    <row r="45313" spans="1:2" x14ac:dyDescent="0.55000000000000004">
      <c r="A45313">
        <v>0.58206254243850708</v>
      </c>
      <c r="B45313">
        <f t="shared" si="707"/>
        <v>22828.70841217041</v>
      </c>
    </row>
    <row r="45314" spans="1:2" x14ac:dyDescent="0.55000000000000004">
      <c r="A45314">
        <v>0.41034865379333496</v>
      </c>
      <c r="B45314">
        <f t="shared" ref="B45314:B45377" si="708">A45314+B45313</f>
        <v>22829.118760824203</v>
      </c>
    </row>
    <row r="45315" spans="1:2" x14ac:dyDescent="0.55000000000000004">
      <c r="A45315">
        <v>5.4335534572601318E-2</v>
      </c>
      <c r="B45315">
        <f t="shared" si="708"/>
        <v>22829.173096358776</v>
      </c>
    </row>
    <row r="45316" spans="1:2" x14ac:dyDescent="0.55000000000000004">
      <c r="A45316">
        <v>0.67333924770355225</v>
      </c>
      <c r="B45316">
        <f t="shared" si="708"/>
        <v>22829.84643560648</v>
      </c>
    </row>
    <row r="45317" spans="1:2" x14ac:dyDescent="0.55000000000000004">
      <c r="A45317">
        <v>0.35093504190444946</v>
      </c>
      <c r="B45317">
        <f t="shared" si="708"/>
        <v>22830.197370648384</v>
      </c>
    </row>
    <row r="45318" spans="1:2" x14ac:dyDescent="0.55000000000000004">
      <c r="A45318">
        <v>0.15182685852050781</v>
      </c>
      <c r="B45318">
        <f t="shared" si="708"/>
        <v>22830.349197506905</v>
      </c>
    </row>
    <row r="45319" spans="1:2" x14ac:dyDescent="0.55000000000000004">
      <c r="A45319">
        <v>0.93561381101608276</v>
      </c>
      <c r="B45319">
        <f t="shared" si="708"/>
        <v>22831.284811317921</v>
      </c>
    </row>
    <row r="45320" spans="1:2" x14ac:dyDescent="0.55000000000000004">
      <c r="A45320">
        <v>0.96236574649810791</v>
      </c>
      <c r="B45320">
        <f t="shared" si="708"/>
        <v>22832.247177064419</v>
      </c>
    </row>
    <row r="45321" spans="1:2" x14ac:dyDescent="0.55000000000000004">
      <c r="A45321">
        <v>0.93527156114578247</v>
      </c>
      <c r="B45321">
        <f t="shared" si="708"/>
        <v>22833.182448625565</v>
      </c>
    </row>
    <row r="45322" spans="1:2" x14ac:dyDescent="0.55000000000000004">
      <c r="A45322">
        <v>0.29456925392150879</v>
      </c>
      <c r="B45322">
        <f t="shared" si="708"/>
        <v>22833.477017879486</v>
      </c>
    </row>
    <row r="45323" spans="1:2" x14ac:dyDescent="0.55000000000000004">
      <c r="A45323">
        <v>7.0130765438079834E-2</v>
      </c>
      <c r="B45323">
        <f t="shared" si="708"/>
        <v>22833.547148644924</v>
      </c>
    </row>
    <row r="45324" spans="1:2" x14ac:dyDescent="0.55000000000000004">
      <c r="A45324">
        <v>0.1205824613571167</v>
      </c>
      <c r="B45324">
        <f t="shared" si="708"/>
        <v>22833.667731106281</v>
      </c>
    </row>
    <row r="45325" spans="1:2" x14ac:dyDescent="0.55000000000000004">
      <c r="A45325">
        <v>2.5318682193756104E-2</v>
      </c>
      <c r="B45325">
        <f t="shared" si="708"/>
        <v>22833.693049788475</v>
      </c>
    </row>
    <row r="45326" spans="1:2" x14ac:dyDescent="0.55000000000000004">
      <c r="A45326">
        <v>0.58033609390258789</v>
      </c>
      <c r="B45326">
        <f t="shared" si="708"/>
        <v>22834.273385882378</v>
      </c>
    </row>
    <row r="45327" spans="1:2" x14ac:dyDescent="0.55000000000000004">
      <c r="A45327">
        <v>0.79510563611984253</v>
      </c>
      <c r="B45327">
        <f t="shared" si="708"/>
        <v>22835.068491518497</v>
      </c>
    </row>
    <row r="45328" spans="1:2" x14ac:dyDescent="0.55000000000000004">
      <c r="A45328">
        <v>0.44883167743682861</v>
      </c>
      <c r="B45328">
        <f t="shared" si="708"/>
        <v>22835.517323195934</v>
      </c>
    </row>
    <row r="45329" spans="1:2" x14ac:dyDescent="0.55000000000000004">
      <c r="A45329">
        <v>0.78104954957962036</v>
      </c>
      <c r="B45329">
        <f t="shared" si="708"/>
        <v>22836.298372745514</v>
      </c>
    </row>
    <row r="45330" spans="1:2" x14ac:dyDescent="0.55000000000000004">
      <c r="A45330">
        <v>0.34170794486999512</v>
      </c>
      <c r="B45330">
        <f t="shared" si="708"/>
        <v>22836.640080690384</v>
      </c>
    </row>
    <row r="45331" spans="1:2" x14ac:dyDescent="0.55000000000000004">
      <c r="A45331">
        <v>0.67529672384262085</v>
      </c>
      <c r="B45331">
        <f t="shared" si="708"/>
        <v>22837.315377414227</v>
      </c>
    </row>
    <row r="45332" spans="1:2" x14ac:dyDescent="0.55000000000000004">
      <c r="A45332">
        <v>0.56533849239349365</v>
      </c>
      <c r="B45332">
        <f t="shared" si="708"/>
        <v>22837.88071590662</v>
      </c>
    </row>
    <row r="45333" spans="1:2" x14ac:dyDescent="0.55000000000000004">
      <c r="A45333">
        <v>0.41028887033462524</v>
      </c>
      <c r="B45333">
        <f t="shared" si="708"/>
        <v>22838.291004776955</v>
      </c>
    </row>
    <row r="45334" spans="1:2" x14ac:dyDescent="0.55000000000000004">
      <c r="A45334">
        <v>0.76771068572998047</v>
      </c>
      <c r="B45334">
        <f t="shared" si="708"/>
        <v>22839.058715462685</v>
      </c>
    </row>
    <row r="45335" spans="1:2" x14ac:dyDescent="0.55000000000000004">
      <c r="A45335">
        <v>0.70612639188766479</v>
      </c>
      <c r="B45335">
        <f t="shared" si="708"/>
        <v>22839.764841854572</v>
      </c>
    </row>
    <row r="45336" spans="1:2" x14ac:dyDescent="0.55000000000000004">
      <c r="A45336">
        <v>0.79633581638336182</v>
      </c>
      <c r="B45336">
        <f t="shared" si="708"/>
        <v>22840.561177670956</v>
      </c>
    </row>
    <row r="45337" spans="1:2" x14ac:dyDescent="0.55000000000000004">
      <c r="A45337">
        <v>0.99683791399002075</v>
      </c>
      <c r="B45337">
        <f t="shared" si="708"/>
        <v>22841.558015584946</v>
      </c>
    </row>
    <row r="45338" spans="1:2" x14ac:dyDescent="0.55000000000000004">
      <c r="A45338">
        <v>0.41944050788879395</v>
      </c>
      <c r="B45338">
        <f t="shared" si="708"/>
        <v>22841.977456092834</v>
      </c>
    </row>
    <row r="45339" spans="1:2" x14ac:dyDescent="0.55000000000000004">
      <c r="A45339">
        <v>0.76680606603622437</v>
      </c>
      <c r="B45339">
        <f t="shared" si="708"/>
        <v>22842.744262158871</v>
      </c>
    </row>
    <row r="45340" spans="1:2" x14ac:dyDescent="0.55000000000000004">
      <c r="A45340">
        <v>0.81668937206268311</v>
      </c>
      <c r="B45340">
        <f t="shared" si="708"/>
        <v>22843.560951530933</v>
      </c>
    </row>
    <row r="45341" spans="1:2" x14ac:dyDescent="0.55000000000000004">
      <c r="A45341">
        <v>0.57859951257705688</v>
      </c>
      <c r="B45341">
        <f t="shared" si="708"/>
        <v>22844.13955104351</v>
      </c>
    </row>
    <row r="45342" spans="1:2" x14ac:dyDescent="0.55000000000000004">
      <c r="A45342">
        <v>0.99568891525268555</v>
      </c>
      <c r="B45342">
        <f t="shared" si="708"/>
        <v>22845.135239958763</v>
      </c>
    </row>
    <row r="45343" spans="1:2" x14ac:dyDescent="0.55000000000000004">
      <c r="A45343">
        <v>0.32346123456954956</v>
      </c>
      <c r="B45343">
        <f t="shared" si="708"/>
        <v>22845.458701193333</v>
      </c>
    </row>
    <row r="45344" spans="1:2" x14ac:dyDescent="0.55000000000000004">
      <c r="A45344">
        <v>0.54052269458770752</v>
      </c>
      <c r="B45344">
        <f t="shared" si="708"/>
        <v>22845.99922388792</v>
      </c>
    </row>
    <row r="45345" spans="1:2" x14ac:dyDescent="0.55000000000000004">
      <c r="A45345">
        <v>0.47570306062698364</v>
      </c>
      <c r="B45345">
        <f t="shared" si="708"/>
        <v>22846.474926948547</v>
      </c>
    </row>
    <row r="45346" spans="1:2" x14ac:dyDescent="0.55000000000000004">
      <c r="A45346">
        <v>0.34856772422790527</v>
      </c>
      <c r="B45346">
        <f t="shared" si="708"/>
        <v>22846.823494672775</v>
      </c>
    </row>
    <row r="45347" spans="1:2" x14ac:dyDescent="0.55000000000000004">
      <c r="A45347">
        <v>0.38225644826889038</v>
      </c>
      <c r="B45347">
        <f t="shared" si="708"/>
        <v>22847.205751121044</v>
      </c>
    </row>
    <row r="45348" spans="1:2" x14ac:dyDescent="0.55000000000000004">
      <c r="A45348">
        <v>0.26184213161468506</v>
      </c>
      <c r="B45348">
        <f t="shared" si="708"/>
        <v>22847.467593252659</v>
      </c>
    </row>
    <row r="45349" spans="1:2" x14ac:dyDescent="0.55000000000000004">
      <c r="A45349">
        <v>0.86862951517105103</v>
      </c>
      <c r="B45349">
        <f t="shared" si="708"/>
        <v>22848.33622276783</v>
      </c>
    </row>
    <row r="45350" spans="1:2" x14ac:dyDescent="0.55000000000000004">
      <c r="A45350">
        <v>0.74913406372070313</v>
      </c>
      <c r="B45350">
        <f t="shared" si="708"/>
        <v>22849.085356831551</v>
      </c>
    </row>
    <row r="45351" spans="1:2" x14ac:dyDescent="0.55000000000000004">
      <c r="A45351">
        <v>0.69252032041549683</v>
      </c>
      <c r="B45351">
        <f t="shared" si="708"/>
        <v>22849.777877151966</v>
      </c>
    </row>
    <row r="45352" spans="1:2" x14ac:dyDescent="0.55000000000000004">
      <c r="A45352">
        <v>4.5161843299865723E-2</v>
      </c>
      <c r="B45352">
        <f t="shared" si="708"/>
        <v>22849.823038995266</v>
      </c>
    </row>
    <row r="45353" spans="1:2" x14ac:dyDescent="0.55000000000000004">
      <c r="A45353">
        <v>0.62633639574050903</v>
      </c>
      <c r="B45353">
        <f t="shared" si="708"/>
        <v>22850.449375391006</v>
      </c>
    </row>
    <row r="45354" spans="1:2" x14ac:dyDescent="0.55000000000000004">
      <c r="A45354">
        <v>0.4030153751373291</v>
      </c>
      <c r="B45354">
        <f t="shared" si="708"/>
        <v>22850.852390766144</v>
      </c>
    </row>
    <row r="45355" spans="1:2" x14ac:dyDescent="0.55000000000000004">
      <c r="A45355">
        <v>0.1998705267906189</v>
      </c>
      <c r="B45355">
        <f t="shared" si="708"/>
        <v>22851.052261292934</v>
      </c>
    </row>
    <row r="45356" spans="1:2" x14ac:dyDescent="0.55000000000000004">
      <c r="A45356">
        <v>0.36612880229949951</v>
      </c>
      <c r="B45356">
        <f t="shared" si="708"/>
        <v>22851.418390095234</v>
      </c>
    </row>
    <row r="45357" spans="1:2" x14ac:dyDescent="0.55000000000000004">
      <c r="A45357">
        <v>0.38438278436660767</v>
      </c>
      <c r="B45357">
        <f t="shared" si="708"/>
        <v>22851.802772879601</v>
      </c>
    </row>
    <row r="45358" spans="1:2" x14ac:dyDescent="0.55000000000000004">
      <c r="A45358">
        <v>0.2160344123840332</v>
      </c>
      <c r="B45358">
        <f t="shared" si="708"/>
        <v>22852.018807291985</v>
      </c>
    </row>
    <row r="45359" spans="1:2" x14ac:dyDescent="0.55000000000000004">
      <c r="A45359">
        <v>0.74933880567550659</v>
      </c>
      <c r="B45359">
        <f t="shared" si="708"/>
        <v>22852.76814609766</v>
      </c>
    </row>
    <row r="45360" spans="1:2" x14ac:dyDescent="0.55000000000000004">
      <c r="A45360">
        <v>2.1477937698364258E-3</v>
      </c>
      <c r="B45360">
        <f t="shared" si="708"/>
        <v>22852.77029389143</v>
      </c>
    </row>
    <row r="45361" spans="1:2" x14ac:dyDescent="0.55000000000000004">
      <c r="A45361">
        <v>0.87305432558059692</v>
      </c>
      <c r="B45361">
        <f t="shared" si="708"/>
        <v>22853.64334821701</v>
      </c>
    </row>
    <row r="45362" spans="1:2" x14ac:dyDescent="0.55000000000000004">
      <c r="A45362">
        <v>0.80983424186706543</v>
      </c>
      <c r="B45362">
        <f t="shared" si="708"/>
        <v>22854.453182458878</v>
      </c>
    </row>
    <row r="45363" spans="1:2" x14ac:dyDescent="0.55000000000000004">
      <c r="A45363">
        <v>3.8495957851409912E-2</v>
      </c>
      <c r="B45363">
        <f t="shared" si="708"/>
        <v>22854.491678416729</v>
      </c>
    </row>
    <row r="45364" spans="1:2" x14ac:dyDescent="0.55000000000000004">
      <c r="A45364">
        <v>0.17300641536712646</v>
      </c>
      <c r="B45364">
        <f t="shared" si="708"/>
        <v>22854.664684832096</v>
      </c>
    </row>
    <row r="45365" spans="1:2" x14ac:dyDescent="0.55000000000000004">
      <c r="A45365">
        <v>0.49548822641372681</v>
      </c>
      <c r="B45365">
        <f t="shared" si="708"/>
        <v>22855.16017305851</v>
      </c>
    </row>
    <row r="45366" spans="1:2" x14ac:dyDescent="0.55000000000000004">
      <c r="A45366">
        <v>0.78750324249267578</v>
      </c>
      <c r="B45366">
        <f t="shared" si="708"/>
        <v>22855.947676301003</v>
      </c>
    </row>
    <row r="45367" spans="1:2" x14ac:dyDescent="0.55000000000000004">
      <c r="A45367">
        <v>0.82057684659957886</v>
      </c>
      <c r="B45367">
        <f t="shared" si="708"/>
        <v>22856.768253147602</v>
      </c>
    </row>
    <row r="45368" spans="1:2" x14ac:dyDescent="0.55000000000000004">
      <c r="A45368">
        <v>0.93150007724761963</v>
      </c>
      <c r="B45368">
        <f t="shared" si="708"/>
        <v>22857.69975322485</v>
      </c>
    </row>
    <row r="45369" spans="1:2" x14ac:dyDescent="0.55000000000000004">
      <c r="A45369">
        <v>0.15579825639724731</v>
      </c>
      <c r="B45369">
        <f t="shared" si="708"/>
        <v>22857.855551481247</v>
      </c>
    </row>
    <row r="45370" spans="1:2" x14ac:dyDescent="0.55000000000000004">
      <c r="A45370">
        <v>0.24920010566711426</v>
      </c>
      <c r="B45370">
        <f t="shared" si="708"/>
        <v>22858.104751586914</v>
      </c>
    </row>
    <row r="45371" spans="1:2" x14ac:dyDescent="0.55000000000000004">
      <c r="A45371">
        <v>0.35760539770126343</v>
      </c>
      <c r="B45371">
        <f t="shared" si="708"/>
        <v>22858.462356984615</v>
      </c>
    </row>
    <row r="45372" spans="1:2" x14ac:dyDescent="0.55000000000000004">
      <c r="A45372">
        <v>0.80405700206756592</v>
      </c>
      <c r="B45372">
        <f t="shared" si="708"/>
        <v>22859.266413986683</v>
      </c>
    </row>
    <row r="45373" spans="1:2" x14ac:dyDescent="0.55000000000000004">
      <c r="A45373">
        <v>0.33719974756240845</v>
      </c>
      <c r="B45373">
        <f t="shared" si="708"/>
        <v>22859.603613734245</v>
      </c>
    </row>
    <row r="45374" spans="1:2" x14ac:dyDescent="0.55000000000000004">
      <c r="A45374">
        <v>0.55777883529663086</v>
      </c>
      <c r="B45374">
        <f t="shared" si="708"/>
        <v>22860.161392569542</v>
      </c>
    </row>
    <row r="45375" spans="1:2" x14ac:dyDescent="0.55000000000000004">
      <c r="A45375">
        <v>0.12351959943771362</v>
      </c>
      <c r="B45375">
        <f t="shared" si="708"/>
        <v>22860.28491216898</v>
      </c>
    </row>
    <row r="45376" spans="1:2" x14ac:dyDescent="0.55000000000000004">
      <c r="A45376">
        <v>0.68136322498321533</v>
      </c>
      <c r="B45376">
        <f t="shared" si="708"/>
        <v>22860.966275393963</v>
      </c>
    </row>
    <row r="45377" spans="1:2" x14ac:dyDescent="0.55000000000000004">
      <c r="A45377">
        <v>0.43013459444046021</v>
      </c>
      <c r="B45377">
        <f t="shared" si="708"/>
        <v>22861.396409988403</v>
      </c>
    </row>
    <row r="45378" spans="1:2" x14ac:dyDescent="0.55000000000000004">
      <c r="A45378">
        <v>0.35441374778747559</v>
      </c>
      <c r="B45378">
        <f t="shared" ref="B45378:B45441" si="709">A45378+B45377</f>
        <v>22861.750823736191</v>
      </c>
    </row>
    <row r="45379" spans="1:2" x14ac:dyDescent="0.55000000000000004">
      <c r="A45379">
        <v>0.75729650259017944</v>
      </c>
      <c r="B45379">
        <f t="shared" si="709"/>
        <v>22862.508120238781</v>
      </c>
    </row>
    <row r="45380" spans="1:2" x14ac:dyDescent="0.55000000000000004">
      <c r="A45380">
        <v>0.95898759365081787</v>
      </c>
      <c r="B45380">
        <f t="shared" si="709"/>
        <v>22863.467107832432</v>
      </c>
    </row>
    <row r="45381" spans="1:2" x14ac:dyDescent="0.55000000000000004">
      <c r="A45381">
        <v>0.31039625406265259</v>
      </c>
      <c r="B45381">
        <f t="shared" si="709"/>
        <v>22863.777504086494</v>
      </c>
    </row>
    <row r="45382" spans="1:2" x14ac:dyDescent="0.55000000000000004">
      <c r="A45382">
        <v>0.82422447204589844</v>
      </c>
      <c r="B45382">
        <f t="shared" si="709"/>
        <v>22864.60172855854</v>
      </c>
    </row>
    <row r="45383" spans="1:2" x14ac:dyDescent="0.55000000000000004">
      <c r="A45383">
        <v>0.26607722043991089</v>
      </c>
      <c r="B45383">
        <f t="shared" si="709"/>
        <v>22864.86780577898</v>
      </c>
    </row>
    <row r="45384" spans="1:2" x14ac:dyDescent="0.55000000000000004">
      <c r="A45384">
        <v>0.92800676822662354</v>
      </c>
      <c r="B45384">
        <f t="shared" si="709"/>
        <v>22865.795812547207</v>
      </c>
    </row>
    <row r="45385" spans="1:2" x14ac:dyDescent="0.55000000000000004">
      <c r="A45385">
        <v>0.1672547459602356</v>
      </c>
      <c r="B45385">
        <f t="shared" si="709"/>
        <v>22865.963067293167</v>
      </c>
    </row>
    <row r="45386" spans="1:2" x14ac:dyDescent="0.55000000000000004">
      <c r="A45386">
        <v>0.21190094947814941</v>
      </c>
      <c r="B45386">
        <f t="shared" si="709"/>
        <v>22866.174968242645</v>
      </c>
    </row>
    <row r="45387" spans="1:2" x14ac:dyDescent="0.55000000000000004">
      <c r="A45387">
        <v>0.47829192876815796</v>
      </c>
      <c r="B45387">
        <f t="shared" si="709"/>
        <v>22866.653260171413</v>
      </c>
    </row>
    <row r="45388" spans="1:2" x14ac:dyDescent="0.55000000000000004">
      <c r="A45388">
        <v>0.41563022136688232</v>
      </c>
      <c r="B45388">
        <f t="shared" si="709"/>
        <v>22867.06889039278</v>
      </c>
    </row>
    <row r="45389" spans="1:2" x14ac:dyDescent="0.55000000000000004">
      <c r="A45389">
        <v>0.58158165216445923</v>
      </c>
      <c r="B45389">
        <f t="shared" si="709"/>
        <v>22867.650472044945</v>
      </c>
    </row>
    <row r="45390" spans="1:2" x14ac:dyDescent="0.55000000000000004">
      <c r="A45390">
        <v>0.58732843399047852</v>
      </c>
      <c r="B45390">
        <f t="shared" si="709"/>
        <v>22868.237800478935</v>
      </c>
    </row>
    <row r="45391" spans="1:2" x14ac:dyDescent="0.55000000000000004">
      <c r="A45391">
        <v>0.74678486585617065</v>
      </c>
      <c r="B45391">
        <f t="shared" si="709"/>
        <v>22868.984585344791</v>
      </c>
    </row>
    <row r="45392" spans="1:2" x14ac:dyDescent="0.55000000000000004">
      <c r="A45392">
        <v>0.67582523822784424</v>
      </c>
      <c r="B45392">
        <f t="shared" si="709"/>
        <v>22869.660410583019</v>
      </c>
    </row>
    <row r="45393" spans="1:2" x14ac:dyDescent="0.55000000000000004">
      <c r="A45393">
        <v>0.85397511720657349</v>
      </c>
      <c r="B45393">
        <f t="shared" si="709"/>
        <v>22870.514385700226</v>
      </c>
    </row>
    <row r="45394" spans="1:2" x14ac:dyDescent="0.55000000000000004">
      <c r="A45394">
        <v>0.86121249198913574</v>
      </c>
      <c r="B45394">
        <f t="shared" si="709"/>
        <v>22871.375598192215</v>
      </c>
    </row>
    <row r="45395" spans="1:2" x14ac:dyDescent="0.55000000000000004">
      <c r="A45395">
        <v>0.90193933248519897</v>
      </c>
      <c r="B45395">
        <f t="shared" si="709"/>
        <v>22872.2775375247</v>
      </c>
    </row>
    <row r="45396" spans="1:2" x14ac:dyDescent="0.55000000000000004">
      <c r="A45396">
        <v>0.52994191646575928</v>
      </c>
      <c r="B45396">
        <f t="shared" si="709"/>
        <v>22872.807479441166</v>
      </c>
    </row>
    <row r="45397" spans="1:2" x14ac:dyDescent="0.55000000000000004">
      <c r="A45397">
        <v>0.58288484811782837</v>
      </c>
      <c r="B45397">
        <f t="shared" si="709"/>
        <v>22873.390364289284</v>
      </c>
    </row>
    <row r="45398" spans="1:2" x14ac:dyDescent="0.55000000000000004">
      <c r="A45398">
        <v>5.0704002380371094E-2</v>
      </c>
      <c r="B45398">
        <f t="shared" si="709"/>
        <v>22873.441068291664</v>
      </c>
    </row>
    <row r="45399" spans="1:2" x14ac:dyDescent="0.55000000000000004">
      <c r="A45399">
        <v>0.45480269193649292</v>
      </c>
      <c r="B45399">
        <f t="shared" si="709"/>
        <v>22873.895870983601</v>
      </c>
    </row>
    <row r="45400" spans="1:2" x14ac:dyDescent="0.55000000000000004">
      <c r="A45400">
        <v>0.75733816623687744</v>
      </c>
      <c r="B45400">
        <f t="shared" si="709"/>
        <v>22874.653209149837</v>
      </c>
    </row>
    <row r="45401" spans="1:2" x14ac:dyDescent="0.55000000000000004">
      <c r="A45401">
        <v>0.49273711442947388</v>
      </c>
      <c r="B45401">
        <f t="shared" si="709"/>
        <v>22875.145946264267</v>
      </c>
    </row>
    <row r="45402" spans="1:2" x14ac:dyDescent="0.55000000000000004">
      <c r="A45402">
        <v>0.79502415657043457</v>
      </c>
      <c r="B45402">
        <f t="shared" si="709"/>
        <v>22875.940970420837</v>
      </c>
    </row>
    <row r="45403" spans="1:2" x14ac:dyDescent="0.55000000000000004">
      <c r="A45403">
        <v>5.021136999130249E-2</v>
      </c>
      <c r="B45403">
        <f t="shared" si="709"/>
        <v>22875.991181790829</v>
      </c>
    </row>
    <row r="45404" spans="1:2" x14ac:dyDescent="0.55000000000000004">
      <c r="A45404">
        <v>0.73600471019744873</v>
      </c>
      <c r="B45404">
        <f t="shared" si="709"/>
        <v>22876.727186501026</v>
      </c>
    </row>
    <row r="45405" spans="1:2" x14ac:dyDescent="0.55000000000000004">
      <c r="A45405">
        <v>0.51205974817276001</v>
      </c>
      <c r="B45405">
        <f t="shared" si="709"/>
        <v>22877.239246249199</v>
      </c>
    </row>
    <row r="45406" spans="1:2" x14ac:dyDescent="0.55000000000000004">
      <c r="A45406">
        <v>0.12108945846557617</v>
      </c>
      <c r="B45406">
        <f t="shared" si="709"/>
        <v>22877.360335707664</v>
      </c>
    </row>
    <row r="45407" spans="1:2" x14ac:dyDescent="0.55000000000000004">
      <c r="A45407">
        <v>0.16991585493087769</v>
      </c>
      <c r="B45407">
        <f t="shared" si="709"/>
        <v>22877.530251562595</v>
      </c>
    </row>
    <row r="45408" spans="1:2" x14ac:dyDescent="0.55000000000000004">
      <c r="A45408">
        <v>0.33319008350372314</v>
      </c>
      <c r="B45408">
        <f t="shared" si="709"/>
        <v>22877.863441646099</v>
      </c>
    </row>
    <row r="45409" spans="1:2" x14ac:dyDescent="0.55000000000000004">
      <c r="A45409">
        <v>0.10160714387893677</v>
      </c>
      <c r="B45409">
        <f t="shared" si="709"/>
        <v>22877.965048789978</v>
      </c>
    </row>
    <row r="45410" spans="1:2" x14ac:dyDescent="0.55000000000000004">
      <c r="A45410">
        <v>0.4591367244720459</v>
      </c>
      <c r="B45410">
        <f t="shared" si="709"/>
        <v>22878.42418551445</v>
      </c>
    </row>
    <row r="45411" spans="1:2" x14ac:dyDescent="0.55000000000000004">
      <c r="A45411">
        <v>8.5705697536468506E-2</v>
      </c>
      <c r="B45411">
        <f t="shared" si="709"/>
        <v>22878.509891211987</v>
      </c>
    </row>
    <row r="45412" spans="1:2" x14ac:dyDescent="0.55000000000000004">
      <c r="A45412">
        <v>4.6025633811950684E-2</v>
      </c>
      <c r="B45412">
        <f t="shared" si="709"/>
        <v>22878.555916845798</v>
      </c>
    </row>
    <row r="45413" spans="1:2" x14ac:dyDescent="0.55000000000000004">
      <c r="A45413">
        <v>0.83248525857925415</v>
      </c>
      <c r="B45413">
        <f t="shared" si="709"/>
        <v>22879.388402104378</v>
      </c>
    </row>
    <row r="45414" spans="1:2" x14ac:dyDescent="0.55000000000000004">
      <c r="A45414">
        <v>0.90834808349609375</v>
      </c>
      <c r="B45414">
        <f t="shared" si="709"/>
        <v>22880.296750187874</v>
      </c>
    </row>
    <row r="45415" spans="1:2" x14ac:dyDescent="0.55000000000000004">
      <c r="A45415">
        <v>6.2534511089324951E-2</v>
      </c>
      <c r="B45415">
        <f t="shared" si="709"/>
        <v>22880.359284698963</v>
      </c>
    </row>
    <row r="45416" spans="1:2" x14ac:dyDescent="0.55000000000000004">
      <c r="A45416">
        <v>0.39215052127838135</v>
      </c>
      <c r="B45416">
        <f t="shared" si="709"/>
        <v>22880.751435220242</v>
      </c>
    </row>
    <row r="45417" spans="1:2" x14ac:dyDescent="0.55000000000000004">
      <c r="A45417">
        <v>0.21427661180496216</v>
      </c>
      <c r="B45417">
        <f t="shared" si="709"/>
        <v>22880.965711832047</v>
      </c>
    </row>
    <row r="45418" spans="1:2" x14ac:dyDescent="0.55000000000000004">
      <c r="A45418">
        <v>0.75247597694396973</v>
      </c>
      <c r="B45418">
        <f t="shared" si="709"/>
        <v>22881.71818780899</v>
      </c>
    </row>
    <row r="45419" spans="1:2" x14ac:dyDescent="0.55000000000000004">
      <c r="A45419">
        <v>0.81164497137069702</v>
      </c>
      <c r="B45419">
        <f t="shared" si="709"/>
        <v>22882.529832780361</v>
      </c>
    </row>
    <row r="45420" spans="1:2" x14ac:dyDescent="0.55000000000000004">
      <c r="A45420">
        <v>0.55033671855926514</v>
      </c>
      <c r="B45420">
        <f t="shared" si="709"/>
        <v>22883.08016949892</v>
      </c>
    </row>
    <row r="45421" spans="1:2" x14ac:dyDescent="0.55000000000000004">
      <c r="A45421">
        <v>0.77316528558731079</v>
      </c>
      <c r="B45421">
        <f t="shared" si="709"/>
        <v>22883.853334784508</v>
      </c>
    </row>
    <row r="45422" spans="1:2" x14ac:dyDescent="0.55000000000000004">
      <c r="A45422">
        <v>0.22546815872192383</v>
      </c>
      <c r="B45422">
        <f t="shared" si="709"/>
        <v>22884.07880294323</v>
      </c>
    </row>
    <row r="45423" spans="1:2" x14ac:dyDescent="0.55000000000000004">
      <c r="A45423">
        <v>0.19369381666183472</v>
      </c>
      <c r="B45423">
        <f t="shared" si="709"/>
        <v>22884.272496759892</v>
      </c>
    </row>
    <row r="45424" spans="1:2" x14ac:dyDescent="0.55000000000000004">
      <c r="A45424">
        <v>0.25111401081085205</v>
      </c>
      <c r="B45424">
        <f t="shared" si="709"/>
        <v>22884.523610770702</v>
      </c>
    </row>
    <row r="45425" spans="1:2" x14ac:dyDescent="0.55000000000000004">
      <c r="A45425">
        <v>0.38006192445755005</v>
      </c>
      <c r="B45425">
        <f t="shared" si="709"/>
        <v>22884.90367269516</v>
      </c>
    </row>
    <row r="45426" spans="1:2" x14ac:dyDescent="0.55000000000000004">
      <c r="A45426">
        <v>0.52709269523620605</v>
      </c>
      <c r="B45426">
        <f t="shared" si="709"/>
        <v>22885.430765390396</v>
      </c>
    </row>
    <row r="45427" spans="1:2" x14ac:dyDescent="0.55000000000000004">
      <c r="A45427">
        <v>0.17187684774398804</v>
      </c>
      <c r="B45427">
        <f t="shared" si="709"/>
        <v>22885.60264223814</v>
      </c>
    </row>
    <row r="45428" spans="1:2" x14ac:dyDescent="0.55000000000000004">
      <c r="A45428">
        <v>0.91739499568939209</v>
      </c>
      <c r="B45428">
        <f t="shared" si="709"/>
        <v>22886.520037233829</v>
      </c>
    </row>
    <row r="45429" spans="1:2" x14ac:dyDescent="0.55000000000000004">
      <c r="A45429">
        <v>0.82872873544692993</v>
      </c>
      <c r="B45429">
        <f t="shared" si="709"/>
        <v>22887.348765969276</v>
      </c>
    </row>
    <row r="45430" spans="1:2" x14ac:dyDescent="0.55000000000000004">
      <c r="A45430">
        <v>8.8562965393066406E-2</v>
      </c>
      <c r="B45430">
        <f t="shared" si="709"/>
        <v>22887.437328934669</v>
      </c>
    </row>
    <row r="45431" spans="1:2" x14ac:dyDescent="0.55000000000000004">
      <c r="A45431">
        <v>1.5053927898406982E-2</v>
      </c>
      <c r="B45431">
        <f t="shared" si="709"/>
        <v>22887.452382862568</v>
      </c>
    </row>
    <row r="45432" spans="1:2" x14ac:dyDescent="0.55000000000000004">
      <c r="A45432">
        <v>5.5100083351135254E-2</v>
      </c>
      <c r="B45432">
        <f t="shared" si="709"/>
        <v>22887.507482945919</v>
      </c>
    </row>
    <row r="45433" spans="1:2" x14ac:dyDescent="0.55000000000000004">
      <c r="A45433">
        <v>0.66390448808670044</v>
      </c>
      <c r="B45433">
        <f t="shared" si="709"/>
        <v>22888.171387434006</v>
      </c>
    </row>
    <row r="45434" spans="1:2" x14ac:dyDescent="0.55000000000000004">
      <c r="A45434">
        <v>8.8162660598754883E-2</v>
      </c>
      <c r="B45434">
        <f t="shared" si="709"/>
        <v>22888.259550094604</v>
      </c>
    </row>
    <row r="45435" spans="1:2" x14ac:dyDescent="0.55000000000000004">
      <c r="A45435">
        <v>0.75087398290634155</v>
      </c>
      <c r="B45435">
        <f t="shared" si="709"/>
        <v>22889.010424077511</v>
      </c>
    </row>
    <row r="45436" spans="1:2" x14ac:dyDescent="0.55000000000000004">
      <c r="A45436">
        <v>0.89378249645233154</v>
      </c>
      <c r="B45436">
        <f t="shared" si="709"/>
        <v>22889.904206573963</v>
      </c>
    </row>
    <row r="45437" spans="1:2" x14ac:dyDescent="0.55000000000000004">
      <c r="A45437">
        <v>0.25942951440811157</v>
      </c>
      <c r="B45437">
        <f t="shared" si="709"/>
        <v>22890.163636088371</v>
      </c>
    </row>
    <row r="45438" spans="1:2" x14ac:dyDescent="0.55000000000000004">
      <c r="A45438">
        <v>0.21687078475952148</v>
      </c>
      <c r="B45438">
        <f t="shared" si="709"/>
        <v>22890.380506873131</v>
      </c>
    </row>
    <row r="45439" spans="1:2" x14ac:dyDescent="0.55000000000000004">
      <c r="A45439">
        <v>0.86890000104904175</v>
      </c>
      <c r="B45439">
        <f t="shared" si="709"/>
        <v>22891.24940687418</v>
      </c>
    </row>
    <row r="45440" spans="1:2" x14ac:dyDescent="0.55000000000000004">
      <c r="A45440">
        <v>0.27725327014923096</v>
      </c>
      <c r="B45440">
        <f t="shared" si="709"/>
        <v>22891.526660144329</v>
      </c>
    </row>
    <row r="45441" spans="1:2" x14ac:dyDescent="0.55000000000000004">
      <c r="A45441">
        <v>0.14637070894241333</v>
      </c>
      <c r="B45441">
        <f t="shared" si="709"/>
        <v>22891.673030853271</v>
      </c>
    </row>
    <row r="45442" spans="1:2" x14ac:dyDescent="0.55000000000000004">
      <c r="A45442">
        <v>0.69398665428161621</v>
      </c>
      <c r="B45442">
        <f t="shared" ref="B45442:B45505" si="710">A45442+B45441</f>
        <v>22892.367017507553</v>
      </c>
    </row>
    <row r="45443" spans="1:2" x14ac:dyDescent="0.55000000000000004">
      <c r="A45443">
        <v>0.27373403310775757</v>
      </c>
      <c r="B45443">
        <f t="shared" si="710"/>
        <v>22892.640751540661</v>
      </c>
    </row>
    <row r="45444" spans="1:2" x14ac:dyDescent="0.55000000000000004">
      <c r="A45444">
        <v>0.8042062520980835</v>
      </c>
      <c r="B45444">
        <f t="shared" si="710"/>
        <v>22893.444957792759</v>
      </c>
    </row>
    <row r="45445" spans="1:2" x14ac:dyDescent="0.55000000000000004">
      <c r="A45445">
        <v>0.59114652872085571</v>
      </c>
      <c r="B45445">
        <f t="shared" si="710"/>
        <v>22894.03610432148</v>
      </c>
    </row>
    <row r="45446" spans="1:2" x14ac:dyDescent="0.55000000000000004">
      <c r="A45446">
        <v>0.53275489807128906</v>
      </c>
      <c r="B45446">
        <f t="shared" si="710"/>
        <v>22894.568859219551</v>
      </c>
    </row>
    <row r="45447" spans="1:2" x14ac:dyDescent="0.55000000000000004">
      <c r="A45447">
        <v>0.48814219236373901</v>
      </c>
      <c r="B45447">
        <f t="shared" si="710"/>
        <v>22895.057001411915</v>
      </c>
    </row>
    <row r="45448" spans="1:2" x14ac:dyDescent="0.55000000000000004">
      <c r="A45448">
        <v>0.21884310245513916</v>
      </c>
      <c r="B45448">
        <f t="shared" si="710"/>
        <v>22895.27584451437</v>
      </c>
    </row>
    <row r="45449" spans="1:2" x14ac:dyDescent="0.55000000000000004">
      <c r="A45449">
        <v>0.42365199327468872</v>
      </c>
      <c r="B45449">
        <f t="shared" si="710"/>
        <v>22895.699496507645</v>
      </c>
    </row>
    <row r="45450" spans="1:2" x14ac:dyDescent="0.55000000000000004">
      <c r="A45450">
        <v>5.5990457534790039E-2</v>
      </c>
      <c r="B45450">
        <f t="shared" si="710"/>
        <v>22895.755486965179</v>
      </c>
    </row>
    <row r="45451" spans="1:2" x14ac:dyDescent="0.55000000000000004">
      <c r="A45451">
        <v>0.10617965459823608</v>
      </c>
      <c r="B45451">
        <f t="shared" si="710"/>
        <v>22895.861666619778</v>
      </c>
    </row>
    <row r="45452" spans="1:2" x14ac:dyDescent="0.55000000000000004">
      <c r="A45452">
        <v>5.1498293876647949E-2</v>
      </c>
      <c r="B45452">
        <f t="shared" si="710"/>
        <v>22895.913164913654</v>
      </c>
    </row>
    <row r="45453" spans="1:2" x14ac:dyDescent="0.55000000000000004">
      <c r="A45453">
        <v>0.11538368463516235</v>
      </c>
      <c r="B45453">
        <f t="shared" si="710"/>
        <v>22896.028548598289</v>
      </c>
    </row>
    <row r="45454" spans="1:2" x14ac:dyDescent="0.55000000000000004">
      <c r="A45454">
        <v>0.66170358657836914</v>
      </c>
      <c r="B45454">
        <f t="shared" si="710"/>
        <v>22896.690252184868</v>
      </c>
    </row>
    <row r="45455" spans="1:2" x14ac:dyDescent="0.55000000000000004">
      <c r="A45455">
        <v>0.49631565809249878</v>
      </c>
      <c r="B45455">
        <f t="shared" si="710"/>
        <v>22897.18656784296</v>
      </c>
    </row>
    <row r="45456" spans="1:2" x14ac:dyDescent="0.55000000000000004">
      <c r="A45456">
        <v>0.50926411151885986</v>
      </c>
      <c r="B45456">
        <f t="shared" si="710"/>
        <v>22897.695831954479</v>
      </c>
    </row>
    <row r="45457" spans="1:2" x14ac:dyDescent="0.55000000000000004">
      <c r="A45457">
        <v>0.10756474733352661</v>
      </c>
      <c r="B45457">
        <f t="shared" si="710"/>
        <v>22897.803396701813</v>
      </c>
    </row>
    <row r="45458" spans="1:2" x14ac:dyDescent="0.55000000000000004">
      <c r="A45458">
        <v>0.83872485160827637</v>
      </c>
      <c r="B45458">
        <f t="shared" si="710"/>
        <v>22898.642121553421</v>
      </c>
    </row>
    <row r="45459" spans="1:2" x14ac:dyDescent="0.55000000000000004">
      <c r="A45459">
        <v>0.7545585036277771</v>
      </c>
      <c r="B45459">
        <f t="shared" si="710"/>
        <v>22899.396680057049</v>
      </c>
    </row>
    <row r="45460" spans="1:2" x14ac:dyDescent="0.55000000000000004">
      <c r="A45460">
        <v>0.6166156530380249</v>
      </c>
      <c r="B45460">
        <f t="shared" si="710"/>
        <v>22900.013295710087</v>
      </c>
    </row>
    <row r="45461" spans="1:2" x14ac:dyDescent="0.55000000000000004">
      <c r="A45461">
        <v>0.38926988840103149</v>
      </c>
      <c r="B45461">
        <f t="shared" si="710"/>
        <v>22900.402565598488</v>
      </c>
    </row>
    <row r="45462" spans="1:2" x14ac:dyDescent="0.55000000000000004">
      <c r="A45462">
        <v>0.43233013153076172</v>
      </c>
      <c r="B45462">
        <f t="shared" si="710"/>
        <v>22900.834895730019</v>
      </c>
    </row>
    <row r="45463" spans="1:2" x14ac:dyDescent="0.55000000000000004">
      <c r="A45463">
        <v>0.90758055448532104</v>
      </c>
      <c r="B45463">
        <f t="shared" si="710"/>
        <v>22901.742476284504</v>
      </c>
    </row>
    <row r="45464" spans="1:2" x14ac:dyDescent="0.55000000000000004">
      <c r="A45464">
        <v>0.60603582859039307</v>
      </c>
      <c r="B45464">
        <f t="shared" si="710"/>
        <v>22902.348512113094</v>
      </c>
    </row>
    <row r="45465" spans="1:2" x14ac:dyDescent="0.55000000000000004">
      <c r="A45465">
        <v>0.325550377368927</v>
      </c>
      <c r="B45465">
        <f t="shared" si="710"/>
        <v>22902.674062490463</v>
      </c>
    </row>
    <row r="45466" spans="1:2" x14ac:dyDescent="0.55000000000000004">
      <c r="A45466">
        <v>0.1598656177520752</v>
      </c>
      <c r="B45466">
        <f t="shared" si="710"/>
        <v>22902.833928108215</v>
      </c>
    </row>
    <row r="45467" spans="1:2" x14ac:dyDescent="0.55000000000000004">
      <c r="A45467">
        <v>0.36584323644638062</v>
      </c>
      <c r="B45467">
        <f t="shared" si="710"/>
        <v>22903.199771344662</v>
      </c>
    </row>
    <row r="45468" spans="1:2" x14ac:dyDescent="0.55000000000000004">
      <c r="A45468">
        <v>0.55864036083221436</v>
      </c>
      <c r="B45468">
        <f t="shared" si="710"/>
        <v>22903.758411705494</v>
      </c>
    </row>
    <row r="45469" spans="1:2" x14ac:dyDescent="0.55000000000000004">
      <c r="A45469">
        <v>0.73555904626846313</v>
      </c>
      <c r="B45469">
        <f t="shared" si="710"/>
        <v>22904.493970751762</v>
      </c>
    </row>
    <row r="45470" spans="1:2" x14ac:dyDescent="0.55000000000000004">
      <c r="A45470">
        <v>0.3763728141784668</v>
      </c>
      <c r="B45470">
        <f t="shared" si="710"/>
        <v>22904.870343565941</v>
      </c>
    </row>
    <row r="45471" spans="1:2" x14ac:dyDescent="0.55000000000000004">
      <c r="A45471">
        <v>0.62672203779220581</v>
      </c>
      <c r="B45471">
        <f t="shared" si="710"/>
        <v>22905.497065603733</v>
      </c>
    </row>
    <row r="45472" spans="1:2" x14ac:dyDescent="0.55000000000000004">
      <c r="A45472">
        <v>0.29480278491973877</v>
      </c>
      <c r="B45472">
        <f t="shared" si="710"/>
        <v>22905.791868388653</v>
      </c>
    </row>
    <row r="45473" spans="1:2" x14ac:dyDescent="0.55000000000000004">
      <c r="A45473">
        <v>0.22067528963088989</v>
      </c>
      <c r="B45473">
        <f t="shared" si="710"/>
        <v>22906.012543678284</v>
      </c>
    </row>
    <row r="45474" spans="1:2" x14ac:dyDescent="0.55000000000000004">
      <c r="A45474">
        <v>9.0213537216186523E-2</v>
      </c>
      <c r="B45474">
        <f t="shared" si="710"/>
        <v>22906.1027572155</v>
      </c>
    </row>
    <row r="45475" spans="1:2" x14ac:dyDescent="0.55000000000000004">
      <c r="A45475">
        <v>0.22763150930404663</v>
      </c>
      <c r="B45475">
        <f t="shared" si="710"/>
        <v>22906.330388724804</v>
      </c>
    </row>
    <row r="45476" spans="1:2" x14ac:dyDescent="0.55000000000000004">
      <c r="A45476">
        <v>0.51477944850921631</v>
      </c>
      <c r="B45476">
        <f t="shared" si="710"/>
        <v>22906.845168173313</v>
      </c>
    </row>
    <row r="45477" spans="1:2" x14ac:dyDescent="0.55000000000000004">
      <c r="A45477">
        <v>0.74263006448745728</v>
      </c>
      <c r="B45477">
        <f t="shared" si="710"/>
        <v>22907.587798237801</v>
      </c>
    </row>
    <row r="45478" spans="1:2" x14ac:dyDescent="0.55000000000000004">
      <c r="A45478">
        <v>0.22869491577148438</v>
      </c>
      <c r="B45478">
        <f t="shared" si="710"/>
        <v>22907.816493153572</v>
      </c>
    </row>
    <row r="45479" spans="1:2" x14ac:dyDescent="0.55000000000000004">
      <c r="A45479">
        <v>0.94915026426315308</v>
      </c>
      <c r="B45479">
        <f t="shared" si="710"/>
        <v>22908.765643417835</v>
      </c>
    </row>
    <row r="45480" spans="1:2" x14ac:dyDescent="0.55000000000000004">
      <c r="A45480">
        <v>0.18933451175689697</v>
      </c>
      <c r="B45480">
        <f t="shared" si="710"/>
        <v>22908.954977929592</v>
      </c>
    </row>
    <row r="45481" spans="1:2" x14ac:dyDescent="0.55000000000000004">
      <c r="A45481">
        <v>0.45163089036941528</v>
      </c>
      <c r="B45481">
        <f t="shared" si="710"/>
        <v>22909.406608819962</v>
      </c>
    </row>
    <row r="45482" spans="1:2" x14ac:dyDescent="0.55000000000000004">
      <c r="A45482">
        <v>0.15369439125061035</v>
      </c>
      <c r="B45482">
        <f t="shared" si="710"/>
        <v>22909.560303211212</v>
      </c>
    </row>
    <row r="45483" spans="1:2" x14ac:dyDescent="0.55000000000000004">
      <c r="A45483">
        <v>0.26814597845077515</v>
      </c>
      <c r="B45483">
        <f t="shared" si="710"/>
        <v>22909.828449189663</v>
      </c>
    </row>
    <row r="45484" spans="1:2" x14ac:dyDescent="0.55000000000000004">
      <c r="A45484">
        <v>0.20036494731903076</v>
      </c>
      <c r="B45484">
        <f t="shared" si="710"/>
        <v>22910.028814136982</v>
      </c>
    </row>
    <row r="45485" spans="1:2" x14ac:dyDescent="0.55000000000000004">
      <c r="A45485">
        <v>0.76448684930801392</v>
      </c>
      <c r="B45485">
        <f t="shared" si="710"/>
        <v>22910.79330098629</v>
      </c>
    </row>
    <row r="45486" spans="1:2" x14ac:dyDescent="0.55000000000000004">
      <c r="A45486">
        <v>0.42728471755981445</v>
      </c>
      <c r="B45486">
        <f t="shared" si="710"/>
        <v>22911.22058570385</v>
      </c>
    </row>
    <row r="45487" spans="1:2" x14ac:dyDescent="0.55000000000000004">
      <c r="A45487">
        <v>6.0900390148162842E-2</v>
      </c>
      <c r="B45487">
        <f t="shared" si="710"/>
        <v>22911.281486093998</v>
      </c>
    </row>
    <row r="45488" spans="1:2" x14ac:dyDescent="0.55000000000000004">
      <c r="A45488">
        <v>0.23152554035186768</v>
      </c>
      <c r="B45488">
        <f t="shared" si="710"/>
        <v>22911.51301163435</v>
      </c>
    </row>
    <row r="45489" spans="1:2" x14ac:dyDescent="0.55000000000000004">
      <c r="A45489">
        <v>0.69273358583450317</v>
      </c>
      <c r="B45489">
        <f t="shared" si="710"/>
        <v>22912.205745220184</v>
      </c>
    </row>
    <row r="45490" spans="1:2" x14ac:dyDescent="0.55000000000000004">
      <c r="A45490">
        <v>0.82735896110534668</v>
      </c>
      <c r="B45490">
        <f t="shared" si="710"/>
        <v>22913.03310418129</v>
      </c>
    </row>
    <row r="45491" spans="1:2" x14ac:dyDescent="0.55000000000000004">
      <c r="A45491">
        <v>0.55623430013656616</v>
      </c>
      <c r="B45491">
        <f t="shared" si="710"/>
        <v>22913.589338481426</v>
      </c>
    </row>
    <row r="45492" spans="1:2" x14ac:dyDescent="0.55000000000000004">
      <c r="A45492">
        <v>0.90885388851165771</v>
      </c>
      <c r="B45492">
        <f t="shared" si="710"/>
        <v>22914.498192369938</v>
      </c>
    </row>
    <row r="45493" spans="1:2" x14ac:dyDescent="0.55000000000000004">
      <c r="A45493">
        <v>0.42075830698013306</v>
      </c>
      <c r="B45493">
        <f t="shared" si="710"/>
        <v>22914.918950676918</v>
      </c>
    </row>
    <row r="45494" spans="1:2" x14ac:dyDescent="0.55000000000000004">
      <c r="A45494">
        <v>0.61325550079345703</v>
      </c>
      <c r="B45494">
        <f t="shared" si="710"/>
        <v>22915.532206177711</v>
      </c>
    </row>
    <row r="45495" spans="1:2" x14ac:dyDescent="0.55000000000000004">
      <c r="A45495">
        <v>0.53863257169723511</v>
      </c>
      <c r="B45495">
        <f t="shared" si="710"/>
        <v>22916.070838749409</v>
      </c>
    </row>
    <row r="45496" spans="1:2" x14ac:dyDescent="0.55000000000000004">
      <c r="A45496">
        <v>0.19139540195465088</v>
      </c>
      <c r="B45496">
        <f t="shared" si="710"/>
        <v>22916.262234151363</v>
      </c>
    </row>
    <row r="45497" spans="1:2" x14ac:dyDescent="0.55000000000000004">
      <c r="A45497">
        <v>0.13392478227615356</v>
      </c>
      <c r="B45497">
        <f t="shared" si="710"/>
        <v>22916.39615893364</v>
      </c>
    </row>
    <row r="45498" spans="1:2" x14ac:dyDescent="0.55000000000000004">
      <c r="A45498">
        <v>4.1383028030395508E-2</v>
      </c>
      <c r="B45498">
        <f t="shared" si="710"/>
        <v>22916.43754196167</v>
      </c>
    </row>
    <row r="45499" spans="1:2" x14ac:dyDescent="0.55000000000000004">
      <c r="A45499">
        <v>0.80136913061141968</v>
      </c>
      <c r="B45499">
        <f t="shared" si="710"/>
        <v>22917.238911092281</v>
      </c>
    </row>
    <row r="45500" spans="1:2" x14ac:dyDescent="0.55000000000000004">
      <c r="A45500">
        <v>1.1828303337097168E-2</v>
      </c>
      <c r="B45500">
        <f t="shared" si="710"/>
        <v>22917.250739395618</v>
      </c>
    </row>
    <row r="45501" spans="1:2" x14ac:dyDescent="0.55000000000000004">
      <c r="A45501">
        <v>9.6698343753814697E-2</v>
      </c>
      <c r="B45501">
        <f t="shared" si="710"/>
        <v>22917.347437739372</v>
      </c>
    </row>
    <row r="45502" spans="1:2" x14ac:dyDescent="0.55000000000000004">
      <c r="A45502">
        <v>0.13084554672241211</v>
      </c>
      <c r="B45502">
        <f t="shared" si="710"/>
        <v>22917.478283286095</v>
      </c>
    </row>
    <row r="45503" spans="1:2" x14ac:dyDescent="0.55000000000000004">
      <c r="A45503">
        <v>0.84963196516036987</v>
      </c>
      <c r="B45503">
        <f t="shared" si="710"/>
        <v>22918.327915251255</v>
      </c>
    </row>
    <row r="45504" spans="1:2" x14ac:dyDescent="0.55000000000000004">
      <c r="A45504">
        <v>0.16708862781524658</v>
      </c>
      <c r="B45504">
        <f t="shared" si="710"/>
        <v>22918.49500387907</v>
      </c>
    </row>
    <row r="45505" spans="1:2" x14ac:dyDescent="0.55000000000000004">
      <c r="A45505">
        <v>0.98077088594436646</v>
      </c>
      <c r="B45505">
        <f t="shared" si="710"/>
        <v>22919.475774765015</v>
      </c>
    </row>
    <row r="45506" spans="1:2" x14ac:dyDescent="0.55000000000000004">
      <c r="A45506">
        <v>0.67906737327575684</v>
      </c>
      <c r="B45506">
        <f t="shared" ref="B45506:B45569" si="711">A45506+B45505</f>
        <v>22920.15484213829</v>
      </c>
    </row>
    <row r="45507" spans="1:2" x14ac:dyDescent="0.55000000000000004">
      <c r="A45507">
        <v>0.85364812612533569</v>
      </c>
      <c r="B45507">
        <f t="shared" si="711"/>
        <v>22921.008490264416</v>
      </c>
    </row>
    <row r="45508" spans="1:2" x14ac:dyDescent="0.55000000000000004">
      <c r="A45508">
        <v>0.45899522304534912</v>
      </c>
      <c r="B45508">
        <f t="shared" si="711"/>
        <v>22921.467485487461</v>
      </c>
    </row>
    <row r="45509" spans="1:2" x14ac:dyDescent="0.55000000000000004">
      <c r="A45509">
        <v>0.44318586587905884</v>
      </c>
      <c r="B45509">
        <f t="shared" si="711"/>
        <v>22921.91067135334</v>
      </c>
    </row>
    <row r="45510" spans="1:2" x14ac:dyDescent="0.55000000000000004">
      <c r="A45510">
        <v>0.52741813659667969</v>
      </c>
      <c r="B45510">
        <f t="shared" si="711"/>
        <v>22922.438089489937</v>
      </c>
    </row>
    <row r="45511" spans="1:2" x14ac:dyDescent="0.55000000000000004">
      <c r="A45511">
        <v>0.85180872678756714</v>
      </c>
      <c r="B45511">
        <f t="shared" si="711"/>
        <v>22923.289898216724</v>
      </c>
    </row>
    <row r="45512" spans="1:2" x14ac:dyDescent="0.55000000000000004">
      <c r="A45512">
        <v>8.4874749183654785E-2</v>
      </c>
      <c r="B45512">
        <f t="shared" si="711"/>
        <v>22923.374772965908</v>
      </c>
    </row>
    <row r="45513" spans="1:2" x14ac:dyDescent="0.55000000000000004">
      <c r="A45513">
        <v>0.95446330308914185</v>
      </c>
      <c r="B45513">
        <f t="shared" si="711"/>
        <v>22924.329236268997</v>
      </c>
    </row>
    <row r="45514" spans="1:2" x14ac:dyDescent="0.55000000000000004">
      <c r="A45514">
        <v>7.6837778091430664E-2</v>
      </c>
      <c r="B45514">
        <f t="shared" si="711"/>
        <v>22924.406074047089</v>
      </c>
    </row>
    <row r="45515" spans="1:2" x14ac:dyDescent="0.55000000000000004">
      <c r="A45515">
        <v>0.20379394292831421</v>
      </c>
      <c r="B45515">
        <f t="shared" si="711"/>
        <v>22924.609867990017</v>
      </c>
    </row>
    <row r="45516" spans="1:2" x14ac:dyDescent="0.55000000000000004">
      <c r="A45516">
        <v>0.27818667888641357</v>
      </c>
      <c r="B45516">
        <f t="shared" si="711"/>
        <v>22924.888054668903</v>
      </c>
    </row>
    <row r="45517" spans="1:2" x14ac:dyDescent="0.55000000000000004">
      <c r="A45517">
        <v>0.87672477960586548</v>
      </c>
      <c r="B45517">
        <f t="shared" si="711"/>
        <v>22925.764779448509</v>
      </c>
    </row>
    <row r="45518" spans="1:2" x14ac:dyDescent="0.55000000000000004">
      <c r="A45518">
        <v>5.3461551666259766E-2</v>
      </c>
      <c r="B45518">
        <f t="shared" si="711"/>
        <v>22925.818241000175</v>
      </c>
    </row>
    <row r="45519" spans="1:2" x14ac:dyDescent="0.55000000000000004">
      <c r="A45519">
        <v>0.2936980128288269</v>
      </c>
      <c r="B45519">
        <f t="shared" si="711"/>
        <v>22926.111939013004</v>
      </c>
    </row>
    <row r="45520" spans="1:2" x14ac:dyDescent="0.55000000000000004">
      <c r="A45520">
        <v>0.19914829730987549</v>
      </c>
      <c r="B45520">
        <f t="shared" si="711"/>
        <v>22926.311087310314</v>
      </c>
    </row>
    <row r="45521" spans="1:2" x14ac:dyDescent="0.55000000000000004">
      <c r="A45521">
        <v>0.79181843996047974</v>
      </c>
      <c r="B45521">
        <f t="shared" si="711"/>
        <v>22927.102905750275</v>
      </c>
    </row>
    <row r="45522" spans="1:2" x14ac:dyDescent="0.55000000000000004">
      <c r="A45522">
        <v>0.52424502372741699</v>
      </c>
      <c r="B45522">
        <f t="shared" si="711"/>
        <v>22927.627150774002</v>
      </c>
    </row>
    <row r="45523" spans="1:2" x14ac:dyDescent="0.55000000000000004">
      <c r="A45523">
        <v>0.48315423727035522</v>
      </c>
      <c r="B45523">
        <f t="shared" si="711"/>
        <v>22928.110305011272</v>
      </c>
    </row>
    <row r="45524" spans="1:2" x14ac:dyDescent="0.55000000000000004">
      <c r="A45524">
        <v>7.5359702110290527E-2</v>
      </c>
      <c r="B45524">
        <f t="shared" si="711"/>
        <v>22928.185664713383</v>
      </c>
    </row>
    <row r="45525" spans="1:2" x14ac:dyDescent="0.55000000000000004">
      <c r="A45525">
        <v>7.9443991184234619E-2</v>
      </c>
      <c r="B45525">
        <f t="shared" si="711"/>
        <v>22928.265108704567</v>
      </c>
    </row>
    <row r="45526" spans="1:2" x14ac:dyDescent="0.55000000000000004">
      <c r="A45526">
        <v>0.16258907318115234</v>
      </c>
      <c r="B45526">
        <f t="shared" si="711"/>
        <v>22928.427697777748</v>
      </c>
    </row>
    <row r="45527" spans="1:2" x14ac:dyDescent="0.55000000000000004">
      <c r="A45527">
        <v>0.31445997953414917</v>
      </c>
      <c r="B45527">
        <f t="shared" si="711"/>
        <v>22928.742157757282</v>
      </c>
    </row>
    <row r="45528" spans="1:2" x14ac:dyDescent="0.55000000000000004">
      <c r="A45528">
        <v>0.59242880344390869</v>
      </c>
      <c r="B45528">
        <f t="shared" si="711"/>
        <v>22929.334586560726</v>
      </c>
    </row>
    <row r="45529" spans="1:2" x14ac:dyDescent="0.55000000000000004">
      <c r="A45529">
        <v>0.74527770280838013</v>
      </c>
      <c r="B45529">
        <f t="shared" si="711"/>
        <v>22930.079864263535</v>
      </c>
    </row>
    <row r="45530" spans="1:2" x14ac:dyDescent="0.55000000000000004">
      <c r="A45530">
        <v>0.76396489143371582</v>
      </c>
      <c r="B45530">
        <f t="shared" si="711"/>
        <v>22930.843829154968</v>
      </c>
    </row>
    <row r="45531" spans="1:2" x14ac:dyDescent="0.55000000000000004">
      <c r="A45531">
        <v>0.96370166540145874</v>
      </c>
      <c r="B45531">
        <f t="shared" si="711"/>
        <v>22931.80753082037</v>
      </c>
    </row>
    <row r="45532" spans="1:2" x14ac:dyDescent="0.55000000000000004">
      <c r="A45532">
        <v>0.53459632396697998</v>
      </c>
      <c r="B45532">
        <f t="shared" si="711"/>
        <v>22932.342127144337</v>
      </c>
    </row>
    <row r="45533" spans="1:2" x14ac:dyDescent="0.55000000000000004">
      <c r="A45533">
        <v>0.49909740686416626</v>
      </c>
      <c r="B45533">
        <f t="shared" si="711"/>
        <v>22932.841224551201</v>
      </c>
    </row>
    <row r="45534" spans="1:2" x14ac:dyDescent="0.55000000000000004">
      <c r="A45534">
        <v>1.1538982391357422E-2</v>
      </c>
      <c r="B45534">
        <f t="shared" si="711"/>
        <v>22932.852763533592</v>
      </c>
    </row>
    <row r="45535" spans="1:2" x14ac:dyDescent="0.55000000000000004">
      <c r="A45535">
        <v>0.94387978315353394</v>
      </c>
      <c r="B45535">
        <f t="shared" si="711"/>
        <v>22933.796643316746</v>
      </c>
    </row>
    <row r="45536" spans="1:2" x14ac:dyDescent="0.55000000000000004">
      <c r="A45536">
        <v>0.67536079883575439</v>
      </c>
      <c r="B45536">
        <f t="shared" si="711"/>
        <v>22934.472004115582</v>
      </c>
    </row>
    <row r="45537" spans="1:2" x14ac:dyDescent="0.55000000000000004">
      <c r="A45537">
        <v>8.2907497882843018E-2</v>
      </c>
      <c r="B45537">
        <f t="shared" si="711"/>
        <v>22934.554911613464</v>
      </c>
    </row>
    <row r="45538" spans="1:2" x14ac:dyDescent="0.55000000000000004">
      <c r="A45538">
        <v>0.49179816246032715</v>
      </c>
      <c r="B45538">
        <f t="shared" si="711"/>
        <v>22935.046709775925</v>
      </c>
    </row>
    <row r="45539" spans="1:2" x14ac:dyDescent="0.55000000000000004">
      <c r="A45539">
        <v>5.8033883571624756E-2</v>
      </c>
      <c r="B45539">
        <f t="shared" si="711"/>
        <v>22935.104743659496</v>
      </c>
    </row>
    <row r="45540" spans="1:2" x14ac:dyDescent="0.55000000000000004">
      <c r="A45540">
        <v>0.91810357570648193</v>
      </c>
      <c r="B45540">
        <f t="shared" si="711"/>
        <v>22936.022847235203</v>
      </c>
    </row>
    <row r="45541" spans="1:2" x14ac:dyDescent="0.55000000000000004">
      <c r="A45541">
        <v>0.8490639328956604</v>
      </c>
      <c r="B45541">
        <f t="shared" si="711"/>
        <v>22936.871911168098</v>
      </c>
    </row>
    <row r="45542" spans="1:2" x14ac:dyDescent="0.55000000000000004">
      <c r="A45542">
        <v>0.960174560546875</v>
      </c>
      <c r="B45542">
        <f t="shared" si="711"/>
        <v>22937.832085728645</v>
      </c>
    </row>
    <row r="45543" spans="1:2" x14ac:dyDescent="0.55000000000000004">
      <c r="A45543">
        <v>0.6023675799369812</v>
      </c>
      <c r="B45543">
        <f t="shared" si="711"/>
        <v>22938.434453308582</v>
      </c>
    </row>
    <row r="45544" spans="1:2" x14ac:dyDescent="0.55000000000000004">
      <c r="A45544">
        <v>0.6867138147354126</v>
      </c>
      <c r="B45544">
        <f t="shared" si="711"/>
        <v>22939.121167123318</v>
      </c>
    </row>
    <row r="45545" spans="1:2" x14ac:dyDescent="0.55000000000000004">
      <c r="A45545">
        <v>0.58839923143386841</v>
      </c>
      <c r="B45545">
        <f t="shared" si="711"/>
        <v>22939.709566354752</v>
      </c>
    </row>
    <row r="45546" spans="1:2" x14ac:dyDescent="0.55000000000000004">
      <c r="A45546">
        <v>0.85667061805725098</v>
      </c>
      <c r="B45546">
        <f t="shared" si="711"/>
        <v>22940.566236972809</v>
      </c>
    </row>
    <row r="45547" spans="1:2" x14ac:dyDescent="0.55000000000000004">
      <c r="A45547">
        <v>0.81937354803085327</v>
      </c>
      <c r="B45547">
        <f t="shared" si="711"/>
        <v>22941.38561052084</v>
      </c>
    </row>
    <row r="45548" spans="1:2" x14ac:dyDescent="0.55000000000000004">
      <c r="A45548">
        <v>0.56621348857879639</v>
      </c>
      <c r="B45548">
        <f t="shared" si="711"/>
        <v>22941.951824009418</v>
      </c>
    </row>
    <row r="45549" spans="1:2" x14ac:dyDescent="0.55000000000000004">
      <c r="A45549">
        <v>0.60834747552871704</v>
      </c>
      <c r="B45549">
        <f t="shared" si="711"/>
        <v>22942.560171484947</v>
      </c>
    </row>
    <row r="45550" spans="1:2" x14ac:dyDescent="0.55000000000000004">
      <c r="A45550">
        <v>7.1484088897705078E-2</v>
      </c>
      <c r="B45550">
        <f t="shared" si="711"/>
        <v>22942.631655573845</v>
      </c>
    </row>
    <row r="45551" spans="1:2" x14ac:dyDescent="0.55000000000000004">
      <c r="A45551">
        <v>0.60095852613449097</v>
      </c>
      <c r="B45551">
        <f t="shared" si="711"/>
        <v>22943.232614099979</v>
      </c>
    </row>
    <row r="45552" spans="1:2" x14ac:dyDescent="0.55000000000000004">
      <c r="A45552">
        <v>0.1933823823928833</v>
      </c>
      <c r="B45552">
        <f t="shared" si="711"/>
        <v>22943.425996482372</v>
      </c>
    </row>
    <row r="45553" spans="1:2" x14ac:dyDescent="0.55000000000000004">
      <c r="A45553">
        <v>6.1069309711456299E-2</v>
      </c>
      <c r="B45553">
        <f t="shared" si="711"/>
        <v>22943.487065792084</v>
      </c>
    </row>
    <row r="45554" spans="1:2" x14ac:dyDescent="0.55000000000000004">
      <c r="A45554">
        <v>0.9606330394744873</v>
      </c>
      <c r="B45554">
        <f t="shared" si="711"/>
        <v>22944.447698831558</v>
      </c>
    </row>
    <row r="45555" spans="1:2" x14ac:dyDescent="0.55000000000000004">
      <c r="A45555">
        <v>0.44156831502914429</v>
      </c>
      <c r="B45555">
        <f t="shared" si="711"/>
        <v>22944.889267146587</v>
      </c>
    </row>
    <row r="45556" spans="1:2" x14ac:dyDescent="0.55000000000000004">
      <c r="A45556">
        <v>0.39738309383392334</v>
      </c>
      <c r="B45556">
        <f t="shared" si="711"/>
        <v>22945.286650240421</v>
      </c>
    </row>
    <row r="45557" spans="1:2" x14ac:dyDescent="0.55000000000000004">
      <c r="A45557">
        <v>0.52157694101333618</v>
      </c>
      <c r="B45557">
        <f t="shared" si="711"/>
        <v>22945.808227181435</v>
      </c>
    </row>
    <row r="45558" spans="1:2" x14ac:dyDescent="0.55000000000000004">
      <c r="A45558">
        <v>0.61158084869384766</v>
      </c>
      <c r="B45558">
        <f t="shared" si="711"/>
        <v>22946.419808030128</v>
      </c>
    </row>
    <row r="45559" spans="1:2" x14ac:dyDescent="0.55000000000000004">
      <c r="A45559">
        <v>0.64131277799606323</v>
      </c>
      <c r="B45559">
        <f t="shared" si="711"/>
        <v>22947.061120808125</v>
      </c>
    </row>
    <row r="45560" spans="1:2" x14ac:dyDescent="0.55000000000000004">
      <c r="A45560">
        <v>0.5903860330581665</v>
      </c>
      <c r="B45560">
        <f t="shared" si="711"/>
        <v>22947.651506841183</v>
      </c>
    </row>
    <row r="45561" spans="1:2" x14ac:dyDescent="0.55000000000000004">
      <c r="A45561">
        <v>0.81585913896560669</v>
      </c>
      <c r="B45561">
        <f t="shared" si="711"/>
        <v>22948.467365980148</v>
      </c>
    </row>
    <row r="45562" spans="1:2" x14ac:dyDescent="0.55000000000000004">
      <c r="A45562">
        <v>0.35886120796203613</v>
      </c>
      <c r="B45562">
        <f t="shared" si="711"/>
        <v>22948.82622718811</v>
      </c>
    </row>
    <row r="45563" spans="1:2" x14ac:dyDescent="0.55000000000000004">
      <c r="A45563">
        <v>0.7590908408164978</v>
      </c>
      <c r="B45563">
        <f t="shared" si="711"/>
        <v>22949.585318028927</v>
      </c>
    </row>
    <row r="45564" spans="1:2" x14ac:dyDescent="0.55000000000000004">
      <c r="A45564">
        <v>0.40819442272186279</v>
      </c>
      <c r="B45564">
        <f t="shared" si="711"/>
        <v>22949.993512451649</v>
      </c>
    </row>
    <row r="45565" spans="1:2" x14ac:dyDescent="0.55000000000000004">
      <c r="A45565">
        <v>9.9006235599517822E-2</v>
      </c>
      <c r="B45565">
        <f t="shared" si="711"/>
        <v>22950.092518687248</v>
      </c>
    </row>
    <row r="45566" spans="1:2" x14ac:dyDescent="0.55000000000000004">
      <c r="A45566">
        <v>0.54970312118530273</v>
      </c>
      <c r="B45566">
        <f t="shared" si="711"/>
        <v>22950.642221808434</v>
      </c>
    </row>
    <row r="45567" spans="1:2" x14ac:dyDescent="0.55000000000000004">
      <c r="A45567">
        <v>0.315715491771698</v>
      </c>
      <c r="B45567">
        <f t="shared" si="711"/>
        <v>22950.957937300205</v>
      </c>
    </row>
    <row r="45568" spans="1:2" x14ac:dyDescent="0.55000000000000004">
      <c r="A45568">
        <v>0.60086929798126221</v>
      </c>
      <c r="B45568">
        <f t="shared" si="711"/>
        <v>22951.558806598186</v>
      </c>
    </row>
    <row r="45569" spans="1:2" x14ac:dyDescent="0.55000000000000004">
      <c r="A45569">
        <v>0.18333512544631958</v>
      </c>
      <c r="B45569">
        <f t="shared" si="711"/>
        <v>22951.742141723633</v>
      </c>
    </row>
    <row r="45570" spans="1:2" x14ac:dyDescent="0.55000000000000004">
      <c r="A45570">
        <v>0.55965590476989746</v>
      </c>
      <c r="B45570">
        <f t="shared" ref="B45570:B45633" si="712">A45570+B45569</f>
        <v>22952.301797628403</v>
      </c>
    </row>
    <row r="45571" spans="1:2" x14ac:dyDescent="0.55000000000000004">
      <c r="A45571">
        <v>0.74703878164291382</v>
      </c>
      <c r="B45571">
        <f t="shared" si="712"/>
        <v>22953.048836410046</v>
      </c>
    </row>
    <row r="45572" spans="1:2" x14ac:dyDescent="0.55000000000000004">
      <c r="A45572">
        <v>0.17335450649261475</v>
      </c>
      <c r="B45572">
        <f t="shared" si="712"/>
        <v>22953.222190916538</v>
      </c>
    </row>
    <row r="45573" spans="1:2" x14ac:dyDescent="0.55000000000000004">
      <c r="A45573">
        <v>0.11651426553726196</v>
      </c>
      <c r="B45573">
        <f t="shared" si="712"/>
        <v>22953.338705182076</v>
      </c>
    </row>
    <row r="45574" spans="1:2" x14ac:dyDescent="0.55000000000000004">
      <c r="A45574">
        <v>5.8214187622070313E-2</v>
      </c>
      <c r="B45574">
        <f t="shared" si="712"/>
        <v>22953.396919369698</v>
      </c>
    </row>
    <row r="45575" spans="1:2" x14ac:dyDescent="0.55000000000000004">
      <c r="A45575">
        <v>0.60707682371139526</v>
      </c>
      <c r="B45575">
        <f t="shared" si="712"/>
        <v>22954.003996193409</v>
      </c>
    </row>
    <row r="45576" spans="1:2" x14ac:dyDescent="0.55000000000000004">
      <c r="A45576">
        <v>0.77610170841217041</v>
      </c>
      <c r="B45576">
        <f t="shared" si="712"/>
        <v>22954.780097901821</v>
      </c>
    </row>
    <row r="45577" spans="1:2" x14ac:dyDescent="0.55000000000000004">
      <c r="A45577">
        <v>9.6886754035949707E-3</v>
      </c>
      <c r="B45577">
        <f t="shared" si="712"/>
        <v>22954.789786577225</v>
      </c>
    </row>
    <row r="45578" spans="1:2" x14ac:dyDescent="0.55000000000000004">
      <c r="A45578">
        <v>0.52444291114807129</v>
      </c>
      <c r="B45578">
        <f t="shared" si="712"/>
        <v>22955.314229488373</v>
      </c>
    </row>
    <row r="45579" spans="1:2" x14ac:dyDescent="0.55000000000000004">
      <c r="A45579">
        <v>2.1134793758392334E-2</v>
      </c>
      <c r="B45579">
        <f t="shared" si="712"/>
        <v>22955.335364282131</v>
      </c>
    </row>
    <row r="45580" spans="1:2" x14ac:dyDescent="0.55000000000000004">
      <c r="A45580">
        <v>0.3456953763961792</v>
      </c>
      <c r="B45580">
        <f t="shared" si="712"/>
        <v>22955.681059658527</v>
      </c>
    </row>
    <row r="45581" spans="1:2" x14ac:dyDescent="0.55000000000000004">
      <c r="A45581">
        <v>0.1156049370765686</v>
      </c>
      <c r="B45581">
        <f t="shared" si="712"/>
        <v>22955.796664595604</v>
      </c>
    </row>
    <row r="45582" spans="1:2" x14ac:dyDescent="0.55000000000000004">
      <c r="A45582">
        <v>1.2602329254150391E-2</v>
      </c>
      <c r="B45582">
        <f t="shared" si="712"/>
        <v>22955.809266924858</v>
      </c>
    </row>
    <row r="45583" spans="1:2" x14ac:dyDescent="0.55000000000000004">
      <c r="A45583">
        <v>0.38893193006515503</v>
      </c>
      <c r="B45583">
        <f t="shared" si="712"/>
        <v>22956.198198854923</v>
      </c>
    </row>
    <row r="45584" spans="1:2" x14ac:dyDescent="0.55000000000000004">
      <c r="A45584">
        <v>0.99547779560089111</v>
      </c>
      <c r="B45584">
        <f t="shared" si="712"/>
        <v>22957.193676650524</v>
      </c>
    </row>
    <row r="45585" spans="1:2" x14ac:dyDescent="0.55000000000000004">
      <c r="A45585">
        <v>0.15673619508743286</v>
      </c>
      <c r="B45585">
        <f t="shared" si="712"/>
        <v>22957.350412845612</v>
      </c>
    </row>
    <row r="45586" spans="1:2" x14ac:dyDescent="0.55000000000000004">
      <c r="A45586">
        <v>0.16777300834655762</v>
      </c>
      <c r="B45586">
        <f t="shared" si="712"/>
        <v>22957.518185853958</v>
      </c>
    </row>
    <row r="45587" spans="1:2" x14ac:dyDescent="0.55000000000000004">
      <c r="A45587">
        <v>0.33772653341293335</v>
      </c>
      <c r="B45587">
        <f t="shared" si="712"/>
        <v>22957.855912387371</v>
      </c>
    </row>
    <row r="45588" spans="1:2" x14ac:dyDescent="0.55000000000000004">
      <c r="A45588">
        <v>0.15617406368255615</v>
      </c>
      <c r="B45588">
        <f t="shared" si="712"/>
        <v>22958.012086451054</v>
      </c>
    </row>
    <row r="45589" spans="1:2" x14ac:dyDescent="0.55000000000000004">
      <c r="A45589">
        <v>0.90340715646743774</v>
      </c>
      <c r="B45589">
        <f t="shared" si="712"/>
        <v>22958.915493607521</v>
      </c>
    </row>
    <row r="45590" spans="1:2" x14ac:dyDescent="0.55000000000000004">
      <c r="A45590">
        <v>0.49148082733154297</v>
      </c>
      <c r="B45590">
        <f t="shared" si="712"/>
        <v>22959.406974434853</v>
      </c>
    </row>
    <row r="45591" spans="1:2" x14ac:dyDescent="0.55000000000000004">
      <c r="A45591">
        <v>0.92544096708297729</v>
      </c>
      <c r="B45591">
        <f t="shared" si="712"/>
        <v>22960.332415401936</v>
      </c>
    </row>
    <row r="45592" spans="1:2" x14ac:dyDescent="0.55000000000000004">
      <c r="A45592">
        <v>0.96651709079742432</v>
      </c>
      <c r="B45592">
        <f t="shared" si="712"/>
        <v>22961.298932492733</v>
      </c>
    </row>
    <row r="45593" spans="1:2" x14ac:dyDescent="0.55000000000000004">
      <c r="A45593">
        <v>1.919090747833252E-3</v>
      </c>
      <c r="B45593">
        <f t="shared" si="712"/>
        <v>22961.300851583481</v>
      </c>
    </row>
    <row r="45594" spans="1:2" x14ac:dyDescent="0.55000000000000004">
      <c r="A45594">
        <v>0.85732197761535645</v>
      </c>
      <c r="B45594">
        <f t="shared" si="712"/>
        <v>22962.158173561096</v>
      </c>
    </row>
    <row r="45595" spans="1:2" x14ac:dyDescent="0.55000000000000004">
      <c r="A45595">
        <v>9.3786656856536865E-2</v>
      </c>
      <c r="B45595">
        <f t="shared" si="712"/>
        <v>22962.251960217953</v>
      </c>
    </row>
    <row r="45596" spans="1:2" x14ac:dyDescent="0.55000000000000004">
      <c r="A45596">
        <v>0.91387259960174561</v>
      </c>
      <c r="B45596">
        <f t="shared" si="712"/>
        <v>22963.165832817554</v>
      </c>
    </row>
    <row r="45597" spans="1:2" x14ac:dyDescent="0.55000000000000004">
      <c r="A45597">
        <v>5.2674829959869385E-2</v>
      </c>
      <c r="B45597">
        <f t="shared" si="712"/>
        <v>22963.218507647514</v>
      </c>
    </row>
    <row r="45598" spans="1:2" x14ac:dyDescent="0.55000000000000004">
      <c r="A45598">
        <v>0.27658796310424805</v>
      </c>
      <c r="B45598">
        <f t="shared" si="712"/>
        <v>22963.495095610619</v>
      </c>
    </row>
    <row r="45599" spans="1:2" x14ac:dyDescent="0.55000000000000004">
      <c r="A45599">
        <v>0.37138909101486206</v>
      </c>
      <c r="B45599">
        <f t="shared" si="712"/>
        <v>22963.866484701633</v>
      </c>
    </row>
    <row r="45600" spans="1:2" x14ac:dyDescent="0.55000000000000004">
      <c r="A45600">
        <v>0.72486412525177002</v>
      </c>
      <c r="B45600">
        <f t="shared" si="712"/>
        <v>22964.591348826885</v>
      </c>
    </row>
    <row r="45601" spans="1:2" x14ac:dyDescent="0.55000000000000004">
      <c r="A45601">
        <v>0.93830376863479614</v>
      </c>
      <c r="B45601">
        <f t="shared" si="712"/>
        <v>22965.52965259552</v>
      </c>
    </row>
    <row r="45602" spans="1:2" x14ac:dyDescent="0.55000000000000004">
      <c r="A45602">
        <v>0.91389060020446777</v>
      </c>
      <c r="B45602">
        <f t="shared" si="712"/>
        <v>22966.443543195724</v>
      </c>
    </row>
    <row r="45603" spans="1:2" x14ac:dyDescent="0.55000000000000004">
      <c r="A45603">
        <v>0.82691282033920288</v>
      </c>
      <c r="B45603">
        <f t="shared" si="712"/>
        <v>22967.270456016064</v>
      </c>
    </row>
    <row r="45604" spans="1:2" x14ac:dyDescent="0.55000000000000004">
      <c r="A45604">
        <v>0.50599801540374756</v>
      </c>
      <c r="B45604">
        <f t="shared" si="712"/>
        <v>22967.776454031467</v>
      </c>
    </row>
    <row r="45605" spans="1:2" x14ac:dyDescent="0.55000000000000004">
      <c r="A45605">
        <v>0.40178686380386353</v>
      </c>
      <c r="B45605">
        <f t="shared" si="712"/>
        <v>22968.178240895271</v>
      </c>
    </row>
    <row r="45606" spans="1:2" x14ac:dyDescent="0.55000000000000004">
      <c r="A45606">
        <v>0.35278701782226563</v>
      </c>
      <c r="B45606">
        <f t="shared" si="712"/>
        <v>22968.531027913094</v>
      </c>
    </row>
    <row r="45607" spans="1:2" x14ac:dyDescent="0.55000000000000004">
      <c r="A45607">
        <v>0.27218645811080933</v>
      </c>
      <c r="B45607">
        <f t="shared" si="712"/>
        <v>22968.803214371204</v>
      </c>
    </row>
    <row r="45608" spans="1:2" x14ac:dyDescent="0.55000000000000004">
      <c r="A45608">
        <v>0.13428843021392822</v>
      </c>
      <c r="B45608">
        <f t="shared" si="712"/>
        <v>22968.937502801418</v>
      </c>
    </row>
    <row r="45609" spans="1:2" x14ac:dyDescent="0.55000000000000004">
      <c r="A45609">
        <v>0.87458163499832153</v>
      </c>
      <c r="B45609">
        <f t="shared" si="712"/>
        <v>22969.812084436417</v>
      </c>
    </row>
    <row r="45610" spans="1:2" x14ac:dyDescent="0.55000000000000004">
      <c r="A45610">
        <v>0.1114046573638916</v>
      </c>
      <c r="B45610">
        <f t="shared" si="712"/>
        <v>22969.923489093781</v>
      </c>
    </row>
    <row r="45611" spans="1:2" x14ac:dyDescent="0.55000000000000004">
      <c r="A45611">
        <v>0.7153276801109314</v>
      </c>
      <c r="B45611">
        <f t="shared" si="712"/>
        <v>22970.638816773891</v>
      </c>
    </row>
    <row r="45612" spans="1:2" x14ac:dyDescent="0.55000000000000004">
      <c r="A45612">
        <v>0.89788234233856201</v>
      </c>
      <c r="B45612">
        <f t="shared" si="712"/>
        <v>22971.53669911623</v>
      </c>
    </row>
    <row r="45613" spans="1:2" x14ac:dyDescent="0.55000000000000004">
      <c r="A45613">
        <v>0.55474716424942017</v>
      </c>
      <c r="B45613">
        <f t="shared" si="712"/>
        <v>22972.091446280479</v>
      </c>
    </row>
    <row r="45614" spans="1:2" x14ac:dyDescent="0.55000000000000004">
      <c r="A45614">
        <v>0.4080662727355957</v>
      </c>
      <c r="B45614">
        <f t="shared" si="712"/>
        <v>22972.499512553215</v>
      </c>
    </row>
    <row r="45615" spans="1:2" x14ac:dyDescent="0.55000000000000004">
      <c r="A45615">
        <v>6.3868224620819092E-2</v>
      </c>
      <c r="B45615">
        <f t="shared" si="712"/>
        <v>22972.563380777836</v>
      </c>
    </row>
    <row r="45616" spans="1:2" x14ac:dyDescent="0.55000000000000004">
      <c r="A45616">
        <v>0.38668453693389893</v>
      </c>
      <c r="B45616">
        <f t="shared" si="712"/>
        <v>22972.95006531477</v>
      </c>
    </row>
    <row r="45617" spans="1:2" x14ac:dyDescent="0.55000000000000004">
      <c r="A45617">
        <v>0.73506909608840942</v>
      </c>
      <c r="B45617">
        <f t="shared" si="712"/>
        <v>22973.685134410858</v>
      </c>
    </row>
    <row r="45618" spans="1:2" x14ac:dyDescent="0.55000000000000004">
      <c r="A45618">
        <v>0.17691493034362793</v>
      </c>
      <c r="B45618">
        <f t="shared" si="712"/>
        <v>22973.862049341202</v>
      </c>
    </row>
    <row r="45619" spans="1:2" x14ac:dyDescent="0.55000000000000004">
      <c r="A45619">
        <v>7.7878892421722412E-2</v>
      </c>
      <c r="B45619">
        <f t="shared" si="712"/>
        <v>22973.939928233624</v>
      </c>
    </row>
    <row r="45620" spans="1:2" x14ac:dyDescent="0.55000000000000004">
      <c r="A45620">
        <v>0.63298261165618896</v>
      </c>
      <c r="B45620">
        <f t="shared" si="712"/>
        <v>22974.57291084528</v>
      </c>
    </row>
    <row r="45621" spans="1:2" x14ac:dyDescent="0.55000000000000004">
      <c r="A45621">
        <v>0.38118463754653931</v>
      </c>
      <c r="B45621">
        <f t="shared" si="712"/>
        <v>22974.954095482826</v>
      </c>
    </row>
    <row r="45622" spans="1:2" x14ac:dyDescent="0.55000000000000004">
      <c r="A45622">
        <v>0.33353900909423828</v>
      </c>
      <c r="B45622">
        <f t="shared" si="712"/>
        <v>22975.28763449192</v>
      </c>
    </row>
    <row r="45623" spans="1:2" x14ac:dyDescent="0.55000000000000004">
      <c r="A45623">
        <v>0.57309454679489136</v>
      </c>
      <c r="B45623">
        <f t="shared" si="712"/>
        <v>22975.860729038715</v>
      </c>
    </row>
    <row r="45624" spans="1:2" x14ac:dyDescent="0.55000000000000004">
      <c r="A45624">
        <v>0.50207197666168213</v>
      </c>
      <c r="B45624">
        <f t="shared" si="712"/>
        <v>22976.362801015377</v>
      </c>
    </row>
    <row r="45625" spans="1:2" x14ac:dyDescent="0.55000000000000004">
      <c r="A45625">
        <v>0.95970755815505981</v>
      </c>
      <c r="B45625">
        <f t="shared" si="712"/>
        <v>22977.322508573532</v>
      </c>
    </row>
    <row r="45626" spans="1:2" x14ac:dyDescent="0.55000000000000004">
      <c r="A45626">
        <v>0.29059720039367676</v>
      </c>
      <c r="B45626">
        <f t="shared" si="712"/>
        <v>22977.613105773926</v>
      </c>
    </row>
    <row r="45627" spans="1:2" x14ac:dyDescent="0.55000000000000004">
      <c r="A45627">
        <v>0.87403911352157593</v>
      </c>
      <c r="B45627">
        <f t="shared" si="712"/>
        <v>22978.487144887447</v>
      </c>
    </row>
    <row r="45628" spans="1:2" x14ac:dyDescent="0.55000000000000004">
      <c r="A45628">
        <v>0.33288085460662842</v>
      </c>
      <c r="B45628">
        <f t="shared" si="712"/>
        <v>22978.820025742054</v>
      </c>
    </row>
    <row r="45629" spans="1:2" x14ac:dyDescent="0.55000000000000004">
      <c r="A45629">
        <v>0.51635318994522095</v>
      </c>
      <c r="B45629">
        <f t="shared" si="712"/>
        <v>22979.336378931999</v>
      </c>
    </row>
    <row r="45630" spans="1:2" x14ac:dyDescent="0.55000000000000004">
      <c r="A45630">
        <v>0.72344350814819336</v>
      </c>
      <c r="B45630">
        <f t="shared" si="712"/>
        <v>22980.059822440147</v>
      </c>
    </row>
    <row r="45631" spans="1:2" x14ac:dyDescent="0.55000000000000004">
      <c r="A45631">
        <v>0.51715058088302612</v>
      </c>
      <c r="B45631">
        <f t="shared" si="712"/>
        <v>22980.57697302103</v>
      </c>
    </row>
    <row r="45632" spans="1:2" x14ac:dyDescent="0.55000000000000004">
      <c r="A45632">
        <v>0.82859528064727783</v>
      </c>
      <c r="B45632">
        <f t="shared" si="712"/>
        <v>22981.405568301678</v>
      </c>
    </row>
    <row r="45633" spans="1:2" x14ac:dyDescent="0.55000000000000004">
      <c r="A45633">
        <v>4.0634274482727051E-3</v>
      </c>
      <c r="B45633">
        <f t="shared" si="712"/>
        <v>22981.409631729126</v>
      </c>
    </row>
    <row r="45634" spans="1:2" x14ac:dyDescent="0.55000000000000004">
      <c r="A45634">
        <v>0.58575224876403809</v>
      </c>
      <c r="B45634">
        <f t="shared" ref="B45634:B45697" si="713">A45634+B45633</f>
        <v>22981.99538397789</v>
      </c>
    </row>
    <row r="45635" spans="1:2" x14ac:dyDescent="0.55000000000000004">
      <c r="A45635">
        <v>0.20390599966049194</v>
      </c>
      <c r="B45635">
        <f t="shared" si="713"/>
        <v>22982.199289977551</v>
      </c>
    </row>
    <row r="45636" spans="1:2" x14ac:dyDescent="0.55000000000000004">
      <c r="A45636">
        <v>0.19728410243988037</v>
      </c>
      <c r="B45636">
        <f t="shared" si="713"/>
        <v>22982.39657407999</v>
      </c>
    </row>
    <row r="45637" spans="1:2" x14ac:dyDescent="0.55000000000000004">
      <c r="A45637">
        <v>0.86113172769546509</v>
      </c>
      <c r="B45637">
        <f t="shared" si="713"/>
        <v>22983.257705807686</v>
      </c>
    </row>
    <row r="45638" spans="1:2" x14ac:dyDescent="0.55000000000000004">
      <c r="A45638">
        <v>0.37514305114746094</v>
      </c>
      <c r="B45638">
        <f t="shared" si="713"/>
        <v>22983.632848858833</v>
      </c>
    </row>
    <row r="45639" spans="1:2" x14ac:dyDescent="0.55000000000000004">
      <c r="A45639">
        <v>3.9464831352233887E-3</v>
      </c>
      <c r="B45639">
        <f t="shared" si="713"/>
        <v>22983.636795341969</v>
      </c>
    </row>
    <row r="45640" spans="1:2" x14ac:dyDescent="0.55000000000000004">
      <c r="A45640">
        <v>0.54252398014068604</v>
      </c>
      <c r="B45640">
        <f t="shared" si="713"/>
        <v>22984.179319322109</v>
      </c>
    </row>
    <row r="45641" spans="1:2" x14ac:dyDescent="0.55000000000000004">
      <c r="A45641">
        <v>0.8393281102180481</v>
      </c>
      <c r="B45641">
        <f t="shared" si="713"/>
        <v>22985.018647432327</v>
      </c>
    </row>
    <row r="45642" spans="1:2" x14ac:dyDescent="0.55000000000000004">
      <c r="A45642">
        <v>0.64880585670471191</v>
      </c>
      <c r="B45642">
        <f t="shared" si="713"/>
        <v>22985.667453289032</v>
      </c>
    </row>
    <row r="45643" spans="1:2" x14ac:dyDescent="0.55000000000000004">
      <c r="A45643">
        <v>0.80820220708847046</v>
      </c>
      <c r="B45643">
        <f t="shared" si="713"/>
        <v>22986.47565549612</v>
      </c>
    </row>
    <row r="45644" spans="1:2" x14ac:dyDescent="0.55000000000000004">
      <c r="A45644">
        <v>0.50402438640594482</v>
      </c>
      <c r="B45644">
        <f t="shared" si="713"/>
        <v>22986.979679882526</v>
      </c>
    </row>
    <row r="45645" spans="1:2" x14ac:dyDescent="0.55000000000000004">
      <c r="A45645">
        <v>8.2024157047271729E-2</v>
      </c>
      <c r="B45645">
        <f t="shared" si="713"/>
        <v>22987.061704039574</v>
      </c>
    </row>
    <row r="45646" spans="1:2" x14ac:dyDescent="0.55000000000000004">
      <c r="A45646">
        <v>0.78912591934204102</v>
      </c>
      <c r="B45646">
        <f t="shared" si="713"/>
        <v>22987.850829958916</v>
      </c>
    </row>
    <row r="45647" spans="1:2" x14ac:dyDescent="0.55000000000000004">
      <c r="A45647">
        <v>3.2017409801483154E-2</v>
      </c>
      <c r="B45647">
        <f t="shared" si="713"/>
        <v>22987.882847368717</v>
      </c>
    </row>
    <row r="45648" spans="1:2" x14ac:dyDescent="0.55000000000000004">
      <c r="A45648">
        <v>0.14825260639190674</v>
      </c>
      <c r="B45648">
        <f t="shared" si="713"/>
        <v>22988.031099975109</v>
      </c>
    </row>
    <row r="45649" spans="1:2" x14ac:dyDescent="0.55000000000000004">
      <c r="A45649">
        <v>0.45231801271438599</v>
      </c>
      <c r="B45649">
        <f t="shared" si="713"/>
        <v>22988.483417987823</v>
      </c>
    </row>
    <row r="45650" spans="1:2" x14ac:dyDescent="0.55000000000000004">
      <c r="A45650">
        <v>1.9308805465698242E-2</v>
      </c>
      <c r="B45650">
        <f t="shared" si="713"/>
        <v>22988.502726793289</v>
      </c>
    </row>
    <row r="45651" spans="1:2" x14ac:dyDescent="0.55000000000000004">
      <c r="A45651">
        <v>0.56827539205551147</v>
      </c>
      <c r="B45651">
        <f t="shared" si="713"/>
        <v>22989.071002185345</v>
      </c>
    </row>
    <row r="45652" spans="1:2" x14ac:dyDescent="0.55000000000000004">
      <c r="A45652">
        <v>0.10905873775482178</v>
      </c>
      <c r="B45652">
        <f t="shared" si="713"/>
        <v>22989.1800609231</v>
      </c>
    </row>
    <row r="45653" spans="1:2" x14ac:dyDescent="0.55000000000000004">
      <c r="A45653">
        <v>0.11115938425064087</v>
      </c>
      <c r="B45653">
        <f t="shared" si="713"/>
        <v>22989.29122030735</v>
      </c>
    </row>
    <row r="45654" spans="1:2" x14ac:dyDescent="0.55000000000000004">
      <c r="A45654">
        <v>0.66900539398193359</v>
      </c>
      <c r="B45654">
        <f t="shared" si="713"/>
        <v>22989.960225701332</v>
      </c>
    </row>
    <row r="45655" spans="1:2" x14ac:dyDescent="0.55000000000000004">
      <c r="A45655">
        <v>0.99052351713180542</v>
      </c>
      <c r="B45655">
        <f t="shared" si="713"/>
        <v>22990.950749218464</v>
      </c>
    </row>
    <row r="45656" spans="1:2" x14ac:dyDescent="0.55000000000000004">
      <c r="A45656">
        <v>0.97830069065093994</v>
      </c>
      <c r="B45656">
        <f t="shared" si="713"/>
        <v>22991.929049909115</v>
      </c>
    </row>
    <row r="45657" spans="1:2" x14ac:dyDescent="0.55000000000000004">
      <c r="A45657">
        <v>0.34547454118728638</v>
      </c>
      <c r="B45657">
        <f t="shared" si="713"/>
        <v>22992.274524450302</v>
      </c>
    </row>
    <row r="45658" spans="1:2" x14ac:dyDescent="0.55000000000000004">
      <c r="A45658">
        <v>0.68993687629699707</v>
      </c>
      <c r="B45658">
        <f t="shared" si="713"/>
        <v>22992.964461326599</v>
      </c>
    </row>
    <row r="45659" spans="1:2" x14ac:dyDescent="0.55000000000000004">
      <c r="A45659">
        <v>6.0982108116149902E-3</v>
      </c>
      <c r="B45659">
        <f t="shared" si="713"/>
        <v>22992.970559537411</v>
      </c>
    </row>
    <row r="45660" spans="1:2" x14ac:dyDescent="0.55000000000000004">
      <c r="A45660">
        <v>0.94646918773651123</v>
      </c>
      <c r="B45660">
        <f t="shared" si="713"/>
        <v>22993.917028725147</v>
      </c>
    </row>
    <row r="45661" spans="1:2" x14ac:dyDescent="0.55000000000000004">
      <c r="A45661">
        <v>0.64629131555557251</v>
      </c>
      <c r="B45661">
        <f t="shared" si="713"/>
        <v>22994.563320040703</v>
      </c>
    </row>
    <row r="45662" spans="1:2" x14ac:dyDescent="0.55000000000000004">
      <c r="A45662">
        <v>0.42151975631713867</v>
      </c>
      <c r="B45662">
        <f t="shared" si="713"/>
        <v>22994.98483979702</v>
      </c>
    </row>
    <row r="45663" spans="1:2" x14ac:dyDescent="0.55000000000000004">
      <c r="A45663">
        <v>0.15924996137619019</v>
      </c>
      <c r="B45663">
        <f t="shared" si="713"/>
        <v>22995.144089758396</v>
      </c>
    </row>
    <row r="45664" spans="1:2" x14ac:dyDescent="0.55000000000000004">
      <c r="A45664">
        <v>0.69331276416778564</v>
      </c>
      <c r="B45664">
        <f t="shared" si="713"/>
        <v>22995.837402522564</v>
      </c>
    </row>
    <row r="45665" spans="1:2" x14ac:dyDescent="0.55000000000000004">
      <c r="A45665">
        <v>3.6864101886749268E-2</v>
      </c>
      <c r="B45665">
        <f t="shared" si="713"/>
        <v>22995.874266624451</v>
      </c>
    </row>
    <row r="45666" spans="1:2" x14ac:dyDescent="0.55000000000000004">
      <c r="A45666">
        <v>0.6064908504486084</v>
      </c>
      <c r="B45666">
        <f t="shared" si="713"/>
        <v>22996.480757474899</v>
      </c>
    </row>
    <row r="45667" spans="1:2" x14ac:dyDescent="0.55000000000000004">
      <c r="A45667">
        <v>0.78426831960678101</v>
      </c>
      <c r="B45667">
        <f t="shared" si="713"/>
        <v>22997.265025794506</v>
      </c>
    </row>
    <row r="45668" spans="1:2" x14ac:dyDescent="0.55000000000000004">
      <c r="A45668">
        <v>0.52846276760101318</v>
      </c>
      <c r="B45668">
        <f t="shared" si="713"/>
        <v>22997.793488562107</v>
      </c>
    </row>
    <row r="45669" spans="1:2" x14ac:dyDescent="0.55000000000000004">
      <c r="A45669">
        <v>0.65079885721206665</v>
      </c>
      <c r="B45669">
        <f t="shared" si="713"/>
        <v>22998.444287419319</v>
      </c>
    </row>
    <row r="45670" spans="1:2" x14ac:dyDescent="0.55000000000000004">
      <c r="A45670">
        <v>0.65653228759765625</v>
      </c>
      <c r="B45670">
        <f t="shared" si="713"/>
        <v>22999.100819706917</v>
      </c>
    </row>
    <row r="45671" spans="1:2" x14ac:dyDescent="0.55000000000000004">
      <c r="A45671">
        <v>0.20860689878463745</v>
      </c>
      <c r="B45671">
        <f t="shared" si="713"/>
        <v>22999.309426605701</v>
      </c>
    </row>
    <row r="45672" spans="1:2" x14ac:dyDescent="0.55000000000000004">
      <c r="A45672">
        <v>0.78205835819244385</v>
      </c>
      <c r="B45672">
        <f t="shared" si="713"/>
        <v>23000.091484963894</v>
      </c>
    </row>
    <row r="45673" spans="1:2" x14ac:dyDescent="0.55000000000000004">
      <c r="A45673">
        <v>0.56017810106277466</v>
      </c>
      <c r="B45673">
        <f t="shared" si="713"/>
        <v>23000.651663064957</v>
      </c>
    </row>
    <row r="45674" spans="1:2" x14ac:dyDescent="0.55000000000000004">
      <c r="A45674">
        <v>0.16789650917053223</v>
      </c>
      <c r="B45674">
        <f t="shared" si="713"/>
        <v>23000.819559574127</v>
      </c>
    </row>
    <row r="45675" spans="1:2" x14ac:dyDescent="0.55000000000000004">
      <c r="A45675">
        <v>0.20600837469100952</v>
      </c>
      <c r="B45675">
        <f t="shared" si="713"/>
        <v>23001.025567948818</v>
      </c>
    </row>
    <row r="45676" spans="1:2" x14ac:dyDescent="0.55000000000000004">
      <c r="A45676">
        <v>0.44537150859832764</v>
      </c>
      <c r="B45676">
        <f t="shared" si="713"/>
        <v>23001.470939457417</v>
      </c>
    </row>
    <row r="45677" spans="1:2" x14ac:dyDescent="0.55000000000000004">
      <c r="A45677">
        <v>0.85368591547012329</v>
      </c>
      <c r="B45677">
        <f t="shared" si="713"/>
        <v>23002.324625372887</v>
      </c>
    </row>
    <row r="45678" spans="1:2" x14ac:dyDescent="0.55000000000000004">
      <c r="A45678">
        <v>0.68703126907348633</v>
      </c>
      <c r="B45678">
        <f t="shared" si="713"/>
        <v>23003.01165664196</v>
      </c>
    </row>
    <row r="45679" spans="1:2" x14ac:dyDescent="0.55000000000000004">
      <c r="A45679">
        <v>0.69962948560714722</v>
      </c>
      <c r="B45679">
        <f t="shared" si="713"/>
        <v>23003.711286127567</v>
      </c>
    </row>
    <row r="45680" spans="1:2" x14ac:dyDescent="0.55000000000000004">
      <c r="A45680">
        <v>6.1432003974914551E-2</v>
      </c>
      <c r="B45680">
        <f t="shared" si="713"/>
        <v>23003.772718131542</v>
      </c>
    </row>
    <row r="45681" spans="1:2" x14ac:dyDescent="0.55000000000000004">
      <c r="A45681">
        <v>0.96473294496536255</v>
      </c>
      <c r="B45681">
        <f t="shared" si="713"/>
        <v>23004.737451076508</v>
      </c>
    </row>
    <row r="45682" spans="1:2" x14ac:dyDescent="0.55000000000000004">
      <c r="A45682">
        <v>0.72620463371276855</v>
      </c>
      <c r="B45682">
        <f t="shared" si="713"/>
        <v>23005.46365571022</v>
      </c>
    </row>
    <row r="45683" spans="1:2" x14ac:dyDescent="0.55000000000000004">
      <c r="A45683">
        <v>0.71516603231430054</v>
      </c>
      <c r="B45683">
        <f t="shared" si="713"/>
        <v>23006.178821742535</v>
      </c>
    </row>
    <row r="45684" spans="1:2" x14ac:dyDescent="0.55000000000000004">
      <c r="A45684">
        <v>0.86565244197845459</v>
      </c>
      <c r="B45684">
        <f t="shared" si="713"/>
        <v>23007.044474184513</v>
      </c>
    </row>
    <row r="45685" spans="1:2" x14ac:dyDescent="0.55000000000000004">
      <c r="A45685">
        <v>0.24958139657974243</v>
      </c>
      <c r="B45685">
        <f t="shared" si="713"/>
        <v>23007.294055581093</v>
      </c>
    </row>
    <row r="45686" spans="1:2" x14ac:dyDescent="0.55000000000000004">
      <c r="A45686">
        <v>2.9129981994628906E-2</v>
      </c>
      <c r="B45686">
        <f t="shared" si="713"/>
        <v>23007.323185563087</v>
      </c>
    </row>
    <row r="45687" spans="1:2" x14ac:dyDescent="0.55000000000000004">
      <c r="A45687">
        <v>0.58397787809371948</v>
      </c>
      <c r="B45687">
        <f t="shared" si="713"/>
        <v>23007.907163441181</v>
      </c>
    </row>
    <row r="45688" spans="1:2" x14ac:dyDescent="0.55000000000000004">
      <c r="A45688">
        <v>0.17645323276519775</v>
      </c>
      <c r="B45688">
        <f t="shared" si="713"/>
        <v>23008.083616673946</v>
      </c>
    </row>
    <row r="45689" spans="1:2" x14ac:dyDescent="0.55000000000000004">
      <c r="A45689">
        <v>0.81547003984451294</v>
      </c>
      <c r="B45689">
        <f t="shared" si="713"/>
        <v>23008.899086713791</v>
      </c>
    </row>
    <row r="45690" spans="1:2" x14ac:dyDescent="0.55000000000000004">
      <c r="A45690">
        <v>8.6591005325317383E-2</v>
      </c>
      <c r="B45690">
        <f t="shared" si="713"/>
        <v>23008.985677719116</v>
      </c>
    </row>
    <row r="45691" spans="1:2" x14ac:dyDescent="0.55000000000000004">
      <c r="A45691">
        <v>0.39621394872665405</v>
      </c>
      <c r="B45691">
        <f t="shared" si="713"/>
        <v>23009.381891667843</v>
      </c>
    </row>
    <row r="45692" spans="1:2" x14ac:dyDescent="0.55000000000000004">
      <c r="A45692">
        <v>3.5887598991394043E-2</v>
      </c>
      <c r="B45692">
        <f t="shared" si="713"/>
        <v>23009.417779266834</v>
      </c>
    </row>
    <row r="45693" spans="1:2" x14ac:dyDescent="0.55000000000000004">
      <c r="A45693">
        <v>0.59873920679092407</v>
      </c>
      <c r="B45693">
        <f t="shared" si="713"/>
        <v>23010.016518473625</v>
      </c>
    </row>
    <row r="45694" spans="1:2" x14ac:dyDescent="0.55000000000000004">
      <c r="A45694">
        <v>0.90206670761108398</v>
      </c>
      <c r="B45694">
        <f t="shared" si="713"/>
        <v>23010.918585181236</v>
      </c>
    </row>
    <row r="45695" spans="1:2" x14ac:dyDescent="0.55000000000000004">
      <c r="A45695">
        <v>0.70393723249435425</v>
      </c>
      <c r="B45695">
        <f t="shared" si="713"/>
        <v>23011.622522413731</v>
      </c>
    </row>
    <row r="45696" spans="1:2" x14ac:dyDescent="0.55000000000000004">
      <c r="A45696">
        <v>0.10026657581329346</v>
      </c>
      <c r="B45696">
        <f t="shared" si="713"/>
        <v>23011.722788989544</v>
      </c>
    </row>
    <row r="45697" spans="1:2" x14ac:dyDescent="0.55000000000000004">
      <c r="A45697">
        <v>0.69295579195022583</v>
      </c>
      <c r="B45697">
        <f t="shared" si="713"/>
        <v>23012.415744781494</v>
      </c>
    </row>
    <row r="45698" spans="1:2" x14ac:dyDescent="0.55000000000000004">
      <c r="A45698">
        <v>7.3564052581787109E-3</v>
      </c>
      <c r="B45698">
        <f t="shared" ref="B45698:B45761" si="714">A45698+B45697</f>
        <v>23012.423101186752</v>
      </c>
    </row>
    <row r="45699" spans="1:2" x14ac:dyDescent="0.55000000000000004">
      <c r="A45699">
        <v>0.47424978017807007</v>
      </c>
      <c r="B45699">
        <f t="shared" si="714"/>
        <v>23012.89735096693</v>
      </c>
    </row>
    <row r="45700" spans="1:2" x14ac:dyDescent="0.55000000000000004">
      <c r="A45700">
        <v>0.780784010887146</v>
      </c>
      <c r="B45700">
        <f t="shared" si="714"/>
        <v>23013.678134977818</v>
      </c>
    </row>
    <row r="45701" spans="1:2" x14ac:dyDescent="0.55000000000000004">
      <c r="A45701">
        <v>0.92703825235366821</v>
      </c>
      <c r="B45701">
        <f t="shared" si="714"/>
        <v>23014.605173230171</v>
      </c>
    </row>
    <row r="45702" spans="1:2" x14ac:dyDescent="0.55000000000000004">
      <c r="A45702">
        <v>0.72820472717285156</v>
      </c>
      <c r="B45702">
        <f t="shared" si="714"/>
        <v>23015.333377957344</v>
      </c>
    </row>
    <row r="45703" spans="1:2" x14ac:dyDescent="0.55000000000000004">
      <c r="A45703">
        <v>0.29241770505905151</v>
      </c>
      <c r="B45703">
        <f t="shared" si="714"/>
        <v>23015.625795662403</v>
      </c>
    </row>
    <row r="45704" spans="1:2" x14ac:dyDescent="0.55000000000000004">
      <c r="A45704">
        <v>0.63414156436920166</v>
      </c>
      <c r="B45704">
        <f t="shared" si="714"/>
        <v>23016.259937226772</v>
      </c>
    </row>
    <row r="45705" spans="1:2" x14ac:dyDescent="0.55000000000000004">
      <c r="A45705">
        <v>0.69338160753250122</v>
      </c>
      <c r="B45705">
        <f t="shared" si="714"/>
        <v>23016.953318834305</v>
      </c>
    </row>
    <row r="45706" spans="1:2" x14ac:dyDescent="0.55000000000000004">
      <c r="A45706">
        <v>0.69992661476135254</v>
      </c>
      <c r="B45706">
        <f t="shared" si="714"/>
        <v>23017.653245449066</v>
      </c>
    </row>
    <row r="45707" spans="1:2" x14ac:dyDescent="0.55000000000000004">
      <c r="A45707">
        <v>0.81499618291854858</v>
      </c>
      <c r="B45707">
        <f t="shared" si="714"/>
        <v>23018.468241631985</v>
      </c>
    </row>
    <row r="45708" spans="1:2" x14ac:dyDescent="0.55000000000000004">
      <c r="A45708">
        <v>3.1737089157104492E-3</v>
      </c>
      <c r="B45708">
        <f t="shared" si="714"/>
        <v>23018.4714153409</v>
      </c>
    </row>
    <row r="45709" spans="1:2" x14ac:dyDescent="0.55000000000000004">
      <c r="A45709">
        <v>2.5982439517974854E-2</v>
      </c>
      <c r="B45709">
        <f t="shared" si="714"/>
        <v>23018.497397780418</v>
      </c>
    </row>
    <row r="45710" spans="1:2" x14ac:dyDescent="0.55000000000000004">
      <c r="A45710">
        <v>0.63303232192993164</v>
      </c>
      <c r="B45710">
        <f t="shared" si="714"/>
        <v>23019.130430102348</v>
      </c>
    </row>
    <row r="45711" spans="1:2" x14ac:dyDescent="0.55000000000000004">
      <c r="A45711">
        <v>0.47295445203781128</v>
      </c>
      <c r="B45711">
        <f t="shared" si="714"/>
        <v>23019.603384554386</v>
      </c>
    </row>
    <row r="45712" spans="1:2" x14ac:dyDescent="0.55000000000000004">
      <c r="A45712">
        <v>0.90747272968292236</v>
      </c>
      <c r="B45712">
        <f t="shared" si="714"/>
        <v>23020.510857284069</v>
      </c>
    </row>
    <row r="45713" spans="1:2" x14ac:dyDescent="0.55000000000000004">
      <c r="A45713">
        <v>0.92856389284133911</v>
      </c>
      <c r="B45713">
        <f t="shared" si="714"/>
        <v>23021.43942117691</v>
      </c>
    </row>
    <row r="45714" spans="1:2" x14ac:dyDescent="0.55000000000000004">
      <c r="A45714">
        <v>0.32885241508483887</v>
      </c>
      <c r="B45714">
        <f t="shared" si="714"/>
        <v>23021.768273591995</v>
      </c>
    </row>
    <row r="45715" spans="1:2" x14ac:dyDescent="0.55000000000000004">
      <c r="A45715">
        <v>0.4248008131980896</v>
      </c>
      <c r="B45715">
        <f t="shared" si="714"/>
        <v>23022.193074405193</v>
      </c>
    </row>
    <row r="45716" spans="1:2" x14ac:dyDescent="0.55000000000000004">
      <c r="A45716">
        <v>0.1840137243270874</v>
      </c>
      <c r="B45716">
        <f t="shared" si="714"/>
        <v>23022.37708812952</v>
      </c>
    </row>
    <row r="45717" spans="1:2" x14ac:dyDescent="0.55000000000000004">
      <c r="A45717">
        <v>0.95270067453384399</v>
      </c>
      <c r="B45717">
        <f t="shared" si="714"/>
        <v>23023.329788804054</v>
      </c>
    </row>
    <row r="45718" spans="1:2" x14ac:dyDescent="0.55000000000000004">
      <c r="A45718">
        <v>0.94516277313232422</v>
      </c>
      <c r="B45718">
        <f t="shared" si="714"/>
        <v>23024.274951577187</v>
      </c>
    </row>
    <row r="45719" spans="1:2" x14ac:dyDescent="0.55000000000000004">
      <c r="A45719">
        <v>0.75970762968063354</v>
      </c>
      <c r="B45719">
        <f t="shared" si="714"/>
        <v>23025.034659206867</v>
      </c>
    </row>
    <row r="45720" spans="1:2" x14ac:dyDescent="0.55000000000000004">
      <c r="A45720">
        <v>0.87777960300445557</v>
      </c>
      <c r="B45720">
        <f t="shared" si="714"/>
        <v>23025.912438809872</v>
      </c>
    </row>
    <row r="45721" spans="1:2" x14ac:dyDescent="0.55000000000000004">
      <c r="A45721">
        <v>2.5944054126739502E-2</v>
      </c>
      <c r="B45721">
        <f t="shared" si="714"/>
        <v>23025.938382863998</v>
      </c>
    </row>
    <row r="45722" spans="1:2" x14ac:dyDescent="0.55000000000000004">
      <c r="A45722">
        <v>0.5118095874786377</v>
      </c>
      <c r="B45722">
        <f t="shared" si="714"/>
        <v>23026.450192451477</v>
      </c>
    </row>
    <row r="45723" spans="1:2" x14ac:dyDescent="0.55000000000000004">
      <c r="A45723">
        <v>0.95063632726669312</v>
      </c>
      <c r="B45723">
        <f t="shared" si="714"/>
        <v>23027.400828778744</v>
      </c>
    </row>
    <row r="45724" spans="1:2" x14ac:dyDescent="0.55000000000000004">
      <c r="A45724">
        <v>0.88238608837127686</v>
      </c>
      <c r="B45724">
        <f t="shared" si="714"/>
        <v>23028.283214867115</v>
      </c>
    </row>
    <row r="45725" spans="1:2" x14ac:dyDescent="0.55000000000000004">
      <c r="A45725">
        <v>0.52994686365127563</v>
      </c>
      <c r="B45725">
        <f t="shared" si="714"/>
        <v>23028.813161730766</v>
      </c>
    </row>
    <row r="45726" spans="1:2" x14ac:dyDescent="0.55000000000000004">
      <c r="A45726">
        <v>0.6963343620300293</v>
      </c>
      <c r="B45726">
        <f t="shared" si="714"/>
        <v>23029.509496092796</v>
      </c>
    </row>
    <row r="45727" spans="1:2" x14ac:dyDescent="0.55000000000000004">
      <c r="A45727">
        <v>0.55746239423751831</v>
      </c>
      <c r="B45727">
        <f t="shared" si="714"/>
        <v>23030.066958487034</v>
      </c>
    </row>
    <row r="45728" spans="1:2" x14ac:dyDescent="0.55000000000000004">
      <c r="A45728">
        <v>0.83070671558380127</v>
      </c>
      <c r="B45728">
        <f t="shared" si="714"/>
        <v>23030.897665202618</v>
      </c>
    </row>
    <row r="45729" spans="1:2" x14ac:dyDescent="0.55000000000000004">
      <c r="A45729">
        <v>0.62858849763870239</v>
      </c>
      <c r="B45729">
        <f t="shared" si="714"/>
        <v>23031.526253700256</v>
      </c>
    </row>
    <row r="45730" spans="1:2" x14ac:dyDescent="0.55000000000000004">
      <c r="A45730">
        <v>0.81959891319274902</v>
      </c>
      <c r="B45730">
        <f t="shared" si="714"/>
        <v>23032.345852613449</v>
      </c>
    </row>
    <row r="45731" spans="1:2" x14ac:dyDescent="0.55000000000000004">
      <c r="A45731">
        <v>0.18010038137435913</v>
      </c>
      <c r="B45731">
        <f t="shared" si="714"/>
        <v>23032.525952994823</v>
      </c>
    </row>
    <row r="45732" spans="1:2" x14ac:dyDescent="0.55000000000000004">
      <c r="A45732">
        <v>0.23549783229827881</v>
      </c>
      <c r="B45732">
        <f t="shared" si="714"/>
        <v>23032.761450827122</v>
      </c>
    </row>
    <row r="45733" spans="1:2" x14ac:dyDescent="0.55000000000000004">
      <c r="A45733">
        <v>0.84609991312026978</v>
      </c>
      <c r="B45733">
        <f t="shared" si="714"/>
        <v>23033.607550740242</v>
      </c>
    </row>
    <row r="45734" spans="1:2" x14ac:dyDescent="0.55000000000000004">
      <c r="A45734">
        <v>0.12141036987304688</v>
      </c>
      <c r="B45734">
        <f t="shared" si="714"/>
        <v>23033.728961110115</v>
      </c>
    </row>
    <row r="45735" spans="1:2" x14ac:dyDescent="0.55000000000000004">
      <c r="A45735">
        <v>0.66162890195846558</v>
      </c>
      <c r="B45735">
        <f t="shared" si="714"/>
        <v>23034.390590012074</v>
      </c>
    </row>
    <row r="45736" spans="1:2" x14ac:dyDescent="0.55000000000000004">
      <c r="A45736">
        <v>0.88002359867095947</v>
      </c>
      <c r="B45736">
        <f t="shared" si="714"/>
        <v>23035.270613610744</v>
      </c>
    </row>
    <row r="45737" spans="1:2" x14ac:dyDescent="0.55000000000000004">
      <c r="A45737">
        <v>0.89518862962722778</v>
      </c>
      <c r="B45737">
        <f t="shared" si="714"/>
        <v>23036.165802240372</v>
      </c>
    </row>
    <row r="45738" spans="1:2" x14ac:dyDescent="0.55000000000000004">
      <c r="A45738">
        <v>0.27614617347717285</v>
      </c>
      <c r="B45738">
        <f t="shared" si="714"/>
        <v>23036.441948413849</v>
      </c>
    </row>
    <row r="45739" spans="1:2" x14ac:dyDescent="0.55000000000000004">
      <c r="A45739">
        <v>0.54141563177108765</v>
      </c>
      <c r="B45739">
        <f t="shared" si="714"/>
        <v>23036.98336404562</v>
      </c>
    </row>
    <row r="45740" spans="1:2" x14ac:dyDescent="0.55000000000000004">
      <c r="A45740">
        <v>0.45868098735809326</v>
      </c>
      <c r="B45740">
        <f t="shared" si="714"/>
        <v>23037.442045032978</v>
      </c>
    </row>
    <row r="45741" spans="1:2" x14ac:dyDescent="0.55000000000000004">
      <c r="A45741">
        <v>0.75516372919082642</v>
      </c>
      <c r="B45741">
        <f t="shared" si="714"/>
        <v>23038.197208762169</v>
      </c>
    </row>
    <row r="45742" spans="1:2" x14ac:dyDescent="0.55000000000000004">
      <c r="A45742">
        <v>0.15837907791137695</v>
      </c>
      <c r="B45742">
        <f t="shared" si="714"/>
        <v>23038.35558784008</v>
      </c>
    </row>
    <row r="45743" spans="1:2" x14ac:dyDescent="0.55000000000000004">
      <c r="A45743">
        <v>0.75824230909347534</v>
      </c>
      <c r="B45743">
        <f t="shared" si="714"/>
        <v>23039.113830149174</v>
      </c>
    </row>
    <row r="45744" spans="1:2" x14ac:dyDescent="0.55000000000000004">
      <c r="A45744">
        <v>0.46762478351593018</v>
      </c>
      <c r="B45744">
        <f t="shared" si="714"/>
        <v>23039.58145493269</v>
      </c>
    </row>
    <row r="45745" spans="1:2" x14ac:dyDescent="0.55000000000000004">
      <c r="A45745">
        <v>6.0856342315673828E-5</v>
      </c>
      <c r="B45745">
        <f t="shared" si="714"/>
        <v>23039.581515789032</v>
      </c>
    </row>
    <row r="45746" spans="1:2" x14ac:dyDescent="0.55000000000000004">
      <c r="A45746">
        <v>0.85850214958190918</v>
      </c>
      <c r="B45746">
        <f t="shared" si="714"/>
        <v>23040.440017938614</v>
      </c>
    </row>
    <row r="45747" spans="1:2" x14ac:dyDescent="0.55000000000000004">
      <c r="A45747">
        <v>0.60342973470687866</v>
      </c>
      <c r="B45747">
        <f t="shared" si="714"/>
        <v>23041.043447673321</v>
      </c>
    </row>
    <row r="45748" spans="1:2" x14ac:dyDescent="0.55000000000000004">
      <c r="A45748">
        <v>0.34539258480072021</v>
      </c>
      <c r="B45748">
        <f t="shared" si="714"/>
        <v>23041.388840258121</v>
      </c>
    </row>
    <row r="45749" spans="1:2" x14ac:dyDescent="0.55000000000000004">
      <c r="A45749">
        <v>0.37676721811294556</v>
      </c>
      <c r="B45749">
        <f t="shared" si="714"/>
        <v>23041.765607476234</v>
      </c>
    </row>
    <row r="45750" spans="1:2" x14ac:dyDescent="0.55000000000000004">
      <c r="A45750">
        <v>0.94835376739501953</v>
      </c>
      <c r="B45750">
        <f t="shared" si="714"/>
        <v>23042.713961243629</v>
      </c>
    </row>
    <row r="45751" spans="1:2" x14ac:dyDescent="0.55000000000000004">
      <c r="A45751">
        <v>0.92396277189254761</v>
      </c>
      <c r="B45751">
        <f t="shared" si="714"/>
        <v>23043.637924015522</v>
      </c>
    </row>
    <row r="45752" spans="1:2" x14ac:dyDescent="0.55000000000000004">
      <c r="A45752">
        <v>0.86352980136871338</v>
      </c>
      <c r="B45752">
        <f t="shared" si="714"/>
        <v>23044.501453816891</v>
      </c>
    </row>
    <row r="45753" spans="1:2" x14ac:dyDescent="0.55000000000000004">
      <c r="A45753">
        <v>0.63314658403396606</v>
      </c>
      <c r="B45753">
        <f t="shared" si="714"/>
        <v>23045.134600400925</v>
      </c>
    </row>
    <row r="45754" spans="1:2" x14ac:dyDescent="0.55000000000000004">
      <c r="A45754">
        <v>0.99684262275695801</v>
      </c>
      <c r="B45754">
        <f t="shared" si="714"/>
        <v>23046.131443023682</v>
      </c>
    </row>
    <row r="45755" spans="1:2" x14ac:dyDescent="0.55000000000000004">
      <c r="A45755">
        <v>0.57561534643173218</v>
      </c>
      <c r="B45755">
        <f t="shared" si="714"/>
        <v>23046.707058370113</v>
      </c>
    </row>
    <row r="45756" spans="1:2" x14ac:dyDescent="0.55000000000000004">
      <c r="A45756">
        <v>0.76721465587615967</v>
      </c>
      <c r="B45756">
        <f t="shared" si="714"/>
        <v>23047.47427302599</v>
      </c>
    </row>
    <row r="45757" spans="1:2" x14ac:dyDescent="0.55000000000000004">
      <c r="A45757">
        <v>0.5961642861366272</v>
      </c>
      <c r="B45757">
        <f t="shared" si="714"/>
        <v>23048.070437312126</v>
      </c>
    </row>
    <row r="45758" spans="1:2" x14ac:dyDescent="0.55000000000000004">
      <c r="A45758">
        <v>0.33557271957397461</v>
      </c>
      <c r="B45758">
        <f t="shared" si="714"/>
        <v>23048.4060100317</v>
      </c>
    </row>
    <row r="45759" spans="1:2" x14ac:dyDescent="0.55000000000000004">
      <c r="A45759">
        <v>0.12607544660568237</v>
      </c>
      <c r="B45759">
        <f t="shared" si="714"/>
        <v>23048.532085478306</v>
      </c>
    </row>
    <row r="45760" spans="1:2" x14ac:dyDescent="0.55000000000000004">
      <c r="A45760">
        <v>0.66588318347930908</v>
      </c>
      <c r="B45760">
        <f t="shared" si="714"/>
        <v>23049.197968661785</v>
      </c>
    </row>
    <row r="45761" spans="1:2" x14ac:dyDescent="0.55000000000000004">
      <c r="A45761">
        <v>0.50001221895217896</v>
      </c>
      <c r="B45761">
        <f t="shared" si="714"/>
        <v>23049.697980880737</v>
      </c>
    </row>
    <row r="45762" spans="1:2" x14ac:dyDescent="0.55000000000000004">
      <c r="A45762">
        <v>7.4468374252319336E-2</v>
      </c>
      <c r="B45762">
        <f t="shared" ref="B45762:B45825" si="715">A45762+B45761</f>
        <v>23049.77244925499</v>
      </c>
    </row>
    <row r="45763" spans="1:2" x14ac:dyDescent="0.55000000000000004">
      <c r="A45763">
        <v>0.80807012319564819</v>
      </c>
      <c r="B45763">
        <f t="shared" si="715"/>
        <v>23050.580519378185</v>
      </c>
    </row>
    <row r="45764" spans="1:2" x14ac:dyDescent="0.55000000000000004">
      <c r="A45764">
        <v>0.17385423183441162</v>
      </c>
      <c r="B45764">
        <f t="shared" si="715"/>
        <v>23050.75437361002</v>
      </c>
    </row>
    <row r="45765" spans="1:2" x14ac:dyDescent="0.55000000000000004">
      <c r="A45765">
        <v>0.56423383951187134</v>
      </c>
      <c r="B45765">
        <f t="shared" si="715"/>
        <v>23051.318607449532</v>
      </c>
    </row>
    <row r="45766" spans="1:2" x14ac:dyDescent="0.55000000000000004">
      <c r="A45766">
        <v>0.36739921569824219</v>
      </c>
      <c r="B45766">
        <f t="shared" si="715"/>
        <v>23051.68600666523</v>
      </c>
    </row>
    <row r="45767" spans="1:2" x14ac:dyDescent="0.55000000000000004">
      <c r="A45767">
        <v>0.72249048948287964</v>
      </c>
      <c r="B45767">
        <f t="shared" si="715"/>
        <v>23052.408497154713</v>
      </c>
    </row>
    <row r="45768" spans="1:2" x14ac:dyDescent="0.55000000000000004">
      <c r="A45768">
        <v>0.30095446109771729</v>
      </c>
      <c r="B45768">
        <f t="shared" si="715"/>
        <v>23052.70945161581</v>
      </c>
    </row>
    <row r="45769" spans="1:2" x14ac:dyDescent="0.55000000000000004">
      <c r="A45769">
        <v>0.82184916734695435</v>
      </c>
      <c r="B45769">
        <f t="shared" si="715"/>
        <v>23053.531300783157</v>
      </c>
    </row>
    <row r="45770" spans="1:2" x14ac:dyDescent="0.55000000000000004">
      <c r="A45770">
        <v>0.92780518531799316</v>
      </c>
      <c r="B45770">
        <f t="shared" si="715"/>
        <v>23054.459105968475</v>
      </c>
    </row>
    <row r="45771" spans="1:2" x14ac:dyDescent="0.55000000000000004">
      <c r="A45771">
        <v>0.29151672124862671</v>
      </c>
      <c r="B45771">
        <f t="shared" si="715"/>
        <v>23054.750622689724</v>
      </c>
    </row>
    <row r="45772" spans="1:2" x14ac:dyDescent="0.55000000000000004">
      <c r="A45772">
        <v>9.3143343925476074E-2</v>
      </c>
      <c r="B45772">
        <f t="shared" si="715"/>
        <v>23054.843766033649</v>
      </c>
    </row>
    <row r="45773" spans="1:2" x14ac:dyDescent="0.55000000000000004">
      <c r="A45773">
        <v>0.19747978448867798</v>
      </c>
      <c r="B45773">
        <f t="shared" si="715"/>
        <v>23055.041245818138</v>
      </c>
    </row>
    <row r="45774" spans="1:2" x14ac:dyDescent="0.55000000000000004">
      <c r="A45774">
        <v>0.79432153701782227</v>
      </c>
      <c r="B45774">
        <f t="shared" si="715"/>
        <v>23055.835567355156</v>
      </c>
    </row>
    <row r="45775" spans="1:2" x14ac:dyDescent="0.55000000000000004">
      <c r="A45775">
        <v>0.9617430567741394</v>
      </c>
      <c r="B45775">
        <f t="shared" si="715"/>
        <v>23056.79731041193</v>
      </c>
    </row>
    <row r="45776" spans="1:2" x14ac:dyDescent="0.55000000000000004">
      <c r="A45776">
        <v>0.52313816547393799</v>
      </c>
      <c r="B45776">
        <f t="shared" si="715"/>
        <v>23057.320448577404</v>
      </c>
    </row>
    <row r="45777" spans="1:2" x14ac:dyDescent="0.55000000000000004">
      <c r="A45777">
        <v>0.83547383546829224</v>
      </c>
      <c r="B45777">
        <f t="shared" si="715"/>
        <v>23058.155922412872</v>
      </c>
    </row>
    <row r="45778" spans="1:2" x14ac:dyDescent="0.55000000000000004">
      <c r="A45778">
        <v>0.34640383720397949</v>
      </c>
      <c r="B45778">
        <f t="shared" si="715"/>
        <v>23058.502326250076</v>
      </c>
    </row>
    <row r="45779" spans="1:2" x14ac:dyDescent="0.55000000000000004">
      <c r="A45779">
        <v>0.15730279684066772</v>
      </c>
      <c r="B45779">
        <f t="shared" si="715"/>
        <v>23058.659629046917</v>
      </c>
    </row>
    <row r="45780" spans="1:2" x14ac:dyDescent="0.55000000000000004">
      <c r="A45780">
        <v>0.63103902339935303</v>
      </c>
      <c r="B45780">
        <f t="shared" si="715"/>
        <v>23059.290668070316</v>
      </c>
    </row>
    <row r="45781" spans="1:2" x14ac:dyDescent="0.55000000000000004">
      <c r="A45781">
        <v>0.67803102731704712</v>
      </c>
      <c r="B45781">
        <f t="shared" si="715"/>
        <v>23059.968699097633</v>
      </c>
    </row>
    <row r="45782" spans="1:2" x14ac:dyDescent="0.55000000000000004">
      <c r="A45782">
        <v>0.56995296478271484</v>
      </c>
      <c r="B45782">
        <f t="shared" si="715"/>
        <v>23060.538652062416</v>
      </c>
    </row>
    <row r="45783" spans="1:2" x14ac:dyDescent="0.55000000000000004">
      <c r="A45783">
        <v>0.48299330472946167</v>
      </c>
      <c r="B45783">
        <f t="shared" si="715"/>
        <v>23061.021645367146</v>
      </c>
    </row>
    <row r="45784" spans="1:2" x14ac:dyDescent="0.55000000000000004">
      <c r="A45784">
        <v>0.91495382785797119</v>
      </c>
      <c r="B45784">
        <f t="shared" si="715"/>
        <v>23061.936599195004</v>
      </c>
    </row>
    <row r="45785" spans="1:2" x14ac:dyDescent="0.55000000000000004">
      <c r="A45785">
        <v>0.29332762956619263</v>
      </c>
      <c r="B45785">
        <f t="shared" si="715"/>
        <v>23062.22992682457</v>
      </c>
    </row>
    <row r="45786" spans="1:2" x14ac:dyDescent="0.55000000000000004">
      <c r="A45786">
        <v>0.57294011116027832</v>
      </c>
      <c r="B45786">
        <f t="shared" si="715"/>
        <v>23062.80286693573</v>
      </c>
    </row>
    <row r="45787" spans="1:2" x14ac:dyDescent="0.55000000000000004">
      <c r="A45787">
        <v>0.17740100622177124</v>
      </c>
      <c r="B45787">
        <f t="shared" si="715"/>
        <v>23062.980267941952</v>
      </c>
    </row>
    <row r="45788" spans="1:2" x14ac:dyDescent="0.55000000000000004">
      <c r="A45788">
        <v>0.97162330150604248</v>
      </c>
      <c r="B45788">
        <f t="shared" si="715"/>
        <v>23063.951891243458</v>
      </c>
    </row>
    <row r="45789" spans="1:2" x14ac:dyDescent="0.55000000000000004">
      <c r="A45789">
        <v>0.95364147424697876</v>
      </c>
      <c r="B45789">
        <f t="shared" si="715"/>
        <v>23064.905532717705</v>
      </c>
    </row>
    <row r="45790" spans="1:2" x14ac:dyDescent="0.55000000000000004">
      <c r="A45790">
        <v>0.35103178024291992</v>
      </c>
      <c r="B45790">
        <f t="shared" si="715"/>
        <v>23065.256564497948</v>
      </c>
    </row>
    <row r="45791" spans="1:2" x14ac:dyDescent="0.55000000000000004">
      <c r="A45791">
        <v>0.81602638959884644</v>
      </c>
      <c r="B45791">
        <f t="shared" si="715"/>
        <v>23066.072590887547</v>
      </c>
    </row>
    <row r="45792" spans="1:2" x14ac:dyDescent="0.55000000000000004">
      <c r="A45792">
        <v>0.38704597949981689</v>
      </c>
      <c r="B45792">
        <f t="shared" si="715"/>
        <v>23066.459636867046</v>
      </c>
    </row>
    <row r="45793" spans="1:2" x14ac:dyDescent="0.55000000000000004">
      <c r="A45793">
        <v>0.96347695589065552</v>
      </c>
      <c r="B45793">
        <f t="shared" si="715"/>
        <v>23067.423113822937</v>
      </c>
    </row>
    <row r="45794" spans="1:2" x14ac:dyDescent="0.55000000000000004">
      <c r="A45794">
        <v>0.80321478843688965</v>
      </c>
      <c r="B45794">
        <f t="shared" si="715"/>
        <v>23068.226328611374</v>
      </c>
    </row>
    <row r="45795" spans="1:2" x14ac:dyDescent="0.55000000000000004">
      <c r="A45795">
        <v>0.26440900564193726</v>
      </c>
      <c r="B45795">
        <f t="shared" si="715"/>
        <v>23068.490737617016</v>
      </c>
    </row>
    <row r="45796" spans="1:2" x14ac:dyDescent="0.55000000000000004">
      <c r="A45796">
        <v>0.87710320949554443</v>
      </c>
      <c r="B45796">
        <f t="shared" si="715"/>
        <v>23069.367840826511</v>
      </c>
    </row>
    <row r="45797" spans="1:2" x14ac:dyDescent="0.55000000000000004">
      <c r="A45797">
        <v>0.2376900315284729</v>
      </c>
      <c r="B45797">
        <f t="shared" si="715"/>
        <v>23069.60553085804</v>
      </c>
    </row>
    <row r="45798" spans="1:2" x14ac:dyDescent="0.55000000000000004">
      <c r="A45798">
        <v>0.9974212646484375</v>
      </c>
      <c r="B45798">
        <f t="shared" si="715"/>
        <v>23070.602952122688</v>
      </c>
    </row>
    <row r="45799" spans="1:2" x14ac:dyDescent="0.55000000000000004">
      <c r="A45799">
        <v>0.8812524676322937</v>
      </c>
      <c r="B45799">
        <f t="shared" si="715"/>
        <v>23071.484204590321</v>
      </c>
    </row>
    <row r="45800" spans="1:2" x14ac:dyDescent="0.55000000000000004">
      <c r="A45800">
        <v>0.6781841516494751</v>
      </c>
      <c r="B45800">
        <f t="shared" si="715"/>
        <v>23072.16238874197</v>
      </c>
    </row>
    <row r="45801" spans="1:2" x14ac:dyDescent="0.55000000000000004">
      <c r="A45801">
        <v>0.12961322069168091</v>
      </c>
      <c r="B45801">
        <f t="shared" si="715"/>
        <v>23072.292001962662</v>
      </c>
    </row>
    <row r="45802" spans="1:2" x14ac:dyDescent="0.55000000000000004">
      <c r="A45802">
        <v>0.68615365028381348</v>
      </c>
      <c r="B45802">
        <f t="shared" si="715"/>
        <v>23072.978155612946</v>
      </c>
    </row>
    <row r="45803" spans="1:2" x14ac:dyDescent="0.55000000000000004">
      <c r="A45803">
        <v>0.97154945135116577</v>
      </c>
      <c r="B45803">
        <f t="shared" si="715"/>
        <v>23073.949705064297</v>
      </c>
    </row>
    <row r="45804" spans="1:2" x14ac:dyDescent="0.55000000000000004">
      <c r="A45804">
        <v>0.18781077861785889</v>
      </c>
      <c r="B45804">
        <f t="shared" si="715"/>
        <v>23074.137515842915</v>
      </c>
    </row>
    <row r="45805" spans="1:2" x14ac:dyDescent="0.55000000000000004">
      <c r="A45805">
        <v>0.50918060541152954</v>
      </c>
      <c r="B45805">
        <f t="shared" si="715"/>
        <v>23074.646696448326</v>
      </c>
    </row>
    <row r="45806" spans="1:2" x14ac:dyDescent="0.55000000000000004">
      <c r="A45806">
        <v>7.2109699249267578E-2</v>
      </c>
      <c r="B45806">
        <f t="shared" si="715"/>
        <v>23074.718806147575</v>
      </c>
    </row>
    <row r="45807" spans="1:2" x14ac:dyDescent="0.55000000000000004">
      <c r="A45807">
        <v>0.48970669507980347</v>
      </c>
      <c r="B45807">
        <f t="shared" si="715"/>
        <v>23075.208512842655</v>
      </c>
    </row>
    <row r="45808" spans="1:2" x14ac:dyDescent="0.55000000000000004">
      <c r="A45808">
        <v>0.8552628755569458</v>
      </c>
      <c r="B45808">
        <f t="shared" si="715"/>
        <v>23076.063775718212</v>
      </c>
    </row>
    <row r="45809" spans="1:2" x14ac:dyDescent="0.55000000000000004">
      <c r="A45809">
        <v>9.1052830219268799E-2</v>
      </c>
      <c r="B45809">
        <f t="shared" si="715"/>
        <v>23076.154828548431</v>
      </c>
    </row>
    <row r="45810" spans="1:2" x14ac:dyDescent="0.55000000000000004">
      <c r="A45810">
        <v>0.8238074779510498</v>
      </c>
      <c r="B45810">
        <f t="shared" si="715"/>
        <v>23076.978636026382</v>
      </c>
    </row>
    <row r="45811" spans="1:2" x14ac:dyDescent="0.55000000000000004">
      <c r="A45811">
        <v>0.99266999959945679</v>
      </c>
      <c r="B45811">
        <f t="shared" si="715"/>
        <v>23077.971306025982</v>
      </c>
    </row>
    <row r="45812" spans="1:2" x14ac:dyDescent="0.55000000000000004">
      <c r="A45812">
        <v>0.32220304012298584</v>
      </c>
      <c r="B45812">
        <f t="shared" si="715"/>
        <v>23078.293509066105</v>
      </c>
    </row>
    <row r="45813" spans="1:2" x14ac:dyDescent="0.55000000000000004">
      <c r="A45813">
        <v>1.2742102146148682E-2</v>
      </c>
      <c r="B45813">
        <f t="shared" si="715"/>
        <v>23078.306251168251</v>
      </c>
    </row>
    <row r="45814" spans="1:2" x14ac:dyDescent="0.55000000000000004">
      <c r="A45814">
        <v>0.34121036529541016</v>
      </c>
      <c r="B45814">
        <f t="shared" si="715"/>
        <v>23078.647461533546</v>
      </c>
    </row>
    <row r="45815" spans="1:2" x14ac:dyDescent="0.55000000000000004">
      <c r="A45815">
        <v>0.84304922819137573</v>
      </c>
      <c r="B45815">
        <f t="shared" si="715"/>
        <v>23079.490510761738</v>
      </c>
    </row>
    <row r="45816" spans="1:2" x14ac:dyDescent="0.55000000000000004">
      <c r="A45816">
        <v>0.813301682472229</v>
      </c>
      <c r="B45816">
        <f t="shared" si="715"/>
        <v>23080.30381244421</v>
      </c>
    </row>
    <row r="45817" spans="1:2" x14ac:dyDescent="0.55000000000000004">
      <c r="A45817">
        <v>0.66273719072341919</v>
      </c>
      <c r="B45817">
        <f t="shared" si="715"/>
        <v>23080.966549634933</v>
      </c>
    </row>
    <row r="45818" spans="1:2" x14ac:dyDescent="0.55000000000000004">
      <c r="A45818">
        <v>0.27135205268859863</v>
      </c>
      <c r="B45818">
        <f t="shared" si="715"/>
        <v>23081.237901687622</v>
      </c>
    </row>
    <row r="45819" spans="1:2" x14ac:dyDescent="0.55000000000000004">
      <c r="A45819">
        <v>0.6622433066368103</v>
      </c>
      <c r="B45819">
        <f t="shared" si="715"/>
        <v>23081.900144994259</v>
      </c>
    </row>
    <row r="45820" spans="1:2" x14ac:dyDescent="0.55000000000000004">
      <c r="A45820">
        <v>0.77686202526092529</v>
      </c>
      <c r="B45820">
        <f t="shared" si="715"/>
        <v>23082.67700701952</v>
      </c>
    </row>
    <row r="45821" spans="1:2" x14ac:dyDescent="0.55000000000000004">
      <c r="A45821">
        <v>0.75862842798233032</v>
      </c>
      <c r="B45821">
        <f t="shared" si="715"/>
        <v>23083.435635447502</v>
      </c>
    </row>
    <row r="45822" spans="1:2" x14ac:dyDescent="0.55000000000000004">
      <c r="A45822">
        <v>0.27396154403686523</v>
      </c>
      <c r="B45822">
        <f t="shared" si="715"/>
        <v>23083.709596991539</v>
      </c>
    </row>
    <row r="45823" spans="1:2" x14ac:dyDescent="0.55000000000000004">
      <c r="A45823">
        <v>3.3565223217010498E-2</v>
      </c>
      <c r="B45823">
        <f t="shared" si="715"/>
        <v>23083.743162214756</v>
      </c>
    </row>
    <row r="45824" spans="1:2" x14ac:dyDescent="0.55000000000000004">
      <c r="A45824">
        <v>0.77544510364532471</v>
      </c>
      <c r="B45824">
        <f t="shared" si="715"/>
        <v>23084.518607318401</v>
      </c>
    </row>
    <row r="45825" spans="1:2" x14ac:dyDescent="0.55000000000000004">
      <c r="A45825">
        <v>0.67523270845413208</v>
      </c>
      <c r="B45825">
        <f t="shared" si="715"/>
        <v>23085.193840026855</v>
      </c>
    </row>
    <row r="45826" spans="1:2" x14ac:dyDescent="0.55000000000000004">
      <c r="A45826">
        <v>3.7088155746459961E-2</v>
      </c>
      <c r="B45826">
        <f t="shared" ref="B45826:B45889" si="716">A45826+B45825</f>
        <v>23085.230928182602</v>
      </c>
    </row>
    <row r="45827" spans="1:2" x14ac:dyDescent="0.55000000000000004">
      <c r="A45827">
        <v>0.45536702871322632</v>
      </c>
      <c r="B45827">
        <f t="shared" si="716"/>
        <v>23085.686295211315</v>
      </c>
    </row>
    <row r="45828" spans="1:2" x14ac:dyDescent="0.55000000000000004">
      <c r="A45828">
        <v>0.62649476528167725</v>
      </c>
      <c r="B45828">
        <f t="shared" si="716"/>
        <v>23086.312789976597</v>
      </c>
    </row>
    <row r="45829" spans="1:2" x14ac:dyDescent="0.55000000000000004">
      <c r="A45829">
        <v>2.2718489170074463E-2</v>
      </c>
      <c r="B45829">
        <f t="shared" si="716"/>
        <v>23086.335508465767</v>
      </c>
    </row>
    <row r="45830" spans="1:2" x14ac:dyDescent="0.55000000000000004">
      <c r="A45830">
        <v>0.54272651672363281</v>
      </c>
      <c r="B45830">
        <f t="shared" si="716"/>
        <v>23086.878234982491</v>
      </c>
    </row>
    <row r="45831" spans="1:2" x14ac:dyDescent="0.55000000000000004">
      <c r="A45831">
        <v>0.54416483640670776</v>
      </c>
      <c r="B45831">
        <f t="shared" si="716"/>
        <v>23087.422399818897</v>
      </c>
    </row>
    <row r="45832" spans="1:2" x14ac:dyDescent="0.55000000000000004">
      <c r="A45832">
        <v>0.79296267032623291</v>
      </c>
      <c r="B45832">
        <f t="shared" si="716"/>
        <v>23088.215362489223</v>
      </c>
    </row>
    <row r="45833" spans="1:2" x14ac:dyDescent="0.55000000000000004">
      <c r="A45833">
        <v>0.47473078966140747</v>
      </c>
      <c r="B45833">
        <f t="shared" si="716"/>
        <v>23088.690093278885</v>
      </c>
    </row>
    <row r="45834" spans="1:2" x14ac:dyDescent="0.55000000000000004">
      <c r="A45834">
        <v>0.58244156837463379</v>
      </c>
      <c r="B45834">
        <f t="shared" si="716"/>
        <v>23089.27253484726</v>
      </c>
    </row>
    <row r="45835" spans="1:2" x14ac:dyDescent="0.55000000000000004">
      <c r="A45835">
        <v>0.48776382207870483</v>
      </c>
      <c r="B45835">
        <f t="shared" si="716"/>
        <v>23089.760298669338</v>
      </c>
    </row>
    <row r="45836" spans="1:2" x14ac:dyDescent="0.55000000000000004">
      <c r="A45836">
        <v>2.3933291435241699E-2</v>
      </c>
      <c r="B45836">
        <f t="shared" si="716"/>
        <v>23089.784231960773</v>
      </c>
    </row>
    <row r="45837" spans="1:2" x14ac:dyDescent="0.55000000000000004">
      <c r="A45837">
        <v>0.8465161919593811</v>
      </c>
      <c r="B45837">
        <f t="shared" si="716"/>
        <v>23090.630748152733</v>
      </c>
    </row>
    <row r="45838" spans="1:2" x14ac:dyDescent="0.55000000000000004">
      <c r="A45838">
        <v>0.52299356460571289</v>
      </c>
      <c r="B45838">
        <f t="shared" si="716"/>
        <v>23091.153741717339</v>
      </c>
    </row>
    <row r="45839" spans="1:2" x14ac:dyDescent="0.55000000000000004">
      <c r="A45839">
        <v>0.74838322401046753</v>
      </c>
      <c r="B45839">
        <f t="shared" si="716"/>
        <v>23091.902124941349</v>
      </c>
    </row>
    <row r="45840" spans="1:2" x14ac:dyDescent="0.55000000000000004">
      <c r="A45840">
        <v>0.24524891376495361</v>
      </c>
      <c r="B45840">
        <f t="shared" si="716"/>
        <v>23092.147373855114</v>
      </c>
    </row>
    <row r="45841" spans="1:2" x14ac:dyDescent="0.55000000000000004">
      <c r="A45841">
        <v>0.42304784059524536</v>
      </c>
      <c r="B45841">
        <f t="shared" si="716"/>
        <v>23092.570421695709</v>
      </c>
    </row>
    <row r="45842" spans="1:2" x14ac:dyDescent="0.55000000000000004">
      <c r="A45842">
        <v>0.32196307182312012</v>
      </c>
      <c r="B45842">
        <f t="shared" si="716"/>
        <v>23092.892384767532</v>
      </c>
    </row>
    <row r="45843" spans="1:2" x14ac:dyDescent="0.55000000000000004">
      <c r="A45843">
        <v>1.578134298324585E-2</v>
      </c>
      <c r="B45843">
        <f t="shared" si="716"/>
        <v>23092.908166110516</v>
      </c>
    </row>
    <row r="45844" spans="1:2" x14ac:dyDescent="0.55000000000000004">
      <c r="A45844">
        <v>0.70013463497161865</v>
      </c>
      <c r="B45844">
        <f t="shared" si="716"/>
        <v>23093.608300745487</v>
      </c>
    </row>
    <row r="45845" spans="1:2" x14ac:dyDescent="0.55000000000000004">
      <c r="A45845">
        <v>0.53715044260025024</v>
      </c>
      <c r="B45845">
        <f t="shared" si="716"/>
        <v>23094.145451188087</v>
      </c>
    </row>
    <row r="45846" spans="1:2" x14ac:dyDescent="0.55000000000000004">
      <c r="A45846">
        <v>0.79337596893310547</v>
      </c>
      <c r="B45846">
        <f t="shared" si="716"/>
        <v>23094.938827157021</v>
      </c>
    </row>
    <row r="45847" spans="1:2" x14ac:dyDescent="0.55000000000000004">
      <c r="A45847">
        <v>0.41038054227828979</v>
      </c>
      <c r="B45847">
        <f t="shared" si="716"/>
        <v>23095.349207699299</v>
      </c>
    </row>
    <row r="45848" spans="1:2" x14ac:dyDescent="0.55000000000000004">
      <c r="A45848">
        <v>0.33982336521148682</v>
      </c>
      <c r="B45848">
        <f t="shared" si="716"/>
        <v>23095.68903106451</v>
      </c>
    </row>
    <row r="45849" spans="1:2" x14ac:dyDescent="0.55000000000000004">
      <c r="A45849">
        <v>0.39762526750564575</v>
      </c>
      <c r="B45849">
        <f t="shared" si="716"/>
        <v>23096.086656332016</v>
      </c>
    </row>
    <row r="45850" spans="1:2" x14ac:dyDescent="0.55000000000000004">
      <c r="A45850">
        <v>0.12332844734191895</v>
      </c>
      <c r="B45850">
        <f t="shared" si="716"/>
        <v>23096.209984779358</v>
      </c>
    </row>
    <row r="45851" spans="1:2" x14ac:dyDescent="0.55000000000000004">
      <c r="A45851">
        <v>0.93639224767684937</v>
      </c>
      <c r="B45851">
        <f t="shared" si="716"/>
        <v>23097.146377027035</v>
      </c>
    </row>
    <row r="45852" spans="1:2" x14ac:dyDescent="0.55000000000000004">
      <c r="A45852">
        <v>0.46418082714080811</v>
      </c>
      <c r="B45852">
        <f t="shared" si="716"/>
        <v>23097.610557854176</v>
      </c>
    </row>
    <row r="45853" spans="1:2" x14ac:dyDescent="0.55000000000000004">
      <c r="A45853">
        <v>0.16737514734268188</v>
      </c>
      <c r="B45853">
        <f t="shared" si="716"/>
        <v>23097.777933001518</v>
      </c>
    </row>
    <row r="45854" spans="1:2" x14ac:dyDescent="0.55000000000000004">
      <c r="A45854">
        <v>0.63561201095581055</v>
      </c>
      <c r="B45854">
        <f t="shared" si="716"/>
        <v>23098.413545012474</v>
      </c>
    </row>
    <row r="45855" spans="1:2" x14ac:dyDescent="0.55000000000000004">
      <c r="A45855">
        <v>0.18494194746017456</v>
      </c>
      <c r="B45855">
        <f t="shared" si="716"/>
        <v>23098.598486959934</v>
      </c>
    </row>
    <row r="45856" spans="1:2" x14ac:dyDescent="0.55000000000000004">
      <c r="A45856">
        <v>0.61233055591583252</v>
      </c>
      <c r="B45856">
        <f t="shared" si="716"/>
        <v>23099.21081751585</v>
      </c>
    </row>
    <row r="45857" spans="1:2" x14ac:dyDescent="0.55000000000000004">
      <c r="A45857">
        <v>0.29152947664260864</v>
      </c>
      <c r="B45857">
        <f t="shared" si="716"/>
        <v>23099.502346992493</v>
      </c>
    </row>
    <row r="45858" spans="1:2" x14ac:dyDescent="0.55000000000000004">
      <c r="A45858">
        <v>0.80733847618103027</v>
      </c>
      <c r="B45858">
        <f t="shared" si="716"/>
        <v>23100.309685468674</v>
      </c>
    </row>
    <row r="45859" spans="1:2" x14ac:dyDescent="0.55000000000000004">
      <c r="A45859">
        <v>0.28719419240951538</v>
      </c>
      <c r="B45859">
        <f t="shared" si="716"/>
        <v>23100.596879661083</v>
      </c>
    </row>
    <row r="45860" spans="1:2" x14ac:dyDescent="0.55000000000000004">
      <c r="A45860">
        <v>0.70327889919281006</v>
      </c>
      <c r="B45860">
        <f t="shared" si="716"/>
        <v>23101.300158560276</v>
      </c>
    </row>
    <row r="45861" spans="1:2" x14ac:dyDescent="0.55000000000000004">
      <c r="A45861">
        <v>7.5569212436676025E-2</v>
      </c>
      <c r="B45861">
        <f t="shared" si="716"/>
        <v>23101.375727772713</v>
      </c>
    </row>
    <row r="45862" spans="1:2" x14ac:dyDescent="0.55000000000000004">
      <c r="A45862">
        <v>0.53456497192382813</v>
      </c>
      <c r="B45862">
        <f t="shared" si="716"/>
        <v>23101.910292744637</v>
      </c>
    </row>
    <row r="45863" spans="1:2" x14ac:dyDescent="0.55000000000000004">
      <c r="A45863">
        <v>0.11747759580612183</v>
      </c>
      <c r="B45863">
        <f t="shared" si="716"/>
        <v>23102.027770340443</v>
      </c>
    </row>
    <row r="45864" spans="1:2" x14ac:dyDescent="0.55000000000000004">
      <c r="A45864">
        <v>0.42654001712799072</v>
      </c>
      <c r="B45864">
        <f t="shared" si="716"/>
        <v>23102.454310357571</v>
      </c>
    </row>
    <row r="45865" spans="1:2" x14ac:dyDescent="0.55000000000000004">
      <c r="A45865">
        <v>0.51345187425613403</v>
      </c>
      <c r="B45865">
        <f t="shared" si="716"/>
        <v>23102.967762231827</v>
      </c>
    </row>
    <row r="45866" spans="1:2" x14ac:dyDescent="0.55000000000000004">
      <c r="A45866">
        <v>0.6479189395904541</v>
      </c>
      <c r="B45866">
        <f t="shared" si="716"/>
        <v>23103.615681171417</v>
      </c>
    </row>
    <row r="45867" spans="1:2" x14ac:dyDescent="0.55000000000000004">
      <c r="A45867">
        <v>0.7464098334312439</v>
      </c>
      <c r="B45867">
        <f t="shared" si="716"/>
        <v>23104.362091004848</v>
      </c>
    </row>
    <row r="45868" spans="1:2" x14ac:dyDescent="0.55000000000000004">
      <c r="A45868">
        <v>0.88276088237762451</v>
      </c>
      <c r="B45868">
        <f t="shared" si="716"/>
        <v>23105.244851887226</v>
      </c>
    </row>
    <row r="45869" spans="1:2" x14ac:dyDescent="0.55000000000000004">
      <c r="A45869">
        <v>0.36573654413223267</v>
      </c>
      <c r="B45869">
        <f t="shared" si="716"/>
        <v>23105.610588431358</v>
      </c>
    </row>
    <row r="45870" spans="1:2" x14ac:dyDescent="0.55000000000000004">
      <c r="A45870">
        <v>0.6782231330871582</v>
      </c>
      <c r="B45870">
        <f t="shared" si="716"/>
        <v>23106.288811564445</v>
      </c>
    </row>
    <row r="45871" spans="1:2" x14ac:dyDescent="0.55000000000000004">
      <c r="A45871">
        <v>0.14402264356613159</v>
      </c>
      <c r="B45871">
        <f t="shared" si="716"/>
        <v>23106.432834208012</v>
      </c>
    </row>
    <row r="45872" spans="1:2" x14ac:dyDescent="0.55000000000000004">
      <c r="A45872">
        <v>0.47434628009796143</v>
      </c>
      <c r="B45872">
        <f t="shared" si="716"/>
        <v>23106.90718048811</v>
      </c>
    </row>
    <row r="45873" spans="1:2" x14ac:dyDescent="0.55000000000000004">
      <c r="A45873">
        <v>0.48770886659622192</v>
      </c>
      <c r="B45873">
        <f t="shared" si="716"/>
        <v>23107.394889354706</v>
      </c>
    </row>
    <row r="45874" spans="1:2" x14ac:dyDescent="0.55000000000000004">
      <c r="A45874">
        <v>0.87212061882019043</v>
      </c>
      <c r="B45874">
        <f t="shared" si="716"/>
        <v>23108.267009973526</v>
      </c>
    </row>
    <row r="45875" spans="1:2" x14ac:dyDescent="0.55000000000000004">
      <c r="A45875">
        <v>0.13288682699203491</v>
      </c>
      <c r="B45875">
        <f t="shared" si="716"/>
        <v>23108.399896800518</v>
      </c>
    </row>
    <row r="45876" spans="1:2" x14ac:dyDescent="0.55000000000000004">
      <c r="A45876">
        <v>4.6083807945251465E-2</v>
      </c>
      <c r="B45876">
        <f t="shared" si="716"/>
        <v>23108.445980608463</v>
      </c>
    </row>
    <row r="45877" spans="1:2" x14ac:dyDescent="0.55000000000000004">
      <c r="A45877">
        <v>0.40750604867935181</v>
      </c>
      <c r="B45877">
        <f t="shared" si="716"/>
        <v>23108.853486657143</v>
      </c>
    </row>
    <row r="45878" spans="1:2" x14ac:dyDescent="0.55000000000000004">
      <c r="A45878">
        <v>0.45769977569580078</v>
      </c>
      <c r="B45878">
        <f t="shared" si="716"/>
        <v>23109.311186432838</v>
      </c>
    </row>
    <row r="45879" spans="1:2" x14ac:dyDescent="0.55000000000000004">
      <c r="A45879">
        <v>0.59123724699020386</v>
      </c>
      <c r="B45879">
        <f t="shared" si="716"/>
        <v>23109.902423679829</v>
      </c>
    </row>
    <row r="45880" spans="1:2" x14ac:dyDescent="0.55000000000000004">
      <c r="A45880">
        <v>0.27576887607574463</v>
      </c>
      <c r="B45880">
        <f t="shared" si="716"/>
        <v>23110.178192555904</v>
      </c>
    </row>
    <row r="45881" spans="1:2" x14ac:dyDescent="0.55000000000000004">
      <c r="A45881">
        <v>0.15424185991287231</v>
      </c>
      <c r="B45881">
        <f t="shared" si="716"/>
        <v>23110.332434415817</v>
      </c>
    </row>
    <row r="45882" spans="1:2" x14ac:dyDescent="0.55000000000000004">
      <c r="A45882">
        <v>0.16011929512023926</v>
      </c>
      <c r="B45882">
        <f t="shared" si="716"/>
        <v>23110.492553710938</v>
      </c>
    </row>
    <row r="45883" spans="1:2" x14ac:dyDescent="0.55000000000000004">
      <c r="A45883">
        <v>0.90609782934188843</v>
      </c>
      <c r="B45883">
        <f t="shared" si="716"/>
        <v>23111.398651540279</v>
      </c>
    </row>
    <row r="45884" spans="1:2" x14ac:dyDescent="0.55000000000000004">
      <c r="A45884">
        <v>0.31482970714569092</v>
      </c>
      <c r="B45884">
        <f t="shared" si="716"/>
        <v>23111.713481247425</v>
      </c>
    </row>
    <row r="45885" spans="1:2" x14ac:dyDescent="0.55000000000000004">
      <c r="A45885">
        <v>0.33613163232803345</v>
      </c>
      <c r="B45885">
        <f t="shared" si="716"/>
        <v>23112.049612879753</v>
      </c>
    </row>
    <row r="45886" spans="1:2" x14ac:dyDescent="0.55000000000000004">
      <c r="A45886">
        <v>0.96723318099975586</v>
      </c>
      <c r="B45886">
        <f t="shared" si="716"/>
        <v>23113.016846060753</v>
      </c>
    </row>
    <row r="45887" spans="1:2" x14ac:dyDescent="0.55000000000000004">
      <c r="A45887">
        <v>0.67640656232833862</v>
      </c>
      <c r="B45887">
        <f t="shared" si="716"/>
        <v>23113.693252623081</v>
      </c>
    </row>
    <row r="45888" spans="1:2" x14ac:dyDescent="0.55000000000000004">
      <c r="A45888">
        <v>0.67895233631134033</v>
      </c>
      <c r="B45888">
        <f t="shared" si="716"/>
        <v>23114.372204959393</v>
      </c>
    </row>
    <row r="45889" spans="1:2" x14ac:dyDescent="0.55000000000000004">
      <c r="A45889">
        <v>0.46861726045608521</v>
      </c>
      <c r="B45889">
        <f t="shared" si="716"/>
        <v>23114.840822219849</v>
      </c>
    </row>
    <row r="45890" spans="1:2" x14ac:dyDescent="0.55000000000000004">
      <c r="A45890">
        <v>0.14521574974060059</v>
      </c>
      <c r="B45890">
        <f t="shared" ref="B45890:B45953" si="717">A45890+B45889</f>
        <v>23114.986037969589</v>
      </c>
    </row>
    <row r="45891" spans="1:2" x14ac:dyDescent="0.55000000000000004">
      <c r="A45891">
        <v>0.66614049673080444</v>
      </c>
      <c r="B45891">
        <f t="shared" si="717"/>
        <v>23115.65217846632</v>
      </c>
    </row>
    <row r="45892" spans="1:2" x14ac:dyDescent="0.55000000000000004">
      <c r="A45892">
        <v>0.38870561122894287</v>
      </c>
      <c r="B45892">
        <f t="shared" si="717"/>
        <v>23116.040884077549</v>
      </c>
    </row>
    <row r="45893" spans="1:2" x14ac:dyDescent="0.55000000000000004">
      <c r="A45893">
        <v>0.55249220132827759</v>
      </c>
      <c r="B45893">
        <f t="shared" si="717"/>
        <v>23116.593376278877</v>
      </c>
    </row>
    <row r="45894" spans="1:2" x14ac:dyDescent="0.55000000000000004">
      <c r="A45894">
        <v>0.50418663024902344</v>
      </c>
      <c r="B45894">
        <f t="shared" si="717"/>
        <v>23117.097562909126</v>
      </c>
    </row>
    <row r="45895" spans="1:2" x14ac:dyDescent="0.55000000000000004">
      <c r="A45895">
        <v>7.4407458305358887E-3</v>
      </c>
      <c r="B45895">
        <f t="shared" si="717"/>
        <v>23117.105003654957</v>
      </c>
    </row>
    <row r="45896" spans="1:2" x14ac:dyDescent="0.55000000000000004">
      <c r="A45896">
        <v>0.36016619205474854</v>
      </c>
      <c r="B45896">
        <f t="shared" si="717"/>
        <v>23117.465169847012</v>
      </c>
    </row>
    <row r="45897" spans="1:2" x14ac:dyDescent="0.55000000000000004">
      <c r="A45897">
        <v>0.9020264744758606</v>
      </c>
      <c r="B45897">
        <f t="shared" si="717"/>
        <v>23118.367196321487</v>
      </c>
    </row>
    <row r="45898" spans="1:2" x14ac:dyDescent="0.55000000000000004">
      <c r="A45898">
        <v>0.91383576393127441</v>
      </c>
      <c r="B45898">
        <f t="shared" si="717"/>
        <v>23119.281032085419</v>
      </c>
    </row>
    <row r="45899" spans="1:2" x14ac:dyDescent="0.55000000000000004">
      <c r="A45899">
        <v>0.65373748540878296</v>
      </c>
      <c r="B45899">
        <f t="shared" si="717"/>
        <v>23119.934769570827</v>
      </c>
    </row>
    <row r="45900" spans="1:2" x14ac:dyDescent="0.55000000000000004">
      <c r="A45900">
        <v>4.5543551445007324E-2</v>
      </c>
      <c r="B45900">
        <f t="shared" si="717"/>
        <v>23119.980313122272</v>
      </c>
    </row>
    <row r="45901" spans="1:2" x14ac:dyDescent="0.55000000000000004">
      <c r="A45901">
        <v>0.22309166193008423</v>
      </c>
      <c r="B45901">
        <f t="shared" si="717"/>
        <v>23120.203404784203</v>
      </c>
    </row>
    <row r="45902" spans="1:2" x14ac:dyDescent="0.55000000000000004">
      <c r="A45902">
        <v>6.9048404693603516E-2</v>
      </c>
      <c r="B45902">
        <f t="shared" si="717"/>
        <v>23120.272453188896</v>
      </c>
    </row>
    <row r="45903" spans="1:2" x14ac:dyDescent="0.55000000000000004">
      <c r="A45903">
        <v>8.2874953746795654E-2</v>
      </c>
      <c r="B45903">
        <f t="shared" si="717"/>
        <v>23120.355328142643</v>
      </c>
    </row>
    <row r="45904" spans="1:2" x14ac:dyDescent="0.55000000000000004">
      <c r="A45904">
        <v>0.32380497455596924</v>
      </c>
      <c r="B45904">
        <f t="shared" si="717"/>
        <v>23120.679133117199</v>
      </c>
    </row>
    <row r="45905" spans="1:2" x14ac:dyDescent="0.55000000000000004">
      <c r="A45905">
        <v>0.94128590822219849</v>
      </c>
      <c r="B45905">
        <f t="shared" si="717"/>
        <v>23121.620419025421</v>
      </c>
    </row>
    <row r="45906" spans="1:2" x14ac:dyDescent="0.55000000000000004">
      <c r="A45906">
        <v>0.50553011894226074</v>
      </c>
      <c r="B45906">
        <f t="shared" si="717"/>
        <v>23122.125949144363</v>
      </c>
    </row>
    <row r="45907" spans="1:2" x14ac:dyDescent="0.55000000000000004">
      <c r="A45907">
        <v>0.25023645162582397</v>
      </c>
      <c r="B45907">
        <f t="shared" si="717"/>
        <v>23122.376185595989</v>
      </c>
    </row>
    <row r="45908" spans="1:2" x14ac:dyDescent="0.55000000000000004">
      <c r="A45908">
        <v>0.64130055904388428</v>
      </c>
      <c r="B45908">
        <f t="shared" si="717"/>
        <v>23123.017486155033</v>
      </c>
    </row>
    <row r="45909" spans="1:2" x14ac:dyDescent="0.55000000000000004">
      <c r="A45909">
        <v>0.78005892038345337</v>
      </c>
      <c r="B45909">
        <f t="shared" si="717"/>
        <v>23123.797545075417</v>
      </c>
    </row>
    <row r="45910" spans="1:2" x14ac:dyDescent="0.55000000000000004">
      <c r="A45910">
        <v>0.86543178558349609</v>
      </c>
      <c r="B45910">
        <f t="shared" si="717"/>
        <v>23124.662976861</v>
      </c>
    </row>
    <row r="45911" spans="1:2" x14ac:dyDescent="0.55000000000000004">
      <c r="A45911">
        <v>0.79186934232711792</v>
      </c>
      <c r="B45911">
        <f t="shared" si="717"/>
        <v>23125.454846203327</v>
      </c>
    </row>
    <row r="45912" spans="1:2" x14ac:dyDescent="0.55000000000000004">
      <c r="A45912">
        <v>0.40238821506500244</v>
      </c>
      <c r="B45912">
        <f t="shared" si="717"/>
        <v>23125.857234418392</v>
      </c>
    </row>
    <row r="45913" spans="1:2" x14ac:dyDescent="0.55000000000000004">
      <c r="A45913">
        <v>0.58883696794509888</v>
      </c>
      <c r="B45913">
        <f t="shared" si="717"/>
        <v>23126.446071386337</v>
      </c>
    </row>
    <row r="45914" spans="1:2" x14ac:dyDescent="0.55000000000000004">
      <c r="A45914">
        <v>0.41297459602355957</v>
      </c>
      <c r="B45914">
        <f t="shared" si="717"/>
        <v>23126.859045982361</v>
      </c>
    </row>
    <row r="45915" spans="1:2" x14ac:dyDescent="0.55000000000000004">
      <c r="A45915">
        <v>0.47761005163192749</v>
      </c>
      <c r="B45915">
        <f t="shared" si="717"/>
        <v>23127.336656033993</v>
      </c>
    </row>
    <row r="45916" spans="1:2" x14ac:dyDescent="0.55000000000000004">
      <c r="A45916">
        <v>0.61005866527557373</v>
      </c>
      <c r="B45916">
        <f t="shared" si="717"/>
        <v>23127.946714699268</v>
      </c>
    </row>
    <row r="45917" spans="1:2" x14ac:dyDescent="0.55000000000000004">
      <c r="A45917">
        <v>0.42114788293838501</v>
      </c>
      <c r="B45917">
        <f t="shared" si="717"/>
        <v>23128.367862582207</v>
      </c>
    </row>
    <row r="45918" spans="1:2" x14ac:dyDescent="0.55000000000000004">
      <c r="A45918">
        <v>0.80007505416870117</v>
      </c>
      <c r="B45918">
        <f t="shared" si="717"/>
        <v>23129.167937636375</v>
      </c>
    </row>
    <row r="45919" spans="1:2" x14ac:dyDescent="0.55000000000000004">
      <c r="A45919">
        <v>0.91420906782150269</v>
      </c>
      <c r="B45919">
        <f t="shared" si="717"/>
        <v>23130.082146704197</v>
      </c>
    </row>
    <row r="45920" spans="1:2" x14ac:dyDescent="0.55000000000000004">
      <c r="A45920">
        <v>0.75656044483184814</v>
      </c>
      <c r="B45920">
        <f t="shared" si="717"/>
        <v>23130.838707149029</v>
      </c>
    </row>
    <row r="45921" spans="1:2" x14ac:dyDescent="0.55000000000000004">
      <c r="A45921">
        <v>0.86274605989456177</v>
      </c>
      <c r="B45921">
        <f t="shared" si="717"/>
        <v>23131.701453208923</v>
      </c>
    </row>
    <row r="45922" spans="1:2" x14ac:dyDescent="0.55000000000000004">
      <c r="A45922">
        <v>8.1969976425170898E-2</v>
      </c>
      <c r="B45922">
        <f t="shared" si="717"/>
        <v>23131.783423185349</v>
      </c>
    </row>
    <row r="45923" spans="1:2" x14ac:dyDescent="0.55000000000000004">
      <c r="A45923">
        <v>0.49845594167709351</v>
      </c>
      <c r="B45923">
        <f t="shared" si="717"/>
        <v>23132.281879127026</v>
      </c>
    </row>
    <row r="45924" spans="1:2" x14ac:dyDescent="0.55000000000000004">
      <c r="A45924">
        <v>0.96402490139007568</v>
      </c>
      <c r="B45924">
        <f t="shared" si="717"/>
        <v>23133.245904028416</v>
      </c>
    </row>
    <row r="45925" spans="1:2" x14ac:dyDescent="0.55000000000000004">
      <c r="A45925">
        <v>0.60973745584487915</v>
      </c>
      <c r="B45925">
        <f t="shared" si="717"/>
        <v>23133.855641484261</v>
      </c>
    </row>
    <row r="45926" spans="1:2" x14ac:dyDescent="0.55000000000000004">
      <c r="A45926">
        <v>0.98284149169921875</v>
      </c>
      <c r="B45926">
        <f t="shared" si="717"/>
        <v>23134.83848297596</v>
      </c>
    </row>
    <row r="45927" spans="1:2" x14ac:dyDescent="0.55000000000000004">
      <c r="A45927">
        <v>0.62030428647994995</v>
      </c>
      <c r="B45927">
        <f t="shared" si="717"/>
        <v>23135.45878726244</v>
      </c>
    </row>
    <row r="45928" spans="1:2" x14ac:dyDescent="0.55000000000000004">
      <c r="A45928">
        <v>0.37509119510650635</v>
      </c>
      <c r="B45928">
        <f t="shared" si="717"/>
        <v>23135.833878457546</v>
      </c>
    </row>
    <row r="45929" spans="1:2" x14ac:dyDescent="0.55000000000000004">
      <c r="A45929">
        <v>0.29670459032058716</v>
      </c>
      <c r="B45929">
        <f t="shared" si="717"/>
        <v>23136.130583047867</v>
      </c>
    </row>
    <row r="45930" spans="1:2" x14ac:dyDescent="0.55000000000000004">
      <c r="A45930">
        <v>0.41144204139709473</v>
      </c>
      <c r="B45930">
        <f t="shared" si="717"/>
        <v>23136.542025089264</v>
      </c>
    </row>
    <row r="45931" spans="1:2" x14ac:dyDescent="0.55000000000000004">
      <c r="A45931">
        <v>0.11599677801132202</v>
      </c>
      <c r="B45931">
        <f t="shared" si="717"/>
        <v>23136.658021867275</v>
      </c>
    </row>
    <row r="45932" spans="1:2" x14ac:dyDescent="0.55000000000000004">
      <c r="A45932">
        <v>0.79353129863739014</v>
      </c>
      <c r="B45932">
        <f t="shared" si="717"/>
        <v>23137.451553165913</v>
      </c>
    </row>
    <row r="45933" spans="1:2" x14ac:dyDescent="0.55000000000000004">
      <c r="A45933">
        <v>0.57483154535293579</v>
      </c>
      <c r="B45933">
        <f t="shared" si="717"/>
        <v>23138.026384711266</v>
      </c>
    </row>
    <row r="45934" spans="1:2" x14ac:dyDescent="0.55000000000000004">
      <c r="A45934">
        <v>0.22671937942504883</v>
      </c>
      <c r="B45934">
        <f t="shared" si="717"/>
        <v>23138.253104090691</v>
      </c>
    </row>
    <row r="45935" spans="1:2" x14ac:dyDescent="0.55000000000000004">
      <c r="A45935">
        <v>0.97119015455245972</v>
      </c>
      <c r="B45935">
        <f t="shared" si="717"/>
        <v>23139.224294245243</v>
      </c>
    </row>
    <row r="45936" spans="1:2" x14ac:dyDescent="0.55000000000000004">
      <c r="A45936">
        <v>0.57487499713897705</v>
      </c>
      <c r="B45936">
        <f t="shared" si="717"/>
        <v>23139.799169242382</v>
      </c>
    </row>
    <row r="45937" spans="1:2" x14ac:dyDescent="0.55000000000000004">
      <c r="A45937">
        <v>0.44002896547317505</v>
      </c>
      <c r="B45937">
        <f t="shared" si="717"/>
        <v>23140.239198207855</v>
      </c>
    </row>
    <row r="45938" spans="1:2" x14ac:dyDescent="0.55000000000000004">
      <c r="A45938">
        <v>0.25344157218933105</v>
      </c>
      <c r="B45938">
        <f t="shared" si="717"/>
        <v>23140.492639780045</v>
      </c>
    </row>
    <row r="45939" spans="1:2" x14ac:dyDescent="0.55000000000000004">
      <c r="A45939">
        <v>0.27408021688461304</v>
      </c>
      <c r="B45939">
        <f t="shared" si="717"/>
        <v>23140.766719996929</v>
      </c>
    </row>
    <row r="45940" spans="1:2" x14ac:dyDescent="0.55000000000000004">
      <c r="A45940">
        <v>0.76703488826751709</v>
      </c>
      <c r="B45940">
        <f t="shared" si="717"/>
        <v>23141.533754885197</v>
      </c>
    </row>
    <row r="45941" spans="1:2" x14ac:dyDescent="0.55000000000000004">
      <c r="A45941">
        <v>0.81105905771255493</v>
      </c>
      <c r="B45941">
        <f t="shared" si="717"/>
        <v>23142.344813942909</v>
      </c>
    </row>
    <row r="45942" spans="1:2" x14ac:dyDescent="0.55000000000000004">
      <c r="A45942">
        <v>0.54782199859619141</v>
      </c>
      <c r="B45942">
        <f t="shared" si="717"/>
        <v>23142.892635941505</v>
      </c>
    </row>
    <row r="45943" spans="1:2" x14ac:dyDescent="0.55000000000000004">
      <c r="A45943">
        <v>0.41852682828903198</v>
      </c>
      <c r="B45943">
        <f t="shared" si="717"/>
        <v>23143.311162769794</v>
      </c>
    </row>
    <row r="45944" spans="1:2" x14ac:dyDescent="0.55000000000000004">
      <c r="A45944">
        <v>0.50093138217926025</v>
      </c>
      <c r="B45944">
        <f t="shared" si="717"/>
        <v>23143.812094151974</v>
      </c>
    </row>
    <row r="45945" spans="1:2" x14ac:dyDescent="0.55000000000000004">
      <c r="A45945">
        <v>0.35766059160232544</v>
      </c>
      <c r="B45945">
        <f t="shared" si="717"/>
        <v>23144.169754743576</v>
      </c>
    </row>
    <row r="45946" spans="1:2" x14ac:dyDescent="0.55000000000000004">
      <c r="A45946">
        <v>0.91314435005187988</v>
      </c>
      <c r="B45946">
        <f t="shared" si="717"/>
        <v>23145.082899093628</v>
      </c>
    </row>
    <row r="45947" spans="1:2" x14ac:dyDescent="0.55000000000000004">
      <c r="A45947">
        <v>0.55717891454696655</v>
      </c>
      <c r="B45947">
        <f t="shared" si="717"/>
        <v>23145.640078008175</v>
      </c>
    </row>
    <row r="45948" spans="1:2" x14ac:dyDescent="0.55000000000000004">
      <c r="A45948">
        <v>0.63111770153045654</v>
      </c>
      <c r="B45948">
        <f t="shared" si="717"/>
        <v>23146.271195709705</v>
      </c>
    </row>
    <row r="45949" spans="1:2" x14ac:dyDescent="0.55000000000000004">
      <c r="A45949">
        <v>0.57867389917373657</v>
      </c>
      <c r="B45949">
        <f t="shared" si="717"/>
        <v>23146.849869608879</v>
      </c>
    </row>
    <row r="45950" spans="1:2" x14ac:dyDescent="0.55000000000000004">
      <c r="A45950">
        <v>0.66538763046264648</v>
      </c>
      <c r="B45950">
        <f t="shared" si="717"/>
        <v>23147.515257239342</v>
      </c>
    </row>
    <row r="45951" spans="1:2" x14ac:dyDescent="0.55000000000000004">
      <c r="A45951">
        <v>0.30459946393966675</v>
      </c>
      <c r="B45951">
        <f t="shared" si="717"/>
        <v>23147.819856703281</v>
      </c>
    </row>
    <row r="45952" spans="1:2" x14ac:dyDescent="0.55000000000000004">
      <c r="A45952">
        <v>0.62640488147735596</v>
      </c>
      <c r="B45952">
        <f t="shared" si="717"/>
        <v>23148.446261584759</v>
      </c>
    </row>
    <row r="45953" spans="1:2" x14ac:dyDescent="0.55000000000000004">
      <c r="A45953">
        <v>0.13016587495803833</v>
      </c>
      <c r="B45953">
        <f t="shared" si="717"/>
        <v>23148.576427459717</v>
      </c>
    </row>
    <row r="45954" spans="1:2" x14ac:dyDescent="0.55000000000000004">
      <c r="A45954">
        <v>0.64885115623474121</v>
      </c>
      <c r="B45954">
        <f t="shared" ref="B45954:B46017" si="718">A45954+B45953</f>
        <v>23149.225278615952</v>
      </c>
    </row>
    <row r="45955" spans="1:2" x14ac:dyDescent="0.55000000000000004">
      <c r="A45955">
        <v>0.69039052724838257</v>
      </c>
      <c r="B45955">
        <f t="shared" si="718"/>
        <v>23149.9156691432</v>
      </c>
    </row>
    <row r="45956" spans="1:2" x14ac:dyDescent="0.55000000000000004">
      <c r="A45956">
        <v>0.7104867696762085</v>
      </c>
      <c r="B45956">
        <f t="shared" si="718"/>
        <v>23150.626155912876</v>
      </c>
    </row>
    <row r="45957" spans="1:2" x14ac:dyDescent="0.55000000000000004">
      <c r="A45957">
        <v>0.40355497598648071</v>
      </c>
      <c r="B45957">
        <f t="shared" si="718"/>
        <v>23151.029710888863</v>
      </c>
    </row>
    <row r="45958" spans="1:2" x14ac:dyDescent="0.55000000000000004">
      <c r="A45958">
        <v>0.50177955627441406</v>
      </c>
      <c r="B45958">
        <f t="shared" si="718"/>
        <v>23151.531490445137</v>
      </c>
    </row>
    <row r="45959" spans="1:2" x14ac:dyDescent="0.55000000000000004">
      <c r="A45959">
        <v>0.36231821775436401</v>
      </c>
      <c r="B45959">
        <f t="shared" si="718"/>
        <v>23151.893808662891</v>
      </c>
    </row>
    <row r="45960" spans="1:2" x14ac:dyDescent="0.55000000000000004">
      <c r="A45960">
        <v>0.25256502628326416</v>
      </c>
      <c r="B45960">
        <f t="shared" si="718"/>
        <v>23152.146373689175</v>
      </c>
    </row>
    <row r="45961" spans="1:2" x14ac:dyDescent="0.55000000000000004">
      <c r="A45961">
        <v>0.35373622179031372</v>
      </c>
      <c r="B45961">
        <f t="shared" si="718"/>
        <v>23152.500109910965</v>
      </c>
    </row>
    <row r="45962" spans="1:2" x14ac:dyDescent="0.55000000000000004">
      <c r="A45962">
        <v>0.17198777198791504</v>
      </c>
      <c r="B45962">
        <f t="shared" si="718"/>
        <v>23152.672097682953</v>
      </c>
    </row>
    <row r="45963" spans="1:2" x14ac:dyDescent="0.55000000000000004">
      <c r="A45963">
        <v>3.9437711238861084E-2</v>
      </c>
      <c r="B45963">
        <f t="shared" si="718"/>
        <v>23152.711535394192</v>
      </c>
    </row>
    <row r="45964" spans="1:2" x14ac:dyDescent="0.55000000000000004">
      <c r="A45964">
        <v>0.40797412395477295</v>
      </c>
      <c r="B45964">
        <f t="shared" si="718"/>
        <v>23153.119509518147</v>
      </c>
    </row>
    <row r="45965" spans="1:2" x14ac:dyDescent="0.55000000000000004">
      <c r="A45965">
        <v>0.57720619440078735</v>
      </c>
      <c r="B45965">
        <f t="shared" si="718"/>
        <v>23153.696715712547</v>
      </c>
    </row>
    <row r="45966" spans="1:2" x14ac:dyDescent="0.55000000000000004">
      <c r="A45966">
        <v>0.68248605728149414</v>
      </c>
      <c r="B45966">
        <f t="shared" si="718"/>
        <v>23154.379201769829</v>
      </c>
    </row>
    <row r="45967" spans="1:2" x14ac:dyDescent="0.55000000000000004">
      <c r="A45967">
        <v>0.21521824598312378</v>
      </c>
      <c r="B45967">
        <f t="shared" si="718"/>
        <v>23154.594420015812</v>
      </c>
    </row>
    <row r="45968" spans="1:2" x14ac:dyDescent="0.55000000000000004">
      <c r="A45968">
        <v>8.8063478469848633E-3</v>
      </c>
      <c r="B45968">
        <f t="shared" si="718"/>
        <v>23154.603226363659</v>
      </c>
    </row>
    <row r="45969" spans="1:2" x14ac:dyDescent="0.55000000000000004">
      <c r="A45969">
        <v>0.64018803834915161</v>
      </c>
      <c r="B45969">
        <f t="shared" si="718"/>
        <v>23155.243414402008</v>
      </c>
    </row>
    <row r="45970" spans="1:2" x14ac:dyDescent="0.55000000000000004">
      <c r="A45970">
        <v>0.14710497856140137</v>
      </c>
      <c r="B45970">
        <f t="shared" si="718"/>
        <v>23155.390519380569</v>
      </c>
    </row>
    <row r="45971" spans="1:2" x14ac:dyDescent="0.55000000000000004">
      <c r="A45971">
        <v>0.1106681227684021</v>
      </c>
      <c r="B45971">
        <f t="shared" si="718"/>
        <v>23155.501187503338</v>
      </c>
    </row>
    <row r="45972" spans="1:2" x14ac:dyDescent="0.55000000000000004">
      <c r="A45972">
        <v>0.7045367956161499</v>
      </c>
      <c r="B45972">
        <f t="shared" si="718"/>
        <v>23156.205724298954</v>
      </c>
    </row>
    <row r="45973" spans="1:2" x14ac:dyDescent="0.55000000000000004">
      <c r="A45973">
        <v>0.65675646066665649</v>
      </c>
      <c r="B45973">
        <f t="shared" si="718"/>
        <v>23156.862480759621</v>
      </c>
    </row>
    <row r="45974" spans="1:2" x14ac:dyDescent="0.55000000000000004">
      <c r="A45974">
        <v>3.6120414733886719E-2</v>
      </c>
      <c r="B45974">
        <f t="shared" si="718"/>
        <v>23156.898601174355</v>
      </c>
    </row>
    <row r="45975" spans="1:2" x14ac:dyDescent="0.55000000000000004">
      <c r="A45975">
        <v>0.87745970487594604</v>
      </c>
      <c r="B45975">
        <f t="shared" si="718"/>
        <v>23157.77606087923</v>
      </c>
    </row>
    <row r="45976" spans="1:2" x14ac:dyDescent="0.55000000000000004">
      <c r="A45976">
        <v>0.35264837741851807</v>
      </c>
      <c r="B45976">
        <f t="shared" si="718"/>
        <v>23158.128709256649</v>
      </c>
    </row>
    <row r="45977" spans="1:2" x14ac:dyDescent="0.55000000000000004">
      <c r="A45977">
        <v>0.116962730884552</v>
      </c>
      <c r="B45977">
        <f t="shared" si="718"/>
        <v>23158.245671987534</v>
      </c>
    </row>
    <row r="45978" spans="1:2" x14ac:dyDescent="0.55000000000000004">
      <c r="A45978">
        <v>0.6918785572052002</v>
      </c>
      <c r="B45978">
        <f t="shared" si="718"/>
        <v>23158.937550544739</v>
      </c>
    </row>
    <row r="45979" spans="1:2" x14ac:dyDescent="0.55000000000000004">
      <c r="A45979">
        <v>5.1054418087005615E-2</v>
      </c>
      <c r="B45979">
        <f t="shared" si="718"/>
        <v>23158.988604962826</v>
      </c>
    </row>
    <row r="45980" spans="1:2" x14ac:dyDescent="0.55000000000000004">
      <c r="A45980">
        <v>0.65925681591033936</v>
      </c>
      <c r="B45980">
        <f t="shared" si="718"/>
        <v>23159.647861778736</v>
      </c>
    </row>
    <row r="45981" spans="1:2" x14ac:dyDescent="0.55000000000000004">
      <c r="A45981">
        <v>0.96495968103408813</v>
      </c>
      <c r="B45981">
        <f t="shared" si="718"/>
        <v>23160.61282145977</v>
      </c>
    </row>
    <row r="45982" spans="1:2" x14ac:dyDescent="0.55000000000000004">
      <c r="A45982">
        <v>9.4420909881591797E-2</v>
      </c>
      <c r="B45982">
        <f t="shared" si="718"/>
        <v>23160.707242369652</v>
      </c>
    </row>
    <row r="45983" spans="1:2" x14ac:dyDescent="0.55000000000000004">
      <c r="A45983">
        <v>0.25382775068283081</v>
      </c>
      <c r="B45983">
        <f t="shared" si="718"/>
        <v>23160.961070120335</v>
      </c>
    </row>
    <row r="45984" spans="1:2" x14ac:dyDescent="0.55000000000000004">
      <c r="A45984">
        <v>6.973564624786377E-2</v>
      </c>
      <c r="B45984">
        <f t="shared" si="718"/>
        <v>23161.030805766582</v>
      </c>
    </row>
    <row r="45985" spans="1:2" x14ac:dyDescent="0.55000000000000004">
      <c r="A45985">
        <v>0.92712670564651489</v>
      </c>
      <c r="B45985">
        <f t="shared" si="718"/>
        <v>23161.957932472229</v>
      </c>
    </row>
    <row r="45986" spans="1:2" x14ac:dyDescent="0.55000000000000004">
      <c r="A45986">
        <v>0.87710928916931152</v>
      </c>
      <c r="B45986">
        <f t="shared" si="718"/>
        <v>23162.835041761398</v>
      </c>
    </row>
    <row r="45987" spans="1:2" x14ac:dyDescent="0.55000000000000004">
      <c r="A45987">
        <v>0.14819425344467163</v>
      </c>
      <c r="B45987">
        <f t="shared" si="718"/>
        <v>23162.983236014843</v>
      </c>
    </row>
    <row r="45988" spans="1:2" x14ac:dyDescent="0.55000000000000004">
      <c r="A45988">
        <v>0.90934121608734131</v>
      </c>
      <c r="B45988">
        <f t="shared" si="718"/>
        <v>23163.89257723093</v>
      </c>
    </row>
    <row r="45989" spans="1:2" x14ac:dyDescent="0.55000000000000004">
      <c r="A45989">
        <v>9.0194761753082275E-2</v>
      </c>
      <c r="B45989">
        <f t="shared" si="718"/>
        <v>23163.982771992683</v>
      </c>
    </row>
    <row r="45990" spans="1:2" x14ac:dyDescent="0.55000000000000004">
      <c r="A45990">
        <v>0.59225082397460938</v>
      </c>
      <c r="B45990">
        <f t="shared" si="718"/>
        <v>23164.575022816658</v>
      </c>
    </row>
    <row r="45991" spans="1:2" x14ac:dyDescent="0.55000000000000004">
      <c r="A45991">
        <v>0.63973253965377808</v>
      </c>
      <c r="B45991">
        <f t="shared" si="718"/>
        <v>23165.214755356312</v>
      </c>
    </row>
    <row r="45992" spans="1:2" x14ac:dyDescent="0.55000000000000004">
      <c r="A45992">
        <v>0.77383768558502197</v>
      </c>
      <c r="B45992">
        <f t="shared" si="718"/>
        <v>23165.988593041897</v>
      </c>
    </row>
    <row r="45993" spans="1:2" x14ac:dyDescent="0.55000000000000004">
      <c r="A45993">
        <v>0.72937136888504028</v>
      </c>
      <c r="B45993">
        <f t="shared" si="718"/>
        <v>23166.717964410782</v>
      </c>
    </row>
    <row r="45994" spans="1:2" x14ac:dyDescent="0.55000000000000004">
      <c r="A45994">
        <v>0.22672295570373535</v>
      </c>
      <c r="B45994">
        <f t="shared" si="718"/>
        <v>23166.944687366486</v>
      </c>
    </row>
    <row r="45995" spans="1:2" x14ac:dyDescent="0.55000000000000004">
      <c r="A45995">
        <v>0.33031028509140015</v>
      </c>
      <c r="B45995">
        <f t="shared" si="718"/>
        <v>23167.274997651577</v>
      </c>
    </row>
    <row r="45996" spans="1:2" x14ac:dyDescent="0.55000000000000004">
      <c r="A45996">
        <v>0.17012202739715576</v>
      </c>
      <c r="B45996">
        <f t="shared" si="718"/>
        <v>23167.445119678974</v>
      </c>
    </row>
    <row r="45997" spans="1:2" x14ac:dyDescent="0.55000000000000004">
      <c r="A45997">
        <v>0.38646560907363892</v>
      </c>
      <c r="B45997">
        <f t="shared" si="718"/>
        <v>23167.831585288048</v>
      </c>
    </row>
    <row r="45998" spans="1:2" x14ac:dyDescent="0.55000000000000004">
      <c r="A45998">
        <v>0.96759843826293945</v>
      </c>
      <c r="B45998">
        <f t="shared" si="718"/>
        <v>23168.799183726311</v>
      </c>
    </row>
    <row r="45999" spans="1:2" x14ac:dyDescent="0.55000000000000004">
      <c r="A45999">
        <v>0.22120922803878784</v>
      </c>
      <c r="B45999">
        <f t="shared" si="718"/>
        <v>23169.02039295435</v>
      </c>
    </row>
    <row r="46000" spans="1:2" x14ac:dyDescent="0.55000000000000004">
      <c r="A46000">
        <v>0.40684902667999268</v>
      </c>
      <c r="B46000">
        <f t="shared" si="718"/>
        <v>23169.42724198103</v>
      </c>
    </row>
    <row r="46001" spans="1:2" x14ac:dyDescent="0.55000000000000004">
      <c r="A46001">
        <v>0.19801312685012817</v>
      </c>
      <c r="B46001">
        <f t="shared" si="718"/>
        <v>23169.62525510788</v>
      </c>
    </row>
    <row r="46002" spans="1:2" x14ac:dyDescent="0.55000000000000004">
      <c r="A46002">
        <v>0.21777033805847168</v>
      </c>
      <c r="B46002">
        <f t="shared" si="718"/>
        <v>23169.843025445938</v>
      </c>
    </row>
    <row r="46003" spans="1:2" x14ac:dyDescent="0.55000000000000004">
      <c r="A46003">
        <v>0.66625016927719116</v>
      </c>
      <c r="B46003">
        <f t="shared" si="718"/>
        <v>23170.509275615215</v>
      </c>
    </row>
    <row r="46004" spans="1:2" x14ac:dyDescent="0.55000000000000004">
      <c r="A46004">
        <v>0.73505628108978271</v>
      </c>
      <c r="B46004">
        <f t="shared" si="718"/>
        <v>23171.244331896305</v>
      </c>
    </row>
    <row r="46005" spans="1:2" x14ac:dyDescent="0.55000000000000004">
      <c r="A46005">
        <v>0.47340112924575806</v>
      </c>
      <c r="B46005">
        <f t="shared" si="718"/>
        <v>23171.717733025551</v>
      </c>
    </row>
    <row r="46006" spans="1:2" x14ac:dyDescent="0.55000000000000004">
      <c r="A46006">
        <v>0.86157703399658203</v>
      </c>
      <c r="B46006">
        <f t="shared" si="718"/>
        <v>23172.579310059547</v>
      </c>
    </row>
    <row r="46007" spans="1:2" x14ac:dyDescent="0.55000000000000004">
      <c r="A46007">
        <v>0.57491797208786011</v>
      </c>
      <c r="B46007">
        <f t="shared" si="718"/>
        <v>23173.154228031635</v>
      </c>
    </row>
    <row r="46008" spans="1:2" x14ac:dyDescent="0.55000000000000004">
      <c r="A46008">
        <v>0.73878920078277588</v>
      </c>
      <c r="B46008">
        <f t="shared" si="718"/>
        <v>23173.893017232418</v>
      </c>
    </row>
    <row r="46009" spans="1:2" x14ac:dyDescent="0.55000000000000004">
      <c r="A46009">
        <v>0.52299338579177856</v>
      </c>
      <c r="B46009">
        <f t="shared" si="718"/>
        <v>23174.41601061821</v>
      </c>
    </row>
    <row r="46010" spans="1:2" x14ac:dyDescent="0.55000000000000004">
      <c r="A46010">
        <v>0.78042721748352051</v>
      </c>
      <c r="B46010">
        <f t="shared" si="718"/>
        <v>23175.196437835693</v>
      </c>
    </row>
    <row r="46011" spans="1:2" x14ac:dyDescent="0.55000000000000004">
      <c r="A46011">
        <v>0.86548656225204468</v>
      </c>
      <c r="B46011">
        <f t="shared" si="718"/>
        <v>23176.061924397945</v>
      </c>
    </row>
    <row r="46012" spans="1:2" x14ac:dyDescent="0.55000000000000004">
      <c r="A46012">
        <v>0.97572600841522217</v>
      </c>
      <c r="B46012">
        <f t="shared" si="718"/>
        <v>23177.037650406361</v>
      </c>
    </row>
    <row r="46013" spans="1:2" x14ac:dyDescent="0.55000000000000004">
      <c r="A46013">
        <v>0.7362552285194397</v>
      </c>
      <c r="B46013">
        <f t="shared" si="718"/>
        <v>23177.77390563488</v>
      </c>
    </row>
    <row r="46014" spans="1:2" x14ac:dyDescent="0.55000000000000004">
      <c r="A46014">
        <v>0.61842489242553711</v>
      </c>
      <c r="B46014">
        <f t="shared" si="718"/>
        <v>23178.392330527306</v>
      </c>
    </row>
    <row r="46015" spans="1:2" x14ac:dyDescent="0.55000000000000004">
      <c r="A46015">
        <v>0.16814392805099487</v>
      </c>
      <c r="B46015">
        <f t="shared" si="718"/>
        <v>23178.560474455357</v>
      </c>
    </row>
    <row r="46016" spans="1:2" x14ac:dyDescent="0.55000000000000004">
      <c r="A46016">
        <v>0.86780273914337158</v>
      </c>
      <c r="B46016">
        <f t="shared" si="718"/>
        <v>23179.4282771945</v>
      </c>
    </row>
    <row r="46017" spans="1:2" x14ac:dyDescent="0.55000000000000004">
      <c r="A46017">
        <v>0.90987855195999146</v>
      </c>
      <c r="B46017">
        <f t="shared" si="718"/>
        <v>23180.33815574646</v>
      </c>
    </row>
    <row r="46018" spans="1:2" x14ac:dyDescent="0.55000000000000004">
      <c r="A46018">
        <v>0.79799437522888184</v>
      </c>
      <c r="B46018">
        <f t="shared" ref="B46018:B46081" si="719">A46018+B46017</f>
        <v>23181.136150121689</v>
      </c>
    </row>
    <row r="46019" spans="1:2" x14ac:dyDescent="0.55000000000000004">
      <c r="A46019">
        <v>0.77811712026596069</v>
      </c>
      <c r="B46019">
        <f t="shared" si="719"/>
        <v>23181.914267241955</v>
      </c>
    </row>
    <row r="46020" spans="1:2" x14ac:dyDescent="0.55000000000000004">
      <c r="A46020">
        <v>0.84183824062347412</v>
      </c>
      <c r="B46020">
        <f t="shared" si="719"/>
        <v>23182.756105482578</v>
      </c>
    </row>
    <row r="46021" spans="1:2" x14ac:dyDescent="0.55000000000000004">
      <c r="A46021">
        <v>0.82590681314468384</v>
      </c>
      <c r="B46021">
        <f t="shared" si="719"/>
        <v>23183.582012295723</v>
      </c>
    </row>
    <row r="46022" spans="1:2" x14ac:dyDescent="0.55000000000000004">
      <c r="A46022">
        <v>0.78550529479980469</v>
      </c>
      <c r="B46022">
        <f t="shared" si="719"/>
        <v>23184.367517590523</v>
      </c>
    </row>
    <row r="46023" spans="1:2" x14ac:dyDescent="0.55000000000000004">
      <c r="A46023">
        <v>0.85879725217819214</v>
      </c>
      <c r="B46023">
        <f t="shared" si="719"/>
        <v>23185.226314842701</v>
      </c>
    </row>
    <row r="46024" spans="1:2" x14ac:dyDescent="0.55000000000000004">
      <c r="A46024">
        <v>0.72015917301177979</v>
      </c>
      <c r="B46024">
        <f t="shared" si="719"/>
        <v>23185.946474015713</v>
      </c>
    </row>
    <row r="46025" spans="1:2" x14ac:dyDescent="0.55000000000000004">
      <c r="A46025">
        <v>7.9860031604766846E-2</v>
      </c>
      <c r="B46025">
        <f t="shared" si="719"/>
        <v>23186.026334047318</v>
      </c>
    </row>
    <row r="46026" spans="1:2" x14ac:dyDescent="0.55000000000000004">
      <c r="A46026">
        <v>0.60689759254455566</v>
      </c>
      <c r="B46026">
        <f t="shared" si="719"/>
        <v>23186.633231639862</v>
      </c>
    </row>
    <row r="46027" spans="1:2" x14ac:dyDescent="0.55000000000000004">
      <c r="A46027">
        <v>0.89486449956893921</v>
      </c>
      <c r="B46027">
        <f t="shared" si="719"/>
        <v>23187.528096139431</v>
      </c>
    </row>
    <row r="46028" spans="1:2" x14ac:dyDescent="0.55000000000000004">
      <c r="A46028">
        <v>0.36122500896453857</v>
      </c>
      <c r="B46028">
        <f t="shared" si="719"/>
        <v>23187.889321148396</v>
      </c>
    </row>
    <row r="46029" spans="1:2" x14ac:dyDescent="0.55000000000000004">
      <c r="A46029">
        <v>0.15885978937149048</v>
      </c>
      <c r="B46029">
        <f t="shared" si="719"/>
        <v>23188.048180937767</v>
      </c>
    </row>
    <row r="46030" spans="1:2" x14ac:dyDescent="0.55000000000000004">
      <c r="A46030">
        <v>0.61330652236938477</v>
      </c>
      <c r="B46030">
        <f t="shared" si="719"/>
        <v>23188.661487460136</v>
      </c>
    </row>
    <row r="46031" spans="1:2" x14ac:dyDescent="0.55000000000000004">
      <c r="A46031">
        <v>0.3954131007194519</v>
      </c>
      <c r="B46031">
        <f t="shared" si="719"/>
        <v>23189.056900560856</v>
      </c>
    </row>
    <row r="46032" spans="1:2" x14ac:dyDescent="0.55000000000000004">
      <c r="A46032">
        <v>0.55025303363800049</v>
      </c>
      <c r="B46032">
        <f t="shared" si="719"/>
        <v>23189.607153594494</v>
      </c>
    </row>
    <row r="46033" spans="1:2" x14ac:dyDescent="0.55000000000000004">
      <c r="A46033">
        <v>0.76975423097610474</v>
      </c>
      <c r="B46033">
        <f t="shared" si="719"/>
        <v>23190.37690782547</v>
      </c>
    </row>
    <row r="46034" spans="1:2" x14ac:dyDescent="0.55000000000000004">
      <c r="A46034">
        <v>0.49668765068054199</v>
      </c>
      <c r="B46034">
        <f t="shared" si="719"/>
        <v>23190.873595476151</v>
      </c>
    </row>
    <row r="46035" spans="1:2" x14ac:dyDescent="0.55000000000000004">
      <c r="A46035">
        <v>0.84707635641098022</v>
      </c>
      <c r="B46035">
        <f t="shared" si="719"/>
        <v>23191.720671832561</v>
      </c>
    </row>
    <row r="46036" spans="1:2" x14ac:dyDescent="0.55000000000000004">
      <c r="A46036">
        <v>0.13984334468841553</v>
      </c>
      <c r="B46036">
        <f t="shared" si="719"/>
        <v>23191.86051517725</v>
      </c>
    </row>
    <row r="46037" spans="1:2" x14ac:dyDescent="0.55000000000000004">
      <c r="A46037">
        <v>0.41724306344985962</v>
      </c>
      <c r="B46037">
        <f t="shared" si="719"/>
        <v>23192.2777582407</v>
      </c>
    </row>
    <row r="46038" spans="1:2" x14ac:dyDescent="0.55000000000000004">
      <c r="A46038">
        <v>0.55544185638427734</v>
      </c>
      <c r="B46038">
        <f t="shared" si="719"/>
        <v>23192.833200097084</v>
      </c>
    </row>
    <row r="46039" spans="1:2" x14ac:dyDescent="0.55000000000000004">
      <c r="A46039">
        <v>0.91715162992477417</v>
      </c>
      <c r="B46039">
        <f t="shared" si="719"/>
        <v>23193.750351727009</v>
      </c>
    </row>
    <row r="46040" spans="1:2" x14ac:dyDescent="0.55000000000000004">
      <c r="A46040">
        <v>0.44060385227203369</v>
      </c>
      <c r="B46040">
        <f t="shared" si="719"/>
        <v>23194.190955579281</v>
      </c>
    </row>
    <row r="46041" spans="1:2" x14ac:dyDescent="0.55000000000000004">
      <c r="A46041">
        <v>0.23200255632400513</v>
      </c>
      <c r="B46041">
        <f t="shared" si="719"/>
        <v>23194.422958135605</v>
      </c>
    </row>
    <row r="46042" spans="1:2" x14ac:dyDescent="0.55000000000000004">
      <c r="A46042">
        <v>0.21004033088684082</v>
      </c>
      <c r="B46042">
        <f t="shared" si="719"/>
        <v>23194.632998466492</v>
      </c>
    </row>
    <row r="46043" spans="1:2" x14ac:dyDescent="0.55000000000000004">
      <c r="A46043">
        <v>0.90672534704208374</v>
      </c>
      <c r="B46043">
        <f t="shared" si="719"/>
        <v>23195.539723813534</v>
      </c>
    </row>
    <row r="46044" spans="1:2" x14ac:dyDescent="0.55000000000000004">
      <c r="A46044">
        <v>0.86177527904510498</v>
      </c>
      <c r="B46044">
        <f t="shared" si="719"/>
        <v>23196.401499092579</v>
      </c>
    </row>
    <row r="46045" spans="1:2" x14ac:dyDescent="0.55000000000000004">
      <c r="A46045">
        <v>4.881054162979126E-2</v>
      </c>
      <c r="B46045">
        <f t="shared" si="719"/>
        <v>23196.450309634209</v>
      </c>
    </row>
    <row r="46046" spans="1:2" x14ac:dyDescent="0.55000000000000004">
      <c r="A46046">
        <v>0.76864957809448242</v>
      </c>
      <c r="B46046">
        <f t="shared" si="719"/>
        <v>23197.218959212303</v>
      </c>
    </row>
    <row r="46047" spans="1:2" x14ac:dyDescent="0.55000000000000004">
      <c r="A46047">
        <v>0.45379799604415894</v>
      </c>
      <c r="B46047">
        <f t="shared" si="719"/>
        <v>23197.672757208347</v>
      </c>
    </row>
    <row r="46048" spans="1:2" x14ac:dyDescent="0.55000000000000004">
      <c r="A46048">
        <v>0.80185616016387939</v>
      </c>
      <c r="B46048">
        <f t="shared" si="719"/>
        <v>23198.474613368511</v>
      </c>
    </row>
    <row r="46049" spans="1:2" x14ac:dyDescent="0.55000000000000004">
      <c r="A46049">
        <v>0.73467141389846802</v>
      </c>
      <c r="B46049">
        <f t="shared" si="719"/>
        <v>23199.20928478241</v>
      </c>
    </row>
    <row r="46050" spans="1:2" x14ac:dyDescent="0.55000000000000004">
      <c r="A46050">
        <v>0.44275641441345215</v>
      </c>
      <c r="B46050">
        <f t="shared" si="719"/>
        <v>23199.652041196823</v>
      </c>
    </row>
    <row r="46051" spans="1:2" x14ac:dyDescent="0.55000000000000004">
      <c r="A46051">
        <v>0.48640912771224976</v>
      </c>
      <c r="B46051">
        <f t="shared" si="719"/>
        <v>23200.138450324535</v>
      </c>
    </row>
    <row r="46052" spans="1:2" x14ac:dyDescent="0.55000000000000004">
      <c r="A46052">
        <v>0.78922784328460693</v>
      </c>
      <c r="B46052">
        <f t="shared" si="719"/>
        <v>23200.92767816782</v>
      </c>
    </row>
    <row r="46053" spans="1:2" x14ac:dyDescent="0.55000000000000004">
      <c r="A46053">
        <v>0.7669411301612854</v>
      </c>
      <c r="B46053">
        <f t="shared" si="719"/>
        <v>23201.694619297981</v>
      </c>
    </row>
    <row r="46054" spans="1:2" x14ac:dyDescent="0.55000000000000004">
      <c r="A46054">
        <v>0.61279296875</v>
      </c>
      <c r="B46054">
        <f t="shared" si="719"/>
        <v>23202.307412266731</v>
      </c>
    </row>
    <row r="46055" spans="1:2" x14ac:dyDescent="0.55000000000000004">
      <c r="A46055">
        <v>0.4257623553276062</v>
      </c>
      <c r="B46055">
        <f t="shared" si="719"/>
        <v>23202.733174622059</v>
      </c>
    </row>
    <row r="46056" spans="1:2" x14ac:dyDescent="0.55000000000000004">
      <c r="A46056">
        <v>0.8727794885635376</v>
      </c>
      <c r="B46056">
        <f t="shared" si="719"/>
        <v>23203.605954110622</v>
      </c>
    </row>
    <row r="46057" spans="1:2" x14ac:dyDescent="0.55000000000000004">
      <c r="A46057">
        <v>6.1452209949493408E-2</v>
      </c>
      <c r="B46057">
        <f t="shared" si="719"/>
        <v>23203.667406320572</v>
      </c>
    </row>
    <row r="46058" spans="1:2" x14ac:dyDescent="0.55000000000000004">
      <c r="A46058">
        <v>0.34376168251037598</v>
      </c>
      <c r="B46058">
        <f t="shared" si="719"/>
        <v>23204.011168003082</v>
      </c>
    </row>
    <row r="46059" spans="1:2" x14ac:dyDescent="0.55000000000000004">
      <c r="A46059">
        <v>0.63935035467147827</v>
      </c>
      <c r="B46059">
        <f t="shared" si="719"/>
        <v>23204.650518357754</v>
      </c>
    </row>
    <row r="46060" spans="1:2" x14ac:dyDescent="0.55000000000000004">
      <c r="A46060">
        <v>0.26253306865692139</v>
      </c>
      <c r="B46060">
        <f t="shared" si="719"/>
        <v>23204.913051426411</v>
      </c>
    </row>
    <row r="46061" spans="1:2" x14ac:dyDescent="0.55000000000000004">
      <c r="A46061">
        <v>5.0638735294342041E-2</v>
      </c>
      <c r="B46061">
        <f t="shared" si="719"/>
        <v>23204.963690161705</v>
      </c>
    </row>
    <row r="46062" spans="1:2" x14ac:dyDescent="0.55000000000000004">
      <c r="A46062">
        <v>0.15086030960083008</v>
      </c>
      <c r="B46062">
        <f t="shared" si="719"/>
        <v>23205.114550471306</v>
      </c>
    </row>
    <row r="46063" spans="1:2" x14ac:dyDescent="0.55000000000000004">
      <c r="A46063">
        <v>0.14407986402511597</v>
      </c>
      <c r="B46063">
        <f t="shared" si="719"/>
        <v>23205.258630335331</v>
      </c>
    </row>
    <row r="46064" spans="1:2" x14ac:dyDescent="0.55000000000000004">
      <c r="A46064">
        <v>0.2202683687210083</v>
      </c>
      <c r="B46064">
        <f t="shared" si="719"/>
        <v>23205.478898704052</v>
      </c>
    </row>
    <row r="46065" spans="1:2" x14ac:dyDescent="0.55000000000000004">
      <c r="A46065">
        <v>1.1661350727081299E-2</v>
      </c>
      <c r="B46065">
        <f t="shared" si="719"/>
        <v>23205.490560054779</v>
      </c>
    </row>
    <row r="46066" spans="1:2" x14ac:dyDescent="0.55000000000000004">
      <c r="A46066">
        <v>1.5106916427612305E-2</v>
      </c>
      <c r="B46066">
        <f t="shared" si="719"/>
        <v>23205.505666971207</v>
      </c>
    </row>
    <row r="46067" spans="1:2" x14ac:dyDescent="0.55000000000000004">
      <c r="A46067">
        <v>0.55939668416976929</v>
      </c>
      <c r="B46067">
        <f t="shared" si="719"/>
        <v>23206.065063655376</v>
      </c>
    </row>
    <row r="46068" spans="1:2" x14ac:dyDescent="0.55000000000000004">
      <c r="A46068">
        <v>0.20014798641204834</v>
      </c>
      <c r="B46068">
        <f t="shared" si="719"/>
        <v>23206.265211641788</v>
      </c>
    </row>
    <row r="46069" spans="1:2" x14ac:dyDescent="0.55000000000000004">
      <c r="A46069">
        <v>0.64453226327896118</v>
      </c>
      <c r="B46069">
        <f t="shared" si="719"/>
        <v>23206.909743905067</v>
      </c>
    </row>
    <row r="46070" spans="1:2" x14ac:dyDescent="0.55000000000000004">
      <c r="A46070">
        <v>0.64896488189697266</v>
      </c>
      <c r="B46070">
        <f t="shared" si="719"/>
        <v>23207.558708786964</v>
      </c>
    </row>
    <row r="46071" spans="1:2" x14ac:dyDescent="0.55000000000000004">
      <c r="A46071">
        <v>0.31041067838668823</v>
      </c>
      <c r="B46071">
        <f t="shared" si="719"/>
        <v>23207.869119465351</v>
      </c>
    </row>
    <row r="46072" spans="1:2" x14ac:dyDescent="0.55000000000000004">
      <c r="A46072">
        <v>0.2393423318862915</v>
      </c>
      <c r="B46072">
        <f t="shared" si="719"/>
        <v>23208.108461797237</v>
      </c>
    </row>
    <row r="46073" spans="1:2" x14ac:dyDescent="0.55000000000000004">
      <c r="A46073">
        <v>0.90024024248123169</v>
      </c>
      <c r="B46073">
        <f t="shared" si="719"/>
        <v>23209.008702039719</v>
      </c>
    </row>
    <row r="46074" spans="1:2" x14ac:dyDescent="0.55000000000000004">
      <c r="A46074">
        <v>1.1967897415161133E-2</v>
      </c>
      <c r="B46074">
        <f t="shared" si="719"/>
        <v>23209.020669937134</v>
      </c>
    </row>
    <row r="46075" spans="1:2" x14ac:dyDescent="0.55000000000000004">
      <c r="A46075">
        <v>8.1020772457122803E-2</v>
      </c>
      <c r="B46075">
        <f t="shared" si="719"/>
        <v>23209.101690709591</v>
      </c>
    </row>
    <row r="46076" spans="1:2" x14ac:dyDescent="0.55000000000000004">
      <c r="A46076">
        <v>0.59865462779998779</v>
      </c>
      <c r="B46076">
        <f t="shared" si="719"/>
        <v>23209.700345337391</v>
      </c>
    </row>
    <row r="46077" spans="1:2" x14ac:dyDescent="0.55000000000000004">
      <c r="A46077">
        <v>5.8875620365142822E-2</v>
      </c>
      <c r="B46077">
        <f t="shared" si="719"/>
        <v>23209.759220957756</v>
      </c>
    </row>
    <row r="46078" spans="1:2" x14ac:dyDescent="0.55000000000000004">
      <c r="A46078">
        <v>7.6344966888427734E-2</v>
      </c>
      <c r="B46078">
        <f t="shared" si="719"/>
        <v>23209.835565924644</v>
      </c>
    </row>
    <row r="46079" spans="1:2" x14ac:dyDescent="0.55000000000000004">
      <c r="A46079">
        <v>0.517039954662323</v>
      </c>
      <c r="B46079">
        <f t="shared" si="719"/>
        <v>23210.352605879307</v>
      </c>
    </row>
    <row r="46080" spans="1:2" x14ac:dyDescent="0.55000000000000004">
      <c r="A46080">
        <v>0.65314590930938721</v>
      </c>
      <c r="B46080">
        <f t="shared" si="719"/>
        <v>23211.005751788616</v>
      </c>
    </row>
    <row r="46081" spans="1:2" x14ac:dyDescent="0.55000000000000004">
      <c r="A46081">
        <v>5.775529146194458E-2</v>
      </c>
      <c r="B46081">
        <f t="shared" si="719"/>
        <v>23211.063507080078</v>
      </c>
    </row>
    <row r="46082" spans="1:2" x14ac:dyDescent="0.55000000000000004">
      <c r="A46082">
        <v>0.84264540672302246</v>
      </c>
      <c r="B46082">
        <f t="shared" ref="B46082:B46145" si="720">A46082+B46081</f>
        <v>23211.906152486801</v>
      </c>
    </row>
    <row r="46083" spans="1:2" x14ac:dyDescent="0.55000000000000004">
      <c r="A46083">
        <v>0.17932027578353882</v>
      </c>
      <c r="B46083">
        <f t="shared" si="720"/>
        <v>23212.085472762585</v>
      </c>
    </row>
    <row r="46084" spans="1:2" x14ac:dyDescent="0.55000000000000004">
      <c r="A46084">
        <v>3.2760024070739746E-2</v>
      </c>
      <c r="B46084">
        <f t="shared" si="720"/>
        <v>23212.118232786655</v>
      </c>
    </row>
    <row r="46085" spans="1:2" x14ac:dyDescent="0.55000000000000004">
      <c r="A46085">
        <v>6.9547712802886963E-2</v>
      </c>
      <c r="B46085">
        <f t="shared" si="720"/>
        <v>23212.187780499458</v>
      </c>
    </row>
    <row r="46086" spans="1:2" x14ac:dyDescent="0.55000000000000004">
      <c r="A46086">
        <v>0.60536384582519531</v>
      </c>
      <c r="B46086">
        <f t="shared" si="720"/>
        <v>23212.793144345284</v>
      </c>
    </row>
    <row r="46087" spans="1:2" x14ac:dyDescent="0.55000000000000004">
      <c r="A46087">
        <v>0.74687784910202026</v>
      </c>
      <c r="B46087">
        <f t="shared" si="720"/>
        <v>23213.540022194386</v>
      </c>
    </row>
    <row r="46088" spans="1:2" x14ac:dyDescent="0.55000000000000004">
      <c r="A46088">
        <v>1.294863224029541E-2</v>
      </c>
      <c r="B46088">
        <f t="shared" si="720"/>
        <v>23213.552970826626</v>
      </c>
    </row>
    <row r="46089" spans="1:2" x14ac:dyDescent="0.55000000000000004">
      <c r="A46089">
        <v>0.33039790391921997</v>
      </c>
      <c r="B46089">
        <f t="shared" si="720"/>
        <v>23213.883368730545</v>
      </c>
    </row>
    <row r="46090" spans="1:2" x14ac:dyDescent="0.55000000000000004">
      <c r="A46090">
        <v>0.46856522560119629</v>
      </c>
      <c r="B46090">
        <f t="shared" si="720"/>
        <v>23214.351933956146</v>
      </c>
    </row>
    <row r="46091" spans="1:2" x14ac:dyDescent="0.55000000000000004">
      <c r="A46091">
        <v>0.47001785039901733</v>
      </c>
      <c r="B46091">
        <f t="shared" si="720"/>
        <v>23214.821951806545</v>
      </c>
    </row>
    <row r="46092" spans="1:2" x14ac:dyDescent="0.55000000000000004">
      <c r="A46092">
        <v>0.1552962064743042</v>
      </c>
      <c r="B46092">
        <f t="shared" si="720"/>
        <v>23214.97724801302</v>
      </c>
    </row>
    <row r="46093" spans="1:2" x14ac:dyDescent="0.55000000000000004">
      <c r="A46093">
        <v>0.2180524468421936</v>
      </c>
      <c r="B46093">
        <f t="shared" si="720"/>
        <v>23215.195300459862</v>
      </c>
    </row>
    <row r="46094" spans="1:2" x14ac:dyDescent="0.55000000000000004">
      <c r="A46094">
        <v>0.11150979995727539</v>
      </c>
      <c r="B46094">
        <f t="shared" si="720"/>
        <v>23215.306810259819</v>
      </c>
    </row>
    <row r="46095" spans="1:2" x14ac:dyDescent="0.55000000000000004">
      <c r="A46095">
        <v>0.87345951795578003</v>
      </c>
      <c r="B46095">
        <f t="shared" si="720"/>
        <v>23216.180269777775</v>
      </c>
    </row>
    <row r="46096" spans="1:2" x14ac:dyDescent="0.55000000000000004">
      <c r="A46096">
        <v>0.19814503192901611</v>
      </c>
      <c r="B46096">
        <f t="shared" si="720"/>
        <v>23216.378414809704</v>
      </c>
    </row>
    <row r="46097" spans="1:2" x14ac:dyDescent="0.55000000000000004">
      <c r="A46097">
        <v>0.57998448610305786</v>
      </c>
      <c r="B46097">
        <f t="shared" si="720"/>
        <v>23216.958399295807</v>
      </c>
    </row>
    <row r="46098" spans="1:2" x14ac:dyDescent="0.55000000000000004">
      <c r="A46098">
        <v>0.80427813529968262</v>
      </c>
      <c r="B46098">
        <f t="shared" si="720"/>
        <v>23217.762677431107</v>
      </c>
    </row>
    <row r="46099" spans="1:2" x14ac:dyDescent="0.55000000000000004">
      <c r="A46099">
        <v>0.70946115255355835</v>
      </c>
      <c r="B46099">
        <f t="shared" si="720"/>
        <v>23218.47213858366</v>
      </c>
    </row>
    <row r="46100" spans="1:2" x14ac:dyDescent="0.55000000000000004">
      <c r="A46100">
        <v>0.19722020626068115</v>
      </c>
      <c r="B46100">
        <f t="shared" si="720"/>
        <v>23218.669358789921</v>
      </c>
    </row>
    <row r="46101" spans="1:2" x14ac:dyDescent="0.55000000000000004">
      <c r="A46101">
        <v>0.31151872873306274</v>
      </c>
      <c r="B46101">
        <f t="shared" si="720"/>
        <v>23218.980877518654</v>
      </c>
    </row>
    <row r="46102" spans="1:2" x14ac:dyDescent="0.55000000000000004">
      <c r="A46102">
        <v>0.67339611053466797</v>
      </c>
      <c r="B46102">
        <f t="shared" si="720"/>
        <v>23219.654273629189</v>
      </c>
    </row>
    <row r="46103" spans="1:2" x14ac:dyDescent="0.55000000000000004">
      <c r="A46103">
        <v>0.16094511747360229</v>
      </c>
      <c r="B46103">
        <f t="shared" si="720"/>
        <v>23219.815218746662</v>
      </c>
    </row>
    <row r="46104" spans="1:2" x14ac:dyDescent="0.55000000000000004">
      <c r="A46104">
        <v>0.91625463962554932</v>
      </c>
      <c r="B46104">
        <f t="shared" si="720"/>
        <v>23220.731473386288</v>
      </c>
    </row>
    <row r="46105" spans="1:2" x14ac:dyDescent="0.55000000000000004">
      <c r="A46105">
        <v>0.18395644426345825</v>
      </c>
      <c r="B46105">
        <f t="shared" si="720"/>
        <v>23220.915429830551</v>
      </c>
    </row>
    <row r="46106" spans="1:2" x14ac:dyDescent="0.55000000000000004">
      <c r="A46106">
        <v>0.21745991706848145</v>
      </c>
      <c r="B46106">
        <f t="shared" si="720"/>
        <v>23221.13288974762</v>
      </c>
    </row>
    <row r="46107" spans="1:2" x14ac:dyDescent="0.55000000000000004">
      <c r="A46107">
        <v>0.29462283849716187</v>
      </c>
      <c r="B46107">
        <f t="shared" si="720"/>
        <v>23221.427512586117</v>
      </c>
    </row>
    <row r="46108" spans="1:2" x14ac:dyDescent="0.55000000000000004">
      <c r="A46108">
        <v>0.46761405467987061</v>
      </c>
      <c r="B46108">
        <f t="shared" si="720"/>
        <v>23221.895126640797</v>
      </c>
    </row>
    <row r="46109" spans="1:2" x14ac:dyDescent="0.55000000000000004">
      <c r="A46109">
        <v>0.92270046472549438</v>
      </c>
      <c r="B46109">
        <f t="shared" si="720"/>
        <v>23222.817827105522</v>
      </c>
    </row>
    <row r="46110" spans="1:2" x14ac:dyDescent="0.55000000000000004">
      <c r="A46110">
        <v>7.2761058807373047E-2</v>
      </c>
      <c r="B46110">
        <f t="shared" si="720"/>
        <v>23222.89058816433</v>
      </c>
    </row>
    <row r="46111" spans="1:2" x14ac:dyDescent="0.55000000000000004">
      <c r="A46111">
        <v>0.76411980390548706</v>
      </c>
      <c r="B46111">
        <f t="shared" si="720"/>
        <v>23223.654707968235</v>
      </c>
    </row>
    <row r="46112" spans="1:2" x14ac:dyDescent="0.55000000000000004">
      <c r="A46112">
        <v>0.20292198657989502</v>
      </c>
      <c r="B46112">
        <f t="shared" si="720"/>
        <v>23223.857629954815</v>
      </c>
    </row>
    <row r="46113" spans="1:2" x14ac:dyDescent="0.55000000000000004">
      <c r="A46113">
        <v>0.53538018465042114</v>
      </c>
      <c r="B46113">
        <f t="shared" si="720"/>
        <v>23224.393010139465</v>
      </c>
    </row>
    <row r="46114" spans="1:2" x14ac:dyDescent="0.55000000000000004">
      <c r="A46114">
        <v>2.8911352157592773E-2</v>
      </c>
      <c r="B46114">
        <f t="shared" si="720"/>
        <v>23224.421921491623</v>
      </c>
    </row>
    <row r="46115" spans="1:2" x14ac:dyDescent="0.55000000000000004">
      <c r="A46115">
        <v>0.76310056447982788</v>
      </c>
      <c r="B46115">
        <f t="shared" si="720"/>
        <v>23225.185022056103</v>
      </c>
    </row>
    <row r="46116" spans="1:2" x14ac:dyDescent="0.55000000000000004">
      <c r="A46116">
        <v>0.85368478298187256</v>
      </c>
      <c r="B46116">
        <f t="shared" si="720"/>
        <v>23226.038706839085</v>
      </c>
    </row>
    <row r="46117" spans="1:2" x14ac:dyDescent="0.55000000000000004">
      <c r="A46117">
        <v>0.88997656106948853</v>
      </c>
      <c r="B46117">
        <f t="shared" si="720"/>
        <v>23226.928683400154</v>
      </c>
    </row>
    <row r="46118" spans="1:2" x14ac:dyDescent="0.55000000000000004">
      <c r="A46118">
        <v>0.29446792602539063</v>
      </c>
      <c r="B46118">
        <f t="shared" si="720"/>
        <v>23227.22315132618</v>
      </c>
    </row>
    <row r="46119" spans="1:2" x14ac:dyDescent="0.55000000000000004">
      <c r="A46119">
        <v>0.22839373350143433</v>
      </c>
      <c r="B46119">
        <f t="shared" si="720"/>
        <v>23227.451545059681</v>
      </c>
    </row>
    <row r="46120" spans="1:2" x14ac:dyDescent="0.55000000000000004">
      <c r="A46120">
        <v>0.92191660404205322</v>
      </c>
      <c r="B46120">
        <f t="shared" si="720"/>
        <v>23228.373461663723</v>
      </c>
    </row>
    <row r="46121" spans="1:2" x14ac:dyDescent="0.55000000000000004">
      <c r="A46121">
        <v>0.54294711351394653</v>
      </c>
      <c r="B46121">
        <f t="shared" si="720"/>
        <v>23228.916408777237</v>
      </c>
    </row>
    <row r="46122" spans="1:2" x14ac:dyDescent="0.55000000000000004">
      <c r="A46122">
        <v>1.2558221817016602E-2</v>
      </c>
      <c r="B46122">
        <f t="shared" si="720"/>
        <v>23228.928966999054</v>
      </c>
    </row>
    <row r="46123" spans="1:2" x14ac:dyDescent="0.55000000000000004">
      <c r="A46123">
        <v>0.2931169867515564</v>
      </c>
      <c r="B46123">
        <f t="shared" si="720"/>
        <v>23229.222083985806</v>
      </c>
    </row>
    <row r="46124" spans="1:2" x14ac:dyDescent="0.55000000000000004">
      <c r="A46124">
        <v>0.32076442241668701</v>
      </c>
      <c r="B46124">
        <f t="shared" si="720"/>
        <v>23229.542848408222</v>
      </c>
    </row>
    <row r="46125" spans="1:2" x14ac:dyDescent="0.55000000000000004">
      <c r="A46125">
        <v>0.81735092401504517</v>
      </c>
      <c r="B46125">
        <f t="shared" si="720"/>
        <v>23230.360199332237</v>
      </c>
    </row>
    <row r="46126" spans="1:2" x14ac:dyDescent="0.55000000000000004">
      <c r="A46126">
        <v>2.6504993438720703E-2</v>
      </c>
      <c r="B46126">
        <f t="shared" si="720"/>
        <v>23230.386704325676</v>
      </c>
    </row>
    <row r="46127" spans="1:2" x14ac:dyDescent="0.55000000000000004">
      <c r="A46127">
        <v>0.98980206251144409</v>
      </c>
      <c r="B46127">
        <f t="shared" si="720"/>
        <v>23231.376506388187</v>
      </c>
    </row>
    <row r="46128" spans="1:2" x14ac:dyDescent="0.55000000000000004">
      <c r="A46128">
        <v>0.26513302326202393</v>
      </c>
      <c r="B46128">
        <f t="shared" si="720"/>
        <v>23231.641639411449</v>
      </c>
    </row>
    <row r="46129" spans="1:2" x14ac:dyDescent="0.55000000000000004">
      <c r="A46129">
        <v>0.13097363710403442</v>
      </c>
      <c r="B46129">
        <f t="shared" si="720"/>
        <v>23231.772613048553</v>
      </c>
    </row>
    <row r="46130" spans="1:2" x14ac:dyDescent="0.55000000000000004">
      <c r="A46130">
        <v>0.89545130729675293</v>
      </c>
      <c r="B46130">
        <f t="shared" si="720"/>
        <v>23232.66806435585</v>
      </c>
    </row>
    <row r="46131" spans="1:2" x14ac:dyDescent="0.55000000000000004">
      <c r="A46131">
        <v>0.20351976156234741</v>
      </c>
      <c r="B46131">
        <f t="shared" si="720"/>
        <v>23232.871584117413</v>
      </c>
    </row>
    <row r="46132" spans="1:2" x14ac:dyDescent="0.55000000000000004">
      <c r="A46132">
        <v>0.41231000423431396</v>
      </c>
      <c r="B46132">
        <f t="shared" si="720"/>
        <v>23233.283894121647</v>
      </c>
    </row>
    <row r="46133" spans="1:2" x14ac:dyDescent="0.55000000000000004">
      <c r="A46133">
        <v>0.57445245981216431</v>
      </c>
      <c r="B46133">
        <f t="shared" si="720"/>
        <v>23233.858346581459</v>
      </c>
    </row>
    <row r="46134" spans="1:2" x14ac:dyDescent="0.55000000000000004">
      <c r="A46134">
        <v>0.15998554229736328</v>
      </c>
      <c r="B46134">
        <f t="shared" si="720"/>
        <v>23234.018332123756</v>
      </c>
    </row>
    <row r="46135" spans="1:2" x14ac:dyDescent="0.55000000000000004">
      <c r="A46135">
        <v>0.87500494718551636</v>
      </c>
      <c r="B46135">
        <f t="shared" si="720"/>
        <v>23234.893337070942</v>
      </c>
    </row>
    <row r="46136" spans="1:2" x14ac:dyDescent="0.55000000000000004">
      <c r="A46136">
        <v>0.25259077548980713</v>
      </c>
      <c r="B46136">
        <f t="shared" si="720"/>
        <v>23235.145927846432</v>
      </c>
    </row>
    <row r="46137" spans="1:2" x14ac:dyDescent="0.55000000000000004">
      <c r="A46137">
        <v>0.73940116167068481</v>
      </c>
      <c r="B46137">
        <f t="shared" si="720"/>
        <v>23235.885329008102</v>
      </c>
    </row>
    <row r="46138" spans="1:2" x14ac:dyDescent="0.55000000000000004">
      <c r="A46138">
        <v>0.85776638984680176</v>
      </c>
      <c r="B46138">
        <f t="shared" si="720"/>
        <v>23236.743095397949</v>
      </c>
    </row>
    <row r="46139" spans="1:2" x14ac:dyDescent="0.55000000000000004">
      <c r="A46139">
        <v>0.45378154516220093</v>
      </c>
      <c r="B46139">
        <f t="shared" si="720"/>
        <v>23237.196876943111</v>
      </c>
    </row>
    <row r="46140" spans="1:2" x14ac:dyDescent="0.55000000000000004">
      <c r="A46140">
        <v>0.74990355968475342</v>
      </c>
      <c r="B46140">
        <f t="shared" si="720"/>
        <v>23237.946780502796</v>
      </c>
    </row>
    <row r="46141" spans="1:2" x14ac:dyDescent="0.55000000000000004">
      <c r="A46141">
        <v>0.79653507471084595</v>
      </c>
      <c r="B46141">
        <f t="shared" si="720"/>
        <v>23238.743315577507</v>
      </c>
    </row>
    <row r="46142" spans="1:2" x14ac:dyDescent="0.55000000000000004">
      <c r="A46142">
        <v>0.28914785385131836</v>
      </c>
      <c r="B46142">
        <f t="shared" si="720"/>
        <v>23239.032463431358</v>
      </c>
    </row>
    <row r="46143" spans="1:2" x14ac:dyDescent="0.55000000000000004">
      <c r="A46143">
        <v>0.60128754377365112</v>
      </c>
      <c r="B46143">
        <f t="shared" si="720"/>
        <v>23239.633750975132</v>
      </c>
    </row>
    <row r="46144" spans="1:2" x14ac:dyDescent="0.55000000000000004">
      <c r="A46144">
        <v>0.23243439197540283</v>
      </c>
      <c r="B46144">
        <f t="shared" si="720"/>
        <v>23239.866185367107</v>
      </c>
    </row>
    <row r="46145" spans="1:2" x14ac:dyDescent="0.55000000000000004">
      <c r="A46145">
        <v>0.82379609346389771</v>
      </c>
      <c r="B46145">
        <f t="shared" si="720"/>
        <v>23240.689981460571</v>
      </c>
    </row>
    <row r="46146" spans="1:2" x14ac:dyDescent="0.55000000000000004">
      <c r="A46146">
        <v>3.2804250717163086E-2</v>
      </c>
      <c r="B46146">
        <f t="shared" ref="B46146:B46209" si="721">A46146+B46145</f>
        <v>23240.722785711288</v>
      </c>
    </row>
    <row r="46147" spans="1:2" x14ac:dyDescent="0.55000000000000004">
      <c r="A46147">
        <v>0.14399999380111694</v>
      </c>
      <c r="B46147">
        <f t="shared" si="721"/>
        <v>23240.86678570509</v>
      </c>
    </row>
    <row r="46148" spans="1:2" x14ac:dyDescent="0.55000000000000004">
      <c r="A46148">
        <v>0.53325212001800537</v>
      </c>
      <c r="B46148">
        <f t="shared" si="721"/>
        <v>23241.400037825108</v>
      </c>
    </row>
    <row r="46149" spans="1:2" x14ac:dyDescent="0.55000000000000004">
      <c r="A46149">
        <v>0.38447767496109009</v>
      </c>
      <c r="B46149">
        <f t="shared" si="721"/>
        <v>23241.784515500069</v>
      </c>
    </row>
    <row r="46150" spans="1:2" x14ac:dyDescent="0.55000000000000004">
      <c r="A46150">
        <v>0.21135520935058594</v>
      </c>
      <c r="B46150">
        <f t="shared" si="721"/>
        <v>23241.995870709419</v>
      </c>
    </row>
    <row r="46151" spans="1:2" x14ac:dyDescent="0.55000000000000004">
      <c r="A46151">
        <v>0.27656000852584839</v>
      </c>
      <c r="B46151">
        <f t="shared" si="721"/>
        <v>23242.272430717945</v>
      </c>
    </row>
    <row r="46152" spans="1:2" x14ac:dyDescent="0.55000000000000004">
      <c r="A46152">
        <v>0.38093340396881104</v>
      </c>
      <c r="B46152">
        <f t="shared" si="721"/>
        <v>23242.653364121914</v>
      </c>
    </row>
    <row r="46153" spans="1:2" x14ac:dyDescent="0.55000000000000004">
      <c r="A46153">
        <v>0.3553498387336731</v>
      </c>
      <c r="B46153">
        <f t="shared" si="721"/>
        <v>23243.008713960648</v>
      </c>
    </row>
    <row r="46154" spans="1:2" x14ac:dyDescent="0.55000000000000004">
      <c r="A46154">
        <v>6.9906711578369141E-3</v>
      </c>
      <c r="B46154">
        <f t="shared" si="721"/>
        <v>23243.015704631805</v>
      </c>
    </row>
    <row r="46155" spans="1:2" x14ac:dyDescent="0.55000000000000004">
      <c r="A46155">
        <v>1.4897763729095459E-2</v>
      </c>
      <c r="B46155">
        <f t="shared" si="721"/>
        <v>23243.030602395535</v>
      </c>
    </row>
    <row r="46156" spans="1:2" x14ac:dyDescent="0.55000000000000004">
      <c r="A46156">
        <v>4.0187716484069824E-2</v>
      </c>
      <c r="B46156">
        <f t="shared" si="721"/>
        <v>23243.070790112019</v>
      </c>
    </row>
    <row r="46157" spans="1:2" x14ac:dyDescent="0.55000000000000004">
      <c r="A46157">
        <v>4.7841668128967285E-3</v>
      </c>
      <c r="B46157">
        <f t="shared" si="721"/>
        <v>23243.075574278831</v>
      </c>
    </row>
    <row r="46158" spans="1:2" x14ac:dyDescent="0.55000000000000004">
      <c r="A46158">
        <v>0.42709589004516602</v>
      </c>
      <c r="B46158">
        <f t="shared" si="721"/>
        <v>23243.502670168877</v>
      </c>
    </row>
    <row r="46159" spans="1:2" x14ac:dyDescent="0.55000000000000004">
      <c r="A46159">
        <v>0.89935749769210815</v>
      </c>
      <c r="B46159">
        <f t="shared" si="721"/>
        <v>23244.402027666569</v>
      </c>
    </row>
    <row r="46160" spans="1:2" x14ac:dyDescent="0.55000000000000004">
      <c r="A46160">
        <v>0.20248234272003174</v>
      </c>
      <c r="B46160">
        <f t="shared" si="721"/>
        <v>23244.604510009289</v>
      </c>
    </row>
    <row r="46161" spans="1:2" x14ac:dyDescent="0.55000000000000004">
      <c r="A46161">
        <v>0.32087880373001099</v>
      </c>
      <c r="B46161">
        <f t="shared" si="721"/>
        <v>23244.925388813019</v>
      </c>
    </row>
    <row r="46162" spans="1:2" x14ac:dyDescent="0.55000000000000004">
      <c r="A46162">
        <v>0.31987643241882324</v>
      </c>
      <c r="B46162">
        <f t="shared" si="721"/>
        <v>23245.245265245438</v>
      </c>
    </row>
    <row r="46163" spans="1:2" x14ac:dyDescent="0.55000000000000004">
      <c r="A46163">
        <v>0.94782251119613647</v>
      </c>
      <c r="B46163">
        <f t="shared" si="721"/>
        <v>23246.193087756634</v>
      </c>
    </row>
    <row r="46164" spans="1:2" x14ac:dyDescent="0.55000000000000004">
      <c r="A46164">
        <v>0.12666738033294678</v>
      </c>
      <c r="B46164">
        <f t="shared" si="721"/>
        <v>23246.319755136967</v>
      </c>
    </row>
    <row r="46165" spans="1:2" x14ac:dyDescent="0.55000000000000004">
      <c r="A46165">
        <v>0.58958345651626587</v>
      </c>
      <c r="B46165">
        <f t="shared" si="721"/>
        <v>23246.909338593483</v>
      </c>
    </row>
    <row r="46166" spans="1:2" x14ac:dyDescent="0.55000000000000004">
      <c r="A46166">
        <v>0.63998317718505859</v>
      </c>
      <c r="B46166">
        <f t="shared" si="721"/>
        <v>23247.549321770668</v>
      </c>
    </row>
    <row r="46167" spans="1:2" x14ac:dyDescent="0.55000000000000004">
      <c r="A46167">
        <v>0.85884016752243042</v>
      </c>
      <c r="B46167">
        <f t="shared" si="721"/>
        <v>23248.40816193819</v>
      </c>
    </row>
    <row r="46168" spans="1:2" x14ac:dyDescent="0.55000000000000004">
      <c r="A46168">
        <v>2.9600739479064941E-2</v>
      </c>
      <c r="B46168">
        <f t="shared" si="721"/>
        <v>23248.43776267767</v>
      </c>
    </row>
    <row r="46169" spans="1:2" x14ac:dyDescent="0.55000000000000004">
      <c r="A46169">
        <v>0.22282439470291138</v>
      </c>
      <c r="B46169">
        <f t="shared" si="721"/>
        <v>23248.660587072372</v>
      </c>
    </row>
    <row r="46170" spans="1:2" x14ac:dyDescent="0.55000000000000004">
      <c r="A46170">
        <v>0.96413731575012207</v>
      </c>
      <c r="B46170">
        <f t="shared" si="721"/>
        <v>23249.624724388123</v>
      </c>
    </row>
    <row r="46171" spans="1:2" x14ac:dyDescent="0.55000000000000004">
      <c r="A46171">
        <v>0.46474689245223999</v>
      </c>
      <c r="B46171">
        <f t="shared" si="721"/>
        <v>23250.089471280575</v>
      </c>
    </row>
    <row r="46172" spans="1:2" x14ac:dyDescent="0.55000000000000004">
      <c r="A46172">
        <v>0.72677314281463623</v>
      </c>
      <c r="B46172">
        <f t="shared" si="721"/>
        <v>23250.816244423389</v>
      </c>
    </row>
    <row r="46173" spans="1:2" x14ac:dyDescent="0.55000000000000004">
      <c r="A46173">
        <v>0.83662945032119751</v>
      </c>
      <c r="B46173">
        <f t="shared" si="721"/>
        <v>23251.652873873711</v>
      </c>
    </row>
    <row r="46174" spans="1:2" x14ac:dyDescent="0.55000000000000004">
      <c r="A46174">
        <v>0.25675535202026367</v>
      </c>
      <c r="B46174">
        <f t="shared" si="721"/>
        <v>23251.909629225731</v>
      </c>
    </row>
    <row r="46175" spans="1:2" x14ac:dyDescent="0.55000000000000004">
      <c r="A46175">
        <v>0.43479317426681519</v>
      </c>
      <c r="B46175">
        <f t="shared" si="721"/>
        <v>23252.344422399998</v>
      </c>
    </row>
    <row r="46176" spans="1:2" x14ac:dyDescent="0.55000000000000004">
      <c r="A46176">
        <v>0.52293312549591064</v>
      </c>
      <c r="B46176">
        <f t="shared" si="721"/>
        <v>23252.867355525494</v>
      </c>
    </row>
    <row r="46177" spans="1:2" x14ac:dyDescent="0.55000000000000004">
      <c r="A46177">
        <v>0.57925301790237427</v>
      </c>
      <c r="B46177">
        <f t="shared" si="721"/>
        <v>23253.446608543396</v>
      </c>
    </row>
    <row r="46178" spans="1:2" x14ac:dyDescent="0.55000000000000004">
      <c r="A46178">
        <v>0.8855741024017334</v>
      </c>
      <c r="B46178">
        <f t="shared" si="721"/>
        <v>23254.332182645798</v>
      </c>
    </row>
    <row r="46179" spans="1:2" x14ac:dyDescent="0.55000000000000004">
      <c r="A46179">
        <v>0.22826856374740601</v>
      </c>
      <c r="B46179">
        <f t="shared" si="721"/>
        <v>23254.560451209545</v>
      </c>
    </row>
    <row r="46180" spans="1:2" x14ac:dyDescent="0.55000000000000004">
      <c r="A46180">
        <v>0.35271203517913818</v>
      </c>
      <c r="B46180">
        <f t="shared" si="721"/>
        <v>23254.913163244724</v>
      </c>
    </row>
    <row r="46181" spans="1:2" x14ac:dyDescent="0.55000000000000004">
      <c r="A46181">
        <v>0.70930105447769165</v>
      </c>
      <c r="B46181">
        <f t="shared" si="721"/>
        <v>23255.622464299202</v>
      </c>
    </row>
    <row r="46182" spans="1:2" x14ac:dyDescent="0.55000000000000004">
      <c r="A46182">
        <v>0.88727569580078125</v>
      </c>
      <c r="B46182">
        <f t="shared" si="721"/>
        <v>23256.509739995003</v>
      </c>
    </row>
    <row r="46183" spans="1:2" x14ac:dyDescent="0.55000000000000004">
      <c r="A46183">
        <v>0.29762667417526245</v>
      </c>
      <c r="B46183">
        <f t="shared" si="721"/>
        <v>23256.807366669178</v>
      </c>
    </row>
    <row r="46184" spans="1:2" x14ac:dyDescent="0.55000000000000004">
      <c r="A46184">
        <v>0.17124903202056885</v>
      </c>
      <c r="B46184">
        <f t="shared" si="721"/>
        <v>23256.978615701199</v>
      </c>
    </row>
    <row r="46185" spans="1:2" x14ac:dyDescent="0.55000000000000004">
      <c r="A46185">
        <v>0.42385607957839966</v>
      </c>
      <c r="B46185">
        <f t="shared" si="721"/>
        <v>23257.402471780777</v>
      </c>
    </row>
    <row r="46186" spans="1:2" x14ac:dyDescent="0.55000000000000004">
      <c r="A46186">
        <v>0.48311257362365723</v>
      </c>
      <c r="B46186">
        <f t="shared" si="721"/>
        <v>23257.885584354401</v>
      </c>
    </row>
    <row r="46187" spans="1:2" x14ac:dyDescent="0.55000000000000004">
      <c r="A46187">
        <v>0.54161018133163452</v>
      </c>
      <c r="B46187">
        <f t="shared" si="721"/>
        <v>23258.427194535732</v>
      </c>
    </row>
    <row r="46188" spans="1:2" x14ac:dyDescent="0.55000000000000004">
      <c r="A46188">
        <v>0.59481608867645264</v>
      </c>
      <c r="B46188">
        <f t="shared" si="721"/>
        <v>23259.022010624409</v>
      </c>
    </row>
    <row r="46189" spans="1:2" x14ac:dyDescent="0.55000000000000004">
      <c r="A46189">
        <v>0.93660217523574829</v>
      </c>
      <c r="B46189">
        <f t="shared" si="721"/>
        <v>23259.958612799644</v>
      </c>
    </row>
    <row r="46190" spans="1:2" x14ac:dyDescent="0.55000000000000004">
      <c r="A46190">
        <v>0.84453248977661133</v>
      </c>
      <c r="B46190">
        <f t="shared" si="721"/>
        <v>23260.803145289421</v>
      </c>
    </row>
    <row r="46191" spans="1:2" x14ac:dyDescent="0.55000000000000004">
      <c r="A46191">
        <v>8.3758234977722168E-3</v>
      </c>
      <c r="B46191">
        <f t="shared" si="721"/>
        <v>23260.811521112919</v>
      </c>
    </row>
    <row r="46192" spans="1:2" x14ac:dyDescent="0.55000000000000004">
      <c r="A46192">
        <v>0.79144299030303955</v>
      </c>
      <c r="B46192">
        <f t="shared" si="721"/>
        <v>23261.602964103222</v>
      </c>
    </row>
    <row r="46193" spans="1:2" x14ac:dyDescent="0.55000000000000004">
      <c r="A46193">
        <v>0.80594998598098755</v>
      </c>
      <c r="B46193">
        <f t="shared" si="721"/>
        <v>23262.408914089203</v>
      </c>
    </row>
    <row r="46194" spans="1:2" x14ac:dyDescent="0.55000000000000004">
      <c r="A46194">
        <v>0.10880351066589355</v>
      </c>
      <c r="B46194">
        <f t="shared" si="721"/>
        <v>23262.517717599869</v>
      </c>
    </row>
    <row r="46195" spans="1:2" x14ac:dyDescent="0.55000000000000004">
      <c r="A46195">
        <v>0.84861940145492554</v>
      </c>
      <c r="B46195">
        <f t="shared" si="721"/>
        <v>23263.366337001324</v>
      </c>
    </row>
    <row r="46196" spans="1:2" x14ac:dyDescent="0.55000000000000004">
      <c r="A46196">
        <v>0.62154233455657959</v>
      </c>
      <c r="B46196">
        <f t="shared" si="721"/>
        <v>23263.98787933588</v>
      </c>
    </row>
    <row r="46197" spans="1:2" x14ac:dyDescent="0.55000000000000004">
      <c r="A46197">
        <v>0.51316171884536743</v>
      </c>
      <c r="B46197">
        <f t="shared" si="721"/>
        <v>23264.501041054726</v>
      </c>
    </row>
    <row r="46198" spans="1:2" x14ac:dyDescent="0.55000000000000004">
      <c r="A46198">
        <v>0.64463901519775391</v>
      </c>
      <c r="B46198">
        <f t="shared" si="721"/>
        <v>23265.145680069923</v>
      </c>
    </row>
    <row r="46199" spans="1:2" x14ac:dyDescent="0.55000000000000004">
      <c r="A46199">
        <v>0.51870077848434448</v>
      </c>
      <c r="B46199">
        <f t="shared" si="721"/>
        <v>23265.664380848408</v>
      </c>
    </row>
    <row r="46200" spans="1:2" x14ac:dyDescent="0.55000000000000004">
      <c r="A46200">
        <v>2.8534531593322754E-2</v>
      </c>
      <c r="B46200">
        <f t="shared" si="721"/>
        <v>23265.692915380001</v>
      </c>
    </row>
    <row r="46201" spans="1:2" x14ac:dyDescent="0.55000000000000004">
      <c r="A46201">
        <v>0.29047614336013794</v>
      </c>
      <c r="B46201">
        <f t="shared" si="721"/>
        <v>23265.983391523361</v>
      </c>
    </row>
    <row r="46202" spans="1:2" x14ac:dyDescent="0.55000000000000004">
      <c r="A46202">
        <v>0.56782269477844238</v>
      </c>
      <c r="B46202">
        <f t="shared" si="721"/>
        <v>23266.55121421814</v>
      </c>
    </row>
    <row r="46203" spans="1:2" x14ac:dyDescent="0.55000000000000004">
      <c r="A46203">
        <v>0.23376888036727905</v>
      </c>
      <c r="B46203">
        <f t="shared" si="721"/>
        <v>23266.784983098507</v>
      </c>
    </row>
    <row r="46204" spans="1:2" x14ac:dyDescent="0.55000000000000004">
      <c r="A46204">
        <v>0.67947280406951904</v>
      </c>
      <c r="B46204">
        <f t="shared" si="721"/>
        <v>23267.464455902576</v>
      </c>
    </row>
    <row r="46205" spans="1:2" x14ac:dyDescent="0.55000000000000004">
      <c r="A46205">
        <v>0.19923359155654907</v>
      </c>
      <c r="B46205">
        <f t="shared" si="721"/>
        <v>23267.663689494133</v>
      </c>
    </row>
    <row r="46206" spans="1:2" x14ac:dyDescent="0.55000000000000004">
      <c r="A46206">
        <v>0.50683355331420898</v>
      </c>
      <c r="B46206">
        <f t="shared" si="721"/>
        <v>23268.170523047447</v>
      </c>
    </row>
    <row r="46207" spans="1:2" x14ac:dyDescent="0.55000000000000004">
      <c r="A46207">
        <v>0.67088669538497925</v>
      </c>
      <c r="B46207">
        <f t="shared" si="721"/>
        <v>23268.841409742832</v>
      </c>
    </row>
    <row r="46208" spans="1:2" x14ac:dyDescent="0.55000000000000004">
      <c r="A46208">
        <v>0.85566818714141846</v>
      </c>
      <c r="B46208">
        <f t="shared" si="721"/>
        <v>23269.697077929974</v>
      </c>
    </row>
    <row r="46209" spans="1:2" x14ac:dyDescent="0.55000000000000004">
      <c r="A46209">
        <v>0.45800095796585083</v>
      </c>
      <c r="B46209">
        <f t="shared" si="721"/>
        <v>23270.155078887939</v>
      </c>
    </row>
    <row r="46210" spans="1:2" x14ac:dyDescent="0.55000000000000004">
      <c r="A46210">
        <v>0.61847090721130371</v>
      </c>
      <c r="B46210">
        <f t="shared" ref="B46210:B46273" si="722">A46210+B46209</f>
        <v>23270.773549795151</v>
      </c>
    </row>
    <row r="46211" spans="1:2" x14ac:dyDescent="0.55000000000000004">
      <c r="A46211">
        <v>0.92215627431869507</v>
      </c>
      <c r="B46211">
        <f t="shared" si="722"/>
        <v>23271.695706069469</v>
      </c>
    </row>
    <row r="46212" spans="1:2" x14ac:dyDescent="0.55000000000000004">
      <c r="A46212">
        <v>0.593314528465271</v>
      </c>
      <c r="B46212">
        <f t="shared" si="722"/>
        <v>23272.289020597935</v>
      </c>
    </row>
    <row r="46213" spans="1:2" x14ac:dyDescent="0.55000000000000004">
      <c r="A46213">
        <v>2.0696699619293213E-2</v>
      </c>
      <c r="B46213">
        <f t="shared" si="722"/>
        <v>23272.309717297554</v>
      </c>
    </row>
    <row r="46214" spans="1:2" x14ac:dyDescent="0.55000000000000004">
      <c r="A46214">
        <v>0.85347938537597656</v>
      </c>
      <c r="B46214">
        <f t="shared" si="722"/>
        <v>23273.16319668293</v>
      </c>
    </row>
    <row r="46215" spans="1:2" x14ac:dyDescent="0.55000000000000004">
      <c r="A46215">
        <v>0.69784373044967651</v>
      </c>
      <c r="B46215">
        <f t="shared" si="722"/>
        <v>23273.86104041338</v>
      </c>
    </row>
    <row r="46216" spans="1:2" x14ac:dyDescent="0.55000000000000004">
      <c r="A46216">
        <v>7.411348819732666E-2</v>
      </c>
      <c r="B46216">
        <f t="shared" si="722"/>
        <v>23273.935153901577</v>
      </c>
    </row>
    <row r="46217" spans="1:2" x14ac:dyDescent="0.55000000000000004">
      <c r="A46217">
        <v>0.40471583604812622</v>
      </c>
      <c r="B46217">
        <f t="shared" si="722"/>
        <v>23274.339869737625</v>
      </c>
    </row>
    <row r="46218" spans="1:2" x14ac:dyDescent="0.55000000000000004">
      <c r="A46218">
        <v>0.47217392921447754</v>
      </c>
      <c r="B46218">
        <f t="shared" si="722"/>
        <v>23274.81204366684</v>
      </c>
    </row>
    <row r="46219" spans="1:2" x14ac:dyDescent="0.55000000000000004">
      <c r="A46219">
        <v>0.77950423955917358</v>
      </c>
      <c r="B46219">
        <f t="shared" si="722"/>
        <v>23275.591547906399</v>
      </c>
    </row>
    <row r="46220" spans="1:2" x14ac:dyDescent="0.55000000000000004">
      <c r="A46220">
        <v>0.26589953899383545</v>
      </c>
      <c r="B46220">
        <f t="shared" si="722"/>
        <v>23275.857447445393</v>
      </c>
    </row>
    <row r="46221" spans="1:2" x14ac:dyDescent="0.55000000000000004">
      <c r="A46221">
        <v>0.76905494928359985</v>
      </c>
      <c r="B46221">
        <f t="shared" si="722"/>
        <v>23276.626502394676</v>
      </c>
    </row>
    <row r="46222" spans="1:2" x14ac:dyDescent="0.55000000000000004">
      <c r="A46222">
        <v>0.81006479263305664</v>
      </c>
      <c r="B46222">
        <f t="shared" si="722"/>
        <v>23277.436567187309</v>
      </c>
    </row>
    <row r="46223" spans="1:2" x14ac:dyDescent="0.55000000000000004">
      <c r="A46223">
        <v>0.72310703992843628</v>
      </c>
      <c r="B46223">
        <f t="shared" si="722"/>
        <v>23278.159674227238</v>
      </c>
    </row>
    <row r="46224" spans="1:2" x14ac:dyDescent="0.55000000000000004">
      <c r="A46224">
        <v>0.81326496601104736</v>
      </c>
      <c r="B46224">
        <f t="shared" si="722"/>
        <v>23278.972939193249</v>
      </c>
    </row>
    <row r="46225" spans="1:2" x14ac:dyDescent="0.55000000000000004">
      <c r="A46225">
        <v>0.24243718385696411</v>
      </c>
      <c r="B46225">
        <f t="shared" si="722"/>
        <v>23279.215376377106</v>
      </c>
    </row>
    <row r="46226" spans="1:2" x14ac:dyDescent="0.55000000000000004">
      <c r="A46226">
        <v>0.29348254203796387</v>
      </c>
      <c r="B46226">
        <f t="shared" si="722"/>
        <v>23279.508858919144</v>
      </c>
    </row>
    <row r="46227" spans="1:2" x14ac:dyDescent="0.55000000000000004">
      <c r="A46227">
        <v>0.8121604323387146</v>
      </c>
      <c r="B46227">
        <f t="shared" si="722"/>
        <v>23280.321019351482</v>
      </c>
    </row>
    <row r="46228" spans="1:2" x14ac:dyDescent="0.55000000000000004">
      <c r="A46228">
        <v>0.1781848669052124</v>
      </c>
      <c r="B46228">
        <f t="shared" si="722"/>
        <v>23280.499204218388</v>
      </c>
    </row>
    <row r="46229" spans="1:2" x14ac:dyDescent="0.55000000000000004">
      <c r="A46229">
        <v>0.50143724679946899</v>
      </c>
      <c r="B46229">
        <f t="shared" si="722"/>
        <v>23281.000641465187</v>
      </c>
    </row>
    <row r="46230" spans="1:2" x14ac:dyDescent="0.55000000000000004">
      <c r="A46230">
        <v>0.70520305633544922</v>
      </c>
      <c r="B46230">
        <f t="shared" si="722"/>
        <v>23281.705844521523</v>
      </c>
    </row>
    <row r="46231" spans="1:2" x14ac:dyDescent="0.55000000000000004">
      <c r="A46231">
        <v>0.26083678007125854</v>
      </c>
      <c r="B46231">
        <f t="shared" si="722"/>
        <v>23281.966681301594</v>
      </c>
    </row>
    <row r="46232" spans="1:2" x14ac:dyDescent="0.55000000000000004">
      <c r="A46232">
        <v>3.0642151832580566E-2</v>
      </c>
      <c r="B46232">
        <f t="shared" si="722"/>
        <v>23281.997323453426</v>
      </c>
    </row>
    <row r="46233" spans="1:2" x14ac:dyDescent="0.55000000000000004">
      <c r="A46233">
        <v>0.5986064076423645</v>
      </c>
      <c r="B46233">
        <f t="shared" si="722"/>
        <v>23282.595929861069</v>
      </c>
    </row>
    <row r="46234" spans="1:2" x14ac:dyDescent="0.55000000000000004">
      <c r="A46234">
        <v>0.7000725269317627</v>
      </c>
      <c r="B46234">
        <f t="shared" si="722"/>
        <v>23283.296002388</v>
      </c>
    </row>
    <row r="46235" spans="1:2" x14ac:dyDescent="0.55000000000000004">
      <c r="A46235">
        <v>0.66709750890731812</v>
      </c>
      <c r="B46235">
        <f t="shared" si="722"/>
        <v>23283.963099896908</v>
      </c>
    </row>
    <row r="46236" spans="1:2" x14ac:dyDescent="0.55000000000000004">
      <c r="A46236">
        <v>0.88925254344940186</v>
      </c>
      <c r="B46236">
        <f t="shared" si="722"/>
        <v>23284.852352440357</v>
      </c>
    </row>
    <row r="46237" spans="1:2" x14ac:dyDescent="0.55000000000000004">
      <c r="A46237">
        <v>4.0597498416900635E-2</v>
      </c>
      <c r="B46237">
        <f t="shared" si="722"/>
        <v>23284.892949938774</v>
      </c>
    </row>
    <row r="46238" spans="1:2" x14ac:dyDescent="0.55000000000000004">
      <c r="A46238">
        <v>0.5706324577331543</v>
      </c>
      <c r="B46238">
        <f t="shared" si="722"/>
        <v>23285.463582396507</v>
      </c>
    </row>
    <row r="46239" spans="1:2" x14ac:dyDescent="0.55000000000000004">
      <c r="A46239">
        <v>0.71581810712814331</v>
      </c>
      <c r="B46239">
        <f t="shared" si="722"/>
        <v>23286.179400503635</v>
      </c>
    </row>
    <row r="46240" spans="1:2" x14ac:dyDescent="0.55000000000000004">
      <c r="A46240">
        <v>1.188957691192627E-2</v>
      </c>
      <c r="B46240">
        <f t="shared" si="722"/>
        <v>23286.191290080547</v>
      </c>
    </row>
    <row r="46241" spans="1:2" x14ac:dyDescent="0.55000000000000004">
      <c r="A46241">
        <v>0.11628991365432739</v>
      </c>
      <c r="B46241">
        <f t="shared" si="722"/>
        <v>23286.307579994202</v>
      </c>
    </row>
    <row r="46242" spans="1:2" x14ac:dyDescent="0.55000000000000004">
      <c r="A46242">
        <v>0.26274466514587402</v>
      </c>
      <c r="B46242">
        <f t="shared" si="722"/>
        <v>23286.570324659348</v>
      </c>
    </row>
    <row r="46243" spans="1:2" x14ac:dyDescent="0.55000000000000004">
      <c r="A46243">
        <v>0.13191312551498413</v>
      </c>
      <c r="B46243">
        <f t="shared" si="722"/>
        <v>23286.702237784863</v>
      </c>
    </row>
    <row r="46244" spans="1:2" x14ac:dyDescent="0.55000000000000004">
      <c r="A46244">
        <v>0.53630959987640381</v>
      </c>
      <c r="B46244">
        <f t="shared" si="722"/>
        <v>23287.238547384739</v>
      </c>
    </row>
    <row r="46245" spans="1:2" x14ac:dyDescent="0.55000000000000004">
      <c r="A46245">
        <v>0.47491461038589478</v>
      </c>
      <c r="B46245">
        <f t="shared" si="722"/>
        <v>23287.713461995125</v>
      </c>
    </row>
    <row r="46246" spans="1:2" x14ac:dyDescent="0.55000000000000004">
      <c r="A46246">
        <v>0.64121627807617188</v>
      </c>
      <c r="B46246">
        <f t="shared" si="722"/>
        <v>23288.354678273201</v>
      </c>
    </row>
    <row r="46247" spans="1:2" x14ac:dyDescent="0.55000000000000004">
      <c r="A46247">
        <v>0.88346117734909058</v>
      </c>
      <c r="B46247">
        <f t="shared" si="722"/>
        <v>23289.23813945055</v>
      </c>
    </row>
    <row r="46248" spans="1:2" x14ac:dyDescent="0.55000000000000004">
      <c r="A46248">
        <v>0.87077677249908447</v>
      </c>
      <c r="B46248">
        <f t="shared" si="722"/>
        <v>23290.108916223049</v>
      </c>
    </row>
    <row r="46249" spans="1:2" x14ac:dyDescent="0.55000000000000004">
      <c r="A46249">
        <v>0.95417910814285278</v>
      </c>
      <c r="B46249">
        <f t="shared" si="722"/>
        <v>23291.063095331192</v>
      </c>
    </row>
    <row r="46250" spans="1:2" x14ac:dyDescent="0.55000000000000004">
      <c r="A46250">
        <v>5.4247379302978516E-3</v>
      </c>
      <c r="B46250">
        <f t="shared" si="722"/>
        <v>23291.068520069122</v>
      </c>
    </row>
    <row r="46251" spans="1:2" x14ac:dyDescent="0.55000000000000004">
      <c r="A46251">
        <v>0.63482993841171265</v>
      </c>
      <c r="B46251">
        <f t="shared" si="722"/>
        <v>23291.703350007534</v>
      </c>
    </row>
    <row r="46252" spans="1:2" x14ac:dyDescent="0.55000000000000004">
      <c r="A46252">
        <v>0.33468806743621826</v>
      </c>
      <c r="B46252">
        <f t="shared" si="722"/>
        <v>23292.03803807497</v>
      </c>
    </row>
    <row r="46253" spans="1:2" x14ac:dyDescent="0.55000000000000004">
      <c r="A46253">
        <v>0.65839248895645142</v>
      </c>
      <c r="B46253">
        <f t="shared" si="722"/>
        <v>23292.696430563927</v>
      </c>
    </row>
    <row r="46254" spans="1:2" x14ac:dyDescent="0.55000000000000004">
      <c r="A46254">
        <v>0.85494279861450195</v>
      </c>
      <c r="B46254">
        <f t="shared" si="722"/>
        <v>23293.551373362541</v>
      </c>
    </row>
    <row r="46255" spans="1:2" x14ac:dyDescent="0.55000000000000004">
      <c r="A46255">
        <v>0.44980114698410034</v>
      </c>
      <c r="B46255">
        <f t="shared" si="722"/>
        <v>23294.001174509525</v>
      </c>
    </row>
    <row r="46256" spans="1:2" x14ac:dyDescent="0.55000000000000004">
      <c r="A46256">
        <v>4.9198269844055176E-2</v>
      </c>
      <c r="B46256">
        <f t="shared" si="722"/>
        <v>23294.050372779369</v>
      </c>
    </row>
    <row r="46257" spans="1:2" x14ac:dyDescent="0.55000000000000004">
      <c r="A46257">
        <v>0.28659039735794067</v>
      </c>
      <c r="B46257">
        <f t="shared" si="722"/>
        <v>23294.336963176727</v>
      </c>
    </row>
    <row r="46258" spans="1:2" x14ac:dyDescent="0.55000000000000004">
      <c r="A46258">
        <v>0.90516352653503418</v>
      </c>
      <c r="B46258">
        <f t="shared" si="722"/>
        <v>23295.242126703262</v>
      </c>
    </row>
    <row r="46259" spans="1:2" x14ac:dyDescent="0.55000000000000004">
      <c r="A46259">
        <v>0.74469560384750366</v>
      </c>
      <c r="B46259">
        <f t="shared" si="722"/>
        <v>23295.98682230711</v>
      </c>
    </row>
    <row r="46260" spans="1:2" x14ac:dyDescent="0.55000000000000004">
      <c r="A46260">
        <v>7.7844977378845215E-2</v>
      </c>
      <c r="B46260">
        <f t="shared" si="722"/>
        <v>23296.064667284489</v>
      </c>
    </row>
    <row r="46261" spans="1:2" x14ac:dyDescent="0.55000000000000004">
      <c r="A46261">
        <v>0.71066004037857056</v>
      </c>
      <c r="B46261">
        <f t="shared" si="722"/>
        <v>23296.775327324867</v>
      </c>
    </row>
    <row r="46262" spans="1:2" x14ac:dyDescent="0.55000000000000004">
      <c r="A46262">
        <v>0.35292530059814453</v>
      </c>
      <c r="B46262">
        <f t="shared" si="722"/>
        <v>23297.128252625465</v>
      </c>
    </row>
    <row r="46263" spans="1:2" x14ac:dyDescent="0.55000000000000004">
      <c r="A46263">
        <v>0.49149817228317261</v>
      </c>
      <c r="B46263">
        <f t="shared" si="722"/>
        <v>23297.619750797749</v>
      </c>
    </row>
    <row r="46264" spans="1:2" x14ac:dyDescent="0.55000000000000004">
      <c r="A46264">
        <v>0.81717360019683838</v>
      </c>
      <c r="B46264">
        <f t="shared" si="722"/>
        <v>23298.436924397945</v>
      </c>
    </row>
    <row r="46265" spans="1:2" x14ac:dyDescent="0.55000000000000004">
      <c r="A46265">
        <v>0.80346518754959106</v>
      </c>
      <c r="B46265">
        <f t="shared" si="722"/>
        <v>23299.240389585495</v>
      </c>
    </row>
    <row r="46266" spans="1:2" x14ac:dyDescent="0.55000000000000004">
      <c r="A46266">
        <v>0.39213681221008301</v>
      </c>
      <c r="B46266">
        <f t="shared" si="722"/>
        <v>23299.632526397705</v>
      </c>
    </row>
    <row r="46267" spans="1:2" x14ac:dyDescent="0.55000000000000004">
      <c r="A46267">
        <v>0.67098277807235718</v>
      </c>
      <c r="B46267">
        <f t="shared" si="722"/>
        <v>23300.303509175777</v>
      </c>
    </row>
    <row r="46268" spans="1:2" x14ac:dyDescent="0.55000000000000004">
      <c r="A46268">
        <v>0.63736236095428467</v>
      </c>
      <c r="B46268">
        <f t="shared" si="722"/>
        <v>23300.940871536732</v>
      </c>
    </row>
    <row r="46269" spans="1:2" x14ac:dyDescent="0.55000000000000004">
      <c r="A46269">
        <v>0.5169711709022522</v>
      </c>
      <c r="B46269">
        <f t="shared" si="722"/>
        <v>23301.457842707634</v>
      </c>
    </row>
    <row r="46270" spans="1:2" x14ac:dyDescent="0.55000000000000004">
      <c r="A46270">
        <v>0.97940206527709961</v>
      </c>
      <c r="B46270">
        <f t="shared" si="722"/>
        <v>23302.437244772911</v>
      </c>
    </row>
    <row r="46271" spans="1:2" x14ac:dyDescent="0.55000000000000004">
      <c r="A46271">
        <v>0.97583740949630737</v>
      </c>
      <c r="B46271">
        <f t="shared" si="722"/>
        <v>23303.413082182407</v>
      </c>
    </row>
    <row r="46272" spans="1:2" x14ac:dyDescent="0.55000000000000004">
      <c r="A46272">
        <v>0.77284729480743408</v>
      </c>
      <c r="B46272">
        <f t="shared" si="722"/>
        <v>23304.185929477215</v>
      </c>
    </row>
    <row r="46273" spans="1:2" x14ac:dyDescent="0.55000000000000004">
      <c r="A46273">
        <v>0.21036988496780396</v>
      </c>
      <c r="B46273">
        <f t="shared" si="722"/>
        <v>23304.396299362183</v>
      </c>
    </row>
    <row r="46274" spans="1:2" x14ac:dyDescent="0.55000000000000004">
      <c r="A46274">
        <v>0.84964537620544434</v>
      </c>
      <c r="B46274">
        <f t="shared" ref="B46274:B46337" si="723">A46274+B46273</f>
        <v>23305.245944738388</v>
      </c>
    </row>
    <row r="46275" spans="1:2" x14ac:dyDescent="0.55000000000000004">
      <c r="A46275">
        <v>0.76378911733627319</v>
      </c>
      <c r="B46275">
        <f t="shared" si="723"/>
        <v>23306.009733855724</v>
      </c>
    </row>
    <row r="46276" spans="1:2" x14ac:dyDescent="0.55000000000000004">
      <c r="A46276">
        <v>0.46294724941253662</v>
      </c>
      <c r="B46276">
        <f t="shared" si="723"/>
        <v>23306.472681105137</v>
      </c>
    </row>
    <row r="46277" spans="1:2" x14ac:dyDescent="0.55000000000000004">
      <c r="A46277">
        <v>0.22820478677749634</v>
      </c>
      <c r="B46277">
        <f t="shared" si="723"/>
        <v>23306.700885891914</v>
      </c>
    </row>
    <row r="46278" spans="1:2" x14ac:dyDescent="0.55000000000000004">
      <c r="A46278">
        <v>0.78173637390136719</v>
      </c>
      <c r="B46278">
        <f t="shared" si="723"/>
        <v>23307.482622265816</v>
      </c>
    </row>
    <row r="46279" spans="1:2" x14ac:dyDescent="0.55000000000000004">
      <c r="A46279">
        <v>0.26072901487350464</v>
      </c>
      <c r="B46279">
        <f t="shared" si="723"/>
        <v>23307.743351280689</v>
      </c>
    </row>
    <row r="46280" spans="1:2" x14ac:dyDescent="0.55000000000000004">
      <c r="A46280">
        <v>0.34248888492584229</v>
      </c>
      <c r="B46280">
        <f t="shared" si="723"/>
        <v>23308.085840165615</v>
      </c>
    </row>
    <row r="46281" spans="1:2" x14ac:dyDescent="0.55000000000000004">
      <c r="A46281">
        <v>0.72849589586257935</v>
      </c>
      <c r="B46281">
        <f t="shared" si="723"/>
        <v>23308.814336061478</v>
      </c>
    </row>
    <row r="46282" spans="1:2" x14ac:dyDescent="0.55000000000000004">
      <c r="A46282">
        <v>0.11411499977111816</v>
      </c>
      <c r="B46282">
        <f t="shared" si="723"/>
        <v>23308.928451061249</v>
      </c>
    </row>
    <row r="46283" spans="1:2" x14ac:dyDescent="0.55000000000000004">
      <c r="A46283">
        <v>1.3837277889251709E-2</v>
      </c>
      <c r="B46283">
        <f t="shared" si="723"/>
        <v>23308.942288339138</v>
      </c>
    </row>
    <row r="46284" spans="1:2" x14ac:dyDescent="0.55000000000000004">
      <c r="A46284">
        <v>8.2431674003601074E-2</v>
      </c>
      <c r="B46284">
        <f t="shared" si="723"/>
        <v>23309.024720013142</v>
      </c>
    </row>
    <row r="46285" spans="1:2" x14ac:dyDescent="0.55000000000000004">
      <c r="A46285">
        <v>0.76086479425430298</v>
      </c>
      <c r="B46285">
        <f t="shared" si="723"/>
        <v>23309.785584807396</v>
      </c>
    </row>
    <row r="46286" spans="1:2" x14ac:dyDescent="0.55000000000000004">
      <c r="A46286">
        <v>0.51041650772094727</v>
      </c>
      <c r="B46286">
        <f t="shared" si="723"/>
        <v>23310.296001315117</v>
      </c>
    </row>
    <row r="46287" spans="1:2" x14ac:dyDescent="0.55000000000000004">
      <c r="A46287">
        <v>0.5947081446647644</v>
      </c>
      <c r="B46287">
        <f t="shared" si="723"/>
        <v>23310.890709459782</v>
      </c>
    </row>
    <row r="46288" spans="1:2" x14ac:dyDescent="0.55000000000000004">
      <c r="A46288">
        <v>0.28049290180206299</v>
      </c>
      <c r="B46288">
        <f t="shared" si="723"/>
        <v>23311.171202361584</v>
      </c>
    </row>
    <row r="46289" spans="1:2" x14ac:dyDescent="0.55000000000000004">
      <c r="A46289">
        <v>0.59465962648391724</v>
      </c>
      <c r="B46289">
        <f t="shared" si="723"/>
        <v>23311.765861988068</v>
      </c>
    </row>
    <row r="46290" spans="1:2" x14ac:dyDescent="0.55000000000000004">
      <c r="A46290">
        <v>0.97509646415710449</v>
      </c>
      <c r="B46290">
        <f t="shared" si="723"/>
        <v>23312.740958452225</v>
      </c>
    </row>
    <row r="46291" spans="1:2" x14ac:dyDescent="0.55000000000000004">
      <c r="A46291">
        <v>0.55247491598129272</v>
      </c>
      <c r="B46291">
        <f t="shared" si="723"/>
        <v>23313.293433368206</v>
      </c>
    </row>
    <row r="46292" spans="1:2" x14ac:dyDescent="0.55000000000000004">
      <c r="A46292">
        <v>0.60177266597747803</v>
      </c>
      <c r="B46292">
        <f t="shared" si="723"/>
        <v>23313.895206034184</v>
      </c>
    </row>
    <row r="46293" spans="1:2" x14ac:dyDescent="0.55000000000000004">
      <c r="A46293">
        <v>0.29708009958267212</v>
      </c>
      <c r="B46293">
        <f t="shared" si="723"/>
        <v>23314.192286133766</v>
      </c>
    </row>
    <row r="46294" spans="1:2" x14ac:dyDescent="0.55000000000000004">
      <c r="A46294">
        <v>0.11905574798583984</v>
      </c>
      <c r="B46294">
        <f t="shared" si="723"/>
        <v>23314.311341881752</v>
      </c>
    </row>
    <row r="46295" spans="1:2" x14ac:dyDescent="0.55000000000000004">
      <c r="A46295">
        <v>0.61693495512008667</v>
      </c>
      <c r="B46295">
        <f t="shared" si="723"/>
        <v>23314.928276836872</v>
      </c>
    </row>
    <row r="46296" spans="1:2" x14ac:dyDescent="0.55000000000000004">
      <c r="A46296">
        <v>0.16937887668609619</v>
      </c>
      <c r="B46296">
        <f t="shared" si="723"/>
        <v>23315.097655713558</v>
      </c>
    </row>
    <row r="46297" spans="1:2" x14ac:dyDescent="0.55000000000000004">
      <c r="A46297">
        <v>0.56130248308181763</v>
      </c>
      <c r="B46297">
        <f t="shared" si="723"/>
        <v>23315.65895819664</v>
      </c>
    </row>
    <row r="46298" spans="1:2" x14ac:dyDescent="0.55000000000000004">
      <c r="A46298">
        <v>0.67526555061340332</v>
      </c>
      <c r="B46298">
        <f t="shared" si="723"/>
        <v>23316.334223747253</v>
      </c>
    </row>
    <row r="46299" spans="1:2" x14ac:dyDescent="0.55000000000000004">
      <c r="A46299">
        <v>0.15167468786239624</v>
      </c>
      <c r="B46299">
        <f t="shared" si="723"/>
        <v>23316.485898435116</v>
      </c>
    </row>
    <row r="46300" spans="1:2" x14ac:dyDescent="0.55000000000000004">
      <c r="A46300">
        <v>0.20505225658416748</v>
      </c>
      <c r="B46300">
        <f t="shared" si="723"/>
        <v>23316.6909506917</v>
      </c>
    </row>
    <row r="46301" spans="1:2" x14ac:dyDescent="0.55000000000000004">
      <c r="A46301">
        <v>0.78460460901260376</v>
      </c>
      <c r="B46301">
        <f t="shared" si="723"/>
        <v>23317.475555300713</v>
      </c>
    </row>
    <row r="46302" spans="1:2" x14ac:dyDescent="0.55000000000000004">
      <c r="A46302">
        <v>0.26439237594604492</v>
      </c>
      <c r="B46302">
        <f t="shared" si="723"/>
        <v>23317.739947676659</v>
      </c>
    </row>
    <row r="46303" spans="1:2" x14ac:dyDescent="0.55000000000000004">
      <c r="A46303">
        <v>0.85719460248947144</v>
      </c>
      <c r="B46303">
        <f t="shared" si="723"/>
        <v>23318.597142279148</v>
      </c>
    </row>
    <row r="46304" spans="1:2" x14ac:dyDescent="0.55000000000000004">
      <c r="A46304">
        <v>0.91979134082794189</v>
      </c>
      <c r="B46304">
        <f t="shared" si="723"/>
        <v>23319.516933619976</v>
      </c>
    </row>
    <row r="46305" spans="1:2" x14ac:dyDescent="0.55000000000000004">
      <c r="A46305">
        <v>0.39649087190628052</v>
      </c>
      <c r="B46305">
        <f t="shared" si="723"/>
        <v>23319.913424491882</v>
      </c>
    </row>
    <row r="46306" spans="1:2" x14ac:dyDescent="0.55000000000000004">
      <c r="A46306">
        <v>0.41042304039001465</v>
      </c>
      <c r="B46306">
        <f t="shared" si="723"/>
        <v>23320.323847532272</v>
      </c>
    </row>
    <row r="46307" spans="1:2" x14ac:dyDescent="0.55000000000000004">
      <c r="A46307">
        <v>0.72403424978256226</v>
      </c>
      <c r="B46307">
        <f t="shared" si="723"/>
        <v>23321.047881782055</v>
      </c>
    </row>
    <row r="46308" spans="1:2" x14ac:dyDescent="0.55000000000000004">
      <c r="A46308">
        <v>0.65447747707366943</v>
      </c>
      <c r="B46308">
        <f t="shared" si="723"/>
        <v>23321.702359259129</v>
      </c>
    </row>
    <row r="46309" spans="1:2" x14ac:dyDescent="0.55000000000000004">
      <c r="A46309">
        <v>0.4368172287940979</v>
      </c>
      <c r="B46309">
        <f t="shared" si="723"/>
        <v>23322.139176487923</v>
      </c>
    </row>
    <row r="46310" spans="1:2" x14ac:dyDescent="0.55000000000000004">
      <c r="A46310">
        <v>0.8062896728515625</v>
      </c>
      <c r="B46310">
        <f t="shared" si="723"/>
        <v>23322.945466160774</v>
      </c>
    </row>
    <row r="46311" spans="1:2" x14ac:dyDescent="0.55000000000000004">
      <c r="A46311">
        <v>0.2358972430229187</v>
      </c>
      <c r="B46311">
        <f t="shared" si="723"/>
        <v>23323.181363403797</v>
      </c>
    </row>
    <row r="46312" spans="1:2" x14ac:dyDescent="0.55000000000000004">
      <c r="A46312">
        <v>0.2704998254776001</v>
      </c>
      <c r="B46312">
        <f t="shared" si="723"/>
        <v>23323.451863229275</v>
      </c>
    </row>
    <row r="46313" spans="1:2" x14ac:dyDescent="0.55000000000000004">
      <c r="A46313">
        <v>0.38391619920730591</v>
      </c>
      <c r="B46313">
        <f t="shared" si="723"/>
        <v>23323.835779428482</v>
      </c>
    </row>
    <row r="46314" spans="1:2" x14ac:dyDescent="0.55000000000000004">
      <c r="A46314">
        <v>0.82949471473693848</v>
      </c>
      <c r="B46314">
        <f t="shared" si="723"/>
        <v>23324.665274143219</v>
      </c>
    </row>
    <row r="46315" spans="1:2" x14ac:dyDescent="0.55000000000000004">
      <c r="A46315">
        <v>0.82277625799179077</v>
      </c>
      <c r="B46315">
        <f t="shared" si="723"/>
        <v>23325.488050401211</v>
      </c>
    </row>
    <row r="46316" spans="1:2" x14ac:dyDescent="0.55000000000000004">
      <c r="A46316">
        <v>0.79038035869598389</v>
      </c>
      <c r="B46316">
        <f t="shared" si="723"/>
        <v>23326.278430759907</v>
      </c>
    </row>
    <row r="46317" spans="1:2" x14ac:dyDescent="0.55000000000000004">
      <c r="A46317">
        <v>0.23272186517715454</v>
      </c>
      <c r="B46317">
        <f t="shared" si="723"/>
        <v>23326.511152625084</v>
      </c>
    </row>
    <row r="46318" spans="1:2" x14ac:dyDescent="0.55000000000000004">
      <c r="A46318">
        <v>0.30773591995239258</v>
      </c>
      <c r="B46318">
        <f t="shared" si="723"/>
        <v>23326.818888545036</v>
      </c>
    </row>
    <row r="46319" spans="1:2" x14ac:dyDescent="0.55000000000000004">
      <c r="A46319">
        <v>0.56407803297042847</v>
      </c>
      <c r="B46319">
        <f t="shared" si="723"/>
        <v>23327.382966578007</v>
      </c>
    </row>
    <row r="46320" spans="1:2" x14ac:dyDescent="0.55000000000000004">
      <c r="A46320">
        <v>0.2883988618850708</v>
      </c>
      <c r="B46320">
        <f t="shared" si="723"/>
        <v>23327.671365439892</v>
      </c>
    </row>
    <row r="46321" spans="1:2" x14ac:dyDescent="0.55000000000000004">
      <c r="A46321">
        <v>0.8228948712348938</v>
      </c>
      <c r="B46321">
        <f t="shared" si="723"/>
        <v>23328.494260311127</v>
      </c>
    </row>
    <row r="46322" spans="1:2" x14ac:dyDescent="0.55000000000000004">
      <c r="A46322">
        <v>0.5345313549041748</v>
      </c>
      <c r="B46322">
        <f t="shared" si="723"/>
        <v>23329.028791666031</v>
      </c>
    </row>
    <row r="46323" spans="1:2" x14ac:dyDescent="0.55000000000000004">
      <c r="A46323">
        <v>0.14174836874008179</v>
      </c>
      <c r="B46323">
        <f t="shared" si="723"/>
        <v>23329.170540034771</v>
      </c>
    </row>
    <row r="46324" spans="1:2" x14ac:dyDescent="0.55000000000000004">
      <c r="A46324">
        <v>3.121793270111084E-2</v>
      </c>
      <c r="B46324">
        <f t="shared" si="723"/>
        <v>23329.201757967472</v>
      </c>
    </row>
    <row r="46325" spans="1:2" x14ac:dyDescent="0.55000000000000004">
      <c r="A46325">
        <v>0.41694742441177368</v>
      </c>
      <c r="B46325">
        <f t="shared" si="723"/>
        <v>23329.618705391884</v>
      </c>
    </row>
    <row r="46326" spans="1:2" x14ac:dyDescent="0.55000000000000004">
      <c r="A46326">
        <v>0.53484439849853516</v>
      </c>
      <c r="B46326">
        <f t="shared" si="723"/>
        <v>23330.153549790382</v>
      </c>
    </row>
    <row r="46327" spans="1:2" x14ac:dyDescent="0.55000000000000004">
      <c r="A46327">
        <v>4.3397128582000732E-2</v>
      </c>
      <c r="B46327">
        <f t="shared" si="723"/>
        <v>23330.196946918964</v>
      </c>
    </row>
    <row r="46328" spans="1:2" x14ac:dyDescent="0.55000000000000004">
      <c r="A46328">
        <v>0.868507981300354</v>
      </c>
      <c r="B46328">
        <f t="shared" si="723"/>
        <v>23331.065454900265</v>
      </c>
    </row>
    <row r="46329" spans="1:2" x14ac:dyDescent="0.55000000000000004">
      <c r="A46329">
        <v>0.52836829423904419</v>
      </c>
      <c r="B46329">
        <f t="shared" si="723"/>
        <v>23331.593823194504</v>
      </c>
    </row>
    <row r="46330" spans="1:2" x14ac:dyDescent="0.55000000000000004">
      <c r="A46330">
        <v>0.58070874214172363</v>
      </c>
      <c r="B46330">
        <f t="shared" si="723"/>
        <v>23332.174531936646</v>
      </c>
    </row>
    <row r="46331" spans="1:2" x14ac:dyDescent="0.55000000000000004">
      <c r="A46331">
        <v>1.5423238277435303E-2</v>
      </c>
      <c r="B46331">
        <f t="shared" si="723"/>
        <v>23332.189955174923</v>
      </c>
    </row>
    <row r="46332" spans="1:2" x14ac:dyDescent="0.55000000000000004">
      <c r="A46332">
        <v>0.87357223033905029</v>
      </c>
      <c r="B46332">
        <f t="shared" si="723"/>
        <v>23333.063527405262</v>
      </c>
    </row>
    <row r="46333" spans="1:2" x14ac:dyDescent="0.55000000000000004">
      <c r="A46333">
        <v>0.99974781274795532</v>
      </c>
      <c r="B46333">
        <f t="shared" si="723"/>
        <v>23334.06327521801</v>
      </c>
    </row>
    <row r="46334" spans="1:2" x14ac:dyDescent="0.55000000000000004">
      <c r="A46334">
        <v>0.95685338973999023</v>
      </c>
      <c r="B46334">
        <f t="shared" si="723"/>
        <v>23335.02012860775</v>
      </c>
    </row>
    <row r="46335" spans="1:2" x14ac:dyDescent="0.55000000000000004">
      <c r="A46335">
        <v>0.7661396861076355</v>
      </c>
      <c r="B46335">
        <f t="shared" si="723"/>
        <v>23335.786268293858</v>
      </c>
    </row>
    <row r="46336" spans="1:2" x14ac:dyDescent="0.55000000000000004">
      <c r="A46336">
        <v>0.23397171497344971</v>
      </c>
      <c r="B46336">
        <f t="shared" si="723"/>
        <v>23336.020240008831</v>
      </c>
    </row>
    <row r="46337" spans="1:2" x14ac:dyDescent="0.55000000000000004">
      <c r="A46337">
        <v>0.33090287446975708</v>
      </c>
      <c r="B46337">
        <f t="shared" si="723"/>
        <v>23336.351142883301</v>
      </c>
    </row>
    <row r="46338" spans="1:2" x14ac:dyDescent="0.55000000000000004">
      <c r="A46338">
        <v>0.97632765769958496</v>
      </c>
      <c r="B46338">
        <f t="shared" ref="B46338:B46401" si="724">A46338+B46337</f>
        <v>23337.327470541</v>
      </c>
    </row>
    <row r="46339" spans="1:2" x14ac:dyDescent="0.55000000000000004">
      <c r="A46339">
        <v>0.91889852285385132</v>
      </c>
      <c r="B46339">
        <f t="shared" si="724"/>
        <v>23338.246369063854</v>
      </c>
    </row>
    <row r="46340" spans="1:2" x14ac:dyDescent="0.55000000000000004">
      <c r="A46340">
        <v>0.39215028285980225</v>
      </c>
      <c r="B46340">
        <f t="shared" si="724"/>
        <v>23338.638519346714</v>
      </c>
    </row>
    <row r="46341" spans="1:2" x14ac:dyDescent="0.55000000000000004">
      <c r="A46341">
        <v>0.25700193643569946</v>
      </c>
      <c r="B46341">
        <f t="shared" si="724"/>
        <v>23338.89552128315</v>
      </c>
    </row>
    <row r="46342" spans="1:2" x14ac:dyDescent="0.55000000000000004">
      <c r="A46342">
        <v>0.24612617492675781</v>
      </c>
      <c r="B46342">
        <f t="shared" si="724"/>
        <v>23339.141647458076</v>
      </c>
    </row>
    <row r="46343" spans="1:2" x14ac:dyDescent="0.55000000000000004">
      <c r="A46343">
        <v>0.21521586179733276</v>
      </c>
      <c r="B46343">
        <f t="shared" si="724"/>
        <v>23339.356863319874</v>
      </c>
    </row>
    <row r="46344" spans="1:2" x14ac:dyDescent="0.55000000000000004">
      <c r="A46344">
        <v>0.43605959415435791</v>
      </c>
      <c r="B46344">
        <f t="shared" si="724"/>
        <v>23339.792922914028</v>
      </c>
    </row>
    <row r="46345" spans="1:2" x14ac:dyDescent="0.55000000000000004">
      <c r="A46345">
        <v>0.57669001817703247</v>
      </c>
      <c r="B46345">
        <f t="shared" si="724"/>
        <v>23340.369612932205</v>
      </c>
    </row>
    <row r="46346" spans="1:2" x14ac:dyDescent="0.55000000000000004">
      <c r="A46346">
        <v>0.18281388282775879</v>
      </c>
      <c r="B46346">
        <f t="shared" si="724"/>
        <v>23340.552426815033</v>
      </c>
    </row>
    <row r="46347" spans="1:2" x14ac:dyDescent="0.55000000000000004">
      <c r="A46347">
        <v>0.96789687871932983</v>
      </c>
      <c r="B46347">
        <f t="shared" si="724"/>
        <v>23341.520323693752</v>
      </c>
    </row>
    <row r="46348" spans="1:2" x14ac:dyDescent="0.55000000000000004">
      <c r="A46348">
        <v>0.7397841215133667</v>
      </c>
      <c r="B46348">
        <f t="shared" si="724"/>
        <v>23342.260107815266</v>
      </c>
    </row>
    <row r="46349" spans="1:2" x14ac:dyDescent="0.55000000000000004">
      <c r="A46349">
        <v>0.2302137017250061</v>
      </c>
      <c r="B46349">
        <f t="shared" si="724"/>
        <v>23342.490321516991</v>
      </c>
    </row>
    <row r="46350" spans="1:2" x14ac:dyDescent="0.55000000000000004">
      <c r="A46350">
        <v>0.77815103530883789</v>
      </c>
      <c r="B46350">
        <f t="shared" si="724"/>
        <v>23343.268472552299</v>
      </c>
    </row>
    <row r="46351" spans="1:2" x14ac:dyDescent="0.55000000000000004">
      <c r="A46351">
        <v>0.76416081190109253</v>
      </c>
      <c r="B46351">
        <f t="shared" si="724"/>
        <v>23344.032633364201</v>
      </c>
    </row>
    <row r="46352" spans="1:2" x14ac:dyDescent="0.55000000000000004">
      <c r="A46352">
        <v>0.85416615009307861</v>
      </c>
      <c r="B46352">
        <f t="shared" si="724"/>
        <v>23344.886799514294</v>
      </c>
    </row>
    <row r="46353" spans="1:2" x14ac:dyDescent="0.55000000000000004">
      <c r="A46353">
        <v>0.62754613161087036</v>
      </c>
      <c r="B46353">
        <f t="shared" si="724"/>
        <v>23345.514345645905</v>
      </c>
    </row>
    <row r="46354" spans="1:2" x14ac:dyDescent="0.55000000000000004">
      <c r="A46354">
        <v>0.61471819877624512</v>
      </c>
      <c r="B46354">
        <f t="shared" si="724"/>
        <v>23346.129063844681</v>
      </c>
    </row>
    <row r="46355" spans="1:2" x14ac:dyDescent="0.55000000000000004">
      <c r="A46355">
        <v>0.41876596212387085</v>
      </c>
      <c r="B46355">
        <f t="shared" si="724"/>
        <v>23346.547829806805</v>
      </c>
    </row>
    <row r="46356" spans="1:2" x14ac:dyDescent="0.55000000000000004">
      <c r="A46356">
        <v>0.64743077754974365</v>
      </c>
      <c r="B46356">
        <f t="shared" si="724"/>
        <v>23347.195260584354</v>
      </c>
    </row>
    <row r="46357" spans="1:2" x14ac:dyDescent="0.55000000000000004">
      <c r="A46357">
        <v>0.22651201486587524</v>
      </c>
      <c r="B46357">
        <f t="shared" si="724"/>
        <v>23347.42177259922</v>
      </c>
    </row>
    <row r="46358" spans="1:2" x14ac:dyDescent="0.55000000000000004">
      <c r="A46358">
        <v>0.13154125213623047</v>
      </c>
      <c r="B46358">
        <f t="shared" si="724"/>
        <v>23347.553313851357</v>
      </c>
    </row>
    <row r="46359" spans="1:2" x14ac:dyDescent="0.55000000000000004">
      <c r="A46359">
        <v>0.17713469266891479</v>
      </c>
      <c r="B46359">
        <f t="shared" si="724"/>
        <v>23347.730448544025</v>
      </c>
    </row>
    <row r="46360" spans="1:2" x14ac:dyDescent="0.55000000000000004">
      <c r="A46360">
        <v>0.69581091403961182</v>
      </c>
      <c r="B46360">
        <f t="shared" si="724"/>
        <v>23348.426259458065</v>
      </c>
    </row>
    <row r="46361" spans="1:2" x14ac:dyDescent="0.55000000000000004">
      <c r="A46361">
        <v>0.36091262102127075</v>
      </c>
      <c r="B46361">
        <f t="shared" si="724"/>
        <v>23348.787172079086</v>
      </c>
    </row>
    <row r="46362" spans="1:2" x14ac:dyDescent="0.55000000000000004">
      <c r="A46362">
        <v>0.13971638679504395</v>
      </c>
      <c r="B46362">
        <f t="shared" si="724"/>
        <v>23348.926888465881</v>
      </c>
    </row>
    <row r="46363" spans="1:2" x14ac:dyDescent="0.55000000000000004">
      <c r="A46363">
        <v>0.16847842931747437</v>
      </c>
      <c r="B46363">
        <f t="shared" si="724"/>
        <v>23349.095366895199</v>
      </c>
    </row>
    <row r="46364" spans="1:2" x14ac:dyDescent="0.55000000000000004">
      <c r="A46364">
        <v>0.92417228221893311</v>
      </c>
      <c r="B46364">
        <f t="shared" si="724"/>
        <v>23350.019539177418</v>
      </c>
    </row>
    <row r="46365" spans="1:2" x14ac:dyDescent="0.55000000000000004">
      <c r="A46365">
        <v>0.31865078210830688</v>
      </c>
      <c r="B46365">
        <f t="shared" si="724"/>
        <v>23350.338189959526</v>
      </c>
    </row>
    <row r="46366" spans="1:2" x14ac:dyDescent="0.55000000000000004">
      <c r="A46366">
        <v>0.58803510665893555</v>
      </c>
      <c r="B46366">
        <f t="shared" si="724"/>
        <v>23350.926225066185</v>
      </c>
    </row>
    <row r="46367" spans="1:2" x14ac:dyDescent="0.55000000000000004">
      <c r="A46367">
        <v>0.10892266035079956</v>
      </c>
      <c r="B46367">
        <f t="shared" si="724"/>
        <v>23351.035147726536</v>
      </c>
    </row>
    <row r="46368" spans="1:2" x14ac:dyDescent="0.55000000000000004">
      <c r="A46368">
        <v>0.49663841724395752</v>
      </c>
      <c r="B46368">
        <f t="shared" si="724"/>
        <v>23351.53178614378</v>
      </c>
    </row>
    <row r="46369" spans="1:2" x14ac:dyDescent="0.55000000000000004">
      <c r="A46369">
        <v>0.66985589265823364</v>
      </c>
      <c r="B46369">
        <f t="shared" si="724"/>
        <v>23352.201642036438</v>
      </c>
    </row>
    <row r="46370" spans="1:2" x14ac:dyDescent="0.55000000000000004">
      <c r="A46370">
        <v>0.57860922813415527</v>
      </c>
      <c r="B46370">
        <f t="shared" si="724"/>
        <v>23352.780251264572</v>
      </c>
    </row>
    <row r="46371" spans="1:2" x14ac:dyDescent="0.55000000000000004">
      <c r="A46371">
        <v>0.25463193655014038</v>
      </c>
      <c r="B46371">
        <f t="shared" si="724"/>
        <v>23353.034883201122</v>
      </c>
    </row>
    <row r="46372" spans="1:2" x14ac:dyDescent="0.55000000000000004">
      <c r="A46372">
        <v>0.95721566677093506</v>
      </c>
      <c r="B46372">
        <f t="shared" si="724"/>
        <v>23353.992098867893</v>
      </c>
    </row>
    <row r="46373" spans="1:2" x14ac:dyDescent="0.55000000000000004">
      <c r="A46373">
        <v>0.84500890970230103</v>
      </c>
      <c r="B46373">
        <f t="shared" si="724"/>
        <v>23354.837107777596</v>
      </c>
    </row>
    <row r="46374" spans="1:2" x14ac:dyDescent="0.55000000000000004">
      <c r="A46374">
        <v>0.63249588012695313</v>
      </c>
      <c r="B46374">
        <f t="shared" si="724"/>
        <v>23355.469603657722</v>
      </c>
    </row>
    <row r="46375" spans="1:2" x14ac:dyDescent="0.55000000000000004">
      <c r="A46375">
        <v>0.60493487119674683</v>
      </c>
      <c r="B46375">
        <f t="shared" si="724"/>
        <v>23356.074538528919</v>
      </c>
    </row>
    <row r="46376" spans="1:2" x14ac:dyDescent="0.55000000000000004">
      <c r="A46376">
        <v>0.62041819095611572</v>
      </c>
      <c r="B46376">
        <f t="shared" si="724"/>
        <v>23356.694956719875</v>
      </c>
    </row>
    <row r="46377" spans="1:2" x14ac:dyDescent="0.55000000000000004">
      <c r="A46377">
        <v>0.96306735277175903</v>
      </c>
      <c r="B46377">
        <f t="shared" si="724"/>
        <v>23357.658024072647</v>
      </c>
    </row>
    <row r="46378" spans="1:2" x14ac:dyDescent="0.55000000000000004">
      <c r="A46378">
        <v>0.2053225040435791</v>
      </c>
      <c r="B46378">
        <f t="shared" si="724"/>
        <v>23357.863346576691</v>
      </c>
    </row>
    <row r="46379" spans="1:2" x14ac:dyDescent="0.55000000000000004">
      <c r="A46379">
        <v>0.3554491400718689</v>
      </c>
      <c r="B46379">
        <f t="shared" si="724"/>
        <v>23358.218795716763</v>
      </c>
    </row>
    <row r="46380" spans="1:2" x14ac:dyDescent="0.55000000000000004">
      <c r="A46380">
        <v>0.21189296245574951</v>
      </c>
      <c r="B46380">
        <f t="shared" si="724"/>
        <v>23358.430688679218</v>
      </c>
    </row>
    <row r="46381" spans="1:2" x14ac:dyDescent="0.55000000000000004">
      <c r="A46381">
        <v>0.90959030389785767</v>
      </c>
      <c r="B46381">
        <f t="shared" si="724"/>
        <v>23359.340278983116</v>
      </c>
    </row>
    <row r="46382" spans="1:2" x14ac:dyDescent="0.55000000000000004">
      <c r="A46382">
        <v>0.4529118537902832</v>
      </c>
      <c r="B46382">
        <f t="shared" si="724"/>
        <v>23359.793190836906</v>
      </c>
    </row>
    <row r="46383" spans="1:2" x14ac:dyDescent="0.55000000000000004">
      <c r="A46383">
        <v>0.60120648145675659</v>
      </c>
      <c r="B46383">
        <f t="shared" si="724"/>
        <v>23360.394397318363</v>
      </c>
    </row>
    <row r="46384" spans="1:2" x14ac:dyDescent="0.55000000000000004">
      <c r="A46384">
        <v>0.75904476642608643</v>
      </c>
      <c r="B46384">
        <f t="shared" si="724"/>
        <v>23361.153442084789</v>
      </c>
    </row>
    <row r="46385" spans="1:2" x14ac:dyDescent="0.55000000000000004">
      <c r="A46385">
        <v>0.66486340761184692</v>
      </c>
      <c r="B46385">
        <f t="shared" si="724"/>
        <v>23361.818305492401</v>
      </c>
    </row>
    <row r="46386" spans="1:2" x14ac:dyDescent="0.55000000000000004">
      <c r="A46386">
        <v>0.24690699577331543</v>
      </c>
      <c r="B46386">
        <f t="shared" si="724"/>
        <v>23362.065212488174</v>
      </c>
    </row>
    <row r="46387" spans="1:2" x14ac:dyDescent="0.55000000000000004">
      <c r="A46387">
        <v>0.28977769613265991</v>
      </c>
      <c r="B46387">
        <f t="shared" si="724"/>
        <v>23362.354990184307</v>
      </c>
    </row>
    <row r="46388" spans="1:2" x14ac:dyDescent="0.55000000000000004">
      <c r="A46388">
        <v>0.73166120052337646</v>
      </c>
      <c r="B46388">
        <f t="shared" si="724"/>
        <v>23363.08665138483</v>
      </c>
    </row>
    <row r="46389" spans="1:2" x14ac:dyDescent="0.55000000000000004">
      <c r="A46389">
        <v>0.88202387094497681</v>
      </c>
      <c r="B46389">
        <f t="shared" si="724"/>
        <v>23363.968675255775</v>
      </c>
    </row>
    <row r="46390" spans="1:2" x14ac:dyDescent="0.55000000000000004">
      <c r="A46390">
        <v>0.44039630889892578</v>
      </c>
      <c r="B46390">
        <f t="shared" si="724"/>
        <v>23364.409071564674</v>
      </c>
    </row>
    <row r="46391" spans="1:2" x14ac:dyDescent="0.55000000000000004">
      <c r="A46391">
        <v>0.42439764738082886</v>
      </c>
      <c r="B46391">
        <f t="shared" si="724"/>
        <v>23364.833469212055</v>
      </c>
    </row>
    <row r="46392" spans="1:2" x14ac:dyDescent="0.55000000000000004">
      <c r="A46392">
        <v>0.43253767490386963</v>
      </c>
      <c r="B46392">
        <f t="shared" si="724"/>
        <v>23365.266006886959</v>
      </c>
    </row>
    <row r="46393" spans="1:2" x14ac:dyDescent="0.55000000000000004">
      <c r="A46393">
        <v>0.71518546342849731</v>
      </c>
      <c r="B46393">
        <f t="shared" si="724"/>
        <v>23365.981192350388</v>
      </c>
    </row>
    <row r="46394" spans="1:2" x14ac:dyDescent="0.55000000000000004">
      <c r="A46394">
        <v>0.38353848457336426</v>
      </c>
      <c r="B46394">
        <f t="shared" si="724"/>
        <v>23366.364730834961</v>
      </c>
    </row>
    <row r="46395" spans="1:2" x14ac:dyDescent="0.55000000000000004">
      <c r="A46395">
        <v>0.51709026098251343</v>
      </c>
      <c r="B46395">
        <f t="shared" si="724"/>
        <v>23366.881821095943</v>
      </c>
    </row>
    <row r="46396" spans="1:2" x14ac:dyDescent="0.55000000000000004">
      <c r="A46396">
        <v>0.63810241222381592</v>
      </c>
      <c r="B46396">
        <f t="shared" si="724"/>
        <v>23367.519923508167</v>
      </c>
    </row>
    <row r="46397" spans="1:2" x14ac:dyDescent="0.55000000000000004">
      <c r="A46397">
        <v>0.89756351709365845</v>
      </c>
      <c r="B46397">
        <f t="shared" si="724"/>
        <v>23368.417487025261</v>
      </c>
    </row>
    <row r="46398" spans="1:2" x14ac:dyDescent="0.55000000000000004">
      <c r="A46398">
        <v>0.68918752670288086</v>
      </c>
      <c r="B46398">
        <f t="shared" si="724"/>
        <v>23369.106674551964</v>
      </c>
    </row>
    <row r="46399" spans="1:2" x14ac:dyDescent="0.55000000000000004">
      <c r="A46399">
        <v>0.29179352521896362</v>
      </c>
      <c r="B46399">
        <f t="shared" si="724"/>
        <v>23369.398468077183</v>
      </c>
    </row>
    <row r="46400" spans="1:2" x14ac:dyDescent="0.55000000000000004">
      <c r="A46400">
        <v>0.48904144763946533</v>
      </c>
      <c r="B46400">
        <f t="shared" si="724"/>
        <v>23369.887509524822</v>
      </c>
    </row>
    <row r="46401" spans="1:2" x14ac:dyDescent="0.55000000000000004">
      <c r="A46401">
        <v>6.9599926471710205E-2</v>
      </c>
      <c r="B46401">
        <f t="shared" si="724"/>
        <v>23369.957109451294</v>
      </c>
    </row>
    <row r="46402" spans="1:2" x14ac:dyDescent="0.55000000000000004">
      <c r="A46402">
        <v>0.24851775169372559</v>
      </c>
      <c r="B46402">
        <f t="shared" ref="B46402:B46465" si="725">A46402+B46401</f>
        <v>23370.205627202988</v>
      </c>
    </row>
    <row r="46403" spans="1:2" x14ac:dyDescent="0.55000000000000004">
      <c r="A46403">
        <v>0.63748449087142944</v>
      </c>
      <c r="B46403">
        <f t="shared" si="725"/>
        <v>23370.843111693859</v>
      </c>
    </row>
    <row r="46404" spans="1:2" x14ac:dyDescent="0.55000000000000004">
      <c r="A46404">
        <v>0.63092362880706787</v>
      </c>
      <c r="B46404">
        <f t="shared" si="725"/>
        <v>23371.474035322666</v>
      </c>
    </row>
    <row r="46405" spans="1:2" x14ac:dyDescent="0.55000000000000004">
      <c r="A46405">
        <v>0.35708814859390259</v>
      </c>
      <c r="B46405">
        <f t="shared" si="725"/>
        <v>23371.83112347126</v>
      </c>
    </row>
    <row r="46406" spans="1:2" x14ac:dyDescent="0.55000000000000004">
      <c r="A46406">
        <v>0.49664878845214844</v>
      </c>
      <c r="B46406">
        <f t="shared" si="725"/>
        <v>23372.327772259712</v>
      </c>
    </row>
    <row r="46407" spans="1:2" x14ac:dyDescent="0.55000000000000004">
      <c r="A46407">
        <v>0.81130427122116089</v>
      </c>
      <c r="B46407">
        <f t="shared" si="725"/>
        <v>23373.139076530933</v>
      </c>
    </row>
    <row r="46408" spans="1:2" x14ac:dyDescent="0.55000000000000004">
      <c r="A46408">
        <v>0.60482561588287354</v>
      </c>
      <c r="B46408">
        <f t="shared" si="725"/>
        <v>23373.743902146816</v>
      </c>
    </row>
    <row r="46409" spans="1:2" x14ac:dyDescent="0.55000000000000004">
      <c r="A46409">
        <v>0.1992982029914856</v>
      </c>
      <c r="B46409">
        <f t="shared" si="725"/>
        <v>23373.943200349808</v>
      </c>
    </row>
    <row r="46410" spans="1:2" x14ac:dyDescent="0.55000000000000004">
      <c r="A46410">
        <v>0.92827057838439941</v>
      </c>
      <c r="B46410">
        <f t="shared" si="725"/>
        <v>23374.871470928192</v>
      </c>
    </row>
    <row r="46411" spans="1:2" x14ac:dyDescent="0.55000000000000004">
      <c r="A46411">
        <v>0.89168304204940796</v>
      </c>
      <c r="B46411">
        <f t="shared" si="725"/>
        <v>23375.763153970242</v>
      </c>
    </row>
    <row r="46412" spans="1:2" x14ac:dyDescent="0.55000000000000004">
      <c r="A46412">
        <v>0.48795688152313232</v>
      </c>
      <c r="B46412">
        <f t="shared" si="725"/>
        <v>23376.251110851765</v>
      </c>
    </row>
    <row r="46413" spans="1:2" x14ac:dyDescent="0.55000000000000004">
      <c r="A46413">
        <v>0.42710167169570923</v>
      </c>
      <c r="B46413">
        <f t="shared" si="725"/>
        <v>23376.67821252346</v>
      </c>
    </row>
    <row r="46414" spans="1:2" x14ac:dyDescent="0.55000000000000004">
      <c r="A46414">
        <v>0.86326837539672852</v>
      </c>
      <c r="B46414">
        <f t="shared" si="725"/>
        <v>23377.541480898857</v>
      </c>
    </row>
    <row r="46415" spans="1:2" x14ac:dyDescent="0.55000000000000004">
      <c r="A46415">
        <v>0.48146504163742065</v>
      </c>
      <c r="B46415">
        <f t="shared" si="725"/>
        <v>23378.022945940495</v>
      </c>
    </row>
    <row r="46416" spans="1:2" x14ac:dyDescent="0.55000000000000004">
      <c r="A46416">
        <v>0.78428471088409424</v>
      </c>
      <c r="B46416">
        <f t="shared" si="725"/>
        <v>23378.807230651379</v>
      </c>
    </row>
    <row r="46417" spans="1:2" x14ac:dyDescent="0.55000000000000004">
      <c r="A46417">
        <v>0.59109669923782349</v>
      </c>
      <c r="B46417">
        <f t="shared" si="725"/>
        <v>23379.398327350616</v>
      </c>
    </row>
    <row r="46418" spans="1:2" x14ac:dyDescent="0.55000000000000004">
      <c r="A46418">
        <v>0.46234774589538574</v>
      </c>
      <c r="B46418">
        <f t="shared" si="725"/>
        <v>23379.860675096512</v>
      </c>
    </row>
    <row r="46419" spans="1:2" x14ac:dyDescent="0.55000000000000004">
      <c r="A46419">
        <v>0.66103357076644897</v>
      </c>
      <c r="B46419">
        <f t="shared" si="725"/>
        <v>23380.521708667278</v>
      </c>
    </row>
    <row r="46420" spans="1:2" x14ac:dyDescent="0.55000000000000004">
      <c r="A46420">
        <v>0.56515920162200928</v>
      </c>
      <c r="B46420">
        <f t="shared" si="725"/>
        <v>23381.0868678689</v>
      </c>
    </row>
    <row r="46421" spans="1:2" x14ac:dyDescent="0.55000000000000004">
      <c r="A46421">
        <v>0.53973299264907837</v>
      </c>
      <c r="B46421">
        <f t="shared" si="725"/>
        <v>23381.626600861549</v>
      </c>
    </row>
    <row r="46422" spans="1:2" x14ac:dyDescent="0.55000000000000004">
      <c r="A46422">
        <v>0.99265956878662109</v>
      </c>
      <c r="B46422">
        <f t="shared" si="725"/>
        <v>23382.619260430336</v>
      </c>
    </row>
    <row r="46423" spans="1:2" x14ac:dyDescent="0.55000000000000004">
      <c r="A46423">
        <v>0.19143599271774292</v>
      </c>
      <c r="B46423">
        <f t="shared" si="725"/>
        <v>23382.810696423054</v>
      </c>
    </row>
    <row r="46424" spans="1:2" x14ac:dyDescent="0.55000000000000004">
      <c r="A46424">
        <v>0.85993826389312744</v>
      </c>
      <c r="B46424">
        <f t="shared" si="725"/>
        <v>23383.670634686947</v>
      </c>
    </row>
    <row r="46425" spans="1:2" x14ac:dyDescent="0.55000000000000004">
      <c r="A46425">
        <v>0.24743682146072388</v>
      </c>
      <c r="B46425">
        <f t="shared" si="725"/>
        <v>23383.918071508408</v>
      </c>
    </row>
    <row r="46426" spans="1:2" x14ac:dyDescent="0.55000000000000004">
      <c r="A46426">
        <v>0.34342503547668457</v>
      </c>
      <c r="B46426">
        <f t="shared" si="725"/>
        <v>23384.261496543884</v>
      </c>
    </row>
    <row r="46427" spans="1:2" x14ac:dyDescent="0.55000000000000004">
      <c r="A46427">
        <v>0.96750873327255249</v>
      </c>
      <c r="B46427">
        <f t="shared" si="725"/>
        <v>23385.229005277157</v>
      </c>
    </row>
    <row r="46428" spans="1:2" x14ac:dyDescent="0.55000000000000004">
      <c r="A46428">
        <v>0.29661262035369873</v>
      </c>
      <c r="B46428">
        <f t="shared" si="725"/>
        <v>23385.525617897511</v>
      </c>
    </row>
    <row r="46429" spans="1:2" x14ac:dyDescent="0.55000000000000004">
      <c r="A46429">
        <v>0.89273601770401001</v>
      </c>
      <c r="B46429">
        <f t="shared" si="725"/>
        <v>23386.418353915215</v>
      </c>
    </row>
    <row r="46430" spans="1:2" x14ac:dyDescent="0.55000000000000004">
      <c r="A46430">
        <v>0.79156064987182617</v>
      </c>
      <c r="B46430">
        <f t="shared" si="725"/>
        <v>23387.209914565086</v>
      </c>
    </row>
    <row r="46431" spans="1:2" x14ac:dyDescent="0.55000000000000004">
      <c r="A46431">
        <v>0.72100228071212769</v>
      </c>
      <c r="B46431">
        <f t="shared" si="725"/>
        <v>23387.930916845798</v>
      </c>
    </row>
    <row r="46432" spans="1:2" x14ac:dyDescent="0.55000000000000004">
      <c r="A46432">
        <v>0.99243080615997314</v>
      </c>
      <c r="B46432">
        <f t="shared" si="725"/>
        <v>23388.923347651958</v>
      </c>
    </row>
    <row r="46433" spans="1:2" x14ac:dyDescent="0.55000000000000004">
      <c r="A46433">
        <v>0.18638497591018677</v>
      </c>
      <c r="B46433">
        <f t="shared" si="725"/>
        <v>23389.109732627869</v>
      </c>
    </row>
    <row r="46434" spans="1:2" x14ac:dyDescent="0.55000000000000004">
      <c r="A46434">
        <v>1.7303228378295898E-2</v>
      </c>
      <c r="B46434">
        <f t="shared" si="725"/>
        <v>23389.127035856247</v>
      </c>
    </row>
    <row r="46435" spans="1:2" x14ac:dyDescent="0.55000000000000004">
      <c r="A46435">
        <v>0.97370618581771851</v>
      </c>
      <c r="B46435">
        <f t="shared" si="725"/>
        <v>23390.100742042065</v>
      </c>
    </row>
    <row r="46436" spans="1:2" x14ac:dyDescent="0.55000000000000004">
      <c r="A46436">
        <v>0.69452416896820068</v>
      </c>
      <c r="B46436">
        <f t="shared" si="725"/>
        <v>23390.795266211033</v>
      </c>
    </row>
    <row r="46437" spans="1:2" x14ac:dyDescent="0.55000000000000004">
      <c r="A46437">
        <v>0.94948965311050415</v>
      </c>
      <c r="B46437">
        <f t="shared" si="725"/>
        <v>23391.744755864143</v>
      </c>
    </row>
    <row r="46438" spans="1:2" x14ac:dyDescent="0.55000000000000004">
      <c r="A46438">
        <v>0.36983489990234375</v>
      </c>
      <c r="B46438">
        <f t="shared" si="725"/>
        <v>23392.114590764046</v>
      </c>
    </row>
    <row r="46439" spans="1:2" x14ac:dyDescent="0.55000000000000004">
      <c r="A46439">
        <v>0.24057406187057495</v>
      </c>
      <c r="B46439">
        <f t="shared" si="725"/>
        <v>23392.355164825916</v>
      </c>
    </row>
    <row r="46440" spans="1:2" x14ac:dyDescent="0.55000000000000004">
      <c r="A46440">
        <v>0.17053186893463135</v>
      </c>
      <c r="B46440">
        <f t="shared" si="725"/>
        <v>23392.525696694851</v>
      </c>
    </row>
    <row r="46441" spans="1:2" x14ac:dyDescent="0.55000000000000004">
      <c r="A46441">
        <v>0.94163256883621216</v>
      </c>
      <c r="B46441">
        <f t="shared" si="725"/>
        <v>23393.467329263687</v>
      </c>
    </row>
    <row r="46442" spans="1:2" x14ac:dyDescent="0.55000000000000004">
      <c r="A46442">
        <v>0.38290810585021973</v>
      </c>
      <c r="B46442">
        <f t="shared" si="725"/>
        <v>23393.850237369537</v>
      </c>
    </row>
    <row r="46443" spans="1:2" x14ac:dyDescent="0.55000000000000004">
      <c r="A46443">
        <v>0.48284858465194702</v>
      </c>
      <c r="B46443">
        <f t="shared" si="725"/>
        <v>23394.333085954189</v>
      </c>
    </row>
    <row r="46444" spans="1:2" x14ac:dyDescent="0.55000000000000004">
      <c r="A46444">
        <v>0.84922587871551514</v>
      </c>
      <c r="B46444">
        <f t="shared" si="725"/>
        <v>23395.182311832905</v>
      </c>
    </row>
    <row r="46445" spans="1:2" x14ac:dyDescent="0.55000000000000004">
      <c r="A46445">
        <v>0.93899780511856079</v>
      </c>
      <c r="B46445">
        <f t="shared" si="725"/>
        <v>23396.121309638023</v>
      </c>
    </row>
    <row r="46446" spans="1:2" x14ac:dyDescent="0.55000000000000004">
      <c r="A46446">
        <v>0.54047060012817383</v>
      </c>
      <c r="B46446">
        <f t="shared" si="725"/>
        <v>23396.661780238152</v>
      </c>
    </row>
    <row r="46447" spans="1:2" x14ac:dyDescent="0.55000000000000004">
      <c r="A46447">
        <v>0.81118649244308472</v>
      </c>
      <c r="B46447">
        <f t="shared" si="725"/>
        <v>23397.472966730595</v>
      </c>
    </row>
    <row r="46448" spans="1:2" x14ac:dyDescent="0.55000000000000004">
      <c r="A46448">
        <v>0.71113598346710205</v>
      </c>
      <c r="B46448">
        <f t="shared" si="725"/>
        <v>23398.184102714062</v>
      </c>
    </row>
    <row r="46449" spans="1:2" x14ac:dyDescent="0.55000000000000004">
      <c r="A46449">
        <v>6.2496006488800049E-2</v>
      </c>
      <c r="B46449">
        <f t="shared" si="725"/>
        <v>23398.246598720551</v>
      </c>
    </row>
    <row r="46450" spans="1:2" x14ac:dyDescent="0.55000000000000004">
      <c r="A46450">
        <v>0.29229044914245605</v>
      </c>
      <c r="B46450">
        <f t="shared" si="725"/>
        <v>23398.538889169693</v>
      </c>
    </row>
    <row r="46451" spans="1:2" x14ac:dyDescent="0.55000000000000004">
      <c r="A46451">
        <v>0.43878358602523804</v>
      </c>
      <c r="B46451">
        <f t="shared" si="725"/>
        <v>23398.977672755718</v>
      </c>
    </row>
    <row r="46452" spans="1:2" x14ac:dyDescent="0.55000000000000004">
      <c r="A46452">
        <v>0.42917478084564209</v>
      </c>
      <c r="B46452">
        <f t="shared" si="725"/>
        <v>23399.406847536564</v>
      </c>
    </row>
    <row r="46453" spans="1:2" x14ac:dyDescent="0.55000000000000004">
      <c r="A46453">
        <v>0.35588937997817993</v>
      </c>
      <c r="B46453">
        <f t="shared" si="725"/>
        <v>23399.762736916542</v>
      </c>
    </row>
    <row r="46454" spans="1:2" x14ac:dyDescent="0.55000000000000004">
      <c r="A46454">
        <v>0.31958103179931641</v>
      </c>
      <c r="B46454">
        <f t="shared" si="725"/>
        <v>23400.082317948341</v>
      </c>
    </row>
    <row r="46455" spans="1:2" x14ac:dyDescent="0.55000000000000004">
      <c r="A46455">
        <v>0.88449972867965698</v>
      </c>
      <c r="B46455">
        <f t="shared" si="725"/>
        <v>23400.966817677021</v>
      </c>
    </row>
    <row r="46456" spans="1:2" x14ac:dyDescent="0.55000000000000004">
      <c r="A46456">
        <v>0.75926268100738525</v>
      </c>
      <c r="B46456">
        <f t="shared" si="725"/>
        <v>23401.726080358028</v>
      </c>
    </row>
    <row r="46457" spans="1:2" x14ac:dyDescent="0.55000000000000004">
      <c r="A46457">
        <v>0.61391669511795044</v>
      </c>
      <c r="B46457">
        <f t="shared" si="725"/>
        <v>23402.339997053146</v>
      </c>
    </row>
    <row r="46458" spans="1:2" x14ac:dyDescent="0.55000000000000004">
      <c r="A46458">
        <v>5.0626039505004883E-2</v>
      </c>
      <c r="B46458">
        <f t="shared" si="725"/>
        <v>23402.390623092651</v>
      </c>
    </row>
    <row r="46459" spans="1:2" x14ac:dyDescent="0.55000000000000004">
      <c r="A46459">
        <v>0.42598384618759155</v>
      </c>
      <c r="B46459">
        <f t="shared" si="725"/>
        <v>23402.816606938839</v>
      </c>
    </row>
    <row r="46460" spans="1:2" x14ac:dyDescent="0.55000000000000004">
      <c r="A46460">
        <v>0.18095290660858154</v>
      </c>
      <c r="B46460">
        <f t="shared" si="725"/>
        <v>23402.997559845448</v>
      </c>
    </row>
    <row r="46461" spans="1:2" x14ac:dyDescent="0.55000000000000004">
      <c r="A46461">
        <v>0.46041828393936157</v>
      </c>
      <c r="B46461">
        <f t="shared" si="725"/>
        <v>23403.457978129387</v>
      </c>
    </row>
    <row r="46462" spans="1:2" x14ac:dyDescent="0.55000000000000004">
      <c r="A46462">
        <v>0.42640447616577148</v>
      </c>
      <c r="B46462">
        <f t="shared" si="725"/>
        <v>23403.884382605553</v>
      </c>
    </row>
    <row r="46463" spans="1:2" x14ac:dyDescent="0.55000000000000004">
      <c r="A46463">
        <v>0.80279892683029175</v>
      </c>
      <c r="B46463">
        <f t="shared" si="725"/>
        <v>23404.687181532383</v>
      </c>
    </row>
    <row r="46464" spans="1:2" x14ac:dyDescent="0.55000000000000004">
      <c r="A46464">
        <v>0.78805649280548096</v>
      </c>
      <c r="B46464">
        <f t="shared" si="725"/>
        <v>23405.475238025188</v>
      </c>
    </row>
    <row r="46465" spans="1:2" x14ac:dyDescent="0.55000000000000004">
      <c r="A46465">
        <v>0.67646104097366333</v>
      </c>
      <c r="B46465">
        <f t="shared" si="725"/>
        <v>23406.151699066162</v>
      </c>
    </row>
    <row r="46466" spans="1:2" x14ac:dyDescent="0.55000000000000004">
      <c r="A46466">
        <v>0.91621565818786621</v>
      </c>
      <c r="B46466">
        <f t="shared" ref="B46466:B46529" si="726">A46466+B46465</f>
        <v>23407.06791472435</v>
      </c>
    </row>
    <row r="46467" spans="1:2" x14ac:dyDescent="0.55000000000000004">
      <c r="A46467">
        <v>0.16954702138900757</v>
      </c>
      <c r="B46467">
        <f t="shared" si="726"/>
        <v>23407.237461745739</v>
      </c>
    </row>
    <row r="46468" spans="1:2" x14ac:dyDescent="0.55000000000000004">
      <c r="A46468">
        <v>0.4292672872543335</v>
      </c>
      <c r="B46468">
        <f t="shared" si="726"/>
        <v>23407.666729032993</v>
      </c>
    </row>
    <row r="46469" spans="1:2" x14ac:dyDescent="0.55000000000000004">
      <c r="A46469">
        <v>0.77846342325210571</v>
      </c>
      <c r="B46469">
        <f t="shared" si="726"/>
        <v>23408.445192456245</v>
      </c>
    </row>
    <row r="46470" spans="1:2" x14ac:dyDescent="0.55000000000000004">
      <c r="A46470">
        <v>0.78330421447753906</v>
      </c>
      <c r="B46470">
        <f t="shared" si="726"/>
        <v>23409.228496670723</v>
      </c>
    </row>
    <row r="46471" spans="1:2" x14ac:dyDescent="0.55000000000000004">
      <c r="A46471">
        <v>0.29899424314498901</v>
      </c>
      <c r="B46471">
        <f t="shared" si="726"/>
        <v>23409.527490913868</v>
      </c>
    </row>
    <row r="46472" spans="1:2" x14ac:dyDescent="0.55000000000000004">
      <c r="A46472">
        <v>9.878695011138916E-2</v>
      </c>
      <c r="B46472">
        <f t="shared" si="726"/>
        <v>23409.626277863979</v>
      </c>
    </row>
    <row r="46473" spans="1:2" x14ac:dyDescent="0.55000000000000004">
      <c r="A46473">
        <v>0.84632045030593872</v>
      </c>
      <c r="B46473">
        <f t="shared" si="726"/>
        <v>23410.472598314285</v>
      </c>
    </row>
    <row r="46474" spans="1:2" x14ac:dyDescent="0.55000000000000004">
      <c r="A46474">
        <v>0.60048508644104004</v>
      </c>
      <c r="B46474">
        <f t="shared" si="726"/>
        <v>23411.073083400726</v>
      </c>
    </row>
    <row r="46475" spans="1:2" x14ac:dyDescent="0.55000000000000004">
      <c r="A46475">
        <v>3.5195767879486084E-2</v>
      </c>
      <c r="B46475">
        <f t="shared" si="726"/>
        <v>23411.108279168606</v>
      </c>
    </row>
    <row r="46476" spans="1:2" x14ac:dyDescent="0.55000000000000004">
      <c r="A46476">
        <v>0.57694995403289795</v>
      </c>
      <c r="B46476">
        <f t="shared" si="726"/>
        <v>23411.685229122639</v>
      </c>
    </row>
    <row r="46477" spans="1:2" x14ac:dyDescent="0.55000000000000004">
      <c r="A46477">
        <v>0.60152870416641235</v>
      </c>
      <c r="B46477">
        <f t="shared" si="726"/>
        <v>23412.286757826805</v>
      </c>
    </row>
    <row r="46478" spans="1:2" x14ac:dyDescent="0.55000000000000004">
      <c r="A46478">
        <v>1.5768527984619141E-2</v>
      </c>
      <c r="B46478">
        <f t="shared" si="726"/>
        <v>23412.30252635479</v>
      </c>
    </row>
    <row r="46479" spans="1:2" x14ac:dyDescent="0.55000000000000004">
      <c r="A46479">
        <v>0.99662083387374878</v>
      </c>
      <c r="B46479">
        <f t="shared" si="726"/>
        <v>23413.299147188663</v>
      </c>
    </row>
    <row r="46480" spans="1:2" x14ac:dyDescent="0.55000000000000004">
      <c r="A46480">
        <v>0.32084858417510986</v>
      </c>
      <c r="B46480">
        <f t="shared" si="726"/>
        <v>23413.619995772839</v>
      </c>
    </row>
    <row r="46481" spans="1:2" x14ac:dyDescent="0.55000000000000004">
      <c r="A46481">
        <v>0.73531132936477661</v>
      </c>
      <c r="B46481">
        <f t="shared" si="726"/>
        <v>23414.355307102203</v>
      </c>
    </row>
    <row r="46482" spans="1:2" x14ac:dyDescent="0.55000000000000004">
      <c r="A46482">
        <v>0.76798510551452637</v>
      </c>
      <c r="B46482">
        <f t="shared" si="726"/>
        <v>23415.123292207718</v>
      </c>
    </row>
    <row r="46483" spans="1:2" x14ac:dyDescent="0.55000000000000004">
      <c r="A46483">
        <v>0.5292777419090271</v>
      </c>
      <c r="B46483">
        <f t="shared" si="726"/>
        <v>23415.652569949627</v>
      </c>
    </row>
    <row r="46484" spans="1:2" x14ac:dyDescent="0.55000000000000004">
      <c r="A46484">
        <v>0.6049579381942749</v>
      </c>
      <c r="B46484">
        <f t="shared" si="726"/>
        <v>23416.257527887821</v>
      </c>
    </row>
    <row r="46485" spans="1:2" x14ac:dyDescent="0.55000000000000004">
      <c r="A46485">
        <v>0.48674303293228149</v>
      </c>
      <c r="B46485">
        <f t="shared" si="726"/>
        <v>23416.744270920753</v>
      </c>
    </row>
    <row r="46486" spans="1:2" x14ac:dyDescent="0.55000000000000004">
      <c r="A46486">
        <v>0.95241069793701172</v>
      </c>
      <c r="B46486">
        <f t="shared" si="726"/>
        <v>23417.69668161869</v>
      </c>
    </row>
    <row r="46487" spans="1:2" x14ac:dyDescent="0.55000000000000004">
      <c r="A46487">
        <v>0.90983885526657104</v>
      </c>
      <c r="B46487">
        <f t="shared" si="726"/>
        <v>23418.606520473957</v>
      </c>
    </row>
    <row r="46488" spans="1:2" x14ac:dyDescent="0.55000000000000004">
      <c r="A46488">
        <v>0.91176092624664307</v>
      </c>
      <c r="B46488">
        <f t="shared" si="726"/>
        <v>23419.518281400204</v>
      </c>
    </row>
    <row r="46489" spans="1:2" x14ac:dyDescent="0.55000000000000004">
      <c r="A46489">
        <v>0.470875084400177</v>
      </c>
      <c r="B46489">
        <f t="shared" si="726"/>
        <v>23419.989156484604</v>
      </c>
    </row>
    <row r="46490" spans="1:2" x14ac:dyDescent="0.55000000000000004">
      <c r="A46490">
        <v>0.5363914966583252</v>
      </c>
      <c r="B46490">
        <f t="shared" si="726"/>
        <v>23420.525547981262</v>
      </c>
    </row>
    <row r="46491" spans="1:2" x14ac:dyDescent="0.55000000000000004">
      <c r="A46491">
        <v>0.79876559972763062</v>
      </c>
      <c r="B46491">
        <f t="shared" si="726"/>
        <v>23421.32431358099</v>
      </c>
    </row>
    <row r="46492" spans="1:2" x14ac:dyDescent="0.55000000000000004">
      <c r="A46492">
        <v>0.57237327098846436</v>
      </c>
      <c r="B46492">
        <f t="shared" si="726"/>
        <v>23421.896686851978</v>
      </c>
    </row>
    <row r="46493" spans="1:2" x14ac:dyDescent="0.55000000000000004">
      <c r="A46493">
        <v>0.75686031579971313</v>
      </c>
      <c r="B46493">
        <f t="shared" si="726"/>
        <v>23422.653547167778</v>
      </c>
    </row>
    <row r="46494" spans="1:2" x14ac:dyDescent="0.55000000000000004">
      <c r="A46494">
        <v>0.1249690055847168</v>
      </c>
      <c r="B46494">
        <f t="shared" si="726"/>
        <v>23422.778516173363</v>
      </c>
    </row>
    <row r="46495" spans="1:2" x14ac:dyDescent="0.55000000000000004">
      <c r="A46495">
        <v>0.94343346357345581</v>
      </c>
      <c r="B46495">
        <f t="shared" si="726"/>
        <v>23423.721949636936</v>
      </c>
    </row>
    <row r="46496" spans="1:2" x14ac:dyDescent="0.55000000000000004">
      <c r="A46496">
        <v>0.65716850757598877</v>
      </c>
      <c r="B46496">
        <f t="shared" si="726"/>
        <v>23424.379118144512</v>
      </c>
    </row>
    <row r="46497" spans="1:2" x14ac:dyDescent="0.55000000000000004">
      <c r="A46497">
        <v>0.19607812166213989</v>
      </c>
      <c r="B46497">
        <f t="shared" si="726"/>
        <v>23424.575196266174</v>
      </c>
    </row>
    <row r="46498" spans="1:2" x14ac:dyDescent="0.55000000000000004">
      <c r="A46498">
        <v>0.97650504112243652</v>
      </c>
      <c r="B46498">
        <f t="shared" si="726"/>
        <v>23425.551701307297</v>
      </c>
    </row>
    <row r="46499" spans="1:2" x14ac:dyDescent="0.55000000000000004">
      <c r="A46499">
        <v>0.13125699758529663</v>
      </c>
      <c r="B46499">
        <f t="shared" si="726"/>
        <v>23425.682958304882</v>
      </c>
    </row>
    <row r="46500" spans="1:2" x14ac:dyDescent="0.55000000000000004">
      <c r="A46500">
        <v>0.11640298366546631</v>
      </c>
      <c r="B46500">
        <f t="shared" si="726"/>
        <v>23425.799361288548</v>
      </c>
    </row>
    <row r="46501" spans="1:2" x14ac:dyDescent="0.55000000000000004">
      <c r="A46501">
        <v>2.5945901870727539E-4</v>
      </c>
      <c r="B46501">
        <f t="shared" si="726"/>
        <v>23425.799620747566</v>
      </c>
    </row>
    <row r="46502" spans="1:2" x14ac:dyDescent="0.55000000000000004">
      <c r="A46502">
        <v>0.26830673217773438</v>
      </c>
      <c r="B46502">
        <f t="shared" si="726"/>
        <v>23426.067927479744</v>
      </c>
    </row>
    <row r="46503" spans="1:2" x14ac:dyDescent="0.55000000000000004">
      <c r="A46503">
        <v>0.39281481504440308</v>
      </c>
      <c r="B46503">
        <f t="shared" si="726"/>
        <v>23426.460742294788</v>
      </c>
    </row>
    <row r="46504" spans="1:2" x14ac:dyDescent="0.55000000000000004">
      <c r="A46504">
        <v>0.17084085941314697</v>
      </c>
      <c r="B46504">
        <f t="shared" si="726"/>
        <v>23426.631583154202</v>
      </c>
    </row>
    <row r="46505" spans="1:2" x14ac:dyDescent="0.55000000000000004">
      <c r="A46505">
        <v>0.56961184740066528</v>
      </c>
      <c r="B46505">
        <f t="shared" si="726"/>
        <v>23427.201195001602</v>
      </c>
    </row>
    <row r="46506" spans="1:2" x14ac:dyDescent="0.55000000000000004">
      <c r="A46506">
        <v>0.61225152015686035</v>
      </c>
      <c r="B46506">
        <f t="shared" si="726"/>
        <v>23427.813446521759</v>
      </c>
    </row>
    <row r="46507" spans="1:2" x14ac:dyDescent="0.55000000000000004">
      <c r="A46507">
        <v>0.45497459173202515</v>
      </c>
      <c r="B46507">
        <f t="shared" si="726"/>
        <v>23428.268421113491</v>
      </c>
    </row>
    <row r="46508" spans="1:2" x14ac:dyDescent="0.55000000000000004">
      <c r="A46508">
        <v>0.95237910747528076</v>
      </c>
      <c r="B46508">
        <f t="shared" si="726"/>
        <v>23429.220800220966</v>
      </c>
    </row>
    <row r="46509" spans="1:2" x14ac:dyDescent="0.55000000000000004">
      <c r="A46509">
        <v>0.57094436883926392</v>
      </c>
      <c r="B46509">
        <f t="shared" si="726"/>
        <v>23429.791744589806</v>
      </c>
    </row>
    <row r="46510" spans="1:2" x14ac:dyDescent="0.55000000000000004">
      <c r="A46510">
        <v>0.82041215896606445</v>
      </c>
      <c r="B46510">
        <f t="shared" si="726"/>
        <v>23430.612156748772</v>
      </c>
    </row>
    <row r="46511" spans="1:2" x14ac:dyDescent="0.55000000000000004">
      <c r="A46511">
        <v>0.44401806592941284</v>
      </c>
      <c r="B46511">
        <f t="shared" si="726"/>
        <v>23431.056174814701</v>
      </c>
    </row>
    <row r="46512" spans="1:2" x14ac:dyDescent="0.55000000000000004">
      <c r="A46512">
        <v>0.39467251300811768</v>
      </c>
      <c r="B46512">
        <f t="shared" si="726"/>
        <v>23431.450847327709</v>
      </c>
    </row>
    <row r="46513" spans="1:2" x14ac:dyDescent="0.55000000000000004">
      <c r="A46513">
        <v>0.26579266786575317</v>
      </c>
      <c r="B46513">
        <f t="shared" si="726"/>
        <v>23431.716639995575</v>
      </c>
    </row>
    <row r="46514" spans="1:2" x14ac:dyDescent="0.55000000000000004">
      <c r="A46514">
        <v>0.92068171501159668</v>
      </c>
      <c r="B46514">
        <f t="shared" si="726"/>
        <v>23432.637321710587</v>
      </c>
    </row>
    <row r="46515" spans="1:2" x14ac:dyDescent="0.55000000000000004">
      <c r="A46515">
        <v>0.83876603841781616</v>
      </c>
      <c r="B46515">
        <f t="shared" si="726"/>
        <v>23433.476087749004</v>
      </c>
    </row>
    <row r="46516" spans="1:2" x14ac:dyDescent="0.55000000000000004">
      <c r="A46516">
        <v>0.37375867366790771</v>
      </c>
      <c r="B46516">
        <f t="shared" si="726"/>
        <v>23433.849846422672</v>
      </c>
    </row>
    <row r="46517" spans="1:2" x14ac:dyDescent="0.55000000000000004">
      <c r="A46517">
        <v>8.8543951511383057E-2</v>
      </c>
      <c r="B46517">
        <f t="shared" si="726"/>
        <v>23433.938390374184</v>
      </c>
    </row>
    <row r="46518" spans="1:2" x14ac:dyDescent="0.55000000000000004">
      <c r="A46518">
        <v>0.42239856719970703</v>
      </c>
      <c r="B46518">
        <f t="shared" si="726"/>
        <v>23434.360788941383</v>
      </c>
    </row>
    <row r="46519" spans="1:2" x14ac:dyDescent="0.55000000000000004">
      <c r="A46519">
        <v>0.67370337247848511</v>
      </c>
      <c r="B46519">
        <f t="shared" si="726"/>
        <v>23435.034492313862</v>
      </c>
    </row>
    <row r="46520" spans="1:2" x14ac:dyDescent="0.55000000000000004">
      <c r="A46520">
        <v>9.8682999610900879E-2</v>
      </c>
      <c r="B46520">
        <f t="shared" si="726"/>
        <v>23435.133175313473</v>
      </c>
    </row>
    <row r="46521" spans="1:2" x14ac:dyDescent="0.55000000000000004">
      <c r="A46521">
        <v>0.47456198930740356</v>
      </c>
      <c r="B46521">
        <f t="shared" si="726"/>
        <v>23435.60773730278</v>
      </c>
    </row>
    <row r="46522" spans="1:2" x14ac:dyDescent="0.55000000000000004">
      <c r="A46522">
        <v>0.83197140693664551</v>
      </c>
      <c r="B46522">
        <f t="shared" si="726"/>
        <v>23436.439708709717</v>
      </c>
    </row>
    <row r="46523" spans="1:2" x14ac:dyDescent="0.55000000000000004">
      <c r="A46523">
        <v>0.99210399389266968</v>
      </c>
      <c r="B46523">
        <f t="shared" si="726"/>
        <v>23437.431812703609</v>
      </c>
    </row>
    <row r="46524" spans="1:2" x14ac:dyDescent="0.55000000000000004">
      <c r="A46524">
        <v>0.75212371349334717</v>
      </c>
      <c r="B46524">
        <f t="shared" si="726"/>
        <v>23438.183936417103</v>
      </c>
    </row>
    <row r="46525" spans="1:2" x14ac:dyDescent="0.55000000000000004">
      <c r="A46525">
        <v>0.9383121132850647</v>
      </c>
      <c r="B46525">
        <f t="shared" si="726"/>
        <v>23439.122248530388</v>
      </c>
    </row>
    <row r="46526" spans="1:2" x14ac:dyDescent="0.55000000000000004">
      <c r="A46526">
        <v>0.41850423812866211</v>
      </c>
      <c r="B46526">
        <f t="shared" si="726"/>
        <v>23439.540752768517</v>
      </c>
    </row>
    <row r="46527" spans="1:2" x14ac:dyDescent="0.55000000000000004">
      <c r="A46527">
        <v>0.54915589094161987</v>
      </c>
      <c r="B46527">
        <f t="shared" si="726"/>
        <v>23440.089908659458</v>
      </c>
    </row>
    <row r="46528" spans="1:2" x14ac:dyDescent="0.55000000000000004">
      <c r="A46528">
        <v>0.38101685047149658</v>
      </c>
      <c r="B46528">
        <f t="shared" si="726"/>
        <v>23440.47092550993</v>
      </c>
    </row>
    <row r="46529" spans="1:2" x14ac:dyDescent="0.55000000000000004">
      <c r="A46529">
        <v>0.40148621797561646</v>
      </c>
      <c r="B46529">
        <f t="shared" si="726"/>
        <v>23440.872411727905</v>
      </c>
    </row>
    <row r="46530" spans="1:2" x14ac:dyDescent="0.55000000000000004">
      <c r="A46530">
        <v>0.22942137718200684</v>
      </c>
      <c r="B46530">
        <f t="shared" ref="B46530:B46593" si="727">A46530+B46529</f>
        <v>23441.101833105087</v>
      </c>
    </row>
    <row r="46531" spans="1:2" x14ac:dyDescent="0.55000000000000004">
      <c r="A46531">
        <v>0.76508611440658569</v>
      </c>
      <c r="B46531">
        <f t="shared" si="727"/>
        <v>23441.866919219494</v>
      </c>
    </row>
    <row r="46532" spans="1:2" x14ac:dyDescent="0.55000000000000004">
      <c r="A46532">
        <v>3.7181258201599121E-2</v>
      </c>
      <c r="B46532">
        <f t="shared" si="727"/>
        <v>23441.904100477695</v>
      </c>
    </row>
    <row r="46533" spans="1:2" x14ac:dyDescent="0.55000000000000004">
      <c r="A46533">
        <v>0.77112776041030884</v>
      </c>
      <c r="B46533">
        <f t="shared" si="727"/>
        <v>23442.675228238106</v>
      </c>
    </row>
    <row r="46534" spans="1:2" x14ac:dyDescent="0.55000000000000004">
      <c r="A46534">
        <v>0.35609245300292969</v>
      </c>
      <c r="B46534">
        <f t="shared" si="727"/>
        <v>23443.031320691109</v>
      </c>
    </row>
    <row r="46535" spans="1:2" x14ac:dyDescent="0.55000000000000004">
      <c r="A46535">
        <v>0.92828577756881714</v>
      </c>
      <c r="B46535">
        <f t="shared" si="727"/>
        <v>23443.959606468678</v>
      </c>
    </row>
    <row r="46536" spans="1:2" x14ac:dyDescent="0.55000000000000004">
      <c r="A46536">
        <v>0.16794359683990479</v>
      </c>
      <c r="B46536">
        <f t="shared" si="727"/>
        <v>23444.127550065517</v>
      </c>
    </row>
    <row r="46537" spans="1:2" x14ac:dyDescent="0.55000000000000004">
      <c r="A46537">
        <v>0.76775676012039185</v>
      </c>
      <c r="B46537">
        <f t="shared" si="727"/>
        <v>23444.895306825638</v>
      </c>
    </row>
    <row r="46538" spans="1:2" x14ac:dyDescent="0.55000000000000004">
      <c r="A46538">
        <v>0.44945740699768066</v>
      </c>
      <c r="B46538">
        <f t="shared" si="727"/>
        <v>23445.344764232635</v>
      </c>
    </row>
    <row r="46539" spans="1:2" x14ac:dyDescent="0.55000000000000004">
      <c r="A46539">
        <v>0.64843505620956421</v>
      </c>
      <c r="B46539">
        <f t="shared" si="727"/>
        <v>23445.993199288845</v>
      </c>
    </row>
    <row r="46540" spans="1:2" x14ac:dyDescent="0.55000000000000004">
      <c r="A46540">
        <v>0.25676333904266357</v>
      </c>
      <c r="B46540">
        <f t="shared" si="727"/>
        <v>23446.249962627888</v>
      </c>
    </row>
    <row r="46541" spans="1:2" x14ac:dyDescent="0.55000000000000004">
      <c r="A46541">
        <v>3.4947991371154785E-3</v>
      </c>
      <c r="B46541">
        <f t="shared" si="727"/>
        <v>23446.253457427025</v>
      </c>
    </row>
    <row r="46542" spans="1:2" x14ac:dyDescent="0.55000000000000004">
      <c r="A46542">
        <v>0.48565149307250977</v>
      </c>
      <c r="B46542">
        <f t="shared" si="727"/>
        <v>23446.739108920097</v>
      </c>
    </row>
    <row r="46543" spans="1:2" x14ac:dyDescent="0.55000000000000004">
      <c r="A46543">
        <v>0.5596281886100769</v>
      </c>
      <c r="B46543">
        <f t="shared" si="727"/>
        <v>23447.298737108707</v>
      </c>
    </row>
    <row r="46544" spans="1:2" x14ac:dyDescent="0.55000000000000004">
      <c r="A46544">
        <v>0.71385776996612549</v>
      </c>
      <c r="B46544">
        <f t="shared" si="727"/>
        <v>23448.012594878674</v>
      </c>
    </row>
    <row r="46545" spans="1:2" x14ac:dyDescent="0.55000000000000004">
      <c r="A46545">
        <v>0.31019002199172974</v>
      </c>
      <c r="B46545">
        <f t="shared" si="727"/>
        <v>23448.322784900665</v>
      </c>
    </row>
    <row r="46546" spans="1:2" x14ac:dyDescent="0.55000000000000004">
      <c r="A46546">
        <v>0.78163027763366699</v>
      </c>
      <c r="B46546">
        <f t="shared" si="727"/>
        <v>23449.104415178299</v>
      </c>
    </row>
    <row r="46547" spans="1:2" x14ac:dyDescent="0.55000000000000004">
      <c r="A46547">
        <v>0.27349847555160522</v>
      </c>
      <c r="B46547">
        <f t="shared" si="727"/>
        <v>23449.377913653851</v>
      </c>
    </row>
    <row r="46548" spans="1:2" x14ac:dyDescent="0.55000000000000004">
      <c r="A46548">
        <v>1.6826987266540527E-2</v>
      </c>
      <c r="B46548">
        <f t="shared" si="727"/>
        <v>23449.394740641117</v>
      </c>
    </row>
    <row r="46549" spans="1:2" x14ac:dyDescent="0.55000000000000004">
      <c r="A46549">
        <v>0.31754213571548462</v>
      </c>
      <c r="B46549">
        <f t="shared" si="727"/>
        <v>23449.712282776833</v>
      </c>
    </row>
    <row r="46550" spans="1:2" x14ac:dyDescent="0.55000000000000004">
      <c r="A46550">
        <v>0.26079463958740234</v>
      </c>
      <c r="B46550">
        <f t="shared" si="727"/>
        <v>23449.97307741642</v>
      </c>
    </row>
    <row r="46551" spans="1:2" x14ac:dyDescent="0.55000000000000004">
      <c r="A46551">
        <v>0.58234328031539917</v>
      </c>
      <c r="B46551">
        <f t="shared" si="727"/>
        <v>23450.555420696735</v>
      </c>
    </row>
    <row r="46552" spans="1:2" x14ac:dyDescent="0.55000000000000004">
      <c r="A46552">
        <v>0.10127890110015869</v>
      </c>
      <c r="B46552">
        <f t="shared" si="727"/>
        <v>23450.656699597836</v>
      </c>
    </row>
    <row r="46553" spans="1:2" x14ac:dyDescent="0.55000000000000004">
      <c r="A46553">
        <v>0.28122740983963013</v>
      </c>
      <c r="B46553">
        <f t="shared" si="727"/>
        <v>23450.937927007675</v>
      </c>
    </row>
    <row r="46554" spans="1:2" x14ac:dyDescent="0.55000000000000004">
      <c r="A46554">
        <v>0.96861577033996582</v>
      </c>
      <c r="B46554">
        <f t="shared" si="727"/>
        <v>23451.906542778015</v>
      </c>
    </row>
    <row r="46555" spans="1:2" x14ac:dyDescent="0.55000000000000004">
      <c r="A46555">
        <v>0.91224902868270874</v>
      </c>
      <c r="B46555">
        <f t="shared" si="727"/>
        <v>23452.818791806698</v>
      </c>
    </row>
    <row r="46556" spans="1:2" x14ac:dyDescent="0.55000000000000004">
      <c r="A46556">
        <v>1.4542341232299805E-3</v>
      </c>
      <c r="B46556">
        <f t="shared" si="727"/>
        <v>23452.820246040821</v>
      </c>
    </row>
    <row r="46557" spans="1:2" x14ac:dyDescent="0.55000000000000004">
      <c r="A46557">
        <v>0.16102367639541626</v>
      </c>
      <c r="B46557">
        <f t="shared" si="727"/>
        <v>23452.981269717216</v>
      </c>
    </row>
    <row r="46558" spans="1:2" x14ac:dyDescent="0.55000000000000004">
      <c r="A46558">
        <v>0.83826017379760742</v>
      </c>
      <c r="B46558">
        <f t="shared" si="727"/>
        <v>23453.819529891014</v>
      </c>
    </row>
    <row r="46559" spans="1:2" x14ac:dyDescent="0.55000000000000004">
      <c r="A46559">
        <v>2.6216208934783936E-2</v>
      </c>
      <c r="B46559">
        <f t="shared" si="727"/>
        <v>23453.845746099949</v>
      </c>
    </row>
    <row r="46560" spans="1:2" x14ac:dyDescent="0.55000000000000004">
      <c r="A46560">
        <v>0.74085152149200439</v>
      </c>
      <c r="B46560">
        <f t="shared" si="727"/>
        <v>23454.586597621441</v>
      </c>
    </row>
    <row r="46561" spans="1:2" x14ac:dyDescent="0.55000000000000004">
      <c r="A46561">
        <v>0.94893532991409302</v>
      </c>
      <c r="B46561">
        <f t="shared" si="727"/>
        <v>23455.535532951355</v>
      </c>
    </row>
    <row r="46562" spans="1:2" x14ac:dyDescent="0.55000000000000004">
      <c r="A46562">
        <v>0.70621466636657715</v>
      </c>
      <c r="B46562">
        <f t="shared" si="727"/>
        <v>23456.241747617722</v>
      </c>
    </row>
    <row r="46563" spans="1:2" x14ac:dyDescent="0.55000000000000004">
      <c r="A46563">
        <v>0.97728437185287476</v>
      </c>
      <c r="B46563">
        <f t="shared" si="727"/>
        <v>23457.219031989574</v>
      </c>
    </row>
    <row r="46564" spans="1:2" x14ac:dyDescent="0.55000000000000004">
      <c r="A46564">
        <v>0.47285211086273193</v>
      </c>
      <c r="B46564">
        <f t="shared" si="727"/>
        <v>23457.691884100437</v>
      </c>
    </row>
    <row r="46565" spans="1:2" x14ac:dyDescent="0.55000000000000004">
      <c r="A46565">
        <v>0.2473183274269104</v>
      </c>
      <c r="B46565">
        <f t="shared" si="727"/>
        <v>23457.939202427864</v>
      </c>
    </row>
    <row r="46566" spans="1:2" x14ac:dyDescent="0.55000000000000004">
      <c r="A46566">
        <v>0.577911376953125</v>
      </c>
      <c r="B46566">
        <f t="shared" si="727"/>
        <v>23458.517113804817</v>
      </c>
    </row>
    <row r="46567" spans="1:2" x14ac:dyDescent="0.55000000000000004">
      <c r="A46567">
        <v>0.3116571307182312</v>
      </c>
      <c r="B46567">
        <f t="shared" si="727"/>
        <v>23458.828770935535</v>
      </c>
    </row>
    <row r="46568" spans="1:2" x14ac:dyDescent="0.55000000000000004">
      <c r="A46568">
        <v>0.8713451623916626</v>
      </c>
      <c r="B46568">
        <f t="shared" si="727"/>
        <v>23459.700116097927</v>
      </c>
    </row>
    <row r="46569" spans="1:2" x14ac:dyDescent="0.55000000000000004">
      <c r="A46569">
        <v>9.7005188465118408E-2</v>
      </c>
      <c r="B46569">
        <f t="shared" si="727"/>
        <v>23459.797121286392</v>
      </c>
    </row>
    <row r="46570" spans="1:2" x14ac:dyDescent="0.55000000000000004">
      <c r="A46570">
        <v>0.14335274696350098</v>
      </c>
      <c r="B46570">
        <f t="shared" si="727"/>
        <v>23459.940474033356</v>
      </c>
    </row>
    <row r="46571" spans="1:2" x14ac:dyDescent="0.55000000000000004">
      <c r="A46571">
        <v>0.52182716131210327</v>
      </c>
      <c r="B46571">
        <f t="shared" si="727"/>
        <v>23460.462301194668</v>
      </c>
    </row>
    <row r="46572" spans="1:2" x14ac:dyDescent="0.55000000000000004">
      <c r="A46572">
        <v>0.77135264873504639</v>
      </c>
      <c r="B46572">
        <f t="shared" si="727"/>
        <v>23461.233653843403</v>
      </c>
    </row>
    <row r="46573" spans="1:2" x14ac:dyDescent="0.55000000000000004">
      <c r="A46573">
        <v>5.5429995059967041E-2</v>
      </c>
      <c r="B46573">
        <f t="shared" si="727"/>
        <v>23461.289083838463</v>
      </c>
    </row>
    <row r="46574" spans="1:2" x14ac:dyDescent="0.55000000000000004">
      <c r="A46574">
        <v>0.54273653030395508</v>
      </c>
      <c r="B46574">
        <f t="shared" si="727"/>
        <v>23461.831820368767</v>
      </c>
    </row>
    <row r="46575" spans="1:2" x14ac:dyDescent="0.55000000000000004">
      <c r="A46575">
        <v>0.74970120191574097</v>
      </c>
      <c r="B46575">
        <f t="shared" si="727"/>
        <v>23462.581521570683</v>
      </c>
    </row>
    <row r="46576" spans="1:2" x14ac:dyDescent="0.55000000000000004">
      <c r="A46576">
        <v>5.9654355049133301E-2</v>
      </c>
      <c r="B46576">
        <f t="shared" si="727"/>
        <v>23462.641175925732</v>
      </c>
    </row>
    <row r="46577" spans="1:2" x14ac:dyDescent="0.55000000000000004">
      <c r="A46577">
        <v>0.5247533917427063</v>
      </c>
      <c r="B46577">
        <f t="shared" si="727"/>
        <v>23463.165929317474</v>
      </c>
    </row>
    <row r="46578" spans="1:2" x14ac:dyDescent="0.55000000000000004">
      <c r="A46578">
        <v>0.3820807933807373</v>
      </c>
      <c r="B46578">
        <f t="shared" si="727"/>
        <v>23463.548010110855</v>
      </c>
    </row>
    <row r="46579" spans="1:2" x14ac:dyDescent="0.55000000000000004">
      <c r="A46579">
        <v>0.73972505331039429</v>
      </c>
      <c r="B46579">
        <f t="shared" si="727"/>
        <v>23464.287735164165</v>
      </c>
    </row>
    <row r="46580" spans="1:2" x14ac:dyDescent="0.55000000000000004">
      <c r="A46580">
        <v>0.81541287899017334</v>
      </c>
      <c r="B46580">
        <f t="shared" si="727"/>
        <v>23465.103148043156</v>
      </c>
    </row>
    <row r="46581" spans="1:2" x14ac:dyDescent="0.55000000000000004">
      <c r="A46581">
        <v>0.32998758554458618</v>
      </c>
      <c r="B46581">
        <f t="shared" si="727"/>
        <v>23465.4331356287</v>
      </c>
    </row>
    <row r="46582" spans="1:2" x14ac:dyDescent="0.55000000000000004">
      <c r="A46582">
        <v>0.99884891510009766</v>
      </c>
      <c r="B46582">
        <f t="shared" si="727"/>
        <v>23466.4319845438</v>
      </c>
    </row>
    <row r="46583" spans="1:2" x14ac:dyDescent="0.55000000000000004">
      <c r="A46583">
        <v>4.2008578777313232E-2</v>
      </c>
      <c r="B46583">
        <f t="shared" si="727"/>
        <v>23466.473993122578</v>
      </c>
    </row>
    <row r="46584" spans="1:2" x14ac:dyDescent="0.55000000000000004">
      <c r="A46584">
        <v>0.7007986307144165</v>
      </c>
      <c r="B46584">
        <f t="shared" si="727"/>
        <v>23467.174791753292</v>
      </c>
    </row>
    <row r="46585" spans="1:2" x14ac:dyDescent="0.55000000000000004">
      <c r="A46585">
        <v>0.54712134599685669</v>
      </c>
      <c r="B46585">
        <f t="shared" si="727"/>
        <v>23467.721913099289</v>
      </c>
    </row>
    <row r="46586" spans="1:2" x14ac:dyDescent="0.55000000000000004">
      <c r="A46586">
        <v>0.97757458686828613</v>
      </c>
      <c r="B46586">
        <f t="shared" si="727"/>
        <v>23468.699487686157</v>
      </c>
    </row>
    <row r="46587" spans="1:2" x14ac:dyDescent="0.55000000000000004">
      <c r="A46587">
        <v>0.4654507040977478</v>
      </c>
      <c r="B46587">
        <f t="shared" si="727"/>
        <v>23469.164938390255</v>
      </c>
    </row>
    <row r="46588" spans="1:2" x14ac:dyDescent="0.55000000000000004">
      <c r="A46588">
        <v>0.60161483287811279</v>
      </c>
      <c r="B46588">
        <f t="shared" si="727"/>
        <v>23469.766553223133</v>
      </c>
    </row>
    <row r="46589" spans="1:2" x14ac:dyDescent="0.55000000000000004">
      <c r="A46589">
        <v>0.58124500513076782</v>
      </c>
      <c r="B46589">
        <f t="shared" si="727"/>
        <v>23470.347798228264</v>
      </c>
    </row>
    <row r="46590" spans="1:2" x14ac:dyDescent="0.55000000000000004">
      <c r="A46590">
        <v>0.91548681259155273</v>
      </c>
      <c r="B46590">
        <f t="shared" si="727"/>
        <v>23471.263285040855</v>
      </c>
    </row>
    <row r="46591" spans="1:2" x14ac:dyDescent="0.55000000000000004">
      <c r="A46591">
        <v>0.780864417552948</v>
      </c>
      <c r="B46591">
        <f t="shared" si="727"/>
        <v>23472.044149458408</v>
      </c>
    </row>
    <row r="46592" spans="1:2" x14ac:dyDescent="0.55000000000000004">
      <c r="A46592">
        <v>0.51792252063751221</v>
      </c>
      <c r="B46592">
        <f t="shared" si="727"/>
        <v>23472.562071979046</v>
      </c>
    </row>
    <row r="46593" spans="1:2" x14ac:dyDescent="0.55000000000000004">
      <c r="A46593">
        <v>0.49467545747756958</v>
      </c>
      <c r="B46593">
        <f t="shared" si="727"/>
        <v>23473.056747436523</v>
      </c>
    </row>
    <row r="46594" spans="1:2" x14ac:dyDescent="0.55000000000000004">
      <c r="A46594">
        <v>0.43813490867614746</v>
      </c>
      <c r="B46594">
        <f t="shared" ref="B46594:B46657" si="728">A46594+B46593</f>
        <v>23473.4948823452</v>
      </c>
    </row>
    <row r="46595" spans="1:2" x14ac:dyDescent="0.55000000000000004">
      <c r="A46595">
        <v>0.67410176992416382</v>
      </c>
      <c r="B46595">
        <f t="shared" si="728"/>
        <v>23474.168984115124</v>
      </c>
    </row>
    <row r="46596" spans="1:2" x14ac:dyDescent="0.55000000000000004">
      <c r="A46596">
        <v>0.70466554164886475</v>
      </c>
      <c r="B46596">
        <f t="shared" si="728"/>
        <v>23474.873649656773</v>
      </c>
    </row>
    <row r="46597" spans="1:2" x14ac:dyDescent="0.55000000000000004">
      <c r="A46597">
        <v>0.58508116006851196</v>
      </c>
      <c r="B46597">
        <f t="shared" si="728"/>
        <v>23475.458730816841</v>
      </c>
    </row>
    <row r="46598" spans="1:2" x14ac:dyDescent="0.55000000000000004">
      <c r="A46598">
        <v>0.46501350402832031</v>
      </c>
      <c r="B46598">
        <f t="shared" si="728"/>
        <v>23475.923744320869</v>
      </c>
    </row>
    <row r="46599" spans="1:2" x14ac:dyDescent="0.55000000000000004">
      <c r="A46599">
        <v>0.94917887449264526</v>
      </c>
      <c r="B46599">
        <f t="shared" si="728"/>
        <v>23476.872923195362</v>
      </c>
    </row>
    <row r="46600" spans="1:2" x14ac:dyDescent="0.55000000000000004">
      <c r="A46600">
        <v>6.229555606842041E-2</v>
      </c>
      <c r="B46600">
        <f t="shared" si="728"/>
        <v>23476.935218751431</v>
      </c>
    </row>
    <row r="46601" spans="1:2" x14ac:dyDescent="0.55000000000000004">
      <c r="A46601">
        <v>0.21360713243484497</v>
      </c>
      <c r="B46601">
        <f t="shared" si="728"/>
        <v>23477.148825883865</v>
      </c>
    </row>
    <row r="46602" spans="1:2" x14ac:dyDescent="0.55000000000000004">
      <c r="A46602">
        <v>0.72518754005432129</v>
      </c>
      <c r="B46602">
        <f t="shared" si="728"/>
        <v>23477.87401342392</v>
      </c>
    </row>
    <row r="46603" spans="1:2" x14ac:dyDescent="0.55000000000000004">
      <c r="A46603">
        <v>0.98140090703964233</v>
      </c>
      <c r="B46603">
        <f t="shared" si="728"/>
        <v>23478.855414330959</v>
      </c>
    </row>
    <row r="46604" spans="1:2" x14ac:dyDescent="0.55000000000000004">
      <c r="A46604">
        <v>0.7773970365524292</v>
      </c>
      <c r="B46604">
        <f t="shared" si="728"/>
        <v>23479.632811367512</v>
      </c>
    </row>
    <row r="46605" spans="1:2" x14ac:dyDescent="0.55000000000000004">
      <c r="A46605">
        <v>0.8829999566078186</v>
      </c>
      <c r="B46605">
        <f t="shared" si="728"/>
        <v>23480.51581132412</v>
      </c>
    </row>
    <row r="46606" spans="1:2" x14ac:dyDescent="0.55000000000000004">
      <c r="A46606">
        <v>0.52291727066040039</v>
      </c>
      <c r="B46606">
        <f t="shared" si="728"/>
        <v>23481.03872859478</v>
      </c>
    </row>
    <row r="46607" spans="1:2" x14ac:dyDescent="0.55000000000000004">
      <c r="A46607">
        <v>0.42048710584640503</v>
      </c>
      <c r="B46607">
        <f t="shared" si="728"/>
        <v>23481.459215700626</v>
      </c>
    </row>
    <row r="46608" spans="1:2" x14ac:dyDescent="0.55000000000000004">
      <c r="A46608">
        <v>0.21331226825714111</v>
      </c>
      <c r="B46608">
        <f t="shared" si="728"/>
        <v>23481.672527968884</v>
      </c>
    </row>
    <row r="46609" spans="1:2" x14ac:dyDescent="0.55000000000000004">
      <c r="A46609">
        <v>0.56573277711868286</v>
      </c>
      <c r="B46609">
        <f t="shared" si="728"/>
        <v>23482.238260746002</v>
      </c>
    </row>
    <row r="46610" spans="1:2" x14ac:dyDescent="0.55000000000000004">
      <c r="A46610">
        <v>0.75328326225280762</v>
      </c>
      <c r="B46610">
        <f t="shared" si="728"/>
        <v>23482.991544008255</v>
      </c>
    </row>
    <row r="46611" spans="1:2" x14ac:dyDescent="0.55000000000000004">
      <c r="A46611">
        <v>0.14369577169418335</v>
      </c>
      <c r="B46611">
        <f t="shared" si="728"/>
        <v>23483.135239779949</v>
      </c>
    </row>
    <row r="46612" spans="1:2" x14ac:dyDescent="0.55000000000000004">
      <c r="A46612">
        <v>5.0766348838806152E-2</v>
      </c>
      <c r="B46612">
        <f t="shared" si="728"/>
        <v>23483.186006128788</v>
      </c>
    </row>
    <row r="46613" spans="1:2" x14ac:dyDescent="0.55000000000000004">
      <c r="A46613">
        <v>0.28213030099868774</v>
      </c>
      <c r="B46613">
        <f t="shared" si="728"/>
        <v>23483.468136429787</v>
      </c>
    </row>
    <row r="46614" spans="1:2" x14ac:dyDescent="0.55000000000000004">
      <c r="A46614">
        <v>0.16781139373779297</v>
      </c>
      <c r="B46614">
        <f t="shared" si="728"/>
        <v>23483.635947823524</v>
      </c>
    </row>
    <row r="46615" spans="1:2" x14ac:dyDescent="0.55000000000000004">
      <c r="A46615">
        <v>0.45894926786422729</v>
      </c>
      <c r="B46615">
        <f t="shared" si="728"/>
        <v>23484.094897091389</v>
      </c>
    </row>
    <row r="46616" spans="1:2" x14ac:dyDescent="0.55000000000000004">
      <c r="A46616">
        <v>0.67849218845367432</v>
      </c>
      <c r="B46616">
        <f t="shared" si="728"/>
        <v>23484.773389279842</v>
      </c>
    </row>
    <row r="46617" spans="1:2" x14ac:dyDescent="0.55000000000000004">
      <c r="A46617">
        <v>0.92849379777908325</v>
      </c>
      <c r="B46617">
        <f t="shared" si="728"/>
        <v>23485.701883077621</v>
      </c>
    </row>
    <row r="46618" spans="1:2" x14ac:dyDescent="0.55000000000000004">
      <c r="A46618">
        <v>0.89009785652160645</v>
      </c>
      <c r="B46618">
        <f t="shared" si="728"/>
        <v>23486.591980934143</v>
      </c>
    </row>
    <row r="46619" spans="1:2" x14ac:dyDescent="0.55000000000000004">
      <c r="A46619">
        <v>0.55795902013778687</v>
      </c>
      <c r="B46619">
        <f t="shared" si="728"/>
        <v>23487.149939954281</v>
      </c>
    </row>
    <row r="46620" spans="1:2" x14ac:dyDescent="0.55000000000000004">
      <c r="A46620">
        <v>0.83385550975799561</v>
      </c>
      <c r="B46620">
        <f t="shared" si="728"/>
        <v>23487.983795464039</v>
      </c>
    </row>
    <row r="46621" spans="1:2" x14ac:dyDescent="0.55000000000000004">
      <c r="A46621">
        <v>0.35522609949111938</v>
      </c>
      <c r="B46621">
        <f t="shared" si="728"/>
        <v>23488.33902156353</v>
      </c>
    </row>
    <row r="46622" spans="1:2" x14ac:dyDescent="0.55000000000000004">
      <c r="A46622">
        <v>0.18143415451049805</v>
      </c>
      <c r="B46622">
        <f t="shared" si="728"/>
        <v>23488.52045571804</v>
      </c>
    </row>
    <row r="46623" spans="1:2" x14ac:dyDescent="0.55000000000000004">
      <c r="A46623">
        <v>0.21935051679611206</v>
      </c>
      <c r="B46623">
        <f t="shared" si="728"/>
        <v>23488.739806234837</v>
      </c>
    </row>
    <row r="46624" spans="1:2" x14ac:dyDescent="0.55000000000000004">
      <c r="A46624">
        <v>0.49347984790802002</v>
      </c>
      <c r="B46624">
        <f t="shared" si="728"/>
        <v>23489.233286082745</v>
      </c>
    </row>
    <row r="46625" spans="1:2" x14ac:dyDescent="0.55000000000000004">
      <c r="A46625">
        <v>0.69495660066604614</v>
      </c>
      <c r="B46625">
        <f t="shared" si="728"/>
        <v>23489.928242683411</v>
      </c>
    </row>
    <row r="46626" spans="1:2" x14ac:dyDescent="0.55000000000000004">
      <c r="A46626">
        <v>0.45643210411071777</v>
      </c>
      <c r="B46626">
        <f t="shared" si="728"/>
        <v>23490.384674787521</v>
      </c>
    </row>
    <row r="46627" spans="1:2" x14ac:dyDescent="0.55000000000000004">
      <c r="A46627">
        <v>0.76178830862045288</v>
      </c>
      <c r="B46627">
        <f t="shared" si="728"/>
        <v>23491.146463096142</v>
      </c>
    </row>
    <row r="46628" spans="1:2" x14ac:dyDescent="0.55000000000000004">
      <c r="A46628">
        <v>1.3871550559997559E-2</v>
      </c>
      <c r="B46628">
        <f t="shared" si="728"/>
        <v>23491.160334646702</v>
      </c>
    </row>
    <row r="46629" spans="1:2" x14ac:dyDescent="0.55000000000000004">
      <c r="A46629">
        <v>0.94066625833511353</v>
      </c>
      <c r="B46629">
        <f t="shared" si="728"/>
        <v>23492.101000905037</v>
      </c>
    </row>
    <row r="46630" spans="1:2" x14ac:dyDescent="0.55000000000000004">
      <c r="A46630">
        <v>0.54864883422851563</v>
      </c>
      <c r="B46630">
        <f t="shared" si="728"/>
        <v>23492.649649739265</v>
      </c>
    </row>
    <row r="46631" spans="1:2" x14ac:dyDescent="0.55000000000000004">
      <c r="A46631">
        <v>0.24710100889205933</v>
      </c>
      <c r="B46631">
        <f t="shared" si="728"/>
        <v>23492.896750748158</v>
      </c>
    </row>
    <row r="46632" spans="1:2" x14ac:dyDescent="0.55000000000000004">
      <c r="A46632">
        <v>0.52204477787017822</v>
      </c>
      <c r="B46632">
        <f t="shared" si="728"/>
        <v>23493.418795526028</v>
      </c>
    </row>
    <row r="46633" spans="1:2" x14ac:dyDescent="0.55000000000000004">
      <c r="A46633">
        <v>0.77381259202957153</v>
      </c>
      <c r="B46633">
        <f t="shared" si="728"/>
        <v>23494.192608118057</v>
      </c>
    </row>
    <row r="46634" spans="1:2" x14ac:dyDescent="0.55000000000000004">
      <c r="A46634">
        <v>0.2262117862701416</v>
      </c>
      <c r="B46634">
        <f t="shared" si="728"/>
        <v>23494.418819904327</v>
      </c>
    </row>
    <row r="46635" spans="1:2" x14ac:dyDescent="0.55000000000000004">
      <c r="A46635">
        <v>0.9334062933921814</v>
      </c>
      <c r="B46635">
        <f t="shared" si="728"/>
        <v>23495.35222619772</v>
      </c>
    </row>
    <row r="46636" spans="1:2" x14ac:dyDescent="0.55000000000000004">
      <c r="A46636">
        <v>0.55614650249481201</v>
      </c>
      <c r="B46636">
        <f t="shared" si="728"/>
        <v>23495.908372700214</v>
      </c>
    </row>
    <row r="46637" spans="1:2" x14ac:dyDescent="0.55000000000000004">
      <c r="A46637">
        <v>0.64245468378067017</v>
      </c>
      <c r="B46637">
        <f t="shared" si="728"/>
        <v>23496.550827383995</v>
      </c>
    </row>
    <row r="46638" spans="1:2" x14ac:dyDescent="0.55000000000000004">
      <c r="A46638">
        <v>0.9574437141418457</v>
      </c>
      <c r="B46638">
        <f t="shared" si="728"/>
        <v>23497.508271098137</v>
      </c>
    </row>
    <row r="46639" spans="1:2" x14ac:dyDescent="0.55000000000000004">
      <c r="A46639">
        <v>0.97823590040206909</v>
      </c>
      <c r="B46639">
        <f t="shared" si="728"/>
        <v>23498.486506998539</v>
      </c>
    </row>
    <row r="46640" spans="1:2" x14ac:dyDescent="0.55000000000000004">
      <c r="A46640">
        <v>0.95608150959014893</v>
      </c>
      <c r="B46640">
        <f t="shared" si="728"/>
        <v>23499.442588508129</v>
      </c>
    </row>
    <row r="46641" spans="1:2" x14ac:dyDescent="0.55000000000000004">
      <c r="A46641">
        <v>8.9378178119659424E-2</v>
      </c>
      <c r="B46641">
        <f t="shared" si="728"/>
        <v>23499.531966686249</v>
      </c>
    </row>
    <row r="46642" spans="1:2" x14ac:dyDescent="0.55000000000000004">
      <c r="A46642">
        <v>0.92648768424987793</v>
      </c>
      <c r="B46642">
        <f t="shared" si="728"/>
        <v>23500.458454370499</v>
      </c>
    </row>
    <row r="46643" spans="1:2" x14ac:dyDescent="0.55000000000000004">
      <c r="A46643">
        <v>0.39166063070297241</v>
      </c>
      <c r="B46643">
        <f t="shared" si="728"/>
        <v>23500.850115001202</v>
      </c>
    </row>
    <row r="46644" spans="1:2" x14ac:dyDescent="0.55000000000000004">
      <c r="A46644">
        <v>4.1373968124389648E-3</v>
      </c>
      <c r="B46644">
        <f t="shared" si="728"/>
        <v>23500.854252398014</v>
      </c>
    </row>
    <row r="46645" spans="1:2" x14ac:dyDescent="0.55000000000000004">
      <c r="A46645">
        <v>0.33022028207778931</v>
      </c>
      <c r="B46645">
        <f t="shared" si="728"/>
        <v>23501.184472680092</v>
      </c>
    </row>
    <row r="46646" spans="1:2" x14ac:dyDescent="0.55000000000000004">
      <c r="A46646">
        <v>0.29893207550048828</v>
      </c>
      <c r="B46646">
        <f t="shared" si="728"/>
        <v>23501.483404755592</v>
      </c>
    </row>
    <row r="46647" spans="1:2" x14ac:dyDescent="0.55000000000000004">
      <c r="A46647">
        <v>0.23941534757614136</v>
      </c>
      <c r="B46647">
        <f t="shared" si="728"/>
        <v>23501.722820103168</v>
      </c>
    </row>
    <row r="46648" spans="1:2" x14ac:dyDescent="0.55000000000000004">
      <c r="A46648">
        <v>0.81560957431793213</v>
      </c>
      <c r="B46648">
        <f t="shared" si="728"/>
        <v>23502.538429677486</v>
      </c>
    </row>
    <row r="46649" spans="1:2" x14ac:dyDescent="0.55000000000000004">
      <c r="A46649">
        <v>8.1594765186309814E-2</v>
      </c>
      <c r="B46649">
        <f t="shared" si="728"/>
        <v>23502.620024442673</v>
      </c>
    </row>
    <row r="46650" spans="1:2" x14ac:dyDescent="0.55000000000000004">
      <c r="A46650">
        <v>0.73743557929992676</v>
      </c>
      <c r="B46650">
        <f t="shared" si="728"/>
        <v>23503.357460021973</v>
      </c>
    </row>
    <row r="46651" spans="1:2" x14ac:dyDescent="0.55000000000000004">
      <c r="A46651">
        <v>9.6023976802825928E-2</v>
      </c>
      <c r="B46651">
        <f t="shared" si="728"/>
        <v>23503.453483998775</v>
      </c>
    </row>
    <row r="46652" spans="1:2" x14ac:dyDescent="0.55000000000000004">
      <c r="A46652">
        <v>0.97942626476287842</v>
      </c>
      <c r="B46652">
        <f t="shared" si="728"/>
        <v>23504.432910263538</v>
      </c>
    </row>
    <row r="46653" spans="1:2" x14ac:dyDescent="0.55000000000000004">
      <c r="A46653">
        <v>0.63921695947647095</v>
      </c>
      <c r="B46653">
        <f t="shared" si="728"/>
        <v>23505.072127223015</v>
      </c>
    </row>
    <row r="46654" spans="1:2" x14ac:dyDescent="0.55000000000000004">
      <c r="A46654">
        <v>0.16735219955444336</v>
      </c>
      <c r="B46654">
        <f t="shared" si="728"/>
        <v>23505.239479422569</v>
      </c>
    </row>
    <row r="46655" spans="1:2" x14ac:dyDescent="0.55000000000000004">
      <c r="A46655">
        <v>0.74792450666427612</v>
      </c>
      <c r="B46655">
        <f t="shared" si="728"/>
        <v>23505.987403929234</v>
      </c>
    </row>
    <row r="46656" spans="1:2" x14ac:dyDescent="0.55000000000000004">
      <c r="A46656">
        <v>0.44877350330352783</v>
      </c>
      <c r="B46656">
        <f t="shared" si="728"/>
        <v>23506.436177432537</v>
      </c>
    </row>
    <row r="46657" spans="1:2" x14ac:dyDescent="0.55000000000000004">
      <c r="A46657">
        <v>0.20602875947952271</v>
      </c>
      <c r="B46657">
        <f t="shared" si="728"/>
        <v>23506.642206192017</v>
      </c>
    </row>
    <row r="46658" spans="1:2" x14ac:dyDescent="0.55000000000000004">
      <c r="A46658">
        <v>0.79235625267028809</v>
      </c>
      <c r="B46658">
        <f t="shared" ref="B46658:B46721" si="729">A46658+B46657</f>
        <v>23507.434562444687</v>
      </c>
    </row>
    <row r="46659" spans="1:2" x14ac:dyDescent="0.55000000000000004">
      <c r="A46659">
        <v>0.14659398794174194</v>
      </c>
      <c r="B46659">
        <f t="shared" si="729"/>
        <v>23507.581156432629</v>
      </c>
    </row>
    <row r="46660" spans="1:2" x14ac:dyDescent="0.55000000000000004">
      <c r="A46660">
        <v>0.68172013759613037</v>
      </c>
      <c r="B46660">
        <f t="shared" si="729"/>
        <v>23508.262876570225</v>
      </c>
    </row>
    <row r="46661" spans="1:2" x14ac:dyDescent="0.55000000000000004">
      <c r="A46661">
        <v>0.47032362222671509</v>
      </c>
      <c r="B46661">
        <f t="shared" si="729"/>
        <v>23508.733200192451</v>
      </c>
    </row>
    <row r="46662" spans="1:2" x14ac:dyDescent="0.55000000000000004">
      <c r="A46662">
        <v>0.36006736755371094</v>
      </c>
      <c r="B46662">
        <f t="shared" si="729"/>
        <v>23509.093267560005</v>
      </c>
    </row>
    <row r="46663" spans="1:2" x14ac:dyDescent="0.55000000000000004">
      <c r="A46663">
        <v>0.61167353391647339</v>
      </c>
      <c r="B46663">
        <f t="shared" si="729"/>
        <v>23509.704941093922</v>
      </c>
    </row>
    <row r="46664" spans="1:2" x14ac:dyDescent="0.55000000000000004">
      <c r="A46664">
        <v>3.1842827796936035E-2</v>
      </c>
      <c r="B46664">
        <f t="shared" si="729"/>
        <v>23509.736783921719</v>
      </c>
    </row>
    <row r="46665" spans="1:2" x14ac:dyDescent="0.55000000000000004">
      <c r="A46665">
        <v>0.4338715672492981</v>
      </c>
      <c r="B46665">
        <f t="shared" si="729"/>
        <v>23510.170655488968</v>
      </c>
    </row>
    <row r="46666" spans="1:2" x14ac:dyDescent="0.55000000000000004">
      <c r="A46666">
        <v>0.67767548561096191</v>
      </c>
      <c r="B46666">
        <f t="shared" si="729"/>
        <v>23510.848330974579</v>
      </c>
    </row>
    <row r="46667" spans="1:2" x14ac:dyDescent="0.55000000000000004">
      <c r="A46667">
        <v>0.28409332036972046</v>
      </c>
      <c r="B46667">
        <f t="shared" si="729"/>
        <v>23511.132424294949</v>
      </c>
    </row>
    <row r="46668" spans="1:2" x14ac:dyDescent="0.55000000000000004">
      <c r="A46668">
        <v>0.38885104656219482</v>
      </c>
      <c r="B46668">
        <f t="shared" si="729"/>
        <v>23511.521275341511</v>
      </c>
    </row>
    <row r="46669" spans="1:2" x14ac:dyDescent="0.55000000000000004">
      <c r="A46669">
        <v>0.49004417657852173</v>
      </c>
      <c r="B46669">
        <f t="shared" si="729"/>
        <v>23512.011319518089</v>
      </c>
    </row>
    <row r="46670" spans="1:2" x14ac:dyDescent="0.55000000000000004">
      <c r="A46670">
        <v>0.37756586074829102</v>
      </c>
      <c r="B46670">
        <f t="shared" si="729"/>
        <v>23512.388885378838</v>
      </c>
    </row>
    <row r="46671" spans="1:2" x14ac:dyDescent="0.55000000000000004">
      <c r="A46671">
        <v>0.82919758558273315</v>
      </c>
      <c r="B46671">
        <f t="shared" si="729"/>
        <v>23513.21808296442</v>
      </c>
    </row>
    <row r="46672" spans="1:2" x14ac:dyDescent="0.55000000000000004">
      <c r="A46672">
        <v>6.9212079048156738E-2</v>
      </c>
      <c r="B46672">
        <f t="shared" si="729"/>
        <v>23513.287295043468</v>
      </c>
    </row>
    <row r="46673" spans="1:2" x14ac:dyDescent="0.55000000000000004">
      <c r="A46673">
        <v>0.75193959474563599</v>
      </c>
      <c r="B46673">
        <f t="shared" si="729"/>
        <v>23514.039234638214</v>
      </c>
    </row>
    <row r="46674" spans="1:2" x14ac:dyDescent="0.55000000000000004">
      <c r="A46674">
        <v>0.93294405937194824</v>
      </c>
      <c r="B46674">
        <f t="shared" si="729"/>
        <v>23514.972178697586</v>
      </c>
    </row>
    <row r="46675" spans="1:2" x14ac:dyDescent="0.55000000000000004">
      <c r="A46675">
        <v>0.38986963033676147</v>
      </c>
      <c r="B46675">
        <f t="shared" si="729"/>
        <v>23515.362048327923</v>
      </c>
    </row>
    <row r="46676" spans="1:2" x14ac:dyDescent="0.55000000000000004">
      <c r="A46676">
        <v>0.95677602291107178</v>
      </c>
      <c r="B46676">
        <f t="shared" si="729"/>
        <v>23516.318824350834</v>
      </c>
    </row>
    <row r="46677" spans="1:2" x14ac:dyDescent="0.55000000000000004">
      <c r="A46677">
        <v>0.63050752878189087</v>
      </c>
      <c r="B46677">
        <f t="shared" si="729"/>
        <v>23516.949331879616</v>
      </c>
    </row>
    <row r="46678" spans="1:2" x14ac:dyDescent="0.55000000000000004">
      <c r="A46678">
        <v>0.92346096038818359</v>
      </c>
      <c r="B46678">
        <f t="shared" si="729"/>
        <v>23517.872792840004</v>
      </c>
    </row>
    <row r="46679" spans="1:2" x14ac:dyDescent="0.55000000000000004">
      <c r="A46679">
        <v>0.78965681791305542</v>
      </c>
      <c r="B46679">
        <f t="shared" si="729"/>
        <v>23518.662449657917</v>
      </c>
    </row>
    <row r="46680" spans="1:2" x14ac:dyDescent="0.55000000000000004">
      <c r="A46680">
        <v>0.89340078830718994</v>
      </c>
      <c r="B46680">
        <f t="shared" si="729"/>
        <v>23519.555850446224</v>
      </c>
    </row>
    <row r="46681" spans="1:2" x14ac:dyDescent="0.55000000000000004">
      <c r="A46681">
        <v>0.66267424821853638</v>
      </c>
      <c r="B46681">
        <f t="shared" si="729"/>
        <v>23520.218524694443</v>
      </c>
    </row>
    <row r="46682" spans="1:2" x14ac:dyDescent="0.55000000000000004">
      <c r="A46682">
        <v>0.55083775520324707</v>
      </c>
      <c r="B46682">
        <f t="shared" si="729"/>
        <v>23520.769362449646</v>
      </c>
    </row>
    <row r="46683" spans="1:2" x14ac:dyDescent="0.55000000000000004">
      <c r="A46683">
        <v>0.98589557409286499</v>
      </c>
      <c r="B46683">
        <f t="shared" si="729"/>
        <v>23521.755258023739</v>
      </c>
    </row>
    <row r="46684" spans="1:2" x14ac:dyDescent="0.55000000000000004">
      <c r="A46684">
        <v>0.31957709789276123</v>
      </c>
      <c r="B46684">
        <f t="shared" si="729"/>
        <v>23522.074835121632</v>
      </c>
    </row>
    <row r="46685" spans="1:2" x14ac:dyDescent="0.55000000000000004">
      <c r="A46685">
        <v>0.58946758508682251</v>
      </c>
      <c r="B46685">
        <f t="shared" si="729"/>
        <v>23522.664302706718</v>
      </c>
    </row>
    <row r="46686" spans="1:2" x14ac:dyDescent="0.55000000000000004">
      <c r="A46686">
        <v>0.40449094772338867</v>
      </c>
      <c r="B46686">
        <f t="shared" si="729"/>
        <v>23523.068793654442</v>
      </c>
    </row>
    <row r="46687" spans="1:2" x14ac:dyDescent="0.55000000000000004">
      <c r="A46687">
        <v>0.77283638715744019</v>
      </c>
      <c r="B46687">
        <f t="shared" si="729"/>
        <v>23523.841630041599</v>
      </c>
    </row>
    <row r="46688" spans="1:2" x14ac:dyDescent="0.55000000000000004">
      <c r="A46688">
        <v>0.16505348682403564</v>
      </c>
      <c r="B46688">
        <f t="shared" si="729"/>
        <v>23524.006683528423</v>
      </c>
    </row>
    <row r="46689" spans="1:2" x14ac:dyDescent="0.55000000000000004">
      <c r="A46689">
        <v>0.68414193391799927</v>
      </c>
      <c r="B46689">
        <f t="shared" si="729"/>
        <v>23524.690825462341</v>
      </c>
    </row>
    <row r="46690" spans="1:2" x14ac:dyDescent="0.55000000000000004">
      <c r="A46690">
        <v>0.4771573543548584</v>
      </c>
      <c r="B46690">
        <f t="shared" si="729"/>
        <v>23525.167982816696</v>
      </c>
    </row>
    <row r="46691" spans="1:2" x14ac:dyDescent="0.55000000000000004">
      <c r="A46691">
        <v>0.73476880788803101</v>
      </c>
      <c r="B46691">
        <f t="shared" si="729"/>
        <v>23525.902751624584</v>
      </c>
    </row>
    <row r="46692" spans="1:2" x14ac:dyDescent="0.55000000000000004">
      <c r="A46692">
        <v>0.98946130275726318</v>
      </c>
      <c r="B46692">
        <f t="shared" si="729"/>
        <v>23526.892212927341</v>
      </c>
    </row>
    <row r="46693" spans="1:2" x14ac:dyDescent="0.55000000000000004">
      <c r="A46693">
        <v>0.33030325174331665</v>
      </c>
      <c r="B46693">
        <f t="shared" si="729"/>
        <v>23527.222516179085</v>
      </c>
    </row>
    <row r="46694" spans="1:2" x14ac:dyDescent="0.55000000000000004">
      <c r="A46694">
        <v>0.43051910400390625</v>
      </c>
      <c r="B46694">
        <f t="shared" si="729"/>
        <v>23527.653035283089</v>
      </c>
    </row>
    <row r="46695" spans="1:2" x14ac:dyDescent="0.55000000000000004">
      <c r="A46695">
        <v>0.44914644956588745</v>
      </c>
      <c r="B46695">
        <f t="shared" si="729"/>
        <v>23528.102181732655</v>
      </c>
    </row>
    <row r="46696" spans="1:2" x14ac:dyDescent="0.55000000000000004">
      <c r="A46696">
        <v>0.37293970584869385</v>
      </c>
      <c r="B46696">
        <f t="shared" si="729"/>
        <v>23528.475121438503</v>
      </c>
    </row>
    <row r="46697" spans="1:2" x14ac:dyDescent="0.55000000000000004">
      <c r="A46697">
        <v>0.85003405809402466</v>
      </c>
      <c r="B46697">
        <f t="shared" si="729"/>
        <v>23529.325155496597</v>
      </c>
    </row>
    <row r="46698" spans="1:2" x14ac:dyDescent="0.55000000000000004">
      <c r="A46698">
        <v>0.11082863807678223</v>
      </c>
      <c r="B46698">
        <f t="shared" si="729"/>
        <v>23529.435984134674</v>
      </c>
    </row>
    <row r="46699" spans="1:2" x14ac:dyDescent="0.55000000000000004">
      <c r="A46699">
        <v>0.93971198797225952</v>
      </c>
      <c r="B46699">
        <f t="shared" si="729"/>
        <v>23530.375696122646</v>
      </c>
    </row>
    <row r="46700" spans="1:2" x14ac:dyDescent="0.55000000000000004">
      <c r="A46700">
        <v>0.55676066875457764</v>
      </c>
      <c r="B46700">
        <f t="shared" si="729"/>
        <v>23530.932456791401</v>
      </c>
    </row>
    <row r="46701" spans="1:2" x14ac:dyDescent="0.55000000000000004">
      <c r="A46701">
        <v>0.58201843500137329</v>
      </c>
      <c r="B46701">
        <f t="shared" si="729"/>
        <v>23531.514475226402</v>
      </c>
    </row>
    <row r="46702" spans="1:2" x14ac:dyDescent="0.55000000000000004">
      <c r="A46702">
        <v>0.31453371047973633</v>
      </c>
      <c r="B46702">
        <f t="shared" si="729"/>
        <v>23531.829008936882</v>
      </c>
    </row>
    <row r="46703" spans="1:2" x14ac:dyDescent="0.55000000000000004">
      <c r="A46703">
        <v>0.37962216138839722</v>
      </c>
      <c r="B46703">
        <f t="shared" si="729"/>
        <v>23532.20863109827</v>
      </c>
    </row>
    <row r="46704" spans="1:2" x14ac:dyDescent="0.55000000000000004">
      <c r="A46704">
        <v>0.33395397663116455</v>
      </c>
      <c r="B46704">
        <f t="shared" si="729"/>
        <v>23532.542585074902</v>
      </c>
    </row>
    <row r="46705" spans="1:2" x14ac:dyDescent="0.55000000000000004">
      <c r="A46705">
        <v>0.20966702699661255</v>
      </c>
      <c r="B46705">
        <f t="shared" si="729"/>
        <v>23532.752252101898</v>
      </c>
    </row>
    <row r="46706" spans="1:2" x14ac:dyDescent="0.55000000000000004">
      <c r="A46706">
        <v>0.80390238761901855</v>
      </c>
      <c r="B46706">
        <f t="shared" si="729"/>
        <v>23533.556154489517</v>
      </c>
    </row>
    <row r="46707" spans="1:2" x14ac:dyDescent="0.55000000000000004">
      <c r="A46707">
        <v>4.4572770595550537E-2</v>
      </c>
      <c r="B46707">
        <f t="shared" si="729"/>
        <v>23533.600727260113</v>
      </c>
    </row>
    <row r="46708" spans="1:2" x14ac:dyDescent="0.55000000000000004">
      <c r="A46708">
        <v>0.18993222713470459</v>
      </c>
      <c r="B46708">
        <f t="shared" si="729"/>
        <v>23533.790659487247</v>
      </c>
    </row>
    <row r="46709" spans="1:2" x14ac:dyDescent="0.55000000000000004">
      <c r="A46709">
        <v>0.33924204111099243</v>
      </c>
      <c r="B46709">
        <f t="shared" si="729"/>
        <v>23534.129901528358</v>
      </c>
    </row>
    <row r="46710" spans="1:2" x14ac:dyDescent="0.55000000000000004">
      <c r="A46710">
        <v>0.57264804840087891</v>
      </c>
      <c r="B46710">
        <f t="shared" si="729"/>
        <v>23534.702549576759</v>
      </c>
    </row>
    <row r="46711" spans="1:2" x14ac:dyDescent="0.55000000000000004">
      <c r="A46711">
        <v>0.51592367887496948</v>
      </c>
      <c r="B46711">
        <f t="shared" si="729"/>
        <v>23535.218473255634</v>
      </c>
    </row>
    <row r="46712" spans="1:2" x14ac:dyDescent="0.55000000000000004">
      <c r="A46712">
        <v>0.69311583042144775</v>
      </c>
      <c r="B46712">
        <f t="shared" si="729"/>
        <v>23535.911589086056</v>
      </c>
    </row>
    <row r="46713" spans="1:2" x14ac:dyDescent="0.55000000000000004">
      <c r="A46713">
        <v>0.32798224687576294</v>
      </c>
      <c r="B46713">
        <f t="shared" si="729"/>
        <v>23536.239571332932</v>
      </c>
    </row>
    <row r="46714" spans="1:2" x14ac:dyDescent="0.55000000000000004">
      <c r="A46714">
        <v>0.36155438423156738</v>
      </c>
      <c r="B46714">
        <f t="shared" si="729"/>
        <v>23536.601125717163</v>
      </c>
    </row>
    <row r="46715" spans="1:2" x14ac:dyDescent="0.55000000000000004">
      <c r="A46715">
        <v>0.13382381200790405</v>
      </c>
      <c r="B46715">
        <f t="shared" si="729"/>
        <v>23536.734949529171</v>
      </c>
    </row>
    <row r="46716" spans="1:2" x14ac:dyDescent="0.55000000000000004">
      <c r="A46716">
        <v>0.13555800914764404</v>
      </c>
      <c r="B46716">
        <f t="shared" si="729"/>
        <v>23536.870507538319</v>
      </c>
    </row>
    <row r="46717" spans="1:2" x14ac:dyDescent="0.55000000000000004">
      <c r="A46717">
        <v>0.36222797632217407</v>
      </c>
      <c r="B46717">
        <f t="shared" si="729"/>
        <v>23537.232735514641</v>
      </c>
    </row>
    <row r="46718" spans="1:2" x14ac:dyDescent="0.55000000000000004">
      <c r="A46718">
        <v>0.42410039901733398</v>
      </c>
      <c r="B46718">
        <f t="shared" si="729"/>
        <v>23537.656835913658</v>
      </c>
    </row>
    <row r="46719" spans="1:2" x14ac:dyDescent="0.55000000000000004">
      <c r="A46719">
        <v>0.70033615827560425</v>
      </c>
      <c r="B46719">
        <f t="shared" si="729"/>
        <v>23538.357172071934</v>
      </c>
    </row>
    <row r="46720" spans="1:2" x14ac:dyDescent="0.55000000000000004">
      <c r="A46720">
        <v>0.42356979846954346</v>
      </c>
      <c r="B46720">
        <f t="shared" si="729"/>
        <v>23538.780741870403</v>
      </c>
    </row>
    <row r="46721" spans="1:2" x14ac:dyDescent="0.55000000000000004">
      <c r="A46721">
        <v>0.78554612398147583</v>
      </c>
      <c r="B46721">
        <f t="shared" si="729"/>
        <v>23539.566287994385</v>
      </c>
    </row>
    <row r="46722" spans="1:2" x14ac:dyDescent="0.55000000000000004">
      <c r="A46722">
        <v>0.54208540916442871</v>
      </c>
      <c r="B46722">
        <f t="shared" ref="B46722:B46785" si="730">A46722+B46721</f>
        <v>23540.108373403549</v>
      </c>
    </row>
    <row r="46723" spans="1:2" x14ac:dyDescent="0.55000000000000004">
      <c r="A46723">
        <v>0.43256276845932007</v>
      </c>
      <c r="B46723">
        <f t="shared" si="730"/>
        <v>23540.540936172009</v>
      </c>
    </row>
    <row r="46724" spans="1:2" x14ac:dyDescent="0.55000000000000004">
      <c r="A46724">
        <v>0.218345046043396</v>
      </c>
      <c r="B46724">
        <f t="shared" si="730"/>
        <v>23540.759281218052</v>
      </c>
    </row>
    <row r="46725" spans="1:2" x14ac:dyDescent="0.55000000000000004">
      <c r="A46725">
        <v>0.67685514688491821</v>
      </c>
      <c r="B46725">
        <f t="shared" si="730"/>
        <v>23541.436136364937</v>
      </c>
    </row>
    <row r="46726" spans="1:2" x14ac:dyDescent="0.55000000000000004">
      <c r="A46726">
        <v>0.29125404357910156</v>
      </c>
      <c r="B46726">
        <f t="shared" si="730"/>
        <v>23541.727390408516</v>
      </c>
    </row>
    <row r="46727" spans="1:2" x14ac:dyDescent="0.55000000000000004">
      <c r="A46727">
        <v>0.16576975584030151</v>
      </c>
      <c r="B46727">
        <f t="shared" si="730"/>
        <v>23541.893160164356</v>
      </c>
    </row>
    <row r="46728" spans="1:2" x14ac:dyDescent="0.55000000000000004">
      <c r="A46728">
        <v>0.32658541202545166</v>
      </c>
      <c r="B46728">
        <f t="shared" si="730"/>
        <v>23542.219745576382</v>
      </c>
    </row>
    <row r="46729" spans="1:2" x14ac:dyDescent="0.55000000000000004">
      <c r="A46729">
        <v>0.67855006456375122</v>
      </c>
      <c r="B46729">
        <f t="shared" si="730"/>
        <v>23542.898295640945</v>
      </c>
    </row>
    <row r="46730" spans="1:2" x14ac:dyDescent="0.55000000000000004">
      <c r="A46730">
        <v>0.55692124366760254</v>
      </c>
      <c r="B46730">
        <f t="shared" si="730"/>
        <v>23543.455216884613</v>
      </c>
    </row>
    <row r="46731" spans="1:2" x14ac:dyDescent="0.55000000000000004">
      <c r="A46731">
        <v>0.80651229619979858</v>
      </c>
      <c r="B46731">
        <f t="shared" si="730"/>
        <v>23544.261729180813</v>
      </c>
    </row>
    <row r="46732" spans="1:2" x14ac:dyDescent="0.55000000000000004">
      <c r="A46732">
        <v>0.34112536907196045</v>
      </c>
      <c r="B46732">
        <f t="shared" si="730"/>
        <v>23544.602854549885</v>
      </c>
    </row>
    <row r="46733" spans="1:2" x14ac:dyDescent="0.55000000000000004">
      <c r="A46733">
        <v>7.4627459049224854E-2</v>
      </c>
      <c r="B46733">
        <f t="shared" si="730"/>
        <v>23544.677482008934</v>
      </c>
    </row>
    <row r="46734" spans="1:2" x14ac:dyDescent="0.55000000000000004">
      <c r="A46734">
        <v>0.29959726333618164</v>
      </c>
      <c r="B46734">
        <f t="shared" si="730"/>
        <v>23544.97707927227</v>
      </c>
    </row>
    <row r="46735" spans="1:2" x14ac:dyDescent="0.55000000000000004">
      <c r="A46735">
        <v>3.5759627819061279E-2</v>
      </c>
      <c r="B46735">
        <f t="shared" si="730"/>
        <v>23545.012838900089</v>
      </c>
    </row>
    <row r="46736" spans="1:2" x14ac:dyDescent="0.55000000000000004">
      <c r="A46736">
        <v>0.53155720233917236</v>
      </c>
      <c r="B46736">
        <f t="shared" si="730"/>
        <v>23545.544396102428</v>
      </c>
    </row>
    <row r="46737" spans="1:2" x14ac:dyDescent="0.55000000000000004">
      <c r="A46737">
        <v>0.11881047487258911</v>
      </c>
      <c r="B46737">
        <f t="shared" si="730"/>
        <v>23545.663206577301</v>
      </c>
    </row>
    <row r="46738" spans="1:2" x14ac:dyDescent="0.55000000000000004">
      <c r="A46738">
        <v>0.57061266899108887</v>
      </c>
      <c r="B46738">
        <f t="shared" si="730"/>
        <v>23546.233819246292</v>
      </c>
    </row>
    <row r="46739" spans="1:2" x14ac:dyDescent="0.55000000000000004">
      <c r="A46739">
        <v>0.2620200514793396</v>
      </c>
      <c r="B46739">
        <f t="shared" si="730"/>
        <v>23546.495839297771</v>
      </c>
    </row>
    <row r="46740" spans="1:2" x14ac:dyDescent="0.55000000000000004">
      <c r="A46740">
        <v>0.9848560094833374</v>
      </c>
      <c r="B46740">
        <f t="shared" si="730"/>
        <v>23547.480695307255</v>
      </c>
    </row>
    <row r="46741" spans="1:2" x14ac:dyDescent="0.55000000000000004">
      <c r="A46741">
        <v>0.61267381906509399</v>
      </c>
      <c r="B46741">
        <f t="shared" si="730"/>
        <v>23548.09336912632</v>
      </c>
    </row>
    <row r="46742" spans="1:2" x14ac:dyDescent="0.55000000000000004">
      <c r="A46742">
        <v>0.77774333953857422</v>
      </c>
      <c r="B46742">
        <f t="shared" si="730"/>
        <v>23548.871112465858</v>
      </c>
    </row>
    <row r="46743" spans="1:2" x14ac:dyDescent="0.55000000000000004">
      <c r="A46743">
        <v>0.82446593046188354</v>
      </c>
      <c r="B46743">
        <f t="shared" si="730"/>
        <v>23549.69557839632</v>
      </c>
    </row>
    <row r="46744" spans="1:2" x14ac:dyDescent="0.55000000000000004">
      <c r="A46744">
        <v>0.99600470066070557</v>
      </c>
      <c r="B46744">
        <f t="shared" si="730"/>
        <v>23550.691583096981</v>
      </c>
    </row>
    <row r="46745" spans="1:2" x14ac:dyDescent="0.55000000000000004">
      <c r="A46745">
        <v>0.7337687611579895</v>
      </c>
      <c r="B46745">
        <f t="shared" si="730"/>
        <v>23551.425351858139</v>
      </c>
    </row>
    <row r="46746" spans="1:2" x14ac:dyDescent="0.55000000000000004">
      <c r="A46746">
        <v>0.2008354663848877</v>
      </c>
      <c r="B46746">
        <f t="shared" si="730"/>
        <v>23551.626187324524</v>
      </c>
    </row>
    <row r="46747" spans="1:2" x14ac:dyDescent="0.55000000000000004">
      <c r="A46747">
        <v>0.44605869054794312</v>
      </c>
      <c r="B46747">
        <f t="shared" si="730"/>
        <v>23552.072246015072</v>
      </c>
    </row>
    <row r="46748" spans="1:2" x14ac:dyDescent="0.55000000000000004">
      <c r="A46748">
        <v>0.70861899852752686</v>
      </c>
      <c r="B46748">
        <f t="shared" si="730"/>
        <v>23552.780865013599</v>
      </c>
    </row>
    <row r="46749" spans="1:2" x14ac:dyDescent="0.55000000000000004">
      <c r="A46749">
        <v>0.11374813318252563</v>
      </c>
      <c r="B46749">
        <f t="shared" si="730"/>
        <v>23552.894613146782</v>
      </c>
    </row>
    <row r="46750" spans="1:2" x14ac:dyDescent="0.55000000000000004">
      <c r="A46750">
        <v>0.7574305534362793</v>
      </c>
      <c r="B46750">
        <f t="shared" si="730"/>
        <v>23553.652043700218</v>
      </c>
    </row>
    <row r="46751" spans="1:2" x14ac:dyDescent="0.55000000000000004">
      <c r="A46751">
        <v>0.93667382001876831</v>
      </c>
      <c r="B46751">
        <f t="shared" si="730"/>
        <v>23554.588717520237</v>
      </c>
    </row>
    <row r="46752" spans="1:2" x14ac:dyDescent="0.55000000000000004">
      <c r="A46752">
        <v>5.5724382400512695E-3</v>
      </c>
      <c r="B46752">
        <f t="shared" si="730"/>
        <v>23554.594289958477</v>
      </c>
    </row>
    <row r="46753" spans="1:2" x14ac:dyDescent="0.55000000000000004">
      <c r="A46753">
        <v>0.16649132966995239</v>
      </c>
      <c r="B46753">
        <f t="shared" si="730"/>
        <v>23554.760781288147</v>
      </c>
    </row>
    <row r="46754" spans="1:2" x14ac:dyDescent="0.55000000000000004">
      <c r="A46754">
        <v>1.8390417098999023E-2</v>
      </c>
      <c r="B46754">
        <f t="shared" si="730"/>
        <v>23554.779171705246</v>
      </c>
    </row>
    <row r="46755" spans="1:2" x14ac:dyDescent="0.55000000000000004">
      <c r="A46755">
        <v>0.14622586965560913</v>
      </c>
      <c r="B46755">
        <f t="shared" si="730"/>
        <v>23554.925397574902</v>
      </c>
    </row>
    <row r="46756" spans="1:2" x14ac:dyDescent="0.55000000000000004">
      <c r="A46756">
        <v>0.64962136745452881</v>
      </c>
      <c r="B46756">
        <f t="shared" si="730"/>
        <v>23555.575018942356</v>
      </c>
    </row>
    <row r="46757" spans="1:2" x14ac:dyDescent="0.55000000000000004">
      <c r="A46757">
        <v>0.66622930765151978</v>
      </c>
      <c r="B46757">
        <f t="shared" si="730"/>
        <v>23556.241248250008</v>
      </c>
    </row>
    <row r="46758" spans="1:2" x14ac:dyDescent="0.55000000000000004">
      <c r="A46758">
        <v>0.47352218627929688</v>
      </c>
      <c r="B46758">
        <f t="shared" si="730"/>
        <v>23556.714770436287</v>
      </c>
    </row>
    <row r="46759" spans="1:2" x14ac:dyDescent="0.55000000000000004">
      <c r="A46759">
        <v>0.16779345273971558</v>
      </c>
      <c r="B46759">
        <f t="shared" si="730"/>
        <v>23556.882563889027</v>
      </c>
    </row>
    <row r="46760" spans="1:2" x14ac:dyDescent="0.55000000000000004">
      <c r="A46760">
        <v>0.67402994632720947</v>
      </c>
      <c r="B46760">
        <f t="shared" si="730"/>
        <v>23557.556593835354</v>
      </c>
    </row>
    <row r="46761" spans="1:2" x14ac:dyDescent="0.55000000000000004">
      <c r="A46761">
        <v>0.57566958665847778</v>
      </c>
      <c r="B46761">
        <f t="shared" si="730"/>
        <v>23558.132263422012</v>
      </c>
    </row>
    <row r="46762" spans="1:2" x14ac:dyDescent="0.55000000000000004">
      <c r="A46762">
        <v>4.7203302383422852E-2</v>
      </c>
      <c r="B46762">
        <f t="shared" si="730"/>
        <v>23558.179466724396</v>
      </c>
    </row>
    <row r="46763" spans="1:2" x14ac:dyDescent="0.55000000000000004">
      <c r="A46763">
        <v>0.79074424505233765</v>
      </c>
      <c r="B46763">
        <f t="shared" si="730"/>
        <v>23558.970210969448</v>
      </c>
    </row>
    <row r="46764" spans="1:2" x14ac:dyDescent="0.55000000000000004">
      <c r="A46764">
        <v>2.3195147514343262E-2</v>
      </c>
      <c r="B46764">
        <f t="shared" si="730"/>
        <v>23558.993406116962</v>
      </c>
    </row>
    <row r="46765" spans="1:2" x14ac:dyDescent="0.55000000000000004">
      <c r="A46765">
        <v>0.12412124872207642</v>
      </c>
      <c r="B46765">
        <f t="shared" si="730"/>
        <v>23559.117527365685</v>
      </c>
    </row>
    <row r="46766" spans="1:2" x14ac:dyDescent="0.55000000000000004">
      <c r="A46766">
        <v>0.86400651931762695</v>
      </c>
      <c r="B46766">
        <f t="shared" si="730"/>
        <v>23559.981533885002</v>
      </c>
    </row>
    <row r="46767" spans="1:2" x14ac:dyDescent="0.55000000000000004">
      <c r="A46767">
        <v>0.20385998487472534</v>
      </c>
      <c r="B46767">
        <f t="shared" si="730"/>
        <v>23560.185393869877</v>
      </c>
    </row>
    <row r="46768" spans="1:2" x14ac:dyDescent="0.55000000000000004">
      <c r="A46768">
        <v>0.44327175617218018</v>
      </c>
      <c r="B46768">
        <f t="shared" si="730"/>
        <v>23560.628665626049</v>
      </c>
    </row>
    <row r="46769" spans="1:2" x14ac:dyDescent="0.55000000000000004">
      <c r="A46769">
        <v>0.13561993837356567</v>
      </c>
      <c r="B46769">
        <f t="shared" si="730"/>
        <v>23560.764285564423</v>
      </c>
    </row>
    <row r="46770" spans="1:2" x14ac:dyDescent="0.55000000000000004">
      <c r="A46770">
        <v>0.26432490348815918</v>
      </c>
      <c r="B46770">
        <f t="shared" si="730"/>
        <v>23561.028610467911</v>
      </c>
    </row>
    <row r="46771" spans="1:2" x14ac:dyDescent="0.55000000000000004">
      <c r="A46771">
        <v>0.94846147298812866</v>
      </c>
      <c r="B46771">
        <f t="shared" si="730"/>
        <v>23561.977071940899</v>
      </c>
    </row>
    <row r="46772" spans="1:2" x14ac:dyDescent="0.55000000000000004">
      <c r="A46772">
        <v>0.62279736995697021</v>
      </c>
      <c r="B46772">
        <f t="shared" si="730"/>
        <v>23562.599869310856</v>
      </c>
    </row>
    <row r="46773" spans="1:2" x14ac:dyDescent="0.55000000000000004">
      <c r="A46773">
        <v>0.60705286264419556</v>
      </c>
      <c r="B46773">
        <f t="shared" si="730"/>
        <v>23563.2069221735</v>
      </c>
    </row>
    <row r="46774" spans="1:2" x14ac:dyDescent="0.55000000000000004">
      <c r="A46774">
        <v>6.9996833801269531E-2</v>
      </c>
      <c r="B46774">
        <f t="shared" si="730"/>
        <v>23563.276919007301</v>
      </c>
    </row>
    <row r="46775" spans="1:2" x14ac:dyDescent="0.55000000000000004">
      <c r="A46775">
        <v>0.12153357267379761</v>
      </c>
      <c r="B46775">
        <f t="shared" si="730"/>
        <v>23563.398452579975</v>
      </c>
    </row>
    <row r="46776" spans="1:2" x14ac:dyDescent="0.55000000000000004">
      <c r="A46776">
        <v>0.58331739902496338</v>
      </c>
      <c r="B46776">
        <f t="shared" si="730"/>
        <v>23563.981769979</v>
      </c>
    </row>
    <row r="46777" spans="1:2" x14ac:dyDescent="0.55000000000000004">
      <c r="A46777">
        <v>0.53628379106521606</v>
      </c>
      <c r="B46777">
        <f t="shared" si="730"/>
        <v>23564.518053770065</v>
      </c>
    </row>
    <row r="46778" spans="1:2" x14ac:dyDescent="0.55000000000000004">
      <c r="A46778">
        <v>9.9931001663208008E-2</v>
      </c>
      <c r="B46778">
        <f t="shared" si="730"/>
        <v>23564.617984771729</v>
      </c>
    </row>
    <row r="46779" spans="1:2" x14ac:dyDescent="0.55000000000000004">
      <c r="A46779">
        <v>0.82885020971298218</v>
      </c>
      <c r="B46779">
        <f t="shared" si="730"/>
        <v>23565.446834981441</v>
      </c>
    </row>
    <row r="46780" spans="1:2" x14ac:dyDescent="0.55000000000000004">
      <c r="A46780">
        <v>0.32001006603240967</v>
      </c>
      <c r="B46780">
        <f t="shared" si="730"/>
        <v>23565.766845047474</v>
      </c>
    </row>
    <row r="46781" spans="1:2" x14ac:dyDescent="0.55000000000000004">
      <c r="A46781">
        <v>2.7805566787719727E-4</v>
      </c>
      <c r="B46781">
        <f t="shared" si="730"/>
        <v>23565.767123103142</v>
      </c>
    </row>
    <row r="46782" spans="1:2" x14ac:dyDescent="0.55000000000000004">
      <c r="A46782">
        <v>0.93573141098022461</v>
      </c>
      <c r="B46782">
        <f t="shared" si="730"/>
        <v>23566.702854514122</v>
      </c>
    </row>
    <row r="46783" spans="1:2" x14ac:dyDescent="0.55000000000000004">
      <c r="A46783">
        <v>0.88809937238693237</v>
      </c>
      <c r="B46783">
        <f t="shared" si="730"/>
        <v>23567.590953886509</v>
      </c>
    </row>
    <row r="46784" spans="1:2" x14ac:dyDescent="0.55000000000000004">
      <c r="A46784">
        <v>0.69231140613555908</v>
      </c>
      <c r="B46784">
        <f t="shared" si="730"/>
        <v>23568.283265292645</v>
      </c>
    </row>
    <row r="46785" spans="1:2" x14ac:dyDescent="0.55000000000000004">
      <c r="A46785">
        <v>0.48322755098342896</v>
      </c>
      <c r="B46785">
        <f t="shared" si="730"/>
        <v>23568.766492843628</v>
      </c>
    </row>
    <row r="46786" spans="1:2" x14ac:dyDescent="0.55000000000000004">
      <c r="A46786">
        <v>0.93732237815856934</v>
      </c>
      <c r="B46786">
        <f t="shared" ref="B46786:B46849" si="731">A46786+B46785</f>
        <v>23569.703815221786</v>
      </c>
    </row>
    <row r="46787" spans="1:2" x14ac:dyDescent="0.55000000000000004">
      <c r="A46787">
        <v>0.78200811147689819</v>
      </c>
      <c r="B46787">
        <f t="shared" si="731"/>
        <v>23570.485823333263</v>
      </c>
    </row>
    <row r="46788" spans="1:2" x14ac:dyDescent="0.55000000000000004">
      <c r="A46788">
        <v>0.56454026699066162</v>
      </c>
      <c r="B46788">
        <f t="shared" si="731"/>
        <v>23571.050363600254</v>
      </c>
    </row>
    <row r="46789" spans="1:2" x14ac:dyDescent="0.55000000000000004">
      <c r="A46789">
        <v>0.45467573404312134</v>
      </c>
      <c r="B46789">
        <f t="shared" si="731"/>
        <v>23571.505039334297</v>
      </c>
    </row>
    <row r="46790" spans="1:2" x14ac:dyDescent="0.55000000000000004">
      <c r="A46790">
        <v>0.50857353210449219</v>
      </c>
      <c r="B46790">
        <f t="shared" si="731"/>
        <v>23572.013612866402</v>
      </c>
    </row>
    <row r="46791" spans="1:2" x14ac:dyDescent="0.55000000000000004">
      <c r="A46791">
        <v>0.86146754026412964</v>
      </c>
      <c r="B46791">
        <f t="shared" si="731"/>
        <v>23572.875080406666</v>
      </c>
    </row>
    <row r="46792" spans="1:2" x14ac:dyDescent="0.55000000000000004">
      <c r="A46792">
        <v>0.19652330875396729</v>
      </c>
      <c r="B46792">
        <f t="shared" si="731"/>
        <v>23573.07160371542</v>
      </c>
    </row>
    <row r="46793" spans="1:2" x14ac:dyDescent="0.55000000000000004">
      <c r="A46793">
        <v>0.19764262437820435</v>
      </c>
      <c r="B46793">
        <f t="shared" si="731"/>
        <v>23573.269246339798</v>
      </c>
    </row>
    <row r="46794" spans="1:2" x14ac:dyDescent="0.55000000000000004">
      <c r="A46794">
        <v>0.61292481422424316</v>
      </c>
      <c r="B46794">
        <f t="shared" si="731"/>
        <v>23573.882171154022</v>
      </c>
    </row>
    <row r="46795" spans="1:2" x14ac:dyDescent="0.55000000000000004">
      <c r="A46795">
        <v>0.79865783452987671</v>
      </c>
      <c r="B46795">
        <f t="shared" si="731"/>
        <v>23574.680828988552</v>
      </c>
    </row>
    <row r="46796" spans="1:2" x14ac:dyDescent="0.55000000000000004">
      <c r="A46796">
        <v>0.88422000408172607</v>
      </c>
      <c r="B46796">
        <f t="shared" si="731"/>
        <v>23575.565048992634</v>
      </c>
    </row>
    <row r="46797" spans="1:2" x14ac:dyDescent="0.55000000000000004">
      <c r="A46797">
        <v>0.88674980401992798</v>
      </c>
      <c r="B46797">
        <f t="shared" si="731"/>
        <v>23576.451798796654</v>
      </c>
    </row>
    <row r="46798" spans="1:2" x14ac:dyDescent="0.55000000000000004">
      <c r="A46798">
        <v>0.53901147842407227</v>
      </c>
      <c r="B46798">
        <f t="shared" si="731"/>
        <v>23576.990810275078</v>
      </c>
    </row>
    <row r="46799" spans="1:2" x14ac:dyDescent="0.55000000000000004">
      <c r="A46799">
        <v>0.2901732325553894</v>
      </c>
      <c r="B46799">
        <f t="shared" si="731"/>
        <v>23577.280983507633</v>
      </c>
    </row>
    <row r="46800" spans="1:2" x14ac:dyDescent="0.55000000000000004">
      <c r="A46800">
        <v>0.85034763813018799</v>
      </c>
      <c r="B46800">
        <f t="shared" si="731"/>
        <v>23578.131331145763</v>
      </c>
    </row>
    <row r="46801" spans="1:2" x14ac:dyDescent="0.55000000000000004">
      <c r="A46801">
        <v>0.91634541749954224</v>
      </c>
      <c r="B46801">
        <f t="shared" si="731"/>
        <v>23579.047676563263</v>
      </c>
    </row>
    <row r="46802" spans="1:2" x14ac:dyDescent="0.55000000000000004">
      <c r="A46802">
        <v>0.91628909111022949</v>
      </c>
      <c r="B46802">
        <f t="shared" si="731"/>
        <v>23579.963965654373</v>
      </c>
    </row>
    <row r="46803" spans="1:2" x14ac:dyDescent="0.55000000000000004">
      <c r="A46803">
        <v>1.0147035121917725E-2</v>
      </c>
      <c r="B46803">
        <f t="shared" si="731"/>
        <v>23579.974112689495</v>
      </c>
    </row>
    <row r="46804" spans="1:2" x14ac:dyDescent="0.55000000000000004">
      <c r="A46804">
        <v>0.38500630855560303</v>
      </c>
      <c r="B46804">
        <f t="shared" si="731"/>
        <v>23580.359118998051</v>
      </c>
    </row>
    <row r="46805" spans="1:2" x14ac:dyDescent="0.55000000000000004">
      <c r="A46805">
        <v>0.47862917184829712</v>
      </c>
      <c r="B46805">
        <f t="shared" si="731"/>
        <v>23580.837748169899</v>
      </c>
    </row>
    <row r="46806" spans="1:2" x14ac:dyDescent="0.55000000000000004">
      <c r="A46806">
        <v>0.98065853118896484</v>
      </c>
      <c r="B46806">
        <f t="shared" si="731"/>
        <v>23581.818406701088</v>
      </c>
    </row>
    <row r="46807" spans="1:2" x14ac:dyDescent="0.55000000000000004">
      <c r="A46807">
        <v>0.81337660551071167</v>
      </c>
      <c r="B46807">
        <f t="shared" si="731"/>
        <v>23582.631783306599</v>
      </c>
    </row>
    <row r="46808" spans="1:2" x14ac:dyDescent="0.55000000000000004">
      <c r="A46808">
        <v>0.23630392551422119</v>
      </c>
      <c r="B46808">
        <f t="shared" si="731"/>
        <v>23582.868087232113</v>
      </c>
    </row>
    <row r="46809" spans="1:2" x14ac:dyDescent="0.55000000000000004">
      <c r="A46809">
        <v>0.39177733659744263</v>
      </c>
      <c r="B46809">
        <f t="shared" si="731"/>
        <v>23583.25986456871</v>
      </c>
    </row>
    <row r="46810" spans="1:2" x14ac:dyDescent="0.55000000000000004">
      <c r="A46810">
        <v>9.009099006652832E-2</v>
      </c>
      <c r="B46810">
        <f t="shared" si="731"/>
        <v>23583.349955558777</v>
      </c>
    </row>
    <row r="46811" spans="1:2" x14ac:dyDescent="0.55000000000000004">
      <c r="A46811">
        <v>0.18844836950302124</v>
      </c>
      <c r="B46811">
        <f t="shared" si="731"/>
        <v>23583.53840392828</v>
      </c>
    </row>
    <row r="46812" spans="1:2" x14ac:dyDescent="0.55000000000000004">
      <c r="A46812">
        <v>0.25098121166229248</v>
      </c>
      <c r="B46812">
        <f t="shared" si="731"/>
        <v>23583.789385139942</v>
      </c>
    </row>
    <row r="46813" spans="1:2" x14ac:dyDescent="0.55000000000000004">
      <c r="A46813">
        <v>0.17806774377822876</v>
      </c>
      <c r="B46813">
        <f t="shared" si="731"/>
        <v>23583.96745288372</v>
      </c>
    </row>
    <row r="46814" spans="1:2" x14ac:dyDescent="0.55000000000000004">
      <c r="A46814">
        <v>0.49025297164916992</v>
      </c>
      <c r="B46814">
        <f t="shared" si="731"/>
        <v>23584.45770585537</v>
      </c>
    </row>
    <row r="46815" spans="1:2" x14ac:dyDescent="0.55000000000000004">
      <c r="A46815">
        <v>0.96086281538009644</v>
      </c>
      <c r="B46815">
        <f t="shared" si="731"/>
        <v>23585.41856867075</v>
      </c>
    </row>
    <row r="46816" spans="1:2" x14ac:dyDescent="0.55000000000000004">
      <c r="A46816">
        <v>0.26503670215606689</v>
      </c>
      <c r="B46816">
        <f t="shared" si="731"/>
        <v>23585.683605372906</v>
      </c>
    </row>
    <row r="46817" spans="1:2" x14ac:dyDescent="0.55000000000000004">
      <c r="A46817">
        <v>0.39200478792190552</v>
      </c>
      <c r="B46817">
        <f t="shared" si="731"/>
        <v>23586.075610160828</v>
      </c>
    </row>
    <row r="46818" spans="1:2" x14ac:dyDescent="0.55000000000000004">
      <c r="A46818">
        <v>0.33013129234313965</v>
      </c>
      <c r="B46818">
        <f t="shared" si="731"/>
        <v>23586.405741453171</v>
      </c>
    </row>
    <row r="46819" spans="1:2" x14ac:dyDescent="0.55000000000000004">
      <c r="A46819">
        <v>0.24615949392318726</v>
      </c>
      <c r="B46819">
        <f t="shared" si="731"/>
        <v>23586.651900947094</v>
      </c>
    </row>
    <row r="46820" spans="1:2" x14ac:dyDescent="0.55000000000000004">
      <c r="A46820">
        <v>0.24435174465179443</v>
      </c>
      <c r="B46820">
        <f t="shared" si="731"/>
        <v>23586.896252691746</v>
      </c>
    </row>
    <row r="46821" spans="1:2" x14ac:dyDescent="0.55000000000000004">
      <c r="A46821">
        <v>0.1984444260597229</v>
      </c>
      <c r="B46821">
        <f t="shared" si="731"/>
        <v>23587.094697117805</v>
      </c>
    </row>
    <row r="46822" spans="1:2" x14ac:dyDescent="0.55000000000000004">
      <c r="A46822">
        <v>0.9276580810546875</v>
      </c>
      <c r="B46822">
        <f t="shared" si="731"/>
        <v>23588.02235519886</v>
      </c>
    </row>
    <row r="46823" spans="1:2" x14ac:dyDescent="0.55000000000000004">
      <c r="A46823">
        <v>0.6530420184135437</v>
      </c>
      <c r="B46823">
        <f t="shared" si="731"/>
        <v>23588.675397217274</v>
      </c>
    </row>
    <row r="46824" spans="1:2" x14ac:dyDescent="0.55000000000000004">
      <c r="A46824">
        <v>0.6753154993057251</v>
      </c>
      <c r="B46824">
        <f t="shared" si="731"/>
        <v>23589.350712716579</v>
      </c>
    </row>
    <row r="46825" spans="1:2" x14ac:dyDescent="0.55000000000000004">
      <c r="A46825">
        <v>0.20071917772293091</v>
      </c>
      <c r="B46825">
        <f t="shared" si="731"/>
        <v>23589.551431894302</v>
      </c>
    </row>
    <row r="46826" spans="1:2" x14ac:dyDescent="0.55000000000000004">
      <c r="A46826">
        <v>0.28533577919006348</v>
      </c>
      <c r="B46826">
        <f t="shared" si="731"/>
        <v>23589.836767673492</v>
      </c>
    </row>
    <row r="46827" spans="1:2" x14ac:dyDescent="0.55000000000000004">
      <c r="A46827">
        <v>0.73650306463241577</v>
      </c>
      <c r="B46827">
        <f t="shared" si="731"/>
        <v>23590.573270738125</v>
      </c>
    </row>
    <row r="46828" spans="1:2" x14ac:dyDescent="0.55000000000000004">
      <c r="A46828">
        <v>0.20544993877410889</v>
      </c>
      <c r="B46828">
        <f t="shared" si="731"/>
        <v>23590.778720676899</v>
      </c>
    </row>
    <row r="46829" spans="1:2" x14ac:dyDescent="0.55000000000000004">
      <c r="A46829">
        <v>0.51876312494277954</v>
      </c>
      <c r="B46829">
        <f t="shared" si="731"/>
        <v>23591.297483801842</v>
      </c>
    </row>
    <row r="46830" spans="1:2" x14ac:dyDescent="0.55000000000000004">
      <c r="A46830">
        <v>0.85586214065551758</v>
      </c>
      <c r="B46830">
        <f t="shared" si="731"/>
        <v>23592.153345942497</v>
      </c>
    </row>
    <row r="46831" spans="1:2" x14ac:dyDescent="0.55000000000000004">
      <c r="A46831">
        <v>0.70094937086105347</v>
      </c>
      <c r="B46831">
        <f t="shared" si="731"/>
        <v>23592.854295313358</v>
      </c>
    </row>
    <row r="46832" spans="1:2" x14ac:dyDescent="0.55000000000000004">
      <c r="A46832">
        <v>0.5340348482131958</v>
      </c>
      <c r="B46832">
        <f t="shared" si="731"/>
        <v>23593.388330161572</v>
      </c>
    </row>
    <row r="46833" spans="1:2" x14ac:dyDescent="0.55000000000000004">
      <c r="A46833">
        <v>0.1172369122505188</v>
      </c>
      <c r="B46833">
        <f t="shared" si="731"/>
        <v>23593.505567073822</v>
      </c>
    </row>
    <row r="46834" spans="1:2" x14ac:dyDescent="0.55000000000000004">
      <c r="A46834">
        <v>0.5577552318572998</v>
      </c>
      <c r="B46834">
        <f t="shared" si="731"/>
        <v>23594.063322305679</v>
      </c>
    </row>
    <row r="46835" spans="1:2" x14ac:dyDescent="0.55000000000000004">
      <c r="A46835">
        <v>0.35332673788070679</v>
      </c>
      <c r="B46835">
        <f t="shared" si="731"/>
        <v>23594.41664904356</v>
      </c>
    </row>
    <row r="46836" spans="1:2" x14ac:dyDescent="0.55000000000000004">
      <c r="A46836">
        <v>0.55273282527923584</v>
      </c>
      <c r="B46836">
        <f t="shared" si="731"/>
        <v>23594.969381868839</v>
      </c>
    </row>
    <row r="46837" spans="1:2" x14ac:dyDescent="0.55000000000000004">
      <c r="A46837">
        <v>0.38365274667739868</v>
      </c>
      <c r="B46837">
        <f t="shared" si="731"/>
        <v>23595.353034615517</v>
      </c>
    </row>
    <row r="46838" spans="1:2" x14ac:dyDescent="0.55000000000000004">
      <c r="A46838">
        <v>4.0978431701660156E-2</v>
      </c>
      <c r="B46838">
        <f t="shared" si="731"/>
        <v>23595.394013047218</v>
      </c>
    </row>
    <row r="46839" spans="1:2" x14ac:dyDescent="0.55000000000000004">
      <c r="A46839">
        <v>0.30624502897262573</v>
      </c>
      <c r="B46839">
        <f t="shared" si="731"/>
        <v>23595.700258076191</v>
      </c>
    </row>
    <row r="46840" spans="1:2" x14ac:dyDescent="0.55000000000000004">
      <c r="A46840">
        <v>0.736214280128479</v>
      </c>
      <c r="B46840">
        <f t="shared" si="731"/>
        <v>23596.436472356319</v>
      </c>
    </row>
    <row r="46841" spans="1:2" x14ac:dyDescent="0.55000000000000004">
      <c r="A46841">
        <v>0.95649939775466919</v>
      </c>
      <c r="B46841">
        <f t="shared" si="731"/>
        <v>23597.392971754074</v>
      </c>
    </row>
    <row r="46842" spans="1:2" x14ac:dyDescent="0.55000000000000004">
      <c r="A46842">
        <v>0.20256543159484863</v>
      </c>
      <c r="B46842">
        <f t="shared" si="731"/>
        <v>23597.595537185669</v>
      </c>
    </row>
    <row r="46843" spans="1:2" x14ac:dyDescent="0.55000000000000004">
      <c r="A46843">
        <v>0.4311031699180603</v>
      </c>
      <c r="B46843">
        <f t="shared" si="731"/>
        <v>23598.026640355587</v>
      </c>
    </row>
    <row r="46844" spans="1:2" x14ac:dyDescent="0.55000000000000004">
      <c r="A46844">
        <v>0.78278243541717529</v>
      </c>
      <c r="B46844">
        <f t="shared" si="731"/>
        <v>23598.809422791004</v>
      </c>
    </row>
    <row r="46845" spans="1:2" x14ac:dyDescent="0.55000000000000004">
      <c r="A46845">
        <v>0.80336719751358032</v>
      </c>
      <c r="B46845">
        <f t="shared" si="731"/>
        <v>23599.612789988518</v>
      </c>
    </row>
    <row r="46846" spans="1:2" x14ac:dyDescent="0.55000000000000004">
      <c r="A46846">
        <v>0.95224523544311523</v>
      </c>
      <c r="B46846">
        <f t="shared" si="731"/>
        <v>23600.565035223961</v>
      </c>
    </row>
    <row r="46847" spans="1:2" x14ac:dyDescent="0.55000000000000004">
      <c r="A46847">
        <v>0.5612141489982605</v>
      </c>
      <c r="B46847">
        <f t="shared" si="731"/>
        <v>23601.126249372959</v>
      </c>
    </row>
    <row r="46848" spans="1:2" x14ac:dyDescent="0.55000000000000004">
      <c r="A46848">
        <v>0.50499832630157471</v>
      </c>
      <c r="B46848">
        <f t="shared" si="731"/>
        <v>23601.631247699261</v>
      </c>
    </row>
    <row r="46849" spans="1:2" x14ac:dyDescent="0.55000000000000004">
      <c r="A46849">
        <v>0.54907304048538208</v>
      </c>
      <c r="B46849">
        <f t="shared" si="731"/>
        <v>23602.180320739746</v>
      </c>
    </row>
    <row r="46850" spans="1:2" x14ac:dyDescent="0.55000000000000004">
      <c r="A46850">
        <v>0.22806715965270996</v>
      </c>
      <c r="B46850">
        <f t="shared" ref="B46850:B46913" si="732">A46850+B46849</f>
        <v>23602.408387899399</v>
      </c>
    </row>
    <row r="46851" spans="1:2" x14ac:dyDescent="0.55000000000000004">
      <c r="A46851">
        <v>0.44493001699447632</v>
      </c>
      <c r="B46851">
        <f t="shared" si="732"/>
        <v>23602.853317916393</v>
      </c>
    </row>
    <row r="46852" spans="1:2" x14ac:dyDescent="0.55000000000000004">
      <c r="A46852">
        <v>0.97030580043792725</v>
      </c>
      <c r="B46852">
        <f t="shared" si="732"/>
        <v>23603.823623716831</v>
      </c>
    </row>
    <row r="46853" spans="1:2" x14ac:dyDescent="0.55000000000000004">
      <c r="A46853">
        <v>5.3785383701324463E-2</v>
      </c>
      <c r="B46853">
        <f t="shared" si="732"/>
        <v>23603.877409100533</v>
      </c>
    </row>
    <row r="46854" spans="1:2" x14ac:dyDescent="0.55000000000000004">
      <c r="A46854">
        <v>0.26202583312988281</v>
      </c>
      <c r="B46854">
        <f t="shared" si="732"/>
        <v>23604.139434933662</v>
      </c>
    </row>
    <row r="46855" spans="1:2" x14ac:dyDescent="0.55000000000000004">
      <c r="A46855">
        <v>0.94876688718795776</v>
      </c>
      <c r="B46855">
        <f t="shared" si="732"/>
        <v>23605.08820182085</v>
      </c>
    </row>
    <row r="46856" spans="1:2" x14ac:dyDescent="0.55000000000000004">
      <c r="A46856">
        <v>0.89165651798248291</v>
      </c>
      <c r="B46856">
        <f t="shared" si="732"/>
        <v>23605.979858338833</v>
      </c>
    </row>
    <row r="46857" spans="1:2" x14ac:dyDescent="0.55000000000000004">
      <c r="A46857">
        <v>0.24114924669265747</v>
      </c>
      <c r="B46857">
        <f t="shared" si="732"/>
        <v>23606.221007585526</v>
      </c>
    </row>
    <row r="46858" spans="1:2" x14ac:dyDescent="0.55000000000000004">
      <c r="A46858">
        <v>9.5686197280883789E-2</v>
      </c>
      <c r="B46858">
        <f t="shared" si="732"/>
        <v>23606.316693782806</v>
      </c>
    </row>
    <row r="46859" spans="1:2" x14ac:dyDescent="0.55000000000000004">
      <c r="A46859">
        <v>0.51052993535995483</v>
      </c>
      <c r="B46859">
        <f t="shared" si="732"/>
        <v>23606.827223718166</v>
      </c>
    </row>
    <row r="46860" spans="1:2" x14ac:dyDescent="0.55000000000000004">
      <c r="A46860">
        <v>0.2681349515914917</v>
      </c>
      <c r="B46860">
        <f t="shared" si="732"/>
        <v>23607.095358669758</v>
      </c>
    </row>
    <row r="46861" spans="1:2" x14ac:dyDescent="0.55000000000000004">
      <c r="A46861">
        <v>0.1764112114906311</v>
      </c>
      <c r="B46861">
        <f t="shared" si="732"/>
        <v>23607.271769881248</v>
      </c>
    </row>
    <row r="46862" spans="1:2" x14ac:dyDescent="0.55000000000000004">
      <c r="A46862">
        <v>0.34580850601196289</v>
      </c>
      <c r="B46862">
        <f t="shared" si="732"/>
        <v>23607.61757838726</v>
      </c>
    </row>
    <row r="46863" spans="1:2" x14ac:dyDescent="0.55000000000000004">
      <c r="A46863">
        <v>0.84243839979171753</v>
      </c>
      <c r="B46863">
        <f t="shared" si="732"/>
        <v>23608.460016787052</v>
      </c>
    </row>
    <row r="46864" spans="1:2" x14ac:dyDescent="0.55000000000000004">
      <c r="A46864">
        <v>0.27558338642120361</v>
      </c>
      <c r="B46864">
        <f t="shared" si="732"/>
        <v>23608.735600173473</v>
      </c>
    </row>
    <row r="46865" spans="1:2" x14ac:dyDescent="0.55000000000000004">
      <c r="A46865">
        <v>0.39454442262649536</v>
      </c>
      <c r="B46865">
        <f t="shared" si="732"/>
        <v>23609.1301445961</v>
      </c>
    </row>
    <row r="46866" spans="1:2" x14ac:dyDescent="0.55000000000000004">
      <c r="A46866">
        <v>0.21997332572937012</v>
      </c>
      <c r="B46866">
        <f t="shared" si="732"/>
        <v>23609.350117921829</v>
      </c>
    </row>
    <row r="46867" spans="1:2" x14ac:dyDescent="0.55000000000000004">
      <c r="A46867">
        <v>0.88425058126449585</v>
      </c>
      <c r="B46867">
        <f t="shared" si="732"/>
        <v>23610.234368503094</v>
      </c>
    </row>
    <row r="46868" spans="1:2" x14ac:dyDescent="0.55000000000000004">
      <c r="A46868">
        <v>0.40722692012786865</v>
      </c>
      <c r="B46868">
        <f t="shared" si="732"/>
        <v>23610.641595423222</v>
      </c>
    </row>
    <row r="46869" spans="1:2" x14ac:dyDescent="0.55000000000000004">
      <c r="A46869">
        <v>0.47837358713150024</v>
      </c>
      <c r="B46869">
        <f t="shared" si="732"/>
        <v>23611.119969010353</v>
      </c>
    </row>
    <row r="46870" spans="1:2" x14ac:dyDescent="0.55000000000000004">
      <c r="A46870">
        <v>0.78220653533935547</v>
      </c>
      <c r="B46870">
        <f t="shared" si="732"/>
        <v>23611.902175545692</v>
      </c>
    </row>
    <row r="46871" spans="1:2" x14ac:dyDescent="0.55000000000000004">
      <c r="A46871">
        <v>6.3888430595397949E-3</v>
      </c>
      <c r="B46871">
        <f t="shared" si="732"/>
        <v>23611.908564388752</v>
      </c>
    </row>
    <row r="46872" spans="1:2" x14ac:dyDescent="0.55000000000000004">
      <c r="A46872">
        <v>0.86429846286773682</v>
      </c>
      <c r="B46872">
        <f t="shared" si="732"/>
        <v>23612.77286285162</v>
      </c>
    </row>
    <row r="46873" spans="1:2" x14ac:dyDescent="0.55000000000000004">
      <c r="A46873">
        <v>0.88669997453689575</v>
      </c>
      <c r="B46873">
        <f t="shared" si="732"/>
        <v>23613.659562826157</v>
      </c>
    </row>
    <row r="46874" spans="1:2" x14ac:dyDescent="0.55000000000000004">
      <c r="A46874">
        <v>0.46860432624816895</v>
      </c>
      <c r="B46874">
        <f t="shared" si="732"/>
        <v>23614.128167152405</v>
      </c>
    </row>
    <row r="46875" spans="1:2" x14ac:dyDescent="0.55000000000000004">
      <c r="A46875">
        <v>0.46306461095809937</v>
      </c>
      <c r="B46875">
        <f t="shared" si="732"/>
        <v>23614.591231763363</v>
      </c>
    </row>
    <row r="46876" spans="1:2" x14ac:dyDescent="0.55000000000000004">
      <c r="A46876">
        <v>0.19666373729705811</v>
      </c>
      <c r="B46876">
        <f t="shared" si="732"/>
        <v>23614.78789550066</v>
      </c>
    </row>
    <row r="46877" spans="1:2" x14ac:dyDescent="0.55000000000000004">
      <c r="A46877">
        <v>3.2426416873931885E-2</v>
      </c>
      <c r="B46877">
        <f t="shared" si="732"/>
        <v>23614.820321917534</v>
      </c>
    </row>
    <row r="46878" spans="1:2" x14ac:dyDescent="0.55000000000000004">
      <c r="A46878">
        <v>0.85295820236206055</v>
      </c>
      <c r="B46878">
        <f t="shared" si="732"/>
        <v>23615.673280119896</v>
      </c>
    </row>
    <row r="46879" spans="1:2" x14ac:dyDescent="0.55000000000000004">
      <c r="A46879">
        <v>9.5403373241424561E-2</v>
      </c>
      <c r="B46879">
        <f t="shared" si="732"/>
        <v>23615.768683493137</v>
      </c>
    </row>
    <row r="46880" spans="1:2" x14ac:dyDescent="0.55000000000000004">
      <c r="A46880">
        <v>0.19344627857208252</v>
      </c>
      <c r="B46880">
        <f t="shared" si="732"/>
        <v>23615.962129771709</v>
      </c>
    </row>
    <row r="46881" spans="1:2" x14ac:dyDescent="0.55000000000000004">
      <c r="A46881">
        <v>0.61068230867385864</v>
      </c>
      <c r="B46881">
        <f t="shared" si="732"/>
        <v>23616.572812080383</v>
      </c>
    </row>
    <row r="46882" spans="1:2" x14ac:dyDescent="0.55000000000000004">
      <c r="A46882">
        <v>0.66237998008728027</v>
      </c>
      <c r="B46882">
        <f t="shared" si="732"/>
        <v>23617.235192060471</v>
      </c>
    </row>
    <row r="46883" spans="1:2" x14ac:dyDescent="0.55000000000000004">
      <c r="A46883">
        <v>0.28456968069076538</v>
      </c>
      <c r="B46883">
        <f t="shared" si="732"/>
        <v>23617.519761741161</v>
      </c>
    </row>
    <row r="46884" spans="1:2" x14ac:dyDescent="0.55000000000000004">
      <c r="A46884">
        <v>2.3652434349060059E-2</v>
      </c>
      <c r="B46884">
        <f t="shared" si="732"/>
        <v>23617.54341417551</v>
      </c>
    </row>
    <row r="46885" spans="1:2" x14ac:dyDescent="0.55000000000000004">
      <c r="A46885">
        <v>0.17694860696792603</v>
      </c>
      <c r="B46885">
        <f t="shared" si="732"/>
        <v>23617.720362782478</v>
      </c>
    </row>
    <row r="46886" spans="1:2" x14ac:dyDescent="0.55000000000000004">
      <c r="A46886">
        <v>4.2926788330078125E-2</v>
      </c>
      <c r="B46886">
        <f t="shared" si="732"/>
        <v>23617.763289570808</v>
      </c>
    </row>
    <row r="46887" spans="1:2" x14ac:dyDescent="0.55000000000000004">
      <c r="A46887">
        <v>0.15489214658737183</v>
      </c>
      <c r="B46887">
        <f t="shared" si="732"/>
        <v>23617.918181717396</v>
      </c>
    </row>
    <row r="46888" spans="1:2" x14ac:dyDescent="0.55000000000000004">
      <c r="A46888">
        <v>0.62679636478424072</v>
      </c>
      <c r="B46888">
        <f t="shared" si="732"/>
        <v>23618.54497808218</v>
      </c>
    </row>
    <row r="46889" spans="1:2" x14ac:dyDescent="0.55000000000000004">
      <c r="A46889">
        <v>0.97518283128738403</v>
      </c>
      <c r="B46889">
        <f t="shared" si="732"/>
        <v>23619.520160913467</v>
      </c>
    </row>
    <row r="46890" spans="1:2" x14ac:dyDescent="0.55000000000000004">
      <c r="A46890">
        <v>7.5226068496704102E-2</v>
      </c>
      <c r="B46890">
        <f t="shared" si="732"/>
        <v>23619.595386981964</v>
      </c>
    </row>
    <row r="46891" spans="1:2" x14ac:dyDescent="0.55000000000000004">
      <c r="A46891">
        <v>2.6988446712493896E-2</v>
      </c>
      <c r="B46891">
        <f t="shared" si="732"/>
        <v>23619.622375428677</v>
      </c>
    </row>
    <row r="46892" spans="1:2" x14ac:dyDescent="0.55000000000000004">
      <c r="A46892">
        <v>0.35352504253387451</v>
      </c>
      <c r="B46892">
        <f t="shared" si="732"/>
        <v>23619.97590047121</v>
      </c>
    </row>
    <row r="46893" spans="1:2" x14ac:dyDescent="0.55000000000000004">
      <c r="A46893">
        <v>1.5944063663482666E-2</v>
      </c>
      <c r="B46893">
        <f t="shared" si="732"/>
        <v>23619.991844534874</v>
      </c>
    </row>
    <row r="46894" spans="1:2" x14ac:dyDescent="0.55000000000000004">
      <c r="A46894">
        <v>0.5401005744934082</v>
      </c>
      <c r="B46894">
        <f t="shared" si="732"/>
        <v>23620.531945109367</v>
      </c>
    </row>
    <row r="46895" spans="1:2" x14ac:dyDescent="0.55000000000000004">
      <c r="A46895">
        <v>0.12089031934738159</v>
      </c>
      <c r="B46895">
        <f t="shared" si="732"/>
        <v>23620.652835428715</v>
      </c>
    </row>
    <row r="46896" spans="1:2" x14ac:dyDescent="0.55000000000000004">
      <c r="A46896">
        <v>0.85624325275421143</v>
      </c>
      <c r="B46896">
        <f t="shared" si="732"/>
        <v>23621.509078681469</v>
      </c>
    </row>
    <row r="46897" spans="1:2" x14ac:dyDescent="0.55000000000000004">
      <c r="A46897">
        <v>0.40451794862747192</v>
      </c>
      <c r="B46897">
        <f t="shared" si="732"/>
        <v>23621.913596630096</v>
      </c>
    </row>
    <row r="46898" spans="1:2" x14ac:dyDescent="0.55000000000000004">
      <c r="A46898">
        <v>0.93419337272644043</v>
      </c>
      <c r="B46898">
        <f t="shared" si="732"/>
        <v>23622.847790002823</v>
      </c>
    </row>
    <row r="46899" spans="1:2" x14ac:dyDescent="0.55000000000000004">
      <c r="A46899">
        <v>0.50916856527328491</v>
      </c>
      <c r="B46899">
        <f t="shared" si="732"/>
        <v>23623.356958568096</v>
      </c>
    </row>
    <row r="46900" spans="1:2" x14ac:dyDescent="0.55000000000000004">
      <c r="A46900">
        <v>0.22973859310150146</v>
      </c>
      <c r="B46900">
        <f t="shared" si="732"/>
        <v>23623.586697161198</v>
      </c>
    </row>
    <row r="46901" spans="1:2" x14ac:dyDescent="0.55000000000000004">
      <c r="A46901">
        <v>0.91904169321060181</v>
      </c>
      <c r="B46901">
        <f t="shared" si="732"/>
        <v>23624.505738854408</v>
      </c>
    </row>
    <row r="46902" spans="1:2" x14ac:dyDescent="0.55000000000000004">
      <c r="A46902">
        <v>0.73559284210205078</v>
      </c>
      <c r="B46902">
        <f t="shared" si="732"/>
        <v>23625.24133169651</v>
      </c>
    </row>
    <row r="46903" spans="1:2" x14ac:dyDescent="0.55000000000000004">
      <c r="A46903">
        <v>0.32005804777145386</v>
      </c>
      <c r="B46903">
        <f t="shared" si="732"/>
        <v>23625.561389744282</v>
      </c>
    </row>
    <row r="46904" spans="1:2" x14ac:dyDescent="0.55000000000000004">
      <c r="A46904">
        <v>0.40180647373199463</v>
      </c>
      <c r="B46904">
        <f t="shared" si="732"/>
        <v>23625.963196218014</v>
      </c>
    </row>
    <row r="46905" spans="1:2" x14ac:dyDescent="0.55000000000000004">
      <c r="A46905">
        <v>0.83862906694412231</v>
      </c>
      <c r="B46905">
        <f t="shared" si="732"/>
        <v>23626.801825284958</v>
      </c>
    </row>
    <row r="46906" spans="1:2" x14ac:dyDescent="0.55000000000000004">
      <c r="A46906">
        <v>0.91945767402648926</v>
      </c>
      <c r="B46906">
        <f t="shared" si="732"/>
        <v>23627.721282958984</v>
      </c>
    </row>
    <row r="46907" spans="1:2" x14ac:dyDescent="0.55000000000000004">
      <c r="A46907">
        <v>0.19058269262313843</v>
      </c>
      <c r="B46907">
        <f t="shared" si="732"/>
        <v>23627.911865651608</v>
      </c>
    </row>
    <row r="46908" spans="1:2" x14ac:dyDescent="0.55000000000000004">
      <c r="A46908">
        <v>0.77387511730194092</v>
      </c>
      <c r="B46908">
        <f t="shared" si="732"/>
        <v>23628.685740768909</v>
      </c>
    </row>
    <row r="46909" spans="1:2" x14ac:dyDescent="0.55000000000000004">
      <c r="A46909">
        <v>2.1495401859283447E-2</v>
      </c>
      <c r="B46909">
        <f t="shared" si="732"/>
        <v>23628.707236170769</v>
      </c>
    </row>
    <row r="46910" spans="1:2" x14ac:dyDescent="0.55000000000000004">
      <c r="A46910">
        <v>0.72364187240600586</v>
      </c>
      <c r="B46910">
        <f t="shared" si="732"/>
        <v>23629.430878043175</v>
      </c>
    </row>
    <row r="46911" spans="1:2" x14ac:dyDescent="0.55000000000000004">
      <c r="A46911">
        <v>0.96968048810958862</v>
      </c>
      <c r="B46911">
        <f t="shared" si="732"/>
        <v>23630.400558531284</v>
      </c>
    </row>
    <row r="46912" spans="1:2" x14ac:dyDescent="0.55000000000000004">
      <c r="A46912">
        <v>0.11163055896759033</v>
      </c>
      <c r="B46912">
        <f t="shared" si="732"/>
        <v>23630.512189090252</v>
      </c>
    </row>
    <row r="46913" spans="1:2" x14ac:dyDescent="0.55000000000000004">
      <c r="A46913">
        <v>0.23308259248733521</v>
      </c>
      <c r="B46913">
        <f t="shared" si="732"/>
        <v>23630.745271682739</v>
      </c>
    </row>
    <row r="46914" spans="1:2" x14ac:dyDescent="0.55000000000000004">
      <c r="A46914">
        <v>0.66431975364685059</v>
      </c>
      <c r="B46914">
        <f t="shared" ref="B46914:B46977" si="733">A46914+B46913</f>
        <v>23631.409591436386</v>
      </c>
    </row>
    <row r="46915" spans="1:2" x14ac:dyDescent="0.55000000000000004">
      <c r="A46915">
        <v>0.67132848501205444</v>
      </c>
      <c r="B46915">
        <f t="shared" si="733"/>
        <v>23632.080919921398</v>
      </c>
    </row>
    <row r="46916" spans="1:2" x14ac:dyDescent="0.55000000000000004">
      <c r="A46916">
        <v>0.68564164638519287</v>
      </c>
      <c r="B46916">
        <f t="shared" si="733"/>
        <v>23632.766561567783</v>
      </c>
    </row>
    <row r="46917" spans="1:2" x14ac:dyDescent="0.55000000000000004">
      <c r="A46917">
        <v>0.72418409585952759</v>
      </c>
      <c r="B46917">
        <f t="shared" si="733"/>
        <v>23633.490745663643</v>
      </c>
    </row>
    <row r="46918" spans="1:2" x14ac:dyDescent="0.55000000000000004">
      <c r="A46918">
        <v>0.80161094665527344</v>
      </c>
      <c r="B46918">
        <f t="shared" si="733"/>
        <v>23634.292356610298</v>
      </c>
    </row>
    <row r="46919" spans="1:2" x14ac:dyDescent="0.55000000000000004">
      <c r="A46919">
        <v>0.67766779661178589</v>
      </c>
      <c r="B46919">
        <f t="shared" si="733"/>
        <v>23634.97002440691</v>
      </c>
    </row>
    <row r="46920" spans="1:2" x14ac:dyDescent="0.55000000000000004">
      <c r="A46920">
        <v>0.66198503971099854</v>
      </c>
      <c r="B46920">
        <f t="shared" si="733"/>
        <v>23635.632009446621</v>
      </c>
    </row>
    <row r="46921" spans="1:2" x14ac:dyDescent="0.55000000000000004">
      <c r="A46921">
        <v>5.9069931507110596E-2</v>
      </c>
      <c r="B46921">
        <f t="shared" si="733"/>
        <v>23635.691079378128</v>
      </c>
    </row>
    <row r="46922" spans="1:2" x14ac:dyDescent="0.55000000000000004">
      <c r="A46922">
        <v>0.25520539283752441</v>
      </c>
      <c r="B46922">
        <f t="shared" si="733"/>
        <v>23635.946284770966</v>
      </c>
    </row>
    <row r="46923" spans="1:2" x14ac:dyDescent="0.55000000000000004">
      <c r="A46923">
        <v>0.19212859869003296</v>
      </c>
      <c r="B46923">
        <f t="shared" si="733"/>
        <v>23636.138413369656</v>
      </c>
    </row>
    <row r="46924" spans="1:2" x14ac:dyDescent="0.55000000000000004">
      <c r="A46924">
        <v>0.74287021160125732</v>
      </c>
      <c r="B46924">
        <f t="shared" si="733"/>
        <v>23636.881283581257</v>
      </c>
    </row>
    <row r="46925" spans="1:2" x14ac:dyDescent="0.55000000000000004">
      <c r="A46925">
        <v>0.19361168146133423</v>
      </c>
      <c r="B46925">
        <f t="shared" si="733"/>
        <v>23637.074895262718</v>
      </c>
    </row>
    <row r="46926" spans="1:2" x14ac:dyDescent="0.55000000000000004">
      <c r="A46926">
        <v>0.96998834609985352</v>
      </c>
      <c r="B46926">
        <f t="shared" si="733"/>
        <v>23638.044883608818</v>
      </c>
    </row>
    <row r="46927" spans="1:2" x14ac:dyDescent="0.55000000000000004">
      <c r="A46927">
        <v>0.94255512952804565</v>
      </c>
      <c r="B46927">
        <f t="shared" si="733"/>
        <v>23638.987438738346</v>
      </c>
    </row>
    <row r="46928" spans="1:2" x14ac:dyDescent="0.55000000000000004">
      <c r="A46928">
        <v>5.7264447212219238E-2</v>
      </c>
      <c r="B46928">
        <f t="shared" si="733"/>
        <v>23639.044703185558</v>
      </c>
    </row>
    <row r="46929" spans="1:2" x14ac:dyDescent="0.55000000000000004">
      <c r="A46929">
        <v>0.80340749025344849</v>
      </c>
      <c r="B46929">
        <f t="shared" si="733"/>
        <v>23639.848110675812</v>
      </c>
    </row>
    <row r="46930" spans="1:2" x14ac:dyDescent="0.55000000000000004">
      <c r="A46930">
        <v>0.73166537284851074</v>
      </c>
      <c r="B46930">
        <f t="shared" si="733"/>
        <v>23640.57977604866</v>
      </c>
    </row>
    <row r="46931" spans="1:2" x14ac:dyDescent="0.55000000000000004">
      <c r="A46931">
        <v>0.13433068990707397</v>
      </c>
      <c r="B46931">
        <f t="shared" si="733"/>
        <v>23640.714106738567</v>
      </c>
    </row>
    <row r="46932" spans="1:2" x14ac:dyDescent="0.55000000000000004">
      <c r="A46932">
        <v>0.30151784420013428</v>
      </c>
      <c r="B46932">
        <f t="shared" si="733"/>
        <v>23641.015624582767</v>
      </c>
    </row>
    <row r="46933" spans="1:2" x14ac:dyDescent="0.55000000000000004">
      <c r="A46933">
        <v>0.86190706491470337</v>
      </c>
      <c r="B46933">
        <f t="shared" si="733"/>
        <v>23641.877531647682</v>
      </c>
    </row>
    <row r="46934" spans="1:2" x14ac:dyDescent="0.55000000000000004">
      <c r="A46934">
        <v>0.43238735198974609</v>
      </c>
      <c r="B46934">
        <f t="shared" si="733"/>
        <v>23642.309918999672</v>
      </c>
    </row>
    <row r="46935" spans="1:2" x14ac:dyDescent="0.55000000000000004">
      <c r="A46935">
        <v>0.65350264310836792</v>
      </c>
      <c r="B46935">
        <f t="shared" si="733"/>
        <v>23642.96342164278</v>
      </c>
    </row>
    <row r="46936" spans="1:2" x14ac:dyDescent="0.55000000000000004">
      <c r="A46936">
        <v>0.12998831272125244</v>
      </c>
      <c r="B46936">
        <f t="shared" si="733"/>
        <v>23643.093409955502</v>
      </c>
    </row>
    <row r="46937" spans="1:2" x14ac:dyDescent="0.55000000000000004">
      <c r="A46937">
        <v>0.46853667497634888</v>
      </c>
      <c r="B46937">
        <f t="shared" si="733"/>
        <v>23643.561946630478</v>
      </c>
    </row>
    <row r="46938" spans="1:2" x14ac:dyDescent="0.55000000000000004">
      <c r="A46938">
        <v>0.58637547492980957</v>
      </c>
      <c r="B46938">
        <f t="shared" si="733"/>
        <v>23644.148322105408</v>
      </c>
    </row>
    <row r="46939" spans="1:2" x14ac:dyDescent="0.55000000000000004">
      <c r="A46939">
        <v>0.51990741491317749</v>
      </c>
      <c r="B46939">
        <f t="shared" si="733"/>
        <v>23644.668229520321</v>
      </c>
    </row>
    <row r="46940" spans="1:2" x14ac:dyDescent="0.55000000000000004">
      <c r="A46940">
        <v>0.79566657543182373</v>
      </c>
      <c r="B46940">
        <f t="shared" si="733"/>
        <v>23645.463896095753</v>
      </c>
    </row>
    <row r="46941" spans="1:2" x14ac:dyDescent="0.55000000000000004">
      <c r="A46941">
        <v>0.92682415246963501</v>
      </c>
      <c r="B46941">
        <f t="shared" si="733"/>
        <v>23646.390720248222</v>
      </c>
    </row>
    <row r="46942" spans="1:2" x14ac:dyDescent="0.55000000000000004">
      <c r="A46942">
        <v>9.5546245574951172E-2</v>
      </c>
      <c r="B46942">
        <f t="shared" si="733"/>
        <v>23646.486266493797</v>
      </c>
    </row>
    <row r="46943" spans="1:2" x14ac:dyDescent="0.55000000000000004">
      <c r="A46943">
        <v>0.59029549360275269</v>
      </c>
      <c r="B46943">
        <f t="shared" si="733"/>
        <v>23647.0765619874</v>
      </c>
    </row>
    <row r="46944" spans="1:2" x14ac:dyDescent="0.55000000000000004">
      <c r="A46944">
        <v>4.0801167488098145E-2</v>
      </c>
      <c r="B46944">
        <f t="shared" si="733"/>
        <v>23647.117363154888</v>
      </c>
    </row>
    <row r="46945" spans="1:2" x14ac:dyDescent="0.55000000000000004">
      <c r="A46945">
        <v>7.2523891925811768E-2</v>
      </c>
      <c r="B46945">
        <f t="shared" si="733"/>
        <v>23647.189887046814</v>
      </c>
    </row>
    <row r="46946" spans="1:2" x14ac:dyDescent="0.55000000000000004">
      <c r="A46946">
        <v>0.2651364803314209</v>
      </c>
      <c r="B46946">
        <f t="shared" si="733"/>
        <v>23647.455023527145</v>
      </c>
    </row>
    <row r="46947" spans="1:2" x14ac:dyDescent="0.55000000000000004">
      <c r="A46947">
        <v>0.51145642995834351</v>
      </c>
      <c r="B46947">
        <f t="shared" si="733"/>
        <v>23647.966479957104</v>
      </c>
    </row>
    <row r="46948" spans="1:2" x14ac:dyDescent="0.55000000000000004">
      <c r="A46948">
        <v>0.23752343654632568</v>
      </c>
      <c r="B46948">
        <f t="shared" si="733"/>
        <v>23648.20400339365</v>
      </c>
    </row>
    <row r="46949" spans="1:2" x14ac:dyDescent="0.55000000000000004">
      <c r="A46949">
        <v>0.85174185037612915</v>
      </c>
      <c r="B46949">
        <f t="shared" si="733"/>
        <v>23649.055745244026</v>
      </c>
    </row>
    <row r="46950" spans="1:2" x14ac:dyDescent="0.55000000000000004">
      <c r="A46950">
        <v>6.932830810546875E-2</v>
      </c>
      <c r="B46950">
        <f t="shared" si="733"/>
        <v>23649.125073552132</v>
      </c>
    </row>
    <row r="46951" spans="1:2" x14ac:dyDescent="0.55000000000000004">
      <c r="A46951">
        <v>0.92334383726119995</v>
      </c>
      <c r="B46951">
        <f t="shared" si="733"/>
        <v>23650.048417389393</v>
      </c>
    </row>
    <row r="46952" spans="1:2" x14ac:dyDescent="0.55000000000000004">
      <c r="A46952">
        <v>0.77847254276275635</v>
      </c>
      <c r="B46952">
        <f t="shared" si="733"/>
        <v>23650.826889932156</v>
      </c>
    </row>
    <row r="46953" spans="1:2" x14ac:dyDescent="0.55000000000000004">
      <c r="A46953">
        <v>0.14906054735183716</v>
      </c>
      <c r="B46953">
        <f t="shared" si="733"/>
        <v>23650.975950479507</v>
      </c>
    </row>
    <row r="46954" spans="1:2" x14ac:dyDescent="0.55000000000000004">
      <c r="A46954">
        <v>0.66687417030334473</v>
      </c>
      <c r="B46954">
        <f t="shared" si="733"/>
        <v>23651.642824649811</v>
      </c>
    </row>
    <row r="46955" spans="1:2" x14ac:dyDescent="0.55000000000000004">
      <c r="A46955">
        <v>0.91220039129257202</v>
      </c>
      <c r="B46955">
        <f t="shared" si="733"/>
        <v>23652.555025041103</v>
      </c>
    </row>
    <row r="46956" spans="1:2" x14ac:dyDescent="0.55000000000000004">
      <c r="A46956">
        <v>0.71742045879364014</v>
      </c>
      <c r="B46956">
        <f t="shared" si="733"/>
        <v>23653.272445499897</v>
      </c>
    </row>
    <row r="46957" spans="1:2" x14ac:dyDescent="0.55000000000000004">
      <c r="A46957">
        <v>0.86566406488418579</v>
      </c>
      <c r="B46957">
        <f t="shared" si="733"/>
        <v>23654.138109564781</v>
      </c>
    </row>
    <row r="46958" spans="1:2" x14ac:dyDescent="0.55000000000000004">
      <c r="A46958">
        <v>0.16672182083129883</v>
      </c>
      <c r="B46958">
        <f t="shared" si="733"/>
        <v>23654.304831385612</v>
      </c>
    </row>
    <row r="46959" spans="1:2" x14ac:dyDescent="0.55000000000000004">
      <c r="A46959">
        <v>0.71368283033370972</v>
      </c>
      <c r="B46959">
        <f t="shared" si="733"/>
        <v>23655.018514215946</v>
      </c>
    </row>
    <row r="46960" spans="1:2" x14ac:dyDescent="0.55000000000000004">
      <c r="A46960">
        <v>0.65989696979522705</v>
      </c>
      <c r="B46960">
        <f t="shared" si="733"/>
        <v>23655.678411185741</v>
      </c>
    </row>
    <row r="46961" spans="1:2" x14ac:dyDescent="0.55000000000000004">
      <c r="A46961">
        <v>0.24746304750442505</v>
      </c>
      <c r="B46961">
        <f t="shared" si="733"/>
        <v>23655.925874233246</v>
      </c>
    </row>
    <row r="46962" spans="1:2" x14ac:dyDescent="0.55000000000000004">
      <c r="A46962">
        <v>0.64363932609558105</v>
      </c>
      <c r="B46962">
        <f t="shared" si="733"/>
        <v>23656.569513559341</v>
      </c>
    </row>
    <row r="46963" spans="1:2" x14ac:dyDescent="0.55000000000000004">
      <c r="A46963">
        <v>0.66598695516586304</v>
      </c>
      <c r="B46963">
        <f t="shared" si="733"/>
        <v>23657.235500514507</v>
      </c>
    </row>
    <row r="46964" spans="1:2" x14ac:dyDescent="0.55000000000000004">
      <c r="A46964">
        <v>0.90381467342376709</v>
      </c>
      <c r="B46964">
        <f t="shared" si="733"/>
        <v>23658.139315187931</v>
      </c>
    </row>
    <row r="46965" spans="1:2" x14ac:dyDescent="0.55000000000000004">
      <c r="A46965">
        <v>0.46321970224380493</v>
      </c>
      <c r="B46965">
        <f t="shared" si="733"/>
        <v>23658.602534890175</v>
      </c>
    </row>
    <row r="46966" spans="1:2" x14ac:dyDescent="0.55000000000000004">
      <c r="A46966">
        <v>0.40384006500244141</v>
      </c>
      <c r="B46966">
        <f t="shared" si="733"/>
        <v>23659.006374955177</v>
      </c>
    </row>
    <row r="46967" spans="1:2" x14ac:dyDescent="0.55000000000000004">
      <c r="A46967">
        <v>0.41297262907028198</v>
      </c>
      <c r="B46967">
        <f t="shared" si="733"/>
        <v>23659.419347584248</v>
      </c>
    </row>
    <row r="46968" spans="1:2" x14ac:dyDescent="0.55000000000000004">
      <c r="A46968">
        <v>0.83009397983551025</v>
      </c>
      <c r="B46968">
        <f t="shared" si="733"/>
        <v>23660.249441564083</v>
      </c>
    </row>
    <row r="46969" spans="1:2" x14ac:dyDescent="0.55000000000000004">
      <c r="A46969">
        <v>0.43267279863357544</v>
      </c>
      <c r="B46969">
        <f t="shared" si="733"/>
        <v>23660.682114362717</v>
      </c>
    </row>
    <row r="46970" spans="1:2" x14ac:dyDescent="0.55000000000000004">
      <c r="A46970">
        <v>0.50060772895812988</v>
      </c>
      <c r="B46970">
        <f t="shared" si="733"/>
        <v>23661.182722091675</v>
      </c>
    </row>
    <row r="46971" spans="1:2" x14ac:dyDescent="0.55000000000000004">
      <c r="A46971">
        <v>0.35728877782821655</v>
      </c>
      <c r="B46971">
        <f t="shared" si="733"/>
        <v>23661.540010869503</v>
      </c>
    </row>
    <row r="46972" spans="1:2" x14ac:dyDescent="0.55000000000000004">
      <c r="A46972">
        <v>0.54328811168670654</v>
      </c>
      <c r="B46972">
        <f t="shared" si="733"/>
        <v>23662.08329898119</v>
      </c>
    </row>
    <row r="46973" spans="1:2" x14ac:dyDescent="0.55000000000000004">
      <c r="A46973">
        <v>0.90466266870498657</v>
      </c>
      <c r="B46973">
        <f t="shared" si="733"/>
        <v>23662.987961649895</v>
      </c>
    </row>
    <row r="46974" spans="1:2" x14ac:dyDescent="0.55000000000000004">
      <c r="A46974">
        <v>0.49992132186889648</v>
      </c>
      <c r="B46974">
        <f t="shared" si="733"/>
        <v>23663.487882971764</v>
      </c>
    </row>
    <row r="46975" spans="1:2" x14ac:dyDescent="0.55000000000000004">
      <c r="A46975">
        <v>0.36349838972091675</v>
      </c>
      <c r="B46975">
        <f t="shared" si="733"/>
        <v>23663.851381361485</v>
      </c>
    </row>
    <row r="46976" spans="1:2" x14ac:dyDescent="0.55000000000000004">
      <c r="A46976">
        <v>0.76220810413360596</v>
      </c>
      <c r="B46976">
        <f t="shared" si="733"/>
        <v>23664.613589465618</v>
      </c>
    </row>
    <row r="46977" spans="1:2" x14ac:dyDescent="0.55000000000000004">
      <c r="A46977">
        <v>0.78525620698928833</v>
      </c>
      <c r="B46977">
        <f t="shared" si="733"/>
        <v>23665.398845672607</v>
      </c>
    </row>
    <row r="46978" spans="1:2" x14ac:dyDescent="0.55000000000000004">
      <c r="A46978">
        <v>0.49608016014099121</v>
      </c>
      <c r="B46978">
        <f t="shared" ref="B46978:B47041" si="734">A46978+B46977</f>
        <v>23665.894925832748</v>
      </c>
    </row>
    <row r="46979" spans="1:2" x14ac:dyDescent="0.55000000000000004">
      <c r="A46979">
        <v>0.71120351552963257</v>
      </c>
      <c r="B46979">
        <f t="shared" si="734"/>
        <v>23666.606129348278</v>
      </c>
    </row>
    <row r="46980" spans="1:2" x14ac:dyDescent="0.55000000000000004">
      <c r="A46980">
        <v>0.9605478048324585</v>
      </c>
      <c r="B46980">
        <f t="shared" si="734"/>
        <v>23667.566677153111</v>
      </c>
    </row>
    <row r="46981" spans="1:2" x14ac:dyDescent="0.55000000000000004">
      <c r="A46981">
        <v>0.71587187051773071</v>
      </c>
      <c r="B46981">
        <f t="shared" si="734"/>
        <v>23668.282549023628</v>
      </c>
    </row>
    <row r="46982" spans="1:2" x14ac:dyDescent="0.55000000000000004">
      <c r="A46982">
        <v>0.37732887268066406</v>
      </c>
      <c r="B46982">
        <f t="shared" si="734"/>
        <v>23668.659877896309</v>
      </c>
    </row>
    <row r="46983" spans="1:2" x14ac:dyDescent="0.55000000000000004">
      <c r="A46983">
        <v>0.29817026853561401</v>
      </c>
      <c r="B46983">
        <f t="shared" si="734"/>
        <v>23668.958048164845</v>
      </c>
    </row>
    <row r="46984" spans="1:2" x14ac:dyDescent="0.55000000000000004">
      <c r="A46984">
        <v>0.75750887393951416</v>
      </c>
      <c r="B46984">
        <f t="shared" si="734"/>
        <v>23669.715557038784</v>
      </c>
    </row>
    <row r="46985" spans="1:2" x14ac:dyDescent="0.55000000000000004">
      <c r="A46985">
        <v>0.90140467882156372</v>
      </c>
      <c r="B46985">
        <f t="shared" si="734"/>
        <v>23670.616961717606</v>
      </c>
    </row>
    <row r="46986" spans="1:2" x14ac:dyDescent="0.55000000000000004">
      <c r="A46986">
        <v>0.34148240089416504</v>
      </c>
      <c r="B46986">
        <f t="shared" si="734"/>
        <v>23670.9584441185</v>
      </c>
    </row>
    <row r="46987" spans="1:2" x14ac:dyDescent="0.55000000000000004">
      <c r="A46987">
        <v>9.3453824520111084E-2</v>
      </c>
      <c r="B46987">
        <f t="shared" si="734"/>
        <v>23671.05189794302</v>
      </c>
    </row>
    <row r="46988" spans="1:2" x14ac:dyDescent="0.55000000000000004">
      <c r="A46988">
        <v>0.55842578411102295</v>
      </c>
      <c r="B46988">
        <f t="shared" si="734"/>
        <v>23671.610323727131</v>
      </c>
    </row>
    <row r="46989" spans="1:2" x14ac:dyDescent="0.55000000000000004">
      <c r="A46989">
        <v>0.18835121393203735</v>
      </c>
      <c r="B46989">
        <f t="shared" si="734"/>
        <v>23671.798674941063</v>
      </c>
    </row>
    <row r="46990" spans="1:2" x14ac:dyDescent="0.55000000000000004">
      <c r="A46990">
        <v>0.66155099868774414</v>
      </c>
      <c r="B46990">
        <f t="shared" si="734"/>
        <v>23672.460225939751</v>
      </c>
    </row>
    <row r="46991" spans="1:2" x14ac:dyDescent="0.55000000000000004">
      <c r="A46991">
        <v>0.84052342176437378</v>
      </c>
      <c r="B46991">
        <f t="shared" si="734"/>
        <v>23673.300749361515</v>
      </c>
    </row>
    <row r="46992" spans="1:2" x14ac:dyDescent="0.55000000000000004">
      <c r="A46992">
        <v>0.44539082050323486</v>
      </c>
      <c r="B46992">
        <f t="shared" si="734"/>
        <v>23673.746140182018</v>
      </c>
    </row>
    <row r="46993" spans="1:2" x14ac:dyDescent="0.55000000000000004">
      <c r="A46993">
        <v>0.39293462038040161</v>
      </c>
      <c r="B46993">
        <f t="shared" si="734"/>
        <v>23674.139074802399</v>
      </c>
    </row>
    <row r="46994" spans="1:2" x14ac:dyDescent="0.55000000000000004">
      <c r="A46994">
        <v>0.70136523246765137</v>
      </c>
      <c r="B46994">
        <f t="shared" si="734"/>
        <v>23674.840440034866</v>
      </c>
    </row>
    <row r="46995" spans="1:2" x14ac:dyDescent="0.55000000000000004">
      <c r="A46995">
        <v>1.03873610496521E-2</v>
      </c>
      <c r="B46995">
        <f t="shared" si="734"/>
        <v>23674.850827395916</v>
      </c>
    </row>
    <row r="46996" spans="1:2" x14ac:dyDescent="0.55000000000000004">
      <c r="A46996">
        <v>0.3178790807723999</v>
      </c>
      <c r="B46996">
        <f t="shared" si="734"/>
        <v>23675.168706476688</v>
      </c>
    </row>
    <row r="46997" spans="1:2" x14ac:dyDescent="0.55000000000000004">
      <c r="A46997">
        <v>0.87922960519790649</v>
      </c>
      <c r="B46997">
        <f t="shared" si="734"/>
        <v>23676.047936081886</v>
      </c>
    </row>
    <row r="46998" spans="1:2" x14ac:dyDescent="0.55000000000000004">
      <c r="A46998">
        <v>0.18120098114013672</v>
      </c>
      <c r="B46998">
        <f t="shared" si="734"/>
        <v>23676.229137063026</v>
      </c>
    </row>
    <row r="46999" spans="1:2" x14ac:dyDescent="0.55000000000000004">
      <c r="A46999">
        <v>4.7180056571960449E-3</v>
      </c>
      <c r="B46999">
        <f t="shared" si="734"/>
        <v>23676.233855068684</v>
      </c>
    </row>
    <row r="47000" spans="1:2" x14ac:dyDescent="0.55000000000000004">
      <c r="A47000">
        <v>0.28337347507476807</v>
      </c>
      <c r="B47000">
        <f t="shared" si="734"/>
        <v>23676.517228543758</v>
      </c>
    </row>
    <row r="47001" spans="1:2" x14ac:dyDescent="0.55000000000000004">
      <c r="A47001">
        <v>0.387287437915802</v>
      </c>
      <c r="B47001">
        <f t="shared" si="734"/>
        <v>23676.904515981674</v>
      </c>
    </row>
    <row r="47002" spans="1:2" x14ac:dyDescent="0.55000000000000004">
      <c r="A47002">
        <v>0.6934044361114502</v>
      </c>
      <c r="B47002">
        <f t="shared" si="734"/>
        <v>23677.597920417786</v>
      </c>
    </row>
    <row r="47003" spans="1:2" x14ac:dyDescent="0.55000000000000004">
      <c r="A47003">
        <v>0.60897678136825562</v>
      </c>
      <c r="B47003">
        <f t="shared" si="734"/>
        <v>23678.206897199154</v>
      </c>
    </row>
    <row r="47004" spans="1:2" x14ac:dyDescent="0.55000000000000004">
      <c r="A47004">
        <v>0.29798972606658936</v>
      </c>
      <c r="B47004">
        <f t="shared" si="734"/>
        <v>23678.50488692522</v>
      </c>
    </row>
    <row r="47005" spans="1:2" x14ac:dyDescent="0.55000000000000004">
      <c r="A47005">
        <v>0.11126095056533813</v>
      </c>
      <c r="B47005">
        <f t="shared" si="734"/>
        <v>23678.616147875786</v>
      </c>
    </row>
    <row r="47006" spans="1:2" x14ac:dyDescent="0.55000000000000004">
      <c r="A47006">
        <v>0.4680171012878418</v>
      </c>
      <c r="B47006">
        <f t="shared" si="734"/>
        <v>23679.084164977074</v>
      </c>
    </row>
    <row r="47007" spans="1:2" x14ac:dyDescent="0.55000000000000004">
      <c r="A47007">
        <v>0.69553917646408081</v>
      </c>
      <c r="B47007">
        <f t="shared" si="734"/>
        <v>23679.779704153538</v>
      </c>
    </row>
    <row r="47008" spans="1:2" x14ac:dyDescent="0.55000000000000004">
      <c r="A47008">
        <v>5.710136890411377E-2</v>
      </c>
      <c r="B47008">
        <f t="shared" si="734"/>
        <v>23679.836805522442</v>
      </c>
    </row>
    <row r="47009" spans="1:2" x14ac:dyDescent="0.55000000000000004">
      <c r="A47009">
        <v>2.7529537677764893E-2</v>
      </c>
      <c r="B47009">
        <f t="shared" si="734"/>
        <v>23679.86433506012</v>
      </c>
    </row>
    <row r="47010" spans="1:2" x14ac:dyDescent="0.55000000000000004">
      <c r="A47010">
        <v>0.38840079307556152</v>
      </c>
      <c r="B47010">
        <f t="shared" si="734"/>
        <v>23680.252735853195</v>
      </c>
    </row>
    <row r="47011" spans="1:2" x14ac:dyDescent="0.55000000000000004">
      <c r="A47011">
        <v>0.17681974172592163</v>
      </c>
      <c r="B47011">
        <f t="shared" si="734"/>
        <v>23680.429555594921</v>
      </c>
    </row>
    <row r="47012" spans="1:2" x14ac:dyDescent="0.55000000000000004">
      <c r="A47012">
        <v>0.13596475124359131</v>
      </c>
      <c r="B47012">
        <f t="shared" si="734"/>
        <v>23680.565520346165</v>
      </c>
    </row>
    <row r="47013" spans="1:2" x14ac:dyDescent="0.55000000000000004">
      <c r="A47013">
        <v>0.47282415628433228</v>
      </c>
      <c r="B47013">
        <f t="shared" si="734"/>
        <v>23681.038344502449</v>
      </c>
    </row>
    <row r="47014" spans="1:2" x14ac:dyDescent="0.55000000000000004">
      <c r="A47014">
        <v>0.25686264038085938</v>
      </c>
      <c r="B47014">
        <f t="shared" si="734"/>
        <v>23681.29520714283</v>
      </c>
    </row>
    <row r="47015" spans="1:2" x14ac:dyDescent="0.55000000000000004">
      <c r="A47015">
        <v>0.20839709043502808</v>
      </c>
      <c r="B47015">
        <f t="shared" si="734"/>
        <v>23681.503604233265</v>
      </c>
    </row>
    <row r="47016" spans="1:2" x14ac:dyDescent="0.55000000000000004">
      <c r="A47016">
        <v>0.38034403324127197</v>
      </c>
      <c r="B47016">
        <f t="shared" si="734"/>
        <v>23681.883948266506</v>
      </c>
    </row>
    <row r="47017" spans="1:2" x14ac:dyDescent="0.55000000000000004">
      <c r="A47017">
        <v>0.97235232591629028</v>
      </c>
      <c r="B47017">
        <f t="shared" si="734"/>
        <v>23682.856300592422</v>
      </c>
    </row>
    <row r="47018" spans="1:2" x14ac:dyDescent="0.55000000000000004">
      <c r="A47018">
        <v>0.31028008460998535</v>
      </c>
      <c r="B47018">
        <f t="shared" si="734"/>
        <v>23683.166580677032</v>
      </c>
    </row>
    <row r="47019" spans="1:2" x14ac:dyDescent="0.55000000000000004">
      <c r="A47019">
        <v>0.64213889837265015</v>
      </c>
      <c r="B47019">
        <f t="shared" si="734"/>
        <v>23683.808719575405</v>
      </c>
    </row>
    <row r="47020" spans="1:2" x14ac:dyDescent="0.55000000000000004">
      <c r="A47020">
        <v>0.54713618755340576</v>
      </c>
      <c r="B47020">
        <f t="shared" si="734"/>
        <v>23684.355855762959</v>
      </c>
    </row>
    <row r="47021" spans="1:2" x14ac:dyDescent="0.55000000000000004">
      <c r="A47021">
        <v>0.31792312860488892</v>
      </c>
      <c r="B47021">
        <f t="shared" si="734"/>
        <v>23684.673778891563</v>
      </c>
    </row>
    <row r="47022" spans="1:2" x14ac:dyDescent="0.55000000000000004">
      <c r="A47022">
        <v>0.98572587966918945</v>
      </c>
      <c r="B47022">
        <f t="shared" si="734"/>
        <v>23685.659504771233</v>
      </c>
    </row>
    <row r="47023" spans="1:2" x14ac:dyDescent="0.55000000000000004">
      <c r="A47023">
        <v>0.72932690382003784</v>
      </c>
      <c r="B47023">
        <f t="shared" si="734"/>
        <v>23686.388831675053</v>
      </c>
    </row>
    <row r="47024" spans="1:2" x14ac:dyDescent="0.55000000000000004">
      <c r="A47024">
        <v>0.19499599933624268</v>
      </c>
      <c r="B47024">
        <f t="shared" si="734"/>
        <v>23686.583827674389</v>
      </c>
    </row>
    <row r="47025" spans="1:2" x14ac:dyDescent="0.55000000000000004">
      <c r="A47025">
        <v>0.89607220888137817</v>
      </c>
      <c r="B47025">
        <f t="shared" si="734"/>
        <v>23687.47989988327</v>
      </c>
    </row>
    <row r="47026" spans="1:2" x14ac:dyDescent="0.55000000000000004">
      <c r="A47026">
        <v>0.93609309196472168</v>
      </c>
      <c r="B47026">
        <f t="shared" si="734"/>
        <v>23688.415992975235</v>
      </c>
    </row>
    <row r="47027" spans="1:2" x14ac:dyDescent="0.55000000000000004">
      <c r="A47027">
        <v>7.3781907558441162E-2</v>
      </c>
      <c r="B47027">
        <f t="shared" si="734"/>
        <v>23688.489774882793</v>
      </c>
    </row>
    <row r="47028" spans="1:2" x14ac:dyDescent="0.55000000000000004">
      <c r="A47028">
        <v>0.82496106624603271</v>
      </c>
      <c r="B47028">
        <f t="shared" si="734"/>
        <v>23689.314735949039</v>
      </c>
    </row>
    <row r="47029" spans="1:2" x14ac:dyDescent="0.55000000000000004">
      <c r="A47029">
        <v>0.26618677377700806</v>
      </c>
      <c r="B47029">
        <f t="shared" si="734"/>
        <v>23689.580922722816</v>
      </c>
    </row>
    <row r="47030" spans="1:2" x14ac:dyDescent="0.55000000000000004">
      <c r="A47030">
        <v>0.29572010040283203</v>
      </c>
      <c r="B47030">
        <f t="shared" si="734"/>
        <v>23689.876642823219</v>
      </c>
    </row>
    <row r="47031" spans="1:2" x14ac:dyDescent="0.55000000000000004">
      <c r="A47031">
        <v>0.83498877286911011</v>
      </c>
      <c r="B47031">
        <f t="shared" si="734"/>
        <v>23690.711631596088</v>
      </c>
    </row>
    <row r="47032" spans="1:2" x14ac:dyDescent="0.55000000000000004">
      <c r="A47032">
        <v>0.27107679843902588</v>
      </c>
      <c r="B47032">
        <f t="shared" si="734"/>
        <v>23690.982708394527</v>
      </c>
    </row>
    <row r="47033" spans="1:2" x14ac:dyDescent="0.55000000000000004">
      <c r="A47033">
        <v>0.98863059282302856</v>
      </c>
      <c r="B47033">
        <f t="shared" si="734"/>
        <v>23691.97133898735</v>
      </c>
    </row>
    <row r="47034" spans="1:2" x14ac:dyDescent="0.55000000000000004">
      <c r="A47034">
        <v>0.19601559638977051</v>
      </c>
      <c r="B47034">
        <f t="shared" si="734"/>
        <v>23692.16735458374</v>
      </c>
    </row>
    <row r="47035" spans="1:2" x14ac:dyDescent="0.55000000000000004">
      <c r="A47035">
        <v>0.18122142553329468</v>
      </c>
      <c r="B47035">
        <f t="shared" si="734"/>
        <v>23692.348576009274</v>
      </c>
    </row>
    <row r="47036" spans="1:2" x14ac:dyDescent="0.55000000000000004">
      <c r="A47036">
        <v>0.34102141857147217</v>
      </c>
      <c r="B47036">
        <f t="shared" si="734"/>
        <v>23692.689597427845</v>
      </c>
    </row>
    <row r="47037" spans="1:2" x14ac:dyDescent="0.55000000000000004">
      <c r="A47037">
        <v>0.7028689980506897</v>
      </c>
      <c r="B47037">
        <f t="shared" si="734"/>
        <v>23693.392466425896</v>
      </c>
    </row>
    <row r="47038" spans="1:2" x14ac:dyDescent="0.55000000000000004">
      <c r="A47038">
        <v>0.53108358383178711</v>
      </c>
      <c r="B47038">
        <f t="shared" si="734"/>
        <v>23693.923550009727</v>
      </c>
    </row>
    <row r="47039" spans="1:2" x14ac:dyDescent="0.55000000000000004">
      <c r="A47039">
        <v>0.99266785383224487</v>
      </c>
      <c r="B47039">
        <f t="shared" si="734"/>
        <v>23694.91621786356</v>
      </c>
    </row>
    <row r="47040" spans="1:2" x14ac:dyDescent="0.55000000000000004">
      <c r="A47040">
        <v>0.70673096179962158</v>
      </c>
      <c r="B47040">
        <f t="shared" si="734"/>
        <v>23695.622948825359</v>
      </c>
    </row>
    <row r="47041" spans="1:2" x14ac:dyDescent="0.55000000000000004">
      <c r="A47041">
        <v>0.45559388399124146</v>
      </c>
      <c r="B47041">
        <f t="shared" si="734"/>
        <v>23696.078542709351</v>
      </c>
    </row>
    <row r="47042" spans="1:2" x14ac:dyDescent="0.55000000000000004">
      <c r="A47042">
        <v>0.97334837913513184</v>
      </c>
      <c r="B47042">
        <f t="shared" ref="B47042:B47105" si="735">A47042+B47041</f>
        <v>23697.051891088486</v>
      </c>
    </row>
    <row r="47043" spans="1:2" x14ac:dyDescent="0.55000000000000004">
      <c r="A47043">
        <v>0.81455510854721069</v>
      </c>
      <c r="B47043">
        <f t="shared" si="735"/>
        <v>23697.866446197033</v>
      </c>
    </row>
    <row r="47044" spans="1:2" x14ac:dyDescent="0.55000000000000004">
      <c r="A47044">
        <v>4.5024275779724121E-2</v>
      </c>
      <c r="B47044">
        <f t="shared" si="735"/>
        <v>23697.911470472813</v>
      </c>
    </row>
    <row r="47045" spans="1:2" x14ac:dyDescent="0.55000000000000004">
      <c r="A47045">
        <v>0.27884870767593384</v>
      </c>
      <c r="B47045">
        <f t="shared" si="735"/>
        <v>23698.190319180489</v>
      </c>
    </row>
    <row r="47046" spans="1:2" x14ac:dyDescent="0.55000000000000004">
      <c r="A47046">
        <v>0.23917961120605469</v>
      </c>
      <c r="B47046">
        <f t="shared" si="735"/>
        <v>23698.429498791695</v>
      </c>
    </row>
    <row r="47047" spans="1:2" x14ac:dyDescent="0.55000000000000004">
      <c r="A47047">
        <v>6.0274302959442139E-2</v>
      </c>
      <c r="B47047">
        <f t="shared" si="735"/>
        <v>23698.489773094654</v>
      </c>
    </row>
    <row r="47048" spans="1:2" x14ac:dyDescent="0.55000000000000004">
      <c r="A47048">
        <v>0.42822802066802979</v>
      </c>
      <c r="B47048">
        <f t="shared" si="735"/>
        <v>23698.918001115322</v>
      </c>
    </row>
    <row r="47049" spans="1:2" x14ac:dyDescent="0.55000000000000004">
      <c r="A47049">
        <v>1.8153488636016846E-2</v>
      </c>
      <c r="B47049">
        <f t="shared" si="735"/>
        <v>23698.936154603958</v>
      </c>
    </row>
    <row r="47050" spans="1:2" x14ac:dyDescent="0.55000000000000004">
      <c r="A47050">
        <v>0.60451722145080566</v>
      </c>
      <c r="B47050">
        <f t="shared" si="735"/>
        <v>23699.540671825409</v>
      </c>
    </row>
    <row r="47051" spans="1:2" x14ac:dyDescent="0.55000000000000004">
      <c r="A47051">
        <v>0.46450561285018921</v>
      </c>
      <c r="B47051">
        <f t="shared" si="735"/>
        <v>23700.005177438259</v>
      </c>
    </row>
    <row r="47052" spans="1:2" x14ac:dyDescent="0.55000000000000004">
      <c r="A47052">
        <v>0.96480166912078857</v>
      </c>
      <c r="B47052">
        <f t="shared" si="735"/>
        <v>23700.96997910738</v>
      </c>
    </row>
    <row r="47053" spans="1:2" x14ac:dyDescent="0.55000000000000004">
      <c r="A47053">
        <v>0.41062980890274048</v>
      </c>
      <c r="B47053">
        <f t="shared" si="735"/>
        <v>23701.380608916283</v>
      </c>
    </row>
    <row r="47054" spans="1:2" x14ac:dyDescent="0.55000000000000004">
      <c r="A47054">
        <v>0.67049646377563477</v>
      </c>
      <c r="B47054">
        <f t="shared" si="735"/>
        <v>23702.051105380058</v>
      </c>
    </row>
    <row r="47055" spans="1:2" x14ac:dyDescent="0.55000000000000004">
      <c r="A47055">
        <v>0.7863432765007019</v>
      </c>
      <c r="B47055">
        <f t="shared" si="735"/>
        <v>23702.837448656559</v>
      </c>
    </row>
    <row r="47056" spans="1:2" x14ac:dyDescent="0.55000000000000004">
      <c r="A47056">
        <v>0.68996250629425049</v>
      </c>
      <c r="B47056">
        <f t="shared" si="735"/>
        <v>23703.527411162853</v>
      </c>
    </row>
    <row r="47057" spans="1:2" x14ac:dyDescent="0.55000000000000004">
      <c r="A47057">
        <v>0.41312581300735474</v>
      </c>
      <c r="B47057">
        <f t="shared" si="735"/>
        <v>23703.940536975861</v>
      </c>
    </row>
    <row r="47058" spans="1:2" x14ac:dyDescent="0.55000000000000004">
      <c r="A47058">
        <v>0.37907290458679199</v>
      </c>
      <c r="B47058">
        <f t="shared" si="735"/>
        <v>23704.319609880447</v>
      </c>
    </row>
    <row r="47059" spans="1:2" x14ac:dyDescent="0.55000000000000004">
      <c r="A47059">
        <v>0.76242059469223022</v>
      </c>
      <c r="B47059">
        <f t="shared" si="735"/>
        <v>23705.08203047514</v>
      </c>
    </row>
    <row r="47060" spans="1:2" x14ac:dyDescent="0.55000000000000004">
      <c r="A47060">
        <v>0.70631062984466553</v>
      </c>
      <c r="B47060">
        <f t="shared" si="735"/>
        <v>23705.788341104984</v>
      </c>
    </row>
    <row r="47061" spans="1:2" x14ac:dyDescent="0.55000000000000004">
      <c r="A47061">
        <v>0.78034120798110962</v>
      </c>
      <c r="B47061">
        <f t="shared" si="735"/>
        <v>23706.568682312965</v>
      </c>
    </row>
    <row r="47062" spans="1:2" x14ac:dyDescent="0.55000000000000004">
      <c r="A47062">
        <v>0.27864742279052734</v>
      </c>
      <c r="B47062">
        <f t="shared" si="735"/>
        <v>23706.847329735756</v>
      </c>
    </row>
    <row r="47063" spans="1:2" x14ac:dyDescent="0.55000000000000004">
      <c r="A47063">
        <v>0.31003493070602417</v>
      </c>
      <c r="B47063">
        <f t="shared" si="735"/>
        <v>23707.157364666462</v>
      </c>
    </row>
    <row r="47064" spans="1:2" x14ac:dyDescent="0.55000000000000004">
      <c r="A47064">
        <v>0.57445394992828369</v>
      </c>
      <c r="B47064">
        <f t="shared" si="735"/>
        <v>23707.73181861639</v>
      </c>
    </row>
    <row r="47065" spans="1:2" x14ac:dyDescent="0.55000000000000004">
      <c r="A47065">
        <v>0.89295226335525513</v>
      </c>
      <c r="B47065">
        <f t="shared" si="735"/>
        <v>23708.624770879745</v>
      </c>
    </row>
    <row r="47066" spans="1:2" x14ac:dyDescent="0.55000000000000004">
      <c r="A47066">
        <v>3.969120979309082E-2</v>
      </c>
      <c r="B47066">
        <f t="shared" si="735"/>
        <v>23708.664462089539</v>
      </c>
    </row>
    <row r="47067" spans="1:2" x14ac:dyDescent="0.55000000000000004">
      <c r="A47067">
        <v>0.98027271032333374</v>
      </c>
      <c r="B47067">
        <f t="shared" si="735"/>
        <v>23709.644734799862</v>
      </c>
    </row>
    <row r="47068" spans="1:2" x14ac:dyDescent="0.55000000000000004">
      <c r="A47068">
        <v>0.95363318920135498</v>
      </c>
      <c r="B47068">
        <f t="shared" si="735"/>
        <v>23710.598367989063</v>
      </c>
    </row>
    <row r="47069" spans="1:2" x14ac:dyDescent="0.55000000000000004">
      <c r="A47069">
        <v>0.83573681116104126</v>
      </c>
      <c r="B47069">
        <f t="shared" si="735"/>
        <v>23711.434104800224</v>
      </c>
    </row>
    <row r="47070" spans="1:2" x14ac:dyDescent="0.55000000000000004">
      <c r="A47070">
        <v>0.22037076950073242</v>
      </c>
      <c r="B47070">
        <f t="shared" si="735"/>
        <v>23711.654475569725</v>
      </c>
    </row>
    <row r="47071" spans="1:2" x14ac:dyDescent="0.55000000000000004">
      <c r="A47071">
        <v>0.66113442182540894</v>
      </c>
      <c r="B47071">
        <f t="shared" si="735"/>
        <v>23712.31560999155</v>
      </c>
    </row>
    <row r="47072" spans="1:2" x14ac:dyDescent="0.55000000000000004">
      <c r="A47072">
        <v>0.49234688282012939</v>
      </c>
      <c r="B47072">
        <f t="shared" si="735"/>
        <v>23712.807956874371</v>
      </c>
    </row>
    <row r="47073" spans="1:2" x14ac:dyDescent="0.55000000000000004">
      <c r="A47073">
        <v>0.72569924592971802</v>
      </c>
      <c r="B47073">
        <f t="shared" si="735"/>
        <v>23713.5336561203</v>
      </c>
    </row>
    <row r="47074" spans="1:2" x14ac:dyDescent="0.55000000000000004">
      <c r="A47074">
        <v>0.28217291831970215</v>
      </c>
      <c r="B47074">
        <f t="shared" si="735"/>
        <v>23713.81582903862</v>
      </c>
    </row>
    <row r="47075" spans="1:2" x14ac:dyDescent="0.55000000000000004">
      <c r="A47075">
        <v>0.53065961599349976</v>
      </c>
      <c r="B47075">
        <f t="shared" si="735"/>
        <v>23714.346488654613</v>
      </c>
    </row>
    <row r="47076" spans="1:2" x14ac:dyDescent="0.55000000000000004">
      <c r="A47076">
        <v>0.96897637844085693</v>
      </c>
      <c r="B47076">
        <f t="shared" si="735"/>
        <v>23715.315465033054</v>
      </c>
    </row>
    <row r="47077" spans="1:2" x14ac:dyDescent="0.55000000000000004">
      <c r="A47077">
        <v>0.2901955246925354</v>
      </c>
      <c r="B47077">
        <f t="shared" si="735"/>
        <v>23715.605660557747</v>
      </c>
    </row>
    <row r="47078" spans="1:2" x14ac:dyDescent="0.55000000000000004">
      <c r="A47078">
        <v>0.85552978515625</v>
      </c>
      <c r="B47078">
        <f t="shared" si="735"/>
        <v>23716.461190342903</v>
      </c>
    </row>
    <row r="47079" spans="1:2" x14ac:dyDescent="0.55000000000000004">
      <c r="A47079">
        <v>0.2600519061088562</v>
      </c>
      <c r="B47079">
        <f t="shared" si="735"/>
        <v>23716.721242249012</v>
      </c>
    </row>
    <row r="47080" spans="1:2" x14ac:dyDescent="0.55000000000000004">
      <c r="A47080">
        <v>0.6824108362197876</v>
      </c>
      <c r="B47080">
        <f t="shared" si="735"/>
        <v>23717.403653085232</v>
      </c>
    </row>
    <row r="47081" spans="1:2" x14ac:dyDescent="0.55000000000000004">
      <c r="A47081">
        <v>0.69505816698074341</v>
      </c>
      <c r="B47081">
        <f t="shared" si="735"/>
        <v>23718.098711252213</v>
      </c>
    </row>
    <row r="47082" spans="1:2" x14ac:dyDescent="0.55000000000000004">
      <c r="A47082">
        <v>0.25544381141662598</v>
      </c>
      <c r="B47082">
        <f t="shared" si="735"/>
        <v>23718.354155063629</v>
      </c>
    </row>
    <row r="47083" spans="1:2" x14ac:dyDescent="0.55000000000000004">
      <c r="A47083">
        <v>0.46680396795272827</v>
      </c>
      <c r="B47083">
        <f t="shared" si="735"/>
        <v>23718.820959031582</v>
      </c>
    </row>
    <row r="47084" spans="1:2" x14ac:dyDescent="0.55000000000000004">
      <c r="A47084">
        <v>9.2672228813171387E-2</v>
      </c>
      <c r="B47084">
        <f t="shared" si="735"/>
        <v>23718.913631260395</v>
      </c>
    </row>
    <row r="47085" spans="1:2" x14ac:dyDescent="0.55000000000000004">
      <c r="A47085">
        <v>0.62272125482559204</v>
      </c>
      <c r="B47085">
        <f t="shared" si="735"/>
        <v>23719.536352515221</v>
      </c>
    </row>
    <row r="47086" spans="1:2" x14ac:dyDescent="0.55000000000000004">
      <c r="A47086">
        <v>0.24711275100708008</v>
      </c>
      <c r="B47086">
        <f t="shared" si="735"/>
        <v>23719.783465266228</v>
      </c>
    </row>
    <row r="47087" spans="1:2" x14ac:dyDescent="0.55000000000000004">
      <c r="A47087">
        <v>0.41782253980636597</v>
      </c>
      <c r="B47087">
        <f t="shared" si="735"/>
        <v>23720.201287806034</v>
      </c>
    </row>
    <row r="47088" spans="1:2" x14ac:dyDescent="0.55000000000000004">
      <c r="A47088">
        <v>0.7115403413772583</v>
      </c>
      <c r="B47088">
        <f t="shared" si="735"/>
        <v>23720.912828147411</v>
      </c>
    </row>
    <row r="47089" spans="1:2" x14ac:dyDescent="0.55000000000000004">
      <c r="A47089">
        <v>0.6003454327583313</v>
      </c>
      <c r="B47089">
        <f t="shared" si="735"/>
        <v>23721.51317358017</v>
      </c>
    </row>
    <row r="47090" spans="1:2" x14ac:dyDescent="0.55000000000000004">
      <c r="A47090">
        <v>6.1554670333862305E-2</v>
      </c>
      <c r="B47090">
        <f t="shared" si="735"/>
        <v>23721.574728250504</v>
      </c>
    </row>
    <row r="47091" spans="1:2" x14ac:dyDescent="0.55000000000000004">
      <c r="A47091">
        <v>0.98255342245101929</v>
      </c>
      <c r="B47091">
        <f t="shared" si="735"/>
        <v>23722.557281672955</v>
      </c>
    </row>
    <row r="47092" spans="1:2" x14ac:dyDescent="0.55000000000000004">
      <c r="A47092">
        <v>0.24317777156829834</v>
      </c>
      <c r="B47092">
        <f t="shared" si="735"/>
        <v>23722.800459444523</v>
      </c>
    </row>
    <row r="47093" spans="1:2" x14ac:dyDescent="0.55000000000000004">
      <c r="A47093">
        <v>0.57794290781021118</v>
      </c>
      <c r="B47093">
        <f t="shared" si="735"/>
        <v>23723.378402352333</v>
      </c>
    </row>
    <row r="47094" spans="1:2" x14ac:dyDescent="0.55000000000000004">
      <c r="A47094">
        <v>0.66123294830322266</v>
      </c>
      <c r="B47094">
        <f t="shared" si="735"/>
        <v>23724.039635300636</v>
      </c>
    </row>
    <row r="47095" spans="1:2" x14ac:dyDescent="0.55000000000000004">
      <c r="A47095">
        <v>0.83610647916793823</v>
      </c>
      <c r="B47095">
        <f t="shared" si="735"/>
        <v>23724.875741779804</v>
      </c>
    </row>
    <row r="47096" spans="1:2" x14ac:dyDescent="0.55000000000000004">
      <c r="A47096">
        <v>0.9747549295425415</v>
      </c>
      <c r="B47096">
        <f t="shared" si="735"/>
        <v>23725.850496709347</v>
      </c>
    </row>
    <row r="47097" spans="1:2" x14ac:dyDescent="0.55000000000000004">
      <c r="A47097">
        <v>0.75650244951248169</v>
      </c>
      <c r="B47097">
        <f t="shared" si="735"/>
        <v>23726.606999158859</v>
      </c>
    </row>
    <row r="47098" spans="1:2" x14ac:dyDescent="0.55000000000000004">
      <c r="A47098">
        <v>0.25568127632141113</v>
      </c>
      <c r="B47098">
        <f t="shared" si="735"/>
        <v>23726.862680435181</v>
      </c>
    </row>
    <row r="47099" spans="1:2" x14ac:dyDescent="0.55000000000000004">
      <c r="A47099">
        <v>0.9123806357383728</v>
      </c>
      <c r="B47099">
        <f t="shared" si="735"/>
        <v>23727.775061070919</v>
      </c>
    </row>
    <row r="47100" spans="1:2" x14ac:dyDescent="0.55000000000000004">
      <c r="A47100">
        <v>0.41707503795623779</v>
      </c>
      <c r="B47100">
        <f t="shared" si="735"/>
        <v>23728.192136108875</v>
      </c>
    </row>
    <row r="47101" spans="1:2" x14ac:dyDescent="0.55000000000000004">
      <c r="A47101">
        <v>0.66611438989639282</v>
      </c>
      <c r="B47101">
        <f t="shared" si="735"/>
        <v>23728.858250498772</v>
      </c>
    </row>
    <row r="47102" spans="1:2" x14ac:dyDescent="0.55000000000000004">
      <c r="A47102">
        <v>6.7128658294677734E-2</v>
      </c>
      <c r="B47102">
        <f t="shared" si="735"/>
        <v>23728.925379157066</v>
      </c>
    </row>
    <row r="47103" spans="1:2" x14ac:dyDescent="0.55000000000000004">
      <c r="A47103">
        <v>0.107188880443573</v>
      </c>
      <c r="B47103">
        <f t="shared" si="735"/>
        <v>23729.03256803751</v>
      </c>
    </row>
    <row r="47104" spans="1:2" x14ac:dyDescent="0.55000000000000004">
      <c r="A47104">
        <v>0.19519913196563721</v>
      </c>
      <c r="B47104">
        <f t="shared" si="735"/>
        <v>23729.227767169476</v>
      </c>
    </row>
    <row r="47105" spans="1:2" x14ac:dyDescent="0.55000000000000004">
      <c r="A47105">
        <v>0.49409562349319458</v>
      </c>
      <c r="B47105">
        <f t="shared" si="735"/>
        <v>23729.721862792969</v>
      </c>
    </row>
    <row r="47106" spans="1:2" x14ac:dyDescent="0.55000000000000004">
      <c r="A47106">
        <v>0.34612441062927246</v>
      </c>
      <c r="B47106">
        <f t="shared" ref="B47106:B47169" si="736">A47106+B47105</f>
        <v>23730.067987203598</v>
      </c>
    </row>
    <row r="47107" spans="1:2" x14ac:dyDescent="0.55000000000000004">
      <c r="A47107">
        <v>0.23138326406478882</v>
      </c>
      <c r="B47107">
        <f t="shared" si="736"/>
        <v>23730.299370467663</v>
      </c>
    </row>
    <row r="47108" spans="1:2" x14ac:dyDescent="0.55000000000000004">
      <c r="A47108">
        <v>0.18907105922698975</v>
      </c>
      <c r="B47108">
        <f t="shared" si="736"/>
        <v>23730.48844152689</v>
      </c>
    </row>
    <row r="47109" spans="1:2" x14ac:dyDescent="0.55000000000000004">
      <c r="A47109">
        <v>0.66311460733413696</v>
      </c>
      <c r="B47109">
        <f t="shared" si="736"/>
        <v>23731.151556134224</v>
      </c>
    </row>
    <row r="47110" spans="1:2" x14ac:dyDescent="0.55000000000000004">
      <c r="A47110">
        <v>0.63716316223144531</v>
      </c>
      <c r="B47110">
        <f t="shared" si="736"/>
        <v>23731.788719296455</v>
      </c>
    </row>
    <row r="47111" spans="1:2" x14ac:dyDescent="0.55000000000000004">
      <c r="A47111">
        <v>0.21397989988327026</v>
      </c>
      <c r="B47111">
        <f t="shared" si="736"/>
        <v>23732.002699196339</v>
      </c>
    </row>
    <row r="47112" spans="1:2" x14ac:dyDescent="0.55000000000000004">
      <c r="A47112">
        <v>0.92414247989654541</v>
      </c>
      <c r="B47112">
        <f t="shared" si="736"/>
        <v>23732.926841676235</v>
      </c>
    </row>
    <row r="47113" spans="1:2" x14ac:dyDescent="0.55000000000000004">
      <c r="A47113">
        <v>0.65931636095046997</v>
      </c>
      <c r="B47113">
        <f t="shared" si="736"/>
        <v>23733.586158037186</v>
      </c>
    </row>
    <row r="47114" spans="1:2" x14ac:dyDescent="0.55000000000000004">
      <c r="A47114">
        <v>0.29430985450744629</v>
      </c>
      <c r="B47114">
        <f t="shared" si="736"/>
        <v>23733.880467891693</v>
      </c>
    </row>
    <row r="47115" spans="1:2" x14ac:dyDescent="0.55000000000000004">
      <c r="A47115">
        <v>0.55528396368026733</v>
      </c>
      <c r="B47115">
        <f t="shared" si="736"/>
        <v>23734.435751855373</v>
      </c>
    </row>
    <row r="47116" spans="1:2" x14ac:dyDescent="0.55000000000000004">
      <c r="A47116">
        <v>0.2119978666305542</v>
      </c>
      <c r="B47116">
        <f t="shared" si="736"/>
        <v>23734.647749722004</v>
      </c>
    </row>
    <row r="47117" spans="1:2" x14ac:dyDescent="0.55000000000000004">
      <c r="A47117">
        <v>0.1104474663734436</v>
      </c>
      <c r="B47117">
        <f t="shared" si="736"/>
        <v>23734.758197188377</v>
      </c>
    </row>
    <row r="47118" spans="1:2" x14ac:dyDescent="0.55000000000000004">
      <c r="A47118">
        <v>0.24682474136352539</v>
      </c>
      <c r="B47118">
        <f t="shared" si="736"/>
        <v>23735.005021929741</v>
      </c>
    </row>
    <row r="47119" spans="1:2" x14ac:dyDescent="0.55000000000000004">
      <c r="A47119">
        <v>3.0014693737030029E-2</v>
      </c>
      <c r="B47119">
        <f t="shared" si="736"/>
        <v>23735.035036623478</v>
      </c>
    </row>
    <row r="47120" spans="1:2" x14ac:dyDescent="0.55000000000000004">
      <c r="A47120">
        <v>4.0979504585266113E-2</v>
      </c>
      <c r="B47120">
        <f t="shared" si="736"/>
        <v>23735.076016128063</v>
      </c>
    </row>
    <row r="47121" spans="1:2" x14ac:dyDescent="0.55000000000000004">
      <c r="A47121">
        <v>0.11398106813430786</v>
      </c>
      <c r="B47121">
        <f t="shared" si="736"/>
        <v>23735.189997196198</v>
      </c>
    </row>
    <row r="47122" spans="1:2" x14ac:dyDescent="0.55000000000000004">
      <c r="A47122">
        <v>1.4788389205932617E-2</v>
      </c>
      <c r="B47122">
        <f t="shared" si="736"/>
        <v>23735.204785585403</v>
      </c>
    </row>
    <row r="47123" spans="1:2" x14ac:dyDescent="0.55000000000000004">
      <c r="A47123">
        <v>0.64043039083480835</v>
      </c>
      <c r="B47123">
        <f t="shared" si="736"/>
        <v>23735.845215976238</v>
      </c>
    </row>
    <row r="47124" spans="1:2" x14ac:dyDescent="0.55000000000000004">
      <c r="A47124">
        <v>0.71681249141693115</v>
      </c>
      <c r="B47124">
        <f t="shared" si="736"/>
        <v>23736.562028467655</v>
      </c>
    </row>
    <row r="47125" spans="1:2" x14ac:dyDescent="0.55000000000000004">
      <c r="A47125">
        <v>0.81524187326431274</v>
      </c>
      <c r="B47125">
        <f t="shared" si="736"/>
        <v>23737.377270340919</v>
      </c>
    </row>
    <row r="47126" spans="1:2" x14ac:dyDescent="0.55000000000000004">
      <c r="A47126">
        <v>0.97472667694091797</v>
      </c>
      <c r="B47126">
        <f t="shared" si="736"/>
        <v>23738.35199701786</v>
      </c>
    </row>
    <row r="47127" spans="1:2" x14ac:dyDescent="0.55000000000000004">
      <c r="A47127">
        <v>0.81945341825485229</v>
      </c>
      <c r="B47127">
        <f t="shared" si="736"/>
        <v>23739.171450436115</v>
      </c>
    </row>
    <row r="47128" spans="1:2" x14ac:dyDescent="0.55000000000000004">
      <c r="A47128">
        <v>0.25322973728179932</v>
      </c>
      <c r="B47128">
        <f t="shared" si="736"/>
        <v>23739.424680173397</v>
      </c>
    </row>
    <row r="47129" spans="1:2" x14ac:dyDescent="0.55000000000000004">
      <c r="A47129">
        <v>0.23553115129470825</v>
      </c>
      <c r="B47129">
        <f t="shared" si="736"/>
        <v>23739.660211324692</v>
      </c>
    </row>
    <row r="47130" spans="1:2" x14ac:dyDescent="0.55000000000000004">
      <c r="A47130">
        <v>0.87523579597473145</v>
      </c>
      <c r="B47130">
        <f t="shared" si="736"/>
        <v>23740.535447120667</v>
      </c>
    </row>
    <row r="47131" spans="1:2" x14ac:dyDescent="0.55000000000000004">
      <c r="A47131">
        <v>0.88379520177841187</v>
      </c>
      <c r="B47131">
        <f t="shared" si="736"/>
        <v>23741.419242322445</v>
      </c>
    </row>
    <row r="47132" spans="1:2" x14ac:dyDescent="0.55000000000000004">
      <c r="A47132">
        <v>1.2596964836120605E-2</v>
      </c>
      <c r="B47132">
        <f t="shared" si="736"/>
        <v>23741.431839287281</v>
      </c>
    </row>
    <row r="47133" spans="1:2" x14ac:dyDescent="0.55000000000000004">
      <c r="A47133">
        <v>0.35025173425674438</v>
      </c>
      <c r="B47133">
        <f t="shared" si="736"/>
        <v>23741.782091021538</v>
      </c>
    </row>
    <row r="47134" spans="1:2" x14ac:dyDescent="0.55000000000000004">
      <c r="A47134">
        <v>0.60260725021362305</v>
      </c>
      <c r="B47134">
        <f t="shared" si="736"/>
        <v>23742.384698271751</v>
      </c>
    </row>
    <row r="47135" spans="1:2" x14ac:dyDescent="0.55000000000000004">
      <c r="A47135">
        <v>0.73708122968673706</v>
      </c>
      <c r="B47135">
        <f t="shared" si="736"/>
        <v>23743.121779501438</v>
      </c>
    </row>
    <row r="47136" spans="1:2" x14ac:dyDescent="0.55000000000000004">
      <c r="A47136">
        <v>0.59653770923614502</v>
      </c>
      <c r="B47136">
        <f t="shared" si="736"/>
        <v>23743.718317210674</v>
      </c>
    </row>
    <row r="47137" spans="1:2" x14ac:dyDescent="0.55000000000000004">
      <c r="A47137">
        <v>0.41703301668167114</v>
      </c>
      <c r="B47137">
        <f t="shared" si="736"/>
        <v>23744.135350227356</v>
      </c>
    </row>
    <row r="47138" spans="1:2" x14ac:dyDescent="0.55000000000000004">
      <c r="A47138">
        <v>0.19645285606384277</v>
      </c>
      <c r="B47138">
        <f t="shared" si="736"/>
        <v>23744.33180308342</v>
      </c>
    </row>
    <row r="47139" spans="1:2" x14ac:dyDescent="0.55000000000000004">
      <c r="A47139">
        <v>0.82297605276107788</v>
      </c>
      <c r="B47139">
        <f t="shared" si="736"/>
        <v>23745.154779136181</v>
      </c>
    </row>
    <row r="47140" spans="1:2" x14ac:dyDescent="0.55000000000000004">
      <c r="A47140">
        <v>0.98655831813812256</v>
      </c>
      <c r="B47140">
        <f t="shared" si="736"/>
        <v>23746.141337454319</v>
      </c>
    </row>
    <row r="47141" spans="1:2" x14ac:dyDescent="0.55000000000000004">
      <c r="A47141">
        <v>0.55385595560073853</v>
      </c>
      <c r="B47141">
        <f t="shared" si="736"/>
        <v>23746.69519340992</v>
      </c>
    </row>
    <row r="47142" spans="1:2" x14ac:dyDescent="0.55000000000000004">
      <c r="A47142">
        <v>0.11532974243164063</v>
      </c>
      <c r="B47142">
        <f t="shared" si="736"/>
        <v>23746.810523152351</v>
      </c>
    </row>
    <row r="47143" spans="1:2" x14ac:dyDescent="0.55000000000000004">
      <c r="A47143">
        <v>0.32830828428268433</v>
      </c>
      <c r="B47143">
        <f t="shared" si="736"/>
        <v>23747.138831436634</v>
      </c>
    </row>
    <row r="47144" spans="1:2" x14ac:dyDescent="0.55000000000000004">
      <c r="A47144">
        <v>0.93467295169830322</v>
      </c>
      <c r="B47144">
        <f t="shared" si="736"/>
        <v>23748.073504388332</v>
      </c>
    </row>
    <row r="47145" spans="1:2" x14ac:dyDescent="0.55000000000000004">
      <c r="A47145">
        <v>0.56717807054519653</v>
      </c>
      <c r="B47145">
        <f t="shared" si="736"/>
        <v>23748.640682458878</v>
      </c>
    </row>
    <row r="47146" spans="1:2" x14ac:dyDescent="0.55000000000000004">
      <c r="A47146">
        <v>0.7523653507232666</v>
      </c>
      <c r="B47146">
        <f t="shared" si="736"/>
        <v>23749.393047809601</v>
      </c>
    </row>
    <row r="47147" spans="1:2" x14ac:dyDescent="0.55000000000000004">
      <c r="A47147">
        <v>0.6361956000328064</v>
      </c>
      <c r="B47147">
        <f t="shared" si="736"/>
        <v>23750.029243409634</v>
      </c>
    </row>
    <row r="47148" spans="1:2" x14ac:dyDescent="0.55000000000000004">
      <c r="A47148">
        <v>0.60402858257293701</v>
      </c>
      <c r="B47148">
        <f t="shared" si="736"/>
        <v>23750.633271992207</v>
      </c>
    </row>
    <row r="47149" spans="1:2" x14ac:dyDescent="0.55000000000000004">
      <c r="A47149">
        <v>3.0058443546295166E-2</v>
      </c>
      <c r="B47149">
        <f t="shared" si="736"/>
        <v>23750.663330435753</v>
      </c>
    </row>
    <row r="47150" spans="1:2" x14ac:dyDescent="0.55000000000000004">
      <c r="A47150">
        <v>0.2008824348449707</v>
      </c>
      <c r="B47150">
        <f t="shared" si="736"/>
        <v>23750.864212870598</v>
      </c>
    </row>
    <row r="47151" spans="1:2" x14ac:dyDescent="0.55000000000000004">
      <c r="A47151">
        <v>2.9169738292694092E-2</v>
      </c>
      <c r="B47151">
        <f t="shared" si="736"/>
        <v>23750.893382608891</v>
      </c>
    </row>
    <row r="47152" spans="1:2" x14ac:dyDescent="0.55000000000000004">
      <c r="A47152">
        <v>0.45952999591827393</v>
      </c>
      <c r="B47152">
        <f t="shared" si="736"/>
        <v>23751.352912604809</v>
      </c>
    </row>
    <row r="47153" spans="1:2" x14ac:dyDescent="0.55000000000000004">
      <c r="A47153">
        <v>0.61028271913528442</v>
      </c>
      <c r="B47153">
        <f t="shared" si="736"/>
        <v>23751.963195323944</v>
      </c>
    </row>
    <row r="47154" spans="1:2" x14ac:dyDescent="0.55000000000000004">
      <c r="A47154">
        <v>0.27002406120300293</v>
      </c>
      <c r="B47154">
        <f t="shared" si="736"/>
        <v>23752.233219385147</v>
      </c>
    </row>
    <row r="47155" spans="1:2" x14ac:dyDescent="0.55000000000000004">
      <c r="A47155">
        <v>0.64230149984359741</v>
      </c>
      <c r="B47155">
        <f t="shared" si="736"/>
        <v>23752.875520884991</v>
      </c>
    </row>
    <row r="47156" spans="1:2" x14ac:dyDescent="0.55000000000000004">
      <c r="A47156">
        <v>0.40846478939056396</v>
      </c>
      <c r="B47156">
        <f t="shared" si="736"/>
        <v>23753.283985674381</v>
      </c>
    </row>
    <row r="47157" spans="1:2" x14ac:dyDescent="0.55000000000000004">
      <c r="A47157">
        <v>0.64848810434341431</v>
      </c>
      <c r="B47157">
        <f t="shared" si="736"/>
        <v>23753.932473778725</v>
      </c>
    </row>
    <row r="47158" spans="1:2" x14ac:dyDescent="0.55000000000000004">
      <c r="A47158">
        <v>0.75037860870361328</v>
      </c>
      <c r="B47158">
        <f t="shared" si="736"/>
        <v>23754.682852387428</v>
      </c>
    </row>
    <row r="47159" spans="1:2" x14ac:dyDescent="0.55000000000000004">
      <c r="A47159">
        <v>0.66632574796676636</v>
      </c>
      <c r="B47159">
        <f t="shared" si="736"/>
        <v>23755.349178135395</v>
      </c>
    </row>
    <row r="47160" spans="1:2" x14ac:dyDescent="0.55000000000000004">
      <c r="A47160">
        <v>0.19112837314605713</v>
      </c>
      <c r="B47160">
        <f t="shared" si="736"/>
        <v>23755.540306508541</v>
      </c>
    </row>
    <row r="47161" spans="1:2" x14ac:dyDescent="0.55000000000000004">
      <c r="A47161">
        <v>0.98628836870193481</v>
      </c>
      <c r="B47161">
        <f t="shared" si="736"/>
        <v>23756.526594877243</v>
      </c>
    </row>
    <row r="47162" spans="1:2" x14ac:dyDescent="0.55000000000000004">
      <c r="A47162">
        <v>0.92960476875305176</v>
      </c>
      <c r="B47162">
        <f t="shared" si="736"/>
        <v>23757.456199645996</v>
      </c>
    </row>
    <row r="47163" spans="1:2" x14ac:dyDescent="0.55000000000000004">
      <c r="A47163">
        <v>0.80076640844345093</v>
      </c>
      <c r="B47163">
        <f t="shared" si="736"/>
        <v>23758.25696605444</v>
      </c>
    </row>
    <row r="47164" spans="1:2" x14ac:dyDescent="0.55000000000000004">
      <c r="A47164">
        <v>2.1448969841003418E-2</v>
      </c>
      <c r="B47164">
        <f t="shared" si="736"/>
        <v>23758.278415024281</v>
      </c>
    </row>
    <row r="47165" spans="1:2" x14ac:dyDescent="0.55000000000000004">
      <c r="A47165">
        <v>4.4398844242095947E-2</v>
      </c>
      <c r="B47165">
        <f t="shared" si="736"/>
        <v>23758.322813868523</v>
      </c>
    </row>
    <row r="47166" spans="1:2" x14ac:dyDescent="0.55000000000000004">
      <c r="A47166">
        <v>0.35805654525756836</v>
      </c>
      <c r="B47166">
        <f t="shared" si="736"/>
        <v>23758.68087041378</v>
      </c>
    </row>
    <row r="47167" spans="1:2" x14ac:dyDescent="0.55000000000000004">
      <c r="A47167">
        <v>0.95706146955490112</v>
      </c>
      <c r="B47167">
        <f t="shared" si="736"/>
        <v>23759.637931883335</v>
      </c>
    </row>
    <row r="47168" spans="1:2" x14ac:dyDescent="0.55000000000000004">
      <c r="A47168">
        <v>0.47761261463165283</v>
      </c>
      <c r="B47168">
        <f t="shared" si="736"/>
        <v>23760.115544497967</v>
      </c>
    </row>
    <row r="47169" spans="1:2" x14ac:dyDescent="0.55000000000000004">
      <c r="A47169">
        <v>0.15076142549514771</v>
      </c>
      <c r="B47169">
        <f t="shared" si="736"/>
        <v>23760.266305923462</v>
      </c>
    </row>
    <row r="47170" spans="1:2" x14ac:dyDescent="0.55000000000000004">
      <c r="A47170">
        <v>0.86440825462341309</v>
      </c>
      <c r="B47170">
        <f t="shared" ref="B47170:B47233" si="737">A47170+B47169</f>
        <v>23761.130714178085</v>
      </c>
    </row>
    <row r="47171" spans="1:2" x14ac:dyDescent="0.55000000000000004">
      <c r="A47171">
        <v>0.21168798208236694</v>
      </c>
      <c r="B47171">
        <f t="shared" si="737"/>
        <v>23761.342402160168</v>
      </c>
    </row>
    <row r="47172" spans="1:2" x14ac:dyDescent="0.55000000000000004">
      <c r="A47172">
        <v>0.64268815517425537</v>
      </c>
      <c r="B47172">
        <f t="shared" si="737"/>
        <v>23761.985090315342</v>
      </c>
    </row>
    <row r="47173" spans="1:2" x14ac:dyDescent="0.55000000000000004">
      <c r="A47173">
        <v>0.11866956949234009</v>
      </c>
      <c r="B47173">
        <f t="shared" si="737"/>
        <v>23762.103759884834</v>
      </c>
    </row>
    <row r="47174" spans="1:2" x14ac:dyDescent="0.55000000000000004">
      <c r="A47174">
        <v>0.82127952575683594</v>
      </c>
      <c r="B47174">
        <f t="shared" si="737"/>
        <v>23762.925039410591</v>
      </c>
    </row>
    <row r="47175" spans="1:2" x14ac:dyDescent="0.55000000000000004">
      <c r="A47175">
        <v>9.2870593070983887E-3</v>
      </c>
      <c r="B47175">
        <f t="shared" si="737"/>
        <v>23762.934326469898</v>
      </c>
    </row>
    <row r="47176" spans="1:2" x14ac:dyDescent="0.55000000000000004">
      <c r="A47176">
        <v>0.49525225162506104</v>
      </c>
      <c r="B47176">
        <f t="shared" si="737"/>
        <v>23763.429578721523</v>
      </c>
    </row>
    <row r="47177" spans="1:2" x14ac:dyDescent="0.55000000000000004">
      <c r="A47177">
        <v>7.4893295764923096E-2</v>
      </c>
      <c r="B47177">
        <f t="shared" si="737"/>
        <v>23763.504472017288</v>
      </c>
    </row>
    <row r="47178" spans="1:2" x14ac:dyDescent="0.55000000000000004">
      <c r="A47178">
        <v>0.66086030006408691</v>
      </c>
      <c r="B47178">
        <f t="shared" si="737"/>
        <v>23764.165332317352</v>
      </c>
    </row>
    <row r="47179" spans="1:2" x14ac:dyDescent="0.55000000000000004">
      <c r="A47179">
        <v>0.61578887701034546</v>
      </c>
      <c r="B47179">
        <f t="shared" si="737"/>
        <v>23764.781121194363</v>
      </c>
    </row>
    <row r="47180" spans="1:2" x14ac:dyDescent="0.55000000000000004">
      <c r="A47180">
        <v>0.55001437664031982</v>
      </c>
      <c r="B47180">
        <f t="shared" si="737"/>
        <v>23765.331135571003</v>
      </c>
    </row>
    <row r="47181" spans="1:2" x14ac:dyDescent="0.55000000000000004">
      <c r="A47181">
        <v>0.53780418634414673</v>
      </c>
      <c r="B47181">
        <f t="shared" si="737"/>
        <v>23765.868939757347</v>
      </c>
    </row>
    <row r="47182" spans="1:2" x14ac:dyDescent="0.55000000000000004">
      <c r="A47182">
        <v>0.64053583145141602</v>
      </c>
      <c r="B47182">
        <f t="shared" si="737"/>
        <v>23766.509475588799</v>
      </c>
    </row>
    <row r="47183" spans="1:2" x14ac:dyDescent="0.55000000000000004">
      <c r="A47183">
        <v>0.82153767347335815</v>
      </c>
      <c r="B47183">
        <f t="shared" si="737"/>
        <v>23767.331013262272</v>
      </c>
    </row>
    <row r="47184" spans="1:2" x14ac:dyDescent="0.55000000000000004">
      <c r="A47184">
        <v>0.74844181537628174</v>
      </c>
      <c r="B47184">
        <f t="shared" si="737"/>
        <v>23768.079455077648</v>
      </c>
    </row>
    <row r="47185" spans="1:2" x14ac:dyDescent="0.55000000000000004">
      <c r="A47185">
        <v>0.74550038576126099</v>
      </c>
      <c r="B47185">
        <f t="shared" si="737"/>
        <v>23768.824955463409</v>
      </c>
    </row>
    <row r="47186" spans="1:2" x14ac:dyDescent="0.55000000000000004">
      <c r="A47186">
        <v>0.85851168632507324</v>
      </c>
      <c r="B47186">
        <f t="shared" si="737"/>
        <v>23769.683467149734</v>
      </c>
    </row>
    <row r="47187" spans="1:2" x14ac:dyDescent="0.55000000000000004">
      <c r="A47187">
        <v>0.89441674947738647</v>
      </c>
      <c r="B47187">
        <f t="shared" si="737"/>
        <v>23770.577883899212</v>
      </c>
    </row>
    <row r="47188" spans="1:2" x14ac:dyDescent="0.55000000000000004">
      <c r="A47188">
        <v>0.59938466548919678</v>
      </c>
      <c r="B47188">
        <f t="shared" si="737"/>
        <v>23771.177268564701</v>
      </c>
    </row>
    <row r="47189" spans="1:2" x14ac:dyDescent="0.55000000000000004">
      <c r="A47189">
        <v>0.23393160104751587</v>
      </c>
      <c r="B47189">
        <f t="shared" si="737"/>
        <v>23771.411200165749</v>
      </c>
    </row>
    <row r="47190" spans="1:2" x14ac:dyDescent="0.55000000000000004">
      <c r="A47190">
        <v>0.51943874359130859</v>
      </c>
      <c r="B47190">
        <f t="shared" si="737"/>
        <v>23771.93063890934</v>
      </c>
    </row>
    <row r="47191" spans="1:2" x14ac:dyDescent="0.55000000000000004">
      <c r="A47191">
        <v>0.78297346830368042</v>
      </c>
      <c r="B47191">
        <f t="shared" si="737"/>
        <v>23772.713612377644</v>
      </c>
    </row>
    <row r="47192" spans="1:2" x14ac:dyDescent="0.55000000000000004">
      <c r="A47192">
        <v>0.56970083713531494</v>
      </c>
      <c r="B47192">
        <f t="shared" si="737"/>
        <v>23773.283313214779</v>
      </c>
    </row>
    <row r="47193" spans="1:2" x14ac:dyDescent="0.55000000000000004">
      <c r="A47193">
        <v>0.66502410173416138</v>
      </c>
      <c r="B47193">
        <f t="shared" si="737"/>
        <v>23773.948337316513</v>
      </c>
    </row>
    <row r="47194" spans="1:2" x14ac:dyDescent="0.55000000000000004">
      <c r="A47194">
        <v>0.45003819465637207</v>
      </c>
      <c r="B47194">
        <f t="shared" si="737"/>
        <v>23774.398375511169</v>
      </c>
    </row>
    <row r="47195" spans="1:2" x14ac:dyDescent="0.55000000000000004">
      <c r="A47195">
        <v>0.56954425573348999</v>
      </c>
      <c r="B47195">
        <f t="shared" si="737"/>
        <v>23774.967919766903</v>
      </c>
    </row>
    <row r="47196" spans="1:2" x14ac:dyDescent="0.55000000000000004">
      <c r="A47196">
        <v>0.72488105297088623</v>
      </c>
      <c r="B47196">
        <f t="shared" si="737"/>
        <v>23775.692800819874</v>
      </c>
    </row>
    <row r="47197" spans="1:2" x14ac:dyDescent="0.55000000000000004">
      <c r="A47197">
        <v>0.90480571985244751</v>
      </c>
      <c r="B47197">
        <f t="shared" si="737"/>
        <v>23776.597606539726</v>
      </c>
    </row>
    <row r="47198" spans="1:2" x14ac:dyDescent="0.55000000000000004">
      <c r="A47198">
        <v>0.86472654342651367</v>
      </c>
      <c r="B47198">
        <f t="shared" si="737"/>
        <v>23777.462333083153</v>
      </c>
    </row>
    <row r="47199" spans="1:2" x14ac:dyDescent="0.55000000000000004">
      <c r="A47199">
        <v>0.17337960004806519</v>
      </c>
      <c r="B47199">
        <f t="shared" si="737"/>
        <v>23777.635712683201</v>
      </c>
    </row>
    <row r="47200" spans="1:2" x14ac:dyDescent="0.55000000000000004">
      <c r="A47200">
        <v>0.61967384815216064</v>
      </c>
      <c r="B47200">
        <f t="shared" si="737"/>
        <v>23778.255386531353</v>
      </c>
    </row>
    <row r="47201" spans="1:2" x14ac:dyDescent="0.55000000000000004">
      <c r="A47201">
        <v>0.35153084993362427</v>
      </c>
      <c r="B47201">
        <f t="shared" si="737"/>
        <v>23778.606917381287</v>
      </c>
    </row>
    <row r="47202" spans="1:2" x14ac:dyDescent="0.55000000000000004">
      <c r="A47202">
        <v>0.3812406063079834</v>
      </c>
      <c r="B47202">
        <f t="shared" si="737"/>
        <v>23778.988157987595</v>
      </c>
    </row>
    <row r="47203" spans="1:2" x14ac:dyDescent="0.55000000000000004">
      <c r="A47203">
        <v>0.30376905202865601</v>
      </c>
      <c r="B47203">
        <f t="shared" si="737"/>
        <v>23779.291927039623</v>
      </c>
    </row>
    <row r="47204" spans="1:2" x14ac:dyDescent="0.55000000000000004">
      <c r="A47204">
        <v>0.43871057033538818</v>
      </c>
      <c r="B47204">
        <f t="shared" si="737"/>
        <v>23779.730637609959</v>
      </c>
    </row>
    <row r="47205" spans="1:2" x14ac:dyDescent="0.55000000000000004">
      <c r="A47205">
        <v>0.51380544900894165</v>
      </c>
      <c r="B47205">
        <f t="shared" si="737"/>
        <v>23780.244443058968</v>
      </c>
    </row>
    <row r="47206" spans="1:2" x14ac:dyDescent="0.55000000000000004">
      <c r="A47206">
        <v>0.28626251220703125</v>
      </c>
      <c r="B47206">
        <f t="shared" si="737"/>
        <v>23780.530705571175</v>
      </c>
    </row>
    <row r="47207" spans="1:2" x14ac:dyDescent="0.55000000000000004">
      <c r="A47207">
        <v>0.66316622495651245</v>
      </c>
      <c r="B47207">
        <f t="shared" si="737"/>
        <v>23781.193871796131</v>
      </c>
    </row>
    <row r="47208" spans="1:2" x14ac:dyDescent="0.55000000000000004">
      <c r="A47208">
        <v>0.38713037967681885</v>
      </c>
      <c r="B47208">
        <f t="shared" si="737"/>
        <v>23781.581002175808</v>
      </c>
    </row>
    <row r="47209" spans="1:2" x14ac:dyDescent="0.55000000000000004">
      <c r="A47209">
        <v>0.83871203660964966</v>
      </c>
      <c r="B47209">
        <f t="shared" si="737"/>
        <v>23782.419714212418</v>
      </c>
    </row>
    <row r="47210" spans="1:2" x14ac:dyDescent="0.55000000000000004">
      <c r="A47210">
        <v>5.1044702529907227E-2</v>
      </c>
      <c r="B47210">
        <f t="shared" si="737"/>
        <v>23782.470758914948</v>
      </c>
    </row>
    <row r="47211" spans="1:2" x14ac:dyDescent="0.55000000000000004">
      <c r="A47211">
        <v>0.40031379461288452</v>
      </c>
      <c r="B47211">
        <f t="shared" si="737"/>
        <v>23782.87107270956</v>
      </c>
    </row>
    <row r="47212" spans="1:2" x14ac:dyDescent="0.55000000000000004">
      <c r="A47212">
        <v>0.33120524883270264</v>
      </c>
      <c r="B47212">
        <f t="shared" si="737"/>
        <v>23783.202277958393</v>
      </c>
    </row>
    <row r="47213" spans="1:2" x14ac:dyDescent="0.55000000000000004">
      <c r="A47213">
        <v>0.78993469476699829</v>
      </c>
      <c r="B47213">
        <f t="shared" si="737"/>
        <v>23783.99221265316</v>
      </c>
    </row>
    <row r="47214" spans="1:2" x14ac:dyDescent="0.55000000000000004">
      <c r="A47214">
        <v>9.7034931182861328E-2</v>
      </c>
      <c r="B47214">
        <f t="shared" si="737"/>
        <v>23784.089247584343</v>
      </c>
    </row>
    <row r="47215" spans="1:2" x14ac:dyDescent="0.55000000000000004">
      <c r="A47215">
        <v>0.81336849927902222</v>
      </c>
      <c r="B47215">
        <f t="shared" si="737"/>
        <v>23784.902616083622</v>
      </c>
    </row>
    <row r="47216" spans="1:2" x14ac:dyDescent="0.55000000000000004">
      <c r="A47216">
        <v>0.68896496295928955</v>
      </c>
      <c r="B47216">
        <f t="shared" si="737"/>
        <v>23785.591581046581</v>
      </c>
    </row>
    <row r="47217" spans="1:2" x14ac:dyDescent="0.55000000000000004">
      <c r="A47217">
        <v>0.17588406801223755</v>
      </c>
      <c r="B47217">
        <f t="shared" si="737"/>
        <v>23785.767465114594</v>
      </c>
    </row>
    <row r="47218" spans="1:2" x14ac:dyDescent="0.55000000000000004">
      <c r="A47218">
        <v>0.81150126457214355</v>
      </c>
      <c r="B47218">
        <f t="shared" si="737"/>
        <v>23786.578966379166</v>
      </c>
    </row>
    <row r="47219" spans="1:2" x14ac:dyDescent="0.55000000000000004">
      <c r="A47219">
        <v>0.30302613973617554</v>
      </c>
      <c r="B47219">
        <f t="shared" si="737"/>
        <v>23786.881992518902</v>
      </c>
    </row>
    <row r="47220" spans="1:2" x14ac:dyDescent="0.55000000000000004">
      <c r="A47220">
        <v>0.57082211971282959</v>
      </c>
      <c r="B47220">
        <f t="shared" si="737"/>
        <v>23787.452814638615</v>
      </c>
    </row>
    <row r="47221" spans="1:2" x14ac:dyDescent="0.55000000000000004">
      <c r="A47221">
        <v>0.72782236337661743</v>
      </c>
      <c r="B47221">
        <f t="shared" si="737"/>
        <v>23788.180637001991</v>
      </c>
    </row>
    <row r="47222" spans="1:2" x14ac:dyDescent="0.55000000000000004">
      <c r="A47222">
        <v>0.81315708160400391</v>
      </c>
      <c r="B47222">
        <f t="shared" si="737"/>
        <v>23788.993794083595</v>
      </c>
    </row>
    <row r="47223" spans="1:2" x14ac:dyDescent="0.55000000000000004">
      <c r="A47223">
        <v>0.57564657926559448</v>
      </c>
      <c r="B47223">
        <f t="shared" si="737"/>
        <v>23789.569440662861</v>
      </c>
    </row>
    <row r="47224" spans="1:2" x14ac:dyDescent="0.55000000000000004">
      <c r="A47224">
        <v>0.17019712924957275</v>
      </c>
      <c r="B47224">
        <f t="shared" si="737"/>
        <v>23789.73963779211</v>
      </c>
    </row>
    <row r="47225" spans="1:2" x14ac:dyDescent="0.55000000000000004">
      <c r="A47225">
        <v>0.92798835039138794</v>
      </c>
      <c r="B47225">
        <f t="shared" si="737"/>
        <v>23790.667626142502</v>
      </c>
    </row>
    <row r="47226" spans="1:2" x14ac:dyDescent="0.55000000000000004">
      <c r="A47226">
        <v>0.46778607368469238</v>
      </c>
      <c r="B47226">
        <f t="shared" si="737"/>
        <v>23791.135412216187</v>
      </c>
    </row>
    <row r="47227" spans="1:2" x14ac:dyDescent="0.55000000000000004">
      <c r="A47227">
        <v>9.6378743648529053E-2</v>
      </c>
      <c r="B47227">
        <f t="shared" si="737"/>
        <v>23791.231790959835</v>
      </c>
    </row>
    <row r="47228" spans="1:2" x14ac:dyDescent="0.55000000000000004">
      <c r="A47228">
        <v>0.40414321422576904</v>
      </c>
      <c r="B47228">
        <f t="shared" si="737"/>
        <v>23791.635934174061</v>
      </c>
    </row>
    <row r="47229" spans="1:2" x14ac:dyDescent="0.55000000000000004">
      <c r="A47229">
        <v>8.7722361087799072E-2</v>
      </c>
      <c r="B47229">
        <f t="shared" si="737"/>
        <v>23791.723656535149</v>
      </c>
    </row>
    <row r="47230" spans="1:2" x14ac:dyDescent="0.55000000000000004">
      <c r="A47230">
        <v>0.65386724472045898</v>
      </c>
      <c r="B47230">
        <f t="shared" si="737"/>
        <v>23792.377523779869</v>
      </c>
    </row>
    <row r="47231" spans="1:2" x14ac:dyDescent="0.55000000000000004">
      <c r="A47231">
        <v>0.79228562116622925</v>
      </c>
      <c r="B47231">
        <f t="shared" si="737"/>
        <v>23793.169809401035</v>
      </c>
    </row>
    <row r="47232" spans="1:2" x14ac:dyDescent="0.55000000000000004">
      <c r="A47232">
        <v>0.80397140979766846</v>
      </c>
      <c r="B47232">
        <f t="shared" si="737"/>
        <v>23793.973780810833</v>
      </c>
    </row>
    <row r="47233" spans="1:2" x14ac:dyDescent="0.55000000000000004">
      <c r="A47233">
        <v>0.67559128999710083</v>
      </c>
      <c r="B47233">
        <f t="shared" si="737"/>
        <v>23794.64937210083</v>
      </c>
    </row>
    <row r="47234" spans="1:2" x14ac:dyDescent="0.55000000000000004">
      <c r="A47234">
        <v>0.77819991111755371</v>
      </c>
      <c r="B47234">
        <f t="shared" ref="B47234:B47297" si="738">A47234+B47233</f>
        <v>23795.427572011948</v>
      </c>
    </row>
    <row r="47235" spans="1:2" x14ac:dyDescent="0.55000000000000004">
      <c r="A47235">
        <v>5.4692625999450684E-3</v>
      </c>
      <c r="B47235">
        <f t="shared" si="738"/>
        <v>23795.433041274548</v>
      </c>
    </row>
    <row r="47236" spans="1:2" x14ac:dyDescent="0.55000000000000004">
      <c r="A47236">
        <v>0.655875563621521</v>
      </c>
      <c r="B47236">
        <f t="shared" si="738"/>
        <v>23796.088916838169</v>
      </c>
    </row>
    <row r="47237" spans="1:2" x14ac:dyDescent="0.55000000000000004">
      <c r="A47237">
        <v>0.89551359415054321</v>
      </c>
      <c r="B47237">
        <f t="shared" si="738"/>
        <v>23796.98443043232</v>
      </c>
    </row>
    <row r="47238" spans="1:2" x14ac:dyDescent="0.55000000000000004">
      <c r="A47238">
        <v>4.1528701782226563E-2</v>
      </c>
      <c r="B47238">
        <f t="shared" si="738"/>
        <v>23797.025959134102</v>
      </c>
    </row>
    <row r="47239" spans="1:2" x14ac:dyDescent="0.55000000000000004">
      <c r="A47239">
        <v>0.69619578123092651</v>
      </c>
      <c r="B47239">
        <f t="shared" si="738"/>
        <v>23797.722154915333</v>
      </c>
    </row>
    <row r="47240" spans="1:2" x14ac:dyDescent="0.55000000000000004">
      <c r="A47240">
        <v>0.39155733585357666</v>
      </c>
      <c r="B47240">
        <f t="shared" si="738"/>
        <v>23798.113712251186</v>
      </c>
    </row>
    <row r="47241" spans="1:2" x14ac:dyDescent="0.55000000000000004">
      <c r="A47241">
        <v>0.51488429307937622</v>
      </c>
      <c r="B47241">
        <f t="shared" si="738"/>
        <v>23798.628596544266</v>
      </c>
    </row>
    <row r="47242" spans="1:2" x14ac:dyDescent="0.55000000000000004">
      <c r="A47242">
        <v>0.95416855812072754</v>
      </c>
      <c r="B47242">
        <f t="shared" si="738"/>
        <v>23799.582765102386</v>
      </c>
    </row>
    <row r="47243" spans="1:2" x14ac:dyDescent="0.55000000000000004">
      <c r="A47243">
        <v>0.89602035284042358</v>
      </c>
      <c r="B47243">
        <f t="shared" si="738"/>
        <v>23800.478785455227</v>
      </c>
    </row>
    <row r="47244" spans="1:2" x14ac:dyDescent="0.55000000000000004">
      <c r="A47244">
        <v>0.22885119915008545</v>
      </c>
      <c r="B47244">
        <f t="shared" si="738"/>
        <v>23800.707636654377</v>
      </c>
    </row>
    <row r="47245" spans="1:2" x14ac:dyDescent="0.55000000000000004">
      <c r="A47245">
        <v>0.94269996881484985</v>
      </c>
      <c r="B47245">
        <f t="shared" si="738"/>
        <v>23801.650336623192</v>
      </c>
    </row>
    <row r="47246" spans="1:2" x14ac:dyDescent="0.55000000000000004">
      <c r="A47246">
        <v>0.10162973403930664</v>
      </c>
      <c r="B47246">
        <f t="shared" si="738"/>
        <v>23801.751966357231</v>
      </c>
    </row>
    <row r="47247" spans="1:2" x14ac:dyDescent="0.55000000000000004">
      <c r="A47247">
        <v>0.41091221570968628</v>
      </c>
      <c r="B47247">
        <f t="shared" si="738"/>
        <v>23802.162878572941</v>
      </c>
    </row>
    <row r="47248" spans="1:2" x14ac:dyDescent="0.55000000000000004">
      <c r="A47248">
        <v>6.2349438667297363E-2</v>
      </c>
      <c r="B47248">
        <f t="shared" si="738"/>
        <v>23802.225228011608</v>
      </c>
    </row>
    <row r="47249" spans="1:2" x14ac:dyDescent="0.55000000000000004">
      <c r="A47249">
        <v>0.55768376588821411</v>
      </c>
      <c r="B47249">
        <f t="shared" si="738"/>
        <v>23802.782911777496</v>
      </c>
    </row>
    <row r="47250" spans="1:2" x14ac:dyDescent="0.55000000000000004">
      <c r="A47250">
        <v>0.16024279594421387</v>
      </c>
      <c r="B47250">
        <f t="shared" si="738"/>
        <v>23802.943154573441</v>
      </c>
    </row>
    <row r="47251" spans="1:2" x14ac:dyDescent="0.55000000000000004">
      <c r="A47251">
        <v>0.7743796706199646</v>
      </c>
      <c r="B47251">
        <f t="shared" si="738"/>
        <v>23803.717534244061</v>
      </c>
    </row>
    <row r="47252" spans="1:2" x14ac:dyDescent="0.55000000000000004">
      <c r="A47252">
        <v>0.6040271520614624</v>
      </c>
      <c r="B47252">
        <f t="shared" si="738"/>
        <v>23804.321561396122</v>
      </c>
    </row>
    <row r="47253" spans="1:2" x14ac:dyDescent="0.55000000000000004">
      <c r="A47253">
        <v>0.28641039133071899</v>
      </c>
      <c r="B47253">
        <f t="shared" si="738"/>
        <v>23804.607971787453</v>
      </c>
    </row>
    <row r="47254" spans="1:2" x14ac:dyDescent="0.55000000000000004">
      <c r="A47254">
        <v>0.16278362274169922</v>
      </c>
      <c r="B47254">
        <f t="shared" si="738"/>
        <v>23804.770755410194</v>
      </c>
    </row>
    <row r="47255" spans="1:2" x14ac:dyDescent="0.55000000000000004">
      <c r="A47255">
        <v>0.45059508085250854</v>
      </c>
      <c r="B47255">
        <f t="shared" si="738"/>
        <v>23805.221350491047</v>
      </c>
    </row>
    <row r="47256" spans="1:2" x14ac:dyDescent="0.55000000000000004">
      <c r="A47256">
        <v>0.77386724948883057</v>
      </c>
      <c r="B47256">
        <f t="shared" si="738"/>
        <v>23805.995217740536</v>
      </c>
    </row>
    <row r="47257" spans="1:2" x14ac:dyDescent="0.55000000000000004">
      <c r="A47257">
        <v>0.4314311146736145</v>
      </c>
      <c r="B47257">
        <f t="shared" si="738"/>
        <v>23806.426648855209</v>
      </c>
    </row>
    <row r="47258" spans="1:2" x14ac:dyDescent="0.55000000000000004">
      <c r="A47258">
        <v>1.4098405838012695E-2</v>
      </c>
      <c r="B47258">
        <f t="shared" si="738"/>
        <v>23806.440747261047</v>
      </c>
    </row>
    <row r="47259" spans="1:2" x14ac:dyDescent="0.55000000000000004">
      <c r="A47259">
        <v>0.28751987218856812</v>
      </c>
      <c r="B47259">
        <f t="shared" si="738"/>
        <v>23806.728267133236</v>
      </c>
    </row>
    <row r="47260" spans="1:2" x14ac:dyDescent="0.55000000000000004">
      <c r="A47260">
        <v>0.34048545360565186</v>
      </c>
      <c r="B47260">
        <f t="shared" si="738"/>
        <v>23807.068752586842</v>
      </c>
    </row>
    <row r="47261" spans="1:2" x14ac:dyDescent="0.55000000000000004">
      <c r="A47261">
        <v>0.74939876794815063</v>
      </c>
      <c r="B47261">
        <f t="shared" si="738"/>
        <v>23807.81815135479</v>
      </c>
    </row>
    <row r="47262" spans="1:2" x14ac:dyDescent="0.55000000000000004">
      <c r="A47262">
        <v>0.2567286491394043</v>
      </c>
      <c r="B47262">
        <f t="shared" si="738"/>
        <v>23808.074880003929</v>
      </c>
    </row>
    <row r="47263" spans="1:2" x14ac:dyDescent="0.55000000000000004">
      <c r="A47263">
        <v>0.22002953290939331</v>
      </c>
      <c r="B47263">
        <f t="shared" si="738"/>
        <v>23808.294909536839</v>
      </c>
    </row>
    <row r="47264" spans="1:2" x14ac:dyDescent="0.55000000000000004">
      <c r="A47264">
        <v>0.81175529956817627</v>
      </c>
      <c r="B47264">
        <f t="shared" si="738"/>
        <v>23809.106664836407</v>
      </c>
    </row>
    <row r="47265" spans="1:2" x14ac:dyDescent="0.55000000000000004">
      <c r="A47265">
        <v>0.77919274568557739</v>
      </c>
      <c r="B47265">
        <f t="shared" si="738"/>
        <v>23809.885857582092</v>
      </c>
    </row>
    <row r="47266" spans="1:2" x14ac:dyDescent="0.55000000000000004">
      <c r="A47266">
        <v>8.6536169052124023E-2</v>
      </c>
      <c r="B47266">
        <f t="shared" si="738"/>
        <v>23809.972393751144</v>
      </c>
    </row>
    <row r="47267" spans="1:2" x14ac:dyDescent="0.55000000000000004">
      <c r="A47267">
        <v>0.22303861379623413</v>
      </c>
      <c r="B47267">
        <f t="shared" si="738"/>
        <v>23810.195432364941</v>
      </c>
    </row>
    <row r="47268" spans="1:2" x14ac:dyDescent="0.55000000000000004">
      <c r="A47268">
        <v>0.57543313503265381</v>
      </c>
      <c r="B47268">
        <f t="shared" si="738"/>
        <v>23810.770865499973</v>
      </c>
    </row>
    <row r="47269" spans="1:2" x14ac:dyDescent="0.55000000000000004">
      <c r="A47269">
        <v>0.42004400491714478</v>
      </c>
      <c r="B47269">
        <f t="shared" si="738"/>
        <v>23811.19090950489</v>
      </c>
    </row>
    <row r="47270" spans="1:2" x14ac:dyDescent="0.55000000000000004">
      <c r="A47270">
        <v>0.61832809448242188</v>
      </c>
      <c r="B47270">
        <f t="shared" si="738"/>
        <v>23811.809237599373</v>
      </c>
    </row>
    <row r="47271" spans="1:2" x14ac:dyDescent="0.55000000000000004">
      <c r="A47271">
        <v>0.51462572813034058</v>
      </c>
      <c r="B47271">
        <f t="shared" si="738"/>
        <v>23812.323863327503</v>
      </c>
    </row>
    <row r="47272" spans="1:2" x14ac:dyDescent="0.55000000000000004">
      <c r="A47272">
        <v>0.28978312015533447</v>
      </c>
      <c r="B47272">
        <f t="shared" si="738"/>
        <v>23812.613646447659</v>
      </c>
    </row>
    <row r="47273" spans="1:2" x14ac:dyDescent="0.55000000000000004">
      <c r="A47273">
        <v>0.75966006517410278</v>
      </c>
      <c r="B47273">
        <f t="shared" si="738"/>
        <v>23813.373306512833</v>
      </c>
    </row>
    <row r="47274" spans="1:2" x14ac:dyDescent="0.55000000000000004">
      <c r="A47274">
        <v>0.40148186683654785</v>
      </c>
      <c r="B47274">
        <f t="shared" si="738"/>
        <v>23813.774788379669</v>
      </c>
    </row>
    <row r="47275" spans="1:2" x14ac:dyDescent="0.55000000000000004">
      <c r="A47275">
        <v>9.1585516929626465E-3</v>
      </c>
      <c r="B47275">
        <f t="shared" si="738"/>
        <v>23813.783946931362</v>
      </c>
    </row>
    <row r="47276" spans="1:2" x14ac:dyDescent="0.55000000000000004">
      <c r="A47276">
        <v>0.52420222759246826</v>
      </c>
      <c r="B47276">
        <f t="shared" si="738"/>
        <v>23814.308149158955</v>
      </c>
    </row>
    <row r="47277" spans="1:2" x14ac:dyDescent="0.55000000000000004">
      <c r="A47277">
        <v>0.15235000848770142</v>
      </c>
      <c r="B47277">
        <f t="shared" si="738"/>
        <v>23814.460499167442</v>
      </c>
    </row>
    <row r="47278" spans="1:2" x14ac:dyDescent="0.55000000000000004">
      <c r="A47278">
        <v>0.18557024002075195</v>
      </c>
      <c r="B47278">
        <f t="shared" si="738"/>
        <v>23814.646069407463</v>
      </c>
    </row>
    <row r="47279" spans="1:2" x14ac:dyDescent="0.55000000000000004">
      <c r="A47279">
        <v>2.0418822765350342E-2</v>
      </c>
      <c r="B47279">
        <f t="shared" si="738"/>
        <v>23814.666488230228</v>
      </c>
    </row>
    <row r="47280" spans="1:2" x14ac:dyDescent="0.55000000000000004">
      <c r="A47280">
        <v>0.64984524250030518</v>
      </c>
      <c r="B47280">
        <f t="shared" si="738"/>
        <v>23815.316333472729</v>
      </c>
    </row>
    <row r="47281" spans="1:2" x14ac:dyDescent="0.55000000000000004">
      <c r="A47281">
        <v>0.54714947938919067</v>
      </c>
      <c r="B47281">
        <f t="shared" si="738"/>
        <v>23815.863482952118</v>
      </c>
    </row>
    <row r="47282" spans="1:2" x14ac:dyDescent="0.55000000000000004">
      <c r="A47282">
        <v>0.93598628044128418</v>
      </c>
      <c r="B47282">
        <f t="shared" si="738"/>
        <v>23816.799469232559</v>
      </c>
    </row>
    <row r="47283" spans="1:2" x14ac:dyDescent="0.55000000000000004">
      <c r="A47283">
        <v>0.21472734212875366</v>
      </c>
      <c r="B47283">
        <f t="shared" si="738"/>
        <v>23817.014196574688</v>
      </c>
    </row>
    <row r="47284" spans="1:2" x14ac:dyDescent="0.55000000000000004">
      <c r="A47284">
        <v>0.98024976253509521</v>
      </c>
      <c r="B47284">
        <f t="shared" si="738"/>
        <v>23817.994446337223</v>
      </c>
    </row>
    <row r="47285" spans="1:2" x14ac:dyDescent="0.55000000000000004">
      <c r="A47285">
        <v>6.5945684909820557E-2</v>
      </c>
      <c r="B47285">
        <f t="shared" si="738"/>
        <v>23818.060392022133</v>
      </c>
    </row>
    <row r="47286" spans="1:2" x14ac:dyDescent="0.55000000000000004">
      <c r="A47286">
        <v>9.9568367004394531E-2</v>
      </c>
      <c r="B47286">
        <f t="shared" si="738"/>
        <v>23818.159960389137</v>
      </c>
    </row>
    <row r="47287" spans="1:2" x14ac:dyDescent="0.55000000000000004">
      <c r="A47287">
        <v>0.81406897306442261</v>
      </c>
      <c r="B47287">
        <f t="shared" si="738"/>
        <v>23818.974029362202</v>
      </c>
    </row>
    <row r="47288" spans="1:2" x14ac:dyDescent="0.55000000000000004">
      <c r="A47288">
        <v>0.16196119785308838</v>
      </c>
      <c r="B47288">
        <f t="shared" si="738"/>
        <v>23819.135990560055</v>
      </c>
    </row>
    <row r="47289" spans="1:2" x14ac:dyDescent="0.55000000000000004">
      <c r="A47289">
        <v>0.83160239458084106</v>
      </c>
      <c r="B47289">
        <f t="shared" si="738"/>
        <v>23819.967592954636</v>
      </c>
    </row>
    <row r="47290" spans="1:2" x14ac:dyDescent="0.55000000000000004">
      <c r="A47290">
        <v>0.12022519111633301</v>
      </c>
      <c r="B47290">
        <f t="shared" si="738"/>
        <v>23820.087818145752</v>
      </c>
    </row>
    <row r="47291" spans="1:2" x14ac:dyDescent="0.55000000000000004">
      <c r="A47291">
        <v>4.9217641353607178E-2</v>
      </c>
      <c r="B47291">
        <f t="shared" si="738"/>
        <v>23820.137035787106</v>
      </c>
    </row>
    <row r="47292" spans="1:2" x14ac:dyDescent="0.55000000000000004">
      <c r="A47292">
        <v>0.81515777111053467</v>
      </c>
      <c r="B47292">
        <f t="shared" si="738"/>
        <v>23820.952193558216</v>
      </c>
    </row>
    <row r="47293" spans="1:2" x14ac:dyDescent="0.55000000000000004">
      <c r="A47293">
        <v>4.6084940433502197E-2</v>
      </c>
      <c r="B47293">
        <f t="shared" si="738"/>
        <v>23820.99827849865</v>
      </c>
    </row>
    <row r="47294" spans="1:2" x14ac:dyDescent="0.55000000000000004">
      <c r="A47294">
        <v>0.20456075668334961</v>
      </c>
      <c r="B47294">
        <f t="shared" si="738"/>
        <v>23821.202839255333</v>
      </c>
    </row>
    <row r="47295" spans="1:2" x14ac:dyDescent="0.55000000000000004">
      <c r="A47295">
        <v>0.86286133527755737</v>
      </c>
      <c r="B47295">
        <f t="shared" si="738"/>
        <v>23822.065700590611</v>
      </c>
    </row>
    <row r="47296" spans="1:2" x14ac:dyDescent="0.55000000000000004">
      <c r="A47296">
        <v>0.42427551746368408</v>
      </c>
      <c r="B47296">
        <f t="shared" si="738"/>
        <v>23822.489976108074</v>
      </c>
    </row>
    <row r="47297" spans="1:2" x14ac:dyDescent="0.55000000000000004">
      <c r="A47297">
        <v>0.31858521699905396</v>
      </c>
      <c r="B47297">
        <f t="shared" si="738"/>
        <v>23822.808561325073</v>
      </c>
    </row>
    <row r="47298" spans="1:2" x14ac:dyDescent="0.55000000000000004">
      <c r="A47298">
        <v>0.33749938011169434</v>
      </c>
      <c r="B47298">
        <f t="shared" ref="B47298:B47361" si="739">A47298+B47297</f>
        <v>23823.146060705185</v>
      </c>
    </row>
    <row r="47299" spans="1:2" x14ac:dyDescent="0.55000000000000004">
      <c r="A47299">
        <v>0.86272710561752319</v>
      </c>
      <c r="B47299">
        <f t="shared" si="739"/>
        <v>23824.008787810802</v>
      </c>
    </row>
    <row r="47300" spans="1:2" x14ac:dyDescent="0.55000000000000004">
      <c r="A47300">
        <v>0.47863328456878662</v>
      </c>
      <c r="B47300">
        <f t="shared" si="739"/>
        <v>23824.487421095371</v>
      </c>
    </row>
    <row r="47301" spans="1:2" x14ac:dyDescent="0.55000000000000004">
      <c r="A47301">
        <v>0.24364668130874634</v>
      </c>
      <c r="B47301">
        <f t="shared" si="739"/>
        <v>23824.73106777668</v>
      </c>
    </row>
    <row r="47302" spans="1:2" x14ac:dyDescent="0.55000000000000004">
      <c r="A47302">
        <v>0.54791069030761719</v>
      </c>
      <c r="B47302">
        <f t="shared" si="739"/>
        <v>23825.278978466988</v>
      </c>
    </row>
    <row r="47303" spans="1:2" x14ac:dyDescent="0.55000000000000004">
      <c r="A47303">
        <v>0.52470606565475464</v>
      </c>
      <c r="B47303">
        <f t="shared" si="739"/>
        <v>23825.803684532642</v>
      </c>
    </row>
    <row r="47304" spans="1:2" x14ac:dyDescent="0.55000000000000004">
      <c r="A47304">
        <v>0.86305773258209229</v>
      </c>
      <c r="B47304">
        <f t="shared" si="739"/>
        <v>23826.666742265224</v>
      </c>
    </row>
    <row r="47305" spans="1:2" x14ac:dyDescent="0.55000000000000004">
      <c r="A47305">
        <v>0.22928935289382935</v>
      </c>
      <c r="B47305">
        <f t="shared" si="739"/>
        <v>23826.896031618118</v>
      </c>
    </row>
    <row r="47306" spans="1:2" x14ac:dyDescent="0.55000000000000004">
      <c r="A47306">
        <v>0.42423462867736816</v>
      </c>
      <c r="B47306">
        <f t="shared" si="739"/>
        <v>23827.320266246796</v>
      </c>
    </row>
    <row r="47307" spans="1:2" x14ac:dyDescent="0.55000000000000004">
      <c r="A47307">
        <v>0.64597839117050171</v>
      </c>
      <c r="B47307">
        <f t="shared" si="739"/>
        <v>23827.966244637966</v>
      </c>
    </row>
    <row r="47308" spans="1:2" x14ac:dyDescent="0.55000000000000004">
      <c r="A47308">
        <v>0.49850833415985107</v>
      </c>
      <c r="B47308">
        <f t="shared" si="739"/>
        <v>23828.464752972126</v>
      </c>
    </row>
    <row r="47309" spans="1:2" x14ac:dyDescent="0.55000000000000004">
      <c r="A47309">
        <v>0.57513481378555298</v>
      </c>
      <c r="B47309">
        <f t="shared" si="739"/>
        <v>23829.039887785912</v>
      </c>
    </row>
    <row r="47310" spans="1:2" x14ac:dyDescent="0.55000000000000004">
      <c r="A47310">
        <v>0.88010644912719727</v>
      </c>
      <c r="B47310">
        <f t="shared" si="739"/>
        <v>23829.919994235039</v>
      </c>
    </row>
    <row r="47311" spans="1:2" x14ac:dyDescent="0.55000000000000004">
      <c r="A47311">
        <v>4.8138320446014404E-2</v>
      </c>
      <c r="B47311">
        <f t="shared" si="739"/>
        <v>23829.968132555485</v>
      </c>
    </row>
    <row r="47312" spans="1:2" x14ac:dyDescent="0.55000000000000004">
      <c r="A47312">
        <v>0.23270237445831299</v>
      </c>
      <c r="B47312">
        <f t="shared" si="739"/>
        <v>23830.200834929943</v>
      </c>
    </row>
    <row r="47313" spans="1:2" x14ac:dyDescent="0.55000000000000004">
      <c r="A47313">
        <v>0.80053120851516724</v>
      </c>
      <c r="B47313">
        <f t="shared" si="739"/>
        <v>23831.001366138458</v>
      </c>
    </row>
    <row r="47314" spans="1:2" x14ac:dyDescent="0.55000000000000004">
      <c r="A47314">
        <v>0.16998171806335449</v>
      </c>
      <c r="B47314">
        <f t="shared" si="739"/>
        <v>23831.171347856522</v>
      </c>
    </row>
    <row r="47315" spans="1:2" x14ac:dyDescent="0.55000000000000004">
      <c r="A47315">
        <v>0.53031915426254272</v>
      </c>
      <c r="B47315">
        <f t="shared" si="739"/>
        <v>23831.701667010784</v>
      </c>
    </row>
    <row r="47316" spans="1:2" x14ac:dyDescent="0.55000000000000004">
      <c r="A47316">
        <v>0.98073995113372803</v>
      </c>
      <c r="B47316">
        <f t="shared" si="739"/>
        <v>23832.682406961918</v>
      </c>
    </row>
    <row r="47317" spans="1:2" x14ac:dyDescent="0.55000000000000004">
      <c r="A47317">
        <v>0.22267824411392212</v>
      </c>
      <c r="B47317">
        <f t="shared" si="739"/>
        <v>23832.905085206032</v>
      </c>
    </row>
    <row r="47318" spans="1:2" x14ac:dyDescent="0.55000000000000004">
      <c r="A47318">
        <v>0.15476131439208984</v>
      </c>
      <c r="B47318">
        <f t="shared" si="739"/>
        <v>23833.059846520424</v>
      </c>
    </row>
    <row r="47319" spans="1:2" x14ac:dyDescent="0.55000000000000004">
      <c r="A47319">
        <v>7.231825590133667E-2</v>
      </c>
      <c r="B47319">
        <f t="shared" si="739"/>
        <v>23833.132164776325</v>
      </c>
    </row>
    <row r="47320" spans="1:2" x14ac:dyDescent="0.55000000000000004">
      <c r="A47320">
        <v>0.11572897434234619</v>
      </c>
      <c r="B47320">
        <f t="shared" si="739"/>
        <v>23833.247893750668</v>
      </c>
    </row>
    <row r="47321" spans="1:2" x14ac:dyDescent="0.55000000000000004">
      <c r="A47321">
        <v>0.78475219011306763</v>
      </c>
      <c r="B47321">
        <f t="shared" si="739"/>
        <v>23834.032645940781</v>
      </c>
    </row>
    <row r="47322" spans="1:2" x14ac:dyDescent="0.55000000000000004">
      <c r="A47322">
        <v>0.81741642951965332</v>
      </c>
      <c r="B47322">
        <f t="shared" si="739"/>
        <v>23834.8500623703</v>
      </c>
    </row>
    <row r="47323" spans="1:2" x14ac:dyDescent="0.55000000000000004">
      <c r="A47323">
        <v>0.28772205114364624</v>
      </c>
      <c r="B47323">
        <f t="shared" si="739"/>
        <v>23835.137784421444</v>
      </c>
    </row>
    <row r="47324" spans="1:2" x14ac:dyDescent="0.55000000000000004">
      <c r="A47324">
        <v>0.10941016674041748</v>
      </c>
      <c r="B47324">
        <f t="shared" si="739"/>
        <v>23835.247194588184</v>
      </c>
    </row>
    <row r="47325" spans="1:2" x14ac:dyDescent="0.55000000000000004">
      <c r="A47325">
        <v>0.13403087854385376</v>
      </c>
      <c r="B47325">
        <f t="shared" si="739"/>
        <v>23835.381225466728</v>
      </c>
    </row>
    <row r="47326" spans="1:2" x14ac:dyDescent="0.55000000000000004">
      <c r="A47326">
        <v>2.8613567352294922E-2</v>
      </c>
      <c r="B47326">
        <f t="shared" si="739"/>
        <v>23835.409839034081</v>
      </c>
    </row>
    <row r="47327" spans="1:2" x14ac:dyDescent="0.55000000000000004">
      <c r="A47327">
        <v>0.12703102827072144</v>
      </c>
      <c r="B47327">
        <f t="shared" si="739"/>
        <v>23835.536870062351</v>
      </c>
    </row>
    <row r="47328" spans="1:2" x14ac:dyDescent="0.55000000000000004">
      <c r="A47328">
        <v>0.42278206348419189</v>
      </c>
      <c r="B47328">
        <f t="shared" si="739"/>
        <v>23835.959652125835</v>
      </c>
    </row>
    <row r="47329" spans="1:2" x14ac:dyDescent="0.55000000000000004">
      <c r="A47329">
        <v>0.95001870393753052</v>
      </c>
      <c r="B47329">
        <f t="shared" si="739"/>
        <v>23836.909670829773</v>
      </c>
    </row>
    <row r="47330" spans="1:2" x14ac:dyDescent="0.55000000000000004">
      <c r="A47330">
        <v>0.56233954429626465</v>
      </c>
      <c r="B47330">
        <f t="shared" si="739"/>
        <v>23837.472010374069</v>
      </c>
    </row>
    <row r="47331" spans="1:2" x14ac:dyDescent="0.55000000000000004">
      <c r="A47331">
        <v>0.83078473806381226</v>
      </c>
      <c r="B47331">
        <f t="shared" si="739"/>
        <v>23838.302795112133</v>
      </c>
    </row>
    <row r="47332" spans="1:2" x14ac:dyDescent="0.55000000000000004">
      <c r="A47332">
        <v>0.64672601222991943</v>
      </c>
      <c r="B47332">
        <f t="shared" si="739"/>
        <v>23838.949521124363</v>
      </c>
    </row>
    <row r="47333" spans="1:2" x14ac:dyDescent="0.55000000000000004">
      <c r="A47333">
        <v>0.5225716233253479</v>
      </c>
      <c r="B47333">
        <f t="shared" si="739"/>
        <v>23839.472092747688</v>
      </c>
    </row>
    <row r="47334" spans="1:2" x14ac:dyDescent="0.55000000000000004">
      <c r="A47334">
        <v>0.3615264892578125</v>
      </c>
      <c r="B47334">
        <f t="shared" si="739"/>
        <v>23839.833619236946</v>
      </c>
    </row>
    <row r="47335" spans="1:2" x14ac:dyDescent="0.55000000000000004">
      <c r="A47335">
        <v>0.1326867938041687</v>
      </c>
      <c r="B47335">
        <f t="shared" si="739"/>
        <v>23839.96630603075</v>
      </c>
    </row>
    <row r="47336" spans="1:2" x14ac:dyDescent="0.55000000000000004">
      <c r="A47336">
        <v>0.8926311731338501</v>
      </c>
      <c r="B47336">
        <f t="shared" si="739"/>
        <v>23840.858937203884</v>
      </c>
    </row>
    <row r="47337" spans="1:2" x14ac:dyDescent="0.55000000000000004">
      <c r="A47337">
        <v>0.58002215623855591</v>
      </c>
      <c r="B47337">
        <f t="shared" si="739"/>
        <v>23841.438959360123</v>
      </c>
    </row>
    <row r="47338" spans="1:2" x14ac:dyDescent="0.55000000000000004">
      <c r="A47338">
        <v>5.3676843643188477E-2</v>
      </c>
      <c r="B47338">
        <f t="shared" si="739"/>
        <v>23841.492636203766</v>
      </c>
    </row>
    <row r="47339" spans="1:2" x14ac:dyDescent="0.55000000000000004">
      <c r="A47339">
        <v>0.71272987127304077</v>
      </c>
      <c r="B47339">
        <f t="shared" si="739"/>
        <v>23842.205366075039</v>
      </c>
    </row>
    <row r="47340" spans="1:2" x14ac:dyDescent="0.55000000000000004">
      <c r="A47340">
        <v>0.43301951885223389</v>
      </c>
      <c r="B47340">
        <f t="shared" si="739"/>
        <v>23842.638385593891</v>
      </c>
    </row>
    <row r="47341" spans="1:2" x14ac:dyDescent="0.55000000000000004">
      <c r="A47341">
        <v>0.36730438470840454</v>
      </c>
      <c r="B47341">
        <f t="shared" si="739"/>
        <v>23843.0056899786</v>
      </c>
    </row>
    <row r="47342" spans="1:2" x14ac:dyDescent="0.55000000000000004">
      <c r="A47342">
        <v>0.71648836135864258</v>
      </c>
      <c r="B47342">
        <f t="shared" si="739"/>
        <v>23843.722178339958</v>
      </c>
    </row>
    <row r="47343" spans="1:2" x14ac:dyDescent="0.55000000000000004">
      <c r="A47343">
        <v>0.90032070875167847</v>
      </c>
      <c r="B47343">
        <f t="shared" si="739"/>
        <v>23844.62249904871</v>
      </c>
    </row>
    <row r="47344" spans="1:2" x14ac:dyDescent="0.55000000000000004">
      <c r="A47344">
        <v>0.5921708345413208</v>
      </c>
      <c r="B47344">
        <f t="shared" si="739"/>
        <v>23845.214669883251</v>
      </c>
    </row>
    <row r="47345" spans="1:2" x14ac:dyDescent="0.55000000000000004">
      <c r="A47345">
        <v>0.9740789532661438</v>
      </c>
      <c r="B47345">
        <f t="shared" si="739"/>
        <v>23846.188748836517</v>
      </c>
    </row>
    <row r="47346" spans="1:2" x14ac:dyDescent="0.55000000000000004">
      <c r="A47346">
        <v>0.8934791088104248</v>
      </c>
      <c r="B47346">
        <f t="shared" si="739"/>
        <v>23847.082227945328</v>
      </c>
    </row>
    <row r="47347" spans="1:2" x14ac:dyDescent="0.55000000000000004">
      <c r="A47347">
        <v>0.62740510702133179</v>
      </c>
      <c r="B47347">
        <f t="shared" si="739"/>
        <v>23847.709633052349</v>
      </c>
    </row>
    <row r="47348" spans="1:2" x14ac:dyDescent="0.55000000000000004">
      <c r="A47348">
        <v>0.88674771785736084</v>
      </c>
      <c r="B47348">
        <f t="shared" si="739"/>
        <v>23848.596380770206</v>
      </c>
    </row>
    <row r="47349" spans="1:2" x14ac:dyDescent="0.55000000000000004">
      <c r="A47349">
        <v>0.91285806894302368</v>
      </c>
      <c r="B47349">
        <f t="shared" si="739"/>
        <v>23849.509238839149</v>
      </c>
    </row>
    <row r="47350" spans="1:2" x14ac:dyDescent="0.55000000000000004">
      <c r="A47350">
        <v>0.85961246490478516</v>
      </c>
      <c r="B47350">
        <f t="shared" si="739"/>
        <v>23850.368851304054</v>
      </c>
    </row>
    <row r="47351" spans="1:2" x14ac:dyDescent="0.55000000000000004">
      <c r="A47351">
        <v>0.63159292936325073</v>
      </c>
      <c r="B47351">
        <f t="shared" si="739"/>
        <v>23851.000444233418</v>
      </c>
    </row>
    <row r="47352" spans="1:2" x14ac:dyDescent="0.55000000000000004">
      <c r="A47352">
        <v>0.416420578956604</v>
      </c>
      <c r="B47352">
        <f t="shared" si="739"/>
        <v>23851.416864812374</v>
      </c>
    </row>
    <row r="47353" spans="1:2" x14ac:dyDescent="0.55000000000000004">
      <c r="A47353">
        <v>0.94713050127029419</v>
      </c>
      <c r="B47353">
        <f t="shared" si="739"/>
        <v>23852.363995313644</v>
      </c>
    </row>
    <row r="47354" spans="1:2" x14ac:dyDescent="0.55000000000000004">
      <c r="A47354">
        <v>0.13692212104797363</v>
      </c>
      <c r="B47354">
        <f t="shared" si="739"/>
        <v>23852.500917434692</v>
      </c>
    </row>
    <row r="47355" spans="1:2" x14ac:dyDescent="0.55000000000000004">
      <c r="A47355">
        <v>0.9092831015586853</v>
      </c>
      <c r="B47355">
        <f t="shared" si="739"/>
        <v>23853.410200536251</v>
      </c>
    </row>
    <row r="47356" spans="1:2" x14ac:dyDescent="0.55000000000000004">
      <c r="A47356">
        <v>0.50449264049530029</v>
      </c>
      <c r="B47356">
        <f t="shared" si="739"/>
        <v>23853.914693176746</v>
      </c>
    </row>
    <row r="47357" spans="1:2" x14ac:dyDescent="0.55000000000000004">
      <c r="A47357">
        <v>0.16948658227920532</v>
      </c>
      <c r="B47357">
        <f t="shared" si="739"/>
        <v>23854.084179759026</v>
      </c>
    </row>
    <row r="47358" spans="1:2" x14ac:dyDescent="0.55000000000000004">
      <c r="A47358">
        <v>0.26013708114624023</v>
      </c>
      <c r="B47358">
        <f t="shared" si="739"/>
        <v>23854.344316840172</v>
      </c>
    </row>
    <row r="47359" spans="1:2" x14ac:dyDescent="0.55000000000000004">
      <c r="A47359">
        <v>0.4187886118888855</v>
      </c>
      <c r="B47359">
        <f t="shared" si="739"/>
        <v>23854.763105452061</v>
      </c>
    </row>
    <row r="47360" spans="1:2" x14ac:dyDescent="0.55000000000000004">
      <c r="A47360">
        <v>0.58852493762969971</v>
      </c>
      <c r="B47360">
        <f t="shared" si="739"/>
        <v>23855.35163038969</v>
      </c>
    </row>
    <row r="47361" spans="1:2" x14ac:dyDescent="0.55000000000000004">
      <c r="A47361">
        <v>0.32974320650100708</v>
      </c>
      <c r="B47361">
        <f t="shared" si="739"/>
        <v>23855.681373596191</v>
      </c>
    </row>
    <row r="47362" spans="1:2" x14ac:dyDescent="0.55000000000000004">
      <c r="A47362">
        <v>0.79230666160583496</v>
      </c>
      <c r="B47362">
        <f t="shared" ref="B47362:B47425" si="740">A47362+B47361</f>
        <v>23856.473680257797</v>
      </c>
    </row>
    <row r="47363" spans="1:2" x14ac:dyDescent="0.55000000000000004">
      <c r="A47363">
        <v>3.3461511135101318E-2</v>
      </c>
      <c r="B47363">
        <f t="shared" si="740"/>
        <v>23856.507141768932</v>
      </c>
    </row>
    <row r="47364" spans="1:2" x14ac:dyDescent="0.55000000000000004">
      <c r="A47364">
        <v>0.36096131801605225</v>
      </c>
      <c r="B47364">
        <f t="shared" si="740"/>
        <v>23856.868103086948</v>
      </c>
    </row>
    <row r="47365" spans="1:2" x14ac:dyDescent="0.55000000000000004">
      <c r="A47365">
        <v>0.41306883096694946</v>
      </c>
      <c r="B47365">
        <f t="shared" si="740"/>
        <v>23857.281171917915</v>
      </c>
    </row>
    <row r="47366" spans="1:2" x14ac:dyDescent="0.55000000000000004">
      <c r="A47366">
        <v>0.59042549133300781</v>
      </c>
      <c r="B47366">
        <f t="shared" si="740"/>
        <v>23857.871597409248</v>
      </c>
    </row>
    <row r="47367" spans="1:2" x14ac:dyDescent="0.55000000000000004">
      <c r="A47367">
        <v>0.74481791257858276</v>
      </c>
      <c r="B47367">
        <f t="shared" si="740"/>
        <v>23858.616415321827</v>
      </c>
    </row>
    <row r="47368" spans="1:2" x14ac:dyDescent="0.55000000000000004">
      <c r="A47368">
        <v>0.15975344181060791</v>
      </c>
      <c r="B47368">
        <f t="shared" si="740"/>
        <v>23858.776168763638</v>
      </c>
    </row>
    <row r="47369" spans="1:2" x14ac:dyDescent="0.55000000000000004">
      <c r="A47369">
        <v>0.46810847520828247</v>
      </c>
      <c r="B47369">
        <f t="shared" si="740"/>
        <v>23859.244277238846</v>
      </c>
    </row>
    <row r="47370" spans="1:2" x14ac:dyDescent="0.55000000000000004">
      <c r="A47370">
        <v>0.32105851173400879</v>
      </c>
      <c r="B47370">
        <f t="shared" si="740"/>
        <v>23859.56533575058</v>
      </c>
    </row>
    <row r="47371" spans="1:2" x14ac:dyDescent="0.55000000000000004">
      <c r="A47371">
        <v>0.11566299200057983</v>
      </c>
      <c r="B47371">
        <f t="shared" si="740"/>
        <v>23859.68099874258</v>
      </c>
    </row>
    <row r="47372" spans="1:2" x14ac:dyDescent="0.55000000000000004">
      <c r="A47372">
        <v>0.6089857816696167</v>
      </c>
      <c r="B47372">
        <f t="shared" si="740"/>
        <v>23860.28998452425</v>
      </c>
    </row>
    <row r="47373" spans="1:2" x14ac:dyDescent="0.55000000000000004">
      <c r="A47373">
        <v>0.6851087212562561</v>
      </c>
      <c r="B47373">
        <f t="shared" si="740"/>
        <v>23860.975093245506</v>
      </c>
    </row>
    <row r="47374" spans="1:2" x14ac:dyDescent="0.55000000000000004">
      <c r="A47374">
        <v>0.22596597671508789</v>
      </c>
      <c r="B47374">
        <f t="shared" si="740"/>
        <v>23861.201059222221</v>
      </c>
    </row>
    <row r="47375" spans="1:2" x14ac:dyDescent="0.55000000000000004">
      <c r="A47375">
        <v>0.98321598768234253</v>
      </c>
      <c r="B47375">
        <f t="shared" si="740"/>
        <v>23862.184275209904</v>
      </c>
    </row>
    <row r="47376" spans="1:2" x14ac:dyDescent="0.55000000000000004">
      <c r="A47376">
        <v>0.50950062274932861</v>
      </c>
      <c r="B47376">
        <f t="shared" si="740"/>
        <v>23862.693775832653</v>
      </c>
    </row>
    <row r="47377" spans="1:2" x14ac:dyDescent="0.55000000000000004">
      <c r="A47377">
        <v>0.72404271364212036</v>
      </c>
      <c r="B47377">
        <f t="shared" si="740"/>
        <v>23863.417818546295</v>
      </c>
    </row>
    <row r="47378" spans="1:2" x14ac:dyDescent="0.55000000000000004">
      <c r="A47378">
        <v>0.13772845268249512</v>
      </c>
      <c r="B47378">
        <f t="shared" si="740"/>
        <v>23863.555546998978</v>
      </c>
    </row>
    <row r="47379" spans="1:2" x14ac:dyDescent="0.55000000000000004">
      <c r="A47379">
        <v>0.41223520040512085</v>
      </c>
      <c r="B47379">
        <f t="shared" si="740"/>
        <v>23863.967782199383</v>
      </c>
    </row>
    <row r="47380" spans="1:2" x14ac:dyDescent="0.55000000000000004">
      <c r="A47380">
        <v>0.97952306270599365</v>
      </c>
      <c r="B47380">
        <f t="shared" si="740"/>
        <v>23864.947305262089</v>
      </c>
    </row>
    <row r="47381" spans="1:2" x14ac:dyDescent="0.55000000000000004">
      <c r="A47381">
        <v>0.29273515939712524</v>
      </c>
      <c r="B47381">
        <f t="shared" si="740"/>
        <v>23865.240040421486</v>
      </c>
    </row>
    <row r="47382" spans="1:2" x14ac:dyDescent="0.55000000000000004">
      <c r="A47382">
        <v>0.74537181854248047</v>
      </c>
      <c r="B47382">
        <f t="shared" si="740"/>
        <v>23865.985412240028</v>
      </c>
    </row>
    <row r="47383" spans="1:2" x14ac:dyDescent="0.55000000000000004">
      <c r="A47383">
        <v>0.89814299345016479</v>
      </c>
      <c r="B47383">
        <f t="shared" si="740"/>
        <v>23866.883555233479</v>
      </c>
    </row>
    <row r="47384" spans="1:2" x14ac:dyDescent="0.55000000000000004">
      <c r="A47384">
        <v>0.84528601169586182</v>
      </c>
      <c r="B47384">
        <f t="shared" si="740"/>
        <v>23867.728841245174</v>
      </c>
    </row>
    <row r="47385" spans="1:2" x14ac:dyDescent="0.55000000000000004">
      <c r="A47385">
        <v>0.97498732805252075</v>
      </c>
      <c r="B47385">
        <f t="shared" si="740"/>
        <v>23868.703828573227</v>
      </c>
    </row>
    <row r="47386" spans="1:2" x14ac:dyDescent="0.55000000000000004">
      <c r="A47386">
        <v>0.10999226570129395</v>
      </c>
      <c r="B47386">
        <f t="shared" si="740"/>
        <v>23868.813820838928</v>
      </c>
    </row>
    <row r="47387" spans="1:2" x14ac:dyDescent="0.55000000000000004">
      <c r="A47387">
        <v>0.82015079259872437</v>
      </c>
      <c r="B47387">
        <f t="shared" si="740"/>
        <v>23869.633971631527</v>
      </c>
    </row>
    <row r="47388" spans="1:2" x14ac:dyDescent="0.55000000000000004">
      <c r="A47388">
        <v>0.28165519237518311</v>
      </c>
      <c r="B47388">
        <f t="shared" si="740"/>
        <v>23869.915626823902</v>
      </c>
    </row>
    <row r="47389" spans="1:2" x14ac:dyDescent="0.55000000000000004">
      <c r="A47389">
        <v>0.30870205163955688</v>
      </c>
      <c r="B47389">
        <f t="shared" si="740"/>
        <v>23870.224328875542</v>
      </c>
    </row>
    <row r="47390" spans="1:2" x14ac:dyDescent="0.55000000000000004">
      <c r="A47390">
        <v>0.43038129806518555</v>
      </c>
      <c r="B47390">
        <f t="shared" si="740"/>
        <v>23870.654710173607</v>
      </c>
    </row>
    <row r="47391" spans="1:2" x14ac:dyDescent="0.55000000000000004">
      <c r="A47391">
        <v>0.14438408613204956</v>
      </c>
      <c r="B47391">
        <f t="shared" si="740"/>
        <v>23870.799094259739</v>
      </c>
    </row>
    <row r="47392" spans="1:2" x14ac:dyDescent="0.55000000000000004">
      <c r="A47392">
        <v>0.70275413990020752</v>
      </c>
      <c r="B47392">
        <f t="shared" si="740"/>
        <v>23871.501848399639</v>
      </c>
    </row>
    <row r="47393" spans="1:2" x14ac:dyDescent="0.55000000000000004">
      <c r="A47393">
        <v>0.11400872468948364</v>
      </c>
      <c r="B47393">
        <f t="shared" si="740"/>
        <v>23871.615857124329</v>
      </c>
    </row>
    <row r="47394" spans="1:2" x14ac:dyDescent="0.55000000000000004">
      <c r="A47394">
        <v>5.8650732040405273E-2</v>
      </c>
      <c r="B47394">
        <f t="shared" si="740"/>
        <v>23871.674507856369</v>
      </c>
    </row>
    <row r="47395" spans="1:2" x14ac:dyDescent="0.55000000000000004">
      <c r="A47395">
        <v>0.37700742483139038</v>
      </c>
      <c r="B47395">
        <f t="shared" si="740"/>
        <v>23872.0515152812</v>
      </c>
    </row>
    <row r="47396" spans="1:2" x14ac:dyDescent="0.55000000000000004">
      <c r="A47396">
        <v>0.90258920192718506</v>
      </c>
      <c r="B47396">
        <f t="shared" si="740"/>
        <v>23872.954104483128</v>
      </c>
    </row>
    <row r="47397" spans="1:2" x14ac:dyDescent="0.55000000000000004">
      <c r="A47397">
        <v>7.1388304233551025E-2</v>
      </c>
      <c r="B47397">
        <f t="shared" si="740"/>
        <v>23873.025492787361</v>
      </c>
    </row>
    <row r="47398" spans="1:2" x14ac:dyDescent="0.55000000000000004">
      <c r="A47398">
        <v>0.76585769653320313</v>
      </c>
      <c r="B47398">
        <f t="shared" si="740"/>
        <v>23873.791350483894</v>
      </c>
    </row>
    <row r="47399" spans="1:2" x14ac:dyDescent="0.55000000000000004">
      <c r="A47399">
        <v>0.76734942197799683</v>
      </c>
      <c r="B47399">
        <f t="shared" si="740"/>
        <v>23874.558699905872</v>
      </c>
    </row>
    <row r="47400" spans="1:2" x14ac:dyDescent="0.55000000000000004">
      <c r="A47400">
        <v>0.44567453861236572</v>
      </c>
      <c r="B47400">
        <f t="shared" si="740"/>
        <v>23875.004374444485</v>
      </c>
    </row>
    <row r="47401" spans="1:2" x14ac:dyDescent="0.55000000000000004">
      <c r="A47401">
        <v>0.54979830980300903</v>
      </c>
      <c r="B47401">
        <f t="shared" si="740"/>
        <v>23875.554172754288</v>
      </c>
    </row>
    <row r="47402" spans="1:2" x14ac:dyDescent="0.55000000000000004">
      <c r="A47402">
        <v>0.2576296329498291</v>
      </c>
      <c r="B47402">
        <f t="shared" si="740"/>
        <v>23875.811802387238</v>
      </c>
    </row>
    <row r="47403" spans="1:2" x14ac:dyDescent="0.55000000000000004">
      <c r="A47403">
        <v>0.7610277533531189</v>
      </c>
      <c r="B47403">
        <f t="shared" si="740"/>
        <v>23876.572830140591</v>
      </c>
    </row>
    <row r="47404" spans="1:2" x14ac:dyDescent="0.55000000000000004">
      <c r="A47404">
        <v>0.30765712261199951</v>
      </c>
      <c r="B47404">
        <f t="shared" si="740"/>
        <v>23876.880487263203</v>
      </c>
    </row>
    <row r="47405" spans="1:2" x14ac:dyDescent="0.55000000000000004">
      <c r="A47405">
        <v>0.68479782342910767</v>
      </c>
      <c r="B47405">
        <f t="shared" si="740"/>
        <v>23877.565285086632</v>
      </c>
    </row>
    <row r="47406" spans="1:2" x14ac:dyDescent="0.55000000000000004">
      <c r="A47406">
        <v>0.9397892951965332</v>
      </c>
      <c r="B47406">
        <f t="shared" si="740"/>
        <v>23878.505074381828</v>
      </c>
    </row>
    <row r="47407" spans="1:2" x14ac:dyDescent="0.55000000000000004">
      <c r="A47407">
        <v>0.70307415723800659</v>
      </c>
      <c r="B47407">
        <f t="shared" si="740"/>
        <v>23879.208148539066</v>
      </c>
    </row>
    <row r="47408" spans="1:2" x14ac:dyDescent="0.55000000000000004">
      <c r="A47408">
        <v>0.76594173908233643</v>
      </c>
      <c r="B47408">
        <f t="shared" si="740"/>
        <v>23879.974090278149</v>
      </c>
    </row>
    <row r="47409" spans="1:2" x14ac:dyDescent="0.55000000000000004">
      <c r="A47409">
        <v>0.70667248964309692</v>
      </c>
      <c r="B47409">
        <f t="shared" si="740"/>
        <v>23880.680762767792</v>
      </c>
    </row>
    <row r="47410" spans="1:2" x14ac:dyDescent="0.55000000000000004">
      <c r="A47410">
        <v>0.93397974967956543</v>
      </c>
      <c r="B47410">
        <f t="shared" si="740"/>
        <v>23881.614742517471</v>
      </c>
    </row>
    <row r="47411" spans="1:2" x14ac:dyDescent="0.55000000000000004">
      <c r="A47411">
        <v>0.79105943441390991</v>
      </c>
      <c r="B47411">
        <f t="shared" si="740"/>
        <v>23882.405801951885</v>
      </c>
    </row>
    <row r="47412" spans="1:2" x14ac:dyDescent="0.55000000000000004">
      <c r="A47412">
        <v>0.54031598567962646</v>
      </c>
      <c r="B47412">
        <f t="shared" si="740"/>
        <v>23882.946117937565</v>
      </c>
    </row>
    <row r="47413" spans="1:2" x14ac:dyDescent="0.55000000000000004">
      <c r="A47413">
        <v>0.51855951547622681</v>
      </c>
      <c r="B47413">
        <f t="shared" si="740"/>
        <v>23883.464677453041</v>
      </c>
    </row>
    <row r="47414" spans="1:2" x14ac:dyDescent="0.55000000000000004">
      <c r="A47414">
        <v>0.34328937530517578</v>
      </c>
      <c r="B47414">
        <f t="shared" si="740"/>
        <v>23883.807966828346</v>
      </c>
    </row>
    <row r="47415" spans="1:2" x14ac:dyDescent="0.55000000000000004">
      <c r="A47415">
        <v>0.27821844816207886</v>
      </c>
      <c r="B47415">
        <f t="shared" si="740"/>
        <v>23884.086185276508</v>
      </c>
    </row>
    <row r="47416" spans="1:2" x14ac:dyDescent="0.55000000000000004">
      <c r="A47416">
        <v>0.18357527256011963</v>
      </c>
      <c r="B47416">
        <f t="shared" si="740"/>
        <v>23884.269760549068</v>
      </c>
    </row>
    <row r="47417" spans="1:2" x14ac:dyDescent="0.55000000000000004">
      <c r="A47417">
        <v>0.52457267045974731</v>
      </c>
      <c r="B47417">
        <f t="shared" si="740"/>
        <v>23884.794333219528</v>
      </c>
    </row>
    <row r="47418" spans="1:2" x14ac:dyDescent="0.55000000000000004">
      <c r="A47418">
        <v>0.76787686347961426</v>
      </c>
      <c r="B47418">
        <f t="shared" si="740"/>
        <v>23885.562210083008</v>
      </c>
    </row>
    <row r="47419" spans="1:2" x14ac:dyDescent="0.55000000000000004">
      <c r="A47419">
        <v>0.92657512426376343</v>
      </c>
      <c r="B47419">
        <f t="shared" si="740"/>
        <v>23886.488785207272</v>
      </c>
    </row>
    <row r="47420" spans="1:2" x14ac:dyDescent="0.55000000000000004">
      <c r="A47420">
        <v>0.72214782238006592</v>
      </c>
      <c r="B47420">
        <f t="shared" si="740"/>
        <v>23887.210933029652</v>
      </c>
    </row>
    <row r="47421" spans="1:2" x14ac:dyDescent="0.55000000000000004">
      <c r="A47421">
        <v>0.70792728662490845</v>
      </c>
      <c r="B47421">
        <f t="shared" si="740"/>
        <v>23887.918860316277</v>
      </c>
    </row>
    <row r="47422" spans="1:2" x14ac:dyDescent="0.55000000000000004">
      <c r="A47422">
        <v>7.0596218109130859E-2</v>
      </c>
      <c r="B47422">
        <f t="shared" si="740"/>
        <v>23887.989456534386</v>
      </c>
    </row>
    <row r="47423" spans="1:2" x14ac:dyDescent="0.55000000000000004">
      <c r="A47423">
        <v>0.71006745100021362</v>
      </c>
      <c r="B47423">
        <f t="shared" si="740"/>
        <v>23888.699523985386</v>
      </c>
    </row>
    <row r="47424" spans="1:2" x14ac:dyDescent="0.55000000000000004">
      <c r="A47424">
        <v>0.54671967029571533</v>
      </c>
      <c r="B47424">
        <f t="shared" si="740"/>
        <v>23889.246243655682</v>
      </c>
    </row>
    <row r="47425" spans="1:2" x14ac:dyDescent="0.55000000000000004">
      <c r="A47425">
        <v>0.95906525850296021</v>
      </c>
      <c r="B47425">
        <f t="shared" si="740"/>
        <v>23890.205308914185</v>
      </c>
    </row>
    <row r="47426" spans="1:2" x14ac:dyDescent="0.55000000000000004">
      <c r="A47426">
        <v>0.39262175559997559</v>
      </c>
      <c r="B47426">
        <f t="shared" ref="B47426:B47489" si="741">A47426+B47425</f>
        <v>23890.597930669785</v>
      </c>
    </row>
    <row r="47427" spans="1:2" x14ac:dyDescent="0.55000000000000004">
      <c r="A47427">
        <v>0.76767247915267944</v>
      </c>
      <c r="B47427">
        <f t="shared" si="741"/>
        <v>23891.365603148937</v>
      </c>
    </row>
    <row r="47428" spans="1:2" x14ac:dyDescent="0.55000000000000004">
      <c r="A47428">
        <v>0.55285966396331787</v>
      </c>
      <c r="B47428">
        <f t="shared" si="741"/>
        <v>23891.918462812901</v>
      </c>
    </row>
    <row r="47429" spans="1:2" x14ac:dyDescent="0.55000000000000004">
      <c r="A47429">
        <v>0.65378004312515259</v>
      </c>
      <c r="B47429">
        <f t="shared" si="741"/>
        <v>23892.572242856026</v>
      </c>
    </row>
    <row r="47430" spans="1:2" x14ac:dyDescent="0.55000000000000004">
      <c r="A47430">
        <v>0.41907310485839844</v>
      </c>
      <c r="B47430">
        <f t="shared" si="741"/>
        <v>23892.991315960884</v>
      </c>
    </row>
    <row r="47431" spans="1:2" x14ac:dyDescent="0.55000000000000004">
      <c r="A47431">
        <v>0.60653132200241089</v>
      </c>
      <c r="B47431">
        <f t="shared" si="741"/>
        <v>23893.597847282887</v>
      </c>
    </row>
    <row r="47432" spans="1:2" x14ac:dyDescent="0.55000000000000004">
      <c r="A47432">
        <v>0.53164446353912354</v>
      </c>
      <c r="B47432">
        <f t="shared" si="741"/>
        <v>23894.129491746426</v>
      </c>
    </row>
    <row r="47433" spans="1:2" x14ac:dyDescent="0.55000000000000004">
      <c r="A47433">
        <v>0.4813416600227356</v>
      </c>
      <c r="B47433">
        <f t="shared" si="741"/>
        <v>23894.610833406448</v>
      </c>
    </row>
    <row r="47434" spans="1:2" x14ac:dyDescent="0.55000000000000004">
      <c r="A47434">
        <v>0.89464020729064941</v>
      </c>
      <c r="B47434">
        <f t="shared" si="741"/>
        <v>23895.505473613739</v>
      </c>
    </row>
    <row r="47435" spans="1:2" x14ac:dyDescent="0.55000000000000004">
      <c r="A47435">
        <v>0.55507415533065796</v>
      </c>
      <c r="B47435">
        <f t="shared" si="741"/>
        <v>23896.06054776907</v>
      </c>
    </row>
    <row r="47436" spans="1:2" x14ac:dyDescent="0.55000000000000004">
      <c r="A47436">
        <v>0.81028354167938232</v>
      </c>
      <c r="B47436">
        <f t="shared" si="741"/>
        <v>23896.870831310749</v>
      </c>
    </row>
    <row r="47437" spans="1:2" x14ac:dyDescent="0.55000000000000004">
      <c r="A47437">
        <v>0.52262169122695923</v>
      </c>
      <c r="B47437">
        <f t="shared" si="741"/>
        <v>23897.393453001976</v>
      </c>
    </row>
    <row r="47438" spans="1:2" x14ac:dyDescent="0.55000000000000004">
      <c r="A47438">
        <v>0.38920831680297852</v>
      </c>
      <c r="B47438">
        <f t="shared" si="741"/>
        <v>23897.782661318779</v>
      </c>
    </row>
    <row r="47439" spans="1:2" x14ac:dyDescent="0.55000000000000004">
      <c r="A47439">
        <v>0.46614521741867065</v>
      </c>
      <c r="B47439">
        <f t="shared" si="741"/>
        <v>23898.248806536198</v>
      </c>
    </row>
    <row r="47440" spans="1:2" x14ac:dyDescent="0.55000000000000004">
      <c r="A47440">
        <v>0.14274418354034424</v>
      </c>
      <c r="B47440">
        <f t="shared" si="741"/>
        <v>23898.391550719738</v>
      </c>
    </row>
    <row r="47441" spans="1:2" x14ac:dyDescent="0.55000000000000004">
      <c r="A47441">
        <v>0.57821828126907349</v>
      </c>
      <c r="B47441">
        <f t="shared" si="741"/>
        <v>23898.969769001007</v>
      </c>
    </row>
    <row r="47442" spans="1:2" x14ac:dyDescent="0.55000000000000004">
      <c r="A47442">
        <v>0.31348299980163574</v>
      </c>
      <c r="B47442">
        <f t="shared" si="741"/>
        <v>23899.283252000809</v>
      </c>
    </row>
    <row r="47443" spans="1:2" x14ac:dyDescent="0.55000000000000004">
      <c r="A47443">
        <v>0.67012780904769897</v>
      </c>
      <c r="B47443">
        <f t="shared" si="741"/>
        <v>23899.953379809856</v>
      </c>
    </row>
    <row r="47444" spans="1:2" x14ac:dyDescent="0.55000000000000004">
      <c r="A47444">
        <v>0.85037648677825928</v>
      </c>
      <c r="B47444">
        <f t="shared" si="741"/>
        <v>23900.803756296635</v>
      </c>
    </row>
    <row r="47445" spans="1:2" x14ac:dyDescent="0.55000000000000004">
      <c r="A47445">
        <v>0.74658113718032837</v>
      </c>
      <c r="B47445">
        <f t="shared" si="741"/>
        <v>23901.550337433815</v>
      </c>
    </row>
    <row r="47446" spans="1:2" x14ac:dyDescent="0.55000000000000004">
      <c r="A47446">
        <v>0.18461513519287109</v>
      </c>
      <c r="B47446">
        <f t="shared" si="741"/>
        <v>23901.734952569008</v>
      </c>
    </row>
    <row r="47447" spans="1:2" x14ac:dyDescent="0.55000000000000004">
      <c r="A47447">
        <v>0.17806929349899292</v>
      </c>
      <c r="B47447">
        <f t="shared" si="741"/>
        <v>23901.913021862507</v>
      </c>
    </row>
    <row r="47448" spans="1:2" x14ac:dyDescent="0.55000000000000004">
      <c r="A47448">
        <v>0.21253836154937744</v>
      </c>
      <c r="B47448">
        <f t="shared" si="741"/>
        <v>23902.125560224056</v>
      </c>
    </row>
    <row r="47449" spans="1:2" x14ac:dyDescent="0.55000000000000004">
      <c r="A47449">
        <v>0.25213652849197388</v>
      </c>
      <c r="B47449">
        <f t="shared" si="741"/>
        <v>23902.377696752548</v>
      </c>
    </row>
    <row r="47450" spans="1:2" x14ac:dyDescent="0.55000000000000004">
      <c r="A47450">
        <v>0.14182591438293457</v>
      </c>
      <c r="B47450">
        <f t="shared" si="741"/>
        <v>23902.519522666931</v>
      </c>
    </row>
    <row r="47451" spans="1:2" x14ac:dyDescent="0.55000000000000004">
      <c r="A47451">
        <v>0.13480609655380249</v>
      </c>
      <c r="B47451">
        <f t="shared" si="741"/>
        <v>23902.654328763485</v>
      </c>
    </row>
    <row r="47452" spans="1:2" x14ac:dyDescent="0.55000000000000004">
      <c r="A47452">
        <v>0.10722053050994873</v>
      </c>
      <c r="B47452">
        <f t="shared" si="741"/>
        <v>23902.761549293995</v>
      </c>
    </row>
    <row r="47453" spans="1:2" x14ac:dyDescent="0.55000000000000004">
      <c r="A47453">
        <v>0.52341228723526001</v>
      </c>
      <c r="B47453">
        <f t="shared" si="741"/>
        <v>23903.28496158123</v>
      </c>
    </row>
    <row r="47454" spans="1:2" x14ac:dyDescent="0.55000000000000004">
      <c r="A47454">
        <v>0.71203184127807617</v>
      </c>
      <c r="B47454">
        <f t="shared" si="741"/>
        <v>23903.996993422508</v>
      </c>
    </row>
    <row r="47455" spans="1:2" x14ac:dyDescent="0.55000000000000004">
      <c r="A47455">
        <v>0.52208870649337769</v>
      </c>
      <c r="B47455">
        <f t="shared" si="741"/>
        <v>23904.519082129002</v>
      </c>
    </row>
    <row r="47456" spans="1:2" x14ac:dyDescent="0.55000000000000004">
      <c r="A47456">
        <v>0.90167152881622314</v>
      </c>
      <c r="B47456">
        <f t="shared" si="741"/>
        <v>23905.420753657818</v>
      </c>
    </row>
    <row r="47457" spans="1:2" x14ac:dyDescent="0.55000000000000004">
      <c r="A47457">
        <v>0.52116280794143677</v>
      </c>
      <c r="B47457">
        <f t="shared" si="741"/>
        <v>23905.941916465759</v>
      </c>
    </row>
    <row r="47458" spans="1:2" x14ac:dyDescent="0.55000000000000004">
      <c r="A47458">
        <v>0.8254697322845459</v>
      </c>
      <c r="B47458">
        <f t="shared" si="741"/>
        <v>23906.767386198044</v>
      </c>
    </row>
    <row r="47459" spans="1:2" x14ac:dyDescent="0.55000000000000004">
      <c r="A47459">
        <v>0.11170667409896851</v>
      </c>
      <c r="B47459">
        <f t="shared" si="741"/>
        <v>23906.879092872143</v>
      </c>
    </row>
    <row r="47460" spans="1:2" x14ac:dyDescent="0.55000000000000004">
      <c r="A47460">
        <v>0.59302270412445068</v>
      </c>
      <c r="B47460">
        <f t="shared" si="741"/>
        <v>23907.472115576267</v>
      </c>
    </row>
    <row r="47461" spans="1:2" x14ac:dyDescent="0.55000000000000004">
      <c r="A47461">
        <v>0.31649404764175415</v>
      </c>
      <c r="B47461">
        <f t="shared" si="741"/>
        <v>23907.788609623909</v>
      </c>
    </row>
    <row r="47462" spans="1:2" x14ac:dyDescent="0.55000000000000004">
      <c r="A47462">
        <v>8.132171630859375E-2</v>
      </c>
      <c r="B47462">
        <f t="shared" si="741"/>
        <v>23907.869931340218</v>
      </c>
    </row>
    <row r="47463" spans="1:2" x14ac:dyDescent="0.55000000000000004">
      <c r="A47463">
        <v>0.66861361265182495</v>
      </c>
      <c r="B47463">
        <f t="shared" si="741"/>
        <v>23908.538544952869</v>
      </c>
    </row>
    <row r="47464" spans="1:2" x14ac:dyDescent="0.55000000000000004">
      <c r="A47464">
        <v>0.19891321659088135</v>
      </c>
      <c r="B47464">
        <f t="shared" si="741"/>
        <v>23908.73745816946</v>
      </c>
    </row>
    <row r="47465" spans="1:2" x14ac:dyDescent="0.55000000000000004">
      <c r="A47465">
        <v>0.91898852586746216</v>
      </c>
      <c r="B47465">
        <f t="shared" si="741"/>
        <v>23909.656446695328</v>
      </c>
    </row>
    <row r="47466" spans="1:2" x14ac:dyDescent="0.55000000000000004">
      <c r="A47466">
        <v>0.26334023475646973</v>
      </c>
      <c r="B47466">
        <f t="shared" si="741"/>
        <v>23909.919786930084</v>
      </c>
    </row>
    <row r="47467" spans="1:2" x14ac:dyDescent="0.55000000000000004">
      <c r="A47467">
        <v>0.40405219793319702</v>
      </c>
      <c r="B47467">
        <f t="shared" si="741"/>
        <v>23910.323839128017</v>
      </c>
    </row>
    <row r="47468" spans="1:2" x14ac:dyDescent="0.55000000000000004">
      <c r="A47468">
        <v>0.39811503887176514</v>
      </c>
      <c r="B47468">
        <f t="shared" si="741"/>
        <v>23910.721954166889</v>
      </c>
    </row>
    <row r="47469" spans="1:2" x14ac:dyDescent="0.55000000000000004">
      <c r="A47469">
        <v>0.35483032464981079</v>
      </c>
      <c r="B47469">
        <f t="shared" si="741"/>
        <v>23911.076784491539</v>
      </c>
    </row>
    <row r="47470" spans="1:2" x14ac:dyDescent="0.55000000000000004">
      <c r="A47470">
        <v>0.10547304153442383</v>
      </c>
      <c r="B47470">
        <f t="shared" si="741"/>
        <v>23911.182257533073</v>
      </c>
    </row>
    <row r="47471" spans="1:2" x14ac:dyDescent="0.55000000000000004">
      <c r="A47471">
        <v>0.67867916822433472</v>
      </c>
      <c r="B47471">
        <f t="shared" si="741"/>
        <v>23911.860936701298</v>
      </c>
    </row>
    <row r="47472" spans="1:2" x14ac:dyDescent="0.55000000000000004">
      <c r="A47472">
        <v>0.42115795612335205</v>
      </c>
      <c r="B47472">
        <f t="shared" si="741"/>
        <v>23912.282094657421</v>
      </c>
    </row>
    <row r="47473" spans="1:2" x14ac:dyDescent="0.55000000000000004">
      <c r="A47473">
        <v>0.99493008852005005</v>
      </c>
      <c r="B47473">
        <f t="shared" si="741"/>
        <v>23913.277024745941</v>
      </c>
    </row>
    <row r="47474" spans="1:2" x14ac:dyDescent="0.55000000000000004">
      <c r="A47474">
        <v>0.30748820304870605</v>
      </c>
      <c r="B47474">
        <f t="shared" si="741"/>
        <v>23913.58451294899</v>
      </c>
    </row>
    <row r="47475" spans="1:2" x14ac:dyDescent="0.55000000000000004">
      <c r="A47475">
        <v>0.95569032430648804</v>
      </c>
      <c r="B47475">
        <f t="shared" si="741"/>
        <v>23914.540203273296</v>
      </c>
    </row>
    <row r="47476" spans="1:2" x14ac:dyDescent="0.55000000000000004">
      <c r="A47476">
        <v>0.19095456600189209</v>
      </c>
      <c r="B47476">
        <f t="shared" si="741"/>
        <v>23914.731157839298</v>
      </c>
    </row>
    <row r="47477" spans="1:2" x14ac:dyDescent="0.55000000000000004">
      <c r="A47477">
        <v>0.13305002450942993</v>
      </c>
      <c r="B47477">
        <f t="shared" si="741"/>
        <v>23914.864207863808</v>
      </c>
    </row>
    <row r="47478" spans="1:2" x14ac:dyDescent="0.55000000000000004">
      <c r="A47478">
        <v>0.80059909820556641</v>
      </c>
      <c r="B47478">
        <f t="shared" si="741"/>
        <v>23915.664806962013</v>
      </c>
    </row>
    <row r="47479" spans="1:2" x14ac:dyDescent="0.55000000000000004">
      <c r="A47479">
        <v>3.9455294609069824E-3</v>
      </c>
      <c r="B47479">
        <f t="shared" si="741"/>
        <v>23915.668752491474</v>
      </c>
    </row>
    <row r="47480" spans="1:2" x14ac:dyDescent="0.55000000000000004">
      <c r="A47480">
        <v>0.71342527866363525</v>
      </c>
      <c r="B47480">
        <f t="shared" si="741"/>
        <v>23916.382177770138</v>
      </c>
    </row>
    <row r="47481" spans="1:2" x14ac:dyDescent="0.55000000000000004">
      <c r="A47481">
        <v>0.81392890214920044</v>
      </c>
      <c r="B47481">
        <f t="shared" si="741"/>
        <v>23917.196106672287</v>
      </c>
    </row>
    <row r="47482" spans="1:2" x14ac:dyDescent="0.55000000000000004">
      <c r="A47482">
        <v>0.26308941841125488</v>
      </c>
      <c r="B47482">
        <f t="shared" si="741"/>
        <v>23917.459196090698</v>
      </c>
    </row>
    <row r="47483" spans="1:2" x14ac:dyDescent="0.55000000000000004">
      <c r="A47483">
        <v>0.35109370946884155</v>
      </c>
      <c r="B47483">
        <f t="shared" si="741"/>
        <v>23917.810289800167</v>
      </c>
    </row>
    <row r="47484" spans="1:2" x14ac:dyDescent="0.55000000000000004">
      <c r="A47484">
        <v>0.71812331676483154</v>
      </c>
      <c r="B47484">
        <f t="shared" si="741"/>
        <v>23918.528413116932</v>
      </c>
    </row>
    <row r="47485" spans="1:2" x14ac:dyDescent="0.55000000000000004">
      <c r="A47485">
        <v>0.91140705347061157</v>
      </c>
      <c r="B47485">
        <f t="shared" si="741"/>
        <v>23919.439820170403</v>
      </c>
    </row>
    <row r="47486" spans="1:2" x14ac:dyDescent="0.55000000000000004">
      <c r="A47486">
        <v>0.88593816757202148</v>
      </c>
      <c r="B47486">
        <f t="shared" si="741"/>
        <v>23920.325758337975</v>
      </c>
    </row>
    <row r="47487" spans="1:2" x14ac:dyDescent="0.55000000000000004">
      <c r="A47487">
        <v>0.98669785261154175</v>
      </c>
      <c r="B47487">
        <f t="shared" si="741"/>
        <v>23921.312456190586</v>
      </c>
    </row>
    <row r="47488" spans="1:2" x14ac:dyDescent="0.55000000000000004">
      <c r="A47488">
        <v>0.54885971546173096</v>
      </c>
      <c r="B47488">
        <f t="shared" si="741"/>
        <v>23921.861315906048</v>
      </c>
    </row>
    <row r="47489" spans="1:2" x14ac:dyDescent="0.55000000000000004">
      <c r="A47489">
        <v>0.45655137300491333</v>
      </c>
      <c r="B47489">
        <f t="shared" si="741"/>
        <v>23922.317867279053</v>
      </c>
    </row>
    <row r="47490" spans="1:2" x14ac:dyDescent="0.55000000000000004">
      <c r="A47490">
        <v>0.38844466209411621</v>
      </c>
      <c r="B47490">
        <f t="shared" ref="B47490:B47553" si="742">A47490+B47489</f>
        <v>23922.706311941147</v>
      </c>
    </row>
    <row r="47491" spans="1:2" x14ac:dyDescent="0.55000000000000004">
      <c r="A47491">
        <v>0.31536000967025757</v>
      </c>
      <c r="B47491">
        <f t="shared" si="742"/>
        <v>23923.021671950817</v>
      </c>
    </row>
    <row r="47492" spans="1:2" x14ac:dyDescent="0.55000000000000004">
      <c r="A47492">
        <v>0.3043283224105835</v>
      </c>
      <c r="B47492">
        <f t="shared" si="742"/>
        <v>23923.326000273228</v>
      </c>
    </row>
    <row r="47493" spans="1:2" x14ac:dyDescent="0.55000000000000004">
      <c r="A47493">
        <v>0.21578031778335571</v>
      </c>
      <c r="B47493">
        <f t="shared" si="742"/>
        <v>23923.541780591011</v>
      </c>
    </row>
    <row r="47494" spans="1:2" x14ac:dyDescent="0.55000000000000004">
      <c r="A47494">
        <v>0.28385353088378906</v>
      </c>
      <c r="B47494">
        <f t="shared" si="742"/>
        <v>23923.825634121895</v>
      </c>
    </row>
    <row r="47495" spans="1:2" x14ac:dyDescent="0.55000000000000004">
      <c r="A47495">
        <v>0.35984629392623901</v>
      </c>
      <c r="B47495">
        <f t="shared" si="742"/>
        <v>23924.185480415821</v>
      </c>
    </row>
    <row r="47496" spans="1:2" x14ac:dyDescent="0.55000000000000004">
      <c r="A47496">
        <v>0.22873079776763916</v>
      </c>
      <c r="B47496">
        <f t="shared" si="742"/>
        <v>23924.414211213589</v>
      </c>
    </row>
    <row r="47497" spans="1:2" x14ac:dyDescent="0.55000000000000004">
      <c r="A47497">
        <v>0.51898890733718872</v>
      </c>
      <c r="B47497">
        <f t="shared" si="742"/>
        <v>23924.933200120926</v>
      </c>
    </row>
    <row r="47498" spans="1:2" x14ac:dyDescent="0.55000000000000004">
      <c r="A47498">
        <v>0.39497971534729004</v>
      </c>
      <c r="B47498">
        <f t="shared" si="742"/>
        <v>23925.328179836273</v>
      </c>
    </row>
    <row r="47499" spans="1:2" x14ac:dyDescent="0.55000000000000004">
      <c r="A47499">
        <v>0.21421188116073608</v>
      </c>
      <c r="B47499">
        <f t="shared" si="742"/>
        <v>23925.542391717434</v>
      </c>
    </row>
    <row r="47500" spans="1:2" x14ac:dyDescent="0.55000000000000004">
      <c r="A47500">
        <v>0.35240161418914795</v>
      </c>
      <c r="B47500">
        <f t="shared" si="742"/>
        <v>23925.894793331623</v>
      </c>
    </row>
    <row r="47501" spans="1:2" x14ac:dyDescent="0.55000000000000004">
      <c r="A47501">
        <v>0.33767372369766235</v>
      </c>
      <c r="B47501">
        <f t="shared" si="742"/>
        <v>23926.232467055321</v>
      </c>
    </row>
    <row r="47502" spans="1:2" x14ac:dyDescent="0.55000000000000004">
      <c r="A47502">
        <v>0.61983346939086914</v>
      </c>
      <c r="B47502">
        <f t="shared" si="742"/>
        <v>23926.852300524712</v>
      </c>
    </row>
    <row r="47503" spans="1:2" x14ac:dyDescent="0.55000000000000004">
      <c r="A47503">
        <v>0.74692600965499878</v>
      </c>
      <c r="B47503">
        <f t="shared" si="742"/>
        <v>23927.599226534367</v>
      </c>
    </row>
    <row r="47504" spans="1:2" x14ac:dyDescent="0.55000000000000004">
      <c r="A47504">
        <v>0.38243305683135986</v>
      </c>
      <c r="B47504">
        <f t="shared" si="742"/>
        <v>23927.981659591198</v>
      </c>
    </row>
    <row r="47505" spans="1:2" x14ac:dyDescent="0.55000000000000004">
      <c r="A47505">
        <v>0.61305791139602661</v>
      </c>
      <c r="B47505">
        <f t="shared" si="742"/>
        <v>23928.594717502594</v>
      </c>
    </row>
    <row r="47506" spans="1:2" x14ac:dyDescent="0.55000000000000004">
      <c r="A47506">
        <v>0.94724535942077637</v>
      </c>
      <c r="B47506">
        <f t="shared" si="742"/>
        <v>23929.541962862015</v>
      </c>
    </row>
    <row r="47507" spans="1:2" x14ac:dyDescent="0.55000000000000004">
      <c r="A47507">
        <v>0.5539969801902771</v>
      </c>
      <c r="B47507">
        <f t="shared" si="742"/>
        <v>23930.095959842205</v>
      </c>
    </row>
    <row r="47508" spans="1:2" x14ac:dyDescent="0.55000000000000004">
      <c r="A47508">
        <v>0.8433002233505249</v>
      </c>
      <c r="B47508">
        <f t="shared" si="742"/>
        <v>23930.939260065556</v>
      </c>
    </row>
    <row r="47509" spans="1:2" x14ac:dyDescent="0.55000000000000004">
      <c r="A47509">
        <v>0.83421617746353149</v>
      </c>
      <c r="B47509">
        <f t="shared" si="742"/>
        <v>23931.773476243019</v>
      </c>
    </row>
    <row r="47510" spans="1:2" x14ac:dyDescent="0.55000000000000004">
      <c r="A47510">
        <v>0.72249126434326172</v>
      </c>
      <c r="B47510">
        <f t="shared" si="742"/>
        <v>23932.495967507362</v>
      </c>
    </row>
    <row r="47511" spans="1:2" x14ac:dyDescent="0.55000000000000004">
      <c r="A47511">
        <v>0.16209715604782104</v>
      </c>
      <c r="B47511">
        <f t="shared" si="742"/>
        <v>23932.65806466341</v>
      </c>
    </row>
    <row r="47512" spans="1:2" x14ac:dyDescent="0.55000000000000004">
      <c r="A47512">
        <v>0.46748602390289307</v>
      </c>
      <c r="B47512">
        <f t="shared" si="742"/>
        <v>23933.125550687313</v>
      </c>
    </row>
    <row r="47513" spans="1:2" x14ac:dyDescent="0.55000000000000004">
      <c r="A47513">
        <v>0.866199791431427</v>
      </c>
      <c r="B47513">
        <f t="shared" si="742"/>
        <v>23933.991750478745</v>
      </c>
    </row>
    <row r="47514" spans="1:2" x14ac:dyDescent="0.55000000000000004">
      <c r="A47514">
        <v>0.1629173755645752</v>
      </c>
      <c r="B47514">
        <f t="shared" si="742"/>
        <v>23934.154667854309</v>
      </c>
    </row>
    <row r="47515" spans="1:2" x14ac:dyDescent="0.55000000000000004">
      <c r="A47515">
        <v>0.48168796300888062</v>
      </c>
      <c r="B47515">
        <f t="shared" si="742"/>
        <v>23934.636355817318</v>
      </c>
    </row>
    <row r="47516" spans="1:2" x14ac:dyDescent="0.55000000000000004">
      <c r="A47516">
        <v>0.83610618114471436</v>
      </c>
      <c r="B47516">
        <f t="shared" si="742"/>
        <v>23935.472461998463</v>
      </c>
    </row>
    <row r="47517" spans="1:2" x14ac:dyDescent="0.55000000000000004">
      <c r="A47517">
        <v>2.8161585330963135E-2</v>
      </c>
      <c r="B47517">
        <f t="shared" si="742"/>
        <v>23935.500623583794</v>
      </c>
    </row>
    <row r="47518" spans="1:2" x14ac:dyDescent="0.55000000000000004">
      <c r="A47518">
        <v>0.1235651969909668</v>
      </c>
      <c r="B47518">
        <f t="shared" si="742"/>
        <v>23935.624188780785</v>
      </c>
    </row>
    <row r="47519" spans="1:2" x14ac:dyDescent="0.55000000000000004">
      <c r="A47519">
        <v>0.51014488935470581</v>
      </c>
      <c r="B47519">
        <f t="shared" si="742"/>
        <v>23936.134333670139</v>
      </c>
    </row>
    <row r="47520" spans="1:2" x14ac:dyDescent="0.55000000000000004">
      <c r="A47520">
        <v>0.26953423023223877</v>
      </c>
      <c r="B47520">
        <f t="shared" si="742"/>
        <v>23936.403867900372</v>
      </c>
    </row>
    <row r="47521" spans="1:2" x14ac:dyDescent="0.55000000000000004">
      <c r="A47521">
        <v>0.42148095369338989</v>
      </c>
      <c r="B47521">
        <f t="shared" si="742"/>
        <v>23936.825348854065</v>
      </c>
    </row>
    <row r="47522" spans="1:2" x14ac:dyDescent="0.55000000000000004">
      <c r="A47522">
        <v>0.11279654502868652</v>
      </c>
      <c r="B47522">
        <f t="shared" si="742"/>
        <v>23936.938145399094</v>
      </c>
    </row>
    <row r="47523" spans="1:2" x14ac:dyDescent="0.55000000000000004">
      <c r="A47523">
        <v>0.28488248586654663</v>
      </c>
      <c r="B47523">
        <f t="shared" si="742"/>
        <v>23937.22302788496</v>
      </c>
    </row>
    <row r="47524" spans="1:2" x14ac:dyDescent="0.55000000000000004">
      <c r="A47524">
        <v>0.96802651882171631</v>
      </c>
      <c r="B47524">
        <f t="shared" si="742"/>
        <v>23938.191054403782</v>
      </c>
    </row>
    <row r="47525" spans="1:2" x14ac:dyDescent="0.55000000000000004">
      <c r="A47525">
        <v>0.50788885354995728</v>
      </c>
      <c r="B47525">
        <f t="shared" si="742"/>
        <v>23938.698943257332</v>
      </c>
    </row>
    <row r="47526" spans="1:2" x14ac:dyDescent="0.55000000000000004">
      <c r="A47526">
        <v>0.55791854858398438</v>
      </c>
      <c r="B47526">
        <f t="shared" si="742"/>
        <v>23939.256861805916</v>
      </c>
    </row>
    <row r="47527" spans="1:2" x14ac:dyDescent="0.55000000000000004">
      <c r="A47527">
        <v>8.6479365825653076E-2</v>
      </c>
      <c r="B47527">
        <f t="shared" si="742"/>
        <v>23939.343341171741</v>
      </c>
    </row>
    <row r="47528" spans="1:2" x14ac:dyDescent="0.55000000000000004">
      <c r="A47528">
        <v>0.40234720706939697</v>
      </c>
      <c r="B47528">
        <f t="shared" si="742"/>
        <v>23939.745688378811</v>
      </c>
    </row>
    <row r="47529" spans="1:2" x14ac:dyDescent="0.55000000000000004">
      <c r="A47529">
        <v>0.93759280443191528</v>
      </c>
      <c r="B47529">
        <f t="shared" si="742"/>
        <v>23940.683281183243</v>
      </c>
    </row>
    <row r="47530" spans="1:2" x14ac:dyDescent="0.55000000000000004">
      <c r="A47530">
        <v>0.32080864906311035</v>
      </c>
      <c r="B47530">
        <f t="shared" si="742"/>
        <v>23941.004089832306</v>
      </c>
    </row>
    <row r="47531" spans="1:2" x14ac:dyDescent="0.55000000000000004">
      <c r="A47531">
        <v>0.89180320501327515</v>
      </c>
      <c r="B47531">
        <f t="shared" si="742"/>
        <v>23941.895893037319</v>
      </c>
    </row>
    <row r="47532" spans="1:2" x14ac:dyDescent="0.55000000000000004">
      <c r="A47532">
        <v>0.95439326763153076</v>
      </c>
      <c r="B47532">
        <f t="shared" si="742"/>
        <v>23942.850286304951</v>
      </c>
    </row>
    <row r="47533" spans="1:2" x14ac:dyDescent="0.55000000000000004">
      <c r="A47533">
        <v>0.62740188837051392</v>
      </c>
      <c r="B47533">
        <f t="shared" si="742"/>
        <v>23943.477688193321</v>
      </c>
    </row>
    <row r="47534" spans="1:2" x14ac:dyDescent="0.55000000000000004">
      <c r="A47534">
        <v>0.46353960037231445</v>
      </c>
      <c r="B47534">
        <f t="shared" si="742"/>
        <v>23943.941227793694</v>
      </c>
    </row>
    <row r="47535" spans="1:2" x14ac:dyDescent="0.55000000000000004">
      <c r="A47535">
        <v>7.7135741710662842E-2</v>
      </c>
      <c r="B47535">
        <f t="shared" si="742"/>
        <v>23944.018363535404</v>
      </c>
    </row>
    <row r="47536" spans="1:2" x14ac:dyDescent="0.55000000000000004">
      <c r="A47536">
        <v>0.80781948566436768</v>
      </c>
      <c r="B47536">
        <f t="shared" si="742"/>
        <v>23944.826183021069</v>
      </c>
    </row>
    <row r="47537" spans="1:2" x14ac:dyDescent="0.55000000000000004">
      <c r="A47537">
        <v>8.8851749897003174E-2</v>
      </c>
      <c r="B47537">
        <f t="shared" si="742"/>
        <v>23944.915034770966</v>
      </c>
    </row>
    <row r="47538" spans="1:2" x14ac:dyDescent="0.55000000000000004">
      <c r="A47538">
        <v>0.26400446891784668</v>
      </c>
      <c r="B47538">
        <f t="shared" si="742"/>
        <v>23945.179039239883</v>
      </c>
    </row>
    <row r="47539" spans="1:2" x14ac:dyDescent="0.55000000000000004">
      <c r="A47539">
        <v>0.37129777669906616</v>
      </c>
      <c r="B47539">
        <f t="shared" si="742"/>
        <v>23945.550337016582</v>
      </c>
    </row>
    <row r="47540" spans="1:2" x14ac:dyDescent="0.55000000000000004">
      <c r="A47540">
        <v>8.8663458824157715E-2</v>
      </c>
      <c r="B47540">
        <f t="shared" si="742"/>
        <v>23945.639000475407</v>
      </c>
    </row>
    <row r="47541" spans="1:2" x14ac:dyDescent="0.55000000000000004">
      <c r="A47541">
        <v>6.3295960426330566E-3</v>
      </c>
      <c r="B47541">
        <f t="shared" si="742"/>
        <v>23945.645330071449</v>
      </c>
    </row>
    <row r="47542" spans="1:2" x14ac:dyDescent="0.55000000000000004">
      <c r="A47542">
        <v>0.48154163360595703</v>
      </c>
      <c r="B47542">
        <f t="shared" si="742"/>
        <v>23946.126871705055</v>
      </c>
    </row>
    <row r="47543" spans="1:2" x14ac:dyDescent="0.55000000000000004">
      <c r="A47543">
        <v>5.8774173259735107E-2</v>
      </c>
      <c r="B47543">
        <f t="shared" si="742"/>
        <v>23946.185645878315</v>
      </c>
    </row>
    <row r="47544" spans="1:2" x14ac:dyDescent="0.55000000000000004">
      <c r="A47544">
        <v>0.25597059726715088</v>
      </c>
      <c r="B47544">
        <f t="shared" si="742"/>
        <v>23946.441616475582</v>
      </c>
    </row>
    <row r="47545" spans="1:2" x14ac:dyDescent="0.55000000000000004">
      <c r="A47545">
        <v>6.5199196338653564E-2</v>
      </c>
      <c r="B47545">
        <f t="shared" si="742"/>
        <v>23946.506815671921</v>
      </c>
    </row>
    <row r="47546" spans="1:2" x14ac:dyDescent="0.55000000000000004">
      <c r="A47546">
        <v>0.87255978584289551</v>
      </c>
      <c r="B47546">
        <f t="shared" si="742"/>
        <v>23947.379375457764</v>
      </c>
    </row>
    <row r="47547" spans="1:2" x14ac:dyDescent="0.55000000000000004">
      <c r="A47547">
        <v>0.43283885717391968</v>
      </c>
      <c r="B47547">
        <f t="shared" si="742"/>
        <v>23947.812214314938</v>
      </c>
    </row>
    <row r="47548" spans="1:2" x14ac:dyDescent="0.55000000000000004">
      <c r="A47548">
        <v>0.74241912364959717</v>
      </c>
      <c r="B47548">
        <f t="shared" si="742"/>
        <v>23948.554633438587</v>
      </c>
    </row>
    <row r="47549" spans="1:2" x14ac:dyDescent="0.55000000000000004">
      <c r="A47549">
        <v>2.9925882816314697E-2</v>
      </c>
      <c r="B47549">
        <f t="shared" si="742"/>
        <v>23948.584559321404</v>
      </c>
    </row>
    <row r="47550" spans="1:2" x14ac:dyDescent="0.55000000000000004">
      <c r="A47550">
        <v>0.95616292953491211</v>
      </c>
      <c r="B47550">
        <f t="shared" si="742"/>
        <v>23949.540722250938</v>
      </c>
    </row>
    <row r="47551" spans="1:2" x14ac:dyDescent="0.55000000000000004">
      <c r="A47551">
        <v>0.49867981672286987</v>
      </c>
      <c r="B47551">
        <f t="shared" si="742"/>
        <v>23950.039402067661</v>
      </c>
    </row>
    <row r="47552" spans="1:2" x14ac:dyDescent="0.55000000000000004">
      <c r="A47552">
        <v>0.84494507312774658</v>
      </c>
      <c r="B47552">
        <f t="shared" si="742"/>
        <v>23950.884347140789</v>
      </c>
    </row>
    <row r="47553" spans="1:2" x14ac:dyDescent="0.55000000000000004">
      <c r="A47553">
        <v>7.2201550006866455E-2</v>
      </c>
      <c r="B47553">
        <f t="shared" si="742"/>
        <v>23950.956548690796</v>
      </c>
    </row>
    <row r="47554" spans="1:2" x14ac:dyDescent="0.55000000000000004">
      <c r="A47554">
        <v>2.9775381088256836E-2</v>
      </c>
      <c r="B47554">
        <f t="shared" ref="B47554:B47617" si="743">A47554+B47553</f>
        <v>23950.986324071884</v>
      </c>
    </row>
    <row r="47555" spans="1:2" x14ac:dyDescent="0.55000000000000004">
      <c r="A47555">
        <v>0.92652410268783569</v>
      </c>
      <c r="B47555">
        <f t="shared" si="743"/>
        <v>23951.912848174572</v>
      </c>
    </row>
    <row r="47556" spans="1:2" x14ac:dyDescent="0.55000000000000004">
      <c r="A47556">
        <v>0.86536729335784912</v>
      </c>
      <c r="B47556">
        <f t="shared" si="743"/>
        <v>23952.77821546793</v>
      </c>
    </row>
    <row r="47557" spans="1:2" x14ac:dyDescent="0.55000000000000004">
      <c r="A47557">
        <v>0.34906965494155884</v>
      </c>
      <c r="B47557">
        <f t="shared" si="743"/>
        <v>23953.127285122871</v>
      </c>
    </row>
    <row r="47558" spans="1:2" x14ac:dyDescent="0.55000000000000004">
      <c r="A47558">
        <v>0.43476676940917969</v>
      </c>
      <c r="B47558">
        <f t="shared" si="743"/>
        <v>23953.562051892281</v>
      </c>
    </row>
    <row r="47559" spans="1:2" x14ac:dyDescent="0.55000000000000004">
      <c r="A47559">
        <v>0.25476282835006714</v>
      </c>
      <c r="B47559">
        <f t="shared" si="743"/>
        <v>23953.816814720631</v>
      </c>
    </row>
    <row r="47560" spans="1:2" x14ac:dyDescent="0.55000000000000004">
      <c r="A47560">
        <v>0.50101244449615479</v>
      </c>
      <c r="B47560">
        <f t="shared" si="743"/>
        <v>23954.317827165127</v>
      </c>
    </row>
    <row r="47561" spans="1:2" x14ac:dyDescent="0.55000000000000004">
      <c r="A47561">
        <v>0.83105021715164185</v>
      </c>
      <c r="B47561">
        <f t="shared" si="743"/>
        <v>23955.148877382278</v>
      </c>
    </row>
    <row r="47562" spans="1:2" x14ac:dyDescent="0.55000000000000004">
      <c r="A47562">
        <v>7.2077035903930664E-2</v>
      </c>
      <c r="B47562">
        <f t="shared" si="743"/>
        <v>23955.220954418182</v>
      </c>
    </row>
    <row r="47563" spans="1:2" x14ac:dyDescent="0.55000000000000004">
      <c r="A47563">
        <v>0.34307616949081421</v>
      </c>
      <c r="B47563">
        <f t="shared" si="743"/>
        <v>23955.564030587673</v>
      </c>
    </row>
    <row r="47564" spans="1:2" x14ac:dyDescent="0.55000000000000004">
      <c r="A47564">
        <v>0.48533999919891357</v>
      </c>
      <c r="B47564">
        <f t="shared" si="743"/>
        <v>23956.049370586872</v>
      </c>
    </row>
    <row r="47565" spans="1:2" x14ac:dyDescent="0.55000000000000004">
      <c r="A47565">
        <v>0.38026481866836548</v>
      </c>
      <c r="B47565">
        <f t="shared" si="743"/>
        <v>23956.42963540554</v>
      </c>
    </row>
    <row r="47566" spans="1:2" x14ac:dyDescent="0.55000000000000004">
      <c r="A47566">
        <v>0.16784143447875977</v>
      </c>
      <c r="B47566">
        <f t="shared" si="743"/>
        <v>23956.597476840019</v>
      </c>
    </row>
    <row r="47567" spans="1:2" x14ac:dyDescent="0.55000000000000004">
      <c r="A47567">
        <v>7.5558364391326904E-2</v>
      </c>
      <c r="B47567">
        <f t="shared" si="743"/>
        <v>23956.673035204411</v>
      </c>
    </row>
    <row r="47568" spans="1:2" x14ac:dyDescent="0.55000000000000004">
      <c r="A47568">
        <v>0.47856724262237549</v>
      </c>
      <c r="B47568">
        <f t="shared" si="743"/>
        <v>23957.151602447033</v>
      </c>
    </row>
    <row r="47569" spans="1:2" x14ac:dyDescent="0.55000000000000004">
      <c r="A47569">
        <v>7.8561604022979736E-2</v>
      </c>
      <c r="B47569">
        <f t="shared" si="743"/>
        <v>23957.230164051056</v>
      </c>
    </row>
    <row r="47570" spans="1:2" x14ac:dyDescent="0.55000000000000004">
      <c r="A47570">
        <v>0.28901553153991699</v>
      </c>
      <c r="B47570">
        <f t="shared" si="743"/>
        <v>23957.519179582596</v>
      </c>
    </row>
    <row r="47571" spans="1:2" x14ac:dyDescent="0.55000000000000004">
      <c r="A47571">
        <v>0.31384271383285522</v>
      </c>
      <c r="B47571">
        <f t="shared" si="743"/>
        <v>23957.833022296429</v>
      </c>
    </row>
    <row r="47572" spans="1:2" x14ac:dyDescent="0.55000000000000004">
      <c r="A47572">
        <v>0.20829427242279053</v>
      </c>
      <c r="B47572">
        <f t="shared" si="743"/>
        <v>23958.041316568851</v>
      </c>
    </row>
    <row r="47573" spans="1:2" x14ac:dyDescent="0.55000000000000004">
      <c r="A47573">
        <v>0.80564028024673462</v>
      </c>
      <c r="B47573">
        <f t="shared" si="743"/>
        <v>23958.846956849098</v>
      </c>
    </row>
    <row r="47574" spans="1:2" x14ac:dyDescent="0.55000000000000004">
      <c r="A47574">
        <v>0.60900020599365234</v>
      </c>
      <c r="B47574">
        <f t="shared" si="743"/>
        <v>23959.455957055092</v>
      </c>
    </row>
    <row r="47575" spans="1:2" x14ac:dyDescent="0.55000000000000004">
      <c r="A47575">
        <v>0.10022658109664917</v>
      </c>
      <c r="B47575">
        <f t="shared" si="743"/>
        <v>23959.556183636189</v>
      </c>
    </row>
    <row r="47576" spans="1:2" x14ac:dyDescent="0.55000000000000004">
      <c r="A47576">
        <v>0.86012899875640869</v>
      </c>
      <c r="B47576">
        <f t="shared" si="743"/>
        <v>23960.416312634945</v>
      </c>
    </row>
    <row r="47577" spans="1:2" x14ac:dyDescent="0.55000000000000004">
      <c r="A47577">
        <v>6.7177116870880127E-2</v>
      </c>
      <c r="B47577">
        <f t="shared" si="743"/>
        <v>23960.483489751816</v>
      </c>
    </row>
    <row r="47578" spans="1:2" x14ac:dyDescent="0.55000000000000004">
      <c r="A47578">
        <v>0.42326664924621582</v>
      </c>
      <c r="B47578">
        <f t="shared" si="743"/>
        <v>23960.906756401062</v>
      </c>
    </row>
    <row r="47579" spans="1:2" x14ac:dyDescent="0.55000000000000004">
      <c r="A47579">
        <v>0.11079639196395874</v>
      </c>
      <c r="B47579">
        <f t="shared" si="743"/>
        <v>23961.017552793026</v>
      </c>
    </row>
    <row r="47580" spans="1:2" x14ac:dyDescent="0.55000000000000004">
      <c r="A47580">
        <v>0.71831214427947998</v>
      </c>
      <c r="B47580">
        <f t="shared" si="743"/>
        <v>23961.735864937305</v>
      </c>
    </row>
    <row r="47581" spans="1:2" x14ac:dyDescent="0.55000000000000004">
      <c r="A47581">
        <v>7.294994592666626E-2</v>
      </c>
      <c r="B47581">
        <f t="shared" si="743"/>
        <v>23961.808814883232</v>
      </c>
    </row>
    <row r="47582" spans="1:2" x14ac:dyDescent="0.55000000000000004">
      <c r="A47582">
        <v>0.91498136520385742</v>
      </c>
      <c r="B47582">
        <f t="shared" si="743"/>
        <v>23962.723796248436</v>
      </c>
    </row>
    <row r="47583" spans="1:2" x14ac:dyDescent="0.55000000000000004">
      <c r="A47583">
        <v>0.35855263471603394</v>
      </c>
      <c r="B47583">
        <f t="shared" si="743"/>
        <v>23963.082348883152</v>
      </c>
    </row>
    <row r="47584" spans="1:2" x14ac:dyDescent="0.55000000000000004">
      <c r="A47584">
        <v>5.6342244148254395E-2</v>
      </c>
      <c r="B47584">
        <f t="shared" si="743"/>
        <v>23963.1386911273</v>
      </c>
    </row>
    <row r="47585" spans="1:2" x14ac:dyDescent="0.55000000000000004">
      <c r="A47585">
        <v>6.4963161945343018E-2</v>
      </c>
      <c r="B47585">
        <f t="shared" si="743"/>
        <v>23963.203654289246</v>
      </c>
    </row>
    <row r="47586" spans="1:2" x14ac:dyDescent="0.55000000000000004">
      <c r="A47586">
        <v>0.17063117027282715</v>
      </c>
      <c r="B47586">
        <f t="shared" si="743"/>
        <v>23963.374285459518</v>
      </c>
    </row>
    <row r="47587" spans="1:2" x14ac:dyDescent="0.55000000000000004">
      <c r="A47587">
        <v>0.14653486013412476</v>
      </c>
      <c r="B47587">
        <f t="shared" si="743"/>
        <v>23963.520820319653</v>
      </c>
    </row>
    <row r="47588" spans="1:2" x14ac:dyDescent="0.55000000000000004">
      <c r="A47588">
        <v>0.27760064601898193</v>
      </c>
      <c r="B47588">
        <f t="shared" si="743"/>
        <v>23963.798420965672</v>
      </c>
    </row>
    <row r="47589" spans="1:2" x14ac:dyDescent="0.55000000000000004">
      <c r="A47589">
        <v>0.8955727219581604</v>
      </c>
      <c r="B47589">
        <f t="shared" si="743"/>
        <v>23964.69399368763</v>
      </c>
    </row>
    <row r="47590" spans="1:2" x14ac:dyDescent="0.55000000000000004">
      <c r="A47590">
        <v>0.445648193359375</v>
      </c>
      <c r="B47590">
        <f t="shared" si="743"/>
        <v>23965.139641880989</v>
      </c>
    </row>
    <row r="47591" spans="1:2" x14ac:dyDescent="0.55000000000000004">
      <c r="A47591">
        <v>0.2709466814994812</v>
      </c>
      <c r="B47591">
        <f t="shared" si="743"/>
        <v>23965.410588562489</v>
      </c>
    </row>
    <row r="47592" spans="1:2" x14ac:dyDescent="0.55000000000000004">
      <c r="A47592">
        <v>0.3059765100479126</v>
      </c>
      <c r="B47592">
        <f t="shared" si="743"/>
        <v>23965.716565072536</v>
      </c>
    </row>
    <row r="47593" spans="1:2" x14ac:dyDescent="0.55000000000000004">
      <c r="A47593">
        <v>0.85561114549636841</v>
      </c>
      <c r="B47593">
        <f t="shared" si="743"/>
        <v>23966.572176218033</v>
      </c>
    </row>
    <row r="47594" spans="1:2" x14ac:dyDescent="0.55000000000000004">
      <c r="A47594">
        <v>0.68003487586975098</v>
      </c>
      <c r="B47594">
        <f t="shared" si="743"/>
        <v>23967.252211093903</v>
      </c>
    </row>
    <row r="47595" spans="1:2" x14ac:dyDescent="0.55000000000000004">
      <c r="A47595">
        <v>0.47428077459335327</v>
      </c>
      <c r="B47595">
        <f t="shared" si="743"/>
        <v>23967.726491868496</v>
      </c>
    </row>
    <row r="47596" spans="1:2" x14ac:dyDescent="0.55000000000000004">
      <c r="A47596">
        <v>0.22649180889129639</v>
      </c>
      <c r="B47596">
        <f t="shared" si="743"/>
        <v>23967.952983677387</v>
      </c>
    </row>
    <row r="47597" spans="1:2" x14ac:dyDescent="0.55000000000000004">
      <c r="A47597">
        <v>0.75251251459121704</v>
      </c>
      <c r="B47597">
        <f t="shared" si="743"/>
        <v>23968.705496191978</v>
      </c>
    </row>
    <row r="47598" spans="1:2" x14ac:dyDescent="0.55000000000000004">
      <c r="A47598">
        <v>0.26398897171020508</v>
      </c>
      <c r="B47598">
        <f t="shared" si="743"/>
        <v>23968.969485163689</v>
      </c>
    </row>
    <row r="47599" spans="1:2" x14ac:dyDescent="0.55000000000000004">
      <c r="A47599">
        <v>0.14844387769699097</v>
      </c>
      <c r="B47599">
        <f t="shared" si="743"/>
        <v>23969.117929041386</v>
      </c>
    </row>
    <row r="47600" spans="1:2" x14ac:dyDescent="0.55000000000000004">
      <c r="A47600">
        <v>0.1759263277053833</v>
      </c>
      <c r="B47600">
        <f t="shared" si="743"/>
        <v>23969.293855369091</v>
      </c>
    </row>
    <row r="47601" spans="1:2" x14ac:dyDescent="0.55000000000000004">
      <c r="A47601">
        <v>0.2384374737739563</v>
      </c>
      <c r="B47601">
        <f t="shared" si="743"/>
        <v>23969.532292842865</v>
      </c>
    </row>
    <row r="47602" spans="1:2" x14ac:dyDescent="0.55000000000000004">
      <c r="A47602">
        <v>5.3528547286987305E-2</v>
      </c>
      <c r="B47602">
        <f t="shared" si="743"/>
        <v>23969.585821390152</v>
      </c>
    </row>
    <row r="47603" spans="1:2" x14ac:dyDescent="0.55000000000000004">
      <c r="A47603">
        <v>0.28788179159164429</v>
      </c>
      <c r="B47603">
        <f t="shared" si="743"/>
        <v>23969.873703181744</v>
      </c>
    </row>
    <row r="47604" spans="1:2" x14ac:dyDescent="0.55000000000000004">
      <c r="A47604">
        <v>0.48344266414642334</v>
      </c>
      <c r="B47604">
        <f t="shared" si="743"/>
        <v>23970.35714584589</v>
      </c>
    </row>
    <row r="47605" spans="1:2" x14ac:dyDescent="0.55000000000000004">
      <c r="A47605">
        <v>0.38839823007583618</v>
      </c>
      <c r="B47605">
        <f t="shared" si="743"/>
        <v>23970.745544075966</v>
      </c>
    </row>
    <row r="47606" spans="1:2" x14ac:dyDescent="0.55000000000000004">
      <c r="A47606">
        <v>0.63611698150634766</v>
      </c>
      <c r="B47606">
        <f t="shared" si="743"/>
        <v>23971.381661057472</v>
      </c>
    </row>
    <row r="47607" spans="1:2" x14ac:dyDescent="0.55000000000000004">
      <c r="A47607">
        <v>0.69270437955856323</v>
      </c>
      <c r="B47607">
        <f t="shared" si="743"/>
        <v>23972.074365437031</v>
      </c>
    </row>
    <row r="47608" spans="1:2" x14ac:dyDescent="0.55000000000000004">
      <c r="A47608">
        <v>6.1211228370666504E-2</v>
      </c>
      <c r="B47608">
        <f t="shared" si="743"/>
        <v>23972.135576665401</v>
      </c>
    </row>
    <row r="47609" spans="1:2" x14ac:dyDescent="0.55000000000000004">
      <c r="A47609">
        <v>0.52838355302810669</v>
      </c>
      <c r="B47609">
        <f t="shared" si="743"/>
        <v>23972.66396021843</v>
      </c>
    </row>
    <row r="47610" spans="1:2" x14ac:dyDescent="0.55000000000000004">
      <c r="A47610">
        <v>0.84628796577453613</v>
      </c>
      <c r="B47610">
        <f t="shared" si="743"/>
        <v>23973.510248184204</v>
      </c>
    </row>
    <row r="47611" spans="1:2" x14ac:dyDescent="0.55000000000000004">
      <c r="A47611">
        <v>0.4218105673789978</v>
      </c>
      <c r="B47611">
        <f t="shared" si="743"/>
        <v>23973.932058751583</v>
      </c>
    </row>
    <row r="47612" spans="1:2" x14ac:dyDescent="0.55000000000000004">
      <c r="A47612">
        <v>4.5035243034362793E-2</v>
      </c>
      <c r="B47612">
        <f t="shared" si="743"/>
        <v>23973.977093994617</v>
      </c>
    </row>
    <row r="47613" spans="1:2" x14ac:dyDescent="0.55000000000000004">
      <c r="A47613">
        <v>0.31348377466201782</v>
      </c>
      <c r="B47613">
        <f t="shared" si="743"/>
        <v>23974.290577769279</v>
      </c>
    </row>
    <row r="47614" spans="1:2" x14ac:dyDescent="0.55000000000000004">
      <c r="A47614">
        <v>0.53127050399780273</v>
      </c>
      <c r="B47614">
        <f t="shared" si="743"/>
        <v>23974.821848273277</v>
      </c>
    </row>
    <row r="47615" spans="1:2" x14ac:dyDescent="0.55000000000000004">
      <c r="A47615">
        <v>0.496013343334198</v>
      </c>
      <c r="B47615">
        <f t="shared" si="743"/>
        <v>23975.317861616611</v>
      </c>
    </row>
    <row r="47616" spans="1:2" x14ac:dyDescent="0.55000000000000004">
      <c r="A47616">
        <v>0.68497574329376221</v>
      </c>
      <c r="B47616">
        <f t="shared" si="743"/>
        <v>23976.002837359905</v>
      </c>
    </row>
    <row r="47617" spans="1:2" x14ac:dyDescent="0.55000000000000004">
      <c r="A47617">
        <v>5.601578950881958E-2</v>
      </c>
      <c r="B47617">
        <f t="shared" si="743"/>
        <v>23976.058853149414</v>
      </c>
    </row>
    <row r="47618" spans="1:2" x14ac:dyDescent="0.55000000000000004">
      <c r="A47618">
        <v>0.56661391258239746</v>
      </c>
      <c r="B47618">
        <f t="shared" ref="B47618:B47681" si="744">A47618+B47617</f>
        <v>23976.625467061996</v>
      </c>
    </row>
    <row r="47619" spans="1:2" x14ac:dyDescent="0.55000000000000004">
      <c r="A47619">
        <v>0.85116475820541382</v>
      </c>
      <c r="B47619">
        <f t="shared" si="744"/>
        <v>23977.476631820202</v>
      </c>
    </row>
    <row r="47620" spans="1:2" x14ac:dyDescent="0.55000000000000004">
      <c r="A47620">
        <v>0.48597657680511475</v>
      </c>
      <c r="B47620">
        <f t="shared" si="744"/>
        <v>23977.962608397007</v>
      </c>
    </row>
    <row r="47621" spans="1:2" x14ac:dyDescent="0.55000000000000004">
      <c r="A47621">
        <v>0.30364805459976196</v>
      </c>
      <c r="B47621">
        <f t="shared" si="744"/>
        <v>23978.266256451607</v>
      </c>
    </row>
    <row r="47622" spans="1:2" x14ac:dyDescent="0.55000000000000004">
      <c r="A47622">
        <v>0.12181282043457031</v>
      </c>
      <c r="B47622">
        <f t="shared" si="744"/>
        <v>23978.388069272041</v>
      </c>
    </row>
    <row r="47623" spans="1:2" x14ac:dyDescent="0.55000000000000004">
      <c r="A47623">
        <v>0.54128092527389526</v>
      </c>
      <c r="B47623">
        <f t="shared" si="744"/>
        <v>23978.929350197315</v>
      </c>
    </row>
    <row r="47624" spans="1:2" x14ac:dyDescent="0.55000000000000004">
      <c r="A47624">
        <v>0.59848940372467041</v>
      </c>
      <c r="B47624">
        <f t="shared" si="744"/>
        <v>23979.52783960104</v>
      </c>
    </row>
    <row r="47625" spans="1:2" x14ac:dyDescent="0.55000000000000004">
      <c r="A47625">
        <v>0.66752558946609497</v>
      </c>
      <c r="B47625">
        <f t="shared" si="744"/>
        <v>23980.195365190506</v>
      </c>
    </row>
    <row r="47626" spans="1:2" x14ac:dyDescent="0.55000000000000004">
      <c r="A47626">
        <v>0.17593216896057129</v>
      </c>
      <c r="B47626">
        <f t="shared" si="744"/>
        <v>23980.371297359467</v>
      </c>
    </row>
    <row r="47627" spans="1:2" x14ac:dyDescent="0.55000000000000004">
      <c r="A47627">
        <v>0.19166702032089233</v>
      </c>
      <c r="B47627">
        <f t="shared" si="744"/>
        <v>23980.562964379787</v>
      </c>
    </row>
    <row r="47628" spans="1:2" x14ac:dyDescent="0.55000000000000004">
      <c r="A47628">
        <v>0.4590986967086792</v>
      </c>
      <c r="B47628">
        <f t="shared" si="744"/>
        <v>23981.022063076496</v>
      </c>
    </row>
    <row r="47629" spans="1:2" x14ac:dyDescent="0.55000000000000004">
      <c r="A47629">
        <v>0.9003949761390686</v>
      </c>
      <c r="B47629">
        <f t="shared" si="744"/>
        <v>23981.922458052635</v>
      </c>
    </row>
    <row r="47630" spans="1:2" x14ac:dyDescent="0.55000000000000004">
      <c r="A47630">
        <v>0.28323221206665039</v>
      </c>
      <c r="B47630">
        <f t="shared" si="744"/>
        <v>23982.205690264702</v>
      </c>
    </row>
    <row r="47631" spans="1:2" x14ac:dyDescent="0.55000000000000004">
      <c r="A47631">
        <v>0.70204228162765503</v>
      </c>
      <c r="B47631">
        <f t="shared" si="744"/>
        <v>23982.907732546329</v>
      </c>
    </row>
    <row r="47632" spans="1:2" x14ac:dyDescent="0.55000000000000004">
      <c r="A47632">
        <v>0.68114674091339111</v>
      </c>
      <c r="B47632">
        <f t="shared" si="744"/>
        <v>23983.588879287243</v>
      </c>
    </row>
    <row r="47633" spans="1:2" x14ac:dyDescent="0.55000000000000004">
      <c r="A47633">
        <v>0.22472935914993286</v>
      </c>
      <c r="B47633">
        <f t="shared" si="744"/>
        <v>23983.813608646393</v>
      </c>
    </row>
    <row r="47634" spans="1:2" x14ac:dyDescent="0.55000000000000004">
      <c r="A47634">
        <v>0.58879351615905762</v>
      </c>
      <c r="B47634">
        <f t="shared" si="744"/>
        <v>23984.402402162552</v>
      </c>
    </row>
    <row r="47635" spans="1:2" x14ac:dyDescent="0.55000000000000004">
      <c r="A47635">
        <v>0.19966500997543335</v>
      </c>
      <c r="B47635">
        <f t="shared" si="744"/>
        <v>23984.602067172527</v>
      </c>
    </row>
    <row r="47636" spans="1:2" x14ac:dyDescent="0.55000000000000004">
      <c r="A47636">
        <v>0.19535863399505615</v>
      </c>
      <c r="B47636">
        <f t="shared" si="744"/>
        <v>23984.797425806522</v>
      </c>
    </row>
    <row r="47637" spans="1:2" x14ac:dyDescent="0.55000000000000004">
      <c r="A47637">
        <v>0.91085344552993774</v>
      </c>
      <c r="B47637">
        <f t="shared" si="744"/>
        <v>23985.708279252052</v>
      </c>
    </row>
    <row r="47638" spans="1:2" x14ac:dyDescent="0.55000000000000004">
      <c r="A47638">
        <v>9.4141960144042969E-2</v>
      </c>
      <c r="B47638">
        <f t="shared" si="744"/>
        <v>23985.802421212196</v>
      </c>
    </row>
    <row r="47639" spans="1:2" x14ac:dyDescent="0.55000000000000004">
      <c r="A47639">
        <v>0.24245756864547729</v>
      </c>
      <c r="B47639">
        <f t="shared" si="744"/>
        <v>23986.044878780842</v>
      </c>
    </row>
    <row r="47640" spans="1:2" x14ac:dyDescent="0.55000000000000004">
      <c r="A47640">
        <v>0.64046728610992432</v>
      </c>
      <c r="B47640">
        <f t="shared" si="744"/>
        <v>23986.685346066952</v>
      </c>
    </row>
    <row r="47641" spans="1:2" x14ac:dyDescent="0.55000000000000004">
      <c r="A47641">
        <v>0.10506850481033325</v>
      </c>
      <c r="B47641">
        <f t="shared" si="744"/>
        <v>23986.790414571762</v>
      </c>
    </row>
    <row r="47642" spans="1:2" x14ac:dyDescent="0.55000000000000004">
      <c r="A47642">
        <v>0.17287373542785645</v>
      </c>
      <c r="B47642">
        <f t="shared" si="744"/>
        <v>23986.96328830719</v>
      </c>
    </row>
    <row r="47643" spans="1:2" x14ac:dyDescent="0.55000000000000004">
      <c r="A47643">
        <v>0.27213138341903687</v>
      </c>
      <c r="B47643">
        <f t="shared" si="744"/>
        <v>23987.235419690609</v>
      </c>
    </row>
    <row r="47644" spans="1:2" x14ac:dyDescent="0.55000000000000004">
      <c r="A47644">
        <v>3.8384199142456055E-3</v>
      </c>
      <c r="B47644">
        <f t="shared" si="744"/>
        <v>23987.239258110523</v>
      </c>
    </row>
    <row r="47645" spans="1:2" x14ac:dyDescent="0.55000000000000004">
      <c r="A47645">
        <v>0.90777736902236938</v>
      </c>
      <c r="B47645">
        <f t="shared" si="744"/>
        <v>23988.147035479546</v>
      </c>
    </row>
    <row r="47646" spans="1:2" x14ac:dyDescent="0.55000000000000004">
      <c r="A47646">
        <v>0.33628034591674805</v>
      </c>
      <c r="B47646">
        <f t="shared" si="744"/>
        <v>23988.483315825462</v>
      </c>
    </row>
    <row r="47647" spans="1:2" x14ac:dyDescent="0.55000000000000004">
      <c r="A47647">
        <v>0.31731194257736206</v>
      </c>
      <c r="B47647">
        <f t="shared" si="744"/>
        <v>23988.80062776804</v>
      </c>
    </row>
    <row r="47648" spans="1:2" x14ac:dyDescent="0.55000000000000004">
      <c r="A47648">
        <v>0.51209557056427002</v>
      </c>
      <c r="B47648">
        <f t="shared" si="744"/>
        <v>23989.312723338604</v>
      </c>
    </row>
    <row r="47649" spans="1:2" x14ac:dyDescent="0.55000000000000004">
      <c r="A47649">
        <v>0.70160943269729614</v>
      </c>
      <c r="B47649">
        <f t="shared" si="744"/>
        <v>23990.014332771301</v>
      </c>
    </row>
    <row r="47650" spans="1:2" x14ac:dyDescent="0.55000000000000004">
      <c r="A47650">
        <v>0.24897360801696777</v>
      </c>
      <c r="B47650">
        <f t="shared" si="744"/>
        <v>23990.263306379318</v>
      </c>
    </row>
    <row r="47651" spans="1:2" x14ac:dyDescent="0.55000000000000004">
      <c r="A47651">
        <v>0.94666379690170288</v>
      </c>
      <c r="B47651">
        <f t="shared" si="744"/>
        <v>23991.20997017622</v>
      </c>
    </row>
    <row r="47652" spans="1:2" x14ac:dyDescent="0.55000000000000004">
      <c r="A47652">
        <v>0.77174508571624756</v>
      </c>
      <c r="B47652">
        <f t="shared" si="744"/>
        <v>23991.981715261936</v>
      </c>
    </row>
    <row r="47653" spans="1:2" x14ac:dyDescent="0.55000000000000004">
      <c r="A47653">
        <v>0.72954565286636353</v>
      </c>
      <c r="B47653">
        <f t="shared" si="744"/>
        <v>23992.711260914803</v>
      </c>
    </row>
    <row r="47654" spans="1:2" x14ac:dyDescent="0.55000000000000004">
      <c r="A47654">
        <v>0.99451065063476563</v>
      </c>
      <c r="B47654">
        <f t="shared" si="744"/>
        <v>23993.705771565437</v>
      </c>
    </row>
    <row r="47655" spans="1:2" x14ac:dyDescent="0.55000000000000004">
      <c r="A47655">
        <v>0.47201555967330933</v>
      </c>
      <c r="B47655">
        <f t="shared" si="744"/>
        <v>23994.177787125111</v>
      </c>
    </row>
    <row r="47656" spans="1:2" x14ac:dyDescent="0.55000000000000004">
      <c r="A47656">
        <v>0.15980112552642822</v>
      </c>
      <c r="B47656">
        <f t="shared" si="744"/>
        <v>23994.337588250637</v>
      </c>
    </row>
    <row r="47657" spans="1:2" x14ac:dyDescent="0.55000000000000004">
      <c r="A47657">
        <v>0.92304354906082153</v>
      </c>
      <c r="B47657">
        <f t="shared" si="744"/>
        <v>23995.260631799698</v>
      </c>
    </row>
    <row r="47658" spans="1:2" x14ac:dyDescent="0.55000000000000004">
      <c r="A47658">
        <v>0.5910189151763916</v>
      </c>
      <c r="B47658">
        <f t="shared" si="744"/>
        <v>23995.851650714874</v>
      </c>
    </row>
    <row r="47659" spans="1:2" x14ac:dyDescent="0.55000000000000004">
      <c r="A47659">
        <v>0.4014849066734314</v>
      </c>
      <c r="B47659">
        <f t="shared" si="744"/>
        <v>23996.253135621548</v>
      </c>
    </row>
    <row r="47660" spans="1:2" x14ac:dyDescent="0.55000000000000004">
      <c r="A47660">
        <v>0.46441066265106201</v>
      </c>
      <c r="B47660">
        <f t="shared" si="744"/>
        <v>23996.717546284199</v>
      </c>
    </row>
    <row r="47661" spans="1:2" x14ac:dyDescent="0.55000000000000004">
      <c r="A47661">
        <v>0.98016220331192017</v>
      </c>
      <c r="B47661">
        <f t="shared" si="744"/>
        <v>23997.697708487511</v>
      </c>
    </row>
    <row r="47662" spans="1:2" x14ac:dyDescent="0.55000000000000004">
      <c r="A47662">
        <v>0.7568211555480957</v>
      </c>
      <c r="B47662">
        <f t="shared" si="744"/>
        <v>23998.454529643059</v>
      </c>
    </row>
    <row r="47663" spans="1:2" x14ac:dyDescent="0.55000000000000004">
      <c r="A47663">
        <v>0.14260357618331909</v>
      </c>
      <c r="B47663">
        <f t="shared" si="744"/>
        <v>23998.597133219242</v>
      </c>
    </row>
    <row r="47664" spans="1:2" x14ac:dyDescent="0.55000000000000004">
      <c r="A47664">
        <v>0.77547848224639893</v>
      </c>
      <c r="B47664">
        <f t="shared" si="744"/>
        <v>23999.372611701488</v>
      </c>
    </row>
    <row r="47665" spans="1:2" x14ac:dyDescent="0.55000000000000004">
      <c r="A47665">
        <v>0.69368726015090942</v>
      </c>
      <c r="B47665">
        <f t="shared" si="744"/>
        <v>24000.066298961639</v>
      </c>
    </row>
    <row r="47666" spans="1:2" x14ac:dyDescent="0.55000000000000004">
      <c r="A47666">
        <v>0.92606043815612793</v>
      </c>
      <c r="B47666">
        <f t="shared" si="744"/>
        <v>24000.992359399796</v>
      </c>
    </row>
    <row r="47667" spans="1:2" x14ac:dyDescent="0.55000000000000004">
      <c r="A47667">
        <v>0.95544236898422241</v>
      </c>
      <c r="B47667">
        <f t="shared" si="744"/>
        <v>24001.94780176878</v>
      </c>
    </row>
    <row r="47668" spans="1:2" x14ac:dyDescent="0.55000000000000004">
      <c r="A47668">
        <v>0.62529218196868896</v>
      </c>
      <c r="B47668">
        <f t="shared" si="744"/>
        <v>24002.573093950748</v>
      </c>
    </row>
    <row r="47669" spans="1:2" x14ac:dyDescent="0.55000000000000004">
      <c r="A47669">
        <v>0.52925592660903931</v>
      </c>
      <c r="B47669">
        <f t="shared" si="744"/>
        <v>24003.102349877357</v>
      </c>
    </row>
    <row r="47670" spans="1:2" x14ac:dyDescent="0.55000000000000004">
      <c r="A47670">
        <v>0.51432514190673828</v>
      </c>
      <c r="B47670">
        <f t="shared" si="744"/>
        <v>24003.616675019264</v>
      </c>
    </row>
    <row r="47671" spans="1:2" x14ac:dyDescent="0.55000000000000004">
      <c r="A47671">
        <v>0.15573614835739136</v>
      </c>
      <c r="B47671">
        <f t="shared" si="744"/>
        <v>24003.772411167622</v>
      </c>
    </row>
    <row r="47672" spans="1:2" x14ac:dyDescent="0.55000000000000004">
      <c r="A47672">
        <v>0.37914717197418213</v>
      </c>
      <c r="B47672">
        <f t="shared" si="744"/>
        <v>24004.151558339596</v>
      </c>
    </row>
    <row r="47673" spans="1:2" x14ac:dyDescent="0.55000000000000004">
      <c r="A47673">
        <v>0.45348197221755981</v>
      </c>
      <c r="B47673">
        <f t="shared" si="744"/>
        <v>24004.605040311813</v>
      </c>
    </row>
    <row r="47674" spans="1:2" x14ac:dyDescent="0.55000000000000004">
      <c r="A47674">
        <v>0.43427395820617676</v>
      </c>
      <c r="B47674">
        <f t="shared" si="744"/>
        <v>24005.03931427002</v>
      </c>
    </row>
    <row r="47675" spans="1:2" x14ac:dyDescent="0.55000000000000004">
      <c r="A47675">
        <v>0.56800884008407593</v>
      </c>
      <c r="B47675">
        <f t="shared" si="744"/>
        <v>24005.607323110104</v>
      </c>
    </row>
    <row r="47676" spans="1:2" x14ac:dyDescent="0.55000000000000004">
      <c r="A47676">
        <v>0.87597167491912842</v>
      </c>
      <c r="B47676">
        <f t="shared" si="744"/>
        <v>24006.483294785023</v>
      </c>
    </row>
    <row r="47677" spans="1:2" x14ac:dyDescent="0.55000000000000004">
      <c r="A47677">
        <v>1.2080729007720947E-2</v>
      </c>
      <c r="B47677">
        <f t="shared" si="744"/>
        <v>24006.49537551403</v>
      </c>
    </row>
    <row r="47678" spans="1:2" x14ac:dyDescent="0.55000000000000004">
      <c r="A47678">
        <v>0.86126089096069336</v>
      </c>
      <c r="B47678">
        <f t="shared" si="744"/>
        <v>24007.356636404991</v>
      </c>
    </row>
    <row r="47679" spans="1:2" x14ac:dyDescent="0.55000000000000004">
      <c r="A47679">
        <v>0.22869843244552612</v>
      </c>
      <c r="B47679">
        <f t="shared" si="744"/>
        <v>24007.585334837437</v>
      </c>
    </row>
    <row r="47680" spans="1:2" x14ac:dyDescent="0.55000000000000004">
      <c r="A47680">
        <v>0.31895172595977783</v>
      </c>
      <c r="B47680">
        <f t="shared" si="744"/>
        <v>24007.904286563396</v>
      </c>
    </row>
    <row r="47681" spans="1:2" x14ac:dyDescent="0.55000000000000004">
      <c r="A47681">
        <v>0.65799409151077271</v>
      </c>
      <c r="B47681">
        <f t="shared" si="744"/>
        <v>24008.562280654907</v>
      </c>
    </row>
    <row r="47682" spans="1:2" x14ac:dyDescent="0.55000000000000004">
      <c r="A47682">
        <v>0.24896025657653809</v>
      </c>
      <c r="B47682">
        <f t="shared" ref="B47682:B47745" si="745">A47682+B47681</f>
        <v>24008.811240911484</v>
      </c>
    </row>
    <row r="47683" spans="1:2" x14ac:dyDescent="0.55000000000000004">
      <c r="A47683">
        <v>0.33928197622299194</v>
      </c>
      <c r="B47683">
        <f t="shared" si="745"/>
        <v>24009.150522887707</v>
      </c>
    </row>
    <row r="47684" spans="1:2" x14ac:dyDescent="0.55000000000000004">
      <c r="A47684">
        <v>0.41615617275238037</v>
      </c>
      <c r="B47684">
        <f t="shared" si="745"/>
        <v>24009.566679060459</v>
      </c>
    </row>
    <row r="47685" spans="1:2" x14ac:dyDescent="0.55000000000000004">
      <c r="A47685">
        <v>0.32951551675796509</v>
      </c>
      <c r="B47685">
        <f t="shared" si="745"/>
        <v>24009.896194577217</v>
      </c>
    </row>
    <row r="47686" spans="1:2" x14ac:dyDescent="0.55000000000000004">
      <c r="A47686">
        <v>0.59499168395996094</v>
      </c>
      <c r="B47686">
        <f t="shared" si="745"/>
        <v>24010.491186261177</v>
      </c>
    </row>
    <row r="47687" spans="1:2" x14ac:dyDescent="0.55000000000000004">
      <c r="A47687">
        <v>0.46940058469772339</v>
      </c>
      <c r="B47687">
        <f t="shared" si="745"/>
        <v>24010.960586845875</v>
      </c>
    </row>
    <row r="47688" spans="1:2" x14ac:dyDescent="0.55000000000000004">
      <c r="A47688">
        <v>0.77116167545318604</v>
      </c>
      <c r="B47688">
        <f t="shared" si="745"/>
        <v>24011.731748521328</v>
      </c>
    </row>
    <row r="47689" spans="1:2" x14ac:dyDescent="0.55000000000000004">
      <c r="A47689">
        <v>0.2784150242805481</v>
      </c>
      <c r="B47689">
        <f t="shared" si="745"/>
        <v>24012.010163545609</v>
      </c>
    </row>
    <row r="47690" spans="1:2" x14ac:dyDescent="0.55000000000000004">
      <c r="A47690">
        <v>0.95654511451721191</v>
      </c>
      <c r="B47690">
        <f t="shared" si="745"/>
        <v>24012.966708660126</v>
      </c>
    </row>
    <row r="47691" spans="1:2" x14ac:dyDescent="0.55000000000000004">
      <c r="A47691">
        <v>9.984433650970459E-3</v>
      </c>
      <c r="B47691">
        <f t="shared" si="745"/>
        <v>24012.976693093777</v>
      </c>
    </row>
    <row r="47692" spans="1:2" x14ac:dyDescent="0.55000000000000004">
      <c r="A47692">
        <v>0.52367770671844482</v>
      </c>
      <c r="B47692">
        <f t="shared" si="745"/>
        <v>24013.500370800495</v>
      </c>
    </row>
    <row r="47693" spans="1:2" x14ac:dyDescent="0.55000000000000004">
      <c r="A47693">
        <v>0.14806419610977173</v>
      </c>
      <c r="B47693">
        <f t="shared" si="745"/>
        <v>24013.648434996605</v>
      </c>
    </row>
    <row r="47694" spans="1:2" x14ac:dyDescent="0.55000000000000004">
      <c r="A47694">
        <v>0.21600580215454102</v>
      </c>
      <c r="B47694">
        <f t="shared" si="745"/>
        <v>24013.864440798759</v>
      </c>
    </row>
    <row r="47695" spans="1:2" x14ac:dyDescent="0.55000000000000004">
      <c r="A47695">
        <v>0.87637776136398315</v>
      </c>
      <c r="B47695">
        <f t="shared" si="745"/>
        <v>24014.740818560123</v>
      </c>
    </row>
    <row r="47696" spans="1:2" x14ac:dyDescent="0.55000000000000004">
      <c r="A47696">
        <v>0.24017155170440674</v>
      </c>
      <c r="B47696">
        <f t="shared" si="745"/>
        <v>24014.980990111828</v>
      </c>
    </row>
    <row r="47697" spans="1:2" x14ac:dyDescent="0.55000000000000004">
      <c r="A47697">
        <v>0.30156117677688599</v>
      </c>
      <c r="B47697">
        <f t="shared" si="745"/>
        <v>24015.282551288605</v>
      </c>
    </row>
    <row r="47698" spans="1:2" x14ac:dyDescent="0.55000000000000004">
      <c r="A47698">
        <v>9.6579313278198242E-2</v>
      </c>
      <c r="B47698">
        <f t="shared" si="745"/>
        <v>24015.379130601883</v>
      </c>
    </row>
    <row r="47699" spans="1:2" x14ac:dyDescent="0.55000000000000004">
      <c r="A47699">
        <v>0.46146386861801147</v>
      </c>
      <c r="B47699">
        <f t="shared" si="745"/>
        <v>24015.840594470501</v>
      </c>
    </row>
    <row r="47700" spans="1:2" x14ac:dyDescent="0.55000000000000004">
      <c r="A47700">
        <v>5.4493308067321777E-2</v>
      </c>
      <c r="B47700">
        <f t="shared" si="745"/>
        <v>24015.895087778568</v>
      </c>
    </row>
    <row r="47701" spans="1:2" x14ac:dyDescent="0.55000000000000004">
      <c r="A47701">
        <v>0.39985567331314087</v>
      </c>
      <c r="B47701">
        <f t="shared" si="745"/>
        <v>24016.294943451881</v>
      </c>
    </row>
    <row r="47702" spans="1:2" x14ac:dyDescent="0.55000000000000004">
      <c r="A47702">
        <v>0.42791652679443359</v>
      </c>
      <c r="B47702">
        <f t="shared" si="745"/>
        <v>24016.722859978676</v>
      </c>
    </row>
    <row r="47703" spans="1:2" x14ac:dyDescent="0.55000000000000004">
      <c r="A47703">
        <v>0.83879011869430542</v>
      </c>
      <c r="B47703">
        <f t="shared" si="745"/>
        <v>24017.56165009737</v>
      </c>
    </row>
    <row r="47704" spans="1:2" x14ac:dyDescent="0.55000000000000004">
      <c r="A47704">
        <v>5.8500885963439941E-2</v>
      </c>
      <c r="B47704">
        <f t="shared" si="745"/>
        <v>24017.620150983334</v>
      </c>
    </row>
    <row r="47705" spans="1:2" x14ac:dyDescent="0.55000000000000004">
      <c r="A47705">
        <v>0.22987395524978638</v>
      </c>
      <c r="B47705">
        <f t="shared" si="745"/>
        <v>24017.850024938583</v>
      </c>
    </row>
    <row r="47706" spans="1:2" x14ac:dyDescent="0.55000000000000004">
      <c r="A47706">
        <v>0.66173863410949707</v>
      </c>
      <c r="B47706">
        <f t="shared" si="745"/>
        <v>24018.511763572693</v>
      </c>
    </row>
    <row r="47707" spans="1:2" x14ac:dyDescent="0.55000000000000004">
      <c r="A47707">
        <v>0.21569293737411499</v>
      </c>
      <c r="B47707">
        <f t="shared" si="745"/>
        <v>24018.727456510067</v>
      </c>
    </row>
    <row r="47708" spans="1:2" x14ac:dyDescent="0.55000000000000004">
      <c r="A47708">
        <v>0.94268500804901123</v>
      </c>
      <c r="B47708">
        <f t="shared" si="745"/>
        <v>24019.670141518116</v>
      </c>
    </row>
    <row r="47709" spans="1:2" x14ac:dyDescent="0.55000000000000004">
      <c r="A47709">
        <v>0.78264385461807251</v>
      </c>
      <c r="B47709">
        <f t="shared" si="745"/>
        <v>24020.452785372734</v>
      </c>
    </row>
    <row r="47710" spans="1:2" x14ac:dyDescent="0.55000000000000004">
      <c r="A47710">
        <v>0.63746213912963867</v>
      </c>
      <c r="B47710">
        <f t="shared" si="745"/>
        <v>24021.090247511864</v>
      </c>
    </row>
    <row r="47711" spans="1:2" x14ac:dyDescent="0.55000000000000004">
      <c r="A47711">
        <v>0.63642281293869019</v>
      </c>
      <c r="B47711">
        <f t="shared" si="745"/>
        <v>24021.726670324802</v>
      </c>
    </row>
    <row r="47712" spans="1:2" x14ac:dyDescent="0.55000000000000004">
      <c r="A47712">
        <v>0.88679420948028564</v>
      </c>
      <c r="B47712">
        <f t="shared" si="745"/>
        <v>24022.613464534283</v>
      </c>
    </row>
    <row r="47713" spans="1:2" x14ac:dyDescent="0.55000000000000004">
      <c r="A47713">
        <v>0.58141976594924927</v>
      </c>
      <c r="B47713">
        <f t="shared" si="745"/>
        <v>24023.194884300232</v>
      </c>
    </row>
    <row r="47714" spans="1:2" x14ac:dyDescent="0.55000000000000004">
      <c r="A47714">
        <v>0.5978238582611084</v>
      </c>
      <c r="B47714">
        <f t="shared" si="745"/>
        <v>24023.792708158493</v>
      </c>
    </row>
    <row r="47715" spans="1:2" x14ac:dyDescent="0.55000000000000004">
      <c r="A47715">
        <v>0.93526929616928101</v>
      </c>
      <c r="B47715">
        <f t="shared" si="745"/>
        <v>24024.727977454662</v>
      </c>
    </row>
    <row r="47716" spans="1:2" x14ac:dyDescent="0.55000000000000004">
      <c r="A47716">
        <v>0.70045983791351318</v>
      </c>
      <c r="B47716">
        <f t="shared" si="745"/>
        <v>24025.428437292576</v>
      </c>
    </row>
    <row r="47717" spans="1:2" x14ac:dyDescent="0.55000000000000004">
      <c r="A47717">
        <v>0.25980764627456665</v>
      </c>
      <c r="B47717">
        <f t="shared" si="745"/>
        <v>24025.68824493885</v>
      </c>
    </row>
    <row r="47718" spans="1:2" x14ac:dyDescent="0.55000000000000004">
      <c r="A47718">
        <v>0.45450592041015625</v>
      </c>
      <c r="B47718">
        <f t="shared" si="745"/>
        <v>24026.142750859261</v>
      </c>
    </row>
    <row r="47719" spans="1:2" x14ac:dyDescent="0.55000000000000004">
      <c r="A47719">
        <v>0.93968600034713745</v>
      </c>
      <c r="B47719">
        <f t="shared" si="745"/>
        <v>24027.082436859608</v>
      </c>
    </row>
    <row r="47720" spans="1:2" x14ac:dyDescent="0.55000000000000004">
      <c r="A47720">
        <v>0.21382105350494385</v>
      </c>
      <c r="B47720">
        <f t="shared" si="745"/>
        <v>24027.296257913113</v>
      </c>
    </row>
    <row r="47721" spans="1:2" x14ac:dyDescent="0.55000000000000004">
      <c r="A47721">
        <v>0.38989001512527466</v>
      </c>
      <c r="B47721">
        <f t="shared" si="745"/>
        <v>24027.686147928238</v>
      </c>
    </row>
    <row r="47722" spans="1:2" x14ac:dyDescent="0.55000000000000004">
      <c r="A47722">
        <v>0.30376076698303223</v>
      </c>
      <c r="B47722">
        <f t="shared" si="745"/>
        <v>24027.989908695221</v>
      </c>
    </row>
    <row r="47723" spans="1:2" x14ac:dyDescent="0.55000000000000004">
      <c r="A47723">
        <v>0.92341560125350952</v>
      </c>
      <c r="B47723">
        <f t="shared" si="745"/>
        <v>24028.913324296474</v>
      </c>
    </row>
    <row r="47724" spans="1:2" x14ac:dyDescent="0.55000000000000004">
      <c r="A47724">
        <v>0.91814982891082764</v>
      </c>
      <c r="B47724">
        <f t="shared" si="745"/>
        <v>24029.831474125385</v>
      </c>
    </row>
    <row r="47725" spans="1:2" x14ac:dyDescent="0.55000000000000004">
      <c r="A47725">
        <v>0.56035095453262329</v>
      </c>
      <c r="B47725">
        <f t="shared" si="745"/>
        <v>24030.391825079918</v>
      </c>
    </row>
    <row r="47726" spans="1:2" x14ac:dyDescent="0.55000000000000004">
      <c r="A47726">
        <v>0.19203615188598633</v>
      </c>
      <c r="B47726">
        <f t="shared" si="745"/>
        <v>24030.583861231804</v>
      </c>
    </row>
    <row r="47727" spans="1:2" x14ac:dyDescent="0.55000000000000004">
      <c r="A47727">
        <v>0.30961483716964722</v>
      </c>
      <c r="B47727">
        <f t="shared" si="745"/>
        <v>24030.893476068974</v>
      </c>
    </row>
    <row r="47728" spans="1:2" x14ac:dyDescent="0.55000000000000004">
      <c r="A47728">
        <v>0.85647594928741455</v>
      </c>
      <c r="B47728">
        <f t="shared" si="745"/>
        <v>24031.749952018261</v>
      </c>
    </row>
    <row r="47729" spans="1:2" x14ac:dyDescent="0.55000000000000004">
      <c r="A47729">
        <v>0.70460110902786255</v>
      </c>
      <c r="B47729">
        <f t="shared" si="745"/>
        <v>24032.454553127289</v>
      </c>
    </row>
    <row r="47730" spans="1:2" x14ac:dyDescent="0.55000000000000004">
      <c r="A47730">
        <v>0.13160014152526855</v>
      </c>
      <c r="B47730">
        <f t="shared" si="745"/>
        <v>24032.586153268814</v>
      </c>
    </row>
    <row r="47731" spans="1:2" x14ac:dyDescent="0.55000000000000004">
      <c r="A47731">
        <v>0.62397950887680054</v>
      </c>
      <c r="B47731">
        <f t="shared" si="745"/>
        <v>24033.210132777691</v>
      </c>
    </row>
    <row r="47732" spans="1:2" x14ac:dyDescent="0.55000000000000004">
      <c r="A47732">
        <v>0.76421201229095459</v>
      </c>
      <c r="B47732">
        <f t="shared" si="745"/>
        <v>24033.974344789982</v>
      </c>
    </row>
    <row r="47733" spans="1:2" x14ac:dyDescent="0.55000000000000004">
      <c r="A47733">
        <v>0.67890268564224243</v>
      </c>
      <c r="B47733">
        <f t="shared" si="745"/>
        <v>24034.653247475624</v>
      </c>
    </row>
    <row r="47734" spans="1:2" x14ac:dyDescent="0.55000000000000004">
      <c r="A47734">
        <v>0.36616611480712891</v>
      </c>
      <c r="B47734">
        <f t="shared" si="745"/>
        <v>24035.019413590431</v>
      </c>
    </row>
    <row r="47735" spans="1:2" x14ac:dyDescent="0.55000000000000004">
      <c r="A47735">
        <v>0.69786947965621948</v>
      </c>
      <c r="B47735">
        <f t="shared" si="745"/>
        <v>24035.717283070087</v>
      </c>
    </row>
    <row r="47736" spans="1:2" x14ac:dyDescent="0.55000000000000004">
      <c r="A47736">
        <v>0.45977842807769775</v>
      </c>
      <c r="B47736">
        <f t="shared" si="745"/>
        <v>24036.177061498165</v>
      </c>
    </row>
    <row r="47737" spans="1:2" x14ac:dyDescent="0.55000000000000004">
      <c r="A47737">
        <v>9.0494453907012939E-2</v>
      </c>
      <c r="B47737">
        <f t="shared" si="745"/>
        <v>24036.267555952072</v>
      </c>
    </row>
    <row r="47738" spans="1:2" x14ac:dyDescent="0.55000000000000004">
      <c r="A47738">
        <v>0.88651776313781738</v>
      </c>
      <c r="B47738">
        <f t="shared" si="745"/>
        <v>24037.15407371521</v>
      </c>
    </row>
    <row r="47739" spans="1:2" x14ac:dyDescent="0.55000000000000004">
      <c r="A47739">
        <v>0.12143367528915405</v>
      </c>
      <c r="B47739">
        <f t="shared" si="745"/>
        <v>24037.275507390499</v>
      </c>
    </row>
    <row r="47740" spans="1:2" x14ac:dyDescent="0.55000000000000004">
      <c r="A47740">
        <v>0.48522841930389404</v>
      </c>
      <c r="B47740">
        <f t="shared" si="745"/>
        <v>24037.760735809803</v>
      </c>
    </row>
    <row r="47741" spans="1:2" x14ac:dyDescent="0.55000000000000004">
      <c r="A47741">
        <v>0.37571674585342407</v>
      </c>
      <c r="B47741">
        <f t="shared" si="745"/>
        <v>24038.136452555656</v>
      </c>
    </row>
    <row r="47742" spans="1:2" x14ac:dyDescent="0.55000000000000004">
      <c r="A47742">
        <v>0.19613409042358398</v>
      </c>
      <c r="B47742">
        <f t="shared" si="745"/>
        <v>24038.33258664608</v>
      </c>
    </row>
    <row r="47743" spans="1:2" x14ac:dyDescent="0.55000000000000004">
      <c r="A47743">
        <v>0.94673508405685425</v>
      </c>
      <c r="B47743">
        <f t="shared" si="745"/>
        <v>24039.279321730137</v>
      </c>
    </row>
    <row r="47744" spans="1:2" x14ac:dyDescent="0.55000000000000004">
      <c r="A47744">
        <v>0.99687302112579346</v>
      </c>
      <c r="B47744">
        <f t="shared" si="745"/>
        <v>24040.276194751263</v>
      </c>
    </row>
    <row r="47745" spans="1:2" x14ac:dyDescent="0.55000000000000004">
      <c r="A47745">
        <v>0.12813645601272583</v>
      </c>
      <c r="B47745">
        <f t="shared" si="745"/>
        <v>24040.404331207275</v>
      </c>
    </row>
    <row r="47746" spans="1:2" x14ac:dyDescent="0.55000000000000004">
      <c r="A47746">
        <v>0.32681441307067871</v>
      </c>
      <c r="B47746">
        <f t="shared" ref="B47746:B47809" si="746">A47746+B47745</f>
        <v>24040.731145620346</v>
      </c>
    </row>
    <row r="47747" spans="1:2" x14ac:dyDescent="0.55000000000000004">
      <c r="A47747">
        <v>0.64087575674057007</v>
      </c>
      <c r="B47747">
        <f t="shared" si="746"/>
        <v>24041.372021377087</v>
      </c>
    </row>
    <row r="47748" spans="1:2" x14ac:dyDescent="0.55000000000000004">
      <c r="A47748">
        <v>0.905906081199646</v>
      </c>
      <c r="B47748">
        <f t="shared" si="746"/>
        <v>24042.277927458286</v>
      </c>
    </row>
    <row r="47749" spans="1:2" x14ac:dyDescent="0.55000000000000004">
      <c r="A47749">
        <v>0.67667204141616821</v>
      </c>
      <c r="B47749">
        <f t="shared" si="746"/>
        <v>24042.954599499702</v>
      </c>
    </row>
    <row r="47750" spans="1:2" x14ac:dyDescent="0.55000000000000004">
      <c r="A47750">
        <v>0.10430335998535156</v>
      </c>
      <c r="B47750">
        <f t="shared" si="746"/>
        <v>24043.058902859688</v>
      </c>
    </row>
    <row r="47751" spans="1:2" x14ac:dyDescent="0.55000000000000004">
      <c r="A47751">
        <v>0.28912180662155151</v>
      </c>
      <c r="B47751">
        <f t="shared" si="746"/>
        <v>24043.348024666309</v>
      </c>
    </row>
    <row r="47752" spans="1:2" x14ac:dyDescent="0.55000000000000004">
      <c r="A47752">
        <v>0.26902925968170166</v>
      </c>
      <c r="B47752">
        <f t="shared" si="746"/>
        <v>24043.617053925991</v>
      </c>
    </row>
    <row r="47753" spans="1:2" x14ac:dyDescent="0.55000000000000004">
      <c r="A47753">
        <v>0.91371852159500122</v>
      </c>
      <c r="B47753">
        <f t="shared" si="746"/>
        <v>24044.530772447586</v>
      </c>
    </row>
    <row r="47754" spans="1:2" x14ac:dyDescent="0.55000000000000004">
      <c r="A47754">
        <v>0.66391587257385254</v>
      </c>
      <c r="B47754">
        <f t="shared" si="746"/>
        <v>24045.19468832016</v>
      </c>
    </row>
    <row r="47755" spans="1:2" x14ac:dyDescent="0.55000000000000004">
      <c r="A47755">
        <v>4.8028409481048584E-2</v>
      </c>
      <c r="B47755">
        <f t="shared" si="746"/>
        <v>24045.242716729641</v>
      </c>
    </row>
    <row r="47756" spans="1:2" x14ac:dyDescent="0.55000000000000004">
      <c r="A47756">
        <v>0.92907702922821045</v>
      </c>
      <c r="B47756">
        <f t="shared" si="746"/>
        <v>24046.171793758869</v>
      </c>
    </row>
    <row r="47757" spans="1:2" x14ac:dyDescent="0.55000000000000004">
      <c r="A47757">
        <v>0.37327247858047485</v>
      </c>
      <c r="B47757">
        <f t="shared" si="746"/>
        <v>24046.54506623745</v>
      </c>
    </row>
    <row r="47758" spans="1:2" x14ac:dyDescent="0.55000000000000004">
      <c r="A47758">
        <v>0.21616220474243164</v>
      </c>
      <c r="B47758">
        <f t="shared" si="746"/>
        <v>24046.761228442192</v>
      </c>
    </row>
    <row r="47759" spans="1:2" x14ac:dyDescent="0.55000000000000004">
      <c r="A47759">
        <v>0.84856480360031128</v>
      </c>
      <c r="B47759">
        <f t="shared" si="746"/>
        <v>24047.609793245792</v>
      </c>
    </row>
    <row r="47760" spans="1:2" x14ac:dyDescent="0.55000000000000004">
      <c r="A47760">
        <v>0.40564167499542236</v>
      </c>
      <c r="B47760">
        <f t="shared" si="746"/>
        <v>24048.015434920788</v>
      </c>
    </row>
    <row r="47761" spans="1:2" x14ac:dyDescent="0.55000000000000004">
      <c r="A47761">
        <v>0.55905705690383911</v>
      </c>
      <c r="B47761">
        <f t="shared" si="746"/>
        <v>24048.574491977692</v>
      </c>
    </row>
    <row r="47762" spans="1:2" x14ac:dyDescent="0.55000000000000004">
      <c r="A47762">
        <v>6.2372922897338867E-2</v>
      </c>
      <c r="B47762">
        <f t="shared" si="746"/>
        <v>24048.636864900589</v>
      </c>
    </row>
    <row r="47763" spans="1:2" x14ac:dyDescent="0.55000000000000004">
      <c r="A47763">
        <v>0.3492392897605896</v>
      </c>
      <c r="B47763">
        <f t="shared" si="746"/>
        <v>24048.98610419035</v>
      </c>
    </row>
    <row r="47764" spans="1:2" x14ac:dyDescent="0.55000000000000004">
      <c r="A47764">
        <v>3.5698294639587402E-2</v>
      </c>
      <c r="B47764">
        <f t="shared" si="746"/>
        <v>24049.021802484989</v>
      </c>
    </row>
    <row r="47765" spans="1:2" x14ac:dyDescent="0.55000000000000004">
      <c r="A47765">
        <v>0.52264696359634399</v>
      </c>
      <c r="B47765">
        <f t="shared" si="746"/>
        <v>24049.544449448586</v>
      </c>
    </row>
    <row r="47766" spans="1:2" x14ac:dyDescent="0.55000000000000004">
      <c r="A47766">
        <v>0.86032390594482422</v>
      </c>
      <c r="B47766">
        <f t="shared" si="746"/>
        <v>24050.40477335453</v>
      </c>
    </row>
    <row r="47767" spans="1:2" x14ac:dyDescent="0.55000000000000004">
      <c r="A47767">
        <v>0.13922423124313354</v>
      </c>
      <c r="B47767">
        <f t="shared" si="746"/>
        <v>24050.543997585773</v>
      </c>
    </row>
    <row r="47768" spans="1:2" x14ac:dyDescent="0.55000000000000004">
      <c r="A47768">
        <v>0.36422979831695557</v>
      </c>
      <c r="B47768">
        <f t="shared" si="746"/>
        <v>24050.90822738409</v>
      </c>
    </row>
    <row r="47769" spans="1:2" x14ac:dyDescent="0.55000000000000004">
      <c r="A47769">
        <v>0.6915934681892395</v>
      </c>
      <c r="B47769">
        <f t="shared" si="746"/>
        <v>24051.59982085228</v>
      </c>
    </row>
    <row r="47770" spans="1:2" x14ac:dyDescent="0.55000000000000004">
      <c r="A47770">
        <v>0.1398613452911377</v>
      </c>
      <c r="B47770">
        <f t="shared" si="746"/>
        <v>24051.739682197571</v>
      </c>
    </row>
    <row r="47771" spans="1:2" x14ac:dyDescent="0.55000000000000004">
      <c r="A47771">
        <v>0.19148105382919312</v>
      </c>
      <c r="B47771">
        <f t="shared" si="746"/>
        <v>24051.9311632514</v>
      </c>
    </row>
    <row r="47772" spans="1:2" x14ac:dyDescent="0.55000000000000004">
      <c r="A47772">
        <v>0.78485190868377686</v>
      </c>
      <c r="B47772">
        <f t="shared" si="746"/>
        <v>24052.716015160084</v>
      </c>
    </row>
    <row r="47773" spans="1:2" x14ac:dyDescent="0.55000000000000004">
      <c r="A47773">
        <v>0.94754940271377563</v>
      </c>
      <c r="B47773">
        <f t="shared" si="746"/>
        <v>24053.663564562798</v>
      </c>
    </row>
    <row r="47774" spans="1:2" x14ac:dyDescent="0.55000000000000004">
      <c r="A47774">
        <v>6.8526744842529297E-2</v>
      </c>
      <c r="B47774">
        <f t="shared" si="746"/>
        <v>24053.73209130764</v>
      </c>
    </row>
    <row r="47775" spans="1:2" x14ac:dyDescent="0.55000000000000004">
      <c r="A47775">
        <v>0.56588524580001831</v>
      </c>
      <c r="B47775">
        <f t="shared" si="746"/>
        <v>24054.29797655344</v>
      </c>
    </row>
    <row r="47776" spans="1:2" x14ac:dyDescent="0.55000000000000004">
      <c r="A47776">
        <v>0.43043816089630127</v>
      </c>
      <c r="B47776">
        <f t="shared" si="746"/>
        <v>24054.728414714336</v>
      </c>
    </row>
    <row r="47777" spans="1:2" x14ac:dyDescent="0.55000000000000004">
      <c r="A47777">
        <v>0.95439416170120239</v>
      </c>
      <c r="B47777">
        <f t="shared" si="746"/>
        <v>24055.682808876038</v>
      </c>
    </row>
    <row r="47778" spans="1:2" x14ac:dyDescent="0.55000000000000004">
      <c r="A47778">
        <v>0.46718192100524902</v>
      </c>
      <c r="B47778">
        <f t="shared" si="746"/>
        <v>24056.149990797043</v>
      </c>
    </row>
    <row r="47779" spans="1:2" x14ac:dyDescent="0.55000000000000004">
      <c r="A47779">
        <v>0.36235135793685913</v>
      </c>
      <c r="B47779">
        <f t="shared" si="746"/>
        <v>24056.51234215498</v>
      </c>
    </row>
    <row r="47780" spans="1:2" x14ac:dyDescent="0.55000000000000004">
      <c r="A47780">
        <v>0.31374490261077881</v>
      </c>
      <c r="B47780">
        <f t="shared" si="746"/>
        <v>24056.82608705759</v>
      </c>
    </row>
    <row r="47781" spans="1:2" x14ac:dyDescent="0.55000000000000004">
      <c r="A47781">
        <v>0.73635870218276978</v>
      </c>
      <c r="B47781">
        <f t="shared" si="746"/>
        <v>24057.562445759773</v>
      </c>
    </row>
    <row r="47782" spans="1:2" x14ac:dyDescent="0.55000000000000004">
      <c r="A47782">
        <v>7.5634002685546875E-2</v>
      </c>
      <c r="B47782">
        <f t="shared" si="746"/>
        <v>24057.638079762459</v>
      </c>
    </row>
    <row r="47783" spans="1:2" x14ac:dyDescent="0.55000000000000004">
      <c r="A47783">
        <v>0.92395800352096558</v>
      </c>
      <c r="B47783">
        <f t="shared" si="746"/>
        <v>24058.56203776598</v>
      </c>
    </row>
    <row r="47784" spans="1:2" x14ac:dyDescent="0.55000000000000004">
      <c r="A47784">
        <v>0.71803629398345947</v>
      </c>
      <c r="B47784">
        <f t="shared" si="746"/>
        <v>24059.280074059963</v>
      </c>
    </row>
    <row r="47785" spans="1:2" x14ac:dyDescent="0.55000000000000004">
      <c r="A47785">
        <v>0.50615054368972778</v>
      </c>
      <c r="B47785">
        <f t="shared" si="746"/>
        <v>24059.786224603653</v>
      </c>
    </row>
    <row r="47786" spans="1:2" x14ac:dyDescent="0.55000000000000004">
      <c r="A47786">
        <v>6.8260431289672852E-2</v>
      </c>
      <c r="B47786">
        <f t="shared" si="746"/>
        <v>24059.854485034943</v>
      </c>
    </row>
    <row r="47787" spans="1:2" x14ac:dyDescent="0.55000000000000004">
      <c r="A47787">
        <v>0.29007285833358765</v>
      </c>
      <c r="B47787">
        <f t="shared" si="746"/>
        <v>24060.144557893276</v>
      </c>
    </row>
    <row r="47788" spans="1:2" x14ac:dyDescent="0.55000000000000004">
      <c r="A47788">
        <v>0.83770930767059326</v>
      </c>
      <c r="B47788">
        <f t="shared" si="746"/>
        <v>24060.982267200947</v>
      </c>
    </row>
    <row r="47789" spans="1:2" x14ac:dyDescent="0.55000000000000004">
      <c r="A47789">
        <v>0.74307876825332642</v>
      </c>
      <c r="B47789">
        <f t="shared" si="746"/>
        <v>24061.7253459692</v>
      </c>
    </row>
    <row r="47790" spans="1:2" x14ac:dyDescent="0.55000000000000004">
      <c r="A47790">
        <v>0.81963396072387695</v>
      </c>
      <c r="B47790">
        <f t="shared" si="746"/>
        <v>24062.544979929924</v>
      </c>
    </row>
    <row r="47791" spans="1:2" x14ac:dyDescent="0.55000000000000004">
      <c r="A47791">
        <v>0.89947766065597534</v>
      </c>
      <c r="B47791">
        <f t="shared" si="746"/>
        <v>24063.44445759058</v>
      </c>
    </row>
    <row r="47792" spans="1:2" x14ac:dyDescent="0.55000000000000004">
      <c r="A47792">
        <v>0.66891872882843018</v>
      </c>
      <c r="B47792">
        <f t="shared" si="746"/>
        <v>24064.113376319408</v>
      </c>
    </row>
    <row r="47793" spans="1:2" x14ac:dyDescent="0.55000000000000004">
      <c r="A47793">
        <v>0.52117902040481567</v>
      </c>
      <c r="B47793">
        <f t="shared" si="746"/>
        <v>24064.634555339813</v>
      </c>
    </row>
    <row r="47794" spans="1:2" x14ac:dyDescent="0.55000000000000004">
      <c r="A47794">
        <v>0.92014765739440918</v>
      </c>
      <c r="B47794">
        <f t="shared" si="746"/>
        <v>24065.554702997208</v>
      </c>
    </row>
    <row r="47795" spans="1:2" x14ac:dyDescent="0.55000000000000004">
      <c r="A47795">
        <v>0.54349321126937866</v>
      </c>
      <c r="B47795">
        <f t="shared" si="746"/>
        <v>24066.098196208477</v>
      </c>
    </row>
    <row r="47796" spans="1:2" x14ac:dyDescent="0.55000000000000004">
      <c r="A47796">
        <v>0.15020215511322021</v>
      </c>
      <c r="B47796">
        <f t="shared" si="746"/>
        <v>24066.24839836359</v>
      </c>
    </row>
    <row r="47797" spans="1:2" x14ac:dyDescent="0.55000000000000004">
      <c r="A47797">
        <v>8.7338507175445557E-2</v>
      </c>
      <c r="B47797">
        <f t="shared" si="746"/>
        <v>24066.335736870766</v>
      </c>
    </row>
    <row r="47798" spans="1:2" x14ac:dyDescent="0.55000000000000004">
      <c r="A47798">
        <v>0.44163990020751953</v>
      </c>
      <c r="B47798">
        <f t="shared" si="746"/>
        <v>24066.777376770973</v>
      </c>
    </row>
    <row r="47799" spans="1:2" x14ac:dyDescent="0.55000000000000004">
      <c r="A47799">
        <v>0.56910437345504761</v>
      </c>
      <c r="B47799">
        <f t="shared" si="746"/>
        <v>24067.346481144428</v>
      </c>
    </row>
    <row r="47800" spans="1:2" x14ac:dyDescent="0.55000000000000004">
      <c r="A47800">
        <v>0.55310499668121338</v>
      </c>
      <c r="B47800">
        <f t="shared" si="746"/>
        <v>24067.899586141109</v>
      </c>
    </row>
    <row r="47801" spans="1:2" x14ac:dyDescent="0.55000000000000004">
      <c r="A47801">
        <v>0.68942099809646606</v>
      </c>
      <c r="B47801">
        <f t="shared" si="746"/>
        <v>24068.589007139206</v>
      </c>
    </row>
    <row r="47802" spans="1:2" x14ac:dyDescent="0.55000000000000004">
      <c r="A47802">
        <v>0.45301938056945801</v>
      </c>
      <c r="B47802">
        <f t="shared" si="746"/>
        <v>24069.042026519775</v>
      </c>
    </row>
    <row r="47803" spans="1:2" x14ac:dyDescent="0.55000000000000004">
      <c r="A47803">
        <v>0.33208507299423218</v>
      </c>
      <c r="B47803">
        <f t="shared" si="746"/>
        <v>24069.37411159277</v>
      </c>
    </row>
    <row r="47804" spans="1:2" x14ac:dyDescent="0.55000000000000004">
      <c r="A47804">
        <v>0.12280547618865967</v>
      </c>
      <c r="B47804">
        <f t="shared" si="746"/>
        <v>24069.496917068958</v>
      </c>
    </row>
    <row r="47805" spans="1:2" x14ac:dyDescent="0.55000000000000004">
      <c r="A47805">
        <v>0.6543918251991272</v>
      </c>
      <c r="B47805">
        <f t="shared" si="746"/>
        <v>24070.151308894157</v>
      </c>
    </row>
    <row r="47806" spans="1:2" x14ac:dyDescent="0.55000000000000004">
      <c r="A47806">
        <v>0.78589010238647461</v>
      </c>
      <c r="B47806">
        <f t="shared" si="746"/>
        <v>24070.937198996544</v>
      </c>
    </row>
    <row r="47807" spans="1:2" x14ac:dyDescent="0.55000000000000004">
      <c r="A47807">
        <v>0.90012329816818237</v>
      </c>
      <c r="B47807">
        <f t="shared" si="746"/>
        <v>24071.837322294712</v>
      </c>
    </row>
    <row r="47808" spans="1:2" x14ac:dyDescent="0.55000000000000004">
      <c r="A47808">
        <v>0.96873962879180908</v>
      </c>
      <c r="B47808">
        <f t="shared" si="746"/>
        <v>24072.806061923504</v>
      </c>
    </row>
    <row r="47809" spans="1:2" x14ac:dyDescent="0.55000000000000004">
      <c r="A47809">
        <v>0.71644288301467896</v>
      </c>
      <c r="B47809">
        <f t="shared" si="746"/>
        <v>24073.522504806519</v>
      </c>
    </row>
    <row r="47810" spans="1:2" x14ac:dyDescent="0.55000000000000004">
      <c r="A47810">
        <v>5.0176382064819336E-2</v>
      </c>
      <c r="B47810">
        <f t="shared" ref="B47810:B47873" si="747">A47810+B47809</f>
        <v>24073.572681188583</v>
      </c>
    </row>
    <row r="47811" spans="1:2" x14ac:dyDescent="0.55000000000000004">
      <c r="A47811">
        <v>5.9460997581481934E-3</v>
      </c>
      <c r="B47811">
        <f t="shared" si="747"/>
        <v>24073.578627288342</v>
      </c>
    </row>
    <row r="47812" spans="1:2" x14ac:dyDescent="0.55000000000000004">
      <c r="A47812">
        <v>0.20522630214691162</v>
      </c>
      <c r="B47812">
        <f t="shared" si="747"/>
        <v>24073.783853590488</v>
      </c>
    </row>
    <row r="47813" spans="1:2" x14ac:dyDescent="0.55000000000000004">
      <c r="A47813">
        <v>0.59511762857437134</v>
      </c>
      <c r="B47813">
        <f t="shared" si="747"/>
        <v>24074.378971219063</v>
      </c>
    </row>
    <row r="47814" spans="1:2" x14ac:dyDescent="0.55000000000000004">
      <c r="A47814">
        <v>0.89974784851074219</v>
      </c>
      <c r="B47814">
        <f t="shared" si="747"/>
        <v>24075.278719067574</v>
      </c>
    </row>
    <row r="47815" spans="1:2" x14ac:dyDescent="0.55000000000000004">
      <c r="A47815">
        <v>0.25044459104537964</v>
      </c>
      <c r="B47815">
        <f t="shared" si="747"/>
        <v>24075.529163658619</v>
      </c>
    </row>
    <row r="47816" spans="1:2" x14ac:dyDescent="0.55000000000000004">
      <c r="A47816">
        <v>0.34209215641021729</v>
      </c>
      <c r="B47816">
        <f t="shared" si="747"/>
        <v>24075.871255815029</v>
      </c>
    </row>
    <row r="47817" spans="1:2" x14ac:dyDescent="0.55000000000000004">
      <c r="A47817">
        <v>0.82343608140945435</v>
      </c>
      <c r="B47817">
        <f t="shared" si="747"/>
        <v>24076.694691896439</v>
      </c>
    </row>
    <row r="47818" spans="1:2" x14ac:dyDescent="0.55000000000000004">
      <c r="A47818">
        <v>0.54804444313049316</v>
      </c>
      <c r="B47818">
        <f t="shared" si="747"/>
        <v>24077.242736339569</v>
      </c>
    </row>
    <row r="47819" spans="1:2" x14ac:dyDescent="0.55000000000000004">
      <c r="A47819">
        <v>0.55579894781112671</v>
      </c>
      <c r="B47819">
        <f t="shared" si="747"/>
        <v>24077.79853528738</v>
      </c>
    </row>
    <row r="47820" spans="1:2" x14ac:dyDescent="0.55000000000000004">
      <c r="A47820">
        <v>0.92529666423797607</v>
      </c>
      <c r="B47820">
        <f t="shared" si="747"/>
        <v>24078.723831951618</v>
      </c>
    </row>
    <row r="47821" spans="1:2" x14ac:dyDescent="0.55000000000000004">
      <c r="A47821">
        <v>0.82601982355117798</v>
      </c>
      <c r="B47821">
        <f t="shared" si="747"/>
        <v>24079.549851775169</v>
      </c>
    </row>
    <row r="47822" spans="1:2" x14ac:dyDescent="0.55000000000000004">
      <c r="A47822">
        <v>0.53370141983032227</v>
      </c>
      <c r="B47822">
        <f t="shared" si="747"/>
        <v>24080.083553195</v>
      </c>
    </row>
    <row r="47823" spans="1:2" x14ac:dyDescent="0.55000000000000004">
      <c r="A47823">
        <v>0.8686034083366394</v>
      </c>
      <c r="B47823">
        <f t="shared" si="747"/>
        <v>24080.952156603336</v>
      </c>
    </row>
    <row r="47824" spans="1:2" x14ac:dyDescent="0.55000000000000004">
      <c r="A47824">
        <v>0.42755711078643799</v>
      </c>
      <c r="B47824">
        <f t="shared" si="747"/>
        <v>24081.379713714123</v>
      </c>
    </row>
    <row r="47825" spans="1:2" x14ac:dyDescent="0.55000000000000004">
      <c r="A47825">
        <v>0.24721699953079224</v>
      </c>
      <c r="B47825">
        <f t="shared" si="747"/>
        <v>24081.626930713654</v>
      </c>
    </row>
    <row r="47826" spans="1:2" x14ac:dyDescent="0.55000000000000004">
      <c r="A47826">
        <v>0.73617434501647949</v>
      </c>
      <c r="B47826">
        <f t="shared" si="747"/>
        <v>24082.36310505867</v>
      </c>
    </row>
    <row r="47827" spans="1:2" x14ac:dyDescent="0.55000000000000004">
      <c r="A47827">
        <v>0.11299127340316772</v>
      </c>
      <c r="B47827">
        <f t="shared" si="747"/>
        <v>24082.476096332073</v>
      </c>
    </row>
    <row r="47828" spans="1:2" x14ac:dyDescent="0.55000000000000004">
      <c r="A47828">
        <v>0.38897359371185303</v>
      </c>
      <c r="B47828">
        <f t="shared" si="747"/>
        <v>24082.865069925785</v>
      </c>
    </row>
    <row r="47829" spans="1:2" x14ac:dyDescent="0.55000000000000004">
      <c r="A47829">
        <v>0.52922731637954712</v>
      </c>
      <c r="B47829">
        <f t="shared" si="747"/>
        <v>24083.394297242165</v>
      </c>
    </row>
    <row r="47830" spans="1:2" x14ac:dyDescent="0.55000000000000004">
      <c r="A47830">
        <v>0.64136409759521484</v>
      </c>
      <c r="B47830">
        <f t="shared" si="747"/>
        <v>24084.03566133976</v>
      </c>
    </row>
    <row r="47831" spans="1:2" x14ac:dyDescent="0.55000000000000004">
      <c r="A47831">
        <v>0.39375990629196167</v>
      </c>
      <c r="B47831">
        <f t="shared" si="747"/>
        <v>24084.429421246052</v>
      </c>
    </row>
    <row r="47832" spans="1:2" x14ac:dyDescent="0.55000000000000004">
      <c r="A47832">
        <v>0.80765402317047119</v>
      </c>
      <c r="B47832">
        <f t="shared" si="747"/>
        <v>24085.237075269222</v>
      </c>
    </row>
    <row r="47833" spans="1:2" x14ac:dyDescent="0.55000000000000004">
      <c r="A47833">
        <v>0.74022704362869263</v>
      </c>
      <c r="B47833">
        <f t="shared" si="747"/>
        <v>24085.977302312851</v>
      </c>
    </row>
    <row r="47834" spans="1:2" x14ac:dyDescent="0.55000000000000004">
      <c r="A47834">
        <v>0.85724186897277832</v>
      </c>
      <c r="B47834">
        <f t="shared" si="747"/>
        <v>24086.834544181824</v>
      </c>
    </row>
    <row r="47835" spans="1:2" x14ac:dyDescent="0.55000000000000004">
      <c r="A47835">
        <v>0.44949573278427124</v>
      </c>
      <c r="B47835">
        <f t="shared" si="747"/>
        <v>24087.284039914608</v>
      </c>
    </row>
    <row r="47836" spans="1:2" x14ac:dyDescent="0.55000000000000004">
      <c r="A47836">
        <v>0.78033912181854248</v>
      </c>
      <c r="B47836">
        <f t="shared" si="747"/>
        <v>24088.064379036427</v>
      </c>
    </row>
    <row r="47837" spans="1:2" x14ac:dyDescent="0.55000000000000004">
      <c r="A47837">
        <v>0.65249401330947876</v>
      </c>
      <c r="B47837">
        <f t="shared" si="747"/>
        <v>24088.716873049736</v>
      </c>
    </row>
    <row r="47838" spans="1:2" x14ac:dyDescent="0.55000000000000004">
      <c r="A47838">
        <v>0.87947416305541992</v>
      </c>
      <c r="B47838">
        <f t="shared" si="747"/>
        <v>24089.596347212791</v>
      </c>
    </row>
    <row r="47839" spans="1:2" x14ac:dyDescent="0.55000000000000004">
      <c r="A47839">
        <v>0.35569924116134644</v>
      </c>
      <c r="B47839">
        <f t="shared" si="747"/>
        <v>24089.952046453953</v>
      </c>
    </row>
    <row r="47840" spans="1:2" x14ac:dyDescent="0.55000000000000004">
      <c r="A47840">
        <v>0.39302742481231689</v>
      </c>
      <c r="B47840">
        <f t="shared" si="747"/>
        <v>24090.345073878765</v>
      </c>
    </row>
    <row r="47841" spans="1:2" x14ac:dyDescent="0.55000000000000004">
      <c r="A47841">
        <v>7.0532619953155518E-2</v>
      </c>
      <c r="B47841">
        <f t="shared" si="747"/>
        <v>24090.415606498718</v>
      </c>
    </row>
    <row r="47842" spans="1:2" x14ac:dyDescent="0.55000000000000004">
      <c r="A47842">
        <v>0.10704779624938965</v>
      </c>
      <c r="B47842">
        <f t="shared" si="747"/>
        <v>24090.522654294968</v>
      </c>
    </row>
    <row r="47843" spans="1:2" x14ac:dyDescent="0.55000000000000004">
      <c r="A47843">
        <v>0.47790998220443726</v>
      </c>
      <c r="B47843">
        <f t="shared" si="747"/>
        <v>24091.000564277172</v>
      </c>
    </row>
    <row r="47844" spans="1:2" x14ac:dyDescent="0.55000000000000004">
      <c r="A47844">
        <v>0.86160027980804443</v>
      </c>
      <c r="B47844">
        <f t="shared" si="747"/>
        <v>24091.86216455698</v>
      </c>
    </row>
    <row r="47845" spans="1:2" x14ac:dyDescent="0.55000000000000004">
      <c r="A47845">
        <v>0.4091988205909729</v>
      </c>
      <c r="B47845">
        <f t="shared" si="747"/>
        <v>24092.271363377571</v>
      </c>
    </row>
    <row r="47846" spans="1:2" x14ac:dyDescent="0.55000000000000004">
      <c r="A47846">
        <v>0.1078948974609375</v>
      </c>
      <c r="B47846">
        <f t="shared" si="747"/>
        <v>24092.379258275032</v>
      </c>
    </row>
    <row r="47847" spans="1:2" x14ac:dyDescent="0.55000000000000004">
      <c r="A47847">
        <v>0.6748315691947937</v>
      </c>
      <c r="B47847">
        <f t="shared" si="747"/>
        <v>24093.054089844227</v>
      </c>
    </row>
    <row r="47848" spans="1:2" x14ac:dyDescent="0.55000000000000004">
      <c r="A47848">
        <v>0.9224468469619751</v>
      </c>
      <c r="B47848">
        <f t="shared" si="747"/>
        <v>24093.976536691189</v>
      </c>
    </row>
    <row r="47849" spans="1:2" x14ac:dyDescent="0.55000000000000004">
      <c r="A47849">
        <v>0.52182513475418091</v>
      </c>
      <c r="B47849">
        <f t="shared" si="747"/>
        <v>24094.498361825943</v>
      </c>
    </row>
    <row r="47850" spans="1:2" x14ac:dyDescent="0.55000000000000004">
      <c r="A47850">
        <v>0.13451790809631348</v>
      </c>
      <c r="B47850">
        <f t="shared" si="747"/>
        <v>24094.632879734039</v>
      </c>
    </row>
    <row r="47851" spans="1:2" x14ac:dyDescent="0.55000000000000004">
      <c r="A47851">
        <v>0.75145667791366577</v>
      </c>
      <c r="B47851">
        <f t="shared" si="747"/>
        <v>24095.384336411953</v>
      </c>
    </row>
    <row r="47852" spans="1:2" x14ac:dyDescent="0.55000000000000004">
      <c r="A47852">
        <v>0.47308909893035889</v>
      </c>
      <c r="B47852">
        <f t="shared" si="747"/>
        <v>24095.857425510883</v>
      </c>
    </row>
    <row r="47853" spans="1:2" x14ac:dyDescent="0.55000000000000004">
      <c r="A47853">
        <v>0.77834564447402954</v>
      </c>
      <c r="B47853">
        <f t="shared" si="747"/>
        <v>24096.635771155357</v>
      </c>
    </row>
    <row r="47854" spans="1:2" x14ac:dyDescent="0.55000000000000004">
      <c r="A47854">
        <v>0.88961458206176758</v>
      </c>
      <c r="B47854">
        <f t="shared" si="747"/>
        <v>24097.525385737419</v>
      </c>
    </row>
    <row r="47855" spans="1:2" x14ac:dyDescent="0.55000000000000004">
      <c r="A47855">
        <v>0.16219204664230347</v>
      </c>
      <c r="B47855">
        <f t="shared" si="747"/>
        <v>24097.687577784061</v>
      </c>
    </row>
    <row r="47856" spans="1:2" x14ac:dyDescent="0.55000000000000004">
      <c r="A47856">
        <v>0.4628068208694458</v>
      </c>
      <c r="B47856">
        <f t="shared" si="747"/>
        <v>24098.150384604931</v>
      </c>
    </row>
    <row r="47857" spans="1:2" x14ac:dyDescent="0.55000000000000004">
      <c r="A47857">
        <v>0.3934209942817688</v>
      </c>
      <c r="B47857">
        <f t="shared" si="747"/>
        <v>24098.543805599213</v>
      </c>
    </row>
    <row r="47858" spans="1:2" x14ac:dyDescent="0.55000000000000004">
      <c r="A47858">
        <v>0.5417029857635498</v>
      </c>
      <c r="B47858">
        <f t="shared" si="747"/>
        <v>24099.085508584976</v>
      </c>
    </row>
    <row r="47859" spans="1:2" x14ac:dyDescent="0.55000000000000004">
      <c r="A47859">
        <v>0.96398347616195679</v>
      </c>
      <c r="B47859">
        <f t="shared" si="747"/>
        <v>24100.049492061138</v>
      </c>
    </row>
    <row r="47860" spans="1:2" x14ac:dyDescent="0.55000000000000004">
      <c r="A47860">
        <v>3.326261043548584E-2</v>
      </c>
      <c r="B47860">
        <f t="shared" si="747"/>
        <v>24100.082754671574</v>
      </c>
    </row>
    <row r="47861" spans="1:2" x14ac:dyDescent="0.55000000000000004">
      <c r="A47861">
        <v>4.5633912086486816E-3</v>
      </c>
      <c r="B47861">
        <f t="shared" si="747"/>
        <v>24100.087318062782</v>
      </c>
    </row>
    <row r="47862" spans="1:2" x14ac:dyDescent="0.55000000000000004">
      <c r="A47862">
        <v>0.99074649810791016</v>
      </c>
      <c r="B47862">
        <f t="shared" si="747"/>
        <v>24101.07806456089</v>
      </c>
    </row>
    <row r="47863" spans="1:2" x14ac:dyDescent="0.55000000000000004">
      <c r="A47863">
        <v>1.9440829753875732E-2</v>
      </c>
      <c r="B47863">
        <f t="shared" si="747"/>
        <v>24101.097505390644</v>
      </c>
    </row>
    <row r="47864" spans="1:2" x14ac:dyDescent="0.55000000000000004">
      <c r="A47864">
        <v>0.909126877784729</v>
      </c>
      <c r="B47864">
        <f t="shared" si="747"/>
        <v>24102.006632268429</v>
      </c>
    </row>
    <row r="47865" spans="1:2" x14ac:dyDescent="0.55000000000000004">
      <c r="A47865">
        <v>0.50026160478591919</v>
      </c>
      <c r="B47865">
        <f t="shared" si="747"/>
        <v>24102.506893873215</v>
      </c>
    </row>
    <row r="47866" spans="1:2" x14ac:dyDescent="0.55000000000000004">
      <c r="A47866">
        <v>0.38377881050109863</v>
      </c>
      <c r="B47866">
        <f t="shared" si="747"/>
        <v>24102.890672683716</v>
      </c>
    </row>
    <row r="47867" spans="1:2" x14ac:dyDescent="0.55000000000000004">
      <c r="A47867">
        <v>0.4499630331993103</v>
      </c>
      <c r="B47867">
        <f t="shared" si="747"/>
        <v>24103.340635716915</v>
      </c>
    </row>
    <row r="47868" spans="1:2" x14ac:dyDescent="0.55000000000000004">
      <c r="A47868">
        <v>3.8702845573425293E-2</v>
      </c>
      <c r="B47868">
        <f t="shared" si="747"/>
        <v>24103.379338562489</v>
      </c>
    </row>
    <row r="47869" spans="1:2" x14ac:dyDescent="0.55000000000000004">
      <c r="A47869">
        <v>9.8105967044830322E-2</v>
      </c>
      <c r="B47869">
        <f t="shared" si="747"/>
        <v>24103.477444529533</v>
      </c>
    </row>
    <row r="47870" spans="1:2" x14ac:dyDescent="0.55000000000000004">
      <c r="A47870">
        <v>0.88052892684936523</v>
      </c>
      <c r="B47870">
        <f t="shared" si="747"/>
        <v>24104.357973456383</v>
      </c>
    </row>
    <row r="47871" spans="1:2" x14ac:dyDescent="0.55000000000000004">
      <c r="A47871">
        <v>0.3388630747795105</v>
      </c>
      <c r="B47871">
        <f t="shared" si="747"/>
        <v>24104.696836531162</v>
      </c>
    </row>
    <row r="47872" spans="1:2" x14ac:dyDescent="0.55000000000000004">
      <c r="A47872">
        <v>0.48455154895782471</v>
      </c>
      <c r="B47872">
        <f t="shared" si="747"/>
        <v>24105.18138808012</v>
      </c>
    </row>
    <row r="47873" spans="1:2" x14ac:dyDescent="0.55000000000000004">
      <c r="A47873">
        <v>0.67291337251663208</v>
      </c>
      <c r="B47873">
        <f t="shared" si="747"/>
        <v>24105.854301452637</v>
      </c>
    </row>
    <row r="47874" spans="1:2" x14ac:dyDescent="0.55000000000000004">
      <c r="A47874">
        <v>0.66904616355895996</v>
      </c>
      <c r="B47874">
        <f t="shared" ref="B47874:B47937" si="748">A47874+B47873</f>
        <v>24106.523347616196</v>
      </c>
    </row>
    <row r="47875" spans="1:2" x14ac:dyDescent="0.55000000000000004">
      <c r="A47875">
        <v>0.68449300527572632</v>
      </c>
      <c r="B47875">
        <f t="shared" si="748"/>
        <v>24107.207840621471</v>
      </c>
    </row>
    <row r="47876" spans="1:2" x14ac:dyDescent="0.55000000000000004">
      <c r="A47876">
        <v>0.56411683559417725</v>
      </c>
      <c r="B47876">
        <f t="shared" si="748"/>
        <v>24107.771957457066</v>
      </c>
    </row>
    <row r="47877" spans="1:2" x14ac:dyDescent="0.55000000000000004">
      <c r="A47877">
        <v>0.33485227823257446</v>
      </c>
      <c r="B47877">
        <f t="shared" si="748"/>
        <v>24108.106809735298</v>
      </c>
    </row>
    <row r="47878" spans="1:2" x14ac:dyDescent="0.55000000000000004">
      <c r="A47878">
        <v>0.23132514953613281</v>
      </c>
      <c r="B47878">
        <f t="shared" si="748"/>
        <v>24108.338134884834</v>
      </c>
    </row>
    <row r="47879" spans="1:2" x14ac:dyDescent="0.55000000000000004">
      <c r="A47879">
        <v>0.60336893796920776</v>
      </c>
      <c r="B47879">
        <f t="shared" si="748"/>
        <v>24108.941503822803</v>
      </c>
    </row>
    <row r="47880" spans="1:2" x14ac:dyDescent="0.55000000000000004">
      <c r="A47880">
        <v>0.24035036563873291</v>
      </c>
      <c r="B47880">
        <f t="shared" si="748"/>
        <v>24109.181854188442</v>
      </c>
    </row>
    <row r="47881" spans="1:2" x14ac:dyDescent="0.55000000000000004">
      <c r="A47881">
        <v>0.25756770372390747</v>
      </c>
      <c r="B47881">
        <f t="shared" si="748"/>
        <v>24109.439421892166</v>
      </c>
    </row>
    <row r="47882" spans="1:2" x14ac:dyDescent="0.55000000000000004">
      <c r="A47882">
        <v>0.85893082618713379</v>
      </c>
      <c r="B47882">
        <f t="shared" si="748"/>
        <v>24110.298352718353</v>
      </c>
    </row>
    <row r="47883" spans="1:2" x14ac:dyDescent="0.55000000000000004">
      <c r="A47883">
        <v>0.78329604864120483</v>
      </c>
      <c r="B47883">
        <f t="shared" si="748"/>
        <v>24111.081648766994</v>
      </c>
    </row>
    <row r="47884" spans="1:2" x14ac:dyDescent="0.55000000000000004">
      <c r="A47884">
        <v>0.7623366117477417</v>
      </c>
      <c r="B47884">
        <f t="shared" si="748"/>
        <v>24111.843985378742</v>
      </c>
    </row>
    <row r="47885" spans="1:2" x14ac:dyDescent="0.55000000000000004">
      <c r="A47885">
        <v>0.7563062310218811</v>
      </c>
      <c r="B47885">
        <f t="shared" si="748"/>
        <v>24112.600291609764</v>
      </c>
    </row>
    <row r="47886" spans="1:2" x14ac:dyDescent="0.55000000000000004">
      <c r="A47886">
        <v>0.41862344741821289</v>
      </c>
      <c r="B47886">
        <f t="shared" si="748"/>
        <v>24113.018915057182</v>
      </c>
    </row>
    <row r="47887" spans="1:2" x14ac:dyDescent="0.55000000000000004">
      <c r="A47887">
        <v>0.18649357557296753</v>
      </c>
      <c r="B47887">
        <f t="shared" si="748"/>
        <v>24113.205408632755</v>
      </c>
    </row>
    <row r="47888" spans="1:2" x14ac:dyDescent="0.55000000000000004">
      <c r="A47888">
        <v>0.55591785907745361</v>
      </c>
      <c r="B47888">
        <f t="shared" si="748"/>
        <v>24113.761326491833</v>
      </c>
    </row>
    <row r="47889" spans="1:2" x14ac:dyDescent="0.55000000000000004">
      <c r="A47889">
        <v>0.61604100465774536</v>
      </c>
      <c r="B47889">
        <f t="shared" si="748"/>
        <v>24114.37736749649</v>
      </c>
    </row>
    <row r="47890" spans="1:2" x14ac:dyDescent="0.55000000000000004">
      <c r="A47890">
        <v>0.36798357963562012</v>
      </c>
      <c r="B47890">
        <f t="shared" si="748"/>
        <v>24114.745351076126</v>
      </c>
    </row>
    <row r="47891" spans="1:2" x14ac:dyDescent="0.55000000000000004">
      <c r="A47891">
        <v>2.7198195457458496E-3</v>
      </c>
      <c r="B47891">
        <f t="shared" si="748"/>
        <v>24114.748070895672</v>
      </c>
    </row>
    <row r="47892" spans="1:2" x14ac:dyDescent="0.55000000000000004">
      <c r="A47892">
        <v>0.36431920528411865</v>
      </c>
      <c r="B47892">
        <f t="shared" si="748"/>
        <v>24115.112390100956</v>
      </c>
    </row>
    <row r="47893" spans="1:2" x14ac:dyDescent="0.55000000000000004">
      <c r="A47893">
        <v>0.66959673166275024</v>
      </c>
      <c r="B47893">
        <f t="shared" si="748"/>
        <v>24115.781986832619</v>
      </c>
    </row>
    <row r="47894" spans="1:2" x14ac:dyDescent="0.55000000000000004">
      <c r="A47894">
        <v>2.1037101745605469E-2</v>
      </c>
      <c r="B47894">
        <f t="shared" si="748"/>
        <v>24115.803023934364</v>
      </c>
    </row>
    <row r="47895" spans="1:2" x14ac:dyDescent="0.55000000000000004">
      <c r="A47895">
        <v>0.85239714384078979</v>
      </c>
      <c r="B47895">
        <f t="shared" si="748"/>
        <v>24116.655421078205</v>
      </c>
    </row>
    <row r="47896" spans="1:2" x14ac:dyDescent="0.55000000000000004">
      <c r="A47896">
        <v>0.63877356052398682</v>
      </c>
      <c r="B47896">
        <f t="shared" si="748"/>
        <v>24117.294194638729</v>
      </c>
    </row>
    <row r="47897" spans="1:2" x14ac:dyDescent="0.55000000000000004">
      <c r="A47897">
        <v>0.62577468156814575</v>
      </c>
      <c r="B47897">
        <f t="shared" si="748"/>
        <v>24117.919969320297</v>
      </c>
    </row>
    <row r="47898" spans="1:2" x14ac:dyDescent="0.55000000000000004">
      <c r="A47898">
        <v>6.3880205154418945E-2</v>
      </c>
      <c r="B47898">
        <f t="shared" si="748"/>
        <v>24117.983849525452</v>
      </c>
    </row>
    <row r="47899" spans="1:2" x14ac:dyDescent="0.55000000000000004">
      <c r="A47899">
        <v>0.23973697423934937</v>
      </c>
      <c r="B47899">
        <f t="shared" si="748"/>
        <v>24118.223586499691</v>
      </c>
    </row>
    <row r="47900" spans="1:2" x14ac:dyDescent="0.55000000000000004">
      <c r="A47900">
        <v>0.17914664745330811</v>
      </c>
      <c r="B47900">
        <f t="shared" si="748"/>
        <v>24118.402733147144</v>
      </c>
    </row>
    <row r="47901" spans="1:2" x14ac:dyDescent="0.55000000000000004">
      <c r="A47901">
        <v>0.14747768640518188</v>
      </c>
      <c r="B47901">
        <f t="shared" si="748"/>
        <v>24118.550210833549</v>
      </c>
    </row>
    <row r="47902" spans="1:2" x14ac:dyDescent="0.55000000000000004">
      <c r="A47902">
        <v>0.32030439376831055</v>
      </c>
      <c r="B47902">
        <f t="shared" si="748"/>
        <v>24118.870515227318</v>
      </c>
    </row>
    <row r="47903" spans="1:2" x14ac:dyDescent="0.55000000000000004">
      <c r="A47903">
        <v>0.25586479902267456</v>
      </c>
      <c r="B47903">
        <f t="shared" si="748"/>
        <v>24119.12638002634</v>
      </c>
    </row>
    <row r="47904" spans="1:2" x14ac:dyDescent="0.55000000000000004">
      <c r="A47904">
        <v>2.456200122833252E-2</v>
      </c>
      <c r="B47904">
        <f t="shared" si="748"/>
        <v>24119.150942027569</v>
      </c>
    </row>
    <row r="47905" spans="1:2" x14ac:dyDescent="0.55000000000000004">
      <c r="A47905">
        <v>0.17983514070510864</v>
      </c>
      <c r="B47905">
        <f t="shared" si="748"/>
        <v>24119.330777168274</v>
      </c>
    </row>
    <row r="47906" spans="1:2" x14ac:dyDescent="0.55000000000000004">
      <c r="A47906">
        <v>0.76742148399353027</v>
      </c>
      <c r="B47906">
        <f t="shared" si="748"/>
        <v>24120.098198652267</v>
      </c>
    </row>
    <row r="47907" spans="1:2" x14ac:dyDescent="0.55000000000000004">
      <c r="A47907">
        <v>0.53194516897201538</v>
      </c>
      <c r="B47907">
        <f t="shared" si="748"/>
        <v>24120.630143821239</v>
      </c>
    </row>
    <row r="47908" spans="1:2" x14ac:dyDescent="0.55000000000000004">
      <c r="A47908">
        <v>0.59402596950531006</v>
      </c>
      <c r="B47908">
        <f t="shared" si="748"/>
        <v>24121.224169790745</v>
      </c>
    </row>
    <row r="47909" spans="1:2" x14ac:dyDescent="0.55000000000000004">
      <c r="A47909">
        <v>0.52832800149917603</v>
      </c>
      <c r="B47909">
        <f t="shared" si="748"/>
        <v>24121.752497792244</v>
      </c>
    </row>
    <row r="47910" spans="1:2" x14ac:dyDescent="0.55000000000000004">
      <c r="A47910">
        <v>0.80128860473632813</v>
      </c>
      <c r="B47910">
        <f t="shared" si="748"/>
        <v>24122.55378639698</v>
      </c>
    </row>
    <row r="47911" spans="1:2" x14ac:dyDescent="0.55000000000000004">
      <c r="A47911">
        <v>0.44230669736862183</v>
      </c>
      <c r="B47911">
        <f t="shared" si="748"/>
        <v>24122.996093094349</v>
      </c>
    </row>
    <row r="47912" spans="1:2" x14ac:dyDescent="0.55000000000000004">
      <c r="A47912">
        <v>7.7052712440490723E-2</v>
      </c>
      <c r="B47912">
        <f t="shared" si="748"/>
        <v>24123.073145806789</v>
      </c>
    </row>
    <row r="47913" spans="1:2" x14ac:dyDescent="0.55000000000000004">
      <c r="A47913">
        <v>0.68691378831863403</v>
      </c>
      <c r="B47913">
        <f t="shared" si="748"/>
        <v>24123.760059595108</v>
      </c>
    </row>
    <row r="47914" spans="1:2" x14ac:dyDescent="0.55000000000000004">
      <c r="A47914">
        <v>0.7525331974029541</v>
      </c>
      <c r="B47914">
        <f t="shared" si="748"/>
        <v>24124.512592792511</v>
      </c>
    </row>
    <row r="47915" spans="1:2" x14ac:dyDescent="0.55000000000000004">
      <c r="A47915">
        <v>0.5575670599937439</v>
      </c>
      <c r="B47915">
        <f t="shared" si="748"/>
        <v>24125.070159852505</v>
      </c>
    </row>
    <row r="47916" spans="1:2" x14ac:dyDescent="0.55000000000000004">
      <c r="A47916">
        <v>7.4289202690124512E-2</v>
      </c>
      <c r="B47916">
        <f t="shared" si="748"/>
        <v>24125.144449055195</v>
      </c>
    </row>
    <row r="47917" spans="1:2" x14ac:dyDescent="0.55000000000000004">
      <c r="A47917">
        <v>0.91615158319473267</v>
      </c>
      <c r="B47917">
        <f t="shared" si="748"/>
        <v>24126.06060063839</v>
      </c>
    </row>
    <row r="47918" spans="1:2" x14ac:dyDescent="0.55000000000000004">
      <c r="A47918">
        <v>0.6519780158996582</v>
      </c>
      <c r="B47918">
        <f t="shared" si="748"/>
        <v>24126.712578654289</v>
      </c>
    </row>
    <row r="47919" spans="1:2" x14ac:dyDescent="0.55000000000000004">
      <c r="A47919">
        <v>0.34775799512863159</v>
      </c>
      <c r="B47919">
        <f t="shared" si="748"/>
        <v>24127.060336649418</v>
      </c>
    </row>
    <row r="47920" spans="1:2" x14ac:dyDescent="0.55000000000000004">
      <c r="A47920">
        <v>0.48814022541046143</v>
      </c>
      <c r="B47920">
        <f t="shared" si="748"/>
        <v>24127.548476874828</v>
      </c>
    </row>
    <row r="47921" spans="1:2" x14ac:dyDescent="0.55000000000000004">
      <c r="A47921">
        <v>0.57132703065872192</v>
      </c>
      <c r="B47921">
        <f t="shared" si="748"/>
        <v>24128.119803905487</v>
      </c>
    </row>
    <row r="47922" spans="1:2" x14ac:dyDescent="0.55000000000000004">
      <c r="A47922">
        <v>0.24626612663269043</v>
      </c>
      <c r="B47922">
        <f t="shared" si="748"/>
        <v>24128.36607003212</v>
      </c>
    </row>
    <row r="47923" spans="1:2" x14ac:dyDescent="0.55000000000000004">
      <c r="A47923">
        <v>0.13545030355453491</v>
      </c>
      <c r="B47923">
        <f t="shared" si="748"/>
        <v>24128.501520335674</v>
      </c>
    </row>
    <row r="47924" spans="1:2" x14ac:dyDescent="0.55000000000000004">
      <c r="A47924">
        <v>0.66339337825775146</v>
      </c>
      <c r="B47924">
        <f t="shared" si="748"/>
        <v>24129.164913713932</v>
      </c>
    </row>
    <row r="47925" spans="1:2" x14ac:dyDescent="0.55000000000000004">
      <c r="A47925">
        <v>0.68057733774185181</v>
      </c>
      <c r="B47925">
        <f t="shared" si="748"/>
        <v>24129.845491051674</v>
      </c>
    </row>
    <row r="47926" spans="1:2" x14ac:dyDescent="0.55000000000000004">
      <c r="A47926">
        <v>0.26348590850830078</v>
      </c>
      <c r="B47926">
        <f t="shared" si="748"/>
        <v>24130.108976960182</v>
      </c>
    </row>
    <row r="47927" spans="1:2" x14ac:dyDescent="0.55000000000000004">
      <c r="A47927">
        <v>0.29887884855270386</v>
      </c>
      <c r="B47927">
        <f t="shared" si="748"/>
        <v>24130.407855808735</v>
      </c>
    </row>
    <row r="47928" spans="1:2" x14ac:dyDescent="0.55000000000000004">
      <c r="A47928">
        <v>0.77784407138824463</v>
      </c>
      <c r="B47928">
        <f t="shared" si="748"/>
        <v>24131.185699880123</v>
      </c>
    </row>
    <row r="47929" spans="1:2" x14ac:dyDescent="0.55000000000000004">
      <c r="A47929">
        <v>0.77301627397537231</v>
      </c>
      <c r="B47929">
        <f t="shared" si="748"/>
        <v>24131.958716154099</v>
      </c>
    </row>
    <row r="47930" spans="1:2" x14ac:dyDescent="0.55000000000000004">
      <c r="A47930">
        <v>0.92879605293273926</v>
      </c>
      <c r="B47930">
        <f t="shared" si="748"/>
        <v>24132.887512207031</v>
      </c>
    </row>
    <row r="47931" spans="1:2" x14ac:dyDescent="0.55000000000000004">
      <c r="A47931">
        <v>0.72506755590438843</v>
      </c>
      <c r="B47931">
        <f t="shared" si="748"/>
        <v>24133.612579762936</v>
      </c>
    </row>
    <row r="47932" spans="1:2" x14ac:dyDescent="0.55000000000000004">
      <c r="A47932">
        <v>0.48292052745819092</v>
      </c>
      <c r="B47932">
        <f t="shared" si="748"/>
        <v>24134.095500290394</v>
      </c>
    </row>
    <row r="47933" spans="1:2" x14ac:dyDescent="0.55000000000000004">
      <c r="A47933">
        <v>0.95685917139053345</v>
      </c>
      <c r="B47933">
        <f t="shared" si="748"/>
        <v>24135.052359461784</v>
      </c>
    </row>
    <row r="47934" spans="1:2" x14ac:dyDescent="0.55000000000000004">
      <c r="A47934">
        <v>0.73005056381225586</v>
      </c>
      <c r="B47934">
        <f t="shared" si="748"/>
        <v>24135.782410025597</v>
      </c>
    </row>
    <row r="47935" spans="1:2" x14ac:dyDescent="0.55000000000000004">
      <c r="A47935">
        <v>0.51295441389083862</v>
      </c>
      <c r="B47935">
        <f t="shared" si="748"/>
        <v>24136.295364439487</v>
      </c>
    </row>
    <row r="47936" spans="1:2" x14ac:dyDescent="0.55000000000000004">
      <c r="A47936">
        <v>0.79430878162384033</v>
      </c>
      <c r="B47936">
        <f t="shared" si="748"/>
        <v>24137.089673221111</v>
      </c>
    </row>
    <row r="47937" spans="1:2" x14ac:dyDescent="0.55000000000000004">
      <c r="A47937">
        <v>0.24754792451858521</v>
      </c>
      <c r="B47937">
        <f t="shared" si="748"/>
        <v>24137.33722114563</v>
      </c>
    </row>
    <row r="47938" spans="1:2" x14ac:dyDescent="0.55000000000000004">
      <c r="A47938">
        <v>0.43342375755310059</v>
      </c>
      <c r="B47938">
        <f t="shared" ref="B47938:B48001" si="749">A47938+B47937</f>
        <v>24137.770644903183</v>
      </c>
    </row>
    <row r="47939" spans="1:2" x14ac:dyDescent="0.55000000000000004">
      <c r="A47939">
        <v>0.92651647329330444</v>
      </c>
      <c r="B47939">
        <f t="shared" si="749"/>
        <v>24138.697161376476</v>
      </c>
    </row>
    <row r="47940" spans="1:2" x14ac:dyDescent="0.55000000000000004">
      <c r="A47940">
        <v>0.23257768154144287</v>
      </c>
      <c r="B47940">
        <f t="shared" si="749"/>
        <v>24138.929739058018</v>
      </c>
    </row>
    <row r="47941" spans="1:2" x14ac:dyDescent="0.55000000000000004">
      <c r="A47941">
        <v>0.14587599039077759</v>
      </c>
      <c r="B47941">
        <f t="shared" si="749"/>
        <v>24139.075615048409</v>
      </c>
    </row>
    <row r="47942" spans="1:2" x14ac:dyDescent="0.55000000000000004">
      <c r="A47942">
        <v>0.34903526306152344</v>
      </c>
      <c r="B47942">
        <f t="shared" si="749"/>
        <v>24139.42465031147</v>
      </c>
    </row>
    <row r="47943" spans="1:2" x14ac:dyDescent="0.55000000000000004">
      <c r="A47943">
        <v>0.59789484739303589</v>
      </c>
      <c r="B47943">
        <f t="shared" si="749"/>
        <v>24140.022545158863</v>
      </c>
    </row>
    <row r="47944" spans="1:2" x14ac:dyDescent="0.55000000000000004">
      <c r="A47944">
        <v>0.21380388736724854</v>
      </c>
      <c r="B47944">
        <f t="shared" si="749"/>
        <v>24140.23634904623</v>
      </c>
    </row>
    <row r="47945" spans="1:2" x14ac:dyDescent="0.55000000000000004">
      <c r="A47945">
        <v>0.4661133885383606</v>
      </c>
      <c r="B47945">
        <f t="shared" si="749"/>
        <v>24140.702462434769</v>
      </c>
    </row>
    <row r="47946" spans="1:2" x14ac:dyDescent="0.55000000000000004">
      <c r="A47946">
        <v>0.84657502174377441</v>
      </c>
      <c r="B47946">
        <f t="shared" si="749"/>
        <v>24141.549037456512</v>
      </c>
    </row>
    <row r="47947" spans="1:2" x14ac:dyDescent="0.55000000000000004">
      <c r="A47947">
        <v>0.98051971197128296</v>
      </c>
      <c r="B47947">
        <f t="shared" si="749"/>
        <v>24142.529557168484</v>
      </c>
    </row>
    <row r="47948" spans="1:2" x14ac:dyDescent="0.55000000000000004">
      <c r="A47948">
        <v>0.69019687175750732</v>
      </c>
      <c r="B47948">
        <f t="shared" si="749"/>
        <v>24143.219754040241</v>
      </c>
    </row>
    <row r="47949" spans="1:2" x14ac:dyDescent="0.55000000000000004">
      <c r="A47949">
        <v>0.41413170099258423</v>
      </c>
      <c r="B47949">
        <f t="shared" si="749"/>
        <v>24143.633885741234</v>
      </c>
    </row>
    <row r="47950" spans="1:2" x14ac:dyDescent="0.55000000000000004">
      <c r="A47950">
        <v>0.12092828750610352</v>
      </c>
      <c r="B47950">
        <f t="shared" si="749"/>
        <v>24143.75481402874</v>
      </c>
    </row>
    <row r="47951" spans="1:2" x14ac:dyDescent="0.55000000000000004">
      <c r="A47951">
        <v>5.2235305309295654E-2</v>
      </c>
      <c r="B47951">
        <f t="shared" si="749"/>
        <v>24143.807049334049</v>
      </c>
    </row>
    <row r="47952" spans="1:2" x14ac:dyDescent="0.55000000000000004">
      <c r="A47952">
        <v>4.0723919868469238E-2</v>
      </c>
      <c r="B47952">
        <f t="shared" si="749"/>
        <v>24143.847773253918</v>
      </c>
    </row>
    <row r="47953" spans="1:2" x14ac:dyDescent="0.55000000000000004">
      <c r="A47953">
        <v>0.91552907228469849</v>
      </c>
      <c r="B47953">
        <f t="shared" si="749"/>
        <v>24144.763302326202</v>
      </c>
    </row>
    <row r="47954" spans="1:2" x14ac:dyDescent="0.55000000000000004">
      <c r="A47954">
        <v>0.20780062675476074</v>
      </c>
      <c r="B47954">
        <f t="shared" si="749"/>
        <v>24144.971102952957</v>
      </c>
    </row>
    <row r="47955" spans="1:2" x14ac:dyDescent="0.55000000000000004">
      <c r="A47955">
        <v>0.26842492818832397</v>
      </c>
      <c r="B47955">
        <f t="shared" si="749"/>
        <v>24145.239527881145</v>
      </c>
    </row>
    <row r="47956" spans="1:2" x14ac:dyDescent="0.55000000000000004">
      <c r="A47956">
        <v>0.21173512935638428</v>
      </c>
      <c r="B47956">
        <f t="shared" si="749"/>
        <v>24145.451263010502</v>
      </c>
    </row>
    <row r="47957" spans="1:2" x14ac:dyDescent="0.55000000000000004">
      <c r="A47957">
        <v>0.19375520944595337</v>
      </c>
      <c r="B47957">
        <f t="shared" si="749"/>
        <v>24145.645018219948</v>
      </c>
    </row>
    <row r="47958" spans="1:2" x14ac:dyDescent="0.55000000000000004">
      <c r="A47958">
        <v>0.24934291839599609</v>
      </c>
      <c r="B47958">
        <f t="shared" si="749"/>
        <v>24145.894361138344</v>
      </c>
    </row>
    <row r="47959" spans="1:2" x14ac:dyDescent="0.55000000000000004">
      <c r="A47959">
        <v>0.76513594388961792</v>
      </c>
      <c r="B47959">
        <f t="shared" si="749"/>
        <v>24146.659497082233</v>
      </c>
    </row>
    <row r="47960" spans="1:2" x14ac:dyDescent="0.55000000000000004">
      <c r="A47960">
        <v>0.10758841037750244</v>
      </c>
      <c r="B47960">
        <f t="shared" si="749"/>
        <v>24146.767085492611</v>
      </c>
    </row>
    <row r="47961" spans="1:2" x14ac:dyDescent="0.55000000000000004">
      <c r="A47961">
        <v>0.59823638200759888</v>
      </c>
      <c r="B47961">
        <f t="shared" si="749"/>
        <v>24147.365321874619</v>
      </c>
    </row>
    <row r="47962" spans="1:2" x14ac:dyDescent="0.55000000000000004">
      <c r="A47962">
        <v>9.7763538360595703E-3</v>
      </c>
      <c r="B47962">
        <f t="shared" si="749"/>
        <v>24147.375098228455</v>
      </c>
    </row>
    <row r="47963" spans="1:2" x14ac:dyDescent="0.55000000000000004">
      <c r="A47963">
        <v>0.81220477819442749</v>
      </c>
      <c r="B47963">
        <f t="shared" si="749"/>
        <v>24148.187303006649</v>
      </c>
    </row>
    <row r="47964" spans="1:2" x14ac:dyDescent="0.55000000000000004">
      <c r="A47964">
        <v>0.23127448558807373</v>
      </c>
      <c r="B47964">
        <f t="shared" si="749"/>
        <v>24148.418577492237</v>
      </c>
    </row>
    <row r="47965" spans="1:2" x14ac:dyDescent="0.55000000000000004">
      <c r="A47965">
        <v>0.68250042200088501</v>
      </c>
      <c r="B47965">
        <f t="shared" si="749"/>
        <v>24149.101077914238</v>
      </c>
    </row>
    <row r="47966" spans="1:2" x14ac:dyDescent="0.55000000000000004">
      <c r="A47966">
        <v>0.64101743698120117</v>
      </c>
      <c r="B47966">
        <f t="shared" si="749"/>
        <v>24149.742095351219</v>
      </c>
    </row>
    <row r="47967" spans="1:2" x14ac:dyDescent="0.55000000000000004">
      <c r="A47967">
        <v>0.51638191938400269</v>
      </c>
      <c r="B47967">
        <f t="shared" si="749"/>
        <v>24150.258477270603</v>
      </c>
    </row>
    <row r="47968" spans="1:2" x14ac:dyDescent="0.55000000000000004">
      <c r="A47968">
        <v>0.57504189014434814</v>
      </c>
      <c r="B47968">
        <f t="shared" si="749"/>
        <v>24150.833519160748</v>
      </c>
    </row>
    <row r="47969" spans="1:2" x14ac:dyDescent="0.55000000000000004">
      <c r="A47969">
        <v>0.53230172395706177</v>
      </c>
      <c r="B47969">
        <f t="shared" si="749"/>
        <v>24151.365820884705</v>
      </c>
    </row>
    <row r="47970" spans="1:2" x14ac:dyDescent="0.55000000000000004">
      <c r="A47970">
        <v>0.6983029842376709</v>
      </c>
      <c r="B47970">
        <f t="shared" si="749"/>
        <v>24152.064123868942</v>
      </c>
    </row>
    <row r="47971" spans="1:2" x14ac:dyDescent="0.55000000000000004">
      <c r="A47971">
        <v>0.77445691823959351</v>
      </c>
      <c r="B47971">
        <f t="shared" si="749"/>
        <v>24152.838580787182</v>
      </c>
    </row>
    <row r="47972" spans="1:2" x14ac:dyDescent="0.55000000000000004">
      <c r="A47972">
        <v>0.76102197170257568</v>
      </c>
      <c r="B47972">
        <f t="shared" si="749"/>
        <v>24153.599602758884</v>
      </c>
    </row>
    <row r="47973" spans="1:2" x14ac:dyDescent="0.55000000000000004">
      <c r="A47973">
        <v>0.34374624490737915</v>
      </c>
      <c r="B47973">
        <f t="shared" si="749"/>
        <v>24153.943349003792</v>
      </c>
    </row>
    <row r="47974" spans="1:2" x14ac:dyDescent="0.55000000000000004">
      <c r="A47974">
        <v>0.40581512451171875</v>
      </c>
      <c r="B47974">
        <f t="shared" si="749"/>
        <v>24154.349164128304</v>
      </c>
    </row>
    <row r="47975" spans="1:2" x14ac:dyDescent="0.55000000000000004">
      <c r="A47975">
        <v>0.47638338804244995</v>
      </c>
      <c r="B47975">
        <f t="shared" si="749"/>
        <v>24154.825547516346</v>
      </c>
    </row>
    <row r="47976" spans="1:2" x14ac:dyDescent="0.55000000000000004">
      <c r="A47976">
        <v>0.43185389041900635</v>
      </c>
      <c r="B47976">
        <f t="shared" si="749"/>
        <v>24155.257401406765</v>
      </c>
    </row>
    <row r="47977" spans="1:2" x14ac:dyDescent="0.55000000000000004">
      <c r="A47977">
        <v>0.25141650438308716</v>
      </c>
      <c r="B47977">
        <f t="shared" si="749"/>
        <v>24155.508817911148</v>
      </c>
    </row>
    <row r="47978" spans="1:2" x14ac:dyDescent="0.55000000000000004">
      <c r="A47978">
        <v>0.17230629920959473</v>
      </c>
      <c r="B47978">
        <f t="shared" si="749"/>
        <v>24155.681124210358</v>
      </c>
    </row>
    <row r="47979" spans="1:2" x14ac:dyDescent="0.55000000000000004">
      <c r="A47979">
        <v>0.95840400457382202</v>
      </c>
      <c r="B47979">
        <f t="shared" si="749"/>
        <v>24156.639528214931</v>
      </c>
    </row>
    <row r="47980" spans="1:2" x14ac:dyDescent="0.55000000000000004">
      <c r="A47980">
        <v>0.89130961894989014</v>
      </c>
      <c r="B47980">
        <f t="shared" si="749"/>
        <v>24157.530837833881</v>
      </c>
    </row>
    <row r="47981" spans="1:2" x14ac:dyDescent="0.55000000000000004">
      <c r="A47981">
        <v>0.40649658441543579</v>
      </c>
      <c r="B47981">
        <f t="shared" si="749"/>
        <v>24157.937334418297</v>
      </c>
    </row>
    <row r="47982" spans="1:2" x14ac:dyDescent="0.55000000000000004">
      <c r="A47982">
        <v>0.35672426223754883</v>
      </c>
      <c r="B47982">
        <f t="shared" si="749"/>
        <v>24158.294058680534</v>
      </c>
    </row>
    <row r="47983" spans="1:2" x14ac:dyDescent="0.55000000000000004">
      <c r="A47983">
        <v>0.70617550611495972</v>
      </c>
      <c r="B47983">
        <f t="shared" si="749"/>
        <v>24159.000234186649</v>
      </c>
    </row>
    <row r="47984" spans="1:2" x14ac:dyDescent="0.55000000000000004">
      <c r="A47984">
        <v>0.99491894245147705</v>
      </c>
      <c r="B47984">
        <f t="shared" si="749"/>
        <v>24159.995153129101</v>
      </c>
    </row>
    <row r="47985" spans="1:2" x14ac:dyDescent="0.55000000000000004">
      <c r="A47985">
        <v>0.30489712953567505</v>
      </c>
      <c r="B47985">
        <f t="shared" si="749"/>
        <v>24160.300050258636</v>
      </c>
    </row>
    <row r="47986" spans="1:2" x14ac:dyDescent="0.55000000000000004">
      <c r="A47986">
        <v>0.28383708000183105</v>
      </c>
      <c r="B47986">
        <f t="shared" si="749"/>
        <v>24160.583887338638</v>
      </c>
    </row>
    <row r="47987" spans="1:2" x14ac:dyDescent="0.55000000000000004">
      <c r="A47987">
        <v>0.30789369344711304</v>
      </c>
      <c r="B47987">
        <f t="shared" si="749"/>
        <v>24160.891781032085</v>
      </c>
    </row>
    <row r="47988" spans="1:2" x14ac:dyDescent="0.55000000000000004">
      <c r="A47988">
        <v>0.29059445858001709</v>
      </c>
      <c r="B47988">
        <f t="shared" si="749"/>
        <v>24161.182375490665</v>
      </c>
    </row>
    <row r="47989" spans="1:2" x14ac:dyDescent="0.55000000000000004">
      <c r="A47989">
        <v>0.36538034677505493</v>
      </c>
      <c r="B47989">
        <f t="shared" si="749"/>
        <v>24161.54775583744</v>
      </c>
    </row>
    <row r="47990" spans="1:2" x14ac:dyDescent="0.55000000000000004">
      <c r="A47990">
        <v>0.50985813140869141</v>
      </c>
      <c r="B47990">
        <f t="shared" si="749"/>
        <v>24162.057613968849</v>
      </c>
    </row>
    <row r="47991" spans="1:2" x14ac:dyDescent="0.55000000000000004">
      <c r="A47991">
        <v>0.65741842985153198</v>
      </c>
      <c r="B47991">
        <f t="shared" si="749"/>
        <v>24162.715032398701</v>
      </c>
    </row>
    <row r="47992" spans="1:2" x14ac:dyDescent="0.55000000000000004">
      <c r="A47992">
        <v>0.40925657749176025</v>
      </c>
      <c r="B47992">
        <f t="shared" si="749"/>
        <v>24163.124288976192</v>
      </c>
    </row>
    <row r="47993" spans="1:2" x14ac:dyDescent="0.55000000000000004">
      <c r="A47993">
        <v>0.75768500566482544</v>
      </c>
      <c r="B47993">
        <f t="shared" si="749"/>
        <v>24163.881973981857</v>
      </c>
    </row>
    <row r="47994" spans="1:2" x14ac:dyDescent="0.55000000000000004">
      <c r="A47994">
        <v>0.33807110786437988</v>
      </c>
      <c r="B47994">
        <f t="shared" si="749"/>
        <v>24164.220045089722</v>
      </c>
    </row>
    <row r="47995" spans="1:2" x14ac:dyDescent="0.55000000000000004">
      <c r="A47995">
        <v>0.40739864110946655</v>
      </c>
      <c r="B47995">
        <f t="shared" si="749"/>
        <v>24164.627443730831</v>
      </c>
    </row>
    <row r="47996" spans="1:2" x14ac:dyDescent="0.55000000000000004">
      <c r="A47996">
        <v>0.70545852184295654</v>
      </c>
      <c r="B47996">
        <f t="shared" si="749"/>
        <v>24165.332902252674</v>
      </c>
    </row>
    <row r="47997" spans="1:2" x14ac:dyDescent="0.55000000000000004">
      <c r="A47997">
        <v>0.48065143823623657</v>
      </c>
      <c r="B47997">
        <f t="shared" si="749"/>
        <v>24165.81355369091</v>
      </c>
    </row>
    <row r="47998" spans="1:2" x14ac:dyDescent="0.55000000000000004">
      <c r="A47998">
        <v>0.58445501327514648</v>
      </c>
      <c r="B47998">
        <f t="shared" si="749"/>
        <v>24166.398008704185</v>
      </c>
    </row>
    <row r="47999" spans="1:2" x14ac:dyDescent="0.55000000000000004">
      <c r="A47999">
        <v>0.67239731550216675</v>
      </c>
      <c r="B47999">
        <f t="shared" si="749"/>
        <v>24167.070406019688</v>
      </c>
    </row>
    <row r="48000" spans="1:2" x14ac:dyDescent="0.55000000000000004">
      <c r="A48000">
        <v>0.14801132678985596</v>
      </c>
      <c r="B48000">
        <f t="shared" si="749"/>
        <v>24167.218417346478</v>
      </c>
    </row>
    <row r="48001" spans="1:2" x14ac:dyDescent="0.55000000000000004">
      <c r="A48001">
        <v>0.69034653902053833</v>
      </c>
      <c r="B48001">
        <f t="shared" si="749"/>
        <v>24167.908763885498</v>
      </c>
    </row>
    <row r="48002" spans="1:2" x14ac:dyDescent="0.55000000000000004">
      <c r="A48002">
        <v>0.59330916404724121</v>
      </c>
      <c r="B48002">
        <f t="shared" ref="B48002:B48065" si="750">A48002+B48001</f>
        <v>24168.502073049545</v>
      </c>
    </row>
    <row r="48003" spans="1:2" x14ac:dyDescent="0.55000000000000004">
      <c r="A48003">
        <v>0.98201650381088257</v>
      </c>
      <c r="B48003">
        <f t="shared" si="750"/>
        <v>24169.484089553356</v>
      </c>
    </row>
    <row r="48004" spans="1:2" x14ac:dyDescent="0.55000000000000004">
      <c r="A48004">
        <v>0.4606088399887085</v>
      </c>
      <c r="B48004">
        <f t="shared" si="750"/>
        <v>24169.944698393345</v>
      </c>
    </row>
    <row r="48005" spans="1:2" x14ac:dyDescent="0.55000000000000004">
      <c r="A48005">
        <v>0.27818876504898071</v>
      </c>
      <c r="B48005">
        <f t="shared" si="750"/>
        <v>24170.222887158394</v>
      </c>
    </row>
    <row r="48006" spans="1:2" x14ac:dyDescent="0.55000000000000004">
      <c r="A48006">
        <v>0.50287818908691406</v>
      </c>
      <c r="B48006">
        <f t="shared" si="750"/>
        <v>24170.725765347481</v>
      </c>
    </row>
    <row r="48007" spans="1:2" x14ac:dyDescent="0.55000000000000004">
      <c r="A48007">
        <v>0.48402231931686401</v>
      </c>
      <c r="B48007">
        <f t="shared" si="750"/>
        <v>24171.209787666798</v>
      </c>
    </row>
    <row r="48008" spans="1:2" x14ac:dyDescent="0.55000000000000004">
      <c r="A48008">
        <v>0.51245272159576416</v>
      </c>
      <c r="B48008">
        <f t="shared" si="750"/>
        <v>24171.722240388393</v>
      </c>
    </row>
    <row r="48009" spans="1:2" x14ac:dyDescent="0.55000000000000004">
      <c r="A48009">
        <v>0.69907313585281372</v>
      </c>
      <c r="B48009">
        <f t="shared" si="750"/>
        <v>24172.421313524246</v>
      </c>
    </row>
    <row r="48010" spans="1:2" x14ac:dyDescent="0.55000000000000004">
      <c r="A48010">
        <v>0.76097702980041504</v>
      </c>
      <c r="B48010">
        <f t="shared" si="750"/>
        <v>24173.182290554047</v>
      </c>
    </row>
    <row r="48011" spans="1:2" x14ac:dyDescent="0.55000000000000004">
      <c r="A48011">
        <v>0.39746993780136108</v>
      </c>
      <c r="B48011">
        <f t="shared" si="750"/>
        <v>24173.579760491848</v>
      </c>
    </row>
    <row r="48012" spans="1:2" x14ac:dyDescent="0.55000000000000004">
      <c r="A48012">
        <v>0.95887744426727295</v>
      </c>
      <c r="B48012">
        <f t="shared" si="750"/>
        <v>24174.538637936115</v>
      </c>
    </row>
    <row r="48013" spans="1:2" x14ac:dyDescent="0.55000000000000004">
      <c r="A48013">
        <v>4.9496233463287354E-2</v>
      </c>
      <c r="B48013">
        <f t="shared" si="750"/>
        <v>24174.588134169579</v>
      </c>
    </row>
    <row r="48014" spans="1:2" x14ac:dyDescent="0.55000000000000004">
      <c r="A48014">
        <v>0.89061594009399414</v>
      </c>
      <c r="B48014">
        <f t="shared" si="750"/>
        <v>24175.478750109673</v>
      </c>
    </row>
    <row r="48015" spans="1:2" x14ac:dyDescent="0.55000000000000004">
      <c r="A48015">
        <v>0.71582859754562378</v>
      </c>
      <c r="B48015">
        <f t="shared" si="750"/>
        <v>24176.194578707218</v>
      </c>
    </row>
    <row r="48016" spans="1:2" x14ac:dyDescent="0.55000000000000004">
      <c r="A48016">
        <v>0.13197529315948486</v>
      </c>
      <c r="B48016">
        <f t="shared" si="750"/>
        <v>24176.326554000378</v>
      </c>
    </row>
    <row r="48017" spans="1:2" x14ac:dyDescent="0.55000000000000004">
      <c r="A48017">
        <v>0.39568120241165161</v>
      </c>
      <c r="B48017">
        <f t="shared" si="750"/>
        <v>24176.722235202789</v>
      </c>
    </row>
    <row r="48018" spans="1:2" x14ac:dyDescent="0.55000000000000004">
      <c r="A48018">
        <v>0.50562548637390137</v>
      </c>
      <c r="B48018">
        <f t="shared" si="750"/>
        <v>24177.227860689163</v>
      </c>
    </row>
    <row r="48019" spans="1:2" x14ac:dyDescent="0.55000000000000004">
      <c r="A48019">
        <v>0.1601065993309021</v>
      </c>
      <c r="B48019">
        <f t="shared" si="750"/>
        <v>24177.387967288494</v>
      </c>
    </row>
    <row r="48020" spans="1:2" x14ac:dyDescent="0.55000000000000004">
      <c r="A48020">
        <v>0.1812213659286499</v>
      </c>
      <c r="B48020">
        <f t="shared" si="750"/>
        <v>24177.569188654423</v>
      </c>
    </row>
    <row r="48021" spans="1:2" x14ac:dyDescent="0.55000000000000004">
      <c r="A48021">
        <v>0.35170274972915649</v>
      </c>
      <c r="B48021">
        <f t="shared" si="750"/>
        <v>24177.920891404152</v>
      </c>
    </row>
    <row r="48022" spans="1:2" x14ac:dyDescent="0.55000000000000004">
      <c r="A48022">
        <v>0.57628154754638672</v>
      </c>
      <c r="B48022">
        <f t="shared" si="750"/>
        <v>24178.497172951698</v>
      </c>
    </row>
    <row r="48023" spans="1:2" x14ac:dyDescent="0.55000000000000004">
      <c r="A48023">
        <v>0.38197630643844604</v>
      </c>
      <c r="B48023">
        <f t="shared" si="750"/>
        <v>24178.879149258137</v>
      </c>
    </row>
    <row r="48024" spans="1:2" x14ac:dyDescent="0.55000000000000004">
      <c r="A48024">
        <v>0.46409857273101807</v>
      </c>
      <c r="B48024">
        <f t="shared" si="750"/>
        <v>24179.343247830868</v>
      </c>
    </row>
    <row r="48025" spans="1:2" x14ac:dyDescent="0.55000000000000004">
      <c r="A48025">
        <v>0.907612144947052</v>
      </c>
      <c r="B48025">
        <f t="shared" si="750"/>
        <v>24180.250859975815</v>
      </c>
    </row>
    <row r="48026" spans="1:2" x14ac:dyDescent="0.55000000000000004">
      <c r="A48026">
        <v>0.9449303150177002</v>
      </c>
      <c r="B48026">
        <f t="shared" si="750"/>
        <v>24181.195790290833</v>
      </c>
    </row>
    <row r="48027" spans="1:2" x14ac:dyDescent="0.55000000000000004">
      <c r="A48027">
        <v>0.41689914464950562</v>
      </c>
      <c r="B48027">
        <f t="shared" si="750"/>
        <v>24181.612689435482</v>
      </c>
    </row>
    <row r="48028" spans="1:2" x14ac:dyDescent="0.55000000000000004">
      <c r="A48028">
        <v>0.18672263622283936</v>
      </c>
      <c r="B48028">
        <f t="shared" si="750"/>
        <v>24181.799412071705</v>
      </c>
    </row>
    <row r="48029" spans="1:2" x14ac:dyDescent="0.55000000000000004">
      <c r="A48029">
        <v>0.50756222009658813</v>
      </c>
      <c r="B48029">
        <f t="shared" si="750"/>
        <v>24182.306974291801</v>
      </c>
    </row>
    <row r="48030" spans="1:2" x14ac:dyDescent="0.55000000000000004">
      <c r="A48030">
        <v>9.1613292694091797E-2</v>
      </c>
      <c r="B48030">
        <f t="shared" si="750"/>
        <v>24182.398587584496</v>
      </c>
    </row>
    <row r="48031" spans="1:2" x14ac:dyDescent="0.55000000000000004">
      <c r="A48031">
        <v>0.38725060224533081</v>
      </c>
      <c r="B48031">
        <f t="shared" si="750"/>
        <v>24182.785838186741</v>
      </c>
    </row>
    <row r="48032" spans="1:2" x14ac:dyDescent="0.55000000000000004">
      <c r="A48032">
        <v>0.29446709156036377</v>
      </c>
      <c r="B48032">
        <f t="shared" si="750"/>
        <v>24183.080305278301</v>
      </c>
    </row>
    <row r="48033" spans="1:2" x14ac:dyDescent="0.55000000000000004">
      <c r="A48033">
        <v>0.37793236970901489</v>
      </c>
      <c r="B48033">
        <f t="shared" si="750"/>
        <v>24183.45823764801</v>
      </c>
    </row>
    <row r="48034" spans="1:2" x14ac:dyDescent="0.55000000000000004">
      <c r="A48034">
        <v>0.14969229698181152</v>
      </c>
      <c r="B48034">
        <f t="shared" si="750"/>
        <v>24183.607929944992</v>
      </c>
    </row>
    <row r="48035" spans="1:2" x14ac:dyDescent="0.55000000000000004">
      <c r="A48035">
        <v>0.45544523000717163</v>
      </c>
      <c r="B48035">
        <f t="shared" si="750"/>
        <v>24184.063375174999</v>
      </c>
    </row>
    <row r="48036" spans="1:2" x14ac:dyDescent="0.55000000000000004">
      <c r="A48036">
        <v>0.61258828639984131</v>
      </c>
      <c r="B48036">
        <f t="shared" si="750"/>
        <v>24184.675963461399</v>
      </c>
    </row>
    <row r="48037" spans="1:2" x14ac:dyDescent="0.55000000000000004">
      <c r="A48037">
        <v>0.10545355081558228</v>
      </c>
      <c r="B48037">
        <f t="shared" si="750"/>
        <v>24184.781417012215</v>
      </c>
    </row>
    <row r="48038" spans="1:2" x14ac:dyDescent="0.55000000000000004">
      <c r="A48038">
        <v>0.17147445678710938</v>
      </c>
      <c r="B48038">
        <f t="shared" si="750"/>
        <v>24184.952891469002</v>
      </c>
    </row>
    <row r="48039" spans="1:2" x14ac:dyDescent="0.55000000000000004">
      <c r="A48039">
        <v>2.7061641216278076E-2</v>
      </c>
      <c r="B48039">
        <f t="shared" si="750"/>
        <v>24184.979953110218</v>
      </c>
    </row>
    <row r="48040" spans="1:2" x14ac:dyDescent="0.55000000000000004">
      <c r="A48040">
        <v>0.23685038089752197</v>
      </c>
      <c r="B48040">
        <f t="shared" si="750"/>
        <v>24185.216803491116</v>
      </c>
    </row>
    <row r="48041" spans="1:2" x14ac:dyDescent="0.55000000000000004">
      <c r="A48041">
        <v>0.46533328294754028</v>
      </c>
      <c r="B48041">
        <f t="shared" si="750"/>
        <v>24185.682136774063</v>
      </c>
    </row>
    <row r="48042" spans="1:2" x14ac:dyDescent="0.55000000000000004">
      <c r="A48042">
        <v>0.64383721351623535</v>
      </c>
      <c r="B48042">
        <f t="shared" si="750"/>
        <v>24186.325973987579</v>
      </c>
    </row>
    <row r="48043" spans="1:2" x14ac:dyDescent="0.55000000000000004">
      <c r="A48043">
        <v>0.20396751165390015</v>
      </c>
      <c r="B48043">
        <f t="shared" si="750"/>
        <v>24186.529941499233</v>
      </c>
    </row>
    <row r="48044" spans="1:2" x14ac:dyDescent="0.55000000000000004">
      <c r="A48044">
        <v>0.17415034770965576</v>
      </c>
      <c r="B48044">
        <f t="shared" si="750"/>
        <v>24186.704091846943</v>
      </c>
    </row>
    <row r="48045" spans="1:2" x14ac:dyDescent="0.55000000000000004">
      <c r="A48045">
        <v>0.49938064813613892</v>
      </c>
      <c r="B48045">
        <f t="shared" si="750"/>
        <v>24187.203472495079</v>
      </c>
    </row>
    <row r="48046" spans="1:2" x14ac:dyDescent="0.55000000000000004">
      <c r="A48046">
        <v>0.25385332107543945</v>
      </c>
      <c r="B48046">
        <f t="shared" si="750"/>
        <v>24187.457325816154</v>
      </c>
    </row>
    <row r="48047" spans="1:2" x14ac:dyDescent="0.55000000000000004">
      <c r="A48047">
        <v>0.48744457960128784</v>
      </c>
      <c r="B48047">
        <f t="shared" si="750"/>
        <v>24187.944770395756</v>
      </c>
    </row>
    <row r="48048" spans="1:2" x14ac:dyDescent="0.55000000000000004">
      <c r="A48048">
        <v>0.23314297199249268</v>
      </c>
      <c r="B48048">
        <f t="shared" si="750"/>
        <v>24188.177913367748</v>
      </c>
    </row>
    <row r="48049" spans="1:2" x14ac:dyDescent="0.55000000000000004">
      <c r="A48049">
        <v>0.84413129091262817</v>
      </c>
      <c r="B48049">
        <f t="shared" si="750"/>
        <v>24189.022044658661</v>
      </c>
    </row>
    <row r="48050" spans="1:2" x14ac:dyDescent="0.55000000000000004">
      <c r="A48050">
        <v>0.90441584587097168</v>
      </c>
      <c r="B48050">
        <f t="shared" si="750"/>
        <v>24189.926460504532</v>
      </c>
    </row>
    <row r="48051" spans="1:2" x14ac:dyDescent="0.55000000000000004">
      <c r="A48051">
        <v>0.73131364583969116</v>
      </c>
      <c r="B48051">
        <f t="shared" si="750"/>
        <v>24190.657774150372</v>
      </c>
    </row>
    <row r="48052" spans="1:2" x14ac:dyDescent="0.55000000000000004">
      <c r="A48052">
        <v>0.16486585140228271</v>
      </c>
      <c r="B48052">
        <f t="shared" si="750"/>
        <v>24190.822640001774</v>
      </c>
    </row>
    <row r="48053" spans="1:2" x14ac:dyDescent="0.55000000000000004">
      <c r="A48053">
        <v>0.30897241830825806</v>
      </c>
      <c r="B48053">
        <f t="shared" si="750"/>
        <v>24191.131612420082</v>
      </c>
    </row>
    <row r="48054" spans="1:2" x14ac:dyDescent="0.55000000000000004">
      <c r="A48054">
        <v>0.97986316680908203</v>
      </c>
      <c r="B48054">
        <f t="shared" si="750"/>
        <v>24192.111475586891</v>
      </c>
    </row>
    <row r="48055" spans="1:2" x14ac:dyDescent="0.55000000000000004">
      <c r="A48055">
        <v>0.34505957365036011</v>
      </c>
      <c r="B48055">
        <f t="shared" si="750"/>
        <v>24192.456535160542</v>
      </c>
    </row>
    <row r="48056" spans="1:2" x14ac:dyDescent="0.55000000000000004">
      <c r="A48056">
        <v>5.3364396095275879E-2</v>
      </c>
      <c r="B48056">
        <f t="shared" si="750"/>
        <v>24192.509899556637</v>
      </c>
    </row>
    <row r="48057" spans="1:2" x14ac:dyDescent="0.55000000000000004">
      <c r="A48057">
        <v>0.70426779985427856</v>
      </c>
      <c r="B48057">
        <f t="shared" si="750"/>
        <v>24193.214167356491</v>
      </c>
    </row>
    <row r="48058" spans="1:2" x14ac:dyDescent="0.55000000000000004">
      <c r="A48058">
        <v>0.86160397529602051</v>
      </c>
      <c r="B48058">
        <f t="shared" si="750"/>
        <v>24194.075771331787</v>
      </c>
    </row>
    <row r="48059" spans="1:2" x14ac:dyDescent="0.55000000000000004">
      <c r="A48059">
        <v>0.74695628881454468</v>
      </c>
      <c r="B48059">
        <f t="shared" si="750"/>
        <v>24194.822727620602</v>
      </c>
    </row>
    <row r="48060" spans="1:2" x14ac:dyDescent="0.55000000000000004">
      <c r="A48060">
        <v>0.95631682872772217</v>
      </c>
      <c r="B48060">
        <f t="shared" si="750"/>
        <v>24195.779044449329</v>
      </c>
    </row>
    <row r="48061" spans="1:2" x14ac:dyDescent="0.55000000000000004">
      <c r="A48061">
        <v>0.9194827675819397</v>
      </c>
      <c r="B48061">
        <f t="shared" si="750"/>
        <v>24196.698527216911</v>
      </c>
    </row>
    <row r="48062" spans="1:2" x14ac:dyDescent="0.55000000000000004">
      <c r="A48062">
        <v>0.69374227523803711</v>
      </c>
      <c r="B48062">
        <f t="shared" si="750"/>
        <v>24197.392269492149</v>
      </c>
    </row>
    <row r="48063" spans="1:2" x14ac:dyDescent="0.55000000000000004">
      <c r="A48063">
        <v>6.7191779613494873E-2</v>
      </c>
      <c r="B48063">
        <f t="shared" si="750"/>
        <v>24197.459461271763</v>
      </c>
    </row>
    <row r="48064" spans="1:2" x14ac:dyDescent="0.55000000000000004">
      <c r="A48064">
        <v>0.79565918445587158</v>
      </c>
      <c r="B48064">
        <f t="shared" si="750"/>
        <v>24198.255120456219</v>
      </c>
    </row>
    <row r="48065" spans="1:2" x14ac:dyDescent="0.55000000000000004">
      <c r="A48065">
        <v>0.25130921602249146</v>
      </c>
      <c r="B48065">
        <f t="shared" si="750"/>
        <v>24198.506429672241</v>
      </c>
    </row>
    <row r="48066" spans="1:2" x14ac:dyDescent="0.55000000000000004">
      <c r="A48066">
        <v>0.39870238304138184</v>
      </c>
      <c r="B48066">
        <f t="shared" ref="B48066:B48129" si="751">A48066+B48065</f>
        <v>24198.905132055283</v>
      </c>
    </row>
    <row r="48067" spans="1:2" x14ac:dyDescent="0.55000000000000004">
      <c r="A48067">
        <v>0.10099309682846069</v>
      </c>
      <c r="B48067">
        <f t="shared" si="751"/>
        <v>24199.006125152111</v>
      </c>
    </row>
    <row r="48068" spans="1:2" x14ac:dyDescent="0.55000000000000004">
      <c r="A48068">
        <v>0.49821031093597412</v>
      </c>
      <c r="B48068">
        <f t="shared" si="751"/>
        <v>24199.504335463047</v>
      </c>
    </row>
    <row r="48069" spans="1:2" x14ac:dyDescent="0.55000000000000004">
      <c r="A48069">
        <v>0.98179060220718384</v>
      </c>
      <c r="B48069">
        <f t="shared" si="751"/>
        <v>24200.486126065254</v>
      </c>
    </row>
    <row r="48070" spans="1:2" x14ac:dyDescent="0.55000000000000004">
      <c r="A48070">
        <v>0.94285392761230469</v>
      </c>
      <c r="B48070">
        <f t="shared" si="751"/>
        <v>24201.428979992867</v>
      </c>
    </row>
    <row r="48071" spans="1:2" x14ac:dyDescent="0.55000000000000004">
      <c r="A48071">
        <v>0.51175135374069214</v>
      </c>
      <c r="B48071">
        <f t="shared" si="751"/>
        <v>24201.940731346607</v>
      </c>
    </row>
    <row r="48072" spans="1:2" x14ac:dyDescent="0.55000000000000004">
      <c r="A48072">
        <v>0.38629686832427979</v>
      </c>
      <c r="B48072">
        <f t="shared" si="751"/>
        <v>24202.327028214931</v>
      </c>
    </row>
    <row r="48073" spans="1:2" x14ac:dyDescent="0.55000000000000004">
      <c r="A48073">
        <v>0.20644694566726685</v>
      </c>
      <c r="B48073">
        <f t="shared" si="751"/>
        <v>24202.533475160599</v>
      </c>
    </row>
    <row r="48074" spans="1:2" x14ac:dyDescent="0.55000000000000004">
      <c r="A48074">
        <v>0.85213685035705566</v>
      </c>
      <c r="B48074">
        <f t="shared" si="751"/>
        <v>24203.385612010956</v>
      </c>
    </row>
    <row r="48075" spans="1:2" x14ac:dyDescent="0.55000000000000004">
      <c r="A48075">
        <v>0.28414672613143921</v>
      </c>
      <c r="B48075">
        <f t="shared" si="751"/>
        <v>24203.669758737087</v>
      </c>
    </row>
    <row r="48076" spans="1:2" x14ac:dyDescent="0.55000000000000004">
      <c r="A48076">
        <v>0.81837832927703857</v>
      </c>
      <c r="B48076">
        <f t="shared" si="751"/>
        <v>24204.488137066364</v>
      </c>
    </row>
    <row r="48077" spans="1:2" x14ac:dyDescent="0.55000000000000004">
      <c r="A48077">
        <v>0.91239982843399048</v>
      </c>
      <c r="B48077">
        <f t="shared" si="751"/>
        <v>24205.400536894798</v>
      </c>
    </row>
    <row r="48078" spans="1:2" x14ac:dyDescent="0.55000000000000004">
      <c r="A48078">
        <v>0.97768640518188477</v>
      </c>
      <c r="B48078">
        <f t="shared" si="751"/>
        <v>24206.37822329998</v>
      </c>
    </row>
    <row r="48079" spans="1:2" x14ac:dyDescent="0.55000000000000004">
      <c r="A48079">
        <v>0.4272734522819519</v>
      </c>
      <c r="B48079">
        <f t="shared" si="751"/>
        <v>24206.805496752262</v>
      </c>
    </row>
    <row r="48080" spans="1:2" x14ac:dyDescent="0.55000000000000004">
      <c r="A48080">
        <v>7.9671978950500488E-2</v>
      </c>
      <c r="B48080">
        <f t="shared" si="751"/>
        <v>24206.885168731213</v>
      </c>
    </row>
    <row r="48081" spans="1:2" x14ac:dyDescent="0.55000000000000004">
      <c r="A48081">
        <v>0.30649739503860474</v>
      </c>
      <c r="B48081">
        <f t="shared" si="751"/>
        <v>24207.191666126251</v>
      </c>
    </row>
    <row r="48082" spans="1:2" x14ac:dyDescent="0.55000000000000004">
      <c r="A48082">
        <v>0.51145815849304199</v>
      </c>
      <c r="B48082">
        <f t="shared" si="751"/>
        <v>24207.703124284744</v>
      </c>
    </row>
    <row r="48083" spans="1:2" x14ac:dyDescent="0.55000000000000004">
      <c r="A48083">
        <v>0.92776483297348022</v>
      </c>
      <c r="B48083">
        <f t="shared" si="751"/>
        <v>24208.630889117718</v>
      </c>
    </row>
    <row r="48084" spans="1:2" x14ac:dyDescent="0.55000000000000004">
      <c r="A48084">
        <v>0.52277791500091553</v>
      </c>
      <c r="B48084">
        <f t="shared" si="751"/>
        <v>24209.153667032719</v>
      </c>
    </row>
    <row r="48085" spans="1:2" x14ac:dyDescent="0.55000000000000004">
      <c r="A48085">
        <v>0.39343935251235962</v>
      </c>
      <c r="B48085">
        <f t="shared" si="751"/>
        <v>24209.547106385231</v>
      </c>
    </row>
    <row r="48086" spans="1:2" x14ac:dyDescent="0.55000000000000004">
      <c r="A48086">
        <v>0.25185298919677734</v>
      </c>
      <c r="B48086">
        <f t="shared" si="751"/>
        <v>24209.798959374428</v>
      </c>
    </row>
    <row r="48087" spans="1:2" x14ac:dyDescent="0.55000000000000004">
      <c r="A48087">
        <v>0.95291823148727417</v>
      </c>
      <c r="B48087">
        <f t="shared" si="751"/>
        <v>24210.751877605915</v>
      </c>
    </row>
    <row r="48088" spans="1:2" x14ac:dyDescent="0.55000000000000004">
      <c r="A48088">
        <v>0.95830404758453369</v>
      </c>
      <c r="B48088">
        <f t="shared" si="751"/>
        <v>24211.7101816535</v>
      </c>
    </row>
    <row r="48089" spans="1:2" x14ac:dyDescent="0.55000000000000004">
      <c r="A48089">
        <v>0.80390197038650513</v>
      </c>
      <c r="B48089">
        <f t="shared" si="751"/>
        <v>24212.514083623886</v>
      </c>
    </row>
    <row r="48090" spans="1:2" x14ac:dyDescent="0.55000000000000004">
      <c r="A48090">
        <v>0.11934208869934082</v>
      </c>
      <c r="B48090">
        <f t="shared" si="751"/>
        <v>24212.633425712585</v>
      </c>
    </row>
    <row r="48091" spans="1:2" x14ac:dyDescent="0.55000000000000004">
      <c r="A48091">
        <v>0.30382007360458374</v>
      </c>
      <c r="B48091">
        <f t="shared" si="751"/>
        <v>24212.93724578619</v>
      </c>
    </row>
    <row r="48092" spans="1:2" x14ac:dyDescent="0.55000000000000004">
      <c r="A48092">
        <v>0.29549109935760498</v>
      </c>
      <c r="B48092">
        <f t="shared" si="751"/>
        <v>24213.232736885548</v>
      </c>
    </row>
    <row r="48093" spans="1:2" x14ac:dyDescent="0.55000000000000004">
      <c r="A48093">
        <v>0.87266308069229126</v>
      </c>
      <c r="B48093">
        <f t="shared" si="751"/>
        <v>24214.10539996624</v>
      </c>
    </row>
    <row r="48094" spans="1:2" x14ac:dyDescent="0.55000000000000004">
      <c r="A48094">
        <v>0.92209196090698242</v>
      </c>
      <c r="B48094">
        <f t="shared" si="751"/>
        <v>24215.027491927147</v>
      </c>
    </row>
    <row r="48095" spans="1:2" x14ac:dyDescent="0.55000000000000004">
      <c r="A48095">
        <v>0.11847084760665894</v>
      </c>
      <c r="B48095">
        <f t="shared" si="751"/>
        <v>24215.145962774754</v>
      </c>
    </row>
    <row r="48096" spans="1:2" x14ac:dyDescent="0.55000000000000004">
      <c r="A48096">
        <v>0.43283760547637939</v>
      </c>
      <c r="B48096">
        <f t="shared" si="751"/>
        <v>24215.57880038023</v>
      </c>
    </row>
    <row r="48097" spans="1:2" x14ac:dyDescent="0.55000000000000004">
      <c r="A48097">
        <v>0.96672707796096802</v>
      </c>
      <c r="B48097">
        <f t="shared" si="751"/>
        <v>24216.545527458191</v>
      </c>
    </row>
    <row r="48098" spans="1:2" x14ac:dyDescent="0.55000000000000004">
      <c r="A48098">
        <v>0.37158942222595215</v>
      </c>
      <c r="B48098">
        <f t="shared" si="751"/>
        <v>24216.917116880417</v>
      </c>
    </row>
    <row r="48099" spans="1:2" x14ac:dyDescent="0.55000000000000004">
      <c r="A48099">
        <v>0.82491010427474976</v>
      </c>
      <c r="B48099">
        <f t="shared" si="751"/>
        <v>24217.742026984692</v>
      </c>
    </row>
    <row r="48100" spans="1:2" x14ac:dyDescent="0.55000000000000004">
      <c r="A48100">
        <v>0.39872491359710693</v>
      </c>
      <c r="B48100">
        <f t="shared" si="751"/>
        <v>24218.140751898289</v>
      </c>
    </row>
    <row r="48101" spans="1:2" x14ac:dyDescent="0.55000000000000004">
      <c r="A48101">
        <v>6.34499192237854E-2</v>
      </c>
      <c r="B48101">
        <f t="shared" si="751"/>
        <v>24218.204201817513</v>
      </c>
    </row>
    <row r="48102" spans="1:2" x14ac:dyDescent="0.55000000000000004">
      <c r="A48102">
        <v>0.3482666015625</v>
      </c>
      <c r="B48102">
        <f t="shared" si="751"/>
        <v>24218.552468419075</v>
      </c>
    </row>
    <row r="48103" spans="1:2" x14ac:dyDescent="0.55000000000000004">
      <c r="A48103">
        <v>0.3443414568901062</v>
      </c>
      <c r="B48103">
        <f t="shared" si="751"/>
        <v>24218.896809875965</v>
      </c>
    </row>
    <row r="48104" spans="1:2" x14ac:dyDescent="0.55000000000000004">
      <c r="A48104">
        <v>0.7420421838760376</v>
      </c>
      <c r="B48104">
        <f t="shared" si="751"/>
        <v>24219.638852059841</v>
      </c>
    </row>
    <row r="48105" spans="1:2" x14ac:dyDescent="0.55000000000000004">
      <c r="A48105">
        <v>0.57866412401199341</v>
      </c>
      <c r="B48105">
        <f t="shared" si="751"/>
        <v>24220.217516183853</v>
      </c>
    </row>
    <row r="48106" spans="1:2" x14ac:dyDescent="0.55000000000000004">
      <c r="A48106">
        <v>0.41712594032287598</v>
      </c>
      <c r="B48106">
        <f t="shared" si="751"/>
        <v>24220.634642124176</v>
      </c>
    </row>
    <row r="48107" spans="1:2" x14ac:dyDescent="0.55000000000000004">
      <c r="A48107">
        <v>0.54425758123397827</v>
      </c>
      <c r="B48107">
        <f t="shared" si="751"/>
        <v>24221.17889970541</v>
      </c>
    </row>
    <row r="48108" spans="1:2" x14ac:dyDescent="0.55000000000000004">
      <c r="A48108">
        <v>0.17281138896942139</v>
      </c>
      <c r="B48108">
        <f t="shared" si="751"/>
        <v>24221.351711094379</v>
      </c>
    </row>
    <row r="48109" spans="1:2" x14ac:dyDescent="0.55000000000000004">
      <c r="A48109">
        <v>0.44480377435684204</v>
      </c>
      <c r="B48109">
        <f t="shared" si="751"/>
        <v>24221.796514868736</v>
      </c>
    </row>
    <row r="48110" spans="1:2" x14ac:dyDescent="0.55000000000000004">
      <c r="A48110">
        <v>0.59336519241333008</v>
      </c>
      <c r="B48110">
        <f t="shared" si="751"/>
        <v>24222.38988006115</v>
      </c>
    </row>
    <row r="48111" spans="1:2" x14ac:dyDescent="0.55000000000000004">
      <c r="A48111">
        <v>0.94156521558761597</v>
      </c>
      <c r="B48111">
        <f t="shared" si="751"/>
        <v>24223.331445276737</v>
      </c>
    </row>
    <row r="48112" spans="1:2" x14ac:dyDescent="0.55000000000000004">
      <c r="A48112">
        <v>0.4528123140335083</v>
      </c>
      <c r="B48112">
        <f t="shared" si="751"/>
        <v>24223.784257590771</v>
      </c>
    </row>
    <row r="48113" spans="1:2" x14ac:dyDescent="0.55000000000000004">
      <c r="A48113">
        <v>0.4390295147895813</v>
      </c>
      <c r="B48113">
        <f t="shared" si="751"/>
        <v>24224.22328710556</v>
      </c>
    </row>
    <row r="48114" spans="1:2" x14ac:dyDescent="0.55000000000000004">
      <c r="A48114">
        <v>0.3580024242401123</v>
      </c>
      <c r="B48114">
        <f t="shared" si="751"/>
        <v>24224.5812895298</v>
      </c>
    </row>
    <row r="48115" spans="1:2" x14ac:dyDescent="0.55000000000000004">
      <c r="A48115">
        <v>0.65571016073226929</v>
      </c>
      <c r="B48115">
        <f t="shared" si="751"/>
        <v>24225.236999690533</v>
      </c>
    </row>
    <row r="48116" spans="1:2" x14ac:dyDescent="0.55000000000000004">
      <c r="A48116">
        <v>0.53620755672454834</v>
      </c>
      <c r="B48116">
        <f t="shared" si="751"/>
        <v>24225.773207247257</v>
      </c>
    </row>
    <row r="48117" spans="1:2" x14ac:dyDescent="0.55000000000000004">
      <c r="A48117">
        <v>0.76135355234146118</v>
      </c>
      <c r="B48117">
        <f t="shared" si="751"/>
        <v>24226.534560799599</v>
      </c>
    </row>
    <row r="48118" spans="1:2" x14ac:dyDescent="0.55000000000000004">
      <c r="A48118">
        <v>0.92350101470947266</v>
      </c>
      <c r="B48118">
        <f t="shared" si="751"/>
        <v>24227.458061814308</v>
      </c>
    </row>
    <row r="48119" spans="1:2" x14ac:dyDescent="0.55000000000000004">
      <c r="A48119">
        <v>0.61180227994918823</v>
      </c>
      <c r="B48119">
        <f t="shared" si="751"/>
        <v>24228.069864094257</v>
      </c>
    </row>
    <row r="48120" spans="1:2" x14ac:dyDescent="0.55000000000000004">
      <c r="A48120">
        <v>0.9601675271987915</v>
      </c>
      <c r="B48120">
        <f t="shared" si="751"/>
        <v>24229.030031621456</v>
      </c>
    </row>
    <row r="48121" spans="1:2" x14ac:dyDescent="0.55000000000000004">
      <c r="A48121">
        <v>0.86276465654373169</v>
      </c>
      <c r="B48121">
        <f t="shared" si="751"/>
        <v>24229.892796278</v>
      </c>
    </row>
    <row r="48122" spans="1:2" x14ac:dyDescent="0.55000000000000004">
      <c r="A48122">
        <v>0.74939465522766113</v>
      </c>
      <c r="B48122">
        <f t="shared" si="751"/>
        <v>24230.642190933228</v>
      </c>
    </row>
    <row r="48123" spans="1:2" x14ac:dyDescent="0.55000000000000004">
      <c r="A48123">
        <v>0.9937404990196228</v>
      </c>
      <c r="B48123">
        <f t="shared" si="751"/>
        <v>24231.635931432247</v>
      </c>
    </row>
    <row r="48124" spans="1:2" x14ac:dyDescent="0.55000000000000004">
      <c r="A48124">
        <v>0.48549544811248779</v>
      </c>
      <c r="B48124">
        <f t="shared" si="751"/>
        <v>24232.12142688036</v>
      </c>
    </row>
    <row r="48125" spans="1:2" x14ac:dyDescent="0.55000000000000004">
      <c r="A48125">
        <v>0.52335315942764282</v>
      </c>
      <c r="B48125">
        <f t="shared" si="751"/>
        <v>24232.644780039787</v>
      </c>
    </row>
    <row r="48126" spans="1:2" x14ac:dyDescent="0.55000000000000004">
      <c r="A48126">
        <v>0.30791234970092773</v>
      </c>
      <c r="B48126">
        <f t="shared" si="751"/>
        <v>24232.952692389488</v>
      </c>
    </row>
    <row r="48127" spans="1:2" x14ac:dyDescent="0.55000000000000004">
      <c r="A48127">
        <v>0.947337806224823</v>
      </c>
      <c r="B48127">
        <f t="shared" si="751"/>
        <v>24233.900030195713</v>
      </c>
    </row>
    <row r="48128" spans="1:2" x14ac:dyDescent="0.55000000000000004">
      <c r="A48128">
        <v>0.98725235462188721</v>
      </c>
      <c r="B48128">
        <f t="shared" si="751"/>
        <v>24234.887282550335</v>
      </c>
    </row>
    <row r="48129" spans="1:2" x14ac:dyDescent="0.55000000000000004">
      <c r="A48129">
        <v>0.18043595552444458</v>
      </c>
      <c r="B48129">
        <f t="shared" si="751"/>
        <v>24235.067718505859</v>
      </c>
    </row>
    <row r="48130" spans="1:2" x14ac:dyDescent="0.55000000000000004">
      <c r="A48130">
        <v>9.9603414535522461E-2</v>
      </c>
      <c r="B48130">
        <f t="shared" ref="B48130:B48193" si="752">A48130+B48129</f>
        <v>24235.167321920395</v>
      </c>
    </row>
    <row r="48131" spans="1:2" x14ac:dyDescent="0.55000000000000004">
      <c r="A48131">
        <v>0.53344625234603882</v>
      </c>
      <c r="B48131">
        <f t="shared" si="752"/>
        <v>24235.700768172741</v>
      </c>
    </row>
    <row r="48132" spans="1:2" x14ac:dyDescent="0.55000000000000004">
      <c r="A48132">
        <v>0.59538209438323975</v>
      </c>
      <c r="B48132">
        <f t="shared" si="752"/>
        <v>24236.296150267124</v>
      </c>
    </row>
    <row r="48133" spans="1:2" x14ac:dyDescent="0.55000000000000004">
      <c r="A48133">
        <v>0.50668150186538696</v>
      </c>
      <c r="B48133">
        <f t="shared" si="752"/>
        <v>24236.80283176899</v>
      </c>
    </row>
    <row r="48134" spans="1:2" x14ac:dyDescent="0.55000000000000004">
      <c r="A48134">
        <v>0.91896247863769531</v>
      </c>
      <c r="B48134">
        <f t="shared" si="752"/>
        <v>24237.721794247627</v>
      </c>
    </row>
    <row r="48135" spans="1:2" x14ac:dyDescent="0.55000000000000004">
      <c r="A48135">
        <v>0.93108195066452026</v>
      </c>
      <c r="B48135">
        <f t="shared" si="752"/>
        <v>24238.652876198292</v>
      </c>
    </row>
    <row r="48136" spans="1:2" x14ac:dyDescent="0.55000000000000004">
      <c r="A48136">
        <v>8.533632755279541E-2</v>
      </c>
      <c r="B48136">
        <f t="shared" si="752"/>
        <v>24238.738212525845</v>
      </c>
    </row>
    <row r="48137" spans="1:2" x14ac:dyDescent="0.55000000000000004">
      <c r="A48137">
        <v>0.23823481798171997</v>
      </c>
      <c r="B48137">
        <f t="shared" si="752"/>
        <v>24238.976447343826</v>
      </c>
    </row>
    <row r="48138" spans="1:2" x14ac:dyDescent="0.55000000000000004">
      <c r="A48138">
        <v>0.37005448341369629</v>
      </c>
      <c r="B48138">
        <f t="shared" si="752"/>
        <v>24239.34650182724</v>
      </c>
    </row>
    <row r="48139" spans="1:2" x14ac:dyDescent="0.55000000000000004">
      <c r="A48139">
        <v>0.89055007696151733</v>
      </c>
      <c r="B48139">
        <f t="shared" si="752"/>
        <v>24240.237051904202</v>
      </c>
    </row>
    <row r="48140" spans="1:2" x14ac:dyDescent="0.55000000000000004">
      <c r="A48140">
        <v>0.5186995267868042</v>
      </c>
      <c r="B48140">
        <f t="shared" si="752"/>
        <v>24240.755751430988</v>
      </c>
    </row>
    <row r="48141" spans="1:2" x14ac:dyDescent="0.55000000000000004">
      <c r="A48141">
        <v>0.2528424859046936</v>
      </c>
      <c r="B48141">
        <f t="shared" si="752"/>
        <v>24241.008593916893</v>
      </c>
    </row>
    <row r="48142" spans="1:2" x14ac:dyDescent="0.55000000000000004">
      <c r="A48142">
        <v>0.63213968276977539</v>
      </c>
      <c r="B48142">
        <f t="shared" si="752"/>
        <v>24241.640733599663</v>
      </c>
    </row>
    <row r="48143" spans="1:2" x14ac:dyDescent="0.55000000000000004">
      <c r="A48143">
        <v>0.43656986951828003</v>
      </c>
      <c r="B48143">
        <f t="shared" si="752"/>
        <v>24242.077303469181</v>
      </c>
    </row>
    <row r="48144" spans="1:2" x14ac:dyDescent="0.55000000000000004">
      <c r="A48144">
        <v>0.13381397724151611</v>
      </c>
      <c r="B48144">
        <f t="shared" si="752"/>
        <v>24242.211117446423</v>
      </c>
    </row>
    <row r="48145" spans="1:2" x14ac:dyDescent="0.55000000000000004">
      <c r="A48145">
        <v>0.89797765016555786</v>
      </c>
      <c r="B48145">
        <f t="shared" si="752"/>
        <v>24243.109095096588</v>
      </c>
    </row>
    <row r="48146" spans="1:2" x14ac:dyDescent="0.55000000000000004">
      <c r="A48146">
        <v>0.47529864311218262</v>
      </c>
      <c r="B48146">
        <f t="shared" si="752"/>
        <v>24243.5843937397</v>
      </c>
    </row>
    <row r="48147" spans="1:2" x14ac:dyDescent="0.55000000000000004">
      <c r="A48147">
        <v>0.82139962911605835</v>
      </c>
      <c r="B48147">
        <f t="shared" si="752"/>
        <v>24244.405793368816</v>
      </c>
    </row>
    <row r="48148" spans="1:2" x14ac:dyDescent="0.55000000000000004">
      <c r="A48148">
        <v>0.48640477657318115</v>
      </c>
      <c r="B48148">
        <f t="shared" si="752"/>
        <v>24244.89219814539</v>
      </c>
    </row>
    <row r="48149" spans="1:2" x14ac:dyDescent="0.55000000000000004">
      <c r="A48149">
        <v>0.56896501779556274</v>
      </c>
      <c r="B48149">
        <f t="shared" si="752"/>
        <v>24245.461163163185</v>
      </c>
    </row>
    <row r="48150" spans="1:2" x14ac:dyDescent="0.55000000000000004">
      <c r="A48150">
        <v>0.52605724334716797</v>
      </c>
      <c r="B48150">
        <f t="shared" si="752"/>
        <v>24245.987220406532</v>
      </c>
    </row>
    <row r="48151" spans="1:2" x14ac:dyDescent="0.55000000000000004">
      <c r="A48151">
        <v>0.72796171903610229</v>
      </c>
      <c r="B48151">
        <f t="shared" si="752"/>
        <v>24246.715182125568</v>
      </c>
    </row>
    <row r="48152" spans="1:2" x14ac:dyDescent="0.55000000000000004">
      <c r="A48152">
        <v>0.84020483493804932</v>
      </c>
      <c r="B48152">
        <f t="shared" si="752"/>
        <v>24247.555386960506</v>
      </c>
    </row>
    <row r="48153" spans="1:2" x14ac:dyDescent="0.55000000000000004">
      <c r="A48153">
        <v>0.53710585832595825</v>
      </c>
      <c r="B48153">
        <f t="shared" si="752"/>
        <v>24248.092492818832</v>
      </c>
    </row>
    <row r="48154" spans="1:2" x14ac:dyDescent="0.55000000000000004">
      <c r="A48154">
        <v>0.78301167488098145</v>
      </c>
      <c r="B48154">
        <f t="shared" si="752"/>
        <v>24248.875504493713</v>
      </c>
    </row>
    <row r="48155" spans="1:2" x14ac:dyDescent="0.55000000000000004">
      <c r="A48155">
        <v>0.72296756505966187</v>
      </c>
      <c r="B48155">
        <f t="shared" si="752"/>
        <v>24249.598472058773</v>
      </c>
    </row>
    <row r="48156" spans="1:2" x14ac:dyDescent="0.55000000000000004">
      <c r="A48156">
        <v>0.80757987499237061</v>
      </c>
      <c r="B48156">
        <f t="shared" si="752"/>
        <v>24250.406051933765</v>
      </c>
    </row>
    <row r="48157" spans="1:2" x14ac:dyDescent="0.55000000000000004">
      <c r="A48157">
        <v>2.7803003787994385E-2</v>
      </c>
      <c r="B48157">
        <f t="shared" si="752"/>
        <v>24250.433854937553</v>
      </c>
    </row>
    <row r="48158" spans="1:2" x14ac:dyDescent="0.55000000000000004">
      <c r="A48158">
        <v>0.38245344161987305</v>
      </c>
      <c r="B48158">
        <f t="shared" si="752"/>
        <v>24250.816308379173</v>
      </c>
    </row>
    <row r="48159" spans="1:2" x14ac:dyDescent="0.55000000000000004">
      <c r="A48159">
        <v>0.96004265546798706</v>
      </c>
      <c r="B48159">
        <f t="shared" si="752"/>
        <v>24251.776351034641</v>
      </c>
    </row>
    <row r="48160" spans="1:2" x14ac:dyDescent="0.55000000000000004">
      <c r="A48160">
        <v>0.24015343189239502</v>
      </c>
      <c r="B48160">
        <f t="shared" si="752"/>
        <v>24252.016504466534</v>
      </c>
    </row>
    <row r="48161" spans="1:2" x14ac:dyDescent="0.55000000000000004">
      <c r="A48161">
        <v>0.54868584871292114</v>
      </c>
      <c r="B48161">
        <f t="shared" si="752"/>
        <v>24252.565190315247</v>
      </c>
    </row>
    <row r="48162" spans="1:2" x14ac:dyDescent="0.55000000000000004">
      <c r="A48162">
        <v>0.61399435997009277</v>
      </c>
      <c r="B48162">
        <f t="shared" si="752"/>
        <v>24253.179184675217</v>
      </c>
    </row>
    <row r="48163" spans="1:2" x14ac:dyDescent="0.55000000000000004">
      <c r="A48163">
        <v>0.13285154104232788</v>
      </c>
      <c r="B48163">
        <f t="shared" si="752"/>
        <v>24253.312036216259</v>
      </c>
    </row>
    <row r="48164" spans="1:2" x14ac:dyDescent="0.55000000000000004">
      <c r="A48164">
        <v>0.36943185329437256</v>
      </c>
      <c r="B48164">
        <f t="shared" si="752"/>
        <v>24253.681468069553</v>
      </c>
    </row>
    <row r="48165" spans="1:2" x14ac:dyDescent="0.55000000000000004">
      <c r="A48165">
        <v>0.46773535013198853</v>
      </c>
      <c r="B48165">
        <f t="shared" si="752"/>
        <v>24254.149203419685</v>
      </c>
    </row>
    <row r="48166" spans="1:2" x14ac:dyDescent="0.55000000000000004">
      <c r="A48166">
        <v>0.18619155883789063</v>
      </c>
      <c r="B48166">
        <f t="shared" si="752"/>
        <v>24254.335394978523</v>
      </c>
    </row>
    <row r="48167" spans="1:2" x14ac:dyDescent="0.55000000000000004">
      <c r="A48167">
        <v>0.67822283506393433</v>
      </c>
      <c r="B48167">
        <f t="shared" si="752"/>
        <v>24255.013617813587</v>
      </c>
    </row>
    <row r="48168" spans="1:2" x14ac:dyDescent="0.55000000000000004">
      <c r="A48168">
        <v>0.19742929935455322</v>
      </c>
      <c r="B48168">
        <f t="shared" si="752"/>
        <v>24255.211047112942</v>
      </c>
    </row>
    <row r="48169" spans="1:2" x14ac:dyDescent="0.55000000000000004">
      <c r="A48169">
        <v>0.84140902757644653</v>
      </c>
      <c r="B48169">
        <f t="shared" si="752"/>
        <v>24256.052456140518</v>
      </c>
    </row>
    <row r="48170" spans="1:2" x14ac:dyDescent="0.55000000000000004">
      <c r="A48170">
        <v>0.7421724796295166</v>
      </c>
      <c r="B48170">
        <f t="shared" si="752"/>
        <v>24256.794628620148</v>
      </c>
    </row>
    <row r="48171" spans="1:2" x14ac:dyDescent="0.55000000000000004">
      <c r="A48171">
        <v>0.2292742133140564</v>
      </c>
      <c r="B48171">
        <f t="shared" si="752"/>
        <v>24257.023902833462</v>
      </c>
    </row>
    <row r="48172" spans="1:2" x14ac:dyDescent="0.55000000000000004">
      <c r="A48172">
        <v>0.13729274272918701</v>
      </c>
      <c r="B48172">
        <f t="shared" si="752"/>
        <v>24257.161195576191</v>
      </c>
    </row>
    <row r="48173" spans="1:2" x14ac:dyDescent="0.55000000000000004">
      <c r="A48173">
        <v>0.49276596307754517</v>
      </c>
      <c r="B48173">
        <f t="shared" si="752"/>
        <v>24257.653961539268</v>
      </c>
    </row>
    <row r="48174" spans="1:2" x14ac:dyDescent="0.55000000000000004">
      <c r="A48174">
        <v>0.6252598762512207</v>
      </c>
      <c r="B48174">
        <f t="shared" si="752"/>
        <v>24258.27922141552</v>
      </c>
    </row>
    <row r="48175" spans="1:2" x14ac:dyDescent="0.55000000000000004">
      <c r="A48175">
        <v>0.31853741407394409</v>
      </c>
      <c r="B48175">
        <f t="shared" si="752"/>
        <v>24258.597758829594</v>
      </c>
    </row>
    <row r="48176" spans="1:2" x14ac:dyDescent="0.55000000000000004">
      <c r="A48176">
        <v>0.90392696857452393</v>
      </c>
      <c r="B48176">
        <f t="shared" si="752"/>
        <v>24259.501685798168</v>
      </c>
    </row>
    <row r="48177" spans="1:2" x14ac:dyDescent="0.55000000000000004">
      <c r="A48177">
        <v>0.33959180116653442</v>
      </c>
      <c r="B48177">
        <f t="shared" si="752"/>
        <v>24259.841277599335</v>
      </c>
    </row>
    <row r="48178" spans="1:2" x14ac:dyDescent="0.55000000000000004">
      <c r="A48178">
        <v>0.89459681510925293</v>
      </c>
      <c r="B48178">
        <f t="shared" si="752"/>
        <v>24260.735874414444</v>
      </c>
    </row>
    <row r="48179" spans="1:2" x14ac:dyDescent="0.55000000000000004">
      <c r="A48179">
        <v>0.33108323812484741</v>
      </c>
      <c r="B48179">
        <f t="shared" si="752"/>
        <v>24261.066957652569</v>
      </c>
    </row>
    <row r="48180" spans="1:2" x14ac:dyDescent="0.55000000000000004">
      <c r="A48180">
        <v>0.65461957454681396</v>
      </c>
      <c r="B48180">
        <f t="shared" si="752"/>
        <v>24261.721577227116</v>
      </c>
    </row>
    <row r="48181" spans="1:2" x14ac:dyDescent="0.55000000000000004">
      <c r="A48181">
        <v>0.97252374887466431</v>
      </c>
      <c r="B48181">
        <f t="shared" si="752"/>
        <v>24262.69410097599</v>
      </c>
    </row>
    <row r="48182" spans="1:2" x14ac:dyDescent="0.55000000000000004">
      <c r="A48182">
        <v>0.59077167510986328</v>
      </c>
      <c r="B48182">
        <f t="shared" si="752"/>
        <v>24263.2848726511</v>
      </c>
    </row>
    <row r="48183" spans="1:2" x14ac:dyDescent="0.55000000000000004">
      <c r="A48183">
        <v>0.70764654874801636</v>
      </c>
      <c r="B48183">
        <f t="shared" si="752"/>
        <v>24263.992519199848</v>
      </c>
    </row>
    <row r="48184" spans="1:2" x14ac:dyDescent="0.55000000000000004">
      <c r="A48184">
        <v>0.37966597080230713</v>
      </c>
      <c r="B48184">
        <f t="shared" si="752"/>
        <v>24264.37218517065</v>
      </c>
    </row>
    <row r="48185" spans="1:2" x14ac:dyDescent="0.55000000000000004">
      <c r="A48185">
        <v>0.48317557573318481</v>
      </c>
      <c r="B48185">
        <f t="shared" si="752"/>
        <v>24264.855360746384</v>
      </c>
    </row>
    <row r="48186" spans="1:2" x14ac:dyDescent="0.55000000000000004">
      <c r="A48186">
        <v>0.25144314765930176</v>
      </c>
      <c r="B48186">
        <f t="shared" si="752"/>
        <v>24265.106803894043</v>
      </c>
    </row>
    <row r="48187" spans="1:2" x14ac:dyDescent="0.55000000000000004">
      <c r="A48187">
        <v>0.39775127172470093</v>
      </c>
      <c r="B48187">
        <f t="shared" si="752"/>
        <v>24265.504555165768</v>
      </c>
    </row>
    <row r="48188" spans="1:2" x14ac:dyDescent="0.55000000000000004">
      <c r="A48188">
        <v>0.54299437999725342</v>
      </c>
      <c r="B48188">
        <f t="shared" si="752"/>
        <v>24266.047549545765</v>
      </c>
    </row>
    <row r="48189" spans="1:2" x14ac:dyDescent="0.55000000000000004">
      <c r="A48189">
        <v>0.54226261377334595</v>
      </c>
      <c r="B48189">
        <f t="shared" si="752"/>
        <v>24266.589812159538</v>
      </c>
    </row>
    <row r="48190" spans="1:2" x14ac:dyDescent="0.55000000000000004">
      <c r="A48190">
        <v>0.67696523666381836</v>
      </c>
      <c r="B48190">
        <f t="shared" si="752"/>
        <v>24267.266777396202</v>
      </c>
    </row>
    <row r="48191" spans="1:2" x14ac:dyDescent="0.55000000000000004">
      <c r="A48191">
        <v>0.56283539533615112</v>
      </c>
      <c r="B48191">
        <f t="shared" si="752"/>
        <v>24267.829612791538</v>
      </c>
    </row>
    <row r="48192" spans="1:2" x14ac:dyDescent="0.55000000000000004">
      <c r="A48192">
        <v>0.97279083728790283</v>
      </c>
      <c r="B48192">
        <f t="shared" si="752"/>
        <v>24268.802403628826</v>
      </c>
    </row>
    <row r="48193" spans="1:2" x14ac:dyDescent="0.55000000000000004">
      <c r="A48193">
        <v>0.72772675752639771</v>
      </c>
      <c r="B48193">
        <f t="shared" si="752"/>
        <v>24269.530130386353</v>
      </c>
    </row>
    <row r="48194" spans="1:2" x14ac:dyDescent="0.55000000000000004">
      <c r="A48194">
        <v>0.94601225852966309</v>
      </c>
      <c r="B48194">
        <f t="shared" ref="B48194:B48257" si="753">A48194+B48193</f>
        <v>24270.476142644882</v>
      </c>
    </row>
    <row r="48195" spans="1:2" x14ac:dyDescent="0.55000000000000004">
      <c r="A48195">
        <v>0.52937597036361694</v>
      </c>
      <c r="B48195">
        <f t="shared" si="753"/>
        <v>24271.005518615246</v>
      </c>
    </row>
    <row r="48196" spans="1:2" x14ac:dyDescent="0.55000000000000004">
      <c r="A48196">
        <v>2.1241903305053711E-3</v>
      </c>
      <c r="B48196">
        <f t="shared" si="753"/>
        <v>24271.007642805576</v>
      </c>
    </row>
    <row r="48197" spans="1:2" x14ac:dyDescent="0.55000000000000004">
      <c r="A48197">
        <v>0.10286146402359009</v>
      </c>
      <c r="B48197">
        <f t="shared" si="753"/>
        <v>24271.1105042696</v>
      </c>
    </row>
    <row r="48198" spans="1:2" x14ac:dyDescent="0.55000000000000004">
      <c r="A48198">
        <v>0.68120384216308594</v>
      </c>
      <c r="B48198">
        <f t="shared" si="753"/>
        <v>24271.791708111763</v>
      </c>
    </row>
    <row r="48199" spans="1:2" x14ac:dyDescent="0.55000000000000004">
      <c r="A48199">
        <v>0.99201411008834839</v>
      </c>
      <c r="B48199">
        <f t="shared" si="753"/>
        <v>24272.783722221851</v>
      </c>
    </row>
    <row r="48200" spans="1:2" x14ac:dyDescent="0.55000000000000004">
      <c r="A48200">
        <v>0.85957109928131104</v>
      </c>
      <c r="B48200">
        <f t="shared" si="753"/>
        <v>24273.643293321133</v>
      </c>
    </row>
    <row r="48201" spans="1:2" x14ac:dyDescent="0.55000000000000004">
      <c r="A48201">
        <v>4.4436752796173096E-2</v>
      </c>
      <c r="B48201">
        <f t="shared" si="753"/>
        <v>24273.687730073929</v>
      </c>
    </row>
    <row r="48202" spans="1:2" x14ac:dyDescent="0.55000000000000004">
      <c r="A48202">
        <v>0.56472992897033691</v>
      </c>
      <c r="B48202">
        <f t="shared" si="753"/>
        <v>24274.252460002899</v>
      </c>
    </row>
    <row r="48203" spans="1:2" x14ac:dyDescent="0.55000000000000004">
      <c r="A48203">
        <v>0.46667999029159546</v>
      </c>
      <c r="B48203">
        <f t="shared" si="753"/>
        <v>24274.719139993191</v>
      </c>
    </row>
    <row r="48204" spans="1:2" x14ac:dyDescent="0.55000000000000004">
      <c r="A48204">
        <v>0.30984103679656982</v>
      </c>
      <c r="B48204">
        <f t="shared" si="753"/>
        <v>24275.028981029987</v>
      </c>
    </row>
    <row r="48205" spans="1:2" x14ac:dyDescent="0.55000000000000004">
      <c r="A48205">
        <v>0.32082420587539673</v>
      </c>
      <c r="B48205">
        <f t="shared" si="753"/>
        <v>24275.349805235863</v>
      </c>
    </row>
    <row r="48206" spans="1:2" x14ac:dyDescent="0.55000000000000004">
      <c r="A48206">
        <v>0.10397577285766602</v>
      </c>
      <c r="B48206">
        <f t="shared" si="753"/>
        <v>24275.45378100872</v>
      </c>
    </row>
    <row r="48207" spans="1:2" x14ac:dyDescent="0.55000000000000004">
      <c r="A48207">
        <v>0.99371784925460815</v>
      </c>
      <c r="B48207">
        <f t="shared" si="753"/>
        <v>24276.447498857975</v>
      </c>
    </row>
    <row r="48208" spans="1:2" x14ac:dyDescent="0.55000000000000004">
      <c r="A48208">
        <v>0.54440128803253174</v>
      </c>
      <c r="B48208">
        <f t="shared" si="753"/>
        <v>24276.991900146008</v>
      </c>
    </row>
    <row r="48209" spans="1:2" x14ac:dyDescent="0.55000000000000004">
      <c r="A48209">
        <v>0.42012196779251099</v>
      </c>
      <c r="B48209">
        <f t="shared" si="753"/>
        <v>24277.4120221138</v>
      </c>
    </row>
    <row r="48210" spans="1:2" x14ac:dyDescent="0.55000000000000004">
      <c r="A48210">
        <v>0.64714694023132324</v>
      </c>
      <c r="B48210">
        <f t="shared" si="753"/>
        <v>24278.059169054031</v>
      </c>
    </row>
    <row r="48211" spans="1:2" x14ac:dyDescent="0.55000000000000004">
      <c r="A48211">
        <v>9.1010987758636475E-2</v>
      </c>
      <c r="B48211">
        <f t="shared" si="753"/>
        <v>24278.15018004179</v>
      </c>
    </row>
    <row r="48212" spans="1:2" x14ac:dyDescent="0.55000000000000004">
      <c r="A48212">
        <v>0.32210195064544678</v>
      </c>
      <c r="B48212">
        <f t="shared" si="753"/>
        <v>24278.472281992435</v>
      </c>
    </row>
    <row r="48213" spans="1:2" x14ac:dyDescent="0.55000000000000004">
      <c r="A48213">
        <v>0.12827974557876587</v>
      </c>
      <c r="B48213">
        <f t="shared" si="753"/>
        <v>24278.600561738014</v>
      </c>
    </row>
    <row r="48214" spans="1:2" x14ac:dyDescent="0.55000000000000004">
      <c r="A48214">
        <v>0.64889430999755859</v>
      </c>
      <c r="B48214">
        <f t="shared" si="753"/>
        <v>24279.249456048012</v>
      </c>
    </row>
    <row r="48215" spans="1:2" x14ac:dyDescent="0.55000000000000004">
      <c r="A48215">
        <v>0.95710676908493042</v>
      </c>
      <c r="B48215">
        <f t="shared" si="753"/>
        <v>24280.206562817097</v>
      </c>
    </row>
    <row r="48216" spans="1:2" x14ac:dyDescent="0.55000000000000004">
      <c r="A48216">
        <v>0.35980093479156494</v>
      </c>
      <c r="B48216">
        <f t="shared" si="753"/>
        <v>24280.566363751888</v>
      </c>
    </row>
    <row r="48217" spans="1:2" x14ac:dyDescent="0.55000000000000004">
      <c r="A48217">
        <v>0.35722380876541138</v>
      </c>
      <c r="B48217">
        <f t="shared" si="753"/>
        <v>24280.923587560654</v>
      </c>
    </row>
    <row r="48218" spans="1:2" x14ac:dyDescent="0.55000000000000004">
      <c r="A48218">
        <v>0.18593907356262207</v>
      </c>
      <c r="B48218">
        <f t="shared" si="753"/>
        <v>24281.109526634216</v>
      </c>
    </row>
    <row r="48219" spans="1:2" x14ac:dyDescent="0.55000000000000004">
      <c r="A48219">
        <v>0.92434161901473999</v>
      </c>
      <c r="B48219">
        <f t="shared" si="753"/>
        <v>24282.033868253231</v>
      </c>
    </row>
    <row r="48220" spans="1:2" x14ac:dyDescent="0.55000000000000004">
      <c r="A48220">
        <v>0.97298896312713623</v>
      </c>
      <c r="B48220">
        <f t="shared" si="753"/>
        <v>24283.006857216358</v>
      </c>
    </row>
    <row r="48221" spans="1:2" x14ac:dyDescent="0.55000000000000004">
      <c r="A48221">
        <v>0.22298198938369751</v>
      </c>
      <c r="B48221">
        <f t="shared" si="753"/>
        <v>24283.229839205742</v>
      </c>
    </row>
    <row r="48222" spans="1:2" x14ac:dyDescent="0.55000000000000004">
      <c r="A48222">
        <v>0.72269773483276367</v>
      </c>
      <c r="B48222">
        <f t="shared" si="753"/>
        <v>24283.952536940575</v>
      </c>
    </row>
    <row r="48223" spans="1:2" x14ac:dyDescent="0.55000000000000004">
      <c r="A48223">
        <v>0.16196602582931519</v>
      </c>
      <c r="B48223">
        <f t="shared" si="753"/>
        <v>24284.114502966404</v>
      </c>
    </row>
    <row r="48224" spans="1:2" x14ac:dyDescent="0.55000000000000004">
      <c r="A48224">
        <v>0.96641457080841064</v>
      </c>
      <c r="B48224">
        <f t="shared" si="753"/>
        <v>24285.080917537212</v>
      </c>
    </row>
    <row r="48225" spans="1:2" x14ac:dyDescent="0.55000000000000004">
      <c r="A48225">
        <v>0.37380868196487427</v>
      </c>
      <c r="B48225">
        <f t="shared" si="753"/>
        <v>24285.454726219177</v>
      </c>
    </row>
    <row r="48226" spans="1:2" x14ac:dyDescent="0.55000000000000004">
      <c r="A48226">
        <v>0.1269071102142334</v>
      </c>
      <c r="B48226">
        <f t="shared" si="753"/>
        <v>24285.581633329391</v>
      </c>
    </row>
    <row r="48227" spans="1:2" x14ac:dyDescent="0.55000000000000004">
      <c r="A48227">
        <v>0.62926954030990601</v>
      </c>
      <c r="B48227">
        <f t="shared" si="753"/>
        <v>24286.210902869701</v>
      </c>
    </row>
    <row r="48228" spans="1:2" x14ac:dyDescent="0.55000000000000004">
      <c r="A48228">
        <v>0.77470910549163818</v>
      </c>
      <c r="B48228">
        <f t="shared" si="753"/>
        <v>24286.985611975193</v>
      </c>
    </row>
    <row r="48229" spans="1:2" x14ac:dyDescent="0.55000000000000004">
      <c r="A48229">
        <v>0.56830984354019165</v>
      </c>
      <c r="B48229">
        <f t="shared" si="753"/>
        <v>24287.553921818733</v>
      </c>
    </row>
    <row r="48230" spans="1:2" x14ac:dyDescent="0.55000000000000004">
      <c r="A48230">
        <v>0.93524932861328125</v>
      </c>
      <c r="B48230">
        <f t="shared" si="753"/>
        <v>24288.489171147346</v>
      </c>
    </row>
    <row r="48231" spans="1:2" x14ac:dyDescent="0.55000000000000004">
      <c r="A48231">
        <v>0.27870577573776245</v>
      </c>
      <c r="B48231">
        <f t="shared" si="753"/>
        <v>24288.767876923084</v>
      </c>
    </row>
    <row r="48232" spans="1:2" x14ac:dyDescent="0.55000000000000004">
      <c r="A48232">
        <v>0.85301172733306885</v>
      </c>
      <c r="B48232">
        <f t="shared" si="753"/>
        <v>24289.620888650417</v>
      </c>
    </row>
    <row r="48233" spans="1:2" x14ac:dyDescent="0.55000000000000004">
      <c r="A48233">
        <v>0.50356799364089966</v>
      </c>
      <c r="B48233">
        <f t="shared" si="753"/>
        <v>24290.124456644058</v>
      </c>
    </row>
    <row r="48234" spans="1:2" x14ac:dyDescent="0.55000000000000004">
      <c r="A48234">
        <v>0.86897683143615723</v>
      </c>
      <c r="B48234">
        <f t="shared" si="753"/>
        <v>24290.993433475494</v>
      </c>
    </row>
    <row r="48235" spans="1:2" x14ac:dyDescent="0.55000000000000004">
      <c r="A48235">
        <v>0.50901740789413452</v>
      </c>
      <c r="B48235">
        <f t="shared" si="753"/>
        <v>24291.502450883389</v>
      </c>
    </row>
    <row r="48236" spans="1:2" x14ac:dyDescent="0.55000000000000004">
      <c r="A48236">
        <v>0.31759440898895264</v>
      </c>
      <c r="B48236">
        <f t="shared" si="753"/>
        <v>24291.820045292377</v>
      </c>
    </row>
    <row r="48237" spans="1:2" x14ac:dyDescent="0.55000000000000004">
      <c r="A48237">
        <v>0.89326721429824829</v>
      </c>
      <c r="B48237">
        <f t="shared" si="753"/>
        <v>24292.713312506676</v>
      </c>
    </row>
    <row r="48238" spans="1:2" x14ac:dyDescent="0.55000000000000004">
      <c r="A48238">
        <v>0.59953737258911133</v>
      </c>
      <c r="B48238">
        <f t="shared" si="753"/>
        <v>24293.312849879265</v>
      </c>
    </row>
    <row r="48239" spans="1:2" x14ac:dyDescent="0.55000000000000004">
      <c r="A48239">
        <v>0.86836117506027222</v>
      </c>
      <c r="B48239">
        <f t="shared" si="753"/>
        <v>24294.181211054325</v>
      </c>
    </row>
    <row r="48240" spans="1:2" x14ac:dyDescent="0.55000000000000004">
      <c r="A48240">
        <v>0.83648693561553955</v>
      </c>
      <c r="B48240">
        <f t="shared" si="753"/>
        <v>24295.017697989941</v>
      </c>
    </row>
    <row r="48241" spans="1:2" x14ac:dyDescent="0.55000000000000004">
      <c r="A48241">
        <v>0.79581815004348755</v>
      </c>
      <c r="B48241">
        <f t="shared" si="753"/>
        <v>24295.813516139984</v>
      </c>
    </row>
    <row r="48242" spans="1:2" x14ac:dyDescent="0.55000000000000004">
      <c r="A48242">
        <v>0.76419901847839355</v>
      </c>
      <c r="B48242">
        <f t="shared" si="753"/>
        <v>24296.577715158463</v>
      </c>
    </row>
    <row r="48243" spans="1:2" x14ac:dyDescent="0.55000000000000004">
      <c r="A48243">
        <v>7.4328780174255371E-3</v>
      </c>
      <c r="B48243">
        <f t="shared" si="753"/>
        <v>24296.58514803648</v>
      </c>
    </row>
    <row r="48244" spans="1:2" x14ac:dyDescent="0.55000000000000004">
      <c r="A48244">
        <v>0.77010190486907959</v>
      </c>
      <c r="B48244">
        <f t="shared" si="753"/>
        <v>24297.355249941349</v>
      </c>
    </row>
    <row r="48245" spans="1:2" x14ac:dyDescent="0.55000000000000004">
      <c r="A48245">
        <v>0.19248300790786743</v>
      </c>
      <c r="B48245">
        <f t="shared" si="753"/>
        <v>24297.547732949257</v>
      </c>
    </row>
    <row r="48246" spans="1:2" x14ac:dyDescent="0.55000000000000004">
      <c r="A48246">
        <v>0.23167514801025391</v>
      </c>
      <c r="B48246">
        <f t="shared" si="753"/>
        <v>24297.779408097267</v>
      </c>
    </row>
    <row r="48247" spans="1:2" x14ac:dyDescent="0.55000000000000004">
      <c r="A48247">
        <v>0.88259238004684448</v>
      </c>
      <c r="B48247">
        <f t="shared" si="753"/>
        <v>24298.662000477314</v>
      </c>
    </row>
    <row r="48248" spans="1:2" x14ac:dyDescent="0.55000000000000004">
      <c r="A48248">
        <v>0.56185972690582275</v>
      </c>
      <c r="B48248">
        <f t="shared" si="753"/>
        <v>24299.22386020422</v>
      </c>
    </row>
    <row r="48249" spans="1:2" x14ac:dyDescent="0.55000000000000004">
      <c r="A48249">
        <v>0.81550055742263794</v>
      </c>
      <c r="B48249">
        <f t="shared" si="753"/>
        <v>24300.039360761642</v>
      </c>
    </row>
    <row r="48250" spans="1:2" x14ac:dyDescent="0.55000000000000004">
      <c r="A48250">
        <v>0.61774945259094238</v>
      </c>
      <c r="B48250">
        <f t="shared" si="753"/>
        <v>24300.657110214233</v>
      </c>
    </row>
    <row r="48251" spans="1:2" x14ac:dyDescent="0.55000000000000004">
      <c r="A48251">
        <v>0.20898860692977905</v>
      </c>
      <c r="B48251">
        <f t="shared" si="753"/>
        <v>24300.866098821163</v>
      </c>
    </row>
    <row r="48252" spans="1:2" x14ac:dyDescent="0.55000000000000004">
      <c r="A48252">
        <v>0.37881362438201904</v>
      </c>
      <c r="B48252">
        <f t="shared" si="753"/>
        <v>24301.244912445545</v>
      </c>
    </row>
    <row r="48253" spans="1:2" x14ac:dyDescent="0.55000000000000004">
      <c r="A48253">
        <v>0.22621113061904907</v>
      </c>
      <c r="B48253">
        <f t="shared" si="753"/>
        <v>24301.471123576164</v>
      </c>
    </row>
    <row r="48254" spans="1:2" x14ac:dyDescent="0.55000000000000004">
      <c r="A48254">
        <v>5.0900936126708984E-2</v>
      </c>
      <c r="B48254">
        <f t="shared" si="753"/>
        <v>24301.522024512291</v>
      </c>
    </row>
    <row r="48255" spans="1:2" x14ac:dyDescent="0.55000000000000004">
      <c r="A48255">
        <v>0.16368454694747925</v>
      </c>
      <c r="B48255">
        <f t="shared" si="753"/>
        <v>24301.685709059238</v>
      </c>
    </row>
    <row r="48256" spans="1:2" x14ac:dyDescent="0.55000000000000004">
      <c r="A48256">
        <v>2.274632453918457E-3</v>
      </c>
      <c r="B48256">
        <f t="shared" si="753"/>
        <v>24301.687983691692</v>
      </c>
    </row>
    <row r="48257" spans="1:2" x14ac:dyDescent="0.55000000000000004">
      <c r="A48257">
        <v>0.14318162202835083</v>
      </c>
      <c r="B48257">
        <f t="shared" si="753"/>
        <v>24301.831165313721</v>
      </c>
    </row>
    <row r="48258" spans="1:2" x14ac:dyDescent="0.55000000000000004">
      <c r="A48258">
        <v>0.18792891502380371</v>
      </c>
      <c r="B48258">
        <f t="shared" ref="B48258:B48321" si="754">A48258+B48257</f>
        <v>24302.019094228745</v>
      </c>
    </row>
    <row r="48259" spans="1:2" x14ac:dyDescent="0.55000000000000004">
      <c r="A48259">
        <v>0.33878225088119507</v>
      </c>
      <c r="B48259">
        <f t="shared" si="754"/>
        <v>24302.357876479626</v>
      </c>
    </row>
    <row r="48260" spans="1:2" x14ac:dyDescent="0.55000000000000004">
      <c r="A48260">
        <v>0.968436598777771</v>
      </c>
      <c r="B48260">
        <f t="shared" si="754"/>
        <v>24303.326313078403</v>
      </c>
    </row>
    <row r="48261" spans="1:2" x14ac:dyDescent="0.55000000000000004">
      <c r="A48261">
        <v>2.0330488681793213E-2</v>
      </c>
      <c r="B48261">
        <f t="shared" si="754"/>
        <v>24303.346643567085</v>
      </c>
    </row>
    <row r="48262" spans="1:2" x14ac:dyDescent="0.55000000000000004">
      <c r="A48262">
        <v>0.47957801818847656</v>
      </c>
      <c r="B48262">
        <f t="shared" si="754"/>
        <v>24303.826221585274</v>
      </c>
    </row>
    <row r="48263" spans="1:2" x14ac:dyDescent="0.55000000000000004">
      <c r="A48263">
        <v>0.94454783201217651</v>
      </c>
      <c r="B48263">
        <f t="shared" si="754"/>
        <v>24304.770769417286</v>
      </c>
    </row>
    <row r="48264" spans="1:2" x14ac:dyDescent="0.55000000000000004">
      <c r="A48264">
        <v>0.95900118350982666</v>
      </c>
      <c r="B48264">
        <f t="shared" si="754"/>
        <v>24305.729770600796</v>
      </c>
    </row>
    <row r="48265" spans="1:2" x14ac:dyDescent="0.55000000000000004">
      <c r="A48265">
        <v>0.87505275011062622</v>
      </c>
      <c r="B48265">
        <f t="shared" si="754"/>
        <v>24306.604823350906</v>
      </c>
    </row>
    <row r="48266" spans="1:2" x14ac:dyDescent="0.55000000000000004">
      <c r="A48266">
        <v>0.68616318702697754</v>
      </c>
      <c r="B48266">
        <f t="shared" si="754"/>
        <v>24307.290986537933</v>
      </c>
    </row>
    <row r="48267" spans="1:2" x14ac:dyDescent="0.55000000000000004">
      <c r="A48267">
        <v>0.26253646612167358</v>
      </c>
      <c r="B48267">
        <f t="shared" si="754"/>
        <v>24307.553523004055</v>
      </c>
    </row>
    <row r="48268" spans="1:2" x14ac:dyDescent="0.55000000000000004">
      <c r="A48268">
        <v>0.44180285930633545</v>
      </c>
      <c r="B48268">
        <f t="shared" si="754"/>
        <v>24307.995325863361</v>
      </c>
    </row>
    <row r="48269" spans="1:2" x14ac:dyDescent="0.55000000000000004">
      <c r="A48269">
        <v>0.36634498834609985</v>
      </c>
      <c r="B48269">
        <f t="shared" si="754"/>
        <v>24308.361670851707</v>
      </c>
    </row>
    <row r="48270" spans="1:2" x14ac:dyDescent="0.55000000000000004">
      <c r="A48270">
        <v>0.64319467544555664</v>
      </c>
      <c r="B48270">
        <f t="shared" si="754"/>
        <v>24309.004865527153</v>
      </c>
    </row>
    <row r="48271" spans="1:2" x14ac:dyDescent="0.55000000000000004">
      <c r="A48271">
        <v>0.34871739149093628</v>
      </c>
      <c r="B48271">
        <f t="shared" si="754"/>
        <v>24309.353582918644</v>
      </c>
    </row>
    <row r="48272" spans="1:2" x14ac:dyDescent="0.55000000000000004">
      <c r="A48272">
        <v>0.56143391132354736</v>
      </c>
      <c r="B48272">
        <f t="shared" si="754"/>
        <v>24309.915016829967</v>
      </c>
    </row>
    <row r="48273" spans="1:2" x14ac:dyDescent="0.55000000000000004">
      <c r="A48273">
        <v>0.12293034791946411</v>
      </c>
      <c r="B48273">
        <f t="shared" si="754"/>
        <v>24310.037947177887</v>
      </c>
    </row>
    <row r="48274" spans="1:2" x14ac:dyDescent="0.55000000000000004">
      <c r="A48274">
        <v>0.27700304985046387</v>
      </c>
      <c r="B48274">
        <f t="shared" si="754"/>
        <v>24310.314950227737</v>
      </c>
    </row>
    <row r="48275" spans="1:2" x14ac:dyDescent="0.55000000000000004">
      <c r="A48275">
        <v>0.9865989089012146</v>
      </c>
      <c r="B48275">
        <f t="shared" si="754"/>
        <v>24311.301549136639</v>
      </c>
    </row>
    <row r="48276" spans="1:2" x14ac:dyDescent="0.55000000000000004">
      <c r="A48276">
        <v>0.2798694372177124</v>
      </c>
      <c r="B48276">
        <f t="shared" si="754"/>
        <v>24311.581418573856</v>
      </c>
    </row>
    <row r="48277" spans="1:2" x14ac:dyDescent="0.55000000000000004">
      <c r="A48277">
        <v>0.32138353586196899</v>
      </c>
      <c r="B48277">
        <f t="shared" si="754"/>
        <v>24311.902802109718</v>
      </c>
    </row>
    <row r="48278" spans="1:2" x14ac:dyDescent="0.55000000000000004">
      <c r="A48278">
        <v>0.87036418914794922</v>
      </c>
      <c r="B48278">
        <f t="shared" si="754"/>
        <v>24312.773166298866</v>
      </c>
    </row>
    <row r="48279" spans="1:2" x14ac:dyDescent="0.55000000000000004">
      <c r="A48279">
        <v>0.89035338163375854</v>
      </c>
      <c r="B48279">
        <f t="shared" si="754"/>
        <v>24313.6635196805</v>
      </c>
    </row>
    <row r="48280" spans="1:2" x14ac:dyDescent="0.55000000000000004">
      <c r="A48280">
        <v>0.76709234714508057</v>
      </c>
      <c r="B48280">
        <f t="shared" si="754"/>
        <v>24314.430612027645</v>
      </c>
    </row>
    <row r="48281" spans="1:2" x14ac:dyDescent="0.55000000000000004">
      <c r="A48281">
        <v>0.5142558217048645</v>
      </c>
      <c r="B48281">
        <f t="shared" si="754"/>
        <v>24314.94486784935</v>
      </c>
    </row>
    <row r="48282" spans="1:2" x14ac:dyDescent="0.55000000000000004">
      <c r="A48282">
        <v>0.5781242847442627</v>
      </c>
      <c r="B48282">
        <f t="shared" si="754"/>
        <v>24315.522992134094</v>
      </c>
    </row>
    <row r="48283" spans="1:2" x14ac:dyDescent="0.55000000000000004">
      <c r="A48283">
        <v>0.15794223546981812</v>
      </c>
      <c r="B48283">
        <f t="shared" si="754"/>
        <v>24315.680934369564</v>
      </c>
    </row>
    <row r="48284" spans="1:2" x14ac:dyDescent="0.55000000000000004">
      <c r="A48284">
        <v>4.1718363761901855E-2</v>
      </c>
      <c r="B48284">
        <f t="shared" si="754"/>
        <v>24315.722652733326</v>
      </c>
    </row>
    <row r="48285" spans="1:2" x14ac:dyDescent="0.55000000000000004">
      <c r="A48285">
        <v>0.70820003747940063</v>
      </c>
      <c r="B48285">
        <f t="shared" si="754"/>
        <v>24316.430852770805</v>
      </c>
    </row>
    <row r="48286" spans="1:2" x14ac:dyDescent="0.55000000000000004">
      <c r="A48286">
        <v>0.1928248405456543</v>
      </c>
      <c r="B48286">
        <f t="shared" si="754"/>
        <v>24316.623677611351</v>
      </c>
    </row>
    <row r="48287" spans="1:2" x14ac:dyDescent="0.55000000000000004">
      <c r="A48287">
        <v>0.97424095869064331</v>
      </c>
      <c r="B48287">
        <f t="shared" si="754"/>
        <v>24317.597918570042</v>
      </c>
    </row>
    <row r="48288" spans="1:2" x14ac:dyDescent="0.55000000000000004">
      <c r="A48288">
        <v>0.86162102222442627</v>
      </c>
      <c r="B48288">
        <f t="shared" si="754"/>
        <v>24318.459539592266</v>
      </c>
    </row>
    <row r="48289" spans="1:2" x14ac:dyDescent="0.55000000000000004">
      <c r="A48289">
        <v>0.69209557771682739</v>
      </c>
      <c r="B48289">
        <f t="shared" si="754"/>
        <v>24319.151635169983</v>
      </c>
    </row>
    <row r="48290" spans="1:2" x14ac:dyDescent="0.55000000000000004">
      <c r="A48290">
        <v>0.16032767295837402</v>
      </c>
      <c r="B48290">
        <f t="shared" si="754"/>
        <v>24319.311962842941</v>
      </c>
    </row>
    <row r="48291" spans="1:2" x14ac:dyDescent="0.55000000000000004">
      <c r="A48291">
        <v>0.56416410207748413</v>
      </c>
      <c r="B48291">
        <f t="shared" si="754"/>
        <v>24319.876126945019</v>
      </c>
    </row>
    <row r="48292" spans="1:2" x14ac:dyDescent="0.55000000000000004">
      <c r="A48292">
        <v>0.86455667018890381</v>
      </c>
      <c r="B48292">
        <f t="shared" si="754"/>
        <v>24320.740683615208</v>
      </c>
    </row>
    <row r="48293" spans="1:2" x14ac:dyDescent="0.55000000000000004">
      <c r="A48293">
        <v>0.61517339944839478</v>
      </c>
      <c r="B48293">
        <f t="shared" si="754"/>
        <v>24321.355857014656</v>
      </c>
    </row>
    <row r="48294" spans="1:2" x14ac:dyDescent="0.55000000000000004">
      <c r="A48294">
        <v>0.84543991088867188</v>
      </c>
      <c r="B48294">
        <f t="shared" si="754"/>
        <v>24322.201296925545</v>
      </c>
    </row>
    <row r="48295" spans="1:2" x14ac:dyDescent="0.55000000000000004">
      <c r="A48295">
        <v>0.39579027891159058</v>
      </c>
      <c r="B48295">
        <f t="shared" si="754"/>
        <v>24322.597087204456</v>
      </c>
    </row>
    <row r="48296" spans="1:2" x14ac:dyDescent="0.55000000000000004">
      <c r="A48296">
        <v>0.95878946781158447</v>
      </c>
      <c r="B48296">
        <f t="shared" si="754"/>
        <v>24323.555876672268</v>
      </c>
    </row>
    <row r="48297" spans="1:2" x14ac:dyDescent="0.55000000000000004">
      <c r="A48297">
        <v>0.81514102220535278</v>
      </c>
      <c r="B48297">
        <f t="shared" si="754"/>
        <v>24324.371017694473</v>
      </c>
    </row>
    <row r="48298" spans="1:2" x14ac:dyDescent="0.55000000000000004">
      <c r="A48298">
        <v>4.7538995742797852E-2</v>
      </c>
      <c r="B48298">
        <f t="shared" si="754"/>
        <v>24324.418556690216</v>
      </c>
    </row>
    <row r="48299" spans="1:2" x14ac:dyDescent="0.55000000000000004">
      <c r="A48299">
        <v>0.63348716497421265</v>
      </c>
      <c r="B48299">
        <f t="shared" si="754"/>
        <v>24325.05204385519</v>
      </c>
    </row>
    <row r="48300" spans="1:2" x14ac:dyDescent="0.55000000000000004">
      <c r="A48300">
        <v>0.96371638774871826</v>
      </c>
      <c r="B48300">
        <f t="shared" si="754"/>
        <v>24326.015760242939</v>
      </c>
    </row>
    <row r="48301" spans="1:2" x14ac:dyDescent="0.55000000000000004">
      <c r="A48301">
        <v>0.89630752801895142</v>
      </c>
      <c r="B48301">
        <f t="shared" si="754"/>
        <v>24326.912067770958</v>
      </c>
    </row>
    <row r="48302" spans="1:2" x14ac:dyDescent="0.55000000000000004">
      <c r="A48302">
        <v>0.76619768142700195</v>
      </c>
      <c r="B48302">
        <f t="shared" si="754"/>
        <v>24327.678265452385</v>
      </c>
    </row>
    <row r="48303" spans="1:2" x14ac:dyDescent="0.55000000000000004">
      <c r="A48303">
        <v>0.84103649854660034</v>
      </c>
      <c r="B48303">
        <f t="shared" si="754"/>
        <v>24328.519301950932</v>
      </c>
    </row>
    <row r="48304" spans="1:2" x14ac:dyDescent="0.55000000000000004">
      <c r="A48304">
        <v>0.50049221515655518</v>
      </c>
      <c r="B48304">
        <f t="shared" si="754"/>
        <v>24329.019794166088</v>
      </c>
    </row>
    <row r="48305" spans="1:2" x14ac:dyDescent="0.55000000000000004">
      <c r="A48305">
        <v>5.7708561420440674E-2</v>
      </c>
      <c r="B48305">
        <f t="shared" si="754"/>
        <v>24329.077502727509</v>
      </c>
    </row>
    <row r="48306" spans="1:2" x14ac:dyDescent="0.55000000000000004">
      <c r="A48306">
        <v>0.21680903434753418</v>
      </c>
      <c r="B48306">
        <f t="shared" si="754"/>
        <v>24329.294311761856</v>
      </c>
    </row>
    <row r="48307" spans="1:2" x14ac:dyDescent="0.55000000000000004">
      <c r="A48307">
        <v>0.93475908041000366</v>
      </c>
      <c r="B48307">
        <f t="shared" si="754"/>
        <v>24330.229070842266</v>
      </c>
    </row>
    <row r="48308" spans="1:2" x14ac:dyDescent="0.55000000000000004">
      <c r="A48308">
        <v>0.13265454769134521</v>
      </c>
      <c r="B48308">
        <f t="shared" si="754"/>
        <v>24330.361725389957</v>
      </c>
    </row>
    <row r="48309" spans="1:2" x14ac:dyDescent="0.55000000000000004">
      <c r="A48309">
        <v>0.67123132944107056</v>
      </c>
      <c r="B48309">
        <f t="shared" si="754"/>
        <v>24331.032956719398</v>
      </c>
    </row>
    <row r="48310" spans="1:2" x14ac:dyDescent="0.55000000000000004">
      <c r="A48310">
        <v>9.6211433410644531E-2</v>
      </c>
      <c r="B48310">
        <f t="shared" si="754"/>
        <v>24331.129168152809</v>
      </c>
    </row>
    <row r="48311" spans="1:2" x14ac:dyDescent="0.55000000000000004">
      <c r="A48311">
        <v>0.38663977384567261</v>
      </c>
      <c r="B48311">
        <f t="shared" si="754"/>
        <v>24331.515807926655</v>
      </c>
    </row>
    <row r="48312" spans="1:2" x14ac:dyDescent="0.55000000000000004">
      <c r="A48312">
        <v>0.75674879550933838</v>
      </c>
      <c r="B48312">
        <f t="shared" si="754"/>
        <v>24332.272556722164</v>
      </c>
    </row>
    <row r="48313" spans="1:2" x14ac:dyDescent="0.55000000000000004">
      <c r="A48313">
        <v>0.10973960161209106</v>
      </c>
      <c r="B48313">
        <f t="shared" si="754"/>
        <v>24332.382296323776</v>
      </c>
    </row>
    <row r="48314" spans="1:2" x14ac:dyDescent="0.55000000000000004">
      <c r="A48314">
        <v>9.8313570022583008E-2</v>
      </c>
      <c r="B48314">
        <f t="shared" si="754"/>
        <v>24332.480609893799</v>
      </c>
    </row>
    <row r="48315" spans="1:2" x14ac:dyDescent="0.55000000000000004">
      <c r="A48315">
        <v>0.67745250463485718</v>
      </c>
      <c r="B48315">
        <f t="shared" si="754"/>
        <v>24333.158062398434</v>
      </c>
    </row>
    <row r="48316" spans="1:2" x14ac:dyDescent="0.55000000000000004">
      <c r="A48316">
        <v>0.24295318126678467</v>
      </c>
      <c r="B48316">
        <f t="shared" si="754"/>
        <v>24333.4010155797</v>
      </c>
    </row>
    <row r="48317" spans="1:2" x14ac:dyDescent="0.55000000000000004">
      <c r="A48317">
        <v>0.8251987099647522</v>
      </c>
      <c r="B48317">
        <f t="shared" si="754"/>
        <v>24334.226214289665</v>
      </c>
    </row>
    <row r="48318" spans="1:2" x14ac:dyDescent="0.55000000000000004">
      <c r="A48318">
        <v>0.67971944808959961</v>
      </c>
      <c r="B48318">
        <f t="shared" si="754"/>
        <v>24334.905933737755</v>
      </c>
    </row>
    <row r="48319" spans="1:2" x14ac:dyDescent="0.55000000000000004">
      <c r="A48319">
        <v>0.99988526105880737</v>
      </c>
      <c r="B48319">
        <f t="shared" si="754"/>
        <v>24335.905818998814</v>
      </c>
    </row>
    <row r="48320" spans="1:2" x14ac:dyDescent="0.55000000000000004">
      <c r="A48320">
        <v>0.32570374011993408</v>
      </c>
      <c r="B48320">
        <f t="shared" si="754"/>
        <v>24336.231522738934</v>
      </c>
    </row>
    <row r="48321" spans="1:2" x14ac:dyDescent="0.55000000000000004">
      <c r="A48321">
        <v>0.67680054903030396</v>
      </c>
      <c r="B48321">
        <f t="shared" si="754"/>
        <v>24336.908323287964</v>
      </c>
    </row>
    <row r="48322" spans="1:2" x14ac:dyDescent="0.55000000000000004">
      <c r="A48322">
        <v>7.5353384017944336E-2</v>
      </c>
      <c r="B48322">
        <f t="shared" ref="B48322:B48385" si="755">A48322+B48321</f>
        <v>24336.983676671982</v>
      </c>
    </row>
    <row r="48323" spans="1:2" x14ac:dyDescent="0.55000000000000004">
      <c r="A48323">
        <v>0.21166509389877319</v>
      </c>
      <c r="B48323">
        <f t="shared" si="755"/>
        <v>24337.195341765881</v>
      </c>
    </row>
    <row r="48324" spans="1:2" x14ac:dyDescent="0.55000000000000004">
      <c r="A48324">
        <v>0.74431931972503662</v>
      </c>
      <c r="B48324">
        <f t="shared" si="755"/>
        <v>24337.939661085606</v>
      </c>
    </row>
    <row r="48325" spans="1:2" x14ac:dyDescent="0.55000000000000004">
      <c r="A48325">
        <v>0.50908857583999634</v>
      </c>
      <c r="B48325">
        <f t="shared" si="755"/>
        <v>24338.448749661446</v>
      </c>
    </row>
    <row r="48326" spans="1:2" x14ac:dyDescent="0.55000000000000004">
      <c r="A48326">
        <v>0.56408500671386719</v>
      </c>
      <c r="B48326">
        <f t="shared" si="755"/>
        <v>24339.012834668159</v>
      </c>
    </row>
    <row r="48327" spans="1:2" x14ac:dyDescent="0.55000000000000004">
      <c r="A48327">
        <v>3.8683116436004639E-2</v>
      </c>
      <c r="B48327">
        <f t="shared" si="755"/>
        <v>24339.051517784595</v>
      </c>
    </row>
    <row r="48328" spans="1:2" x14ac:dyDescent="0.55000000000000004">
      <c r="A48328">
        <v>0.63362658023834229</v>
      </c>
      <c r="B48328">
        <f t="shared" si="755"/>
        <v>24339.685144364834</v>
      </c>
    </row>
    <row r="48329" spans="1:2" x14ac:dyDescent="0.55000000000000004">
      <c r="A48329">
        <v>0.98008280992507935</v>
      </c>
      <c r="B48329">
        <f t="shared" si="755"/>
        <v>24340.665227174759</v>
      </c>
    </row>
    <row r="48330" spans="1:2" x14ac:dyDescent="0.55000000000000004">
      <c r="A48330">
        <v>0.98435425758361816</v>
      </c>
      <c r="B48330">
        <f t="shared" si="755"/>
        <v>24341.649581432343</v>
      </c>
    </row>
    <row r="48331" spans="1:2" x14ac:dyDescent="0.55000000000000004">
      <c r="A48331">
        <v>0.52811950445175171</v>
      </c>
      <c r="B48331">
        <f t="shared" si="755"/>
        <v>24342.177700936794</v>
      </c>
    </row>
    <row r="48332" spans="1:2" x14ac:dyDescent="0.55000000000000004">
      <c r="A48332">
        <v>0.16458499431610107</v>
      </c>
      <c r="B48332">
        <f t="shared" si="755"/>
        <v>24342.34228593111</v>
      </c>
    </row>
    <row r="48333" spans="1:2" x14ac:dyDescent="0.55000000000000004">
      <c r="A48333">
        <v>0.63940483331680298</v>
      </c>
      <c r="B48333">
        <f t="shared" si="755"/>
        <v>24342.981690764427</v>
      </c>
    </row>
    <row r="48334" spans="1:2" x14ac:dyDescent="0.55000000000000004">
      <c r="A48334">
        <v>0.49979639053344727</v>
      </c>
      <c r="B48334">
        <f t="shared" si="755"/>
        <v>24343.481487154961</v>
      </c>
    </row>
    <row r="48335" spans="1:2" x14ac:dyDescent="0.55000000000000004">
      <c r="A48335">
        <v>0.7515684962272644</v>
      </c>
      <c r="B48335">
        <f t="shared" si="755"/>
        <v>24344.233055651188</v>
      </c>
    </row>
    <row r="48336" spans="1:2" x14ac:dyDescent="0.55000000000000004">
      <c r="A48336">
        <v>0.43491184711456299</v>
      </c>
      <c r="B48336">
        <f t="shared" si="755"/>
        <v>24344.667967498302</v>
      </c>
    </row>
    <row r="48337" spans="1:2" x14ac:dyDescent="0.55000000000000004">
      <c r="A48337">
        <v>0.25640279054641724</v>
      </c>
      <c r="B48337">
        <f t="shared" si="755"/>
        <v>24344.924370288849</v>
      </c>
    </row>
    <row r="48338" spans="1:2" x14ac:dyDescent="0.55000000000000004">
      <c r="A48338">
        <v>0.61486697196960449</v>
      </c>
      <c r="B48338">
        <f t="shared" si="755"/>
        <v>24345.539237260818</v>
      </c>
    </row>
    <row r="48339" spans="1:2" x14ac:dyDescent="0.55000000000000004">
      <c r="A48339">
        <v>0.75816339254379272</v>
      </c>
      <c r="B48339">
        <f t="shared" si="755"/>
        <v>24346.297400653362</v>
      </c>
    </row>
    <row r="48340" spans="1:2" x14ac:dyDescent="0.55000000000000004">
      <c r="A48340">
        <v>0.60970723628997803</v>
      </c>
      <c r="B48340">
        <f t="shared" si="755"/>
        <v>24346.907107889652</v>
      </c>
    </row>
    <row r="48341" spans="1:2" x14ac:dyDescent="0.55000000000000004">
      <c r="A48341">
        <v>0.39827638864517212</v>
      </c>
      <c r="B48341">
        <f t="shared" si="755"/>
        <v>24347.305384278297</v>
      </c>
    </row>
    <row r="48342" spans="1:2" x14ac:dyDescent="0.55000000000000004">
      <c r="A48342">
        <v>0.44046688079833984</v>
      </c>
      <c r="B48342">
        <f t="shared" si="755"/>
        <v>24347.745851159096</v>
      </c>
    </row>
    <row r="48343" spans="1:2" x14ac:dyDescent="0.55000000000000004">
      <c r="A48343">
        <v>0.77770155668258667</v>
      </c>
      <c r="B48343">
        <f t="shared" si="755"/>
        <v>24348.523552715778</v>
      </c>
    </row>
    <row r="48344" spans="1:2" x14ac:dyDescent="0.55000000000000004">
      <c r="A48344">
        <v>0.31207907199859619</v>
      </c>
      <c r="B48344">
        <f t="shared" si="755"/>
        <v>24348.835631787777</v>
      </c>
    </row>
    <row r="48345" spans="1:2" x14ac:dyDescent="0.55000000000000004">
      <c r="A48345">
        <v>0.25820189714431763</v>
      </c>
      <c r="B48345">
        <f t="shared" si="755"/>
        <v>24349.093833684921</v>
      </c>
    </row>
    <row r="48346" spans="1:2" x14ac:dyDescent="0.55000000000000004">
      <c r="A48346">
        <v>0.20956730842590332</v>
      </c>
      <c r="B48346">
        <f t="shared" si="755"/>
        <v>24349.303400993347</v>
      </c>
    </row>
    <row r="48347" spans="1:2" x14ac:dyDescent="0.55000000000000004">
      <c r="A48347">
        <v>0.67376941442489624</v>
      </c>
      <c r="B48347">
        <f t="shared" si="755"/>
        <v>24349.977170407772</v>
      </c>
    </row>
    <row r="48348" spans="1:2" x14ac:dyDescent="0.55000000000000004">
      <c r="A48348">
        <v>0.26376807689666748</v>
      </c>
      <c r="B48348">
        <f t="shared" si="755"/>
        <v>24350.240938484669</v>
      </c>
    </row>
    <row r="48349" spans="1:2" x14ac:dyDescent="0.55000000000000004">
      <c r="A48349">
        <v>0.73345714807510376</v>
      </c>
      <c r="B48349">
        <f t="shared" si="755"/>
        <v>24350.974395632744</v>
      </c>
    </row>
    <row r="48350" spans="1:2" x14ac:dyDescent="0.55000000000000004">
      <c r="A48350">
        <v>4.2834758758544922E-2</v>
      </c>
      <c r="B48350">
        <f t="shared" si="755"/>
        <v>24351.017230391502</v>
      </c>
    </row>
    <row r="48351" spans="1:2" x14ac:dyDescent="0.55000000000000004">
      <c r="A48351">
        <v>0.64686745405197144</v>
      </c>
      <c r="B48351">
        <f t="shared" si="755"/>
        <v>24351.664097845554</v>
      </c>
    </row>
    <row r="48352" spans="1:2" x14ac:dyDescent="0.55000000000000004">
      <c r="A48352">
        <v>0.17577278614044189</v>
      </c>
      <c r="B48352">
        <f t="shared" si="755"/>
        <v>24351.839870631695</v>
      </c>
    </row>
    <row r="48353" spans="1:2" x14ac:dyDescent="0.55000000000000004">
      <c r="A48353">
        <v>0.75354653596878052</v>
      </c>
      <c r="B48353">
        <f t="shared" si="755"/>
        <v>24352.593417167664</v>
      </c>
    </row>
    <row r="48354" spans="1:2" x14ac:dyDescent="0.55000000000000004">
      <c r="A48354">
        <v>0.96425604820251465</v>
      </c>
      <c r="B48354">
        <f t="shared" si="755"/>
        <v>24353.557673215866</v>
      </c>
    </row>
    <row r="48355" spans="1:2" x14ac:dyDescent="0.55000000000000004">
      <c r="A48355">
        <v>0.18753522634506226</v>
      </c>
      <c r="B48355">
        <f t="shared" si="755"/>
        <v>24353.745208442211</v>
      </c>
    </row>
    <row r="48356" spans="1:2" x14ac:dyDescent="0.55000000000000004">
      <c r="A48356">
        <v>0.88897454738616943</v>
      </c>
      <c r="B48356">
        <f t="shared" si="755"/>
        <v>24354.634182989597</v>
      </c>
    </row>
    <row r="48357" spans="1:2" x14ac:dyDescent="0.55000000000000004">
      <c r="A48357">
        <v>0.8583260178565979</v>
      </c>
      <c r="B48357">
        <f t="shared" si="755"/>
        <v>24355.492509007454</v>
      </c>
    </row>
    <row r="48358" spans="1:2" x14ac:dyDescent="0.55000000000000004">
      <c r="A48358">
        <v>0.1667633056640625</v>
      </c>
      <c r="B48358">
        <f t="shared" si="755"/>
        <v>24355.659272313118</v>
      </c>
    </row>
    <row r="48359" spans="1:2" x14ac:dyDescent="0.55000000000000004">
      <c r="A48359">
        <v>0.2794763445854187</v>
      </c>
      <c r="B48359">
        <f t="shared" si="755"/>
        <v>24355.938748657703</v>
      </c>
    </row>
    <row r="48360" spans="1:2" x14ac:dyDescent="0.55000000000000004">
      <c r="A48360">
        <v>0.7647625207901001</v>
      </c>
      <c r="B48360">
        <f t="shared" si="755"/>
        <v>24356.703511178493</v>
      </c>
    </row>
    <row r="48361" spans="1:2" x14ac:dyDescent="0.55000000000000004">
      <c r="A48361">
        <v>2.6128113269805908E-2</v>
      </c>
      <c r="B48361">
        <f t="shared" si="755"/>
        <v>24356.729639291763</v>
      </c>
    </row>
    <row r="48362" spans="1:2" x14ac:dyDescent="0.55000000000000004">
      <c r="A48362">
        <v>0.52785897254943848</v>
      </c>
      <c r="B48362">
        <f t="shared" si="755"/>
        <v>24357.257498264313</v>
      </c>
    </row>
    <row r="48363" spans="1:2" x14ac:dyDescent="0.55000000000000004">
      <c r="A48363">
        <v>0.85268348455429077</v>
      </c>
      <c r="B48363">
        <f t="shared" si="755"/>
        <v>24358.110181748867</v>
      </c>
    </row>
    <row r="48364" spans="1:2" x14ac:dyDescent="0.55000000000000004">
      <c r="A48364">
        <v>0.32565867900848389</v>
      </c>
      <c r="B48364">
        <f t="shared" si="755"/>
        <v>24358.435840427876</v>
      </c>
    </row>
    <row r="48365" spans="1:2" x14ac:dyDescent="0.55000000000000004">
      <c r="A48365">
        <v>0.75188690423965454</v>
      </c>
      <c r="B48365">
        <f t="shared" si="755"/>
        <v>24359.187727332115</v>
      </c>
    </row>
    <row r="48366" spans="1:2" x14ac:dyDescent="0.55000000000000004">
      <c r="A48366">
        <v>0.37524080276489258</v>
      </c>
      <c r="B48366">
        <f t="shared" si="755"/>
        <v>24359.56296813488</v>
      </c>
    </row>
    <row r="48367" spans="1:2" x14ac:dyDescent="0.55000000000000004">
      <c r="A48367">
        <v>0.48656338453292847</v>
      </c>
      <c r="B48367">
        <f t="shared" si="755"/>
        <v>24360.049531519413</v>
      </c>
    </row>
    <row r="48368" spans="1:2" x14ac:dyDescent="0.55000000000000004">
      <c r="A48368">
        <v>0.1459428071975708</v>
      </c>
      <c r="B48368">
        <f t="shared" si="755"/>
        <v>24360.195474326611</v>
      </c>
    </row>
    <row r="48369" spans="1:2" x14ac:dyDescent="0.55000000000000004">
      <c r="A48369">
        <v>0.3752630352973938</v>
      </c>
      <c r="B48369">
        <f t="shared" si="755"/>
        <v>24360.570737361908</v>
      </c>
    </row>
    <row r="48370" spans="1:2" x14ac:dyDescent="0.55000000000000004">
      <c r="A48370">
        <v>0.5024268627166748</v>
      </c>
      <c r="B48370">
        <f t="shared" si="755"/>
        <v>24361.073164224625</v>
      </c>
    </row>
    <row r="48371" spans="1:2" x14ac:dyDescent="0.55000000000000004">
      <c r="A48371">
        <v>0.36306184530258179</v>
      </c>
      <c r="B48371">
        <f t="shared" si="755"/>
        <v>24361.436226069927</v>
      </c>
    </row>
    <row r="48372" spans="1:2" x14ac:dyDescent="0.55000000000000004">
      <c r="A48372">
        <v>0.99227750301361084</v>
      </c>
      <c r="B48372">
        <f t="shared" si="755"/>
        <v>24362.428503572941</v>
      </c>
    </row>
    <row r="48373" spans="1:2" x14ac:dyDescent="0.55000000000000004">
      <c r="A48373">
        <v>0.65876871347427368</v>
      </c>
      <c r="B48373">
        <f t="shared" si="755"/>
        <v>24363.087272286415</v>
      </c>
    </row>
    <row r="48374" spans="1:2" x14ac:dyDescent="0.55000000000000004">
      <c r="A48374">
        <v>0.43438053131103516</v>
      </c>
      <c r="B48374">
        <f t="shared" si="755"/>
        <v>24363.521652817726</v>
      </c>
    </row>
    <row r="48375" spans="1:2" x14ac:dyDescent="0.55000000000000004">
      <c r="A48375">
        <v>0.46978873014450073</v>
      </c>
      <c r="B48375">
        <f t="shared" si="755"/>
        <v>24363.991441547871</v>
      </c>
    </row>
    <row r="48376" spans="1:2" x14ac:dyDescent="0.55000000000000004">
      <c r="A48376">
        <v>0.214333176612854</v>
      </c>
      <c r="B48376">
        <f t="shared" si="755"/>
        <v>24364.205774724483</v>
      </c>
    </row>
    <row r="48377" spans="1:2" x14ac:dyDescent="0.55000000000000004">
      <c r="A48377">
        <v>0.61589270830154419</v>
      </c>
      <c r="B48377">
        <f t="shared" si="755"/>
        <v>24364.821667432785</v>
      </c>
    </row>
    <row r="48378" spans="1:2" x14ac:dyDescent="0.55000000000000004">
      <c r="A48378">
        <v>0.94313549995422363</v>
      </c>
      <c r="B48378">
        <f t="shared" si="755"/>
        <v>24365.764802932739</v>
      </c>
    </row>
    <row r="48379" spans="1:2" x14ac:dyDescent="0.55000000000000004">
      <c r="A48379">
        <v>5.3142964839935303E-2</v>
      </c>
      <c r="B48379">
        <f t="shared" si="755"/>
        <v>24365.817945897579</v>
      </c>
    </row>
    <row r="48380" spans="1:2" x14ac:dyDescent="0.55000000000000004">
      <c r="A48380">
        <v>0.38541305065155029</v>
      </c>
      <c r="B48380">
        <f t="shared" si="755"/>
        <v>24366.203358948231</v>
      </c>
    </row>
    <row r="48381" spans="1:2" x14ac:dyDescent="0.55000000000000004">
      <c r="A48381">
        <v>0.58922535181045532</v>
      </c>
      <c r="B48381">
        <f t="shared" si="755"/>
        <v>24366.792584300041</v>
      </c>
    </row>
    <row r="48382" spans="1:2" x14ac:dyDescent="0.55000000000000004">
      <c r="A48382">
        <v>0.81342077255249023</v>
      </c>
      <c r="B48382">
        <f t="shared" si="755"/>
        <v>24367.606005072594</v>
      </c>
    </row>
    <row r="48383" spans="1:2" x14ac:dyDescent="0.55000000000000004">
      <c r="A48383">
        <v>0.3214375376701355</v>
      </c>
      <c r="B48383">
        <f t="shared" si="755"/>
        <v>24367.927442610264</v>
      </c>
    </row>
    <row r="48384" spans="1:2" x14ac:dyDescent="0.55000000000000004">
      <c r="A48384">
        <v>0.19307816028594971</v>
      </c>
      <c r="B48384">
        <f t="shared" si="755"/>
        <v>24368.12052077055</v>
      </c>
    </row>
    <row r="48385" spans="1:2" x14ac:dyDescent="0.55000000000000004">
      <c r="A48385">
        <v>0.57858353853225708</v>
      </c>
      <c r="B48385">
        <f t="shared" si="755"/>
        <v>24368.699104309082</v>
      </c>
    </row>
    <row r="48386" spans="1:2" x14ac:dyDescent="0.55000000000000004">
      <c r="A48386">
        <v>0.85828566551208496</v>
      </c>
      <c r="B48386">
        <f t="shared" ref="B48386:B48449" si="756">A48386+B48385</f>
        <v>24369.557389974594</v>
      </c>
    </row>
    <row r="48387" spans="1:2" x14ac:dyDescent="0.55000000000000004">
      <c r="A48387">
        <v>0.39802449941635132</v>
      </c>
      <c r="B48387">
        <f t="shared" si="756"/>
        <v>24369.95541447401</v>
      </c>
    </row>
    <row r="48388" spans="1:2" x14ac:dyDescent="0.55000000000000004">
      <c r="A48388">
        <v>0.57977235317230225</v>
      </c>
      <c r="B48388">
        <f t="shared" si="756"/>
        <v>24370.535186827183</v>
      </c>
    </row>
    <row r="48389" spans="1:2" x14ac:dyDescent="0.55000000000000004">
      <c r="A48389">
        <v>0.81913572549819946</v>
      </c>
      <c r="B48389">
        <f t="shared" si="756"/>
        <v>24371.354322552681</v>
      </c>
    </row>
    <row r="48390" spans="1:2" x14ac:dyDescent="0.55000000000000004">
      <c r="A48390">
        <v>0.18472480773925781</v>
      </c>
      <c r="B48390">
        <f t="shared" si="756"/>
        <v>24371.53904736042</v>
      </c>
    </row>
    <row r="48391" spans="1:2" x14ac:dyDescent="0.55000000000000004">
      <c r="A48391">
        <v>0.52441996335983276</v>
      </c>
      <c r="B48391">
        <f t="shared" si="756"/>
        <v>24372.06346732378</v>
      </c>
    </row>
    <row r="48392" spans="1:2" x14ac:dyDescent="0.55000000000000004">
      <c r="A48392">
        <v>0.13344728946685791</v>
      </c>
      <c r="B48392">
        <f t="shared" si="756"/>
        <v>24372.196914613247</v>
      </c>
    </row>
    <row r="48393" spans="1:2" x14ac:dyDescent="0.55000000000000004">
      <c r="A48393">
        <v>0.60952693223953247</v>
      </c>
      <c r="B48393">
        <f t="shared" si="756"/>
        <v>24372.806441545486</v>
      </c>
    </row>
    <row r="48394" spans="1:2" x14ac:dyDescent="0.55000000000000004">
      <c r="A48394">
        <v>0.70930314064025879</v>
      </c>
      <c r="B48394">
        <f t="shared" si="756"/>
        <v>24373.515744686127</v>
      </c>
    </row>
    <row r="48395" spans="1:2" x14ac:dyDescent="0.55000000000000004">
      <c r="A48395">
        <v>0.51342910528182983</v>
      </c>
      <c r="B48395">
        <f t="shared" si="756"/>
        <v>24374.029173791409</v>
      </c>
    </row>
    <row r="48396" spans="1:2" x14ac:dyDescent="0.55000000000000004">
      <c r="A48396">
        <v>0.7281874418258667</v>
      </c>
      <c r="B48396">
        <f t="shared" si="756"/>
        <v>24374.757361233234</v>
      </c>
    </row>
    <row r="48397" spans="1:2" x14ac:dyDescent="0.55000000000000004">
      <c r="A48397">
        <v>0.3900037407875061</v>
      </c>
      <c r="B48397">
        <f t="shared" si="756"/>
        <v>24375.147364974022</v>
      </c>
    </row>
    <row r="48398" spans="1:2" x14ac:dyDescent="0.55000000000000004">
      <c r="A48398">
        <v>0.92378091812133789</v>
      </c>
      <c r="B48398">
        <f t="shared" si="756"/>
        <v>24376.071145892143</v>
      </c>
    </row>
    <row r="48399" spans="1:2" x14ac:dyDescent="0.55000000000000004">
      <c r="A48399">
        <v>0.45227116346359253</v>
      </c>
      <c r="B48399">
        <f t="shared" si="756"/>
        <v>24376.523417055607</v>
      </c>
    </row>
    <row r="48400" spans="1:2" x14ac:dyDescent="0.55000000000000004">
      <c r="A48400">
        <v>0.41483509540557861</v>
      </c>
      <c r="B48400">
        <f t="shared" si="756"/>
        <v>24376.938252151012</v>
      </c>
    </row>
    <row r="48401" spans="1:2" x14ac:dyDescent="0.55000000000000004">
      <c r="A48401">
        <v>7.0539295673370361E-2</v>
      </c>
      <c r="B48401">
        <f t="shared" si="756"/>
        <v>24377.008791446686</v>
      </c>
    </row>
    <row r="48402" spans="1:2" x14ac:dyDescent="0.55000000000000004">
      <c r="A48402">
        <v>0.91073870658874512</v>
      </c>
      <c r="B48402">
        <f t="shared" si="756"/>
        <v>24377.919530153275</v>
      </c>
    </row>
    <row r="48403" spans="1:2" x14ac:dyDescent="0.55000000000000004">
      <c r="A48403">
        <v>0.65570443868637085</v>
      </c>
      <c r="B48403">
        <f t="shared" si="756"/>
        <v>24378.575234591961</v>
      </c>
    </row>
    <row r="48404" spans="1:2" x14ac:dyDescent="0.55000000000000004">
      <c r="A48404">
        <v>0.56161534786224365</v>
      </c>
      <c r="B48404">
        <f t="shared" si="756"/>
        <v>24379.136849939823</v>
      </c>
    </row>
    <row r="48405" spans="1:2" x14ac:dyDescent="0.55000000000000004">
      <c r="A48405">
        <v>0.60895830392837524</v>
      </c>
      <c r="B48405">
        <f t="shared" si="756"/>
        <v>24379.745808243752</v>
      </c>
    </row>
    <row r="48406" spans="1:2" x14ac:dyDescent="0.55000000000000004">
      <c r="A48406">
        <v>0.60920238494873047</v>
      </c>
      <c r="B48406">
        <f t="shared" si="756"/>
        <v>24380.3550106287</v>
      </c>
    </row>
    <row r="48407" spans="1:2" x14ac:dyDescent="0.55000000000000004">
      <c r="A48407">
        <v>0.86915129423141479</v>
      </c>
      <c r="B48407">
        <f t="shared" si="756"/>
        <v>24381.224161922932</v>
      </c>
    </row>
    <row r="48408" spans="1:2" x14ac:dyDescent="0.55000000000000004">
      <c r="A48408">
        <v>0.24476110935211182</v>
      </c>
      <c r="B48408">
        <f t="shared" si="756"/>
        <v>24381.468923032284</v>
      </c>
    </row>
    <row r="48409" spans="1:2" x14ac:dyDescent="0.55000000000000004">
      <c r="A48409">
        <v>0.83906203508377075</v>
      </c>
      <c r="B48409">
        <f t="shared" si="756"/>
        <v>24382.307985067368</v>
      </c>
    </row>
    <row r="48410" spans="1:2" x14ac:dyDescent="0.55000000000000004">
      <c r="A48410">
        <v>0.33026814460754395</v>
      </c>
      <c r="B48410">
        <f t="shared" si="756"/>
        <v>24382.638253211975</v>
      </c>
    </row>
    <row r="48411" spans="1:2" x14ac:dyDescent="0.55000000000000004">
      <c r="A48411">
        <v>0.72182315587997437</v>
      </c>
      <c r="B48411">
        <f t="shared" si="756"/>
        <v>24383.360076367855</v>
      </c>
    </row>
    <row r="48412" spans="1:2" x14ac:dyDescent="0.55000000000000004">
      <c r="A48412">
        <v>0.88913810253143311</v>
      </c>
      <c r="B48412">
        <f t="shared" si="756"/>
        <v>24384.249214470387</v>
      </c>
    </row>
    <row r="48413" spans="1:2" x14ac:dyDescent="0.55000000000000004">
      <c r="A48413">
        <v>0.54875332117080688</v>
      </c>
      <c r="B48413">
        <f t="shared" si="756"/>
        <v>24384.797967791557</v>
      </c>
    </row>
    <row r="48414" spans="1:2" x14ac:dyDescent="0.55000000000000004">
      <c r="A48414">
        <v>0.52272748947143555</v>
      </c>
      <c r="B48414">
        <f t="shared" si="756"/>
        <v>24385.320695281029</v>
      </c>
    </row>
    <row r="48415" spans="1:2" x14ac:dyDescent="0.55000000000000004">
      <c r="A48415">
        <v>0.42984551191329956</v>
      </c>
      <c r="B48415">
        <f t="shared" si="756"/>
        <v>24385.750540792942</v>
      </c>
    </row>
    <row r="48416" spans="1:2" x14ac:dyDescent="0.55000000000000004">
      <c r="A48416">
        <v>0.15886986255645752</v>
      </c>
      <c r="B48416">
        <f t="shared" si="756"/>
        <v>24385.909410655499</v>
      </c>
    </row>
    <row r="48417" spans="1:2" x14ac:dyDescent="0.55000000000000004">
      <c r="A48417">
        <v>0.80816155672073364</v>
      </c>
      <c r="B48417">
        <f t="shared" si="756"/>
        <v>24386.717572212219</v>
      </c>
    </row>
    <row r="48418" spans="1:2" x14ac:dyDescent="0.55000000000000004">
      <c r="A48418">
        <v>0.78869223594665527</v>
      </c>
      <c r="B48418">
        <f t="shared" si="756"/>
        <v>24387.506264448166</v>
      </c>
    </row>
    <row r="48419" spans="1:2" x14ac:dyDescent="0.55000000000000004">
      <c r="A48419">
        <v>0.74938291311264038</v>
      </c>
      <c r="B48419">
        <f t="shared" si="756"/>
        <v>24388.255647361279</v>
      </c>
    </row>
    <row r="48420" spans="1:2" x14ac:dyDescent="0.55000000000000004">
      <c r="A48420">
        <v>9.7962737083435059E-2</v>
      </c>
      <c r="B48420">
        <f t="shared" si="756"/>
        <v>24388.353610098362</v>
      </c>
    </row>
    <row r="48421" spans="1:2" x14ac:dyDescent="0.55000000000000004">
      <c r="A48421">
        <v>0.54776769876480103</v>
      </c>
      <c r="B48421">
        <f t="shared" si="756"/>
        <v>24388.901377797127</v>
      </c>
    </row>
    <row r="48422" spans="1:2" x14ac:dyDescent="0.55000000000000004">
      <c r="A48422">
        <v>0.14921951293945313</v>
      </c>
      <c r="B48422">
        <f t="shared" si="756"/>
        <v>24389.050597310066</v>
      </c>
    </row>
    <row r="48423" spans="1:2" x14ac:dyDescent="0.55000000000000004">
      <c r="A48423">
        <v>0.17976397275924683</v>
      </c>
      <c r="B48423">
        <f t="shared" si="756"/>
        <v>24389.230361282825</v>
      </c>
    </row>
    <row r="48424" spans="1:2" x14ac:dyDescent="0.55000000000000004">
      <c r="A48424">
        <v>0.52093088626861572</v>
      </c>
      <c r="B48424">
        <f t="shared" si="756"/>
        <v>24389.751292169094</v>
      </c>
    </row>
    <row r="48425" spans="1:2" x14ac:dyDescent="0.55000000000000004">
      <c r="A48425">
        <v>0.38652926683425903</v>
      </c>
      <c r="B48425">
        <f t="shared" si="756"/>
        <v>24390.137821435928</v>
      </c>
    </row>
    <row r="48426" spans="1:2" x14ac:dyDescent="0.55000000000000004">
      <c r="A48426">
        <v>0.5599367618560791</v>
      </c>
      <c r="B48426">
        <f t="shared" si="756"/>
        <v>24390.697758197784</v>
      </c>
    </row>
    <row r="48427" spans="1:2" x14ac:dyDescent="0.55000000000000004">
      <c r="A48427">
        <v>0.4166063666343689</v>
      </c>
      <c r="B48427">
        <f t="shared" si="756"/>
        <v>24391.114364564419</v>
      </c>
    </row>
    <row r="48428" spans="1:2" x14ac:dyDescent="0.55000000000000004">
      <c r="A48428">
        <v>0.65342128276824951</v>
      </c>
      <c r="B48428">
        <f t="shared" si="756"/>
        <v>24391.767785847187</v>
      </c>
    </row>
    <row r="48429" spans="1:2" x14ac:dyDescent="0.55000000000000004">
      <c r="A48429">
        <v>0.71000534296035767</v>
      </c>
      <c r="B48429">
        <f t="shared" si="756"/>
        <v>24392.477791190147</v>
      </c>
    </row>
    <row r="48430" spans="1:2" x14ac:dyDescent="0.55000000000000004">
      <c r="A48430">
        <v>0.6766667366027832</v>
      </c>
      <c r="B48430">
        <f t="shared" si="756"/>
        <v>24393.15445792675</v>
      </c>
    </row>
    <row r="48431" spans="1:2" x14ac:dyDescent="0.55000000000000004">
      <c r="A48431">
        <v>5.4941833019256592E-2</v>
      </c>
      <c r="B48431">
        <f t="shared" si="756"/>
        <v>24393.209399759769</v>
      </c>
    </row>
    <row r="48432" spans="1:2" x14ac:dyDescent="0.55000000000000004">
      <c r="A48432">
        <v>2.2838711738586426E-2</v>
      </c>
      <c r="B48432">
        <f t="shared" si="756"/>
        <v>24393.232238471508</v>
      </c>
    </row>
    <row r="48433" spans="1:2" x14ac:dyDescent="0.55000000000000004">
      <c r="A48433">
        <v>0.99848157167434692</v>
      </c>
      <c r="B48433">
        <f t="shared" si="756"/>
        <v>24394.230720043182</v>
      </c>
    </row>
    <row r="48434" spans="1:2" x14ac:dyDescent="0.55000000000000004">
      <c r="A48434">
        <v>0.87105250358581543</v>
      </c>
      <c r="B48434">
        <f t="shared" si="756"/>
        <v>24395.101772546768</v>
      </c>
    </row>
    <row r="48435" spans="1:2" x14ac:dyDescent="0.55000000000000004">
      <c r="A48435">
        <v>0.54234117269515991</v>
      </c>
      <c r="B48435">
        <f t="shared" si="756"/>
        <v>24395.644113719463</v>
      </c>
    </row>
    <row r="48436" spans="1:2" x14ac:dyDescent="0.55000000000000004">
      <c r="A48436">
        <v>0.59897077083587646</v>
      </c>
      <c r="B48436">
        <f t="shared" si="756"/>
        <v>24396.243084490299</v>
      </c>
    </row>
    <row r="48437" spans="1:2" x14ac:dyDescent="0.55000000000000004">
      <c r="A48437">
        <v>0.40509516000747681</v>
      </c>
      <c r="B48437">
        <f t="shared" si="756"/>
        <v>24396.648179650307</v>
      </c>
    </row>
    <row r="48438" spans="1:2" x14ac:dyDescent="0.55000000000000004">
      <c r="A48438">
        <v>0.49618244171142578</v>
      </c>
      <c r="B48438">
        <f t="shared" si="756"/>
        <v>24397.144362092018</v>
      </c>
    </row>
    <row r="48439" spans="1:2" x14ac:dyDescent="0.55000000000000004">
      <c r="A48439">
        <v>0.38203924894332886</v>
      </c>
      <c r="B48439">
        <f t="shared" si="756"/>
        <v>24397.526401340961</v>
      </c>
    </row>
    <row r="48440" spans="1:2" x14ac:dyDescent="0.55000000000000004">
      <c r="A48440">
        <v>0.18461287021636963</v>
      </c>
      <c r="B48440">
        <f t="shared" si="756"/>
        <v>24397.711014211178</v>
      </c>
    </row>
    <row r="48441" spans="1:2" x14ac:dyDescent="0.55000000000000004">
      <c r="A48441">
        <v>0.58395987749099731</v>
      </c>
      <c r="B48441">
        <f t="shared" si="756"/>
        <v>24398.294974088669</v>
      </c>
    </row>
    <row r="48442" spans="1:2" x14ac:dyDescent="0.55000000000000004">
      <c r="A48442">
        <v>0.40221524238586426</v>
      </c>
      <c r="B48442">
        <f t="shared" si="756"/>
        <v>24398.697189331055</v>
      </c>
    </row>
    <row r="48443" spans="1:2" x14ac:dyDescent="0.55000000000000004">
      <c r="A48443">
        <v>0.58605998754501343</v>
      </c>
      <c r="B48443">
        <f t="shared" si="756"/>
        <v>24399.2832493186</v>
      </c>
    </row>
    <row r="48444" spans="1:2" x14ac:dyDescent="0.55000000000000004">
      <c r="A48444">
        <v>5.6193232536315918E-2</v>
      </c>
      <c r="B48444">
        <f t="shared" si="756"/>
        <v>24399.339442551136</v>
      </c>
    </row>
    <row r="48445" spans="1:2" x14ac:dyDescent="0.55000000000000004">
      <c r="A48445">
        <v>0.76829105615615845</v>
      </c>
      <c r="B48445">
        <f t="shared" si="756"/>
        <v>24400.107733607292</v>
      </c>
    </row>
    <row r="48446" spans="1:2" x14ac:dyDescent="0.55000000000000004">
      <c r="A48446">
        <v>0.70200490951538086</v>
      </c>
      <c r="B48446">
        <f t="shared" si="756"/>
        <v>24400.809738516808</v>
      </c>
    </row>
    <row r="48447" spans="1:2" x14ac:dyDescent="0.55000000000000004">
      <c r="A48447">
        <v>0.37834137678146362</v>
      </c>
      <c r="B48447">
        <f t="shared" si="756"/>
        <v>24401.188079893589</v>
      </c>
    </row>
    <row r="48448" spans="1:2" x14ac:dyDescent="0.55000000000000004">
      <c r="A48448">
        <v>0.85439789295196533</v>
      </c>
      <c r="B48448">
        <f t="shared" si="756"/>
        <v>24402.042477786541</v>
      </c>
    </row>
    <row r="48449" spans="1:2" x14ac:dyDescent="0.55000000000000004">
      <c r="A48449">
        <v>9.8530590534210205E-2</v>
      </c>
      <c r="B48449">
        <f t="shared" si="756"/>
        <v>24402.141008377075</v>
      </c>
    </row>
    <row r="48450" spans="1:2" x14ac:dyDescent="0.55000000000000004">
      <c r="A48450">
        <v>0.78672575950622559</v>
      </c>
      <c r="B48450">
        <f t="shared" ref="B48450:B48513" si="757">A48450+B48449</f>
        <v>24402.927734136581</v>
      </c>
    </row>
    <row r="48451" spans="1:2" x14ac:dyDescent="0.55000000000000004">
      <c r="A48451">
        <v>0.14786046743392944</v>
      </c>
      <c r="B48451">
        <f t="shared" si="757"/>
        <v>24403.075594604015</v>
      </c>
    </row>
    <row r="48452" spans="1:2" x14ac:dyDescent="0.55000000000000004">
      <c r="A48452">
        <v>0.72479569911956787</v>
      </c>
      <c r="B48452">
        <f t="shared" si="757"/>
        <v>24403.800390303135</v>
      </c>
    </row>
    <row r="48453" spans="1:2" x14ac:dyDescent="0.55000000000000004">
      <c r="A48453">
        <v>0.20047193765640259</v>
      </c>
      <c r="B48453">
        <f t="shared" si="757"/>
        <v>24404.000862240791</v>
      </c>
    </row>
    <row r="48454" spans="1:2" x14ac:dyDescent="0.55000000000000004">
      <c r="A48454">
        <v>0.59149742126464844</v>
      </c>
      <c r="B48454">
        <f t="shared" si="757"/>
        <v>24404.592359662056</v>
      </c>
    </row>
    <row r="48455" spans="1:2" x14ac:dyDescent="0.55000000000000004">
      <c r="A48455">
        <v>0.65175837278366089</v>
      </c>
      <c r="B48455">
        <f t="shared" si="757"/>
        <v>24405.24411803484</v>
      </c>
    </row>
    <row r="48456" spans="1:2" x14ac:dyDescent="0.55000000000000004">
      <c r="A48456">
        <v>0.70846331119537354</v>
      </c>
      <c r="B48456">
        <f t="shared" si="757"/>
        <v>24405.952581346035</v>
      </c>
    </row>
    <row r="48457" spans="1:2" x14ac:dyDescent="0.55000000000000004">
      <c r="A48457">
        <v>1.3385117053985596E-2</v>
      </c>
      <c r="B48457">
        <f t="shared" si="757"/>
        <v>24405.965966463089</v>
      </c>
    </row>
    <row r="48458" spans="1:2" x14ac:dyDescent="0.55000000000000004">
      <c r="A48458">
        <v>0.11100983619689941</v>
      </c>
      <c r="B48458">
        <f t="shared" si="757"/>
        <v>24406.076976299286</v>
      </c>
    </row>
    <row r="48459" spans="1:2" x14ac:dyDescent="0.55000000000000004">
      <c r="A48459">
        <v>0.46846526861190796</v>
      </c>
      <c r="B48459">
        <f t="shared" si="757"/>
        <v>24406.545441567898</v>
      </c>
    </row>
    <row r="48460" spans="1:2" x14ac:dyDescent="0.55000000000000004">
      <c r="A48460">
        <v>0.38261020183563232</v>
      </c>
      <c r="B48460">
        <f t="shared" si="757"/>
        <v>24406.928051769733</v>
      </c>
    </row>
    <row r="48461" spans="1:2" x14ac:dyDescent="0.55000000000000004">
      <c r="A48461">
        <v>0.86814171075820923</v>
      </c>
      <c r="B48461">
        <f t="shared" si="757"/>
        <v>24407.796193480492</v>
      </c>
    </row>
    <row r="48462" spans="1:2" x14ac:dyDescent="0.55000000000000004">
      <c r="A48462">
        <v>0.16514825820922852</v>
      </c>
      <c r="B48462">
        <f t="shared" si="757"/>
        <v>24407.961341738701</v>
      </c>
    </row>
    <row r="48463" spans="1:2" x14ac:dyDescent="0.55000000000000004">
      <c r="A48463">
        <v>0.70082539319992065</v>
      </c>
      <c r="B48463">
        <f t="shared" si="757"/>
        <v>24408.662167131901</v>
      </c>
    </row>
    <row r="48464" spans="1:2" x14ac:dyDescent="0.55000000000000004">
      <c r="A48464">
        <v>0.75120365619659424</v>
      </c>
      <c r="B48464">
        <f t="shared" si="757"/>
        <v>24409.413370788097</v>
      </c>
    </row>
    <row r="48465" spans="1:2" x14ac:dyDescent="0.55000000000000004">
      <c r="A48465">
        <v>0.81533986330032349</v>
      </c>
      <c r="B48465">
        <f t="shared" si="757"/>
        <v>24410.228710651398</v>
      </c>
    </row>
    <row r="48466" spans="1:2" x14ac:dyDescent="0.55000000000000004">
      <c r="A48466">
        <v>0.41461825370788574</v>
      </c>
      <c r="B48466">
        <f t="shared" si="757"/>
        <v>24410.643328905106</v>
      </c>
    </row>
    <row r="48467" spans="1:2" x14ac:dyDescent="0.55000000000000004">
      <c r="A48467">
        <v>0.92922204732894897</v>
      </c>
      <c r="B48467">
        <f t="shared" si="757"/>
        <v>24411.572550952435</v>
      </c>
    </row>
    <row r="48468" spans="1:2" x14ac:dyDescent="0.55000000000000004">
      <c r="A48468">
        <v>0.38559377193450928</v>
      </c>
      <c r="B48468">
        <f t="shared" si="757"/>
        <v>24411.958144724369</v>
      </c>
    </row>
    <row r="48469" spans="1:2" x14ac:dyDescent="0.55000000000000004">
      <c r="A48469">
        <v>0.20342928171157837</v>
      </c>
      <c r="B48469">
        <f t="shared" si="757"/>
        <v>24412.161574006081</v>
      </c>
    </row>
    <row r="48470" spans="1:2" x14ac:dyDescent="0.55000000000000004">
      <c r="A48470">
        <v>0.62657070159912109</v>
      </c>
      <c r="B48470">
        <f t="shared" si="757"/>
        <v>24412.78814470768</v>
      </c>
    </row>
    <row r="48471" spans="1:2" x14ac:dyDescent="0.55000000000000004">
      <c r="A48471">
        <v>0.41470259428024292</v>
      </c>
      <c r="B48471">
        <f t="shared" si="757"/>
        <v>24413.20284730196</v>
      </c>
    </row>
    <row r="48472" spans="1:2" x14ac:dyDescent="0.55000000000000004">
      <c r="A48472">
        <v>0.81513845920562744</v>
      </c>
      <c r="B48472">
        <f t="shared" si="757"/>
        <v>24414.017985761166</v>
      </c>
    </row>
    <row r="48473" spans="1:2" x14ac:dyDescent="0.55000000000000004">
      <c r="A48473">
        <v>0.50683623552322388</v>
      </c>
      <c r="B48473">
        <f t="shared" si="757"/>
        <v>24414.524821996689</v>
      </c>
    </row>
    <row r="48474" spans="1:2" x14ac:dyDescent="0.55000000000000004">
      <c r="A48474">
        <v>0.19022679328918457</v>
      </c>
      <c r="B48474">
        <f t="shared" si="757"/>
        <v>24414.715048789978</v>
      </c>
    </row>
    <row r="48475" spans="1:2" x14ac:dyDescent="0.55000000000000004">
      <c r="A48475">
        <v>0.55210345983505249</v>
      </c>
      <c r="B48475">
        <f t="shared" si="757"/>
        <v>24415.267152249813</v>
      </c>
    </row>
    <row r="48476" spans="1:2" x14ac:dyDescent="0.55000000000000004">
      <c r="A48476">
        <v>0.16782844066619873</v>
      </c>
      <c r="B48476">
        <f t="shared" si="757"/>
        <v>24415.434980690479</v>
      </c>
    </row>
    <row r="48477" spans="1:2" x14ac:dyDescent="0.55000000000000004">
      <c r="A48477">
        <v>0.40408855676651001</v>
      </c>
      <c r="B48477">
        <f t="shared" si="757"/>
        <v>24415.839069247246</v>
      </c>
    </row>
    <row r="48478" spans="1:2" x14ac:dyDescent="0.55000000000000004">
      <c r="A48478">
        <v>0.88250303268432617</v>
      </c>
      <c r="B48478">
        <f t="shared" si="757"/>
        <v>24416.72157227993</v>
      </c>
    </row>
    <row r="48479" spans="1:2" x14ac:dyDescent="0.55000000000000004">
      <c r="A48479">
        <v>0.57317513227462769</v>
      </c>
      <c r="B48479">
        <f t="shared" si="757"/>
        <v>24417.294747412205</v>
      </c>
    </row>
    <row r="48480" spans="1:2" x14ac:dyDescent="0.55000000000000004">
      <c r="A48480">
        <v>6.0912251472473145E-2</v>
      </c>
      <c r="B48480">
        <f t="shared" si="757"/>
        <v>24417.355659663677</v>
      </c>
    </row>
    <row r="48481" spans="1:2" x14ac:dyDescent="0.55000000000000004">
      <c r="A48481">
        <v>0.10594063997268677</v>
      </c>
      <c r="B48481">
        <f t="shared" si="757"/>
        <v>24417.46160030365</v>
      </c>
    </row>
    <row r="48482" spans="1:2" x14ac:dyDescent="0.55000000000000004">
      <c r="A48482">
        <v>0.8836362361907959</v>
      </c>
      <c r="B48482">
        <f t="shared" si="757"/>
        <v>24418.345236539841</v>
      </c>
    </row>
    <row r="48483" spans="1:2" x14ac:dyDescent="0.55000000000000004">
      <c r="A48483">
        <v>0.49970716238021851</v>
      </c>
      <c r="B48483">
        <f t="shared" si="757"/>
        <v>24418.844943702221</v>
      </c>
    </row>
    <row r="48484" spans="1:2" x14ac:dyDescent="0.55000000000000004">
      <c r="A48484">
        <v>0.74152123928070068</v>
      </c>
      <c r="B48484">
        <f t="shared" si="757"/>
        <v>24419.586464941502</v>
      </c>
    </row>
    <row r="48485" spans="1:2" x14ac:dyDescent="0.55000000000000004">
      <c r="A48485">
        <v>0.93349844217300415</v>
      </c>
      <c r="B48485">
        <f t="shared" si="757"/>
        <v>24420.519963383675</v>
      </c>
    </row>
    <row r="48486" spans="1:2" x14ac:dyDescent="0.55000000000000004">
      <c r="A48486">
        <v>4.280853271484375E-2</v>
      </c>
      <c r="B48486">
        <f t="shared" si="757"/>
        <v>24420.562771916389</v>
      </c>
    </row>
    <row r="48487" spans="1:2" x14ac:dyDescent="0.55000000000000004">
      <c r="A48487">
        <v>0.34665316343307495</v>
      </c>
      <c r="B48487">
        <f t="shared" si="757"/>
        <v>24420.909425079823</v>
      </c>
    </row>
    <row r="48488" spans="1:2" x14ac:dyDescent="0.55000000000000004">
      <c r="A48488">
        <v>0.47729456424713135</v>
      </c>
      <c r="B48488">
        <f t="shared" si="757"/>
        <v>24421.38671964407</v>
      </c>
    </row>
    <row r="48489" spans="1:2" x14ac:dyDescent="0.55000000000000004">
      <c r="A48489">
        <v>0.14634448289871216</v>
      </c>
      <c r="B48489">
        <f t="shared" si="757"/>
        <v>24421.533064126968</v>
      </c>
    </row>
    <row r="48490" spans="1:2" x14ac:dyDescent="0.55000000000000004">
      <c r="A48490">
        <v>0.39377236366271973</v>
      </c>
      <c r="B48490">
        <f t="shared" si="757"/>
        <v>24421.926836490631</v>
      </c>
    </row>
    <row r="48491" spans="1:2" x14ac:dyDescent="0.55000000000000004">
      <c r="A48491">
        <v>0.57525581121444702</v>
      </c>
      <c r="B48491">
        <f t="shared" si="757"/>
        <v>24422.502092301846</v>
      </c>
    </row>
    <row r="48492" spans="1:2" x14ac:dyDescent="0.55000000000000004">
      <c r="A48492">
        <v>0.19700419902801514</v>
      </c>
      <c r="B48492">
        <f t="shared" si="757"/>
        <v>24422.699096500874</v>
      </c>
    </row>
    <row r="48493" spans="1:2" x14ac:dyDescent="0.55000000000000004">
      <c r="A48493">
        <v>2.0662844181060791E-2</v>
      </c>
      <c r="B48493">
        <f t="shared" si="757"/>
        <v>24422.719759345055</v>
      </c>
    </row>
    <row r="48494" spans="1:2" x14ac:dyDescent="0.55000000000000004">
      <c r="A48494">
        <v>0.92047548294067383</v>
      </c>
      <c r="B48494">
        <f t="shared" si="757"/>
        <v>24423.640234827995</v>
      </c>
    </row>
    <row r="48495" spans="1:2" x14ac:dyDescent="0.55000000000000004">
      <c r="A48495">
        <v>0.79617184400558472</v>
      </c>
      <c r="B48495">
        <f t="shared" si="757"/>
        <v>24424.436406672001</v>
      </c>
    </row>
    <row r="48496" spans="1:2" x14ac:dyDescent="0.55000000000000004">
      <c r="A48496">
        <v>0.38117992877960205</v>
      </c>
      <c r="B48496">
        <f t="shared" si="757"/>
        <v>24424.81758660078</v>
      </c>
    </row>
    <row r="48497" spans="1:2" x14ac:dyDescent="0.55000000000000004">
      <c r="A48497">
        <v>0.17736417055130005</v>
      </c>
      <c r="B48497">
        <f t="shared" si="757"/>
        <v>24424.994950771332</v>
      </c>
    </row>
    <row r="48498" spans="1:2" x14ac:dyDescent="0.55000000000000004">
      <c r="A48498">
        <v>0.57268595695495605</v>
      </c>
      <c r="B48498">
        <f t="shared" si="757"/>
        <v>24425.567636728287</v>
      </c>
    </row>
    <row r="48499" spans="1:2" x14ac:dyDescent="0.55000000000000004">
      <c r="A48499">
        <v>0.72259706258773804</v>
      </c>
      <c r="B48499">
        <f t="shared" si="757"/>
        <v>24426.290233790874</v>
      </c>
    </row>
    <row r="48500" spans="1:2" x14ac:dyDescent="0.55000000000000004">
      <c r="A48500">
        <v>0.20273435115814209</v>
      </c>
      <c r="B48500">
        <f t="shared" si="757"/>
        <v>24426.492968142033</v>
      </c>
    </row>
    <row r="48501" spans="1:2" x14ac:dyDescent="0.55000000000000004">
      <c r="A48501">
        <v>0.16021066904067993</v>
      </c>
      <c r="B48501">
        <f t="shared" si="757"/>
        <v>24426.653178811073</v>
      </c>
    </row>
    <row r="48502" spans="1:2" x14ac:dyDescent="0.55000000000000004">
      <c r="A48502">
        <v>0.53161716461181641</v>
      </c>
      <c r="B48502">
        <f t="shared" si="757"/>
        <v>24427.184795975685</v>
      </c>
    </row>
    <row r="48503" spans="1:2" x14ac:dyDescent="0.55000000000000004">
      <c r="A48503">
        <v>0.37339133024215698</v>
      </c>
      <c r="B48503">
        <f t="shared" si="757"/>
        <v>24427.558187305927</v>
      </c>
    </row>
    <row r="48504" spans="1:2" x14ac:dyDescent="0.55000000000000004">
      <c r="A48504">
        <v>0.91758787631988525</v>
      </c>
      <c r="B48504">
        <f t="shared" si="757"/>
        <v>24428.475775182247</v>
      </c>
    </row>
    <row r="48505" spans="1:2" x14ac:dyDescent="0.55000000000000004">
      <c r="A48505">
        <v>0.26394110918045044</v>
      </c>
      <c r="B48505">
        <f t="shared" si="757"/>
        <v>24428.739716291428</v>
      </c>
    </row>
    <row r="48506" spans="1:2" x14ac:dyDescent="0.55000000000000004">
      <c r="A48506">
        <v>0.72555279731750488</v>
      </c>
      <c r="B48506">
        <f t="shared" si="757"/>
        <v>24429.465269088745</v>
      </c>
    </row>
    <row r="48507" spans="1:2" x14ac:dyDescent="0.55000000000000004">
      <c r="A48507">
        <v>0.52620357275009155</v>
      </c>
      <c r="B48507">
        <f t="shared" si="757"/>
        <v>24429.991472661495</v>
      </c>
    </row>
    <row r="48508" spans="1:2" x14ac:dyDescent="0.55000000000000004">
      <c r="A48508">
        <v>0.50529372692108154</v>
      </c>
      <c r="B48508">
        <f t="shared" si="757"/>
        <v>24430.496766388416</v>
      </c>
    </row>
    <row r="48509" spans="1:2" x14ac:dyDescent="0.55000000000000004">
      <c r="A48509">
        <v>0.61239582300186157</v>
      </c>
      <c r="B48509">
        <f t="shared" si="757"/>
        <v>24431.109162211418</v>
      </c>
    </row>
    <row r="48510" spans="1:2" x14ac:dyDescent="0.55000000000000004">
      <c r="A48510">
        <v>0.59547185897827148</v>
      </c>
      <c r="B48510">
        <f t="shared" si="757"/>
        <v>24431.704634070396</v>
      </c>
    </row>
    <row r="48511" spans="1:2" x14ac:dyDescent="0.55000000000000004">
      <c r="A48511">
        <v>0.42059677839279175</v>
      </c>
      <c r="B48511">
        <f t="shared" si="757"/>
        <v>24432.125230848789</v>
      </c>
    </row>
    <row r="48512" spans="1:2" x14ac:dyDescent="0.55000000000000004">
      <c r="A48512">
        <v>0.55966293811798096</v>
      </c>
      <c r="B48512">
        <f t="shared" si="757"/>
        <v>24432.684893786907</v>
      </c>
    </row>
    <row r="48513" spans="1:2" x14ac:dyDescent="0.55000000000000004">
      <c r="A48513">
        <v>0.48664170503616333</v>
      </c>
      <c r="B48513">
        <f t="shared" si="757"/>
        <v>24433.171535491943</v>
      </c>
    </row>
    <row r="48514" spans="1:2" x14ac:dyDescent="0.55000000000000004">
      <c r="A48514">
        <v>0.11067366600036621</v>
      </c>
      <c r="B48514">
        <f t="shared" ref="B48514:B48577" si="758">A48514+B48513</f>
        <v>24433.282209157944</v>
      </c>
    </row>
    <row r="48515" spans="1:2" x14ac:dyDescent="0.55000000000000004">
      <c r="A48515">
        <v>0.71117299795150757</v>
      </c>
      <c r="B48515">
        <f t="shared" si="758"/>
        <v>24433.993382155895</v>
      </c>
    </row>
    <row r="48516" spans="1:2" x14ac:dyDescent="0.55000000000000004">
      <c r="A48516">
        <v>0.4293893575668335</v>
      </c>
      <c r="B48516">
        <f t="shared" si="758"/>
        <v>24434.422771513462</v>
      </c>
    </row>
    <row r="48517" spans="1:2" x14ac:dyDescent="0.55000000000000004">
      <c r="A48517">
        <v>0.90309721231460571</v>
      </c>
      <c r="B48517">
        <f t="shared" si="758"/>
        <v>24435.325868725777</v>
      </c>
    </row>
    <row r="48518" spans="1:2" x14ac:dyDescent="0.55000000000000004">
      <c r="A48518">
        <v>3.4402847290039063E-2</v>
      </c>
      <c r="B48518">
        <f t="shared" si="758"/>
        <v>24435.360271573067</v>
      </c>
    </row>
    <row r="48519" spans="1:2" x14ac:dyDescent="0.55000000000000004">
      <c r="A48519">
        <v>0.67069834470748901</v>
      </c>
      <c r="B48519">
        <f t="shared" si="758"/>
        <v>24436.030969917774</v>
      </c>
    </row>
    <row r="48520" spans="1:2" x14ac:dyDescent="0.55000000000000004">
      <c r="A48520">
        <v>0.60867464542388916</v>
      </c>
      <c r="B48520">
        <f t="shared" si="758"/>
        <v>24436.639644563198</v>
      </c>
    </row>
    <row r="48521" spans="1:2" x14ac:dyDescent="0.55000000000000004">
      <c r="A48521">
        <v>0.44165736436843872</v>
      </c>
      <c r="B48521">
        <f t="shared" si="758"/>
        <v>24437.081301927567</v>
      </c>
    </row>
    <row r="48522" spans="1:2" x14ac:dyDescent="0.55000000000000004">
      <c r="A48522">
        <v>0.43947434425354004</v>
      </c>
      <c r="B48522">
        <f t="shared" si="758"/>
        <v>24437.52077627182</v>
      </c>
    </row>
    <row r="48523" spans="1:2" x14ac:dyDescent="0.55000000000000004">
      <c r="A48523">
        <v>0.64322799444198608</v>
      </c>
      <c r="B48523">
        <f t="shared" si="758"/>
        <v>24438.164004266262</v>
      </c>
    </row>
    <row r="48524" spans="1:2" x14ac:dyDescent="0.55000000000000004">
      <c r="A48524">
        <v>0.37785327434539795</v>
      </c>
      <c r="B48524">
        <f t="shared" si="758"/>
        <v>24438.541857540607</v>
      </c>
    </row>
    <row r="48525" spans="1:2" x14ac:dyDescent="0.55000000000000004">
      <c r="A48525">
        <v>0.32381874322891235</v>
      </c>
      <c r="B48525">
        <f t="shared" si="758"/>
        <v>24438.865676283836</v>
      </c>
    </row>
    <row r="48526" spans="1:2" x14ac:dyDescent="0.55000000000000004">
      <c r="A48526">
        <v>0.47389841079711914</v>
      </c>
      <c r="B48526">
        <f t="shared" si="758"/>
        <v>24439.339574694633</v>
      </c>
    </row>
    <row r="48527" spans="1:2" x14ac:dyDescent="0.55000000000000004">
      <c r="A48527">
        <v>0.74723118543624878</v>
      </c>
      <c r="B48527">
        <f t="shared" si="758"/>
        <v>24440.08680588007</v>
      </c>
    </row>
    <row r="48528" spans="1:2" x14ac:dyDescent="0.55000000000000004">
      <c r="A48528">
        <v>0.69401752948760986</v>
      </c>
      <c r="B48528">
        <f t="shared" si="758"/>
        <v>24440.780823409557</v>
      </c>
    </row>
    <row r="48529" spans="1:2" x14ac:dyDescent="0.55000000000000004">
      <c r="A48529">
        <v>0.74080449342727661</v>
      </c>
      <c r="B48529">
        <f t="shared" si="758"/>
        <v>24441.521627902985</v>
      </c>
    </row>
    <row r="48530" spans="1:2" x14ac:dyDescent="0.55000000000000004">
      <c r="A48530">
        <v>0.37650561332702637</v>
      </c>
      <c r="B48530">
        <f t="shared" si="758"/>
        <v>24441.898133516312</v>
      </c>
    </row>
    <row r="48531" spans="1:2" x14ac:dyDescent="0.55000000000000004">
      <c r="A48531">
        <v>0.8287162184715271</v>
      </c>
      <c r="B48531">
        <f t="shared" si="758"/>
        <v>24442.726849734783</v>
      </c>
    </row>
    <row r="48532" spans="1:2" x14ac:dyDescent="0.55000000000000004">
      <c r="A48532">
        <v>0.3316425085067749</v>
      </c>
      <c r="B48532">
        <f t="shared" si="758"/>
        <v>24443.05849224329</v>
      </c>
    </row>
    <row r="48533" spans="1:2" x14ac:dyDescent="0.55000000000000004">
      <c r="A48533">
        <v>0.43168932199478149</v>
      </c>
      <c r="B48533">
        <f t="shared" si="758"/>
        <v>24443.490181565285</v>
      </c>
    </row>
    <row r="48534" spans="1:2" x14ac:dyDescent="0.55000000000000004">
      <c r="A48534">
        <v>0.74257183074951172</v>
      </c>
      <c r="B48534">
        <f t="shared" si="758"/>
        <v>24444.232753396034</v>
      </c>
    </row>
    <row r="48535" spans="1:2" x14ac:dyDescent="0.55000000000000004">
      <c r="A48535">
        <v>0.66435545682907104</v>
      </c>
      <c r="B48535">
        <f t="shared" si="758"/>
        <v>24444.897108852863</v>
      </c>
    </row>
    <row r="48536" spans="1:2" x14ac:dyDescent="0.55000000000000004">
      <c r="A48536">
        <v>0.27321112155914307</v>
      </c>
      <c r="B48536">
        <f t="shared" si="758"/>
        <v>24445.170319974422</v>
      </c>
    </row>
    <row r="48537" spans="1:2" x14ac:dyDescent="0.55000000000000004">
      <c r="A48537">
        <v>0.511524498462677</v>
      </c>
      <c r="B48537">
        <f t="shared" si="758"/>
        <v>24445.681844472885</v>
      </c>
    </row>
    <row r="48538" spans="1:2" x14ac:dyDescent="0.55000000000000004">
      <c r="A48538">
        <v>3.9443254470825195E-2</v>
      </c>
      <c r="B48538">
        <f t="shared" si="758"/>
        <v>24445.721287727356</v>
      </c>
    </row>
    <row r="48539" spans="1:2" x14ac:dyDescent="0.55000000000000004">
      <c r="A48539">
        <v>0.41461032629013062</v>
      </c>
      <c r="B48539">
        <f t="shared" si="758"/>
        <v>24446.135898053646</v>
      </c>
    </row>
    <row r="48540" spans="1:2" x14ac:dyDescent="0.55000000000000004">
      <c r="A48540">
        <v>0.34983909130096436</v>
      </c>
      <c r="B48540">
        <f t="shared" si="758"/>
        <v>24446.485737144947</v>
      </c>
    </row>
    <row r="48541" spans="1:2" x14ac:dyDescent="0.55000000000000004">
      <c r="A48541">
        <v>0.54946285486221313</v>
      </c>
      <c r="B48541">
        <f t="shared" si="758"/>
        <v>24447.035199999809</v>
      </c>
    </row>
    <row r="48542" spans="1:2" x14ac:dyDescent="0.55000000000000004">
      <c r="A48542">
        <v>0.3721613883972168</v>
      </c>
      <c r="B48542">
        <f t="shared" si="758"/>
        <v>24447.407361388206</v>
      </c>
    </row>
    <row r="48543" spans="1:2" x14ac:dyDescent="0.55000000000000004">
      <c r="A48543">
        <v>0.32685631513595581</v>
      </c>
      <c r="B48543">
        <f t="shared" si="758"/>
        <v>24447.734217703342</v>
      </c>
    </row>
    <row r="48544" spans="1:2" x14ac:dyDescent="0.55000000000000004">
      <c r="A48544">
        <v>0.13189995288848877</v>
      </c>
      <c r="B48544">
        <f t="shared" si="758"/>
        <v>24447.866117656231</v>
      </c>
    </row>
    <row r="48545" spans="1:2" x14ac:dyDescent="0.55000000000000004">
      <c r="A48545">
        <v>0.89688378572463989</v>
      </c>
      <c r="B48545">
        <f t="shared" si="758"/>
        <v>24448.763001441956</v>
      </c>
    </row>
    <row r="48546" spans="1:2" x14ac:dyDescent="0.55000000000000004">
      <c r="A48546">
        <v>0.49908804893493652</v>
      </c>
      <c r="B48546">
        <f t="shared" si="758"/>
        <v>24449.262089490891</v>
      </c>
    </row>
    <row r="48547" spans="1:2" x14ac:dyDescent="0.55000000000000004">
      <c r="A48547">
        <v>0.68850797414779663</v>
      </c>
      <c r="B48547">
        <f t="shared" si="758"/>
        <v>24449.950597465038</v>
      </c>
    </row>
    <row r="48548" spans="1:2" x14ac:dyDescent="0.55000000000000004">
      <c r="A48548">
        <v>6.9650053977966309E-2</v>
      </c>
      <c r="B48548">
        <f t="shared" si="758"/>
        <v>24450.020247519016</v>
      </c>
    </row>
    <row r="48549" spans="1:2" x14ac:dyDescent="0.55000000000000004">
      <c r="A48549">
        <v>0.26551824808120728</v>
      </c>
      <c r="B48549">
        <f t="shared" si="758"/>
        <v>24450.285765767097</v>
      </c>
    </row>
    <row r="48550" spans="1:2" x14ac:dyDescent="0.55000000000000004">
      <c r="A48550">
        <v>9.7530364990234375E-2</v>
      </c>
      <c r="B48550">
        <f t="shared" si="758"/>
        <v>24450.383296132088</v>
      </c>
    </row>
    <row r="48551" spans="1:2" x14ac:dyDescent="0.55000000000000004">
      <c r="A48551">
        <v>3.0143916606903076E-2</v>
      </c>
      <c r="B48551">
        <f t="shared" si="758"/>
        <v>24450.413440048695</v>
      </c>
    </row>
    <row r="48552" spans="1:2" x14ac:dyDescent="0.55000000000000004">
      <c r="A48552">
        <v>0.88385355472564697</v>
      </c>
      <c r="B48552">
        <f t="shared" si="758"/>
        <v>24451.29729360342</v>
      </c>
    </row>
    <row r="48553" spans="1:2" x14ac:dyDescent="0.55000000000000004">
      <c r="A48553">
        <v>0.55557376146316528</v>
      </c>
      <c r="B48553">
        <f t="shared" si="758"/>
        <v>24451.852867364883</v>
      </c>
    </row>
    <row r="48554" spans="1:2" x14ac:dyDescent="0.55000000000000004">
      <c r="A48554">
        <v>0.27936577796936035</v>
      </c>
      <c r="B48554">
        <f t="shared" si="758"/>
        <v>24452.132233142853</v>
      </c>
    </row>
    <row r="48555" spans="1:2" x14ac:dyDescent="0.55000000000000004">
      <c r="A48555">
        <v>0.57863181829452515</v>
      </c>
      <c r="B48555">
        <f t="shared" si="758"/>
        <v>24452.710864961147</v>
      </c>
    </row>
    <row r="48556" spans="1:2" x14ac:dyDescent="0.55000000000000004">
      <c r="A48556">
        <v>0.20640742778778076</v>
      </c>
      <c r="B48556">
        <f t="shared" si="758"/>
        <v>24452.917272388935</v>
      </c>
    </row>
    <row r="48557" spans="1:2" x14ac:dyDescent="0.55000000000000004">
      <c r="A48557">
        <v>0.93385940790176392</v>
      </c>
      <c r="B48557">
        <f t="shared" si="758"/>
        <v>24453.851131796837</v>
      </c>
    </row>
    <row r="48558" spans="1:2" x14ac:dyDescent="0.55000000000000004">
      <c r="A48558">
        <v>0.35666704177856445</v>
      </c>
      <c r="B48558">
        <f t="shared" si="758"/>
        <v>24454.207798838615</v>
      </c>
    </row>
    <row r="48559" spans="1:2" x14ac:dyDescent="0.55000000000000004">
      <c r="A48559">
        <v>0.96025341749191284</v>
      </c>
      <c r="B48559">
        <f t="shared" si="758"/>
        <v>24455.168052256107</v>
      </c>
    </row>
    <row r="48560" spans="1:2" x14ac:dyDescent="0.55000000000000004">
      <c r="A48560">
        <v>0.47096645832061768</v>
      </c>
      <c r="B48560">
        <f t="shared" si="758"/>
        <v>24455.639018714428</v>
      </c>
    </row>
    <row r="48561" spans="1:2" x14ac:dyDescent="0.55000000000000004">
      <c r="A48561">
        <v>0.16191083192825317</v>
      </c>
      <c r="B48561">
        <f t="shared" si="758"/>
        <v>24455.800929546356</v>
      </c>
    </row>
    <row r="48562" spans="1:2" x14ac:dyDescent="0.55000000000000004">
      <c r="A48562">
        <v>0.85732722282409668</v>
      </c>
      <c r="B48562">
        <f t="shared" si="758"/>
        <v>24456.65825676918</v>
      </c>
    </row>
    <row r="48563" spans="1:2" x14ac:dyDescent="0.55000000000000004">
      <c r="A48563">
        <v>0.15382951498031616</v>
      </c>
      <c r="B48563">
        <f t="shared" si="758"/>
        <v>24456.812086284161</v>
      </c>
    </row>
    <row r="48564" spans="1:2" x14ac:dyDescent="0.55000000000000004">
      <c r="A48564">
        <v>5.3568243980407715E-2</v>
      </c>
      <c r="B48564">
        <f t="shared" si="758"/>
        <v>24456.865654528141</v>
      </c>
    </row>
    <row r="48565" spans="1:2" x14ac:dyDescent="0.55000000000000004">
      <c r="A48565">
        <v>0.17411524057388306</v>
      </c>
      <c r="B48565">
        <f t="shared" si="758"/>
        <v>24457.039769768715</v>
      </c>
    </row>
    <row r="48566" spans="1:2" x14ac:dyDescent="0.55000000000000004">
      <c r="A48566">
        <v>0.79068470001220703</v>
      </c>
      <c r="B48566">
        <f t="shared" si="758"/>
        <v>24457.830454468727</v>
      </c>
    </row>
    <row r="48567" spans="1:2" x14ac:dyDescent="0.55000000000000004">
      <c r="A48567">
        <v>0.69384497404098511</v>
      </c>
      <c r="B48567">
        <f t="shared" si="758"/>
        <v>24458.524299442768</v>
      </c>
    </row>
    <row r="48568" spans="1:2" x14ac:dyDescent="0.55000000000000004">
      <c r="A48568">
        <v>0.66325819492340088</v>
      </c>
      <c r="B48568">
        <f t="shared" si="758"/>
        <v>24459.187557637691</v>
      </c>
    </row>
    <row r="48569" spans="1:2" x14ac:dyDescent="0.55000000000000004">
      <c r="A48569">
        <v>0.90583640336990356</v>
      </c>
      <c r="B48569">
        <f t="shared" si="758"/>
        <v>24460.093394041061</v>
      </c>
    </row>
    <row r="48570" spans="1:2" x14ac:dyDescent="0.55000000000000004">
      <c r="A48570">
        <v>0.16314816474914551</v>
      </c>
      <c r="B48570">
        <f t="shared" si="758"/>
        <v>24460.256542205811</v>
      </c>
    </row>
    <row r="48571" spans="1:2" x14ac:dyDescent="0.55000000000000004">
      <c r="A48571">
        <v>0.12357372045516968</v>
      </c>
      <c r="B48571">
        <f t="shared" si="758"/>
        <v>24460.380115926266</v>
      </c>
    </row>
    <row r="48572" spans="1:2" x14ac:dyDescent="0.55000000000000004">
      <c r="A48572">
        <v>0.98271453380584717</v>
      </c>
      <c r="B48572">
        <f t="shared" si="758"/>
        <v>24461.362830460072</v>
      </c>
    </row>
    <row r="48573" spans="1:2" x14ac:dyDescent="0.55000000000000004">
      <c r="A48573">
        <v>0.3715396523475647</v>
      </c>
      <c r="B48573">
        <f t="shared" si="758"/>
        <v>24461.734370112419</v>
      </c>
    </row>
    <row r="48574" spans="1:2" x14ac:dyDescent="0.55000000000000004">
      <c r="A48574">
        <v>0.74382162094116211</v>
      </c>
      <c r="B48574">
        <f t="shared" si="758"/>
        <v>24462.47819173336</v>
      </c>
    </row>
    <row r="48575" spans="1:2" x14ac:dyDescent="0.55000000000000004">
      <c r="A48575">
        <v>0.69820374250411987</v>
      </c>
      <c r="B48575">
        <f t="shared" si="758"/>
        <v>24463.176395475864</v>
      </c>
    </row>
    <row r="48576" spans="1:2" x14ac:dyDescent="0.55000000000000004">
      <c r="A48576">
        <v>0.55887329578399658</v>
      </c>
      <c r="B48576">
        <f t="shared" si="758"/>
        <v>24463.735268771648</v>
      </c>
    </row>
    <row r="48577" spans="1:2" x14ac:dyDescent="0.55000000000000004">
      <c r="A48577">
        <v>0.99291688203811646</v>
      </c>
      <c r="B48577">
        <f t="shared" si="758"/>
        <v>24464.728185653687</v>
      </c>
    </row>
    <row r="48578" spans="1:2" x14ac:dyDescent="0.55000000000000004">
      <c r="A48578">
        <v>8.0129384994506836E-2</v>
      </c>
      <c r="B48578">
        <f t="shared" ref="B48578:B48641" si="759">A48578+B48577</f>
        <v>24464.808315038681</v>
      </c>
    </row>
    <row r="48579" spans="1:2" x14ac:dyDescent="0.55000000000000004">
      <c r="A48579">
        <v>0.33796209096908569</v>
      </c>
      <c r="B48579">
        <f t="shared" si="759"/>
        <v>24465.14627712965</v>
      </c>
    </row>
    <row r="48580" spans="1:2" x14ac:dyDescent="0.55000000000000004">
      <c r="A48580">
        <v>0.94355332851409912</v>
      </c>
      <c r="B48580">
        <f t="shared" si="759"/>
        <v>24466.089830458164</v>
      </c>
    </row>
    <row r="48581" spans="1:2" x14ac:dyDescent="0.55000000000000004">
      <c r="A48581">
        <v>0.17701154947280884</v>
      </c>
      <c r="B48581">
        <f t="shared" si="759"/>
        <v>24466.266842007637</v>
      </c>
    </row>
    <row r="48582" spans="1:2" x14ac:dyDescent="0.55000000000000004">
      <c r="A48582">
        <v>0.76344108581542969</v>
      </c>
      <c r="B48582">
        <f t="shared" si="759"/>
        <v>24467.030283093452</v>
      </c>
    </row>
    <row r="48583" spans="1:2" x14ac:dyDescent="0.55000000000000004">
      <c r="A48583">
        <v>0.83123987913131714</v>
      </c>
      <c r="B48583">
        <f t="shared" si="759"/>
        <v>24467.861522972584</v>
      </c>
    </row>
    <row r="48584" spans="1:2" x14ac:dyDescent="0.55000000000000004">
      <c r="A48584">
        <v>8.4081292152404785E-2</v>
      </c>
      <c r="B48584">
        <f t="shared" si="759"/>
        <v>24467.945604264736</v>
      </c>
    </row>
    <row r="48585" spans="1:2" x14ac:dyDescent="0.55000000000000004">
      <c r="A48585">
        <v>0.14434367418289185</v>
      </c>
      <c r="B48585">
        <f t="shared" si="759"/>
        <v>24468.089947938919</v>
      </c>
    </row>
    <row r="48586" spans="1:2" x14ac:dyDescent="0.55000000000000004">
      <c r="A48586">
        <v>0.94469666481018066</v>
      </c>
      <c r="B48586">
        <f t="shared" si="759"/>
        <v>24469.034644603729</v>
      </c>
    </row>
    <row r="48587" spans="1:2" x14ac:dyDescent="0.55000000000000004">
      <c r="A48587">
        <v>0.28771728277206421</v>
      </c>
      <c r="B48587">
        <f t="shared" si="759"/>
        <v>24469.322361886501</v>
      </c>
    </row>
    <row r="48588" spans="1:2" x14ac:dyDescent="0.55000000000000004">
      <c r="A48588">
        <v>0.96391665935516357</v>
      </c>
      <c r="B48588">
        <f t="shared" si="759"/>
        <v>24470.286278545856</v>
      </c>
    </row>
    <row r="48589" spans="1:2" x14ac:dyDescent="0.55000000000000004">
      <c r="A48589">
        <v>7.0348381996154785E-3</v>
      </c>
      <c r="B48589">
        <f t="shared" si="759"/>
        <v>24470.293313384056</v>
      </c>
    </row>
    <row r="48590" spans="1:2" x14ac:dyDescent="0.55000000000000004">
      <c r="A48590">
        <v>0.10003137588500977</v>
      </c>
      <c r="B48590">
        <f t="shared" si="759"/>
        <v>24470.393344759941</v>
      </c>
    </row>
    <row r="48591" spans="1:2" x14ac:dyDescent="0.55000000000000004">
      <c r="A48591">
        <v>0.8414885401725769</v>
      </c>
      <c r="B48591">
        <f t="shared" si="759"/>
        <v>24471.234833300114</v>
      </c>
    </row>
    <row r="48592" spans="1:2" x14ac:dyDescent="0.55000000000000004">
      <c r="A48592">
        <v>0.49327671527862549</v>
      </c>
      <c r="B48592">
        <f t="shared" si="759"/>
        <v>24471.728110015392</v>
      </c>
    </row>
    <row r="48593" spans="1:2" x14ac:dyDescent="0.55000000000000004">
      <c r="A48593">
        <v>9.6933186054229736E-2</v>
      </c>
      <c r="B48593">
        <f t="shared" si="759"/>
        <v>24471.825043201447</v>
      </c>
    </row>
    <row r="48594" spans="1:2" x14ac:dyDescent="0.55000000000000004">
      <c r="A48594">
        <v>4.6400785446166992E-2</v>
      </c>
      <c r="B48594">
        <f t="shared" si="759"/>
        <v>24471.871443986893</v>
      </c>
    </row>
    <row r="48595" spans="1:2" x14ac:dyDescent="0.55000000000000004">
      <c r="A48595">
        <v>0.60418695211410522</v>
      </c>
      <c r="B48595">
        <f t="shared" si="759"/>
        <v>24472.475630939007</v>
      </c>
    </row>
    <row r="48596" spans="1:2" x14ac:dyDescent="0.55000000000000004">
      <c r="A48596">
        <v>0.64976155757904053</v>
      </c>
      <c r="B48596">
        <f t="shared" si="759"/>
        <v>24473.125392496586</v>
      </c>
    </row>
    <row r="48597" spans="1:2" x14ac:dyDescent="0.55000000000000004">
      <c r="A48597">
        <v>0.54373842477798462</v>
      </c>
      <c r="B48597">
        <f t="shared" si="759"/>
        <v>24473.669130921364</v>
      </c>
    </row>
    <row r="48598" spans="1:2" x14ac:dyDescent="0.55000000000000004">
      <c r="A48598">
        <v>0.20720577239990234</v>
      </c>
      <c r="B48598">
        <f t="shared" si="759"/>
        <v>24473.876336693764</v>
      </c>
    </row>
    <row r="48599" spans="1:2" x14ac:dyDescent="0.55000000000000004">
      <c r="A48599">
        <v>0.86810988187789917</v>
      </c>
      <c r="B48599">
        <f t="shared" si="759"/>
        <v>24474.744446575642</v>
      </c>
    </row>
    <row r="48600" spans="1:2" x14ac:dyDescent="0.55000000000000004">
      <c r="A48600">
        <v>0.86897909641265869</v>
      </c>
      <c r="B48600">
        <f t="shared" si="759"/>
        <v>24475.613425672054</v>
      </c>
    </row>
    <row r="48601" spans="1:2" x14ac:dyDescent="0.55000000000000004">
      <c r="A48601">
        <v>0.10312682390213013</v>
      </c>
      <c r="B48601">
        <f t="shared" si="759"/>
        <v>24475.716552495956</v>
      </c>
    </row>
    <row r="48602" spans="1:2" x14ac:dyDescent="0.55000000000000004">
      <c r="A48602">
        <v>0.12791752815246582</v>
      </c>
      <c r="B48602">
        <f t="shared" si="759"/>
        <v>24475.844470024109</v>
      </c>
    </row>
    <row r="48603" spans="1:2" x14ac:dyDescent="0.55000000000000004">
      <c r="A48603">
        <v>0.55934375524520874</v>
      </c>
      <c r="B48603">
        <f t="shared" si="759"/>
        <v>24476.403813779354</v>
      </c>
    </row>
    <row r="48604" spans="1:2" x14ac:dyDescent="0.55000000000000004">
      <c r="A48604">
        <v>0.68517005443572998</v>
      </c>
      <c r="B48604">
        <f t="shared" si="759"/>
        <v>24477.08898383379</v>
      </c>
    </row>
    <row r="48605" spans="1:2" x14ac:dyDescent="0.55000000000000004">
      <c r="A48605">
        <v>0.23487621545791626</v>
      </c>
      <c r="B48605">
        <f t="shared" si="759"/>
        <v>24477.323860049248</v>
      </c>
    </row>
    <row r="48606" spans="1:2" x14ac:dyDescent="0.55000000000000004">
      <c r="A48606">
        <v>0.24170255661010742</v>
      </c>
      <c r="B48606">
        <f t="shared" si="759"/>
        <v>24477.565562605858</v>
      </c>
    </row>
    <row r="48607" spans="1:2" x14ac:dyDescent="0.55000000000000004">
      <c r="A48607">
        <v>0.94088906049728394</v>
      </c>
      <c r="B48607">
        <f t="shared" si="759"/>
        <v>24478.506451666355</v>
      </c>
    </row>
    <row r="48608" spans="1:2" x14ac:dyDescent="0.55000000000000004">
      <c r="A48608">
        <v>0.62183296680450439</v>
      </c>
      <c r="B48608">
        <f t="shared" si="759"/>
        <v>24479.12828463316</v>
      </c>
    </row>
    <row r="48609" spans="1:2" x14ac:dyDescent="0.55000000000000004">
      <c r="A48609">
        <v>0.43099099397659302</v>
      </c>
      <c r="B48609">
        <f t="shared" si="759"/>
        <v>24479.559275627136</v>
      </c>
    </row>
    <row r="48610" spans="1:2" x14ac:dyDescent="0.55000000000000004">
      <c r="A48610">
        <v>0.88504767417907715</v>
      </c>
      <c r="B48610">
        <f t="shared" si="759"/>
        <v>24480.444323301315</v>
      </c>
    </row>
    <row r="48611" spans="1:2" x14ac:dyDescent="0.55000000000000004">
      <c r="A48611">
        <v>0.56578534841537476</v>
      </c>
      <c r="B48611">
        <f t="shared" si="759"/>
        <v>24481.010108649731</v>
      </c>
    </row>
    <row r="48612" spans="1:2" x14ac:dyDescent="0.55000000000000004">
      <c r="A48612">
        <v>0.33234918117523193</v>
      </c>
      <c r="B48612">
        <f t="shared" si="759"/>
        <v>24481.342457830906</v>
      </c>
    </row>
    <row r="48613" spans="1:2" x14ac:dyDescent="0.55000000000000004">
      <c r="A48613">
        <v>0.7938271164894104</v>
      </c>
      <c r="B48613">
        <f t="shared" si="759"/>
        <v>24482.136284947395</v>
      </c>
    </row>
    <row r="48614" spans="1:2" x14ac:dyDescent="0.55000000000000004">
      <c r="A48614">
        <v>0.563385009765625</v>
      </c>
      <c r="B48614">
        <f t="shared" si="759"/>
        <v>24482.699669957161</v>
      </c>
    </row>
    <row r="48615" spans="1:2" x14ac:dyDescent="0.55000000000000004">
      <c r="A48615">
        <v>0.4802362322807312</v>
      </c>
      <c r="B48615">
        <f t="shared" si="759"/>
        <v>24483.179906189442</v>
      </c>
    </row>
    <row r="48616" spans="1:2" x14ac:dyDescent="0.55000000000000004">
      <c r="A48616">
        <v>0.9906078577041626</v>
      </c>
      <c r="B48616">
        <f t="shared" si="759"/>
        <v>24484.170514047146</v>
      </c>
    </row>
    <row r="48617" spans="1:2" x14ac:dyDescent="0.55000000000000004">
      <c r="A48617">
        <v>0.86421710252761841</v>
      </c>
      <c r="B48617">
        <f t="shared" si="759"/>
        <v>24485.034731149673</v>
      </c>
    </row>
    <row r="48618" spans="1:2" x14ac:dyDescent="0.55000000000000004">
      <c r="A48618">
        <v>0.46671700477600098</v>
      </c>
      <c r="B48618">
        <f t="shared" si="759"/>
        <v>24485.501448154449</v>
      </c>
    </row>
    <row r="48619" spans="1:2" x14ac:dyDescent="0.55000000000000004">
      <c r="A48619">
        <v>0.67673438787460327</v>
      </c>
      <c r="B48619">
        <f t="shared" si="759"/>
        <v>24486.178182542324</v>
      </c>
    </row>
    <row r="48620" spans="1:2" x14ac:dyDescent="0.55000000000000004">
      <c r="A48620">
        <v>0.93163096904754639</v>
      </c>
      <c r="B48620">
        <f t="shared" si="759"/>
        <v>24487.109813511372</v>
      </c>
    </row>
    <row r="48621" spans="1:2" x14ac:dyDescent="0.55000000000000004">
      <c r="A48621">
        <v>0.69959503412246704</v>
      </c>
      <c r="B48621">
        <f t="shared" si="759"/>
        <v>24487.809408545494</v>
      </c>
    </row>
    <row r="48622" spans="1:2" x14ac:dyDescent="0.55000000000000004">
      <c r="A48622">
        <v>0.23524141311645508</v>
      </c>
      <c r="B48622">
        <f t="shared" si="759"/>
        <v>24488.044649958611</v>
      </c>
    </row>
    <row r="48623" spans="1:2" x14ac:dyDescent="0.55000000000000004">
      <c r="A48623">
        <v>0.79718655347824097</v>
      </c>
      <c r="B48623">
        <f t="shared" si="759"/>
        <v>24488.841836512089</v>
      </c>
    </row>
    <row r="48624" spans="1:2" x14ac:dyDescent="0.55000000000000004">
      <c r="A48624">
        <v>0.5421983003616333</v>
      </c>
      <c r="B48624">
        <f t="shared" si="759"/>
        <v>24489.38403481245</v>
      </c>
    </row>
    <row r="48625" spans="1:2" x14ac:dyDescent="0.55000000000000004">
      <c r="A48625">
        <v>0.2021215558052063</v>
      </c>
      <c r="B48625">
        <f t="shared" si="759"/>
        <v>24489.586156368256</v>
      </c>
    </row>
    <row r="48626" spans="1:2" x14ac:dyDescent="0.55000000000000004">
      <c r="A48626">
        <v>0.9749763011932373</v>
      </c>
      <c r="B48626">
        <f t="shared" si="759"/>
        <v>24490.561132669449</v>
      </c>
    </row>
    <row r="48627" spans="1:2" x14ac:dyDescent="0.55000000000000004">
      <c r="A48627">
        <v>8.6038529872894287E-2</v>
      </c>
      <c r="B48627">
        <f t="shared" si="759"/>
        <v>24490.647171199322</v>
      </c>
    </row>
    <row r="48628" spans="1:2" x14ac:dyDescent="0.55000000000000004">
      <c r="A48628">
        <v>0.40147244930267334</v>
      </c>
      <c r="B48628">
        <f t="shared" si="759"/>
        <v>24491.048643648624</v>
      </c>
    </row>
    <row r="48629" spans="1:2" x14ac:dyDescent="0.55000000000000004">
      <c r="A48629">
        <v>0.69680887460708618</v>
      </c>
      <c r="B48629">
        <f t="shared" si="759"/>
        <v>24491.745452523232</v>
      </c>
    </row>
    <row r="48630" spans="1:2" x14ac:dyDescent="0.55000000000000004">
      <c r="A48630">
        <v>0.52338504791259766</v>
      </c>
      <c r="B48630">
        <f t="shared" si="759"/>
        <v>24492.268837571144</v>
      </c>
    </row>
    <row r="48631" spans="1:2" x14ac:dyDescent="0.55000000000000004">
      <c r="A48631">
        <v>0.59340018033981323</v>
      </c>
      <c r="B48631">
        <f t="shared" si="759"/>
        <v>24492.862237751484</v>
      </c>
    </row>
    <row r="48632" spans="1:2" x14ac:dyDescent="0.55000000000000004">
      <c r="A48632">
        <v>0.6716238260269165</v>
      </c>
      <c r="B48632">
        <f t="shared" si="759"/>
        <v>24493.533861577511</v>
      </c>
    </row>
    <row r="48633" spans="1:2" x14ac:dyDescent="0.55000000000000004">
      <c r="A48633">
        <v>0.75964576005935669</v>
      </c>
      <c r="B48633">
        <f t="shared" si="759"/>
        <v>24494.29350733757</v>
      </c>
    </row>
    <row r="48634" spans="1:2" x14ac:dyDescent="0.55000000000000004">
      <c r="A48634">
        <v>0.96500134468078613</v>
      </c>
      <c r="B48634">
        <f t="shared" si="759"/>
        <v>24495.258508682251</v>
      </c>
    </row>
    <row r="48635" spans="1:2" x14ac:dyDescent="0.55000000000000004">
      <c r="A48635">
        <v>0.6281704306602478</v>
      </c>
      <c r="B48635">
        <f t="shared" si="759"/>
        <v>24495.886679112911</v>
      </c>
    </row>
    <row r="48636" spans="1:2" x14ac:dyDescent="0.55000000000000004">
      <c r="A48636">
        <v>0.73845565319061279</v>
      </c>
      <c r="B48636">
        <f t="shared" si="759"/>
        <v>24496.625134766102</v>
      </c>
    </row>
    <row r="48637" spans="1:2" x14ac:dyDescent="0.55000000000000004">
      <c r="A48637">
        <v>0.29572254419326782</v>
      </c>
      <c r="B48637">
        <f t="shared" si="759"/>
        <v>24496.920857310295</v>
      </c>
    </row>
    <row r="48638" spans="1:2" x14ac:dyDescent="0.55000000000000004">
      <c r="A48638">
        <v>0.39705419540405273</v>
      </c>
      <c r="B48638">
        <f t="shared" si="759"/>
        <v>24497.317911505699</v>
      </c>
    </row>
    <row r="48639" spans="1:2" x14ac:dyDescent="0.55000000000000004">
      <c r="A48639">
        <v>0.461162269115448</v>
      </c>
      <c r="B48639">
        <f t="shared" si="759"/>
        <v>24497.779073774815</v>
      </c>
    </row>
    <row r="48640" spans="1:2" x14ac:dyDescent="0.55000000000000004">
      <c r="A48640">
        <v>0.10202896595001221</v>
      </c>
      <c r="B48640">
        <f t="shared" si="759"/>
        <v>24497.881102740765</v>
      </c>
    </row>
    <row r="48641" spans="1:2" x14ac:dyDescent="0.55000000000000004">
      <c r="A48641">
        <v>0.86735612154006958</v>
      </c>
      <c r="B48641">
        <f t="shared" si="759"/>
        <v>24498.748458862305</v>
      </c>
    </row>
    <row r="48642" spans="1:2" x14ac:dyDescent="0.55000000000000004">
      <c r="A48642">
        <v>0.94509291648864746</v>
      </c>
      <c r="B48642">
        <f t="shared" ref="B48642:B48705" si="760">A48642+B48641</f>
        <v>24499.693551778793</v>
      </c>
    </row>
    <row r="48643" spans="1:2" x14ac:dyDescent="0.55000000000000004">
      <c r="A48643">
        <v>0.27822774648666382</v>
      </c>
      <c r="B48643">
        <f t="shared" si="760"/>
        <v>24499.97177952528</v>
      </c>
    </row>
    <row r="48644" spans="1:2" x14ac:dyDescent="0.55000000000000004">
      <c r="A48644">
        <v>0.51728761196136475</v>
      </c>
      <c r="B48644">
        <f t="shared" si="760"/>
        <v>24500.489067137241</v>
      </c>
    </row>
    <row r="48645" spans="1:2" x14ac:dyDescent="0.55000000000000004">
      <c r="A48645">
        <v>0.27221494913101196</v>
      </c>
      <c r="B48645">
        <f t="shared" si="760"/>
        <v>24500.761282086372</v>
      </c>
    </row>
    <row r="48646" spans="1:2" x14ac:dyDescent="0.55000000000000004">
      <c r="A48646">
        <v>2.8612136840820313E-2</v>
      </c>
      <c r="B48646">
        <f t="shared" si="760"/>
        <v>24500.789894223213</v>
      </c>
    </row>
    <row r="48647" spans="1:2" x14ac:dyDescent="0.55000000000000004">
      <c r="A48647">
        <v>0.38338297605514526</v>
      </c>
      <c r="B48647">
        <f t="shared" si="760"/>
        <v>24501.173277199268</v>
      </c>
    </row>
    <row r="48648" spans="1:2" x14ac:dyDescent="0.55000000000000004">
      <c r="A48648">
        <v>0.38468325138092041</v>
      </c>
      <c r="B48648">
        <f t="shared" si="760"/>
        <v>24501.557960450649</v>
      </c>
    </row>
    <row r="48649" spans="1:2" x14ac:dyDescent="0.55000000000000004">
      <c r="A48649">
        <v>0.37144404649734497</v>
      </c>
      <c r="B48649">
        <f t="shared" si="760"/>
        <v>24501.929404497147</v>
      </c>
    </row>
    <row r="48650" spans="1:2" x14ac:dyDescent="0.55000000000000004">
      <c r="A48650">
        <v>0.87667679786682129</v>
      </c>
      <c r="B48650">
        <f t="shared" si="760"/>
        <v>24502.806081295013</v>
      </c>
    </row>
    <row r="48651" spans="1:2" x14ac:dyDescent="0.55000000000000004">
      <c r="A48651">
        <v>0.65193313360214233</v>
      </c>
      <c r="B48651">
        <f t="shared" si="760"/>
        <v>24503.458014428616</v>
      </c>
    </row>
    <row r="48652" spans="1:2" x14ac:dyDescent="0.55000000000000004">
      <c r="A48652">
        <v>0.3908003568649292</v>
      </c>
      <c r="B48652">
        <f t="shared" si="760"/>
        <v>24503.84881478548</v>
      </c>
    </row>
    <row r="48653" spans="1:2" x14ac:dyDescent="0.55000000000000004">
      <c r="A48653">
        <v>0.1677899956703186</v>
      </c>
      <c r="B48653">
        <f t="shared" si="760"/>
        <v>24504.016604781151</v>
      </c>
    </row>
    <row r="48654" spans="1:2" x14ac:dyDescent="0.55000000000000004">
      <c r="A48654">
        <v>0.29354715347290039</v>
      </c>
      <c r="B48654">
        <f t="shared" si="760"/>
        <v>24504.310151934624</v>
      </c>
    </row>
    <row r="48655" spans="1:2" x14ac:dyDescent="0.55000000000000004">
      <c r="A48655">
        <v>0.23359745740890503</v>
      </c>
      <c r="B48655">
        <f t="shared" si="760"/>
        <v>24504.543749392033</v>
      </c>
    </row>
    <row r="48656" spans="1:2" x14ac:dyDescent="0.55000000000000004">
      <c r="A48656">
        <v>0.39898121356964111</v>
      </c>
      <c r="B48656">
        <f t="shared" si="760"/>
        <v>24504.942730605602</v>
      </c>
    </row>
    <row r="48657" spans="1:2" x14ac:dyDescent="0.55000000000000004">
      <c r="A48657">
        <v>0.13372594118118286</v>
      </c>
      <c r="B48657">
        <f t="shared" si="760"/>
        <v>24505.076456546783</v>
      </c>
    </row>
    <row r="48658" spans="1:2" x14ac:dyDescent="0.55000000000000004">
      <c r="A48658">
        <v>0.67430377006530762</v>
      </c>
      <c r="B48658">
        <f t="shared" si="760"/>
        <v>24505.750760316849</v>
      </c>
    </row>
    <row r="48659" spans="1:2" x14ac:dyDescent="0.55000000000000004">
      <c r="A48659">
        <v>0.50563424825668335</v>
      </c>
      <c r="B48659">
        <f t="shared" si="760"/>
        <v>24506.256394565105</v>
      </c>
    </row>
    <row r="48660" spans="1:2" x14ac:dyDescent="0.55000000000000004">
      <c r="A48660">
        <v>0.58995091915130615</v>
      </c>
      <c r="B48660">
        <f t="shared" si="760"/>
        <v>24506.846345484257</v>
      </c>
    </row>
    <row r="48661" spans="1:2" x14ac:dyDescent="0.55000000000000004">
      <c r="A48661">
        <v>0.78957659006118774</v>
      </c>
      <c r="B48661">
        <f t="shared" si="760"/>
        <v>24507.635922074318</v>
      </c>
    </row>
    <row r="48662" spans="1:2" x14ac:dyDescent="0.55000000000000004">
      <c r="A48662">
        <v>0.27047252655029297</v>
      </c>
      <c r="B48662">
        <f t="shared" si="760"/>
        <v>24507.906394600868</v>
      </c>
    </row>
    <row r="48663" spans="1:2" x14ac:dyDescent="0.55000000000000004">
      <c r="A48663">
        <v>0.27596586942672729</v>
      </c>
      <c r="B48663">
        <f t="shared" si="760"/>
        <v>24508.182360470295</v>
      </c>
    </row>
    <row r="48664" spans="1:2" x14ac:dyDescent="0.55000000000000004">
      <c r="A48664">
        <v>0.85244238376617432</v>
      </c>
      <c r="B48664">
        <f t="shared" si="760"/>
        <v>24509.034802854061</v>
      </c>
    </row>
    <row r="48665" spans="1:2" x14ac:dyDescent="0.55000000000000004">
      <c r="A48665">
        <v>0.53164321184158325</v>
      </c>
      <c r="B48665">
        <f t="shared" si="760"/>
        <v>24509.566446065903</v>
      </c>
    </row>
    <row r="48666" spans="1:2" x14ac:dyDescent="0.55000000000000004">
      <c r="A48666">
        <v>0.70564961433410645</v>
      </c>
      <c r="B48666">
        <f t="shared" si="760"/>
        <v>24510.272095680237</v>
      </c>
    </row>
    <row r="48667" spans="1:2" x14ac:dyDescent="0.55000000000000004">
      <c r="A48667">
        <v>0.23630374670028687</v>
      </c>
      <c r="B48667">
        <f t="shared" si="760"/>
        <v>24510.508399426937</v>
      </c>
    </row>
    <row r="48668" spans="1:2" x14ac:dyDescent="0.55000000000000004">
      <c r="A48668">
        <v>0.42382133007049561</v>
      </c>
      <c r="B48668">
        <f t="shared" si="760"/>
        <v>24510.932220757008</v>
      </c>
    </row>
    <row r="48669" spans="1:2" x14ac:dyDescent="0.55000000000000004">
      <c r="A48669">
        <v>0.71032863855361938</v>
      </c>
      <c r="B48669">
        <f t="shared" si="760"/>
        <v>24511.642549395561</v>
      </c>
    </row>
    <row r="48670" spans="1:2" x14ac:dyDescent="0.55000000000000004">
      <c r="A48670">
        <v>0.74112653732299805</v>
      </c>
      <c r="B48670">
        <f t="shared" si="760"/>
        <v>24512.383675932884</v>
      </c>
    </row>
    <row r="48671" spans="1:2" x14ac:dyDescent="0.55000000000000004">
      <c r="A48671">
        <v>0.66527336835861206</v>
      </c>
      <c r="B48671">
        <f t="shared" si="760"/>
        <v>24513.048949301243</v>
      </c>
    </row>
    <row r="48672" spans="1:2" x14ac:dyDescent="0.55000000000000004">
      <c r="A48672">
        <v>0.78071129322052002</v>
      </c>
      <c r="B48672">
        <f t="shared" si="760"/>
        <v>24513.829660594463</v>
      </c>
    </row>
    <row r="48673" spans="1:2" x14ac:dyDescent="0.55000000000000004">
      <c r="A48673">
        <v>0.95826226472854614</v>
      </c>
      <c r="B48673">
        <f t="shared" si="760"/>
        <v>24514.787922859192</v>
      </c>
    </row>
    <row r="48674" spans="1:2" x14ac:dyDescent="0.55000000000000004">
      <c r="A48674">
        <v>0.29151511192321777</v>
      </c>
      <c r="B48674">
        <f t="shared" si="760"/>
        <v>24515.079437971115</v>
      </c>
    </row>
    <row r="48675" spans="1:2" x14ac:dyDescent="0.55000000000000004">
      <c r="A48675">
        <v>0.38153928518295288</v>
      </c>
      <c r="B48675">
        <f t="shared" si="760"/>
        <v>24515.460977256298</v>
      </c>
    </row>
    <row r="48676" spans="1:2" x14ac:dyDescent="0.55000000000000004">
      <c r="A48676">
        <v>0.77961862087249756</v>
      </c>
      <c r="B48676">
        <f t="shared" si="760"/>
        <v>24516.240595877171</v>
      </c>
    </row>
    <row r="48677" spans="1:2" x14ac:dyDescent="0.55000000000000004">
      <c r="A48677">
        <v>0.76842504739761353</v>
      </c>
      <c r="B48677">
        <f t="shared" si="760"/>
        <v>24517.009020924568</v>
      </c>
    </row>
    <row r="48678" spans="1:2" x14ac:dyDescent="0.55000000000000004">
      <c r="A48678">
        <v>0.69037246704101563</v>
      </c>
      <c r="B48678">
        <f t="shared" si="760"/>
        <v>24517.699393391609</v>
      </c>
    </row>
    <row r="48679" spans="1:2" x14ac:dyDescent="0.55000000000000004">
      <c r="A48679">
        <v>0.94693011045455933</v>
      </c>
      <c r="B48679">
        <f t="shared" si="760"/>
        <v>24518.646323502064</v>
      </c>
    </row>
    <row r="48680" spans="1:2" x14ac:dyDescent="0.55000000000000004">
      <c r="A48680">
        <v>4.7557473182678223E-2</v>
      </c>
      <c r="B48680">
        <f t="shared" si="760"/>
        <v>24518.693880975246</v>
      </c>
    </row>
    <row r="48681" spans="1:2" x14ac:dyDescent="0.55000000000000004">
      <c r="A48681">
        <v>0.32227450609207153</v>
      </c>
      <c r="B48681">
        <f t="shared" si="760"/>
        <v>24519.016155481339</v>
      </c>
    </row>
    <row r="48682" spans="1:2" x14ac:dyDescent="0.55000000000000004">
      <c r="A48682">
        <v>0.2058260440826416</v>
      </c>
      <c r="B48682">
        <f t="shared" si="760"/>
        <v>24519.221981525421</v>
      </c>
    </row>
    <row r="48683" spans="1:2" x14ac:dyDescent="0.55000000000000004">
      <c r="A48683">
        <v>0.1195635199546814</v>
      </c>
      <c r="B48683">
        <f t="shared" si="760"/>
        <v>24519.341545045376</v>
      </c>
    </row>
    <row r="48684" spans="1:2" x14ac:dyDescent="0.55000000000000004">
      <c r="A48684">
        <v>0.62267482280731201</v>
      </c>
      <c r="B48684">
        <f t="shared" si="760"/>
        <v>24519.964219868183</v>
      </c>
    </row>
    <row r="48685" spans="1:2" x14ac:dyDescent="0.55000000000000004">
      <c r="A48685">
        <v>0.56786972284317017</v>
      </c>
      <c r="B48685">
        <f t="shared" si="760"/>
        <v>24520.532089591026</v>
      </c>
    </row>
    <row r="48686" spans="1:2" x14ac:dyDescent="0.55000000000000004">
      <c r="A48686">
        <v>0.8061985969543457</v>
      </c>
      <c r="B48686">
        <f t="shared" si="760"/>
        <v>24521.338288187981</v>
      </c>
    </row>
    <row r="48687" spans="1:2" x14ac:dyDescent="0.55000000000000004">
      <c r="A48687">
        <v>0.55697125196456909</v>
      </c>
      <c r="B48687">
        <f t="shared" si="760"/>
        <v>24521.895259439945</v>
      </c>
    </row>
    <row r="48688" spans="1:2" x14ac:dyDescent="0.55000000000000004">
      <c r="A48688">
        <v>0.84487545490264893</v>
      </c>
      <c r="B48688">
        <f t="shared" si="760"/>
        <v>24522.740134894848</v>
      </c>
    </row>
    <row r="48689" spans="1:2" x14ac:dyDescent="0.55000000000000004">
      <c r="A48689">
        <v>0.54799634218215942</v>
      </c>
      <c r="B48689">
        <f t="shared" si="760"/>
        <v>24523.28813123703</v>
      </c>
    </row>
    <row r="48690" spans="1:2" x14ac:dyDescent="0.55000000000000004">
      <c r="A48690">
        <v>0.17563319206237793</v>
      </c>
      <c r="B48690">
        <f t="shared" si="760"/>
        <v>24523.463764429092</v>
      </c>
    </row>
    <row r="48691" spans="1:2" x14ac:dyDescent="0.55000000000000004">
      <c r="A48691">
        <v>0.76922410726547241</v>
      </c>
      <c r="B48691">
        <f t="shared" si="760"/>
        <v>24524.232988536358</v>
      </c>
    </row>
    <row r="48692" spans="1:2" x14ac:dyDescent="0.55000000000000004">
      <c r="A48692">
        <v>0.49644696712493896</v>
      </c>
      <c r="B48692">
        <f t="shared" si="760"/>
        <v>24524.729435503483</v>
      </c>
    </row>
    <row r="48693" spans="1:2" x14ac:dyDescent="0.55000000000000004">
      <c r="A48693">
        <v>0.97829157114028931</v>
      </c>
      <c r="B48693">
        <f t="shared" si="760"/>
        <v>24525.707727074623</v>
      </c>
    </row>
    <row r="48694" spans="1:2" x14ac:dyDescent="0.55000000000000004">
      <c r="A48694">
        <v>0.97971820831298828</v>
      </c>
      <c r="B48694">
        <f t="shared" si="760"/>
        <v>24526.687445282936</v>
      </c>
    </row>
    <row r="48695" spans="1:2" x14ac:dyDescent="0.55000000000000004">
      <c r="A48695">
        <v>0.32205694913864136</v>
      </c>
      <c r="B48695">
        <f t="shared" si="760"/>
        <v>24527.009502232075</v>
      </c>
    </row>
    <row r="48696" spans="1:2" x14ac:dyDescent="0.55000000000000004">
      <c r="A48696">
        <v>0.19268476963043213</v>
      </c>
      <c r="B48696">
        <f t="shared" si="760"/>
        <v>24527.202187001705</v>
      </c>
    </row>
    <row r="48697" spans="1:2" x14ac:dyDescent="0.55000000000000004">
      <c r="A48697">
        <v>7.5369179248809814E-2</v>
      </c>
      <c r="B48697">
        <f t="shared" si="760"/>
        <v>24527.277556180954</v>
      </c>
    </row>
    <row r="48698" spans="1:2" x14ac:dyDescent="0.55000000000000004">
      <c r="A48698">
        <v>0.38111233711242676</v>
      </c>
      <c r="B48698">
        <f t="shared" si="760"/>
        <v>24527.658668518066</v>
      </c>
    </row>
    <row r="48699" spans="1:2" x14ac:dyDescent="0.55000000000000004">
      <c r="A48699">
        <v>0.28999370336532593</v>
      </c>
      <c r="B48699">
        <f t="shared" si="760"/>
        <v>24527.948662221432</v>
      </c>
    </row>
    <row r="48700" spans="1:2" x14ac:dyDescent="0.55000000000000004">
      <c r="A48700">
        <v>2.2517085075378418E-2</v>
      </c>
      <c r="B48700">
        <f t="shared" si="760"/>
        <v>24527.971179306507</v>
      </c>
    </row>
    <row r="48701" spans="1:2" x14ac:dyDescent="0.55000000000000004">
      <c r="A48701">
        <v>0.63494449853897095</v>
      </c>
      <c r="B48701">
        <f t="shared" si="760"/>
        <v>24528.606123805046</v>
      </c>
    </row>
    <row r="48702" spans="1:2" x14ac:dyDescent="0.55000000000000004">
      <c r="A48702">
        <v>0.80516958236694336</v>
      </c>
      <c r="B48702">
        <f t="shared" si="760"/>
        <v>24529.411293387413</v>
      </c>
    </row>
    <row r="48703" spans="1:2" x14ac:dyDescent="0.55000000000000004">
      <c r="A48703">
        <v>0.95947235822677612</v>
      </c>
      <c r="B48703">
        <f t="shared" si="760"/>
        <v>24530.37076574564</v>
      </c>
    </row>
    <row r="48704" spans="1:2" x14ac:dyDescent="0.55000000000000004">
      <c r="A48704">
        <v>0.43912994861602783</v>
      </c>
      <c r="B48704">
        <f t="shared" si="760"/>
        <v>24530.809895694256</v>
      </c>
    </row>
    <row r="48705" spans="1:2" x14ac:dyDescent="0.55000000000000004">
      <c r="A48705">
        <v>0.35995942354202271</v>
      </c>
      <c r="B48705">
        <f t="shared" si="760"/>
        <v>24531.169855117798</v>
      </c>
    </row>
    <row r="48706" spans="1:2" x14ac:dyDescent="0.55000000000000004">
      <c r="A48706">
        <v>0.95556426048278809</v>
      </c>
      <c r="B48706">
        <f t="shared" ref="B48706:B48769" si="761">A48706+B48705</f>
        <v>24532.125419378281</v>
      </c>
    </row>
    <row r="48707" spans="1:2" x14ac:dyDescent="0.55000000000000004">
      <c r="A48707">
        <v>0.78196996450424194</v>
      </c>
      <c r="B48707">
        <f t="shared" si="761"/>
        <v>24532.907389342785</v>
      </c>
    </row>
    <row r="48708" spans="1:2" x14ac:dyDescent="0.55000000000000004">
      <c r="A48708">
        <v>0.40059220790863037</v>
      </c>
      <c r="B48708">
        <f t="shared" si="761"/>
        <v>24533.307981550694</v>
      </c>
    </row>
    <row r="48709" spans="1:2" x14ac:dyDescent="0.55000000000000004">
      <c r="A48709">
        <v>0.43870741128921509</v>
      </c>
      <c r="B48709">
        <f t="shared" si="761"/>
        <v>24533.746688961983</v>
      </c>
    </row>
    <row r="48710" spans="1:2" x14ac:dyDescent="0.55000000000000004">
      <c r="A48710">
        <v>7.9916000366210938E-2</v>
      </c>
      <c r="B48710">
        <f t="shared" si="761"/>
        <v>24533.826604962349</v>
      </c>
    </row>
    <row r="48711" spans="1:2" x14ac:dyDescent="0.55000000000000004">
      <c r="A48711">
        <v>0.57712763547897339</v>
      </c>
      <c r="B48711">
        <f t="shared" si="761"/>
        <v>24534.403732597828</v>
      </c>
    </row>
    <row r="48712" spans="1:2" x14ac:dyDescent="0.55000000000000004">
      <c r="A48712">
        <v>0.76048052310943604</v>
      </c>
      <c r="B48712">
        <f t="shared" si="761"/>
        <v>24535.164213120937</v>
      </c>
    </row>
    <row r="48713" spans="1:2" x14ac:dyDescent="0.55000000000000004">
      <c r="A48713">
        <v>0.3729584813117981</v>
      </c>
      <c r="B48713">
        <f t="shared" si="761"/>
        <v>24535.537171602249</v>
      </c>
    </row>
    <row r="48714" spans="1:2" x14ac:dyDescent="0.55000000000000004">
      <c r="A48714">
        <v>0.48541474342346191</v>
      </c>
      <c r="B48714">
        <f t="shared" si="761"/>
        <v>24536.022586345673</v>
      </c>
    </row>
    <row r="48715" spans="1:2" x14ac:dyDescent="0.55000000000000004">
      <c r="A48715">
        <v>0.98587554693222046</v>
      </c>
      <c r="B48715">
        <f t="shared" si="761"/>
        <v>24537.008461892605</v>
      </c>
    </row>
    <row r="48716" spans="1:2" x14ac:dyDescent="0.55000000000000004">
      <c r="A48716">
        <v>0.90850436687469482</v>
      </c>
      <c r="B48716">
        <f t="shared" si="761"/>
        <v>24537.91696625948</v>
      </c>
    </row>
    <row r="48717" spans="1:2" x14ac:dyDescent="0.55000000000000004">
      <c r="A48717">
        <v>5.6084215641021729E-2</v>
      </c>
      <c r="B48717">
        <f t="shared" si="761"/>
        <v>24537.973050475121</v>
      </c>
    </row>
    <row r="48718" spans="1:2" x14ac:dyDescent="0.55000000000000004">
      <c r="A48718">
        <v>0.30444574356079102</v>
      </c>
      <c r="B48718">
        <f t="shared" si="761"/>
        <v>24538.277496218681</v>
      </c>
    </row>
    <row r="48719" spans="1:2" x14ac:dyDescent="0.55000000000000004">
      <c r="A48719">
        <v>0.17355793714523315</v>
      </c>
      <c r="B48719">
        <f t="shared" si="761"/>
        <v>24538.451054155827</v>
      </c>
    </row>
    <row r="48720" spans="1:2" x14ac:dyDescent="0.55000000000000004">
      <c r="A48720">
        <v>0.66113102436065674</v>
      </c>
      <c r="B48720">
        <f t="shared" si="761"/>
        <v>24539.112185180187</v>
      </c>
    </row>
    <row r="48721" spans="1:2" x14ac:dyDescent="0.55000000000000004">
      <c r="A48721">
        <v>0.10118275880813599</v>
      </c>
      <c r="B48721">
        <f t="shared" si="761"/>
        <v>24539.213367938995</v>
      </c>
    </row>
    <row r="48722" spans="1:2" x14ac:dyDescent="0.55000000000000004">
      <c r="A48722">
        <v>0.51021456718444824</v>
      </c>
      <c r="B48722">
        <f t="shared" si="761"/>
        <v>24539.72358250618</v>
      </c>
    </row>
    <row r="48723" spans="1:2" x14ac:dyDescent="0.55000000000000004">
      <c r="A48723">
        <v>0.78305810689926147</v>
      </c>
      <c r="B48723">
        <f t="shared" si="761"/>
        <v>24540.506640613079</v>
      </c>
    </row>
    <row r="48724" spans="1:2" x14ac:dyDescent="0.55000000000000004">
      <c r="A48724">
        <v>0.40221059322357178</v>
      </c>
      <c r="B48724">
        <f t="shared" si="761"/>
        <v>24540.908851206303</v>
      </c>
    </row>
    <row r="48725" spans="1:2" x14ac:dyDescent="0.55000000000000004">
      <c r="A48725">
        <v>0.41920381784439087</v>
      </c>
      <c r="B48725">
        <f t="shared" si="761"/>
        <v>24541.328055024147</v>
      </c>
    </row>
    <row r="48726" spans="1:2" x14ac:dyDescent="0.55000000000000004">
      <c r="A48726">
        <v>0.18237209320068359</v>
      </c>
      <c r="B48726">
        <f t="shared" si="761"/>
        <v>24541.510427117348</v>
      </c>
    </row>
    <row r="48727" spans="1:2" x14ac:dyDescent="0.55000000000000004">
      <c r="A48727">
        <v>0.13792341947555542</v>
      </c>
      <c r="B48727">
        <f t="shared" si="761"/>
        <v>24541.648350536823</v>
      </c>
    </row>
    <row r="48728" spans="1:2" x14ac:dyDescent="0.55000000000000004">
      <c r="A48728">
        <v>0.47360098361968994</v>
      </c>
      <c r="B48728">
        <f t="shared" si="761"/>
        <v>24542.121951520443</v>
      </c>
    </row>
    <row r="48729" spans="1:2" x14ac:dyDescent="0.55000000000000004">
      <c r="A48729">
        <v>4.7073662281036377E-2</v>
      </c>
      <c r="B48729">
        <f t="shared" si="761"/>
        <v>24542.169025182724</v>
      </c>
    </row>
    <row r="48730" spans="1:2" x14ac:dyDescent="0.55000000000000004">
      <c r="A48730">
        <v>2.263951301574707E-2</v>
      </c>
      <c r="B48730">
        <f t="shared" si="761"/>
        <v>24542.19166469574</v>
      </c>
    </row>
    <row r="48731" spans="1:2" x14ac:dyDescent="0.55000000000000004">
      <c r="A48731">
        <v>0.69549030065536499</v>
      </c>
      <c r="B48731">
        <f t="shared" si="761"/>
        <v>24542.887154996395</v>
      </c>
    </row>
    <row r="48732" spans="1:2" x14ac:dyDescent="0.55000000000000004">
      <c r="A48732">
        <v>0.81579291820526123</v>
      </c>
      <c r="B48732">
        <f t="shared" si="761"/>
        <v>24543.7029479146</v>
      </c>
    </row>
    <row r="48733" spans="1:2" x14ac:dyDescent="0.55000000000000004">
      <c r="A48733">
        <v>0.22582012414932251</v>
      </c>
      <c r="B48733">
        <f t="shared" si="761"/>
        <v>24543.92876803875</v>
      </c>
    </row>
    <row r="48734" spans="1:2" x14ac:dyDescent="0.55000000000000004">
      <c r="A48734">
        <v>0.12043333053588867</v>
      </c>
      <c r="B48734">
        <f t="shared" si="761"/>
        <v>24544.049201369286</v>
      </c>
    </row>
    <row r="48735" spans="1:2" x14ac:dyDescent="0.55000000000000004">
      <c r="A48735">
        <v>0.75000923871994019</v>
      </c>
      <c r="B48735">
        <f t="shared" si="761"/>
        <v>24544.799210608006</v>
      </c>
    </row>
    <row r="48736" spans="1:2" x14ac:dyDescent="0.55000000000000004">
      <c r="A48736">
        <v>0.85853493213653564</v>
      </c>
      <c r="B48736">
        <f t="shared" si="761"/>
        <v>24545.657745540142</v>
      </c>
    </row>
    <row r="48737" spans="1:2" x14ac:dyDescent="0.55000000000000004">
      <c r="A48737">
        <v>0.72869759798049927</v>
      </c>
      <c r="B48737">
        <f t="shared" si="761"/>
        <v>24546.386443138123</v>
      </c>
    </row>
    <row r="48738" spans="1:2" x14ac:dyDescent="0.55000000000000004">
      <c r="A48738">
        <v>0.9684903621673584</v>
      </c>
      <c r="B48738">
        <f t="shared" si="761"/>
        <v>24547.35493350029</v>
      </c>
    </row>
    <row r="48739" spans="1:2" x14ac:dyDescent="0.55000000000000004">
      <c r="A48739">
        <v>0.38576978445053101</v>
      </c>
      <c r="B48739">
        <f t="shared" si="761"/>
        <v>24547.74070328474</v>
      </c>
    </row>
    <row r="48740" spans="1:2" x14ac:dyDescent="0.55000000000000004">
      <c r="A48740">
        <v>0.66145837306976318</v>
      </c>
      <c r="B48740">
        <f t="shared" si="761"/>
        <v>24548.40216165781</v>
      </c>
    </row>
    <row r="48741" spans="1:2" x14ac:dyDescent="0.55000000000000004">
      <c r="A48741">
        <v>0.43931204080581665</v>
      </c>
      <c r="B48741">
        <f t="shared" si="761"/>
        <v>24548.841473698616</v>
      </c>
    </row>
    <row r="48742" spans="1:2" x14ac:dyDescent="0.55000000000000004">
      <c r="A48742">
        <v>0.72849273681640625</v>
      </c>
      <c r="B48742">
        <f t="shared" si="761"/>
        <v>24549.569966435432</v>
      </c>
    </row>
    <row r="48743" spans="1:2" x14ac:dyDescent="0.55000000000000004">
      <c r="A48743">
        <v>0.68022555112838745</v>
      </c>
      <c r="B48743">
        <f t="shared" si="761"/>
        <v>24550.250191986561</v>
      </c>
    </row>
    <row r="48744" spans="1:2" x14ac:dyDescent="0.55000000000000004">
      <c r="A48744">
        <v>0.30470240116119385</v>
      </c>
      <c r="B48744">
        <f t="shared" si="761"/>
        <v>24550.554894387722</v>
      </c>
    </row>
    <row r="48745" spans="1:2" x14ac:dyDescent="0.55000000000000004">
      <c r="A48745">
        <v>0.17974597215652466</v>
      </c>
      <c r="B48745">
        <f t="shared" si="761"/>
        <v>24550.734640359879</v>
      </c>
    </row>
    <row r="48746" spans="1:2" x14ac:dyDescent="0.55000000000000004">
      <c r="A48746">
        <v>0.74669289588928223</v>
      </c>
      <c r="B48746">
        <f t="shared" si="761"/>
        <v>24551.481333255768</v>
      </c>
    </row>
    <row r="48747" spans="1:2" x14ac:dyDescent="0.55000000000000004">
      <c r="A48747">
        <v>0.15711921453475952</v>
      </c>
      <c r="B48747">
        <f t="shared" si="761"/>
        <v>24551.638452470303</v>
      </c>
    </row>
    <row r="48748" spans="1:2" x14ac:dyDescent="0.55000000000000004">
      <c r="A48748">
        <v>0.52953898906707764</v>
      </c>
      <c r="B48748">
        <f t="shared" si="761"/>
        <v>24552.16799145937</v>
      </c>
    </row>
    <row r="48749" spans="1:2" x14ac:dyDescent="0.55000000000000004">
      <c r="A48749">
        <v>0.78868347406387329</v>
      </c>
      <c r="B48749">
        <f t="shared" si="761"/>
        <v>24552.956674933434</v>
      </c>
    </row>
    <row r="48750" spans="1:2" x14ac:dyDescent="0.55000000000000004">
      <c r="A48750">
        <v>0.31953859329223633</v>
      </c>
      <c r="B48750">
        <f t="shared" si="761"/>
        <v>24553.276213526726</v>
      </c>
    </row>
    <row r="48751" spans="1:2" x14ac:dyDescent="0.55000000000000004">
      <c r="A48751">
        <v>0.48960751295089722</v>
      </c>
      <c r="B48751">
        <f t="shared" si="761"/>
        <v>24553.765821039677</v>
      </c>
    </row>
    <row r="48752" spans="1:2" x14ac:dyDescent="0.55000000000000004">
      <c r="A48752">
        <v>0.62899792194366455</v>
      </c>
      <c r="B48752">
        <f t="shared" si="761"/>
        <v>24554.39481896162</v>
      </c>
    </row>
    <row r="48753" spans="1:2" x14ac:dyDescent="0.55000000000000004">
      <c r="A48753">
        <v>0.44953519105911255</v>
      </c>
      <c r="B48753">
        <f t="shared" si="761"/>
        <v>24554.844354152679</v>
      </c>
    </row>
    <row r="48754" spans="1:2" x14ac:dyDescent="0.55000000000000004">
      <c r="A48754">
        <v>0.70929789543151855</v>
      </c>
      <c r="B48754">
        <f t="shared" si="761"/>
        <v>24555.553652048111</v>
      </c>
    </row>
    <row r="48755" spans="1:2" x14ac:dyDescent="0.55000000000000004">
      <c r="A48755">
        <v>0.45338624715805054</v>
      </c>
      <c r="B48755">
        <f t="shared" si="761"/>
        <v>24556.007038295269</v>
      </c>
    </row>
    <row r="48756" spans="1:2" x14ac:dyDescent="0.55000000000000004">
      <c r="A48756">
        <v>0.58849179744720459</v>
      </c>
      <c r="B48756">
        <f t="shared" si="761"/>
        <v>24556.595530092716</v>
      </c>
    </row>
    <row r="48757" spans="1:2" x14ac:dyDescent="0.55000000000000004">
      <c r="A48757">
        <v>0.26856333017349243</v>
      </c>
      <c r="B48757">
        <f t="shared" si="761"/>
        <v>24556.86409342289</v>
      </c>
    </row>
    <row r="48758" spans="1:2" x14ac:dyDescent="0.55000000000000004">
      <c r="A48758">
        <v>0.40968418121337891</v>
      </c>
      <c r="B48758">
        <f t="shared" si="761"/>
        <v>24557.273777604103</v>
      </c>
    </row>
    <row r="48759" spans="1:2" x14ac:dyDescent="0.55000000000000004">
      <c r="A48759">
        <v>0.12981528043746948</v>
      </c>
      <c r="B48759">
        <f t="shared" si="761"/>
        <v>24557.403592884541</v>
      </c>
    </row>
    <row r="48760" spans="1:2" x14ac:dyDescent="0.55000000000000004">
      <c r="A48760">
        <v>0.47644102573394775</v>
      </c>
      <c r="B48760">
        <f t="shared" si="761"/>
        <v>24557.880033910275</v>
      </c>
    </row>
    <row r="48761" spans="1:2" x14ac:dyDescent="0.55000000000000004">
      <c r="A48761">
        <v>0.10300666093826294</v>
      </c>
      <c r="B48761">
        <f t="shared" si="761"/>
        <v>24557.983040571213</v>
      </c>
    </row>
    <row r="48762" spans="1:2" x14ac:dyDescent="0.55000000000000004">
      <c r="A48762">
        <v>0.66148114204406738</v>
      </c>
      <c r="B48762">
        <f t="shared" si="761"/>
        <v>24558.644521713257</v>
      </c>
    </row>
    <row r="48763" spans="1:2" x14ac:dyDescent="0.55000000000000004">
      <c r="A48763">
        <v>0.35904353857040405</v>
      </c>
      <c r="B48763">
        <f t="shared" si="761"/>
        <v>24559.003565251827</v>
      </c>
    </row>
    <row r="48764" spans="1:2" x14ac:dyDescent="0.55000000000000004">
      <c r="A48764">
        <v>8.4898829460144043E-2</v>
      </c>
      <c r="B48764">
        <f t="shared" si="761"/>
        <v>24559.088464081287</v>
      </c>
    </row>
    <row r="48765" spans="1:2" x14ac:dyDescent="0.55000000000000004">
      <c r="A48765">
        <v>0.63920551538467407</v>
      </c>
      <c r="B48765">
        <f t="shared" si="761"/>
        <v>24559.727669596672</v>
      </c>
    </row>
    <row r="48766" spans="1:2" x14ac:dyDescent="0.55000000000000004">
      <c r="A48766">
        <v>0.21816778182983398</v>
      </c>
      <c r="B48766">
        <f t="shared" si="761"/>
        <v>24559.945837378502</v>
      </c>
    </row>
    <row r="48767" spans="1:2" x14ac:dyDescent="0.55000000000000004">
      <c r="A48767">
        <v>0.44313400983810425</v>
      </c>
      <c r="B48767">
        <f t="shared" si="761"/>
        <v>24560.38897138834</v>
      </c>
    </row>
    <row r="48768" spans="1:2" x14ac:dyDescent="0.55000000000000004">
      <c r="A48768">
        <v>0.82017624378204346</v>
      </c>
      <c r="B48768">
        <f t="shared" si="761"/>
        <v>24561.209147632122</v>
      </c>
    </row>
    <row r="48769" spans="1:2" x14ac:dyDescent="0.55000000000000004">
      <c r="A48769">
        <v>0.72072678804397583</v>
      </c>
      <c r="B48769">
        <f t="shared" si="761"/>
        <v>24561.929874420166</v>
      </c>
    </row>
    <row r="48770" spans="1:2" x14ac:dyDescent="0.55000000000000004">
      <c r="A48770">
        <v>0.36154341697692871</v>
      </c>
      <c r="B48770">
        <f t="shared" ref="B48770:B48833" si="762">A48770+B48769</f>
        <v>24562.291417837143</v>
      </c>
    </row>
    <row r="48771" spans="1:2" x14ac:dyDescent="0.55000000000000004">
      <c r="A48771">
        <v>9.9188745021820068E-2</v>
      </c>
      <c r="B48771">
        <f t="shared" si="762"/>
        <v>24562.390606582165</v>
      </c>
    </row>
    <row r="48772" spans="1:2" x14ac:dyDescent="0.55000000000000004">
      <c r="A48772">
        <v>0.843467116355896</v>
      </c>
      <c r="B48772">
        <f t="shared" si="762"/>
        <v>24563.234073698521</v>
      </c>
    </row>
    <row r="48773" spans="1:2" x14ac:dyDescent="0.55000000000000004">
      <c r="A48773">
        <v>0.92648893594741821</v>
      </c>
      <c r="B48773">
        <f t="shared" si="762"/>
        <v>24564.160562634468</v>
      </c>
    </row>
    <row r="48774" spans="1:2" x14ac:dyDescent="0.55000000000000004">
      <c r="A48774">
        <v>0.16735267639160156</v>
      </c>
      <c r="B48774">
        <f t="shared" si="762"/>
        <v>24564.32791531086</v>
      </c>
    </row>
    <row r="48775" spans="1:2" x14ac:dyDescent="0.55000000000000004">
      <c r="A48775">
        <v>0.66247385740280151</v>
      </c>
      <c r="B48775">
        <f t="shared" si="762"/>
        <v>24564.990389168262</v>
      </c>
    </row>
    <row r="48776" spans="1:2" x14ac:dyDescent="0.55000000000000004">
      <c r="A48776">
        <v>0.46147310733795166</v>
      </c>
      <c r="B48776">
        <f t="shared" si="762"/>
        <v>24565.4518622756</v>
      </c>
    </row>
    <row r="48777" spans="1:2" x14ac:dyDescent="0.55000000000000004">
      <c r="A48777">
        <v>0.39888697862625122</v>
      </c>
      <c r="B48777">
        <f t="shared" si="762"/>
        <v>24565.850749254227</v>
      </c>
    </row>
    <row r="48778" spans="1:2" x14ac:dyDescent="0.55000000000000004">
      <c r="A48778">
        <v>2.0910501480102539E-2</v>
      </c>
      <c r="B48778">
        <f t="shared" si="762"/>
        <v>24565.871659755707</v>
      </c>
    </row>
    <row r="48779" spans="1:2" x14ac:dyDescent="0.55000000000000004">
      <c r="A48779">
        <v>0.53954452276229858</v>
      </c>
      <c r="B48779">
        <f t="shared" si="762"/>
        <v>24566.411204278469</v>
      </c>
    </row>
    <row r="48780" spans="1:2" x14ac:dyDescent="0.55000000000000004">
      <c r="A48780">
        <v>0.76702868938446045</v>
      </c>
      <c r="B48780">
        <f t="shared" si="762"/>
        <v>24567.178232967854</v>
      </c>
    </row>
    <row r="48781" spans="1:2" x14ac:dyDescent="0.55000000000000004">
      <c r="A48781">
        <v>0.92191749811172485</v>
      </c>
      <c r="B48781">
        <f t="shared" si="762"/>
        <v>24568.100150465965</v>
      </c>
    </row>
    <row r="48782" spans="1:2" x14ac:dyDescent="0.55000000000000004">
      <c r="A48782">
        <v>0.38272714614868164</v>
      </c>
      <c r="B48782">
        <f t="shared" si="762"/>
        <v>24568.482877612114</v>
      </c>
    </row>
    <row r="48783" spans="1:2" x14ac:dyDescent="0.55000000000000004">
      <c r="A48783">
        <v>0.91136997938156128</v>
      </c>
      <c r="B48783">
        <f t="shared" si="762"/>
        <v>24569.394247591496</v>
      </c>
    </row>
    <row r="48784" spans="1:2" x14ac:dyDescent="0.55000000000000004">
      <c r="A48784">
        <v>0.52972614765167236</v>
      </c>
      <c r="B48784">
        <f t="shared" si="762"/>
        <v>24569.923973739147</v>
      </c>
    </row>
    <row r="48785" spans="1:2" x14ac:dyDescent="0.55000000000000004">
      <c r="A48785">
        <v>0.24930363893508911</v>
      </c>
      <c r="B48785">
        <f t="shared" si="762"/>
        <v>24570.173277378082</v>
      </c>
    </row>
    <row r="48786" spans="1:2" x14ac:dyDescent="0.55000000000000004">
      <c r="A48786">
        <v>0.80413317680358887</v>
      </c>
      <c r="B48786">
        <f t="shared" si="762"/>
        <v>24570.977410554886</v>
      </c>
    </row>
    <row r="48787" spans="1:2" x14ac:dyDescent="0.55000000000000004">
      <c r="A48787">
        <v>0.6864585280418396</v>
      </c>
      <c r="B48787">
        <f t="shared" si="762"/>
        <v>24571.663869082928</v>
      </c>
    </row>
    <row r="48788" spans="1:2" x14ac:dyDescent="0.55000000000000004">
      <c r="A48788">
        <v>0.3365405797958374</v>
      </c>
      <c r="B48788">
        <f t="shared" si="762"/>
        <v>24572.000409662724</v>
      </c>
    </row>
    <row r="48789" spans="1:2" x14ac:dyDescent="0.55000000000000004">
      <c r="A48789">
        <v>0.68262010812759399</v>
      </c>
      <c r="B48789">
        <f t="shared" si="762"/>
        <v>24572.683029770851</v>
      </c>
    </row>
    <row r="48790" spans="1:2" x14ac:dyDescent="0.55000000000000004">
      <c r="A48790">
        <v>0.19290447235107422</v>
      </c>
      <c r="B48790">
        <f t="shared" si="762"/>
        <v>24572.875934243202</v>
      </c>
    </row>
    <row r="48791" spans="1:2" x14ac:dyDescent="0.55000000000000004">
      <c r="A48791">
        <v>0.70398253202438354</v>
      </c>
      <c r="B48791">
        <f t="shared" si="762"/>
        <v>24573.579916775227</v>
      </c>
    </row>
    <row r="48792" spans="1:2" x14ac:dyDescent="0.55000000000000004">
      <c r="A48792">
        <v>0.98245489597320557</v>
      </c>
      <c r="B48792">
        <f t="shared" si="762"/>
        <v>24574.5623716712</v>
      </c>
    </row>
    <row r="48793" spans="1:2" x14ac:dyDescent="0.55000000000000004">
      <c r="A48793">
        <v>0.8994181752204895</v>
      </c>
      <c r="B48793">
        <f t="shared" si="762"/>
        <v>24575.46178984642</v>
      </c>
    </row>
    <row r="48794" spans="1:2" x14ac:dyDescent="0.55000000000000004">
      <c r="A48794">
        <v>0.3288872241973877</v>
      </c>
      <c r="B48794">
        <f t="shared" si="762"/>
        <v>24575.790677070618</v>
      </c>
    </row>
    <row r="48795" spans="1:2" x14ac:dyDescent="0.55000000000000004">
      <c r="A48795">
        <v>0.18690341711044312</v>
      </c>
      <c r="B48795">
        <f t="shared" si="762"/>
        <v>24575.977580487728</v>
      </c>
    </row>
    <row r="48796" spans="1:2" x14ac:dyDescent="0.55000000000000004">
      <c r="A48796">
        <v>0.11108481884002686</v>
      </c>
      <c r="B48796">
        <f t="shared" si="762"/>
        <v>24576.088665306568</v>
      </c>
    </row>
    <row r="48797" spans="1:2" x14ac:dyDescent="0.55000000000000004">
      <c r="A48797">
        <v>3.1350672245025635E-2</v>
      </c>
      <c r="B48797">
        <f t="shared" si="762"/>
        <v>24576.120015978813</v>
      </c>
    </row>
    <row r="48798" spans="1:2" x14ac:dyDescent="0.55000000000000004">
      <c r="A48798">
        <v>0.6296229362487793</v>
      </c>
      <c r="B48798">
        <f t="shared" si="762"/>
        <v>24576.749638915062</v>
      </c>
    </row>
    <row r="48799" spans="1:2" x14ac:dyDescent="0.55000000000000004">
      <c r="A48799">
        <v>0.44509667158126831</v>
      </c>
      <c r="B48799">
        <f t="shared" si="762"/>
        <v>24577.194735586643</v>
      </c>
    </row>
    <row r="48800" spans="1:2" x14ac:dyDescent="0.55000000000000004">
      <c r="A48800">
        <v>0.10530388355255127</v>
      </c>
      <c r="B48800">
        <f t="shared" si="762"/>
        <v>24577.300039470196</v>
      </c>
    </row>
    <row r="48801" spans="1:2" x14ac:dyDescent="0.55000000000000004">
      <c r="A48801">
        <v>0.99229699373245239</v>
      </c>
      <c r="B48801">
        <f t="shared" si="762"/>
        <v>24578.292336463928</v>
      </c>
    </row>
    <row r="48802" spans="1:2" x14ac:dyDescent="0.55000000000000004">
      <c r="A48802">
        <v>0.16597342491149902</v>
      </c>
      <c r="B48802">
        <f t="shared" si="762"/>
        <v>24578.45830988884</v>
      </c>
    </row>
    <row r="48803" spans="1:2" x14ac:dyDescent="0.55000000000000004">
      <c r="A48803">
        <v>0.82847684621810913</v>
      </c>
      <c r="B48803">
        <f t="shared" si="762"/>
        <v>24579.286786735058</v>
      </c>
    </row>
    <row r="48804" spans="1:2" x14ac:dyDescent="0.55000000000000004">
      <c r="A48804">
        <v>0.22786843776702881</v>
      </c>
      <c r="B48804">
        <f t="shared" si="762"/>
        <v>24579.514655172825</v>
      </c>
    </row>
    <row r="48805" spans="1:2" x14ac:dyDescent="0.55000000000000004">
      <c r="A48805">
        <v>5.6488096714019775E-2</v>
      </c>
      <c r="B48805">
        <f t="shared" si="762"/>
        <v>24579.571143269539</v>
      </c>
    </row>
    <row r="48806" spans="1:2" x14ac:dyDescent="0.55000000000000004">
      <c r="A48806">
        <v>0.92774581909179688</v>
      </c>
      <c r="B48806">
        <f t="shared" si="762"/>
        <v>24580.498889088631</v>
      </c>
    </row>
    <row r="48807" spans="1:2" x14ac:dyDescent="0.55000000000000004">
      <c r="A48807">
        <v>0.93012255430221558</v>
      </c>
      <c r="B48807">
        <f t="shared" si="762"/>
        <v>24581.429011642933</v>
      </c>
    </row>
    <row r="48808" spans="1:2" x14ac:dyDescent="0.55000000000000004">
      <c r="A48808">
        <v>1.2042641639709473E-2</v>
      </c>
      <c r="B48808">
        <f t="shared" si="762"/>
        <v>24581.441054284573</v>
      </c>
    </row>
    <row r="48809" spans="1:2" x14ac:dyDescent="0.55000000000000004">
      <c r="A48809">
        <v>0.68663150072097778</v>
      </c>
      <c r="B48809">
        <f t="shared" si="762"/>
        <v>24582.127685785294</v>
      </c>
    </row>
    <row r="48810" spans="1:2" x14ac:dyDescent="0.55000000000000004">
      <c r="A48810">
        <v>0.33931756019592285</v>
      </c>
      <c r="B48810">
        <f t="shared" si="762"/>
        <v>24582.46700334549</v>
      </c>
    </row>
    <row r="48811" spans="1:2" x14ac:dyDescent="0.55000000000000004">
      <c r="A48811">
        <v>3.9401471614837646E-2</v>
      </c>
      <c r="B48811">
        <f t="shared" si="762"/>
        <v>24582.506404817104</v>
      </c>
    </row>
    <row r="48812" spans="1:2" x14ac:dyDescent="0.55000000000000004">
      <c r="A48812">
        <v>0.90222346782684326</v>
      </c>
      <c r="B48812">
        <f t="shared" si="762"/>
        <v>24583.408628284931</v>
      </c>
    </row>
    <row r="48813" spans="1:2" x14ac:dyDescent="0.55000000000000004">
      <c r="A48813">
        <v>0.61203628778457642</v>
      </c>
      <c r="B48813">
        <f t="shared" si="762"/>
        <v>24584.020664572716</v>
      </c>
    </row>
    <row r="48814" spans="1:2" x14ac:dyDescent="0.55000000000000004">
      <c r="A48814">
        <v>2.5261402130126953E-2</v>
      </c>
      <c r="B48814">
        <f t="shared" si="762"/>
        <v>24584.045925974846</v>
      </c>
    </row>
    <row r="48815" spans="1:2" x14ac:dyDescent="0.55000000000000004">
      <c r="A48815">
        <v>0.84509533643722534</v>
      </c>
      <c r="B48815">
        <f t="shared" si="762"/>
        <v>24584.891021311283</v>
      </c>
    </row>
    <row r="48816" spans="1:2" x14ac:dyDescent="0.55000000000000004">
      <c r="A48816">
        <v>0.14456570148468018</v>
      </c>
      <c r="B48816">
        <f t="shared" si="762"/>
        <v>24585.035587012768</v>
      </c>
    </row>
    <row r="48817" spans="1:2" x14ac:dyDescent="0.55000000000000004">
      <c r="A48817">
        <v>0.15673810243606567</v>
      </c>
      <c r="B48817">
        <f t="shared" si="762"/>
        <v>24585.192325115204</v>
      </c>
    </row>
    <row r="48818" spans="1:2" x14ac:dyDescent="0.55000000000000004">
      <c r="A48818">
        <v>0.82597041130065918</v>
      </c>
      <c r="B48818">
        <f t="shared" si="762"/>
        <v>24586.018295526505</v>
      </c>
    </row>
    <row r="48819" spans="1:2" x14ac:dyDescent="0.55000000000000004">
      <c r="A48819">
        <v>0.38852494955062866</v>
      </c>
      <c r="B48819">
        <f t="shared" si="762"/>
        <v>24586.406820476055</v>
      </c>
    </row>
    <row r="48820" spans="1:2" x14ac:dyDescent="0.55000000000000004">
      <c r="A48820">
        <v>0.92760694026947021</v>
      </c>
      <c r="B48820">
        <f t="shared" si="762"/>
        <v>24587.334427416325</v>
      </c>
    </row>
    <row r="48821" spans="1:2" x14ac:dyDescent="0.55000000000000004">
      <c r="A48821">
        <v>0.81762415170669556</v>
      </c>
      <c r="B48821">
        <f t="shared" si="762"/>
        <v>24588.152051568031</v>
      </c>
    </row>
    <row r="48822" spans="1:2" x14ac:dyDescent="0.55000000000000004">
      <c r="A48822">
        <v>6.3282966613769531E-2</v>
      </c>
      <c r="B48822">
        <f t="shared" si="762"/>
        <v>24588.215334534645</v>
      </c>
    </row>
    <row r="48823" spans="1:2" x14ac:dyDescent="0.55000000000000004">
      <c r="A48823">
        <v>0.26667517423629761</v>
      </c>
      <c r="B48823">
        <f t="shared" si="762"/>
        <v>24588.482009708881</v>
      </c>
    </row>
    <row r="48824" spans="1:2" x14ac:dyDescent="0.55000000000000004">
      <c r="A48824">
        <v>0.77289259433746338</v>
      </c>
      <c r="B48824">
        <f t="shared" si="762"/>
        <v>24589.254902303219</v>
      </c>
    </row>
    <row r="48825" spans="1:2" x14ac:dyDescent="0.55000000000000004">
      <c r="A48825">
        <v>9.2558205127716064E-2</v>
      </c>
      <c r="B48825">
        <f t="shared" si="762"/>
        <v>24589.347460508347</v>
      </c>
    </row>
    <row r="48826" spans="1:2" x14ac:dyDescent="0.55000000000000004">
      <c r="A48826">
        <v>5.6107759475708008E-2</v>
      </c>
      <c r="B48826">
        <f t="shared" si="762"/>
        <v>24589.403568267822</v>
      </c>
    </row>
    <row r="48827" spans="1:2" x14ac:dyDescent="0.55000000000000004">
      <c r="A48827">
        <v>8.5319936275482178E-2</v>
      </c>
      <c r="B48827">
        <f t="shared" si="762"/>
        <v>24589.488888204098</v>
      </c>
    </row>
    <row r="48828" spans="1:2" x14ac:dyDescent="0.55000000000000004">
      <c r="A48828">
        <v>0.17560088634490967</v>
      </c>
      <c r="B48828">
        <f t="shared" si="762"/>
        <v>24589.664489090443</v>
      </c>
    </row>
    <row r="48829" spans="1:2" x14ac:dyDescent="0.55000000000000004">
      <c r="A48829">
        <v>0.5585055947303772</v>
      </c>
      <c r="B48829">
        <f t="shared" si="762"/>
        <v>24590.222994685173</v>
      </c>
    </row>
    <row r="48830" spans="1:2" x14ac:dyDescent="0.55000000000000004">
      <c r="A48830">
        <v>0.88604879379272461</v>
      </c>
      <c r="B48830">
        <f t="shared" si="762"/>
        <v>24591.109043478966</v>
      </c>
    </row>
    <row r="48831" spans="1:2" x14ac:dyDescent="0.55000000000000004">
      <c r="A48831">
        <v>0.16214722394943237</v>
      </c>
      <c r="B48831">
        <f t="shared" si="762"/>
        <v>24591.271190702915</v>
      </c>
    </row>
    <row r="48832" spans="1:2" x14ac:dyDescent="0.55000000000000004">
      <c r="A48832">
        <v>0.49516785144805908</v>
      </c>
      <c r="B48832">
        <f t="shared" si="762"/>
        <v>24591.766358554363</v>
      </c>
    </row>
    <row r="48833" spans="1:2" x14ac:dyDescent="0.55000000000000004">
      <c r="A48833">
        <v>0.19965821504592896</v>
      </c>
      <c r="B48833">
        <f t="shared" si="762"/>
        <v>24591.966016769409</v>
      </c>
    </row>
    <row r="48834" spans="1:2" x14ac:dyDescent="0.55000000000000004">
      <c r="A48834">
        <v>0.41303038597106934</v>
      </c>
      <c r="B48834">
        <f t="shared" ref="B48834:B48897" si="763">A48834+B48833</f>
        <v>24592.37904715538</v>
      </c>
    </row>
    <row r="48835" spans="1:2" x14ac:dyDescent="0.55000000000000004">
      <c r="A48835">
        <v>0.47988408803939819</v>
      </c>
      <c r="B48835">
        <f t="shared" si="763"/>
        <v>24592.85893124342</v>
      </c>
    </row>
    <row r="48836" spans="1:2" x14ac:dyDescent="0.55000000000000004">
      <c r="A48836">
        <v>9.5912337303161621E-2</v>
      </c>
      <c r="B48836">
        <f t="shared" si="763"/>
        <v>24592.954843580723</v>
      </c>
    </row>
    <row r="48837" spans="1:2" x14ac:dyDescent="0.55000000000000004">
      <c r="A48837">
        <v>0.98555952310562134</v>
      </c>
      <c r="B48837">
        <f t="shared" si="763"/>
        <v>24593.940403103828</v>
      </c>
    </row>
    <row r="48838" spans="1:2" x14ac:dyDescent="0.55000000000000004">
      <c r="A48838">
        <v>0.54092216491699219</v>
      </c>
      <c r="B48838">
        <f t="shared" si="763"/>
        <v>24594.481325268745</v>
      </c>
    </row>
    <row r="48839" spans="1:2" x14ac:dyDescent="0.55000000000000004">
      <c r="A48839">
        <v>0.88942164182662964</v>
      </c>
      <c r="B48839">
        <f t="shared" si="763"/>
        <v>24595.370746910572</v>
      </c>
    </row>
    <row r="48840" spans="1:2" x14ac:dyDescent="0.55000000000000004">
      <c r="A48840">
        <v>0.73766100406646729</v>
      </c>
      <c r="B48840">
        <f t="shared" si="763"/>
        <v>24596.108407914639</v>
      </c>
    </row>
    <row r="48841" spans="1:2" x14ac:dyDescent="0.55000000000000004">
      <c r="A48841">
        <v>0.69922953844070435</v>
      </c>
      <c r="B48841">
        <f t="shared" si="763"/>
        <v>24596.807637453079</v>
      </c>
    </row>
    <row r="48842" spans="1:2" x14ac:dyDescent="0.55000000000000004">
      <c r="A48842">
        <v>0.73316407203674316</v>
      </c>
      <c r="B48842">
        <f t="shared" si="763"/>
        <v>24597.540801525116</v>
      </c>
    </row>
    <row r="48843" spans="1:2" x14ac:dyDescent="0.55000000000000004">
      <c r="A48843">
        <v>0.56294006109237671</v>
      </c>
      <c r="B48843">
        <f t="shared" si="763"/>
        <v>24598.103741586208</v>
      </c>
    </row>
    <row r="48844" spans="1:2" x14ac:dyDescent="0.55000000000000004">
      <c r="A48844">
        <v>0.21637332439422607</v>
      </c>
      <c r="B48844">
        <f t="shared" si="763"/>
        <v>24598.320114910603</v>
      </c>
    </row>
    <row r="48845" spans="1:2" x14ac:dyDescent="0.55000000000000004">
      <c r="A48845">
        <v>1.5289843082427979E-2</v>
      </c>
      <c r="B48845">
        <f t="shared" si="763"/>
        <v>24598.335404753685</v>
      </c>
    </row>
    <row r="48846" spans="1:2" x14ac:dyDescent="0.55000000000000004">
      <c r="A48846">
        <v>0.77839136123657227</v>
      </c>
      <c r="B48846">
        <f t="shared" si="763"/>
        <v>24599.113796114922</v>
      </c>
    </row>
    <row r="48847" spans="1:2" x14ac:dyDescent="0.55000000000000004">
      <c r="A48847">
        <v>0.6970335841178894</v>
      </c>
      <c r="B48847">
        <f t="shared" si="763"/>
        <v>24599.810829699039</v>
      </c>
    </row>
    <row r="48848" spans="1:2" x14ac:dyDescent="0.55000000000000004">
      <c r="A48848">
        <v>0.25476658344268799</v>
      </c>
      <c r="B48848">
        <f t="shared" si="763"/>
        <v>24600.065596282482</v>
      </c>
    </row>
    <row r="48849" spans="1:2" x14ac:dyDescent="0.55000000000000004">
      <c r="A48849">
        <v>0.82808858156204224</v>
      </c>
      <c r="B48849">
        <f t="shared" si="763"/>
        <v>24600.893684864044</v>
      </c>
    </row>
    <row r="48850" spans="1:2" x14ac:dyDescent="0.55000000000000004">
      <c r="A48850">
        <v>0.80605959892272949</v>
      </c>
      <c r="B48850">
        <f t="shared" si="763"/>
        <v>24601.699744462967</v>
      </c>
    </row>
    <row r="48851" spans="1:2" x14ac:dyDescent="0.55000000000000004">
      <c r="A48851">
        <v>0.46583551168441772</v>
      </c>
      <c r="B48851">
        <f t="shared" si="763"/>
        <v>24602.165579974651</v>
      </c>
    </row>
    <row r="48852" spans="1:2" x14ac:dyDescent="0.55000000000000004">
      <c r="A48852">
        <v>0.64294087886810303</v>
      </c>
      <c r="B48852">
        <f t="shared" si="763"/>
        <v>24602.808520853519</v>
      </c>
    </row>
    <row r="48853" spans="1:2" x14ac:dyDescent="0.55000000000000004">
      <c r="A48853">
        <v>0.82982546091079712</v>
      </c>
      <c r="B48853">
        <f t="shared" si="763"/>
        <v>24603.63834631443</v>
      </c>
    </row>
    <row r="48854" spans="1:2" x14ac:dyDescent="0.55000000000000004">
      <c r="A48854">
        <v>0.55206966400146484</v>
      </c>
      <c r="B48854">
        <f t="shared" si="763"/>
        <v>24604.190415978432</v>
      </c>
    </row>
    <row r="48855" spans="1:2" x14ac:dyDescent="0.55000000000000004">
      <c r="A48855">
        <v>0.22414320707321167</v>
      </c>
      <c r="B48855">
        <f t="shared" si="763"/>
        <v>24604.414559185505</v>
      </c>
    </row>
    <row r="48856" spans="1:2" x14ac:dyDescent="0.55000000000000004">
      <c r="A48856">
        <v>0.62900412082672119</v>
      </c>
      <c r="B48856">
        <f t="shared" si="763"/>
        <v>24605.043563306332</v>
      </c>
    </row>
    <row r="48857" spans="1:2" x14ac:dyDescent="0.55000000000000004">
      <c r="A48857">
        <v>0.33867675065994263</v>
      </c>
      <c r="B48857">
        <f t="shared" si="763"/>
        <v>24605.382240056992</v>
      </c>
    </row>
    <row r="48858" spans="1:2" x14ac:dyDescent="0.55000000000000004">
      <c r="A48858">
        <v>0.87439274787902832</v>
      </c>
      <c r="B48858">
        <f t="shared" si="763"/>
        <v>24606.256632804871</v>
      </c>
    </row>
    <row r="48859" spans="1:2" x14ac:dyDescent="0.55000000000000004">
      <c r="A48859">
        <v>0.96054309606552124</v>
      </c>
      <c r="B48859">
        <f t="shared" si="763"/>
        <v>24607.217175900936</v>
      </c>
    </row>
    <row r="48860" spans="1:2" x14ac:dyDescent="0.55000000000000004">
      <c r="A48860">
        <v>0.55969703197479248</v>
      </c>
      <c r="B48860">
        <f t="shared" si="763"/>
        <v>24607.776872932911</v>
      </c>
    </row>
    <row r="48861" spans="1:2" x14ac:dyDescent="0.55000000000000004">
      <c r="A48861">
        <v>0.37692028284072876</v>
      </c>
      <c r="B48861">
        <f t="shared" si="763"/>
        <v>24608.153793215752</v>
      </c>
    </row>
    <row r="48862" spans="1:2" x14ac:dyDescent="0.55000000000000004">
      <c r="A48862">
        <v>0.51869535446166992</v>
      </c>
      <c r="B48862">
        <f t="shared" si="763"/>
        <v>24608.672488570213</v>
      </c>
    </row>
    <row r="48863" spans="1:2" x14ac:dyDescent="0.55000000000000004">
      <c r="A48863">
        <v>5.3566694259643555E-4</v>
      </c>
      <c r="B48863">
        <f t="shared" si="763"/>
        <v>24608.673024237156</v>
      </c>
    </row>
    <row r="48864" spans="1:2" x14ac:dyDescent="0.55000000000000004">
      <c r="A48864">
        <v>0.77101814746856689</v>
      </c>
      <c r="B48864">
        <f t="shared" si="763"/>
        <v>24609.444042384624</v>
      </c>
    </row>
    <row r="48865" spans="1:2" x14ac:dyDescent="0.55000000000000004">
      <c r="A48865">
        <v>0.99906045198440552</v>
      </c>
      <c r="B48865">
        <f t="shared" si="763"/>
        <v>24610.443102836609</v>
      </c>
    </row>
    <row r="48866" spans="1:2" x14ac:dyDescent="0.55000000000000004">
      <c r="A48866">
        <v>0.13396430015563965</v>
      </c>
      <c r="B48866">
        <f t="shared" si="763"/>
        <v>24610.577067136765</v>
      </c>
    </row>
    <row r="48867" spans="1:2" x14ac:dyDescent="0.55000000000000004">
      <c r="A48867">
        <v>0.95966047048568726</v>
      </c>
      <c r="B48867">
        <f t="shared" si="763"/>
        <v>24611.53672760725</v>
      </c>
    </row>
    <row r="48868" spans="1:2" x14ac:dyDescent="0.55000000000000004">
      <c r="A48868">
        <v>0.72884881496429443</v>
      </c>
      <c r="B48868">
        <f t="shared" si="763"/>
        <v>24612.265576422215</v>
      </c>
    </row>
    <row r="48869" spans="1:2" x14ac:dyDescent="0.55000000000000004">
      <c r="A48869">
        <v>0.8699532151222229</v>
      </c>
      <c r="B48869">
        <f t="shared" si="763"/>
        <v>24613.135529637337</v>
      </c>
    </row>
    <row r="48870" spans="1:2" x14ac:dyDescent="0.55000000000000004">
      <c r="A48870">
        <v>0.5381317138671875</v>
      </c>
      <c r="B48870">
        <f t="shared" si="763"/>
        <v>24613.673661351204</v>
      </c>
    </row>
    <row r="48871" spans="1:2" x14ac:dyDescent="0.55000000000000004">
      <c r="A48871">
        <v>0.9466211199760437</v>
      </c>
      <c r="B48871">
        <f t="shared" si="763"/>
        <v>24614.62028247118</v>
      </c>
    </row>
    <row r="48872" spans="1:2" x14ac:dyDescent="0.55000000000000004">
      <c r="A48872">
        <v>0.4195781946182251</v>
      </c>
      <c r="B48872">
        <f t="shared" si="763"/>
        <v>24615.039860665798</v>
      </c>
    </row>
    <row r="48873" spans="1:2" x14ac:dyDescent="0.55000000000000004">
      <c r="A48873">
        <v>9.2931091785430908E-2</v>
      </c>
      <c r="B48873">
        <f t="shared" si="763"/>
        <v>24615.132791757584</v>
      </c>
    </row>
    <row r="48874" spans="1:2" x14ac:dyDescent="0.55000000000000004">
      <c r="A48874">
        <v>0.23370003700256348</v>
      </c>
      <c r="B48874">
        <f t="shared" si="763"/>
        <v>24615.366491794586</v>
      </c>
    </row>
    <row r="48875" spans="1:2" x14ac:dyDescent="0.55000000000000004">
      <c r="A48875">
        <v>1.6410291194915771E-2</v>
      </c>
      <c r="B48875">
        <f t="shared" si="763"/>
        <v>24615.382902085781</v>
      </c>
    </row>
    <row r="48876" spans="1:2" x14ac:dyDescent="0.55000000000000004">
      <c r="A48876">
        <v>0.99072825908660889</v>
      </c>
      <c r="B48876">
        <f t="shared" si="763"/>
        <v>24616.373630344868</v>
      </c>
    </row>
    <row r="48877" spans="1:2" x14ac:dyDescent="0.55000000000000004">
      <c r="A48877">
        <v>0.28792816400527954</v>
      </c>
      <c r="B48877">
        <f t="shared" si="763"/>
        <v>24616.661558508873</v>
      </c>
    </row>
    <row r="48878" spans="1:2" x14ac:dyDescent="0.55000000000000004">
      <c r="A48878">
        <v>0.17336702346801758</v>
      </c>
      <c r="B48878">
        <f t="shared" si="763"/>
        <v>24616.834925532341</v>
      </c>
    </row>
    <row r="48879" spans="1:2" x14ac:dyDescent="0.55000000000000004">
      <c r="A48879">
        <v>0.87343472242355347</v>
      </c>
      <c r="B48879">
        <f t="shared" si="763"/>
        <v>24617.708360254765</v>
      </c>
    </row>
    <row r="48880" spans="1:2" x14ac:dyDescent="0.55000000000000004">
      <c r="A48880">
        <v>0.6415787935256958</v>
      </c>
      <c r="B48880">
        <f t="shared" si="763"/>
        <v>24618.34993904829</v>
      </c>
    </row>
    <row r="48881" spans="1:2" x14ac:dyDescent="0.55000000000000004">
      <c r="A48881">
        <v>0.9196050763130188</v>
      </c>
      <c r="B48881">
        <f t="shared" si="763"/>
        <v>24619.269544124603</v>
      </c>
    </row>
    <row r="48882" spans="1:2" x14ac:dyDescent="0.55000000000000004">
      <c r="A48882">
        <v>0.7756507396697998</v>
      </c>
      <c r="B48882">
        <f t="shared" si="763"/>
        <v>24620.045194864273</v>
      </c>
    </row>
    <row r="48883" spans="1:2" x14ac:dyDescent="0.55000000000000004">
      <c r="A48883">
        <v>0.82464021444320679</v>
      </c>
      <c r="B48883">
        <f t="shared" si="763"/>
        <v>24620.869835078716</v>
      </c>
    </row>
    <row r="48884" spans="1:2" x14ac:dyDescent="0.55000000000000004">
      <c r="A48884">
        <v>0.76379239559173584</v>
      </c>
      <c r="B48884">
        <f t="shared" si="763"/>
        <v>24621.633627474308</v>
      </c>
    </row>
    <row r="48885" spans="1:2" x14ac:dyDescent="0.55000000000000004">
      <c r="A48885">
        <v>0.87547403573989868</v>
      </c>
      <c r="B48885">
        <f t="shared" si="763"/>
        <v>24622.509101510048</v>
      </c>
    </row>
    <row r="48886" spans="1:2" x14ac:dyDescent="0.55000000000000004">
      <c r="A48886">
        <v>0.19051456451416016</v>
      </c>
      <c r="B48886">
        <f t="shared" si="763"/>
        <v>24622.699616074562</v>
      </c>
    </row>
    <row r="48887" spans="1:2" x14ac:dyDescent="0.55000000000000004">
      <c r="A48887">
        <v>0.98263663053512573</v>
      </c>
      <c r="B48887">
        <f t="shared" si="763"/>
        <v>24623.682252705097</v>
      </c>
    </row>
    <row r="48888" spans="1:2" x14ac:dyDescent="0.55000000000000004">
      <c r="A48888">
        <v>0.332039475440979</v>
      </c>
      <c r="B48888">
        <f t="shared" si="763"/>
        <v>24624.014292180538</v>
      </c>
    </row>
    <row r="48889" spans="1:2" x14ac:dyDescent="0.55000000000000004">
      <c r="A48889">
        <v>0.29402381181716919</v>
      </c>
      <c r="B48889">
        <f t="shared" si="763"/>
        <v>24624.308315992355</v>
      </c>
    </row>
    <row r="48890" spans="1:2" x14ac:dyDescent="0.55000000000000004">
      <c r="A48890">
        <v>0.81499218940734863</v>
      </c>
      <c r="B48890">
        <f t="shared" si="763"/>
        <v>24625.123308181763</v>
      </c>
    </row>
    <row r="48891" spans="1:2" x14ac:dyDescent="0.55000000000000004">
      <c r="A48891">
        <v>0.7188228964805603</v>
      </c>
      <c r="B48891">
        <f t="shared" si="763"/>
        <v>24625.842131078243</v>
      </c>
    </row>
    <row r="48892" spans="1:2" x14ac:dyDescent="0.55000000000000004">
      <c r="A48892">
        <v>0.54462325572967529</v>
      </c>
      <c r="B48892">
        <f t="shared" si="763"/>
        <v>24626.386754333973</v>
      </c>
    </row>
    <row r="48893" spans="1:2" x14ac:dyDescent="0.55000000000000004">
      <c r="A48893">
        <v>0.64284473657608032</v>
      </c>
      <c r="B48893">
        <f t="shared" si="763"/>
        <v>24627.029599070549</v>
      </c>
    </row>
    <row r="48894" spans="1:2" x14ac:dyDescent="0.55000000000000004">
      <c r="A48894">
        <v>5.8812618255615234E-2</v>
      </c>
      <c r="B48894">
        <f t="shared" si="763"/>
        <v>24627.088411688805</v>
      </c>
    </row>
    <row r="48895" spans="1:2" x14ac:dyDescent="0.55000000000000004">
      <c r="A48895">
        <v>0.3665120005607605</v>
      </c>
      <c r="B48895">
        <f t="shared" si="763"/>
        <v>24627.454923689365</v>
      </c>
    </row>
    <row r="48896" spans="1:2" x14ac:dyDescent="0.55000000000000004">
      <c r="A48896">
        <v>0.71410477161407471</v>
      </c>
      <c r="B48896">
        <f t="shared" si="763"/>
        <v>24628.169028460979</v>
      </c>
    </row>
    <row r="48897" spans="1:2" x14ac:dyDescent="0.55000000000000004">
      <c r="A48897">
        <v>4.675370454788208E-2</v>
      </c>
      <c r="B48897">
        <f t="shared" si="763"/>
        <v>24628.215782165527</v>
      </c>
    </row>
    <row r="48898" spans="1:2" x14ac:dyDescent="0.55000000000000004">
      <c r="A48898">
        <v>0.36002516746520996</v>
      </c>
      <c r="B48898">
        <f t="shared" ref="B48898:B48961" si="764">A48898+B48897</f>
        <v>24628.575807332993</v>
      </c>
    </row>
    <row r="48899" spans="1:2" x14ac:dyDescent="0.55000000000000004">
      <c r="A48899">
        <v>0.17405599355697632</v>
      </c>
      <c r="B48899">
        <f t="shared" si="764"/>
        <v>24628.74986332655</v>
      </c>
    </row>
    <row r="48900" spans="1:2" x14ac:dyDescent="0.55000000000000004">
      <c r="A48900">
        <v>0.40792787075042725</v>
      </c>
      <c r="B48900">
        <f t="shared" si="764"/>
        <v>24629.1577911973</v>
      </c>
    </row>
    <row r="48901" spans="1:2" x14ac:dyDescent="0.55000000000000004">
      <c r="A48901">
        <v>0.86591917276382446</v>
      </c>
      <c r="B48901">
        <f t="shared" si="764"/>
        <v>24630.023710370064</v>
      </c>
    </row>
    <row r="48902" spans="1:2" x14ac:dyDescent="0.55000000000000004">
      <c r="A48902">
        <v>0.45062446594238281</v>
      </c>
      <c r="B48902">
        <f t="shared" si="764"/>
        <v>24630.474334836006</v>
      </c>
    </row>
    <row r="48903" spans="1:2" x14ac:dyDescent="0.55000000000000004">
      <c r="A48903">
        <v>0.50797098875045776</v>
      </c>
      <c r="B48903">
        <f t="shared" si="764"/>
        <v>24630.982305824757</v>
      </c>
    </row>
    <row r="48904" spans="1:2" x14ac:dyDescent="0.55000000000000004">
      <c r="A48904">
        <v>0.83904421329498291</v>
      </c>
      <c r="B48904">
        <f t="shared" si="764"/>
        <v>24631.821350038052</v>
      </c>
    </row>
    <row r="48905" spans="1:2" x14ac:dyDescent="0.55000000000000004">
      <c r="A48905">
        <v>0.52398616075515747</v>
      </c>
      <c r="B48905">
        <f t="shared" si="764"/>
        <v>24632.345336198807</v>
      </c>
    </row>
    <row r="48906" spans="1:2" x14ac:dyDescent="0.55000000000000004">
      <c r="A48906">
        <v>0.87217545509338379</v>
      </c>
      <c r="B48906">
        <f t="shared" si="764"/>
        <v>24633.2175116539</v>
      </c>
    </row>
    <row r="48907" spans="1:2" x14ac:dyDescent="0.55000000000000004">
      <c r="A48907">
        <v>0.30606216192245483</v>
      </c>
      <c r="B48907">
        <f t="shared" si="764"/>
        <v>24633.523573815823</v>
      </c>
    </row>
    <row r="48908" spans="1:2" x14ac:dyDescent="0.55000000000000004">
      <c r="A48908">
        <v>0.5065382719039917</v>
      </c>
      <c r="B48908">
        <f t="shared" si="764"/>
        <v>24634.030112087727</v>
      </c>
    </row>
    <row r="48909" spans="1:2" x14ac:dyDescent="0.55000000000000004">
      <c r="A48909">
        <v>0.5862012505531311</v>
      </c>
      <c r="B48909">
        <f t="shared" si="764"/>
        <v>24634.61631333828</v>
      </c>
    </row>
    <row r="48910" spans="1:2" x14ac:dyDescent="0.55000000000000004">
      <c r="A48910">
        <v>0.74143838882446289</v>
      </c>
      <c r="B48910">
        <f t="shared" si="764"/>
        <v>24635.357751727104</v>
      </c>
    </row>
    <row r="48911" spans="1:2" x14ac:dyDescent="0.55000000000000004">
      <c r="A48911">
        <v>0.78054875135421753</v>
      </c>
      <c r="B48911">
        <f t="shared" si="764"/>
        <v>24636.138300478458</v>
      </c>
    </row>
    <row r="48912" spans="1:2" x14ac:dyDescent="0.55000000000000004">
      <c r="A48912">
        <v>8.6252331733703613E-2</v>
      </c>
      <c r="B48912">
        <f t="shared" si="764"/>
        <v>24636.224552810192</v>
      </c>
    </row>
    <row r="48913" spans="1:2" x14ac:dyDescent="0.55000000000000004">
      <c r="A48913">
        <v>8.7537586688995361E-2</v>
      </c>
      <c r="B48913">
        <f t="shared" si="764"/>
        <v>24636.312090396881</v>
      </c>
    </row>
    <row r="48914" spans="1:2" x14ac:dyDescent="0.55000000000000004">
      <c r="A48914">
        <v>0.76599383354187012</v>
      </c>
      <c r="B48914">
        <f t="shared" si="764"/>
        <v>24637.078084230423</v>
      </c>
    </row>
    <row r="48915" spans="1:2" x14ac:dyDescent="0.55000000000000004">
      <c r="A48915">
        <v>0.37118905782699585</v>
      </c>
      <c r="B48915">
        <f t="shared" si="764"/>
        <v>24637.44927328825</v>
      </c>
    </row>
    <row r="48916" spans="1:2" x14ac:dyDescent="0.55000000000000004">
      <c r="A48916">
        <v>0.57141149044036865</v>
      </c>
      <c r="B48916">
        <f t="shared" si="764"/>
        <v>24638.02068477869</v>
      </c>
    </row>
    <row r="48917" spans="1:2" x14ac:dyDescent="0.55000000000000004">
      <c r="A48917">
        <v>0.11081987619400024</v>
      </c>
      <c r="B48917">
        <f t="shared" si="764"/>
        <v>24638.131504654884</v>
      </c>
    </row>
    <row r="48918" spans="1:2" x14ac:dyDescent="0.55000000000000004">
      <c r="A48918">
        <v>0.50986766815185547</v>
      </c>
      <c r="B48918">
        <f t="shared" si="764"/>
        <v>24638.641372323036</v>
      </c>
    </row>
    <row r="48919" spans="1:2" x14ac:dyDescent="0.55000000000000004">
      <c r="A48919">
        <v>0.94840544462203979</v>
      </c>
      <c r="B48919">
        <f t="shared" si="764"/>
        <v>24639.589777767658</v>
      </c>
    </row>
    <row r="48920" spans="1:2" x14ac:dyDescent="0.55000000000000004">
      <c r="A48920">
        <v>0.66324865818023682</v>
      </c>
      <c r="B48920">
        <f t="shared" si="764"/>
        <v>24640.253026425838</v>
      </c>
    </row>
    <row r="48921" spans="1:2" x14ac:dyDescent="0.55000000000000004">
      <c r="A48921">
        <v>0.61484938859939575</v>
      </c>
      <c r="B48921">
        <f t="shared" si="764"/>
        <v>24640.867875814438</v>
      </c>
    </row>
    <row r="48922" spans="1:2" x14ac:dyDescent="0.55000000000000004">
      <c r="A48922">
        <v>0.90915608406066895</v>
      </c>
      <c r="B48922">
        <f t="shared" si="764"/>
        <v>24641.777031898499</v>
      </c>
    </row>
    <row r="48923" spans="1:2" x14ac:dyDescent="0.55000000000000004">
      <c r="A48923">
        <v>0.26640933752059937</v>
      </c>
      <c r="B48923">
        <f t="shared" si="764"/>
        <v>24642.043441236019</v>
      </c>
    </row>
    <row r="48924" spans="1:2" x14ac:dyDescent="0.55000000000000004">
      <c r="A48924">
        <v>0.41162955760955811</v>
      </c>
      <c r="B48924">
        <f t="shared" si="764"/>
        <v>24642.455070793629</v>
      </c>
    </row>
    <row r="48925" spans="1:2" x14ac:dyDescent="0.55000000000000004">
      <c r="A48925">
        <v>0.51252895593643188</v>
      </c>
      <c r="B48925">
        <f t="shared" si="764"/>
        <v>24642.967599749565</v>
      </c>
    </row>
    <row r="48926" spans="1:2" x14ac:dyDescent="0.55000000000000004">
      <c r="A48926">
        <v>3.7650585174560547E-2</v>
      </c>
      <c r="B48926">
        <f t="shared" si="764"/>
        <v>24643.00525033474</v>
      </c>
    </row>
    <row r="48927" spans="1:2" x14ac:dyDescent="0.55000000000000004">
      <c r="A48927">
        <v>0.66632622480392456</v>
      </c>
      <c r="B48927">
        <f t="shared" si="764"/>
        <v>24643.671576559544</v>
      </c>
    </row>
    <row r="48928" spans="1:2" x14ac:dyDescent="0.55000000000000004">
      <c r="A48928">
        <v>0.10567772388458252</v>
      </c>
      <c r="B48928">
        <f t="shared" si="764"/>
        <v>24643.777254283428</v>
      </c>
    </row>
    <row r="48929" spans="1:2" x14ac:dyDescent="0.55000000000000004">
      <c r="A48929">
        <v>0.99898797273635864</v>
      </c>
      <c r="B48929">
        <f t="shared" si="764"/>
        <v>24644.776242256165</v>
      </c>
    </row>
    <row r="48930" spans="1:2" x14ac:dyDescent="0.55000000000000004">
      <c r="A48930">
        <v>0.12246298789978027</v>
      </c>
      <c r="B48930">
        <f t="shared" si="764"/>
        <v>24644.898705244064</v>
      </c>
    </row>
    <row r="48931" spans="1:2" x14ac:dyDescent="0.55000000000000004">
      <c r="A48931">
        <v>2.9320657253265381E-2</v>
      </c>
      <c r="B48931">
        <f t="shared" si="764"/>
        <v>24644.928025901318</v>
      </c>
    </row>
    <row r="48932" spans="1:2" x14ac:dyDescent="0.55000000000000004">
      <c r="A48932">
        <v>0.41439950466156006</v>
      </c>
      <c r="B48932">
        <f t="shared" si="764"/>
        <v>24645.342425405979</v>
      </c>
    </row>
    <row r="48933" spans="1:2" x14ac:dyDescent="0.55000000000000004">
      <c r="A48933">
        <v>0.12970739603042603</v>
      </c>
      <c r="B48933">
        <f t="shared" si="764"/>
        <v>24645.47213280201</v>
      </c>
    </row>
    <row r="48934" spans="1:2" x14ac:dyDescent="0.55000000000000004">
      <c r="A48934">
        <v>0.80965042114257813</v>
      </c>
      <c r="B48934">
        <f t="shared" si="764"/>
        <v>24646.281783223152</v>
      </c>
    </row>
    <row r="48935" spans="1:2" x14ac:dyDescent="0.55000000000000004">
      <c r="A48935">
        <v>0.97972124814987183</v>
      </c>
      <c r="B48935">
        <f t="shared" si="764"/>
        <v>24647.261504471302</v>
      </c>
    </row>
    <row r="48936" spans="1:2" x14ac:dyDescent="0.55000000000000004">
      <c r="A48936">
        <v>0.77730906009674072</v>
      </c>
      <c r="B48936">
        <f t="shared" si="764"/>
        <v>24648.038813531399</v>
      </c>
    </row>
    <row r="48937" spans="1:2" x14ac:dyDescent="0.55000000000000004">
      <c r="A48937">
        <v>0.64864474534988403</v>
      </c>
      <c r="B48937">
        <f t="shared" si="764"/>
        <v>24648.687458276749</v>
      </c>
    </row>
    <row r="48938" spans="1:2" x14ac:dyDescent="0.55000000000000004">
      <c r="A48938">
        <v>0.6798403263092041</v>
      </c>
      <c r="B48938">
        <f t="shared" si="764"/>
        <v>24649.367298603058</v>
      </c>
    </row>
    <row r="48939" spans="1:2" x14ac:dyDescent="0.55000000000000004">
      <c r="A48939">
        <v>0.3381456732749939</v>
      </c>
      <c r="B48939">
        <f t="shared" si="764"/>
        <v>24649.705444276333</v>
      </c>
    </row>
    <row r="48940" spans="1:2" x14ac:dyDescent="0.55000000000000004">
      <c r="A48940">
        <v>4.5053362846374512E-2</v>
      </c>
      <c r="B48940">
        <f t="shared" si="764"/>
        <v>24649.750497639179</v>
      </c>
    </row>
    <row r="48941" spans="1:2" x14ac:dyDescent="0.55000000000000004">
      <c r="A48941">
        <v>6.6359102725982666E-2</v>
      </c>
      <c r="B48941">
        <f t="shared" si="764"/>
        <v>24649.816856741905</v>
      </c>
    </row>
    <row r="48942" spans="1:2" x14ac:dyDescent="0.55000000000000004">
      <c r="A48942">
        <v>1.3855457305908203E-2</v>
      </c>
      <c r="B48942">
        <f t="shared" si="764"/>
        <v>24649.830712199211</v>
      </c>
    </row>
    <row r="48943" spans="1:2" x14ac:dyDescent="0.55000000000000004">
      <c r="A48943">
        <v>0.82462567090988159</v>
      </c>
      <c r="B48943">
        <f t="shared" si="764"/>
        <v>24650.655337870121</v>
      </c>
    </row>
    <row r="48944" spans="1:2" x14ac:dyDescent="0.55000000000000004">
      <c r="A48944">
        <v>0.37003719806671143</v>
      </c>
      <c r="B48944">
        <f t="shared" si="764"/>
        <v>24651.025375068188</v>
      </c>
    </row>
    <row r="48945" spans="1:2" x14ac:dyDescent="0.55000000000000004">
      <c r="A48945">
        <v>0.98813611268997192</v>
      </c>
      <c r="B48945">
        <f t="shared" si="764"/>
        <v>24652.013511180878</v>
      </c>
    </row>
    <row r="48946" spans="1:2" x14ac:dyDescent="0.55000000000000004">
      <c r="A48946">
        <v>0.80833888053894043</v>
      </c>
      <c r="B48946">
        <f t="shared" si="764"/>
        <v>24652.821850061417</v>
      </c>
    </row>
    <row r="48947" spans="1:2" x14ac:dyDescent="0.55000000000000004">
      <c r="A48947">
        <v>1.1732041835784912E-2</v>
      </c>
      <c r="B48947">
        <f t="shared" si="764"/>
        <v>24652.833582103252</v>
      </c>
    </row>
    <row r="48948" spans="1:2" x14ac:dyDescent="0.55000000000000004">
      <c r="A48948">
        <v>0.34704816341400146</v>
      </c>
      <c r="B48948">
        <f t="shared" si="764"/>
        <v>24653.180630266666</v>
      </c>
    </row>
    <row r="48949" spans="1:2" x14ac:dyDescent="0.55000000000000004">
      <c r="A48949">
        <v>0.69211298227310181</v>
      </c>
      <c r="B48949">
        <f t="shared" si="764"/>
        <v>24653.87274324894</v>
      </c>
    </row>
    <row r="48950" spans="1:2" x14ac:dyDescent="0.55000000000000004">
      <c r="A48950">
        <v>4.1378974914550781E-2</v>
      </c>
      <c r="B48950">
        <f t="shared" si="764"/>
        <v>24653.914122223854</v>
      </c>
    </row>
    <row r="48951" spans="1:2" x14ac:dyDescent="0.55000000000000004">
      <c r="A48951">
        <v>0.52769964933395386</v>
      </c>
      <c r="B48951">
        <f t="shared" si="764"/>
        <v>24654.441821873188</v>
      </c>
    </row>
    <row r="48952" spans="1:2" x14ac:dyDescent="0.55000000000000004">
      <c r="A48952">
        <v>0.40388166904449463</v>
      </c>
      <c r="B48952">
        <f t="shared" si="764"/>
        <v>24654.845703542233</v>
      </c>
    </row>
    <row r="48953" spans="1:2" x14ac:dyDescent="0.55000000000000004">
      <c r="A48953">
        <v>0.95740348100662231</v>
      </c>
      <c r="B48953">
        <f t="shared" si="764"/>
        <v>24655.803107023239</v>
      </c>
    </row>
    <row r="48954" spans="1:2" x14ac:dyDescent="0.55000000000000004">
      <c r="A48954">
        <v>0.18813443183898926</v>
      </c>
      <c r="B48954">
        <f t="shared" si="764"/>
        <v>24655.991241455078</v>
      </c>
    </row>
    <row r="48955" spans="1:2" x14ac:dyDescent="0.55000000000000004">
      <c r="A48955">
        <v>0.50955241918563843</v>
      </c>
      <c r="B48955">
        <f t="shared" si="764"/>
        <v>24656.500793874264</v>
      </c>
    </row>
    <row r="48956" spans="1:2" x14ac:dyDescent="0.55000000000000004">
      <c r="A48956">
        <v>0.44196593761444092</v>
      </c>
      <c r="B48956">
        <f t="shared" si="764"/>
        <v>24656.942759811878</v>
      </c>
    </row>
    <row r="48957" spans="1:2" x14ac:dyDescent="0.55000000000000004">
      <c r="A48957">
        <v>0.14222294092178345</v>
      </c>
      <c r="B48957">
        <f t="shared" si="764"/>
        <v>24657.0849827528</v>
      </c>
    </row>
    <row r="48958" spans="1:2" x14ac:dyDescent="0.55000000000000004">
      <c r="A48958">
        <v>0.98645925521850586</v>
      </c>
      <c r="B48958">
        <f t="shared" si="764"/>
        <v>24658.071442008018</v>
      </c>
    </row>
    <row r="48959" spans="1:2" x14ac:dyDescent="0.55000000000000004">
      <c r="A48959">
        <v>0.30622833967208862</v>
      </c>
      <c r="B48959">
        <f t="shared" si="764"/>
        <v>24658.377670347691</v>
      </c>
    </row>
    <row r="48960" spans="1:2" x14ac:dyDescent="0.55000000000000004">
      <c r="A48960">
        <v>0.72698700428009033</v>
      </c>
      <c r="B48960">
        <f t="shared" si="764"/>
        <v>24659.104657351971</v>
      </c>
    </row>
    <row r="48961" spans="1:2" x14ac:dyDescent="0.55000000000000004">
      <c r="A48961">
        <v>0.51201325654983521</v>
      </c>
      <c r="B48961">
        <f t="shared" si="764"/>
        <v>24659.616670608521</v>
      </c>
    </row>
    <row r="48962" spans="1:2" x14ac:dyDescent="0.55000000000000004">
      <c r="A48962">
        <v>0.45252776145935059</v>
      </c>
      <c r="B48962">
        <f t="shared" ref="B48962:B49025" si="765">A48962+B48961</f>
        <v>24660.06919836998</v>
      </c>
    </row>
    <row r="48963" spans="1:2" x14ac:dyDescent="0.55000000000000004">
      <c r="A48963">
        <v>0.43170446157455444</v>
      </c>
      <c r="B48963">
        <f t="shared" si="765"/>
        <v>24660.500902831554</v>
      </c>
    </row>
    <row r="48964" spans="1:2" x14ac:dyDescent="0.55000000000000004">
      <c r="A48964">
        <v>2.9513716697692871E-2</v>
      </c>
      <c r="B48964">
        <f t="shared" si="765"/>
        <v>24660.530416548252</v>
      </c>
    </row>
    <row r="48965" spans="1:2" x14ac:dyDescent="0.55000000000000004">
      <c r="A48965">
        <v>0.81756788492202759</v>
      </c>
      <c r="B48965">
        <f t="shared" si="765"/>
        <v>24661.347984433174</v>
      </c>
    </row>
    <row r="48966" spans="1:2" x14ac:dyDescent="0.55000000000000004">
      <c r="A48966">
        <v>0.14645957946777344</v>
      </c>
      <c r="B48966">
        <f t="shared" si="765"/>
        <v>24661.494444012642</v>
      </c>
    </row>
    <row r="48967" spans="1:2" x14ac:dyDescent="0.55000000000000004">
      <c r="A48967">
        <v>0.76812189817428589</v>
      </c>
      <c r="B48967">
        <f t="shared" si="765"/>
        <v>24662.262565910816</v>
      </c>
    </row>
    <row r="48968" spans="1:2" x14ac:dyDescent="0.55000000000000004">
      <c r="A48968">
        <v>1.5622735023498535E-2</v>
      </c>
      <c r="B48968">
        <f t="shared" si="765"/>
        <v>24662.27818864584</v>
      </c>
    </row>
    <row r="48969" spans="1:2" x14ac:dyDescent="0.55000000000000004">
      <c r="A48969">
        <v>0.1231568455696106</v>
      </c>
      <c r="B48969">
        <f t="shared" si="765"/>
        <v>24662.401345491409</v>
      </c>
    </row>
    <row r="48970" spans="1:2" x14ac:dyDescent="0.55000000000000004">
      <c r="A48970">
        <v>0.68794465065002441</v>
      </c>
      <c r="B48970">
        <f t="shared" si="765"/>
        <v>24663.089290142059</v>
      </c>
    </row>
    <row r="48971" spans="1:2" x14ac:dyDescent="0.55000000000000004">
      <c r="A48971">
        <v>1.8910825252532959E-2</v>
      </c>
      <c r="B48971">
        <f t="shared" si="765"/>
        <v>24663.108200967312</v>
      </c>
    </row>
    <row r="48972" spans="1:2" x14ac:dyDescent="0.55000000000000004">
      <c r="A48972">
        <v>0.88752353191375732</v>
      </c>
      <c r="B48972">
        <f t="shared" si="765"/>
        <v>24663.995724499226</v>
      </c>
    </row>
    <row r="48973" spans="1:2" x14ac:dyDescent="0.55000000000000004">
      <c r="A48973">
        <v>0.88465172052383423</v>
      </c>
      <c r="B48973">
        <f t="shared" si="765"/>
        <v>24664.880376219749</v>
      </c>
    </row>
    <row r="48974" spans="1:2" x14ac:dyDescent="0.55000000000000004">
      <c r="A48974">
        <v>0.52186822891235352</v>
      </c>
      <c r="B48974">
        <f t="shared" si="765"/>
        <v>24665.402244448662</v>
      </c>
    </row>
    <row r="48975" spans="1:2" x14ac:dyDescent="0.55000000000000004">
      <c r="A48975">
        <v>0.41191548109054565</v>
      </c>
      <c r="B48975">
        <f t="shared" si="765"/>
        <v>24665.814159929752</v>
      </c>
    </row>
    <row r="48976" spans="1:2" x14ac:dyDescent="0.55000000000000004">
      <c r="A48976">
        <v>0.27418339252471924</v>
      </c>
      <c r="B48976">
        <f t="shared" si="765"/>
        <v>24666.088343322277</v>
      </c>
    </row>
    <row r="48977" spans="1:2" x14ac:dyDescent="0.55000000000000004">
      <c r="A48977">
        <v>0.27765065431594849</v>
      </c>
      <c r="B48977">
        <f t="shared" si="765"/>
        <v>24666.365993976593</v>
      </c>
    </row>
    <row r="48978" spans="1:2" x14ac:dyDescent="0.55000000000000004">
      <c r="A48978">
        <v>0.93393588066101074</v>
      </c>
      <c r="B48978">
        <f t="shared" si="765"/>
        <v>24667.299929857254</v>
      </c>
    </row>
    <row r="48979" spans="1:2" x14ac:dyDescent="0.55000000000000004">
      <c r="A48979">
        <v>0.65251916646957397</v>
      </c>
      <c r="B48979">
        <f t="shared" si="765"/>
        <v>24667.952449023724</v>
      </c>
    </row>
    <row r="48980" spans="1:2" x14ac:dyDescent="0.55000000000000004">
      <c r="A48980">
        <v>0.37195241451263428</v>
      </c>
      <c r="B48980">
        <f t="shared" si="765"/>
        <v>24668.324401438236</v>
      </c>
    </row>
    <row r="48981" spans="1:2" x14ac:dyDescent="0.55000000000000004">
      <c r="A48981">
        <v>0.77560335397720337</v>
      </c>
      <c r="B48981">
        <f t="shared" si="765"/>
        <v>24669.100004792213</v>
      </c>
    </row>
    <row r="48982" spans="1:2" x14ac:dyDescent="0.55000000000000004">
      <c r="A48982">
        <v>0.31629848480224609</v>
      </c>
      <c r="B48982">
        <f t="shared" si="765"/>
        <v>24669.416303277016</v>
      </c>
    </row>
    <row r="48983" spans="1:2" x14ac:dyDescent="0.55000000000000004">
      <c r="A48983">
        <v>0.12676924467086792</v>
      </c>
      <c r="B48983">
        <f t="shared" si="765"/>
        <v>24669.543072521687</v>
      </c>
    </row>
    <row r="48984" spans="1:2" x14ac:dyDescent="0.55000000000000004">
      <c r="A48984">
        <v>0.33518850803375244</v>
      </c>
      <c r="B48984">
        <f t="shared" si="765"/>
        <v>24669.87826102972</v>
      </c>
    </row>
    <row r="48985" spans="1:2" x14ac:dyDescent="0.55000000000000004">
      <c r="A48985">
        <v>0.97793608903884888</v>
      </c>
      <c r="B48985">
        <f t="shared" si="765"/>
        <v>24670.856197118759</v>
      </c>
    </row>
    <row r="48986" spans="1:2" x14ac:dyDescent="0.55000000000000004">
      <c r="A48986">
        <v>0.68317723274230957</v>
      </c>
      <c r="B48986">
        <f t="shared" si="765"/>
        <v>24671.539374351501</v>
      </c>
    </row>
    <row r="48987" spans="1:2" x14ac:dyDescent="0.55000000000000004">
      <c r="A48987">
        <v>0.35450214147567749</v>
      </c>
      <c r="B48987">
        <f t="shared" si="765"/>
        <v>24671.893876492977</v>
      </c>
    </row>
    <row r="48988" spans="1:2" x14ac:dyDescent="0.55000000000000004">
      <c r="A48988">
        <v>0.91688239574432373</v>
      </c>
      <c r="B48988">
        <f t="shared" si="765"/>
        <v>24672.810758888721</v>
      </c>
    </row>
    <row r="48989" spans="1:2" x14ac:dyDescent="0.55000000000000004">
      <c r="A48989">
        <v>0.68817669153213501</v>
      </c>
      <c r="B48989">
        <f t="shared" si="765"/>
        <v>24673.498935580254</v>
      </c>
    </row>
    <row r="48990" spans="1:2" x14ac:dyDescent="0.55000000000000004">
      <c r="A48990">
        <v>0.43648862838745117</v>
      </c>
      <c r="B48990">
        <f t="shared" si="765"/>
        <v>24673.935424208641</v>
      </c>
    </row>
    <row r="48991" spans="1:2" x14ac:dyDescent="0.55000000000000004">
      <c r="A48991">
        <v>0.69246834516525269</v>
      </c>
      <c r="B48991">
        <f t="shared" si="765"/>
        <v>24674.627892553806</v>
      </c>
    </row>
    <row r="48992" spans="1:2" x14ac:dyDescent="0.55000000000000004">
      <c r="A48992">
        <v>0.35928261280059814</v>
      </c>
      <c r="B48992">
        <f t="shared" si="765"/>
        <v>24674.987175166607</v>
      </c>
    </row>
    <row r="48993" spans="1:2" x14ac:dyDescent="0.55000000000000004">
      <c r="A48993">
        <v>0.24207955598831177</v>
      </c>
      <c r="B48993">
        <f t="shared" si="765"/>
        <v>24675.229254722595</v>
      </c>
    </row>
    <row r="48994" spans="1:2" x14ac:dyDescent="0.55000000000000004">
      <c r="A48994">
        <v>0.3814694881439209</v>
      </c>
      <c r="B48994">
        <f t="shared" si="765"/>
        <v>24675.610724210739</v>
      </c>
    </row>
    <row r="48995" spans="1:2" x14ac:dyDescent="0.55000000000000004">
      <c r="A48995">
        <v>0.28745740652084351</v>
      </c>
      <c r="B48995">
        <f t="shared" si="765"/>
        <v>24675.89818161726</v>
      </c>
    </row>
    <row r="48996" spans="1:2" x14ac:dyDescent="0.55000000000000004">
      <c r="A48996">
        <v>0.53452050685882568</v>
      </c>
      <c r="B48996">
        <f t="shared" si="765"/>
        <v>24676.432702124119</v>
      </c>
    </row>
    <row r="48997" spans="1:2" x14ac:dyDescent="0.55000000000000004">
      <c r="A48997">
        <v>8.575063943862915E-2</v>
      </c>
      <c r="B48997">
        <f t="shared" si="765"/>
        <v>24676.518452763557</v>
      </c>
    </row>
    <row r="48998" spans="1:2" x14ac:dyDescent="0.55000000000000004">
      <c r="A48998">
        <v>0.99230194091796875</v>
      </c>
      <c r="B48998">
        <f t="shared" si="765"/>
        <v>24677.510754704475</v>
      </c>
    </row>
    <row r="48999" spans="1:2" x14ac:dyDescent="0.55000000000000004">
      <c r="A48999">
        <v>0.27942293882369995</v>
      </c>
      <c r="B48999">
        <f t="shared" si="765"/>
        <v>24677.790177643299</v>
      </c>
    </row>
    <row r="49000" spans="1:2" x14ac:dyDescent="0.55000000000000004">
      <c r="A49000">
        <v>0.33523523807525635</v>
      </c>
      <c r="B49000">
        <f t="shared" si="765"/>
        <v>24678.125412881374</v>
      </c>
    </row>
    <row r="49001" spans="1:2" x14ac:dyDescent="0.55000000000000004">
      <c r="A49001">
        <v>0.60377246141433716</v>
      </c>
      <c r="B49001">
        <f t="shared" si="765"/>
        <v>24678.729185342789</v>
      </c>
    </row>
    <row r="49002" spans="1:2" x14ac:dyDescent="0.55000000000000004">
      <c r="A49002">
        <v>0.92773842811584473</v>
      </c>
      <c r="B49002">
        <f t="shared" si="765"/>
        <v>24679.656923770905</v>
      </c>
    </row>
    <row r="49003" spans="1:2" x14ac:dyDescent="0.55000000000000004">
      <c r="A49003">
        <v>0.25460761785507202</v>
      </c>
      <c r="B49003">
        <f t="shared" si="765"/>
        <v>24679.91153138876</v>
      </c>
    </row>
    <row r="49004" spans="1:2" x14ac:dyDescent="0.55000000000000004">
      <c r="A49004">
        <v>0.31519877910614014</v>
      </c>
      <c r="B49004">
        <f t="shared" si="765"/>
        <v>24680.226730167866</v>
      </c>
    </row>
    <row r="49005" spans="1:2" x14ac:dyDescent="0.55000000000000004">
      <c r="A49005">
        <v>0.19732910394668579</v>
      </c>
      <c r="B49005">
        <f t="shared" si="765"/>
        <v>24680.424059271812</v>
      </c>
    </row>
    <row r="49006" spans="1:2" x14ac:dyDescent="0.55000000000000004">
      <c r="A49006">
        <v>0.79672670364379883</v>
      </c>
      <c r="B49006">
        <f t="shared" si="765"/>
        <v>24681.220785975456</v>
      </c>
    </row>
    <row r="49007" spans="1:2" x14ac:dyDescent="0.55000000000000004">
      <c r="A49007">
        <v>0.94866818189620972</v>
      </c>
      <c r="B49007">
        <f t="shared" si="765"/>
        <v>24682.169454157352</v>
      </c>
    </row>
    <row r="49008" spans="1:2" x14ac:dyDescent="0.55000000000000004">
      <c r="A49008">
        <v>0.57994091510772705</v>
      </c>
      <c r="B49008">
        <f t="shared" si="765"/>
        <v>24682.74939507246</v>
      </c>
    </row>
    <row r="49009" spans="1:2" x14ac:dyDescent="0.55000000000000004">
      <c r="A49009">
        <v>0.61233121156692505</v>
      </c>
      <c r="B49009">
        <f t="shared" si="765"/>
        <v>24683.361726284027</v>
      </c>
    </row>
    <row r="49010" spans="1:2" x14ac:dyDescent="0.55000000000000004">
      <c r="A49010">
        <v>0.17403483390808105</v>
      </c>
      <c r="B49010">
        <f t="shared" si="765"/>
        <v>24683.535761117935</v>
      </c>
    </row>
    <row r="49011" spans="1:2" x14ac:dyDescent="0.55000000000000004">
      <c r="A49011">
        <v>0.19980043172836304</v>
      </c>
      <c r="B49011">
        <f t="shared" si="765"/>
        <v>24683.735561549664</v>
      </c>
    </row>
    <row r="49012" spans="1:2" x14ac:dyDescent="0.55000000000000004">
      <c r="A49012">
        <v>0.92737424373626709</v>
      </c>
      <c r="B49012">
        <f t="shared" si="765"/>
        <v>24684.6629357934</v>
      </c>
    </row>
    <row r="49013" spans="1:2" x14ac:dyDescent="0.55000000000000004">
      <c r="A49013">
        <v>0.51754099130630493</v>
      </c>
      <c r="B49013">
        <f t="shared" si="765"/>
        <v>24685.180476784706</v>
      </c>
    </row>
    <row r="49014" spans="1:2" x14ac:dyDescent="0.55000000000000004">
      <c r="A49014">
        <v>0.86587619781494141</v>
      </c>
      <c r="B49014">
        <f t="shared" si="765"/>
        <v>24686.046352982521</v>
      </c>
    </row>
    <row r="49015" spans="1:2" x14ac:dyDescent="0.55000000000000004">
      <c r="A49015">
        <v>0.15186423063278198</v>
      </c>
      <c r="B49015">
        <f t="shared" si="765"/>
        <v>24686.198217213154</v>
      </c>
    </row>
    <row r="49016" spans="1:2" x14ac:dyDescent="0.55000000000000004">
      <c r="A49016">
        <v>0.23841917514801025</v>
      </c>
      <c r="B49016">
        <f t="shared" si="765"/>
        <v>24686.436636388302</v>
      </c>
    </row>
    <row r="49017" spans="1:2" x14ac:dyDescent="0.55000000000000004">
      <c r="A49017">
        <v>0.33269721269607544</v>
      </c>
      <c r="B49017">
        <f t="shared" si="765"/>
        <v>24686.769333600998</v>
      </c>
    </row>
    <row r="49018" spans="1:2" x14ac:dyDescent="0.55000000000000004">
      <c r="A49018">
        <v>0.42553448677062988</v>
      </c>
      <c r="B49018">
        <f t="shared" si="765"/>
        <v>24687.194868087769</v>
      </c>
    </row>
    <row r="49019" spans="1:2" x14ac:dyDescent="0.55000000000000004">
      <c r="A49019">
        <v>0.70750850439071655</v>
      </c>
      <c r="B49019">
        <f t="shared" si="765"/>
        <v>24687.902376592159</v>
      </c>
    </row>
    <row r="49020" spans="1:2" x14ac:dyDescent="0.55000000000000004">
      <c r="A49020">
        <v>0.11762893199920654</v>
      </c>
      <c r="B49020">
        <f t="shared" si="765"/>
        <v>24688.020005524158</v>
      </c>
    </row>
    <row r="49021" spans="1:2" x14ac:dyDescent="0.55000000000000004">
      <c r="A49021">
        <v>0.30664020776748657</v>
      </c>
      <c r="B49021">
        <f t="shared" si="765"/>
        <v>24688.326645731926</v>
      </c>
    </row>
    <row r="49022" spans="1:2" x14ac:dyDescent="0.55000000000000004">
      <c r="A49022">
        <v>0.91898870468139648</v>
      </c>
      <c r="B49022">
        <f t="shared" si="765"/>
        <v>24689.245634436607</v>
      </c>
    </row>
    <row r="49023" spans="1:2" x14ac:dyDescent="0.55000000000000004">
      <c r="A49023">
        <v>0.23129624128341675</v>
      </c>
      <c r="B49023">
        <f t="shared" si="765"/>
        <v>24689.476930677891</v>
      </c>
    </row>
    <row r="49024" spans="1:2" x14ac:dyDescent="0.55000000000000004">
      <c r="A49024">
        <v>0.78381454944610596</v>
      </c>
      <c r="B49024">
        <f t="shared" si="765"/>
        <v>24690.260745227337</v>
      </c>
    </row>
    <row r="49025" spans="1:2" x14ac:dyDescent="0.55000000000000004">
      <c r="A49025">
        <v>0.84543687105178833</v>
      </c>
      <c r="B49025">
        <f t="shared" si="765"/>
        <v>24691.106182098389</v>
      </c>
    </row>
    <row r="49026" spans="1:2" x14ac:dyDescent="0.55000000000000004">
      <c r="A49026">
        <v>0.94053816795349121</v>
      </c>
      <c r="B49026">
        <f t="shared" ref="B49026:B49089" si="766">A49026+B49025</f>
        <v>24692.046720266342</v>
      </c>
    </row>
    <row r="49027" spans="1:2" x14ac:dyDescent="0.55000000000000004">
      <c r="A49027">
        <v>0.50282949209213257</v>
      </c>
      <c r="B49027">
        <f t="shared" si="766"/>
        <v>24692.549549758434</v>
      </c>
    </row>
    <row r="49028" spans="1:2" x14ac:dyDescent="0.55000000000000004">
      <c r="A49028">
        <v>0.2106698751449585</v>
      </c>
      <c r="B49028">
        <f t="shared" si="766"/>
        <v>24692.760219633579</v>
      </c>
    </row>
    <row r="49029" spans="1:2" x14ac:dyDescent="0.55000000000000004">
      <c r="A49029">
        <v>9.0505659580230713E-2</v>
      </c>
      <c r="B49029">
        <f t="shared" si="766"/>
        <v>24692.850725293159</v>
      </c>
    </row>
    <row r="49030" spans="1:2" x14ac:dyDescent="0.55000000000000004">
      <c r="A49030">
        <v>0.87842750549316406</v>
      </c>
      <c r="B49030">
        <f t="shared" si="766"/>
        <v>24693.729152798653</v>
      </c>
    </row>
    <row r="49031" spans="1:2" x14ac:dyDescent="0.55000000000000004">
      <c r="A49031">
        <v>0.91987437009811401</v>
      </c>
      <c r="B49031">
        <f t="shared" si="766"/>
        <v>24694.649027168751</v>
      </c>
    </row>
    <row r="49032" spans="1:2" x14ac:dyDescent="0.55000000000000004">
      <c r="A49032">
        <v>0.51739656925201416</v>
      </c>
      <c r="B49032">
        <f t="shared" si="766"/>
        <v>24695.166423738003</v>
      </c>
    </row>
    <row r="49033" spans="1:2" x14ac:dyDescent="0.55000000000000004">
      <c r="A49033">
        <v>0.74674159288406372</v>
      </c>
      <c r="B49033">
        <f t="shared" si="766"/>
        <v>24695.913165330887</v>
      </c>
    </row>
    <row r="49034" spans="1:2" x14ac:dyDescent="0.55000000000000004">
      <c r="A49034">
        <v>0.43047165870666504</v>
      </c>
      <c r="B49034">
        <f t="shared" si="766"/>
        <v>24696.343636989594</v>
      </c>
    </row>
    <row r="49035" spans="1:2" x14ac:dyDescent="0.55000000000000004">
      <c r="A49035">
        <v>0.95148605108261108</v>
      </c>
      <c r="B49035">
        <f t="shared" si="766"/>
        <v>24697.295123040676</v>
      </c>
    </row>
    <row r="49036" spans="1:2" x14ac:dyDescent="0.55000000000000004">
      <c r="A49036">
        <v>0.60932910442352295</v>
      </c>
      <c r="B49036">
        <f t="shared" si="766"/>
        <v>24697.9044521451</v>
      </c>
    </row>
    <row r="49037" spans="1:2" x14ac:dyDescent="0.55000000000000004">
      <c r="A49037">
        <v>0.16064125299453735</v>
      </c>
      <c r="B49037">
        <f t="shared" si="766"/>
        <v>24698.065093398094</v>
      </c>
    </row>
    <row r="49038" spans="1:2" x14ac:dyDescent="0.55000000000000004">
      <c r="A49038">
        <v>0.36968088150024414</v>
      </c>
      <c r="B49038">
        <f t="shared" si="766"/>
        <v>24698.434774279594</v>
      </c>
    </row>
    <row r="49039" spans="1:2" x14ac:dyDescent="0.55000000000000004">
      <c r="A49039">
        <v>0.84113377332687378</v>
      </c>
      <c r="B49039">
        <f t="shared" si="766"/>
        <v>24699.275908052921</v>
      </c>
    </row>
    <row r="49040" spans="1:2" x14ac:dyDescent="0.55000000000000004">
      <c r="A49040">
        <v>6.8559765815734863E-2</v>
      </c>
      <c r="B49040">
        <f t="shared" si="766"/>
        <v>24699.344467818737</v>
      </c>
    </row>
    <row r="49041" spans="1:2" x14ac:dyDescent="0.55000000000000004">
      <c r="A49041">
        <v>0.64842778444290161</v>
      </c>
      <c r="B49041">
        <f t="shared" si="766"/>
        <v>24699.99289560318</v>
      </c>
    </row>
    <row r="49042" spans="1:2" x14ac:dyDescent="0.55000000000000004">
      <c r="A49042">
        <v>0.55988574028015137</v>
      </c>
      <c r="B49042">
        <f t="shared" si="766"/>
        <v>24700.55278134346</v>
      </c>
    </row>
    <row r="49043" spans="1:2" x14ac:dyDescent="0.55000000000000004">
      <c r="A49043">
        <v>0.5598258376121521</v>
      </c>
      <c r="B49043">
        <f t="shared" si="766"/>
        <v>24701.112607181072</v>
      </c>
    </row>
    <row r="49044" spans="1:2" x14ac:dyDescent="0.55000000000000004">
      <c r="A49044">
        <v>0.2945636510848999</v>
      </c>
      <c r="B49044">
        <f t="shared" si="766"/>
        <v>24701.407170832157</v>
      </c>
    </row>
    <row r="49045" spans="1:2" x14ac:dyDescent="0.55000000000000004">
      <c r="A49045">
        <v>7.4175894260406494E-2</v>
      </c>
      <c r="B49045">
        <f t="shared" si="766"/>
        <v>24701.481346726418</v>
      </c>
    </row>
    <row r="49046" spans="1:2" x14ac:dyDescent="0.55000000000000004">
      <c r="A49046">
        <v>0.22136211395263672</v>
      </c>
      <c r="B49046">
        <f t="shared" si="766"/>
        <v>24701.70270884037</v>
      </c>
    </row>
    <row r="49047" spans="1:2" x14ac:dyDescent="0.55000000000000004">
      <c r="A49047">
        <v>9.2346072196960449E-3</v>
      </c>
      <c r="B49047">
        <f t="shared" si="766"/>
        <v>24701.71194344759</v>
      </c>
    </row>
    <row r="49048" spans="1:2" x14ac:dyDescent="0.55000000000000004">
      <c r="A49048">
        <v>0.89482367038726807</v>
      </c>
      <c r="B49048">
        <f t="shared" si="766"/>
        <v>24702.606767117977</v>
      </c>
    </row>
    <row r="49049" spans="1:2" x14ac:dyDescent="0.55000000000000004">
      <c r="A49049">
        <v>0.677936851978302</v>
      </c>
      <c r="B49049">
        <f t="shared" si="766"/>
        <v>24703.284703969955</v>
      </c>
    </row>
    <row r="49050" spans="1:2" x14ac:dyDescent="0.55000000000000004">
      <c r="A49050">
        <v>0.4464561939239502</v>
      </c>
      <c r="B49050">
        <f t="shared" si="766"/>
        <v>24703.731160163879</v>
      </c>
    </row>
    <row r="49051" spans="1:2" x14ac:dyDescent="0.55000000000000004">
      <c r="A49051">
        <v>0.47482150793075562</v>
      </c>
      <c r="B49051">
        <f t="shared" si="766"/>
        <v>24704.20598167181</v>
      </c>
    </row>
    <row r="49052" spans="1:2" x14ac:dyDescent="0.55000000000000004">
      <c r="A49052">
        <v>0.32545554637908936</v>
      </c>
      <c r="B49052">
        <f t="shared" si="766"/>
        <v>24704.531437218189</v>
      </c>
    </row>
    <row r="49053" spans="1:2" x14ac:dyDescent="0.55000000000000004">
      <c r="A49053">
        <v>0.15386348962783813</v>
      </c>
      <c r="B49053">
        <f t="shared" si="766"/>
        <v>24704.685300707817</v>
      </c>
    </row>
    <row r="49054" spans="1:2" x14ac:dyDescent="0.55000000000000004">
      <c r="A49054">
        <v>0.9652094841003418</v>
      </c>
      <c r="B49054">
        <f t="shared" si="766"/>
        <v>24705.650510191917</v>
      </c>
    </row>
    <row r="49055" spans="1:2" x14ac:dyDescent="0.55000000000000004">
      <c r="A49055">
        <v>0.32896202802658081</v>
      </c>
      <c r="B49055">
        <f t="shared" si="766"/>
        <v>24705.979472219944</v>
      </c>
    </row>
    <row r="49056" spans="1:2" x14ac:dyDescent="0.55000000000000004">
      <c r="A49056">
        <v>0.78183281421661377</v>
      </c>
      <c r="B49056">
        <f t="shared" si="766"/>
        <v>24706.761305034161</v>
      </c>
    </row>
    <row r="49057" spans="1:2" x14ac:dyDescent="0.55000000000000004">
      <c r="A49057">
        <v>0.97833520174026489</v>
      </c>
      <c r="B49057">
        <f t="shared" si="766"/>
        <v>24707.739640235901</v>
      </c>
    </row>
    <row r="49058" spans="1:2" x14ac:dyDescent="0.55000000000000004">
      <c r="A49058">
        <v>0.16098380088806152</v>
      </c>
      <c r="B49058">
        <f t="shared" si="766"/>
        <v>24707.900624036789</v>
      </c>
    </row>
    <row r="49059" spans="1:2" x14ac:dyDescent="0.55000000000000004">
      <c r="A49059">
        <v>0.98407071828842163</v>
      </c>
      <c r="B49059">
        <f t="shared" si="766"/>
        <v>24708.884694755077</v>
      </c>
    </row>
    <row r="49060" spans="1:2" x14ac:dyDescent="0.55000000000000004">
      <c r="A49060">
        <v>0.33921182155609131</v>
      </c>
      <c r="B49060">
        <f t="shared" si="766"/>
        <v>24709.223906576633</v>
      </c>
    </row>
    <row r="49061" spans="1:2" x14ac:dyDescent="0.55000000000000004">
      <c r="A49061">
        <v>0.98808294534683228</v>
      </c>
      <c r="B49061">
        <f t="shared" si="766"/>
        <v>24710.21198952198</v>
      </c>
    </row>
    <row r="49062" spans="1:2" x14ac:dyDescent="0.55000000000000004">
      <c r="A49062">
        <v>0.33608627319335938</v>
      </c>
      <c r="B49062">
        <f t="shared" si="766"/>
        <v>24710.548075795174</v>
      </c>
    </row>
    <row r="49063" spans="1:2" x14ac:dyDescent="0.55000000000000004">
      <c r="A49063">
        <v>9.5726191997528076E-2</v>
      </c>
      <c r="B49063">
        <f t="shared" si="766"/>
        <v>24710.643801987171</v>
      </c>
    </row>
    <row r="49064" spans="1:2" x14ac:dyDescent="0.55000000000000004">
      <c r="A49064">
        <v>0.34335672855377197</v>
      </c>
      <c r="B49064">
        <f t="shared" si="766"/>
        <v>24710.987158715725</v>
      </c>
    </row>
    <row r="49065" spans="1:2" x14ac:dyDescent="0.55000000000000004">
      <c r="A49065">
        <v>0.20831423997879028</v>
      </c>
      <c r="B49065">
        <f t="shared" si="766"/>
        <v>24711.195472955704</v>
      </c>
    </row>
    <row r="49066" spans="1:2" x14ac:dyDescent="0.55000000000000004">
      <c r="A49066">
        <v>0.22739434242248535</v>
      </c>
      <c r="B49066">
        <f t="shared" si="766"/>
        <v>24711.422867298126</v>
      </c>
    </row>
    <row r="49067" spans="1:2" x14ac:dyDescent="0.55000000000000004">
      <c r="A49067">
        <v>1.5796124935150146E-2</v>
      </c>
      <c r="B49067">
        <f t="shared" si="766"/>
        <v>24711.438663423061</v>
      </c>
    </row>
    <row r="49068" spans="1:2" x14ac:dyDescent="0.55000000000000004">
      <c r="A49068">
        <v>5.1164507865905762E-2</v>
      </c>
      <c r="B49068">
        <f t="shared" si="766"/>
        <v>24711.489827930927</v>
      </c>
    </row>
    <row r="49069" spans="1:2" x14ac:dyDescent="0.55000000000000004">
      <c r="A49069">
        <v>0.93083816766738892</v>
      </c>
      <c r="B49069">
        <f t="shared" si="766"/>
        <v>24712.420666098595</v>
      </c>
    </row>
    <row r="49070" spans="1:2" x14ac:dyDescent="0.55000000000000004">
      <c r="A49070">
        <v>0.77198076248168945</v>
      </c>
      <c r="B49070">
        <f t="shared" si="766"/>
        <v>24713.192646861076</v>
      </c>
    </row>
    <row r="49071" spans="1:2" x14ac:dyDescent="0.55000000000000004">
      <c r="A49071">
        <v>0.49556225538253784</v>
      </c>
      <c r="B49071">
        <f t="shared" si="766"/>
        <v>24713.688209116459</v>
      </c>
    </row>
    <row r="49072" spans="1:2" x14ac:dyDescent="0.55000000000000004">
      <c r="A49072">
        <v>0.52128994464874268</v>
      </c>
      <c r="B49072">
        <f t="shared" si="766"/>
        <v>24714.209499061108</v>
      </c>
    </row>
    <row r="49073" spans="1:2" x14ac:dyDescent="0.55000000000000004">
      <c r="A49073">
        <v>4.2190372943878174E-2</v>
      </c>
      <c r="B49073">
        <f t="shared" si="766"/>
        <v>24714.251689434052</v>
      </c>
    </row>
    <row r="49074" spans="1:2" x14ac:dyDescent="0.55000000000000004">
      <c r="A49074">
        <v>0.12273859977722168</v>
      </c>
      <c r="B49074">
        <f t="shared" si="766"/>
        <v>24714.374428033829</v>
      </c>
    </row>
    <row r="49075" spans="1:2" x14ac:dyDescent="0.55000000000000004">
      <c r="A49075">
        <v>0.63884538412094116</v>
      </c>
      <c r="B49075">
        <f t="shared" si="766"/>
        <v>24715.01327341795</v>
      </c>
    </row>
    <row r="49076" spans="1:2" x14ac:dyDescent="0.55000000000000004">
      <c r="A49076">
        <v>0.75477063655853271</v>
      </c>
      <c r="B49076">
        <f t="shared" si="766"/>
        <v>24715.768044054508</v>
      </c>
    </row>
    <row r="49077" spans="1:2" x14ac:dyDescent="0.55000000000000004">
      <c r="A49077">
        <v>0.60175806283950806</v>
      </c>
      <c r="B49077">
        <f t="shared" si="766"/>
        <v>24716.369802117348</v>
      </c>
    </row>
    <row r="49078" spans="1:2" x14ac:dyDescent="0.55000000000000004">
      <c r="A49078">
        <v>0.91400623321533203</v>
      </c>
      <c r="B49078">
        <f t="shared" si="766"/>
        <v>24717.283808350563</v>
      </c>
    </row>
    <row r="49079" spans="1:2" x14ac:dyDescent="0.55000000000000004">
      <c r="A49079">
        <v>0.10513037443161011</v>
      </c>
      <c r="B49079">
        <f t="shared" si="766"/>
        <v>24717.388938724995</v>
      </c>
    </row>
    <row r="49080" spans="1:2" x14ac:dyDescent="0.55000000000000004">
      <c r="A49080">
        <v>8.5651993751525879E-2</v>
      </c>
      <c r="B49080">
        <f t="shared" si="766"/>
        <v>24717.474590718746</v>
      </c>
    </row>
    <row r="49081" spans="1:2" x14ac:dyDescent="0.55000000000000004">
      <c r="A49081">
        <v>0.66990500688552856</v>
      </c>
      <c r="B49081">
        <f t="shared" si="766"/>
        <v>24718.144495725632</v>
      </c>
    </row>
    <row r="49082" spans="1:2" x14ac:dyDescent="0.55000000000000004">
      <c r="A49082">
        <v>0.77719235420227051</v>
      </c>
      <c r="B49082">
        <f t="shared" si="766"/>
        <v>24718.921688079834</v>
      </c>
    </row>
    <row r="49083" spans="1:2" x14ac:dyDescent="0.55000000000000004">
      <c r="A49083">
        <v>0.56269115209579468</v>
      </c>
      <c r="B49083">
        <f t="shared" si="766"/>
        <v>24719.48437923193</v>
      </c>
    </row>
    <row r="49084" spans="1:2" x14ac:dyDescent="0.55000000000000004">
      <c r="A49084">
        <v>0.82161223888397217</v>
      </c>
      <c r="B49084">
        <f t="shared" si="766"/>
        <v>24720.305991470814</v>
      </c>
    </row>
    <row r="49085" spans="1:2" x14ac:dyDescent="0.55000000000000004">
      <c r="A49085">
        <v>0.3860965371131897</v>
      </c>
      <c r="B49085">
        <f t="shared" si="766"/>
        <v>24720.692088007927</v>
      </c>
    </row>
    <row r="49086" spans="1:2" x14ac:dyDescent="0.55000000000000004">
      <c r="A49086">
        <v>0.10640096664428711</v>
      </c>
      <c r="B49086">
        <f t="shared" si="766"/>
        <v>24720.798488974571</v>
      </c>
    </row>
    <row r="49087" spans="1:2" x14ac:dyDescent="0.55000000000000004">
      <c r="A49087">
        <v>0.39171570539474487</v>
      </c>
      <c r="B49087">
        <f t="shared" si="766"/>
        <v>24721.190204679966</v>
      </c>
    </row>
    <row r="49088" spans="1:2" x14ac:dyDescent="0.55000000000000004">
      <c r="A49088">
        <v>0.13458740711212158</v>
      </c>
      <c r="B49088">
        <f t="shared" si="766"/>
        <v>24721.324792087078</v>
      </c>
    </row>
    <row r="49089" spans="1:2" x14ac:dyDescent="0.55000000000000004">
      <c r="A49089">
        <v>0.29702454805374146</v>
      </c>
      <c r="B49089">
        <f t="shared" si="766"/>
        <v>24721.621816635132</v>
      </c>
    </row>
    <row r="49090" spans="1:2" x14ac:dyDescent="0.55000000000000004">
      <c r="A49090">
        <v>7.4056386947631836E-2</v>
      </c>
      <c r="B49090">
        <f t="shared" ref="B49090:B49153" si="767">A49090+B49089</f>
        <v>24721.695873022079</v>
      </c>
    </row>
    <row r="49091" spans="1:2" x14ac:dyDescent="0.55000000000000004">
      <c r="A49091">
        <v>0.63743108510971069</v>
      </c>
      <c r="B49091">
        <f t="shared" si="767"/>
        <v>24722.333304107189</v>
      </c>
    </row>
    <row r="49092" spans="1:2" x14ac:dyDescent="0.55000000000000004">
      <c r="A49092">
        <v>0.20139634609222412</v>
      </c>
      <c r="B49092">
        <f t="shared" si="767"/>
        <v>24722.534700453281</v>
      </c>
    </row>
    <row r="49093" spans="1:2" x14ac:dyDescent="0.55000000000000004">
      <c r="A49093">
        <v>0.93473249673843384</v>
      </c>
      <c r="B49093">
        <f t="shared" si="767"/>
        <v>24723.46943295002</v>
      </c>
    </row>
    <row r="49094" spans="1:2" x14ac:dyDescent="0.55000000000000004">
      <c r="A49094">
        <v>0.89652824401855469</v>
      </c>
      <c r="B49094">
        <f t="shared" si="767"/>
        <v>24724.365961194038</v>
      </c>
    </row>
    <row r="49095" spans="1:2" x14ac:dyDescent="0.55000000000000004">
      <c r="A49095">
        <v>0.21322840452194214</v>
      </c>
      <c r="B49095">
        <f t="shared" si="767"/>
        <v>24724.57918959856</v>
      </c>
    </row>
    <row r="49096" spans="1:2" x14ac:dyDescent="0.55000000000000004">
      <c r="A49096">
        <v>0.59436571598052979</v>
      </c>
      <c r="B49096">
        <f t="shared" si="767"/>
        <v>24725.173555314541</v>
      </c>
    </row>
    <row r="49097" spans="1:2" x14ac:dyDescent="0.55000000000000004">
      <c r="A49097">
        <v>0.64474040269851685</v>
      </c>
      <c r="B49097">
        <f t="shared" si="767"/>
        <v>24725.818295717239</v>
      </c>
    </row>
    <row r="49098" spans="1:2" x14ac:dyDescent="0.55000000000000004">
      <c r="A49098">
        <v>0.34975647926330566</v>
      </c>
      <c r="B49098">
        <f t="shared" si="767"/>
        <v>24726.168052196503</v>
      </c>
    </row>
    <row r="49099" spans="1:2" x14ac:dyDescent="0.55000000000000004">
      <c r="A49099">
        <v>0.35378783941268921</v>
      </c>
      <c r="B49099">
        <f t="shared" si="767"/>
        <v>24726.521840035915</v>
      </c>
    </row>
    <row r="49100" spans="1:2" x14ac:dyDescent="0.55000000000000004">
      <c r="A49100">
        <v>0.92195498943328857</v>
      </c>
      <c r="B49100">
        <f t="shared" si="767"/>
        <v>24727.443795025349</v>
      </c>
    </row>
    <row r="49101" spans="1:2" x14ac:dyDescent="0.55000000000000004">
      <c r="A49101">
        <v>0.66416984796524048</v>
      </c>
      <c r="B49101">
        <f t="shared" si="767"/>
        <v>24728.107964873314</v>
      </c>
    </row>
    <row r="49102" spans="1:2" x14ac:dyDescent="0.55000000000000004">
      <c r="A49102">
        <v>0.53487634658813477</v>
      </c>
      <c r="B49102">
        <f t="shared" si="767"/>
        <v>24728.642841219902</v>
      </c>
    </row>
    <row r="49103" spans="1:2" x14ac:dyDescent="0.55000000000000004">
      <c r="A49103">
        <v>0.3182036280632019</v>
      </c>
      <c r="B49103">
        <f t="shared" si="767"/>
        <v>24728.961044847965</v>
      </c>
    </row>
    <row r="49104" spans="1:2" x14ac:dyDescent="0.55000000000000004">
      <c r="A49104">
        <v>0.71938145160675049</v>
      </c>
      <c r="B49104">
        <f t="shared" si="767"/>
        <v>24729.680426299572</v>
      </c>
    </row>
    <row r="49105" spans="1:2" x14ac:dyDescent="0.55000000000000004">
      <c r="A49105">
        <v>0.44986897706985474</v>
      </c>
      <c r="B49105">
        <f t="shared" si="767"/>
        <v>24730.130295276642</v>
      </c>
    </row>
    <row r="49106" spans="1:2" x14ac:dyDescent="0.55000000000000004">
      <c r="A49106">
        <v>0.89384341239929199</v>
      </c>
      <c r="B49106">
        <f t="shared" si="767"/>
        <v>24731.024138689041</v>
      </c>
    </row>
    <row r="49107" spans="1:2" x14ac:dyDescent="0.55000000000000004">
      <c r="A49107">
        <v>0.34310907125473022</v>
      </c>
      <c r="B49107">
        <f t="shared" si="767"/>
        <v>24731.367247760296</v>
      </c>
    </row>
    <row r="49108" spans="1:2" x14ac:dyDescent="0.55000000000000004">
      <c r="A49108">
        <v>0.58924520015716553</v>
      </c>
      <c r="B49108">
        <f t="shared" si="767"/>
        <v>24731.956492960453</v>
      </c>
    </row>
    <row r="49109" spans="1:2" x14ac:dyDescent="0.55000000000000004">
      <c r="A49109">
        <v>0.25653749704360962</v>
      </c>
      <c r="B49109">
        <f t="shared" si="767"/>
        <v>24732.213030457497</v>
      </c>
    </row>
    <row r="49110" spans="1:2" x14ac:dyDescent="0.55000000000000004">
      <c r="A49110">
        <v>0.47505855560302734</v>
      </c>
      <c r="B49110">
        <f t="shared" si="767"/>
        <v>24732.6880890131</v>
      </c>
    </row>
    <row r="49111" spans="1:2" x14ac:dyDescent="0.55000000000000004">
      <c r="A49111">
        <v>0.84580153226852417</v>
      </c>
      <c r="B49111">
        <f t="shared" si="767"/>
        <v>24733.533890545368</v>
      </c>
    </row>
    <row r="49112" spans="1:2" x14ac:dyDescent="0.55000000000000004">
      <c r="A49112">
        <v>0.59215414524078369</v>
      </c>
      <c r="B49112">
        <f t="shared" si="767"/>
        <v>24734.126044690609</v>
      </c>
    </row>
    <row r="49113" spans="1:2" x14ac:dyDescent="0.55000000000000004">
      <c r="A49113">
        <v>0.96485167741775513</v>
      </c>
      <c r="B49113">
        <f t="shared" si="767"/>
        <v>24735.090896368027</v>
      </c>
    </row>
    <row r="49114" spans="1:2" x14ac:dyDescent="0.55000000000000004">
      <c r="A49114">
        <v>0.44899296760559082</v>
      </c>
      <c r="B49114">
        <f t="shared" si="767"/>
        <v>24735.539889335632</v>
      </c>
    </row>
    <row r="49115" spans="1:2" x14ac:dyDescent="0.55000000000000004">
      <c r="A49115">
        <v>0.87736743688583374</v>
      </c>
      <c r="B49115">
        <f t="shared" si="767"/>
        <v>24736.417256772518</v>
      </c>
    </row>
    <row r="49116" spans="1:2" x14ac:dyDescent="0.55000000000000004">
      <c r="A49116">
        <v>0.88734900951385498</v>
      </c>
      <c r="B49116">
        <f t="shared" si="767"/>
        <v>24737.304605782032</v>
      </c>
    </row>
    <row r="49117" spans="1:2" x14ac:dyDescent="0.55000000000000004">
      <c r="A49117">
        <v>0.15958935022354126</v>
      </c>
      <c r="B49117">
        <f t="shared" si="767"/>
        <v>24737.464195132256</v>
      </c>
    </row>
    <row r="49118" spans="1:2" x14ac:dyDescent="0.55000000000000004">
      <c r="A49118">
        <v>0.87381315231323242</v>
      </c>
      <c r="B49118">
        <f t="shared" si="767"/>
        <v>24738.338008284569</v>
      </c>
    </row>
    <row r="49119" spans="1:2" x14ac:dyDescent="0.55000000000000004">
      <c r="A49119">
        <v>0.82580727338790894</v>
      </c>
      <c r="B49119">
        <f t="shared" si="767"/>
        <v>24739.163815557957</v>
      </c>
    </row>
    <row r="49120" spans="1:2" x14ac:dyDescent="0.55000000000000004">
      <c r="A49120">
        <v>0.62332832813262939</v>
      </c>
      <c r="B49120">
        <f t="shared" si="767"/>
        <v>24739.787143886089</v>
      </c>
    </row>
    <row r="49121" spans="1:2" x14ac:dyDescent="0.55000000000000004">
      <c r="A49121">
        <v>0.45775490999221802</v>
      </c>
      <c r="B49121">
        <f t="shared" si="767"/>
        <v>24740.244898796082</v>
      </c>
    </row>
    <row r="49122" spans="1:2" x14ac:dyDescent="0.55000000000000004">
      <c r="A49122">
        <v>0.71100592613220215</v>
      </c>
      <c r="B49122">
        <f t="shared" si="767"/>
        <v>24740.955904722214</v>
      </c>
    </row>
    <row r="49123" spans="1:2" x14ac:dyDescent="0.55000000000000004">
      <c r="A49123">
        <v>0.36916059255599976</v>
      </c>
      <c r="B49123">
        <f t="shared" si="767"/>
        <v>24741.32506531477</v>
      </c>
    </row>
    <row r="49124" spans="1:2" x14ac:dyDescent="0.55000000000000004">
      <c r="A49124">
        <v>7.8473448753356934E-2</v>
      </c>
      <c r="B49124">
        <f t="shared" si="767"/>
        <v>24741.403538763523</v>
      </c>
    </row>
    <row r="49125" spans="1:2" x14ac:dyDescent="0.55000000000000004">
      <c r="A49125">
        <v>8.67043137550354E-2</v>
      </c>
      <c r="B49125">
        <f t="shared" si="767"/>
        <v>24741.490243077278</v>
      </c>
    </row>
    <row r="49126" spans="1:2" x14ac:dyDescent="0.55000000000000004">
      <c r="A49126">
        <v>9.100341796875E-2</v>
      </c>
      <c r="B49126">
        <f t="shared" si="767"/>
        <v>24741.581246495247</v>
      </c>
    </row>
    <row r="49127" spans="1:2" x14ac:dyDescent="0.55000000000000004">
      <c r="A49127">
        <v>0.6786310076713562</v>
      </c>
      <c r="B49127">
        <f t="shared" si="767"/>
        <v>24742.259877502918</v>
      </c>
    </row>
    <row r="49128" spans="1:2" x14ac:dyDescent="0.55000000000000004">
      <c r="A49128">
        <v>5.1673531532287598E-2</v>
      </c>
      <c r="B49128">
        <f t="shared" si="767"/>
        <v>24742.311551034451</v>
      </c>
    </row>
    <row r="49129" spans="1:2" x14ac:dyDescent="0.55000000000000004">
      <c r="A49129">
        <v>0.71227008104324341</v>
      </c>
      <c r="B49129">
        <f t="shared" si="767"/>
        <v>24743.023821115494</v>
      </c>
    </row>
    <row r="49130" spans="1:2" x14ac:dyDescent="0.55000000000000004">
      <c r="A49130">
        <v>0.82880806922912598</v>
      </c>
      <c r="B49130">
        <f t="shared" si="767"/>
        <v>24743.852629184723</v>
      </c>
    </row>
    <row r="49131" spans="1:2" x14ac:dyDescent="0.55000000000000004">
      <c r="A49131">
        <v>0.87171119451522827</v>
      </c>
      <c r="B49131">
        <f t="shared" si="767"/>
        <v>24744.724340379238</v>
      </c>
    </row>
    <row r="49132" spans="1:2" x14ac:dyDescent="0.55000000000000004">
      <c r="A49132">
        <v>0.50295054912567139</v>
      </c>
      <c r="B49132">
        <f t="shared" si="767"/>
        <v>24745.227290928364</v>
      </c>
    </row>
    <row r="49133" spans="1:2" x14ac:dyDescent="0.55000000000000004">
      <c r="A49133">
        <v>0.51688629388809204</v>
      </c>
      <c r="B49133">
        <f t="shared" si="767"/>
        <v>24745.744177222252</v>
      </c>
    </row>
    <row r="49134" spans="1:2" x14ac:dyDescent="0.55000000000000004">
      <c r="A49134">
        <v>0.18961763381958008</v>
      </c>
      <c r="B49134">
        <f t="shared" si="767"/>
        <v>24745.933794856071</v>
      </c>
    </row>
    <row r="49135" spans="1:2" x14ac:dyDescent="0.55000000000000004">
      <c r="A49135">
        <v>0.71530789136886597</v>
      </c>
      <c r="B49135">
        <f t="shared" si="767"/>
        <v>24746.64910274744</v>
      </c>
    </row>
    <row r="49136" spans="1:2" x14ac:dyDescent="0.55000000000000004">
      <c r="A49136">
        <v>0.4440842866897583</v>
      </c>
      <c r="B49136">
        <f t="shared" si="767"/>
        <v>24747.09318703413</v>
      </c>
    </row>
    <row r="49137" spans="1:2" x14ac:dyDescent="0.55000000000000004">
      <c r="A49137">
        <v>0.5277135968208313</v>
      </c>
      <c r="B49137">
        <f t="shared" si="767"/>
        <v>24747.620900630951</v>
      </c>
    </row>
    <row r="49138" spans="1:2" x14ac:dyDescent="0.55000000000000004">
      <c r="A49138">
        <v>0.9044501781463623</v>
      </c>
      <c r="B49138">
        <f t="shared" si="767"/>
        <v>24748.525350809097</v>
      </c>
    </row>
    <row r="49139" spans="1:2" x14ac:dyDescent="0.55000000000000004">
      <c r="A49139">
        <v>0.57886689901351929</v>
      </c>
      <c r="B49139">
        <f t="shared" si="767"/>
        <v>24749.104217708111</v>
      </c>
    </row>
    <row r="49140" spans="1:2" x14ac:dyDescent="0.55000000000000004">
      <c r="A49140">
        <v>7.923734188079834E-2</v>
      </c>
      <c r="B49140">
        <f t="shared" si="767"/>
        <v>24749.183455049992</v>
      </c>
    </row>
    <row r="49141" spans="1:2" x14ac:dyDescent="0.55000000000000004">
      <c r="A49141">
        <v>0.19476419687271118</v>
      </c>
      <c r="B49141">
        <f t="shared" si="767"/>
        <v>24749.378219246864</v>
      </c>
    </row>
    <row r="49142" spans="1:2" x14ac:dyDescent="0.55000000000000004">
      <c r="A49142">
        <v>0.43576908111572266</v>
      </c>
      <c r="B49142">
        <f t="shared" si="767"/>
        <v>24749.81398832798</v>
      </c>
    </row>
    <row r="49143" spans="1:2" x14ac:dyDescent="0.55000000000000004">
      <c r="A49143">
        <v>0.63749808073043823</v>
      </c>
      <c r="B49143">
        <f t="shared" si="767"/>
        <v>24750.45148640871</v>
      </c>
    </row>
    <row r="49144" spans="1:2" x14ac:dyDescent="0.55000000000000004">
      <c r="A49144">
        <v>0.1955801248550415</v>
      </c>
      <c r="B49144">
        <f t="shared" si="767"/>
        <v>24750.647066533566</v>
      </c>
    </row>
    <row r="49145" spans="1:2" x14ac:dyDescent="0.55000000000000004">
      <c r="A49145">
        <v>0.21902686357498169</v>
      </c>
      <c r="B49145">
        <f t="shared" si="767"/>
        <v>24750.866093397141</v>
      </c>
    </row>
    <row r="49146" spans="1:2" x14ac:dyDescent="0.55000000000000004">
      <c r="A49146">
        <v>0.49310803413391113</v>
      </c>
      <c r="B49146">
        <f t="shared" si="767"/>
        <v>24751.359201431274</v>
      </c>
    </row>
    <row r="49147" spans="1:2" x14ac:dyDescent="0.55000000000000004">
      <c r="A49147">
        <v>0.3251003623008728</v>
      </c>
      <c r="B49147">
        <f t="shared" si="767"/>
        <v>24751.684301793575</v>
      </c>
    </row>
    <row r="49148" spans="1:2" x14ac:dyDescent="0.55000000000000004">
      <c r="A49148">
        <v>0.80391585826873779</v>
      </c>
      <c r="B49148">
        <f t="shared" si="767"/>
        <v>24752.488217651844</v>
      </c>
    </row>
    <row r="49149" spans="1:2" x14ac:dyDescent="0.55000000000000004">
      <c r="A49149">
        <v>0.63059192895889282</v>
      </c>
      <c r="B49149">
        <f t="shared" si="767"/>
        <v>24753.118809580803</v>
      </c>
    </row>
    <row r="49150" spans="1:2" x14ac:dyDescent="0.55000000000000004">
      <c r="A49150">
        <v>0.79869604110717773</v>
      </c>
      <c r="B49150">
        <f t="shared" si="767"/>
        <v>24753.91750562191</v>
      </c>
    </row>
    <row r="49151" spans="1:2" x14ac:dyDescent="0.55000000000000004">
      <c r="A49151">
        <v>3.7486732006072998E-2</v>
      </c>
      <c r="B49151">
        <f t="shared" si="767"/>
        <v>24753.954992353916</v>
      </c>
    </row>
    <row r="49152" spans="1:2" x14ac:dyDescent="0.55000000000000004">
      <c r="A49152">
        <v>2.9305577278137207E-2</v>
      </c>
      <c r="B49152">
        <f t="shared" si="767"/>
        <v>24753.984297931194</v>
      </c>
    </row>
    <row r="49153" spans="1:2" x14ac:dyDescent="0.55000000000000004">
      <c r="A49153">
        <v>0.11677628755569458</v>
      </c>
      <c r="B49153">
        <f t="shared" si="767"/>
        <v>24754.10107421875</v>
      </c>
    </row>
    <row r="49154" spans="1:2" x14ac:dyDescent="0.55000000000000004">
      <c r="A49154">
        <v>0.10308241844177246</v>
      </c>
      <c r="B49154">
        <f t="shared" ref="B49154:B49217" si="768">A49154+B49153</f>
        <v>24754.204156637192</v>
      </c>
    </row>
    <row r="49155" spans="1:2" x14ac:dyDescent="0.55000000000000004">
      <c r="A49155">
        <v>8.5509240627288818E-2</v>
      </c>
      <c r="B49155">
        <f t="shared" si="768"/>
        <v>24754.289665877819</v>
      </c>
    </row>
    <row r="49156" spans="1:2" x14ac:dyDescent="0.55000000000000004">
      <c r="A49156">
        <v>0.25169312953948975</v>
      </c>
      <c r="B49156">
        <f t="shared" si="768"/>
        <v>24754.541359007359</v>
      </c>
    </row>
    <row r="49157" spans="1:2" x14ac:dyDescent="0.55000000000000004">
      <c r="A49157">
        <v>0.60024839639663696</v>
      </c>
      <c r="B49157">
        <f t="shared" si="768"/>
        <v>24755.141607403755</v>
      </c>
    </row>
    <row r="49158" spans="1:2" x14ac:dyDescent="0.55000000000000004">
      <c r="A49158">
        <v>0.45076179504394531</v>
      </c>
      <c r="B49158">
        <f t="shared" si="768"/>
        <v>24755.592369198799</v>
      </c>
    </row>
    <row r="49159" spans="1:2" x14ac:dyDescent="0.55000000000000004">
      <c r="A49159">
        <v>0.89818400144577026</v>
      </c>
      <c r="B49159">
        <f t="shared" si="768"/>
        <v>24756.490553200245</v>
      </c>
    </row>
    <row r="49160" spans="1:2" x14ac:dyDescent="0.55000000000000004">
      <c r="A49160">
        <v>0.49653017520904541</v>
      </c>
      <c r="B49160">
        <f t="shared" si="768"/>
        <v>24756.987083375454</v>
      </c>
    </row>
    <row r="49161" spans="1:2" x14ac:dyDescent="0.55000000000000004">
      <c r="A49161">
        <v>6.7153275012969971E-2</v>
      </c>
      <c r="B49161">
        <f t="shared" si="768"/>
        <v>24757.054236650467</v>
      </c>
    </row>
    <row r="49162" spans="1:2" x14ac:dyDescent="0.55000000000000004">
      <c r="A49162">
        <v>0.69579911231994629</v>
      </c>
      <c r="B49162">
        <f t="shared" si="768"/>
        <v>24757.750035762787</v>
      </c>
    </row>
    <row r="49163" spans="1:2" x14ac:dyDescent="0.55000000000000004">
      <c r="A49163">
        <v>0.47581619024276733</v>
      </c>
      <c r="B49163">
        <f t="shared" si="768"/>
        <v>24758.22585195303</v>
      </c>
    </row>
    <row r="49164" spans="1:2" x14ac:dyDescent="0.55000000000000004">
      <c r="A49164">
        <v>7.5401186943054199E-2</v>
      </c>
      <c r="B49164">
        <f t="shared" si="768"/>
        <v>24758.301253139973</v>
      </c>
    </row>
    <row r="49165" spans="1:2" x14ac:dyDescent="0.55000000000000004">
      <c r="A49165">
        <v>0.6452375054359436</v>
      </c>
      <c r="B49165">
        <f t="shared" si="768"/>
        <v>24758.946490645409</v>
      </c>
    </row>
    <row r="49166" spans="1:2" x14ac:dyDescent="0.55000000000000004">
      <c r="A49166">
        <v>0.26745462417602539</v>
      </c>
      <c r="B49166">
        <f t="shared" si="768"/>
        <v>24759.213945269585</v>
      </c>
    </row>
    <row r="49167" spans="1:2" x14ac:dyDescent="0.55000000000000004">
      <c r="A49167">
        <v>9.3125045299530029E-2</v>
      </c>
      <c r="B49167">
        <f t="shared" si="768"/>
        <v>24759.307070314884</v>
      </c>
    </row>
    <row r="49168" spans="1:2" x14ac:dyDescent="0.55000000000000004">
      <c r="A49168">
        <v>0.47664844989776611</v>
      </c>
      <c r="B49168">
        <f t="shared" si="768"/>
        <v>24759.783718764782</v>
      </c>
    </row>
    <row r="49169" spans="1:2" x14ac:dyDescent="0.55000000000000004">
      <c r="A49169">
        <v>0.93197423219680786</v>
      </c>
      <c r="B49169">
        <f t="shared" si="768"/>
        <v>24760.715692996979</v>
      </c>
    </row>
    <row r="49170" spans="1:2" x14ac:dyDescent="0.55000000000000004">
      <c r="A49170">
        <v>0.18580889701843262</v>
      </c>
      <c r="B49170">
        <f t="shared" si="768"/>
        <v>24760.901501893997</v>
      </c>
    </row>
    <row r="49171" spans="1:2" x14ac:dyDescent="0.55000000000000004">
      <c r="A49171">
        <v>0.25236886739730835</v>
      </c>
      <c r="B49171">
        <f t="shared" si="768"/>
        <v>24761.153870761395</v>
      </c>
    </row>
    <row r="49172" spans="1:2" x14ac:dyDescent="0.55000000000000004">
      <c r="A49172">
        <v>0.50599706172943115</v>
      </c>
      <c r="B49172">
        <f t="shared" si="768"/>
        <v>24761.659867823124</v>
      </c>
    </row>
    <row r="49173" spans="1:2" x14ac:dyDescent="0.55000000000000004">
      <c r="A49173">
        <v>0.57268816232681274</v>
      </c>
      <c r="B49173">
        <f t="shared" si="768"/>
        <v>24762.232555985451</v>
      </c>
    </row>
    <row r="49174" spans="1:2" x14ac:dyDescent="0.55000000000000004">
      <c r="A49174">
        <v>0.32738780975341797</v>
      </c>
      <c r="B49174">
        <f t="shared" si="768"/>
        <v>24762.559943795204</v>
      </c>
    </row>
    <row r="49175" spans="1:2" x14ac:dyDescent="0.55000000000000004">
      <c r="A49175">
        <v>0.88647001981735229</v>
      </c>
      <c r="B49175">
        <f t="shared" si="768"/>
        <v>24763.446413815022</v>
      </c>
    </row>
    <row r="49176" spans="1:2" x14ac:dyDescent="0.55000000000000004">
      <c r="A49176">
        <v>0.67717993259429932</v>
      </c>
      <c r="B49176">
        <f t="shared" si="768"/>
        <v>24764.123593747616</v>
      </c>
    </row>
    <row r="49177" spans="1:2" x14ac:dyDescent="0.55000000000000004">
      <c r="A49177">
        <v>8.8680565357208252E-2</v>
      </c>
      <c r="B49177">
        <f t="shared" si="768"/>
        <v>24764.212274312973</v>
      </c>
    </row>
    <row r="49178" spans="1:2" x14ac:dyDescent="0.55000000000000004">
      <c r="A49178">
        <v>0.94078755378723145</v>
      </c>
      <c r="B49178">
        <f t="shared" si="768"/>
        <v>24765.15306186676</v>
      </c>
    </row>
    <row r="49179" spans="1:2" x14ac:dyDescent="0.55000000000000004">
      <c r="A49179">
        <v>0.81213992834091187</v>
      </c>
      <c r="B49179">
        <f t="shared" si="768"/>
        <v>24765.965201795101</v>
      </c>
    </row>
    <row r="49180" spans="1:2" x14ac:dyDescent="0.55000000000000004">
      <c r="A49180">
        <v>0.85256278514862061</v>
      </c>
      <c r="B49180">
        <f t="shared" si="768"/>
        <v>24766.81776458025</v>
      </c>
    </row>
    <row r="49181" spans="1:2" x14ac:dyDescent="0.55000000000000004">
      <c r="A49181">
        <v>0.95535427331924438</v>
      </c>
      <c r="B49181">
        <f t="shared" si="768"/>
        <v>24767.773118853569</v>
      </c>
    </row>
    <row r="49182" spans="1:2" x14ac:dyDescent="0.55000000000000004">
      <c r="A49182">
        <v>0.41229963302612305</v>
      </c>
      <c r="B49182">
        <f t="shared" si="768"/>
        <v>24768.185418486595</v>
      </c>
    </row>
    <row r="49183" spans="1:2" x14ac:dyDescent="0.55000000000000004">
      <c r="A49183">
        <v>0.43300408124923706</v>
      </c>
      <c r="B49183">
        <f t="shared" si="768"/>
        <v>24768.618422567844</v>
      </c>
    </row>
    <row r="49184" spans="1:2" x14ac:dyDescent="0.55000000000000004">
      <c r="A49184">
        <v>0.13376915454864502</v>
      </c>
      <c r="B49184">
        <f t="shared" si="768"/>
        <v>24768.752191722393</v>
      </c>
    </row>
    <row r="49185" spans="1:2" x14ac:dyDescent="0.55000000000000004">
      <c r="A49185">
        <v>0.93033868074417114</v>
      </c>
      <c r="B49185">
        <f t="shared" si="768"/>
        <v>24769.682530403137</v>
      </c>
    </row>
    <row r="49186" spans="1:2" x14ac:dyDescent="0.55000000000000004">
      <c r="A49186">
        <v>0.28153586387634277</v>
      </c>
      <c r="B49186">
        <f t="shared" si="768"/>
        <v>24769.964066267014</v>
      </c>
    </row>
    <row r="49187" spans="1:2" x14ac:dyDescent="0.55000000000000004">
      <c r="A49187">
        <v>0.69272702932357788</v>
      </c>
      <c r="B49187">
        <f t="shared" si="768"/>
        <v>24770.656793296337</v>
      </c>
    </row>
    <row r="49188" spans="1:2" x14ac:dyDescent="0.55000000000000004">
      <c r="A49188">
        <v>2.3053884506225586E-3</v>
      </c>
      <c r="B49188">
        <f t="shared" si="768"/>
        <v>24770.659098684788</v>
      </c>
    </row>
    <row r="49189" spans="1:2" x14ac:dyDescent="0.55000000000000004">
      <c r="A49189">
        <v>0.63161474466323853</v>
      </c>
      <c r="B49189">
        <f t="shared" si="768"/>
        <v>24771.290713429451</v>
      </c>
    </row>
    <row r="49190" spans="1:2" x14ac:dyDescent="0.55000000000000004">
      <c r="A49190">
        <v>0.50705337524414063</v>
      </c>
      <c r="B49190">
        <f t="shared" si="768"/>
        <v>24771.797766804695</v>
      </c>
    </row>
    <row r="49191" spans="1:2" x14ac:dyDescent="0.55000000000000004">
      <c r="A49191">
        <v>0.27813738584518433</v>
      </c>
      <c r="B49191">
        <f t="shared" si="768"/>
        <v>24772.07590419054</v>
      </c>
    </row>
    <row r="49192" spans="1:2" x14ac:dyDescent="0.55000000000000004">
      <c r="A49192">
        <v>0.71018564701080322</v>
      </c>
      <c r="B49192">
        <f t="shared" si="768"/>
        <v>24772.786089837551</v>
      </c>
    </row>
    <row r="49193" spans="1:2" x14ac:dyDescent="0.55000000000000004">
      <c r="A49193">
        <v>0.36563998460769653</v>
      </c>
      <c r="B49193">
        <f t="shared" si="768"/>
        <v>24773.151729822159</v>
      </c>
    </row>
    <row r="49194" spans="1:2" x14ac:dyDescent="0.55000000000000004">
      <c r="A49194">
        <v>0.9819796085357666</v>
      </c>
      <c r="B49194">
        <f t="shared" si="768"/>
        <v>24774.133709430695</v>
      </c>
    </row>
    <row r="49195" spans="1:2" x14ac:dyDescent="0.55000000000000004">
      <c r="A49195">
        <v>7.2352826595306396E-2</v>
      </c>
      <c r="B49195">
        <f t="shared" si="768"/>
        <v>24774.20606225729</v>
      </c>
    </row>
    <row r="49196" spans="1:2" x14ac:dyDescent="0.55000000000000004">
      <c r="A49196">
        <v>0.92055690288543701</v>
      </c>
      <c r="B49196">
        <f t="shared" si="768"/>
        <v>24775.126619160175</v>
      </c>
    </row>
    <row r="49197" spans="1:2" x14ac:dyDescent="0.55000000000000004">
      <c r="A49197">
        <v>0.20547348260879517</v>
      </c>
      <c r="B49197">
        <f t="shared" si="768"/>
        <v>24775.332092642784</v>
      </c>
    </row>
    <row r="49198" spans="1:2" x14ac:dyDescent="0.55000000000000004">
      <c r="A49198">
        <v>0.2996373176574707</v>
      </c>
      <c r="B49198">
        <f t="shared" si="768"/>
        <v>24775.631729960442</v>
      </c>
    </row>
    <row r="49199" spans="1:2" x14ac:dyDescent="0.55000000000000004">
      <c r="A49199">
        <v>0.85790508985519409</v>
      </c>
      <c r="B49199">
        <f t="shared" si="768"/>
        <v>24776.489635050297</v>
      </c>
    </row>
    <row r="49200" spans="1:2" x14ac:dyDescent="0.55000000000000004">
      <c r="A49200">
        <v>0.59832394123077393</v>
      </c>
      <c r="B49200">
        <f t="shared" si="768"/>
        <v>24777.087958991528</v>
      </c>
    </row>
    <row r="49201" spans="1:2" x14ac:dyDescent="0.55000000000000004">
      <c r="A49201">
        <v>0.31890088319778442</v>
      </c>
      <c r="B49201">
        <f t="shared" si="768"/>
        <v>24777.406859874725</v>
      </c>
    </row>
    <row r="49202" spans="1:2" x14ac:dyDescent="0.55000000000000004">
      <c r="A49202">
        <v>0.76916956901550293</v>
      </c>
      <c r="B49202">
        <f t="shared" si="768"/>
        <v>24778.176029443741</v>
      </c>
    </row>
    <row r="49203" spans="1:2" x14ac:dyDescent="0.55000000000000004">
      <c r="A49203">
        <v>0.26986497640609741</v>
      </c>
      <c r="B49203">
        <f t="shared" si="768"/>
        <v>24778.445894420147</v>
      </c>
    </row>
    <row r="49204" spans="1:2" x14ac:dyDescent="0.55000000000000004">
      <c r="A49204">
        <v>0.15077435970306396</v>
      </c>
      <c r="B49204">
        <f t="shared" si="768"/>
        <v>24778.59666877985</v>
      </c>
    </row>
    <row r="49205" spans="1:2" x14ac:dyDescent="0.55000000000000004">
      <c r="A49205">
        <v>0.54655939340591431</v>
      </c>
      <c r="B49205">
        <f t="shared" si="768"/>
        <v>24779.143228173256</v>
      </c>
    </row>
    <row r="49206" spans="1:2" x14ac:dyDescent="0.55000000000000004">
      <c r="A49206">
        <v>0.68116474151611328</v>
      </c>
      <c r="B49206">
        <f t="shared" si="768"/>
        <v>24779.824392914772</v>
      </c>
    </row>
    <row r="49207" spans="1:2" x14ac:dyDescent="0.55000000000000004">
      <c r="A49207">
        <v>0.99896734952926636</v>
      </c>
      <c r="B49207">
        <f t="shared" si="768"/>
        <v>24780.823360264301</v>
      </c>
    </row>
    <row r="49208" spans="1:2" x14ac:dyDescent="0.55000000000000004">
      <c r="A49208">
        <v>0.81820356845855713</v>
      </c>
      <c r="B49208">
        <f t="shared" si="768"/>
        <v>24781.64156383276</v>
      </c>
    </row>
    <row r="49209" spans="1:2" x14ac:dyDescent="0.55000000000000004">
      <c r="A49209">
        <v>0.23006278276443481</v>
      </c>
      <c r="B49209">
        <f t="shared" si="768"/>
        <v>24781.871626615524</v>
      </c>
    </row>
    <row r="49210" spans="1:2" x14ac:dyDescent="0.55000000000000004">
      <c r="A49210">
        <v>0.82328152656555176</v>
      </c>
      <c r="B49210">
        <f t="shared" si="768"/>
        <v>24782.69490814209</v>
      </c>
    </row>
    <row r="49211" spans="1:2" x14ac:dyDescent="0.55000000000000004">
      <c r="A49211">
        <v>0.24473613500595093</v>
      </c>
      <c r="B49211">
        <f t="shared" si="768"/>
        <v>24782.939644277096</v>
      </c>
    </row>
    <row r="49212" spans="1:2" x14ac:dyDescent="0.55000000000000004">
      <c r="A49212">
        <v>0.31453979015350342</v>
      </c>
      <c r="B49212">
        <f t="shared" si="768"/>
        <v>24783.254184067249</v>
      </c>
    </row>
    <row r="49213" spans="1:2" x14ac:dyDescent="0.55000000000000004">
      <c r="A49213">
        <v>0.29012638330459595</v>
      </c>
      <c r="B49213">
        <f t="shared" si="768"/>
        <v>24783.544310450554</v>
      </c>
    </row>
    <row r="49214" spans="1:2" x14ac:dyDescent="0.55000000000000004">
      <c r="A49214">
        <v>0.24587392807006836</v>
      </c>
      <c r="B49214">
        <f t="shared" si="768"/>
        <v>24783.790184378624</v>
      </c>
    </row>
    <row r="49215" spans="1:2" x14ac:dyDescent="0.55000000000000004">
      <c r="A49215">
        <v>0.41860932111740112</v>
      </c>
      <c r="B49215">
        <f t="shared" si="768"/>
        <v>24784.208793699741</v>
      </c>
    </row>
    <row r="49216" spans="1:2" x14ac:dyDescent="0.55000000000000004">
      <c r="A49216">
        <v>0.71796905994415283</v>
      </c>
      <c r="B49216">
        <f t="shared" si="768"/>
        <v>24784.926762759686</v>
      </c>
    </row>
    <row r="49217" spans="1:2" x14ac:dyDescent="0.55000000000000004">
      <c r="A49217">
        <v>0.55469208955764771</v>
      </c>
      <c r="B49217">
        <f t="shared" si="768"/>
        <v>24785.481454849243</v>
      </c>
    </row>
    <row r="49218" spans="1:2" x14ac:dyDescent="0.55000000000000004">
      <c r="A49218">
        <v>0.27761626243591309</v>
      </c>
      <c r="B49218">
        <f t="shared" ref="B49218:B49281" si="769">A49218+B49217</f>
        <v>24785.759071111679</v>
      </c>
    </row>
    <row r="49219" spans="1:2" x14ac:dyDescent="0.55000000000000004">
      <c r="A49219">
        <v>9.7063958644866943E-2</v>
      </c>
      <c r="B49219">
        <f t="shared" si="769"/>
        <v>24785.856135070324</v>
      </c>
    </row>
    <row r="49220" spans="1:2" x14ac:dyDescent="0.55000000000000004">
      <c r="A49220">
        <v>0.61156022548675537</v>
      </c>
      <c r="B49220">
        <f t="shared" si="769"/>
        <v>24786.467695295811</v>
      </c>
    </row>
    <row r="49221" spans="1:2" x14ac:dyDescent="0.55000000000000004">
      <c r="A49221">
        <v>0.33705335855484009</v>
      </c>
      <c r="B49221">
        <f t="shared" si="769"/>
        <v>24786.804748654366</v>
      </c>
    </row>
    <row r="49222" spans="1:2" x14ac:dyDescent="0.55000000000000004">
      <c r="A49222">
        <v>0.79112815856933594</v>
      </c>
      <c r="B49222">
        <f t="shared" si="769"/>
        <v>24787.595876812935</v>
      </c>
    </row>
    <row r="49223" spans="1:2" x14ac:dyDescent="0.55000000000000004">
      <c r="A49223">
        <v>0.22474116086959839</v>
      </c>
      <c r="B49223">
        <f t="shared" si="769"/>
        <v>24787.820617973804</v>
      </c>
    </row>
    <row r="49224" spans="1:2" x14ac:dyDescent="0.55000000000000004">
      <c r="A49224">
        <v>0.47388994693756104</v>
      </c>
      <c r="B49224">
        <f t="shared" si="769"/>
        <v>24788.294507920742</v>
      </c>
    </row>
    <row r="49225" spans="1:2" x14ac:dyDescent="0.55000000000000004">
      <c r="A49225">
        <v>0.2639802098274231</v>
      </c>
      <c r="B49225">
        <f t="shared" si="769"/>
        <v>24788.558488130569</v>
      </c>
    </row>
    <row r="49226" spans="1:2" x14ac:dyDescent="0.55000000000000004">
      <c r="A49226">
        <v>0.71859955787658691</v>
      </c>
      <c r="B49226">
        <f t="shared" si="769"/>
        <v>24789.277087688446</v>
      </c>
    </row>
    <row r="49227" spans="1:2" x14ac:dyDescent="0.55000000000000004">
      <c r="A49227">
        <v>0.56757110357284546</v>
      </c>
      <c r="B49227">
        <f t="shared" si="769"/>
        <v>24789.844658792019</v>
      </c>
    </row>
    <row r="49228" spans="1:2" x14ac:dyDescent="0.55000000000000004">
      <c r="A49228">
        <v>0.31966769695281982</v>
      </c>
      <c r="B49228">
        <f t="shared" si="769"/>
        <v>24790.164326488972</v>
      </c>
    </row>
    <row r="49229" spans="1:2" x14ac:dyDescent="0.55000000000000004">
      <c r="A49229">
        <v>0.35384422540664673</v>
      </c>
      <c r="B49229">
        <f t="shared" si="769"/>
        <v>24790.518170714378</v>
      </c>
    </row>
    <row r="49230" spans="1:2" x14ac:dyDescent="0.55000000000000004">
      <c r="A49230">
        <v>0.81741571426391602</v>
      </c>
      <c r="B49230">
        <f t="shared" si="769"/>
        <v>24791.335586428642</v>
      </c>
    </row>
    <row r="49231" spans="1:2" x14ac:dyDescent="0.55000000000000004">
      <c r="A49231">
        <v>0.41589802503585815</v>
      </c>
      <c r="B49231">
        <f t="shared" si="769"/>
        <v>24791.751484453678</v>
      </c>
    </row>
    <row r="49232" spans="1:2" x14ac:dyDescent="0.55000000000000004">
      <c r="A49232">
        <v>0.59036076068878174</v>
      </c>
      <c r="B49232">
        <f t="shared" si="769"/>
        <v>24792.341845214367</v>
      </c>
    </row>
    <row r="49233" spans="1:2" x14ac:dyDescent="0.55000000000000004">
      <c r="A49233">
        <v>0.34474354982376099</v>
      </c>
      <c r="B49233">
        <f t="shared" si="769"/>
        <v>24792.686588764191</v>
      </c>
    </row>
    <row r="49234" spans="1:2" x14ac:dyDescent="0.55000000000000004">
      <c r="A49234">
        <v>0.68578219413757324</v>
      </c>
      <c r="B49234">
        <f t="shared" si="769"/>
        <v>24793.372370958328</v>
      </c>
    </row>
    <row r="49235" spans="1:2" x14ac:dyDescent="0.55000000000000004">
      <c r="A49235">
        <v>0.53760522603988647</v>
      </c>
      <c r="B49235">
        <f t="shared" si="769"/>
        <v>24793.909976184368</v>
      </c>
    </row>
    <row r="49236" spans="1:2" x14ac:dyDescent="0.55000000000000004">
      <c r="A49236">
        <v>0.29481923580169678</v>
      </c>
      <c r="B49236">
        <f t="shared" si="769"/>
        <v>24794.20479542017</v>
      </c>
    </row>
    <row r="49237" spans="1:2" x14ac:dyDescent="0.55000000000000004">
      <c r="A49237">
        <v>0.27262789011001587</v>
      </c>
      <c r="B49237">
        <f t="shared" si="769"/>
        <v>24794.47742331028</v>
      </c>
    </row>
    <row r="49238" spans="1:2" x14ac:dyDescent="0.55000000000000004">
      <c r="A49238">
        <v>2.8349876403808594E-2</v>
      </c>
      <c r="B49238">
        <f t="shared" si="769"/>
        <v>24794.505773186684</v>
      </c>
    </row>
    <row r="49239" spans="1:2" x14ac:dyDescent="0.55000000000000004">
      <c r="A49239">
        <v>0.38124006986618042</v>
      </c>
      <c r="B49239">
        <f t="shared" si="769"/>
        <v>24794.88701325655</v>
      </c>
    </row>
    <row r="49240" spans="1:2" x14ac:dyDescent="0.55000000000000004">
      <c r="A49240">
        <v>0.39990103244781494</v>
      </c>
      <c r="B49240">
        <f t="shared" si="769"/>
        <v>24795.286914288998</v>
      </c>
    </row>
    <row r="49241" spans="1:2" x14ac:dyDescent="0.55000000000000004">
      <c r="A49241">
        <v>0.29942351579666138</v>
      </c>
      <c r="B49241">
        <f t="shared" si="769"/>
        <v>24795.586337804794</v>
      </c>
    </row>
    <row r="49242" spans="1:2" x14ac:dyDescent="0.55000000000000004">
      <c r="A49242">
        <v>0.17183995246887207</v>
      </c>
      <c r="B49242">
        <f t="shared" si="769"/>
        <v>24795.758177757263</v>
      </c>
    </row>
    <row r="49243" spans="1:2" x14ac:dyDescent="0.55000000000000004">
      <c r="A49243">
        <v>0.52913898229598999</v>
      </c>
      <c r="B49243">
        <f t="shared" si="769"/>
        <v>24796.287316739559</v>
      </c>
    </row>
    <row r="49244" spans="1:2" x14ac:dyDescent="0.55000000000000004">
      <c r="A49244">
        <v>0.47109687328338623</v>
      </c>
      <c r="B49244">
        <f t="shared" si="769"/>
        <v>24796.758413612843</v>
      </c>
    </row>
    <row r="49245" spans="1:2" x14ac:dyDescent="0.55000000000000004">
      <c r="A49245">
        <v>0.79115825891494751</v>
      </c>
      <c r="B49245">
        <f t="shared" si="769"/>
        <v>24797.549571871758</v>
      </c>
    </row>
    <row r="49246" spans="1:2" x14ac:dyDescent="0.55000000000000004">
      <c r="A49246">
        <v>0.83066892623901367</v>
      </c>
      <c r="B49246">
        <f t="shared" si="769"/>
        <v>24798.380240797997</v>
      </c>
    </row>
    <row r="49247" spans="1:2" x14ac:dyDescent="0.55000000000000004">
      <c r="A49247">
        <v>0.40055245161056519</v>
      </c>
      <c r="B49247">
        <f t="shared" si="769"/>
        <v>24798.780793249607</v>
      </c>
    </row>
    <row r="49248" spans="1:2" x14ac:dyDescent="0.55000000000000004">
      <c r="A49248">
        <v>0.56315529346466064</v>
      </c>
      <c r="B49248">
        <f t="shared" si="769"/>
        <v>24799.343948543072</v>
      </c>
    </row>
    <row r="49249" spans="1:2" x14ac:dyDescent="0.55000000000000004">
      <c r="A49249">
        <v>0.64608651399612427</v>
      </c>
      <c r="B49249">
        <f t="shared" si="769"/>
        <v>24799.990035057068</v>
      </c>
    </row>
    <row r="49250" spans="1:2" x14ac:dyDescent="0.55000000000000004">
      <c r="A49250">
        <v>0.1225736141204834</v>
      </c>
      <c r="B49250">
        <f t="shared" si="769"/>
        <v>24800.112608671188</v>
      </c>
    </row>
    <row r="49251" spans="1:2" x14ac:dyDescent="0.55000000000000004">
      <c r="A49251">
        <v>0.20477002859115601</v>
      </c>
      <c r="B49251">
        <f t="shared" si="769"/>
        <v>24800.31737869978</v>
      </c>
    </row>
    <row r="49252" spans="1:2" x14ac:dyDescent="0.55000000000000004">
      <c r="A49252">
        <v>0.36070764064788818</v>
      </c>
      <c r="B49252">
        <f t="shared" si="769"/>
        <v>24800.678086340427</v>
      </c>
    </row>
    <row r="49253" spans="1:2" x14ac:dyDescent="0.55000000000000004">
      <c r="A49253">
        <v>0.87281423807144165</v>
      </c>
      <c r="B49253">
        <f t="shared" si="769"/>
        <v>24801.550900578499</v>
      </c>
    </row>
    <row r="49254" spans="1:2" x14ac:dyDescent="0.55000000000000004">
      <c r="A49254">
        <v>0.83423614501953125</v>
      </c>
      <c r="B49254">
        <f t="shared" si="769"/>
        <v>24802.385136723518</v>
      </c>
    </row>
    <row r="49255" spans="1:2" x14ac:dyDescent="0.55000000000000004">
      <c r="A49255">
        <v>0.14424532651901245</v>
      </c>
      <c r="B49255">
        <f t="shared" si="769"/>
        <v>24802.529382050037</v>
      </c>
    </row>
    <row r="49256" spans="1:2" x14ac:dyDescent="0.55000000000000004">
      <c r="A49256">
        <v>0.56889307498931885</v>
      </c>
      <c r="B49256">
        <f t="shared" si="769"/>
        <v>24803.098275125027</v>
      </c>
    </row>
    <row r="49257" spans="1:2" x14ac:dyDescent="0.55000000000000004">
      <c r="A49257">
        <v>0.41842395067214966</v>
      </c>
      <c r="B49257">
        <f t="shared" si="769"/>
        <v>24803.516699075699</v>
      </c>
    </row>
    <row r="49258" spans="1:2" x14ac:dyDescent="0.55000000000000004">
      <c r="A49258">
        <v>0.93690896034240723</v>
      </c>
      <c r="B49258">
        <f t="shared" si="769"/>
        <v>24804.453608036041</v>
      </c>
    </row>
    <row r="49259" spans="1:2" x14ac:dyDescent="0.55000000000000004">
      <c r="A49259">
        <v>0.86772102117538452</v>
      </c>
      <c r="B49259">
        <f t="shared" si="769"/>
        <v>24805.321329057217</v>
      </c>
    </row>
    <row r="49260" spans="1:2" x14ac:dyDescent="0.55000000000000004">
      <c r="A49260">
        <v>0.55398356914520264</v>
      </c>
      <c r="B49260">
        <f t="shared" si="769"/>
        <v>24805.875312626362</v>
      </c>
    </row>
    <row r="49261" spans="1:2" x14ac:dyDescent="0.55000000000000004">
      <c r="A49261">
        <v>0.24659973382949829</v>
      </c>
      <c r="B49261">
        <f t="shared" si="769"/>
        <v>24806.121912360191</v>
      </c>
    </row>
    <row r="49262" spans="1:2" x14ac:dyDescent="0.55000000000000004">
      <c r="A49262">
        <v>0.35203981399536133</v>
      </c>
      <c r="B49262">
        <f t="shared" si="769"/>
        <v>24806.473952174187</v>
      </c>
    </row>
    <row r="49263" spans="1:2" x14ac:dyDescent="0.55000000000000004">
      <c r="A49263">
        <v>0.17335385084152222</v>
      </c>
      <c r="B49263">
        <f t="shared" si="769"/>
        <v>24806.647306025028</v>
      </c>
    </row>
    <row r="49264" spans="1:2" x14ac:dyDescent="0.55000000000000004">
      <c r="A49264">
        <v>0.23400890827178955</v>
      </c>
      <c r="B49264">
        <f t="shared" si="769"/>
        <v>24806.8813149333</v>
      </c>
    </row>
    <row r="49265" spans="1:2" x14ac:dyDescent="0.55000000000000004">
      <c r="A49265">
        <v>0.66575223207473755</v>
      </c>
      <c r="B49265">
        <f t="shared" si="769"/>
        <v>24807.547067165375</v>
      </c>
    </row>
    <row r="49266" spans="1:2" x14ac:dyDescent="0.55000000000000004">
      <c r="A49266">
        <v>0.96689677238464355</v>
      </c>
      <c r="B49266">
        <f t="shared" si="769"/>
        <v>24808.513963937759</v>
      </c>
    </row>
    <row r="49267" spans="1:2" x14ac:dyDescent="0.55000000000000004">
      <c r="A49267">
        <v>0.96183961629867554</v>
      </c>
      <c r="B49267">
        <f t="shared" si="769"/>
        <v>24809.475803554058</v>
      </c>
    </row>
    <row r="49268" spans="1:2" x14ac:dyDescent="0.55000000000000004">
      <c r="A49268">
        <v>0.21938169002532959</v>
      </c>
      <c r="B49268">
        <f t="shared" si="769"/>
        <v>24809.695185244083</v>
      </c>
    </row>
    <row r="49269" spans="1:2" x14ac:dyDescent="0.55000000000000004">
      <c r="A49269">
        <v>0.90714365243911743</v>
      </c>
      <c r="B49269">
        <f t="shared" si="769"/>
        <v>24810.602328896523</v>
      </c>
    </row>
    <row r="49270" spans="1:2" x14ac:dyDescent="0.55000000000000004">
      <c r="A49270">
        <v>0.90019321441650391</v>
      </c>
      <c r="B49270">
        <f t="shared" si="769"/>
        <v>24811.502522110939</v>
      </c>
    </row>
    <row r="49271" spans="1:2" x14ac:dyDescent="0.55000000000000004">
      <c r="A49271">
        <v>0.43953818082809448</v>
      </c>
      <c r="B49271">
        <f t="shared" si="769"/>
        <v>24811.942060291767</v>
      </c>
    </row>
    <row r="49272" spans="1:2" x14ac:dyDescent="0.55000000000000004">
      <c r="A49272">
        <v>0.20352232456207275</v>
      </c>
      <c r="B49272">
        <f t="shared" si="769"/>
        <v>24812.145582616329</v>
      </c>
    </row>
    <row r="49273" spans="1:2" x14ac:dyDescent="0.55000000000000004">
      <c r="A49273">
        <v>0.95301276445388794</v>
      </c>
      <c r="B49273">
        <f t="shared" si="769"/>
        <v>24813.098595380783</v>
      </c>
    </row>
    <row r="49274" spans="1:2" x14ac:dyDescent="0.55000000000000004">
      <c r="A49274">
        <v>1.7712831497192383E-2</v>
      </c>
      <c r="B49274">
        <f t="shared" si="769"/>
        <v>24813.11630821228</v>
      </c>
    </row>
    <row r="49275" spans="1:2" x14ac:dyDescent="0.55000000000000004">
      <c r="A49275">
        <v>0.57159847021102905</v>
      </c>
      <c r="B49275">
        <f t="shared" si="769"/>
        <v>24813.687906682491</v>
      </c>
    </row>
    <row r="49276" spans="1:2" x14ac:dyDescent="0.55000000000000004">
      <c r="A49276">
        <v>0.60348403453826904</v>
      </c>
      <c r="B49276">
        <f t="shared" si="769"/>
        <v>24814.29139071703</v>
      </c>
    </row>
    <row r="49277" spans="1:2" x14ac:dyDescent="0.55000000000000004">
      <c r="A49277">
        <v>0.61469990015029907</v>
      </c>
      <c r="B49277">
        <f t="shared" si="769"/>
        <v>24814.90609061718</v>
      </c>
    </row>
    <row r="49278" spans="1:2" x14ac:dyDescent="0.55000000000000004">
      <c r="A49278">
        <v>0.69793462753295898</v>
      </c>
      <c r="B49278">
        <f t="shared" si="769"/>
        <v>24815.604025244713</v>
      </c>
    </row>
    <row r="49279" spans="1:2" x14ac:dyDescent="0.55000000000000004">
      <c r="A49279">
        <v>0.78508347272872925</v>
      </c>
      <c r="B49279">
        <f t="shared" si="769"/>
        <v>24816.389108717442</v>
      </c>
    </row>
    <row r="49280" spans="1:2" x14ac:dyDescent="0.55000000000000004">
      <c r="A49280">
        <v>0.45057785511016846</v>
      </c>
      <c r="B49280">
        <f t="shared" si="769"/>
        <v>24816.839686572552</v>
      </c>
    </row>
    <row r="49281" spans="1:2" x14ac:dyDescent="0.55000000000000004">
      <c r="A49281">
        <v>0.86077195405960083</v>
      </c>
      <c r="B49281">
        <f t="shared" si="769"/>
        <v>24817.700458526611</v>
      </c>
    </row>
    <row r="49282" spans="1:2" x14ac:dyDescent="0.55000000000000004">
      <c r="A49282">
        <v>0.84765791893005371</v>
      </c>
      <c r="B49282">
        <f t="shared" ref="B49282:B49345" si="770">A49282+B49281</f>
        <v>24818.548116445541</v>
      </c>
    </row>
    <row r="49283" spans="1:2" x14ac:dyDescent="0.55000000000000004">
      <c r="A49283">
        <v>0.92209523916244507</v>
      </c>
      <c r="B49283">
        <f t="shared" si="770"/>
        <v>24819.470211684704</v>
      </c>
    </row>
    <row r="49284" spans="1:2" x14ac:dyDescent="0.55000000000000004">
      <c r="A49284">
        <v>0.530997633934021</v>
      </c>
      <c r="B49284">
        <f t="shared" si="770"/>
        <v>24820.001209318638</v>
      </c>
    </row>
    <row r="49285" spans="1:2" x14ac:dyDescent="0.55000000000000004">
      <c r="A49285">
        <v>0.39514738321304321</v>
      </c>
      <c r="B49285">
        <f t="shared" si="770"/>
        <v>24820.396356701851</v>
      </c>
    </row>
    <row r="49286" spans="1:2" x14ac:dyDescent="0.55000000000000004">
      <c r="A49286">
        <v>0.16762733459472656</v>
      </c>
      <c r="B49286">
        <f t="shared" si="770"/>
        <v>24820.563984036446</v>
      </c>
    </row>
    <row r="49287" spans="1:2" x14ac:dyDescent="0.55000000000000004">
      <c r="A49287">
        <v>0.44289988279342651</v>
      </c>
      <c r="B49287">
        <f t="shared" si="770"/>
        <v>24821.006883919239</v>
      </c>
    </row>
    <row r="49288" spans="1:2" x14ac:dyDescent="0.55000000000000004">
      <c r="A49288">
        <v>0.77644503116607666</v>
      </c>
      <c r="B49288">
        <f t="shared" si="770"/>
        <v>24821.783328950405</v>
      </c>
    </row>
    <row r="49289" spans="1:2" x14ac:dyDescent="0.55000000000000004">
      <c r="A49289">
        <v>0.48522120714187622</v>
      </c>
      <c r="B49289">
        <f t="shared" si="770"/>
        <v>24822.268550157547</v>
      </c>
    </row>
    <row r="49290" spans="1:2" x14ac:dyDescent="0.55000000000000004">
      <c r="A49290">
        <v>0.66815781593322754</v>
      </c>
      <c r="B49290">
        <f t="shared" si="770"/>
        <v>24822.93670797348</v>
      </c>
    </row>
    <row r="49291" spans="1:2" x14ac:dyDescent="0.55000000000000004">
      <c r="A49291">
        <v>0.87905257940292358</v>
      </c>
      <c r="B49291">
        <f t="shared" si="770"/>
        <v>24823.815760552883</v>
      </c>
    </row>
    <row r="49292" spans="1:2" x14ac:dyDescent="0.55000000000000004">
      <c r="A49292">
        <v>0.90475451946258545</v>
      </c>
      <c r="B49292">
        <f t="shared" si="770"/>
        <v>24824.720515072346</v>
      </c>
    </row>
    <row r="49293" spans="1:2" x14ac:dyDescent="0.55000000000000004">
      <c r="A49293">
        <v>3.9990007877349854E-2</v>
      </c>
      <c r="B49293">
        <f t="shared" si="770"/>
        <v>24824.760505080223</v>
      </c>
    </row>
    <row r="49294" spans="1:2" x14ac:dyDescent="0.55000000000000004">
      <c r="A49294">
        <v>0.43475961685180664</v>
      </c>
      <c r="B49294">
        <f t="shared" si="770"/>
        <v>24825.195264697075</v>
      </c>
    </row>
    <row r="49295" spans="1:2" x14ac:dyDescent="0.55000000000000004">
      <c r="A49295">
        <v>0.53652256727218628</v>
      </c>
      <c r="B49295">
        <f t="shared" si="770"/>
        <v>24825.731787264347</v>
      </c>
    </row>
    <row r="49296" spans="1:2" x14ac:dyDescent="0.55000000000000004">
      <c r="A49296">
        <v>0.31051838397979736</v>
      </c>
      <c r="B49296">
        <f t="shared" si="770"/>
        <v>24826.042305648327</v>
      </c>
    </row>
    <row r="49297" spans="1:2" x14ac:dyDescent="0.55000000000000004">
      <c r="A49297">
        <v>0.93817692995071411</v>
      </c>
      <c r="B49297">
        <f t="shared" si="770"/>
        <v>24826.980482578278</v>
      </c>
    </row>
    <row r="49298" spans="1:2" x14ac:dyDescent="0.55000000000000004">
      <c r="A49298">
        <v>0.64376330375671387</v>
      </c>
      <c r="B49298">
        <f t="shared" si="770"/>
        <v>24827.624245882034</v>
      </c>
    </row>
    <row r="49299" spans="1:2" x14ac:dyDescent="0.55000000000000004">
      <c r="A49299">
        <v>0.4488181471824646</v>
      </c>
      <c r="B49299">
        <f t="shared" si="770"/>
        <v>24828.073064029217</v>
      </c>
    </row>
    <row r="49300" spans="1:2" x14ac:dyDescent="0.55000000000000004">
      <c r="A49300">
        <v>0.2057117223739624</v>
      </c>
      <c r="B49300">
        <f t="shared" si="770"/>
        <v>24828.278775751591</v>
      </c>
    </row>
    <row r="49301" spans="1:2" x14ac:dyDescent="0.55000000000000004">
      <c r="A49301">
        <v>0.60635668039321899</v>
      </c>
      <c r="B49301">
        <f t="shared" si="770"/>
        <v>24828.885132431984</v>
      </c>
    </row>
    <row r="49302" spans="1:2" x14ac:dyDescent="0.55000000000000004">
      <c r="A49302">
        <v>0.82794475555419922</v>
      </c>
      <c r="B49302">
        <f t="shared" si="770"/>
        <v>24829.713077187538</v>
      </c>
    </row>
    <row r="49303" spans="1:2" x14ac:dyDescent="0.55000000000000004">
      <c r="A49303">
        <v>0.58011168241500854</v>
      </c>
      <c r="B49303">
        <f t="shared" si="770"/>
        <v>24830.293188869953</v>
      </c>
    </row>
    <row r="49304" spans="1:2" x14ac:dyDescent="0.55000000000000004">
      <c r="A49304">
        <v>1.0317444801330566E-2</v>
      </c>
      <c r="B49304">
        <f t="shared" si="770"/>
        <v>24830.303506314754</v>
      </c>
    </row>
    <row r="49305" spans="1:2" x14ac:dyDescent="0.55000000000000004">
      <c r="A49305">
        <v>0.8470805287361145</v>
      </c>
      <c r="B49305">
        <f t="shared" si="770"/>
        <v>24831.150586843491</v>
      </c>
    </row>
    <row r="49306" spans="1:2" x14ac:dyDescent="0.55000000000000004">
      <c r="A49306">
        <v>0.3921501636505127</v>
      </c>
      <c r="B49306">
        <f t="shared" si="770"/>
        <v>24831.542737007141</v>
      </c>
    </row>
    <row r="49307" spans="1:2" x14ac:dyDescent="0.55000000000000004">
      <c r="A49307">
        <v>0.27836459875106812</v>
      </c>
      <c r="B49307">
        <f t="shared" si="770"/>
        <v>24831.821101605892</v>
      </c>
    </row>
    <row r="49308" spans="1:2" x14ac:dyDescent="0.55000000000000004">
      <c r="A49308">
        <v>0.99295127391815186</v>
      </c>
      <c r="B49308">
        <f t="shared" si="770"/>
        <v>24832.81405287981</v>
      </c>
    </row>
    <row r="49309" spans="1:2" x14ac:dyDescent="0.55000000000000004">
      <c r="A49309">
        <v>0.91700130701065063</v>
      </c>
      <c r="B49309">
        <f t="shared" si="770"/>
        <v>24833.731054186821</v>
      </c>
    </row>
    <row r="49310" spans="1:2" x14ac:dyDescent="0.55000000000000004">
      <c r="A49310">
        <v>0.3789210319519043</v>
      </c>
      <c r="B49310">
        <f t="shared" si="770"/>
        <v>24834.109975218773</v>
      </c>
    </row>
    <row r="49311" spans="1:2" x14ac:dyDescent="0.55000000000000004">
      <c r="A49311">
        <v>0.97845238447189331</v>
      </c>
      <c r="B49311">
        <f t="shared" si="770"/>
        <v>24835.088427603245</v>
      </c>
    </row>
    <row r="49312" spans="1:2" x14ac:dyDescent="0.55000000000000004">
      <c r="A49312">
        <v>0.16148674488067627</v>
      </c>
      <c r="B49312">
        <f t="shared" si="770"/>
        <v>24835.249914348125</v>
      </c>
    </row>
    <row r="49313" spans="1:2" x14ac:dyDescent="0.55000000000000004">
      <c r="A49313">
        <v>0.85499840974807739</v>
      </c>
      <c r="B49313">
        <f t="shared" si="770"/>
        <v>24836.104912757874</v>
      </c>
    </row>
    <row r="49314" spans="1:2" x14ac:dyDescent="0.55000000000000004">
      <c r="A49314">
        <v>0.48411917686462402</v>
      </c>
      <c r="B49314">
        <f t="shared" si="770"/>
        <v>24836.589031934738</v>
      </c>
    </row>
    <row r="49315" spans="1:2" x14ac:dyDescent="0.55000000000000004">
      <c r="A49315">
        <v>0.15528959035873413</v>
      </c>
      <c r="B49315">
        <f t="shared" si="770"/>
        <v>24836.744321525097</v>
      </c>
    </row>
    <row r="49316" spans="1:2" x14ac:dyDescent="0.55000000000000004">
      <c r="A49316">
        <v>0.40368020534515381</v>
      </c>
      <c r="B49316">
        <f t="shared" si="770"/>
        <v>24837.148001730442</v>
      </c>
    </row>
    <row r="49317" spans="1:2" x14ac:dyDescent="0.55000000000000004">
      <c r="A49317">
        <v>6.0302793979644775E-2</v>
      </c>
      <c r="B49317">
        <f t="shared" si="770"/>
        <v>24837.208304524422</v>
      </c>
    </row>
    <row r="49318" spans="1:2" x14ac:dyDescent="0.55000000000000004">
      <c r="A49318">
        <v>0.32255172729492188</v>
      </c>
      <c r="B49318">
        <f t="shared" si="770"/>
        <v>24837.530856251717</v>
      </c>
    </row>
    <row r="49319" spans="1:2" x14ac:dyDescent="0.55000000000000004">
      <c r="A49319">
        <v>0.52695482969284058</v>
      </c>
      <c r="B49319">
        <f t="shared" si="770"/>
        <v>24838.057811081409</v>
      </c>
    </row>
    <row r="49320" spans="1:2" x14ac:dyDescent="0.55000000000000004">
      <c r="A49320">
        <v>0.87779581546783447</v>
      </c>
      <c r="B49320">
        <f t="shared" si="770"/>
        <v>24838.935606896877</v>
      </c>
    </row>
    <row r="49321" spans="1:2" x14ac:dyDescent="0.55000000000000004">
      <c r="A49321">
        <v>0.12062197923660278</v>
      </c>
      <c r="B49321">
        <f t="shared" si="770"/>
        <v>24839.056228876114</v>
      </c>
    </row>
    <row r="49322" spans="1:2" x14ac:dyDescent="0.55000000000000004">
      <c r="A49322">
        <v>0.94359612464904785</v>
      </c>
      <c r="B49322">
        <f t="shared" si="770"/>
        <v>24839.999825000763</v>
      </c>
    </row>
    <row r="49323" spans="1:2" x14ac:dyDescent="0.55000000000000004">
      <c r="A49323">
        <v>0.50781577825546265</v>
      </c>
      <c r="B49323">
        <f t="shared" si="770"/>
        <v>24840.507640779018</v>
      </c>
    </row>
    <row r="49324" spans="1:2" x14ac:dyDescent="0.55000000000000004">
      <c r="A49324">
        <v>0.65323054790496826</v>
      </c>
      <c r="B49324">
        <f t="shared" si="770"/>
        <v>24841.160871326923</v>
      </c>
    </row>
    <row r="49325" spans="1:2" x14ac:dyDescent="0.55000000000000004">
      <c r="A49325">
        <v>0.89026504755020142</v>
      </c>
      <c r="B49325">
        <f t="shared" si="770"/>
        <v>24842.051136374474</v>
      </c>
    </row>
    <row r="49326" spans="1:2" x14ac:dyDescent="0.55000000000000004">
      <c r="A49326">
        <v>0.59682512283325195</v>
      </c>
      <c r="B49326">
        <f t="shared" si="770"/>
        <v>24842.647961497307</v>
      </c>
    </row>
    <row r="49327" spans="1:2" x14ac:dyDescent="0.55000000000000004">
      <c r="A49327">
        <v>0.91165417432785034</v>
      </c>
      <c r="B49327">
        <f t="shared" si="770"/>
        <v>24843.559615671635</v>
      </c>
    </row>
    <row r="49328" spans="1:2" x14ac:dyDescent="0.55000000000000004">
      <c r="A49328">
        <v>0.60113918781280518</v>
      </c>
      <c r="B49328">
        <f t="shared" si="770"/>
        <v>24844.160754859447</v>
      </c>
    </row>
    <row r="49329" spans="1:2" x14ac:dyDescent="0.55000000000000004">
      <c r="A49329">
        <v>0.81826764345169067</v>
      </c>
      <c r="B49329">
        <f t="shared" si="770"/>
        <v>24844.979022502899</v>
      </c>
    </row>
    <row r="49330" spans="1:2" x14ac:dyDescent="0.55000000000000004">
      <c r="A49330">
        <v>0.74763178825378418</v>
      </c>
      <c r="B49330">
        <f t="shared" si="770"/>
        <v>24845.726654291153</v>
      </c>
    </row>
    <row r="49331" spans="1:2" x14ac:dyDescent="0.55000000000000004">
      <c r="A49331">
        <v>0.90479081869125366</v>
      </c>
      <c r="B49331">
        <f t="shared" si="770"/>
        <v>24846.631445109844</v>
      </c>
    </row>
    <row r="49332" spans="1:2" x14ac:dyDescent="0.55000000000000004">
      <c r="A49332">
        <v>0.53505933284759521</v>
      </c>
      <c r="B49332">
        <f t="shared" si="770"/>
        <v>24847.166504442692</v>
      </c>
    </row>
    <row r="49333" spans="1:2" x14ac:dyDescent="0.55000000000000004">
      <c r="A49333">
        <v>0.52651697397232056</v>
      </c>
      <c r="B49333">
        <f t="shared" si="770"/>
        <v>24847.693021416664</v>
      </c>
    </row>
    <row r="49334" spans="1:2" x14ac:dyDescent="0.55000000000000004">
      <c r="A49334">
        <v>0.34285449981689453</v>
      </c>
      <c r="B49334">
        <f t="shared" si="770"/>
        <v>24848.035875916481</v>
      </c>
    </row>
    <row r="49335" spans="1:2" x14ac:dyDescent="0.55000000000000004">
      <c r="A49335">
        <v>0.20921057462692261</v>
      </c>
      <c r="B49335">
        <f t="shared" si="770"/>
        <v>24848.245086491108</v>
      </c>
    </row>
    <row r="49336" spans="1:2" x14ac:dyDescent="0.55000000000000004">
      <c r="A49336">
        <v>0.60153639316558838</v>
      </c>
      <c r="B49336">
        <f t="shared" si="770"/>
        <v>24848.846622884274</v>
      </c>
    </row>
    <row r="49337" spans="1:2" x14ac:dyDescent="0.55000000000000004">
      <c r="A49337">
        <v>0.63787680864334106</v>
      </c>
      <c r="B49337">
        <f t="shared" si="770"/>
        <v>24849.484499692917</v>
      </c>
    </row>
    <row r="49338" spans="1:2" x14ac:dyDescent="0.55000000000000004">
      <c r="A49338">
        <v>0.32640194892883301</v>
      </c>
      <c r="B49338">
        <f t="shared" si="770"/>
        <v>24849.810901641846</v>
      </c>
    </row>
    <row r="49339" spans="1:2" x14ac:dyDescent="0.55000000000000004">
      <c r="A49339">
        <v>0.55568736791610718</v>
      </c>
      <c r="B49339">
        <f t="shared" si="770"/>
        <v>24850.366589009762</v>
      </c>
    </row>
    <row r="49340" spans="1:2" x14ac:dyDescent="0.55000000000000004">
      <c r="A49340">
        <v>0.92074859142303467</v>
      </c>
      <c r="B49340">
        <f t="shared" si="770"/>
        <v>24851.287337601185</v>
      </c>
    </row>
    <row r="49341" spans="1:2" x14ac:dyDescent="0.55000000000000004">
      <c r="A49341">
        <v>0.8543124794960022</v>
      </c>
      <c r="B49341">
        <f t="shared" si="770"/>
        <v>24852.141650080681</v>
      </c>
    </row>
    <row r="49342" spans="1:2" x14ac:dyDescent="0.55000000000000004">
      <c r="A49342">
        <v>0.40487813949584961</v>
      </c>
      <c r="B49342">
        <f t="shared" si="770"/>
        <v>24852.546528220177</v>
      </c>
    </row>
    <row r="49343" spans="1:2" x14ac:dyDescent="0.55000000000000004">
      <c r="A49343">
        <v>0.38690918684005737</v>
      </c>
      <c r="B49343">
        <f t="shared" si="770"/>
        <v>24852.933437407017</v>
      </c>
    </row>
    <row r="49344" spans="1:2" x14ac:dyDescent="0.55000000000000004">
      <c r="A49344">
        <v>0.47713196277618408</v>
      </c>
      <c r="B49344">
        <f t="shared" si="770"/>
        <v>24853.410569369793</v>
      </c>
    </row>
    <row r="49345" spans="1:2" x14ac:dyDescent="0.55000000000000004">
      <c r="A49345">
        <v>0.28501588106155396</v>
      </c>
      <c r="B49345">
        <f t="shared" si="770"/>
        <v>24853.695585250854</v>
      </c>
    </row>
    <row r="49346" spans="1:2" x14ac:dyDescent="0.55000000000000004">
      <c r="A49346">
        <v>6.3207387924194336E-2</v>
      </c>
      <c r="B49346">
        <f t="shared" ref="B49346:B49409" si="771">A49346+B49345</f>
        <v>24853.758792638779</v>
      </c>
    </row>
    <row r="49347" spans="1:2" x14ac:dyDescent="0.55000000000000004">
      <c r="A49347">
        <v>0.81060308218002319</v>
      </c>
      <c r="B49347">
        <f t="shared" si="771"/>
        <v>24854.569395720959</v>
      </c>
    </row>
    <row r="49348" spans="1:2" x14ac:dyDescent="0.55000000000000004">
      <c r="A49348">
        <v>0.26000535488128662</v>
      </c>
      <c r="B49348">
        <f t="shared" si="771"/>
        <v>24854.82940107584</v>
      </c>
    </row>
    <row r="49349" spans="1:2" x14ac:dyDescent="0.55000000000000004">
      <c r="A49349">
        <v>2.4530470371246338E-2</v>
      </c>
      <c r="B49349">
        <f t="shared" si="771"/>
        <v>24854.853931546211</v>
      </c>
    </row>
    <row r="49350" spans="1:2" x14ac:dyDescent="0.55000000000000004">
      <c r="A49350">
        <v>0.83025932312011719</v>
      </c>
      <c r="B49350">
        <f t="shared" si="771"/>
        <v>24855.684190869331</v>
      </c>
    </row>
    <row r="49351" spans="1:2" x14ac:dyDescent="0.55000000000000004">
      <c r="A49351">
        <v>0.80266016721725464</v>
      </c>
      <c r="B49351">
        <f t="shared" si="771"/>
        <v>24856.486851036549</v>
      </c>
    </row>
    <row r="49352" spans="1:2" x14ac:dyDescent="0.55000000000000004">
      <c r="A49352">
        <v>0.65419542789459229</v>
      </c>
      <c r="B49352">
        <f t="shared" si="771"/>
        <v>24857.141046464443</v>
      </c>
    </row>
    <row r="49353" spans="1:2" x14ac:dyDescent="0.55000000000000004">
      <c r="A49353">
        <v>0.98087626695632935</v>
      </c>
      <c r="B49353">
        <f t="shared" si="771"/>
        <v>24858.1219227314</v>
      </c>
    </row>
    <row r="49354" spans="1:2" x14ac:dyDescent="0.55000000000000004">
      <c r="A49354">
        <v>0.79447388648986816</v>
      </c>
      <c r="B49354">
        <f t="shared" si="771"/>
        <v>24858.916396617889</v>
      </c>
    </row>
    <row r="49355" spans="1:2" x14ac:dyDescent="0.55000000000000004">
      <c r="A49355">
        <v>0.66026061773300171</v>
      </c>
      <c r="B49355">
        <f t="shared" si="771"/>
        <v>24859.576657235622</v>
      </c>
    </row>
    <row r="49356" spans="1:2" x14ac:dyDescent="0.55000000000000004">
      <c r="A49356">
        <v>8.0661654472351074E-2</v>
      </c>
      <c r="B49356">
        <f t="shared" si="771"/>
        <v>24859.657318890095</v>
      </c>
    </row>
    <row r="49357" spans="1:2" x14ac:dyDescent="0.55000000000000004">
      <c r="A49357">
        <v>0.95367485284805298</v>
      </c>
      <c r="B49357">
        <f t="shared" si="771"/>
        <v>24860.610993742943</v>
      </c>
    </row>
    <row r="49358" spans="1:2" x14ac:dyDescent="0.55000000000000004">
      <c r="A49358">
        <v>0.36948633193969727</v>
      </c>
      <c r="B49358">
        <f t="shared" si="771"/>
        <v>24860.980480074883</v>
      </c>
    </row>
    <row r="49359" spans="1:2" x14ac:dyDescent="0.55000000000000004">
      <c r="A49359">
        <v>0.7049986720085144</v>
      </c>
      <c r="B49359">
        <f t="shared" si="771"/>
        <v>24861.685478746891</v>
      </c>
    </row>
    <row r="49360" spans="1:2" x14ac:dyDescent="0.55000000000000004">
      <c r="A49360">
        <v>0.88712131977081299</v>
      </c>
      <c r="B49360">
        <f t="shared" si="771"/>
        <v>24862.572600066662</v>
      </c>
    </row>
    <row r="49361" spans="1:2" x14ac:dyDescent="0.55000000000000004">
      <c r="A49361">
        <v>0.96227437257766724</v>
      </c>
      <c r="B49361">
        <f t="shared" si="771"/>
        <v>24863.53487443924</v>
      </c>
    </row>
    <row r="49362" spans="1:2" x14ac:dyDescent="0.55000000000000004">
      <c r="A49362">
        <v>0.30975222587585449</v>
      </c>
      <c r="B49362">
        <f t="shared" si="771"/>
        <v>24863.844626665115</v>
      </c>
    </row>
    <row r="49363" spans="1:2" x14ac:dyDescent="0.55000000000000004">
      <c r="A49363">
        <v>0.23600763082504272</v>
      </c>
      <c r="B49363">
        <f t="shared" si="771"/>
        <v>24864.08063429594</v>
      </c>
    </row>
    <row r="49364" spans="1:2" x14ac:dyDescent="0.55000000000000004">
      <c r="A49364">
        <v>0.48867452144622803</v>
      </c>
      <c r="B49364">
        <f t="shared" si="771"/>
        <v>24864.569308817387</v>
      </c>
    </row>
    <row r="49365" spans="1:2" x14ac:dyDescent="0.55000000000000004">
      <c r="A49365">
        <v>0.82387453317642212</v>
      </c>
      <c r="B49365">
        <f t="shared" si="771"/>
        <v>24865.393183350563</v>
      </c>
    </row>
    <row r="49366" spans="1:2" x14ac:dyDescent="0.55000000000000004">
      <c r="A49366">
        <v>0.97617244720458984</v>
      </c>
      <c r="B49366">
        <f t="shared" si="771"/>
        <v>24866.369355797768</v>
      </c>
    </row>
    <row r="49367" spans="1:2" x14ac:dyDescent="0.55000000000000004">
      <c r="A49367">
        <v>0.73308485746383667</v>
      </c>
      <c r="B49367">
        <f t="shared" si="771"/>
        <v>24867.102440655231</v>
      </c>
    </row>
    <row r="49368" spans="1:2" x14ac:dyDescent="0.55000000000000004">
      <c r="A49368">
        <v>0.75842916965484619</v>
      </c>
      <c r="B49368">
        <f t="shared" si="771"/>
        <v>24867.860869824886</v>
      </c>
    </row>
    <row r="49369" spans="1:2" x14ac:dyDescent="0.55000000000000004">
      <c r="A49369">
        <v>0.98165160417556763</v>
      </c>
      <c r="B49369">
        <f t="shared" si="771"/>
        <v>24868.842521429062</v>
      </c>
    </row>
    <row r="49370" spans="1:2" x14ac:dyDescent="0.55000000000000004">
      <c r="A49370">
        <v>0.85171818733215332</v>
      </c>
      <c r="B49370">
        <f t="shared" si="771"/>
        <v>24869.694239616394</v>
      </c>
    </row>
    <row r="49371" spans="1:2" x14ac:dyDescent="0.55000000000000004">
      <c r="A49371">
        <v>0.30981677770614624</v>
      </c>
      <c r="B49371">
        <f t="shared" si="771"/>
        <v>24870.0040563941</v>
      </c>
    </row>
    <row r="49372" spans="1:2" x14ac:dyDescent="0.55000000000000004">
      <c r="A49372">
        <v>0.66812598705291748</v>
      </c>
      <c r="B49372">
        <f t="shared" si="771"/>
        <v>24870.672182381153</v>
      </c>
    </row>
    <row r="49373" spans="1:2" x14ac:dyDescent="0.55000000000000004">
      <c r="A49373">
        <v>0.58288341760635376</v>
      </c>
      <c r="B49373">
        <f t="shared" si="771"/>
        <v>24871.255065798759</v>
      </c>
    </row>
    <row r="49374" spans="1:2" x14ac:dyDescent="0.55000000000000004">
      <c r="A49374">
        <v>0.30705595016479492</v>
      </c>
      <c r="B49374">
        <f t="shared" si="771"/>
        <v>24871.562121748924</v>
      </c>
    </row>
    <row r="49375" spans="1:2" x14ac:dyDescent="0.55000000000000004">
      <c r="A49375">
        <v>0.41670387983322144</v>
      </c>
      <c r="B49375">
        <f t="shared" si="771"/>
        <v>24871.978825628757</v>
      </c>
    </row>
    <row r="49376" spans="1:2" x14ac:dyDescent="0.55000000000000004">
      <c r="A49376">
        <v>0.17876350879669189</v>
      </c>
      <c r="B49376">
        <f t="shared" si="771"/>
        <v>24872.157589137554</v>
      </c>
    </row>
    <row r="49377" spans="1:2" x14ac:dyDescent="0.55000000000000004">
      <c r="A49377">
        <v>0.80707436800003052</v>
      </c>
      <c r="B49377">
        <f t="shared" si="771"/>
        <v>24872.964663505554</v>
      </c>
    </row>
    <row r="49378" spans="1:2" x14ac:dyDescent="0.55000000000000004">
      <c r="A49378">
        <v>0.61617255210876465</v>
      </c>
      <c r="B49378">
        <f t="shared" si="771"/>
        <v>24873.580836057663</v>
      </c>
    </row>
    <row r="49379" spans="1:2" x14ac:dyDescent="0.55000000000000004">
      <c r="A49379">
        <v>0.79428571462631226</v>
      </c>
      <c r="B49379">
        <f t="shared" si="771"/>
        <v>24874.375121772289</v>
      </c>
    </row>
    <row r="49380" spans="1:2" x14ac:dyDescent="0.55000000000000004">
      <c r="A49380">
        <v>0.38122308254241943</v>
      </c>
      <c r="B49380">
        <f t="shared" si="771"/>
        <v>24874.756344854832</v>
      </c>
    </row>
    <row r="49381" spans="1:2" x14ac:dyDescent="0.55000000000000004">
      <c r="A49381">
        <v>0.4440804123878479</v>
      </c>
      <c r="B49381">
        <f t="shared" si="771"/>
        <v>24875.20042526722</v>
      </c>
    </row>
    <row r="49382" spans="1:2" x14ac:dyDescent="0.55000000000000004">
      <c r="A49382">
        <v>0.2220001220703125</v>
      </c>
      <c r="B49382">
        <f t="shared" si="771"/>
        <v>24875.42242538929</v>
      </c>
    </row>
    <row r="49383" spans="1:2" x14ac:dyDescent="0.55000000000000004">
      <c r="A49383">
        <v>0.6762658953666687</v>
      </c>
      <c r="B49383">
        <f t="shared" si="771"/>
        <v>24876.098691284657</v>
      </c>
    </row>
    <row r="49384" spans="1:2" x14ac:dyDescent="0.55000000000000004">
      <c r="A49384">
        <v>0.8868938684463501</v>
      </c>
      <c r="B49384">
        <f t="shared" si="771"/>
        <v>24876.985585153103</v>
      </c>
    </row>
    <row r="49385" spans="1:2" x14ac:dyDescent="0.55000000000000004">
      <c r="A49385">
        <v>0.72223407030105591</v>
      </c>
      <c r="B49385">
        <f t="shared" si="771"/>
        <v>24877.707819223404</v>
      </c>
    </row>
    <row r="49386" spans="1:2" x14ac:dyDescent="0.55000000000000004">
      <c r="A49386">
        <v>0.25204110145568848</v>
      </c>
      <c r="B49386">
        <f t="shared" si="771"/>
        <v>24877.95986032486</v>
      </c>
    </row>
    <row r="49387" spans="1:2" x14ac:dyDescent="0.55000000000000004">
      <c r="A49387">
        <v>0.24263709783554077</v>
      </c>
      <c r="B49387">
        <f t="shared" si="771"/>
        <v>24878.202497422695</v>
      </c>
    </row>
    <row r="49388" spans="1:2" x14ac:dyDescent="0.55000000000000004">
      <c r="A49388">
        <v>0.46829783916473389</v>
      </c>
      <c r="B49388">
        <f t="shared" si="771"/>
        <v>24878.67079526186</v>
      </c>
    </row>
    <row r="49389" spans="1:2" x14ac:dyDescent="0.55000000000000004">
      <c r="A49389">
        <v>0.38646942377090454</v>
      </c>
      <c r="B49389">
        <f t="shared" si="771"/>
        <v>24879.057264685631</v>
      </c>
    </row>
    <row r="49390" spans="1:2" x14ac:dyDescent="0.55000000000000004">
      <c r="A49390">
        <v>0.28399324417114258</v>
      </c>
      <c r="B49390">
        <f t="shared" si="771"/>
        <v>24879.341257929802</v>
      </c>
    </row>
    <row r="49391" spans="1:2" x14ac:dyDescent="0.55000000000000004">
      <c r="A49391">
        <v>0.32280606031417847</v>
      </c>
      <c r="B49391">
        <f t="shared" si="771"/>
        <v>24879.664063990116</v>
      </c>
    </row>
    <row r="49392" spans="1:2" x14ac:dyDescent="0.55000000000000004">
      <c r="A49392">
        <v>0.9497147798538208</v>
      </c>
      <c r="B49392">
        <f t="shared" si="771"/>
        <v>24880.61377876997</v>
      </c>
    </row>
    <row r="49393" spans="1:2" x14ac:dyDescent="0.55000000000000004">
      <c r="A49393">
        <v>2.6447117328643799E-2</v>
      </c>
      <c r="B49393">
        <f t="shared" si="771"/>
        <v>24880.640225887299</v>
      </c>
    </row>
    <row r="49394" spans="1:2" x14ac:dyDescent="0.55000000000000004">
      <c r="A49394">
        <v>0.3613746166229248</v>
      </c>
      <c r="B49394">
        <f t="shared" si="771"/>
        <v>24881.001600503922</v>
      </c>
    </row>
    <row r="49395" spans="1:2" x14ac:dyDescent="0.55000000000000004">
      <c r="A49395">
        <v>0.34871858358383179</v>
      </c>
      <c r="B49395">
        <f t="shared" si="771"/>
        <v>24881.350319087505</v>
      </c>
    </row>
    <row r="49396" spans="1:2" x14ac:dyDescent="0.55000000000000004">
      <c r="A49396">
        <v>0.34780728816986084</v>
      </c>
      <c r="B49396">
        <f t="shared" si="771"/>
        <v>24881.698126375675</v>
      </c>
    </row>
    <row r="49397" spans="1:2" x14ac:dyDescent="0.55000000000000004">
      <c r="A49397">
        <v>0.65467935800552368</v>
      </c>
      <c r="B49397">
        <f t="shared" si="771"/>
        <v>24882.352805733681</v>
      </c>
    </row>
    <row r="49398" spans="1:2" x14ac:dyDescent="0.55000000000000004">
      <c r="A49398">
        <v>0.25914859771728516</v>
      </c>
      <c r="B49398">
        <f t="shared" si="771"/>
        <v>24882.611954331398</v>
      </c>
    </row>
    <row r="49399" spans="1:2" x14ac:dyDescent="0.55000000000000004">
      <c r="A49399">
        <v>0.55798453092575073</v>
      </c>
      <c r="B49399">
        <f t="shared" si="771"/>
        <v>24883.169938862324</v>
      </c>
    </row>
    <row r="49400" spans="1:2" x14ac:dyDescent="0.55000000000000004">
      <c r="A49400">
        <v>0.262245774269104</v>
      </c>
      <c r="B49400">
        <f t="shared" si="771"/>
        <v>24883.432184636593</v>
      </c>
    </row>
    <row r="49401" spans="1:2" x14ac:dyDescent="0.55000000000000004">
      <c r="A49401">
        <v>0.53465491533279419</v>
      </c>
      <c r="B49401">
        <f t="shared" si="771"/>
        <v>24883.966839551926</v>
      </c>
    </row>
    <row r="49402" spans="1:2" x14ac:dyDescent="0.55000000000000004">
      <c r="A49402">
        <v>0.99934887886047363</v>
      </c>
      <c r="B49402">
        <f t="shared" si="771"/>
        <v>24884.966188430786</v>
      </c>
    </row>
    <row r="49403" spans="1:2" x14ac:dyDescent="0.55000000000000004">
      <c r="A49403">
        <v>0.4470028281211853</v>
      </c>
      <c r="B49403">
        <f t="shared" si="771"/>
        <v>24885.413191258907</v>
      </c>
    </row>
    <row r="49404" spans="1:2" x14ac:dyDescent="0.55000000000000004">
      <c r="A49404">
        <v>0.51633346080780029</v>
      </c>
      <c r="B49404">
        <f t="shared" si="771"/>
        <v>24885.929524719715</v>
      </c>
    </row>
    <row r="49405" spans="1:2" x14ac:dyDescent="0.55000000000000004">
      <c r="A49405">
        <v>0.25896412134170532</v>
      </c>
      <c r="B49405">
        <f t="shared" si="771"/>
        <v>24886.188488841057</v>
      </c>
    </row>
    <row r="49406" spans="1:2" x14ac:dyDescent="0.55000000000000004">
      <c r="A49406">
        <v>0.61670446395874023</v>
      </c>
      <c r="B49406">
        <f t="shared" si="771"/>
        <v>24886.805193305016</v>
      </c>
    </row>
    <row r="49407" spans="1:2" x14ac:dyDescent="0.55000000000000004">
      <c r="A49407">
        <v>0.4740864634513855</v>
      </c>
      <c r="B49407">
        <f t="shared" si="771"/>
        <v>24887.279279768467</v>
      </c>
    </row>
    <row r="49408" spans="1:2" x14ac:dyDescent="0.55000000000000004">
      <c r="A49408">
        <v>4.7631382942199707E-2</v>
      </c>
      <c r="B49408">
        <f t="shared" si="771"/>
        <v>24887.326911151409</v>
      </c>
    </row>
    <row r="49409" spans="1:2" x14ac:dyDescent="0.55000000000000004">
      <c r="A49409">
        <v>7.742387056350708E-2</v>
      </c>
      <c r="B49409">
        <f t="shared" si="771"/>
        <v>24887.404335021973</v>
      </c>
    </row>
    <row r="49410" spans="1:2" x14ac:dyDescent="0.55000000000000004">
      <c r="A49410">
        <v>0.17426466941833496</v>
      </c>
      <c r="B49410">
        <f t="shared" ref="B49410:B49473" si="772">A49410+B49409</f>
        <v>24887.578599691391</v>
      </c>
    </row>
    <row r="49411" spans="1:2" x14ac:dyDescent="0.55000000000000004">
      <c r="A49411">
        <v>1.2587487697601318E-2</v>
      </c>
      <c r="B49411">
        <f t="shared" si="772"/>
        <v>24887.591187179089</v>
      </c>
    </row>
    <row r="49412" spans="1:2" x14ac:dyDescent="0.55000000000000004">
      <c r="A49412">
        <v>4.8583388328552246E-2</v>
      </c>
      <c r="B49412">
        <f t="shared" si="772"/>
        <v>24887.639770567417</v>
      </c>
    </row>
    <row r="49413" spans="1:2" x14ac:dyDescent="0.55000000000000004">
      <c r="A49413">
        <v>0.47520262002944946</v>
      </c>
      <c r="B49413">
        <f t="shared" si="772"/>
        <v>24888.114973187447</v>
      </c>
    </row>
    <row r="49414" spans="1:2" x14ac:dyDescent="0.55000000000000004">
      <c r="A49414">
        <v>2.9024124145507813E-2</v>
      </c>
      <c r="B49414">
        <f t="shared" si="772"/>
        <v>24888.143997311592</v>
      </c>
    </row>
    <row r="49415" spans="1:2" x14ac:dyDescent="0.55000000000000004">
      <c r="A49415">
        <v>0.55402201414108276</v>
      </c>
      <c r="B49415">
        <f t="shared" si="772"/>
        <v>24888.698019325733</v>
      </c>
    </row>
    <row r="49416" spans="1:2" x14ac:dyDescent="0.55000000000000004">
      <c r="A49416">
        <v>0.35714113712310791</v>
      </c>
      <c r="B49416">
        <f t="shared" si="772"/>
        <v>24889.055160462856</v>
      </c>
    </row>
    <row r="49417" spans="1:2" x14ac:dyDescent="0.55000000000000004">
      <c r="A49417">
        <v>9.453892707824707E-4</v>
      </c>
      <c r="B49417">
        <f t="shared" si="772"/>
        <v>24889.056105852127</v>
      </c>
    </row>
    <row r="49418" spans="1:2" x14ac:dyDescent="0.55000000000000004">
      <c r="A49418">
        <v>0.34754776954650879</v>
      </c>
      <c r="B49418">
        <f t="shared" si="772"/>
        <v>24889.403653621674</v>
      </c>
    </row>
    <row r="49419" spans="1:2" x14ac:dyDescent="0.55000000000000004">
      <c r="A49419">
        <v>0.16119521856307983</v>
      </c>
      <c r="B49419">
        <f t="shared" si="772"/>
        <v>24889.564848840237</v>
      </c>
    </row>
    <row r="49420" spans="1:2" x14ac:dyDescent="0.55000000000000004">
      <c r="A49420">
        <v>9.7389101982116699E-2</v>
      </c>
      <c r="B49420">
        <f t="shared" si="772"/>
        <v>24889.662237942219</v>
      </c>
    </row>
    <row r="49421" spans="1:2" x14ac:dyDescent="0.55000000000000004">
      <c r="A49421">
        <v>0.3448987603187561</v>
      </c>
      <c r="B49421">
        <f t="shared" si="772"/>
        <v>24890.007136702538</v>
      </c>
    </row>
    <row r="49422" spans="1:2" x14ac:dyDescent="0.55000000000000004">
      <c r="A49422">
        <v>0.87159585952758789</v>
      </c>
      <c r="B49422">
        <f t="shared" si="772"/>
        <v>24890.878732562065</v>
      </c>
    </row>
    <row r="49423" spans="1:2" x14ac:dyDescent="0.55000000000000004">
      <c r="A49423">
        <v>0.17132633924484253</v>
      </c>
      <c r="B49423">
        <f t="shared" si="772"/>
        <v>24891.05005890131</v>
      </c>
    </row>
    <row r="49424" spans="1:2" x14ac:dyDescent="0.55000000000000004">
      <c r="A49424">
        <v>0.57016956806182861</v>
      </c>
      <c r="B49424">
        <f t="shared" si="772"/>
        <v>24891.620228469372</v>
      </c>
    </row>
    <row r="49425" spans="1:2" x14ac:dyDescent="0.55000000000000004">
      <c r="A49425">
        <v>0.66703587770462036</v>
      </c>
      <c r="B49425">
        <f t="shared" si="772"/>
        <v>24892.287264347076</v>
      </c>
    </row>
    <row r="49426" spans="1:2" x14ac:dyDescent="0.55000000000000004">
      <c r="A49426">
        <v>0.93374896049499512</v>
      </c>
      <c r="B49426">
        <f t="shared" si="772"/>
        <v>24893.221013307571</v>
      </c>
    </row>
    <row r="49427" spans="1:2" x14ac:dyDescent="0.55000000000000004">
      <c r="A49427">
        <v>0.14917367696762085</v>
      </c>
      <c r="B49427">
        <f t="shared" si="772"/>
        <v>24893.370186984539</v>
      </c>
    </row>
    <row r="49428" spans="1:2" x14ac:dyDescent="0.55000000000000004">
      <c r="A49428">
        <v>0.39370763301849365</v>
      </c>
      <c r="B49428">
        <f t="shared" si="772"/>
        <v>24893.763894617558</v>
      </c>
    </row>
    <row r="49429" spans="1:2" x14ac:dyDescent="0.55000000000000004">
      <c r="A49429">
        <v>0.17518144845962524</v>
      </c>
      <c r="B49429">
        <f t="shared" si="772"/>
        <v>24893.939076066017</v>
      </c>
    </row>
    <row r="49430" spans="1:2" x14ac:dyDescent="0.55000000000000004">
      <c r="A49430">
        <v>0.72303295135498047</v>
      </c>
      <c r="B49430">
        <f t="shared" si="772"/>
        <v>24894.662109017372</v>
      </c>
    </row>
    <row r="49431" spans="1:2" x14ac:dyDescent="0.55000000000000004">
      <c r="A49431">
        <v>9.0159595012664795E-2</v>
      </c>
      <c r="B49431">
        <f t="shared" si="772"/>
        <v>24894.752268612385</v>
      </c>
    </row>
    <row r="49432" spans="1:2" x14ac:dyDescent="0.55000000000000004">
      <c r="A49432">
        <v>0.89423620700836182</v>
      </c>
      <c r="B49432">
        <f t="shared" si="772"/>
        <v>24895.646504819393</v>
      </c>
    </row>
    <row r="49433" spans="1:2" x14ac:dyDescent="0.55000000000000004">
      <c r="A49433">
        <v>0.95313674211502075</v>
      </c>
      <c r="B49433">
        <f t="shared" si="772"/>
        <v>24896.599641561508</v>
      </c>
    </row>
    <row r="49434" spans="1:2" x14ac:dyDescent="0.55000000000000004">
      <c r="A49434">
        <v>0.80054402351379395</v>
      </c>
      <c r="B49434">
        <f t="shared" si="772"/>
        <v>24897.400185585022</v>
      </c>
    </row>
    <row r="49435" spans="1:2" x14ac:dyDescent="0.55000000000000004">
      <c r="A49435">
        <v>0.87349551916122437</v>
      </c>
      <c r="B49435">
        <f t="shared" si="772"/>
        <v>24898.273681104183</v>
      </c>
    </row>
    <row r="49436" spans="1:2" x14ac:dyDescent="0.55000000000000004">
      <c r="A49436">
        <v>0.74662101268768311</v>
      </c>
      <c r="B49436">
        <f t="shared" si="772"/>
        <v>24899.020302116871</v>
      </c>
    </row>
    <row r="49437" spans="1:2" x14ac:dyDescent="0.55000000000000004">
      <c r="A49437">
        <v>3.8804590702056885E-2</v>
      </c>
      <c r="B49437">
        <f t="shared" si="772"/>
        <v>24899.059106707573</v>
      </c>
    </row>
    <row r="49438" spans="1:2" x14ac:dyDescent="0.55000000000000004">
      <c r="A49438">
        <v>0.86507368087768555</v>
      </c>
      <c r="B49438">
        <f t="shared" si="772"/>
        <v>24899.924180388451</v>
      </c>
    </row>
    <row r="49439" spans="1:2" x14ac:dyDescent="0.55000000000000004">
      <c r="A49439">
        <v>0.96530693769454956</v>
      </c>
      <c r="B49439">
        <f t="shared" si="772"/>
        <v>24900.889487326145</v>
      </c>
    </row>
    <row r="49440" spans="1:2" x14ac:dyDescent="0.55000000000000004">
      <c r="A49440">
        <v>0.86498558521270752</v>
      </c>
      <c r="B49440">
        <f t="shared" si="772"/>
        <v>24901.754472911358</v>
      </c>
    </row>
    <row r="49441" spans="1:2" x14ac:dyDescent="0.55000000000000004">
      <c r="A49441">
        <v>0.75231438875198364</v>
      </c>
      <c r="B49441">
        <f t="shared" si="772"/>
        <v>24902.50678730011</v>
      </c>
    </row>
    <row r="49442" spans="1:2" x14ac:dyDescent="0.55000000000000004">
      <c r="A49442">
        <v>0.76873373985290527</v>
      </c>
      <c r="B49442">
        <f t="shared" si="772"/>
        <v>24903.275521039963</v>
      </c>
    </row>
    <row r="49443" spans="1:2" x14ac:dyDescent="0.55000000000000004">
      <c r="A49443">
        <v>0.37175840139389038</v>
      </c>
      <c r="B49443">
        <f t="shared" si="772"/>
        <v>24903.647279441357</v>
      </c>
    </row>
    <row r="49444" spans="1:2" x14ac:dyDescent="0.55000000000000004">
      <c r="A49444">
        <v>0.54333627223968506</v>
      </c>
      <c r="B49444">
        <f t="shared" si="772"/>
        <v>24904.190615713596</v>
      </c>
    </row>
    <row r="49445" spans="1:2" x14ac:dyDescent="0.55000000000000004">
      <c r="A49445">
        <v>0.27414709329605103</v>
      </c>
      <c r="B49445">
        <f t="shared" si="772"/>
        <v>24904.464762806892</v>
      </c>
    </row>
    <row r="49446" spans="1:2" x14ac:dyDescent="0.55000000000000004">
      <c r="A49446">
        <v>0.78258132934570313</v>
      </c>
      <c r="B49446">
        <f t="shared" si="772"/>
        <v>24905.247344136238</v>
      </c>
    </row>
    <row r="49447" spans="1:2" x14ac:dyDescent="0.55000000000000004">
      <c r="A49447">
        <v>0.84217852354049683</v>
      </c>
      <c r="B49447">
        <f t="shared" si="772"/>
        <v>24906.089522659779</v>
      </c>
    </row>
    <row r="49448" spans="1:2" x14ac:dyDescent="0.55000000000000004">
      <c r="A49448">
        <v>0.84618723392486572</v>
      </c>
      <c r="B49448">
        <f t="shared" si="772"/>
        <v>24906.935709893703</v>
      </c>
    </row>
    <row r="49449" spans="1:2" x14ac:dyDescent="0.55000000000000004">
      <c r="A49449">
        <v>0.47326022386550903</v>
      </c>
      <c r="B49449">
        <f t="shared" si="772"/>
        <v>24907.408970117569</v>
      </c>
    </row>
    <row r="49450" spans="1:2" x14ac:dyDescent="0.55000000000000004">
      <c r="A49450">
        <v>0.1122438907623291</v>
      </c>
      <c r="B49450">
        <f t="shared" si="772"/>
        <v>24907.521214008331</v>
      </c>
    </row>
    <row r="49451" spans="1:2" x14ac:dyDescent="0.55000000000000004">
      <c r="A49451">
        <v>0.3221849799156189</v>
      </c>
      <c r="B49451">
        <f t="shared" si="772"/>
        <v>24907.843398988247</v>
      </c>
    </row>
    <row r="49452" spans="1:2" x14ac:dyDescent="0.55000000000000004">
      <c r="A49452">
        <v>0.24918544292449951</v>
      </c>
      <c r="B49452">
        <f t="shared" si="772"/>
        <v>24908.092584431171</v>
      </c>
    </row>
    <row r="49453" spans="1:2" x14ac:dyDescent="0.55000000000000004">
      <c r="A49453">
        <v>0.98521286249160767</v>
      </c>
      <c r="B49453">
        <f t="shared" si="772"/>
        <v>24909.077797293663</v>
      </c>
    </row>
    <row r="49454" spans="1:2" x14ac:dyDescent="0.55000000000000004">
      <c r="A49454">
        <v>0.6635441780090332</v>
      </c>
      <c r="B49454">
        <f t="shared" si="772"/>
        <v>24909.741341471672</v>
      </c>
    </row>
    <row r="49455" spans="1:2" x14ac:dyDescent="0.55000000000000004">
      <c r="A49455">
        <v>0.65680950880050659</v>
      </c>
      <c r="B49455">
        <f t="shared" si="772"/>
        <v>24910.398150980473</v>
      </c>
    </row>
    <row r="49456" spans="1:2" x14ac:dyDescent="0.55000000000000004">
      <c r="A49456">
        <v>0.52973568439483643</v>
      </c>
      <c r="B49456">
        <f t="shared" si="772"/>
        <v>24910.927886664867</v>
      </c>
    </row>
    <row r="49457" spans="1:2" x14ac:dyDescent="0.55000000000000004">
      <c r="A49457">
        <v>0.54029065370559692</v>
      </c>
      <c r="B49457">
        <f t="shared" si="772"/>
        <v>24911.468177318573</v>
      </c>
    </row>
    <row r="49458" spans="1:2" x14ac:dyDescent="0.55000000000000004">
      <c r="A49458">
        <v>5.812525749206543E-2</v>
      </c>
      <c r="B49458">
        <f t="shared" si="772"/>
        <v>24911.526302576065</v>
      </c>
    </row>
    <row r="49459" spans="1:2" x14ac:dyDescent="0.55000000000000004">
      <c r="A49459">
        <v>0.54362291097640991</v>
      </c>
      <c r="B49459">
        <f t="shared" si="772"/>
        <v>24912.069925487041</v>
      </c>
    </row>
    <row r="49460" spans="1:2" x14ac:dyDescent="0.55000000000000004">
      <c r="A49460">
        <v>0.90762555599212646</v>
      </c>
      <c r="B49460">
        <f t="shared" si="772"/>
        <v>24912.977551043034</v>
      </c>
    </row>
    <row r="49461" spans="1:2" x14ac:dyDescent="0.55000000000000004">
      <c r="A49461">
        <v>0.54163080453872681</v>
      </c>
      <c r="B49461">
        <f t="shared" si="772"/>
        <v>24913.519181847572</v>
      </c>
    </row>
    <row r="49462" spans="1:2" x14ac:dyDescent="0.55000000000000004">
      <c r="A49462">
        <v>0.89907550811767578</v>
      </c>
      <c r="B49462">
        <f t="shared" si="772"/>
        <v>24914.41825735569</v>
      </c>
    </row>
    <row r="49463" spans="1:2" x14ac:dyDescent="0.55000000000000004">
      <c r="A49463">
        <v>0.73586004972457886</v>
      </c>
      <c r="B49463">
        <f t="shared" si="772"/>
        <v>24915.154117405415</v>
      </c>
    </row>
    <row r="49464" spans="1:2" x14ac:dyDescent="0.55000000000000004">
      <c r="A49464">
        <v>0.43565046787261963</v>
      </c>
      <c r="B49464">
        <f t="shared" si="772"/>
        <v>24915.589767873287</v>
      </c>
    </row>
    <row r="49465" spans="1:2" x14ac:dyDescent="0.55000000000000004">
      <c r="A49465">
        <v>0.89334708452224731</v>
      </c>
      <c r="B49465">
        <f t="shared" si="772"/>
        <v>24916.483114957809</v>
      </c>
    </row>
    <row r="49466" spans="1:2" x14ac:dyDescent="0.55000000000000004">
      <c r="A49466">
        <v>0.28655362129211426</v>
      </c>
      <c r="B49466">
        <f t="shared" si="772"/>
        <v>24916.769668579102</v>
      </c>
    </row>
    <row r="49467" spans="1:2" x14ac:dyDescent="0.55000000000000004">
      <c r="A49467">
        <v>0.49554485082626343</v>
      </c>
      <c r="B49467">
        <f t="shared" si="772"/>
        <v>24917.265213429928</v>
      </c>
    </row>
    <row r="49468" spans="1:2" x14ac:dyDescent="0.55000000000000004">
      <c r="A49468">
        <v>0.64023864269256592</v>
      </c>
      <c r="B49468">
        <f t="shared" si="772"/>
        <v>24917.90545207262</v>
      </c>
    </row>
    <row r="49469" spans="1:2" x14ac:dyDescent="0.55000000000000004">
      <c r="A49469">
        <v>7.8654825687408447E-2</v>
      </c>
      <c r="B49469">
        <f t="shared" si="772"/>
        <v>24917.984106898308</v>
      </c>
    </row>
    <row r="49470" spans="1:2" x14ac:dyDescent="0.55000000000000004">
      <c r="A49470">
        <v>0.58341360092163086</v>
      </c>
      <c r="B49470">
        <f t="shared" si="772"/>
        <v>24918.567520499229</v>
      </c>
    </row>
    <row r="49471" spans="1:2" x14ac:dyDescent="0.55000000000000004">
      <c r="A49471">
        <v>0.29661530256271362</v>
      </c>
      <c r="B49471">
        <f t="shared" si="772"/>
        <v>24918.864135801792</v>
      </c>
    </row>
    <row r="49472" spans="1:2" x14ac:dyDescent="0.55000000000000004">
      <c r="A49472">
        <v>0.41207611560821533</v>
      </c>
      <c r="B49472">
        <f t="shared" si="772"/>
        <v>24919.2762119174</v>
      </c>
    </row>
    <row r="49473" spans="1:2" x14ac:dyDescent="0.55000000000000004">
      <c r="A49473">
        <v>0.48799592256546021</v>
      </c>
      <c r="B49473">
        <f t="shared" si="772"/>
        <v>24919.764207839966</v>
      </c>
    </row>
    <row r="49474" spans="1:2" x14ac:dyDescent="0.55000000000000004">
      <c r="A49474">
        <v>0.43082976341247559</v>
      </c>
      <c r="B49474">
        <f t="shared" ref="B49474:B49537" si="773">A49474+B49473</f>
        <v>24920.195037603378</v>
      </c>
    </row>
    <row r="49475" spans="1:2" x14ac:dyDescent="0.55000000000000004">
      <c r="A49475">
        <v>0.77804845571517944</v>
      </c>
      <c r="B49475">
        <f t="shared" si="773"/>
        <v>24920.973086059093</v>
      </c>
    </row>
    <row r="49476" spans="1:2" x14ac:dyDescent="0.55000000000000004">
      <c r="A49476">
        <v>0.14673173427581787</v>
      </c>
      <c r="B49476">
        <f t="shared" si="773"/>
        <v>24921.119817793369</v>
      </c>
    </row>
    <row r="49477" spans="1:2" x14ac:dyDescent="0.55000000000000004">
      <c r="A49477">
        <v>0.99716383218765259</v>
      </c>
      <c r="B49477">
        <f t="shared" si="773"/>
        <v>24922.116981625557</v>
      </c>
    </row>
    <row r="49478" spans="1:2" x14ac:dyDescent="0.55000000000000004">
      <c r="A49478">
        <v>1.3921737670898438E-2</v>
      </c>
      <c r="B49478">
        <f t="shared" si="773"/>
        <v>24922.130903363228</v>
      </c>
    </row>
    <row r="49479" spans="1:2" x14ac:dyDescent="0.55000000000000004">
      <c r="A49479">
        <v>0.94698542356491089</v>
      </c>
      <c r="B49479">
        <f t="shared" si="773"/>
        <v>24923.077888786793</v>
      </c>
    </row>
    <row r="49480" spans="1:2" x14ac:dyDescent="0.55000000000000004">
      <c r="A49480">
        <v>0.13528215885162354</v>
      </c>
      <c r="B49480">
        <f t="shared" si="773"/>
        <v>24923.213170945644</v>
      </c>
    </row>
    <row r="49481" spans="1:2" x14ac:dyDescent="0.55000000000000004">
      <c r="A49481">
        <v>0.7954285740852356</v>
      </c>
      <c r="B49481">
        <f t="shared" si="773"/>
        <v>24924.00859951973</v>
      </c>
    </row>
    <row r="49482" spans="1:2" x14ac:dyDescent="0.55000000000000004">
      <c r="A49482">
        <v>0.57737946510314941</v>
      </c>
      <c r="B49482">
        <f t="shared" si="773"/>
        <v>24924.585978984833</v>
      </c>
    </row>
    <row r="49483" spans="1:2" x14ac:dyDescent="0.55000000000000004">
      <c r="A49483">
        <v>0.63185638189315796</v>
      </c>
      <c r="B49483">
        <f t="shared" si="773"/>
        <v>24925.217835366726</v>
      </c>
    </row>
    <row r="49484" spans="1:2" x14ac:dyDescent="0.55000000000000004">
      <c r="A49484">
        <v>0.20493686199188232</v>
      </c>
      <c r="B49484">
        <f t="shared" si="773"/>
        <v>24925.422772228718</v>
      </c>
    </row>
    <row r="49485" spans="1:2" x14ac:dyDescent="0.55000000000000004">
      <c r="A49485">
        <v>0.46366173028945923</v>
      </c>
      <c r="B49485">
        <f t="shared" si="773"/>
        <v>24925.886433959007</v>
      </c>
    </row>
    <row r="49486" spans="1:2" x14ac:dyDescent="0.55000000000000004">
      <c r="A49486">
        <v>0.19108819961547852</v>
      </c>
      <c r="B49486">
        <f t="shared" si="773"/>
        <v>24926.077522158623</v>
      </c>
    </row>
    <row r="49487" spans="1:2" x14ac:dyDescent="0.55000000000000004">
      <c r="A49487">
        <v>0.18550556898117065</v>
      </c>
      <c r="B49487">
        <f t="shared" si="773"/>
        <v>24926.263027727604</v>
      </c>
    </row>
    <row r="49488" spans="1:2" x14ac:dyDescent="0.55000000000000004">
      <c r="A49488">
        <v>0.60966312885284424</v>
      </c>
      <c r="B49488">
        <f t="shared" si="773"/>
        <v>24926.872690856457</v>
      </c>
    </row>
    <row r="49489" spans="1:2" x14ac:dyDescent="0.55000000000000004">
      <c r="A49489">
        <v>0.30246144533157349</v>
      </c>
      <c r="B49489">
        <f t="shared" si="773"/>
        <v>24927.175152301788</v>
      </c>
    </row>
    <row r="49490" spans="1:2" x14ac:dyDescent="0.55000000000000004">
      <c r="A49490">
        <v>0.76575350761413574</v>
      </c>
      <c r="B49490">
        <f t="shared" si="773"/>
        <v>24927.940905809402</v>
      </c>
    </row>
    <row r="49491" spans="1:2" x14ac:dyDescent="0.55000000000000004">
      <c r="A49491">
        <v>0.43831628561019897</v>
      </c>
      <c r="B49491">
        <f t="shared" si="773"/>
        <v>24928.379222095013</v>
      </c>
    </row>
    <row r="49492" spans="1:2" x14ac:dyDescent="0.55000000000000004">
      <c r="A49492">
        <v>0.17081105709075928</v>
      </c>
      <c r="B49492">
        <f t="shared" si="773"/>
        <v>24928.550033152103</v>
      </c>
    </row>
    <row r="49493" spans="1:2" x14ac:dyDescent="0.55000000000000004">
      <c r="A49493">
        <v>0.91027742624282837</v>
      </c>
      <c r="B49493">
        <f t="shared" si="773"/>
        <v>24929.460310578346</v>
      </c>
    </row>
    <row r="49494" spans="1:2" x14ac:dyDescent="0.55000000000000004">
      <c r="A49494">
        <v>0.31852626800537109</v>
      </c>
      <c r="B49494">
        <f t="shared" si="773"/>
        <v>24929.778836846352</v>
      </c>
    </row>
    <row r="49495" spans="1:2" x14ac:dyDescent="0.55000000000000004">
      <c r="A49495">
        <v>0.90133589506149292</v>
      </c>
      <c r="B49495">
        <f t="shared" si="773"/>
        <v>24930.680172741413</v>
      </c>
    </row>
    <row r="49496" spans="1:2" x14ac:dyDescent="0.55000000000000004">
      <c r="A49496">
        <v>0.66773855686187744</v>
      </c>
      <c r="B49496">
        <f t="shared" si="773"/>
        <v>24931.347911298275</v>
      </c>
    </row>
    <row r="49497" spans="1:2" x14ac:dyDescent="0.55000000000000004">
      <c r="A49497">
        <v>1.1535942554473877E-2</v>
      </c>
      <c r="B49497">
        <f t="shared" si="773"/>
        <v>24931.359447240829</v>
      </c>
    </row>
    <row r="49498" spans="1:2" x14ac:dyDescent="0.55000000000000004">
      <c r="A49498">
        <v>0.48862767219543457</v>
      </c>
      <c r="B49498">
        <f t="shared" si="773"/>
        <v>24931.848074913025</v>
      </c>
    </row>
    <row r="49499" spans="1:2" x14ac:dyDescent="0.55000000000000004">
      <c r="A49499">
        <v>0.21940082311630249</v>
      </c>
      <c r="B49499">
        <f t="shared" si="773"/>
        <v>24932.067475736141</v>
      </c>
    </row>
    <row r="49500" spans="1:2" x14ac:dyDescent="0.55000000000000004">
      <c r="A49500">
        <v>0.47843635082244873</v>
      </c>
      <c r="B49500">
        <f t="shared" si="773"/>
        <v>24932.545912086964</v>
      </c>
    </row>
    <row r="49501" spans="1:2" x14ac:dyDescent="0.55000000000000004">
      <c r="A49501">
        <v>0.53476482629776001</v>
      </c>
      <c r="B49501">
        <f t="shared" si="773"/>
        <v>24933.080676913261</v>
      </c>
    </row>
    <row r="49502" spans="1:2" x14ac:dyDescent="0.55000000000000004">
      <c r="A49502">
        <v>0.30297422409057617</v>
      </c>
      <c r="B49502">
        <f t="shared" si="773"/>
        <v>24933.383651137352</v>
      </c>
    </row>
    <row r="49503" spans="1:2" x14ac:dyDescent="0.55000000000000004">
      <c r="A49503">
        <v>0.87426155805587769</v>
      </c>
      <c r="B49503">
        <f t="shared" si="773"/>
        <v>24934.257912695408</v>
      </c>
    </row>
    <row r="49504" spans="1:2" x14ac:dyDescent="0.55000000000000004">
      <c r="A49504">
        <v>0.47015297412872314</v>
      </c>
      <c r="B49504">
        <f t="shared" si="773"/>
        <v>24934.728065669537</v>
      </c>
    </row>
    <row r="49505" spans="1:2" x14ac:dyDescent="0.55000000000000004">
      <c r="A49505">
        <v>0.94071847200393677</v>
      </c>
      <c r="B49505">
        <f t="shared" si="773"/>
        <v>24935.668784141541</v>
      </c>
    </row>
    <row r="49506" spans="1:2" x14ac:dyDescent="0.55000000000000004">
      <c r="A49506">
        <v>0.1918027400970459</v>
      </c>
      <c r="B49506">
        <f t="shared" si="773"/>
        <v>24935.860586881638</v>
      </c>
    </row>
    <row r="49507" spans="1:2" x14ac:dyDescent="0.55000000000000004">
      <c r="A49507">
        <v>0.13770765066146851</v>
      </c>
      <c r="B49507">
        <f t="shared" si="773"/>
        <v>24935.998294532299</v>
      </c>
    </row>
    <row r="49508" spans="1:2" x14ac:dyDescent="0.55000000000000004">
      <c r="A49508">
        <v>0.14001977443695068</v>
      </c>
      <c r="B49508">
        <f t="shared" si="773"/>
        <v>24936.138314306736</v>
      </c>
    </row>
    <row r="49509" spans="1:2" x14ac:dyDescent="0.55000000000000004">
      <c r="A49509">
        <v>0.80050283670425415</v>
      </c>
      <c r="B49509">
        <f t="shared" si="773"/>
        <v>24936.93881714344</v>
      </c>
    </row>
    <row r="49510" spans="1:2" x14ac:dyDescent="0.55000000000000004">
      <c r="A49510">
        <v>0.25429534912109375</v>
      </c>
      <c r="B49510">
        <f t="shared" si="773"/>
        <v>24937.193112492561</v>
      </c>
    </row>
    <row r="49511" spans="1:2" x14ac:dyDescent="0.55000000000000004">
      <c r="A49511">
        <v>0.27469271421432495</v>
      </c>
      <c r="B49511">
        <f t="shared" si="773"/>
        <v>24937.467805206776</v>
      </c>
    </row>
    <row r="49512" spans="1:2" x14ac:dyDescent="0.55000000000000004">
      <c r="A49512">
        <v>5.6759119033813477E-3</v>
      </c>
      <c r="B49512">
        <f t="shared" si="773"/>
        <v>24937.473481118679</v>
      </c>
    </row>
    <row r="49513" spans="1:2" x14ac:dyDescent="0.55000000000000004">
      <c r="A49513">
        <v>0.62370043992996216</v>
      </c>
      <c r="B49513">
        <f t="shared" si="773"/>
        <v>24938.097181558609</v>
      </c>
    </row>
    <row r="49514" spans="1:2" x14ac:dyDescent="0.55000000000000004">
      <c r="A49514">
        <v>0.77420449256896973</v>
      </c>
      <c r="B49514">
        <f t="shared" si="773"/>
        <v>24938.871386051178</v>
      </c>
    </row>
    <row r="49515" spans="1:2" x14ac:dyDescent="0.55000000000000004">
      <c r="A49515">
        <v>0.99645942449569702</v>
      </c>
      <c r="B49515">
        <f t="shared" si="773"/>
        <v>24939.867845475674</v>
      </c>
    </row>
    <row r="49516" spans="1:2" x14ac:dyDescent="0.55000000000000004">
      <c r="A49516">
        <v>0.24589335918426514</v>
      </c>
      <c r="B49516">
        <f t="shared" si="773"/>
        <v>24940.113738834858</v>
      </c>
    </row>
    <row r="49517" spans="1:2" x14ac:dyDescent="0.55000000000000004">
      <c r="A49517">
        <v>0.93649536371231079</v>
      </c>
      <c r="B49517">
        <f t="shared" si="773"/>
        <v>24941.05023419857</v>
      </c>
    </row>
    <row r="49518" spans="1:2" x14ac:dyDescent="0.55000000000000004">
      <c r="A49518">
        <v>0.98547792434692383</v>
      </c>
      <c r="B49518">
        <f t="shared" si="773"/>
        <v>24942.035712122917</v>
      </c>
    </row>
    <row r="49519" spans="1:2" x14ac:dyDescent="0.55000000000000004">
      <c r="A49519">
        <v>0.16366451978683472</v>
      </c>
      <c r="B49519">
        <f t="shared" si="773"/>
        <v>24942.199376642704</v>
      </c>
    </row>
    <row r="49520" spans="1:2" x14ac:dyDescent="0.55000000000000004">
      <c r="A49520">
        <v>0.59120190143585205</v>
      </c>
      <c r="B49520">
        <f t="shared" si="773"/>
        <v>24942.79057854414</v>
      </c>
    </row>
    <row r="49521" spans="1:2" x14ac:dyDescent="0.55000000000000004">
      <c r="A49521">
        <v>0.60979825258255005</v>
      </c>
      <c r="B49521">
        <f t="shared" si="773"/>
        <v>24943.400376796722</v>
      </c>
    </row>
    <row r="49522" spans="1:2" x14ac:dyDescent="0.55000000000000004">
      <c r="A49522">
        <v>8.7883710861206055E-2</v>
      </c>
      <c r="B49522">
        <f t="shared" si="773"/>
        <v>24943.488260507584</v>
      </c>
    </row>
    <row r="49523" spans="1:2" x14ac:dyDescent="0.55000000000000004">
      <c r="A49523">
        <v>0.73950380086898804</v>
      </c>
      <c r="B49523">
        <f t="shared" si="773"/>
        <v>24944.227764308453</v>
      </c>
    </row>
    <row r="49524" spans="1:2" x14ac:dyDescent="0.55000000000000004">
      <c r="A49524">
        <v>0.46451413631439209</v>
      </c>
      <c r="B49524">
        <f t="shared" si="773"/>
        <v>24944.692278444767</v>
      </c>
    </row>
    <row r="49525" spans="1:2" x14ac:dyDescent="0.55000000000000004">
      <c r="A49525">
        <v>0.43737131357192993</v>
      </c>
      <c r="B49525">
        <f t="shared" si="773"/>
        <v>24945.129649758339</v>
      </c>
    </row>
    <row r="49526" spans="1:2" x14ac:dyDescent="0.55000000000000004">
      <c r="A49526">
        <v>0.51263523101806641</v>
      </c>
      <c r="B49526">
        <f t="shared" si="773"/>
        <v>24945.642284989357</v>
      </c>
    </row>
    <row r="49527" spans="1:2" x14ac:dyDescent="0.55000000000000004">
      <c r="A49527">
        <v>0.99283713102340698</v>
      </c>
      <c r="B49527">
        <f t="shared" si="773"/>
        <v>24946.63512212038</v>
      </c>
    </row>
    <row r="49528" spans="1:2" x14ac:dyDescent="0.55000000000000004">
      <c r="A49528">
        <v>0.37175047397613525</v>
      </c>
      <c r="B49528">
        <f t="shared" si="773"/>
        <v>24947.006872594357</v>
      </c>
    </row>
    <row r="49529" spans="1:2" x14ac:dyDescent="0.55000000000000004">
      <c r="A49529">
        <v>0.96395331621170044</v>
      </c>
      <c r="B49529">
        <f t="shared" si="773"/>
        <v>24947.970825910568</v>
      </c>
    </row>
    <row r="49530" spans="1:2" x14ac:dyDescent="0.55000000000000004">
      <c r="A49530">
        <v>0.43801617622375488</v>
      </c>
      <c r="B49530">
        <f t="shared" si="773"/>
        <v>24948.408842086792</v>
      </c>
    </row>
    <row r="49531" spans="1:2" x14ac:dyDescent="0.55000000000000004">
      <c r="A49531">
        <v>0.95131343603134155</v>
      </c>
      <c r="B49531">
        <f t="shared" si="773"/>
        <v>24949.360155522823</v>
      </c>
    </row>
    <row r="49532" spans="1:2" x14ac:dyDescent="0.55000000000000004">
      <c r="A49532">
        <v>0.54246413707733154</v>
      </c>
      <c r="B49532">
        <f t="shared" si="773"/>
        <v>24949.902619659901</v>
      </c>
    </row>
    <row r="49533" spans="1:2" x14ac:dyDescent="0.55000000000000004">
      <c r="A49533">
        <v>0.56338459253311157</v>
      </c>
      <c r="B49533">
        <f t="shared" si="773"/>
        <v>24950.466004252434</v>
      </c>
    </row>
    <row r="49534" spans="1:2" x14ac:dyDescent="0.55000000000000004">
      <c r="A49534">
        <v>0.55500555038452148</v>
      </c>
      <c r="B49534">
        <f t="shared" si="773"/>
        <v>24951.021009802818</v>
      </c>
    </row>
    <row r="49535" spans="1:2" x14ac:dyDescent="0.55000000000000004">
      <c r="A49535">
        <v>0.10449570417404175</v>
      </c>
      <c r="B49535">
        <f t="shared" si="773"/>
        <v>24951.125505506992</v>
      </c>
    </row>
    <row r="49536" spans="1:2" x14ac:dyDescent="0.55000000000000004">
      <c r="A49536">
        <v>0.82046616077423096</v>
      </c>
      <c r="B49536">
        <f t="shared" si="773"/>
        <v>24951.945971667767</v>
      </c>
    </row>
    <row r="49537" spans="1:2" x14ac:dyDescent="0.55000000000000004">
      <c r="A49537">
        <v>0.76673203706741333</v>
      </c>
      <c r="B49537">
        <f t="shared" si="773"/>
        <v>24952.712703704834</v>
      </c>
    </row>
    <row r="49538" spans="1:2" x14ac:dyDescent="0.55000000000000004">
      <c r="A49538">
        <v>8.2902669906616211E-2</v>
      </c>
      <c r="B49538">
        <f t="shared" ref="B49538:B49601" si="774">A49538+B49537</f>
        <v>24952.795606374741</v>
      </c>
    </row>
    <row r="49539" spans="1:2" x14ac:dyDescent="0.55000000000000004">
      <c r="A49539">
        <v>0.35698598623275757</v>
      </c>
      <c r="B49539">
        <f t="shared" si="774"/>
        <v>24953.152592360973</v>
      </c>
    </row>
    <row r="49540" spans="1:2" x14ac:dyDescent="0.55000000000000004">
      <c r="A49540">
        <v>0.8044503927230835</v>
      </c>
      <c r="B49540">
        <f t="shared" si="774"/>
        <v>24953.957042753696</v>
      </c>
    </row>
    <row r="49541" spans="1:2" x14ac:dyDescent="0.55000000000000004">
      <c r="A49541">
        <v>0.84041410684585571</v>
      </c>
      <c r="B49541">
        <f t="shared" si="774"/>
        <v>24954.797456860542</v>
      </c>
    </row>
    <row r="49542" spans="1:2" x14ac:dyDescent="0.55000000000000004">
      <c r="A49542">
        <v>3.4952163696289063E-2</v>
      </c>
      <c r="B49542">
        <f t="shared" si="774"/>
        <v>24954.832409024239</v>
      </c>
    </row>
    <row r="49543" spans="1:2" x14ac:dyDescent="0.55000000000000004">
      <c r="A49543">
        <v>0.23155039548873901</v>
      </c>
      <c r="B49543">
        <f t="shared" si="774"/>
        <v>24955.063959419727</v>
      </c>
    </row>
    <row r="49544" spans="1:2" x14ac:dyDescent="0.55000000000000004">
      <c r="A49544">
        <v>0.23861849308013916</v>
      </c>
      <c r="B49544">
        <f t="shared" si="774"/>
        <v>24955.302577912807</v>
      </c>
    </row>
    <row r="49545" spans="1:2" x14ac:dyDescent="0.55000000000000004">
      <c r="A49545">
        <v>0.61432582139968872</v>
      </c>
      <c r="B49545">
        <f t="shared" si="774"/>
        <v>24955.916903734207</v>
      </c>
    </row>
    <row r="49546" spans="1:2" x14ac:dyDescent="0.55000000000000004">
      <c r="A49546">
        <v>0.73396897315979004</v>
      </c>
      <c r="B49546">
        <f t="shared" si="774"/>
        <v>24956.650872707367</v>
      </c>
    </row>
    <row r="49547" spans="1:2" x14ac:dyDescent="0.55000000000000004">
      <c r="A49547">
        <v>0.32224410772323608</v>
      </c>
      <c r="B49547">
        <f t="shared" si="774"/>
        <v>24956.97311681509</v>
      </c>
    </row>
    <row r="49548" spans="1:2" x14ac:dyDescent="0.55000000000000004">
      <c r="A49548">
        <v>0.65330493450164795</v>
      </c>
      <c r="B49548">
        <f t="shared" si="774"/>
        <v>24957.626421749592</v>
      </c>
    </row>
    <row r="49549" spans="1:2" x14ac:dyDescent="0.55000000000000004">
      <c r="A49549">
        <v>0.55996376276016235</v>
      </c>
      <c r="B49549">
        <f t="shared" si="774"/>
        <v>24958.186385512352</v>
      </c>
    </row>
    <row r="49550" spans="1:2" x14ac:dyDescent="0.55000000000000004">
      <c r="A49550">
        <v>0.57796335220336914</v>
      </c>
      <c r="B49550">
        <f t="shared" si="774"/>
        <v>24958.764348864555</v>
      </c>
    </row>
    <row r="49551" spans="1:2" x14ac:dyDescent="0.55000000000000004">
      <c r="A49551">
        <v>0.99753636121749878</v>
      </c>
      <c r="B49551">
        <f t="shared" si="774"/>
        <v>24959.761885225773</v>
      </c>
    </row>
    <row r="49552" spans="1:2" x14ac:dyDescent="0.55000000000000004">
      <c r="A49552">
        <v>0.25560200214385986</v>
      </c>
      <c r="B49552">
        <f t="shared" si="774"/>
        <v>24960.017487227917</v>
      </c>
    </row>
    <row r="49553" spans="1:2" x14ac:dyDescent="0.55000000000000004">
      <c r="A49553">
        <v>0.11855107545852661</v>
      </c>
      <c r="B49553">
        <f t="shared" si="774"/>
        <v>24960.136038303375</v>
      </c>
    </row>
    <row r="49554" spans="1:2" x14ac:dyDescent="0.55000000000000004">
      <c r="A49554">
        <v>5.5765867233276367E-2</v>
      </c>
      <c r="B49554">
        <f t="shared" si="774"/>
        <v>24960.191804170609</v>
      </c>
    </row>
    <row r="49555" spans="1:2" x14ac:dyDescent="0.55000000000000004">
      <c r="A49555">
        <v>0.3534354567527771</v>
      </c>
      <c r="B49555">
        <f t="shared" si="774"/>
        <v>24960.545239627361</v>
      </c>
    </row>
    <row r="49556" spans="1:2" x14ac:dyDescent="0.55000000000000004">
      <c r="A49556">
        <v>6.9984793663024902E-2</v>
      </c>
      <c r="B49556">
        <f t="shared" si="774"/>
        <v>24960.615224421024</v>
      </c>
    </row>
    <row r="49557" spans="1:2" x14ac:dyDescent="0.55000000000000004">
      <c r="A49557">
        <v>0.27916246652603149</v>
      </c>
      <c r="B49557">
        <f t="shared" si="774"/>
        <v>24960.89438688755</v>
      </c>
    </row>
    <row r="49558" spans="1:2" x14ac:dyDescent="0.55000000000000004">
      <c r="A49558">
        <v>1.2652397155761719E-2</v>
      </c>
      <c r="B49558">
        <f t="shared" si="774"/>
        <v>24960.907039284706</v>
      </c>
    </row>
    <row r="49559" spans="1:2" x14ac:dyDescent="0.55000000000000004">
      <c r="A49559">
        <v>0.41661375761032104</v>
      </c>
      <c r="B49559">
        <f t="shared" si="774"/>
        <v>24961.323653042316</v>
      </c>
    </row>
    <row r="49560" spans="1:2" x14ac:dyDescent="0.55000000000000004">
      <c r="A49560">
        <v>0.32893621921539307</v>
      </c>
      <c r="B49560">
        <f t="shared" si="774"/>
        <v>24961.652589261532</v>
      </c>
    </row>
    <row r="49561" spans="1:2" x14ac:dyDescent="0.55000000000000004">
      <c r="A49561">
        <v>0.406849205493927</v>
      </c>
      <c r="B49561">
        <f t="shared" si="774"/>
        <v>24962.059438467026</v>
      </c>
    </row>
    <row r="49562" spans="1:2" x14ac:dyDescent="0.55000000000000004">
      <c r="A49562">
        <v>0.1659691333770752</v>
      </c>
      <c r="B49562">
        <f t="shared" si="774"/>
        <v>24962.225407600403</v>
      </c>
    </row>
    <row r="49563" spans="1:2" x14ac:dyDescent="0.55000000000000004">
      <c r="A49563">
        <v>0.59753268957138062</v>
      </c>
      <c r="B49563">
        <f t="shared" si="774"/>
        <v>24962.822940289974</v>
      </c>
    </row>
    <row r="49564" spans="1:2" x14ac:dyDescent="0.55000000000000004">
      <c r="A49564">
        <v>0.11357200145721436</v>
      </c>
      <c r="B49564">
        <f t="shared" si="774"/>
        <v>24962.936512291431</v>
      </c>
    </row>
    <row r="49565" spans="1:2" x14ac:dyDescent="0.55000000000000004">
      <c r="A49565">
        <v>0.32076412439346313</v>
      </c>
      <c r="B49565">
        <f t="shared" si="774"/>
        <v>24963.257276415825</v>
      </c>
    </row>
    <row r="49566" spans="1:2" x14ac:dyDescent="0.55000000000000004">
      <c r="A49566">
        <v>0.8707575798034668</v>
      </c>
      <c r="B49566">
        <f t="shared" si="774"/>
        <v>24964.128033995628</v>
      </c>
    </row>
    <row r="49567" spans="1:2" x14ac:dyDescent="0.55000000000000004">
      <c r="A49567">
        <v>0.39356774091720581</v>
      </c>
      <c r="B49567">
        <f t="shared" si="774"/>
        <v>24964.521601736546</v>
      </c>
    </row>
    <row r="49568" spans="1:2" x14ac:dyDescent="0.55000000000000004">
      <c r="A49568">
        <v>0.24426567554473877</v>
      </c>
      <c r="B49568">
        <f t="shared" si="774"/>
        <v>24964.76586741209</v>
      </c>
    </row>
    <row r="49569" spans="1:2" x14ac:dyDescent="0.55000000000000004">
      <c r="A49569">
        <v>0.62228661775588989</v>
      </c>
      <c r="B49569">
        <f t="shared" si="774"/>
        <v>24965.388154029846</v>
      </c>
    </row>
    <row r="49570" spans="1:2" x14ac:dyDescent="0.55000000000000004">
      <c r="A49570">
        <v>0.13537955284118652</v>
      </c>
      <c r="B49570">
        <f t="shared" si="774"/>
        <v>24965.523533582687</v>
      </c>
    </row>
    <row r="49571" spans="1:2" x14ac:dyDescent="0.55000000000000004">
      <c r="A49571">
        <v>0.34213346242904663</v>
      </c>
      <c r="B49571">
        <f t="shared" si="774"/>
        <v>24965.865667045116</v>
      </c>
    </row>
    <row r="49572" spans="1:2" x14ac:dyDescent="0.55000000000000004">
      <c r="A49572">
        <v>0.42127358913421631</v>
      </c>
      <c r="B49572">
        <f t="shared" si="774"/>
        <v>24966.286940634251</v>
      </c>
    </row>
    <row r="49573" spans="1:2" x14ac:dyDescent="0.55000000000000004">
      <c r="A49573">
        <v>0.27314764261245728</v>
      </c>
      <c r="B49573">
        <f t="shared" si="774"/>
        <v>24966.560088276863</v>
      </c>
    </row>
    <row r="49574" spans="1:2" x14ac:dyDescent="0.55000000000000004">
      <c r="A49574">
        <v>0.88714218139648438</v>
      </c>
      <c r="B49574">
        <f t="shared" si="774"/>
        <v>24967.44723045826</v>
      </c>
    </row>
    <row r="49575" spans="1:2" x14ac:dyDescent="0.55000000000000004">
      <c r="A49575">
        <v>0.22380846738815308</v>
      </c>
      <c r="B49575">
        <f t="shared" si="774"/>
        <v>24967.671038925648</v>
      </c>
    </row>
    <row r="49576" spans="1:2" x14ac:dyDescent="0.55000000000000004">
      <c r="A49576">
        <v>0.61535990238189697</v>
      </c>
      <c r="B49576">
        <f t="shared" si="774"/>
        <v>24968.28639882803</v>
      </c>
    </row>
    <row r="49577" spans="1:2" x14ac:dyDescent="0.55000000000000004">
      <c r="A49577">
        <v>0.42355471849441528</v>
      </c>
      <c r="B49577">
        <f t="shared" si="774"/>
        <v>24968.709953546524</v>
      </c>
    </row>
    <row r="49578" spans="1:2" x14ac:dyDescent="0.55000000000000004">
      <c r="A49578">
        <v>0.48792290687561035</v>
      </c>
      <c r="B49578">
        <f t="shared" si="774"/>
        <v>24969.1978764534</v>
      </c>
    </row>
    <row r="49579" spans="1:2" x14ac:dyDescent="0.55000000000000004">
      <c r="A49579">
        <v>0.51546043157577515</v>
      </c>
      <c r="B49579">
        <f t="shared" si="774"/>
        <v>24969.713336884975</v>
      </c>
    </row>
    <row r="49580" spans="1:2" x14ac:dyDescent="0.55000000000000004">
      <c r="A49580">
        <v>0.70842158794403076</v>
      </c>
      <c r="B49580">
        <f t="shared" si="774"/>
        <v>24970.421758472919</v>
      </c>
    </row>
    <row r="49581" spans="1:2" x14ac:dyDescent="0.55000000000000004">
      <c r="A49581">
        <v>0.49031692743301392</v>
      </c>
      <c r="B49581">
        <f t="shared" si="774"/>
        <v>24970.912075400352</v>
      </c>
    </row>
    <row r="49582" spans="1:2" x14ac:dyDescent="0.55000000000000004">
      <c r="A49582">
        <v>0.49979448318481445</v>
      </c>
      <c r="B49582">
        <f t="shared" si="774"/>
        <v>24971.411869883537</v>
      </c>
    </row>
    <row r="49583" spans="1:2" x14ac:dyDescent="0.55000000000000004">
      <c r="A49583">
        <v>9.3371093273162842E-2</v>
      </c>
      <c r="B49583">
        <f t="shared" si="774"/>
        <v>24971.50524097681</v>
      </c>
    </row>
    <row r="49584" spans="1:2" x14ac:dyDescent="0.55000000000000004">
      <c r="A49584">
        <v>0.38411343097686768</v>
      </c>
      <c r="B49584">
        <f t="shared" si="774"/>
        <v>24971.889354407787</v>
      </c>
    </row>
    <row r="49585" spans="1:2" x14ac:dyDescent="0.55000000000000004">
      <c r="A49585">
        <v>0.48496991395950317</v>
      </c>
      <c r="B49585">
        <f t="shared" si="774"/>
        <v>24972.374324321747</v>
      </c>
    </row>
    <row r="49586" spans="1:2" x14ac:dyDescent="0.55000000000000004">
      <c r="A49586">
        <v>0.70064997673034668</v>
      </c>
      <c r="B49586">
        <f t="shared" si="774"/>
        <v>24973.074974298477</v>
      </c>
    </row>
    <row r="49587" spans="1:2" x14ac:dyDescent="0.55000000000000004">
      <c r="A49587">
        <v>0.18636125326156616</v>
      </c>
      <c r="B49587">
        <f t="shared" si="774"/>
        <v>24973.261335551739</v>
      </c>
    </row>
    <row r="49588" spans="1:2" x14ac:dyDescent="0.55000000000000004">
      <c r="A49588">
        <v>0.26847302913665771</v>
      </c>
      <c r="B49588">
        <f t="shared" si="774"/>
        <v>24973.529808580875</v>
      </c>
    </row>
    <row r="49589" spans="1:2" x14ac:dyDescent="0.55000000000000004">
      <c r="A49589">
        <v>0.59190088510513306</v>
      </c>
      <c r="B49589">
        <f t="shared" si="774"/>
        <v>24974.121709465981</v>
      </c>
    </row>
    <row r="49590" spans="1:2" x14ac:dyDescent="0.55000000000000004">
      <c r="A49590">
        <v>0.34982776641845703</v>
      </c>
      <c r="B49590">
        <f t="shared" si="774"/>
        <v>24974.471537232399</v>
      </c>
    </row>
    <row r="49591" spans="1:2" x14ac:dyDescent="0.55000000000000004">
      <c r="A49591">
        <v>0.57891577482223511</v>
      </c>
      <c r="B49591">
        <f t="shared" si="774"/>
        <v>24975.050453007221</v>
      </c>
    </row>
    <row r="49592" spans="1:2" x14ac:dyDescent="0.55000000000000004">
      <c r="A49592">
        <v>0.32054579257965088</v>
      </c>
      <c r="B49592">
        <f t="shared" si="774"/>
        <v>24975.370998799801</v>
      </c>
    </row>
    <row r="49593" spans="1:2" x14ac:dyDescent="0.55000000000000004">
      <c r="A49593">
        <v>0.99647361040115356</v>
      </c>
      <c r="B49593">
        <f t="shared" si="774"/>
        <v>24976.367472410202</v>
      </c>
    </row>
    <row r="49594" spans="1:2" x14ac:dyDescent="0.55000000000000004">
      <c r="A49594">
        <v>0.70373654365539551</v>
      </c>
      <c r="B49594">
        <f t="shared" si="774"/>
        <v>24977.071208953857</v>
      </c>
    </row>
    <row r="49595" spans="1:2" x14ac:dyDescent="0.55000000000000004">
      <c r="A49595">
        <v>6.4308583736419678E-2</v>
      </c>
      <c r="B49595">
        <f t="shared" si="774"/>
        <v>24977.135517537594</v>
      </c>
    </row>
    <row r="49596" spans="1:2" x14ac:dyDescent="0.55000000000000004">
      <c r="A49596">
        <v>0.47300994396209717</v>
      </c>
      <c r="B49596">
        <f t="shared" si="774"/>
        <v>24977.608527481556</v>
      </c>
    </row>
    <row r="49597" spans="1:2" x14ac:dyDescent="0.55000000000000004">
      <c r="A49597">
        <v>0.9631534218788147</v>
      </c>
      <c r="B49597">
        <f t="shared" si="774"/>
        <v>24978.571680903435</v>
      </c>
    </row>
    <row r="49598" spans="1:2" x14ac:dyDescent="0.55000000000000004">
      <c r="A49598">
        <v>0.78148031234741211</v>
      </c>
      <c r="B49598">
        <f t="shared" si="774"/>
        <v>24979.353161215782</v>
      </c>
    </row>
    <row r="49599" spans="1:2" x14ac:dyDescent="0.55000000000000004">
      <c r="A49599">
        <v>0.14772766828536987</v>
      </c>
      <c r="B49599">
        <f t="shared" si="774"/>
        <v>24979.500888884068</v>
      </c>
    </row>
    <row r="49600" spans="1:2" x14ac:dyDescent="0.55000000000000004">
      <c r="A49600">
        <v>0.52280151844024658</v>
      </c>
      <c r="B49600">
        <f t="shared" si="774"/>
        <v>24980.023690402508</v>
      </c>
    </row>
    <row r="49601" spans="1:2" x14ac:dyDescent="0.55000000000000004">
      <c r="A49601">
        <v>0.16363221406936646</v>
      </c>
      <c r="B49601">
        <f t="shared" si="774"/>
        <v>24980.187322616577</v>
      </c>
    </row>
    <row r="49602" spans="1:2" x14ac:dyDescent="0.55000000000000004">
      <c r="A49602">
        <v>0.38048338890075684</v>
      </c>
      <c r="B49602">
        <f t="shared" ref="B49602:B49665" si="775">A49602+B49601</f>
        <v>24980.567806005478</v>
      </c>
    </row>
    <row r="49603" spans="1:2" x14ac:dyDescent="0.55000000000000004">
      <c r="A49603">
        <v>0.99940007925033569</v>
      </c>
      <c r="B49603">
        <f t="shared" si="775"/>
        <v>24981.567206084728</v>
      </c>
    </row>
    <row r="49604" spans="1:2" x14ac:dyDescent="0.55000000000000004">
      <c r="A49604">
        <v>0.27173936367034912</v>
      </c>
      <c r="B49604">
        <f t="shared" si="775"/>
        <v>24981.838945448399</v>
      </c>
    </row>
    <row r="49605" spans="1:2" x14ac:dyDescent="0.55000000000000004">
      <c r="A49605">
        <v>0.25495344400405884</v>
      </c>
      <c r="B49605">
        <f t="shared" si="775"/>
        <v>24982.093898892403</v>
      </c>
    </row>
    <row r="49606" spans="1:2" x14ac:dyDescent="0.55000000000000004">
      <c r="A49606">
        <v>0.34211540222167969</v>
      </c>
      <c r="B49606">
        <f t="shared" si="775"/>
        <v>24982.436014294624</v>
      </c>
    </row>
    <row r="49607" spans="1:2" x14ac:dyDescent="0.55000000000000004">
      <c r="A49607">
        <v>0.65771692991256714</v>
      </c>
      <c r="B49607">
        <f t="shared" si="775"/>
        <v>24983.093731224537</v>
      </c>
    </row>
    <row r="49608" spans="1:2" x14ac:dyDescent="0.55000000000000004">
      <c r="A49608">
        <v>0.91715013980865479</v>
      </c>
      <c r="B49608">
        <f t="shared" si="775"/>
        <v>24984.010881364346</v>
      </c>
    </row>
    <row r="49609" spans="1:2" x14ac:dyDescent="0.55000000000000004">
      <c r="A49609">
        <v>0.70763713121414185</v>
      </c>
      <c r="B49609">
        <f t="shared" si="775"/>
        <v>24984.71851849556</v>
      </c>
    </row>
    <row r="49610" spans="1:2" x14ac:dyDescent="0.55000000000000004">
      <c r="A49610">
        <v>6.7316293716430664E-2</v>
      </c>
      <c r="B49610">
        <f t="shared" si="775"/>
        <v>24984.785834789276</v>
      </c>
    </row>
    <row r="49611" spans="1:2" x14ac:dyDescent="0.55000000000000004">
      <c r="A49611">
        <v>0.48235839605331421</v>
      </c>
      <c r="B49611">
        <f t="shared" si="775"/>
        <v>24985.268193185329</v>
      </c>
    </row>
    <row r="49612" spans="1:2" x14ac:dyDescent="0.55000000000000004">
      <c r="A49612">
        <v>0.69249331951141357</v>
      </c>
      <c r="B49612">
        <f t="shared" si="775"/>
        <v>24985.960686504841</v>
      </c>
    </row>
    <row r="49613" spans="1:2" x14ac:dyDescent="0.55000000000000004">
      <c r="A49613">
        <v>0.88380485773086548</v>
      </c>
      <c r="B49613">
        <f t="shared" si="775"/>
        <v>24986.844491362572</v>
      </c>
    </row>
    <row r="49614" spans="1:2" x14ac:dyDescent="0.55000000000000004">
      <c r="A49614">
        <v>0.28222131729125977</v>
      </c>
      <c r="B49614">
        <f t="shared" si="775"/>
        <v>24987.126712679863</v>
      </c>
    </row>
    <row r="49615" spans="1:2" x14ac:dyDescent="0.55000000000000004">
      <c r="A49615">
        <v>0.8574187159538269</v>
      </c>
      <c r="B49615">
        <f t="shared" si="775"/>
        <v>24987.984131395817</v>
      </c>
    </row>
    <row r="49616" spans="1:2" x14ac:dyDescent="0.55000000000000004">
      <c r="A49616">
        <v>0.75798618793487549</v>
      </c>
      <c r="B49616">
        <f t="shared" si="775"/>
        <v>24988.742117583752</v>
      </c>
    </row>
    <row r="49617" spans="1:2" x14ac:dyDescent="0.55000000000000004">
      <c r="A49617">
        <v>0.36530476808547974</v>
      </c>
      <c r="B49617">
        <f t="shared" si="775"/>
        <v>24989.107422351837</v>
      </c>
    </row>
    <row r="49618" spans="1:2" x14ac:dyDescent="0.55000000000000004">
      <c r="A49618">
        <v>5.3786039352416992E-2</v>
      </c>
      <c r="B49618">
        <f t="shared" si="775"/>
        <v>24989.16120839119</v>
      </c>
    </row>
    <row r="49619" spans="1:2" x14ac:dyDescent="0.55000000000000004">
      <c r="A49619">
        <v>0.14453119039535522</v>
      </c>
      <c r="B49619">
        <f t="shared" si="775"/>
        <v>24989.305739581585</v>
      </c>
    </row>
    <row r="49620" spans="1:2" x14ac:dyDescent="0.55000000000000004">
      <c r="A49620">
        <v>0.34122884273529053</v>
      </c>
      <c r="B49620">
        <f t="shared" si="775"/>
        <v>24989.64696842432</v>
      </c>
    </row>
    <row r="49621" spans="1:2" x14ac:dyDescent="0.55000000000000004">
      <c r="A49621">
        <v>0.53183656930923462</v>
      </c>
      <c r="B49621">
        <f t="shared" si="775"/>
        <v>24990.178804993629</v>
      </c>
    </row>
    <row r="49622" spans="1:2" x14ac:dyDescent="0.55000000000000004">
      <c r="A49622">
        <v>5.5411338806152344E-2</v>
      </c>
      <c r="B49622">
        <f t="shared" si="775"/>
        <v>24990.234216332436</v>
      </c>
    </row>
    <row r="49623" spans="1:2" x14ac:dyDescent="0.55000000000000004">
      <c r="A49623">
        <v>0.88599318265914917</v>
      </c>
      <c r="B49623">
        <f t="shared" si="775"/>
        <v>24991.120209515095</v>
      </c>
    </row>
    <row r="49624" spans="1:2" x14ac:dyDescent="0.55000000000000004">
      <c r="A49624">
        <v>0.12782919406890869</v>
      </c>
      <c r="B49624">
        <f t="shared" si="775"/>
        <v>24991.248038709164</v>
      </c>
    </row>
    <row r="49625" spans="1:2" x14ac:dyDescent="0.55000000000000004">
      <c r="A49625">
        <v>0.38907653093338013</v>
      </c>
      <c r="B49625">
        <f t="shared" si="775"/>
        <v>24991.637115240097</v>
      </c>
    </row>
    <row r="49626" spans="1:2" x14ac:dyDescent="0.55000000000000004">
      <c r="A49626">
        <v>8.256840705871582E-2</v>
      </c>
      <c r="B49626">
        <f t="shared" si="775"/>
        <v>24991.719683647156</v>
      </c>
    </row>
    <row r="49627" spans="1:2" x14ac:dyDescent="0.55000000000000004">
      <c r="A49627">
        <v>0.25789111852645874</v>
      </c>
      <c r="B49627">
        <f t="shared" si="775"/>
        <v>24991.977574765682</v>
      </c>
    </row>
    <row r="49628" spans="1:2" x14ac:dyDescent="0.55000000000000004">
      <c r="A49628">
        <v>0.90202796459197998</v>
      </c>
      <c r="B49628">
        <f t="shared" si="775"/>
        <v>24992.879602730274</v>
      </c>
    </row>
    <row r="49629" spans="1:2" x14ac:dyDescent="0.55000000000000004">
      <c r="A49629">
        <v>0.64680248498916626</v>
      </c>
      <c r="B49629">
        <f t="shared" si="775"/>
        <v>24993.526405215263</v>
      </c>
    </row>
    <row r="49630" spans="1:2" x14ac:dyDescent="0.55000000000000004">
      <c r="A49630">
        <v>0.81842374801635742</v>
      </c>
      <c r="B49630">
        <f t="shared" si="775"/>
        <v>24994.34482896328</v>
      </c>
    </row>
    <row r="49631" spans="1:2" x14ac:dyDescent="0.55000000000000004">
      <c r="A49631">
        <v>0.77322548627853394</v>
      </c>
      <c r="B49631">
        <f t="shared" si="775"/>
        <v>24995.118054449558</v>
      </c>
    </row>
    <row r="49632" spans="1:2" x14ac:dyDescent="0.55000000000000004">
      <c r="A49632">
        <v>0.43732368946075439</v>
      </c>
      <c r="B49632">
        <f t="shared" si="775"/>
        <v>24995.555378139019</v>
      </c>
    </row>
    <row r="49633" spans="1:2" x14ac:dyDescent="0.55000000000000004">
      <c r="A49633">
        <v>4.7018826007843018E-2</v>
      </c>
      <c r="B49633">
        <f t="shared" si="775"/>
        <v>24995.602396965027</v>
      </c>
    </row>
    <row r="49634" spans="1:2" x14ac:dyDescent="0.55000000000000004">
      <c r="A49634">
        <v>0.84946417808532715</v>
      </c>
      <c r="B49634">
        <f t="shared" si="775"/>
        <v>24996.451861143112</v>
      </c>
    </row>
    <row r="49635" spans="1:2" x14ac:dyDescent="0.55000000000000004">
      <c r="A49635">
        <v>0.23503583669662476</v>
      </c>
      <c r="B49635">
        <f t="shared" si="775"/>
        <v>24996.686896979809</v>
      </c>
    </row>
    <row r="49636" spans="1:2" x14ac:dyDescent="0.55000000000000004">
      <c r="A49636">
        <v>0.63709771633148193</v>
      </c>
      <c r="B49636">
        <f t="shared" si="775"/>
        <v>24997.32399469614</v>
      </c>
    </row>
    <row r="49637" spans="1:2" x14ac:dyDescent="0.55000000000000004">
      <c r="A49637">
        <v>0.9420815110206604</v>
      </c>
      <c r="B49637">
        <f t="shared" si="775"/>
        <v>24998.266076207161</v>
      </c>
    </row>
    <row r="49638" spans="1:2" x14ac:dyDescent="0.55000000000000004">
      <c r="A49638">
        <v>0.931121826171875</v>
      </c>
      <c r="B49638">
        <f t="shared" si="775"/>
        <v>24999.197198033333</v>
      </c>
    </row>
    <row r="49639" spans="1:2" x14ac:dyDescent="0.55000000000000004">
      <c r="A49639">
        <v>0.9395257830619812</v>
      </c>
      <c r="B49639">
        <f t="shared" si="775"/>
        <v>25000.136723816395</v>
      </c>
    </row>
    <row r="49640" spans="1:2" x14ac:dyDescent="0.55000000000000004">
      <c r="A49640">
        <v>0.9252392053604126</v>
      </c>
      <c r="B49640">
        <f t="shared" si="775"/>
        <v>25001.061963021755</v>
      </c>
    </row>
    <row r="49641" spans="1:2" x14ac:dyDescent="0.55000000000000004">
      <c r="A49641">
        <v>0.12282305955886841</v>
      </c>
      <c r="B49641">
        <f t="shared" si="775"/>
        <v>25001.184786081314</v>
      </c>
    </row>
    <row r="49642" spans="1:2" x14ac:dyDescent="0.55000000000000004">
      <c r="A49642">
        <v>0.50339913368225098</v>
      </c>
      <c r="B49642">
        <f t="shared" si="775"/>
        <v>25001.688185214996</v>
      </c>
    </row>
    <row r="49643" spans="1:2" x14ac:dyDescent="0.55000000000000004">
      <c r="A49643">
        <v>0.12918800115585327</v>
      </c>
      <c r="B49643">
        <f t="shared" si="775"/>
        <v>25001.817373216152</v>
      </c>
    </row>
    <row r="49644" spans="1:2" x14ac:dyDescent="0.55000000000000004">
      <c r="A49644">
        <v>0.88677012920379639</v>
      </c>
      <c r="B49644">
        <f t="shared" si="775"/>
        <v>25002.704143345356</v>
      </c>
    </row>
    <row r="49645" spans="1:2" x14ac:dyDescent="0.55000000000000004">
      <c r="A49645">
        <v>0.89667755365371704</v>
      </c>
      <c r="B49645">
        <f t="shared" si="775"/>
        <v>25003.60082089901</v>
      </c>
    </row>
    <row r="49646" spans="1:2" x14ac:dyDescent="0.55000000000000004">
      <c r="A49646">
        <v>0.45649385452270508</v>
      </c>
      <c r="B49646">
        <f t="shared" si="775"/>
        <v>25004.057314753532</v>
      </c>
    </row>
    <row r="49647" spans="1:2" x14ac:dyDescent="0.55000000000000004">
      <c r="A49647">
        <v>0.69592922925949097</v>
      </c>
      <c r="B49647">
        <f t="shared" si="775"/>
        <v>25004.753243982792</v>
      </c>
    </row>
    <row r="49648" spans="1:2" x14ac:dyDescent="0.55000000000000004">
      <c r="A49648">
        <v>0.1584702730178833</v>
      </c>
      <c r="B49648">
        <f t="shared" si="775"/>
        <v>25004.91171425581</v>
      </c>
    </row>
    <row r="49649" spans="1:2" x14ac:dyDescent="0.55000000000000004">
      <c r="A49649">
        <v>0.4158056378364563</v>
      </c>
      <c r="B49649">
        <f t="shared" si="775"/>
        <v>25005.327519893646</v>
      </c>
    </row>
    <row r="49650" spans="1:2" x14ac:dyDescent="0.55000000000000004">
      <c r="A49650">
        <v>0.1464240550994873</v>
      </c>
      <c r="B49650">
        <f t="shared" si="775"/>
        <v>25005.473943948746</v>
      </c>
    </row>
    <row r="49651" spans="1:2" x14ac:dyDescent="0.55000000000000004">
      <c r="A49651">
        <v>0.13419526815414429</v>
      </c>
      <c r="B49651">
        <f t="shared" si="775"/>
        <v>25005.6081392169</v>
      </c>
    </row>
    <row r="49652" spans="1:2" x14ac:dyDescent="0.55000000000000004">
      <c r="A49652">
        <v>0.56950223445892334</v>
      </c>
      <c r="B49652">
        <f t="shared" si="775"/>
        <v>25006.177641451359</v>
      </c>
    </row>
    <row r="49653" spans="1:2" x14ac:dyDescent="0.55000000000000004">
      <c r="A49653">
        <v>0.25521951913833618</v>
      </c>
      <c r="B49653">
        <f t="shared" si="775"/>
        <v>25006.432860970497</v>
      </c>
    </row>
    <row r="49654" spans="1:2" x14ac:dyDescent="0.55000000000000004">
      <c r="A49654">
        <v>0.66065311431884766</v>
      </c>
      <c r="B49654">
        <f t="shared" si="775"/>
        <v>25007.093514084816</v>
      </c>
    </row>
    <row r="49655" spans="1:2" x14ac:dyDescent="0.55000000000000004">
      <c r="A49655">
        <v>0.74409598112106323</v>
      </c>
      <c r="B49655">
        <f t="shared" si="775"/>
        <v>25007.837610065937</v>
      </c>
    </row>
    <row r="49656" spans="1:2" x14ac:dyDescent="0.55000000000000004">
      <c r="A49656">
        <v>0.5320364236831665</v>
      </c>
      <c r="B49656">
        <f t="shared" si="775"/>
        <v>25008.36964648962</v>
      </c>
    </row>
    <row r="49657" spans="1:2" x14ac:dyDescent="0.55000000000000004">
      <c r="A49657">
        <v>0.24090796709060669</v>
      </c>
      <c r="B49657">
        <f t="shared" si="775"/>
        <v>25008.610554456711</v>
      </c>
    </row>
    <row r="49658" spans="1:2" x14ac:dyDescent="0.55000000000000004">
      <c r="A49658">
        <v>0.33371472358703613</v>
      </c>
      <c r="B49658">
        <f t="shared" si="775"/>
        <v>25008.944269180298</v>
      </c>
    </row>
    <row r="49659" spans="1:2" x14ac:dyDescent="0.55000000000000004">
      <c r="A49659">
        <v>8.4530293941497803E-2</v>
      </c>
      <c r="B49659">
        <f t="shared" si="775"/>
        <v>25009.028799474239</v>
      </c>
    </row>
    <row r="49660" spans="1:2" x14ac:dyDescent="0.55000000000000004">
      <c r="A49660">
        <v>0.68187606334686279</v>
      </c>
      <c r="B49660">
        <f t="shared" si="775"/>
        <v>25009.710675537586</v>
      </c>
    </row>
    <row r="49661" spans="1:2" x14ac:dyDescent="0.55000000000000004">
      <c r="A49661">
        <v>0.52796131372451782</v>
      </c>
      <c r="B49661">
        <f t="shared" si="775"/>
        <v>25010.238636851311</v>
      </c>
    </row>
    <row r="49662" spans="1:2" x14ac:dyDescent="0.55000000000000004">
      <c r="A49662">
        <v>0.51283788681030273</v>
      </c>
      <c r="B49662">
        <f t="shared" si="775"/>
        <v>25010.751474738121</v>
      </c>
    </row>
    <row r="49663" spans="1:2" x14ac:dyDescent="0.55000000000000004">
      <c r="A49663">
        <v>0.676311194896698</v>
      </c>
      <c r="B49663">
        <f t="shared" si="775"/>
        <v>25011.427785933018</v>
      </c>
    </row>
    <row r="49664" spans="1:2" x14ac:dyDescent="0.55000000000000004">
      <c r="A49664">
        <v>0.76908218860626221</v>
      </c>
      <c r="B49664">
        <f t="shared" si="775"/>
        <v>25012.196868121624</v>
      </c>
    </row>
    <row r="49665" spans="1:2" x14ac:dyDescent="0.55000000000000004">
      <c r="A49665">
        <v>0.92869645357131958</v>
      </c>
      <c r="B49665">
        <f t="shared" si="775"/>
        <v>25013.125564575195</v>
      </c>
    </row>
    <row r="49666" spans="1:2" x14ac:dyDescent="0.55000000000000004">
      <c r="A49666">
        <v>0.57357192039489746</v>
      </c>
      <c r="B49666">
        <f t="shared" ref="B49666:B49729" si="776">A49666+B49665</f>
        <v>25013.69913649559</v>
      </c>
    </row>
    <row r="49667" spans="1:2" x14ac:dyDescent="0.55000000000000004">
      <c r="A49667">
        <v>0.95529073476791382</v>
      </c>
      <c r="B49667">
        <f t="shared" si="776"/>
        <v>25014.654427230358</v>
      </c>
    </row>
    <row r="49668" spans="1:2" x14ac:dyDescent="0.55000000000000004">
      <c r="A49668">
        <v>0.79859864711761475</v>
      </c>
      <c r="B49668">
        <f t="shared" si="776"/>
        <v>25015.453025877476</v>
      </c>
    </row>
    <row r="49669" spans="1:2" x14ac:dyDescent="0.55000000000000004">
      <c r="A49669">
        <v>0.49078184366226196</v>
      </c>
      <c r="B49669">
        <f t="shared" si="776"/>
        <v>25015.943807721138</v>
      </c>
    </row>
    <row r="49670" spans="1:2" x14ac:dyDescent="0.55000000000000004">
      <c r="A49670">
        <v>0.18541145324707031</v>
      </c>
      <c r="B49670">
        <f t="shared" si="776"/>
        <v>25016.129219174385</v>
      </c>
    </row>
    <row r="49671" spans="1:2" x14ac:dyDescent="0.55000000000000004">
      <c r="A49671">
        <v>0.47548502683639526</v>
      </c>
      <c r="B49671">
        <f t="shared" si="776"/>
        <v>25016.604704201221</v>
      </c>
    </row>
    <row r="49672" spans="1:2" x14ac:dyDescent="0.55000000000000004">
      <c r="A49672">
        <v>0.42087709903717041</v>
      </c>
      <c r="B49672">
        <f t="shared" si="776"/>
        <v>25017.025581300259</v>
      </c>
    </row>
    <row r="49673" spans="1:2" x14ac:dyDescent="0.55000000000000004">
      <c r="A49673">
        <v>0.32536250352859497</v>
      </c>
      <c r="B49673">
        <f t="shared" si="776"/>
        <v>25017.350943803787</v>
      </c>
    </row>
    <row r="49674" spans="1:2" x14ac:dyDescent="0.55000000000000004">
      <c r="A49674">
        <v>0.82742142677307129</v>
      </c>
      <c r="B49674">
        <f t="shared" si="776"/>
        <v>25018.17836523056</v>
      </c>
    </row>
    <row r="49675" spans="1:2" x14ac:dyDescent="0.55000000000000004">
      <c r="A49675">
        <v>0.36219924688339233</v>
      </c>
      <c r="B49675">
        <f t="shared" si="776"/>
        <v>25018.540564477444</v>
      </c>
    </row>
    <row r="49676" spans="1:2" x14ac:dyDescent="0.55000000000000004">
      <c r="A49676">
        <v>0.5725020170211792</v>
      </c>
      <c r="B49676">
        <f t="shared" si="776"/>
        <v>25019.113066494465</v>
      </c>
    </row>
    <row r="49677" spans="1:2" x14ac:dyDescent="0.55000000000000004">
      <c r="A49677">
        <v>0.6851850152015686</v>
      </c>
      <c r="B49677">
        <f t="shared" si="776"/>
        <v>25019.798251509666</v>
      </c>
    </row>
    <row r="49678" spans="1:2" x14ac:dyDescent="0.55000000000000004">
      <c r="A49678">
        <v>0.55386209487915039</v>
      </c>
      <c r="B49678">
        <f t="shared" si="776"/>
        <v>25020.352113604546</v>
      </c>
    </row>
    <row r="49679" spans="1:2" x14ac:dyDescent="0.55000000000000004">
      <c r="A49679">
        <v>1.5152633190155029E-2</v>
      </c>
      <c r="B49679">
        <f t="shared" si="776"/>
        <v>25020.367266237736</v>
      </c>
    </row>
    <row r="49680" spans="1:2" x14ac:dyDescent="0.55000000000000004">
      <c r="A49680">
        <v>0.36681568622589111</v>
      </c>
      <c r="B49680">
        <f t="shared" si="776"/>
        <v>25020.734081923962</v>
      </c>
    </row>
    <row r="49681" spans="1:2" x14ac:dyDescent="0.55000000000000004">
      <c r="A49681">
        <v>0.29272252321243286</v>
      </c>
      <c r="B49681">
        <f t="shared" si="776"/>
        <v>25021.026804447174</v>
      </c>
    </row>
    <row r="49682" spans="1:2" x14ac:dyDescent="0.55000000000000004">
      <c r="A49682">
        <v>9.8140239715576172E-3</v>
      </c>
      <c r="B49682">
        <f t="shared" si="776"/>
        <v>25021.036618471146</v>
      </c>
    </row>
    <row r="49683" spans="1:2" x14ac:dyDescent="0.55000000000000004">
      <c r="A49683">
        <v>6.160348653793335E-2</v>
      </c>
      <c r="B49683">
        <f t="shared" si="776"/>
        <v>25021.098221957684</v>
      </c>
    </row>
    <row r="49684" spans="1:2" x14ac:dyDescent="0.55000000000000004">
      <c r="A49684">
        <v>0.23454320430755615</v>
      </c>
      <c r="B49684">
        <f t="shared" si="776"/>
        <v>25021.332765161991</v>
      </c>
    </row>
    <row r="49685" spans="1:2" x14ac:dyDescent="0.55000000000000004">
      <c r="A49685">
        <v>0.91829973459243774</v>
      </c>
      <c r="B49685">
        <f t="shared" si="776"/>
        <v>25022.251064896584</v>
      </c>
    </row>
    <row r="49686" spans="1:2" x14ac:dyDescent="0.55000000000000004">
      <c r="A49686">
        <v>0.69680309295654297</v>
      </c>
      <c r="B49686">
        <f t="shared" si="776"/>
        <v>25022.94786798954</v>
      </c>
    </row>
    <row r="49687" spans="1:2" x14ac:dyDescent="0.55000000000000004">
      <c r="A49687">
        <v>0.55947417020797729</v>
      </c>
      <c r="B49687">
        <f t="shared" si="776"/>
        <v>25023.507342159748</v>
      </c>
    </row>
    <row r="49688" spans="1:2" x14ac:dyDescent="0.55000000000000004">
      <c r="A49688">
        <v>0.31441748142242432</v>
      </c>
      <c r="B49688">
        <f t="shared" si="776"/>
        <v>25023.821759641171</v>
      </c>
    </row>
    <row r="49689" spans="1:2" x14ac:dyDescent="0.55000000000000004">
      <c r="A49689">
        <v>0.20821791887283325</v>
      </c>
      <c r="B49689">
        <f t="shared" si="776"/>
        <v>25024.029977560043</v>
      </c>
    </row>
    <row r="49690" spans="1:2" x14ac:dyDescent="0.55000000000000004">
      <c r="A49690">
        <v>0.48842549324035645</v>
      </c>
      <c r="B49690">
        <f t="shared" si="776"/>
        <v>25024.518403053284</v>
      </c>
    </row>
    <row r="49691" spans="1:2" x14ac:dyDescent="0.55000000000000004">
      <c r="A49691">
        <v>0.45047610998153687</v>
      </c>
      <c r="B49691">
        <f t="shared" si="776"/>
        <v>25024.968879163265</v>
      </c>
    </row>
    <row r="49692" spans="1:2" x14ac:dyDescent="0.55000000000000004">
      <c r="A49692">
        <v>9.3804240226745605E-2</v>
      </c>
      <c r="B49692">
        <f t="shared" si="776"/>
        <v>25025.062683403492</v>
      </c>
    </row>
    <row r="49693" spans="1:2" x14ac:dyDescent="0.55000000000000004">
      <c r="A49693">
        <v>0.76287990808486938</v>
      </c>
      <c r="B49693">
        <f t="shared" si="776"/>
        <v>25025.825563311577</v>
      </c>
    </row>
    <row r="49694" spans="1:2" x14ac:dyDescent="0.55000000000000004">
      <c r="A49694">
        <v>0.39597272872924805</v>
      </c>
      <c r="B49694">
        <f t="shared" si="776"/>
        <v>25026.221536040306</v>
      </c>
    </row>
    <row r="49695" spans="1:2" x14ac:dyDescent="0.55000000000000004">
      <c r="A49695">
        <v>0.26323479413986206</v>
      </c>
      <c r="B49695">
        <f t="shared" si="776"/>
        <v>25026.484770834446</v>
      </c>
    </row>
    <row r="49696" spans="1:2" x14ac:dyDescent="0.55000000000000004">
      <c r="A49696">
        <v>0.29932701587677002</v>
      </c>
      <c r="B49696">
        <f t="shared" si="776"/>
        <v>25026.784097850323</v>
      </c>
    </row>
    <row r="49697" spans="1:2" x14ac:dyDescent="0.55000000000000004">
      <c r="A49697">
        <v>0.46491509675979614</v>
      </c>
      <c r="B49697">
        <f t="shared" si="776"/>
        <v>25027.249012947083</v>
      </c>
    </row>
    <row r="49698" spans="1:2" x14ac:dyDescent="0.55000000000000004">
      <c r="A49698">
        <v>0.58405661582946777</v>
      </c>
      <c r="B49698">
        <f t="shared" si="776"/>
        <v>25027.833069562912</v>
      </c>
    </row>
    <row r="49699" spans="1:2" x14ac:dyDescent="0.55000000000000004">
      <c r="A49699">
        <v>6.6414773464202881E-2</v>
      </c>
      <c r="B49699">
        <f t="shared" si="776"/>
        <v>25027.899484336376</v>
      </c>
    </row>
    <row r="49700" spans="1:2" x14ac:dyDescent="0.55000000000000004">
      <c r="A49700">
        <v>3.7492156028747559E-2</v>
      </c>
      <c r="B49700">
        <f t="shared" si="776"/>
        <v>25027.936976492405</v>
      </c>
    </row>
    <row r="49701" spans="1:2" x14ac:dyDescent="0.55000000000000004">
      <c r="A49701">
        <v>5.7304441928863525E-2</v>
      </c>
      <c r="B49701">
        <f t="shared" si="776"/>
        <v>25027.994280934334</v>
      </c>
    </row>
    <row r="49702" spans="1:2" x14ac:dyDescent="0.55000000000000004">
      <c r="A49702">
        <v>0.63623428344726563</v>
      </c>
      <c r="B49702">
        <f t="shared" si="776"/>
        <v>25028.630515217781</v>
      </c>
    </row>
    <row r="49703" spans="1:2" x14ac:dyDescent="0.55000000000000004">
      <c r="A49703">
        <v>0.67184466123580933</v>
      </c>
      <c r="B49703">
        <f t="shared" si="776"/>
        <v>25029.302359879017</v>
      </c>
    </row>
    <row r="49704" spans="1:2" x14ac:dyDescent="0.55000000000000004">
      <c r="A49704">
        <v>0.18531382083892822</v>
      </c>
      <c r="B49704">
        <f t="shared" si="776"/>
        <v>25029.487673699856</v>
      </c>
    </row>
    <row r="49705" spans="1:2" x14ac:dyDescent="0.55000000000000004">
      <c r="A49705">
        <v>0.97150546312332153</v>
      </c>
      <c r="B49705">
        <f t="shared" si="776"/>
        <v>25030.459179162979</v>
      </c>
    </row>
    <row r="49706" spans="1:2" x14ac:dyDescent="0.55000000000000004">
      <c r="A49706">
        <v>7.0633172988891602E-2</v>
      </c>
      <c r="B49706">
        <f t="shared" si="776"/>
        <v>25030.529812335968</v>
      </c>
    </row>
    <row r="49707" spans="1:2" x14ac:dyDescent="0.55000000000000004">
      <c r="A49707">
        <v>8.7642133235931396E-2</v>
      </c>
      <c r="B49707">
        <f t="shared" si="776"/>
        <v>25030.617454469204</v>
      </c>
    </row>
    <row r="49708" spans="1:2" x14ac:dyDescent="0.55000000000000004">
      <c r="A49708">
        <v>3.0938982963562012E-2</v>
      </c>
      <c r="B49708">
        <f t="shared" si="776"/>
        <v>25030.648393452168</v>
      </c>
    </row>
    <row r="49709" spans="1:2" x14ac:dyDescent="0.55000000000000004">
      <c r="A49709">
        <v>0.40557724237442017</v>
      </c>
      <c r="B49709">
        <f t="shared" si="776"/>
        <v>25031.053970694542</v>
      </c>
    </row>
    <row r="49710" spans="1:2" x14ac:dyDescent="0.55000000000000004">
      <c r="A49710">
        <v>0.1055760383605957</v>
      </c>
      <c r="B49710">
        <f t="shared" si="776"/>
        <v>25031.159546732903</v>
      </c>
    </row>
    <row r="49711" spans="1:2" x14ac:dyDescent="0.55000000000000004">
      <c r="A49711">
        <v>0.22133892774581909</v>
      </c>
      <c r="B49711">
        <f t="shared" si="776"/>
        <v>25031.380885660648</v>
      </c>
    </row>
    <row r="49712" spans="1:2" x14ac:dyDescent="0.55000000000000004">
      <c r="A49712">
        <v>0.16427242755889893</v>
      </c>
      <c r="B49712">
        <f t="shared" si="776"/>
        <v>25031.545158088207</v>
      </c>
    </row>
    <row r="49713" spans="1:2" x14ac:dyDescent="0.55000000000000004">
      <c r="A49713">
        <v>0.65230542421340942</v>
      </c>
      <c r="B49713">
        <f t="shared" si="776"/>
        <v>25032.197463512421</v>
      </c>
    </row>
    <row r="49714" spans="1:2" x14ac:dyDescent="0.55000000000000004">
      <c r="A49714">
        <v>0.67520594596862793</v>
      </c>
      <c r="B49714">
        <f t="shared" si="776"/>
        <v>25032.872669458389</v>
      </c>
    </row>
    <row r="49715" spans="1:2" x14ac:dyDescent="0.55000000000000004">
      <c r="A49715">
        <v>0.83300584554672241</v>
      </c>
      <c r="B49715">
        <f t="shared" si="776"/>
        <v>25033.705675303936</v>
      </c>
    </row>
    <row r="49716" spans="1:2" x14ac:dyDescent="0.55000000000000004">
      <c r="A49716">
        <v>0.61760175228118896</v>
      </c>
      <c r="B49716">
        <f t="shared" si="776"/>
        <v>25034.323277056217</v>
      </c>
    </row>
    <row r="49717" spans="1:2" x14ac:dyDescent="0.55000000000000004">
      <c r="A49717">
        <v>0.67732721567153931</v>
      </c>
      <c r="B49717">
        <f t="shared" si="776"/>
        <v>25035.000604271889</v>
      </c>
    </row>
    <row r="49718" spans="1:2" x14ac:dyDescent="0.55000000000000004">
      <c r="A49718">
        <v>0.69511127471923828</v>
      </c>
      <c r="B49718">
        <f t="shared" si="776"/>
        <v>25035.695715546608</v>
      </c>
    </row>
    <row r="49719" spans="1:2" x14ac:dyDescent="0.55000000000000004">
      <c r="A49719">
        <v>0.73837774991989136</v>
      </c>
      <c r="B49719">
        <f t="shared" si="776"/>
        <v>25036.434093296528</v>
      </c>
    </row>
    <row r="49720" spans="1:2" x14ac:dyDescent="0.55000000000000004">
      <c r="A49720">
        <v>0.25622236728668213</v>
      </c>
      <c r="B49720">
        <f t="shared" si="776"/>
        <v>25036.690315663815</v>
      </c>
    </row>
    <row r="49721" spans="1:2" x14ac:dyDescent="0.55000000000000004">
      <c r="A49721">
        <v>0.94725638628005981</v>
      </c>
      <c r="B49721">
        <f t="shared" si="776"/>
        <v>25037.637572050095</v>
      </c>
    </row>
    <row r="49722" spans="1:2" x14ac:dyDescent="0.55000000000000004">
      <c r="A49722">
        <v>0.57795071601867676</v>
      </c>
      <c r="B49722">
        <f t="shared" si="776"/>
        <v>25038.215522766113</v>
      </c>
    </row>
    <row r="49723" spans="1:2" x14ac:dyDescent="0.55000000000000004">
      <c r="A49723">
        <v>0.26197856664657593</v>
      </c>
      <c r="B49723">
        <f t="shared" si="776"/>
        <v>25038.47750133276</v>
      </c>
    </row>
    <row r="49724" spans="1:2" x14ac:dyDescent="0.55000000000000004">
      <c r="A49724">
        <v>0.41906249523162842</v>
      </c>
      <c r="B49724">
        <f t="shared" si="776"/>
        <v>25038.896563827991</v>
      </c>
    </row>
    <row r="49725" spans="1:2" x14ac:dyDescent="0.55000000000000004">
      <c r="A49725">
        <v>0.50780826807022095</v>
      </c>
      <c r="B49725">
        <f t="shared" si="776"/>
        <v>25039.404372096062</v>
      </c>
    </row>
    <row r="49726" spans="1:2" x14ac:dyDescent="0.55000000000000004">
      <c r="A49726">
        <v>0.99907827377319336</v>
      </c>
      <c r="B49726">
        <f t="shared" si="776"/>
        <v>25040.403450369835</v>
      </c>
    </row>
    <row r="49727" spans="1:2" x14ac:dyDescent="0.55000000000000004">
      <c r="A49727">
        <v>0.94024628400802612</v>
      </c>
      <c r="B49727">
        <f t="shared" si="776"/>
        <v>25041.343696653843</v>
      </c>
    </row>
    <row r="49728" spans="1:2" x14ac:dyDescent="0.55000000000000004">
      <c r="A49728">
        <v>0.80930817127227783</v>
      </c>
      <c r="B49728">
        <f t="shared" si="776"/>
        <v>25042.153004825115</v>
      </c>
    </row>
    <row r="49729" spans="1:2" x14ac:dyDescent="0.55000000000000004">
      <c r="A49729">
        <v>0.31192475557327271</v>
      </c>
      <c r="B49729">
        <f t="shared" si="776"/>
        <v>25042.464929580688</v>
      </c>
    </row>
    <row r="49730" spans="1:2" x14ac:dyDescent="0.55000000000000004">
      <c r="A49730">
        <v>0.91216826438903809</v>
      </c>
      <c r="B49730">
        <f t="shared" ref="B49730:B49793" si="777">A49730+B49729</f>
        <v>25043.377097845078</v>
      </c>
    </row>
    <row r="49731" spans="1:2" x14ac:dyDescent="0.55000000000000004">
      <c r="A49731">
        <v>0.47465795278549194</v>
      </c>
      <c r="B49731">
        <f t="shared" si="777"/>
        <v>25043.851755797863</v>
      </c>
    </row>
    <row r="49732" spans="1:2" x14ac:dyDescent="0.55000000000000004">
      <c r="A49732">
        <v>0.63502824306488037</v>
      </c>
      <c r="B49732">
        <f t="shared" si="777"/>
        <v>25044.486784040928</v>
      </c>
    </row>
    <row r="49733" spans="1:2" x14ac:dyDescent="0.55000000000000004">
      <c r="A49733">
        <v>0.79789930582046509</v>
      </c>
      <c r="B49733">
        <f t="shared" si="777"/>
        <v>25045.284683346748</v>
      </c>
    </row>
    <row r="49734" spans="1:2" x14ac:dyDescent="0.55000000000000004">
      <c r="A49734">
        <v>0.81484031677246094</v>
      </c>
      <c r="B49734">
        <f t="shared" si="777"/>
        <v>25046.099523663521</v>
      </c>
    </row>
    <row r="49735" spans="1:2" x14ac:dyDescent="0.55000000000000004">
      <c r="A49735">
        <v>0.93485468626022339</v>
      </c>
      <c r="B49735">
        <f t="shared" si="777"/>
        <v>25047.034378349781</v>
      </c>
    </row>
    <row r="49736" spans="1:2" x14ac:dyDescent="0.55000000000000004">
      <c r="A49736">
        <v>0.99979937076568604</v>
      </c>
      <c r="B49736">
        <f t="shared" si="777"/>
        <v>25048.034177720547</v>
      </c>
    </row>
    <row r="49737" spans="1:2" x14ac:dyDescent="0.55000000000000004">
      <c r="A49737">
        <v>0.7175019383430481</v>
      </c>
      <c r="B49737">
        <f t="shared" si="777"/>
        <v>25048.75167965889</v>
      </c>
    </row>
    <row r="49738" spans="1:2" x14ac:dyDescent="0.55000000000000004">
      <c r="A49738">
        <v>0.26428437232971191</v>
      </c>
      <c r="B49738">
        <f t="shared" si="777"/>
        <v>25049.015964031219</v>
      </c>
    </row>
    <row r="49739" spans="1:2" x14ac:dyDescent="0.55000000000000004">
      <c r="A49739">
        <v>0.21176666021347046</v>
      </c>
      <c r="B49739">
        <f t="shared" si="777"/>
        <v>25049.227730691433</v>
      </c>
    </row>
    <row r="49740" spans="1:2" x14ac:dyDescent="0.55000000000000004">
      <c r="A49740">
        <v>0.54333102703094482</v>
      </c>
      <c r="B49740">
        <f t="shared" si="777"/>
        <v>25049.771061718464</v>
      </c>
    </row>
    <row r="49741" spans="1:2" x14ac:dyDescent="0.55000000000000004">
      <c r="A49741">
        <v>0.21410423517227173</v>
      </c>
      <c r="B49741">
        <f t="shared" si="777"/>
        <v>25049.985165953636</v>
      </c>
    </row>
    <row r="49742" spans="1:2" x14ac:dyDescent="0.55000000000000004">
      <c r="A49742">
        <v>0.64288568496704102</v>
      </c>
      <c r="B49742">
        <f t="shared" si="777"/>
        <v>25050.628051638603</v>
      </c>
    </row>
    <row r="49743" spans="1:2" x14ac:dyDescent="0.55000000000000004">
      <c r="A49743">
        <v>0.72073811292648315</v>
      </c>
      <c r="B49743">
        <f t="shared" si="777"/>
        <v>25051.34878975153</v>
      </c>
    </row>
    <row r="49744" spans="1:2" x14ac:dyDescent="0.55000000000000004">
      <c r="A49744">
        <v>0.33209049701690674</v>
      </c>
      <c r="B49744">
        <f t="shared" si="777"/>
        <v>25051.680880248547</v>
      </c>
    </row>
    <row r="49745" spans="1:2" x14ac:dyDescent="0.55000000000000004">
      <c r="A49745">
        <v>0.15080434083938599</v>
      </c>
      <c r="B49745">
        <f t="shared" si="777"/>
        <v>25051.831684589386</v>
      </c>
    </row>
    <row r="49746" spans="1:2" x14ac:dyDescent="0.55000000000000004">
      <c r="A49746">
        <v>0.17384982109069824</v>
      </c>
      <c r="B49746">
        <f t="shared" si="777"/>
        <v>25052.005534410477</v>
      </c>
    </row>
    <row r="49747" spans="1:2" x14ac:dyDescent="0.55000000000000004">
      <c r="A49747">
        <v>0.35465234518051147</v>
      </c>
      <c r="B49747">
        <f t="shared" si="777"/>
        <v>25052.360186755657</v>
      </c>
    </row>
    <row r="49748" spans="1:2" x14ac:dyDescent="0.55000000000000004">
      <c r="A49748">
        <v>0.99992787837982178</v>
      </c>
      <c r="B49748">
        <f t="shared" si="777"/>
        <v>25053.360114634037</v>
      </c>
    </row>
    <row r="49749" spans="1:2" x14ac:dyDescent="0.55000000000000004">
      <c r="A49749">
        <v>0.68855196237564087</v>
      </c>
      <c r="B49749">
        <f t="shared" si="777"/>
        <v>25054.048666596413</v>
      </c>
    </row>
    <row r="49750" spans="1:2" x14ac:dyDescent="0.55000000000000004">
      <c r="A49750">
        <v>0.18682765960693359</v>
      </c>
      <c r="B49750">
        <f t="shared" si="777"/>
        <v>25054.23549425602</v>
      </c>
    </row>
    <row r="49751" spans="1:2" x14ac:dyDescent="0.55000000000000004">
      <c r="A49751">
        <v>0.68705672025680542</v>
      </c>
      <c r="B49751">
        <f t="shared" si="777"/>
        <v>25054.922550976276</v>
      </c>
    </row>
    <row r="49752" spans="1:2" x14ac:dyDescent="0.55000000000000004">
      <c r="A49752">
        <v>0.13870108127593994</v>
      </c>
      <c r="B49752">
        <f t="shared" si="777"/>
        <v>25055.061252057552</v>
      </c>
    </row>
    <row r="49753" spans="1:2" x14ac:dyDescent="0.55000000000000004">
      <c r="A49753">
        <v>0.11427336931228638</v>
      </c>
      <c r="B49753">
        <f t="shared" si="777"/>
        <v>25055.175525426865</v>
      </c>
    </row>
    <row r="49754" spans="1:2" x14ac:dyDescent="0.55000000000000004">
      <c r="A49754">
        <v>0.63354039192199707</v>
      </c>
      <c r="B49754">
        <f t="shared" si="777"/>
        <v>25055.809065818787</v>
      </c>
    </row>
    <row r="49755" spans="1:2" x14ac:dyDescent="0.55000000000000004">
      <c r="A49755">
        <v>0.42528766393661499</v>
      </c>
      <c r="B49755">
        <f t="shared" si="777"/>
        <v>25056.234353482723</v>
      </c>
    </row>
    <row r="49756" spans="1:2" x14ac:dyDescent="0.55000000000000004">
      <c r="A49756">
        <v>0.93890082836151123</v>
      </c>
      <c r="B49756">
        <f t="shared" si="777"/>
        <v>25057.173254311085</v>
      </c>
    </row>
    <row r="49757" spans="1:2" x14ac:dyDescent="0.55000000000000004">
      <c r="A49757">
        <v>0.91899639368057251</v>
      </c>
      <c r="B49757">
        <f t="shared" si="777"/>
        <v>25058.092250704765</v>
      </c>
    </row>
    <row r="49758" spans="1:2" x14ac:dyDescent="0.55000000000000004">
      <c r="A49758">
        <v>0.85340452194213867</v>
      </c>
      <c r="B49758">
        <f t="shared" si="777"/>
        <v>25058.945655226707</v>
      </c>
    </row>
    <row r="49759" spans="1:2" x14ac:dyDescent="0.55000000000000004">
      <c r="A49759">
        <v>0.11359566450119019</v>
      </c>
      <c r="B49759">
        <f t="shared" si="777"/>
        <v>25059.059250891209</v>
      </c>
    </row>
    <row r="49760" spans="1:2" x14ac:dyDescent="0.55000000000000004">
      <c r="A49760">
        <v>8.0275654792785645E-2</v>
      </c>
      <c r="B49760">
        <f t="shared" si="777"/>
        <v>25059.139526546001</v>
      </c>
    </row>
    <row r="49761" spans="1:2" x14ac:dyDescent="0.55000000000000004">
      <c r="A49761">
        <v>0.12597543001174927</v>
      </c>
      <c r="B49761">
        <f t="shared" si="777"/>
        <v>25059.265501976013</v>
      </c>
    </row>
    <row r="49762" spans="1:2" x14ac:dyDescent="0.55000000000000004">
      <c r="A49762">
        <v>0.5891568660736084</v>
      </c>
      <c r="B49762">
        <f t="shared" si="777"/>
        <v>25059.854658842087</v>
      </c>
    </row>
    <row r="49763" spans="1:2" x14ac:dyDescent="0.55000000000000004">
      <c r="A49763">
        <v>8.6270272731781006E-2</v>
      </c>
      <c r="B49763">
        <f t="shared" si="777"/>
        <v>25059.940929114819</v>
      </c>
    </row>
    <row r="49764" spans="1:2" x14ac:dyDescent="0.55000000000000004">
      <c r="A49764">
        <v>0.87245690822601318</v>
      </c>
      <c r="B49764">
        <f t="shared" si="777"/>
        <v>25060.813386023045</v>
      </c>
    </row>
    <row r="49765" spans="1:2" x14ac:dyDescent="0.55000000000000004">
      <c r="A49765">
        <v>0.86881643533706665</v>
      </c>
      <c r="B49765">
        <f t="shared" si="777"/>
        <v>25061.682202458382</v>
      </c>
    </row>
    <row r="49766" spans="1:2" x14ac:dyDescent="0.55000000000000004">
      <c r="A49766">
        <v>0.25247955322265625</v>
      </c>
      <c r="B49766">
        <f t="shared" si="777"/>
        <v>25061.934682011604</v>
      </c>
    </row>
    <row r="49767" spans="1:2" x14ac:dyDescent="0.55000000000000004">
      <c r="A49767">
        <v>0.67076510190963745</v>
      </c>
      <c r="B49767">
        <f t="shared" si="777"/>
        <v>25062.605447113514</v>
      </c>
    </row>
    <row r="49768" spans="1:2" x14ac:dyDescent="0.55000000000000004">
      <c r="A49768">
        <v>0.64558374881744385</v>
      </c>
      <c r="B49768">
        <f t="shared" si="777"/>
        <v>25063.251030862331</v>
      </c>
    </row>
    <row r="49769" spans="1:2" x14ac:dyDescent="0.55000000000000004">
      <c r="A49769">
        <v>0.21960192918777466</v>
      </c>
      <c r="B49769">
        <f t="shared" si="777"/>
        <v>25063.470632791519</v>
      </c>
    </row>
    <row r="49770" spans="1:2" x14ac:dyDescent="0.55000000000000004">
      <c r="A49770">
        <v>0.43962502479553223</v>
      </c>
      <c r="B49770">
        <f t="shared" si="777"/>
        <v>25063.910257816315</v>
      </c>
    </row>
    <row r="49771" spans="1:2" x14ac:dyDescent="0.55000000000000004">
      <c r="A49771">
        <v>0.64082282781600952</v>
      </c>
      <c r="B49771">
        <f t="shared" si="777"/>
        <v>25064.551080644131</v>
      </c>
    </row>
    <row r="49772" spans="1:2" x14ac:dyDescent="0.55000000000000004">
      <c r="A49772">
        <v>0.39092814922332764</v>
      </c>
      <c r="B49772">
        <f t="shared" si="777"/>
        <v>25064.942008793354</v>
      </c>
    </row>
    <row r="49773" spans="1:2" x14ac:dyDescent="0.55000000000000004">
      <c r="A49773">
        <v>0.26701599359512329</v>
      </c>
      <c r="B49773">
        <f t="shared" si="777"/>
        <v>25065.209024786949</v>
      </c>
    </row>
    <row r="49774" spans="1:2" x14ac:dyDescent="0.55000000000000004">
      <c r="A49774">
        <v>0.69704103469848633</v>
      </c>
      <c r="B49774">
        <f t="shared" si="777"/>
        <v>25065.906065821648</v>
      </c>
    </row>
    <row r="49775" spans="1:2" x14ac:dyDescent="0.55000000000000004">
      <c r="A49775">
        <v>0.91960018873214722</v>
      </c>
      <c r="B49775">
        <f t="shared" si="777"/>
        <v>25066.82566601038</v>
      </c>
    </row>
    <row r="49776" spans="1:2" x14ac:dyDescent="0.55000000000000004">
      <c r="A49776">
        <v>0.65151989459991455</v>
      </c>
      <c r="B49776">
        <f t="shared" si="777"/>
        <v>25067.47718590498</v>
      </c>
    </row>
    <row r="49777" spans="1:2" x14ac:dyDescent="0.55000000000000004">
      <c r="A49777">
        <v>0.44446927309036255</v>
      </c>
      <c r="B49777">
        <f t="shared" si="777"/>
        <v>25067.92165517807</v>
      </c>
    </row>
    <row r="49778" spans="1:2" x14ac:dyDescent="0.55000000000000004">
      <c r="A49778">
        <v>0.53699564933776855</v>
      </c>
      <c r="B49778">
        <f t="shared" si="777"/>
        <v>25068.458650827408</v>
      </c>
    </row>
    <row r="49779" spans="1:2" x14ac:dyDescent="0.55000000000000004">
      <c r="A49779">
        <v>0.53279298543930054</v>
      </c>
      <c r="B49779">
        <f t="shared" si="777"/>
        <v>25068.991443812847</v>
      </c>
    </row>
    <row r="49780" spans="1:2" x14ac:dyDescent="0.55000000000000004">
      <c r="A49780">
        <v>0.66277158260345459</v>
      </c>
      <c r="B49780">
        <f t="shared" si="777"/>
        <v>25069.654215395451</v>
      </c>
    </row>
    <row r="49781" spans="1:2" x14ac:dyDescent="0.55000000000000004">
      <c r="A49781">
        <v>0.10822397470474243</v>
      </c>
      <c r="B49781">
        <f t="shared" si="777"/>
        <v>25069.762439370155</v>
      </c>
    </row>
    <row r="49782" spans="1:2" x14ac:dyDescent="0.55000000000000004">
      <c r="A49782">
        <v>0.70320224761962891</v>
      </c>
      <c r="B49782">
        <f t="shared" si="777"/>
        <v>25070.465641617775</v>
      </c>
    </row>
    <row r="49783" spans="1:2" x14ac:dyDescent="0.55000000000000004">
      <c r="A49783">
        <v>0.81176108121871948</v>
      </c>
      <c r="B49783">
        <f t="shared" si="777"/>
        <v>25071.277402698994</v>
      </c>
    </row>
    <row r="49784" spans="1:2" x14ac:dyDescent="0.55000000000000004">
      <c r="A49784">
        <v>0.74310362339019775</v>
      </c>
      <c r="B49784">
        <f t="shared" si="777"/>
        <v>25072.020506322384</v>
      </c>
    </row>
    <row r="49785" spans="1:2" x14ac:dyDescent="0.55000000000000004">
      <c r="A49785">
        <v>0.36551886796951294</v>
      </c>
      <c r="B49785">
        <f t="shared" si="777"/>
        <v>25072.386025190353</v>
      </c>
    </row>
    <row r="49786" spans="1:2" x14ac:dyDescent="0.55000000000000004">
      <c r="A49786">
        <v>0.68644452095031738</v>
      </c>
      <c r="B49786">
        <f t="shared" si="777"/>
        <v>25073.072469711304</v>
      </c>
    </row>
    <row r="49787" spans="1:2" x14ac:dyDescent="0.55000000000000004">
      <c r="A49787">
        <v>0.84665340185165405</v>
      </c>
      <c r="B49787">
        <f t="shared" si="777"/>
        <v>25073.919123113155</v>
      </c>
    </row>
    <row r="49788" spans="1:2" x14ac:dyDescent="0.55000000000000004">
      <c r="A49788">
        <v>0.93456923961639404</v>
      </c>
      <c r="B49788">
        <f t="shared" si="777"/>
        <v>25074.853692352772</v>
      </c>
    </row>
    <row r="49789" spans="1:2" x14ac:dyDescent="0.55000000000000004">
      <c r="A49789">
        <v>0.15269428491592407</v>
      </c>
      <c r="B49789">
        <f t="shared" si="777"/>
        <v>25075.006386637688</v>
      </c>
    </row>
    <row r="49790" spans="1:2" x14ac:dyDescent="0.55000000000000004">
      <c r="A49790">
        <v>0.49020147323608398</v>
      </c>
      <c r="B49790">
        <f t="shared" si="777"/>
        <v>25075.496588110924</v>
      </c>
    </row>
    <row r="49791" spans="1:2" x14ac:dyDescent="0.55000000000000004">
      <c r="A49791">
        <v>0.18953293561935425</v>
      </c>
      <c r="B49791">
        <f t="shared" si="777"/>
        <v>25075.686121046543</v>
      </c>
    </row>
    <row r="49792" spans="1:2" x14ac:dyDescent="0.55000000000000004">
      <c r="A49792">
        <v>0.89347946643829346</v>
      </c>
      <c r="B49792">
        <f t="shared" si="777"/>
        <v>25076.579600512981</v>
      </c>
    </row>
    <row r="49793" spans="1:2" x14ac:dyDescent="0.55000000000000004">
      <c r="A49793">
        <v>0.56331712007522583</v>
      </c>
      <c r="B49793">
        <f t="shared" si="777"/>
        <v>25077.142917633057</v>
      </c>
    </row>
    <row r="49794" spans="1:2" x14ac:dyDescent="0.55000000000000004">
      <c r="A49794">
        <v>0.64627242088317871</v>
      </c>
      <c r="B49794">
        <f t="shared" ref="B49794:B49857" si="778">A49794+B49793</f>
        <v>25077.78919005394</v>
      </c>
    </row>
    <row r="49795" spans="1:2" x14ac:dyDescent="0.55000000000000004">
      <c r="A49795">
        <v>0.80750173330307007</v>
      </c>
      <c r="B49795">
        <f t="shared" si="778"/>
        <v>25078.596691787243</v>
      </c>
    </row>
    <row r="49796" spans="1:2" x14ac:dyDescent="0.55000000000000004">
      <c r="A49796">
        <v>3.1028151512145996E-2</v>
      </c>
      <c r="B49796">
        <f t="shared" si="778"/>
        <v>25078.627719938755</v>
      </c>
    </row>
    <row r="49797" spans="1:2" x14ac:dyDescent="0.55000000000000004">
      <c r="A49797">
        <v>0.42630583047866821</v>
      </c>
      <c r="B49797">
        <f t="shared" si="778"/>
        <v>25079.054025769234</v>
      </c>
    </row>
    <row r="49798" spans="1:2" x14ac:dyDescent="0.55000000000000004">
      <c r="A49798">
        <v>0.48040199279785156</v>
      </c>
      <c r="B49798">
        <f t="shared" si="778"/>
        <v>25079.534427762032</v>
      </c>
    </row>
    <row r="49799" spans="1:2" x14ac:dyDescent="0.55000000000000004">
      <c r="A49799">
        <v>0.28582590818405151</v>
      </c>
      <c r="B49799">
        <f t="shared" si="778"/>
        <v>25079.820253670216</v>
      </c>
    </row>
    <row r="49800" spans="1:2" x14ac:dyDescent="0.55000000000000004">
      <c r="A49800">
        <v>0.90391695499420166</v>
      </c>
      <c r="B49800">
        <f t="shared" si="778"/>
        <v>25080.72417062521</v>
      </c>
    </row>
    <row r="49801" spans="1:2" x14ac:dyDescent="0.55000000000000004">
      <c r="A49801">
        <v>0.13405543565750122</v>
      </c>
      <c r="B49801">
        <f t="shared" si="778"/>
        <v>25080.858226060867</v>
      </c>
    </row>
    <row r="49802" spans="1:2" x14ac:dyDescent="0.55000000000000004">
      <c r="A49802">
        <v>0.62790513038635254</v>
      </c>
      <c r="B49802">
        <f t="shared" si="778"/>
        <v>25081.486131191254</v>
      </c>
    </row>
    <row r="49803" spans="1:2" x14ac:dyDescent="0.55000000000000004">
      <c r="A49803">
        <v>0.28106063604354858</v>
      </c>
      <c r="B49803">
        <f t="shared" si="778"/>
        <v>25081.767191827297</v>
      </c>
    </row>
    <row r="49804" spans="1:2" x14ac:dyDescent="0.55000000000000004">
      <c r="A49804">
        <v>0.85498034954071045</v>
      </c>
      <c r="B49804">
        <f t="shared" si="778"/>
        <v>25082.622172176838</v>
      </c>
    </row>
    <row r="49805" spans="1:2" x14ac:dyDescent="0.55000000000000004">
      <c r="A49805">
        <v>0.72056251764297485</v>
      </c>
      <c r="B49805">
        <f t="shared" si="778"/>
        <v>25083.342734694481</v>
      </c>
    </row>
    <row r="49806" spans="1:2" x14ac:dyDescent="0.55000000000000004">
      <c r="A49806">
        <v>0.79929208755493164</v>
      </c>
      <c r="B49806">
        <f t="shared" si="778"/>
        <v>25084.142026782036</v>
      </c>
    </row>
    <row r="49807" spans="1:2" x14ac:dyDescent="0.55000000000000004">
      <c r="A49807">
        <v>0.22417515516281128</v>
      </c>
      <c r="B49807">
        <f t="shared" si="778"/>
        <v>25084.366201937199</v>
      </c>
    </row>
    <row r="49808" spans="1:2" x14ac:dyDescent="0.55000000000000004">
      <c r="A49808">
        <v>0.90381062030792236</v>
      </c>
      <c r="B49808">
        <f t="shared" si="778"/>
        <v>25085.270012557507</v>
      </c>
    </row>
    <row r="49809" spans="1:2" x14ac:dyDescent="0.55000000000000004">
      <c r="A49809">
        <v>0.18955022096633911</v>
      </c>
      <c r="B49809">
        <f t="shared" si="778"/>
        <v>25085.459562778473</v>
      </c>
    </row>
    <row r="49810" spans="1:2" x14ac:dyDescent="0.55000000000000004">
      <c r="A49810">
        <v>0.79589343070983887</v>
      </c>
      <c r="B49810">
        <f t="shared" si="778"/>
        <v>25086.255456209183</v>
      </c>
    </row>
    <row r="49811" spans="1:2" x14ac:dyDescent="0.55000000000000004">
      <c r="A49811">
        <v>0.2736777663230896</v>
      </c>
      <c r="B49811">
        <f t="shared" si="778"/>
        <v>25086.529133975506</v>
      </c>
    </row>
    <row r="49812" spans="1:2" x14ac:dyDescent="0.55000000000000004">
      <c r="A49812">
        <v>0.8873828649520874</v>
      </c>
      <c r="B49812">
        <f t="shared" si="778"/>
        <v>25087.416516840458</v>
      </c>
    </row>
    <row r="49813" spans="1:2" x14ac:dyDescent="0.55000000000000004">
      <c r="A49813">
        <v>9.2593252658843994E-2</v>
      </c>
      <c r="B49813">
        <f t="shared" si="778"/>
        <v>25087.509110093117</v>
      </c>
    </row>
    <row r="49814" spans="1:2" x14ac:dyDescent="0.55000000000000004">
      <c r="A49814">
        <v>0.77548503875732422</v>
      </c>
      <c r="B49814">
        <f t="shared" si="778"/>
        <v>25088.284595131874</v>
      </c>
    </row>
    <row r="49815" spans="1:2" x14ac:dyDescent="0.55000000000000004">
      <c r="A49815">
        <v>0.51874083280563354</v>
      </c>
      <c r="B49815">
        <f t="shared" si="778"/>
        <v>25088.80333596468</v>
      </c>
    </row>
    <row r="49816" spans="1:2" x14ac:dyDescent="0.55000000000000004">
      <c r="A49816">
        <v>0.85067999362945557</v>
      </c>
      <c r="B49816">
        <f t="shared" si="778"/>
        <v>25089.654015958309</v>
      </c>
    </row>
    <row r="49817" spans="1:2" x14ac:dyDescent="0.55000000000000004">
      <c r="A49817">
        <v>0.3572428822517395</v>
      </c>
      <c r="B49817">
        <f t="shared" si="778"/>
        <v>25090.011258840561</v>
      </c>
    </row>
    <row r="49818" spans="1:2" x14ac:dyDescent="0.55000000000000004">
      <c r="A49818">
        <v>0.7679131031036377</v>
      </c>
      <c r="B49818">
        <f t="shared" si="778"/>
        <v>25090.779171943665</v>
      </c>
    </row>
    <row r="49819" spans="1:2" x14ac:dyDescent="0.55000000000000004">
      <c r="A49819">
        <v>0.43232578039169312</v>
      </c>
      <c r="B49819">
        <f t="shared" si="778"/>
        <v>25091.211497724056</v>
      </c>
    </row>
    <row r="49820" spans="1:2" x14ac:dyDescent="0.55000000000000004">
      <c r="A49820">
        <v>0.68731772899627686</v>
      </c>
      <c r="B49820">
        <f t="shared" si="778"/>
        <v>25091.898815453053</v>
      </c>
    </row>
    <row r="49821" spans="1:2" x14ac:dyDescent="0.55000000000000004">
      <c r="A49821">
        <v>0.36515194177627563</v>
      </c>
      <c r="B49821">
        <f t="shared" si="778"/>
        <v>25092.263967394829</v>
      </c>
    </row>
    <row r="49822" spans="1:2" x14ac:dyDescent="0.55000000000000004">
      <c r="A49822">
        <v>0.4407191276550293</v>
      </c>
      <c r="B49822">
        <f t="shared" si="778"/>
        <v>25092.704686522484</v>
      </c>
    </row>
    <row r="49823" spans="1:2" x14ac:dyDescent="0.55000000000000004">
      <c r="A49823">
        <v>0.57430809736251831</v>
      </c>
      <c r="B49823">
        <f t="shared" si="778"/>
        <v>25093.278994619846</v>
      </c>
    </row>
    <row r="49824" spans="1:2" x14ac:dyDescent="0.55000000000000004">
      <c r="A49824">
        <v>3.016960620880127E-2</v>
      </c>
      <c r="B49824">
        <f t="shared" si="778"/>
        <v>25093.309164226055</v>
      </c>
    </row>
    <row r="49825" spans="1:2" x14ac:dyDescent="0.55000000000000004">
      <c r="A49825">
        <v>0.28019982576370239</v>
      </c>
      <c r="B49825">
        <f t="shared" si="778"/>
        <v>25093.589364051819</v>
      </c>
    </row>
    <row r="49826" spans="1:2" x14ac:dyDescent="0.55000000000000004">
      <c r="A49826">
        <v>0.11476492881774902</v>
      </c>
      <c r="B49826">
        <f t="shared" si="778"/>
        <v>25093.704128980637</v>
      </c>
    </row>
    <row r="49827" spans="1:2" x14ac:dyDescent="0.55000000000000004">
      <c r="A49827">
        <v>0.54460233449935913</v>
      </c>
      <c r="B49827">
        <f t="shared" si="778"/>
        <v>25094.248731315136</v>
      </c>
    </row>
    <row r="49828" spans="1:2" x14ac:dyDescent="0.55000000000000004">
      <c r="A49828">
        <v>0.39199197292327881</v>
      </c>
      <c r="B49828">
        <f t="shared" si="778"/>
        <v>25094.640723288059</v>
      </c>
    </row>
    <row r="49829" spans="1:2" x14ac:dyDescent="0.55000000000000004">
      <c r="A49829">
        <v>0.62661749124526978</v>
      </c>
      <c r="B49829">
        <f t="shared" si="778"/>
        <v>25095.267340779305</v>
      </c>
    </row>
    <row r="49830" spans="1:2" x14ac:dyDescent="0.55000000000000004">
      <c r="A49830">
        <v>2.9857635498046875E-2</v>
      </c>
      <c r="B49830">
        <f t="shared" si="778"/>
        <v>25095.297198414803</v>
      </c>
    </row>
    <row r="49831" spans="1:2" x14ac:dyDescent="0.55000000000000004">
      <c r="A49831">
        <v>0.18628710508346558</v>
      </c>
      <c r="B49831">
        <f t="shared" si="778"/>
        <v>25095.483485519886</v>
      </c>
    </row>
    <row r="49832" spans="1:2" x14ac:dyDescent="0.55000000000000004">
      <c r="A49832">
        <v>0.55604898929595947</v>
      </c>
      <c r="B49832">
        <f t="shared" si="778"/>
        <v>25096.039534509182</v>
      </c>
    </row>
    <row r="49833" spans="1:2" x14ac:dyDescent="0.55000000000000004">
      <c r="A49833">
        <v>0.11711245775222778</v>
      </c>
      <c r="B49833">
        <f t="shared" si="778"/>
        <v>25096.156646966934</v>
      </c>
    </row>
    <row r="49834" spans="1:2" x14ac:dyDescent="0.55000000000000004">
      <c r="A49834">
        <v>0.86037468910217285</v>
      </c>
      <c r="B49834">
        <f t="shared" si="778"/>
        <v>25097.017021656036</v>
      </c>
    </row>
    <row r="49835" spans="1:2" x14ac:dyDescent="0.55000000000000004">
      <c r="A49835">
        <v>3.8730084896087646E-2</v>
      </c>
      <c r="B49835">
        <f t="shared" si="778"/>
        <v>25097.055751740932</v>
      </c>
    </row>
    <row r="49836" spans="1:2" x14ac:dyDescent="0.55000000000000004">
      <c r="A49836">
        <v>0.21673762798309326</v>
      </c>
      <c r="B49836">
        <f t="shared" si="778"/>
        <v>25097.272489368916</v>
      </c>
    </row>
    <row r="49837" spans="1:2" x14ac:dyDescent="0.55000000000000004">
      <c r="A49837">
        <v>0.73099380731582642</v>
      </c>
      <c r="B49837">
        <f t="shared" si="778"/>
        <v>25098.003483176231</v>
      </c>
    </row>
    <row r="49838" spans="1:2" x14ac:dyDescent="0.55000000000000004">
      <c r="A49838">
        <v>0.48088884353637695</v>
      </c>
      <c r="B49838">
        <f t="shared" si="778"/>
        <v>25098.484372019768</v>
      </c>
    </row>
    <row r="49839" spans="1:2" x14ac:dyDescent="0.55000000000000004">
      <c r="A49839">
        <v>4.0713012218475342E-2</v>
      </c>
      <c r="B49839">
        <f t="shared" si="778"/>
        <v>25098.525085031986</v>
      </c>
    </row>
    <row r="49840" spans="1:2" x14ac:dyDescent="0.55000000000000004">
      <c r="A49840">
        <v>0.87021267414093018</v>
      </c>
      <c r="B49840">
        <f t="shared" si="778"/>
        <v>25099.395297706127</v>
      </c>
    </row>
    <row r="49841" spans="1:2" x14ac:dyDescent="0.55000000000000004">
      <c r="A49841">
        <v>4.2297184467315674E-2</v>
      </c>
      <c r="B49841">
        <f t="shared" si="778"/>
        <v>25099.437594890594</v>
      </c>
    </row>
    <row r="49842" spans="1:2" x14ac:dyDescent="0.55000000000000004">
      <c r="A49842">
        <v>0.98179316520690918</v>
      </c>
      <c r="B49842">
        <f t="shared" si="778"/>
        <v>25100.419388055801</v>
      </c>
    </row>
    <row r="49843" spans="1:2" x14ac:dyDescent="0.55000000000000004">
      <c r="A49843">
        <v>0.48355668783187866</v>
      </c>
      <c r="B49843">
        <f t="shared" si="778"/>
        <v>25100.902944743633</v>
      </c>
    </row>
    <row r="49844" spans="1:2" x14ac:dyDescent="0.55000000000000004">
      <c r="A49844">
        <v>0.95501172542572021</v>
      </c>
      <c r="B49844">
        <f t="shared" si="778"/>
        <v>25101.857956469059</v>
      </c>
    </row>
    <row r="49845" spans="1:2" x14ac:dyDescent="0.55000000000000004">
      <c r="A49845">
        <v>0.79790979623794556</v>
      </c>
      <c r="B49845">
        <f t="shared" si="778"/>
        <v>25102.655866265297</v>
      </c>
    </row>
    <row r="49846" spans="1:2" x14ac:dyDescent="0.55000000000000004">
      <c r="A49846">
        <v>0.93492603302001953</v>
      </c>
      <c r="B49846">
        <f t="shared" si="778"/>
        <v>25103.590792298317</v>
      </c>
    </row>
    <row r="49847" spans="1:2" x14ac:dyDescent="0.55000000000000004">
      <c r="A49847">
        <v>0.21424597501754761</v>
      </c>
      <c r="B49847">
        <f t="shared" si="778"/>
        <v>25103.805038273335</v>
      </c>
    </row>
    <row r="49848" spans="1:2" x14ac:dyDescent="0.55000000000000004">
      <c r="A49848">
        <v>0.24268019199371338</v>
      </c>
      <c r="B49848">
        <f t="shared" si="778"/>
        <v>25104.047718465328</v>
      </c>
    </row>
    <row r="49849" spans="1:2" x14ac:dyDescent="0.55000000000000004">
      <c r="A49849">
        <v>0.74569541215896606</v>
      </c>
      <c r="B49849">
        <f t="shared" si="778"/>
        <v>25104.793413877487</v>
      </c>
    </row>
    <row r="49850" spans="1:2" x14ac:dyDescent="0.55000000000000004">
      <c r="A49850">
        <v>0.90919613838195801</v>
      </c>
      <c r="B49850">
        <f t="shared" si="778"/>
        <v>25105.702610015869</v>
      </c>
    </row>
    <row r="49851" spans="1:2" x14ac:dyDescent="0.55000000000000004">
      <c r="A49851">
        <v>8.8554799556732178E-2</v>
      </c>
      <c r="B49851">
        <f t="shared" si="778"/>
        <v>25105.791164815426</v>
      </c>
    </row>
    <row r="49852" spans="1:2" x14ac:dyDescent="0.55000000000000004">
      <c r="A49852">
        <v>0.47839629650115967</v>
      </c>
      <c r="B49852">
        <f t="shared" si="778"/>
        <v>25106.269561111927</v>
      </c>
    </row>
    <row r="49853" spans="1:2" x14ac:dyDescent="0.55000000000000004">
      <c r="A49853">
        <v>0.7126193642616272</v>
      </c>
      <c r="B49853">
        <f t="shared" si="778"/>
        <v>25106.982180476189</v>
      </c>
    </row>
    <row r="49854" spans="1:2" x14ac:dyDescent="0.55000000000000004">
      <c r="A49854">
        <v>0.23620748519897461</v>
      </c>
      <c r="B49854">
        <f t="shared" si="778"/>
        <v>25107.218387961388</v>
      </c>
    </row>
    <row r="49855" spans="1:2" x14ac:dyDescent="0.55000000000000004">
      <c r="A49855">
        <v>0.67417114973068237</v>
      </c>
      <c r="B49855">
        <f t="shared" si="778"/>
        <v>25107.892559111118</v>
      </c>
    </row>
    <row r="49856" spans="1:2" x14ac:dyDescent="0.55000000000000004">
      <c r="A49856">
        <v>0.27159607410430908</v>
      </c>
      <c r="B49856">
        <f t="shared" si="778"/>
        <v>25108.164155185223</v>
      </c>
    </row>
    <row r="49857" spans="1:2" x14ac:dyDescent="0.55000000000000004">
      <c r="A49857">
        <v>0.93287354707717896</v>
      </c>
      <c r="B49857">
        <f t="shared" si="778"/>
        <v>25109.0970287323</v>
      </c>
    </row>
    <row r="49858" spans="1:2" x14ac:dyDescent="0.55000000000000004">
      <c r="A49858">
        <v>2.5884389877319336E-2</v>
      </c>
      <c r="B49858">
        <f t="shared" ref="B49858:B49921" si="779">A49858+B49857</f>
        <v>25109.122913122177</v>
      </c>
    </row>
    <row r="49859" spans="1:2" x14ac:dyDescent="0.55000000000000004">
      <c r="A49859">
        <v>0.20382207632064819</v>
      </c>
      <c r="B49859">
        <f t="shared" si="779"/>
        <v>25109.326735198498</v>
      </c>
    </row>
    <row r="49860" spans="1:2" x14ac:dyDescent="0.55000000000000004">
      <c r="A49860">
        <v>0.23659837245941162</v>
      </c>
      <c r="B49860">
        <f t="shared" si="779"/>
        <v>25109.563333570957</v>
      </c>
    </row>
    <row r="49861" spans="1:2" x14ac:dyDescent="0.55000000000000004">
      <c r="A49861">
        <v>0.62600141763687134</v>
      </c>
      <c r="B49861">
        <f t="shared" si="779"/>
        <v>25110.189334988594</v>
      </c>
    </row>
    <row r="49862" spans="1:2" x14ac:dyDescent="0.55000000000000004">
      <c r="A49862">
        <v>0.43209648132324219</v>
      </c>
      <c r="B49862">
        <f t="shared" si="779"/>
        <v>25110.621431469917</v>
      </c>
    </row>
    <row r="49863" spans="1:2" x14ac:dyDescent="0.55000000000000004">
      <c r="A49863">
        <v>0.77839869260787964</v>
      </c>
      <c r="B49863">
        <f t="shared" si="779"/>
        <v>25111.399830162525</v>
      </c>
    </row>
    <row r="49864" spans="1:2" x14ac:dyDescent="0.55000000000000004">
      <c r="A49864">
        <v>0.38322985172271729</v>
      </c>
      <c r="B49864">
        <f t="shared" si="779"/>
        <v>25111.783060014248</v>
      </c>
    </row>
    <row r="49865" spans="1:2" x14ac:dyDescent="0.55000000000000004">
      <c r="A49865">
        <v>0.82502299547195435</v>
      </c>
      <c r="B49865">
        <f t="shared" si="779"/>
        <v>25112.60808300972</v>
      </c>
    </row>
    <row r="49866" spans="1:2" x14ac:dyDescent="0.55000000000000004">
      <c r="A49866">
        <v>0.16828370094299316</v>
      </c>
      <c r="B49866">
        <f t="shared" si="779"/>
        <v>25112.776366710663</v>
      </c>
    </row>
    <row r="49867" spans="1:2" x14ac:dyDescent="0.55000000000000004">
      <c r="A49867">
        <v>0.82008117437362671</v>
      </c>
      <c r="B49867">
        <f t="shared" si="779"/>
        <v>25113.596447885036</v>
      </c>
    </row>
    <row r="49868" spans="1:2" x14ac:dyDescent="0.55000000000000004">
      <c r="A49868">
        <v>0.75744998455047607</v>
      </c>
      <c r="B49868">
        <f t="shared" si="779"/>
        <v>25114.353897869587</v>
      </c>
    </row>
    <row r="49869" spans="1:2" x14ac:dyDescent="0.55000000000000004">
      <c r="A49869">
        <v>0.45455986261367798</v>
      </c>
      <c r="B49869">
        <f t="shared" si="779"/>
        <v>25114.808457732201</v>
      </c>
    </row>
    <row r="49870" spans="1:2" x14ac:dyDescent="0.55000000000000004">
      <c r="A49870">
        <v>0.27308130264282227</v>
      </c>
      <c r="B49870">
        <f t="shared" si="779"/>
        <v>25115.081539034843</v>
      </c>
    </row>
    <row r="49871" spans="1:2" x14ac:dyDescent="0.55000000000000004">
      <c r="A49871">
        <v>0.7754637598991394</v>
      </c>
      <c r="B49871">
        <f t="shared" si="779"/>
        <v>25115.857002794743</v>
      </c>
    </row>
    <row r="49872" spans="1:2" x14ac:dyDescent="0.55000000000000004">
      <c r="A49872">
        <v>0.33197605609893799</v>
      </c>
      <c r="B49872">
        <f t="shared" si="779"/>
        <v>25116.188978850842</v>
      </c>
    </row>
    <row r="49873" spans="1:2" x14ac:dyDescent="0.55000000000000004">
      <c r="A49873">
        <v>0.65896016359329224</v>
      </c>
      <c r="B49873">
        <f t="shared" si="779"/>
        <v>25116.847939014435</v>
      </c>
    </row>
    <row r="49874" spans="1:2" x14ac:dyDescent="0.55000000000000004">
      <c r="A49874">
        <v>0.12594485282897949</v>
      </c>
      <c r="B49874">
        <f t="shared" si="779"/>
        <v>25116.973883867264</v>
      </c>
    </row>
    <row r="49875" spans="1:2" x14ac:dyDescent="0.55000000000000004">
      <c r="A49875">
        <v>6.8679749965667725E-2</v>
      </c>
      <c r="B49875">
        <f t="shared" si="779"/>
        <v>25117.042563617229</v>
      </c>
    </row>
    <row r="49876" spans="1:2" x14ac:dyDescent="0.55000000000000004">
      <c r="A49876">
        <v>0.14690816402435303</v>
      </c>
      <c r="B49876">
        <f t="shared" si="779"/>
        <v>25117.189471781254</v>
      </c>
    </row>
    <row r="49877" spans="1:2" x14ac:dyDescent="0.55000000000000004">
      <c r="A49877">
        <v>0.38042360544204712</v>
      </c>
      <c r="B49877">
        <f t="shared" si="779"/>
        <v>25117.569895386696</v>
      </c>
    </row>
    <row r="49878" spans="1:2" x14ac:dyDescent="0.55000000000000004">
      <c r="A49878">
        <v>0.71277523040771484</v>
      </c>
      <c r="B49878">
        <f t="shared" si="779"/>
        <v>25118.282670617104</v>
      </c>
    </row>
    <row r="49879" spans="1:2" x14ac:dyDescent="0.55000000000000004">
      <c r="A49879">
        <v>0.30452650785446167</v>
      </c>
      <c r="B49879">
        <f t="shared" si="779"/>
        <v>25118.587197124958</v>
      </c>
    </row>
    <row r="49880" spans="1:2" x14ac:dyDescent="0.55000000000000004">
      <c r="A49880">
        <v>0.70035421848297119</v>
      </c>
      <c r="B49880">
        <f t="shared" si="779"/>
        <v>25119.287551343441</v>
      </c>
    </row>
    <row r="49881" spans="1:2" x14ac:dyDescent="0.55000000000000004">
      <c r="A49881">
        <v>0.18712645769119263</v>
      </c>
      <c r="B49881">
        <f t="shared" si="779"/>
        <v>25119.474677801132</v>
      </c>
    </row>
    <row r="49882" spans="1:2" x14ac:dyDescent="0.55000000000000004">
      <c r="A49882">
        <v>0.14154362678527832</v>
      </c>
      <c r="B49882">
        <f t="shared" si="779"/>
        <v>25119.616221427917</v>
      </c>
    </row>
    <row r="49883" spans="1:2" x14ac:dyDescent="0.55000000000000004">
      <c r="A49883">
        <v>0.72159045934677124</v>
      </c>
      <c r="B49883">
        <f t="shared" si="779"/>
        <v>25120.337811887264</v>
      </c>
    </row>
    <row r="49884" spans="1:2" x14ac:dyDescent="0.55000000000000004">
      <c r="A49884">
        <v>0.58905494213104248</v>
      </c>
      <c r="B49884">
        <f t="shared" si="779"/>
        <v>25120.926866829395</v>
      </c>
    </row>
    <row r="49885" spans="1:2" x14ac:dyDescent="0.55000000000000004">
      <c r="A49885">
        <v>0.35134655237197876</v>
      </c>
      <c r="B49885">
        <f t="shared" si="779"/>
        <v>25121.278213381767</v>
      </c>
    </row>
    <row r="49886" spans="1:2" x14ac:dyDescent="0.55000000000000004">
      <c r="A49886">
        <v>0.40791654586791992</v>
      </c>
      <c r="B49886">
        <f t="shared" si="779"/>
        <v>25121.686129927635</v>
      </c>
    </row>
    <row r="49887" spans="1:2" x14ac:dyDescent="0.55000000000000004">
      <c r="A49887">
        <v>0.89537209272384644</v>
      </c>
      <c r="B49887">
        <f t="shared" si="779"/>
        <v>25122.581502020359</v>
      </c>
    </row>
    <row r="49888" spans="1:2" x14ac:dyDescent="0.55000000000000004">
      <c r="A49888">
        <v>0.39900887012481689</v>
      </c>
      <c r="B49888">
        <f t="shared" si="779"/>
        <v>25122.980510890484</v>
      </c>
    </row>
    <row r="49889" spans="1:2" x14ac:dyDescent="0.55000000000000004">
      <c r="A49889">
        <v>0.17758828401565552</v>
      </c>
      <c r="B49889">
        <f t="shared" si="779"/>
        <v>25123.1580991745</v>
      </c>
    </row>
    <row r="49890" spans="1:2" x14ac:dyDescent="0.55000000000000004">
      <c r="A49890">
        <v>0.41088080406188965</v>
      </c>
      <c r="B49890">
        <f t="shared" si="779"/>
        <v>25123.568979978561</v>
      </c>
    </row>
    <row r="49891" spans="1:2" x14ac:dyDescent="0.55000000000000004">
      <c r="A49891">
        <v>0.69141095876693726</v>
      </c>
      <c r="B49891">
        <f t="shared" si="779"/>
        <v>25124.260390937328</v>
      </c>
    </row>
    <row r="49892" spans="1:2" x14ac:dyDescent="0.55000000000000004">
      <c r="A49892">
        <v>0.84609735012054443</v>
      </c>
      <c r="B49892">
        <f t="shared" si="779"/>
        <v>25125.106488287449</v>
      </c>
    </row>
    <row r="49893" spans="1:2" x14ac:dyDescent="0.55000000000000004">
      <c r="A49893">
        <v>0.5807076096534729</v>
      </c>
      <c r="B49893">
        <f t="shared" si="779"/>
        <v>25125.687195897102</v>
      </c>
    </row>
    <row r="49894" spans="1:2" x14ac:dyDescent="0.55000000000000004">
      <c r="A49894">
        <v>0.2183685302734375</v>
      </c>
      <c r="B49894">
        <f t="shared" si="779"/>
        <v>25125.905564427376</v>
      </c>
    </row>
    <row r="49895" spans="1:2" x14ac:dyDescent="0.55000000000000004">
      <c r="A49895">
        <v>0.4684106707572937</v>
      </c>
      <c r="B49895">
        <f t="shared" si="779"/>
        <v>25126.373975098133</v>
      </c>
    </row>
    <row r="49896" spans="1:2" x14ac:dyDescent="0.55000000000000004">
      <c r="A49896">
        <v>0.1667095422744751</v>
      </c>
      <c r="B49896">
        <f t="shared" si="779"/>
        <v>25126.540684640408</v>
      </c>
    </row>
    <row r="49897" spans="1:2" x14ac:dyDescent="0.55000000000000004">
      <c r="A49897">
        <v>0.91403704881668091</v>
      </c>
      <c r="B49897">
        <f t="shared" si="779"/>
        <v>25127.454721689224</v>
      </c>
    </row>
    <row r="49898" spans="1:2" x14ac:dyDescent="0.55000000000000004">
      <c r="A49898">
        <v>0.58288216590881348</v>
      </c>
      <c r="B49898">
        <f t="shared" si="779"/>
        <v>25128.037603855133</v>
      </c>
    </row>
    <row r="49899" spans="1:2" x14ac:dyDescent="0.55000000000000004">
      <c r="A49899">
        <v>0.53136390447616577</v>
      </c>
      <c r="B49899">
        <f t="shared" si="779"/>
        <v>25128.568967759609</v>
      </c>
    </row>
    <row r="49900" spans="1:2" x14ac:dyDescent="0.55000000000000004">
      <c r="A49900">
        <v>0.75836741924285889</v>
      </c>
      <c r="B49900">
        <f t="shared" si="779"/>
        <v>25129.327335178852</v>
      </c>
    </row>
    <row r="49901" spans="1:2" x14ac:dyDescent="0.55000000000000004">
      <c r="A49901">
        <v>4.7510683536529541E-2</v>
      </c>
      <c r="B49901">
        <f t="shared" si="779"/>
        <v>25129.374845862389</v>
      </c>
    </row>
    <row r="49902" spans="1:2" x14ac:dyDescent="0.55000000000000004">
      <c r="A49902">
        <v>0.70711946487426758</v>
      </c>
      <c r="B49902">
        <f t="shared" si="779"/>
        <v>25130.081965327263</v>
      </c>
    </row>
    <row r="49903" spans="1:2" x14ac:dyDescent="0.55000000000000004">
      <c r="A49903">
        <v>0.83467739820480347</v>
      </c>
      <c r="B49903">
        <f t="shared" si="779"/>
        <v>25130.916642725468</v>
      </c>
    </row>
    <row r="49904" spans="1:2" x14ac:dyDescent="0.55000000000000004">
      <c r="A49904">
        <v>7.0350766181945801E-2</v>
      </c>
      <c r="B49904">
        <f t="shared" si="779"/>
        <v>25130.98699349165</v>
      </c>
    </row>
    <row r="49905" spans="1:2" x14ac:dyDescent="0.55000000000000004">
      <c r="A49905">
        <v>0.6957891583442688</v>
      </c>
      <c r="B49905">
        <f t="shared" si="779"/>
        <v>25131.682782649994</v>
      </c>
    </row>
    <row r="49906" spans="1:2" x14ac:dyDescent="0.55000000000000004">
      <c r="A49906">
        <v>0.2595984935760498</v>
      </c>
      <c r="B49906">
        <f t="shared" si="779"/>
        <v>25131.94238114357</v>
      </c>
    </row>
    <row r="49907" spans="1:2" x14ac:dyDescent="0.55000000000000004">
      <c r="A49907">
        <v>0.93529695272445679</v>
      </c>
      <c r="B49907">
        <f t="shared" si="779"/>
        <v>25132.877678096294</v>
      </c>
    </row>
    <row r="49908" spans="1:2" x14ac:dyDescent="0.55000000000000004">
      <c r="A49908">
        <v>0.74432218074798584</v>
      </c>
      <c r="B49908">
        <f t="shared" si="779"/>
        <v>25133.622000277042</v>
      </c>
    </row>
    <row r="49909" spans="1:2" x14ac:dyDescent="0.55000000000000004">
      <c r="A49909">
        <v>0.99638468027114868</v>
      </c>
      <c r="B49909">
        <f t="shared" si="779"/>
        <v>25134.618384957314</v>
      </c>
    </row>
    <row r="49910" spans="1:2" x14ac:dyDescent="0.55000000000000004">
      <c r="A49910">
        <v>0.64028263092041016</v>
      </c>
      <c r="B49910">
        <f t="shared" si="779"/>
        <v>25135.258667588234</v>
      </c>
    </row>
    <row r="49911" spans="1:2" x14ac:dyDescent="0.55000000000000004">
      <c r="A49911">
        <v>0.19583243131637573</v>
      </c>
      <c r="B49911">
        <f t="shared" si="779"/>
        <v>25135.45450001955</v>
      </c>
    </row>
    <row r="49912" spans="1:2" x14ac:dyDescent="0.55000000000000004">
      <c r="A49912">
        <v>4.9520730972290039E-3</v>
      </c>
      <c r="B49912">
        <f t="shared" si="779"/>
        <v>25135.459452092648</v>
      </c>
    </row>
    <row r="49913" spans="1:2" x14ac:dyDescent="0.55000000000000004">
      <c r="A49913">
        <v>0.33778601884841919</v>
      </c>
      <c r="B49913">
        <f t="shared" si="779"/>
        <v>25135.797238111496</v>
      </c>
    </row>
    <row r="49914" spans="1:2" x14ac:dyDescent="0.55000000000000004">
      <c r="A49914">
        <v>0.49620556831359863</v>
      </c>
      <c r="B49914">
        <f t="shared" si="779"/>
        <v>25136.29344367981</v>
      </c>
    </row>
    <row r="49915" spans="1:2" x14ac:dyDescent="0.55000000000000004">
      <c r="A49915">
        <v>0.2376827597618103</v>
      </c>
      <c r="B49915">
        <f t="shared" si="779"/>
        <v>25136.531126439571</v>
      </c>
    </row>
    <row r="49916" spans="1:2" x14ac:dyDescent="0.55000000000000004">
      <c r="A49916">
        <v>0.30054366588592529</v>
      </c>
      <c r="B49916">
        <f t="shared" si="779"/>
        <v>25136.831670105457</v>
      </c>
    </row>
    <row r="49917" spans="1:2" x14ac:dyDescent="0.55000000000000004">
      <c r="A49917">
        <v>0.43758350610733032</v>
      </c>
      <c r="B49917">
        <f t="shared" si="779"/>
        <v>25137.269253611565</v>
      </c>
    </row>
    <row r="49918" spans="1:2" x14ac:dyDescent="0.55000000000000004">
      <c r="A49918">
        <v>0.48709630966186523</v>
      </c>
      <c r="B49918">
        <f t="shared" si="779"/>
        <v>25137.756349921227</v>
      </c>
    </row>
    <row r="49919" spans="1:2" x14ac:dyDescent="0.55000000000000004">
      <c r="A49919">
        <v>0.6441609263420105</v>
      </c>
      <c r="B49919">
        <f t="shared" si="779"/>
        <v>25138.400510847569</v>
      </c>
    </row>
    <row r="49920" spans="1:2" x14ac:dyDescent="0.55000000000000004">
      <c r="A49920">
        <v>0.19365799427032471</v>
      </c>
      <c r="B49920">
        <f t="shared" si="779"/>
        <v>25138.594168841839</v>
      </c>
    </row>
    <row r="49921" spans="1:2" x14ac:dyDescent="0.55000000000000004">
      <c r="A49921">
        <v>0.67059403657913208</v>
      </c>
      <c r="B49921">
        <f t="shared" si="779"/>
        <v>25139.264762878418</v>
      </c>
    </row>
    <row r="49922" spans="1:2" x14ac:dyDescent="0.55000000000000004">
      <c r="A49922">
        <v>0.30100417137145996</v>
      </c>
      <c r="B49922">
        <f t="shared" ref="B49922:B49985" si="780">A49922+B49921</f>
        <v>25139.565767049789</v>
      </c>
    </row>
    <row r="49923" spans="1:2" x14ac:dyDescent="0.55000000000000004">
      <c r="A49923">
        <v>0.91361898183822632</v>
      </c>
      <c r="B49923">
        <f t="shared" si="780"/>
        <v>25140.479386031628</v>
      </c>
    </row>
    <row r="49924" spans="1:2" x14ac:dyDescent="0.55000000000000004">
      <c r="A49924">
        <v>0.50173890590667725</v>
      </c>
      <c r="B49924">
        <f t="shared" si="780"/>
        <v>25140.981124937534</v>
      </c>
    </row>
    <row r="49925" spans="1:2" x14ac:dyDescent="0.55000000000000004">
      <c r="A49925">
        <v>0.64698606729507446</v>
      </c>
      <c r="B49925">
        <f t="shared" si="780"/>
        <v>25141.628111004829</v>
      </c>
    </row>
    <row r="49926" spans="1:2" x14ac:dyDescent="0.55000000000000004">
      <c r="A49926">
        <v>0.91992378234863281</v>
      </c>
      <c r="B49926">
        <f t="shared" si="780"/>
        <v>25142.548034787178</v>
      </c>
    </row>
    <row r="49927" spans="1:2" x14ac:dyDescent="0.55000000000000004">
      <c r="A49927">
        <v>0.66257303953170776</v>
      </c>
      <c r="B49927">
        <f t="shared" si="780"/>
        <v>25143.21060782671</v>
      </c>
    </row>
    <row r="49928" spans="1:2" x14ac:dyDescent="0.55000000000000004">
      <c r="A49928">
        <v>0.68773806095123291</v>
      </c>
      <c r="B49928">
        <f t="shared" si="780"/>
        <v>25143.898345887661</v>
      </c>
    </row>
    <row r="49929" spans="1:2" x14ac:dyDescent="0.55000000000000004">
      <c r="A49929">
        <v>4.0404617786407471E-2</v>
      </c>
      <c r="B49929">
        <f t="shared" si="780"/>
        <v>25143.938750505447</v>
      </c>
    </row>
    <row r="49930" spans="1:2" x14ac:dyDescent="0.55000000000000004">
      <c r="A49930">
        <v>0.13542008399963379</v>
      </c>
      <c r="B49930">
        <f t="shared" si="780"/>
        <v>25144.074170589447</v>
      </c>
    </row>
    <row r="49931" spans="1:2" x14ac:dyDescent="0.55000000000000004">
      <c r="A49931">
        <v>7.8828275203704834E-2</v>
      </c>
      <c r="B49931">
        <f t="shared" si="780"/>
        <v>25144.152998864651</v>
      </c>
    </row>
    <row r="49932" spans="1:2" x14ac:dyDescent="0.55000000000000004">
      <c r="A49932">
        <v>0.5007399320602417</v>
      </c>
      <c r="B49932">
        <f t="shared" si="780"/>
        <v>25144.653738796711</v>
      </c>
    </row>
    <row r="49933" spans="1:2" x14ac:dyDescent="0.55000000000000004">
      <c r="A49933">
        <v>0.6660962700843811</v>
      </c>
      <c r="B49933">
        <f t="shared" si="780"/>
        <v>25145.319835066795</v>
      </c>
    </row>
    <row r="49934" spans="1:2" x14ac:dyDescent="0.55000000000000004">
      <c r="A49934">
        <v>0.31425333023071289</v>
      </c>
      <c r="B49934">
        <f t="shared" si="780"/>
        <v>25145.634088397026</v>
      </c>
    </row>
    <row r="49935" spans="1:2" x14ac:dyDescent="0.55000000000000004">
      <c r="A49935">
        <v>0.62460392713546753</v>
      </c>
      <c r="B49935">
        <f t="shared" si="780"/>
        <v>25146.258692324162</v>
      </c>
    </row>
    <row r="49936" spans="1:2" x14ac:dyDescent="0.55000000000000004">
      <c r="A49936">
        <v>0.86658680438995361</v>
      </c>
      <c r="B49936">
        <f t="shared" si="780"/>
        <v>25147.125279128551</v>
      </c>
    </row>
    <row r="49937" spans="1:2" x14ac:dyDescent="0.55000000000000004">
      <c r="A49937">
        <v>0.80903416872024536</v>
      </c>
      <c r="B49937">
        <f t="shared" si="780"/>
        <v>25147.934313297272</v>
      </c>
    </row>
    <row r="49938" spans="1:2" x14ac:dyDescent="0.55000000000000004">
      <c r="A49938">
        <v>0.41400408744812012</v>
      </c>
      <c r="B49938">
        <f t="shared" si="780"/>
        <v>25148.34831738472</v>
      </c>
    </row>
    <row r="49939" spans="1:2" x14ac:dyDescent="0.55000000000000004">
      <c r="A49939">
        <v>0.98965829610824585</v>
      </c>
      <c r="B49939">
        <f t="shared" si="780"/>
        <v>25149.337975680828</v>
      </c>
    </row>
    <row r="49940" spans="1:2" x14ac:dyDescent="0.55000000000000004">
      <c r="A49940">
        <v>2.8503775596618652E-2</v>
      </c>
      <c r="B49940">
        <f t="shared" si="780"/>
        <v>25149.366479456425</v>
      </c>
    </row>
    <row r="49941" spans="1:2" x14ac:dyDescent="0.55000000000000004">
      <c r="A49941">
        <v>0.80204302072525024</v>
      </c>
      <c r="B49941">
        <f t="shared" si="780"/>
        <v>25150.16852247715</v>
      </c>
    </row>
    <row r="49942" spans="1:2" x14ac:dyDescent="0.55000000000000004">
      <c r="A49942">
        <v>0.24869823455810547</v>
      </c>
      <c r="B49942">
        <f t="shared" si="780"/>
        <v>25150.417220711708</v>
      </c>
    </row>
    <row r="49943" spans="1:2" x14ac:dyDescent="0.55000000000000004">
      <c r="A49943">
        <v>0.29441374540328979</v>
      </c>
      <c r="B49943">
        <f t="shared" si="780"/>
        <v>25150.711634457111</v>
      </c>
    </row>
    <row r="49944" spans="1:2" x14ac:dyDescent="0.55000000000000004">
      <c r="A49944">
        <v>0.93772375583648682</v>
      </c>
      <c r="B49944">
        <f t="shared" si="780"/>
        <v>25151.649358212948</v>
      </c>
    </row>
    <row r="49945" spans="1:2" x14ac:dyDescent="0.55000000000000004">
      <c r="A49945">
        <v>0.85392409563064575</v>
      </c>
      <c r="B49945">
        <f t="shared" si="780"/>
        <v>25152.503282308578</v>
      </c>
    </row>
    <row r="49946" spans="1:2" x14ac:dyDescent="0.55000000000000004">
      <c r="A49946">
        <v>4.4319629669189453E-3</v>
      </c>
      <c r="B49946">
        <f t="shared" si="780"/>
        <v>25152.507714271545</v>
      </c>
    </row>
    <row r="49947" spans="1:2" x14ac:dyDescent="0.55000000000000004">
      <c r="A49947">
        <v>0.54308170080184937</v>
      </c>
      <c r="B49947">
        <f t="shared" si="780"/>
        <v>25153.050795972347</v>
      </c>
    </row>
    <row r="49948" spans="1:2" x14ac:dyDescent="0.55000000000000004">
      <c r="A49948">
        <v>0.89411246776580811</v>
      </c>
      <c r="B49948">
        <f t="shared" si="780"/>
        <v>25153.944908440113</v>
      </c>
    </row>
    <row r="49949" spans="1:2" x14ac:dyDescent="0.55000000000000004">
      <c r="A49949">
        <v>0.12758022546768188</v>
      </c>
      <c r="B49949">
        <f t="shared" si="780"/>
        <v>25154.072488665581</v>
      </c>
    </row>
    <row r="49950" spans="1:2" x14ac:dyDescent="0.55000000000000004">
      <c r="A49950">
        <v>4.9967765808105469E-3</v>
      </c>
      <c r="B49950">
        <f t="shared" si="780"/>
        <v>25154.077485442162</v>
      </c>
    </row>
    <row r="49951" spans="1:2" x14ac:dyDescent="0.55000000000000004">
      <c r="A49951">
        <v>0.32678765058517456</v>
      </c>
      <c r="B49951">
        <f t="shared" si="780"/>
        <v>25154.404273092747</v>
      </c>
    </row>
    <row r="49952" spans="1:2" x14ac:dyDescent="0.55000000000000004">
      <c r="A49952">
        <v>0.43679344654083252</v>
      </c>
      <c r="B49952">
        <f t="shared" si="780"/>
        <v>25154.841066539288</v>
      </c>
    </row>
    <row r="49953" spans="1:2" x14ac:dyDescent="0.55000000000000004">
      <c r="A49953">
        <v>6.8140804767608643E-2</v>
      </c>
      <c r="B49953">
        <f t="shared" si="780"/>
        <v>25154.909207344055</v>
      </c>
    </row>
    <row r="49954" spans="1:2" x14ac:dyDescent="0.55000000000000004">
      <c r="A49954">
        <v>0.72750449180603027</v>
      </c>
      <c r="B49954">
        <f t="shared" si="780"/>
        <v>25155.636711835861</v>
      </c>
    </row>
    <row r="49955" spans="1:2" x14ac:dyDescent="0.55000000000000004">
      <c r="A49955">
        <v>0.77669614553451538</v>
      </c>
      <c r="B49955">
        <f t="shared" si="780"/>
        <v>25156.413407981396</v>
      </c>
    </row>
    <row r="49956" spans="1:2" x14ac:dyDescent="0.55000000000000004">
      <c r="A49956">
        <v>0.48477303981781006</v>
      </c>
      <c r="B49956">
        <f t="shared" si="780"/>
        <v>25156.898181021214</v>
      </c>
    </row>
    <row r="49957" spans="1:2" x14ac:dyDescent="0.55000000000000004">
      <c r="A49957">
        <v>0.98108679056167603</v>
      </c>
      <c r="B49957">
        <f t="shared" si="780"/>
        <v>25157.879267811775</v>
      </c>
    </row>
    <row r="49958" spans="1:2" x14ac:dyDescent="0.55000000000000004">
      <c r="A49958">
        <v>6.8012237548828125E-2</v>
      </c>
      <c r="B49958">
        <f t="shared" si="780"/>
        <v>25157.947280049324</v>
      </c>
    </row>
    <row r="49959" spans="1:2" x14ac:dyDescent="0.55000000000000004">
      <c r="A49959">
        <v>0.76713579893112183</v>
      </c>
      <c r="B49959">
        <f t="shared" si="780"/>
        <v>25158.714415848255</v>
      </c>
    </row>
    <row r="49960" spans="1:2" x14ac:dyDescent="0.55000000000000004">
      <c r="A49960">
        <v>0.72756540775299072</v>
      </c>
      <c r="B49960">
        <f t="shared" si="780"/>
        <v>25159.441981256008</v>
      </c>
    </row>
    <row r="49961" spans="1:2" x14ac:dyDescent="0.55000000000000004">
      <c r="A49961">
        <v>0.86037570238113403</v>
      </c>
      <c r="B49961">
        <f t="shared" si="780"/>
        <v>25160.302356958389</v>
      </c>
    </row>
    <row r="49962" spans="1:2" x14ac:dyDescent="0.55000000000000004">
      <c r="A49962">
        <v>0.8571474552154541</v>
      </c>
      <c r="B49962">
        <f t="shared" si="780"/>
        <v>25161.159504413605</v>
      </c>
    </row>
    <row r="49963" spans="1:2" x14ac:dyDescent="0.55000000000000004">
      <c r="A49963">
        <v>0.3687242865562439</v>
      </c>
      <c r="B49963">
        <f t="shared" si="780"/>
        <v>25161.528228700161</v>
      </c>
    </row>
    <row r="49964" spans="1:2" x14ac:dyDescent="0.55000000000000004">
      <c r="A49964">
        <v>0.26581752300262451</v>
      </c>
      <c r="B49964">
        <f t="shared" si="780"/>
        <v>25161.794046223164</v>
      </c>
    </row>
    <row r="49965" spans="1:2" x14ac:dyDescent="0.55000000000000004">
      <c r="A49965">
        <v>0.46656662225723267</v>
      </c>
      <c r="B49965">
        <f t="shared" si="780"/>
        <v>25162.260612845421</v>
      </c>
    </row>
    <row r="49966" spans="1:2" x14ac:dyDescent="0.55000000000000004">
      <c r="A49966">
        <v>0.6257328987121582</v>
      </c>
      <c r="B49966">
        <f t="shared" si="780"/>
        <v>25162.886345744133</v>
      </c>
    </row>
    <row r="49967" spans="1:2" x14ac:dyDescent="0.55000000000000004">
      <c r="A49967">
        <v>0.55149334669113159</v>
      </c>
      <c r="B49967">
        <f t="shared" si="780"/>
        <v>25163.437839090824</v>
      </c>
    </row>
    <row r="49968" spans="1:2" x14ac:dyDescent="0.55000000000000004">
      <c r="A49968">
        <v>0.50193417072296143</v>
      </c>
      <c r="B49968">
        <f t="shared" si="780"/>
        <v>25163.939773261547</v>
      </c>
    </row>
    <row r="49969" spans="1:2" x14ac:dyDescent="0.55000000000000004">
      <c r="A49969">
        <v>0.65494519472122192</v>
      </c>
      <c r="B49969">
        <f t="shared" si="780"/>
        <v>25164.594718456268</v>
      </c>
    </row>
    <row r="49970" spans="1:2" x14ac:dyDescent="0.55000000000000004">
      <c r="A49970">
        <v>0.62041163444519043</v>
      </c>
      <c r="B49970">
        <f t="shared" si="780"/>
        <v>25165.215130090714</v>
      </c>
    </row>
    <row r="49971" spans="1:2" x14ac:dyDescent="0.55000000000000004">
      <c r="A49971">
        <v>0.13801378011703491</v>
      </c>
      <c r="B49971">
        <f t="shared" si="780"/>
        <v>25165.353143870831</v>
      </c>
    </row>
    <row r="49972" spans="1:2" x14ac:dyDescent="0.55000000000000004">
      <c r="A49972">
        <v>0.28070294857025146</v>
      </c>
      <c r="B49972">
        <f t="shared" si="780"/>
        <v>25165.633846819401</v>
      </c>
    </row>
    <row r="49973" spans="1:2" x14ac:dyDescent="0.55000000000000004">
      <c r="A49973">
        <v>0.95364862680435181</v>
      </c>
      <c r="B49973">
        <f t="shared" si="780"/>
        <v>25166.587495446205</v>
      </c>
    </row>
    <row r="49974" spans="1:2" x14ac:dyDescent="0.55000000000000004">
      <c r="A49974">
        <v>6.9272041320800781E-2</v>
      </c>
      <c r="B49974">
        <f t="shared" si="780"/>
        <v>25166.656767487526</v>
      </c>
    </row>
    <row r="49975" spans="1:2" x14ac:dyDescent="0.55000000000000004">
      <c r="A49975">
        <v>6.5204501152038574E-3</v>
      </c>
      <c r="B49975">
        <f t="shared" si="780"/>
        <v>25166.663287937641</v>
      </c>
    </row>
    <row r="49976" spans="1:2" x14ac:dyDescent="0.55000000000000004">
      <c r="A49976">
        <v>0.27991926670074463</v>
      </c>
      <c r="B49976">
        <f t="shared" si="780"/>
        <v>25166.943207204342</v>
      </c>
    </row>
    <row r="49977" spans="1:2" x14ac:dyDescent="0.55000000000000004">
      <c r="A49977">
        <v>0.39179068803787231</v>
      </c>
      <c r="B49977">
        <f t="shared" si="780"/>
        <v>25167.33499789238</v>
      </c>
    </row>
    <row r="49978" spans="1:2" x14ac:dyDescent="0.55000000000000004">
      <c r="A49978">
        <v>0.69747281074523926</v>
      </c>
      <c r="B49978">
        <f t="shared" si="780"/>
        <v>25168.032470703125</v>
      </c>
    </row>
    <row r="49979" spans="1:2" x14ac:dyDescent="0.55000000000000004">
      <c r="A49979">
        <v>0.54403728246688843</v>
      </c>
      <c r="B49979">
        <f t="shared" si="780"/>
        <v>25168.576507985592</v>
      </c>
    </row>
    <row r="49980" spans="1:2" x14ac:dyDescent="0.55000000000000004">
      <c r="A49980">
        <v>0.65101134777069092</v>
      </c>
      <c r="B49980">
        <f t="shared" si="780"/>
        <v>25169.227519333363</v>
      </c>
    </row>
    <row r="49981" spans="1:2" x14ac:dyDescent="0.55000000000000004">
      <c r="A49981">
        <v>0.57758671045303345</v>
      </c>
      <c r="B49981">
        <f t="shared" si="780"/>
        <v>25169.805106043816</v>
      </c>
    </row>
    <row r="49982" spans="1:2" x14ac:dyDescent="0.55000000000000004">
      <c r="A49982">
        <v>0.49286794662475586</v>
      </c>
      <c r="B49982">
        <f t="shared" si="780"/>
        <v>25170.29797399044</v>
      </c>
    </row>
    <row r="49983" spans="1:2" x14ac:dyDescent="0.55000000000000004">
      <c r="A49983">
        <v>0.34950226545333862</v>
      </c>
      <c r="B49983">
        <f t="shared" si="780"/>
        <v>25170.647476255894</v>
      </c>
    </row>
    <row r="49984" spans="1:2" x14ac:dyDescent="0.55000000000000004">
      <c r="A49984">
        <v>0.90966522693634033</v>
      </c>
      <c r="B49984">
        <f t="shared" si="780"/>
        <v>25171.55714148283</v>
      </c>
    </row>
    <row r="49985" spans="1:2" x14ac:dyDescent="0.55000000000000004">
      <c r="A49985">
        <v>2.6478588581085205E-2</v>
      </c>
      <c r="B49985">
        <f t="shared" si="780"/>
        <v>25171.583620071411</v>
      </c>
    </row>
    <row r="49986" spans="1:2" x14ac:dyDescent="0.55000000000000004">
      <c r="A49986">
        <v>0.72163176536560059</v>
      </c>
      <c r="B49986">
        <f t="shared" ref="B49986:B50049" si="781">A49986+B49985</f>
        <v>25172.305251836777</v>
      </c>
    </row>
    <row r="49987" spans="1:2" x14ac:dyDescent="0.55000000000000004">
      <c r="A49987">
        <v>0.18689244985580444</v>
      </c>
      <c r="B49987">
        <f t="shared" si="781"/>
        <v>25172.492144286633</v>
      </c>
    </row>
    <row r="49988" spans="1:2" x14ac:dyDescent="0.55000000000000004">
      <c r="A49988">
        <v>7.6449751853942871E-2</v>
      </c>
      <c r="B49988">
        <f t="shared" si="781"/>
        <v>25172.568594038486</v>
      </c>
    </row>
    <row r="49989" spans="1:2" x14ac:dyDescent="0.55000000000000004">
      <c r="A49989">
        <v>0.73925977945327759</v>
      </c>
      <c r="B49989">
        <f t="shared" si="781"/>
        <v>25173.30785381794</v>
      </c>
    </row>
    <row r="49990" spans="1:2" x14ac:dyDescent="0.55000000000000004">
      <c r="A49990">
        <v>0.19388389587402344</v>
      </c>
      <c r="B49990">
        <f t="shared" si="781"/>
        <v>25173.501737713814</v>
      </c>
    </row>
    <row r="49991" spans="1:2" x14ac:dyDescent="0.55000000000000004">
      <c r="A49991">
        <v>0.18834894895553589</v>
      </c>
      <c r="B49991">
        <f t="shared" si="781"/>
        <v>25173.690086662769</v>
      </c>
    </row>
    <row r="49992" spans="1:2" x14ac:dyDescent="0.55000000000000004">
      <c r="A49992">
        <v>6.7441582679748535E-2</v>
      </c>
      <c r="B49992">
        <f t="shared" si="781"/>
        <v>25173.757528245449</v>
      </c>
    </row>
    <row r="49993" spans="1:2" x14ac:dyDescent="0.55000000000000004">
      <c r="A49993">
        <v>3.0200302600860596E-2</v>
      </c>
      <c r="B49993">
        <f t="shared" si="781"/>
        <v>25173.78772854805</v>
      </c>
    </row>
    <row r="49994" spans="1:2" x14ac:dyDescent="0.55000000000000004">
      <c r="A49994">
        <v>0.77931427955627441</v>
      </c>
      <c r="B49994">
        <f t="shared" si="781"/>
        <v>25174.567042827606</v>
      </c>
    </row>
    <row r="49995" spans="1:2" x14ac:dyDescent="0.55000000000000004">
      <c r="A49995">
        <v>0.30730193853378296</v>
      </c>
      <c r="B49995">
        <f t="shared" si="781"/>
        <v>25174.87434476614</v>
      </c>
    </row>
    <row r="49996" spans="1:2" x14ac:dyDescent="0.55000000000000004">
      <c r="A49996">
        <v>0.33485019207000732</v>
      </c>
      <c r="B49996">
        <f t="shared" si="781"/>
        <v>25175.20919495821</v>
      </c>
    </row>
    <row r="49997" spans="1:2" x14ac:dyDescent="0.55000000000000004">
      <c r="A49997">
        <v>0.60517174005508423</v>
      </c>
      <c r="B49997">
        <f t="shared" si="781"/>
        <v>25175.814366698265</v>
      </c>
    </row>
    <row r="49998" spans="1:2" x14ac:dyDescent="0.55000000000000004">
      <c r="A49998">
        <v>0.17280817031860352</v>
      </c>
      <c r="B49998">
        <f t="shared" si="781"/>
        <v>25175.987174868584</v>
      </c>
    </row>
    <row r="49999" spans="1:2" x14ac:dyDescent="0.55000000000000004">
      <c r="A49999">
        <v>2.1595656871795654E-2</v>
      </c>
      <c r="B49999">
        <f t="shared" si="781"/>
        <v>25176.008770525455</v>
      </c>
    </row>
    <row r="50000" spans="1:2" x14ac:dyDescent="0.55000000000000004">
      <c r="A50000">
        <v>0.75764286518096924</v>
      </c>
      <c r="B50000">
        <f t="shared" si="781"/>
        <v>25176.766413390636</v>
      </c>
    </row>
    <row r="50001" spans="1:2" x14ac:dyDescent="0.55000000000000004">
      <c r="A50001">
        <v>0.88977223634719849</v>
      </c>
      <c r="B50001">
        <f t="shared" si="781"/>
        <v>25177.656185626984</v>
      </c>
    </row>
    <row r="50002" spans="1:2" x14ac:dyDescent="0.55000000000000004">
      <c r="A50002">
        <v>0.91007113456726074</v>
      </c>
      <c r="B50002">
        <f t="shared" si="781"/>
        <v>25178.566256761551</v>
      </c>
    </row>
    <row r="50003" spans="1:2" x14ac:dyDescent="0.55000000000000004">
      <c r="A50003">
        <v>0.28661340475082397</v>
      </c>
      <c r="B50003">
        <f t="shared" si="781"/>
        <v>25178.852870166302</v>
      </c>
    </row>
    <row r="50004" spans="1:2" x14ac:dyDescent="0.55000000000000004">
      <c r="A50004">
        <v>0.78216969966888428</v>
      </c>
      <c r="B50004">
        <f t="shared" si="781"/>
        <v>25179.635039865971</v>
      </c>
    </row>
    <row r="50005" spans="1:2" x14ac:dyDescent="0.55000000000000004">
      <c r="A50005">
        <v>0.60745149850845337</v>
      </c>
      <c r="B50005">
        <f t="shared" si="781"/>
        <v>25180.242491364479</v>
      </c>
    </row>
    <row r="50006" spans="1:2" x14ac:dyDescent="0.55000000000000004">
      <c r="A50006">
        <v>0.63325405120849609</v>
      </c>
      <c r="B50006">
        <f t="shared" si="781"/>
        <v>25180.875745415688</v>
      </c>
    </row>
    <row r="50007" spans="1:2" x14ac:dyDescent="0.55000000000000004">
      <c r="A50007">
        <v>0.73840254545211792</v>
      </c>
      <c r="B50007">
        <f t="shared" si="781"/>
        <v>25181.61414796114</v>
      </c>
    </row>
    <row r="50008" spans="1:2" x14ac:dyDescent="0.55000000000000004">
      <c r="A50008">
        <v>0.81278860569000244</v>
      </c>
      <c r="B50008">
        <f t="shared" si="781"/>
        <v>25182.42693656683</v>
      </c>
    </row>
    <row r="50009" spans="1:2" x14ac:dyDescent="0.55000000000000004">
      <c r="A50009">
        <v>0.60763579607009888</v>
      </c>
      <c r="B50009">
        <f t="shared" si="781"/>
        <v>25183.0345723629</v>
      </c>
    </row>
    <row r="50010" spans="1:2" x14ac:dyDescent="0.55000000000000004">
      <c r="A50010">
        <v>0.60657811164855957</v>
      </c>
      <c r="B50010">
        <f t="shared" si="781"/>
        <v>25183.641150474548</v>
      </c>
    </row>
    <row r="50011" spans="1:2" x14ac:dyDescent="0.55000000000000004">
      <c r="A50011">
        <v>0.14679950475692749</v>
      </c>
      <c r="B50011">
        <f t="shared" si="781"/>
        <v>25183.787949979305</v>
      </c>
    </row>
    <row r="50012" spans="1:2" x14ac:dyDescent="0.55000000000000004">
      <c r="A50012">
        <v>0.85249030590057373</v>
      </c>
      <c r="B50012">
        <f t="shared" si="781"/>
        <v>25184.640440285206</v>
      </c>
    </row>
    <row r="50013" spans="1:2" x14ac:dyDescent="0.55000000000000004">
      <c r="A50013">
        <v>0.94385296106338501</v>
      </c>
      <c r="B50013">
        <f t="shared" si="781"/>
        <v>25185.584293246269</v>
      </c>
    </row>
    <row r="50014" spans="1:2" x14ac:dyDescent="0.55000000000000004">
      <c r="A50014">
        <v>0.48195981979370117</v>
      </c>
      <c r="B50014">
        <f t="shared" si="781"/>
        <v>25186.066253066063</v>
      </c>
    </row>
    <row r="50015" spans="1:2" x14ac:dyDescent="0.55000000000000004">
      <c r="A50015">
        <v>0.11855477094650269</v>
      </c>
      <c r="B50015">
        <f t="shared" si="781"/>
        <v>25186.184807837009</v>
      </c>
    </row>
    <row r="50016" spans="1:2" x14ac:dyDescent="0.55000000000000004">
      <c r="A50016">
        <v>0.39352333545684814</v>
      </c>
      <c r="B50016">
        <f t="shared" si="781"/>
        <v>25186.578331172466</v>
      </c>
    </row>
    <row r="50017" spans="1:2" x14ac:dyDescent="0.55000000000000004">
      <c r="A50017">
        <v>0.20185738801956177</v>
      </c>
      <c r="B50017">
        <f t="shared" si="781"/>
        <v>25186.780188560486</v>
      </c>
    </row>
    <row r="50018" spans="1:2" x14ac:dyDescent="0.55000000000000004">
      <c r="A50018">
        <v>0.3146359920501709</v>
      </c>
      <c r="B50018">
        <f t="shared" si="781"/>
        <v>25187.094824552536</v>
      </c>
    </row>
    <row r="50019" spans="1:2" x14ac:dyDescent="0.55000000000000004">
      <c r="A50019">
        <v>5.0457894802093506E-2</v>
      </c>
      <c r="B50019">
        <f t="shared" si="781"/>
        <v>25187.145282447338</v>
      </c>
    </row>
    <row r="50020" spans="1:2" x14ac:dyDescent="0.55000000000000004">
      <c r="A50020">
        <v>0.55801904201507568</v>
      </c>
      <c r="B50020">
        <f t="shared" si="781"/>
        <v>25187.703301489353</v>
      </c>
    </row>
    <row r="50021" spans="1:2" x14ac:dyDescent="0.55000000000000004">
      <c r="A50021">
        <v>7.775503396987915E-2</v>
      </c>
      <c r="B50021">
        <f t="shared" si="781"/>
        <v>25187.781056523323</v>
      </c>
    </row>
    <row r="50022" spans="1:2" x14ac:dyDescent="0.55000000000000004">
      <c r="A50022">
        <v>0.82878875732421875</v>
      </c>
      <c r="B50022">
        <f t="shared" si="781"/>
        <v>25188.609845280647</v>
      </c>
    </row>
    <row r="50023" spans="1:2" x14ac:dyDescent="0.55000000000000004">
      <c r="A50023">
        <v>0.33246248960494995</v>
      </c>
      <c r="B50023">
        <f t="shared" si="781"/>
        <v>25188.942307770252</v>
      </c>
    </row>
    <row r="50024" spans="1:2" x14ac:dyDescent="0.55000000000000004">
      <c r="A50024">
        <v>0.48861658573150635</v>
      </c>
      <c r="B50024">
        <f t="shared" si="781"/>
        <v>25189.430924355984</v>
      </c>
    </row>
    <row r="50025" spans="1:2" x14ac:dyDescent="0.55000000000000004">
      <c r="A50025">
        <v>0.20612841844558716</v>
      </c>
      <c r="B50025">
        <f t="shared" si="781"/>
        <v>25189.637052774429</v>
      </c>
    </row>
    <row r="50026" spans="1:2" x14ac:dyDescent="0.55000000000000004">
      <c r="A50026">
        <v>0.93317055702209473</v>
      </c>
      <c r="B50026">
        <f t="shared" si="781"/>
        <v>25190.570223331451</v>
      </c>
    </row>
    <row r="50027" spans="1:2" x14ac:dyDescent="0.55000000000000004">
      <c r="A50027">
        <v>0.80081123113632202</v>
      </c>
      <c r="B50027">
        <f t="shared" si="781"/>
        <v>25191.371034562588</v>
      </c>
    </row>
    <row r="50028" spans="1:2" x14ac:dyDescent="0.55000000000000004">
      <c r="A50028">
        <v>0.98908793926239014</v>
      </c>
      <c r="B50028">
        <f t="shared" si="781"/>
        <v>25192.36012250185</v>
      </c>
    </row>
    <row r="50029" spans="1:2" x14ac:dyDescent="0.55000000000000004">
      <c r="A50029">
        <v>0.23816162347793579</v>
      </c>
      <c r="B50029">
        <f t="shared" si="781"/>
        <v>25192.598284125328</v>
      </c>
    </row>
    <row r="50030" spans="1:2" x14ac:dyDescent="0.55000000000000004">
      <c r="A50030">
        <v>0.48672914505004883</v>
      </c>
      <c r="B50030">
        <f t="shared" si="781"/>
        <v>25193.085013270378</v>
      </c>
    </row>
    <row r="50031" spans="1:2" x14ac:dyDescent="0.55000000000000004">
      <c r="A50031">
        <v>0.44116085767745972</v>
      </c>
      <c r="B50031">
        <f t="shared" si="781"/>
        <v>25193.526174128056</v>
      </c>
    </row>
    <row r="50032" spans="1:2" x14ac:dyDescent="0.55000000000000004">
      <c r="A50032">
        <v>0.41496288776397705</v>
      </c>
      <c r="B50032">
        <f t="shared" si="781"/>
        <v>25193.94113701582</v>
      </c>
    </row>
    <row r="50033" spans="1:2" x14ac:dyDescent="0.55000000000000004">
      <c r="A50033">
        <v>0.16976529359817505</v>
      </c>
      <c r="B50033">
        <f t="shared" si="781"/>
        <v>25194.110902309418</v>
      </c>
    </row>
    <row r="50034" spans="1:2" x14ac:dyDescent="0.55000000000000004">
      <c r="A50034">
        <v>0.31423258781433105</v>
      </c>
      <c r="B50034">
        <f t="shared" si="781"/>
        <v>25194.425134897232</v>
      </c>
    </row>
    <row r="50035" spans="1:2" x14ac:dyDescent="0.55000000000000004">
      <c r="A50035">
        <v>0.34170717000961304</v>
      </c>
      <c r="B50035">
        <f t="shared" si="781"/>
        <v>25194.766842067242</v>
      </c>
    </row>
    <row r="50036" spans="1:2" x14ac:dyDescent="0.55000000000000004">
      <c r="A50036">
        <v>0.81415402889251709</v>
      </c>
      <c r="B50036">
        <f t="shared" si="781"/>
        <v>25195.580996096134</v>
      </c>
    </row>
    <row r="50037" spans="1:2" x14ac:dyDescent="0.55000000000000004">
      <c r="A50037">
        <v>0.91970163583755493</v>
      </c>
      <c r="B50037">
        <f t="shared" si="781"/>
        <v>25196.500697731972</v>
      </c>
    </row>
    <row r="50038" spans="1:2" x14ac:dyDescent="0.55000000000000004">
      <c r="A50038">
        <v>0.47189426422119141</v>
      </c>
      <c r="B50038">
        <f t="shared" si="781"/>
        <v>25196.972591996193</v>
      </c>
    </row>
    <row r="50039" spans="1:2" x14ac:dyDescent="0.55000000000000004">
      <c r="A50039">
        <v>0.89631003141403198</v>
      </c>
      <c r="B50039">
        <f t="shared" si="781"/>
        <v>25197.868902027607</v>
      </c>
    </row>
    <row r="50040" spans="1:2" x14ac:dyDescent="0.55000000000000004">
      <c r="A50040">
        <v>0.31758177280426025</v>
      </c>
      <c r="B50040">
        <f t="shared" si="781"/>
        <v>25198.186483800411</v>
      </c>
    </row>
    <row r="50041" spans="1:2" x14ac:dyDescent="0.55000000000000004">
      <c r="A50041">
        <v>0.15770941972732544</v>
      </c>
      <c r="B50041">
        <f t="shared" si="781"/>
        <v>25198.344193220139</v>
      </c>
    </row>
    <row r="50042" spans="1:2" x14ac:dyDescent="0.55000000000000004">
      <c r="A50042">
        <v>0.76299786567687988</v>
      </c>
      <c r="B50042">
        <f t="shared" si="781"/>
        <v>25199.107191085815</v>
      </c>
    </row>
    <row r="50043" spans="1:2" x14ac:dyDescent="0.55000000000000004">
      <c r="A50043">
        <v>0.25761836767196655</v>
      </c>
      <c r="B50043">
        <f t="shared" si="781"/>
        <v>25199.364809453487</v>
      </c>
    </row>
    <row r="50044" spans="1:2" x14ac:dyDescent="0.55000000000000004">
      <c r="A50044">
        <v>0.77979934215545654</v>
      </c>
      <c r="B50044">
        <f t="shared" si="781"/>
        <v>25200.144608795643</v>
      </c>
    </row>
    <row r="50045" spans="1:2" x14ac:dyDescent="0.55000000000000004">
      <c r="A50045">
        <v>0.38262897729873657</v>
      </c>
      <c r="B50045">
        <f t="shared" si="781"/>
        <v>25200.527237772942</v>
      </c>
    </row>
    <row r="50046" spans="1:2" x14ac:dyDescent="0.55000000000000004">
      <c r="A50046">
        <v>0.50352239608764648</v>
      </c>
      <c r="B50046">
        <f t="shared" si="781"/>
        <v>25201.030760169029</v>
      </c>
    </row>
    <row r="50047" spans="1:2" x14ac:dyDescent="0.55000000000000004">
      <c r="A50047">
        <v>4.0195167064666748E-2</v>
      </c>
      <c r="B50047">
        <f t="shared" si="781"/>
        <v>25201.070955336094</v>
      </c>
    </row>
    <row r="50048" spans="1:2" x14ac:dyDescent="0.55000000000000004">
      <c r="A50048">
        <v>0.66961777210235596</v>
      </c>
      <c r="B50048">
        <f t="shared" si="781"/>
        <v>25201.740573108196</v>
      </c>
    </row>
    <row r="50049" spans="1:2" x14ac:dyDescent="0.55000000000000004">
      <c r="A50049">
        <v>0.25052720308303833</v>
      </c>
      <c r="B50049">
        <f t="shared" si="781"/>
        <v>25201.991100311279</v>
      </c>
    </row>
    <row r="50050" spans="1:2" x14ac:dyDescent="0.55000000000000004">
      <c r="A50050">
        <v>0.53776717185974121</v>
      </c>
      <c r="B50050">
        <f t="shared" ref="B50050:B50113" si="782">A50050+B50049</f>
        <v>25202.528867483139</v>
      </c>
    </row>
    <row r="50051" spans="1:2" x14ac:dyDescent="0.55000000000000004">
      <c r="A50051">
        <v>0.27364248037338257</v>
      </c>
      <c r="B50051">
        <f t="shared" si="782"/>
        <v>25202.802509963512</v>
      </c>
    </row>
    <row r="50052" spans="1:2" x14ac:dyDescent="0.55000000000000004">
      <c r="A50052">
        <v>0.2107309103012085</v>
      </c>
      <c r="B50052">
        <f t="shared" si="782"/>
        <v>25203.013240873814</v>
      </c>
    </row>
    <row r="50053" spans="1:2" x14ac:dyDescent="0.55000000000000004">
      <c r="A50053">
        <v>0.15282255411148071</v>
      </c>
      <c r="B50053">
        <f t="shared" si="782"/>
        <v>25203.166063427925</v>
      </c>
    </row>
    <row r="50054" spans="1:2" x14ac:dyDescent="0.55000000000000004">
      <c r="A50054">
        <v>0.50397682189941406</v>
      </c>
      <c r="B50054">
        <f t="shared" si="782"/>
        <v>25203.670040249825</v>
      </c>
    </row>
    <row r="50055" spans="1:2" x14ac:dyDescent="0.55000000000000004">
      <c r="A50055">
        <v>0.60572642087936401</v>
      </c>
      <c r="B50055">
        <f t="shared" si="782"/>
        <v>25204.275766670704</v>
      </c>
    </row>
    <row r="50056" spans="1:2" x14ac:dyDescent="0.55000000000000004">
      <c r="A50056">
        <v>0.77234041690826416</v>
      </c>
      <c r="B50056">
        <f t="shared" si="782"/>
        <v>25205.048107087612</v>
      </c>
    </row>
    <row r="50057" spans="1:2" x14ac:dyDescent="0.55000000000000004">
      <c r="A50057">
        <v>4.4410049915313721E-2</v>
      </c>
      <c r="B50057">
        <f t="shared" si="782"/>
        <v>25205.092517137527</v>
      </c>
    </row>
    <row r="50058" spans="1:2" x14ac:dyDescent="0.55000000000000004">
      <c r="A50058">
        <v>0.34996628761291504</v>
      </c>
      <c r="B50058">
        <f t="shared" si="782"/>
        <v>25205.44248342514</v>
      </c>
    </row>
    <row r="50059" spans="1:2" x14ac:dyDescent="0.55000000000000004">
      <c r="A50059">
        <v>0.75550216436386108</v>
      </c>
      <c r="B50059">
        <f t="shared" si="782"/>
        <v>25206.197985589504</v>
      </c>
    </row>
    <row r="50060" spans="1:2" x14ac:dyDescent="0.55000000000000004">
      <c r="A50060">
        <v>0.50978076457977295</v>
      </c>
      <c r="B50060">
        <f t="shared" si="782"/>
        <v>25206.707766354084</v>
      </c>
    </row>
    <row r="50061" spans="1:2" x14ac:dyDescent="0.55000000000000004">
      <c r="A50061">
        <v>0.52178627252578735</v>
      </c>
      <c r="B50061">
        <f t="shared" si="782"/>
        <v>25207.22955262661</v>
      </c>
    </row>
    <row r="50062" spans="1:2" x14ac:dyDescent="0.55000000000000004">
      <c r="A50062">
        <v>9.8745822906494141E-2</v>
      </c>
      <c r="B50062">
        <f t="shared" si="782"/>
        <v>25207.328298449516</v>
      </c>
    </row>
    <row r="50063" spans="1:2" x14ac:dyDescent="0.55000000000000004">
      <c r="A50063">
        <v>0.21643894910812378</v>
      </c>
      <c r="B50063">
        <f t="shared" si="782"/>
        <v>25207.544737398624</v>
      </c>
    </row>
    <row r="50064" spans="1:2" x14ac:dyDescent="0.55000000000000004">
      <c r="A50064">
        <v>0.25514423847198486</v>
      </c>
      <c r="B50064">
        <f t="shared" si="782"/>
        <v>25207.799881637096</v>
      </c>
    </row>
    <row r="50065" spans="1:2" x14ac:dyDescent="0.55000000000000004">
      <c r="A50065">
        <v>0.15117436647415161</v>
      </c>
      <c r="B50065">
        <f t="shared" si="782"/>
        <v>25207.951056003571</v>
      </c>
    </row>
    <row r="50066" spans="1:2" x14ac:dyDescent="0.55000000000000004">
      <c r="A50066">
        <v>0.86414599418640137</v>
      </c>
      <c r="B50066">
        <f t="shared" si="782"/>
        <v>25208.815201997757</v>
      </c>
    </row>
    <row r="50067" spans="1:2" x14ac:dyDescent="0.55000000000000004">
      <c r="A50067">
        <v>0.2095450758934021</v>
      </c>
      <c r="B50067">
        <f t="shared" si="782"/>
        <v>25209.02474707365</v>
      </c>
    </row>
    <row r="50068" spans="1:2" x14ac:dyDescent="0.55000000000000004">
      <c r="A50068">
        <v>0.6579059362411499</v>
      </c>
      <c r="B50068">
        <f t="shared" si="782"/>
        <v>25209.682653009892</v>
      </c>
    </row>
    <row r="50069" spans="1:2" x14ac:dyDescent="0.55000000000000004">
      <c r="A50069">
        <v>4.6649038791656494E-2</v>
      </c>
      <c r="B50069">
        <f t="shared" si="782"/>
        <v>25209.729302048683</v>
      </c>
    </row>
    <row r="50070" spans="1:2" x14ac:dyDescent="0.55000000000000004">
      <c r="A50070">
        <v>0.11644268035888672</v>
      </c>
      <c r="B50070">
        <f t="shared" si="782"/>
        <v>25209.845744729042</v>
      </c>
    </row>
    <row r="50071" spans="1:2" x14ac:dyDescent="0.55000000000000004">
      <c r="A50071">
        <v>0.88649290800094604</v>
      </c>
      <c r="B50071">
        <f t="shared" si="782"/>
        <v>25210.732237637043</v>
      </c>
    </row>
    <row r="50072" spans="1:2" x14ac:dyDescent="0.55000000000000004">
      <c r="A50072">
        <v>0.57554876804351807</v>
      </c>
      <c r="B50072">
        <f t="shared" si="782"/>
        <v>25211.307786405087</v>
      </c>
    </row>
    <row r="50073" spans="1:2" x14ac:dyDescent="0.55000000000000004">
      <c r="A50073">
        <v>0.698261559009552</v>
      </c>
      <c r="B50073">
        <f t="shared" si="782"/>
        <v>25212.006047964096</v>
      </c>
    </row>
    <row r="50074" spans="1:2" x14ac:dyDescent="0.55000000000000004">
      <c r="A50074">
        <v>0.1979820728302002</v>
      </c>
      <c r="B50074">
        <f t="shared" si="782"/>
        <v>25212.204030036926</v>
      </c>
    </row>
    <row r="50075" spans="1:2" x14ac:dyDescent="0.55000000000000004">
      <c r="A50075">
        <v>0.78274387121200562</v>
      </c>
      <c r="B50075">
        <f t="shared" si="782"/>
        <v>25212.986773908138</v>
      </c>
    </row>
    <row r="50076" spans="1:2" x14ac:dyDescent="0.55000000000000004">
      <c r="A50076">
        <v>0.71418845653533936</v>
      </c>
      <c r="B50076">
        <f t="shared" si="782"/>
        <v>25213.700962364674</v>
      </c>
    </row>
    <row r="50077" spans="1:2" x14ac:dyDescent="0.55000000000000004">
      <c r="A50077">
        <v>5.0164759159088135E-2</v>
      </c>
      <c r="B50077">
        <f t="shared" si="782"/>
        <v>25213.751127123833</v>
      </c>
    </row>
    <row r="50078" spans="1:2" x14ac:dyDescent="0.55000000000000004">
      <c r="A50078">
        <v>8.8805675506591797E-2</v>
      </c>
      <c r="B50078">
        <f t="shared" si="782"/>
        <v>25213.839932799339</v>
      </c>
    </row>
    <row r="50079" spans="1:2" x14ac:dyDescent="0.55000000000000004">
      <c r="A50079">
        <v>0.52067345380783081</v>
      </c>
      <c r="B50079">
        <f t="shared" si="782"/>
        <v>25214.360606253147</v>
      </c>
    </row>
    <row r="50080" spans="1:2" x14ac:dyDescent="0.55000000000000004">
      <c r="A50080">
        <v>0.51919853687286377</v>
      </c>
      <c r="B50080">
        <f t="shared" si="782"/>
        <v>25214.87980479002</v>
      </c>
    </row>
    <row r="50081" spans="1:2" x14ac:dyDescent="0.55000000000000004">
      <c r="A50081">
        <v>0.82873803377151489</v>
      </c>
      <c r="B50081">
        <f t="shared" si="782"/>
        <v>25215.708542823792</v>
      </c>
    </row>
    <row r="50082" spans="1:2" x14ac:dyDescent="0.55000000000000004">
      <c r="A50082">
        <v>0.42227530479431152</v>
      </c>
      <c r="B50082">
        <f t="shared" si="782"/>
        <v>25216.130818128586</v>
      </c>
    </row>
    <row r="50083" spans="1:2" x14ac:dyDescent="0.55000000000000004">
      <c r="A50083">
        <v>0.76269620656967163</v>
      </c>
      <c r="B50083">
        <f t="shared" si="782"/>
        <v>25216.893514335155</v>
      </c>
    </row>
    <row r="50084" spans="1:2" x14ac:dyDescent="0.55000000000000004">
      <c r="A50084">
        <v>0.31583535671234131</v>
      </c>
      <c r="B50084">
        <f t="shared" si="782"/>
        <v>25217.209349691868</v>
      </c>
    </row>
    <row r="50085" spans="1:2" x14ac:dyDescent="0.55000000000000004">
      <c r="A50085">
        <v>0.12071233987808228</v>
      </c>
      <c r="B50085">
        <f t="shared" si="782"/>
        <v>25217.330062031746</v>
      </c>
    </row>
    <row r="50086" spans="1:2" x14ac:dyDescent="0.55000000000000004">
      <c r="A50086">
        <v>0.75069808959960938</v>
      </c>
      <c r="B50086">
        <f t="shared" si="782"/>
        <v>25218.080760121346</v>
      </c>
    </row>
    <row r="50087" spans="1:2" x14ac:dyDescent="0.55000000000000004">
      <c r="A50087">
        <v>0.41439074277877808</v>
      </c>
      <c r="B50087">
        <f t="shared" si="782"/>
        <v>25218.495150864124</v>
      </c>
    </row>
    <row r="50088" spans="1:2" x14ac:dyDescent="0.55000000000000004">
      <c r="A50088">
        <v>0.69986307621002197</v>
      </c>
      <c r="B50088">
        <f t="shared" si="782"/>
        <v>25219.195013940334</v>
      </c>
    </row>
    <row r="50089" spans="1:2" x14ac:dyDescent="0.55000000000000004">
      <c r="A50089">
        <v>0.20129519701004028</v>
      </c>
      <c r="B50089">
        <f t="shared" si="782"/>
        <v>25219.396309137344</v>
      </c>
    </row>
    <row r="50090" spans="1:2" x14ac:dyDescent="0.55000000000000004">
      <c r="A50090">
        <v>6.0951471328735352E-2</v>
      </c>
      <c r="B50090">
        <f t="shared" si="782"/>
        <v>25219.457260608673</v>
      </c>
    </row>
    <row r="50091" spans="1:2" x14ac:dyDescent="0.55000000000000004">
      <c r="A50091">
        <v>7.7624738216400146E-2</v>
      </c>
      <c r="B50091">
        <f t="shared" si="782"/>
        <v>25219.534885346889</v>
      </c>
    </row>
    <row r="50092" spans="1:2" x14ac:dyDescent="0.55000000000000004">
      <c r="A50092">
        <v>0.17817866802215576</v>
      </c>
      <c r="B50092">
        <f t="shared" si="782"/>
        <v>25219.713064014912</v>
      </c>
    </row>
    <row r="50093" spans="1:2" x14ac:dyDescent="0.55000000000000004">
      <c r="A50093">
        <v>0.61229568719863892</v>
      </c>
      <c r="B50093">
        <f t="shared" si="782"/>
        <v>25220.32535970211</v>
      </c>
    </row>
    <row r="50094" spans="1:2" x14ac:dyDescent="0.55000000000000004">
      <c r="A50094">
        <v>0.54010820388793945</v>
      </c>
      <c r="B50094">
        <f t="shared" si="782"/>
        <v>25220.865467905998</v>
      </c>
    </row>
    <row r="50095" spans="1:2" x14ac:dyDescent="0.55000000000000004">
      <c r="A50095">
        <v>0.75367993116378784</v>
      </c>
      <c r="B50095">
        <f t="shared" si="782"/>
        <v>25221.619147837162</v>
      </c>
    </row>
    <row r="50096" spans="1:2" x14ac:dyDescent="0.55000000000000004">
      <c r="A50096">
        <v>5.9436917304992676E-2</v>
      </c>
      <c r="B50096">
        <f t="shared" si="782"/>
        <v>25221.678584754467</v>
      </c>
    </row>
    <row r="50097" spans="1:2" x14ac:dyDescent="0.55000000000000004">
      <c r="A50097">
        <v>0.49024945497512817</v>
      </c>
      <c r="B50097">
        <f t="shared" si="782"/>
        <v>25222.168834209442</v>
      </c>
    </row>
    <row r="50098" spans="1:2" x14ac:dyDescent="0.55000000000000004">
      <c r="A50098">
        <v>0.59106135368347168</v>
      </c>
      <c r="B50098">
        <f t="shared" si="782"/>
        <v>25222.759895563126</v>
      </c>
    </row>
    <row r="50099" spans="1:2" x14ac:dyDescent="0.55000000000000004">
      <c r="A50099">
        <v>0.79637712240219116</v>
      </c>
      <c r="B50099">
        <f t="shared" si="782"/>
        <v>25223.556272685528</v>
      </c>
    </row>
    <row r="50100" spans="1:2" x14ac:dyDescent="0.55000000000000004">
      <c r="A50100">
        <v>0.59467542171478271</v>
      </c>
      <c r="B50100">
        <f t="shared" si="782"/>
        <v>25224.150948107243</v>
      </c>
    </row>
    <row r="50101" spans="1:2" x14ac:dyDescent="0.55000000000000004">
      <c r="A50101">
        <v>0.14454370737075806</v>
      </c>
      <c r="B50101">
        <f t="shared" si="782"/>
        <v>25224.295491814613</v>
      </c>
    </row>
    <row r="50102" spans="1:2" x14ac:dyDescent="0.55000000000000004">
      <c r="A50102">
        <v>9.8149299621582031E-2</v>
      </c>
      <c r="B50102">
        <f t="shared" si="782"/>
        <v>25224.393641114235</v>
      </c>
    </row>
    <row r="50103" spans="1:2" x14ac:dyDescent="0.55000000000000004">
      <c r="A50103">
        <v>0.11520117521286011</v>
      </c>
      <c r="B50103">
        <f t="shared" si="782"/>
        <v>25224.508842289448</v>
      </c>
    </row>
    <row r="50104" spans="1:2" x14ac:dyDescent="0.55000000000000004">
      <c r="A50104">
        <v>0.36793959140777588</v>
      </c>
      <c r="B50104">
        <f t="shared" si="782"/>
        <v>25224.876781880856</v>
      </c>
    </row>
    <row r="50105" spans="1:2" x14ac:dyDescent="0.55000000000000004">
      <c r="A50105">
        <v>0.88554221391677856</v>
      </c>
      <c r="B50105">
        <f t="shared" si="782"/>
        <v>25225.762324094772</v>
      </c>
    </row>
    <row r="50106" spans="1:2" x14ac:dyDescent="0.55000000000000004">
      <c r="A50106">
        <v>0.94278073310852051</v>
      </c>
      <c r="B50106">
        <f t="shared" si="782"/>
        <v>25226.705104827881</v>
      </c>
    </row>
    <row r="50107" spans="1:2" x14ac:dyDescent="0.55000000000000004">
      <c r="A50107">
        <v>0.62842601537704468</v>
      </c>
      <c r="B50107">
        <f t="shared" si="782"/>
        <v>25227.333530843258</v>
      </c>
    </row>
    <row r="50108" spans="1:2" x14ac:dyDescent="0.55000000000000004">
      <c r="A50108">
        <v>0.93690764904022217</v>
      </c>
      <c r="B50108">
        <f t="shared" si="782"/>
        <v>25228.270438492298</v>
      </c>
    </row>
    <row r="50109" spans="1:2" x14ac:dyDescent="0.55000000000000004">
      <c r="A50109">
        <v>0.1027103066444397</v>
      </c>
      <c r="B50109">
        <f t="shared" si="782"/>
        <v>25228.373148798943</v>
      </c>
    </row>
    <row r="50110" spans="1:2" x14ac:dyDescent="0.55000000000000004">
      <c r="A50110">
        <v>0.76905965805053711</v>
      </c>
      <c r="B50110">
        <f t="shared" si="782"/>
        <v>25229.142208456993</v>
      </c>
    </row>
    <row r="50111" spans="1:2" x14ac:dyDescent="0.55000000000000004">
      <c r="A50111">
        <v>0.96623963117599487</v>
      </c>
      <c r="B50111">
        <f t="shared" si="782"/>
        <v>25230.108448088169</v>
      </c>
    </row>
    <row r="50112" spans="1:2" x14ac:dyDescent="0.55000000000000004">
      <c r="A50112">
        <v>0.72351562976837158</v>
      </c>
      <c r="B50112">
        <f t="shared" si="782"/>
        <v>25230.831963717937</v>
      </c>
    </row>
    <row r="50113" spans="1:2" x14ac:dyDescent="0.55000000000000004">
      <c r="A50113">
        <v>0.59273988008499146</v>
      </c>
      <c r="B50113">
        <f t="shared" si="782"/>
        <v>25231.424703598022</v>
      </c>
    </row>
    <row r="50114" spans="1:2" x14ac:dyDescent="0.55000000000000004">
      <c r="A50114">
        <v>0.99941039085388184</v>
      </c>
      <c r="B50114">
        <f t="shared" ref="B50114:B50177" si="783">A50114+B50113</f>
        <v>25232.424113988876</v>
      </c>
    </row>
    <row r="50115" spans="1:2" x14ac:dyDescent="0.55000000000000004">
      <c r="A50115">
        <v>0.42386907339096069</v>
      </c>
      <c r="B50115">
        <f t="shared" si="783"/>
        <v>25232.847983062267</v>
      </c>
    </row>
    <row r="50116" spans="1:2" x14ac:dyDescent="0.55000000000000004">
      <c r="A50116">
        <v>0.15458238124847412</v>
      </c>
      <c r="B50116">
        <f t="shared" si="783"/>
        <v>25233.002565443516</v>
      </c>
    </row>
    <row r="50117" spans="1:2" x14ac:dyDescent="0.55000000000000004">
      <c r="A50117">
        <v>0.13767439126968384</v>
      </c>
      <c r="B50117">
        <f t="shared" si="783"/>
        <v>25233.140239834785</v>
      </c>
    </row>
    <row r="50118" spans="1:2" x14ac:dyDescent="0.55000000000000004">
      <c r="A50118">
        <v>0.10020256042480469</v>
      </c>
      <c r="B50118">
        <f t="shared" si="783"/>
        <v>25233.24044239521</v>
      </c>
    </row>
    <row r="50119" spans="1:2" x14ac:dyDescent="0.55000000000000004">
      <c r="A50119">
        <v>0.16470545530319214</v>
      </c>
      <c r="B50119">
        <f t="shared" si="783"/>
        <v>25233.405147850513</v>
      </c>
    </row>
    <row r="50120" spans="1:2" x14ac:dyDescent="0.55000000000000004">
      <c r="A50120">
        <v>5.2434563636779785E-2</v>
      </c>
      <c r="B50120">
        <f t="shared" si="783"/>
        <v>25233.45758241415</v>
      </c>
    </row>
    <row r="50121" spans="1:2" x14ac:dyDescent="0.55000000000000004">
      <c r="A50121">
        <v>0.33303385972976685</v>
      </c>
      <c r="B50121">
        <f t="shared" si="783"/>
        <v>25233.79061627388</v>
      </c>
    </row>
    <row r="50122" spans="1:2" x14ac:dyDescent="0.55000000000000004">
      <c r="A50122">
        <v>9.7376108169555664E-2</v>
      </c>
      <c r="B50122">
        <f t="shared" si="783"/>
        <v>25233.88799238205</v>
      </c>
    </row>
    <row r="50123" spans="1:2" x14ac:dyDescent="0.55000000000000004">
      <c r="A50123">
        <v>0.67342895269393921</v>
      </c>
      <c r="B50123">
        <f t="shared" si="783"/>
        <v>25234.561421334743</v>
      </c>
    </row>
    <row r="50124" spans="1:2" x14ac:dyDescent="0.55000000000000004">
      <c r="A50124">
        <v>0.27553164958953857</v>
      </c>
      <c r="B50124">
        <f t="shared" si="783"/>
        <v>25234.836952984333</v>
      </c>
    </row>
    <row r="50125" spans="1:2" x14ac:dyDescent="0.55000000000000004">
      <c r="A50125">
        <v>0.66593986749649048</v>
      </c>
      <c r="B50125">
        <f t="shared" si="783"/>
        <v>25235.50289285183</v>
      </c>
    </row>
    <row r="50126" spans="1:2" x14ac:dyDescent="0.55000000000000004">
      <c r="A50126">
        <v>0.34206628799438477</v>
      </c>
      <c r="B50126">
        <f t="shared" si="783"/>
        <v>25235.844959139824</v>
      </c>
    </row>
    <row r="50127" spans="1:2" x14ac:dyDescent="0.55000000000000004">
      <c r="A50127">
        <v>0.4591338038444519</v>
      </c>
      <c r="B50127">
        <f t="shared" si="783"/>
        <v>25236.304092943668</v>
      </c>
    </row>
    <row r="50128" spans="1:2" x14ac:dyDescent="0.55000000000000004">
      <c r="A50128">
        <v>0.60909092426300049</v>
      </c>
      <c r="B50128">
        <f t="shared" si="783"/>
        <v>25236.913183867931</v>
      </c>
    </row>
    <row r="50129" spans="1:2" x14ac:dyDescent="0.55000000000000004">
      <c r="A50129">
        <v>0.84324055910110474</v>
      </c>
      <c r="B50129">
        <f t="shared" si="783"/>
        <v>25237.756424427032</v>
      </c>
    </row>
    <row r="50130" spans="1:2" x14ac:dyDescent="0.55000000000000004">
      <c r="A50130">
        <v>0.52622866630554199</v>
      </c>
      <c r="B50130">
        <f t="shared" si="783"/>
        <v>25238.282653093338</v>
      </c>
    </row>
    <row r="50131" spans="1:2" x14ac:dyDescent="0.55000000000000004">
      <c r="A50131">
        <v>8.4533095359802246E-3</v>
      </c>
      <c r="B50131">
        <f t="shared" si="783"/>
        <v>25238.291106402874</v>
      </c>
    </row>
    <row r="50132" spans="1:2" x14ac:dyDescent="0.55000000000000004">
      <c r="A50132">
        <v>0.90571248531341553</v>
      </c>
      <c r="B50132">
        <f t="shared" si="783"/>
        <v>25239.196818888187</v>
      </c>
    </row>
    <row r="50133" spans="1:2" x14ac:dyDescent="0.55000000000000004">
      <c r="A50133">
        <v>0.36963564157485962</v>
      </c>
      <c r="B50133">
        <f t="shared" si="783"/>
        <v>25239.566454529762</v>
      </c>
    </row>
    <row r="50134" spans="1:2" x14ac:dyDescent="0.55000000000000004">
      <c r="A50134">
        <v>0.94826412200927734</v>
      </c>
      <c r="B50134">
        <f t="shared" si="783"/>
        <v>25240.514718651772</v>
      </c>
    </row>
    <row r="50135" spans="1:2" x14ac:dyDescent="0.55000000000000004">
      <c r="A50135">
        <v>0.98868483304977417</v>
      </c>
      <c r="B50135">
        <f t="shared" si="783"/>
        <v>25241.503403484821</v>
      </c>
    </row>
    <row r="50136" spans="1:2" x14ac:dyDescent="0.55000000000000004">
      <c r="A50136">
        <v>0.47600424289703369</v>
      </c>
      <c r="B50136">
        <f t="shared" si="783"/>
        <v>25241.979407727718</v>
      </c>
    </row>
    <row r="50137" spans="1:2" x14ac:dyDescent="0.55000000000000004">
      <c r="A50137">
        <v>0.37580138444900513</v>
      </c>
      <c r="B50137">
        <f t="shared" si="783"/>
        <v>25242.355209112167</v>
      </c>
    </row>
    <row r="50138" spans="1:2" x14ac:dyDescent="0.55000000000000004">
      <c r="A50138">
        <v>2.864384651184082E-2</v>
      </c>
      <c r="B50138">
        <f t="shared" si="783"/>
        <v>25242.383852958679</v>
      </c>
    </row>
    <row r="50139" spans="1:2" x14ac:dyDescent="0.55000000000000004">
      <c r="A50139">
        <v>0.70091480016708374</v>
      </c>
      <c r="B50139">
        <f t="shared" si="783"/>
        <v>25243.084767758846</v>
      </c>
    </row>
    <row r="50140" spans="1:2" x14ac:dyDescent="0.55000000000000004">
      <c r="A50140">
        <v>0.72920691967010498</v>
      </c>
      <c r="B50140">
        <f t="shared" si="783"/>
        <v>25243.813974678516</v>
      </c>
    </row>
    <row r="50141" spans="1:2" x14ac:dyDescent="0.55000000000000004">
      <c r="A50141">
        <v>0.69651561975479126</v>
      </c>
      <c r="B50141">
        <f t="shared" si="783"/>
        <v>25244.510490298271</v>
      </c>
    </row>
    <row r="50142" spans="1:2" x14ac:dyDescent="0.55000000000000004">
      <c r="A50142">
        <v>7.5534343719482422E-2</v>
      </c>
      <c r="B50142">
        <f t="shared" si="783"/>
        <v>25244.586024641991</v>
      </c>
    </row>
    <row r="50143" spans="1:2" x14ac:dyDescent="0.55000000000000004">
      <c r="A50143">
        <v>0.78314369916915894</v>
      </c>
      <c r="B50143">
        <f t="shared" si="783"/>
        <v>25245.36916834116</v>
      </c>
    </row>
    <row r="50144" spans="1:2" x14ac:dyDescent="0.55000000000000004">
      <c r="A50144">
        <v>6.3819050788879395E-2</v>
      </c>
      <c r="B50144">
        <f t="shared" si="783"/>
        <v>25245.432987391949</v>
      </c>
    </row>
    <row r="50145" spans="1:2" x14ac:dyDescent="0.55000000000000004">
      <c r="A50145">
        <v>0.19878274202346802</v>
      </c>
      <c r="B50145">
        <f t="shared" si="783"/>
        <v>25245.631770133972</v>
      </c>
    </row>
    <row r="50146" spans="1:2" x14ac:dyDescent="0.55000000000000004">
      <c r="A50146">
        <v>0.30042243003845215</v>
      </c>
      <c r="B50146">
        <f t="shared" si="783"/>
        <v>25245.932192564011</v>
      </c>
    </row>
    <row r="50147" spans="1:2" x14ac:dyDescent="0.55000000000000004">
      <c r="A50147">
        <v>0.16341108083724976</v>
      </c>
      <c r="B50147">
        <f t="shared" si="783"/>
        <v>25246.095603644848</v>
      </c>
    </row>
    <row r="50148" spans="1:2" x14ac:dyDescent="0.55000000000000004">
      <c r="A50148">
        <v>8.2219839096069336E-3</v>
      </c>
      <c r="B50148">
        <f t="shared" si="783"/>
        <v>25246.103825628757</v>
      </c>
    </row>
    <row r="50149" spans="1:2" x14ac:dyDescent="0.55000000000000004">
      <c r="A50149">
        <v>0.3599587082862854</v>
      </c>
      <c r="B50149">
        <f t="shared" si="783"/>
        <v>25246.463784337044</v>
      </c>
    </row>
    <row r="50150" spans="1:2" x14ac:dyDescent="0.55000000000000004">
      <c r="A50150">
        <v>8.3740234375E-2</v>
      </c>
      <c r="B50150">
        <f t="shared" si="783"/>
        <v>25246.547524571419</v>
      </c>
    </row>
    <row r="50151" spans="1:2" x14ac:dyDescent="0.55000000000000004">
      <c r="A50151">
        <v>0.2629205584526062</v>
      </c>
      <c r="B50151">
        <f t="shared" si="783"/>
        <v>25246.810445129871</v>
      </c>
    </row>
    <row r="50152" spans="1:2" x14ac:dyDescent="0.55000000000000004">
      <c r="A50152">
        <v>0.6113048791885376</v>
      </c>
      <c r="B50152">
        <f t="shared" si="783"/>
        <v>25247.42175000906</v>
      </c>
    </row>
    <row r="50153" spans="1:2" x14ac:dyDescent="0.55000000000000004">
      <c r="A50153">
        <v>9.5876038074493408E-2</v>
      </c>
      <c r="B50153">
        <f t="shared" si="783"/>
        <v>25247.517626047134</v>
      </c>
    </row>
    <row r="50154" spans="1:2" x14ac:dyDescent="0.55000000000000004">
      <c r="A50154">
        <v>0.49049019813537598</v>
      </c>
      <c r="B50154">
        <f t="shared" si="783"/>
        <v>25248.00811624527</v>
      </c>
    </row>
    <row r="50155" spans="1:2" x14ac:dyDescent="0.55000000000000004">
      <c r="A50155">
        <v>0.44916480779647827</v>
      </c>
      <c r="B50155">
        <f t="shared" si="783"/>
        <v>25248.457281053066</v>
      </c>
    </row>
    <row r="50156" spans="1:2" x14ac:dyDescent="0.55000000000000004">
      <c r="A50156">
        <v>8.3089709281921387E-2</v>
      </c>
      <c r="B50156">
        <f t="shared" si="783"/>
        <v>25248.540370762348</v>
      </c>
    </row>
    <row r="50157" spans="1:2" x14ac:dyDescent="0.55000000000000004">
      <c r="A50157">
        <v>0.83896881341934204</v>
      </c>
      <c r="B50157">
        <f t="shared" si="783"/>
        <v>25249.379339575768</v>
      </c>
    </row>
    <row r="50158" spans="1:2" x14ac:dyDescent="0.55000000000000004">
      <c r="A50158">
        <v>3.5870075225830078E-2</v>
      </c>
      <c r="B50158">
        <f t="shared" si="783"/>
        <v>25249.415209650993</v>
      </c>
    </row>
    <row r="50159" spans="1:2" x14ac:dyDescent="0.55000000000000004">
      <c r="A50159">
        <v>0.73905056715011597</v>
      </c>
      <c r="B50159">
        <f t="shared" si="783"/>
        <v>25250.154260218143</v>
      </c>
    </row>
    <row r="50160" spans="1:2" x14ac:dyDescent="0.55000000000000004">
      <c r="A50160">
        <v>0.6853562593460083</v>
      </c>
      <c r="B50160">
        <f t="shared" si="783"/>
        <v>25250.839616477489</v>
      </c>
    </row>
    <row r="50161" spans="1:2" x14ac:dyDescent="0.55000000000000004">
      <c r="A50161">
        <v>0.8663976788520813</v>
      </c>
      <c r="B50161">
        <f t="shared" si="783"/>
        <v>25251.706014156342</v>
      </c>
    </row>
    <row r="50162" spans="1:2" x14ac:dyDescent="0.55000000000000004">
      <c r="A50162">
        <v>0.7008979320526123</v>
      </c>
      <c r="B50162">
        <f t="shared" si="783"/>
        <v>25252.406912088394</v>
      </c>
    </row>
    <row r="50163" spans="1:2" x14ac:dyDescent="0.55000000000000004">
      <c r="A50163">
        <v>0.75202363729476929</v>
      </c>
      <c r="B50163">
        <f t="shared" si="783"/>
        <v>25253.158935725689</v>
      </c>
    </row>
    <row r="50164" spans="1:2" x14ac:dyDescent="0.55000000000000004">
      <c r="A50164">
        <v>0.87226712703704834</v>
      </c>
      <c r="B50164">
        <f t="shared" si="783"/>
        <v>25254.031202852726</v>
      </c>
    </row>
    <row r="50165" spans="1:2" x14ac:dyDescent="0.55000000000000004">
      <c r="A50165">
        <v>0.87817484140396118</v>
      </c>
      <c r="B50165">
        <f t="shared" si="783"/>
        <v>25254.90937769413</v>
      </c>
    </row>
    <row r="50166" spans="1:2" x14ac:dyDescent="0.55000000000000004">
      <c r="A50166">
        <v>0.19803714752197266</v>
      </c>
      <c r="B50166">
        <f t="shared" si="783"/>
        <v>25255.107414841652</v>
      </c>
    </row>
    <row r="50167" spans="1:2" x14ac:dyDescent="0.55000000000000004">
      <c r="A50167">
        <v>0.91319388151168823</v>
      </c>
      <c r="B50167">
        <f t="shared" si="783"/>
        <v>25256.020608723164</v>
      </c>
    </row>
    <row r="50168" spans="1:2" x14ac:dyDescent="0.55000000000000004">
      <c r="A50168">
        <v>0.6809927225112915</v>
      </c>
      <c r="B50168">
        <f t="shared" si="783"/>
        <v>25256.701601445675</v>
      </c>
    </row>
    <row r="50169" spans="1:2" x14ac:dyDescent="0.55000000000000004">
      <c r="A50169">
        <v>0.82528907060623169</v>
      </c>
      <c r="B50169">
        <f t="shared" si="783"/>
        <v>25257.526890516281</v>
      </c>
    </row>
    <row r="50170" spans="1:2" x14ac:dyDescent="0.55000000000000004">
      <c r="A50170">
        <v>0.48682141304016113</v>
      </c>
      <c r="B50170">
        <f t="shared" si="783"/>
        <v>25258.013711929321</v>
      </c>
    </row>
    <row r="50171" spans="1:2" x14ac:dyDescent="0.55000000000000004">
      <c r="A50171">
        <v>0.9064602255821228</v>
      </c>
      <c r="B50171">
        <f t="shared" si="783"/>
        <v>25258.920172154903</v>
      </c>
    </row>
    <row r="50172" spans="1:2" x14ac:dyDescent="0.55000000000000004">
      <c r="A50172">
        <v>0.37233626842498779</v>
      </c>
      <c r="B50172">
        <f t="shared" si="783"/>
        <v>25259.292508423328</v>
      </c>
    </row>
    <row r="50173" spans="1:2" x14ac:dyDescent="0.55000000000000004">
      <c r="A50173">
        <v>0.98783069849014282</v>
      </c>
      <c r="B50173">
        <f t="shared" si="783"/>
        <v>25260.280339121819</v>
      </c>
    </row>
    <row r="50174" spans="1:2" x14ac:dyDescent="0.55000000000000004">
      <c r="A50174">
        <v>0.53947973251342773</v>
      </c>
      <c r="B50174">
        <f t="shared" si="783"/>
        <v>25260.819818854332</v>
      </c>
    </row>
    <row r="50175" spans="1:2" x14ac:dyDescent="0.55000000000000004">
      <c r="A50175">
        <v>0.377635657787323</v>
      </c>
      <c r="B50175">
        <f t="shared" si="783"/>
        <v>25261.197454512119</v>
      </c>
    </row>
    <row r="50176" spans="1:2" x14ac:dyDescent="0.55000000000000004">
      <c r="A50176">
        <v>0.32135879993438721</v>
      </c>
      <c r="B50176">
        <f t="shared" si="783"/>
        <v>25261.518813312054</v>
      </c>
    </row>
    <row r="50177" spans="1:2" x14ac:dyDescent="0.55000000000000004">
      <c r="A50177">
        <v>0.30311661958694458</v>
      </c>
      <c r="B50177">
        <f t="shared" si="783"/>
        <v>25261.821929931641</v>
      </c>
    </row>
    <row r="50178" spans="1:2" x14ac:dyDescent="0.55000000000000004">
      <c r="A50178">
        <v>0.35656142234802246</v>
      </c>
      <c r="B50178">
        <f t="shared" ref="B50178:B50241" si="784">A50178+B50177</f>
        <v>25262.178491353989</v>
      </c>
    </row>
    <row r="50179" spans="1:2" x14ac:dyDescent="0.55000000000000004">
      <c r="A50179">
        <v>0.88757222890853882</v>
      </c>
      <c r="B50179">
        <f t="shared" si="784"/>
        <v>25263.066063582897</v>
      </c>
    </row>
    <row r="50180" spans="1:2" x14ac:dyDescent="0.55000000000000004">
      <c r="A50180">
        <v>0.15800416469573975</v>
      </c>
      <c r="B50180">
        <f t="shared" si="784"/>
        <v>25263.224067747593</v>
      </c>
    </row>
    <row r="50181" spans="1:2" x14ac:dyDescent="0.55000000000000004">
      <c r="A50181">
        <v>0.94381529092788696</v>
      </c>
      <c r="B50181">
        <f t="shared" si="784"/>
        <v>25264.167883038521</v>
      </c>
    </row>
    <row r="50182" spans="1:2" x14ac:dyDescent="0.55000000000000004">
      <c r="A50182">
        <v>0.23256111145019531</v>
      </c>
      <c r="B50182">
        <f t="shared" si="784"/>
        <v>25264.400444149971</v>
      </c>
    </row>
    <row r="50183" spans="1:2" x14ac:dyDescent="0.55000000000000004">
      <c r="A50183">
        <v>0.11528605222702026</v>
      </c>
      <c r="B50183">
        <f t="shared" si="784"/>
        <v>25264.515730202198</v>
      </c>
    </row>
    <row r="50184" spans="1:2" x14ac:dyDescent="0.55000000000000004">
      <c r="A50184">
        <v>0.15772402286529541</v>
      </c>
      <c r="B50184">
        <f t="shared" si="784"/>
        <v>25264.673454225063</v>
      </c>
    </row>
    <row r="50185" spans="1:2" x14ac:dyDescent="0.55000000000000004">
      <c r="A50185">
        <v>0.14607173204421997</v>
      </c>
      <c r="B50185">
        <f t="shared" si="784"/>
        <v>25264.819525957108</v>
      </c>
    </row>
    <row r="50186" spans="1:2" x14ac:dyDescent="0.55000000000000004">
      <c r="A50186">
        <v>0.27154374122619629</v>
      </c>
      <c r="B50186">
        <f t="shared" si="784"/>
        <v>25265.091069698334</v>
      </c>
    </row>
    <row r="50187" spans="1:2" x14ac:dyDescent="0.55000000000000004">
      <c r="A50187">
        <v>0.31108230352401733</v>
      </c>
      <c r="B50187">
        <f t="shared" si="784"/>
        <v>25265.402152001858</v>
      </c>
    </row>
    <row r="50188" spans="1:2" x14ac:dyDescent="0.55000000000000004">
      <c r="A50188">
        <v>0.8821028470993042</v>
      </c>
      <c r="B50188">
        <f t="shared" si="784"/>
        <v>25266.284254848957</v>
      </c>
    </row>
    <row r="50189" spans="1:2" x14ac:dyDescent="0.55000000000000004">
      <c r="A50189">
        <v>0.2876325249671936</v>
      </c>
      <c r="B50189">
        <f t="shared" si="784"/>
        <v>25266.571887373924</v>
      </c>
    </row>
    <row r="50190" spans="1:2" x14ac:dyDescent="0.55000000000000004">
      <c r="A50190">
        <v>0.15276956558227539</v>
      </c>
      <c r="B50190">
        <f t="shared" si="784"/>
        <v>25266.724656939507</v>
      </c>
    </row>
    <row r="50191" spans="1:2" x14ac:dyDescent="0.55000000000000004">
      <c r="A50191">
        <v>0.99968022108078003</v>
      </c>
      <c r="B50191">
        <f t="shared" si="784"/>
        <v>25267.724337160587</v>
      </c>
    </row>
    <row r="50192" spans="1:2" x14ac:dyDescent="0.55000000000000004">
      <c r="A50192">
        <v>6.9482922554016113E-2</v>
      </c>
      <c r="B50192">
        <f t="shared" si="784"/>
        <v>25267.793820083141</v>
      </c>
    </row>
    <row r="50193" spans="1:2" x14ac:dyDescent="0.55000000000000004">
      <c r="A50193">
        <v>0.21597081422805786</v>
      </c>
      <c r="B50193">
        <f t="shared" si="784"/>
        <v>25268.009790897369</v>
      </c>
    </row>
    <row r="50194" spans="1:2" x14ac:dyDescent="0.55000000000000004">
      <c r="A50194">
        <v>0.14631915092468262</v>
      </c>
      <c r="B50194">
        <f t="shared" si="784"/>
        <v>25268.156110048294</v>
      </c>
    </row>
    <row r="50195" spans="1:2" x14ac:dyDescent="0.55000000000000004">
      <c r="A50195">
        <v>0.93333810567855835</v>
      </c>
      <c r="B50195">
        <f t="shared" si="784"/>
        <v>25269.089448153973</v>
      </c>
    </row>
    <row r="50196" spans="1:2" x14ac:dyDescent="0.55000000000000004">
      <c r="A50196">
        <v>0.77558934688568115</v>
      </c>
      <c r="B50196">
        <f t="shared" si="784"/>
        <v>25269.865037500858</v>
      </c>
    </row>
    <row r="50197" spans="1:2" x14ac:dyDescent="0.55000000000000004">
      <c r="A50197">
        <v>0.82641130685806274</v>
      </c>
      <c r="B50197">
        <f t="shared" si="784"/>
        <v>25270.691448807716</v>
      </c>
    </row>
    <row r="50198" spans="1:2" x14ac:dyDescent="0.55000000000000004">
      <c r="A50198">
        <v>0.37871837615966797</v>
      </c>
      <c r="B50198">
        <f t="shared" si="784"/>
        <v>25271.070167183876</v>
      </c>
    </row>
    <row r="50199" spans="1:2" x14ac:dyDescent="0.55000000000000004">
      <c r="A50199">
        <v>0.29497832059860229</v>
      </c>
      <c r="B50199">
        <f t="shared" si="784"/>
        <v>25271.365145504475</v>
      </c>
    </row>
    <row r="50200" spans="1:2" x14ac:dyDescent="0.55000000000000004">
      <c r="A50200">
        <v>0.76415503025054932</v>
      </c>
      <c r="B50200">
        <f t="shared" si="784"/>
        <v>25272.129300534725</v>
      </c>
    </row>
    <row r="50201" spans="1:2" x14ac:dyDescent="0.55000000000000004">
      <c r="A50201">
        <v>0.89025527238845825</v>
      </c>
      <c r="B50201">
        <f t="shared" si="784"/>
        <v>25273.019555807114</v>
      </c>
    </row>
    <row r="50202" spans="1:2" x14ac:dyDescent="0.55000000000000004">
      <c r="A50202">
        <v>0.34856343269348145</v>
      </c>
      <c r="B50202">
        <f t="shared" si="784"/>
        <v>25273.368119239807</v>
      </c>
    </row>
    <row r="50203" spans="1:2" x14ac:dyDescent="0.55000000000000004">
      <c r="A50203">
        <v>0.15131229162216187</v>
      </c>
      <c r="B50203">
        <f t="shared" si="784"/>
        <v>25273.519431531429</v>
      </c>
    </row>
    <row r="50204" spans="1:2" x14ac:dyDescent="0.55000000000000004">
      <c r="A50204">
        <v>0.14754569530487061</v>
      </c>
      <c r="B50204">
        <f t="shared" si="784"/>
        <v>25273.666977226734</v>
      </c>
    </row>
    <row r="50205" spans="1:2" x14ac:dyDescent="0.55000000000000004">
      <c r="A50205">
        <v>0.13290554285049438</v>
      </c>
      <c r="B50205">
        <f t="shared" si="784"/>
        <v>25273.799882769585</v>
      </c>
    </row>
    <row r="50206" spans="1:2" x14ac:dyDescent="0.55000000000000004">
      <c r="A50206">
        <v>0.69214582443237305</v>
      </c>
      <c r="B50206">
        <f t="shared" si="784"/>
        <v>25274.492028594017</v>
      </c>
    </row>
    <row r="50207" spans="1:2" x14ac:dyDescent="0.55000000000000004">
      <c r="A50207">
        <v>0.15596550703048706</v>
      </c>
      <c r="B50207">
        <f t="shared" si="784"/>
        <v>25274.647994101048</v>
      </c>
    </row>
    <row r="50208" spans="1:2" x14ac:dyDescent="0.55000000000000004">
      <c r="A50208">
        <v>0.27738487720489502</v>
      </c>
      <c r="B50208">
        <f t="shared" si="784"/>
        <v>25274.925378978252</v>
      </c>
    </row>
    <row r="50209" spans="1:2" x14ac:dyDescent="0.55000000000000004">
      <c r="A50209">
        <v>0.56199151277542114</v>
      </c>
      <c r="B50209">
        <f t="shared" si="784"/>
        <v>25275.487370491028</v>
      </c>
    </row>
    <row r="50210" spans="1:2" x14ac:dyDescent="0.55000000000000004">
      <c r="A50210">
        <v>0.19907736778259277</v>
      </c>
      <c r="B50210">
        <f t="shared" si="784"/>
        <v>25275.68644785881</v>
      </c>
    </row>
    <row r="50211" spans="1:2" x14ac:dyDescent="0.55000000000000004">
      <c r="A50211">
        <v>0.50260251760482788</v>
      </c>
      <c r="B50211">
        <f t="shared" si="784"/>
        <v>25276.189050376415</v>
      </c>
    </row>
    <row r="50212" spans="1:2" x14ac:dyDescent="0.55000000000000004">
      <c r="A50212">
        <v>0.88517892360687256</v>
      </c>
      <c r="B50212">
        <f t="shared" si="784"/>
        <v>25277.074229300022</v>
      </c>
    </row>
    <row r="50213" spans="1:2" x14ac:dyDescent="0.55000000000000004">
      <c r="A50213">
        <v>4.5494139194488525E-2</v>
      </c>
      <c r="B50213">
        <f t="shared" si="784"/>
        <v>25277.119723439217</v>
      </c>
    </row>
    <row r="50214" spans="1:2" x14ac:dyDescent="0.55000000000000004">
      <c r="A50214">
        <v>7.7915191650390625E-2</v>
      </c>
      <c r="B50214">
        <f t="shared" si="784"/>
        <v>25277.197638630867</v>
      </c>
    </row>
    <row r="50215" spans="1:2" x14ac:dyDescent="0.55000000000000004">
      <c r="A50215">
        <v>0.12805193662643433</v>
      </c>
      <c r="B50215">
        <f t="shared" si="784"/>
        <v>25277.325690567493</v>
      </c>
    </row>
    <row r="50216" spans="1:2" x14ac:dyDescent="0.55000000000000004">
      <c r="A50216">
        <v>0.47294199466705322</v>
      </c>
      <c r="B50216">
        <f t="shared" si="784"/>
        <v>25277.79863256216</v>
      </c>
    </row>
    <row r="50217" spans="1:2" x14ac:dyDescent="0.55000000000000004">
      <c r="A50217">
        <v>0.13987094163894653</v>
      </c>
      <c r="B50217">
        <f t="shared" si="784"/>
        <v>25277.938503503799</v>
      </c>
    </row>
    <row r="50218" spans="1:2" x14ac:dyDescent="0.55000000000000004">
      <c r="A50218">
        <v>0.4717867374420166</v>
      </c>
      <c r="B50218">
        <f t="shared" si="784"/>
        <v>25278.410290241241</v>
      </c>
    </row>
    <row r="50219" spans="1:2" x14ac:dyDescent="0.55000000000000004">
      <c r="A50219">
        <v>0.1654314398765564</v>
      </c>
      <c r="B50219">
        <f t="shared" si="784"/>
        <v>25278.575721681118</v>
      </c>
    </row>
    <row r="50220" spans="1:2" x14ac:dyDescent="0.55000000000000004">
      <c r="A50220">
        <v>0.95382106304168701</v>
      </c>
      <c r="B50220">
        <f t="shared" si="784"/>
        <v>25279.52954274416</v>
      </c>
    </row>
    <row r="50221" spans="1:2" x14ac:dyDescent="0.55000000000000004">
      <c r="A50221">
        <v>0.16818100214004517</v>
      </c>
      <c r="B50221">
        <f t="shared" si="784"/>
        <v>25279.6977237463</v>
      </c>
    </row>
    <row r="50222" spans="1:2" x14ac:dyDescent="0.55000000000000004">
      <c r="A50222">
        <v>0.2240147590637207</v>
      </c>
      <c r="B50222">
        <f t="shared" si="784"/>
        <v>25279.921738505363</v>
      </c>
    </row>
    <row r="50223" spans="1:2" x14ac:dyDescent="0.55000000000000004">
      <c r="A50223">
        <v>0.64727276563644409</v>
      </c>
      <c r="B50223">
        <f t="shared" si="784"/>
        <v>25280.569011271</v>
      </c>
    </row>
    <row r="50224" spans="1:2" x14ac:dyDescent="0.55000000000000004">
      <c r="A50224">
        <v>0.54272091388702393</v>
      </c>
      <c r="B50224">
        <f t="shared" si="784"/>
        <v>25281.111732184887</v>
      </c>
    </row>
    <row r="50225" spans="1:2" x14ac:dyDescent="0.55000000000000004">
      <c r="A50225">
        <v>0.54820996522903442</v>
      </c>
      <c r="B50225">
        <f t="shared" si="784"/>
        <v>25281.659942150116</v>
      </c>
    </row>
    <row r="50226" spans="1:2" x14ac:dyDescent="0.55000000000000004">
      <c r="A50226">
        <v>0.89374232292175293</v>
      </c>
      <c r="B50226">
        <f t="shared" si="784"/>
        <v>25282.553684473038</v>
      </c>
    </row>
    <row r="50227" spans="1:2" x14ac:dyDescent="0.55000000000000004">
      <c r="A50227">
        <v>0.45864671468734741</v>
      </c>
      <c r="B50227">
        <f t="shared" si="784"/>
        <v>25283.012331187725</v>
      </c>
    </row>
    <row r="50228" spans="1:2" x14ac:dyDescent="0.55000000000000004">
      <c r="A50228">
        <v>0.89692914485931396</v>
      </c>
      <c r="B50228">
        <f t="shared" si="784"/>
        <v>25283.909260332584</v>
      </c>
    </row>
    <row r="50229" spans="1:2" x14ac:dyDescent="0.55000000000000004">
      <c r="A50229">
        <v>0.37059503793716431</v>
      </c>
      <c r="B50229">
        <f t="shared" si="784"/>
        <v>25284.279855370522</v>
      </c>
    </row>
    <row r="50230" spans="1:2" x14ac:dyDescent="0.55000000000000004">
      <c r="A50230">
        <v>2.1557807922363281E-2</v>
      </c>
      <c r="B50230">
        <f t="shared" si="784"/>
        <v>25284.301413178444</v>
      </c>
    </row>
    <row r="50231" spans="1:2" x14ac:dyDescent="0.55000000000000004">
      <c r="A50231">
        <v>0.54028815031051636</v>
      </c>
      <c r="B50231">
        <f t="shared" si="784"/>
        <v>25284.841701328754</v>
      </c>
    </row>
    <row r="50232" spans="1:2" x14ac:dyDescent="0.55000000000000004">
      <c r="A50232">
        <v>0.50674116611480713</v>
      </c>
      <c r="B50232">
        <f t="shared" si="784"/>
        <v>25285.348442494869</v>
      </c>
    </row>
    <row r="50233" spans="1:2" x14ac:dyDescent="0.55000000000000004">
      <c r="A50233">
        <v>0.22694998979568481</v>
      </c>
      <c r="B50233">
        <f t="shared" si="784"/>
        <v>25285.575392484665</v>
      </c>
    </row>
    <row r="50234" spans="1:2" x14ac:dyDescent="0.55000000000000004">
      <c r="A50234">
        <v>0.64511990547180176</v>
      </c>
      <c r="B50234">
        <f t="shared" si="784"/>
        <v>25286.220512390137</v>
      </c>
    </row>
    <row r="50235" spans="1:2" x14ac:dyDescent="0.55000000000000004">
      <c r="A50235">
        <v>0.34172099828720093</v>
      </c>
      <c r="B50235">
        <f t="shared" si="784"/>
        <v>25286.562233388424</v>
      </c>
    </row>
    <row r="50236" spans="1:2" x14ac:dyDescent="0.55000000000000004">
      <c r="A50236">
        <v>0.33608520030975342</v>
      </c>
      <c r="B50236">
        <f t="shared" si="784"/>
        <v>25286.898318588734</v>
      </c>
    </row>
    <row r="50237" spans="1:2" x14ac:dyDescent="0.55000000000000004">
      <c r="A50237">
        <v>0.28799015283584595</v>
      </c>
      <c r="B50237">
        <f t="shared" si="784"/>
        <v>25287.18630874157</v>
      </c>
    </row>
    <row r="50238" spans="1:2" x14ac:dyDescent="0.55000000000000004">
      <c r="A50238">
        <v>6.4782619476318359E-2</v>
      </c>
      <c r="B50238">
        <f t="shared" si="784"/>
        <v>25287.251091361046</v>
      </c>
    </row>
    <row r="50239" spans="1:2" x14ac:dyDescent="0.55000000000000004">
      <c r="A50239">
        <v>0.52438324689865112</v>
      </c>
      <c r="B50239">
        <f t="shared" si="784"/>
        <v>25287.775474607944</v>
      </c>
    </row>
    <row r="50240" spans="1:2" x14ac:dyDescent="0.55000000000000004">
      <c r="A50240">
        <v>0.71314728260040283</v>
      </c>
      <c r="B50240">
        <f t="shared" si="784"/>
        <v>25288.488621890545</v>
      </c>
    </row>
    <row r="50241" spans="1:2" x14ac:dyDescent="0.55000000000000004">
      <c r="A50241">
        <v>0.63165742158889771</v>
      </c>
      <c r="B50241">
        <f t="shared" si="784"/>
        <v>25289.120279312134</v>
      </c>
    </row>
    <row r="50242" spans="1:2" x14ac:dyDescent="0.55000000000000004">
      <c r="A50242">
        <v>0.85922026634216309</v>
      </c>
      <c r="B50242">
        <f t="shared" ref="B50242:B50305" si="785">A50242+B50241</f>
        <v>25289.979499578476</v>
      </c>
    </row>
    <row r="50243" spans="1:2" x14ac:dyDescent="0.55000000000000004">
      <c r="A50243">
        <v>0.91475194692611694</v>
      </c>
      <c r="B50243">
        <f t="shared" si="785"/>
        <v>25290.894251525402</v>
      </c>
    </row>
    <row r="50244" spans="1:2" x14ac:dyDescent="0.55000000000000004">
      <c r="A50244">
        <v>0.47099626064300537</v>
      </c>
      <c r="B50244">
        <f t="shared" si="785"/>
        <v>25291.365247786045</v>
      </c>
    </row>
    <row r="50245" spans="1:2" x14ac:dyDescent="0.55000000000000004">
      <c r="A50245">
        <v>0.82124525308609009</v>
      </c>
      <c r="B50245">
        <f t="shared" si="785"/>
        <v>25292.186493039131</v>
      </c>
    </row>
    <row r="50246" spans="1:2" x14ac:dyDescent="0.55000000000000004">
      <c r="A50246">
        <v>0.15105247497558594</v>
      </c>
      <c r="B50246">
        <f t="shared" si="785"/>
        <v>25292.337545514107</v>
      </c>
    </row>
    <row r="50247" spans="1:2" x14ac:dyDescent="0.55000000000000004">
      <c r="A50247">
        <v>0.70746821165084839</v>
      </c>
      <c r="B50247">
        <f t="shared" si="785"/>
        <v>25293.045013725758</v>
      </c>
    </row>
    <row r="50248" spans="1:2" x14ac:dyDescent="0.55000000000000004">
      <c r="A50248">
        <v>0.33820879459381104</v>
      </c>
      <c r="B50248">
        <f t="shared" si="785"/>
        <v>25293.383222520351</v>
      </c>
    </row>
    <row r="50249" spans="1:2" x14ac:dyDescent="0.55000000000000004">
      <c r="A50249">
        <v>0.7335236668586731</v>
      </c>
      <c r="B50249">
        <f t="shared" si="785"/>
        <v>25294.11674618721</v>
      </c>
    </row>
    <row r="50250" spans="1:2" x14ac:dyDescent="0.55000000000000004">
      <c r="A50250">
        <v>0.12246918678283691</v>
      </c>
      <c r="B50250">
        <f t="shared" si="785"/>
        <v>25294.239215373993</v>
      </c>
    </row>
    <row r="50251" spans="1:2" x14ac:dyDescent="0.55000000000000004">
      <c r="A50251">
        <v>0.91846221685409546</v>
      </c>
      <c r="B50251">
        <f t="shared" si="785"/>
        <v>25295.157677590847</v>
      </c>
    </row>
    <row r="50252" spans="1:2" x14ac:dyDescent="0.55000000000000004">
      <c r="A50252">
        <v>0.57949435710906982</v>
      </c>
      <c r="B50252">
        <f t="shared" si="785"/>
        <v>25295.737171947956</v>
      </c>
    </row>
    <row r="50253" spans="1:2" x14ac:dyDescent="0.55000000000000004">
      <c r="A50253">
        <v>0.63686424493789673</v>
      </c>
      <c r="B50253">
        <f t="shared" si="785"/>
        <v>25296.374036192894</v>
      </c>
    </row>
    <row r="50254" spans="1:2" x14ac:dyDescent="0.55000000000000004">
      <c r="A50254">
        <v>0.78085565567016602</v>
      </c>
      <c r="B50254">
        <f t="shared" si="785"/>
        <v>25297.154891848564</v>
      </c>
    </row>
    <row r="50255" spans="1:2" x14ac:dyDescent="0.55000000000000004">
      <c r="A50255">
        <v>8.8078200817108154E-2</v>
      </c>
      <c r="B50255">
        <f t="shared" si="785"/>
        <v>25297.242970049381</v>
      </c>
    </row>
    <row r="50256" spans="1:2" x14ac:dyDescent="0.55000000000000004">
      <c r="A50256">
        <v>0.88632023334503174</v>
      </c>
      <c r="B50256">
        <f t="shared" si="785"/>
        <v>25298.129290282726</v>
      </c>
    </row>
    <row r="50257" spans="1:2" x14ac:dyDescent="0.55000000000000004">
      <c r="A50257">
        <v>0.51936513185501099</v>
      </c>
      <c r="B50257">
        <f t="shared" si="785"/>
        <v>25298.648655414581</v>
      </c>
    </row>
    <row r="50258" spans="1:2" x14ac:dyDescent="0.55000000000000004">
      <c r="A50258">
        <v>0.97441744804382324</v>
      </c>
      <c r="B50258">
        <f t="shared" si="785"/>
        <v>25299.623072862625</v>
      </c>
    </row>
    <row r="50259" spans="1:2" x14ac:dyDescent="0.55000000000000004">
      <c r="A50259">
        <v>0.23419946432113647</v>
      </c>
      <c r="B50259">
        <f t="shared" si="785"/>
        <v>25299.857272326946</v>
      </c>
    </row>
    <row r="50260" spans="1:2" x14ac:dyDescent="0.55000000000000004">
      <c r="A50260">
        <v>0.51753652095794678</v>
      </c>
      <c r="B50260">
        <f t="shared" si="785"/>
        <v>25300.374808847904</v>
      </c>
    </row>
    <row r="50261" spans="1:2" x14ac:dyDescent="0.55000000000000004">
      <c r="A50261">
        <v>0.66697603464126587</v>
      </c>
      <c r="B50261">
        <f t="shared" si="785"/>
        <v>25301.041784882545</v>
      </c>
    </row>
    <row r="50262" spans="1:2" x14ac:dyDescent="0.55000000000000004">
      <c r="A50262">
        <v>0.65780544281005859</v>
      </c>
      <c r="B50262">
        <f t="shared" si="785"/>
        <v>25301.699590325356</v>
      </c>
    </row>
    <row r="50263" spans="1:2" x14ac:dyDescent="0.55000000000000004">
      <c r="A50263">
        <v>5.537337064743042E-2</v>
      </c>
      <c r="B50263">
        <f t="shared" si="785"/>
        <v>25301.754963696003</v>
      </c>
    </row>
    <row r="50264" spans="1:2" x14ac:dyDescent="0.55000000000000004">
      <c r="A50264">
        <v>0.69000113010406494</v>
      </c>
      <c r="B50264">
        <f t="shared" si="785"/>
        <v>25302.444964826107</v>
      </c>
    </row>
    <row r="50265" spans="1:2" x14ac:dyDescent="0.55000000000000004">
      <c r="A50265">
        <v>0.49162322282791138</v>
      </c>
      <c r="B50265">
        <f t="shared" si="785"/>
        <v>25302.936588048935</v>
      </c>
    </row>
    <row r="50266" spans="1:2" x14ac:dyDescent="0.55000000000000004">
      <c r="A50266">
        <v>0.40774083137512207</v>
      </c>
      <c r="B50266">
        <f t="shared" si="785"/>
        <v>25303.34432888031</v>
      </c>
    </row>
    <row r="50267" spans="1:2" x14ac:dyDescent="0.55000000000000004">
      <c r="A50267">
        <v>0.38393634557723999</v>
      </c>
      <c r="B50267">
        <f t="shared" si="785"/>
        <v>25303.728265225887</v>
      </c>
    </row>
    <row r="50268" spans="1:2" x14ac:dyDescent="0.55000000000000004">
      <c r="A50268">
        <v>0.21920478343963623</v>
      </c>
      <c r="B50268">
        <f t="shared" si="785"/>
        <v>25303.947470009327</v>
      </c>
    </row>
    <row r="50269" spans="1:2" x14ac:dyDescent="0.55000000000000004">
      <c r="A50269">
        <v>0.60933452844619751</v>
      </c>
      <c r="B50269">
        <f t="shared" si="785"/>
        <v>25304.556804537773</v>
      </c>
    </row>
    <row r="50270" spans="1:2" x14ac:dyDescent="0.55000000000000004">
      <c r="A50270">
        <v>0.18864011764526367</v>
      </c>
      <c r="B50270">
        <f t="shared" si="785"/>
        <v>25304.745444655418</v>
      </c>
    </row>
    <row r="50271" spans="1:2" x14ac:dyDescent="0.55000000000000004">
      <c r="A50271">
        <v>0.88913887739181519</v>
      </c>
      <c r="B50271">
        <f t="shared" si="785"/>
        <v>25305.63458353281</v>
      </c>
    </row>
    <row r="50272" spans="1:2" x14ac:dyDescent="0.55000000000000004">
      <c r="A50272">
        <v>0.40989601612091064</v>
      </c>
      <c r="B50272">
        <f t="shared" si="785"/>
        <v>25306.044479548931</v>
      </c>
    </row>
    <row r="50273" spans="1:2" x14ac:dyDescent="0.55000000000000004">
      <c r="A50273">
        <v>0.16836434602737427</v>
      </c>
      <c r="B50273">
        <f t="shared" si="785"/>
        <v>25306.212843894958</v>
      </c>
    </row>
    <row r="50274" spans="1:2" x14ac:dyDescent="0.55000000000000004">
      <c r="A50274">
        <v>0.3682401180267334</v>
      </c>
      <c r="B50274">
        <f t="shared" si="785"/>
        <v>25306.581084012985</v>
      </c>
    </row>
    <row r="50275" spans="1:2" x14ac:dyDescent="0.55000000000000004">
      <c r="A50275">
        <v>3.0270516872406006E-2</v>
      </c>
      <c r="B50275">
        <f t="shared" si="785"/>
        <v>25306.611354529858</v>
      </c>
    </row>
    <row r="50276" spans="1:2" x14ac:dyDescent="0.55000000000000004">
      <c r="A50276">
        <v>0.19670617580413818</v>
      </c>
      <c r="B50276">
        <f t="shared" si="785"/>
        <v>25306.808060705662</v>
      </c>
    </row>
    <row r="50277" spans="1:2" x14ac:dyDescent="0.55000000000000004">
      <c r="A50277">
        <v>0.42731863260269165</v>
      </c>
      <c r="B50277">
        <f t="shared" si="785"/>
        <v>25307.235379338264</v>
      </c>
    </row>
    <row r="50278" spans="1:2" x14ac:dyDescent="0.55000000000000004">
      <c r="A50278">
        <v>0.98322296142578125</v>
      </c>
      <c r="B50278">
        <f t="shared" si="785"/>
        <v>25308.21860229969</v>
      </c>
    </row>
    <row r="50279" spans="1:2" x14ac:dyDescent="0.55000000000000004">
      <c r="A50279">
        <v>0.25978487730026245</v>
      </c>
      <c r="B50279">
        <f t="shared" si="785"/>
        <v>25308.478387176991</v>
      </c>
    </row>
    <row r="50280" spans="1:2" x14ac:dyDescent="0.55000000000000004">
      <c r="A50280">
        <v>0.53477442264556885</v>
      </c>
      <c r="B50280">
        <f t="shared" si="785"/>
        <v>25309.013161599636</v>
      </c>
    </row>
    <row r="50281" spans="1:2" x14ac:dyDescent="0.55000000000000004">
      <c r="A50281">
        <v>0.58327990770339966</v>
      </c>
      <c r="B50281">
        <f t="shared" si="785"/>
        <v>25309.596441507339</v>
      </c>
    </row>
    <row r="50282" spans="1:2" x14ac:dyDescent="0.55000000000000004">
      <c r="A50282">
        <v>0.25484108924865723</v>
      </c>
      <c r="B50282">
        <f t="shared" si="785"/>
        <v>25309.851282596588</v>
      </c>
    </row>
    <row r="50283" spans="1:2" x14ac:dyDescent="0.55000000000000004">
      <c r="A50283">
        <v>0.47642463445663452</v>
      </c>
      <c r="B50283">
        <f t="shared" si="785"/>
        <v>25310.327707231045</v>
      </c>
    </row>
    <row r="50284" spans="1:2" x14ac:dyDescent="0.55000000000000004">
      <c r="A50284">
        <v>4.0372729301452637E-2</v>
      </c>
      <c r="B50284">
        <f t="shared" si="785"/>
        <v>25310.368079960346</v>
      </c>
    </row>
    <row r="50285" spans="1:2" x14ac:dyDescent="0.55000000000000004">
      <c r="A50285">
        <v>0.84993225336074829</v>
      </c>
      <c r="B50285">
        <f t="shared" si="785"/>
        <v>25311.218012213707</v>
      </c>
    </row>
    <row r="50286" spans="1:2" x14ac:dyDescent="0.55000000000000004">
      <c r="A50286">
        <v>0.35454225540161133</v>
      </c>
      <c r="B50286">
        <f t="shared" si="785"/>
        <v>25311.572554469109</v>
      </c>
    </row>
    <row r="50287" spans="1:2" x14ac:dyDescent="0.55000000000000004">
      <c r="A50287">
        <v>0.72834652662277222</v>
      </c>
      <c r="B50287">
        <f t="shared" si="785"/>
        <v>25312.300900995731</v>
      </c>
    </row>
    <row r="50288" spans="1:2" x14ac:dyDescent="0.55000000000000004">
      <c r="A50288">
        <v>0.88153088092803955</v>
      </c>
      <c r="B50288">
        <f t="shared" si="785"/>
        <v>25313.182431876659</v>
      </c>
    </row>
    <row r="50289" spans="1:2" x14ac:dyDescent="0.55000000000000004">
      <c r="A50289">
        <v>0.78568631410598755</v>
      </c>
      <c r="B50289">
        <f t="shared" si="785"/>
        <v>25313.968118190765</v>
      </c>
    </row>
    <row r="50290" spans="1:2" x14ac:dyDescent="0.55000000000000004">
      <c r="A50290">
        <v>0.41959452629089355</v>
      </c>
      <c r="B50290">
        <f t="shared" si="785"/>
        <v>25314.387712717056</v>
      </c>
    </row>
    <row r="50291" spans="1:2" x14ac:dyDescent="0.55000000000000004">
      <c r="A50291">
        <v>0.16624635457992554</v>
      </c>
      <c r="B50291">
        <f t="shared" si="785"/>
        <v>25314.553959071636</v>
      </c>
    </row>
    <row r="50292" spans="1:2" x14ac:dyDescent="0.55000000000000004">
      <c r="A50292">
        <v>0.91866147518157959</v>
      </c>
      <c r="B50292">
        <f t="shared" si="785"/>
        <v>25315.472620546818</v>
      </c>
    </row>
    <row r="50293" spans="1:2" x14ac:dyDescent="0.55000000000000004">
      <c r="A50293">
        <v>0.87180429697036743</v>
      </c>
      <c r="B50293">
        <f t="shared" si="785"/>
        <v>25316.344424843788</v>
      </c>
    </row>
    <row r="50294" spans="1:2" x14ac:dyDescent="0.55000000000000004">
      <c r="A50294">
        <v>0.81871128082275391</v>
      </c>
      <c r="B50294">
        <f t="shared" si="785"/>
        <v>25317.163136124611</v>
      </c>
    </row>
    <row r="50295" spans="1:2" x14ac:dyDescent="0.55000000000000004">
      <c r="A50295">
        <v>0.24648398160934448</v>
      </c>
      <c r="B50295">
        <f t="shared" si="785"/>
        <v>25317.40962010622</v>
      </c>
    </row>
    <row r="50296" spans="1:2" x14ac:dyDescent="0.55000000000000004">
      <c r="A50296">
        <v>9.5184922218322754E-2</v>
      </c>
      <c r="B50296">
        <f t="shared" si="785"/>
        <v>25317.504805028439</v>
      </c>
    </row>
    <row r="50297" spans="1:2" x14ac:dyDescent="0.55000000000000004">
      <c r="A50297">
        <v>0.34052497148513794</v>
      </c>
      <c r="B50297">
        <f t="shared" si="785"/>
        <v>25317.845329999924</v>
      </c>
    </row>
    <row r="50298" spans="1:2" x14ac:dyDescent="0.55000000000000004">
      <c r="A50298">
        <v>0.66767621040344238</v>
      </c>
      <c r="B50298">
        <f t="shared" si="785"/>
        <v>25318.513006210327</v>
      </c>
    </row>
    <row r="50299" spans="1:2" x14ac:dyDescent="0.55000000000000004">
      <c r="A50299">
        <v>0.18420833349227905</v>
      </c>
      <c r="B50299">
        <f t="shared" si="785"/>
        <v>25318.697214543819</v>
      </c>
    </row>
    <row r="50300" spans="1:2" x14ac:dyDescent="0.55000000000000004">
      <c r="A50300">
        <v>7.8154444694519043E-2</v>
      </c>
      <c r="B50300">
        <f t="shared" si="785"/>
        <v>25318.775368988514</v>
      </c>
    </row>
    <row r="50301" spans="1:2" x14ac:dyDescent="0.55000000000000004">
      <c r="A50301">
        <v>0.25318866968154907</v>
      </c>
      <c r="B50301">
        <f t="shared" si="785"/>
        <v>25319.028557658195</v>
      </c>
    </row>
    <row r="50302" spans="1:2" x14ac:dyDescent="0.55000000000000004">
      <c r="A50302">
        <v>0.59496831893920898</v>
      </c>
      <c r="B50302">
        <f t="shared" si="785"/>
        <v>25319.623525977135</v>
      </c>
    </row>
    <row r="50303" spans="1:2" x14ac:dyDescent="0.55000000000000004">
      <c r="A50303">
        <v>0.65648239850997925</v>
      </c>
      <c r="B50303">
        <f t="shared" si="785"/>
        <v>25320.280008375645</v>
      </c>
    </row>
    <row r="50304" spans="1:2" x14ac:dyDescent="0.55000000000000004">
      <c r="A50304">
        <v>0.14888107776641846</v>
      </c>
      <c r="B50304">
        <f t="shared" si="785"/>
        <v>25320.428889453411</v>
      </c>
    </row>
    <row r="50305" spans="1:2" x14ac:dyDescent="0.55000000000000004">
      <c r="A50305">
        <v>0.82836228609085083</v>
      </c>
      <c r="B50305">
        <f t="shared" si="785"/>
        <v>25321.257251739502</v>
      </c>
    </row>
    <row r="50306" spans="1:2" x14ac:dyDescent="0.55000000000000004">
      <c r="A50306">
        <v>0.75738692283630371</v>
      </c>
      <c r="B50306">
        <f t="shared" ref="B50306:B50369" si="786">A50306+B50305</f>
        <v>25322.014638662338</v>
      </c>
    </row>
    <row r="50307" spans="1:2" x14ac:dyDescent="0.55000000000000004">
      <c r="A50307">
        <v>0.75540822744369507</v>
      </c>
      <c r="B50307">
        <f t="shared" si="786"/>
        <v>25322.770046889782</v>
      </c>
    </row>
    <row r="50308" spans="1:2" x14ac:dyDescent="0.55000000000000004">
      <c r="A50308">
        <v>0.343558669090271</v>
      </c>
      <c r="B50308">
        <f t="shared" si="786"/>
        <v>25323.113605558872</v>
      </c>
    </row>
    <row r="50309" spans="1:2" x14ac:dyDescent="0.55000000000000004">
      <c r="A50309">
        <v>1.9964277744293213E-2</v>
      </c>
      <c r="B50309">
        <f t="shared" si="786"/>
        <v>25323.133569836617</v>
      </c>
    </row>
    <row r="50310" spans="1:2" x14ac:dyDescent="0.55000000000000004">
      <c r="A50310">
        <v>0.10567665100097656</v>
      </c>
      <c r="B50310">
        <f t="shared" si="786"/>
        <v>25323.239246487617</v>
      </c>
    </row>
    <row r="50311" spans="1:2" x14ac:dyDescent="0.55000000000000004">
      <c r="A50311">
        <v>0.19125193357467651</v>
      </c>
      <c r="B50311">
        <f t="shared" si="786"/>
        <v>25323.430498421192</v>
      </c>
    </row>
    <row r="50312" spans="1:2" x14ac:dyDescent="0.55000000000000004">
      <c r="A50312">
        <v>0.84388887882232666</v>
      </c>
      <c r="B50312">
        <f t="shared" si="786"/>
        <v>25324.274387300014</v>
      </c>
    </row>
    <row r="50313" spans="1:2" x14ac:dyDescent="0.55000000000000004">
      <c r="A50313">
        <v>0.34538966417312622</v>
      </c>
      <c r="B50313">
        <f t="shared" si="786"/>
        <v>25324.619776964188</v>
      </c>
    </row>
    <row r="50314" spans="1:2" x14ac:dyDescent="0.55000000000000004">
      <c r="A50314">
        <v>0.90015244483947754</v>
      </c>
      <c r="B50314">
        <f t="shared" si="786"/>
        <v>25325.519929409027</v>
      </c>
    </row>
    <row r="50315" spans="1:2" x14ac:dyDescent="0.55000000000000004">
      <c r="A50315">
        <v>0.74556869268417358</v>
      </c>
      <c r="B50315">
        <f t="shared" si="786"/>
        <v>25326.265498101711</v>
      </c>
    </row>
    <row r="50316" spans="1:2" x14ac:dyDescent="0.55000000000000004">
      <c r="A50316">
        <v>0.61770617961883545</v>
      </c>
      <c r="B50316">
        <f t="shared" si="786"/>
        <v>25326.88320428133</v>
      </c>
    </row>
    <row r="50317" spans="1:2" x14ac:dyDescent="0.55000000000000004">
      <c r="A50317">
        <v>0.96363502740859985</v>
      </c>
      <c r="B50317">
        <f t="shared" si="786"/>
        <v>25327.846839308739</v>
      </c>
    </row>
    <row r="50318" spans="1:2" x14ac:dyDescent="0.55000000000000004">
      <c r="A50318">
        <v>0.47632455825805664</v>
      </c>
      <c r="B50318">
        <f t="shared" si="786"/>
        <v>25328.323163866997</v>
      </c>
    </row>
    <row r="50319" spans="1:2" x14ac:dyDescent="0.55000000000000004">
      <c r="A50319">
        <v>0.97432774305343628</v>
      </c>
      <c r="B50319">
        <f t="shared" si="786"/>
        <v>25329.29749161005</v>
      </c>
    </row>
    <row r="50320" spans="1:2" x14ac:dyDescent="0.55000000000000004">
      <c r="A50320">
        <v>0.30960285663604736</v>
      </c>
      <c r="B50320">
        <f t="shared" si="786"/>
        <v>25329.607094466686</v>
      </c>
    </row>
    <row r="50321" spans="1:2" x14ac:dyDescent="0.55000000000000004">
      <c r="A50321">
        <v>3.4235119819641113E-3</v>
      </c>
      <c r="B50321">
        <f t="shared" si="786"/>
        <v>25329.610517978668</v>
      </c>
    </row>
    <row r="50322" spans="1:2" x14ac:dyDescent="0.55000000000000004">
      <c r="A50322">
        <v>0.26052355766296387</v>
      </c>
      <c r="B50322">
        <f t="shared" si="786"/>
        <v>25329.871041536331</v>
      </c>
    </row>
    <row r="50323" spans="1:2" x14ac:dyDescent="0.55000000000000004">
      <c r="A50323">
        <v>0.1610373854637146</v>
      </c>
      <c r="B50323">
        <f t="shared" si="786"/>
        <v>25330.032078921795</v>
      </c>
    </row>
    <row r="50324" spans="1:2" x14ac:dyDescent="0.55000000000000004">
      <c r="A50324">
        <v>0.3815540075302124</v>
      </c>
      <c r="B50324">
        <f t="shared" si="786"/>
        <v>25330.413632929325</v>
      </c>
    </row>
    <row r="50325" spans="1:2" x14ac:dyDescent="0.55000000000000004">
      <c r="A50325">
        <v>0.14132982492446899</v>
      </c>
      <c r="B50325">
        <f t="shared" si="786"/>
        <v>25330.55496275425</v>
      </c>
    </row>
    <row r="50326" spans="1:2" x14ac:dyDescent="0.55000000000000004">
      <c r="A50326">
        <v>3.5525321960449219E-2</v>
      </c>
      <c r="B50326">
        <f t="shared" si="786"/>
        <v>25330.59048807621</v>
      </c>
    </row>
    <row r="50327" spans="1:2" x14ac:dyDescent="0.55000000000000004">
      <c r="A50327">
        <v>0.51986998319625854</v>
      </c>
      <c r="B50327">
        <f t="shared" si="786"/>
        <v>25331.110358059406</v>
      </c>
    </row>
    <row r="50328" spans="1:2" x14ac:dyDescent="0.55000000000000004">
      <c r="A50328">
        <v>0.50354254245758057</v>
      </c>
      <c r="B50328">
        <f t="shared" si="786"/>
        <v>25331.613900601864</v>
      </c>
    </row>
    <row r="50329" spans="1:2" x14ac:dyDescent="0.55000000000000004">
      <c r="A50329">
        <v>0.4299052357673645</v>
      </c>
      <c r="B50329">
        <f t="shared" si="786"/>
        <v>25332.043805837631</v>
      </c>
    </row>
    <row r="50330" spans="1:2" x14ac:dyDescent="0.55000000000000004">
      <c r="A50330">
        <v>0.4561760425567627</v>
      </c>
      <c r="B50330">
        <f t="shared" si="786"/>
        <v>25332.499981880188</v>
      </c>
    </row>
    <row r="50331" spans="1:2" x14ac:dyDescent="0.55000000000000004">
      <c r="A50331">
        <v>0.64878696203231812</v>
      </c>
      <c r="B50331">
        <f t="shared" si="786"/>
        <v>25333.14876884222</v>
      </c>
    </row>
    <row r="50332" spans="1:2" x14ac:dyDescent="0.55000000000000004">
      <c r="A50332">
        <v>0.19418418407440186</v>
      </c>
      <c r="B50332">
        <f t="shared" si="786"/>
        <v>25333.342953026295</v>
      </c>
    </row>
    <row r="50333" spans="1:2" x14ac:dyDescent="0.55000000000000004">
      <c r="A50333">
        <v>0.37580257654190063</v>
      </c>
      <c r="B50333">
        <f t="shared" si="786"/>
        <v>25333.718755602837</v>
      </c>
    </row>
    <row r="50334" spans="1:2" x14ac:dyDescent="0.55000000000000004">
      <c r="A50334">
        <v>0.8150172233581543</v>
      </c>
      <c r="B50334">
        <f t="shared" si="786"/>
        <v>25334.533772826195</v>
      </c>
    </row>
    <row r="50335" spans="1:2" x14ac:dyDescent="0.55000000000000004">
      <c r="A50335">
        <v>0.23266381025314331</v>
      </c>
      <c r="B50335">
        <f t="shared" si="786"/>
        <v>25334.766436636448</v>
      </c>
    </row>
    <row r="50336" spans="1:2" x14ac:dyDescent="0.55000000000000004">
      <c r="A50336">
        <v>0.71135246753692627</v>
      </c>
      <c r="B50336">
        <f t="shared" si="786"/>
        <v>25335.477789103985</v>
      </c>
    </row>
    <row r="50337" spans="1:2" x14ac:dyDescent="0.55000000000000004">
      <c r="A50337">
        <v>0.26790124177932739</v>
      </c>
      <c r="B50337">
        <f t="shared" si="786"/>
        <v>25335.745690345764</v>
      </c>
    </row>
    <row r="50338" spans="1:2" x14ac:dyDescent="0.55000000000000004">
      <c r="A50338">
        <v>5.7910680770874023E-2</v>
      </c>
      <c r="B50338">
        <f t="shared" si="786"/>
        <v>25335.803601026535</v>
      </c>
    </row>
    <row r="50339" spans="1:2" x14ac:dyDescent="0.55000000000000004">
      <c r="A50339">
        <v>0.99641507863998413</v>
      </c>
      <c r="B50339">
        <f t="shared" si="786"/>
        <v>25336.800016105175</v>
      </c>
    </row>
    <row r="50340" spans="1:2" x14ac:dyDescent="0.55000000000000004">
      <c r="A50340">
        <v>0.19280374050140381</v>
      </c>
      <c r="B50340">
        <f t="shared" si="786"/>
        <v>25336.992819845676</v>
      </c>
    </row>
    <row r="50341" spans="1:2" x14ac:dyDescent="0.55000000000000004">
      <c r="A50341">
        <v>0.75543218851089478</v>
      </c>
      <c r="B50341">
        <f t="shared" si="786"/>
        <v>25337.748252034187</v>
      </c>
    </row>
    <row r="50342" spans="1:2" x14ac:dyDescent="0.55000000000000004">
      <c r="A50342">
        <v>4.9663543701171875E-2</v>
      </c>
      <c r="B50342">
        <f t="shared" si="786"/>
        <v>25337.797915577888</v>
      </c>
    </row>
    <row r="50343" spans="1:2" x14ac:dyDescent="0.55000000000000004">
      <c r="A50343">
        <v>0.90811938047409058</v>
      </c>
      <c r="B50343">
        <f t="shared" si="786"/>
        <v>25338.706034958363</v>
      </c>
    </row>
    <row r="50344" spans="1:2" x14ac:dyDescent="0.55000000000000004">
      <c r="A50344">
        <v>4.6802163124084473E-2</v>
      </c>
      <c r="B50344">
        <f t="shared" si="786"/>
        <v>25338.752837121487</v>
      </c>
    </row>
    <row r="50345" spans="1:2" x14ac:dyDescent="0.55000000000000004">
      <c r="A50345">
        <v>0.67610293626785278</v>
      </c>
      <c r="B50345">
        <f t="shared" si="786"/>
        <v>25339.428940057755</v>
      </c>
    </row>
    <row r="50346" spans="1:2" x14ac:dyDescent="0.55000000000000004">
      <c r="A50346">
        <v>8.9653253555297852E-2</v>
      </c>
      <c r="B50346">
        <f t="shared" si="786"/>
        <v>25339.51859331131</v>
      </c>
    </row>
    <row r="50347" spans="1:2" x14ac:dyDescent="0.55000000000000004">
      <c r="A50347">
        <v>0.63214439153671265</v>
      </c>
      <c r="B50347">
        <f t="shared" si="786"/>
        <v>25340.150737702847</v>
      </c>
    </row>
    <row r="50348" spans="1:2" x14ac:dyDescent="0.55000000000000004">
      <c r="A50348">
        <v>0.59274470806121826</v>
      </c>
      <c r="B50348">
        <f t="shared" si="786"/>
        <v>25340.743482410908</v>
      </c>
    </row>
    <row r="50349" spans="1:2" x14ac:dyDescent="0.55000000000000004">
      <c r="A50349">
        <v>0.13422256708145142</v>
      </c>
      <c r="B50349">
        <f t="shared" si="786"/>
        <v>25340.877704977989</v>
      </c>
    </row>
    <row r="50350" spans="1:2" x14ac:dyDescent="0.55000000000000004">
      <c r="A50350">
        <v>0.67745256423950195</v>
      </c>
      <c r="B50350">
        <f t="shared" si="786"/>
        <v>25341.555157542229</v>
      </c>
    </row>
    <row r="50351" spans="1:2" x14ac:dyDescent="0.55000000000000004">
      <c r="A50351">
        <v>0.23227185010910034</v>
      </c>
      <c r="B50351">
        <f t="shared" si="786"/>
        <v>25341.787429392338</v>
      </c>
    </row>
    <row r="50352" spans="1:2" x14ac:dyDescent="0.55000000000000004">
      <c r="A50352">
        <v>0.95178616046905518</v>
      </c>
      <c r="B50352">
        <f t="shared" si="786"/>
        <v>25342.739215552807</v>
      </c>
    </row>
    <row r="50353" spans="1:2" x14ac:dyDescent="0.55000000000000004">
      <c r="A50353">
        <v>0.82882672548294067</v>
      </c>
      <c r="B50353">
        <f t="shared" si="786"/>
        <v>25343.56804227829</v>
      </c>
    </row>
    <row r="50354" spans="1:2" x14ac:dyDescent="0.55000000000000004">
      <c r="A50354">
        <v>0.52845454216003418</v>
      </c>
      <c r="B50354">
        <f t="shared" si="786"/>
        <v>25344.09649682045</v>
      </c>
    </row>
    <row r="50355" spans="1:2" x14ac:dyDescent="0.55000000000000004">
      <c r="A50355">
        <v>0.12482255697250366</v>
      </c>
      <c r="B50355">
        <f t="shared" si="786"/>
        <v>25344.221319377422</v>
      </c>
    </row>
    <row r="50356" spans="1:2" x14ac:dyDescent="0.55000000000000004">
      <c r="A50356">
        <v>0.18746411800384521</v>
      </c>
      <c r="B50356">
        <f t="shared" si="786"/>
        <v>25344.408783495426</v>
      </c>
    </row>
    <row r="50357" spans="1:2" x14ac:dyDescent="0.55000000000000004">
      <c r="A50357">
        <v>0.63180261850357056</v>
      </c>
      <c r="B50357">
        <f t="shared" si="786"/>
        <v>25345.04058611393</v>
      </c>
    </row>
    <row r="50358" spans="1:2" x14ac:dyDescent="0.55000000000000004">
      <c r="A50358">
        <v>0.83949756622314453</v>
      </c>
      <c r="B50358">
        <f t="shared" si="786"/>
        <v>25345.880083680153</v>
      </c>
    </row>
    <row r="50359" spans="1:2" x14ac:dyDescent="0.55000000000000004">
      <c r="A50359">
        <v>0.28178137540817261</v>
      </c>
      <c r="B50359">
        <f t="shared" si="786"/>
        <v>25346.161865055561</v>
      </c>
    </row>
    <row r="50360" spans="1:2" x14ac:dyDescent="0.55000000000000004">
      <c r="A50360">
        <v>0.69632399082183838</v>
      </c>
      <c r="B50360">
        <f t="shared" si="786"/>
        <v>25346.858189046383</v>
      </c>
    </row>
    <row r="50361" spans="1:2" x14ac:dyDescent="0.55000000000000004">
      <c r="A50361">
        <v>0.41601401567459106</v>
      </c>
      <c r="B50361">
        <f t="shared" si="786"/>
        <v>25347.274203062057</v>
      </c>
    </row>
    <row r="50362" spans="1:2" x14ac:dyDescent="0.55000000000000004">
      <c r="A50362">
        <v>0.80449032783508301</v>
      </c>
      <c r="B50362">
        <f t="shared" si="786"/>
        <v>25348.078693389893</v>
      </c>
    </row>
    <row r="50363" spans="1:2" x14ac:dyDescent="0.55000000000000004">
      <c r="A50363">
        <v>0.68392223119735718</v>
      </c>
      <c r="B50363">
        <f t="shared" si="786"/>
        <v>25348.76261562109</v>
      </c>
    </row>
    <row r="50364" spans="1:2" x14ac:dyDescent="0.55000000000000004">
      <c r="A50364">
        <v>0.84854400157928467</v>
      </c>
      <c r="B50364">
        <f t="shared" si="786"/>
        <v>25349.611159622669</v>
      </c>
    </row>
    <row r="50365" spans="1:2" x14ac:dyDescent="0.55000000000000004">
      <c r="A50365">
        <v>0.1334262490272522</v>
      </c>
      <c r="B50365">
        <f t="shared" si="786"/>
        <v>25349.744585871696</v>
      </c>
    </row>
    <row r="50366" spans="1:2" x14ac:dyDescent="0.55000000000000004">
      <c r="A50366">
        <v>0.38003683090209961</v>
      </c>
      <c r="B50366">
        <f t="shared" si="786"/>
        <v>25350.124622702599</v>
      </c>
    </row>
    <row r="50367" spans="1:2" x14ac:dyDescent="0.55000000000000004">
      <c r="A50367">
        <v>2.3933112621307373E-2</v>
      </c>
      <c r="B50367">
        <f t="shared" si="786"/>
        <v>25350.14855581522</v>
      </c>
    </row>
    <row r="50368" spans="1:2" x14ac:dyDescent="0.55000000000000004">
      <c r="A50368">
        <v>0.87856018543243408</v>
      </c>
      <c r="B50368">
        <f t="shared" si="786"/>
        <v>25351.027116000652</v>
      </c>
    </row>
    <row r="50369" spans="1:2" x14ac:dyDescent="0.55000000000000004">
      <c r="A50369">
        <v>0.14323121309280396</v>
      </c>
      <c r="B50369">
        <f t="shared" si="786"/>
        <v>25351.170347213745</v>
      </c>
    </row>
    <row r="50370" spans="1:2" x14ac:dyDescent="0.55000000000000004">
      <c r="A50370">
        <v>0.30106139183044434</v>
      </c>
      <c r="B50370">
        <f t="shared" ref="B50370:B50433" si="787">A50370+B50369</f>
        <v>25351.471408605576</v>
      </c>
    </row>
    <row r="50371" spans="1:2" x14ac:dyDescent="0.55000000000000004">
      <c r="A50371">
        <v>0.65954107046127319</v>
      </c>
      <c r="B50371">
        <f t="shared" si="787"/>
        <v>25352.130949676037</v>
      </c>
    </row>
    <row r="50372" spans="1:2" x14ac:dyDescent="0.55000000000000004">
      <c r="A50372">
        <v>2.5691390037536621E-2</v>
      </c>
      <c r="B50372">
        <f t="shared" si="787"/>
        <v>25352.156641066074</v>
      </c>
    </row>
    <row r="50373" spans="1:2" x14ac:dyDescent="0.55000000000000004">
      <c r="A50373">
        <v>0.78997236490249634</v>
      </c>
      <c r="B50373">
        <f t="shared" si="787"/>
        <v>25352.946613430977</v>
      </c>
    </row>
    <row r="50374" spans="1:2" x14ac:dyDescent="0.55000000000000004">
      <c r="A50374">
        <v>0.34643363952636719</v>
      </c>
      <c r="B50374">
        <f t="shared" si="787"/>
        <v>25353.293047070503</v>
      </c>
    </row>
    <row r="50375" spans="1:2" x14ac:dyDescent="0.55000000000000004">
      <c r="A50375">
        <v>0.81663721799850464</v>
      </c>
      <c r="B50375">
        <f t="shared" si="787"/>
        <v>25354.109684288502</v>
      </c>
    </row>
    <row r="50376" spans="1:2" x14ac:dyDescent="0.55000000000000004">
      <c r="A50376">
        <v>0.92476427555084229</v>
      </c>
      <c r="B50376">
        <f t="shared" si="787"/>
        <v>25355.034448564053</v>
      </c>
    </row>
    <row r="50377" spans="1:2" x14ac:dyDescent="0.55000000000000004">
      <c r="A50377">
        <v>0.23166972398757935</v>
      </c>
      <c r="B50377">
        <f t="shared" si="787"/>
        <v>25355.26611828804</v>
      </c>
    </row>
    <row r="50378" spans="1:2" x14ac:dyDescent="0.55000000000000004">
      <c r="A50378">
        <v>0.85459351539611816</v>
      </c>
      <c r="B50378">
        <f t="shared" si="787"/>
        <v>25356.120711803436</v>
      </c>
    </row>
    <row r="50379" spans="1:2" x14ac:dyDescent="0.55000000000000004">
      <c r="A50379">
        <v>4.2401731014251709E-2</v>
      </c>
      <c r="B50379">
        <f t="shared" si="787"/>
        <v>25356.163113534451</v>
      </c>
    </row>
    <row r="50380" spans="1:2" x14ac:dyDescent="0.55000000000000004">
      <c r="A50380">
        <v>0.24673831462860107</v>
      </c>
      <c r="B50380">
        <f t="shared" si="787"/>
        <v>25356.409851849079</v>
      </c>
    </row>
    <row r="50381" spans="1:2" x14ac:dyDescent="0.55000000000000004">
      <c r="A50381">
        <v>0.51794487237930298</v>
      </c>
      <c r="B50381">
        <f t="shared" si="787"/>
        <v>25356.927796721458</v>
      </c>
    </row>
    <row r="50382" spans="1:2" x14ac:dyDescent="0.55000000000000004">
      <c r="A50382">
        <v>0.48917627334594727</v>
      </c>
      <c r="B50382">
        <f t="shared" si="787"/>
        <v>25357.416972994804</v>
      </c>
    </row>
    <row r="50383" spans="1:2" x14ac:dyDescent="0.55000000000000004">
      <c r="A50383">
        <v>0.9084288477897644</v>
      </c>
      <c r="B50383">
        <f t="shared" si="787"/>
        <v>25358.325401842594</v>
      </c>
    </row>
    <row r="50384" spans="1:2" x14ac:dyDescent="0.55000000000000004">
      <c r="A50384">
        <v>0.58933079242706299</v>
      </c>
      <c r="B50384">
        <f t="shared" si="787"/>
        <v>25358.914732635021</v>
      </c>
    </row>
    <row r="50385" spans="1:2" x14ac:dyDescent="0.55000000000000004">
      <c r="A50385">
        <v>0.91814595460891724</v>
      </c>
      <c r="B50385">
        <f t="shared" si="787"/>
        <v>25359.83287858963</v>
      </c>
    </row>
    <row r="50386" spans="1:2" x14ac:dyDescent="0.55000000000000004">
      <c r="A50386">
        <v>0.25463747978210449</v>
      </c>
      <c r="B50386">
        <f t="shared" si="787"/>
        <v>25360.087516069412</v>
      </c>
    </row>
    <row r="50387" spans="1:2" x14ac:dyDescent="0.55000000000000004">
      <c r="A50387">
        <v>0.96385186910629272</v>
      </c>
      <c r="B50387">
        <f t="shared" si="787"/>
        <v>25361.051367938519</v>
      </c>
    </row>
    <row r="50388" spans="1:2" x14ac:dyDescent="0.55000000000000004">
      <c r="A50388">
        <v>0.61764180660247803</v>
      </c>
      <c r="B50388">
        <f t="shared" si="787"/>
        <v>25361.669009745121</v>
      </c>
    </row>
    <row r="50389" spans="1:2" x14ac:dyDescent="0.55000000000000004">
      <c r="A50389">
        <v>0.49947267770767212</v>
      </c>
      <c r="B50389">
        <f t="shared" si="787"/>
        <v>25362.168482422829</v>
      </c>
    </row>
    <row r="50390" spans="1:2" x14ac:dyDescent="0.55000000000000004">
      <c r="A50390">
        <v>0.76187801361083984</v>
      </c>
      <c r="B50390">
        <f t="shared" si="787"/>
        <v>25362.93036043644</v>
      </c>
    </row>
    <row r="50391" spans="1:2" x14ac:dyDescent="0.55000000000000004">
      <c r="A50391">
        <v>0.93846815824508667</v>
      </c>
      <c r="B50391">
        <f t="shared" si="787"/>
        <v>25363.868828594685</v>
      </c>
    </row>
    <row r="50392" spans="1:2" x14ac:dyDescent="0.55000000000000004">
      <c r="A50392">
        <v>0.45477926731109619</v>
      </c>
      <c r="B50392">
        <f t="shared" si="787"/>
        <v>25364.323607861996</v>
      </c>
    </row>
    <row r="50393" spans="1:2" x14ac:dyDescent="0.55000000000000004">
      <c r="A50393">
        <v>0.95510131120681763</v>
      </c>
      <c r="B50393">
        <f t="shared" si="787"/>
        <v>25365.278709173203</v>
      </c>
    </row>
    <row r="50394" spans="1:2" x14ac:dyDescent="0.55000000000000004">
      <c r="A50394">
        <v>0.74386906623840332</v>
      </c>
      <c r="B50394">
        <f t="shared" si="787"/>
        <v>25366.022578239441</v>
      </c>
    </row>
    <row r="50395" spans="1:2" x14ac:dyDescent="0.55000000000000004">
      <c r="A50395">
        <v>0.19586414098739624</v>
      </c>
      <c r="B50395">
        <f t="shared" si="787"/>
        <v>25366.218442380428</v>
      </c>
    </row>
    <row r="50396" spans="1:2" x14ac:dyDescent="0.55000000000000004">
      <c r="A50396">
        <v>0.32248389720916748</v>
      </c>
      <c r="B50396">
        <f t="shared" si="787"/>
        <v>25366.540926277637</v>
      </c>
    </row>
    <row r="50397" spans="1:2" x14ac:dyDescent="0.55000000000000004">
      <c r="A50397">
        <v>0.68230968713760376</v>
      </c>
      <c r="B50397">
        <f t="shared" si="787"/>
        <v>25367.223235964775</v>
      </c>
    </row>
    <row r="50398" spans="1:2" x14ac:dyDescent="0.55000000000000004">
      <c r="A50398">
        <v>0.82127714157104492</v>
      </c>
      <c r="B50398">
        <f t="shared" si="787"/>
        <v>25368.044513106346</v>
      </c>
    </row>
    <row r="50399" spans="1:2" x14ac:dyDescent="0.55000000000000004">
      <c r="A50399">
        <v>0.43654030561447144</v>
      </c>
      <c r="B50399">
        <f t="shared" si="787"/>
        <v>25368.481053411961</v>
      </c>
    </row>
    <row r="50400" spans="1:2" x14ac:dyDescent="0.55000000000000004">
      <c r="A50400">
        <v>0.43175423145294189</v>
      </c>
      <c r="B50400">
        <f t="shared" si="787"/>
        <v>25368.912807643414</v>
      </c>
    </row>
    <row r="50401" spans="1:2" x14ac:dyDescent="0.55000000000000004">
      <c r="A50401">
        <v>0.11060220003128052</v>
      </c>
      <c r="B50401">
        <f t="shared" si="787"/>
        <v>25369.023409843445</v>
      </c>
    </row>
    <row r="50402" spans="1:2" x14ac:dyDescent="0.55000000000000004">
      <c r="A50402">
        <v>0.51808905601501465</v>
      </c>
      <c r="B50402">
        <f t="shared" si="787"/>
        <v>25369.54149889946</v>
      </c>
    </row>
    <row r="50403" spans="1:2" x14ac:dyDescent="0.55000000000000004">
      <c r="A50403">
        <v>0.65103620290756226</v>
      </c>
      <c r="B50403">
        <f t="shared" si="787"/>
        <v>25370.192535102367</v>
      </c>
    </row>
    <row r="50404" spans="1:2" x14ac:dyDescent="0.55000000000000004">
      <c r="A50404">
        <v>0.12347161769866943</v>
      </c>
      <c r="B50404">
        <f t="shared" si="787"/>
        <v>25370.316006720066</v>
      </c>
    </row>
    <row r="50405" spans="1:2" x14ac:dyDescent="0.55000000000000004">
      <c r="A50405">
        <v>0.2798348069190979</v>
      </c>
      <c r="B50405">
        <f t="shared" si="787"/>
        <v>25370.595841526985</v>
      </c>
    </row>
    <row r="50406" spans="1:2" x14ac:dyDescent="0.55000000000000004">
      <c r="A50406">
        <v>0.5272369384765625</v>
      </c>
      <c r="B50406">
        <f t="shared" si="787"/>
        <v>25371.123078465462</v>
      </c>
    </row>
    <row r="50407" spans="1:2" x14ac:dyDescent="0.55000000000000004">
      <c r="A50407">
        <v>0.3230554461479187</v>
      </c>
      <c r="B50407">
        <f t="shared" si="787"/>
        <v>25371.44613391161</v>
      </c>
    </row>
    <row r="50408" spans="1:2" x14ac:dyDescent="0.55000000000000004">
      <c r="A50408">
        <v>0.2590252161026001</v>
      </c>
      <c r="B50408">
        <f t="shared" si="787"/>
        <v>25371.705159127712</v>
      </c>
    </row>
    <row r="50409" spans="1:2" x14ac:dyDescent="0.55000000000000004">
      <c r="A50409">
        <v>0.66834002733230591</v>
      </c>
      <c r="B50409">
        <f t="shared" si="787"/>
        <v>25372.373499155045</v>
      </c>
    </row>
    <row r="50410" spans="1:2" x14ac:dyDescent="0.55000000000000004">
      <c r="A50410">
        <v>0.22622323036193848</v>
      </c>
      <c r="B50410">
        <f t="shared" si="787"/>
        <v>25372.599722385406</v>
      </c>
    </row>
    <row r="50411" spans="1:2" x14ac:dyDescent="0.55000000000000004">
      <c r="A50411">
        <v>0.88259071111679077</v>
      </c>
      <c r="B50411">
        <f t="shared" si="787"/>
        <v>25373.482313096523</v>
      </c>
    </row>
    <row r="50412" spans="1:2" x14ac:dyDescent="0.55000000000000004">
      <c r="A50412">
        <v>0.86093699932098389</v>
      </c>
      <c r="B50412">
        <f t="shared" si="787"/>
        <v>25374.343250095844</v>
      </c>
    </row>
    <row r="50413" spans="1:2" x14ac:dyDescent="0.55000000000000004">
      <c r="A50413">
        <v>0.27105194330215454</v>
      </c>
      <c r="B50413">
        <f t="shared" si="787"/>
        <v>25374.614302039146</v>
      </c>
    </row>
    <row r="50414" spans="1:2" x14ac:dyDescent="0.55000000000000004">
      <c r="A50414">
        <v>0.44274568557739258</v>
      </c>
      <c r="B50414">
        <f t="shared" si="787"/>
        <v>25375.057047724724</v>
      </c>
    </row>
    <row r="50415" spans="1:2" x14ac:dyDescent="0.55000000000000004">
      <c r="A50415">
        <v>0.40904873609542847</v>
      </c>
      <c r="B50415">
        <f t="shared" si="787"/>
        <v>25375.466096460819</v>
      </c>
    </row>
    <row r="50416" spans="1:2" x14ac:dyDescent="0.55000000000000004">
      <c r="A50416">
        <v>3.4867525100708008E-3</v>
      </c>
      <c r="B50416">
        <f t="shared" si="787"/>
        <v>25375.469583213329</v>
      </c>
    </row>
    <row r="50417" spans="1:2" x14ac:dyDescent="0.55000000000000004">
      <c r="A50417">
        <v>0.9276311993598938</v>
      </c>
      <c r="B50417">
        <f t="shared" si="787"/>
        <v>25376.397214412689</v>
      </c>
    </row>
    <row r="50418" spans="1:2" x14ac:dyDescent="0.55000000000000004">
      <c r="A50418">
        <v>0.4703223705291748</v>
      </c>
      <c r="B50418">
        <f t="shared" si="787"/>
        <v>25376.867536783218</v>
      </c>
    </row>
    <row r="50419" spans="1:2" x14ac:dyDescent="0.55000000000000004">
      <c r="A50419">
        <v>0.58437532186508179</v>
      </c>
      <c r="B50419">
        <f t="shared" si="787"/>
        <v>25377.451912105083</v>
      </c>
    </row>
    <row r="50420" spans="1:2" x14ac:dyDescent="0.55000000000000004">
      <c r="A50420">
        <v>0.95333707332611084</v>
      </c>
      <c r="B50420">
        <f t="shared" si="787"/>
        <v>25378.40524917841</v>
      </c>
    </row>
    <row r="50421" spans="1:2" x14ac:dyDescent="0.55000000000000004">
      <c r="A50421">
        <v>0.90059000253677368</v>
      </c>
      <c r="B50421">
        <f t="shared" si="787"/>
        <v>25379.305839180946</v>
      </c>
    </row>
    <row r="50422" spans="1:2" x14ac:dyDescent="0.55000000000000004">
      <c r="A50422">
        <v>0.33391666412353516</v>
      </c>
      <c r="B50422">
        <f t="shared" si="787"/>
        <v>25379.63975584507</v>
      </c>
    </row>
    <row r="50423" spans="1:2" x14ac:dyDescent="0.55000000000000004">
      <c r="A50423">
        <v>0.89618033170700073</v>
      </c>
      <c r="B50423">
        <f t="shared" si="787"/>
        <v>25380.535936176777</v>
      </c>
    </row>
    <row r="50424" spans="1:2" x14ac:dyDescent="0.55000000000000004">
      <c r="A50424">
        <v>0.560158371925354</v>
      </c>
      <c r="B50424">
        <f t="shared" si="787"/>
        <v>25381.096094548702</v>
      </c>
    </row>
    <row r="50425" spans="1:2" x14ac:dyDescent="0.55000000000000004">
      <c r="A50425">
        <v>0.70341712236404419</v>
      </c>
      <c r="B50425">
        <f t="shared" si="787"/>
        <v>25381.799511671066</v>
      </c>
    </row>
    <row r="50426" spans="1:2" x14ac:dyDescent="0.55000000000000004">
      <c r="A50426">
        <v>0.30556225776672363</v>
      </c>
      <c r="B50426">
        <f t="shared" si="787"/>
        <v>25382.105073928833</v>
      </c>
    </row>
    <row r="50427" spans="1:2" x14ac:dyDescent="0.55000000000000004">
      <c r="A50427">
        <v>9.0862691402435303E-2</v>
      </c>
      <c r="B50427">
        <f t="shared" si="787"/>
        <v>25382.195936620235</v>
      </c>
    </row>
    <row r="50428" spans="1:2" x14ac:dyDescent="0.55000000000000004">
      <c r="A50428">
        <v>0.89725387096405029</v>
      </c>
      <c r="B50428">
        <f t="shared" si="787"/>
        <v>25383.093190491199</v>
      </c>
    </row>
    <row r="50429" spans="1:2" x14ac:dyDescent="0.55000000000000004">
      <c r="A50429">
        <v>0.17870289087295532</v>
      </c>
      <c r="B50429">
        <f t="shared" si="787"/>
        <v>25383.271893382072</v>
      </c>
    </row>
    <row r="50430" spans="1:2" x14ac:dyDescent="0.55000000000000004">
      <c r="A50430">
        <v>0.66998815536499023</v>
      </c>
      <c r="B50430">
        <f t="shared" si="787"/>
        <v>25383.941881537437</v>
      </c>
    </row>
    <row r="50431" spans="1:2" x14ac:dyDescent="0.55000000000000004">
      <c r="A50431">
        <v>0.8767353892326355</v>
      </c>
      <c r="B50431">
        <f t="shared" si="787"/>
        <v>25384.81861692667</v>
      </c>
    </row>
    <row r="50432" spans="1:2" x14ac:dyDescent="0.55000000000000004">
      <c r="A50432">
        <v>0.15218460559844971</v>
      </c>
      <c r="B50432">
        <f t="shared" si="787"/>
        <v>25384.970801532269</v>
      </c>
    </row>
    <row r="50433" spans="1:2" x14ac:dyDescent="0.55000000000000004">
      <c r="A50433">
        <v>0.82626420259475708</v>
      </c>
      <c r="B50433">
        <f t="shared" si="787"/>
        <v>25385.797065734863</v>
      </c>
    </row>
    <row r="50434" spans="1:2" x14ac:dyDescent="0.55000000000000004">
      <c r="A50434">
        <v>0.74024367332458496</v>
      </c>
      <c r="B50434">
        <f t="shared" ref="B50434:B50497" si="788">A50434+B50433</f>
        <v>25386.537309408188</v>
      </c>
    </row>
    <row r="50435" spans="1:2" x14ac:dyDescent="0.55000000000000004">
      <c r="A50435">
        <v>0.87715047597885132</v>
      </c>
      <c r="B50435">
        <f t="shared" si="788"/>
        <v>25387.414459884167</v>
      </c>
    </row>
    <row r="50436" spans="1:2" x14ac:dyDescent="0.55000000000000004">
      <c r="A50436">
        <v>0.76739442348480225</v>
      </c>
      <c r="B50436">
        <f t="shared" si="788"/>
        <v>25388.181854307652</v>
      </c>
    </row>
    <row r="50437" spans="1:2" x14ac:dyDescent="0.55000000000000004">
      <c r="A50437">
        <v>0.38126951456069946</v>
      </c>
      <c r="B50437">
        <f t="shared" si="788"/>
        <v>25388.563123822212</v>
      </c>
    </row>
    <row r="50438" spans="1:2" x14ac:dyDescent="0.55000000000000004">
      <c r="A50438">
        <v>0.12332344055175781</v>
      </c>
      <c r="B50438">
        <f t="shared" si="788"/>
        <v>25388.686447262764</v>
      </c>
    </row>
    <row r="50439" spans="1:2" x14ac:dyDescent="0.55000000000000004">
      <c r="A50439">
        <v>0.83362406492233276</v>
      </c>
      <c r="B50439">
        <f t="shared" si="788"/>
        <v>25389.520071327686</v>
      </c>
    </row>
    <row r="50440" spans="1:2" x14ac:dyDescent="0.55000000000000004">
      <c r="A50440">
        <v>0.83083498477935791</v>
      </c>
      <c r="B50440">
        <f t="shared" si="788"/>
        <v>25390.350906312466</v>
      </c>
    </row>
    <row r="50441" spans="1:2" x14ac:dyDescent="0.55000000000000004">
      <c r="A50441">
        <v>0.64236384630203247</v>
      </c>
      <c r="B50441">
        <f t="shared" si="788"/>
        <v>25390.993270158768</v>
      </c>
    </row>
    <row r="50442" spans="1:2" x14ac:dyDescent="0.55000000000000004">
      <c r="A50442">
        <v>0.23579239845275879</v>
      </c>
      <c r="B50442">
        <f t="shared" si="788"/>
        <v>25391.22906255722</v>
      </c>
    </row>
    <row r="50443" spans="1:2" x14ac:dyDescent="0.55000000000000004">
      <c r="A50443">
        <v>5.8961331844329834E-2</v>
      </c>
      <c r="B50443">
        <f t="shared" si="788"/>
        <v>25391.288023889065</v>
      </c>
    </row>
    <row r="50444" spans="1:2" x14ac:dyDescent="0.55000000000000004">
      <c r="A50444">
        <v>0.7165907621383667</v>
      </c>
      <c r="B50444">
        <f t="shared" si="788"/>
        <v>25392.004614651203</v>
      </c>
    </row>
    <row r="50445" spans="1:2" x14ac:dyDescent="0.55000000000000004">
      <c r="A50445">
        <v>0.5497937798500061</v>
      </c>
      <c r="B50445">
        <f t="shared" si="788"/>
        <v>25392.554408431053</v>
      </c>
    </row>
    <row r="50446" spans="1:2" x14ac:dyDescent="0.55000000000000004">
      <c r="A50446">
        <v>6.9410800933837891E-2</v>
      </c>
      <c r="B50446">
        <f t="shared" si="788"/>
        <v>25392.623819231987</v>
      </c>
    </row>
    <row r="50447" spans="1:2" x14ac:dyDescent="0.55000000000000004">
      <c r="A50447">
        <v>0.14038151502609253</v>
      </c>
      <c r="B50447">
        <f t="shared" si="788"/>
        <v>25392.764200747013</v>
      </c>
    </row>
    <row r="50448" spans="1:2" x14ac:dyDescent="0.55000000000000004">
      <c r="A50448">
        <v>0.97550404071807861</v>
      </c>
      <c r="B50448">
        <f t="shared" si="788"/>
        <v>25393.739704787731</v>
      </c>
    </row>
    <row r="50449" spans="1:2" x14ac:dyDescent="0.55000000000000004">
      <c r="A50449">
        <v>0.51353245973587036</v>
      </c>
      <c r="B50449">
        <f t="shared" si="788"/>
        <v>25394.253237247467</v>
      </c>
    </row>
    <row r="50450" spans="1:2" x14ac:dyDescent="0.55000000000000004">
      <c r="A50450">
        <v>0.20675921440124512</v>
      </c>
      <c r="B50450">
        <f t="shared" si="788"/>
        <v>25394.459996461868</v>
      </c>
    </row>
    <row r="50451" spans="1:2" x14ac:dyDescent="0.55000000000000004">
      <c r="A50451">
        <v>0.89264291524887085</v>
      </c>
      <c r="B50451">
        <f t="shared" si="788"/>
        <v>25395.352639377117</v>
      </c>
    </row>
    <row r="50452" spans="1:2" x14ac:dyDescent="0.55000000000000004">
      <c r="A50452">
        <v>0.47579991817474365</v>
      </c>
      <c r="B50452">
        <f t="shared" si="788"/>
        <v>25395.828439295292</v>
      </c>
    </row>
    <row r="50453" spans="1:2" x14ac:dyDescent="0.55000000000000004">
      <c r="A50453">
        <v>0.99140459299087524</v>
      </c>
      <c r="B50453">
        <f t="shared" si="788"/>
        <v>25396.819843888283</v>
      </c>
    </row>
    <row r="50454" spans="1:2" x14ac:dyDescent="0.55000000000000004">
      <c r="A50454">
        <v>8.6863517761230469E-2</v>
      </c>
      <c r="B50454">
        <f t="shared" si="788"/>
        <v>25396.906707406044</v>
      </c>
    </row>
    <row r="50455" spans="1:2" x14ac:dyDescent="0.55000000000000004">
      <c r="A50455">
        <v>0.56116789579391479</v>
      </c>
      <c r="B50455">
        <f t="shared" si="788"/>
        <v>25397.467875301838</v>
      </c>
    </row>
    <row r="50456" spans="1:2" x14ac:dyDescent="0.55000000000000004">
      <c r="A50456">
        <v>0.79371130466461182</v>
      </c>
      <c r="B50456">
        <f t="shared" si="788"/>
        <v>25398.261586606503</v>
      </c>
    </row>
    <row r="50457" spans="1:2" x14ac:dyDescent="0.55000000000000004">
      <c r="A50457">
        <v>0.31721144914627075</v>
      </c>
      <c r="B50457">
        <f t="shared" si="788"/>
        <v>25398.578798055649</v>
      </c>
    </row>
    <row r="50458" spans="1:2" x14ac:dyDescent="0.55000000000000004">
      <c r="A50458">
        <v>0.52081990242004395</v>
      </c>
      <c r="B50458">
        <f t="shared" si="788"/>
        <v>25399.099617958069</v>
      </c>
    </row>
    <row r="50459" spans="1:2" x14ac:dyDescent="0.55000000000000004">
      <c r="A50459">
        <v>0.27516788244247437</v>
      </c>
      <c r="B50459">
        <f t="shared" si="788"/>
        <v>25399.374785840511</v>
      </c>
    </row>
    <row r="50460" spans="1:2" x14ac:dyDescent="0.55000000000000004">
      <c r="A50460">
        <v>0.85410392284393311</v>
      </c>
      <c r="B50460">
        <f t="shared" si="788"/>
        <v>25400.228889763355</v>
      </c>
    </row>
    <row r="50461" spans="1:2" x14ac:dyDescent="0.55000000000000004">
      <c r="A50461">
        <v>0.77885586023330688</v>
      </c>
      <c r="B50461">
        <f t="shared" si="788"/>
        <v>25401.007745623589</v>
      </c>
    </row>
    <row r="50462" spans="1:2" x14ac:dyDescent="0.55000000000000004">
      <c r="A50462">
        <v>0.45741987228393555</v>
      </c>
      <c r="B50462">
        <f t="shared" si="788"/>
        <v>25401.465165495872</v>
      </c>
    </row>
    <row r="50463" spans="1:2" x14ac:dyDescent="0.55000000000000004">
      <c r="A50463">
        <v>0.75076836347579956</v>
      </c>
      <c r="B50463">
        <f t="shared" si="788"/>
        <v>25402.215933859348</v>
      </c>
    </row>
    <row r="50464" spans="1:2" x14ac:dyDescent="0.55000000000000004">
      <c r="A50464">
        <v>0.82110130786895752</v>
      </c>
      <c r="B50464">
        <f t="shared" si="788"/>
        <v>25403.037035167217</v>
      </c>
    </row>
    <row r="50465" spans="1:2" x14ac:dyDescent="0.55000000000000004">
      <c r="A50465">
        <v>0.94646722078323364</v>
      </c>
      <c r="B50465">
        <f t="shared" si="788"/>
        <v>25403.983502388</v>
      </c>
    </row>
    <row r="50466" spans="1:2" x14ac:dyDescent="0.55000000000000004">
      <c r="A50466">
        <v>0.99877524375915527</v>
      </c>
      <c r="B50466">
        <f t="shared" si="788"/>
        <v>25404.98227763176</v>
      </c>
    </row>
    <row r="50467" spans="1:2" x14ac:dyDescent="0.55000000000000004">
      <c r="A50467">
        <v>0.24413388967514038</v>
      </c>
      <c r="B50467">
        <f t="shared" si="788"/>
        <v>25405.226411521435</v>
      </c>
    </row>
    <row r="50468" spans="1:2" x14ac:dyDescent="0.55000000000000004">
      <c r="A50468">
        <v>0.23870980739593506</v>
      </c>
      <c r="B50468">
        <f t="shared" si="788"/>
        <v>25405.465121328831</v>
      </c>
    </row>
    <row r="50469" spans="1:2" x14ac:dyDescent="0.55000000000000004">
      <c r="A50469">
        <v>0.25052648782730103</v>
      </c>
      <c r="B50469">
        <f t="shared" si="788"/>
        <v>25405.715647816658</v>
      </c>
    </row>
    <row r="50470" spans="1:2" x14ac:dyDescent="0.55000000000000004">
      <c r="A50470">
        <v>0.66594314575195313</v>
      </c>
      <c r="B50470">
        <f t="shared" si="788"/>
        <v>25406.38159096241</v>
      </c>
    </row>
    <row r="50471" spans="1:2" x14ac:dyDescent="0.55000000000000004">
      <c r="A50471">
        <v>0.75459307432174683</v>
      </c>
      <c r="B50471">
        <f t="shared" si="788"/>
        <v>25407.136184036732</v>
      </c>
    </row>
    <row r="50472" spans="1:2" x14ac:dyDescent="0.55000000000000004">
      <c r="A50472">
        <v>0.42144358158111572</v>
      </c>
      <c r="B50472">
        <f t="shared" si="788"/>
        <v>25407.557627618313</v>
      </c>
    </row>
    <row r="50473" spans="1:2" x14ac:dyDescent="0.55000000000000004">
      <c r="A50473">
        <v>0.80999118089675903</v>
      </c>
      <c r="B50473">
        <f t="shared" si="788"/>
        <v>25408.36761879921</v>
      </c>
    </row>
    <row r="50474" spans="1:2" x14ac:dyDescent="0.55000000000000004">
      <c r="A50474">
        <v>0.9145510196685791</v>
      </c>
      <c r="B50474">
        <f t="shared" si="788"/>
        <v>25409.282169818878</v>
      </c>
    </row>
    <row r="50475" spans="1:2" x14ac:dyDescent="0.55000000000000004">
      <c r="A50475">
        <v>0.4777635931968689</v>
      </c>
      <c r="B50475">
        <f t="shared" si="788"/>
        <v>25409.759933412075</v>
      </c>
    </row>
    <row r="50476" spans="1:2" x14ac:dyDescent="0.55000000000000004">
      <c r="A50476">
        <v>9.4949603080749512E-2</v>
      </c>
      <c r="B50476">
        <f t="shared" si="788"/>
        <v>25409.854883015156</v>
      </c>
    </row>
    <row r="50477" spans="1:2" x14ac:dyDescent="0.55000000000000004">
      <c r="A50477">
        <v>0.51042038202285767</v>
      </c>
      <c r="B50477">
        <f t="shared" si="788"/>
        <v>25410.365303397179</v>
      </c>
    </row>
    <row r="50478" spans="1:2" x14ac:dyDescent="0.55000000000000004">
      <c r="A50478">
        <v>0.9004216194152832</v>
      </c>
      <c r="B50478">
        <f t="shared" si="788"/>
        <v>25411.265725016594</v>
      </c>
    </row>
    <row r="50479" spans="1:2" x14ac:dyDescent="0.55000000000000004">
      <c r="A50479">
        <v>0.50867718458175659</v>
      </c>
      <c r="B50479">
        <f t="shared" si="788"/>
        <v>25411.774402201176</v>
      </c>
    </row>
    <row r="50480" spans="1:2" x14ac:dyDescent="0.55000000000000004">
      <c r="A50480">
        <v>0.28663265705108643</v>
      </c>
      <c r="B50480">
        <f t="shared" si="788"/>
        <v>25412.061034858227</v>
      </c>
    </row>
    <row r="50481" spans="1:2" x14ac:dyDescent="0.55000000000000004">
      <c r="A50481">
        <v>0.33209973573684692</v>
      </c>
      <c r="B50481">
        <f t="shared" si="788"/>
        <v>25412.393134593964</v>
      </c>
    </row>
    <row r="50482" spans="1:2" x14ac:dyDescent="0.55000000000000004">
      <c r="A50482">
        <v>0.49519801139831543</v>
      </c>
      <c r="B50482">
        <f t="shared" si="788"/>
        <v>25412.888332605362</v>
      </c>
    </row>
    <row r="50483" spans="1:2" x14ac:dyDescent="0.55000000000000004">
      <c r="A50483">
        <v>0.79490464925765991</v>
      </c>
      <c r="B50483">
        <f t="shared" si="788"/>
        <v>25413.68323725462</v>
      </c>
    </row>
    <row r="50484" spans="1:2" x14ac:dyDescent="0.55000000000000004">
      <c r="A50484">
        <v>0.46628034114837646</v>
      </c>
      <c r="B50484">
        <f t="shared" si="788"/>
        <v>25414.149517595768</v>
      </c>
    </row>
    <row r="50485" spans="1:2" x14ac:dyDescent="0.55000000000000004">
      <c r="A50485">
        <v>0.92816644906997681</v>
      </c>
      <c r="B50485">
        <f t="shared" si="788"/>
        <v>25415.077684044838</v>
      </c>
    </row>
    <row r="50486" spans="1:2" x14ac:dyDescent="0.55000000000000004">
      <c r="A50486">
        <v>0.55196857452392578</v>
      </c>
      <c r="B50486">
        <f t="shared" si="788"/>
        <v>25415.629652619362</v>
      </c>
    </row>
    <row r="50487" spans="1:2" x14ac:dyDescent="0.55000000000000004">
      <c r="A50487">
        <v>0.33968085050582886</v>
      </c>
      <c r="B50487">
        <f t="shared" si="788"/>
        <v>25415.969333469868</v>
      </c>
    </row>
    <row r="50488" spans="1:2" x14ac:dyDescent="0.55000000000000004">
      <c r="A50488">
        <v>0.93668806552886963</v>
      </c>
      <c r="B50488">
        <f t="shared" si="788"/>
        <v>25416.906021535397</v>
      </c>
    </row>
    <row r="50489" spans="1:2" x14ac:dyDescent="0.55000000000000004">
      <c r="A50489">
        <v>0.45273429155349731</v>
      </c>
      <c r="B50489">
        <f t="shared" si="788"/>
        <v>25417.35875582695</v>
      </c>
    </row>
    <row r="50490" spans="1:2" x14ac:dyDescent="0.55000000000000004">
      <c r="A50490">
        <v>0.42089200019836426</v>
      </c>
      <c r="B50490">
        <f t="shared" si="788"/>
        <v>25417.779647827148</v>
      </c>
    </row>
    <row r="50491" spans="1:2" x14ac:dyDescent="0.55000000000000004">
      <c r="A50491">
        <v>0.65502971410751343</v>
      </c>
      <c r="B50491">
        <f t="shared" si="788"/>
        <v>25418.434677541256</v>
      </c>
    </row>
    <row r="50492" spans="1:2" x14ac:dyDescent="0.55000000000000004">
      <c r="A50492">
        <v>0.47428405284881592</v>
      </c>
      <c r="B50492">
        <f t="shared" si="788"/>
        <v>25418.908961594105</v>
      </c>
    </row>
    <row r="50493" spans="1:2" x14ac:dyDescent="0.55000000000000004">
      <c r="A50493">
        <v>0.63901859521865845</v>
      </c>
      <c r="B50493">
        <f t="shared" si="788"/>
        <v>25419.547980189323</v>
      </c>
    </row>
    <row r="50494" spans="1:2" x14ac:dyDescent="0.55000000000000004">
      <c r="A50494">
        <v>0.71482229232788086</v>
      </c>
      <c r="B50494">
        <f t="shared" si="788"/>
        <v>25420.262802481651</v>
      </c>
    </row>
    <row r="50495" spans="1:2" x14ac:dyDescent="0.55000000000000004">
      <c r="A50495">
        <v>0.46488922834396362</v>
      </c>
      <c r="B50495">
        <f t="shared" si="788"/>
        <v>25420.727691709995</v>
      </c>
    </row>
    <row r="50496" spans="1:2" x14ac:dyDescent="0.55000000000000004">
      <c r="A50496">
        <v>0.21975433826446533</v>
      </c>
      <c r="B50496">
        <f t="shared" si="788"/>
        <v>25420.94744604826</v>
      </c>
    </row>
    <row r="50497" spans="1:2" x14ac:dyDescent="0.55000000000000004">
      <c r="A50497">
        <v>0.12746125459671021</v>
      </c>
      <c r="B50497">
        <f t="shared" si="788"/>
        <v>25421.074907302856</v>
      </c>
    </row>
    <row r="50498" spans="1:2" x14ac:dyDescent="0.55000000000000004">
      <c r="A50498">
        <v>0.32493376731872559</v>
      </c>
      <c r="B50498">
        <f t="shared" ref="B50498:B50561" si="789">A50498+B50497</f>
        <v>25421.399841070175</v>
      </c>
    </row>
    <row r="50499" spans="1:2" x14ac:dyDescent="0.55000000000000004">
      <c r="A50499">
        <v>0.65823644399642944</v>
      </c>
      <c r="B50499">
        <f t="shared" si="789"/>
        <v>25422.058077514172</v>
      </c>
    </row>
    <row r="50500" spans="1:2" x14ac:dyDescent="0.55000000000000004">
      <c r="A50500">
        <v>0.81866776943206787</v>
      </c>
      <c r="B50500">
        <f t="shared" si="789"/>
        <v>25422.876745283604</v>
      </c>
    </row>
    <row r="50501" spans="1:2" x14ac:dyDescent="0.55000000000000004">
      <c r="A50501">
        <v>4.3855726718902588E-2</v>
      </c>
      <c r="B50501">
        <f t="shared" si="789"/>
        <v>25422.920601010323</v>
      </c>
    </row>
    <row r="50502" spans="1:2" x14ac:dyDescent="0.55000000000000004">
      <c r="A50502">
        <v>0.68634605407714844</v>
      </c>
      <c r="B50502">
        <f t="shared" si="789"/>
        <v>25423.6069470644</v>
      </c>
    </row>
    <row r="50503" spans="1:2" x14ac:dyDescent="0.55000000000000004">
      <c r="A50503">
        <v>0.49221247434616089</v>
      </c>
      <c r="B50503">
        <f t="shared" si="789"/>
        <v>25424.099159538746</v>
      </c>
    </row>
    <row r="50504" spans="1:2" x14ac:dyDescent="0.55000000000000004">
      <c r="A50504">
        <v>0.81210100650787354</v>
      </c>
      <c r="B50504">
        <f t="shared" si="789"/>
        <v>25424.911260545254</v>
      </c>
    </row>
    <row r="50505" spans="1:2" x14ac:dyDescent="0.55000000000000004">
      <c r="A50505">
        <v>0.8274720311164856</v>
      </c>
      <c r="B50505">
        <f t="shared" si="789"/>
        <v>25425.73873257637</v>
      </c>
    </row>
    <row r="50506" spans="1:2" x14ac:dyDescent="0.55000000000000004">
      <c r="A50506">
        <v>0.29374909400939941</v>
      </c>
      <c r="B50506">
        <f t="shared" si="789"/>
        <v>25426.03248167038</v>
      </c>
    </row>
    <row r="50507" spans="1:2" x14ac:dyDescent="0.55000000000000004">
      <c r="A50507">
        <v>4.5247495174407959E-2</v>
      </c>
      <c r="B50507">
        <f t="shared" si="789"/>
        <v>25426.077729165554</v>
      </c>
    </row>
    <row r="50508" spans="1:2" x14ac:dyDescent="0.55000000000000004">
      <c r="A50508">
        <v>0.27726352214813232</v>
      </c>
      <c r="B50508">
        <f t="shared" si="789"/>
        <v>25426.354992687702</v>
      </c>
    </row>
    <row r="50509" spans="1:2" x14ac:dyDescent="0.55000000000000004">
      <c r="A50509">
        <v>0.30918174982070923</v>
      </c>
      <c r="B50509">
        <f t="shared" si="789"/>
        <v>25426.664174437523</v>
      </c>
    </row>
    <row r="50510" spans="1:2" x14ac:dyDescent="0.55000000000000004">
      <c r="A50510">
        <v>0.46702814102172852</v>
      </c>
      <c r="B50510">
        <f t="shared" si="789"/>
        <v>25427.131202578545</v>
      </c>
    </row>
    <row r="50511" spans="1:2" x14ac:dyDescent="0.55000000000000004">
      <c r="A50511">
        <v>0.92018574476242065</v>
      </c>
      <c r="B50511">
        <f t="shared" si="789"/>
        <v>25428.051388323307</v>
      </c>
    </row>
    <row r="50512" spans="1:2" x14ac:dyDescent="0.55000000000000004">
      <c r="A50512">
        <v>0.71812260150909424</v>
      </c>
      <c r="B50512">
        <f t="shared" si="789"/>
        <v>25428.769510924816</v>
      </c>
    </row>
    <row r="50513" spans="1:2" x14ac:dyDescent="0.55000000000000004">
      <c r="A50513">
        <v>3.9583027362823486E-2</v>
      </c>
      <c r="B50513">
        <f t="shared" si="789"/>
        <v>25428.809093952179</v>
      </c>
    </row>
    <row r="50514" spans="1:2" x14ac:dyDescent="0.55000000000000004">
      <c r="A50514">
        <v>0.36688876152038574</v>
      </c>
      <c r="B50514">
        <f t="shared" si="789"/>
        <v>25429.175982713699</v>
      </c>
    </row>
    <row r="50515" spans="1:2" x14ac:dyDescent="0.55000000000000004">
      <c r="A50515">
        <v>0.19741052389144897</v>
      </c>
      <c r="B50515">
        <f t="shared" si="789"/>
        <v>25429.373393237591</v>
      </c>
    </row>
    <row r="50516" spans="1:2" x14ac:dyDescent="0.55000000000000004">
      <c r="A50516">
        <v>0.20602834224700928</v>
      </c>
      <c r="B50516">
        <f t="shared" si="789"/>
        <v>25429.579421579838</v>
      </c>
    </row>
    <row r="50517" spans="1:2" x14ac:dyDescent="0.55000000000000004">
      <c r="A50517">
        <v>0.86712557077407837</v>
      </c>
      <c r="B50517">
        <f t="shared" si="789"/>
        <v>25430.446547150612</v>
      </c>
    </row>
    <row r="50518" spans="1:2" x14ac:dyDescent="0.55000000000000004">
      <c r="A50518">
        <v>0.26048183441162109</v>
      </c>
      <c r="B50518">
        <f t="shared" si="789"/>
        <v>25430.707028985023</v>
      </c>
    </row>
    <row r="50519" spans="1:2" x14ac:dyDescent="0.55000000000000004">
      <c r="A50519">
        <v>0.63796919584274292</v>
      </c>
      <c r="B50519">
        <f t="shared" si="789"/>
        <v>25431.344998180866</v>
      </c>
    </row>
    <row r="50520" spans="1:2" x14ac:dyDescent="0.55000000000000004">
      <c r="A50520">
        <v>0.77033865451812744</v>
      </c>
      <c r="B50520">
        <f t="shared" si="789"/>
        <v>25432.115336835384</v>
      </c>
    </row>
    <row r="50521" spans="1:2" x14ac:dyDescent="0.55000000000000004">
      <c r="A50521">
        <v>0.76623564958572388</v>
      </c>
      <c r="B50521">
        <f t="shared" si="789"/>
        <v>25432.88157248497</v>
      </c>
    </row>
    <row r="50522" spans="1:2" x14ac:dyDescent="0.55000000000000004">
      <c r="A50522">
        <v>3.702855110168457E-2</v>
      </c>
      <c r="B50522">
        <f t="shared" si="789"/>
        <v>25432.918601036072</v>
      </c>
    </row>
    <row r="50523" spans="1:2" x14ac:dyDescent="0.55000000000000004">
      <c r="A50523">
        <v>0.13669818639755249</v>
      </c>
      <c r="B50523">
        <f t="shared" si="789"/>
        <v>25433.055299222469</v>
      </c>
    </row>
    <row r="50524" spans="1:2" x14ac:dyDescent="0.55000000000000004">
      <c r="A50524">
        <v>3.904426097869873E-2</v>
      </c>
      <c r="B50524">
        <f t="shared" si="789"/>
        <v>25433.094343483448</v>
      </c>
    </row>
    <row r="50525" spans="1:2" x14ac:dyDescent="0.55000000000000004">
      <c r="A50525">
        <v>0.91544109582901001</v>
      </c>
      <c r="B50525">
        <f t="shared" si="789"/>
        <v>25434.009784579277</v>
      </c>
    </row>
    <row r="50526" spans="1:2" x14ac:dyDescent="0.55000000000000004">
      <c r="A50526">
        <v>0.97344541549682617</v>
      </c>
      <c r="B50526">
        <f t="shared" si="789"/>
        <v>25434.983229994774</v>
      </c>
    </row>
    <row r="50527" spans="1:2" x14ac:dyDescent="0.55000000000000004">
      <c r="A50527">
        <v>0.42534798383712769</v>
      </c>
      <c r="B50527">
        <f t="shared" si="789"/>
        <v>25435.408577978611</v>
      </c>
    </row>
    <row r="50528" spans="1:2" x14ac:dyDescent="0.55000000000000004">
      <c r="A50528">
        <v>0.12939369678497314</v>
      </c>
      <c r="B50528">
        <f t="shared" si="789"/>
        <v>25435.537971675396</v>
      </c>
    </row>
    <row r="50529" spans="1:2" x14ac:dyDescent="0.55000000000000004">
      <c r="A50529">
        <v>2.5496304035186768E-2</v>
      </c>
      <c r="B50529">
        <f t="shared" si="789"/>
        <v>25435.563467979431</v>
      </c>
    </row>
    <row r="50530" spans="1:2" x14ac:dyDescent="0.55000000000000004">
      <c r="A50530">
        <v>0.7499692440032959</v>
      </c>
      <c r="B50530">
        <f t="shared" si="789"/>
        <v>25436.313437223434</v>
      </c>
    </row>
    <row r="50531" spans="1:2" x14ac:dyDescent="0.55000000000000004">
      <c r="A50531">
        <v>2.5708138942718506E-2</v>
      </c>
      <c r="B50531">
        <f t="shared" si="789"/>
        <v>25436.339145362377</v>
      </c>
    </row>
    <row r="50532" spans="1:2" x14ac:dyDescent="0.55000000000000004">
      <c r="A50532">
        <v>0.78851830959320068</v>
      </c>
      <c r="B50532">
        <f t="shared" si="789"/>
        <v>25437.12766367197</v>
      </c>
    </row>
    <row r="50533" spans="1:2" x14ac:dyDescent="0.55000000000000004">
      <c r="A50533">
        <v>0.91750723123550415</v>
      </c>
      <c r="B50533">
        <f t="shared" si="789"/>
        <v>25438.045170903206</v>
      </c>
    </row>
    <row r="50534" spans="1:2" x14ac:dyDescent="0.55000000000000004">
      <c r="A50534">
        <v>0.71578216552734375</v>
      </c>
      <c r="B50534">
        <f t="shared" si="789"/>
        <v>25438.760953068733</v>
      </c>
    </row>
    <row r="50535" spans="1:2" x14ac:dyDescent="0.55000000000000004">
      <c r="A50535">
        <v>0.45273226499557495</v>
      </c>
      <c r="B50535">
        <f t="shared" si="789"/>
        <v>25439.213685333729</v>
      </c>
    </row>
    <row r="50536" spans="1:2" x14ac:dyDescent="0.55000000000000004">
      <c r="A50536">
        <v>0.78405725955963135</v>
      </c>
      <c r="B50536">
        <f t="shared" si="789"/>
        <v>25439.997742593288</v>
      </c>
    </row>
    <row r="50537" spans="1:2" x14ac:dyDescent="0.55000000000000004">
      <c r="A50537">
        <v>0.35105639696121216</v>
      </c>
      <c r="B50537">
        <f t="shared" si="789"/>
        <v>25440.34879899025</v>
      </c>
    </row>
    <row r="50538" spans="1:2" x14ac:dyDescent="0.55000000000000004">
      <c r="A50538">
        <v>0.40463662147521973</v>
      </c>
      <c r="B50538">
        <f t="shared" si="789"/>
        <v>25440.753435611725</v>
      </c>
    </row>
    <row r="50539" spans="1:2" x14ac:dyDescent="0.55000000000000004">
      <c r="A50539">
        <v>0.66766303777694702</v>
      </c>
      <c r="B50539">
        <f t="shared" si="789"/>
        <v>25441.421098649502</v>
      </c>
    </row>
    <row r="50540" spans="1:2" x14ac:dyDescent="0.55000000000000004">
      <c r="A50540">
        <v>0.54478251934051514</v>
      </c>
      <c r="B50540">
        <f t="shared" si="789"/>
        <v>25441.965881168842</v>
      </c>
    </row>
    <row r="50541" spans="1:2" x14ac:dyDescent="0.55000000000000004">
      <c r="A50541">
        <v>0.10232788324356079</v>
      </c>
      <c r="B50541">
        <f t="shared" si="789"/>
        <v>25442.068209052086</v>
      </c>
    </row>
    <row r="50542" spans="1:2" x14ac:dyDescent="0.55000000000000004">
      <c r="A50542">
        <v>0.30048036575317383</v>
      </c>
      <c r="B50542">
        <f t="shared" si="789"/>
        <v>25442.368689417839</v>
      </c>
    </row>
    <row r="50543" spans="1:2" x14ac:dyDescent="0.55000000000000004">
      <c r="A50543">
        <v>0.78115719556808472</v>
      </c>
      <c r="B50543">
        <f t="shared" si="789"/>
        <v>25443.149846613407</v>
      </c>
    </row>
    <row r="50544" spans="1:2" x14ac:dyDescent="0.55000000000000004">
      <c r="A50544">
        <v>5.1223874092102051E-2</v>
      </c>
      <c r="B50544">
        <f t="shared" si="789"/>
        <v>25443.201070487499</v>
      </c>
    </row>
    <row r="50545" spans="1:2" x14ac:dyDescent="0.55000000000000004">
      <c r="A50545">
        <v>0.29223233461380005</v>
      </c>
      <c r="B50545">
        <f t="shared" si="789"/>
        <v>25443.493302822113</v>
      </c>
    </row>
    <row r="50546" spans="1:2" x14ac:dyDescent="0.55000000000000004">
      <c r="A50546">
        <v>0.85308146476745605</v>
      </c>
      <c r="B50546">
        <f t="shared" si="789"/>
        <v>25444.34638428688</v>
      </c>
    </row>
    <row r="50547" spans="1:2" x14ac:dyDescent="0.55000000000000004">
      <c r="A50547">
        <v>6.4105391502380371E-3</v>
      </c>
      <c r="B50547">
        <f t="shared" si="789"/>
        <v>25444.352794826031</v>
      </c>
    </row>
    <row r="50548" spans="1:2" x14ac:dyDescent="0.55000000000000004">
      <c r="A50548">
        <v>0.97629392147064209</v>
      </c>
      <c r="B50548">
        <f t="shared" si="789"/>
        <v>25445.329088747501</v>
      </c>
    </row>
    <row r="50549" spans="1:2" x14ac:dyDescent="0.55000000000000004">
      <c r="A50549">
        <v>0.96453195810317993</v>
      </c>
      <c r="B50549">
        <f t="shared" si="789"/>
        <v>25446.293620705605</v>
      </c>
    </row>
    <row r="50550" spans="1:2" x14ac:dyDescent="0.55000000000000004">
      <c r="A50550">
        <v>0.74365329742431641</v>
      </c>
      <c r="B50550">
        <f t="shared" si="789"/>
        <v>25447.037274003029</v>
      </c>
    </row>
    <row r="50551" spans="1:2" x14ac:dyDescent="0.55000000000000004">
      <c r="A50551">
        <v>0.86228293180465698</v>
      </c>
      <c r="B50551">
        <f t="shared" si="789"/>
        <v>25447.899556934834</v>
      </c>
    </row>
    <row r="50552" spans="1:2" x14ac:dyDescent="0.55000000000000004">
      <c r="A50552">
        <v>7.5913071632385254E-2</v>
      </c>
      <c r="B50552">
        <f t="shared" si="789"/>
        <v>25447.975470006466</v>
      </c>
    </row>
    <row r="50553" spans="1:2" x14ac:dyDescent="0.55000000000000004">
      <c r="A50553">
        <v>0.91396552324295044</v>
      </c>
      <c r="B50553">
        <f t="shared" si="789"/>
        <v>25448.889435529709</v>
      </c>
    </row>
    <row r="50554" spans="1:2" x14ac:dyDescent="0.55000000000000004">
      <c r="A50554">
        <v>0.40047955513000488</v>
      </c>
      <c r="B50554">
        <f t="shared" si="789"/>
        <v>25449.289915084839</v>
      </c>
    </row>
    <row r="50555" spans="1:2" x14ac:dyDescent="0.55000000000000004">
      <c r="A50555">
        <v>0.62642329931259155</v>
      </c>
      <c r="B50555">
        <f t="shared" si="789"/>
        <v>25449.916338384151</v>
      </c>
    </row>
    <row r="50556" spans="1:2" x14ac:dyDescent="0.55000000000000004">
      <c r="A50556">
        <v>0.82963454723358154</v>
      </c>
      <c r="B50556">
        <f t="shared" si="789"/>
        <v>25450.745972931385</v>
      </c>
    </row>
    <row r="50557" spans="1:2" x14ac:dyDescent="0.55000000000000004">
      <c r="A50557">
        <v>0.76437336206436157</v>
      </c>
      <c r="B50557">
        <f t="shared" si="789"/>
        <v>25451.510346293449</v>
      </c>
    </row>
    <row r="50558" spans="1:2" x14ac:dyDescent="0.55000000000000004">
      <c r="A50558">
        <v>0.76453924179077148</v>
      </c>
      <c r="B50558">
        <f t="shared" si="789"/>
        <v>25452.27488553524</v>
      </c>
    </row>
    <row r="50559" spans="1:2" x14ac:dyDescent="0.55000000000000004">
      <c r="A50559">
        <v>3.8394629955291748E-2</v>
      </c>
      <c r="B50559">
        <f t="shared" si="789"/>
        <v>25452.313280165195</v>
      </c>
    </row>
    <row r="50560" spans="1:2" x14ac:dyDescent="0.55000000000000004">
      <c r="A50560">
        <v>0.33126938343048096</v>
      </c>
      <c r="B50560">
        <f t="shared" si="789"/>
        <v>25452.644549548626</v>
      </c>
    </row>
    <row r="50561" spans="1:2" x14ac:dyDescent="0.55000000000000004">
      <c r="A50561">
        <v>0.29682236909866333</v>
      </c>
      <c r="B50561">
        <f t="shared" si="789"/>
        <v>25452.941371917725</v>
      </c>
    </row>
    <row r="50562" spans="1:2" x14ac:dyDescent="0.55000000000000004">
      <c r="A50562">
        <v>0.30513167381286621</v>
      </c>
      <c r="B50562">
        <f t="shared" ref="B50562:B50625" si="790">A50562+B50561</f>
        <v>25453.246503591537</v>
      </c>
    </row>
    <row r="50563" spans="1:2" x14ac:dyDescent="0.55000000000000004">
      <c r="A50563">
        <v>0.25279897451400757</v>
      </c>
      <c r="B50563">
        <f t="shared" si="790"/>
        <v>25453.499302566051</v>
      </c>
    </row>
    <row r="50564" spans="1:2" x14ac:dyDescent="0.55000000000000004">
      <c r="A50564">
        <v>0.4295114278793335</v>
      </c>
      <c r="B50564">
        <f t="shared" si="790"/>
        <v>25453.928813993931</v>
      </c>
    </row>
    <row r="50565" spans="1:2" x14ac:dyDescent="0.55000000000000004">
      <c r="A50565">
        <v>2.7731001377105713E-2</v>
      </c>
      <c r="B50565">
        <f t="shared" si="790"/>
        <v>25453.956544995308</v>
      </c>
    </row>
    <row r="50566" spans="1:2" x14ac:dyDescent="0.55000000000000004">
      <c r="A50566">
        <v>0.28550148010253906</v>
      </c>
      <c r="B50566">
        <f t="shared" si="790"/>
        <v>25454.24204647541</v>
      </c>
    </row>
    <row r="50567" spans="1:2" x14ac:dyDescent="0.55000000000000004">
      <c r="A50567">
        <v>4.2402446269989014E-2</v>
      </c>
      <c r="B50567">
        <f t="shared" si="790"/>
        <v>25454.28444892168</v>
      </c>
    </row>
    <row r="50568" spans="1:2" x14ac:dyDescent="0.55000000000000004">
      <c r="A50568">
        <v>0.11856234073638916</v>
      </c>
      <c r="B50568">
        <f t="shared" si="790"/>
        <v>25454.403011262417</v>
      </c>
    </row>
    <row r="50569" spans="1:2" x14ac:dyDescent="0.55000000000000004">
      <c r="A50569">
        <v>3.6994278430938721E-2</v>
      </c>
      <c r="B50569">
        <f t="shared" si="790"/>
        <v>25454.440005540848</v>
      </c>
    </row>
    <row r="50570" spans="1:2" x14ac:dyDescent="0.55000000000000004">
      <c r="A50570">
        <v>0.27846360206604004</v>
      </c>
      <c r="B50570">
        <f t="shared" si="790"/>
        <v>25454.718469142914</v>
      </c>
    </row>
    <row r="50571" spans="1:2" x14ac:dyDescent="0.55000000000000004">
      <c r="A50571">
        <v>0.25126022100448608</v>
      </c>
      <c r="B50571">
        <f t="shared" si="790"/>
        <v>25454.969729363918</v>
      </c>
    </row>
    <row r="50572" spans="1:2" x14ac:dyDescent="0.55000000000000004">
      <c r="A50572">
        <v>0.17875659465789795</v>
      </c>
      <c r="B50572">
        <f t="shared" si="790"/>
        <v>25455.148485958576</v>
      </c>
    </row>
    <row r="50573" spans="1:2" x14ac:dyDescent="0.55000000000000004">
      <c r="A50573">
        <v>4.6108782291412354E-2</v>
      </c>
      <c r="B50573">
        <f t="shared" si="790"/>
        <v>25455.194594740868</v>
      </c>
    </row>
    <row r="50574" spans="1:2" x14ac:dyDescent="0.55000000000000004">
      <c r="A50574">
        <v>0.93202829360961914</v>
      </c>
      <c r="B50574">
        <f t="shared" si="790"/>
        <v>25456.126623034477</v>
      </c>
    </row>
    <row r="50575" spans="1:2" x14ac:dyDescent="0.55000000000000004">
      <c r="A50575">
        <v>0.49784153699874878</v>
      </c>
      <c r="B50575">
        <f t="shared" si="790"/>
        <v>25456.624464571476</v>
      </c>
    </row>
    <row r="50576" spans="1:2" x14ac:dyDescent="0.55000000000000004">
      <c r="A50576">
        <v>6.7186474800109863E-2</v>
      </c>
      <c r="B50576">
        <f t="shared" si="790"/>
        <v>25456.691651046276</v>
      </c>
    </row>
    <row r="50577" spans="1:2" x14ac:dyDescent="0.55000000000000004">
      <c r="A50577">
        <v>0.74629765748977661</v>
      </c>
      <c r="B50577">
        <f t="shared" si="790"/>
        <v>25457.437948703766</v>
      </c>
    </row>
    <row r="50578" spans="1:2" x14ac:dyDescent="0.55000000000000004">
      <c r="A50578">
        <v>0.98502612113952637</v>
      </c>
      <c r="B50578">
        <f t="shared" si="790"/>
        <v>25458.422974824905</v>
      </c>
    </row>
    <row r="50579" spans="1:2" x14ac:dyDescent="0.55000000000000004">
      <c r="A50579">
        <v>0.1281546950340271</v>
      </c>
      <c r="B50579">
        <f t="shared" si="790"/>
        <v>25458.551129519939</v>
      </c>
    </row>
    <row r="50580" spans="1:2" x14ac:dyDescent="0.55000000000000004">
      <c r="A50580">
        <v>5.8327078819274902E-2</v>
      </c>
      <c r="B50580">
        <f t="shared" si="790"/>
        <v>25458.609456598759</v>
      </c>
    </row>
    <row r="50581" spans="1:2" x14ac:dyDescent="0.55000000000000004">
      <c r="A50581">
        <v>0.37663561105728149</v>
      </c>
      <c r="B50581">
        <f t="shared" si="790"/>
        <v>25458.986092209816</v>
      </c>
    </row>
    <row r="50582" spans="1:2" x14ac:dyDescent="0.55000000000000004">
      <c r="A50582">
        <v>0.53273296356201172</v>
      </c>
      <c r="B50582">
        <f t="shared" si="790"/>
        <v>25459.518825173378</v>
      </c>
    </row>
    <row r="50583" spans="1:2" x14ac:dyDescent="0.55000000000000004">
      <c r="A50583">
        <v>0.41887205839157104</v>
      </c>
      <c r="B50583">
        <f t="shared" si="790"/>
        <v>25459.93769723177</v>
      </c>
    </row>
    <row r="50584" spans="1:2" x14ac:dyDescent="0.55000000000000004">
      <c r="A50584">
        <v>0.63466131687164307</v>
      </c>
      <c r="B50584">
        <f t="shared" si="790"/>
        <v>25460.572358548641</v>
      </c>
    </row>
    <row r="50585" spans="1:2" x14ac:dyDescent="0.55000000000000004">
      <c r="A50585">
        <v>0.552173912525177</v>
      </c>
      <c r="B50585">
        <f t="shared" si="790"/>
        <v>25461.124532461166</v>
      </c>
    </row>
    <row r="50586" spans="1:2" x14ac:dyDescent="0.55000000000000004">
      <c r="A50586">
        <v>0.5424950122833252</v>
      </c>
      <c r="B50586">
        <f t="shared" si="790"/>
        <v>25461.66702747345</v>
      </c>
    </row>
    <row r="50587" spans="1:2" x14ac:dyDescent="0.55000000000000004">
      <c r="A50587">
        <v>3.0455052852630615E-2</v>
      </c>
      <c r="B50587">
        <f t="shared" si="790"/>
        <v>25461.697482526302</v>
      </c>
    </row>
    <row r="50588" spans="1:2" x14ac:dyDescent="0.55000000000000004">
      <c r="A50588">
        <v>0.12730491161346436</v>
      </c>
      <c r="B50588">
        <f t="shared" si="790"/>
        <v>25461.824787437916</v>
      </c>
    </row>
    <row r="50589" spans="1:2" x14ac:dyDescent="0.55000000000000004">
      <c r="A50589">
        <v>0.34206539392471313</v>
      </c>
      <c r="B50589">
        <f t="shared" si="790"/>
        <v>25462.166852831841</v>
      </c>
    </row>
    <row r="50590" spans="1:2" x14ac:dyDescent="0.55000000000000004">
      <c r="A50590">
        <v>0.6193537712097168</v>
      </c>
      <c r="B50590">
        <f t="shared" si="790"/>
        <v>25462.78620660305</v>
      </c>
    </row>
    <row r="50591" spans="1:2" x14ac:dyDescent="0.55000000000000004">
      <c r="A50591">
        <v>0.71027916669845581</v>
      </c>
      <c r="B50591">
        <f t="shared" si="790"/>
        <v>25463.496485769749</v>
      </c>
    </row>
    <row r="50592" spans="1:2" x14ac:dyDescent="0.55000000000000004">
      <c r="A50592">
        <v>0.60663139820098877</v>
      </c>
      <c r="B50592">
        <f t="shared" si="790"/>
        <v>25464.10311716795</v>
      </c>
    </row>
    <row r="50593" spans="1:2" x14ac:dyDescent="0.55000000000000004">
      <c r="A50593">
        <v>0.59768944978713989</v>
      </c>
      <c r="B50593">
        <f t="shared" si="790"/>
        <v>25464.700806617737</v>
      </c>
    </row>
    <row r="50594" spans="1:2" x14ac:dyDescent="0.55000000000000004">
      <c r="A50594">
        <v>2.1671056747436523E-2</v>
      </c>
      <c r="B50594">
        <f t="shared" si="790"/>
        <v>25464.722477674484</v>
      </c>
    </row>
    <row r="50595" spans="1:2" x14ac:dyDescent="0.55000000000000004">
      <c r="A50595">
        <v>0.24575895071029663</v>
      </c>
      <c r="B50595">
        <f t="shared" si="790"/>
        <v>25464.968236625195</v>
      </c>
    </row>
    <row r="50596" spans="1:2" x14ac:dyDescent="0.55000000000000004">
      <c r="A50596">
        <v>2.2897124290466309E-2</v>
      </c>
      <c r="B50596">
        <f t="shared" si="790"/>
        <v>25464.991133749485</v>
      </c>
    </row>
    <row r="50597" spans="1:2" x14ac:dyDescent="0.55000000000000004">
      <c r="A50597">
        <v>0.53077703714370728</v>
      </c>
      <c r="B50597">
        <f t="shared" si="790"/>
        <v>25465.521910786629</v>
      </c>
    </row>
    <row r="50598" spans="1:2" x14ac:dyDescent="0.55000000000000004">
      <c r="A50598">
        <v>0.92675399780273438</v>
      </c>
      <c r="B50598">
        <f t="shared" si="790"/>
        <v>25466.448664784431</v>
      </c>
    </row>
    <row r="50599" spans="1:2" x14ac:dyDescent="0.55000000000000004">
      <c r="A50599">
        <v>0.66747301816940308</v>
      </c>
      <c r="B50599">
        <f t="shared" si="790"/>
        <v>25467.116137802601</v>
      </c>
    </row>
    <row r="50600" spans="1:2" x14ac:dyDescent="0.55000000000000004">
      <c r="A50600">
        <v>0.59686625003814697</v>
      </c>
      <c r="B50600">
        <f t="shared" si="790"/>
        <v>25467.713004052639</v>
      </c>
    </row>
    <row r="50601" spans="1:2" x14ac:dyDescent="0.55000000000000004">
      <c r="A50601">
        <v>0.54153567552566528</v>
      </c>
      <c r="B50601">
        <f t="shared" si="790"/>
        <v>25468.254539728165</v>
      </c>
    </row>
    <row r="50602" spans="1:2" x14ac:dyDescent="0.55000000000000004">
      <c r="A50602">
        <v>0.94648003578186035</v>
      </c>
      <c r="B50602">
        <f t="shared" si="790"/>
        <v>25469.201019763947</v>
      </c>
    </row>
    <row r="50603" spans="1:2" x14ac:dyDescent="0.55000000000000004">
      <c r="A50603">
        <v>0.70228904485702515</v>
      </c>
      <c r="B50603">
        <f t="shared" si="790"/>
        <v>25469.903308808804</v>
      </c>
    </row>
    <row r="50604" spans="1:2" x14ac:dyDescent="0.55000000000000004">
      <c r="A50604">
        <v>0.46043574810028076</v>
      </c>
      <c r="B50604">
        <f t="shared" si="790"/>
        <v>25470.363744556904</v>
      </c>
    </row>
    <row r="50605" spans="1:2" x14ac:dyDescent="0.55000000000000004">
      <c r="A50605">
        <v>0.29677444696426392</v>
      </c>
      <c r="B50605">
        <f t="shared" si="790"/>
        <v>25470.660519003868</v>
      </c>
    </row>
    <row r="50606" spans="1:2" x14ac:dyDescent="0.55000000000000004">
      <c r="A50606">
        <v>0.89292192459106445</v>
      </c>
      <c r="B50606">
        <f t="shared" si="790"/>
        <v>25471.553440928459</v>
      </c>
    </row>
    <row r="50607" spans="1:2" x14ac:dyDescent="0.55000000000000004">
      <c r="A50607">
        <v>0.47648876905441284</v>
      </c>
      <c r="B50607">
        <f t="shared" si="790"/>
        <v>25472.029929697514</v>
      </c>
    </row>
    <row r="50608" spans="1:2" x14ac:dyDescent="0.55000000000000004">
      <c r="A50608">
        <v>0.54726040363311768</v>
      </c>
      <c r="B50608">
        <f t="shared" si="790"/>
        <v>25472.577190101147</v>
      </c>
    </row>
    <row r="50609" spans="1:2" x14ac:dyDescent="0.55000000000000004">
      <c r="A50609">
        <v>5.8028995990753174E-2</v>
      </c>
      <c r="B50609">
        <f t="shared" si="790"/>
        <v>25472.635219097137</v>
      </c>
    </row>
    <row r="50610" spans="1:2" x14ac:dyDescent="0.55000000000000004">
      <c r="A50610">
        <v>0.79397273063659668</v>
      </c>
      <c r="B50610">
        <f t="shared" si="790"/>
        <v>25473.429191827774</v>
      </c>
    </row>
    <row r="50611" spans="1:2" x14ac:dyDescent="0.55000000000000004">
      <c r="A50611">
        <v>0.46889299154281616</v>
      </c>
      <c r="B50611">
        <f t="shared" si="790"/>
        <v>25473.898084819317</v>
      </c>
    </row>
    <row r="50612" spans="1:2" x14ac:dyDescent="0.55000000000000004">
      <c r="A50612">
        <v>0.73337781429290771</v>
      </c>
      <c r="B50612">
        <f t="shared" si="790"/>
        <v>25474.63146263361</v>
      </c>
    </row>
    <row r="50613" spans="1:2" x14ac:dyDescent="0.55000000000000004">
      <c r="A50613">
        <v>0.25968652963638306</v>
      </c>
      <c r="B50613">
        <f t="shared" si="790"/>
        <v>25474.891149163246</v>
      </c>
    </row>
    <row r="50614" spans="1:2" x14ac:dyDescent="0.55000000000000004">
      <c r="A50614">
        <v>0.15897083282470703</v>
      </c>
      <c r="B50614">
        <f t="shared" si="790"/>
        <v>25475.050119996071</v>
      </c>
    </row>
    <row r="50615" spans="1:2" x14ac:dyDescent="0.55000000000000004">
      <c r="A50615">
        <v>0.71398657560348511</v>
      </c>
      <c r="B50615">
        <f t="shared" si="790"/>
        <v>25475.764106571674</v>
      </c>
    </row>
    <row r="50616" spans="1:2" x14ac:dyDescent="0.55000000000000004">
      <c r="A50616">
        <v>0.22783339023590088</v>
      </c>
      <c r="B50616">
        <f t="shared" si="790"/>
        <v>25475.99193996191</v>
      </c>
    </row>
    <row r="50617" spans="1:2" x14ac:dyDescent="0.55000000000000004">
      <c r="A50617">
        <v>0.33711081743240356</v>
      </c>
      <c r="B50617">
        <f t="shared" si="790"/>
        <v>25476.329050779343</v>
      </c>
    </row>
    <row r="50618" spans="1:2" x14ac:dyDescent="0.55000000000000004">
      <c r="A50618">
        <v>0.49432492256164551</v>
      </c>
      <c r="B50618">
        <f t="shared" si="790"/>
        <v>25476.823375701904</v>
      </c>
    </row>
    <row r="50619" spans="1:2" x14ac:dyDescent="0.55000000000000004">
      <c r="A50619">
        <v>0.25504344701766968</v>
      </c>
      <c r="B50619">
        <f t="shared" si="790"/>
        <v>25477.078419148922</v>
      </c>
    </row>
    <row r="50620" spans="1:2" x14ac:dyDescent="0.55000000000000004">
      <c r="A50620">
        <v>0.21330535411834717</v>
      </c>
      <c r="B50620">
        <f t="shared" si="790"/>
        <v>25477.29172450304</v>
      </c>
    </row>
    <row r="50621" spans="1:2" x14ac:dyDescent="0.55000000000000004">
      <c r="A50621">
        <v>0.8047671914100647</v>
      </c>
      <c r="B50621">
        <f t="shared" si="790"/>
        <v>25478.09649169445</v>
      </c>
    </row>
    <row r="50622" spans="1:2" x14ac:dyDescent="0.55000000000000004">
      <c r="A50622">
        <v>6.9139003753662109E-2</v>
      </c>
      <c r="B50622">
        <f t="shared" si="790"/>
        <v>25478.165630698204</v>
      </c>
    </row>
    <row r="50623" spans="1:2" x14ac:dyDescent="0.55000000000000004">
      <c r="A50623">
        <v>0.84725159406661987</v>
      </c>
      <c r="B50623">
        <f t="shared" si="790"/>
        <v>25479.012882292271</v>
      </c>
    </row>
    <row r="50624" spans="1:2" x14ac:dyDescent="0.55000000000000004">
      <c r="A50624">
        <v>0.73672974109649658</v>
      </c>
      <c r="B50624">
        <f t="shared" si="790"/>
        <v>25479.749612033367</v>
      </c>
    </row>
    <row r="50625" spans="1:2" x14ac:dyDescent="0.55000000000000004">
      <c r="A50625">
        <v>0.58434754610061646</v>
      </c>
      <c r="B50625">
        <f t="shared" si="790"/>
        <v>25480.333959579468</v>
      </c>
    </row>
    <row r="50626" spans="1:2" x14ac:dyDescent="0.55000000000000004">
      <c r="A50626">
        <v>0.93083739280700684</v>
      </c>
      <c r="B50626">
        <f t="shared" ref="B50626:B50689" si="791">A50626+B50625</f>
        <v>25481.264796972275</v>
      </c>
    </row>
    <row r="50627" spans="1:2" x14ac:dyDescent="0.55000000000000004">
      <c r="A50627">
        <v>0.91083806753158569</v>
      </c>
      <c r="B50627">
        <f t="shared" si="791"/>
        <v>25482.175635039806</v>
      </c>
    </row>
    <row r="50628" spans="1:2" x14ac:dyDescent="0.55000000000000004">
      <c r="A50628">
        <v>0.84992539882659912</v>
      </c>
      <c r="B50628">
        <f t="shared" si="791"/>
        <v>25483.025560438633</v>
      </c>
    </row>
    <row r="50629" spans="1:2" x14ac:dyDescent="0.55000000000000004">
      <c r="A50629">
        <v>0.58289533853530884</v>
      </c>
      <c r="B50629">
        <f t="shared" si="791"/>
        <v>25483.608455777168</v>
      </c>
    </row>
    <row r="50630" spans="1:2" x14ac:dyDescent="0.55000000000000004">
      <c r="A50630">
        <v>0.17078971862792969</v>
      </c>
      <c r="B50630">
        <f t="shared" si="791"/>
        <v>25483.779245495796</v>
      </c>
    </row>
    <row r="50631" spans="1:2" x14ac:dyDescent="0.55000000000000004">
      <c r="A50631">
        <v>0.73419398069381714</v>
      </c>
      <c r="B50631">
        <f t="shared" si="791"/>
        <v>25484.51343947649</v>
      </c>
    </row>
    <row r="50632" spans="1:2" x14ac:dyDescent="0.55000000000000004">
      <c r="A50632">
        <v>2.1898746490478516E-4</v>
      </c>
      <c r="B50632">
        <f t="shared" si="791"/>
        <v>25484.513658463955</v>
      </c>
    </row>
    <row r="50633" spans="1:2" x14ac:dyDescent="0.55000000000000004">
      <c r="A50633">
        <v>0.52093058824539185</v>
      </c>
      <c r="B50633">
        <f t="shared" si="791"/>
        <v>25485.0345890522</v>
      </c>
    </row>
    <row r="50634" spans="1:2" x14ac:dyDescent="0.55000000000000004">
      <c r="A50634">
        <v>0.43993592262268066</v>
      </c>
      <c r="B50634">
        <f t="shared" si="791"/>
        <v>25485.474524974823</v>
      </c>
    </row>
    <row r="50635" spans="1:2" x14ac:dyDescent="0.55000000000000004">
      <c r="A50635">
        <v>0.92699950933456421</v>
      </c>
      <c r="B50635">
        <f t="shared" si="791"/>
        <v>25486.401524484158</v>
      </c>
    </row>
    <row r="50636" spans="1:2" x14ac:dyDescent="0.55000000000000004">
      <c r="A50636">
        <v>0.67106997966766357</v>
      </c>
      <c r="B50636">
        <f t="shared" si="791"/>
        <v>25487.072594463825</v>
      </c>
    </row>
    <row r="50637" spans="1:2" x14ac:dyDescent="0.55000000000000004">
      <c r="A50637">
        <v>1.0574877262115479E-2</v>
      </c>
      <c r="B50637">
        <f t="shared" si="791"/>
        <v>25487.083169341087</v>
      </c>
    </row>
    <row r="50638" spans="1:2" x14ac:dyDescent="0.55000000000000004">
      <c r="A50638">
        <v>0.71441125869750977</v>
      </c>
      <c r="B50638">
        <f t="shared" si="791"/>
        <v>25487.797580599785</v>
      </c>
    </row>
    <row r="50639" spans="1:2" x14ac:dyDescent="0.55000000000000004">
      <c r="A50639">
        <v>0.1233488917350769</v>
      </c>
      <c r="B50639">
        <f t="shared" si="791"/>
        <v>25487.92092949152</v>
      </c>
    </row>
    <row r="50640" spans="1:2" x14ac:dyDescent="0.55000000000000004">
      <c r="A50640">
        <v>0.27269566059112549</v>
      </c>
      <c r="B50640">
        <f t="shared" si="791"/>
        <v>25488.193625152111</v>
      </c>
    </row>
    <row r="50641" spans="1:2" x14ac:dyDescent="0.55000000000000004">
      <c r="A50641">
        <v>0.88367635011672974</v>
      </c>
      <c r="B50641">
        <f t="shared" si="791"/>
        <v>25489.077301502228</v>
      </c>
    </row>
    <row r="50642" spans="1:2" x14ac:dyDescent="0.55000000000000004">
      <c r="A50642">
        <v>0.31117129325866699</v>
      </c>
      <c r="B50642">
        <f t="shared" si="791"/>
        <v>25489.388472795486</v>
      </c>
    </row>
    <row r="50643" spans="1:2" x14ac:dyDescent="0.55000000000000004">
      <c r="A50643">
        <v>0.93487542867660522</v>
      </c>
      <c r="B50643">
        <f t="shared" si="791"/>
        <v>25490.323348224163</v>
      </c>
    </row>
    <row r="50644" spans="1:2" x14ac:dyDescent="0.55000000000000004">
      <c r="A50644">
        <v>0.28269612789154053</v>
      </c>
      <c r="B50644">
        <f t="shared" si="791"/>
        <v>25490.606044352055</v>
      </c>
    </row>
    <row r="50645" spans="1:2" x14ac:dyDescent="0.55000000000000004">
      <c r="A50645">
        <v>0.76993471384048462</v>
      </c>
      <c r="B50645">
        <f t="shared" si="791"/>
        <v>25491.375979065895</v>
      </c>
    </row>
    <row r="50646" spans="1:2" x14ac:dyDescent="0.55000000000000004">
      <c r="A50646">
        <v>0.15361690521240234</v>
      </c>
      <c r="B50646">
        <f t="shared" si="791"/>
        <v>25491.529595971107</v>
      </c>
    </row>
    <row r="50647" spans="1:2" x14ac:dyDescent="0.55000000000000004">
      <c r="A50647">
        <v>0.15387648344039917</v>
      </c>
      <c r="B50647">
        <f t="shared" si="791"/>
        <v>25491.683472454548</v>
      </c>
    </row>
    <row r="50648" spans="1:2" x14ac:dyDescent="0.55000000000000004">
      <c r="A50648">
        <v>0.63667929172515869</v>
      </c>
      <c r="B50648">
        <f t="shared" si="791"/>
        <v>25492.320151746273</v>
      </c>
    </row>
    <row r="50649" spans="1:2" x14ac:dyDescent="0.55000000000000004">
      <c r="A50649">
        <v>0.92502623796463013</v>
      </c>
      <c r="B50649">
        <f t="shared" si="791"/>
        <v>25493.245177984238</v>
      </c>
    </row>
    <row r="50650" spans="1:2" x14ac:dyDescent="0.55000000000000004">
      <c r="A50650">
        <v>0.28721928596496582</v>
      </c>
      <c r="B50650">
        <f t="shared" si="791"/>
        <v>25493.532397270203</v>
      </c>
    </row>
    <row r="50651" spans="1:2" x14ac:dyDescent="0.55000000000000004">
      <c r="A50651">
        <v>0.20643848180770874</v>
      </c>
      <c r="B50651">
        <f t="shared" si="791"/>
        <v>25493.73883575201</v>
      </c>
    </row>
    <row r="50652" spans="1:2" x14ac:dyDescent="0.55000000000000004">
      <c r="A50652">
        <v>0.36888587474822998</v>
      </c>
      <c r="B50652">
        <f t="shared" si="791"/>
        <v>25494.107721626759</v>
      </c>
    </row>
    <row r="50653" spans="1:2" x14ac:dyDescent="0.55000000000000004">
      <c r="A50653">
        <v>0.30872875452041626</v>
      </c>
      <c r="B50653">
        <f t="shared" si="791"/>
        <v>25494.416450381279</v>
      </c>
    </row>
    <row r="50654" spans="1:2" x14ac:dyDescent="0.55000000000000004">
      <c r="A50654">
        <v>0.64514493942260742</v>
      </c>
      <c r="B50654">
        <f t="shared" si="791"/>
        <v>25495.061595320702</v>
      </c>
    </row>
    <row r="50655" spans="1:2" x14ac:dyDescent="0.55000000000000004">
      <c r="A50655">
        <v>0.85556191205978394</v>
      </c>
      <c r="B50655">
        <f t="shared" si="791"/>
        <v>25495.917157232761</v>
      </c>
    </row>
    <row r="50656" spans="1:2" x14ac:dyDescent="0.55000000000000004">
      <c r="A50656">
        <v>0.50281441211700439</v>
      </c>
      <c r="B50656">
        <f t="shared" si="791"/>
        <v>25496.419971644878</v>
      </c>
    </row>
    <row r="50657" spans="1:2" x14ac:dyDescent="0.55000000000000004">
      <c r="A50657">
        <v>0.91304665803909302</v>
      </c>
      <c r="B50657">
        <f t="shared" si="791"/>
        <v>25497.333018302917</v>
      </c>
    </row>
    <row r="50658" spans="1:2" x14ac:dyDescent="0.55000000000000004">
      <c r="A50658">
        <v>6.3880681991577148E-2</v>
      </c>
      <c r="B50658">
        <f t="shared" si="791"/>
        <v>25497.396898984909</v>
      </c>
    </row>
    <row r="50659" spans="1:2" x14ac:dyDescent="0.55000000000000004">
      <c r="A50659">
        <v>0.15428632497787476</v>
      </c>
      <c r="B50659">
        <f t="shared" si="791"/>
        <v>25497.551185309887</v>
      </c>
    </row>
    <row r="50660" spans="1:2" x14ac:dyDescent="0.55000000000000004">
      <c r="A50660">
        <v>0.19184625148773193</v>
      </c>
      <c r="B50660">
        <f t="shared" si="791"/>
        <v>25497.743031561375</v>
      </c>
    </row>
    <row r="50661" spans="1:2" x14ac:dyDescent="0.55000000000000004">
      <c r="A50661">
        <v>0.3403359055519104</v>
      </c>
      <c r="B50661">
        <f t="shared" si="791"/>
        <v>25498.083367466927</v>
      </c>
    </row>
    <row r="50662" spans="1:2" x14ac:dyDescent="0.55000000000000004">
      <c r="A50662">
        <v>0.548858642578125</v>
      </c>
      <c r="B50662">
        <f t="shared" si="791"/>
        <v>25498.632226109505</v>
      </c>
    </row>
    <row r="50663" spans="1:2" x14ac:dyDescent="0.55000000000000004">
      <c r="A50663">
        <v>0.6488153338432312</v>
      </c>
      <c r="B50663">
        <f t="shared" si="791"/>
        <v>25499.281041443348</v>
      </c>
    </row>
    <row r="50664" spans="1:2" x14ac:dyDescent="0.55000000000000004">
      <c r="A50664">
        <v>0.1098705530166626</v>
      </c>
      <c r="B50664">
        <f t="shared" si="791"/>
        <v>25499.390911996365</v>
      </c>
    </row>
    <row r="50665" spans="1:2" x14ac:dyDescent="0.55000000000000004">
      <c r="A50665">
        <v>0.63142901659011841</v>
      </c>
      <c r="B50665">
        <f t="shared" si="791"/>
        <v>25500.022341012955</v>
      </c>
    </row>
    <row r="50666" spans="1:2" x14ac:dyDescent="0.55000000000000004">
      <c r="A50666">
        <v>0.79008126258850098</v>
      </c>
      <c r="B50666">
        <f t="shared" si="791"/>
        <v>25500.812422275543</v>
      </c>
    </row>
    <row r="50667" spans="1:2" x14ac:dyDescent="0.55000000000000004">
      <c r="A50667">
        <v>0.83164161443710327</v>
      </c>
      <c r="B50667">
        <f t="shared" si="791"/>
        <v>25501.64406388998</v>
      </c>
    </row>
    <row r="50668" spans="1:2" x14ac:dyDescent="0.55000000000000004">
      <c r="A50668">
        <v>9.1909289360046387E-2</v>
      </c>
      <c r="B50668">
        <f t="shared" si="791"/>
        <v>25501.73597317934</v>
      </c>
    </row>
    <row r="50669" spans="1:2" x14ac:dyDescent="0.55000000000000004">
      <c r="A50669">
        <v>0.34376007318496704</v>
      </c>
      <c r="B50669">
        <f t="shared" si="791"/>
        <v>25502.079733252525</v>
      </c>
    </row>
    <row r="50670" spans="1:2" x14ac:dyDescent="0.55000000000000004">
      <c r="A50670">
        <v>0.92774629592895508</v>
      </c>
      <c r="B50670">
        <f t="shared" si="791"/>
        <v>25503.007479548454</v>
      </c>
    </row>
    <row r="50671" spans="1:2" x14ac:dyDescent="0.55000000000000004">
      <c r="A50671">
        <v>0.84467190504074097</v>
      </c>
      <c r="B50671">
        <f t="shared" si="791"/>
        <v>25503.852151453495</v>
      </c>
    </row>
    <row r="50672" spans="1:2" x14ac:dyDescent="0.55000000000000004">
      <c r="A50672">
        <v>2.4742245674133301E-2</v>
      </c>
      <c r="B50672">
        <f t="shared" si="791"/>
        <v>25503.876893699169</v>
      </c>
    </row>
    <row r="50673" spans="1:2" x14ac:dyDescent="0.55000000000000004">
      <c r="A50673">
        <v>0.8794897198677063</v>
      </c>
      <c r="B50673">
        <f t="shared" si="791"/>
        <v>25504.756383419037</v>
      </c>
    </row>
    <row r="50674" spans="1:2" x14ac:dyDescent="0.55000000000000004">
      <c r="A50674">
        <v>0.5678718090057373</v>
      </c>
      <c r="B50674">
        <f t="shared" si="791"/>
        <v>25505.324255228043</v>
      </c>
    </row>
    <row r="50675" spans="1:2" x14ac:dyDescent="0.55000000000000004">
      <c r="A50675">
        <v>0.43235200643539429</v>
      </c>
      <c r="B50675">
        <f t="shared" si="791"/>
        <v>25505.756607234478</v>
      </c>
    </row>
    <row r="50676" spans="1:2" x14ac:dyDescent="0.55000000000000004">
      <c r="A50676">
        <v>0.98753201961517334</v>
      </c>
      <c r="B50676">
        <f t="shared" si="791"/>
        <v>25506.744139254093</v>
      </c>
    </row>
    <row r="50677" spans="1:2" x14ac:dyDescent="0.55000000000000004">
      <c r="A50677">
        <v>6.3630163669586182E-2</v>
      </c>
      <c r="B50677">
        <f t="shared" si="791"/>
        <v>25506.807769417763</v>
      </c>
    </row>
    <row r="50678" spans="1:2" x14ac:dyDescent="0.55000000000000004">
      <c r="A50678">
        <v>4.7921180725097656E-2</v>
      </c>
      <c r="B50678">
        <f t="shared" si="791"/>
        <v>25506.855690598488</v>
      </c>
    </row>
    <row r="50679" spans="1:2" x14ac:dyDescent="0.55000000000000004">
      <c r="A50679">
        <v>0.14479178190231323</v>
      </c>
      <c r="B50679">
        <f t="shared" si="791"/>
        <v>25507.00048238039</v>
      </c>
    </row>
    <row r="50680" spans="1:2" x14ac:dyDescent="0.55000000000000004">
      <c r="A50680">
        <v>0.6424490213394165</v>
      </c>
      <c r="B50680">
        <f t="shared" si="791"/>
        <v>25507.64293140173</v>
      </c>
    </row>
    <row r="50681" spans="1:2" x14ac:dyDescent="0.55000000000000004">
      <c r="A50681">
        <v>0.97217017412185669</v>
      </c>
      <c r="B50681">
        <f t="shared" si="791"/>
        <v>25508.615101575851</v>
      </c>
    </row>
    <row r="50682" spans="1:2" x14ac:dyDescent="0.55000000000000004">
      <c r="A50682">
        <v>0.95242810249328613</v>
      </c>
      <c r="B50682">
        <f t="shared" si="791"/>
        <v>25509.567529678345</v>
      </c>
    </row>
    <row r="50683" spans="1:2" x14ac:dyDescent="0.55000000000000004">
      <c r="A50683">
        <v>0.7908901572227478</v>
      </c>
      <c r="B50683">
        <f t="shared" si="791"/>
        <v>25510.358419835567</v>
      </c>
    </row>
    <row r="50684" spans="1:2" x14ac:dyDescent="0.55000000000000004">
      <c r="A50684">
        <v>0.87529647350311279</v>
      </c>
      <c r="B50684">
        <f t="shared" si="791"/>
        <v>25511.233716309071</v>
      </c>
    </row>
    <row r="50685" spans="1:2" x14ac:dyDescent="0.55000000000000004">
      <c r="A50685">
        <v>1.0200083255767822E-2</v>
      </c>
      <c r="B50685">
        <f t="shared" si="791"/>
        <v>25511.243916392326</v>
      </c>
    </row>
    <row r="50686" spans="1:2" x14ac:dyDescent="0.55000000000000004">
      <c r="A50686">
        <v>0.87862157821655273</v>
      </c>
      <c r="B50686">
        <f t="shared" si="791"/>
        <v>25512.122537970543</v>
      </c>
    </row>
    <row r="50687" spans="1:2" x14ac:dyDescent="0.55000000000000004">
      <c r="A50687">
        <v>0.141460120677948</v>
      </c>
      <c r="B50687">
        <f t="shared" si="791"/>
        <v>25512.263998091221</v>
      </c>
    </row>
    <row r="50688" spans="1:2" x14ac:dyDescent="0.55000000000000004">
      <c r="A50688">
        <v>0.68613541126251221</v>
      </c>
      <c r="B50688">
        <f t="shared" si="791"/>
        <v>25512.950133502483</v>
      </c>
    </row>
    <row r="50689" spans="1:2" x14ac:dyDescent="0.55000000000000004">
      <c r="A50689">
        <v>0.24003678560256958</v>
      </c>
      <c r="B50689">
        <f t="shared" si="791"/>
        <v>25513.190170288086</v>
      </c>
    </row>
    <row r="50690" spans="1:2" x14ac:dyDescent="0.55000000000000004">
      <c r="A50690">
        <v>0.45205092430114746</v>
      </c>
      <c r="B50690">
        <f t="shared" ref="B50690:B50753" si="792">A50690+B50689</f>
        <v>25513.642221212387</v>
      </c>
    </row>
    <row r="50691" spans="1:2" x14ac:dyDescent="0.55000000000000004">
      <c r="A50691">
        <v>0.88235372304916382</v>
      </c>
      <c r="B50691">
        <f t="shared" si="792"/>
        <v>25514.524574935436</v>
      </c>
    </row>
    <row r="50692" spans="1:2" x14ac:dyDescent="0.55000000000000004">
      <c r="A50692">
        <v>0.32990968227386475</v>
      </c>
      <c r="B50692">
        <f t="shared" si="792"/>
        <v>25514.85448461771</v>
      </c>
    </row>
    <row r="50693" spans="1:2" x14ac:dyDescent="0.55000000000000004">
      <c r="A50693">
        <v>0.95934873819351196</v>
      </c>
      <c r="B50693">
        <f t="shared" si="792"/>
        <v>25515.813833355904</v>
      </c>
    </row>
    <row r="50694" spans="1:2" x14ac:dyDescent="0.55000000000000004">
      <c r="A50694">
        <v>0.59221076965332031</v>
      </c>
      <c r="B50694">
        <f t="shared" si="792"/>
        <v>25516.406044125557</v>
      </c>
    </row>
    <row r="50695" spans="1:2" x14ac:dyDescent="0.55000000000000004">
      <c r="A50695">
        <v>0.81758707761764526</v>
      </c>
      <c r="B50695">
        <f t="shared" si="792"/>
        <v>25517.223631203175</v>
      </c>
    </row>
    <row r="50696" spans="1:2" x14ac:dyDescent="0.55000000000000004">
      <c r="A50696">
        <v>0.70707094669342041</v>
      </c>
      <c r="B50696">
        <f t="shared" si="792"/>
        <v>25517.930702149868</v>
      </c>
    </row>
    <row r="50697" spans="1:2" x14ac:dyDescent="0.55000000000000004">
      <c r="A50697">
        <v>0.52928096055984497</v>
      </c>
      <c r="B50697">
        <f t="shared" si="792"/>
        <v>25518.459983110428</v>
      </c>
    </row>
    <row r="50698" spans="1:2" x14ac:dyDescent="0.55000000000000004">
      <c r="A50698">
        <v>2.8166055679321289E-2</v>
      </c>
      <c r="B50698">
        <f t="shared" si="792"/>
        <v>25518.488149166107</v>
      </c>
    </row>
    <row r="50699" spans="1:2" x14ac:dyDescent="0.55000000000000004">
      <c r="A50699">
        <v>0.32246536016464233</v>
      </c>
      <c r="B50699">
        <f t="shared" si="792"/>
        <v>25518.810614526272</v>
      </c>
    </row>
    <row r="50700" spans="1:2" x14ac:dyDescent="0.55000000000000004">
      <c r="A50700">
        <v>4.2036771774291992E-3</v>
      </c>
      <c r="B50700">
        <f t="shared" si="792"/>
        <v>25518.814818203449</v>
      </c>
    </row>
    <row r="50701" spans="1:2" x14ac:dyDescent="0.55000000000000004">
      <c r="A50701">
        <v>0.4525800347328186</v>
      </c>
      <c r="B50701">
        <f t="shared" si="792"/>
        <v>25519.267398238182</v>
      </c>
    </row>
    <row r="50702" spans="1:2" x14ac:dyDescent="0.55000000000000004">
      <c r="A50702">
        <v>6.4177036285400391E-2</v>
      </c>
      <c r="B50702">
        <f t="shared" si="792"/>
        <v>25519.331575274467</v>
      </c>
    </row>
    <row r="50703" spans="1:2" x14ac:dyDescent="0.55000000000000004">
      <c r="A50703">
        <v>4.6707808971405029E-2</v>
      </c>
      <c r="B50703">
        <f t="shared" si="792"/>
        <v>25519.378283083439</v>
      </c>
    </row>
    <row r="50704" spans="1:2" x14ac:dyDescent="0.55000000000000004">
      <c r="A50704">
        <v>0.58465015888214111</v>
      </c>
      <c r="B50704">
        <f t="shared" si="792"/>
        <v>25519.962933242321</v>
      </c>
    </row>
    <row r="50705" spans="1:2" x14ac:dyDescent="0.55000000000000004">
      <c r="A50705">
        <v>0.70171910524368286</v>
      </c>
      <c r="B50705">
        <f t="shared" si="792"/>
        <v>25520.664652347565</v>
      </c>
    </row>
    <row r="50706" spans="1:2" x14ac:dyDescent="0.55000000000000004">
      <c r="A50706">
        <v>0.59532427787780762</v>
      </c>
      <c r="B50706">
        <f t="shared" si="792"/>
        <v>25521.259976625443</v>
      </c>
    </row>
    <row r="50707" spans="1:2" x14ac:dyDescent="0.55000000000000004">
      <c r="A50707">
        <v>0.86757272481918335</v>
      </c>
      <c r="B50707">
        <f t="shared" si="792"/>
        <v>25522.127549350262</v>
      </c>
    </row>
    <row r="50708" spans="1:2" x14ac:dyDescent="0.55000000000000004">
      <c r="A50708">
        <v>0.12913548946380615</v>
      </c>
      <c r="B50708">
        <f t="shared" si="792"/>
        <v>25522.256684839725</v>
      </c>
    </row>
    <row r="50709" spans="1:2" x14ac:dyDescent="0.55000000000000004">
      <c r="A50709">
        <v>0.29702287912368774</v>
      </c>
      <c r="B50709">
        <f t="shared" si="792"/>
        <v>25522.553707718849</v>
      </c>
    </row>
    <row r="50710" spans="1:2" x14ac:dyDescent="0.55000000000000004">
      <c r="A50710">
        <v>0.37313365936279297</v>
      </c>
      <c r="B50710">
        <f t="shared" si="792"/>
        <v>25522.926841378212</v>
      </c>
    </row>
    <row r="50711" spans="1:2" x14ac:dyDescent="0.55000000000000004">
      <c r="A50711">
        <v>9.2982470989227295E-2</v>
      </c>
      <c r="B50711">
        <f t="shared" si="792"/>
        <v>25523.019823849201</v>
      </c>
    </row>
    <row r="50712" spans="1:2" x14ac:dyDescent="0.55000000000000004">
      <c r="A50712">
        <v>2.6392579078674316E-2</v>
      </c>
      <c r="B50712">
        <f t="shared" si="792"/>
        <v>25523.04621642828</v>
      </c>
    </row>
    <row r="50713" spans="1:2" x14ac:dyDescent="0.55000000000000004">
      <c r="A50713">
        <v>0.13479262590408325</v>
      </c>
      <c r="B50713">
        <f t="shared" si="792"/>
        <v>25523.181009054184</v>
      </c>
    </row>
    <row r="50714" spans="1:2" x14ac:dyDescent="0.55000000000000004">
      <c r="A50714">
        <v>0.52120137214660645</v>
      </c>
      <c r="B50714">
        <f t="shared" si="792"/>
        <v>25523.702210426331</v>
      </c>
    </row>
    <row r="50715" spans="1:2" x14ac:dyDescent="0.55000000000000004">
      <c r="A50715">
        <v>0.91464847326278687</v>
      </c>
      <c r="B50715">
        <f t="shared" si="792"/>
        <v>25524.616858899593</v>
      </c>
    </row>
    <row r="50716" spans="1:2" x14ac:dyDescent="0.55000000000000004">
      <c r="A50716">
        <v>1.3787150382995605E-2</v>
      </c>
      <c r="B50716">
        <f t="shared" si="792"/>
        <v>25524.630646049976</v>
      </c>
    </row>
    <row r="50717" spans="1:2" x14ac:dyDescent="0.55000000000000004">
      <c r="A50717">
        <v>6.5431177616119385E-2</v>
      </c>
      <c r="B50717">
        <f t="shared" si="792"/>
        <v>25524.696077227592</v>
      </c>
    </row>
    <row r="50718" spans="1:2" x14ac:dyDescent="0.55000000000000004">
      <c r="A50718">
        <v>0.30081892013549805</v>
      </c>
      <c r="B50718">
        <f t="shared" si="792"/>
        <v>25524.996896147728</v>
      </c>
    </row>
    <row r="50719" spans="1:2" x14ac:dyDescent="0.55000000000000004">
      <c r="A50719">
        <v>0.11119621992111206</v>
      </c>
      <c r="B50719">
        <f t="shared" si="792"/>
        <v>25525.108092367649</v>
      </c>
    </row>
    <row r="50720" spans="1:2" x14ac:dyDescent="0.55000000000000004">
      <c r="A50720">
        <v>6.794273853302002E-2</v>
      </c>
      <c r="B50720">
        <f t="shared" si="792"/>
        <v>25525.176035106182</v>
      </c>
    </row>
    <row r="50721" spans="1:2" x14ac:dyDescent="0.55000000000000004">
      <c r="A50721">
        <v>0.22156792879104614</v>
      </c>
      <c r="B50721">
        <f t="shared" si="792"/>
        <v>25525.397603034973</v>
      </c>
    </row>
    <row r="50722" spans="1:2" x14ac:dyDescent="0.55000000000000004">
      <c r="A50722">
        <v>0.12659811973571777</v>
      </c>
      <c r="B50722">
        <f t="shared" si="792"/>
        <v>25525.524201154709</v>
      </c>
    </row>
    <row r="50723" spans="1:2" x14ac:dyDescent="0.55000000000000004">
      <c r="A50723">
        <v>1.2902617454528809E-3</v>
      </c>
      <c r="B50723">
        <f t="shared" si="792"/>
        <v>25525.525491416454</v>
      </c>
    </row>
    <row r="50724" spans="1:2" x14ac:dyDescent="0.55000000000000004">
      <c r="A50724">
        <v>0.54536569118499756</v>
      </c>
      <c r="B50724">
        <f t="shared" si="792"/>
        <v>25526.070857107639</v>
      </c>
    </row>
    <row r="50725" spans="1:2" x14ac:dyDescent="0.55000000000000004">
      <c r="A50725">
        <v>0.59618383646011353</v>
      </c>
      <c r="B50725">
        <f t="shared" si="792"/>
        <v>25526.667040944099</v>
      </c>
    </row>
    <row r="50726" spans="1:2" x14ac:dyDescent="0.55000000000000004">
      <c r="A50726">
        <v>0.83209609985351563</v>
      </c>
      <c r="B50726">
        <f t="shared" si="792"/>
        <v>25527.499137043953</v>
      </c>
    </row>
    <row r="50727" spans="1:2" x14ac:dyDescent="0.55000000000000004">
      <c r="A50727">
        <v>0.64675921201705933</v>
      </c>
      <c r="B50727">
        <f t="shared" si="792"/>
        <v>25528.14589625597</v>
      </c>
    </row>
    <row r="50728" spans="1:2" x14ac:dyDescent="0.55000000000000004">
      <c r="A50728">
        <v>0.57307016849517822</v>
      </c>
      <c r="B50728">
        <f t="shared" si="792"/>
        <v>25528.718966424465</v>
      </c>
    </row>
    <row r="50729" spans="1:2" x14ac:dyDescent="0.55000000000000004">
      <c r="A50729">
        <v>0.87073642015457153</v>
      </c>
      <c r="B50729">
        <f t="shared" si="792"/>
        <v>25529.58970284462</v>
      </c>
    </row>
    <row r="50730" spans="1:2" x14ac:dyDescent="0.55000000000000004">
      <c r="A50730">
        <v>0.1854403018951416</v>
      </c>
      <c r="B50730">
        <f t="shared" si="792"/>
        <v>25529.775143146515</v>
      </c>
    </row>
    <row r="50731" spans="1:2" x14ac:dyDescent="0.55000000000000004">
      <c r="A50731">
        <v>0.3057207465171814</v>
      </c>
      <c r="B50731">
        <f t="shared" si="792"/>
        <v>25530.080863893032</v>
      </c>
    </row>
    <row r="50732" spans="1:2" x14ac:dyDescent="0.55000000000000004">
      <c r="A50732">
        <v>0.68920314311981201</v>
      </c>
      <c r="B50732">
        <f t="shared" si="792"/>
        <v>25530.770067036152</v>
      </c>
    </row>
    <row r="50733" spans="1:2" x14ac:dyDescent="0.55000000000000004">
      <c r="A50733">
        <v>0.49328476190567017</v>
      </c>
      <c r="B50733">
        <f t="shared" si="792"/>
        <v>25531.263351798058</v>
      </c>
    </row>
    <row r="50734" spans="1:2" x14ac:dyDescent="0.55000000000000004">
      <c r="A50734">
        <v>0.6549534797668457</v>
      </c>
      <c r="B50734">
        <f t="shared" si="792"/>
        <v>25531.918305277824</v>
      </c>
    </row>
    <row r="50735" spans="1:2" x14ac:dyDescent="0.55000000000000004">
      <c r="A50735">
        <v>0.13570660352706909</v>
      </c>
      <c r="B50735">
        <f t="shared" si="792"/>
        <v>25532.054011881351</v>
      </c>
    </row>
    <row r="50736" spans="1:2" x14ac:dyDescent="0.55000000000000004">
      <c r="A50736">
        <v>0.73366940021514893</v>
      </c>
      <c r="B50736">
        <f t="shared" si="792"/>
        <v>25532.787681281567</v>
      </c>
    </row>
    <row r="50737" spans="1:2" x14ac:dyDescent="0.55000000000000004">
      <c r="A50737">
        <v>6.6145062446594238E-3</v>
      </c>
      <c r="B50737">
        <f t="shared" si="792"/>
        <v>25532.794295787811</v>
      </c>
    </row>
    <row r="50738" spans="1:2" x14ac:dyDescent="0.55000000000000004">
      <c r="A50738">
        <v>0.42477869987487793</v>
      </c>
      <c r="B50738">
        <f t="shared" si="792"/>
        <v>25533.219074487686</v>
      </c>
    </row>
    <row r="50739" spans="1:2" x14ac:dyDescent="0.55000000000000004">
      <c r="A50739">
        <v>0.14678758382797241</v>
      </c>
      <c r="B50739">
        <f t="shared" si="792"/>
        <v>25533.365862071514</v>
      </c>
    </row>
    <row r="50740" spans="1:2" x14ac:dyDescent="0.55000000000000004">
      <c r="A50740">
        <v>0.98875653743743896</v>
      </c>
      <c r="B50740">
        <f t="shared" si="792"/>
        <v>25534.354618608952</v>
      </c>
    </row>
    <row r="50741" spans="1:2" x14ac:dyDescent="0.55000000000000004">
      <c r="A50741">
        <v>0.62636286020278931</v>
      </c>
      <c r="B50741">
        <f t="shared" si="792"/>
        <v>25534.980981469154</v>
      </c>
    </row>
    <row r="50742" spans="1:2" x14ac:dyDescent="0.55000000000000004">
      <c r="A50742">
        <v>0.66050434112548828</v>
      </c>
      <c r="B50742">
        <f t="shared" si="792"/>
        <v>25535.64148581028</v>
      </c>
    </row>
    <row r="50743" spans="1:2" x14ac:dyDescent="0.55000000000000004">
      <c r="A50743">
        <v>0.40469855070114136</v>
      </c>
      <c r="B50743">
        <f t="shared" si="792"/>
        <v>25536.046184360981</v>
      </c>
    </row>
    <row r="50744" spans="1:2" x14ac:dyDescent="0.55000000000000004">
      <c r="A50744">
        <v>0.56975996494293213</v>
      </c>
      <c r="B50744">
        <f t="shared" si="792"/>
        <v>25536.615944325924</v>
      </c>
    </row>
    <row r="50745" spans="1:2" x14ac:dyDescent="0.55000000000000004">
      <c r="A50745">
        <v>6.9143593311309814E-2</v>
      </c>
      <c r="B50745">
        <f t="shared" si="792"/>
        <v>25536.685087919235</v>
      </c>
    </row>
    <row r="50746" spans="1:2" x14ac:dyDescent="0.55000000000000004">
      <c r="A50746">
        <v>2.4789094924926758E-2</v>
      </c>
      <c r="B50746">
        <f t="shared" si="792"/>
        <v>25536.70987701416</v>
      </c>
    </row>
    <row r="50747" spans="1:2" x14ac:dyDescent="0.55000000000000004">
      <c r="A50747">
        <v>0.48396342992782593</v>
      </c>
      <c r="B50747">
        <f t="shared" si="792"/>
        <v>25537.193840444088</v>
      </c>
    </row>
    <row r="50748" spans="1:2" x14ac:dyDescent="0.55000000000000004">
      <c r="A50748">
        <v>6.5607905387878418E-2</v>
      </c>
      <c r="B50748">
        <f t="shared" si="792"/>
        <v>25537.259448349476</v>
      </c>
    </row>
    <row r="50749" spans="1:2" x14ac:dyDescent="0.55000000000000004">
      <c r="A50749">
        <v>0.63067203760147095</v>
      </c>
      <c r="B50749">
        <f t="shared" si="792"/>
        <v>25537.890120387077</v>
      </c>
    </row>
    <row r="50750" spans="1:2" x14ac:dyDescent="0.55000000000000004">
      <c r="A50750">
        <v>0.44298696517944336</v>
      </c>
      <c r="B50750">
        <f t="shared" si="792"/>
        <v>25538.333107352257</v>
      </c>
    </row>
    <row r="50751" spans="1:2" x14ac:dyDescent="0.55000000000000004">
      <c r="A50751">
        <v>0.17102020978927612</v>
      </c>
      <c r="B50751">
        <f t="shared" si="792"/>
        <v>25538.504127562046</v>
      </c>
    </row>
    <row r="50752" spans="1:2" x14ac:dyDescent="0.55000000000000004">
      <c r="A50752">
        <v>0.42948639392852783</v>
      </c>
      <c r="B50752">
        <f t="shared" si="792"/>
        <v>25538.933613955975</v>
      </c>
    </row>
    <row r="50753" spans="1:2" x14ac:dyDescent="0.55000000000000004">
      <c r="A50753">
        <v>0.51389008760452271</v>
      </c>
      <c r="B50753">
        <f t="shared" si="792"/>
        <v>25539.447504043579</v>
      </c>
    </row>
    <row r="50754" spans="1:2" x14ac:dyDescent="0.55000000000000004">
      <c r="A50754">
        <v>0.11877226829528809</v>
      </c>
      <c r="B50754">
        <f t="shared" ref="B50754:B50817" si="793">A50754+B50753</f>
        <v>25539.566276311874</v>
      </c>
    </row>
    <row r="50755" spans="1:2" x14ac:dyDescent="0.55000000000000004">
      <c r="A50755">
        <v>0.41734594106674194</v>
      </c>
      <c r="B50755">
        <f t="shared" si="793"/>
        <v>25539.983622252941</v>
      </c>
    </row>
    <row r="50756" spans="1:2" x14ac:dyDescent="0.55000000000000004">
      <c r="A50756">
        <v>0.11946427822113037</v>
      </c>
      <c r="B50756">
        <f t="shared" si="793"/>
        <v>25540.103086531162</v>
      </c>
    </row>
    <row r="50757" spans="1:2" x14ac:dyDescent="0.55000000000000004">
      <c r="A50757">
        <v>0.40709120035171509</v>
      </c>
      <c r="B50757">
        <f t="shared" si="793"/>
        <v>25540.510177731514</v>
      </c>
    </row>
    <row r="50758" spans="1:2" x14ac:dyDescent="0.55000000000000004">
      <c r="A50758">
        <v>0.79976463317871094</v>
      </c>
      <c r="B50758">
        <f t="shared" si="793"/>
        <v>25541.309942364693</v>
      </c>
    </row>
    <row r="50759" spans="1:2" x14ac:dyDescent="0.55000000000000004">
      <c r="A50759">
        <v>0.54258173704147339</v>
      </c>
      <c r="B50759">
        <f t="shared" si="793"/>
        <v>25541.852524101734</v>
      </c>
    </row>
    <row r="50760" spans="1:2" x14ac:dyDescent="0.55000000000000004">
      <c r="A50760">
        <v>0.48911821842193604</v>
      </c>
      <c r="B50760">
        <f t="shared" si="793"/>
        <v>25542.341642320156</v>
      </c>
    </row>
    <row r="50761" spans="1:2" x14ac:dyDescent="0.55000000000000004">
      <c r="A50761">
        <v>0.3120453953742981</v>
      </c>
      <c r="B50761">
        <f t="shared" si="793"/>
        <v>25542.65368771553</v>
      </c>
    </row>
    <row r="50762" spans="1:2" x14ac:dyDescent="0.55000000000000004">
      <c r="A50762">
        <v>0.29315400123596191</v>
      </c>
      <c r="B50762">
        <f t="shared" si="793"/>
        <v>25542.946841716766</v>
      </c>
    </row>
    <row r="50763" spans="1:2" x14ac:dyDescent="0.55000000000000004">
      <c r="A50763">
        <v>0.68765777349472046</v>
      </c>
      <c r="B50763">
        <f t="shared" si="793"/>
        <v>25543.634499490261</v>
      </c>
    </row>
    <row r="50764" spans="1:2" x14ac:dyDescent="0.55000000000000004">
      <c r="A50764">
        <v>0.42815768718719482</v>
      </c>
      <c r="B50764">
        <f t="shared" si="793"/>
        <v>25544.062657177448</v>
      </c>
    </row>
    <row r="50765" spans="1:2" x14ac:dyDescent="0.55000000000000004">
      <c r="A50765">
        <v>0.62212425470352173</v>
      </c>
      <c r="B50765">
        <f t="shared" si="793"/>
        <v>25544.684781432152</v>
      </c>
    </row>
    <row r="50766" spans="1:2" x14ac:dyDescent="0.55000000000000004">
      <c r="A50766">
        <v>0.23132562637329102</v>
      </c>
      <c r="B50766">
        <f t="shared" si="793"/>
        <v>25544.916107058525</v>
      </c>
    </row>
    <row r="50767" spans="1:2" x14ac:dyDescent="0.55000000000000004">
      <c r="A50767">
        <v>0.51791828870773315</v>
      </c>
      <c r="B50767">
        <f t="shared" si="793"/>
        <v>25545.434025347233</v>
      </c>
    </row>
    <row r="50768" spans="1:2" x14ac:dyDescent="0.55000000000000004">
      <c r="A50768">
        <v>0.25304996967315674</v>
      </c>
      <c r="B50768">
        <f t="shared" si="793"/>
        <v>25545.687075316906</v>
      </c>
    </row>
    <row r="50769" spans="1:2" x14ac:dyDescent="0.55000000000000004">
      <c r="A50769">
        <v>0.45042592287063599</v>
      </c>
      <c r="B50769">
        <f t="shared" si="793"/>
        <v>25546.137501239777</v>
      </c>
    </row>
    <row r="50770" spans="1:2" x14ac:dyDescent="0.55000000000000004">
      <c r="A50770">
        <v>8.7485074996948242E-2</v>
      </c>
      <c r="B50770">
        <f t="shared" si="793"/>
        <v>25546.224986314774</v>
      </c>
    </row>
    <row r="50771" spans="1:2" x14ac:dyDescent="0.55000000000000004">
      <c r="A50771">
        <v>0.17624658346176147</v>
      </c>
      <c r="B50771">
        <f t="shared" si="793"/>
        <v>25546.401232898235</v>
      </c>
    </row>
    <row r="50772" spans="1:2" x14ac:dyDescent="0.55000000000000004">
      <c r="A50772">
        <v>0.84764516353607178</v>
      </c>
      <c r="B50772">
        <f t="shared" si="793"/>
        <v>25547.248878061771</v>
      </c>
    </row>
    <row r="50773" spans="1:2" x14ac:dyDescent="0.55000000000000004">
      <c r="A50773">
        <v>0.20790010690689087</v>
      </c>
      <c r="B50773">
        <f t="shared" si="793"/>
        <v>25547.456778168678</v>
      </c>
    </row>
    <row r="50774" spans="1:2" x14ac:dyDescent="0.55000000000000004">
      <c r="A50774">
        <v>0.44128322601318359</v>
      </c>
      <c r="B50774">
        <f t="shared" si="793"/>
        <v>25547.898061394691</v>
      </c>
    </row>
    <row r="50775" spans="1:2" x14ac:dyDescent="0.55000000000000004">
      <c r="A50775">
        <v>0.48619002103805542</v>
      </c>
      <c r="B50775">
        <f t="shared" si="793"/>
        <v>25548.38425141573</v>
      </c>
    </row>
    <row r="50776" spans="1:2" x14ac:dyDescent="0.55000000000000004">
      <c r="A50776">
        <v>5.3801178932189941E-2</v>
      </c>
      <c r="B50776">
        <f t="shared" si="793"/>
        <v>25548.438052594662</v>
      </c>
    </row>
    <row r="50777" spans="1:2" x14ac:dyDescent="0.55000000000000004">
      <c r="A50777">
        <v>0.43147307634353638</v>
      </c>
      <c r="B50777">
        <f t="shared" si="793"/>
        <v>25548.869525671005</v>
      </c>
    </row>
    <row r="50778" spans="1:2" x14ac:dyDescent="0.55000000000000004">
      <c r="A50778">
        <v>0.49444127082824707</v>
      </c>
      <c r="B50778">
        <f t="shared" si="793"/>
        <v>25549.363966941833</v>
      </c>
    </row>
    <row r="50779" spans="1:2" x14ac:dyDescent="0.55000000000000004">
      <c r="A50779">
        <v>0.40508502721786499</v>
      </c>
      <c r="B50779">
        <f t="shared" si="793"/>
        <v>25549.769051969051</v>
      </c>
    </row>
    <row r="50780" spans="1:2" x14ac:dyDescent="0.55000000000000004">
      <c r="A50780">
        <v>0.31200873851776123</v>
      </c>
      <c r="B50780">
        <f t="shared" si="793"/>
        <v>25550.081060707569</v>
      </c>
    </row>
    <row r="50781" spans="1:2" x14ac:dyDescent="0.55000000000000004">
      <c r="A50781">
        <v>0.86217266321182251</v>
      </c>
      <c r="B50781">
        <f t="shared" si="793"/>
        <v>25550.943233370781</v>
      </c>
    </row>
    <row r="50782" spans="1:2" x14ac:dyDescent="0.55000000000000004">
      <c r="A50782">
        <v>0.83637571334838867</v>
      </c>
      <c r="B50782">
        <f t="shared" si="793"/>
        <v>25551.779609084129</v>
      </c>
    </row>
    <row r="50783" spans="1:2" x14ac:dyDescent="0.55000000000000004">
      <c r="A50783">
        <v>0.72718209028244019</v>
      </c>
      <c r="B50783">
        <f t="shared" si="793"/>
        <v>25552.506791174412</v>
      </c>
    </row>
    <row r="50784" spans="1:2" x14ac:dyDescent="0.55000000000000004">
      <c r="A50784">
        <v>0.55201637744903564</v>
      </c>
      <c r="B50784">
        <f t="shared" si="793"/>
        <v>25553.058807551861</v>
      </c>
    </row>
    <row r="50785" spans="1:2" x14ac:dyDescent="0.55000000000000004">
      <c r="A50785">
        <v>0.77325326204299927</v>
      </c>
      <c r="B50785">
        <f t="shared" si="793"/>
        <v>25553.832060813904</v>
      </c>
    </row>
    <row r="50786" spans="1:2" x14ac:dyDescent="0.55000000000000004">
      <c r="A50786">
        <v>0.4598233699798584</v>
      </c>
      <c r="B50786">
        <f t="shared" si="793"/>
        <v>25554.291884183884</v>
      </c>
    </row>
    <row r="50787" spans="1:2" x14ac:dyDescent="0.55000000000000004">
      <c r="A50787">
        <v>3.6770761013031006E-2</v>
      </c>
      <c r="B50787">
        <f t="shared" si="793"/>
        <v>25554.328654944897</v>
      </c>
    </row>
    <row r="50788" spans="1:2" x14ac:dyDescent="0.55000000000000004">
      <c r="A50788">
        <v>0.33345544338226318</v>
      </c>
      <c r="B50788">
        <f t="shared" si="793"/>
        <v>25554.662110388279</v>
      </c>
    </row>
    <row r="50789" spans="1:2" x14ac:dyDescent="0.55000000000000004">
      <c r="A50789">
        <v>0.54832082986831665</v>
      </c>
      <c r="B50789">
        <f t="shared" si="793"/>
        <v>25555.210431218147</v>
      </c>
    </row>
    <row r="50790" spans="1:2" x14ac:dyDescent="0.55000000000000004">
      <c r="A50790">
        <v>2.646636962890625E-2</v>
      </c>
      <c r="B50790">
        <f t="shared" si="793"/>
        <v>25555.236897587776</v>
      </c>
    </row>
    <row r="50791" spans="1:2" x14ac:dyDescent="0.55000000000000004">
      <c r="A50791">
        <v>0.91130465269088745</v>
      </c>
      <c r="B50791">
        <f t="shared" si="793"/>
        <v>25556.148202240467</v>
      </c>
    </row>
    <row r="50792" spans="1:2" x14ac:dyDescent="0.55000000000000004">
      <c r="A50792">
        <v>0.23646509647369385</v>
      </c>
      <c r="B50792">
        <f t="shared" si="793"/>
        <v>25556.384667336941</v>
      </c>
    </row>
    <row r="50793" spans="1:2" x14ac:dyDescent="0.55000000000000004">
      <c r="A50793">
        <v>0.50945788621902466</v>
      </c>
      <c r="B50793">
        <f t="shared" si="793"/>
        <v>25556.89412522316</v>
      </c>
    </row>
    <row r="50794" spans="1:2" x14ac:dyDescent="0.55000000000000004">
      <c r="A50794">
        <v>0.38255715370178223</v>
      </c>
      <c r="B50794">
        <f t="shared" si="793"/>
        <v>25557.276682376862</v>
      </c>
    </row>
    <row r="50795" spans="1:2" x14ac:dyDescent="0.55000000000000004">
      <c r="A50795">
        <v>0.37452644109725952</v>
      </c>
      <c r="B50795">
        <f t="shared" si="793"/>
        <v>25557.651208817959</v>
      </c>
    </row>
    <row r="50796" spans="1:2" x14ac:dyDescent="0.55000000000000004">
      <c r="A50796">
        <v>0.50231730937957764</v>
      </c>
      <c r="B50796">
        <f t="shared" si="793"/>
        <v>25558.153526127338</v>
      </c>
    </row>
    <row r="50797" spans="1:2" x14ac:dyDescent="0.55000000000000004">
      <c r="A50797">
        <v>0.99534851312637329</v>
      </c>
      <c r="B50797">
        <f t="shared" si="793"/>
        <v>25559.148874640465</v>
      </c>
    </row>
    <row r="50798" spans="1:2" x14ac:dyDescent="0.55000000000000004">
      <c r="A50798">
        <v>0.32454347610473633</v>
      </c>
      <c r="B50798">
        <f t="shared" si="793"/>
        <v>25559.47341811657</v>
      </c>
    </row>
    <row r="50799" spans="1:2" x14ac:dyDescent="0.55000000000000004">
      <c r="A50799">
        <v>0.59959286451339722</v>
      </c>
      <c r="B50799">
        <f t="shared" si="793"/>
        <v>25560.073010981083</v>
      </c>
    </row>
    <row r="50800" spans="1:2" x14ac:dyDescent="0.55000000000000004">
      <c r="A50800">
        <v>0.92404186725616455</v>
      </c>
      <c r="B50800">
        <f t="shared" si="793"/>
        <v>25560.997052848339</v>
      </c>
    </row>
    <row r="50801" spans="1:2" x14ac:dyDescent="0.55000000000000004">
      <c r="A50801">
        <v>0.68940335512161255</v>
      </c>
      <c r="B50801">
        <f t="shared" si="793"/>
        <v>25561.686456203461</v>
      </c>
    </row>
    <row r="50802" spans="1:2" x14ac:dyDescent="0.55000000000000004">
      <c r="A50802">
        <v>0.61469340324401855</v>
      </c>
      <c r="B50802">
        <f t="shared" si="793"/>
        <v>25562.301149606705</v>
      </c>
    </row>
    <row r="50803" spans="1:2" x14ac:dyDescent="0.55000000000000004">
      <c r="A50803">
        <v>0.86219972372055054</v>
      </c>
      <c r="B50803">
        <f t="shared" si="793"/>
        <v>25563.163349330425</v>
      </c>
    </row>
    <row r="50804" spans="1:2" x14ac:dyDescent="0.55000000000000004">
      <c r="A50804">
        <v>0.98705136775970459</v>
      </c>
      <c r="B50804">
        <f t="shared" si="793"/>
        <v>25564.150400698185</v>
      </c>
    </row>
    <row r="50805" spans="1:2" x14ac:dyDescent="0.55000000000000004">
      <c r="A50805">
        <v>0.19788461923599243</v>
      </c>
      <c r="B50805">
        <f t="shared" si="793"/>
        <v>25564.348285317421</v>
      </c>
    </row>
    <row r="50806" spans="1:2" x14ac:dyDescent="0.55000000000000004">
      <c r="A50806">
        <v>0.24672031402587891</v>
      </c>
      <c r="B50806">
        <f t="shared" si="793"/>
        <v>25564.595005631447</v>
      </c>
    </row>
    <row r="50807" spans="1:2" x14ac:dyDescent="0.55000000000000004">
      <c r="A50807">
        <v>0.74370688199996948</v>
      </c>
      <c r="B50807">
        <f t="shared" si="793"/>
        <v>25565.338712513447</v>
      </c>
    </row>
    <row r="50808" spans="1:2" x14ac:dyDescent="0.55000000000000004">
      <c r="A50808">
        <v>0.25976622104644775</v>
      </c>
      <c r="B50808">
        <f t="shared" si="793"/>
        <v>25565.598478734493</v>
      </c>
    </row>
    <row r="50809" spans="1:2" x14ac:dyDescent="0.55000000000000004">
      <c r="A50809">
        <v>0.87803107500076294</v>
      </c>
      <c r="B50809">
        <f t="shared" si="793"/>
        <v>25566.476509809494</v>
      </c>
    </row>
    <row r="50810" spans="1:2" x14ac:dyDescent="0.55000000000000004">
      <c r="A50810">
        <v>0.96140789985656738</v>
      </c>
      <c r="B50810">
        <f t="shared" si="793"/>
        <v>25567.437917709351</v>
      </c>
    </row>
    <row r="50811" spans="1:2" x14ac:dyDescent="0.55000000000000004">
      <c r="A50811">
        <v>0.58426326513290405</v>
      </c>
      <c r="B50811">
        <f t="shared" si="793"/>
        <v>25568.022180974483</v>
      </c>
    </row>
    <row r="50812" spans="1:2" x14ac:dyDescent="0.55000000000000004">
      <c r="A50812">
        <v>3.4239649772644043E-2</v>
      </c>
      <c r="B50812">
        <f t="shared" si="793"/>
        <v>25568.056420624256</v>
      </c>
    </row>
    <row r="50813" spans="1:2" x14ac:dyDescent="0.55000000000000004">
      <c r="A50813">
        <v>0.91618305444717407</v>
      </c>
      <c r="B50813">
        <f t="shared" si="793"/>
        <v>25568.972603678703</v>
      </c>
    </row>
    <row r="50814" spans="1:2" x14ac:dyDescent="0.55000000000000004">
      <c r="A50814">
        <v>1.2235164642333984E-2</v>
      </c>
      <c r="B50814">
        <f t="shared" si="793"/>
        <v>25568.984838843346</v>
      </c>
    </row>
    <row r="50815" spans="1:2" x14ac:dyDescent="0.55000000000000004">
      <c r="A50815">
        <v>0.18593186140060425</v>
      </c>
      <c r="B50815">
        <f t="shared" si="793"/>
        <v>25569.170770704746</v>
      </c>
    </row>
    <row r="50816" spans="1:2" x14ac:dyDescent="0.55000000000000004">
      <c r="A50816">
        <v>0.21678268909454346</v>
      </c>
      <c r="B50816">
        <f t="shared" si="793"/>
        <v>25569.387553393841</v>
      </c>
    </row>
    <row r="50817" spans="1:2" x14ac:dyDescent="0.55000000000000004">
      <c r="A50817">
        <v>0.65590745210647583</v>
      </c>
      <c r="B50817">
        <f t="shared" si="793"/>
        <v>25570.043460845947</v>
      </c>
    </row>
    <row r="50818" spans="1:2" x14ac:dyDescent="0.55000000000000004">
      <c r="A50818">
        <v>0.18100142478942871</v>
      </c>
      <c r="B50818">
        <f t="shared" ref="B50818:B50881" si="794">A50818+B50817</f>
        <v>25570.224462270737</v>
      </c>
    </row>
    <row r="50819" spans="1:2" x14ac:dyDescent="0.55000000000000004">
      <c r="A50819">
        <v>0.76581472158432007</v>
      </c>
      <c r="B50819">
        <f t="shared" si="794"/>
        <v>25570.990276992321</v>
      </c>
    </row>
    <row r="50820" spans="1:2" x14ac:dyDescent="0.55000000000000004">
      <c r="A50820">
        <v>0.468589186668396</v>
      </c>
      <c r="B50820">
        <f t="shared" si="794"/>
        <v>25571.458866178989</v>
      </c>
    </row>
    <row r="50821" spans="1:2" x14ac:dyDescent="0.55000000000000004">
      <c r="A50821">
        <v>0.17612272500991821</v>
      </c>
      <c r="B50821">
        <f t="shared" si="794"/>
        <v>25571.634988903999</v>
      </c>
    </row>
    <row r="50822" spans="1:2" x14ac:dyDescent="0.55000000000000004">
      <c r="A50822">
        <v>4.3451309204101563E-2</v>
      </c>
      <c r="B50822">
        <f t="shared" si="794"/>
        <v>25571.678440213203</v>
      </c>
    </row>
    <row r="50823" spans="1:2" x14ac:dyDescent="0.55000000000000004">
      <c r="A50823">
        <v>0.15917795896530151</v>
      </c>
      <c r="B50823">
        <f t="shared" si="794"/>
        <v>25571.837618172169</v>
      </c>
    </row>
    <row r="50824" spans="1:2" x14ac:dyDescent="0.55000000000000004">
      <c r="A50824">
        <v>0.59636080265045166</v>
      </c>
      <c r="B50824">
        <f t="shared" si="794"/>
        <v>25572.433978974819</v>
      </c>
    </row>
    <row r="50825" spans="1:2" x14ac:dyDescent="0.55000000000000004">
      <c r="A50825">
        <v>0.11922389268875122</v>
      </c>
      <c r="B50825">
        <f t="shared" si="794"/>
        <v>25572.553202867508</v>
      </c>
    </row>
    <row r="50826" spans="1:2" x14ac:dyDescent="0.55000000000000004">
      <c r="A50826">
        <v>0.48489975929260254</v>
      </c>
      <c r="B50826">
        <f t="shared" si="794"/>
        <v>25573.038102626801</v>
      </c>
    </row>
    <row r="50827" spans="1:2" x14ac:dyDescent="0.55000000000000004">
      <c r="A50827">
        <v>0.27257674932479858</v>
      </c>
      <c r="B50827">
        <f t="shared" si="794"/>
        <v>25573.310679376125</v>
      </c>
    </row>
    <row r="50828" spans="1:2" x14ac:dyDescent="0.55000000000000004">
      <c r="A50828">
        <v>0.19293200969696045</v>
      </c>
      <c r="B50828">
        <f t="shared" si="794"/>
        <v>25573.503611385822</v>
      </c>
    </row>
    <row r="50829" spans="1:2" x14ac:dyDescent="0.55000000000000004">
      <c r="A50829">
        <v>0.76920753717422485</v>
      </c>
      <c r="B50829">
        <f t="shared" si="794"/>
        <v>25574.272818922997</v>
      </c>
    </row>
    <row r="50830" spans="1:2" x14ac:dyDescent="0.55000000000000004">
      <c r="A50830">
        <v>0.46585702896118164</v>
      </c>
      <c r="B50830">
        <f t="shared" si="794"/>
        <v>25574.738675951958</v>
      </c>
    </row>
    <row r="50831" spans="1:2" x14ac:dyDescent="0.55000000000000004">
      <c r="A50831">
        <v>0.78698033094406128</v>
      </c>
      <c r="B50831">
        <f t="shared" si="794"/>
        <v>25575.525656282902</v>
      </c>
    </row>
    <row r="50832" spans="1:2" x14ac:dyDescent="0.55000000000000004">
      <c r="A50832">
        <v>0.52789509296417236</v>
      </c>
      <c r="B50832">
        <f t="shared" si="794"/>
        <v>25576.053551375866</v>
      </c>
    </row>
    <row r="50833" spans="1:2" x14ac:dyDescent="0.55000000000000004">
      <c r="A50833">
        <v>0.37979680299758911</v>
      </c>
      <c r="B50833">
        <f t="shared" si="794"/>
        <v>25576.433348178864</v>
      </c>
    </row>
    <row r="50834" spans="1:2" x14ac:dyDescent="0.55000000000000004">
      <c r="A50834">
        <v>3.7653684616088867E-2</v>
      </c>
      <c r="B50834">
        <f t="shared" si="794"/>
        <v>25576.47100186348</v>
      </c>
    </row>
    <row r="50835" spans="1:2" x14ac:dyDescent="0.55000000000000004">
      <c r="A50835">
        <v>0.1108970046043396</v>
      </c>
      <c r="B50835">
        <f t="shared" si="794"/>
        <v>25576.581898868084</v>
      </c>
    </row>
    <row r="50836" spans="1:2" x14ac:dyDescent="0.55000000000000004">
      <c r="A50836">
        <v>0.6882251501083374</v>
      </c>
      <c r="B50836">
        <f t="shared" si="794"/>
        <v>25577.270124018192</v>
      </c>
    </row>
    <row r="50837" spans="1:2" x14ac:dyDescent="0.55000000000000004">
      <c r="A50837">
        <v>0.75256639719009399</v>
      </c>
      <c r="B50837">
        <f t="shared" si="794"/>
        <v>25578.022690415382</v>
      </c>
    </row>
    <row r="50838" spans="1:2" x14ac:dyDescent="0.55000000000000004">
      <c r="A50838">
        <v>0.60806560516357422</v>
      </c>
      <c r="B50838">
        <f t="shared" si="794"/>
        <v>25578.630756020546</v>
      </c>
    </row>
    <row r="50839" spans="1:2" x14ac:dyDescent="0.55000000000000004">
      <c r="A50839">
        <v>0.58349913358688354</v>
      </c>
      <c r="B50839">
        <f t="shared" si="794"/>
        <v>25579.214255154133</v>
      </c>
    </row>
    <row r="50840" spans="1:2" x14ac:dyDescent="0.55000000000000004">
      <c r="A50840">
        <v>0.96890509128570557</v>
      </c>
      <c r="B50840">
        <f t="shared" si="794"/>
        <v>25580.183160245419</v>
      </c>
    </row>
    <row r="50841" spans="1:2" x14ac:dyDescent="0.55000000000000004">
      <c r="A50841">
        <v>6.5067589282989502E-2</v>
      </c>
      <c r="B50841">
        <f t="shared" si="794"/>
        <v>25580.248227834702</v>
      </c>
    </row>
    <row r="50842" spans="1:2" x14ac:dyDescent="0.55000000000000004">
      <c r="A50842">
        <v>0.4569389820098877</v>
      </c>
      <c r="B50842">
        <f t="shared" si="794"/>
        <v>25580.705166816711</v>
      </c>
    </row>
    <row r="50843" spans="1:2" x14ac:dyDescent="0.55000000000000004">
      <c r="A50843">
        <v>0.92774814367294312</v>
      </c>
      <c r="B50843">
        <f t="shared" si="794"/>
        <v>25581.632914960384</v>
      </c>
    </row>
    <row r="50844" spans="1:2" x14ac:dyDescent="0.55000000000000004">
      <c r="A50844">
        <v>0.51355063915252686</v>
      </c>
      <c r="B50844">
        <f t="shared" si="794"/>
        <v>25582.146465599537</v>
      </c>
    </row>
    <row r="50845" spans="1:2" x14ac:dyDescent="0.55000000000000004">
      <c r="A50845">
        <v>0.94895321130752563</v>
      </c>
      <c r="B50845">
        <f t="shared" si="794"/>
        <v>25583.095418810844</v>
      </c>
    </row>
    <row r="50846" spans="1:2" x14ac:dyDescent="0.55000000000000004">
      <c r="A50846">
        <v>0.5018153190612793</v>
      </c>
      <c r="B50846">
        <f t="shared" si="794"/>
        <v>25583.597234129906</v>
      </c>
    </row>
    <row r="50847" spans="1:2" x14ac:dyDescent="0.55000000000000004">
      <c r="A50847">
        <v>0.95351952314376831</v>
      </c>
      <c r="B50847">
        <f t="shared" si="794"/>
        <v>25584.550753653049</v>
      </c>
    </row>
    <row r="50848" spans="1:2" x14ac:dyDescent="0.55000000000000004">
      <c r="A50848">
        <v>0.20503532886505127</v>
      </c>
      <c r="B50848">
        <f t="shared" si="794"/>
        <v>25584.755788981915</v>
      </c>
    </row>
    <row r="50849" spans="1:2" x14ac:dyDescent="0.55000000000000004">
      <c r="A50849">
        <v>0.81810265779495239</v>
      </c>
      <c r="B50849">
        <f t="shared" si="794"/>
        <v>25585.573891639709</v>
      </c>
    </row>
    <row r="50850" spans="1:2" x14ac:dyDescent="0.55000000000000004">
      <c r="A50850">
        <v>0.31355643272399902</v>
      </c>
      <c r="B50850">
        <f t="shared" si="794"/>
        <v>25585.887448072433</v>
      </c>
    </row>
    <row r="50851" spans="1:2" x14ac:dyDescent="0.55000000000000004">
      <c r="A50851">
        <v>0.51072782278060913</v>
      </c>
      <c r="B50851">
        <f t="shared" si="794"/>
        <v>25586.398175895214</v>
      </c>
    </row>
    <row r="50852" spans="1:2" x14ac:dyDescent="0.55000000000000004">
      <c r="A50852">
        <v>0.80611550807952881</v>
      </c>
      <c r="B50852">
        <f t="shared" si="794"/>
        <v>25587.204291403294</v>
      </c>
    </row>
    <row r="50853" spans="1:2" x14ac:dyDescent="0.55000000000000004">
      <c r="A50853">
        <v>0.44674688577651978</v>
      </c>
      <c r="B50853">
        <f t="shared" si="794"/>
        <v>25587.65103828907</v>
      </c>
    </row>
    <row r="50854" spans="1:2" x14ac:dyDescent="0.55000000000000004">
      <c r="A50854">
        <v>0.38196945190429688</v>
      </c>
      <c r="B50854">
        <f t="shared" si="794"/>
        <v>25588.033007740974</v>
      </c>
    </row>
    <row r="50855" spans="1:2" x14ac:dyDescent="0.55000000000000004">
      <c r="A50855">
        <v>0.69245165586471558</v>
      </c>
      <c r="B50855">
        <f t="shared" si="794"/>
        <v>25588.725459396839</v>
      </c>
    </row>
    <row r="50856" spans="1:2" x14ac:dyDescent="0.55000000000000004">
      <c r="A50856">
        <v>0.35005533695220947</v>
      </c>
      <c r="B50856">
        <f t="shared" si="794"/>
        <v>25589.075514733791</v>
      </c>
    </row>
    <row r="50857" spans="1:2" x14ac:dyDescent="0.55000000000000004">
      <c r="A50857">
        <v>0.79759341478347778</v>
      </c>
      <c r="B50857">
        <f t="shared" si="794"/>
        <v>25589.873108148575</v>
      </c>
    </row>
    <row r="50858" spans="1:2" x14ac:dyDescent="0.55000000000000004">
      <c r="A50858">
        <v>0.63143181800842285</v>
      </c>
      <c r="B50858">
        <f t="shared" si="794"/>
        <v>25590.504539966583</v>
      </c>
    </row>
    <row r="50859" spans="1:2" x14ac:dyDescent="0.55000000000000004">
      <c r="A50859">
        <v>0.28805869817733765</v>
      </c>
      <c r="B50859">
        <f t="shared" si="794"/>
        <v>25590.792598664761</v>
      </c>
    </row>
    <row r="50860" spans="1:2" x14ac:dyDescent="0.55000000000000004">
      <c r="A50860">
        <v>0.78125178813934326</v>
      </c>
      <c r="B50860">
        <f t="shared" si="794"/>
        <v>25591.5738504529</v>
      </c>
    </row>
    <row r="50861" spans="1:2" x14ac:dyDescent="0.55000000000000004">
      <c r="A50861">
        <v>9.9951326847076416E-2</v>
      </c>
      <c r="B50861">
        <f t="shared" si="794"/>
        <v>25591.673801779747</v>
      </c>
    </row>
    <row r="50862" spans="1:2" x14ac:dyDescent="0.55000000000000004">
      <c r="A50862">
        <v>0.18651628494262695</v>
      </c>
      <c r="B50862">
        <f t="shared" si="794"/>
        <v>25591.86031806469</v>
      </c>
    </row>
    <row r="50863" spans="1:2" x14ac:dyDescent="0.55000000000000004">
      <c r="A50863">
        <v>0.48633068799972534</v>
      </c>
      <c r="B50863">
        <f t="shared" si="794"/>
        <v>25592.346648752689</v>
      </c>
    </row>
    <row r="50864" spans="1:2" x14ac:dyDescent="0.55000000000000004">
      <c r="A50864">
        <v>0.84585964679718018</v>
      </c>
      <c r="B50864">
        <f t="shared" si="794"/>
        <v>25593.192508399487</v>
      </c>
    </row>
    <row r="50865" spans="1:2" x14ac:dyDescent="0.55000000000000004">
      <c r="A50865">
        <v>0.17785626649856567</v>
      </c>
      <c r="B50865">
        <f t="shared" si="794"/>
        <v>25593.370364665985</v>
      </c>
    </row>
    <row r="50866" spans="1:2" x14ac:dyDescent="0.55000000000000004">
      <c r="A50866">
        <v>0.38761591911315918</v>
      </c>
      <c r="B50866">
        <f t="shared" si="794"/>
        <v>25593.757980585098</v>
      </c>
    </row>
    <row r="50867" spans="1:2" x14ac:dyDescent="0.55000000000000004">
      <c r="A50867">
        <v>0.82858842611312866</v>
      </c>
      <c r="B50867">
        <f t="shared" si="794"/>
        <v>25594.586569011211</v>
      </c>
    </row>
    <row r="50868" spans="1:2" x14ac:dyDescent="0.55000000000000004">
      <c r="A50868">
        <v>0.23241651058197021</v>
      </c>
      <c r="B50868">
        <f t="shared" si="794"/>
        <v>25594.818985521793</v>
      </c>
    </row>
    <row r="50869" spans="1:2" x14ac:dyDescent="0.55000000000000004">
      <c r="A50869">
        <v>2.8195440769195557E-2</v>
      </c>
      <c r="B50869">
        <f t="shared" si="794"/>
        <v>25594.847180962563</v>
      </c>
    </row>
    <row r="50870" spans="1:2" x14ac:dyDescent="0.55000000000000004">
      <c r="A50870">
        <v>5.6569099426269531E-2</v>
      </c>
      <c r="B50870">
        <f t="shared" si="794"/>
        <v>25594.903750061989</v>
      </c>
    </row>
    <row r="50871" spans="1:2" x14ac:dyDescent="0.55000000000000004">
      <c r="A50871">
        <v>0.41181677579879761</v>
      </c>
      <c r="B50871">
        <f t="shared" si="794"/>
        <v>25595.315566837788</v>
      </c>
    </row>
    <row r="50872" spans="1:2" x14ac:dyDescent="0.55000000000000004">
      <c r="A50872">
        <v>0.96246778964996338</v>
      </c>
      <c r="B50872">
        <f t="shared" si="794"/>
        <v>25596.278034627438</v>
      </c>
    </row>
    <row r="50873" spans="1:2" x14ac:dyDescent="0.55000000000000004">
      <c r="A50873">
        <v>0.64883261919021606</v>
      </c>
      <c r="B50873">
        <f t="shared" si="794"/>
        <v>25596.926867246628</v>
      </c>
    </row>
    <row r="50874" spans="1:2" x14ac:dyDescent="0.55000000000000004">
      <c r="A50874">
        <v>1.2284517288208008E-2</v>
      </c>
      <c r="B50874">
        <f t="shared" si="794"/>
        <v>25596.939151763916</v>
      </c>
    </row>
    <row r="50875" spans="1:2" x14ac:dyDescent="0.55000000000000004">
      <c r="A50875">
        <v>0.34178966283798218</v>
      </c>
      <c r="B50875">
        <f t="shared" si="794"/>
        <v>25597.280941426754</v>
      </c>
    </row>
    <row r="50876" spans="1:2" x14ac:dyDescent="0.55000000000000004">
      <c r="A50876">
        <v>3.1191706657409668E-2</v>
      </c>
      <c r="B50876">
        <f t="shared" si="794"/>
        <v>25597.312133133411</v>
      </c>
    </row>
    <row r="50877" spans="1:2" x14ac:dyDescent="0.55000000000000004">
      <c r="A50877">
        <v>0.1167331337928772</v>
      </c>
      <c r="B50877">
        <f t="shared" si="794"/>
        <v>25597.428866267204</v>
      </c>
    </row>
    <row r="50878" spans="1:2" x14ac:dyDescent="0.55000000000000004">
      <c r="A50878">
        <v>0.83636617660522461</v>
      </c>
      <c r="B50878">
        <f t="shared" si="794"/>
        <v>25598.26523244381</v>
      </c>
    </row>
    <row r="50879" spans="1:2" x14ac:dyDescent="0.55000000000000004">
      <c r="A50879">
        <v>0.43619507551193237</v>
      </c>
      <c r="B50879">
        <f t="shared" si="794"/>
        <v>25598.701427519321</v>
      </c>
    </row>
    <row r="50880" spans="1:2" x14ac:dyDescent="0.55000000000000004">
      <c r="A50880">
        <v>0.29802429676055908</v>
      </c>
      <c r="B50880">
        <f t="shared" si="794"/>
        <v>25598.999451816082</v>
      </c>
    </row>
    <row r="50881" spans="1:2" x14ac:dyDescent="0.55000000000000004">
      <c r="A50881">
        <v>0.91608887910842896</v>
      </c>
      <c r="B50881">
        <f t="shared" si="794"/>
        <v>25599.91554069519</v>
      </c>
    </row>
    <row r="50882" spans="1:2" x14ac:dyDescent="0.55000000000000004">
      <c r="A50882">
        <v>0.88873839378356934</v>
      </c>
      <c r="B50882">
        <f t="shared" ref="B50882:B50945" si="795">A50882+B50881</f>
        <v>25600.804279088974</v>
      </c>
    </row>
    <row r="50883" spans="1:2" x14ac:dyDescent="0.55000000000000004">
      <c r="A50883">
        <v>0.17776006460189819</v>
      </c>
      <c r="B50883">
        <f t="shared" si="795"/>
        <v>25600.982039153576</v>
      </c>
    </row>
    <row r="50884" spans="1:2" x14ac:dyDescent="0.55000000000000004">
      <c r="A50884">
        <v>0.62728440761566162</v>
      </c>
      <c r="B50884">
        <f t="shared" si="795"/>
        <v>25601.609323561192</v>
      </c>
    </row>
    <row r="50885" spans="1:2" x14ac:dyDescent="0.55000000000000004">
      <c r="A50885">
        <v>0.51644331216812134</v>
      </c>
      <c r="B50885">
        <f t="shared" si="795"/>
        <v>25602.12576687336</v>
      </c>
    </row>
    <row r="50886" spans="1:2" x14ac:dyDescent="0.55000000000000004">
      <c r="A50886">
        <v>0.57327079772949219</v>
      </c>
      <c r="B50886">
        <f t="shared" si="795"/>
        <v>25602.699037671089</v>
      </c>
    </row>
    <row r="50887" spans="1:2" x14ac:dyDescent="0.55000000000000004">
      <c r="A50887">
        <v>0.91737574338912964</v>
      </c>
      <c r="B50887">
        <f t="shared" si="795"/>
        <v>25603.616413414478</v>
      </c>
    </row>
    <row r="50888" spans="1:2" x14ac:dyDescent="0.55000000000000004">
      <c r="A50888">
        <v>0.27879869937896729</v>
      </c>
      <c r="B50888">
        <f t="shared" si="795"/>
        <v>25603.895212113857</v>
      </c>
    </row>
    <row r="50889" spans="1:2" x14ac:dyDescent="0.55000000000000004">
      <c r="A50889">
        <v>0.20081645250320435</v>
      </c>
      <c r="B50889">
        <f t="shared" si="795"/>
        <v>25604.09602856636</v>
      </c>
    </row>
    <row r="50890" spans="1:2" x14ac:dyDescent="0.55000000000000004">
      <c r="A50890">
        <v>0.85340332984924316</v>
      </c>
      <c r="B50890">
        <f t="shared" si="795"/>
        <v>25604.94943189621</v>
      </c>
    </row>
    <row r="50891" spans="1:2" x14ac:dyDescent="0.55000000000000004">
      <c r="A50891">
        <v>0.32722228765487671</v>
      </c>
      <c r="B50891">
        <f t="shared" si="795"/>
        <v>25605.276654183865</v>
      </c>
    </row>
    <row r="50892" spans="1:2" x14ac:dyDescent="0.55000000000000004">
      <c r="A50892">
        <v>0.54852664470672607</v>
      </c>
      <c r="B50892">
        <f t="shared" si="795"/>
        <v>25605.825180828571</v>
      </c>
    </row>
    <row r="50893" spans="1:2" x14ac:dyDescent="0.55000000000000004">
      <c r="A50893">
        <v>0.14382988214492798</v>
      </c>
      <c r="B50893">
        <f t="shared" si="795"/>
        <v>25605.969010710716</v>
      </c>
    </row>
    <row r="50894" spans="1:2" x14ac:dyDescent="0.55000000000000004">
      <c r="A50894">
        <v>1.7771244049072266E-2</v>
      </c>
      <c r="B50894">
        <f t="shared" si="795"/>
        <v>25605.986781954765</v>
      </c>
    </row>
    <row r="50895" spans="1:2" x14ac:dyDescent="0.55000000000000004">
      <c r="A50895">
        <v>0.1038939356803894</v>
      </c>
      <c r="B50895">
        <f t="shared" si="795"/>
        <v>25606.090675890446</v>
      </c>
    </row>
    <row r="50896" spans="1:2" x14ac:dyDescent="0.55000000000000004">
      <c r="A50896">
        <v>0.65918552875518799</v>
      </c>
      <c r="B50896">
        <f t="shared" si="795"/>
        <v>25606.749861419201</v>
      </c>
    </row>
    <row r="50897" spans="1:2" x14ac:dyDescent="0.55000000000000004">
      <c r="A50897">
        <v>0.73983174562454224</v>
      </c>
      <c r="B50897">
        <f t="shared" si="795"/>
        <v>25607.489693164825</v>
      </c>
    </row>
    <row r="50898" spans="1:2" x14ac:dyDescent="0.55000000000000004">
      <c r="A50898">
        <v>0.69583010673522949</v>
      </c>
      <c r="B50898">
        <f t="shared" si="795"/>
        <v>25608.185523271561</v>
      </c>
    </row>
    <row r="50899" spans="1:2" x14ac:dyDescent="0.55000000000000004">
      <c r="A50899">
        <v>0.92152398824691772</v>
      </c>
      <c r="B50899">
        <f t="shared" si="795"/>
        <v>25609.107047259808</v>
      </c>
    </row>
    <row r="50900" spans="1:2" x14ac:dyDescent="0.55000000000000004">
      <c r="A50900">
        <v>0.90087544918060303</v>
      </c>
      <c r="B50900">
        <f t="shared" si="795"/>
        <v>25610.007922708988</v>
      </c>
    </row>
    <row r="50901" spans="1:2" x14ac:dyDescent="0.55000000000000004">
      <c r="A50901">
        <v>0.18102174997329712</v>
      </c>
      <c r="B50901">
        <f t="shared" si="795"/>
        <v>25610.188944458961</v>
      </c>
    </row>
    <row r="50902" spans="1:2" x14ac:dyDescent="0.55000000000000004">
      <c r="A50902">
        <v>0.12348079681396484</v>
      </c>
      <c r="B50902">
        <f t="shared" si="795"/>
        <v>25610.312425255775</v>
      </c>
    </row>
    <row r="50903" spans="1:2" x14ac:dyDescent="0.55000000000000004">
      <c r="A50903">
        <v>0.63490980863571167</v>
      </c>
      <c r="B50903">
        <f t="shared" si="795"/>
        <v>25610.947335064411</v>
      </c>
    </row>
    <row r="50904" spans="1:2" x14ac:dyDescent="0.55000000000000004">
      <c r="A50904">
        <v>2.1704316139221191E-2</v>
      </c>
      <c r="B50904">
        <f t="shared" si="795"/>
        <v>25610.96903938055</v>
      </c>
    </row>
    <row r="50905" spans="1:2" x14ac:dyDescent="0.55000000000000004">
      <c r="A50905">
        <v>0.28557616472244263</v>
      </c>
      <c r="B50905">
        <f t="shared" si="795"/>
        <v>25611.254615545273</v>
      </c>
    </row>
    <row r="50906" spans="1:2" x14ac:dyDescent="0.55000000000000004">
      <c r="A50906">
        <v>0.65869450569152832</v>
      </c>
      <c r="B50906">
        <f t="shared" si="795"/>
        <v>25611.913310050964</v>
      </c>
    </row>
    <row r="50907" spans="1:2" x14ac:dyDescent="0.55000000000000004">
      <c r="A50907">
        <v>0.73263782262802124</v>
      </c>
      <c r="B50907">
        <f t="shared" si="795"/>
        <v>25612.645947873592</v>
      </c>
    </row>
    <row r="50908" spans="1:2" x14ac:dyDescent="0.55000000000000004">
      <c r="A50908">
        <v>0.86841285228729248</v>
      </c>
      <c r="B50908">
        <f t="shared" si="795"/>
        <v>25613.51436072588</v>
      </c>
    </row>
    <row r="50909" spans="1:2" x14ac:dyDescent="0.55000000000000004">
      <c r="A50909">
        <v>0.57577282190322876</v>
      </c>
      <c r="B50909">
        <f t="shared" si="795"/>
        <v>25614.090133547783</v>
      </c>
    </row>
    <row r="50910" spans="1:2" x14ac:dyDescent="0.55000000000000004">
      <c r="A50910">
        <v>0.54713773727416992</v>
      </c>
      <c r="B50910">
        <f t="shared" si="795"/>
        <v>25614.637271285057</v>
      </c>
    </row>
    <row r="50911" spans="1:2" x14ac:dyDescent="0.55000000000000004">
      <c r="A50911">
        <v>4.0208518505096436E-2</v>
      </c>
      <c r="B50911">
        <f t="shared" si="795"/>
        <v>25614.677479803562</v>
      </c>
    </row>
    <row r="50912" spans="1:2" x14ac:dyDescent="0.55000000000000004">
      <c r="A50912">
        <v>0.27699959278106689</v>
      </c>
      <c r="B50912">
        <f t="shared" si="795"/>
        <v>25614.954479396343</v>
      </c>
    </row>
    <row r="50913" spans="1:2" x14ac:dyDescent="0.55000000000000004">
      <c r="A50913">
        <v>0.60611611604690552</v>
      </c>
      <c r="B50913">
        <f t="shared" si="795"/>
        <v>25615.56059551239</v>
      </c>
    </row>
    <row r="50914" spans="1:2" x14ac:dyDescent="0.55000000000000004">
      <c r="A50914">
        <v>0.93779730796813965</v>
      </c>
      <c r="B50914">
        <f t="shared" si="795"/>
        <v>25616.498392820358</v>
      </c>
    </row>
    <row r="50915" spans="1:2" x14ac:dyDescent="0.55000000000000004">
      <c r="A50915">
        <v>0.67316144704818726</v>
      </c>
      <c r="B50915">
        <f t="shared" si="795"/>
        <v>25617.171554267406</v>
      </c>
    </row>
    <row r="50916" spans="1:2" x14ac:dyDescent="0.55000000000000004">
      <c r="A50916">
        <v>0.21334588527679443</v>
      </c>
      <c r="B50916">
        <f t="shared" si="795"/>
        <v>25617.384900152683</v>
      </c>
    </row>
    <row r="50917" spans="1:2" x14ac:dyDescent="0.55000000000000004">
      <c r="A50917">
        <v>0.5414620041847229</v>
      </c>
      <c r="B50917">
        <f t="shared" si="795"/>
        <v>25617.926362156868</v>
      </c>
    </row>
    <row r="50918" spans="1:2" x14ac:dyDescent="0.55000000000000004">
      <c r="A50918">
        <v>0.1486053466796875</v>
      </c>
      <c r="B50918">
        <f t="shared" si="795"/>
        <v>25618.074967503548</v>
      </c>
    </row>
    <row r="50919" spans="1:2" x14ac:dyDescent="0.55000000000000004">
      <c r="A50919">
        <v>0.2402002215385437</v>
      </c>
      <c r="B50919">
        <f t="shared" si="795"/>
        <v>25618.315167725086</v>
      </c>
    </row>
    <row r="50920" spans="1:2" x14ac:dyDescent="0.55000000000000004">
      <c r="A50920">
        <v>0.1638408899307251</v>
      </c>
      <c r="B50920">
        <f t="shared" si="795"/>
        <v>25618.479008615017</v>
      </c>
    </row>
    <row r="50921" spans="1:2" x14ac:dyDescent="0.55000000000000004">
      <c r="A50921">
        <v>0.98514300584793091</v>
      </c>
      <c r="B50921">
        <f t="shared" si="795"/>
        <v>25619.464151620865</v>
      </c>
    </row>
    <row r="50922" spans="1:2" x14ac:dyDescent="0.55000000000000004">
      <c r="A50922">
        <v>0.18206429481506348</v>
      </c>
      <c r="B50922">
        <f t="shared" si="795"/>
        <v>25619.64621591568</v>
      </c>
    </row>
    <row r="50923" spans="1:2" x14ac:dyDescent="0.55000000000000004">
      <c r="A50923">
        <v>0.29631751775741577</v>
      </c>
      <c r="B50923">
        <f t="shared" si="795"/>
        <v>25619.942533433437</v>
      </c>
    </row>
    <row r="50924" spans="1:2" x14ac:dyDescent="0.55000000000000004">
      <c r="A50924">
        <v>0.77600657939910889</v>
      </c>
      <c r="B50924">
        <f t="shared" si="795"/>
        <v>25620.718540012836</v>
      </c>
    </row>
    <row r="50925" spans="1:2" x14ac:dyDescent="0.55000000000000004">
      <c r="A50925">
        <v>5.7093203067779541E-2</v>
      </c>
      <c r="B50925">
        <f t="shared" si="795"/>
        <v>25620.775633215904</v>
      </c>
    </row>
    <row r="50926" spans="1:2" x14ac:dyDescent="0.55000000000000004">
      <c r="A50926">
        <v>0.49087190628051758</v>
      </c>
      <c r="B50926">
        <f t="shared" si="795"/>
        <v>25621.266505122185</v>
      </c>
    </row>
    <row r="50927" spans="1:2" x14ac:dyDescent="0.55000000000000004">
      <c r="A50927">
        <v>4.5920073986053467E-2</v>
      </c>
      <c r="B50927">
        <f t="shared" si="795"/>
        <v>25621.312425196171</v>
      </c>
    </row>
    <row r="50928" spans="1:2" x14ac:dyDescent="0.55000000000000004">
      <c r="A50928">
        <v>0.7491227388381958</v>
      </c>
      <c r="B50928">
        <f t="shared" si="795"/>
        <v>25622.061547935009</v>
      </c>
    </row>
    <row r="50929" spans="1:2" x14ac:dyDescent="0.55000000000000004">
      <c r="A50929">
        <v>0.7219732403755188</v>
      </c>
      <c r="B50929">
        <f t="shared" si="795"/>
        <v>25622.783521175385</v>
      </c>
    </row>
    <row r="50930" spans="1:2" x14ac:dyDescent="0.55000000000000004">
      <c r="A50930">
        <v>0.9935462474822998</v>
      </c>
      <c r="B50930">
        <f t="shared" si="795"/>
        <v>25623.777067422867</v>
      </c>
    </row>
    <row r="50931" spans="1:2" x14ac:dyDescent="0.55000000000000004">
      <c r="A50931">
        <v>0.29595369100570679</v>
      </c>
      <c r="B50931">
        <f t="shared" si="795"/>
        <v>25624.073021113873</v>
      </c>
    </row>
    <row r="50932" spans="1:2" x14ac:dyDescent="0.55000000000000004">
      <c r="A50932">
        <v>0.97485196590423584</v>
      </c>
      <c r="B50932">
        <f t="shared" si="795"/>
        <v>25625.047873079777</v>
      </c>
    </row>
    <row r="50933" spans="1:2" x14ac:dyDescent="0.55000000000000004">
      <c r="A50933">
        <v>0.36729532480239868</v>
      </c>
      <c r="B50933">
        <f t="shared" si="795"/>
        <v>25625.415168404579</v>
      </c>
    </row>
    <row r="50934" spans="1:2" x14ac:dyDescent="0.55000000000000004">
      <c r="A50934">
        <v>0.34005069732666016</v>
      </c>
      <c r="B50934">
        <f t="shared" si="795"/>
        <v>25625.755219101906</v>
      </c>
    </row>
    <row r="50935" spans="1:2" x14ac:dyDescent="0.55000000000000004">
      <c r="A50935">
        <v>0.65902823209762573</v>
      </c>
      <c r="B50935">
        <f t="shared" si="795"/>
        <v>25626.414247334003</v>
      </c>
    </row>
    <row r="50936" spans="1:2" x14ac:dyDescent="0.55000000000000004">
      <c r="A50936">
        <v>0.927864670753479</v>
      </c>
      <c r="B50936">
        <f t="shared" si="795"/>
        <v>25627.342112004757</v>
      </c>
    </row>
    <row r="50937" spans="1:2" x14ac:dyDescent="0.55000000000000004">
      <c r="A50937">
        <v>0.63154822587966919</v>
      </c>
      <c r="B50937">
        <f t="shared" si="795"/>
        <v>25627.973660230637</v>
      </c>
    </row>
    <row r="50938" spans="1:2" x14ac:dyDescent="0.55000000000000004">
      <c r="A50938">
        <v>0.42741894721984863</v>
      </c>
      <c r="B50938">
        <f t="shared" si="795"/>
        <v>25628.401079177856</v>
      </c>
    </row>
    <row r="50939" spans="1:2" x14ac:dyDescent="0.55000000000000004">
      <c r="A50939">
        <v>6.5426230430603027E-3</v>
      </c>
      <c r="B50939">
        <f t="shared" si="795"/>
        <v>25628.4076218009</v>
      </c>
    </row>
    <row r="50940" spans="1:2" x14ac:dyDescent="0.55000000000000004">
      <c r="A50940">
        <v>0.30646407604217529</v>
      </c>
      <c r="B50940">
        <f t="shared" si="795"/>
        <v>25628.714085876942</v>
      </c>
    </row>
    <row r="50941" spans="1:2" x14ac:dyDescent="0.55000000000000004">
      <c r="A50941">
        <v>0.48232227563858032</v>
      </c>
      <c r="B50941">
        <f t="shared" si="795"/>
        <v>25629.19640815258</v>
      </c>
    </row>
    <row r="50942" spans="1:2" x14ac:dyDescent="0.55000000000000004">
      <c r="A50942">
        <v>0.16538000106811523</v>
      </c>
      <c r="B50942">
        <f t="shared" si="795"/>
        <v>25629.361788153648</v>
      </c>
    </row>
    <row r="50943" spans="1:2" x14ac:dyDescent="0.55000000000000004">
      <c r="A50943">
        <v>0.1718098521232605</v>
      </c>
      <c r="B50943">
        <f t="shared" si="795"/>
        <v>25629.533598005772</v>
      </c>
    </row>
    <row r="50944" spans="1:2" x14ac:dyDescent="0.55000000000000004">
      <c r="A50944">
        <v>0.92321121692657471</v>
      </c>
      <c r="B50944">
        <f t="shared" si="795"/>
        <v>25630.456809222698</v>
      </c>
    </row>
    <row r="50945" spans="1:2" x14ac:dyDescent="0.55000000000000004">
      <c r="A50945">
        <v>0.54443436861038208</v>
      </c>
      <c r="B50945">
        <f t="shared" si="795"/>
        <v>25631.001243591309</v>
      </c>
    </row>
    <row r="50946" spans="1:2" x14ac:dyDescent="0.55000000000000004">
      <c r="A50946">
        <v>0.49198317527770996</v>
      </c>
      <c r="B50946">
        <f t="shared" ref="B50946:B51009" si="796">A50946+B50945</f>
        <v>25631.493226766586</v>
      </c>
    </row>
    <row r="50947" spans="1:2" x14ac:dyDescent="0.55000000000000004">
      <c r="A50947">
        <v>0.90318197011947632</v>
      </c>
      <c r="B50947">
        <f t="shared" si="796"/>
        <v>25632.396408736706</v>
      </c>
    </row>
    <row r="50948" spans="1:2" x14ac:dyDescent="0.55000000000000004">
      <c r="A50948">
        <v>0.84554994106292725</v>
      </c>
      <c r="B50948">
        <f t="shared" si="796"/>
        <v>25633.241958677769</v>
      </c>
    </row>
    <row r="50949" spans="1:2" x14ac:dyDescent="0.55000000000000004">
      <c r="A50949">
        <v>0.67805296182632446</v>
      </c>
      <c r="B50949">
        <f t="shared" si="796"/>
        <v>25633.920011639595</v>
      </c>
    </row>
    <row r="50950" spans="1:2" x14ac:dyDescent="0.55000000000000004">
      <c r="A50950">
        <v>0.63922309875488281</v>
      </c>
      <c r="B50950">
        <f t="shared" si="796"/>
        <v>25634.55923473835</v>
      </c>
    </row>
    <row r="50951" spans="1:2" x14ac:dyDescent="0.55000000000000004">
      <c r="A50951">
        <v>6.7175090312957764E-2</v>
      </c>
      <c r="B50951">
        <f t="shared" si="796"/>
        <v>25634.626409828663</v>
      </c>
    </row>
    <row r="50952" spans="1:2" x14ac:dyDescent="0.55000000000000004">
      <c r="A50952">
        <v>0.78643190860748291</v>
      </c>
      <c r="B50952">
        <f t="shared" si="796"/>
        <v>25635.41284173727</v>
      </c>
    </row>
    <row r="50953" spans="1:2" x14ac:dyDescent="0.55000000000000004">
      <c r="A50953">
        <v>0.80682307481765747</v>
      </c>
      <c r="B50953">
        <f t="shared" si="796"/>
        <v>25636.219664812088</v>
      </c>
    </row>
    <row r="50954" spans="1:2" x14ac:dyDescent="0.55000000000000004">
      <c r="A50954">
        <v>0.64866471290588379</v>
      </c>
      <c r="B50954">
        <f t="shared" si="796"/>
        <v>25636.868329524994</v>
      </c>
    </row>
    <row r="50955" spans="1:2" x14ac:dyDescent="0.55000000000000004">
      <c r="A50955">
        <v>0.10159438848495483</v>
      </c>
      <c r="B50955">
        <f t="shared" si="796"/>
        <v>25636.969923913479</v>
      </c>
    </row>
    <row r="50956" spans="1:2" x14ac:dyDescent="0.55000000000000004">
      <c r="A50956">
        <v>0.7449415922164917</v>
      </c>
      <c r="B50956">
        <f t="shared" si="796"/>
        <v>25637.714865505695</v>
      </c>
    </row>
    <row r="50957" spans="1:2" x14ac:dyDescent="0.55000000000000004">
      <c r="A50957">
        <v>0.9959912896156311</v>
      </c>
      <c r="B50957">
        <f t="shared" si="796"/>
        <v>25638.710856795311</v>
      </c>
    </row>
    <row r="50958" spans="1:2" x14ac:dyDescent="0.55000000000000004">
      <c r="A50958">
        <v>0.13706827163696289</v>
      </c>
      <c r="B50958">
        <f t="shared" si="796"/>
        <v>25638.847925066948</v>
      </c>
    </row>
    <row r="50959" spans="1:2" x14ac:dyDescent="0.55000000000000004">
      <c r="A50959">
        <v>0.71865910291671753</v>
      </c>
      <c r="B50959">
        <f t="shared" si="796"/>
        <v>25639.566584169865</v>
      </c>
    </row>
    <row r="50960" spans="1:2" x14ac:dyDescent="0.55000000000000004">
      <c r="A50960">
        <v>0.89692127704620361</v>
      </c>
      <c r="B50960">
        <f t="shared" si="796"/>
        <v>25640.463505446911</v>
      </c>
    </row>
    <row r="50961" spans="1:2" x14ac:dyDescent="0.55000000000000004">
      <c r="A50961">
        <v>0.78053075075149536</v>
      </c>
      <c r="B50961">
        <f t="shared" si="796"/>
        <v>25641.244036197662</v>
      </c>
    </row>
    <row r="50962" spans="1:2" x14ac:dyDescent="0.55000000000000004">
      <c r="A50962">
        <v>0.31201434135437012</v>
      </c>
      <c r="B50962">
        <f t="shared" si="796"/>
        <v>25641.556050539017</v>
      </c>
    </row>
    <row r="50963" spans="1:2" x14ac:dyDescent="0.55000000000000004">
      <c r="A50963">
        <v>0.85812753438949585</v>
      </c>
      <c r="B50963">
        <f t="shared" si="796"/>
        <v>25642.414178073406</v>
      </c>
    </row>
    <row r="50964" spans="1:2" x14ac:dyDescent="0.55000000000000004">
      <c r="A50964">
        <v>0.73559606075286865</v>
      </c>
      <c r="B50964">
        <f t="shared" si="796"/>
        <v>25643.149774134159</v>
      </c>
    </row>
    <row r="50965" spans="1:2" x14ac:dyDescent="0.55000000000000004">
      <c r="A50965">
        <v>0.74326616525650024</v>
      </c>
      <c r="B50965">
        <f t="shared" si="796"/>
        <v>25643.893040299416</v>
      </c>
    </row>
    <row r="50966" spans="1:2" x14ac:dyDescent="0.55000000000000004">
      <c r="A50966">
        <v>0.23752880096435547</v>
      </c>
      <c r="B50966">
        <f t="shared" si="796"/>
        <v>25644.13056910038</v>
      </c>
    </row>
    <row r="50967" spans="1:2" x14ac:dyDescent="0.55000000000000004">
      <c r="A50967">
        <v>0.89042204618453979</v>
      </c>
      <c r="B50967">
        <f t="shared" si="796"/>
        <v>25645.020991146564</v>
      </c>
    </row>
    <row r="50968" spans="1:2" x14ac:dyDescent="0.55000000000000004">
      <c r="A50968">
        <v>0.46219885349273682</v>
      </c>
      <c r="B50968">
        <f t="shared" si="796"/>
        <v>25645.483190000057</v>
      </c>
    </row>
    <row r="50969" spans="1:2" x14ac:dyDescent="0.55000000000000004">
      <c r="A50969">
        <v>0.34299880266189575</v>
      </c>
      <c r="B50969">
        <f t="shared" si="796"/>
        <v>25645.826188802719</v>
      </c>
    </row>
    <row r="50970" spans="1:2" x14ac:dyDescent="0.55000000000000004">
      <c r="A50970">
        <v>0.34970784187316895</v>
      </c>
      <c r="B50970">
        <f t="shared" si="796"/>
        <v>25646.175896644592</v>
      </c>
    </row>
    <row r="50971" spans="1:2" x14ac:dyDescent="0.55000000000000004">
      <c r="A50971">
        <v>6.9754064083099365E-2</v>
      </c>
      <c r="B50971">
        <f t="shared" si="796"/>
        <v>25646.245650708675</v>
      </c>
    </row>
    <row r="50972" spans="1:2" x14ac:dyDescent="0.55000000000000004">
      <c r="A50972">
        <v>0.62659537792205811</v>
      </c>
      <c r="B50972">
        <f t="shared" si="796"/>
        <v>25646.872246086597</v>
      </c>
    </row>
    <row r="50973" spans="1:2" x14ac:dyDescent="0.55000000000000004">
      <c r="A50973">
        <v>0.99263149499893188</v>
      </c>
      <c r="B50973">
        <f t="shared" si="796"/>
        <v>25647.864877581596</v>
      </c>
    </row>
    <row r="50974" spans="1:2" x14ac:dyDescent="0.55000000000000004">
      <c r="A50974">
        <v>0.22234296798706055</v>
      </c>
      <c r="B50974">
        <f t="shared" si="796"/>
        <v>25648.087220549583</v>
      </c>
    </row>
    <row r="50975" spans="1:2" x14ac:dyDescent="0.55000000000000004">
      <c r="A50975">
        <v>0.23724907636642456</v>
      </c>
      <c r="B50975">
        <f t="shared" si="796"/>
        <v>25648.32446962595</v>
      </c>
    </row>
    <row r="50976" spans="1:2" x14ac:dyDescent="0.55000000000000004">
      <c r="A50976">
        <v>1.790916919708252E-2</v>
      </c>
      <c r="B50976">
        <f t="shared" si="796"/>
        <v>25648.342378795147</v>
      </c>
    </row>
    <row r="50977" spans="1:2" x14ac:dyDescent="0.55000000000000004">
      <c r="A50977">
        <v>0.38729363679885864</v>
      </c>
      <c r="B50977">
        <f t="shared" si="796"/>
        <v>25648.729672431946</v>
      </c>
    </row>
    <row r="50978" spans="1:2" x14ac:dyDescent="0.55000000000000004">
      <c r="A50978">
        <v>0.58254599571228027</v>
      </c>
      <c r="B50978">
        <f t="shared" si="796"/>
        <v>25649.312218427658</v>
      </c>
    </row>
    <row r="50979" spans="1:2" x14ac:dyDescent="0.55000000000000004">
      <c r="A50979">
        <v>0.77407163381576538</v>
      </c>
      <c r="B50979">
        <f t="shared" si="796"/>
        <v>25650.086290061474</v>
      </c>
    </row>
    <row r="50980" spans="1:2" x14ac:dyDescent="0.55000000000000004">
      <c r="A50980">
        <v>0.80514657497406006</v>
      </c>
      <c r="B50980">
        <f t="shared" si="796"/>
        <v>25650.891436636448</v>
      </c>
    </row>
    <row r="50981" spans="1:2" x14ac:dyDescent="0.55000000000000004">
      <c r="A50981">
        <v>8.2466185092926025E-2</v>
      </c>
      <c r="B50981">
        <f t="shared" si="796"/>
        <v>25650.973902821541</v>
      </c>
    </row>
    <row r="50982" spans="1:2" x14ac:dyDescent="0.55000000000000004">
      <c r="A50982">
        <v>0.57637405395507813</v>
      </c>
      <c r="B50982">
        <f t="shared" si="796"/>
        <v>25651.550276875496</v>
      </c>
    </row>
    <row r="50983" spans="1:2" x14ac:dyDescent="0.55000000000000004">
      <c r="A50983">
        <v>0.80455034971237183</v>
      </c>
      <c r="B50983">
        <f t="shared" si="796"/>
        <v>25652.354827225208</v>
      </c>
    </row>
    <row r="50984" spans="1:2" x14ac:dyDescent="0.55000000000000004">
      <c r="A50984">
        <v>0.92782175540924072</v>
      </c>
      <c r="B50984">
        <f t="shared" si="796"/>
        <v>25653.282648980618</v>
      </c>
    </row>
    <row r="50985" spans="1:2" x14ac:dyDescent="0.55000000000000004">
      <c r="A50985">
        <v>0.32210665941238403</v>
      </c>
      <c r="B50985">
        <f t="shared" si="796"/>
        <v>25653.60475564003</v>
      </c>
    </row>
    <row r="50986" spans="1:2" x14ac:dyDescent="0.55000000000000004">
      <c r="A50986">
        <v>0.2844545841217041</v>
      </c>
      <c r="B50986">
        <f t="shared" si="796"/>
        <v>25653.889210224152</v>
      </c>
    </row>
    <row r="50987" spans="1:2" x14ac:dyDescent="0.55000000000000004">
      <c r="A50987">
        <v>0.6493028998374939</v>
      </c>
      <c r="B50987">
        <f t="shared" si="796"/>
        <v>25654.538513123989</v>
      </c>
    </row>
    <row r="50988" spans="1:2" x14ac:dyDescent="0.55000000000000004">
      <c r="A50988">
        <v>0.73658168315887451</v>
      </c>
      <c r="B50988">
        <f t="shared" si="796"/>
        <v>25655.275094807148</v>
      </c>
    </row>
    <row r="50989" spans="1:2" x14ac:dyDescent="0.55000000000000004">
      <c r="A50989">
        <v>0.11677414178848267</v>
      </c>
      <c r="B50989">
        <f t="shared" si="796"/>
        <v>25655.391868948936</v>
      </c>
    </row>
    <row r="50990" spans="1:2" x14ac:dyDescent="0.55000000000000004">
      <c r="A50990">
        <v>0.4876103401184082</v>
      </c>
      <c r="B50990">
        <f t="shared" si="796"/>
        <v>25655.879479289055</v>
      </c>
    </row>
    <row r="50991" spans="1:2" x14ac:dyDescent="0.55000000000000004">
      <c r="A50991">
        <v>0.52836102247238159</v>
      </c>
      <c r="B50991">
        <f t="shared" si="796"/>
        <v>25656.407840311527</v>
      </c>
    </row>
    <row r="50992" spans="1:2" x14ac:dyDescent="0.55000000000000004">
      <c r="A50992">
        <v>0.88383114337921143</v>
      </c>
      <c r="B50992">
        <f t="shared" si="796"/>
        <v>25657.291671454906</v>
      </c>
    </row>
    <row r="50993" spans="1:2" x14ac:dyDescent="0.55000000000000004">
      <c r="A50993">
        <v>0.57175427675247192</v>
      </c>
      <c r="B50993">
        <f t="shared" si="796"/>
        <v>25657.863425731659</v>
      </c>
    </row>
    <row r="50994" spans="1:2" x14ac:dyDescent="0.55000000000000004">
      <c r="A50994">
        <v>0.68248438835144043</v>
      </c>
      <c r="B50994">
        <f t="shared" si="796"/>
        <v>25658.54591012001</v>
      </c>
    </row>
    <row r="50995" spans="1:2" x14ac:dyDescent="0.55000000000000004">
      <c r="A50995">
        <v>0.51429551839828491</v>
      </c>
      <c r="B50995">
        <f t="shared" si="796"/>
        <v>25659.060205638409</v>
      </c>
    </row>
    <row r="50996" spans="1:2" x14ac:dyDescent="0.55000000000000004">
      <c r="A50996">
        <v>0.46435773372650146</v>
      </c>
      <c r="B50996">
        <f t="shared" si="796"/>
        <v>25659.524563372135</v>
      </c>
    </row>
    <row r="50997" spans="1:2" x14ac:dyDescent="0.55000000000000004">
      <c r="A50997">
        <v>0.46518427133560181</v>
      </c>
      <c r="B50997">
        <f t="shared" si="796"/>
        <v>25659.989747643471</v>
      </c>
    </row>
    <row r="50998" spans="1:2" x14ac:dyDescent="0.55000000000000004">
      <c r="A50998">
        <v>0.34716510772705078</v>
      </c>
      <c r="B50998">
        <f t="shared" si="796"/>
        <v>25660.336912751198</v>
      </c>
    </row>
    <row r="50999" spans="1:2" x14ac:dyDescent="0.55000000000000004">
      <c r="A50999">
        <v>0.73534125089645386</v>
      </c>
      <c r="B50999">
        <f t="shared" si="796"/>
        <v>25661.072254002094</v>
      </c>
    </row>
    <row r="51000" spans="1:2" x14ac:dyDescent="0.55000000000000004">
      <c r="A51000">
        <v>0.40595686435699463</v>
      </c>
      <c r="B51000">
        <f t="shared" si="796"/>
        <v>25661.478210866451</v>
      </c>
    </row>
    <row r="51001" spans="1:2" x14ac:dyDescent="0.55000000000000004">
      <c r="A51001">
        <v>7.6177895069122314E-2</v>
      </c>
      <c r="B51001">
        <f t="shared" si="796"/>
        <v>25661.55438876152</v>
      </c>
    </row>
    <row r="51002" spans="1:2" x14ac:dyDescent="0.55000000000000004">
      <c r="A51002">
        <v>0.45681118965148926</v>
      </c>
      <c r="B51002">
        <f t="shared" si="796"/>
        <v>25662.011199951172</v>
      </c>
    </row>
    <row r="51003" spans="1:2" x14ac:dyDescent="0.55000000000000004">
      <c r="A51003">
        <v>0.82852214574813843</v>
      </c>
      <c r="B51003">
        <f t="shared" si="796"/>
        <v>25662.83972209692</v>
      </c>
    </row>
    <row r="51004" spans="1:2" x14ac:dyDescent="0.55000000000000004">
      <c r="A51004">
        <v>0.11005675792694092</v>
      </c>
      <c r="B51004">
        <f t="shared" si="796"/>
        <v>25662.949778854847</v>
      </c>
    </row>
    <row r="51005" spans="1:2" x14ac:dyDescent="0.55000000000000004">
      <c r="A51005">
        <v>0.26295047998428345</v>
      </c>
      <c r="B51005">
        <f t="shared" si="796"/>
        <v>25663.212729334831</v>
      </c>
    </row>
    <row r="51006" spans="1:2" x14ac:dyDescent="0.55000000000000004">
      <c r="A51006">
        <v>0.24927663803100586</v>
      </c>
      <c r="B51006">
        <f t="shared" si="796"/>
        <v>25663.462005972862</v>
      </c>
    </row>
    <row r="51007" spans="1:2" x14ac:dyDescent="0.55000000000000004">
      <c r="A51007">
        <v>0.64277619123458862</v>
      </c>
      <c r="B51007">
        <f t="shared" si="796"/>
        <v>25664.104782164097</v>
      </c>
    </row>
    <row r="51008" spans="1:2" x14ac:dyDescent="0.55000000000000004">
      <c r="A51008">
        <v>0.34234344959259033</v>
      </c>
      <c r="B51008">
        <f t="shared" si="796"/>
        <v>25664.447125613689</v>
      </c>
    </row>
    <row r="51009" spans="1:2" x14ac:dyDescent="0.55000000000000004">
      <c r="A51009">
        <v>0.79094392061233521</v>
      </c>
      <c r="B51009">
        <f t="shared" si="796"/>
        <v>25665.238069534302</v>
      </c>
    </row>
    <row r="51010" spans="1:2" x14ac:dyDescent="0.55000000000000004">
      <c r="A51010">
        <v>0.24073576927185059</v>
      </c>
      <c r="B51010">
        <f t="shared" ref="B51010:B51073" si="797">A51010+B51009</f>
        <v>25665.478805303574</v>
      </c>
    </row>
    <row r="51011" spans="1:2" x14ac:dyDescent="0.55000000000000004">
      <c r="A51011">
        <v>0.19208043813705444</v>
      </c>
      <c r="B51011">
        <f t="shared" si="797"/>
        <v>25665.670885741711</v>
      </c>
    </row>
    <row r="51012" spans="1:2" x14ac:dyDescent="0.55000000000000004">
      <c r="A51012">
        <v>0.37338578701019287</v>
      </c>
      <c r="B51012">
        <f t="shared" si="797"/>
        <v>25666.044271528721</v>
      </c>
    </row>
    <row r="51013" spans="1:2" x14ac:dyDescent="0.55000000000000004">
      <c r="A51013">
        <v>0.91095167398452759</v>
      </c>
      <c r="B51013">
        <f t="shared" si="797"/>
        <v>25666.955223202705</v>
      </c>
    </row>
    <row r="51014" spans="1:2" x14ac:dyDescent="0.55000000000000004">
      <c r="A51014">
        <v>0.49130821228027344</v>
      </c>
      <c r="B51014">
        <f t="shared" si="797"/>
        <v>25667.446531414986</v>
      </c>
    </row>
    <row r="51015" spans="1:2" x14ac:dyDescent="0.55000000000000004">
      <c r="A51015">
        <v>0.85857599973678589</v>
      </c>
      <c r="B51015">
        <f t="shared" si="797"/>
        <v>25668.305107414722</v>
      </c>
    </row>
    <row r="51016" spans="1:2" x14ac:dyDescent="0.55000000000000004">
      <c r="A51016">
        <v>0.36926043033599854</v>
      </c>
      <c r="B51016">
        <f t="shared" si="797"/>
        <v>25668.674367845058</v>
      </c>
    </row>
    <row r="51017" spans="1:2" x14ac:dyDescent="0.55000000000000004">
      <c r="A51017">
        <v>0.1872437596321106</v>
      </c>
      <c r="B51017">
        <f t="shared" si="797"/>
        <v>25668.861611604691</v>
      </c>
    </row>
    <row r="51018" spans="1:2" x14ac:dyDescent="0.55000000000000004">
      <c r="A51018">
        <v>0.12068390846252441</v>
      </c>
      <c r="B51018">
        <f t="shared" si="797"/>
        <v>25668.982295513153</v>
      </c>
    </row>
    <row r="51019" spans="1:2" x14ac:dyDescent="0.55000000000000004">
      <c r="A51019">
        <v>0.84569305181503296</v>
      </c>
      <c r="B51019">
        <f t="shared" si="797"/>
        <v>25669.827988564968</v>
      </c>
    </row>
    <row r="51020" spans="1:2" x14ac:dyDescent="0.55000000000000004">
      <c r="A51020">
        <v>3.2176852226257324E-2</v>
      </c>
      <c r="B51020">
        <f t="shared" si="797"/>
        <v>25669.860165417194</v>
      </c>
    </row>
    <row r="51021" spans="1:2" x14ac:dyDescent="0.55000000000000004">
      <c r="A51021">
        <v>0.57569175958633423</v>
      </c>
      <c r="B51021">
        <f t="shared" si="797"/>
        <v>25670.435857176781</v>
      </c>
    </row>
    <row r="51022" spans="1:2" x14ac:dyDescent="0.55000000000000004">
      <c r="A51022">
        <v>7.3748111724853516E-2</v>
      </c>
      <c r="B51022">
        <f t="shared" si="797"/>
        <v>25670.509605288506</v>
      </c>
    </row>
    <row r="51023" spans="1:2" x14ac:dyDescent="0.55000000000000004">
      <c r="A51023">
        <v>0.88127583265304565</v>
      </c>
      <c r="B51023">
        <f t="shared" si="797"/>
        <v>25671.390881121159</v>
      </c>
    </row>
    <row r="51024" spans="1:2" x14ac:dyDescent="0.55000000000000004">
      <c r="A51024">
        <v>0.49110233783721924</v>
      </c>
      <c r="B51024">
        <f t="shared" si="797"/>
        <v>25671.881983458996</v>
      </c>
    </row>
    <row r="51025" spans="1:2" x14ac:dyDescent="0.55000000000000004">
      <c r="A51025">
        <v>0.75189381837844849</v>
      </c>
      <c r="B51025">
        <f t="shared" si="797"/>
        <v>25672.633877277374</v>
      </c>
    </row>
    <row r="51026" spans="1:2" x14ac:dyDescent="0.55000000000000004">
      <c r="A51026">
        <v>0.13620638847351074</v>
      </c>
      <c r="B51026">
        <f t="shared" si="797"/>
        <v>25672.770083665848</v>
      </c>
    </row>
    <row r="51027" spans="1:2" x14ac:dyDescent="0.55000000000000004">
      <c r="A51027">
        <v>0.17070764303207397</v>
      </c>
      <c r="B51027">
        <f t="shared" si="797"/>
        <v>25672.94079130888</v>
      </c>
    </row>
    <row r="51028" spans="1:2" x14ac:dyDescent="0.55000000000000004">
      <c r="A51028">
        <v>0.44238698482513428</v>
      </c>
      <c r="B51028">
        <f t="shared" si="797"/>
        <v>25673.383178293705</v>
      </c>
    </row>
    <row r="51029" spans="1:2" x14ac:dyDescent="0.55000000000000004">
      <c r="A51029">
        <v>0.68929964303970337</v>
      </c>
      <c r="B51029">
        <f t="shared" si="797"/>
        <v>25674.072477936745</v>
      </c>
    </row>
    <row r="51030" spans="1:2" x14ac:dyDescent="0.55000000000000004">
      <c r="A51030">
        <v>0.20020961761474609</v>
      </c>
      <c r="B51030">
        <f t="shared" si="797"/>
        <v>25674.272687554359</v>
      </c>
    </row>
    <row r="51031" spans="1:2" x14ac:dyDescent="0.55000000000000004">
      <c r="A51031">
        <v>0.60003584623336792</v>
      </c>
      <c r="B51031">
        <f t="shared" si="797"/>
        <v>25674.872723400593</v>
      </c>
    </row>
    <row r="51032" spans="1:2" x14ac:dyDescent="0.55000000000000004">
      <c r="A51032">
        <v>0.54038870334625244</v>
      </c>
      <c r="B51032">
        <f t="shared" si="797"/>
        <v>25675.413112103939</v>
      </c>
    </row>
    <row r="51033" spans="1:2" x14ac:dyDescent="0.55000000000000004">
      <c r="A51033">
        <v>0.48733550310134888</v>
      </c>
      <c r="B51033">
        <f t="shared" si="797"/>
        <v>25675.90044760704</v>
      </c>
    </row>
    <row r="51034" spans="1:2" x14ac:dyDescent="0.55000000000000004">
      <c r="A51034">
        <v>0.77997899055480957</v>
      </c>
      <c r="B51034">
        <f t="shared" si="797"/>
        <v>25676.680426597595</v>
      </c>
    </row>
    <row r="51035" spans="1:2" x14ac:dyDescent="0.55000000000000004">
      <c r="A51035">
        <v>0.18909686803817749</v>
      </c>
      <c r="B51035">
        <f t="shared" si="797"/>
        <v>25676.869523465633</v>
      </c>
    </row>
    <row r="51036" spans="1:2" x14ac:dyDescent="0.55000000000000004">
      <c r="A51036">
        <v>3.809821605682373E-2</v>
      </c>
      <c r="B51036">
        <f t="shared" si="797"/>
        <v>25676.90762168169</v>
      </c>
    </row>
    <row r="51037" spans="1:2" x14ac:dyDescent="0.55000000000000004">
      <c r="A51037">
        <v>0.44952923059463501</v>
      </c>
      <c r="B51037">
        <f t="shared" si="797"/>
        <v>25677.357150912285</v>
      </c>
    </row>
    <row r="51038" spans="1:2" x14ac:dyDescent="0.55000000000000004">
      <c r="A51038">
        <v>0.77743101119995117</v>
      </c>
      <c r="B51038">
        <f t="shared" si="797"/>
        <v>25678.134581923485</v>
      </c>
    </row>
    <row r="51039" spans="1:2" x14ac:dyDescent="0.55000000000000004">
      <c r="A51039">
        <v>0.79464119672775269</v>
      </c>
      <c r="B51039">
        <f t="shared" si="797"/>
        <v>25678.929223120213</v>
      </c>
    </row>
    <row r="51040" spans="1:2" x14ac:dyDescent="0.55000000000000004">
      <c r="A51040">
        <v>0.67776405811309814</v>
      </c>
      <c r="B51040">
        <f t="shared" si="797"/>
        <v>25679.606987178326</v>
      </c>
    </row>
    <row r="51041" spans="1:2" x14ac:dyDescent="0.55000000000000004">
      <c r="A51041">
        <v>0.41163522005081177</v>
      </c>
      <c r="B51041">
        <f t="shared" si="797"/>
        <v>25680.018622398376</v>
      </c>
    </row>
    <row r="51042" spans="1:2" x14ac:dyDescent="0.55000000000000004">
      <c r="A51042">
        <v>0.4978024959564209</v>
      </c>
      <c r="B51042">
        <f t="shared" si="797"/>
        <v>25680.516424894333</v>
      </c>
    </row>
    <row r="51043" spans="1:2" x14ac:dyDescent="0.55000000000000004">
      <c r="A51043">
        <v>6.3458383083343506E-2</v>
      </c>
      <c r="B51043">
        <f t="shared" si="797"/>
        <v>25680.579883277416</v>
      </c>
    </row>
    <row r="51044" spans="1:2" x14ac:dyDescent="0.55000000000000004">
      <c r="A51044">
        <v>0.83151757717132568</v>
      </c>
      <c r="B51044">
        <f t="shared" si="797"/>
        <v>25681.411400854588</v>
      </c>
    </row>
    <row r="51045" spans="1:2" x14ac:dyDescent="0.55000000000000004">
      <c r="A51045">
        <v>0.31975942850112915</v>
      </c>
      <c r="B51045">
        <f t="shared" si="797"/>
        <v>25681.731160283089</v>
      </c>
    </row>
    <row r="51046" spans="1:2" x14ac:dyDescent="0.55000000000000004">
      <c r="A51046">
        <v>0.91527557373046875</v>
      </c>
      <c r="B51046">
        <f t="shared" si="797"/>
        <v>25682.646435856819</v>
      </c>
    </row>
    <row r="51047" spans="1:2" x14ac:dyDescent="0.55000000000000004">
      <c r="A51047">
        <v>0.63550204038619995</v>
      </c>
      <c r="B51047">
        <f t="shared" si="797"/>
        <v>25683.281937897205</v>
      </c>
    </row>
    <row r="51048" spans="1:2" x14ac:dyDescent="0.55000000000000004">
      <c r="A51048">
        <v>0.89199793338775635</v>
      </c>
      <c r="B51048">
        <f t="shared" si="797"/>
        <v>25684.173935830593</v>
      </c>
    </row>
    <row r="51049" spans="1:2" x14ac:dyDescent="0.55000000000000004">
      <c r="A51049">
        <v>5.8484375476837158E-2</v>
      </c>
      <c r="B51049">
        <f t="shared" si="797"/>
        <v>25684.23242020607</v>
      </c>
    </row>
    <row r="51050" spans="1:2" x14ac:dyDescent="0.55000000000000004">
      <c r="A51050">
        <v>0.18860268592834473</v>
      </c>
      <c r="B51050">
        <f t="shared" si="797"/>
        <v>25684.421022891998</v>
      </c>
    </row>
    <row r="51051" spans="1:2" x14ac:dyDescent="0.55000000000000004">
      <c r="A51051">
        <v>0.59701484441757202</v>
      </c>
      <c r="B51051">
        <f t="shared" si="797"/>
        <v>25685.018037736416</v>
      </c>
    </row>
    <row r="51052" spans="1:2" x14ac:dyDescent="0.55000000000000004">
      <c r="A51052">
        <v>0.91297709941864014</v>
      </c>
      <c r="B51052">
        <f t="shared" si="797"/>
        <v>25685.931014835835</v>
      </c>
    </row>
    <row r="51053" spans="1:2" x14ac:dyDescent="0.55000000000000004">
      <c r="A51053">
        <v>0.52899414300918579</v>
      </c>
      <c r="B51053">
        <f t="shared" si="797"/>
        <v>25686.460008978844</v>
      </c>
    </row>
    <row r="51054" spans="1:2" x14ac:dyDescent="0.55000000000000004">
      <c r="A51054">
        <v>0.42673158645629883</v>
      </c>
      <c r="B51054">
        <f t="shared" si="797"/>
        <v>25686.8867405653</v>
      </c>
    </row>
    <row r="51055" spans="1:2" x14ac:dyDescent="0.55000000000000004">
      <c r="A51055">
        <v>0.18365353345870972</v>
      </c>
      <c r="B51055">
        <f t="shared" si="797"/>
        <v>25687.070394098759</v>
      </c>
    </row>
    <row r="51056" spans="1:2" x14ac:dyDescent="0.55000000000000004">
      <c r="A51056">
        <v>0.49998486042022705</v>
      </c>
      <c r="B51056">
        <f t="shared" si="797"/>
        <v>25687.570378959179</v>
      </c>
    </row>
    <row r="51057" spans="1:2" x14ac:dyDescent="0.55000000000000004">
      <c r="A51057">
        <v>0.97719937562942505</v>
      </c>
      <c r="B51057">
        <f t="shared" si="797"/>
        <v>25688.547578334808</v>
      </c>
    </row>
    <row r="51058" spans="1:2" x14ac:dyDescent="0.55000000000000004">
      <c r="A51058">
        <v>0.70443034172058105</v>
      </c>
      <c r="B51058">
        <f t="shared" si="797"/>
        <v>25689.252008676529</v>
      </c>
    </row>
    <row r="51059" spans="1:2" x14ac:dyDescent="0.55000000000000004">
      <c r="A51059">
        <v>0.73361390829086304</v>
      </c>
      <c r="B51059">
        <f t="shared" si="797"/>
        <v>25689.98562258482</v>
      </c>
    </row>
    <row r="51060" spans="1:2" x14ac:dyDescent="0.55000000000000004">
      <c r="A51060">
        <v>0.95093381404876709</v>
      </c>
      <c r="B51060">
        <f t="shared" si="797"/>
        <v>25690.936556398869</v>
      </c>
    </row>
    <row r="51061" spans="1:2" x14ac:dyDescent="0.55000000000000004">
      <c r="A51061">
        <v>0.57186228036880493</v>
      </c>
      <c r="B51061">
        <f t="shared" si="797"/>
        <v>25691.508418679237</v>
      </c>
    </row>
    <row r="51062" spans="1:2" x14ac:dyDescent="0.55000000000000004">
      <c r="A51062">
        <v>0.32791233062744141</v>
      </c>
      <c r="B51062">
        <f t="shared" si="797"/>
        <v>25691.836331009865</v>
      </c>
    </row>
    <row r="51063" spans="1:2" x14ac:dyDescent="0.55000000000000004">
      <c r="A51063">
        <v>0.89075583219528198</v>
      </c>
      <c r="B51063">
        <f t="shared" si="797"/>
        <v>25692.72708684206</v>
      </c>
    </row>
    <row r="51064" spans="1:2" x14ac:dyDescent="0.55000000000000004">
      <c r="A51064">
        <v>0.64674437046051025</v>
      </c>
      <c r="B51064">
        <f t="shared" si="797"/>
        <v>25693.373831212521</v>
      </c>
    </row>
    <row r="51065" spans="1:2" x14ac:dyDescent="0.55000000000000004">
      <c r="A51065">
        <v>0.23272162675857544</v>
      </c>
      <c r="B51065">
        <f t="shared" si="797"/>
        <v>25693.606552839279</v>
      </c>
    </row>
    <row r="51066" spans="1:2" x14ac:dyDescent="0.55000000000000004">
      <c r="A51066">
        <v>0.35046124458312988</v>
      </c>
      <c r="B51066">
        <f t="shared" si="797"/>
        <v>25693.957014083862</v>
      </c>
    </row>
    <row r="51067" spans="1:2" x14ac:dyDescent="0.55000000000000004">
      <c r="A51067">
        <v>5.7728230953216553E-2</v>
      </c>
      <c r="B51067">
        <f t="shared" si="797"/>
        <v>25694.014742314816</v>
      </c>
    </row>
    <row r="51068" spans="1:2" x14ac:dyDescent="0.55000000000000004">
      <c r="A51068">
        <v>0.69196975231170654</v>
      </c>
      <c r="B51068">
        <f t="shared" si="797"/>
        <v>25694.706712067127</v>
      </c>
    </row>
    <row r="51069" spans="1:2" x14ac:dyDescent="0.55000000000000004">
      <c r="A51069">
        <v>0.70861774682998657</v>
      </c>
      <c r="B51069">
        <f t="shared" si="797"/>
        <v>25695.415329813957</v>
      </c>
    </row>
    <row r="51070" spans="1:2" x14ac:dyDescent="0.55000000000000004">
      <c r="A51070">
        <v>0.33805608749389648</v>
      </c>
      <c r="B51070">
        <f t="shared" si="797"/>
        <v>25695.753385901451</v>
      </c>
    </row>
    <row r="51071" spans="1:2" x14ac:dyDescent="0.55000000000000004">
      <c r="A51071">
        <v>9.9094092845916748E-2</v>
      </c>
      <c r="B51071">
        <f t="shared" si="797"/>
        <v>25695.852479994297</v>
      </c>
    </row>
    <row r="51072" spans="1:2" x14ac:dyDescent="0.55000000000000004">
      <c r="A51072">
        <v>0.80542099475860596</v>
      </c>
      <c r="B51072">
        <f t="shared" si="797"/>
        <v>25696.657900989056</v>
      </c>
    </row>
    <row r="51073" spans="1:2" x14ac:dyDescent="0.55000000000000004">
      <c r="A51073">
        <v>0.90561753511428833</v>
      </c>
      <c r="B51073">
        <f t="shared" si="797"/>
        <v>25697.56351852417</v>
      </c>
    </row>
    <row r="51074" spans="1:2" x14ac:dyDescent="0.55000000000000004">
      <c r="A51074">
        <v>0.38499617576599121</v>
      </c>
      <c r="B51074">
        <f t="shared" ref="B51074:B51137" si="798">A51074+B51073</f>
        <v>25697.948514699936</v>
      </c>
    </row>
    <row r="51075" spans="1:2" x14ac:dyDescent="0.55000000000000004">
      <c r="A51075">
        <v>0.29445546865463257</v>
      </c>
      <c r="B51075">
        <f t="shared" si="798"/>
        <v>25698.242970168591</v>
      </c>
    </row>
    <row r="51076" spans="1:2" x14ac:dyDescent="0.55000000000000004">
      <c r="A51076">
        <v>0.4607919454574585</v>
      </c>
      <c r="B51076">
        <f t="shared" si="798"/>
        <v>25698.703762114048</v>
      </c>
    </row>
    <row r="51077" spans="1:2" x14ac:dyDescent="0.55000000000000004">
      <c r="A51077">
        <v>0.46513944864273071</v>
      </c>
      <c r="B51077">
        <f t="shared" si="798"/>
        <v>25699.168901562691</v>
      </c>
    </row>
    <row r="51078" spans="1:2" x14ac:dyDescent="0.55000000000000004">
      <c r="A51078">
        <v>0.37952613830566406</v>
      </c>
      <c r="B51078">
        <f t="shared" si="798"/>
        <v>25699.548427700996</v>
      </c>
    </row>
    <row r="51079" spans="1:2" x14ac:dyDescent="0.55000000000000004">
      <c r="A51079">
        <v>0.54157847166061401</v>
      </c>
      <c r="B51079">
        <f t="shared" si="798"/>
        <v>25700.090006172657</v>
      </c>
    </row>
    <row r="51080" spans="1:2" x14ac:dyDescent="0.55000000000000004">
      <c r="A51080">
        <v>0.27728426456451416</v>
      </c>
      <c r="B51080">
        <f t="shared" si="798"/>
        <v>25700.367290437222</v>
      </c>
    </row>
    <row r="51081" spans="1:2" x14ac:dyDescent="0.55000000000000004">
      <c r="A51081">
        <v>0.59207850694656372</v>
      </c>
      <c r="B51081">
        <f t="shared" si="798"/>
        <v>25700.959368944168</v>
      </c>
    </row>
    <row r="51082" spans="1:2" x14ac:dyDescent="0.55000000000000004">
      <c r="A51082">
        <v>0.51946091651916504</v>
      </c>
      <c r="B51082">
        <f t="shared" si="798"/>
        <v>25701.478829860687</v>
      </c>
    </row>
    <row r="51083" spans="1:2" x14ac:dyDescent="0.55000000000000004">
      <c r="A51083">
        <v>0.80951827764511108</v>
      </c>
      <c r="B51083">
        <f t="shared" si="798"/>
        <v>25702.288348138332</v>
      </c>
    </row>
    <row r="51084" spans="1:2" x14ac:dyDescent="0.55000000000000004">
      <c r="A51084">
        <v>0.66023242473602295</v>
      </c>
      <c r="B51084">
        <f t="shared" si="798"/>
        <v>25702.948580563068</v>
      </c>
    </row>
    <row r="51085" spans="1:2" x14ac:dyDescent="0.55000000000000004">
      <c r="A51085">
        <v>0.13293129205703735</v>
      </c>
      <c r="B51085">
        <f t="shared" si="798"/>
        <v>25703.081511855125</v>
      </c>
    </row>
    <row r="51086" spans="1:2" x14ac:dyDescent="0.55000000000000004">
      <c r="A51086">
        <v>7.7810764312744141E-2</v>
      </c>
      <c r="B51086">
        <f t="shared" si="798"/>
        <v>25703.159322619438</v>
      </c>
    </row>
    <row r="51087" spans="1:2" x14ac:dyDescent="0.55000000000000004">
      <c r="A51087">
        <v>0.84174412488937378</v>
      </c>
      <c r="B51087">
        <f t="shared" si="798"/>
        <v>25704.001066744328</v>
      </c>
    </row>
    <row r="51088" spans="1:2" x14ac:dyDescent="0.55000000000000004">
      <c r="A51088">
        <v>0.69172871112823486</v>
      </c>
      <c r="B51088">
        <f t="shared" si="798"/>
        <v>25704.692795455456</v>
      </c>
    </row>
    <row r="51089" spans="1:2" x14ac:dyDescent="0.55000000000000004">
      <c r="A51089">
        <v>0.90392094850540161</v>
      </c>
      <c r="B51089">
        <f t="shared" si="798"/>
        <v>25705.596716403961</v>
      </c>
    </row>
    <row r="51090" spans="1:2" x14ac:dyDescent="0.55000000000000004">
      <c r="A51090">
        <v>0.41840624809265137</v>
      </c>
      <c r="B51090">
        <f t="shared" si="798"/>
        <v>25706.015122652054</v>
      </c>
    </row>
    <row r="51091" spans="1:2" x14ac:dyDescent="0.55000000000000004">
      <c r="A51091">
        <v>0.1092643141746521</v>
      </c>
      <c r="B51091">
        <f t="shared" si="798"/>
        <v>25706.124386966228</v>
      </c>
    </row>
    <row r="51092" spans="1:2" x14ac:dyDescent="0.55000000000000004">
      <c r="A51092">
        <v>0.2712482213973999</v>
      </c>
      <c r="B51092">
        <f t="shared" si="798"/>
        <v>25706.395635187626</v>
      </c>
    </row>
    <row r="51093" spans="1:2" x14ac:dyDescent="0.55000000000000004">
      <c r="A51093">
        <v>0.26912218332290649</v>
      </c>
      <c r="B51093">
        <f t="shared" si="798"/>
        <v>25706.664757370949</v>
      </c>
    </row>
    <row r="51094" spans="1:2" x14ac:dyDescent="0.55000000000000004">
      <c r="A51094">
        <v>0.26152324676513672</v>
      </c>
      <c r="B51094">
        <f t="shared" si="798"/>
        <v>25706.926280617714</v>
      </c>
    </row>
    <row r="51095" spans="1:2" x14ac:dyDescent="0.55000000000000004">
      <c r="A51095">
        <v>1.3751208782196045E-2</v>
      </c>
      <c r="B51095">
        <f t="shared" si="798"/>
        <v>25706.940031826496</v>
      </c>
    </row>
    <row r="51096" spans="1:2" x14ac:dyDescent="0.55000000000000004">
      <c r="A51096">
        <v>0.50627386569976807</v>
      </c>
      <c r="B51096">
        <f t="shared" si="798"/>
        <v>25707.446305692196</v>
      </c>
    </row>
    <row r="51097" spans="1:2" x14ac:dyDescent="0.55000000000000004">
      <c r="A51097">
        <v>0.968586266040802</v>
      </c>
      <c r="B51097">
        <f t="shared" si="798"/>
        <v>25708.414891958237</v>
      </c>
    </row>
    <row r="51098" spans="1:2" x14ac:dyDescent="0.55000000000000004">
      <c r="A51098">
        <v>0.1995079517364502</v>
      </c>
      <c r="B51098">
        <f t="shared" si="798"/>
        <v>25708.614399909973</v>
      </c>
    </row>
    <row r="51099" spans="1:2" x14ac:dyDescent="0.55000000000000004">
      <c r="A51099">
        <v>0.34066623449325562</v>
      </c>
      <c r="B51099">
        <f t="shared" si="798"/>
        <v>25708.955066144466</v>
      </c>
    </row>
    <row r="51100" spans="1:2" x14ac:dyDescent="0.55000000000000004">
      <c r="A51100">
        <v>0.35292136669158936</v>
      </c>
      <c r="B51100">
        <f t="shared" si="798"/>
        <v>25709.307987511158</v>
      </c>
    </row>
    <row r="51101" spans="1:2" x14ac:dyDescent="0.55000000000000004">
      <c r="A51101">
        <v>0.19646602869033813</v>
      </c>
      <c r="B51101">
        <f t="shared" si="798"/>
        <v>25709.504453539848</v>
      </c>
    </row>
    <row r="51102" spans="1:2" x14ac:dyDescent="0.55000000000000004">
      <c r="A51102">
        <v>0.4624018669128418</v>
      </c>
      <c r="B51102">
        <f t="shared" si="798"/>
        <v>25709.966855406761</v>
      </c>
    </row>
    <row r="51103" spans="1:2" x14ac:dyDescent="0.55000000000000004">
      <c r="A51103">
        <v>0.96238487958908081</v>
      </c>
      <c r="B51103">
        <f t="shared" si="798"/>
        <v>25710.92924028635</v>
      </c>
    </row>
    <row r="51104" spans="1:2" x14ac:dyDescent="0.55000000000000004">
      <c r="A51104">
        <v>0.50656425952911377</v>
      </c>
      <c r="B51104">
        <f t="shared" si="798"/>
        <v>25711.435804545879</v>
      </c>
    </row>
    <row r="51105" spans="1:2" x14ac:dyDescent="0.55000000000000004">
      <c r="A51105">
        <v>0.92914086580276489</v>
      </c>
      <c r="B51105">
        <f t="shared" si="798"/>
        <v>25712.364945411682</v>
      </c>
    </row>
    <row r="51106" spans="1:2" x14ac:dyDescent="0.55000000000000004">
      <c r="A51106">
        <v>0.93356680870056152</v>
      </c>
      <c r="B51106">
        <f t="shared" si="798"/>
        <v>25713.298512220383</v>
      </c>
    </row>
    <row r="51107" spans="1:2" x14ac:dyDescent="0.55000000000000004">
      <c r="A51107">
        <v>0.79132169485092163</v>
      </c>
      <c r="B51107">
        <f t="shared" si="798"/>
        <v>25714.089833915234</v>
      </c>
    </row>
    <row r="51108" spans="1:2" x14ac:dyDescent="0.55000000000000004">
      <c r="A51108">
        <v>0.54245889186859131</v>
      </c>
      <c r="B51108">
        <f t="shared" si="798"/>
        <v>25714.632292807102</v>
      </c>
    </row>
    <row r="51109" spans="1:2" x14ac:dyDescent="0.55000000000000004">
      <c r="A51109">
        <v>0.50334173440933228</v>
      </c>
      <c r="B51109">
        <f t="shared" si="798"/>
        <v>25715.135634541512</v>
      </c>
    </row>
    <row r="51110" spans="1:2" x14ac:dyDescent="0.55000000000000004">
      <c r="A51110">
        <v>0.41530990600585938</v>
      </c>
      <c r="B51110">
        <f t="shared" si="798"/>
        <v>25715.550944447517</v>
      </c>
    </row>
    <row r="51111" spans="1:2" x14ac:dyDescent="0.55000000000000004">
      <c r="A51111">
        <v>0.98305529356002808</v>
      </c>
      <c r="B51111">
        <f t="shared" si="798"/>
        <v>25716.533999741077</v>
      </c>
    </row>
    <row r="51112" spans="1:2" x14ac:dyDescent="0.55000000000000004">
      <c r="A51112">
        <v>0.30636942386627197</v>
      </c>
      <c r="B51112">
        <f t="shared" si="798"/>
        <v>25716.840369164944</v>
      </c>
    </row>
    <row r="51113" spans="1:2" x14ac:dyDescent="0.55000000000000004">
      <c r="A51113">
        <v>0.44427615404129028</v>
      </c>
      <c r="B51113">
        <f t="shared" si="798"/>
        <v>25717.284645318985</v>
      </c>
    </row>
    <row r="51114" spans="1:2" x14ac:dyDescent="0.55000000000000004">
      <c r="A51114">
        <v>0.14450860023498535</v>
      </c>
      <c r="B51114">
        <f t="shared" si="798"/>
        <v>25717.42915391922</v>
      </c>
    </row>
    <row r="51115" spans="1:2" x14ac:dyDescent="0.55000000000000004">
      <c r="A51115">
        <v>0.38945335149765015</v>
      </c>
      <c r="B51115">
        <f t="shared" si="798"/>
        <v>25717.818607270718</v>
      </c>
    </row>
    <row r="51116" spans="1:2" x14ac:dyDescent="0.55000000000000004">
      <c r="A51116">
        <v>0.55519282817840576</v>
      </c>
      <c r="B51116">
        <f t="shared" si="798"/>
        <v>25718.373800098896</v>
      </c>
    </row>
    <row r="51117" spans="1:2" x14ac:dyDescent="0.55000000000000004">
      <c r="A51117">
        <v>0.54375320672988892</v>
      </c>
      <c r="B51117">
        <f t="shared" si="798"/>
        <v>25718.917553305626</v>
      </c>
    </row>
    <row r="51118" spans="1:2" x14ac:dyDescent="0.55000000000000004">
      <c r="A51118">
        <v>0.55823564529418945</v>
      </c>
      <c r="B51118">
        <f t="shared" si="798"/>
        <v>25719.47578895092</v>
      </c>
    </row>
    <row r="51119" spans="1:2" x14ac:dyDescent="0.55000000000000004">
      <c r="A51119">
        <v>0.26179760694503784</v>
      </c>
      <c r="B51119">
        <f t="shared" si="798"/>
        <v>25719.737586557865</v>
      </c>
    </row>
    <row r="51120" spans="1:2" x14ac:dyDescent="0.55000000000000004">
      <c r="A51120">
        <v>0.84758388996124268</v>
      </c>
      <c r="B51120">
        <f t="shared" si="798"/>
        <v>25720.585170447826</v>
      </c>
    </row>
    <row r="51121" spans="1:2" x14ac:dyDescent="0.55000000000000004">
      <c r="A51121">
        <v>0.18830853700637817</v>
      </c>
      <c r="B51121">
        <f t="shared" si="798"/>
        <v>25720.773478984833</v>
      </c>
    </row>
    <row r="51122" spans="1:2" x14ac:dyDescent="0.55000000000000004">
      <c r="A51122">
        <v>0.30938410758972168</v>
      </c>
      <c r="B51122">
        <f t="shared" si="798"/>
        <v>25721.082863092422</v>
      </c>
    </row>
    <row r="51123" spans="1:2" x14ac:dyDescent="0.55000000000000004">
      <c r="A51123">
        <v>0.20390886068344116</v>
      </c>
      <c r="B51123">
        <f t="shared" si="798"/>
        <v>25721.286771953106</v>
      </c>
    </row>
    <row r="51124" spans="1:2" x14ac:dyDescent="0.55000000000000004">
      <c r="A51124">
        <v>0.68458020687103271</v>
      </c>
      <c r="B51124">
        <f t="shared" si="798"/>
        <v>25721.971352159977</v>
      </c>
    </row>
    <row r="51125" spans="1:2" x14ac:dyDescent="0.55000000000000004">
      <c r="A51125">
        <v>0.93732935190200806</v>
      </c>
      <c r="B51125">
        <f t="shared" si="798"/>
        <v>25722.908681511879</v>
      </c>
    </row>
    <row r="51126" spans="1:2" x14ac:dyDescent="0.55000000000000004">
      <c r="A51126">
        <v>0.53229236602783203</v>
      </c>
      <c r="B51126">
        <f t="shared" si="798"/>
        <v>25723.440973877907</v>
      </c>
    </row>
    <row r="51127" spans="1:2" x14ac:dyDescent="0.55000000000000004">
      <c r="A51127">
        <v>0.37527197599411011</v>
      </c>
      <c r="B51127">
        <f t="shared" si="798"/>
        <v>25723.816245853901</v>
      </c>
    </row>
    <row r="51128" spans="1:2" x14ac:dyDescent="0.55000000000000004">
      <c r="A51128">
        <v>0.90022718906402588</v>
      </c>
      <c r="B51128">
        <f t="shared" si="798"/>
        <v>25724.716473042965</v>
      </c>
    </row>
    <row r="51129" spans="1:2" x14ac:dyDescent="0.55000000000000004">
      <c r="A51129">
        <v>0.35117942094802856</v>
      </c>
      <c r="B51129">
        <f t="shared" si="798"/>
        <v>25725.067652463913</v>
      </c>
    </row>
    <row r="51130" spans="1:2" x14ac:dyDescent="0.55000000000000004">
      <c r="A51130">
        <v>0.35836911201477051</v>
      </c>
      <c r="B51130">
        <f t="shared" si="798"/>
        <v>25725.426021575928</v>
      </c>
    </row>
    <row r="51131" spans="1:2" x14ac:dyDescent="0.55000000000000004">
      <c r="A51131">
        <v>0.94416087865829468</v>
      </c>
      <c r="B51131">
        <f t="shared" si="798"/>
        <v>25726.370182454586</v>
      </c>
    </row>
    <row r="51132" spans="1:2" x14ac:dyDescent="0.55000000000000004">
      <c r="A51132">
        <v>0.30220305919647217</v>
      </c>
      <c r="B51132">
        <f t="shared" si="798"/>
        <v>25726.672385513783</v>
      </c>
    </row>
    <row r="51133" spans="1:2" x14ac:dyDescent="0.55000000000000004">
      <c r="A51133">
        <v>6.9324076175689697E-2</v>
      </c>
      <c r="B51133">
        <f t="shared" si="798"/>
        <v>25726.741709589958</v>
      </c>
    </row>
    <row r="51134" spans="1:2" x14ac:dyDescent="0.55000000000000004">
      <c r="A51134">
        <v>0.68171834945678711</v>
      </c>
      <c r="B51134">
        <f t="shared" si="798"/>
        <v>25727.423427939415</v>
      </c>
    </row>
    <row r="51135" spans="1:2" x14ac:dyDescent="0.55000000000000004">
      <c r="A51135">
        <v>0.79076355695724487</v>
      </c>
      <c r="B51135">
        <f t="shared" si="798"/>
        <v>25728.214191496372</v>
      </c>
    </row>
    <row r="51136" spans="1:2" x14ac:dyDescent="0.55000000000000004">
      <c r="A51136">
        <v>0.56244385242462158</v>
      </c>
      <c r="B51136">
        <f t="shared" si="798"/>
        <v>25728.776635348797</v>
      </c>
    </row>
    <row r="51137" spans="1:2" x14ac:dyDescent="0.55000000000000004">
      <c r="A51137">
        <v>0.13845521211624146</v>
      </c>
      <c r="B51137">
        <f t="shared" si="798"/>
        <v>25728.915090560913</v>
      </c>
    </row>
    <row r="51138" spans="1:2" x14ac:dyDescent="0.55000000000000004">
      <c r="A51138">
        <v>0.17476439476013184</v>
      </c>
      <c r="B51138">
        <f t="shared" ref="B51138:B51201" si="799">A51138+B51137</f>
        <v>25729.089854955673</v>
      </c>
    </row>
    <row r="51139" spans="1:2" x14ac:dyDescent="0.55000000000000004">
      <c r="A51139">
        <v>0.46030706167221069</v>
      </c>
      <c r="B51139">
        <f t="shared" si="799"/>
        <v>25729.550162017345</v>
      </c>
    </row>
    <row r="51140" spans="1:2" x14ac:dyDescent="0.55000000000000004">
      <c r="A51140">
        <v>0.35776841640472412</v>
      </c>
      <c r="B51140">
        <f t="shared" si="799"/>
        <v>25729.90793043375</v>
      </c>
    </row>
    <row r="51141" spans="1:2" x14ac:dyDescent="0.55000000000000004">
      <c r="A51141">
        <v>0.59061628580093384</v>
      </c>
      <c r="B51141">
        <f t="shared" si="799"/>
        <v>25730.498546719551</v>
      </c>
    </row>
    <row r="51142" spans="1:2" x14ac:dyDescent="0.55000000000000004">
      <c r="A51142">
        <v>0.55387687683105469</v>
      </c>
      <c r="B51142">
        <f t="shared" si="799"/>
        <v>25731.052423596382</v>
      </c>
    </row>
    <row r="51143" spans="1:2" x14ac:dyDescent="0.55000000000000004">
      <c r="A51143">
        <v>0.36618250608444214</v>
      </c>
      <c r="B51143">
        <f t="shared" si="799"/>
        <v>25731.418606102467</v>
      </c>
    </row>
    <row r="51144" spans="1:2" x14ac:dyDescent="0.55000000000000004">
      <c r="A51144">
        <v>0.76050341129302979</v>
      </c>
      <c r="B51144">
        <f t="shared" si="799"/>
        <v>25732.17910951376</v>
      </c>
    </row>
    <row r="51145" spans="1:2" x14ac:dyDescent="0.55000000000000004">
      <c r="A51145">
        <v>0.27132731676101685</v>
      </c>
      <c r="B51145">
        <f t="shared" si="799"/>
        <v>25732.450436830521</v>
      </c>
    </row>
    <row r="51146" spans="1:2" x14ac:dyDescent="0.55000000000000004">
      <c r="A51146">
        <v>9.4995737075805664E-2</v>
      </c>
      <c r="B51146">
        <f t="shared" si="799"/>
        <v>25732.545432567596</v>
      </c>
    </row>
    <row r="51147" spans="1:2" x14ac:dyDescent="0.55000000000000004">
      <c r="A51147">
        <v>0.24307006597518921</v>
      </c>
      <c r="B51147">
        <f t="shared" si="799"/>
        <v>25732.788502633572</v>
      </c>
    </row>
    <row r="51148" spans="1:2" x14ac:dyDescent="0.55000000000000004">
      <c r="A51148">
        <v>0.87910830974578857</v>
      </c>
      <c r="B51148">
        <f t="shared" si="799"/>
        <v>25733.667610943317</v>
      </c>
    </row>
    <row r="51149" spans="1:2" x14ac:dyDescent="0.55000000000000004">
      <c r="A51149">
        <v>0.91770988702774048</v>
      </c>
      <c r="B51149">
        <f t="shared" si="799"/>
        <v>25734.585320830345</v>
      </c>
    </row>
    <row r="51150" spans="1:2" x14ac:dyDescent="0.55000000000000004">
      <c r="A51150">
        <v>0.39925622940063477</v>
      </c>
      <c r="B51150">
        <f t="shared" si="799"/>
        <v>25734.984577059746</v>
      </c>
    </row>
    <row r="51151" spans="1:2" x14ac:dyDescent="0.55000000000000004">
      <c r="A51151">
        <v>0.8500639796257019</v>
      </c>
      <c r="B51151">
        <f t="shared" si="799"/>
        <v>25735.834641039371</v>
      </c>
    </row>
    <row r="51152" spans="1:2" x14ac:dyDescent="0.55000000000000004">
      <c r="A51152">
        <v>0.74880039691925049</v>
      </c>
      <c r="B51152">
        <f t="shared" si="799"/>
        <v>25736.583441436291</v>
      </c>
    </row>
    <row r="51153" spans="1:2" x14ac:dyDescent="0.55000000000000004">
      <c r="A51153">
        <v>0.48661214113235474</v>
      </c>
      <c r="B51153">
        <f t="shared" si="799"/>
        <v>25737.070053577423</v>
      </c>
    </row>
    <row r="51154" spans="1:2" x14ac:dyDescent="0.55000000000000004">
      <c r="A51154">
        <v>0.40861392021179199</v>
      </c>
      <c r="B51154">
        <f t="shared" si="799"/>
        <v>25737.478667497635</v>
      </c>
    </row>
    <row r="51155" spans="1:2" x14ac:dyDescent="0.55000000000000004">
      <c r="A51155">
        <v>0.92379754781723022</v>
      </c>
      <c r="B51155">
        <f t="shared" si="799"/>
        <v>25738.402465045452</v>
      </c>
    </row>
    <row r="51156" spans="1:2" x14ac:dyDescent="0.55000000000000004">
      <c r="A51156">
        <v>0.47217977046966553</v>
      </c>
      <c r="B51156">
        <f t="shared" si="799"/>
        <v>25738.874644815922</v>
      </c>
    </row>
    <row r="51157" spans="1:2" x14ac:dyDescent="0.55000000000000004">
      <c r="A51157">
        <v>0.73273378610610962</v>
      </c>
      <c r="B51157">
        <f t="shared" si="799"/>
        <v>25739.607378602028</v>
      </c>
    </row>
    <row r="51158" spans="1:2" x14ac:dyDescent="0.55000000000000004">
      <c r="A51158">
        <v>0.67146968841552734</v>
      </c>
      <c r="B51158">
        <f t="shared" si="799"/>
        <v>25740.278848290443</v>
      </c>
    </row>
    <row r="51159" spans="1:2" x14ac:dyDescent="0.55000000000000004">
      <c r="A51159">
        <v>0.38156813383102417</v>
      </c>
      <c r="B51159">
        <f t="shared" si="799"/>
        <v>25740.660416424274</v>
      </c>
    </row>
    <row r="51160" spans="1:2" x14ac:dyDescent="0.55000000000000004">
      <c r="A51160">
        <v>0.60985434055328369</v>
      </c>
      <c r="B51160">
        <f t="shared" si="799"/>
        <v>25741.270270764828</v>
      </c>
    </row>
    <row r="51161" spans="1:2" x14ac:dyDescent="0.55000000000000004">
      <c r="A51161">
        <v>3.6751091480255127E-2</v>
      </c>
      <c r="B51161">
        <f t="shared" si="799"/>
        <v>25741.307021856308</v>
      </c>
    </row>
    <row r="51162" spans="1:2" x14ac:dyDescent="0.55000000000000004">
      <c r="A51162">
        <v>0.85829472541809082</v>
      </c>
      <c r="B51162">
        <f t="shared" si="799"/>
        <v>25742.165316581726</v>
      </c>
    </row>
    <row r="51163" spans="1:2" x14ac:dyDescent="0.55000000000000004">
      <c r="A51163">
        <v>0.77446216344833374</v>
      </c>
      <c r="B51163">
        <f t="shared" si="799"/>
        <v>25742.939778745174</v>
      </c>
    </row>
    <row r="51164" spans="1:2" x14ac:dyDescent="0.55000000000000004">
      <c r="A51164">
        <v>0.82106482982635498</v>
      </c>
      <c r="B51164">
        <f t="shared" si="799"/>
        <v>25743.760843575001</v>
      </c>
    </row>
    <row r="51165" spans="1:2" x14ac:dyDescent="0.55000000000000004">
      <c r="A51165">
        <v>0.48344188928604126</v>
      </c>
      <c r="B51165">
        <f t="shared" si="799"/>
        <v>25744.244285464287</v>
      </c>
    </row>
    <row r="51166" spans="1:2" x14ac:dyDescent="0.55000000000000004">
      <c r="A51166">
        <v>0.52725553512573242</v>
      </c>
      <c r="B51166">
        <f t="shared" si="799"/>
        <v>25744.771540999413</v>
      </c>
    </row>
    <row r="51167" spans="1:2" x14ac:dyDescent="0.55000000000000004">
      <c r="A51167">
        <v>0.99048012495040894</v>
      </c>
      <c r="B51167">
        <f t="shared" si="799"/>
        <v>25745.762021124363</v>
      </c>
    </row>
    <row r="51168" spans="1:2" x14ac:dyDescent="0.55000000000000004">
      <c r="A51168">
        <v>0.75430977344512939</v>
      </c>
      <c r="B51168">
        <f t="shared" si="799"/>
        <v>25746.516330897808</v>
      </c>
    </row>
    <row r="51169" spans="1:2" x14ac:dyDescent="0.55000000000000004">
      <c r="A51169">
        <v>0.18981057405471802</v>
      </c>
      <c r="B51169">
        <f t="shared" si="799"/>
        <v>25746.706141471863</v>
      </c>
    </row>
    <row r="51170" spans="1:2" x14ac:dyDescent="0.55000000000000004">
      <c r="A51170">
        <v>0.13983893394470215</v>
      </c>
      <c r="B51170">
        <f t="shared" si="799"/>
        <v>25746.845980405807</v>
      </c>
    </row>
    <row r="51171" spans="1:2" x14ac:dyDescent="0.55000000000000004">
      <c r="A51171">
        <v>0.20766156911849976</v>
      </c>
      <c r="B51171">
        <f t="shared" si="799"/>
        <v>25747.053641974926</v>
      </c>
    </row>
    <row r="51172" spans="1:2" x14ac:dyDescent="0.55000000000000004">
      <c r="A51172">
        <v>0.18797051906585693</v>
      </c>
      <c r="B51172">
        <f t="shared" si="799"/>
        <v>25747.241612493992</v>
      </c>
    </row>
    <row r="51173" spans="1:2" x14ac:dyDescent="0.55000000000000004">
      <c r="A51173">
        <v>0.8832131028175354</v>
      </c>
      <c r="B51173">
        <f t="shared" si="799"/>
        <v>25748.124825596809</v>
      </c>
    </row>
    <row r="51174" spans="1:2" x14ac:dyDescent="0.55000000000000004">
      <c r="A51174">
        <v>0.32647705078125</v>
      </c>
      <c r="B51174">
        <f t="shared" si="799"/>
        <v>25748.451302647591</v>
      </c>
    </row>
    <row r="51175" spans="1:2" x14ac:dyDescent="0.55000000000000004">
      <c r="A51175">
        <v>9.7210109233856201E-2</v>
      </c>
      <c r="B51175">
        <f t="shared" si="799"/>
        <v>25748.548512756824</v>
      </c>
    </row>
    <row r="51176" spans="1:2" x14ac:dyDescent="0.55000000000000004">
      <c r="A51176">
        <v>0.4209362268447876</v>
      </c>
      <c r="B51176">
        <f t="shared" si="799"/>
        <v>25748.969448983669</v>
      </c>
    </row>
    <row r="51177" spans="1:2" x14ac:dyDescent="0.55000000000000004">
      <c r="A51177">
        <v>0.72948199510574341</v>
      </c>
      <c r="B51177">
        <f t="shared" si="799"/>
        <v>25749.698930978775</v>
      </c>
    </row>
    <row r="51178" spans="1:2" x14ac:dyDescent="0.55000000000000004">
      <c r="A51178">
        <v>0.40217232704162598</v>
      </c>
      <c r="B51178">
        <f t="shared" si="799"/>
        <v>25750.101103305817</v>
      </c>
    </row>
    <row r="51179" spans="1:2" x14ac:dyDescent="0.55000000000000004">
      <c r="A51179">
        <v>0.27661842107772827</v>
      </c>
      <c r="B51179">
        <f t="shared" si="799"/>
        <v>25750.377721726894</v>
      </c>
    </row>
    <row r="51180" spans="1:2" x14ac:dyDescent="0.55000000000000004">
      <c r="A51180">
        <v>0.91322886943817139</v>
      </c>
      <c r="B51180">
        <f t="shared" si="799"/>
        <v>25751.290950596333</v>
      </c>
    </row>
    <row r="51181" spans="1:2" x14ac:dyDescent="0.55000000000000004">
      <c r="A51181">
        <v>0.41105133295059204</v>
      </c>
      <c r="B51181">
        <f t="shared" si="799"/>
        <v>25751.702001929283</v>
      </c>
    </row>
    <row r="51182" spans="1:2" x14ac:dyDescent="0.55000000000000004">
      <c r="A51182">
        <v>0.13212251663208008</v>
      </c>
      <c r="B51182">
        <f t="shared" si="799"/>
        <v>25751.834124445915</v>
      </c>
    </row>
    <row r="51183" spans="1:2" x14ac:dyDescent="0.55000000000000004">
      <c r="A51183">
        <v>1.2793242931365967E-2</v>
      </c>
      <c r="B51183">
        <f t="shared" si="799"/>
        <v>25751.846917688847</v>
      </c>
    </row>
    <row r="51184" spans="1:2" x14ac:dyDescent="0.55000000000000004">
      <c r="A51184">
        <v>0.1766282320022583</v>
      </c>
      <c r="B51184">
        <f t="shared" si="799"/>
        <v>25752.023545920849</v>
      </c>
    </row>
    <row r="51185" spans="1:2" x14ac:dyDescent="0.55000000000000004">
      <c r="A51185">
        <v>0.4550817608833313</v>
      </c>
      <c r="B51185">
        <f t="shared" si="799"/>
        <v>25752.478627681732</v>
      </c>
    </row>
    <row r="51186" spans="1:2" x14ac:dyDescent="0.55000000000000004">
      <c r="A51186">
        <v>0.7473456859588623</v>
      </c>
      <c r="B51186">
        <f t="shared" si="799"/>
        <v>25753.225973367691</v>
      </c>
    </row>
    <row r="51187" spans="1:2" x14ac:dyDescent="0.55000000000000004">
      <c r="A51187">
        <v>0.17518037557601929</v>
      </c>
      <c r="B51187">
        <f t="shared" si="799"/>
        <v>25753.401153743267</v>
      </c>
    </row>
    <row r="51188" spans="1:2" x14ac:dyDescent="0.55000000000000004">
      <c r="A51188">
        <v>0.91529691219329834</v>
      </c>
      <c r="B51188">
        <f t="shared" si="799"/>
        <v>25754.31645065546</v>
      </c>
    </row>
    <row r="51189" spans="1:2" x14ac:dyDescent="0.55000000000000004">
      <c r="A51189">
        <v>0.81158548593521118</v>
      </c>
      <c r="B51189">
        <f t="shared" si="799"/>
        <v>25755.128036141396</v>
      </c>
    </row>
    <row r="51190" spans="1:2" x14ac:dyDescent="0.55000000000000004">
      <c r="A51190">
        <v>0.21030521392822266</v>
      </c>
      <c r="B51190">
        <f t="shared" si="799"/>
        <v>25755.338341355324</v>
      </c>
    </row>
    <row r="51191" spans="1:2" x14ac:dyDescent="0.55000000000000004">
      <c r="A51191">
        <v>0.43888968229293823</v>
      </c>
      <c r="B51191">
        <f t="shared" si="799"/>
        <v>25755.777231037617</v>
      </c>
    </row>
    <row r="51192" spans="1:2" x14ac:dyDescent="0.55000000000000004">
      <c r="A51192">
        <v>0.4164053201675415</v>
      </c>
      <c r="B51192">
        <f t="shared" si="799"/>
        <v>25756.193636357784</v>
      </c>
    </row>
    <row r="51193" spans="1:2" x14ac:dyDescent="0.55000000000000004">
      <c r="A51193">
        <v>0.68155127763748169</v>
      </c>
      <c r="B51193">
        <f t="shared" si="799"/>
        <v>25756.875187635422</v>
      </c>
    </row>
    <row r="51194" spans="1:2" x14ac:dyDescent="0.55000000000000004">
      <c r="A51194">
        <v>0.73053479194641113</v>
      </c>
      <c r="B51194">
        <f t="shared" si="799"/>
        <v>25757.605722427368</v>
      </c>
    </row>
    <row r="51195" spans="1:2" x14ac:dyDescent="0.55000000000000004">
      <c r="A51195">
        <v>0.7378200888633728</v>
      </c>
      <c r="B51195">
        <f t="shared" si="799"/>
        <v>25758.343542516232</v>
      </c>
    </row>
    <row r="51196" spans="1:2" x14ac:dyDescent="0.55000000000000004">
      <c r="A51196">
        <v>0.19075667858123779</v>
      </c>
      <c r="B51196">
        <f t="shared" si="799"/>
        <v>25758.534299194813</v>
      </c>
    </row>
    <row r="51197" spans="1:2" x14ac:dyDescent="0.55000000000000004">
      <c r="A51197">
        <v>0.59506946802139282</v>
      </c>
      <c r="B51197">
        <f t="shared" si="799"/>
        <v>25759.129368662834</v>
      </c>
    </row>
    <row r="51198" spans="1:2" x14ac:dyDescent="0.55000000000000004">
      <c r="A51198">
        <v>0.53026342391967773</v>
      </c>
      <c r="B51198">
        <f t="shared" si="799"/>
        <v>25759.659632086754</v>
      </c>
    </row>
    <row r="51199" spans="1:2" x14ac:dyDescent="0.55000000000000004">
      <c r="A51199">
        <v>0.967784583568573</v>
      </c>
      <c r="B51199">
        <f t="shared" si="799"/>
        <v>25760.627416670322</v>
      </c>
    </row>
    <row r="51200" spans="1:2" x14ac:dyDescent="0.55000000000000004">
      <c r="A51200">
        <v>0.86341202259063721</v>
      </c>
      <c r="B51200">
        <f t="shared" si="799"/>
        <v>25761.490828692913</v>
      </c>
    </row>
    <row r="51201" spans="1:2" x14ac:dyDescent="0.55000000000000004">
      <c r="A51201">
        <v>0.73945695161819458</v>
      </c>
      <c r="B51201">
        <f t="shared" si="799"/>
        <v>25762.230285644531</v>
      </c>
    </row>
    <row r="51202" spans="1:2" x14ac:dyDescent="0.55000000000000004">
      <c r="A51202">
        <v>0.86004042625427246</v>
      </c>
      <c r="B51202">
        <f t="shared" ref="B51202:B51265" si="800">A51202+B51201</f>
        <v>25763.090326070786</v>
      </c>
    </row>
    <row r="51203" spans="1:2" x14ac:dyDescent="0.55000000000000004">
      <c r="A51203">
        <v>0.93963521718978882</v>
      </c>
      <c r="B51203">
        <f t="shared" si="800"/>
        <v>25764.029961287975</v>
      </c>
    </row>
    <row r="51204" spans="1:2" x14ac:dyDescent="0.55000000000000004">
      <c r="A51204">
        <v>0.31431519985198975</v>
      </c>
      <c r="B51204">
        <f t="shared" si="800"/>
        <v>25764.344276487827</v>
      </c>
    </row>
    <row r="51205" spans="1:2" x14ac:dyDescent="0.55000000000000004">
      <c r="A51205">
        <v>0.53738218545913696</v>
      </c>
      <c r="B51205">
        <f t="shared" si="800"/>
        <v>25764.881658673286</v>
      </c>
    </row>
    <row r="51206" spans="1:2" x14ac:dyDescent="0.55000000000000004">
      <c r="A51206">
        <v>0.26436042785644531</v>
      </c>
      <c r="B51206">
        <f t="shared" si="800"/>
        <v>25765.146019101143</v>
      </c>
    </row>
    <row r="51207" spans="1:2" x14ac:dyDescent="0.55000000000000004">
      <c r="A51207">
        <v>0.58238810300827026</v>
      </c>
      <c r="B51207">
        <f t="shared" si="800"/>
        <v>25765.728407204151</v>
      </c>
    </row>
    <row r="51208" spans="1:2" x14ac:dyDescent="0.55000000000000004">
      <c r="A51208">
        <v>6.891787052154541E-2</v>
      </c>
      <c r="B51208">
        <f t="shared" si="800"/>
        <v>25765.797325074673</v>
      </c>
    </row>
    <row r="51209" spans="1:2" x14ac:dyDescent="0.55000000000000004">
      <c r="A51209">
        <v>0.47499018907546997</v>
      </c>
      <c r="B51209">
        <f t="shared" si="800"/>
        <v>25766.272315263748</v>
      </c>
    </row>
    <row r="51210" spans="1:2" x14ac:dyDescent="0.55000000000000004">
      <c r="A51210">
        <v>9.7288370132446289E-2</v>
      </c>
      <c r="B51210">
        <f t="shared" si="800"/>
        <v>25766.369603633881</v>
      </c>
    </row>
    <row r="51211" spans="1:2" x14ac:dyDescent="0.55000000000000004">
      <c r="A51211">
        <v>0.39634841680526733</v>
      </c>
      <c r="B51211">
        <f t="shared" si="800"/>
        <v>25766.765952050686</v>
      </c>
    </row>
    <row r="51212" spans="1:2" x14ac:dyDescent="0.55000000000000004">
      <c r="A51212">
        <v>0.9388045072555542</v>
      </c>
      <c r="B51212">
        <f t="shared" si="800"/>
        <v>25767.704756557941</v>
      </c>
    </row>
    <row r="51213" spans="1:2" x14ac:dyDescent="0.55000000000000004">
      <c r="A51213">
        <v>0.1800275444984436</v>
      </c>
      <c r="B51213">
        <f t="shared" si="800"/>
        <v>25767.88478410244</v>
      </c>
    </row>
    <row r="51214" spans="1:2" x14ac:dyDescent="0.55000000000000004">
      <c r="A51214">
        <v>0.28808450698852539</v>
      </c>
      <c r="B51214">
        <f t="shared" si="800"/>
        <v>25768.172868609428</v>
      </c>
    </row>
    <row r="51215" spans="1:2" x14ac:dyDescent="0.55000000000000004">
      <c r="A51215">
        <v>0.15623539686203003</v>
      </c>
      <c r="B51215">
        <f t="shared" si="800"/>
        <v>25768.32910400629</v>
      </c>
    </row>
    <row r="51216" spans="1:2" x14ac:dyDescent="0.55000000000000004">
      <c r="A51216">
        <v>0.91231739521026611</v>
      </c>
      <c r="B51216">
        <f t="shared" si="800"/>
        <v>25769.241421401501</v>
      </c>
    </row>
    <row r="51217" spans="1:2" x14ac:dyDescent="0.55000000000000004">
      <c r="A51217">
        <v>0.74996739625930786</v>
      </c>
      <c r="B51217">
        <f t="shared" si="800"/>
        <v>25769.99138879776</v>
      </c>
    </row>
    <row r="51218" spans="1:2" x14ac:dyDescent="0.55000000000000004">
      <c r="A51218">
        <v>0.35682940483093262</v>
      </c>
      <c r="B51218">
        <f t="shared" si="800"/>
        <v>25770.348218202591</v>
      </c>
    </row>
    <row r="51219" spans="1:2" x14ac:dyDescent="0.55000000000000004">
      <c r="A51219">
        <v>0.86430734395980835</v>
      </c>
      <c r="B51219">
        <f t="shared" si="800"/>
        <v>25771.212525546551</v>
      </c>
    </row>
    <row r="51220" spans="1:2" x14ac:dyDescent="0.55000000000000004">
      <c r="A51220">
        <v>0.29518163204193115</v>
      </c>
      <c r="B51220">
        <f t="shared" si="800"/>
        <v>25771.507707178593</v>
      </c>
    </row>
    <row r="51221" spans="1:2" x14ac:dyDescent="0.55000000000000004">
      <c r="A51221">
        <v>0.33013445138931274</v>
      </c>
      <c r="B51221">
        <f t="shared" si="800"/>
        <v>25771.837841629982</v>
      </c>
    </row>
    <row r="51222" spans="1:2" x14ac:dyDescent="0.55000000000000004">
      <c r="A51222">
        <v>0.68004894256591797</v>
      </c>
      <c r="B51222">
        <f t="shared" si="800"/>
        <v>25772.517890572548</v>
      </c>
    </row>
    <row r="51223" spans="1:2" x14ac:dyDescent="0.55000000000000004">
      <c r="A51223">
        <v>0.95348662137985229</v>
      </c>
      <c r="B51223">
        <f t="shared" si="800"/>
        <v>25773.471377193928</v>
      </c>
    </row>
    <row r="51224" spans="1:2" x14ac:dyDescent="0.55000000000000004">
      <c r="A51224">
        <v>0.10113012790679932</v>
      </c>
      <c r="B51224">
        <f t="shared" si="800"/>
        <v>25773.572507321835</v>
      </c>
    </row>
    <row r="51225" spans="1:2" x14ac:dyDescent="0.55000000000000004">
      <c r="A51225">
        <v>0.94182997941970825</v>
      </c>
      <c r="B51225">
        <f t="shared" si="800"/>
        <v>25774.514337301254</v>
      </c>
    </row>
    <row r="51226" spans="1:2" x14ac:dyDescent="0.55000000000000004">
      <c r="A51226">
        <v>6.3393115997314453E-3</v>
      </c>
      <c r="B51226">
        <f t="shared" si="800"/>
        <v>25774.520676612854</v>
      </c>
    </row>
    <row r="51227" spans="1:2" x14ac:dyDescent="0.55000000000000004">
      <c r="A51227">
        <v>0.74048465490341187</v>
      </c>
      <c r="B51227">
        <f t="shared" si="800"/>
        <v>25775.261161267757</v>
      </c>
    </row>
    <row r="51228" spans="1:2" x14ac:dyDescent="0.55000000000000004">
      <c r="A51228">
        <v>0.69252860546112061</v>
      </c>
      <c r="B51228">
        <f t="shared" si="800"/>
        <v>25775.953689873219</v>
      </c>
    </row>
    <row r="51229" spans="1:2" x14ac:dyDescent="0.55000000000000004">
      <c r="A51229">
        <v>0.56045681238174438</v>
      </c>
      <c r="B51229">
        <f t="shared" si="800"/>
        <v>25776.5141466856</v>
      </c>
    </row>
    <row r="51230" spans="1:2" x14ac:dyDescent="0.55000000000000004">
      <c r="A51230">
        <v>0.22199201583862305</v>
      </c>
      <c r="B51230">
        <f t="shared" si="800"/>
        <v>25776.736138701439</v>
      </c>
    </row>
    <row r="51231" spans="1:2" x14ac:dyDescent="0.55000000000000004">
      <c r="A51231">
        <v>0.12892693281173706</v>
      </c>
      <c r="B51231">
        <f t="shared" si="800"/>
        <v>25776.865065634251</v>
      </c>
    </row>
    <row r="51232" spans="1:2" x14ac:dyDescent="0.55000000000000004">
      <c r="A51232">
        <v>0.67100059986114502</v>
      </c>
      <c r="B51232">
        <f t="shared" si="800"/>
        <v>25777.536066234112</v>
      </c>
    </row>
    <row r="51233" spans="1:2" x14ac:dyDescent="0.55000000000000004">
      <c r="A51233">
        <v>0.44364434480667114</v>
      </c>
      <c r="B51233">
        <f t="shared" si="800"/>
        <v>25777.979710578918</v>
      </c>
    </row>
    <row r="51234" spans="1:2" x14ac:dyDescent="0.55000000000000004">
      <c r="A51234">
        <v>0.36661887168884277</v>
      </c>
      <c r="B51234">
        <f t="shared" si="800"/>
        <v>25778.346329450607</v>
      </c>
    </row>
    <row r="51235" spans="1:2" x14ac:dyDescent="0.55000000000000004">
      <c r="A51235">
        <v>0.56247800588607788</v>
      </c>
      <c r="B51235">
        <f t="shared" si="800"/>
        <v>25778.908807456493</v>
      </c>
    </row>
    <row r="51236" spans="1:2" x14ac:dyDescent="0.55000000000000004">
      <c r="A51236">
        <v>1.8052458763122559E-2</v>
      </c>
      <c r="B51236">
        <f t="shared" si="800"/>
        <v>25778.926859915257</v>
      </c>
    </row>
    <row r="51237" spans="1:2" x14ac:dyDescent="0.55000000000000004">
      <c r="A51237">
        <v>0.70937353372573853</v>
      </c>
      <c r="B51237">
        <f t="shared" si="800"/>
        <v>25779.636233448982</v>
      </c>
    </row>
    <row r="51238" spans="1:2" x14ac:dyDescent="0.55000000000000004">
      <c r="A51238">
        <v>0.89877700805664063</v>
      </c>
      <c r="B51238">
        <f t="shared" si="800"/>
        <v>25780.535010457039</v>
      </c>
    </row>
    <row r="51239" spans="1:2" x14ac:dyDescent="0.55000000000000004">
      <c r="A51239">
        <v>0.22796648740768433</v>
      </c>
      <c r="B51239">
        <f t="shared" si="800"/>
        <v>25780.762976944447</v>
      </c>
    </row>
    <row r="51240" spans="1:2" x14ac:dyDescent="0.55000000000000004">
      <c r="A51240">
        <v>0.48569834232330322</v>
      </c>
      <c r="B51240">
        <f t="shared" si="800"/>
        <v>25781.24867528677</v>
      </c>
    </row>
    <row r="51241" spans="1:2" x14ac:dyDescent="0.55000000000000004">
      <c r="A51241">
        <v>0.16410189867019653</v>
      </c>
      <c r="B51241">
        <f t="shared" si="800"/>
        <v>25781.41277718544</v>
      </c>
    </row>
    <row r="51242" spans="1:2" x14ac:dyDescent="0.55000000000000004">
      <c r="A51242">
        <v>0.2115938663482666</v>
      </c>
      <c r="B51242">
        <f t="shared" si="800"/>
        <v>25781.624371051788</v>
      </c>
    </row>
    <row r="51243" spans="1:2" x14ac:dyDescent="0.55000000000000004">
      <c r="A51243">
        <v>0.5085100531578064</v>
      </c>
      <c r="B51243">
        <f t="shared" si="800"/>
        <v>25782.132881104946</v>
      </c>
    </row>
    <row r="51244" spans="1:2" x14ac:dyDescent="0.55000000000000004">
      <c r="A51244">
        <v>0.23708522319793701</v>
      </c>
      <c r="B51244">
        <f t="shared" si="800"/>
        <v>25782.369966328144</v>
      </c>
    </row>
    <row r="51245" spans="1:2" x14ac:dyDescent="0.55000000000000004">
      <c r="A51245">
        <v>0.38088852167129517</v>
      </c>
      <c r="B51245">
        <f t="shared" si="800"/>
        <v>25782.750854849815</v>
      </c>
    </row>
    <row r="51246" spans="1:2" x14ac:dyDescent="0.55000000000000004">
      <c r="A51246">
        <v>0.3983922004699707</v>
      </c>
      <c r="B51246">
        <f t="shared" si="800"/>
        <v>25783.149247050285</v>
      </c>
    </row>
    <row r="51247" spans="1:2" x14ac:dyDescent="0.55000000000000004">
      <c r="A51247">
        <v>0.68664044141769409</v>
      </c>
      <c r="B51247">
        <f t="shared" si="800"/>
        <v>25783.835887491703</v>
      </c>
    </row>
    <row r="51248" spans="1:2" x14ac:dyDescent="0.55000000000000004">
      <c r="A51248">
        <v>0.73711788654327393</v>
      </c>
      <c r="B51248">
        <f t="shared" si="800"/>
        <v>25784.573005378246</v>
      </c>
    </row>
    <row r="51249" spans="1:2" x14ac:dyDescent="0.55000000000000004">
      <c r="A51249">
        <v>2.7519047260284424E-2</v>
      </c>
      <c r="B51249">
        <f t="shared" si="800"/>
        <v>25784.600524425507</v>
      </c>
    </row>
    <row r="51250" spans="1:2" x14ac:dyDescent="0.55000000000000004">
      <c r="A51250">
        <v>0.26831507682800293</v>
      </c>
      <c r="B51250">
        <f t="shared" si="800"/>
        <v>25784.868839502335</v>
      </c>
    </row>
    <row r="51251" spans="1:2" x14ac:dyDescent="0.55000000000000004">
      <c r="A51251">
        <v>0.89742845296859741</v>
      </c>
      <c r="B51251">
        <f t="shared" si="800"/>
        <v>25785.766267955303</v>
      </c>
    </row>
    <row r="51252" spans="1:2" x14ac:dyDescent="0.55000000000000004">
      <c r="A51252">
        <v>0.89308393001556396</v>
      </c>
      <c r="B51252">
        <f t="shared" si="800"/>
        <v>25786.659351885319</v>
      </c>
    </row>
    <row r="51253" spans="1:2" x14ac:dyDescent="0.55000000000000004">
      <c r="A51253">
        <v>0.44463068246841431</v>
      </c>
      <c r="B51253">
        <f t="shared" si="800"/>
        <v>25787.103982567787</v>
      </c>
    </row>
    <row r="51254" spans="1:2" x14ac:dyDescent="0.55000000000000004">
      <c r="A51254">
        <v>0.61195087432861328</v>
      </c>
      <c r="B51254">
        <f t="shared" si="800"/>
        <v>25787.715933442116</v>
      </c>
    </row>
    <row r="51255" spans="1:2" x14ac:dyDescent="0.55000000000000004">
      <c r="A51255">
        <v>0.33160895109176636</v>
      </c>
      <c r="B51255">
        <f t="shared" si="800"/>
        <v>25788.047542393208</v>
      </c>
    </row>
    <row r="51256" spans="1:2" x14ac:dyDescent="0.55000000000000004">
      <c r="A51256">
        <v>0.44527876377105713</v>
      </c>
      <c r="B51256">
        <f t="shared" si="800"/>
        <v>25788.492821156979</v>
      </c>
    </row>
    <row r="51257" spans="1:2" x14ac:dyDescent="0.55000000000000004">
      <c r="A51257">
        <v>0.47383719682693481</v>
      </c>
      <c r="B51257">
        <f t="shared" si="800"/>
        <v>25788.966658353806</v>
      </c>
    </row>
    <row r="51258" spans="1:2" x14ac:dyDescent="0.55000000000000004">
      <c r="A51258">
        <v>0.71695828437805176</v>
      </c>
      <c r="B51258">
        <f t="shared" si="800"/>
        <v>25789.683616638184</v>
      </c>
    </row>
    <row r="51259" spans="1:2" x14ac:dyDescent="0.55000000000000004">
      <c r="A51259">
        <v>0.68870586156845093</v>
      </c>
      <c r="B51259">
        <f t="shared" si="800"/>
        <v>25790.372322499752</v>
      </c>
    </row>
    <row r="51260" spans="1:2" x14ac:dyDescent="0.55000000000000004">
      <c r="A51260">
        <v>0.60763061046600342</v>
      </c>
      <c r="B51260">
        <f t="shared" si="800"/>
        <v>25790.979953110218</v>
      </c>
    </row>
    <row r="51261" spans="1:2" x14ac:dyDescent="0.55000000000000004">
      <c r="A51261">
        <v>0.53585392236709595</v>
      </c>
      <c r="B51261">
        <f t="shared" si="800"/>
        <v>25791.515807032585</v>
      </c>
    </row>
    <row r="51262" spans="1:2" x14ac:dyDescent="0.55000000000000004">
      <c r="A51262">
        <v>0.13369131088256836</v>
      </c>
      <c r="B51262">
        <f t="shared" si="800"/>
        <v>25791.649498343468</v>
      </c>
    </row>
    <row r="51263" spans="1:2" x14ac:dyDescent="0.55000000000000004">
      <c r="A51263">
        <v>0.88015717267990112</v>
      </c>
      <c r="B51263">
        <f t="shared" si="800"/>
        <v>25792.529655516148</v>
      </c>
    </row>
    <row r="51264" spans="1:2" x14ac:dyDescent="0.55000000000000004">
      <c r="A51264">
        <v>0.95832550525665283</v>
      </c>
      <c r="B51264">
        <f t="shared" si="800"/>
        <v>25793.487981021404</v>
      </c>
    </row>
    <row r="51265" spans="1:2" x14ac:dyDescent="0.55000000000000004">
      <c r="A51265">
        <v>0.95862275362014771</v>
      </c>
      <c r="B51265">
        <f t="shared" si="800"/>
        <v>25794.446603775024</v>
      </c>
    </row>
    <row r="51266" spans="1:2" x14ac:dyDescent="0.55000000000000004">
      <c r="A51266">
        <v>0.69082427024841309</v>
      </c>
      <c r="B51266">
        <f t="shared" ref="B51266:B51329" si="801">A51266+B51265</f>
        <v>25795.137428045273</v>
      </c>
    </row>
    <row r="51267" spans="1:2" x14ac:dyDescent="0.55000000000000004">
      <c r="A51267">
        <v>0.98243993520736694</v>
      </c>
      <c r="B51267">
        <f t="shared" si="801"/>
        <v>25796.11986798048</v>
      </c>
    </row>
    <row r="51268" spans="1:2" x14ac:dyDescent="0.55000000000000004">
      <c r="A51268">
        <v>0.58043229579925537</v>
      </c>
      <c r="B51268">
        <f t="shared" si="801"/>
        <v>25796.700300276279</v>
      </c>
    </row>
    <row r="51269" spans="1:2" x14ac:dyDescent="0.55000000000000004">
      <c r="A51269">
        <v>0.55543714761734009</v>
      </c>
      <c r="B51269">
        <f t="shared" si="801"/>
        <v>25797.255737423897</v>
      </c>
    </row>
    <row r="51270" spans="1:2" x14ac:dyDescent="0.55000000000000004">
      <c r="A51270">
        <v>0.76097679138183594</v>
      </c>
      <c r="B51270">
        <f t="shared" si="801"/>
        <v>25798.016714215279</v>
      </c>
    </row>
    <row r="51271" spans="1:2" x14ac:dyDescent="0.55000000000000004">
      <c r="A51271">
        <v>0.44019526243209839</v>
      </c>
      <c r="B51271">
        <f t="shared" si="801"/>
        <v>25798.456909477711</v>
      </c>
    </row>
    <row r="51272" spans="1:2" x14ac:dyDescent="0.55000000000000004">
      <c r="A51272">
        <v>0.45252764225006104</v>
      </c>
      <c r="B51272">
        <f t="shared" si="801"/>
        <v>25798.909437119961</v>
      </c>
    </row>
    <row r="51273" spans="1:2" x14ac:dyDescent="0.55000000000000004">
      <c r="A51273">
        <v>0.4530671238899231</v>
      </c>
      <c r="B51273">
        <f t="shared" si="801"/>
        <v>25799.362504243851</v>
      </c>
    </row>
    <row r="51274" spans="1:2" x14ac:dyDescent="0.55000000000000004">
      <c r="A51274">
        <v>0.77633881568908691</v>
      </c>
      <c r="B51274">
        <f t="shared" si="801"/>
        <v>25800.13884305954</v>
      </c>
    </row>
    <row r="51275" spans="1:2" x14ac:dyDescent="0.55000000000000004">
      <c r="A51275">
        <v>0.51935333013534546</v>
      </c>
      <c r="B51275">
        <f t="shared" si="801"/>
        <v>25800.658196389675</v>
      </c>
    </row>
    <row r="51276" spans="1:2" x14ac:dyDescent="0.55000000000000004">
      <c r="A51276">
        <v>8.9321017265319824E-2</v>
      </c>
      <c r="B51276">
        <f t="shared" si="801"/>
        <v>25800.74751740694</v>
      </c>
    </row>
    <row r="51277" spans="1:2" x14ac:dyDescent="0.55000000000000004">
      <c r="A51277">
        <v>0.16988426446914673</v>
      </c>
      <c r="B51277">
        <f t="shared" si="801"/>
        <v>25800.91740167141</v>
      </c>
    </row>
    <row r="51278" spans="1:2" x14ac:dyDescent="0.55000000000000004">
      <c r="A51278">
        <v>0.99429559707641602</v>
      </c>
      <c r="B51278">
        <f t="shared" si="801"/>
        <v>25801.911697268486</v>
      </c>
    </row>
    <row r="51279" spans="1:2" x14ac:dyDescent="0.55000000000000004">
      <c r="A51279">
        <v>1.0258376598358154E-2</v>
      </c>
      <c r="B51279">
        <f t="shared" si="801"/>
        <v>25801.921955645084</v>
      </c>
    </row>
    <row r="51280" spans="1:2" x14ac:dyDescent="0.55000000000000004">
      <c r="A51280">
        <v>0.43227970600128174</v>
      </c>
      <c r="B51280">
        <f t="shared" si="801"/>
        <v>25802.354235351086</v>
      </c>
    </row>
    <row r="51281" spans="1:2" x14ac:dyDescent="0.55000000000000004">
      <c r="A51281">
        <v>0.94398671388626099</v>
      </c>
      <c r="B51281">
        <f t="shared" si="801"/>
        <v>25803.298222064972</v>
      </c>
    </row>
    <row r="51282" spans="1:2" x14ac:dyDescent="0.55000000000000004">
      <c r="A51282">
        <v>0.51305270195007324</v>
      </c>
      <c r="B51282">
        <f t="shared" si="801"/>
        <v>25803.811274766922</v>
      </c>
    </row>
    <row r="51283" spans="1:2" x14ac:dyDescent="0.55000000000000004">
      <c r="A51283">
        <v>0.18079370260238647</v>
      </c>
      <c r="B51283">
        <f t="shared" si="801"/>
        <v>25803.992068469524</v>
      </c>
    </row>
    <row r="51284" spans="1:2" x14ac:dyDescent="0.55000000000000004">
      <c r="A51284">
        <v>0.99025380611419678</v>
      </c>
      <c r="B51284">
        <f t="shared" si="801"/>
        <v>25804.982322275639</v>
      </c>
    </row>
    <row r="51285" spans="1:2" x14ac:dyDescent="0.55000000000000004">
      <c r="A51285">
        <v>0.31132417917251587</v>
      </c>
      <c r="B51285">
        <f t="shared" si="801"/>
        <v>25805.293646454811</v>
      </c>
    </row>
    <row r="51286" spans="1:2" x14ac:dyDescent="0.55000000000000004">
      <c r="A51286">
        <v>0.53726100921630859</v>
      </c>
      <c r="B51286">
        <f t="shared" si="801"/>
        <v>25805.830907464027</v>
      </c>
    </row>
    <row r="51287" spans="1:2" x14ac:dyDescent="0.55000000000000004">
      <c r="A51287">
        <v>0.97950667142868042</v>
      </c>
      <c r="B51287">
        <f t="shared" si="801"/>
        <v>25806.810414135456</v>
      </c>
    </row>
    <row r="51288" spans="1:2" x14ac:dyDescent="0.55000000000000004">
      <c r="A51288">
        <v>0.23010122776031494</v>
      </c>
      <c r="B51288">
        <f t="shared" si="801"/>
        <v>25807.040515363216</v>
      </c>
    </row>
    <row r="51289" spans="1:2" x14ac:dyDescent="0.55000000000000004">
      <c r="A51289">
        <v>0.93382292985916138</v>
      </c>
      <c r="B51289">
        <f t="shared" si="801"/>
        <v>25807.974338293076</v>
      </c>
    </row>
    <row r="51290" spans="1:2" x14ac:dyDescent="0.55000000000000004">
      <c r="A51290">
        <v>0.89364171028137207</v>
      </c>
      <c r="B51290">
        <f t="shared" si="801"/>
        <v>25808.867980003357</v>
      </c>
    </row>
    <row r="51291" spans="1:2" x14ac:dyDescent="0.55000000000000004">
      <c r="A51291">
        <v>0.48873370885848999</v>
      </c>
      <c r="B51291">
        <f t="shared" si="801"/>
        <v>25809.356713712215</v>
      </c>
    </row>
    <row r="51292" spans="1:2" x14ac:dyDescent="0.55000000000000004">
      <c r="A51292">
        <v>0.21731269359588623</v>
      </c>
      <c r="B51292">
        <f t="shared" si="801"/>
        <v>25809.574026405811</v>
      </c>
    </row>
    <row r="51293" spans="1:2" x14ac:dyDescent="0.55000000000000004">
      <c r="A51293">
        <v>0.67751079797744751</v>
      </c>
      <c r="B51293">
        <f t="shared" si="801"/>
        <v>25810.251537203789</v>
      </c>
    </row>
    <row r="51294" spans="1:2" x14ac:dyDescent="0.55000000000000004">
      <c r="A51294">
        <v>0.79661130905151367</v>
      </c>
      <c r="B51294">
        <f t="shared" si="801"/>
        <v>25811.04814851284</v>
      </c>
    </row>
    <row r="51295" spans="1:2" x14ac:dyDescent="0.55000000000000004">
      <c r="A51295">
        <v>0.62772530317306519</v>
      </c>
      <c r="B51295">
        <f t="shared" si="801"/>
        <v>25811.675873816013</v>
      </c>
    </row>
    <row r="51296" spans="1:2" x14ac:dyDescent="0.55000000000000004">
      <c r="A51296">
        <v>0.50663673877716064</v>
      </c>
      <c r="B51296">
        <f t="shared" si="801"/>
        <v>25812.18251055479</v>
      </c>
    </row>
    <row r="51297" spans="1:2" x14ac:dyDescent="0.55000000000000004">
      <c r="A51297">
        <v>0.94064217805862427</v>
      </c>
      <c r="B51297">
        <f t="shared" si="801"/>
        <v>25813.123152732849</v>
      </c>
    </row>
    <row r="51298" spans="1:2" x14ac:dyDescent="0.55000000000000004">
      <c r="A51298">
        <v>0.8639066219329834</v>
      </c>
      <c r="B51298">
        <f t="shared" si="801"/>
        <v>25813.987059354782</v>
      </c>
    </row>
    <row r="51299" spans="1:2" x14ac:dyDescent="0.55000000000000004">
      <c r="A51299">
        <v>0.10577100515365601</v>
      </c>
      <c r="B51299">
        <f t="shared" si="801"/>
        <v>25814.092830359936</v>
      </c>
    </row>
    <row r="51300" spans="1:2" x14ac:dyDescent="0.55000000000000004">
      <c r="A51300">
        <v>0.28270471096038818</v>
      </c>
      <c r="B51300">
        <f t="shared" si="801"/>
        <v>25814.375535070896</v>
      </c>
    </row>
    <row r="51301" spans="1:2" x14ac:dyDescent="0.55000000000000004">
      <c r="A51301">
        <v>0.23182302713394165</v>
      </c>
      <c r="B51301">
        <f t="shared" si="801"/>
        <v>25814.60735809803</v>
      </c>
    </row>
    <row r="51302" spans="1:2" x14ac:dyDescent="0.55000000000000004">
      <c r="A51302">
        <v>0.38220977783203125</v>
      </c>
      <c r="B51302">
        <f t="shared" si="801"/>
        <v>25814.989567875862</v>
      </c>
    </row>
    <row r="51303" spans="1:2" x14ac:dyDescent="0.55000000000000004">
      <c r="A51303">
        <v>0.62532442808151245</v>
      </c>
      <c r="B51303">
        <f t="shared" si="801"/>
        <v>25815.614892303944</v>
      </c>
    </row>
    <row r="51304" spans="1:2" x14ac:dyDescent="0.55000000000000004">
      <c r="A51304">
        <v>0.75065577030181885</v>
      </c>
      <c r="B51304">
        <f t="shared" si="801"/>
        <v>25816.365548074245</v>
      </c>
    </row>
    <row r="51305" spans="1:2" x14ac:dyDescent="0.55000000000000004">
      <c r="A51305">
        <v>0.99813586473464966</v>
      </c>
      <c r="B51305">
        <f t="shared" si="801"/>
        <v>25817.36368393898</v>
      </c>
    </row>
    <row r="51306" spans="1:2" x14ac:dyDescent="0.55000000000000004">
      <c r="A51306">
        <v>0.82277321815490723</v>
      </c>
      <c r="B51306">
        <f t="shared" si="801"/>
        <v>25818.186457157135</v>
      </c>
    </row>
    <row r="51307" spans="1:2" x14ac:dyDescent="0.55000000000000004">
      <c r="A51307">
        <v>0.33512824773788452</v>
      </c>
      <c r="B51307">
        <f t="shared" si="801"/>
        <v>25818.521585404873</v>
      </c>
    </row>
    <row r="51308" spans="1:2" x14ac:dyDescent="0.55000000000000004">
      <c r="A51308">
        <v>0.77676188945770264</v>
      </c>
      <c r="B51308">
        <f t="shared" si="801"/>
        <v>25819.298347294331</v>
      </c>
    </row>
    <row r="51309" spans="1:2" x14ac:dyDescent="0.55000000000000004">
      <c r="A51309">
        <v>0.70326477289199829</v>
      </c>
      <c r="B51309">
        <f t="shared" si="801"/>
        <v>25820.001612067223</v>
      </c>
    </row>
    <row r="51310" spans="1:2" x14ac:dyDescent="0.55000000000000004">
      <c r="A51310">
        <v>0.60704469680786133</v>
      </c>
      <c r="B51310">
        <f t="shared" si="801"/>
        <v>25820.60865676403</v>
      </c>
    </row>
    <row r="51311" spans="1:2" x14ac:dyDescent="0.55000000000000004">
      <c r="A51311">
        <v>0.53333920240402222</v>
      </c>
      <c r="B51311">
        <f t="shared" si="801"/>
        <v>25821.141995966434</v>
      </c>
    </row>
    <row r="51312" spans="1:2" x14ac:dyDescent="0.55000000000000004">
      <c r="A51312">
        <v>0.77905285358428955</v>
      </c>
      <c r="B51312">
        <f t="shared" si="801"/>
        <v>25821.921048820019</v>
      </c>
    </row>
    <row r="51313" spans="1:2" x14ac:dyDescent="0.55000000000000004">
      <c r="A51313">
        <v>0.15562039613723755</v>
      </c>
      <c r="B51313">
        <f t="shared" si="801"/>
        <v>25822.076669216156</v>
      </c>
    </row>
    <row r="51314" spans="1:2" x14ac:dyDescent="0.55000000000000004">
      <c r="A51314">
        <v>0.12229228019714355</v>
      </c>
      <c r="B51314">
        <f t="shared" si="801"/>
        <v>25822.198961496353</v>
      </c>
    </row>
    <row r="51315" spans="1:2" x14ac:dyDescent="0.55000000000000004">
      <c r="A51315">
        <v>0.62065309286117554</v>
      </c>
      <c r="B51315">
        <f t="shared" si="801"/>
        <v>25822.819614589214</v>
      </c>
    </row>
    <row r="51316" spans="1:2" x14ac:dyDescent="0.55000000000000004">
      <c r="A51316">
        <v>0.86794126033782959</v>
      </c>
      <c r="B51316">
        <f t="shared" si="801"/>
        <v>25823.687555849552</v>
      </c>
    </row>
    <row r="51317" spans="1:2" x14ac:dyDescent="0.55000000000000004">
      <c r="A51317">
        <v>8.6464941501617432E-2</v>
      </c>
      <c r="B51317">
        <f t="shared" si="801"/>
        <v>25823.774020791054</v>
      </c>
    </row>
    <row r="51318" spans="1:2" x14ac:dyDescent="0.55000000000000004">
      <c r="A51318">
        <v>0.98722934722900391</v>
      </c>
      <c r="B51318">
        <f t="shared" si="801"/>
        <v>25824.761250138283</v>
      </c>
    </row>
    <row r="51319" spans="1:2" x14ac:dyDescent="0.55000000000000004">
      <c r="A51319">
        <v>0.30342978239059448</v>
      </c>
      <c r="B51319">
        <f t="shared" si="801"/>
        <v>25825.064679920673</v>
      </c>
    </row>
    <row r="51320" spans="1:2" x14ac:dyDescent="0.55000000000000004">
      <c r="A51320">
        <v>0.23684751987457275</v>
      </c>
      <c r="B51320">
        <f t="shared" si="801"/>
        <v>25825.301527440548</v>
      </c>
    </row>
    <row r="51321" spans="1:2" x14ac:dyDescent="0.55000000000000004">
      <c r="A51321">
        <v>0.97803717851638794</v>
      </c>
      <c r="B51321">
        <f t="shared" si="801"/>
        <v>25826.279564619064</v>
      </c>
    </row>
    <row r="51322" spans="1:2" x14ac:dyDescent="0.55000000000000004">
      <c r="A51322">
        <v>0.56763958930969238</v>
      </c>
      <c r="B51322">
        <f t="shared" si="801"/>
        <v>25826.847204208374</v>
      </c>
    </row>
    <row r="51323" spans="1:2" x14ac:dyDescent="0.55000000000000004">
      <c r="A51323">
        <v>4.6818196773529053E-2</v>
      </c>
      <c r="B51323">
        <f t="shared" si="801"/>
        <v>25826.894022405148</v>
      </c>
    </row>
    <row r="51324" spans="1:2" x14ac:dyDescent="0.55000000000000004">
      <c r="A51324">
        <v>0.80282485485076904</v>
      </c>
      <c r="B51324">
        <f t="shared" si="801"/>
        <v>25827.696847259998</v>
      </c>
    </row>
    <row r="51325" spans="1:2" x14ac:dyDescent="0.55000000000000004">
      <c r="A51325">
        <v>0.14167743921279907</v>
      </c>
      <c r="B51325">
        <f t="shared" si="801"/>
        <v>25827.838524699211</v>
      </c>
    </row>
    <row r="51326" spans="1:2" x14ac:dyDescent="0.55000000000000004">
      <c r="A51326">
        <v>0.74200201034545898</v>
      </c>
      <c r="B51326">
        <f t="shared" si="801"/>
        <v>25828.580526709557</v>
      </c>
    </row>
    <row r="51327" spans="1:2" x14ac:dyDescent="0.55000000000000004">
      <c r="A51327">
        <v>0.77788132429122925</v>
      </c>
      <c r="B51327">
        <f t="shared" si="801"/>
        <v>25829.358408033848</v>
      </c>
    </row>
    <row r="51328" spans="1:2" x14ac:dyDescent="0.55000000000000004">
      <c r="A51328">
        <v>9.7184300422668457E-2</v>
      </c>
      <c r="B51328">
        <f t="shared" si="801"/>
        <v>25829.45559233427</v>
      </c>
    </row>
    <row r="51329" spans="1:2" x14ac:dyDescent="0.55000000000000004">
      <c r="A51329">
        <v>4.595261812210083E-2</v>
      </c>
      <c r="B51329">
        <f t="shared" si="801"/>
        <v>25829.501544952393</v>
      </c>
    </row>
    <row r="51330" spans="1:2" x14ac:dyDescent="0.55000000000000004">
      <c r="A51330">
        <v>0.91711592674255371</v>
      </c>
      <c r="B51330">
        <f t="shared" ref="B51330:B51393" si="802">A51330+B51329</f>
        <v>25830.418660879135</v>
      </c>
    </row>
    <row r="51331" spans="1:2" x14ac:dyDescent="0.55000000000000004">
      <c r="A51331">
        <v>0.83872121572494507</v>
      </c>
      <c r="B51331">
        <f t="shared" si="802"/>
        <v>25831.25738209486</v>
      </c>
    </row>
    <row r="51332" spans="1:2" x14ac:dyDescent="0.55000000000000004">
      <c r="A51332">
        <v>0.406119704246521</v>
      </c>
      <c r="B51332">
        <f t="shared" si="802"/>
        <v>25831.663501799107</v>
      </c>
    </row>
    <row r="51333" spans="1:2" x14ac:dyDescent="0.55000000000000004">
      <c r="A51333">
        <v>0.89478117227554321</v>
      </c>
      <c r="B51333">
        <f t="shared" si="802"/>
        <v>25832.558282971382</v>
      </c>
    </row>
    <row r="51334" spans="1:2" x14ac:dyDescent="0.55000000000000004">
      <c r="A51334">
        <v>0.29372596740722656</v>
      </c>
      <c r="B51334">
        <f t="shared" si="802"/>
        <v>25832.852008938789</v>
      </c>
    </row>
    <row r="51335" spans="1:2" x14ac:dyDescent="0.55000000000000004">
      <c r="A51335">
        <v>0.18960398435592651</v>
      </c>
      <c r="B51335">
        <f t="shared" si="802"/>
        <v>25833.041612923145</v>
      </c>
    </row>
    <row r="51336" spans="1:2" x14ac:dyDescent="0.55000000000000004">
      <c r="A51336">
        <v>0.16133272647857666</v>
      </c>
      <c r="B51336">
        <f t="shared" si="802"/>
        <v>25833.202945649624</v>
      </c>
    </row>
    <row r="51337" spans="1:2" x14ac:dyDescent="0.55000000000000004">
      <c r="A51337">
        <v>0.45555812120437622</v>
      </c>
      <c r="B51337">
        <f t="shared" si="802"/>
        <v>25833.658503770828</v>
      </c>
    </row>
    <row r="51338" spans="1:2" x14ac:dyDescent="0.55000000000000004">
      <c r="A51338">
        <v>0.38214707374572754</v>
      </c>
      <c r="B51338">
        <f t="shared" si="802"/>
        <v>25834.040650844574</v>
      </c>
    </row>
    <row r="51339" spans="1:2" x14ac:dyDescent="0.55000000000000004">
      <c r="A51339">
        <v>0.86208480596542358</v>
      </c>
      <c r="B51339">
        <f t="shared" si="802"/>
        <v>25834.902735650539</v>
      </c>
    </row>
    <row r="51340" spans="1:2" x14ac:dyDescent="0.55000000000000004">
      <c r="A51340">
        <v>0.58065783977508545</v>
      </c>
      <c r="B51340">
        <f t="shared" si="802"/>
        <v>25835.483393490314</v>
      </c>
    </row>
    <row r="51341" spans="1:2" x14ac:dyDescent="0.55000000000000004">
      <c r="A51341">
        <v>0.13728004693984985</v>
      </c>
      <c r="B51341">
        <f t="shared" si="802"/>
        <v>25835.620673537254</v>
      </c>
    </row>
    <row r="51342" spans="1:2" x14ac:dyDescent="0.55000000000000004">
      <c r="A51342">
        <v>0.76788949966430664</v>
      </c>
      <c r="B51342">
        <f t="shared" si="802"/>
        <v>25836.388563036919</v>
      </c>
    </row>
    <row r="51343" spans="1:2" x14ac:dyDescent="0.55000000000000004">
      <c r="A51343">
        <v>0.66213291883468628</v>
      </c>
      <c r="B51343">
        <f t="shared" si="802"/>
        <v>25837.050695955753</v>
      </c>
    </row>
    <row r="51344" spans="1:2" x14ac:dyDescent="0.55000000000000004">
      <c r="A51344">
        <v>0.55868732929229736</v>
      </c>
      <c r="B51344">
        <f t="shared" si="802"/>
        <v>25837.609383285046</v>
      </c>
    </row>
    <row r="51345" spans="1:2" x14ac:dyDescent="0.55000000000000004">
      <c r="A51345">
        <v>0.31867009401321411</v>
      </c>
      <c r="B51345">
        <f t="shared" si="802"/>
        <v>25837.928053379059</v>
      </c>
    </row>
    <row r="51346" spans="1:2" x14ac:dyDescent="0.55000000000000004">
      <c r="A51346">
        <v>0.12728381156921387</v>
      </c>
      <c r="B51346">
        <f t="shared" si="802"/>
        <v>25838.055337190628</v>
      </c>
    </row>
    <row r="51347" spans="1:2" x14ac:dyDescent="0.55000000000000004">
      <c r="A51347">
        <v>0.1232566237449646</v>
      </c>
      <c r="B51347">
        <f t="shared" si="802"/>
        <v>25838.178593814373</v>
      </c>
    </row>
    <row r="51348" spans="1:2" x14ac:dyDescent="0.55000000000000004">
      <c r="A51348">
        <v>0.8073962926864624</v>
      </c>
      <c r="B51348">
        <f t="shared" si="802"/>
        <v>25838.985990107059</v>
      </c>
    </row>
    <row r="51349" spans="1:2" x14ac:dyDescent="0.55000000000000004">
      <c r="A51349">
        <v>0.92630296945571899</v>
      </c>
      <c r="B51349">
        <f t="shared" si="802"/>
        <v>25839.912293076515</v>
      </c>
    </row>
    <row r="51350" spans="1:2" x14ac:dyDescent="0.55000000000000004">
      <c r="A51350">
        <v>0.49310588836669922</v>
      </c>
      <c r="B51350">
        <f t="shared" si="802"/>
        <v>25840.405398964882</v>
      </c>
    </row>
    <row r="51351" spans="1:2" x14ac:dyDescent="0.55000000000000004">
      <c r="A51351">
        <v>0.70962828397750854</v>
      </c>
      <c r="B51351">
        <f t="shared" si="802"/>
        <v>25841.115027248859</v>
      </c>
    </row>
    <row r="51352" spans="1:2" x14ac:dyDescent="0.55000000000000004">
      <c r="A51352">
        <v>0.24676764011383057</v>
      </c>
      <c r="B51352">
        <f t="shared" si="802"/>
        <v>25841.361794888973</v>
      </c>
    </row>
    <row r="51353" spans="1:2" x14ac:dyDescent="0.55000000000000004">
      <c r="A51353">
        <v>0.2627299427986145</v>
      </c>
      <c r="B51353">
        <f t="shared" si="802"/>
        <v>25841.624524831772</v>
      </c>
    </row>
    <row r="51354" spans="1:2" x14ac:dyDescent="0.55000000000000004">
      <c r="A51354">
        <v>0.7702019214630127</v>
      </c>
      <c r="B51354">
        <f t="shared" si="802"/>
        <v>25842.394726753235</v>
      </c>
    </row>
    <row r="51355" spans="1:2" x14ac:dyDescent="0.55000000000000004">
      <c r="A51355">
        <v>0.26920932531356812</v>
      </c>
      <c r="B51355">
        <f t="shared" si="802"/>
        <v>25842.663936078548</v>
      </c>
    </row>
    <row r="51356" spans="1:2" x14ac:dyDescent="0.55000000000000004">
      <c r="A51356">
        <v>0.64541709423065186</v>
      </c>
      <c r="B51356">
        <f t="shared" si="802"/>
        <v>25843.309353172779</v>
      </c>
    </row>
    <row r="51357" spans="1:2" x14ac:dyDescent="0.55000000000000004">
      <c r="A51357">
        <v>8.4603846073150635E-2</v>
      </c>
      <c r="B51357">
        <f t="shared" si="802"/>
        <v>25843.393957018852</v>
      </c>
    </row>
    <row r="51358" spans="1:2" x14ac:dyDescent="0.55000000000000004">
      <c r="A51358">
        <v>0.5011134147644043</v>
      </c>
      <c r="B51358">
        <f t="shared" si="802"/>
        <v>25843.895070433617</v>
      </c>
    </row>
    <row r="51359" spans="1:2" x14ac:dyDescent="0.55000000000000004">
      <c r="A51359">
        <v>0.73687523603439331</v>
      </c>
      <c r="B51359">
        <f t="shared" si="802"/>
        <v>25844.631945669651</v>
      </c>
    </row>
    <row r="51360" spans="1:2" x14ac:dyDescent="0.55000000000000004">
      <c r="A51360">
        <v>0.51121819019317627</v>
      </c>
      <c r="B51360">
        <f t="shared" si="802"/>
        <v>25845.143163859844</v>
      </c>
    </row>
    <row r="51361" spans="1:2" x14ac:dyDescent="0.55000000000000004">
      <c r="A51361">
        <v>0.93080407381057739</v>
      </c>
      <c r="B51361">
        <f t="shared" si="802"/>
        <v>25846.073967933655</v>
      </c>
    </row>
    <row r="51362" spans="1:2" x14ac:dyDescent="0.55000000000000004">
      <c r="A51362">
        <v>0.88170218467712402</v>
      </c>
      <c r="B51362">
        <f t="shared" si="802"/>
        <v>25846.955670118332</v>
      </c>
    </row>
    <row r="51363" spans="1:2" x14ac:dyDescent="0.55000000000000004">
      <c r="A51363">
        <v>8.7540566921234131E-2</v>
      </c>
      <c r="B51363">
        <f t="shared" si="802"/>
        <v>25847.043210685253</v>
      </c>
    </row>
    <row r="51364" spans="1:2" x14ac:dyDescent="0.55000000000000004">
      <c r="A51364">
        <v>0.23192727565765381</v>
      </c>
      <c r="B51364">
        <f t="shared" si="802"/>
        <v>25847.275137960911</v>
      </c>
    </row>
    <row r="51365" spans="1:2" x14ac:dyDescent="0.55000000000000004">
      <c r="A51365">
        <v>0.70056158304214478</v>
      </c>
      <c r="B51365">
        <f t="shared" si="802"/>
        <v>25847.975699543953</v>
      </c>
    </row>
    <row r="51366" spans="1:2" x14ac:dyDescent="0.55000000000000004">
      <c r="A51366">
        <v>2.6775360107421875E-2</v>
      </c>
      <c r="B51366">
        <f t="shared" si="802"/>
        <v>25848.00247490406</v>
      </c>
    </row>
    <row r="51367" spans="1:2" x14ac:dyDescent="0.55000000000000004">
      <c r="A51367">
        <v>0.53928393125534058</v>
      </c>
      <c r="B51367">
        <f t="shared" si="802"/>
        <v>25848.541758835316</v>
      </c>
    </row>
    <row r="51368" spans="1:2" x14ac:dyDescent="0.55000000000000004">
      <c r="A51368">
        <v>0.46580851078033447</v>
      </c>
      <c r="B51368">
        <f t="shared" si="802"/>
        <v>25849.007567346096</v>
      </c>
    </row>
    <row r="51369" spans="1:2" x14ac:dyDescent="0.55000000000000004">
      <c r="A51369">
        <v>0.48158389329910278</v>
      </c>
      <c r="B51369">
        <f t="shared" si="802"/>
        <v>25849.489151239395</v>
      </c>
    </row>
    <row r="51370" spans="1:2" x14ac:dyDescent="0.55000000000000004">
      <c r="A51370">
        <v>0.48571038246154785</v>
      </c>
      <c r="B51370">
        <f t="shared" si="802"/>
        <v>25849.974861621857</v>
      </c>
    </row>
    <row r="51371" spans="1:2" x14ac:dyDescent="0.55000000000000004">
      <c r="A51371">
        <v>6.4730048179626465E-3</v>
      </c>
      <c r="B51371">
        <f t="shared" si="802"/>
        <v>25849.981334626675</v>
      </c>
    </row>
    <row r="51372" spans="1:2" x14ac:dyDescent="0.55000000000000004">
      <c r="A51372">
        <v>0.78225886821746826</v>
      </c>
      <c r="B51372">
        <f t="shared" si="802"/>
        <v>25850.763593494892</v>
      </c>
    </row>
    <row r="51373" spans="1:2" x14ac:dyDescent="0.55000000000000004">
      <c r="A51373">
        <v>0.62818008661270142</v>
      </c>
      <c r="B51373">
        <f t="shared" si="802"/>
        <v>25851.391773581505</v>
      </c>
    </row>
    <row r="51374" spans="1:2" x14ac:dyDescent="0.55000000000000004">
      <c r="A51374">
        <v>8.0800056457519531E-3</v>
      </c>
      <c r="B51374">
        <f t="shared" si="802"/>
        <v>25851.399853587151</v>
      </c>
    </row>
    <row r="51375" spans="1:2" x14ac:dyDescent="0.55000000000000004">
      <c r="A51375">
        <v>0.80288952589035034</v>
      </c>
      <c r="B51375">
        <f t="shared" si="802"/>
        <v>25852.202743113041</v>
      </c>
    </row>
    <row r="51376" spans="1:2" x14ac:dyDescent="0.55000000000000004">
      <c r="A51376">
        <v>0.55243313312530518</v>
      </c>
      <c r="B51376">
        <f t="shared" si="802"/>
        <v>25852.755176246166</v>
      </c>
    </row>
    <row r="51377" spans="1:2" x14ac:dyDescent="0.55000000000000004">
      <c r="A51377">
        <v>8.9385807514190674E-2</v>
      </c>
      <c r="B51377">
        <f t="shared" si="802"/>
        <v>25852.84456205368</v>
      </c>
    </row>
    <row r="51378" spans="1:2" x14ac:dyDescent="0.55000000000000004">
      <c r="A51378">
        <v>0.55927729606628418</v>
      </c>
      <c r="B51378">
        <f t="shared" si="802"/>
        <v>25853.403839349747</v>
      </c>
    </row>
    <row r="51379" spans="1:2" x14ac:dyDescent="0.55000000000000004">
      <c r="A51379">
        <v>0.59485429525375366</v>
      </c>
      <c r="B51379">
        <f t="shared" si="802"/>
        <v>25853.998693645</v>
      </c>
    </row>
    <row r="51380" spans="1:2" x14ac:dyDescent="0.55000000000000004">
      <c r="A51380">
        <v>8.9868903160095215E-2</v>
      </c>
      <c r="B51380">
        <f t="shared" si="802"/>
        <v>25854.088562548161</v>
      </c>
    </row>
    <row r="51381" spans="1:2" x14ac:dyDescent="0.55000000000000004">
      <c r="A51381">
        <v>0.98708826303482056</v>
      </c>
      <c r="B51381">
        <f t="shared" si="802"/>
        <v>25855.075650811195</v>
      </c>
    </row>
    <row r="51382" spans="1:2" x14ac:dyDescent="0.55000000000000004">
      <c r="A51382">
        <v>0.58614063262939453</v>
      </c>
      <c r="B51382">
        <f t="shared" si="802"/>
        <v>25855.661791443825</v>
      </c>
    </row>
    <row r="51383" spans="1:2" x14ac:dyDescent="0.55000000000000004">
      <c r="A51383">
        <v>0.60435217618942261</v>
      </c>
      <c r="B51383">
        <f t="shared" si="802"/>
        <v>25856.266143620014</v>
      </c>
    </row>
    <row r="51384" spans="1:2" x14ac:dyDescent="0.55000000000000004">
      <c r="A51384">
        <v>4.1111588478088379E-2</v>
      </c>
      <c r="B51384">
        <f t="shared" si="802"/>
        <v>25856.307255208492</v>
      </c>
    </row>
    <row r="51385" spans="1:2" x14ac:dyDescent="0.55000000000000004">
      <c r="A51385">
        <v>0.44415122270584106</v>
      </c>
      <c r="B51385">
        <f t="shared" si="802"/>
        <v>25856.751406431198</v>
      </c>
    </row>
    <row r="51386" spans="1:2" x14ac:dyDescent="0.55000000000000004">
      <c r="A51386">
        <v>0.53257870674133301</v>
      </c>
      <c r="B51386">
        <f t="shared" si="802"/>
        <v>25857.283985137939</v>
      </c>
    </row>
    <row r="51387" spans="1:2" x14ac:dyDescent="0.55000000000000004">
      <c r="A51387">
        <v>6.2157094478607178E-2</v>
      </c>
      <c r="B51387">
        <f t="shared" si="802"/>
        <v>25857.346142232418</v>
      </c>
    </row>
    <row r="51388" spans="1:2" x14ac:dyDescent="0.55000000000000004">
      <c r="A51388">
        <v>2.6339411735534668E-2</v>
      </c>
      <c r="B51388">
        <f t="shared" si="802"/>
        <v>25857.372481644154</v>
      </c>
    </row>
    <row r="51389" spans="1:2" x14ac:dyDescent="0.55000000000000004">
      <c r="A51389">
        <v>0.6625400185585022</v>
      </c>
      <c r="B51389">
        <f t="shared" si="802"/>
        <v>25858.035021662712</v>
      </c>
    </row>
    <row r="51390" spans="1:2" x14ac:dyDescent="0.55000000000000004">
      <c r="A51390">
        <v>0.60519552230834961</v>
      </c>
      <c r="B51390">
        <f t="shared" si="802"/>
        <v>25858.64021718502</v>
      </c>
    </row>
    <row r="51391" spans="1:2" x14ac:dyDescent="0.55000000000000004">
      <c r="A51391">
        <v>0.91095703840255737</v>
      </c>
      <c r="B51391">
        <f t="shared" si="802"/>
        <v>25859.551174223423</v>
      </c>
    </row>
    <row r="51392" spans="1:2" x14ac:dyDescent="0.55000000000000004">
      <c r="A51392">
        <v>0.52998840808868408</v>
      </c>
      <c r="B51392">
        <f t="shared" si="802"/>
        <v>25860.081162631512</v>
      </c>
    </row>
    <row r="51393" spans="1:2" x14ac:dyDescent="0.55000000000000004">
      <c r="A51393">
        <v>0.25144654512405396</v>
      </c>
      <c r="B51393">
        <f t="shared" si="802"/>
        <v>25860.332609176636</v>
      </c>
    </row>
    <row r="51394" spans="1:2" x14ac:dyDescent="0.55000000000000004">
      <c r="A51394">
        <v>0.78891539573669434</v>
      </c>
      <c r="B51394">
        <f t="shared" ref="B51394:B51457" si="803">A51394+B51393</f>
        <v>25861.121524572372</v>
      </c>
    </row>
    <row r="51395" spans="1:2" x14ac:dyDescent="0.55000000000000004">
      <c r="A51395">
        <v>0.75847905874252319</v>
      </c>
      <c r="B51395">
        <f t="shared" si="803"/>
        <v>25861.880003631115</v>
      </c>
    </row>
    <row r="51396" spans="1:2" x14ac:dyDescent="0.55000000000000004">
      <c r="A51396">
        <v>4.1377425193786621E-2</v>
      </c>
      <c r="B51396">
        <f t="shared" si="803"/>
        <v>25861.921381056309</v>
      </c>
    </row>
    <row r="51397" spans="1:2" x14ac:dyDescent="0.55000000000000004">
      <c r="A51397">
        <v>0.80541425943374634</v>
      </c>
      <c r="B51397">
        <f t="shared" si="803"/>
        <v>25862.726795315742</v>
      </c>
    </row>
    <row r="51398" spans="1:2" x14ac:dyDescent="0.55000000000000004">
      <c r="A51398">
        <v>0.11260795593261719</v>
      </c>
      <c r="B51398">
        <f t="shared" si="803"/>
        <v>25862.839403271675</v>
      </c>
    </row>
    <row r="51399" spans="1:2" x14ac:dyDescent="0.55000000000000004">
      <c r="A51399">
        <v>8.0614268779754639E-2</v>
      </c>
      <c r="B51399">
        <f t="shared" si="803"/>
        <v>25862.920017540455</v>
      </c>
    </row>
    <row r="51400" spans="1:2" x14ac:dyDescent="0.55000000000000004">
      <c r="A51400">
        <v>0.44533312320709229</v>
      </c>
      <c r="B51400">
        <f t="shared" si="803"/>
        <v>25863.365350663662</v>
      </c>
    </row>
    <row r="51401" spans="1:2" x14ac:dyDescent="0.55000000000000004">
      <c r="A51401">
        <v>0.73246318101882935</v>
      </c>
      <c r="B51401">
        <f t="shared" si="803"/>
        <v>25864.097813844681</v>
      </c>
    </row>
    <row r="51402" spans="1:2" x14ac:dyDescent="0.55000000000000004">
      <c r="A51402">
        <v>0.16471314430236816</v>
      </c>
      <c r="B51402">
        <f t="shared" si="803"/>
        <v>25864.262526988983</v>
      </c>
    </row>
    <row r="51403" spans="1:2" x14ac:dyDescent="0.55000000000000004">
      <c r="A51403">
        <v>0.67454284429550171</v>
      </c>
      <c r="B51403">
        <f t="shared" si="803"/>
        <v>25864.937069833279</v>
      </c>
    </row>
    <row r="51404" spans="1:2" x14ac:dyDescent="0.55000000000000004">
      <c r="A51404">
        <v>0.66281497478485107</v>
      </c>
      <c r="B51404">
        <f t="shared" si="803"/>
        <v>25865.599884808064</v>
      </c>
    </row>
    <row r="51405" spans="1:2" x14ac:dyDescent="0.55000000000000004">
      <c r="A51405">
        <v>0.33221489191055298</v>
      </c>
      <c r="B51405">
        <f t="shared" si="803"/>
        <v>25865.932099699974</v>
      </c>
    </row>
    <row r="51406" spans="1:2" x14ac:dyDescent="0.55000000000000004">
      <c r="A51406">
        <v>0.85886621475219727</v>
      </c>
      <c r="B51406">
        <f t="shared" si="803"/>
        <v>25866.790965914726</v>
      </c>
    </row>
    <row r="51407" spans="1:2" x14ac:dyDescent="0.55000000000000004">
      <c r="A51407">
        <v>0.3618590235710144</v>
      </c>
      <c r="B51407">
        <f t="shared" si="803"/>
        <v>25867.152824938297</v>
      </c>
    </row>
    <row r="51408" spans="1:2" x14ac:dyDescent="0.55000000000000004">
      <c r="A51408">
        <v>0.54154026508331299</v>
      </c>
      <c r="B51408">
        <f t="shared" si="803"/>
        <v>25867.694365203381</v>
      </c>
    </row>
    <row r="51409" spans="1:2" x14ac:dyDescent="0.55000000000000004">
      <c r="A51409">
        <v>0.12401753664016724</v>
      </c>
      <c r="B51409">
        <f t="shared" si="803"/>
        <v>25867.818382740021</v>
      </c>
    </row>
    <row r="51410" spans="1:2" x14ac:dyDescent="0.55000000000000004">
      <c r="A51410">
        <v>0.44952273368835449</v>
      </c>
      <c r="B51410">
        <f t="shared" si="803"/>
        <v>25868.267905473709</v>
      </c>
    </row>
    <row r="51411" spans="1:2" x14ac:dyDescent="0.55000000000000004">
      <c r="A51411">
        <v>0.94169610738754272</v>
      </c>
      <c r="B51411">
        <f t="shared" si="803"/>
        <v>25869.209601581097</v>
      </c>
    </row>
    <row r="51412" spans="1:2" x14ac:dyDescent="0.55000000000000004">
      <c r="A51412">
        <v>0.99660909175872803</v>
      </c>
      <c r="B51412">
        <f t="shared" si="803"/>
        <v>25870.206210672855</v>
      </c>
    </row>
    <row r="51413" spans="1:2" x14ac:dyDescent="0.55000000000000004">
      <c r="A51413">
        <v>0.42507082223892212</v>
      </c>
      <c r="B51413">
        <f t="shared" si="803"/>
        <v>25870.631281495094</v>
      </c>
    </row>
    <row r="51414" spans="1:2" x14ac:dyDescent="0.55000000000000004">
      <c r="A51414">
        <v>0.79758358001708984</v>
      </c>
      <c r="B51414">
        <f t="shared" si="803"/>
        <v>25871.428865075111</v>
      </c>
    </row>
    <row r="51415" spans="1:2" x14ac:dyDescent="0.55000000000000004">
      <c r="A51415">
        <v>0.39385145902633667</v>
      </c>
      <c r="B51415">
        <f t="shared" si="803"/>
        <v>25871.822716534138</v>
      </c>
    </row>
    <row r="51416" spans="1:2" x14ac:dyDescent="0.55000000000000004">
      <c r="A51416">
        <v>0.40112936496734619</v>
      </c>
      <c r="B51416">
        <f t="shared" si="803"/>
        <v>25872.223845899105</v>
      </c>
    </row>
    <row r="51417" spans="1:2" x14ac:dyDescent="0.55000000000000004">
      <c r="A51417">
        <v>0.17855101823806763</v>
      </c>
      <c r="B51417">
        <f t="shared" si="803"/>
        <v>25872.402396917343</v>
      </c>
    </row>
    <row r="51418" spans="1:2" x14ac:dyDescent="0.55000000000000004">
      <c r="A51418">
        <v>0.88601994514465332</v>
      </c>
      <c r="B51418">
        <f t="shared" si="803"/>
        <v>25873.288416862488</v>
      </c>
    </row>
    <row r="51419" spans="1:2" x14ac:dyDescent="0.55000000000000004">
      <c r="A51419">
        <v>0.33191150426864624</v>
      </c>
      <c r="B51419">
        <f t="shared" si="803"/>
        <v>25873.620328366756</v>
      </c>
    </row>
    <row r="51420" spans="1:2" x14ac:dyDescent="0.55000000000000004">
      <c r="A51420">
        <v>0.22684180736541748</v>
      </c>
      <c r="B51420">
        <f t="shared" si="803"/>
        <v>25873.847170174122</v>
      </c>
    </row>
    <row r="51421" spans="1:2" x14ac:dyDescent="0.55000000000000004">
      <c r="A51421">
        <v>3.173595666885376E-2</v>
      </c>
      <c r="B51421">
        <f t="shared" si="803"/>
        <v>25873.878906130791</v>
      </c>
    </row>
    <row r="51422" spans="1:2" x14ac:dyDescent="0.55000000000000004">
      <c r="A51422">
        <v>0.58549833297729492</v>
      </c>
      <c r="B51422">
        <f t="shared" si="803"/>
        <v>25874.464404463768</v>
      </c>
    </row>
    <row r="51423" spans="1:2" x14ac:dyDescent="0.55000000000000004">
      <c r="A51423">
        <v>0.70637673139572144</v>
      </c>
      <c r="B51423">
        <f t="shared" si="803"/>
        <v>25875.170781195164</v>
      </c>
    </row>
    <row r="51424" spans="1:2" x14ac:dyDescent="0.55000000000000004">
      <c r="A51424">
        <v>0.93474495410919189</v>
      </c>
      <c r="B51424">
        <f t="shared" si="803"/>
        <v>25876.105526149273</v>
      </c>
    </row>
    <row r="51425" spans="1:2" x14ac:dyDescent="0.55000000000000004">
      <c r="A51425">
        <v>0.66413003206253052</v>
      </c>
      <c r="B51425">
        <f t="shared" si="803"/>
        <v>25876.769656181335</v>
      </c>
    </row>
    <row r="51426" spans="1:2" x14ac:dyDescent="0.55000000000000004">
      <c r="A51426">
        <v>0.67000555992126465</v>
      </c>
      <c r="B51426">
        <f t="shared" si="803"/>
        <v>25877.439661741257</v>
      </c>
    </row>
    <row r="51427" spans="1:2" x14ac:dyDescent="0.55000000000000004">
      <c r="A51427">
        <v>0.75778669118881226</v>
      </c>
      <c r="B51427">
        <f t="shared" si="803"/>
        <v>25878.197448432446</v>
      </c>
    </row>
    <row r="51428" spans="1:2" x14ac:dyDescent="0.55000000000000004">
      <c r="A51428">
        <v>0.11572015285491943</v>
      </c>
      <c r="B51428">
        <f t="shared" si="803"/>
        <v>25878.3131685853</v>
      </c>
    </row>
    <row r="51429" spans="1:2" x14ac:dyDescent="0.55000000000000004">
      <c r="A51429">
        <v>0.3655892014503479</v>
      </c>
      <c r="B51429">
        <f t="shared" si="803"/>
        <v>25878.678757786751</v>
      </c>
    </row>
    <row r="51430" spans="1:2" x14ac:dyDescent="0.55000000000000004">
      <c r="A51430">
        <v>8.24737548828125E-2</v>
      </c>
      <c r="B51430">
        <f t="shared" si="803"/>
        <v>25878.761231541634</v>
      </c>
    </row>
    <row r="51431" spans="1:2" x14ac:dyDescent="0.55000000000000004">
      <c r="A51431">
        <v>0.2198449969291687</v>
      </c>
      <c r="B51431">
        <f t="shared" si="803"/>
        <v>25878.981076538563</v>
      </c>
    </row>
    <row r="51432" spans="1:2" x14ac:dyDescent="0.55000000000000004">
      <c r="A51432">
        <v>0.8811565637588501</v>
      </c>
      <c r="B51432">
        <f t="shared" si="803"/>
        <v>25879.862233102322</v>
      </c>
    </row>
    <row r="51433" spans="1:2" x14ac:dyDescent="0.55000000000000004">
      <c r="A51433">
        <v>0.86444598436355591</v>
      </c>
      <c r="B51433">
        <f t="shared" si="803"/>
        <v>25880.726679086685</v>
      </c>
    </row>
    <row r="51434" spans="1:2" x14ac:dyDescent="0.55000000000000004">
      <c r="A51434">
        <v>0.45040535926818848</v>
      </c>
      <c r="B51434">
        <f t="shared" si="803"/>
        <v>25881.177084445953</v>
      </c>
    </row>
    <row r="51435" spans="1:2" x14ac:dyDescent="0.55000000000000004">
      <c r="A51435">
        <v>0.77254432439804077</v>
      </c>
      <c r="B51435">
        <f t="shared" si="803"/>
        <v>25881.949628770351</v>
      </c>
    </row>
    <row r="51436" spans="1:2" x14ac:dyDescent="0.55000000000000004">
      <c r="A51436">
        <v>0.50357615947723389</v>
      </c>
      <c r="B51436">
        <f t="shared" si="803"/>
        <v>25882.453204929829</v>
      </c>
    </row>
    <row r="51437" spans="1:2" x14ac:dyDescent="0.55000000000000004">
      <c r="A51437">
        <v>0.40563446283340454</v>
      </c>
      <c r="B51437">
        <f t="shared" si="803"/>
        <v>25882.858839392662</v>
      </c>
    </row>
    <row r="51438" spans="1:2" x14ac:dyDescent="0.55000000000000004">
      <c r="A51438">
        <v>0.85149812698364258</v>
      </c>
      <c r="B51438">
        <f t="shared" si="803"/>
        <v>25883.710337519646</v>
      </c>
    </row>
    <row r="51439" spans="1:2" x14ac:dyDescent="0.55000000000000004">
      <c r="A51439">
        <v>0.74529141187667847</v>
      </c>
      <c r="B51439">
        <f t="shared" si="803"/>
        <v>25884.455628931522</v>
      </c>
    </row>
    <row r="51440" spans="1:2" x14ac:dyDescent="0.55000000000000004">
      <c r="A51440">
        <v>0.3072587251663208</v>
      </c>
      <c r="B51440">
        <f t="shared" si="803"/>
        <v>25884.762887656689</v>
      </c>
    </row>
    <row r="51441" spans="1:2" x14ac:dyDescent="0.55000000000000004">
      <c r="A51441">
        <v>7.8815281391143799E-2</v>
      </c>
      <c r="B51441">
        <f t="shared" si="803"/>
        <v>25884.84170293808</v>
      </c>
    </row>
    <row r="51442" spans="1:2" x14ac:dyDescent="0.55000000000000004">
      <c r="A51442">
        <v>0.8292701244354248</v>
      </c>
      <c r="B51442">
        <f t="shared" si="803"/>
        <v>25885.670973062515</v>
      </c>
    </row>
    <row r="51443" spans="1:2" x14ac:dyDescent="0.55000000000000004">
      <c r="A51443">
        <v>7.0032060146331787E-2</v>
      </c>
      <c r="B51443">
        <f t="shared" si="803"/>
        <v>25885.741005122662</v>
      </c>
    </row>
    <row r="51444" spans="1:2" x14ac:dyDescent="0.55000000000000004">
      <c r="A51444">
        <v>0.80886685848236084</v>
      </c>
      <c r="B51444">
        <f t="shared" si="803"/>
        <v>25886.549871981144</v>
      </c>
    </row>
    <row r="51445" spans="1:2" x14ac:dyDescent="0.55000000000000004">
      <c r="A51445">
        <v>0.39650064706802368</v>
      </c>
      <c r="B51445">
        <f t="shared" si="803"/>
        <v>25886.946372628212</v>
      </c>
    </row>
    <row r="51446" spans="1:2" x14ac:dyDescent="0.55000000000000004">
      <c r="A51446">
        <v>0.65868473052978516</v>
      </c>
      <c r="B51446">
        <f t="shared" si="803"/>
        <v>25887.605057358742</v>
      </c>
    </row>
    <row r="51447" spans="1:2" x14ac:dyDescent="0.55000000000000004">
      <c r="A51447">
        <v>0.48437613248825073</v>
      </c>
      <c r="B51447">
        <f t="shared" si="803"/>
        <v>25888.08943349123</v>
      </c>
    </row>
    <row r="51448" spans="1:2" x14ac:dyDescent="0.55000000000000004">
      <c r="A51448">
        <v>0.108070969581604</v>
      </c>
      <c r="B51448">
        <f t="shared" si="803"/>
        <v>25888.197504460812</v>
      </c>
    </row>
    <row r="51449" spans="1:2" x14ac:dyDescent="0.55000000000000004">
      <c r="A51449">
        <v>0.12217932939529419</v>
      </c>
      <c r="B51449">
        <f t="shared" si="803"/>
        <v>25888.319683790207</v>
      </c>
    </row>
    <row r="51450" spans="1:2" x14ac:dyDescent="0.55000000000000004">
      <c r="A51450">
        <v>0.86177563667297363</v>
      </c>
      <c r="B51450">
        <f t="shared" si="803"/>
        <v>25889.18145942688</v>
      </c>
    </row>
    <row r="51451" spans="1:2" x14ac:dyDescent="0.55000000000000004">
      <c r="A51451">
        <v>0.9847225546836853</v>
      </c>
      <c r="B51451">
        <f t="shared" si="803"/>
        <v>25890.166181981564</v>
      </c>
    </row>
    <row r="51452" spans="1:2" x14ac:dyDescent="0.55000000000000004">
      <c r="A51452">
        <v>0.52817428112030029</v>
      </c>
      <c r="B51452">
        <f t="shared" si="803"/>
        <v>25890.694356262684</v>
      </c>
    </row>
    <row r="51453" spans="1:2" x14ac:dyDescent="0.55000000000000004">
      <c r="A51453">
        <v>0.34844166040420532</v>
      </c>
      <c r="B51453">
        <f t="shared" si="803"/>
        <v>25891.042797923088</v>
      </c>
    </row>
    <row r="51454" spans="1:2" x14ac:dyDescent="0.55000000000000004">
      <c r="A51454">
        <v>0.97327184677124023</v>
      </c>
      <c r="B51454">
        <f t="shared" si="803"/>
        <v>25892.016069769859</v>
      </c>
    </row>
    <row r="51455" spans="1:2" x14ac:dyDescent="0.55000000000000004">
      <c r="A51455">
        <v>0.5293843150138855</v>
      </c>
      <c r="B51455">
        <f t="shared" si="803"/>
        <v>25892.545454084873</v>
      </c>
    </row>
    <row r="51456" spans="1:2" x14ac:dyDescent="0.55000000000000004">
      <c r="A51456">
        <v>0.50673782825469971</v>
      </c>
      <c r="B51456">
        <f t="shared" si="803"/>
        <v>25893.052191913128</v>
      </c>
    </row>
    <row r="51457" spans="1:2" x14ac:dyDescent="0.55000000000000004">
      <c r="A51457">
        <v>0.82510453462600708</v>
      </c>
      <c r="B51457">
        <f t="shared" si="803"/>
        <v>25893.877296447754</v>
      </c>
    </row>
    <row r="51458" spans="1:2" x14ac:dyDescent="0.55000000000000004">
      <c r="A51458">
        <v>0.55622267723083496</v>
      </c>
      <c r="B51458">
        <f t="shared" ref="B51458:B51521" si="804">A51458+B51457</f>
        <v>25894.433519124985</v>
      </c>
    </row>
    <row r="51459" spans="1:2" x14ac:dyDescent="0.55000000000000004">
      <c r="A51459">
        <v>0.99171346426010132</v>
      </c>
      <c r="B51459">
        <f t="shared" si="804"/>
        <v>25895.425232589245</v>
      </c>
    </row>
    <row r="51460" spans="1:2" x14ac:dyDescent="0.55000000000000004">
      <c r="A51460">
        <v>0.73620545864105225</v>
      </c>
      <c r="B51460">
        <f t="shared" si="804"/>
        <v>25896.161438047886</v>
      </c>
    </row>
    <row r="51461" spans="1:2" x14ac:dyDescent="0.55000000000000004">
      <c r="A51461">
        <v>0.53733640909194946</v>
      </c>
      <c r="B51461">
        <f t="shared" si="804"/>
        <v>25896.698774456978</v>
      </c>
    </row>
    <row r="51462" spans="1:2" x14ac:dyDescent="0.55000000000000004">
      <c r="A51462">
        <v>0.46762275695800781</v>
      </c>
      <c r="B51462">
        <f t="shared" si="804"/>
        <v>25897.166397213936</v>
      </c>
    </row>
    <row r="51463" spans="1:2" x14ac:dyDescent="0.55000000000000004">
      <c r="A51463">
        <v>0.36322611570358276</v>
      </c>
      <c r="B51463">
        <f t="shared" si="804"/>
        <v>25897.529623329639</v>
      </c>
    </row>
    <row r="51464" spans="1:2" x14ac:dyDescent="0.55000000000000004">
      <c r="A51464">
        <v>0.55452883243560791</v>
      </c>
      <c r="B51464">
        <f t="shared" si="804"/>
        <v>25898.084152162075</v>
      </c>
    </row>
    <row r="51465" spans="1:2" x14ac:dyDescent="0.55000000000000004">
      <c r="A51465">
        <v>0.53378230333328247</v>
      </c>
      <c r="B51465">
        <f t="shared" si="804"/>
        <v>25898.617934465408</v>
      </c>
    </row>
    <row r="51466" spans="1:2" x14ac:dyDescent="0.55000000000000004">
      <c r="A51466">
        <v>0.37403702735900879</v>
      </c>
      <c r="B51466">
        <f t="shared" si="804"/>
        <v>25898.991971492767</v>
      </c>
    </row>
    <row r="51467" spans="1:2" x14ac:dyDescent="0.55000000000000004">
      <c r="A51467">
        <v>0.20672744512557983</v>
      </c>
      <c r="B51467">
        <f t="shared" si="804"/>
        <v>25899.198698937893</v>
      </c>
    </row>
    <row r="51468" spans="1:2" x14ac:dyDescent="0.55000000000000004">
      <c r="A51468">
        <v>0.5857924222946167</v>
      </c>
      <c r="B51468">
        <f t="shared" si="804"/>
        <v>25899.784491360188</v>
      </c>
    </row>
    <row r="51469" spans="1:2" x14ac:dyDescent="0.55000000000000004">
      <c r="A51469">
        <v>4.6887993812561035E-3</v>
      </c>
      <c r="B51469">
        <f t="shared" si="804"/>
        <v>25899.789180159569</v>
      </c>
    </row>
    <row r="51470" spans="1:2" x14ac:dyDescent="0.55000000000000004">
      <c r="A51470">
        <v>0.51722574234008789</v>
      </c>
      <c r="B51470">
        <f t="shared" si="804"/>
        <v>25900.306405901909</v>
      </c>
    </row>
    <row r="51471" spans="1:2" x14ac:dyDescent="0.55000000000000004">
      <c r="A51471">
        <v>0.35943669080734253</v>
      </c>
      <c r="B51471">
        <f t="shared" si="804"/>
        <v>25900.665842592716</v>
      </c>
    </row>
    <row r="51472" spans="1:2" x14ac:dyDescent="0.55000000000000004">
      <c r="A51472">
        <v>0.63083851337432861</v>
      </c>
      <c r="B51472">
        <f t="shared" si="804"/>
        <v>25901.296681106091</v>
      </c>
    </row>
    <row r="51473" spans="1:2" x14ac:dyDescent="0.55000000000000004">
      <c r="A51473">
        <v>0.61002904176712036</v>
      </c>
      <c r="B51473">
        <f t="shared" si="804"/>
        <v>25901.906710147858</v>
      </c>
    </row>
    <row r="51474" spans="1:2" x14ac:dyDescent="0.55000000000000004">
      <c r="A51474">
        <v>0.72976946830749512</v>
      </c>
      <c r="B51474">
        <f t="shared" si="804"/>
        <v>25902.636479616165</v>
      </c>
    </row>
    <row r="51475" spans="1:2" x14ac:dyDescent="0.55000000000000004">
      <c r="A51475">
        <v>0.88611215353012085</v>
      </c>
      <c r="B51475">
        <f t="shared" si="804"/>
        <v>25903.522591769695</v>
      </c>
    </row>
    <row r="51476" spans="1:2" x14ac:dyDescent="0.55000000000000004">
      <c r="A51476">
        <v>0.80789220333099365</v>
      </c>
      <c r="B51476">
        <f t="shared" si="804"/>
        <v>25904.330483973026</v>
      </c>
    </row>
    <row r="51477" spans="1:2" x14ac:dyDescent="0.55000000000000004">
      <c r="A51477">
        <v>5.7627737522125244E-2</v>
      </c>
      <c r="B51477">
        <f t="shared" si="804"/>
        <v>25904.388111710548</v>
      </c>
    </row>
    <row r="51478" spans="1:2" x14ac:dyDescent="0.55000000000000004">
      <c r="A51478">
        <v>0.70069408416748047</v>
      </c>
      <c r="B51478">
        <f t="shared" si="804"/>
        <v>25905.088805794716</v>
      </c>
    </row>
    <row r="51479" spans="1:2" x14ac:dyDescent="0.55000000000000004">
      <c r="A51479">
        <v>0.28217619657516479</v>
      </c>
      <c r="B51479">
        <f t="shared" si="804"/>
        <v>25905.370981991291</v>
      </c>
    </row>
    <row r="51480" spans="1:2" x14ac:dyDescent="0.55000000000000004">
      <c r="A51480">
        <v>0.94318640232086182</v>
      </c>
      <c r="B51480">
        <f t="shared" si="804"/>
        <v>25906.314168393612</v>
      </c>
    </row>
    <row r="51481" spans="1:2" x14ac:dyDescent="0.55000000000000004">
      <c r="A51481">
        <v>0.93128615617752075</v>
      </c>
      <c r="B51481">
        <f t="shared" si="804"/>
        <v>25907.245454549789</v>
      </c>
    </row>
    <row r="51482" spans="1:2" x14ac:dyDescent="0.55000000000000004">
      <c r="A51482">
        <v>0.49109578132629395</v>
      </c>
      <c r="B51482">
        <f t="shared" si="804"/>
        <v>25907.736550331116</v>
      </c>
    </row>
    <row r="51483" spans="1:2" x14ac:dyDescent="0.55000000000000004">
      <c r="A51483">
        <v>0.92684024572372437</v>
      </c>
      <c r="B51483">
        <f t="shared" si="804"/>
        <v>25908.663390576839</v>
      </c>
    </row>
    <row r="51484" spans="1:2" x14ac:dyDescent="0.55000000000000004">
      <c r="A51484">
        <v>0.21158683300018311</v>
      </c>
      <c r="B51484">
        <f t="shared" si="804"/>
        <v>25908.87497740984</v>
      </c>
    </row>
    <row r="51485" spans="1:2" x14ac:dyDescent="0.55000000000000004">
      <c r="A51485">
        <v>0.76890712976455688</v>
      </c>
      <c r="B51485">
        <f t="shared" si="804"/>
        <v>25909.643884539604</v>
      </c>
    </row>
    <row r="51486" spans="1:2" x14ac:dyDescent="0.55000000000000004">
      <c r="A51486">
        <v>0.29976606369018555</v>
      </c>
      <c r="B51486">
        <f t="shared" si="804"/>
        <v>25909.943650603294</v>
      </c>
    </row>
    <row r="51487" spans="1:2" x14ac:dyDescent="0.55000000000000004">
      <c r="A51487">
        <v>0.78622978925704956</v>
      </c>
      <c r="B51487">
        <f t="shared" si="804"/>
        <v>25910.729880392551</v>
      </c>
    </row>
    <row r="51488" spans="1:2" x14ac:dyDescent="0.55000000000000004">
      <c r="A51488">
        <v>2.721703052520752E-2</v>
      </c>
      <c r="B51488">
        <f t="shared" si="804"/>
        <v>25910.757097423077</v>
      </c>
    </row>
    <row r="51489" spans="1:2" x14ac:dyDescent="0.55000000000000004">
      <c r="A51489">
        <v>0.39062005281448364</v>
      </c>
      <c r="B51489">
        <f t="shared" si="804"/>
        <v>25911.147717475891</v>
      </c>
    </row>
    <row r="51490" spans="1:2" x14ac:dyDescent="0.55000000000000004">
      <c r="A51490">
        <v>0.47881674766540527</v>
      </c>
      <c r="B51490">
        <f t="shared" si="804"/>
        <v>25911.626534223557</v>
      </c>
    </row>
    <row r="51491" spans="1:2" x14ac:dyDescent="0.55000000000000004">
      <c r="A51491">
        <v>0.36650937795639038</v>
      </c>
      <c r="B51491">
        <f t="shared" si="804"/>
        <v>25911.993043601513</v>
      </c>
    </row>
    <row r="51492" spans="1:2" x14ac:dyDescent="0.55000000000000004">
      <c r="A51492">
        <v>0.18408334255218506</v>
      </c>
      <c r="B51492">
        <f t="shared" si="804"/>
        <v>25912.177126944065</v>
      </c>
    </row>
    <row r="51493" spans="1:2" x14ac:dyDescent="0.55000000000000004">
      <c r="A51493">
        <v>0.47690588235855103</v>
      </c>
      <c r="B51493">
        <f t="shared" si="804"/>
        <v>25912.654032826424</v>
      </c>
    </row>
    <row r="51494" spans="1:2" x14ac:dyDescent="0.55000000000000004">
      <c r="A51494">
        <v>0.79930496215820313</v>
      </c>
      <c r="B51494">
        <f t="shared" si="804"/>
        <v>25913.453337788582</v>
      </c>
    </row>
    <row r="51495" spans="1:2" x14ac:dyDescent="0.55000000000000004">
      <c r="A51495">
        <v>0.91700762510299683</v>
      </c>
      <c r="B51495">
        <f t="shared" si="804"/>
        <v>25914.370345413685</v>
      </c>
    </row>
    <row r="51496" spans="1:2" x14ac:dyDescent="0.55000000000000004">
      <c r="A51496">
        <v>0.24669992923736572</v>
      </c>
      <c r="B51496">
        <f t="shared" si="804"/>
        <v>25914.617045342922</v>
      </c>
    </row>
    <row r="51497" spans="1:2" x14ac:dyDescent="0.55000000000000004">
      <c r="A51497">
        <v>0.39672213792800903</v>
      </c>
      <c r="B51497">
        <f t="shared" si="804"/>
        <v>25915.01376748085</v>
      </c>
    </row>
    <row r="51498" spans="1:2" x14ac:dyDescent="0.55000000000000004">
      <c r="A51498">
        <v>0.9668581485748291</v>
      </c>
      <c r="B51498">
        <f t="shared" si="804"/>
        <v>25915.980625629425</v>
      </c>
    </row>
    <row r="51499" spans="1:2" x14ac:dyDescent="0.55000000000000004">
      <c r="A51499">
        <v>0.8833422064781189</v>
      </c>
      <c r="B51499">
        <f t="shared" si="804"/>
        <v>25916.863967835903</v>
      </c>
    </row>
    <row r="51500" spans="1:2" x14ac:dyDescent="0.55000000000000004">
      <c r="A51500">
        <v>0.19071376323699951</v>
      </c>
      <c r="B51500">
        <f t="shared" si="804"/>
        <v>25917.05468159914</v>
      </c>
    </row>
    <row r="51501" spans="1:2" x14ac:dyDescent="0.55000000000000004">
      <c r="A51501">
        <v>0.28562790155410767</v>
      </c>
      <c r="B51501">
        <f t="shared" si="804"/>
        <v>25917.340309500694</v>
      </c>
    </row>
    <row r="51502" spans="1:2" x14ac:dyDescent="0.55000000000000004">
      <c r="A51502">
        <v>0.3872990608215332</v>
      </c>
      <c r="B51502">
        <f t="shared" si="804"/>
        <v>25917.727608561516</v>
      </c>
    </row>
    <row r="51503" spans="1:2" x14ac:dyDescent="0.55000000000000004">
      <c r="A51503">
        <v>0.61054486036300659</v>
      </c>
      <c r="B51503">
        <f t="shared" si="804"/>
        <v>25918.338153421879</v>
      </c>
    </row>
    <row r="51504" spans="1:2" x14ac:dyDescent="0.55000000000000004">
      <c r="A51504">
        <v>0.29352962970733643</v>
      </c>
      <c r="B51504">
        <f t="shared" si="804"/>
        <v>25918.631683051586</v>
      </c>
    </row>
    <row r="51505" spans="1:2" x14ac:dyDescent="0.55000000000000004">
      <c r="A51505">
        <v>0.37390881776809692</v>
      </c>
      <c r="B51505">
        <f t="shared" si="804"/>
        <v>25919.005591869354</v>
      </c>
    </row>
    <row r="51506" spans="1:2" x14ac:dyDescent="0.55000000000000004">
      <c r="A51506">
        <v>0.18227076530456543</v>
      </c>
      <c r="B51506">
        <f t="shared" si="804"/>
        <v>25919.187862634659</v>
      </c>
    </row>
    <row r="51507" spans="1:2" x14ac:dyDescent="0.55000000000000004">
      <c r="A51507">
        <v>0.29618638753890991</v>
      </c>
      <c r="B51507">
        <f t="shared" si="804"/>
        <v>25919.484049022198</v>
      </c>
    </row>
    <row r="51508" spans="1:2" x14ac:dyDescent="0.55000000000000004">
      <c r="A51508">
        <v>0.27493512630462646</v>
      </c>
      <c r="B51508">
        <f t="shared" si="804"/>
        <v>25919.758984148502</v>
      </c>
    </row>
    <row r="51509" spans="1:2" x14ac:dyDescent="0.55000000000000004">
      <c r="A51509">
        <v>0.56470209360122681</v>
      </c>
      <c r="B51509">
        <f t="shared" si="804"/>
        <v>25920.323686242104</v>
      </c>
    </row>
    <row r="51510" spans="1:2" x14ac:dyDescent="0.55000000000000004">
      <c r="A51510">
        <v>0.45486164093017578</v>
      </c>
      <c r="B51510">
        <f t="shared" si="804"/>
        <v>25920.778547883034</v>
      </c>
    </row>
    <row r="51511" spans="1:2" x14ac:dyDescent="0.55000000000000004">
      <c r="A51511">
        <v>0.19350165128707886</v>
      </c>
      <c r="B51511">
        <f t="shared" si="804"/>
        <v>25920.972049534321</v>
      </c>
    </row>
    <row r="51512" spans="1:2" x14ac:dyDescent="0.55000000000000004">
      <c r="A51512">
        <v>0.68772566318511963</v>
      </c>
      <c r="B51512">
        <f t="shared" si="804"/>
        <v>25921.659775197506</v>
      </c>
    </row>
    <row r="51513" spans="1:2" x14ac:dyDescent="0.55000000000000004">
      <c r="A51513">
        <v>0.26212149858474731</v>
      </c>
      <c r="B51513">
        <f t="shared" si="804"/>
        <v>25921.921896696091</v>
      </c>
    </row>
    <row r="51514" spans="1:2" x14ac:dyDescent="0.55000000000000004">
      <c r="A51514">
        <v>0.80523037910461426</v>
      </c>
      <c r="B51514">
        <f t="shared" si="804"/>
        <v>25922.727127075195</v>
      </c>
    </row>
    <row r="51515" spans="1:2" x14ac:dyDescent="0.55000000000000004">
      <c r="A51515">
        <v>6.4514577388763428E-2</v>
      </c>
      <c r="B51515">
        <f t="shared" si="804"/>
        <v>25922.791641652584</v>
      </c>
    </row>
    <row r="51516" spans="1:2" x14ac:dyDescent="0.55000000000000004">
      <c r="A51516">
        <v>0.55832946300506592</v>
      </c>
      <c r="B51516">
        <f t="shared" si="804"/>
        <v>25923.349971115589</v>
      </c>
    </row>
    <row r="51517" spans="1:2" x14ac:dyDescent="0.55000000000000004">
      <c r="A51517">
        <v>0.44938236474990845</v>
      </c>
      <c r="B51517">
        <f t="shared" si="804"/>
        <v>25923.799353480339</v>
      </c>
    </row>
    <row r="51518" spans="1:2" x14ac:dyDescent="0.55000000000000004">
      <c r="A51518">
        <v>9.6230983734130859E-2</v>
      </c>
      <c r="B51518">
        <f t="shared" si="804"/>
        <v>25923.895584464073</v>
      </c>
    </row>
    <row r="51519" spans="1:2" x14ac:dyDescent="0.55000000000000004">
      <c r="A51519">
        <v>0.88316315412521362</v>
      </c>
      <c r="B51519">
        <f t="shared" si="804"/>
        <v>25924.778747618198</v>
      </c>
    </row>
    <row r="51520" spans="1:2" x14ac:dyDescent="0.55000000000000004">
      <c r="A51520">
        <v>0.27743256092071533</v>
      </c>
      <c r="B51520">
        <f t="shared" si="804"/>
        <v>25925.056180179119</v>
      </c>
    </row>
    <row r="51521" spans="1:2" x14ac:dyDescent="0.55000000000000004">
      <c r="A51521">
        <v>1.6926586627960205E-2</v>
      </c>
      <c r="B51521">
        <f t="shared" si="804"/>
        <v>25925.073106765747</v>
      </c>
    </row>
    <row r="51522" spans="1:2" x14ac:dyDescent="0.55000000000000004">
      <c r="A51522">
        <v>0.46903777122497559</v>
      </c>
      <c r="B51522">
        <f t="shared" ref="B51522:B51585" si="805">A51522+B51521</f>
        <v>25925.542144536972</v>
      </c>
    </row>
    <row r="51523" spans="1:2" x14ac:dyDescent="0.55000000000000004">
      <c r="A51523">
        <v>0.78842443227767944</v>
      </c>
      <c r="B51523">
        <f t="shared" si="805"/>
        <v>25926.33056896925</v>
      </c>
    </row>
    <row r="51524" spans="1:2" x14ac:dyDescent="0.55000000000000004">
      <c r="A51524">
        <v>0.74060380458831787</v>
      </c>
      <c r="B51524">
        <f t="shared" si="805"/>
        <v>25927.071172773838</v>
      </c>
    </row>
    <row r="51525" spans="1:2" x14ac:dyDescent="0.55000000000000004">
      <c r="A51525">
        <v>0.34054762125015259</v>
      </c>
      <c r="B51525">
        <f t="shared" si="805"/>
        <v>25927.411720395088</v>
      </c>
    </row>
    <row r="51526" spans="1:2" x14ac:dyDescent="0.55000000000000004">
      <c r="A51526">
        <v>0.60877037048339844</v>
      </c>
      <c r="B51526">
        <f t="shared" si="805"/>
        <v>25928.020490765572</v>
      </c>
    </row>
    <row r="51527" spans="1:2" x14ac:dyDescent="0.55000000000000004">
      <c r="A51527">
        <v>0.28743952512741089</v>
      </c>
      <c r="B51527">
        <f t="shared" si="805"/>
        <v>25928.307930290699</v>
      </c>
    </row>
    <row r="51528" spans="1:2" x14ac:dyDescent="0.55000000000000004">
      <c r="A51528">
        <v>0.73891985416412354</v>
      </c>
      <c r="B51528">
        <f t="shared" si="805"/>
        <v>25929.046850144863</v>
      </c>
    </row>
    <row r="51529" spans="1:2" x14ac:dyDescent="0.55000000000000004">
      <c r="A51529">
        <v>0.1095154881477356</v>
      </c>
      <c r="B51529">
        <f t="shared" si="805"/>
        <v>25929.156365633011</v>
      </c>
    </row>
    <row r="51530" spans="1:2" x14ac:dyDescent="0.55000000000000004">
      <c r="A51530">
        <v>0.26011872291564941</v>
      </c>
      <c r="B51530">
        <f t="shared" si="805"/>
        <v>25929.416484355927</v>
      </c>
    </row>
    <row r="51531" spans="1:2" x14ac:dyDescent="0.55000000000000004">
      <c r="A51531">
        <v>0.70863860845565796</v>
      </c>
      <c r="B51531">
        <f t="shared" si="805"/>
        <v>25930.125122964382</v>
      </c>
    </row>
    <row r="51532" spans="1:2" x14ac:dyDescent="0.55000000000000004">
      <c r="A51532">
        <v>0.59959018230438232</v>
      </c>
      <c r="B51532">
        <f t="shared" si="805"/>
        <v>25930.724713146687</v>
      </c>
    </row>
    <row r="51533" spans="1:2" x14ac:dyDescent="0.55000000000000004">
      <c r="A51533">
        <v>0.40470176935195923</v>
      </c>
      <c r="B51533">
        <f t="shared" si="805"/>
        <v>25931.129414916039</v>
      </c>
    </row>
    <row r="51534" spans="1:2" x14ac:dyDescent="0.55000000000000004">
      <c r="A51534">
        <v>0.99296808242797852</v>
      </c>
      <c r="B51534">
        <f t="shared" si="805"/>
        <v>25932.122382998466</v>
      </c>
    </row>
    <row r="51535" spans="1:2" x14ac:dyDescent="0.55000000000000004">
      <c r="A51535">
        <v>0.90486592054367065</v>
      </c>
      <c r="B51535">
        <f t="shared" si="805"/>
        <v>25933.02724891901</v>
      </c>
    </row>
    <row r="51536" spans="1:2" x14ac:dyDescent="0.55000000000000004">
      <c r="A51536">
        <v>7.6582074165344238E-2</v>
      </c>
      <c r="B51536">
        <f t="shared" si="805"/>
        <v>25933.103830993176</v>
      </c>
    </row>
    <row r="51537" spans="1:2" x14ac:dyDescent="0.55000000000000004">
      <c r="A51537">
        <v>2.6704609394073486E-2</v>
      </c>
      <c r="B51537">
        <f t="shared" si="805"/>
        <v>25933.13053560257</v>
      </c>
    </row>
    <row r="51538" spans="1:2" x14ac:dyDescent="0.55000000000000004">
      <c r="A51538">
        <v>0.21802401542663574</v>
      </c>
      <c r="B51538">
        <f t="shared" si="805"/>
        <v>25933.348559617996</v>
      </c>
    </row>
    <row r="51539" spans="1:2" x14ac:dyDescent="0.55000000000000004">
      <c r="A51539">
        <v>0.20650476217269897</v>
      </c>
      <c r="B51539">
        <f t="shared" si="805"/>
        <v>25933.555064380169</v>
      </c>
    </row>
    <row r="51540" spans="1:2" x14ac:dyDescent="0.55000000000000004">
      <c r="A51540">
        <v>0.49124562740325928</v>
      </c>
      <c r="B51540">
        <f t="shared" si="805"/>
        <v>25934.046310007572</v>
      </c>
    </row>
    <row r="51541" spans="1:2" x14ac:dyDescent="0.55000000000000004">
      <c r="A51541">
        <v>7.3973715305328369E-2</v>
      </c>
      <c r="B51541">
        <f t="shared" si="805"/>
        <v>25934.120283722878</v>
      </c>
    </row>
    <row r="51542" spans="1:2" x14ac:dyDescent="0.55000000000000004">
      <c r="A51542">
        <v>0.45243740081787109</v>
      </c>
      <c r="B51542">
        <f t="shared" si="805"/>
        <v>25934.572721123695</v>
      </c>
    </row>
    <row r="51543" spans="1:2" x14ac:dyDescent="0.55000000000000004">
      <c r="A51543">
        <v>0.62460249662399292</v>
      </c>
      <c r="B51543">
        <f t="shared" si="805"/>
        <v>25935.197323620319</v>
      </c>
    </row>
    <row r="51544" spans="1:2" x14ac:dyDescent="0.55000000000000004">
      <c r="A51544">
        <v>0.12293875217437744</v>
      </c>
      <c r="B51544">
        <f t="shared" si="805"/>
        <v>25935.320262372494</v>
      </c>
    </row>
    <row r="51545" spans="1:2" x14ac:dyDescent="0.55000000000000004">
      <c r="A51545">
        <v>0.77093535661697388</v>
      </c>
      <c r="B51545">
        <f t="shared" si="805"/>
        <v>25936.091197729111</v>
      </c>
    </row>
    <row r="51546" spans="1:2" x14ac:dyDescent="0.55000000000000004">
      <c r="A51546">
        <v>0.83542943000793457</v>
      </c>
      <c r="B51546">
        <f t="shared" si="805"/>
        <v>25936.926627159119</v>
      </c>
    </row>
    <row r="51547" spans="1:2" x14ac:dyDescent="0.55000000000000004">
      <c r="A51547">
        <v>0.30399554967880249</v>
      </c>
      <c r="B51547">
        <f t="shared" si="805"/>
        <v>25937.230622708797</v>
      </c>
    </row>
    <row r="51548" spans="1:2" x14ac:dyDescent="0.55000000000000004">
      <c r="A51548">
        <v>0.84965217113494873</v>
      </c>
      <c r="B51548">
        <f t="shared" si="805"/>
        <v>25938.080274879932</v>
      </c>
    </row>
    <row r="51549" spans="1:2" x14ac:dyDescent="0.55000000000000004">
      <c r="A51549">
        <v>0.54611736536026001</v>
      </c>
      <c r="B51549">
        <f t="shared" si="805"/>
        <v>25938.626392245293</v>
      </c>
    </row>
    <row r="51550" spans="1:2" x14ac:dyDescent="0.55000000000000004">
      <c r="A51550">
        <v>0.89391660690307617</v>
      </c>
      <c r="B51550">
        <f t="shared" si="805"/>
        <v>25939.520308852196</v>
      </c>
    </row>
    <row r="51551" spans="1:2" x14ac:dyDescent="0.55000000000000004">
      <c r="A51551">
        <v>0.22643440961837769</v>
      </c>
      <c r="B51551">
        <f t="shared" si="805"/>
        <v>25939.746743261814</v>
      </c>
    </row>
    <row r="51552" spans="1:2" x14ac:dyDescent="0.55000000000000004">
      <c r="A51552">
        <v>3.8634419441223145E-2</v>
      </c>
      <c r="B51552">
        <f t="shared" si="805"/>
        <v>25939.785377681255</v>
      </c>
    </row>
    <row r="51553" spans="1:2" x14ac:dyDescent="0.55000000000000004">
      <c r="A51553">
        <v>0.36027413606643677</v>
      </c>
      <c r="B51553">
        <f t="shared" si="805"/>
        <v>25940.145651817322</v>
      </c>
    </row>
    <row r="51554" spans="1:2" x14ac:dyDescent="0.55000000000000004">
      <c r="A51554">
        <v>0.5581357479095459</v>
      </c>
      <c r="B51554">
        <f t="shared" si="805"/>
        <v>25940.703787565231</v>
      </c>
    </row>
    <row r="51555" spans="1:2" x14ac:dyDescent="0.55000000000000004">
      <c r="A51555">
        <v>0.16370862722396851</v>
      </c>
      <c r="B51555">
        <f t="shared" si="805"/>
        <v>25940.867496192455</v>
      </c>
    </row>
    <row r="51556" spans="1:2" x14ac:dyDescent="0.55000000000000004">
      <c r="A51556">
        <v>0.68701684474945068</v>
      </c>
      <c r="B51556">
        <f t="shared" si="805"/>
        <v>25941.554513037205</v>
      </c>
    </row>
    <row r="51557" spans="1:2" x14ac:dyDescent="0.55000000000000004">
      <c r="A51557">
        <v>0.28451162576675415</v>
      </c>
      <c r="B51557">
        <f t="shared" si="805"/>
        <v>25941.839024662971</v>
      </c>
    </row>
    <row r="51558" spans="1:2" x14ac:dyDescent="0.55000000000000004">
      <c r="A51558">
        <v>0.42726898193359375</v>
      </c>
      <c r="B51558">
        <f t="shared" si="805"/>
        <v>25942.266293644905</v>
      </c>
    </row>
    <row r="51559" spans="1:2" x14ac:dyDescent="0.55000000000000004">
      <c r="A51559">
        <v>0.88077181577682495</v>
      </c>
      <c r="B51559">
        <f t="shared" si="805"/>
        <v>25943.147065460682</v>
      </c>
    </row>
    <row r="51560" spans="1:2" x14ac:dyDescent="0.55000000000000004">
      <c r="A51560">
        <v>0.81243860721588135</v>
      </c>
      <c r="B51560">
        <f t="shared" si="805"/>
        <v>25943.959504067898</v>
      </c>
    </row>
    <row r="51561" spans="1:2" x14ac:dyDescent="0.55000000000000004">
      <c r="A51561">
        <v>0.32841235399246216</v>
      </c>
      <c r="B51561">
        <f t="shared" si="805"/>
        <v>25944.28791642189</v>
      </c>
    </row>
    <row r="51562" spans="1:2" x14ac:dyDescent="0.55000000000000004">
      <c r="A51562">
        <v>0.28506875038146973</v>
      </c>
      <c r="B51562">
        <f t="shared" si="805"/>
        <v>25944.572985172272</v>
      </c>
    </row>
    <row r="51563" spans="1:2" x14ac:dyDescent="0.55000000000000004">
      <c r="A51563">
        <v>0.58886665105819702</v>
      </c>
      <c r="B51563">
        <f t="shared" si="805"/>
        <v>25945.16185182333</v>
      </c>
    </row>
    <row r="51564" spans="1:2" x14ac:dyDescent="0.55000000000000004">
      <c r="A51564">
        <v>9.3671679496765137E-2</v>
      </c>
      <c r="B51564">
        <f t="shared" si="805"/>
        <v>25945.255523502827</v>
      </c>
    </row>
    <row r="51565" spans="1:2" x14ac:dyDescent="0.55000000000000004">
      <c r="A51565">
        <v>0.51816040277481079</v>
      </c>
      <c r="B51565">
        <f t="shared" si="805"/>
        <v>25945.773683905602</v>
      </c>
    </row>
    <row r="51566" spans="1:2" x14ac:dyDescent="0.55000000000000004">
      <c r="A51566">
        <v>0.86548280715942383</v>
      </c>
      <c r="B51566">
        <f t="shared" si="805"/>
        <v>25946.639166712761</v>
      </c>
    </row>
    <row r="51567" spans="1:2" x14ac:dyDescent="0.55000000000000004">
      <c r="A51567">
        <v>0.64864987134933472</v>
      </c>
      <c r="B51567">
        <f t="shared" si="805"/>
        <v>25947.28781658411</v>
      </c>
    </row>
    <row r="51568" spans="1:2" x14ac:dyDescent="0.55000000000000004">
      <c r="A51568">
        <v>0.76124584674835205</v>
      </c>
      <c r="B51568">
        <f t="shared" si="805"/>
        <v>25948.049062430859</v>
      </c>
    </row>
    <row r="51569" spans="1:2" x14ac:dyDescent="0.55000000000000004">
      <c r="A51569">
        <v>0.22466641664505005</v>
      </c>
      <c r="B51569">
        <f t="shared" si="805"/>
        <v>25948.273728847504</v>
      </c>
    </row>
    <row r="51570" spans="1:2" x14ac:dyDescent="0.55000000000000004">
      <c r="A51570">
        <v>0.86827921867370605</v>
      </c>
      <c r="B51570">
        <f t="shared" si="805"/>
        <v>25949.142008066177</v>
      </c>
    </row>
    <row r="51571" spans="1:2" x14ac:dyDescent="0.55000000000000004">
      <c r="A51571">
        <v>0.52331727743148804</v>
      </c>
      <c r="B51571">
        <f t="shared" si="805"/>
        <v>25949.665325343609</v>
      </c>
    </row>
    <row r="51572" spans="1:2" x14ac:dyDescent="0.55000000000000004">
      <c r="A51572">
        <v>0.73807370662689209</v>
      </c>
      <c r="B51572">
        <f t="shared" si="805"/>
        <v>25950.403399050236</v>
      </c>
    </row>
    <row r="51573" spans="1:2" x14ac:dyDescent="0.55000000000000004">
      <c r="A51573">
        <v>0.74169260263442993</v>
      </c>
      <c r="B51573">
        <f t="shared" si="805"/>
        <v>25951.14509165287</v>
      </c>
    </row>
    <row r="51574" spans="1:2" x14ac:dyDescent="0.55000000000000004">
      <c r="A51574">
        <v>0.22467136383056641</v>
      </c>
      <c r="B51574">
        <f t="shared" si="805"/>
        <v>25951.369763016701</v>
      </c>
    </row>
    <row r="51575" spans="1:2" x14ac:dyDescent="0.55000000000000004">
      <c r="A51575">
        <v>0.98172873258590698</v>
      </c>
      <c r="B51575">
        <f t="shared" si="805"/>
        <v>25952.351491749287</v>
      </c>
    </row>
    <row r="51576" spans="1:2" x14ac:dyDescent="0.55000000000000004">
      <c r="A51576">
        <v>3.0075669288635254E-2</v>
      </c>
      <c r="B51576">
        <f t="shared" si="805"/>
        <v>25952.381567418575</v>
      </c>
    </row>
    <row r="51577" spans="1:2" x14ac:dyDescent="0.55000000000000004">
      <c r="A51577">
        <v>0.11397773027420044</v>
      </c>
      <c r="B51577">
        <f t="shared" si="805"/>
        <v>25952.495545148849</v>
      </c>
    </row>
    <row r="51578" spans="1:2" x14ac:dyDescent="0.55000000000000004">
      <c r="A51578">
        <v>0.61294293403625488</v>
      </c>
      <c r="B51578">
        <f t="shared" si="805"/>
        <v>25953.108488082886</v>
      </c>
    </row>
    <row r="51579" spans="1:2" x14ac:dyDescent="0.55000000000000004">
      <c r="A51579">
        <v>0.55153316259384155</v>
      </c>
      <c r="B51579">
        <f t="shared" si="805"/>
        <v>25953.66002124548</v>
      </c>
    </row>
    <row r="51580" spans="1:2" x14ac:dyDescent="0.55000000000000004">
      <c r="A51580">
        <v>0.36680495738983154</v>
      </c>
      <c r="B51580">
        <f t="shared" si="805"/>
        <v>25954.026826202869</v>
      </c>
    </row>
    <row r="51581" spans="1:2" x14ac:dyDescent="0.55000000000000004">
      <c r="A51581">
        <v>0.21536213159561157</v>
      </c>
      <c r="B51581">
        <f t="shared" si="805"/>
        <v>25954.242188334465</v>
      </c>
    </row>
    <row r="51582" spans="1:2" x14ac:dyDescent="0.55000000000000004">
      <c r="A51582">
        <v>0.22407293319702148</v>
      </c>
      <c r="B51582">
        <f t="shared" si="805"/>
        <v>25954.466261267662</v>
      </c>
    </row>
    <row r="51583" spans="1:2" x14ac:dyDescent="0.55000000000000004">
      <c r="A51583">
        <v>0.22229355573654175</v>
      </c>
      <c r="B51583">
        <f t="shared" si="805"/>
        <v>25954.688554823399</v>
      </c>
    </row>
    <row r="51584" spans="1:2" x14ac:dyDescent="0.55000000000000004">
      <c r="A51584">
        <v>9.2072606086730957E-2</v>
      </c>
      <c r="B51584">
        <f t="shared" si="805"/>
        <v>25954.780627429485</v>
      </c>
    </row>
    <row r="51585" spans="1:2" x14ac:dyDescent="0.55000000000000004">
      <c r="A51585">
        <v>7.691270112991333E-2</v>
      </c>
      <c r="B51585">
        <f t="shared" si="805"/>
        <v>25954.857540130615</v>
      </c>
    </row>
    <row r="51586" spans="1:2" x14ac:dyDescent="0.55000000000000004">
      <c r="A51586">
        <v>0.77736067771911621</v>
      </c>
      <c r="B51586">
        <f t="shared" ref="B51586:B51649" si="806">A51586+B51585</f>
        <v>25955.634900808334</v>
      </c>
    </row>
    <row r="51587" spans="1:2" x14ac:dyDescent="0.55000000000000004">
      <c r="A51587">
        <v>0.39861196279525757</v>
      </c>
      <c r="B51587">
        <f t="shared" si="806"/>
        <v>25956.03351277113</v>
      </c>
    </row>
    <row r="51588" spans="1:2" x14ac:dyDescent="0.55000000000000004">
      <c r="A51588">
        <v>0.3045724630355835</v>
      </c>
      <c r="B51588">
        <f t="shared" si="806"/>
        <v>25956.338085234165</v>
      </c>
    </row>
    <row r="51589" spans="1:2" x14ac:dyDescent="0.55000000000000004">
      <c r="A51589">
        <v>0.46504789590835571</v>
      </c>
      <c r="B51589">
        <f t="shared" si="806"/>
        <v>25956.803133130074</v>
      </c>
    </row>
    <row r="51590" spans="1:2" x14ac:dyDescent="0.55000000000000004">
      <c r="A51590">
        <v>0.78605079650878906</v>
      </c>
      <c r="B51590">
        <f t="shared" si="806"/>
        <v>25957.589183926582</v>
      </c>
    </row>
    <row r="51591" spans="1:2" x14ac:dyDescent="0.55000000000000004">
      <c r="A51591">
        <v>0.10325449705123901</v>
      </c>
      <c r="B51591">
        <f t="shared" si="806"/>
        <v>25957.692438423634</v>
      </c>
    </row>
    <row r="51592" spans="1:2" x14ac:dyDescent="0.55000000000000004">
      <c r="A51592">
        <v>0.24850618839263916</v>
      </c>
      <c r="B51592">
        <f t="shared" si="806"/>
        <v>25957.940944612026</v>
      </c>
    </row>
    <row r="51593" spans="1:2" x14ac:dyDescent="0.55000000000000004">
      <c r="A51593">
        <v>0.70966273546218872</v>
      </c>
      <c r="B51593">
        <f t="shared" si="806"/>
        <v>25958.650607347488</v>
      </c>
    </row>
    <row r="51594" spans="1:2" x14ac:dyDescent="0.55000000000000004">
      <c r="A51594">
        <v>7.2958230972290039E-2</v>
      </c>
      <c r="B51594">
        <f t="shared" si="806"/>
        <v>25958.723565578461</v>
      </c>
    </row>
    <row r="51595" spans="1:2" x14ac:dyDescent="0.55000000000000004">
      <c r="A51595">
        <v>0.43027633428573608</v>
      </c>
      <c r="B51595">
        <f t="shared" si="806"/>
        <v>25959.153841912746</v>
      </c>
    </row>
    <row r="51596" spans="1:2" x14ac:dyDescent="0.55000000000000004">
      <c r="A51596">
        <v>0.95420825481414795</v>
      </c>
      <c r="B51596">
        <f t="shared" si="806"/>
        <v>25960.108050167561</v>
      </c>
    </row>
    <row r="51597" spans="1:2" x14ac:dyDescent="0.55000000000000004">
      <c r="A51597">
        <v>0.78225380182266235</v>
      </c>
      <c r="B51597">
        <f t="shared" si="806"/>
        <v>25960.890303969383</v>
      </c>
    </row>
    <row r="51598" spans="1:2" x14ac:dyDescent="0.55000000000000004">
      <c r="A51598">
        <v>0.53609323501586914</v>
      </c>
      <c r="B51598">
        <f t="shared" si="806"/>
        <v>25961.426397204399</v>
      </c>
    </row>
    <row r="51599" spans="1:2" x14ac:dyDescent="0.55000000000000004">
      <c r="A51599">
        <v>0.24814671277999878</v>
      </c>
      <c r="B51599">
        <f t="shared" si="806"/>
        <v>25961.674543917179</v>
      </c>
    </row>
    <row r="51600" spans="1:2" x14ac:dyDescent="0.55000000000000004">
      <c r="A51600">
        <v>0.12877094745635986</v>
      </c>
      <c r="B51600">
        <f t="shared" si="806"/>
        <v>25961.803314864635</v>
      </c>
    </row>
    <row r="51601" spans="1:2" x14ac:dyDescent="0.55000000000000004">
      <c r="A51601">
        <v>0.62404423952102661</v>
      </c>
      <c r="B51601">
        <f t="shared" si="806"/>
        <v>25962.427359104156</v>
      </c>
    </row>
    <row r="51602" spans="1:2" x14ac:dyDescent="0.55000000000000004">
      <c r="A51602">
        <v>0.16428637504577637</v>
      </c>
      <c r="B51602">
        <f t="shared" si="806"/>
        <v>25962.591645479202</v>
      </c>
    </row>
    <row r="51603" spans="1:2" x14ac:dyDescent="0.55000000000000004">
      <c r="A51603">
        <v>0.1528739333152771</v>
      </c>
      <c r="B51603">
        <f t="shared" si="806"/>
        <v>25962.744519412518</v>
      </c>
    </row>
    <row r="51604" spans="1:2" x14ac:dyDescent="0.55000000000000004">
      <c r="A51604">
        <v>0.2966693639755249</v>
      </c>
      <c r="B51604">
        <f t="shared" si="806"/>
        <v>25963.041188776493</v>
      </c>
    </row>
    <row r="51605" spans="1:2" x14ac:dyDescent="0.55000000000000004">
      <c r="A51605">
        <v>0.72410875558853149</v>
      </c>
      <c r="B51605">
        <f t="shared" si="806"/>
        <v>25963.765297532082</v>
      </c>
    </row>
    <row r="51606" spans="1:2" x14ac:dyDescent="0.55000000000000004">
      <c r="A51606">
        <v>0.30281352996826172</v>
      </c>
      <c r="B51606">
        <f t="shared" si="806"/>
        <v>25964.06811106205</v>
      </c>
    </row>
    <row r="51607" spans="1:2" x14ac:dyDescent="0.55000000000000004">
      <c r="A51607">
        <v>0.67113035917282104</v>
      </c>
      <c r="B51607">
        <f t="shared" si="806"/>
        <v>25964.739241421223</v>
      </c>
    </row>
    <row r="51608" spans="1:2" x14ac:dyDescent="0.55000000000000004">
      <c r="A51608">
        <v>0.19038641452789307</v>
      </c>
      <c r="B51608">
        <f t="shared" si="806"/>
        <v>25964.929627835751</v>
      </c>
    </row>
    <row r="51609" spans="1:2" x14ac:dyDescent="0.55000000000000004">
      <c r="A51609">
        <v>0.947498619556427</v>
      </c>
      <c r="B51609">
        <f t="shared" si="806"/>
        <v>25965.877126455307</v>
      </c>
    </row>
    <row r="51610" spans="1:2" x14ac:dyDescent="0.55000000000000004">
      <c r="A51610">
        <v>0.1690208911895752</v>
      </c>
      <c r="B51610">
        <f t="shared" si="806"/>
        <v>25966.046147346497</v>
      </c>
    </row>
    <row r="51611" spans="1:2" x14ac:dyDescent="0.55000000000000004">
      <c r="A51611">
        <v>0.71337741613388062</v>
      </c>
      <c r="B51611">
        <f t="shared" si="806"/>
        <v>25966.75952476263</v>
      </c>
    </row>
    <row r="51612" spans="1:2" x14ac:dyDescent="0.55000000000000004">
      <c r="A51612">
        <v>0.39103782176971436</v>
      </c>
      <c r="B51612">
        <f t="shared" si="806"/>
        <v>25967.1505625844</v>
      </c>
    </row>
    <row r="51613" spans="1:2" x14ac:dyDescent="0.55000000000000004">
      <c r="A51613">
        <v>0.61336666345596313</v>
      </c>
      <c r="B51613">
        <f t="shared" si="806"/>
        <v>25967.763929247856</v>
      </c>
    </row>
    <row r="51614" spans="1:2" x14ac:dyDescent="0.55000000000000004">
      <c r="A51614">
        <v>0.6179499626159668</v>
      </c>
      <c r="B51614">
        <f t="shared" si="806"/>
        <v>25968.381879210472</v>
      </c>
    </row>
    <row r="51615" spans="1:2" x14ac:dyDescent="0.55000000000000004">
      <c r="A51615">
        <v>0.27699059247970581</v>
      </c>
      <c r="B51615">
        <f t="shared" si="806"/>
        <v>25968.658869802952</v>
      </c>
    </row>
    <row r="51616" spans="1:2" x14ac:dyDescent="0.55000000000000004">
      <c r="A51616">
        <v>0.21899712085723877</v>
      </c>
      <c r="B51616">
        <f t="shared" si="806"/>
        <v>25968.877866923809</v>
      </c>
    </row>
    <row r="51617" spans="1:2" x14ac:dyDescent="0.55000000000000004">
      <c r="A51617">
        <v>0.82309228181838989</v>
      </c>
      <c r="B51617">
        <f t="shared" si="806"/>
        <v>25969.700959205627</v>
      </c>
    </row>
    <row r="51618" spans="1:2" x14ac:dyDescent="0.55000000000000004">
      <c r="A51618">
        <v>0.15796256065368652</v>
      </c>
      <c r="B51618">
        <f t="shared" si="806"/>
        <v>25969.858921766281</v>
      </c>
    </row>
    <row r="51619" spans="1:2" x14ac:dyDescent="0.55000000000000004">
      <c r="A51619">
        <v>0.39938443899154663</v>
      </c>
      <c r="B51619">
        <f t="shared" si="806"/>
        <v>25970.258306205273</v>
      </c>
    </row>
    <row r="51620" spans="1:2" x14ac:dyDescent="0.55000000000000004">
      <c r="A51620">
        <v>0.87452065944671631</v>
      </c>
      <c r="B51620">
        <f t="shared" si="806"/>
        <v>25971.132826864719</v>
      </c>
    </row>
    <row r="51621" spans="1:2" x14ac:dyDescent="0.55000000000000004">
      <c r="A51621">
        <v>3.8406431674957275E-2</v>
      </c>
      <c r="B51621">
        <f t="shared" si="806"/>
        <v>25971.171233296394</v>
      </c>
    </row>
    <row r="51622" spans="1:2" x14ac:dyDescent="0.55000000000000004">
      <c r="A51622">
        <v>0.21636581420898438</v>
      </c>
      <c r="B51622">
        <f t="shared" si="806"/>
        <v>25971.387599110603</v>
      </c>
    </row>
    <row r="51623" spans="1:2" x14ac:dyDescent="0.55000000000000004">
      <c r="A51623">
        <v>0.36113756895065308</v>
      </c>
      <c r="B51623">
        <f t="shared" si="806"/>
        <v>25971.748736679554</v>
      </c>
    </row>
    <row r="51624" spans="1:2" x14ac:dyDescent="0.55000000000000004">
      <c r="A51624">
        <v>0.82837259769439697</v>
      </c>
      <c r="B51624">
        <f t="shared" si="806"/>
        <v>25972.577109277248</v>
      </c>
    </row>
    <row r="51625" spans="1:2" x14ac:dyDescent="0.55000000000000004">
      <c r="A51625">
        <v>0.90951663255691528</v>
      </c>
      <c r="B51625">
        <f t="shared" si="806"/>
        <v>25973.486625909805</v>
      </c>
    </row>
    <row r="51626" spans="1:2" x14ac:dyDescent="0.55000000000000004">
      <c r="A51626">
        <v>0.65503716468811035</v>
      </c>
      <c r="B51626">
        <f t="shared" si="806"/>
        <v>25974.141663074493</v>
      </c>
    </row>
    <row r="51627" spans="1:2" x14ac:dyDescent="0.55000000000000004">
      <c r="A51627">
        <v>0.13911765813827515</v>
      </c>
      <c r="B51627">
        <f t="shared" si="806"/>
        <v>25974.280780732632</v>
      </c>
    </row>
    <row r="51628" spans="1:2" x14ac:dyDescent="0.55000000000000004">
      <c r="A51628">
        <v>0.46244990825653076</v>
      </c>
      <c r="B51628">
        <f t="shared" si="806"/>
        <v>25974.743230640888</v>
      </c>
    </row>
    <row r="51629" spans="1:2" x14ac:dyDescent="0.55000000000000004">
      <c r="A51629">
        <v>0.35323196649551392</v>
      </c>
      <c r="B51629">
        <f t="shared" si="806"/>
        <v>25975.096462607384</v>
      </c>
    </row>
    <row r="51630" spans="1:2" x14ac:dyDescent="0.55000000000000004">
      <c r="A51630">
        <v>0.53604936599731445</v>
      </c>
      <c r="B51630">
        <f t="shared" si="806"/>
        <v>25975.632511973381</v>
      </c>
    </row>
    <row r="51631" spans="1:2" x14ac:dyDescent="0.55000000000000004">
      <c r="A51631">
        <v>0.10960644483566284</v>
      </c>
      <c r="B51631">
        <f t="shared" si="806"/>
        <v>25975.742118418217</v>
      </c>
    </row>
    <row r="51632" spans="1:2" x14ac:dyDescent="0.55000000000000004">
      <c r="A51632">
        <v>0.96040737628936768</v>
      </c>
      <c r="B51632">
        <f t="shared" si="806"/>
        <v>25976.702525794506</v>
      </c>
    </row>
    <row r="51633" spans="1:2" x14ac:dyDescent="0.55000000000000004">
      <c r="A51633">
        <v>0.88108807802200317</v>
      </c>
      <c r="B51633">
        <f t="shared" si="806"/>
        <v>25977.583613872528</v>
      </c>
    </row>
    <row r="51634" spans="1:2" x14ac:dyDescent="0.55000000000000004">
      <c r="A51634">
        <v>0.13729548454284668</v>
      </c>
      <c r="B51634">
        <f t="shared" si="806"/>
        <v>25977.720909357071</v>
      </c>
    </row>
    <row r="51635" spans="1:2" x14ac:dyDescent="0.55000000000000004">
      <c r="A51635">
        <v>1.4247298240661621E-3</v>
      </c>
      <c r="B51635">
        <f t="shared" si="806"/>
        <v>25977.722334086895</v>
      </c>
    </row>
    <row r="51636" spans="1:2" x14ac:dyDescent="0.55000000000000004">
      <c r="A51636">
        <v>0.44828259944915771</v>
      </c>
      <c r="B51636">
        <f t="shared" si="806"/>
        <v>25978.170616686344</v>
      </c>
    </row>
    <row r="51637" spans="1:2" x14ac:dyDescent="0.55000000000000004">
      <c r="A51637">
        <v>0.17747217416763306</v>
      </c>
      <c r="B51637">
        <f t="shared" si="806"/>
        <v>25978.348088860512</v>
      </c>
    </row>
    <row r="51638" spans="1:2" x14ac:dyDescent="0.55000000000000004">
      <c r="A51638">
        <v>0.21811389923095703</v>
      </c>
      <c r="B51638">
        <f t="shared" si="806"/>
        <v>25978.566202759743</v>
      </c>
    </row>
    <row r="51639" spans="1:2" x14ac:dyDescent="0.55000000000000004">
      <c r="A51639">
        <v>9.9057376384735107E-2</v>
      </c>
      <c r="B51639">
        <f t="shared" si="806"/>
        <v>25978.665260136127</v>
      </c>
    </row>
    <row r="51640" spans="1:2" x14ac:dyDescent="0.55000000000000004">
      <c r="A51640">
        <v>0.38512098789215088</v>
      </c>
      <c r="B51640">
        <f t="shared" si="806"/>
        <v>25979.05038112402</v>
      </c>
    </row>
    <row r="51641" spans="1:2" x14ac:dyDescent="0.55000000000000004">
      <c r="A51641">
        <v>0.92774802446365356</v>
      </c>
      <c r="B51641">
        <f t="shared" si="806"/>
        <v>25979.978129148483</v>
      </c>
    </row>
    <row r="51642" spans="1:2" x14ac:dyDescent="0.55000000000000004">
      <c r="A51642">
        <v>0.53491330146789551</v>
      </c>
      <c r="B51642">
        <f t="shared" si="806"/>
        <v>25980.513042449951</v>
      </c>
    </row>
    <row r="51643" spans="1:2" x14ac:dyDescent="0.55000000000000004">
      <c r="A51643">
        <v>0.69577831029891968</v>
      </c>
      <c r="B51643">
        <f t="shared" si="806"/>
        <v>25981.20882076025</v>
      </c>
    </row>
    <row r="51644" spans="1:2" x14ac:dyDescent="0.55000000000000004">
      <c r="A51644">
        <v>0.20360076427459717</v>
      </c>
      <c r="B51644">
        <f t="shared" si="806"/>
        <v>25981.412421524525</v>
      </c>
    </row>
    <row r="51645" spans="1:2" x14ac:dyDescent="0.55000000000000004">
      <c r="A51645">
        <v>0.8963809609413147</v>
      </c>
      <c r="B51645">
        <f t="shared" si="806"/>
        <v>25982.308802485466</v>
      </c>
    </row>
    <row r="51646" spans="1:2" x14ac:dyDescent="0.55000000000000004">
      <c r="A51646">
        <v>0.60679769515991211</v>
      </c>
      <c r="B51646">
        <f t="shared" si="806"/>
        <v>25982.915600180626</v>
      </c>
    </row>
    <row r="51647" spans="1:2" x14ac:dyDescent="0.55000000000000004">
      <c r="A51647">
        <v>0.79677551984786987</v>
      </c>
      <c r="B51647">
        <f t="shared" si="806"/>
        <v>25983.712375700474</v>
      </c>
    </row>
    <row r="51648" spans="1:2" x14ac:dyDescent="0.55000000000000004">
      <c r="A51648">
        <v>0.20065796375274658</v>
      </c>
      <c r="B51648">
        <f t="shared" si="806"/>
        <v>25983.913033664227</v>
      </c>
    </row>
    <row r="51649" spans="1:2" x14ac:dyDescent="0.55000000000000004">
      <c r="A51649">
        <v>0.25506287813186646</v>
      </c>
      <c r="B51649">
        <f t="shared" si="806"/>
        <v>25984.168096542358</v>
      </c>
    </row>
    <row r="51650" spans="1:2" x14ac:dyDescent="0.55000000000000004">
      <c r="A51650">
        <v>0.73119139671325684</v>
      </c>
      <c r="B51650">
        <f t="shared" ref="B51650:B51713" si="807">A51650+B51649</f>
        <v>25984.899287939072</v>
      </c>
    </row>
    <row r="51651" spans="1:2" x14ac:dyDescent="0.55000000000000004">
      <c r="A51651">
        <v>7.2276055812835693E-2</v>
      </c>
      <c r="B51651">
        <f t="shared" si="807"/>
        <v>25984.971563994884</v>
      </c>
    </row>
    <row r="51652" spans="1:2" x14ac:dyDescent="0.55000000000000004">
      <c r="A51652">
        <v>0.67811143398284912</v>
      </c>
      <c r="B51652">
        <f t="shared" si="807"/>
        <v>25985.649675428867</v>
      </c>
    </row>
    <row r="51653" spans="1:2" x14ac:dyDescent="0.55000000000000004">
      <c r="A51653">
        <v>0.16083723306655884</v>
      </c>
      <c r="B51653">
        <f t="shared" si="807"/>
        <v>25985.810512661934</v>
      </c>
    </row>
    <row r="51654" spans="1:2" x14ac:dyDescent="0.55000000000000004">
      <c r="A51654">
        <v>0.24946403503417969</v>
      </c>
      <c r="B51654">
        <f t="shared" si="807"/>
        <v>25986.059976696968</v>
      </c>
    </row>
    <row r="51655" spans="1:2" x14ac:dyDescent="0.55000000000000004">
      <c r="A51655">
        <v>6.0671031475067139E-2</v>
      </c>
      <c r="B51655">
        <f t="shared" si="807"/>
        <v>25986.120647728443</v>
      </c>
    </row>
    <row r="51656" spans="1:2" x14ac:dyDescent="0.55000000000000004">
      <c r="A51656">
        <v>0.33328783512115479</v>
      </c>
      <c r="B51656">
        <f t="shared" si="807"/>
        <v>25986.453935563564</v>
      </c>
    </row>
    <row r="51657" spans="1:2" x14ac:dyDescent="0.55000000000000004">
      <c r="A51657">
        <v>0.58422404527664185</v>
      </c>
      <c r="B51657">
        <f t="shared" si="807"/>
        <v>25987.038159608841</v>
      </c>
    </row>
    <row r="51658" spans="1:2" x14ac:dyDescent="0.55000000000000004">
      <c r="A51658">
        <v>6.2555551528930664E-2</v>
      </c>
      <c r="B51658">
        <f t="shared" si="807"/>
        <v>25987.10071516037</v>
      </c>
    </row>
    <row r="51659" spans="1:2" x14ac:dyDescent="0.55000000000000004">
      <c r="A51659">
        <v>0.62164062261581421</v>
      </c>
      <c r="B51659">
        <f t="shared" si="807"/>
        <v>25987.722355782986</v>
      </c>
    </row>
    <row r="51660" spans="1:2" x14ac:dyDescent="0.55000000000000004">
      <c r="A51660">
        <v>0.89964663982391357</v>
      </c>
      <c r="B51660">
        <f t="shared" si="807"/>
        <v>25988.62200242281</v>
      </c>
    </row>
    <row r="51661" spans="1:2" x14ac:dyDescent="0.55000000000000004">
      <c r="A51661">
        <v>0.38734489679336548</v>
      </c>
      <c r="B51661">
        <f t="shared" si="807"/>
        <v>25989.009347319603</v>
      </c>
    </row>
    <row r="51662" spans="1:2" x14ac:dyDescent="0.55000000000000004">
      <c r="A51662">
        <v>0.39660120010375977</v>
      </c>
      <c r="B51662">
        <f t="shared" si="807"/>
        <v>25989.405948519707</v>
      </c>
    </row>
    <row r="51663" spans="1:2" x14ac:dyDescent="0.55000000000000004">
      <c r="A51663">
        <v>0.6392790675163269</v>
      </c>
      <c r="B51663">
        <f t="shared" si="807"/>
        <v>25990.045227587223</v>
      </c>
    </row>
    <row r="51664" spans="1:2" x14ac:dyDescent="0.55000000000000004">
      <c r="A51664">
        <v>3.7405133247375488E-2</v>
      </c>
      <c r="B51664">
        <f t="shared" si="807"/>
        <v>25990.08263272047</v>
      </c>
    </row>
    <row r="51665" spans="1:2" x14ac:dyDescent="0.55000000000000004">
      <c r="A51665">
        <v>0.65204793214797974</v>
      </c>
      <c r="B51665">
        <f t="shared" si="807"/>
        <v>25990.734680652618</v>
      </c>
    </row>
    <row r="51666" spans="1:2" x14ac:dyDescent="0.55000000000000004">
      <c r="A51666">
        <v>0.81855654716491699</v>
      </c>
      <c r="B51666">
        <f t="shared" si="807"/>
        <v>25991.553237199783</v>
      </c>
    </row>
    <row r="51667" spans="1:2" x14ac:dyDescent="0.55000000000000004">
      <c r="A51667">
        <v>0.97521966695785522</v>
      </c>
      <c r="B51667">
        <f t="shared" si="807"/>
        <v>25992.528456866741</v>
      </c>
    </row>
    <row r="51668" spans="1:2" x14ac:dyDescent="0.55000000000000004">
      <c r="A51668">
        <v>0.47416341304779053</v>
      </c>
      <c r="B51668">
        <f t="shared" si="807"/>
        <v>25993.002620279789</v>
      </c>
    </row>
    <row r="51669" spans="1:2" x14ac:dyDescent="0.55000000000000004">
      <c r="A51669">
        <v>0.25803285837173462</v>
      </c>
      <c r="B51669">
        <f t="shared" si="807"/>
        <v>25993.260653138161</v>
      </c>
    </row>
    <row r="51670" spans="1:2" x14ac:dyDescent="0.55000000000000004">
      <c r="A51670">
        <v>0.50182247161865234</v>
      </c>
      <c r="B51670">
        <f t="shared" si="807"/>
        <v>25993.762475609779</v>
      </c>
    </row>
    <row r="51671" spans="1:2" x14ac:dyDescent="0.55000000000000004">
      <c r="A51671">
        <v>0.67175978422164917</v>
      </c>
      <c r="B51671">
        <f t="shared" si="807"/>
        <v>25994.434235394001</v>
      </c>
    </row>
    <row r="51672" spans="1:2" x14ac:dyDescent="0.55000000000000004">
      <c r="A51672">
        <v>0.39552938938140869</v>
      </c>
      <c r="B51672">
        <f t="shared" si="807"/>
        <v>25994.829764783382</v>
      </c>
    </row>
    <row r="51673" spans="1:2" x14ac:dyDescent="0.55000000000000004">
      <c r="A51673">
        <v>0.71097594499588013</v>
      </c>
      <c r="B51673">
        <f t="shared" si="807"/>
        <v>25995.540740728378</v>
      </c>
    </row>
    <row r="51674" spans="1:2" x14ac:dyDescent="0.55000000000000004">
      <c r="A51674">
        <v>0.74187016487121582</v>
      </c>
      <c r="B51674">
        <f t="shared" si="807"/>
        <v>25996.28261089325</v>
      </c>
    </row>
    <row r="51675" spans="1:2" x14ac:dyDescent="0.55000000000000004">
      <c r="A51675">
        <v>0.40498584508895874</v>
      </c>
      <c r="B51675">
        <f t="shared" si="807"/>
        <v>25996.687596738338</v>
      </c>
    </row>
    <row r="51676" spans="1:2" x14ac:dyDescent="0.55000000000000004">
      <c r="A51676">
        <v>8.574378490447998E-2</v>
      </c>
      <c r="B51676">
        <f t="shared" si="807"/>
        <v>25996.773340523243</v>
      </c>
    </row>
    <row r="51677" spans="1:2" x14ac:dyDescent="0.55000000000000004">
      <c r="A51677">
        <v>0.22065502405166626</v>
      </c>
      <c r="B51677">
        <f t="shared" si="807"/>
        <v>25996.993995547295</v>
      </c>
    </row>
    <row r="51678" spans="1:2" x14ac:dyDescent="0.55000000000000004">
      <c r="A51678">
        <v>0.72186613082885742</v>
      </c>
      <c r="B51678">
        <f t="shared" si="807"/>
        <v>25997.715861678123</v>
      </c>
    </row>
    <row r="51679" spans="1:2" x14ac:dyDescent="0.55000000000000004">
      <c r="A51679">
        <v>0.18789833784103394</v>
      </c>
      <c r="B51679">
        <f t="shared" si="807"/>
        <v>25997.903760015965</v>
      </c>
    </row>
    <row r="51680" spans="1:2" x14ac:dyDescent="0.55000000000000004">
      <c r="A51680">
        <v>0.81830513477325439</v>
      </c>
      <c r="B51680">
        <f t="shared" si="807"/>
        <v>25998.722065150738</v>
      </c>
    </row>
    <row r="51681" spans="1:2" x14ac:dyDescent="0.55000000000000004">
      <c r="A51681">
        <v>2.9074490070343018E-2</v>
      </c>
      <c r="B51681">
        <f t="shared" si="807"/>
        <v>25998.751139640808</v>
      </c>
    </row>
    <row r="51682" spans="1:2" x14ac:dyDescent="0.55000000000000004">
      <c r="A51682">
        <v>0.52829718589782715</v>
      </c>
      <c r="B51682">
        <f t="shared" si="807"/>
        <v>25999.279436826706</v>
      </c>
    </row>
    <row r="51683" spans="1:2" x14ac:dyDescent="0.55000000000000004">
      <c r="A51683">
        <v>0.32353681325912476</v>
      </c>
      <c r="B51683">
        <f t="shared" si="807"/>
        <v>25999.602973639965</v>
      </c>
    </row>
    <row r="51684" spans="1:2" x14ac:dyDescent="0.55000000000000004">
      <c r="A51684">
        <v>0.99659478664398193</v>
      </c>
      <c r="B51684">
        <f t="shared" si="807"/>
        <v>26000.599568426609</v>
      </c>
    </row>
    <row r="51685" spans="1:2" x14ac:dyDescent="0.55000000000000004">
      <c r="A51685">
        <v>0.9885903000831604</v>
      </c>
      <c r="B51685">
        <f t="shared" si="807"/>
        <v>26001.588158726692</v>
      </c>
    </row>
    <row r="51686" spans="1:2" x14ac:dyDescent="0.55000000000000004">
      <c r="A51686">
        <v>0.416595458984375</v>
      </c>
      <c r="B51686">
        <f t="shared" si="807"/>
        <v>26002.004754185677</v>
      </c>
    </row>
    <row r="51687" spans="1:2" x14ac:dyDescent="0.55000000000000004">
      <c r="A51687">
        <v>0.6081048846244812</v>
      </c>
      <c r="B51687">
        <f t="shared" si="807"/>
        <v>26002.612859070301</v>
      </c>
    </row>
    <row r="51688" spans="1:2" x14ac:dyDescent="0.55000000000000004">
      <c r="A51688">
        <v>0.5445019006729126</v>
      </c>
      <c r="B51688">
        <f t="shared" si="807"/>
        <v>26003.157360970974</v>
      </c>
    </row>
    <row r="51689" spans="1:2" x14ac:dyDescent="0.55000000000000004">
      <c r="A51689">
        <v>0.39003497362136841</v>
      </c>
      <c r="B51689">
        <f t="shared" si="807"/>
        <v>26003.547395944595</v>
      </c>
    </row>
    <row r="51690" spans="1:2" x14ac:dyDescent="0.55000000000000004">
      <c r="A51690">
        <v>0.32676339149475098</v>
      </c>
      <c r="B51690">
        <f t="shared" si="807"/>
        <v>26003.87415933609</v>
      </c>
    </row>
    <row r="51691" spans="1:2" x14ac:dyDescent="0.55000000000000004">
      <c r="A51691">
        <v>0.78409522771835327</v>
      </c>
      <c r="B51691">
        <f t="shared" si="807"/>
        <v>26004.658254563808</v>
      </c>
    </row>
    <row r="51692" spans="1:2" x14ac:dyDescent="0.55000000000000004">
      <c r="A51692">
        <v>0.54704844951629639</v>
      </c>
      <c r="B51692">
        <f t="shared" si="807"/>
        <v>26005.205303013325</v>
      </c>
    </row>
    <row r="51693" spans="1:2" x14ac:dyDescent="0.55000000000000004">
      <c r="A51693">
        <v>4.0842592716217041E-2</v>
      </c>
      <c r="B51693">
        <f t="shared" si="807"/>
        <v>26005.246145606041</v>
      </c>
    </row>
    <row r="51694" spans="1:2" x14ac:dyDescent="0.55000000000000004">
      <c r="A51694">
        <v>0.64899873733520508</v>
      </c>
      <c r="B51694">
        <f t="shared" si="807"/>
        <v>26005.895144343376</v>
      </c>
    </row>
    <row r="51695" spans="1:2" x14ac:dyDescent="0.55000000000000004">
      <c r="A51695">
        <v>0.24341458082199097</v>
      </c>
      <c r="B51695">
        <f t="shared" si="807"/>
        <v>26006.138558924198</v>
      </c>
    </row>
    <row r="51696" spans="1:2" x14ac:dyDescent="0.55000000000000004">
      <c r="A51696">
        <v>0.1410142183303833</v>
      </c>
      <c r="B51696">
        <f t="shared" si="807"/>
        <v>26006.279573142529</v>
      </c>
    </row>
    <row r="51697" spans="1:2" x14ac:dyDescent="0.55000000000000004">
      <c r="A51697">
        <v>0.5931738018989563</v>
      </c>
      <c r="B51697">
        <f t="shared" si="807"/>
        <v>26006.872746944427</v>
      </c>
    </row>
    <row r="51698" spans="1:2" x14ac:dyDescent="0.55000000000000004">
      <c r="A51698">
        <v>0.2393195629119873</v>
      </c>
      <c r="B51698">
        <f t="shared" si="807"/>
        <v>26007.112066507339</v>
      </c>
    </row>
    <row r="51699" spans="1:2" x14ac:dyDescent="0.55000000000000004">
      <c r="A51699">
        <v>0.98050874471664429</v>
      </c>
      <c r="B51699">
        <f t="shared" si="807"/>
        <v>26008.092575252056</v>
      </c>
    </row>
    <row r="51700" spans="1:2" x14ac:dyDescent="0.55000000000000004">
      <c r="A51700">
        <v>0.65556180477142334</v>
      </c>
      <c r="B51700">
        <f t="shared" si="807"/>
        <v>26008.748137056828</v>
      </c>
    </row>
    <row r="51701" spans="1:2" x14ac:dyDescent="0.55000000000000004">
      <c r="A51701">
        <v>0.12204080820083618</v>
      </c>
      <c r="B51701">
        <f t="shared" si="807"/>
        <v>26008.870177865028</v>
      </c>
    </row>
    <row r="51702" spans="1:2" x14ac:dyDescent="0.55000000000000004">
      <c r="A51702">
        <v>0.68518924713134766</v>
      </c>
      <c r="B51702">
        <f t="shared" si="807"/>
        <v>26009.55536711216</v>
      </c>
    </row>
    <row r="51703" spans="1:2" x14ac:dyDescent="0.55000000000000004">
      <c r="A51703">
        <v>0.79548758268356323</v>
      </c>
      <c r="B51703">
        <f t="shared" si="807"/>
        <v>26010.350854694843</v>
      </c>
    </row>
    <row r="51704" spans="1:2" x14ac:dyDescent="0.55000000000000004">
      <c r="A51704">
        <v>2.8616189956665039E-3</v>
      </c>
      <c r="B51704">
        <f t="shared" si="807"/>
        <v>26010.353716313839</v>
      </c>
    </row>
    <row r="51705" spans="1:2" x14ac:dyDescent="0.55000000000000004">
      <c r="A51705">
        <v>0.95343238115310669</v>
      </c>
      <c r="B51705">
        <f t="shared" si="807"/>
        <v>26011.307148694992</v>
      </c>
    </row>
    <row r="51706" spans="1:2" x14ac:dyDescent="0.55000000000000004">
      <c r="A51706">
        <v>0.82114148139953613</v>
      </c>
      <c r="B51706">
        <f t="shared" si="807"/>
        <v>26012.128290176392</v>
      </c>
    </row>
    <row r="51707" spans="1:2" x14ac:dyDescent="0.55000000000000004">
      <c r="A51707">
        <v>0.7472500205039978</v>
      </c>
      <c r="B51707">
        <f t="shared" si="807"/>
        <v>26012.875540196896</v>
      </c>
    </row>
    <row r="51708" spans="1:2" x14ac:dyDescent="0.55000000000000004">
      <c r="A51708">
        <v>0.31871688365936279</v>
      </c>
      <c r="B51708">
        <f t="shared" si="807"/>
        <v>26013.194257080555</v>
      </c>
    </row>
    <row r="51709" spans="1:2" x14ac:dyDescent="0.55000000000000004">
      <c r="A51709">
        <v>0.74243885278701782</v>
      </c>
      <c r="B51709">
        <f t="shared" si="807"/>
        <v>26013.936695933342</v>
      </c>
    </row>
    <row r="51710" spans="1:2" x14ac:dyDescent="0.55000000000000004">
      <c r="A51710">
        <v>0.49440526962280273</v>
      </c>
      <c r="B51710">
        <f t="shared" si="807"/>
        <v>26014.431101202965</v>
      </c>
    </row>
    <row r="51711" spans="1:2" x14ac:dyDescent="0.55000000000000004">
      <c r="A51711">
        <v>0.856609046459198</v>
      </c>
      <c r="B51711">
        <f t="shared" si="807"/>
        <v>26015.287710249424</v>
      </c>
    </row>
    <row r="51712" spans="1:2" x14ac:dyDescent="0.55000000000000004">
      <c r="A51712">
        <v>0.85318863391876221</v>
      </c>
      <c r="B51712">
        <f t="shared" si="807"/>
        <v>26016.140898883343</v>
      </c>
    </row>
    <row r="51713" spans="1:2" x14ac:dyDescent="0.55000000000000004">
      <c r="A51713">
        <v>0.80137711763381958</v>
      </c>
      <c r="B51713">
        <f t="shared" si="807"/>
        <v>26016.942276000977</v>
      </c>
    </row>
    <row r="51714" spans="1:2" x14ac:dyDescent="0.55000000000000004">
      <c r="A51714">
        <v>0.58052992820739746</v>
      </c>
      <c r="B51714">
        <f t="shared" ref="B51714:B51777" si="808">A51714+B51713</f>
        <v>26017.522805929184</v>
      </c>
    </row>
    <row r="51715" spans="1:2" x14ac:dyDescent="0.55000000000000004">
      <c r="A51715">
        <v>5.9416711330413818E-2</v>
      </c>
      <c r="B51715">
        <f t="shared" si="808"/>
        <v>26017.582222640514</v>
      </c>
    </row>
    <row r="51716" spans="1:2" x14ac:dyDescent="0.55000000000000004">
      <c r="A51716">
        <v>0.11122071743011475</v>
      </c>
      <c r="B51716">
        <f t="shared" si="808"/>
        <v>26017.693443357944</v>
      </c>
    </row>
    <row r="51717" spans="1:2" x14ac:dyDescent="0.55000000000000004">
      <c r="A51717">
        <v>0.67791563272476196</v>
      </c>
      <c r="B51717">
        <f t="shared" si="808"/>
        <v>26018.371358990669</v>
      </c>
    </row>
    <row r="51718" spans="1:2" x14ac:dyDescent="0.55000000000000004">
      <c r="A51718">
        <v>0.24901008605957031</v>
      </c>
      <c r="B51718">
        <f t="shared" si="808"/>
        <v>26018.620369076729</v>
      </c>
    </row>
    <row r="51719" spans="1:2" x14ac:dyDescent="0.55000000000000004">
      <c r="A51719">
        <v>0.40968912839889526</v>
      </c>
      <c r="B51719">
        <f t="shared" si="808"/>
        <v>26019.030058205128</v>
      </c>
    </row>
    <row r="51720" spans="1:2" x14ac:dyDescent="0.55000000000000004">
      <c r="A51720">
        <v>0.24326479434967041</v>
      </c>
      <c r="B51720">
        <f t="shared" si="808"/>
        <v>26019.273322999477</v>
      </c>
    </row>
    <row r="51721" spans="1:2" x14ac:dyDescent="0.55000000000000004">
      <c r="A51721">
        <v>0.98319941759109497</v>
      </c>
      <c r="B51721">
        <f t="shared" si="808"/>
        <v>26020.256522417068</v>
      </c>
    </row>
    <row r="51722" spans="1:2" x14ac:dyDescent="0.55000000000000004">
      <c r="A51722">
        <v>0.47891068458557129</v>
      </c>
      <c r="B51722">
        <f t="shared" si="808"/>
        <v>26020.735433101654</v>
      </c>
    </row>
    <row r="51723" spans="1:2" x14ac:dyDescent="0.55000000000000004">
      <c r="A51723">
        <v>0.53273147344589233</v>
      </c>
      <c r="B51723">
        <f t="shared" si="808"/>
        <v>26021.2681645751</v>
      </c>
    </row>
    <row r="51724" spans="1:2" x14ac:dyDescent="0.55000000000000004">
      <c r="A51724">
        <v>0.6859053373336792</v>
      </c>
      <c r="B51724">
        <f t="shared" si="808"/>
        <v>26021.954069912434</v>
      </c>
    </row>
    <row r="51725" spans="1:2" x14ac:dyDescent="0.55000000000000004">
      <c r="A51725">
        <v>0.4699750542640686</v>
      </c>
      <c r="B51725">
        <f t="shared" si="808"/>
        <v>26022.424044966698</v>
      </c>
    </row>
    <row r="51726" spans="1:2" x14ac:dyDescent="0.55000000000000004">
      <c r="A51726">
        <v>0.82449197769165039</v>
      </c>
      <c r="B51726">
        <f t="shared" si="808"/>
        <v>26023.248536944389</v>
      </c>
    </row>
    <row r="51727" spans="1:2" x14ac:dyDescent="0.55000000000000004">
      <c r="A51727">
        <v>0.32826298475265503</v>
      </c>
      <c r="B51727">
        <f t="shared" si="808"/>
        <v>26023.576799929142</v>
      </c>
    </row>
    <row r="51728" spans="1:2" x14ac:dyDescent="0.55000000000000004">
      <c r="A51728">
        <v>5.2484631538391113E-2</v>
      </c>
      <c r="B51728">
        <f t="shared" si="808"/>
        <v>26023.62928456068</v>
      </c>
    </row>
    <row r="51729" spans="1:2" x14ac:dyDescent="0.55000000000000004">
      <c r="A51729">
        <v>0.36071568727493286</v>
      </c>
      <c r="B51729">
        <f t="shared" si="808"/>
        <v>26023.990000247955</v>
      </c>
    </row>
    <row r="51730" spans="1:2" x14ac:dyDescent="0.55000000000000004">
      <c r="A51730">
        <v>0.43083453178405762</v>
      </c>
      <c r="B51730">
        <f t="shared" si="808"/>
        <v>26024.420834779739</v>
      </c>
    </row>
    <row r="51731" spans="1:2" x14ac:dyDescent="0.55000000000000004">
      <c r="A51731">
        <v>0.92354196310043335</v>
      </c>
      <c r="B51731">
        <f t="shared" si="808"/>
        <v>26025.34437674284</v>
      </c>
    </row>
    <row r="51732" spans="1:2" x14ac:dyDescent="0.55000000000000004">
      <c r="A51732">
        <v>0.27372777462005615</v>
      </c>
      <c r="B51732">
        <f t="shared" si="808"/>
        <v>26025.61810451746</v>
      </c>
    </row>
    <row r="51733" spans="1:2" x14ac:dyDescent="0.55000000000000004">
      <c r="A51733">
        <v>0.92574602365493774</v>
      </c>
      <c r="B51733">
        <f t="shared" si="808"/>
        <v>26026.543850541115</v>
      </c>
    </row>
    <row r="51734" spans="1:2" x14ac:dyDescent="0.55000000000000004">
      <c r="A51734">
        <v>0.29946422576904297</v>
      </c>
      <c r="B51734">
        <f t="shared" si="808"/>
        <v>26026.843314766884</v>
      </c>
    </row>
    <row r="51735" spans="1:2" x14ac:dyDescent="0.55000000000000004">
      <c r="A51735">
        <v>0.87649077177047729</v>
      </c>
      <c r="B51735">
        <f t="shared" si="808"/>
        <v>26027.719805538654</v>
      </c>
    </row>
    <row r="51736" spans="1:2" x14ac:dyDescent="0.55000000000000004">
      <c r="A51736">
        <v>0.98836767673492432</v>
      </c>
      <c r="B51736">
        <f t="shared" si="808"/>
        <v>26028.708173215389</v>
      </c>
    </row>
    <row r="51737" spans="1:2" x14ac:dyDescent="0.55000000000000004">
      <c r="A51737">
        <v>0.31136733293533325</v>
      </c>
      <c r="B51737">
        <f t="shared" si="808"/>
        <v>26029.019540548325</v>
      </c>
    </row>
    <row r="51738" spans="1:2" x14ac:dyDescent="0.55000000000000004">
      <c r="A51738">
        <v>0.80397725105285645</v>
      </c>
      <c r="B51738">
        <f t="shared" si="808"/>
        <v>26029.823517799377</v>
      </c>
    </row>
    <row r="51739" spans="1:2" x14ac:dyDescent="0.55000000000000004">
      <c r="A51739">
        <v>0.62882083654403687</v>
      </c>
      <c r="B51739">
        <f t="shared" si="808"/>
        <v>26030.452338635921</v>
      </c>
    </row>
    <row r="51740" spans="1:2" x14ac:dyDescent="0.55000000000000004">
      <c r="A51740">
        <v>0.18377006053924561</v>
      </c>
      <c r="B51740">
        <f t="shared" si="808"/>
        <v>26030.636108696461</v>
      </c>
    </row>
    <row r="51741" spans="1:2" x14ac:dyDescent="0.55000000000000004">
      <c r="A51741">
        <v>0.61798244714736938</v>
      </c>
      <c r="B51741">
        <f t="shared" si="808"/>
        <v>26031.254091143608</v>
      </c>
    </row>
    <row r="51742" spans="1:2" x14ac:dyDescent="0.55000000000000004">
      <c r="A51742">
        <v>0.45566511154174805</v>
      </c>
      <c r="B51742">
        <f t="shared" si="808"/>
        <v>26031.70975625515</v>
      </c>
    </row>
    <row r="51743" spans="1:2" x14ac:dyDescent="0.55000000000000004">
      <c r="A51743">
        <v>0.20915764570236206</v>
      </c>
      <c r="B51743">
        <f t="shared" si="808"/>
        <v>26031.918913900852</v>
      </c>
    </row>
    <row r="51744" spans="1:2" x14ac:dyDescent="0.55000000000000004">
      <c r="A51744">
        <v>8.655846118927002E-2</v>
      </c>
      <c r="B51744">
        <f t="shared" si="808"/>
        <v>26032.005472362041</v>
      </c>
    </row>
    <row r="51745" spans="1:2" x14ac:dyDescent="0.55000000000000004">
      <c r="A51745">
        <v>0.22822076082229614</v>
      </c>
      <c r="B51745">
        <f t="shared" si="808"/>
        <v>26032.233693122864</v>
      </c>
    </row>
    <row r="51746" spans="1:2" x14ac:dyDescent="0.55000000000000004">
      <c r="A51746">
        <v>0.91913962364196777</v>
      </c>
      <c r="B51746">
        <f t="shared" si="808"/>
        <v>26033.152832746506</v>
      </c>
    </row>
    <row r="51747" spans="1:2" x14ac:dyDescent="0.55000000000000004">
      <c r="A51747">
        <v>0.18616575002670288</v>
      </c>
      <c r="B51747">
        <f t="shared" si="808"/>
        <v>26033.338998496532</v>
      </c>
    </row>
    <row r="51748" spans="1:2" x14ac:dyDescent="0.55000000000000004">
      <c r="A51748">
        <v>0.30323922634124756</v>
      </c>
      <c r="B51748">
        <f t="shared" si="808"/>
        <v>26033.642237722874</v>
      </c>
    </row>
    <row r="51749" spans="1:2" x14ac:dyDescent="0.55000000000000004">
      <c r="A51749">
        <v>0.38506323099136353</v>
      </c>
      <c r="B51749">
        <f t="shared" si="808"/>
        <v>26034.027300953865</v>
      </c>
    </row>
    <row r="51750" spans="1:2" x14ac:dyDescent="0.55000000000000004">
      <c r="A51750">
        <v>0.27795791625976563</v>
      </c>
      <c r="B51750">
        <f t="shared" si="808"/>
        <v>26034.305258870125</v>
      </c>
    </row>
    <row r="51751" spans="1:2" x14ac:dyDescent="0.55000000000000004">
      <c r="A51751">
        <v>0.87167376279830933</v>
      </c>
      <c r="B51751">
        <f t="shared" si="808"/>
        <v>26035.176932632923</v>
      </c>
    </row>
    <row r="51752" spans="1:2" x14ac:dyDescent="0.55000000000000004">
      <c r="A51752">
        <v>0.21082651615142822</v>
      </c>
      <c r="B51752">
        <f t="shared" si="808"/>
        <v>26035.387759149075</v>
      </c>
    </row>
    <row r="51753" spans="1:2" x14ac:dyDescent="0.55000000000000004">
      <c r="A51753">
        <v>1.9967377185821533E-2</v>
      </c>
      <c r="B51753">
        <f t="shared" si="808"/>
        <v>26035.40772652626</v>
      </c>
    </row>
    <row r="51754" spans="1:2" x14ac:dyDescent="0.55000000000000004">
      <c r="A51754">
        <v>0.5502474308013916</v>
      </c>
      <c r="B51754">
        <f t="shared" si="808"/>
        <v>26035.957973957062</v>
      </c>
    </row>
    <row r="51755" spans="1:2" x14ac:dyDescent="0.55000000000000004">
      <c r="A51755">
        <v>0.7737993597984314</v>
      </c>
      <c r="B51755">
        <f t="shared" si="808"/>
        <v>26036.73177331686</v>
      </c>
    </row>
    <row r="51756" spans="1:2" x14ac:dyDescent="0.55000000000000004">
      <c r="A51756">
        <v>0.59746730327606201</v>
      </c>
      <c r="B51756">
        <f t="shared" si="808"/>
        <v>26037.329240620136</v>
      </c>
    </row>
    <row r="51757" spans="1:2" x14ac:dyDescent="0.55000000000000004">
      <c r="A51757">
        <v>0.83099228143692017</v>
      </c>
      <c r="B51757">
        <f t="shared" si="808"/>
        <v>26038.160232901573</v>
      </c>
    </row>
    <row r="51758" spans="1:2" x14ac:dyDescent="0.55000000000000004">
      <c r="A51758">
        <v>0.4543309211730957</v>
      </c>
      <c r="B51758">
        <f t="shared" si="808"/>
        <v>26038.614563822746</v>
      </c>
    </row>
    <row r="51759" spans="1:2" x14ac:dyDescent="0.55000000000000004">
      <c r="A51759">
        <v>0.30007427930831909</v>
      </c>
      <c r="B51759">
        <f t="shared" si="808"/>
        <v>26038.914638102055</v>
      </c>
    </row>
    <row r="51760" spans="1:2" x14ac:dyDescent="0.55000000000000004">
      <c r="A51760">
        <v>0.55306637287139893</v>
      </c>
      <c r="B51760">
        <f t="shared" si="808"/>
        <v>26039.467704474926</v>
      </c>
    </row>
    <row r="51761" spans="1:2" x14ac:dyDescent="0.55000000000000004">
      <c r="A51761">
        <v>0.61092358827590942</v>
      </c>
      <c r="B51761">
        <f t="shared" si="808"/>
        <v>26040.078628063202</v>
      </c>
    </row>
    <row r="51762" spans="1:2" x14ac:dyDescent="0.55000000000000004">
      <c r="A51762">
        <v>0.42435145378112793</v>
      </c>
      <c r="B51762">
        <f t="shared" si="808"/>
        <v>26040.502979516983</v>
      </c>
    </row>
    <row r="51763" spans="1:2" x14ac:dyDescent="0.55000000000000004">
      <c r="A51763">
        <v>0.71056932210922241</v>
      </c>
      <c r="B51763">
        <f t="shared" si="808"/>
        <v>26041.213548839092</v>
      </c>
    </row>
    <row r="51764" spans="1:2" x14ac:dyDescent="0.55000000000000004">
      <c r="A51764">
        <v>0.60991132259368896</v>
      </c>
      <c r="B51764">
        <f t="shared" si="808"/>
        <v>26041.823460161686</v>
      </c>
    </row>
    <row r="51765" spans="1:2" x14ac:dyDescent="0.55000000000000004">
      <c r="A51765">
        <v>0.82539850473403931</v>
      </c>
      <c r="B51765">
        <f t="shared" si="808"/>
        <v>26042.64885866642</v>
      </c>
    </row>
    <row r="51766" spans="1:2" x14ac:dyDescent="0.55000000000000004">
      <c r="A51766">
        <v>0.87589740753173828</v>
      </c>
      <c r="B51766">
        <f t="shared" si="808"/>
        <v>26043.524756073952</v>
      </c>
    </row>
    <row r="51767" spans="1:2" x14ac:dyDescent="0.55000000000000004">
      <c r="A51767">
        <v>0.32101935148239136</v>
      </c>
      <c r="B51767">
        <f t="shared" si="808"/>
        <v>26043.845775425434</v>
      </c>
    </row>
    <row r="51768" spans="1:2" x14ac:dyDescent="0.55000000000000004">
      <c r="A51768">
        <v>0.13329756259918213</v>
      </c>
      <c r="B51768">
        <f t="shared" si="808"/>
        <v>26043.979072988033</v>
      </c>
    </row>
    <row r="51769" spans="1:2" x14ac:dyDescent="0.55000000000000004">
      <c r="A51769">
        <v>0.44103080034255981</v>
      </c>
      <c r="B51769">
        <f t="shared" si="808"/>
        <v>26044.420103788376</v>
      </c>
    </row>
    <row r="51770" spans="1:2" x14ac:dyDescent="0.55000000000000004">
      <c r="A51770">
        <v>0.72162747383117676</v>
      </c>
      <c r="B51770">
        <f t="shared" si="808"/>
        <v>26045.141731262207</v>
      </c>
    </row>
    <row r="51771" spans="1:2" x14ac:dyDescent="0.55000000000000004">
      <c r="A51771">
        <v>0.95594829320907593</v>
      </c>
      <c r="B51771">
        <f t="shared" si="808"/>
        <v>26046.097679555416</v>
      </c>
    </row>
    <row r="51772" spans="1:2" x14ac:dyDescent="0.55000000000000004">
      <c r="A51772">
        <v>0.96215331554412842</v>
      </c>
      <c r="B51772">
        <f t="shared" si="808"/>
        <v>26047.05983287096</v>
      </c>
    </row>
    <row r="51773" spans="1:2" x14ac:dyDescent="0.55000000000000004">
      <c r="A51773">
        <v>3.5358071327209473E-3</v>
      </c>
      <c r="B51773">
        <f t="shared" si="808"/>
        <v>26047.063368678093</v>
      </c>
    </row>
    <row r="51774" spans="1:2" x14ac:dyDescent="0.55000000000000004">
      <c r="A51774">
        <v>0.13689565658569336</v>
      </c>
      <c r="B51774">
        <f t="shared" si="808"/>
        <v>26047.200264334679</v>
      </c>
    </row>
    <row r="51775" spans="1:2" x14ac:dyDescent="0.55000000000000004">
      <c r="A51775">
        <v>0.65179413557052612</v>
      </c>
      <c r="B51775">
        <f t="shared" si="808"/>
        <v>26047.852058470249</v>
      </c>
    </row>
    <row r="51776" spans="1:2" x14ac:dyDescent="0.55000000000000004">
      <c r="A51776">
        <v>0.29966461658477783</v>
      </c>
      <c r="B51776">
        <f t="shared" si="808"/>
        <v>26048.151723086834</v>
      </c>
    </row>
    <row r="51777" spans="1:2" x14ac:dyDescent="0.55000000000000004">
      <c r="A51777">
        <v>0.96585541963577271</v>
      </c>
      <c r="B51777">
        <f t="shared" si="808"/>
        <v>26049.11757850647</v>
      </c>
    </row>
    <row r="51778" spans="1:2" x14ac:dyDescent="0.55000000000000004">
      <c r="A51778">
        <v>0.57537627220153809</v>
      </c>
      <c r="B51778">
        <f t="shared" ref="B51778:B51841" si="809">A51778+B51777</f>
        <v>26049.692954778671</v>
      </c>
    </row>
    <row r="51779" spans="1:2" x14ac:dyDescent="0.55000000000000004">
      <c r="A51779">
        <v>0.61003392934799194</v>
      </c>
      <c r="B51779">
        <f t="shared" si="809"/>
        <v>26050.302988708019</v>
      </c>
    </row>
    <row r="51780" spans="1:2" x14ac:dyDescent="0.55000000000000004">
      <c r="A51780">
        <v>0.85390031337738037</v>
      </c>
      <c r="B51780">
        <f t="shared" si="809"/>
        <v>26051.156889021397</v>
      </c>
    </row>
    <row r="51781" spans="1:2" x14ac:dyDescent="0.55000000000000004">
      <c r="A51781">
        <v>0.26628309488296509</v>
      </c>
      <c r="B51781">
        <f t="shared" si="809"/>
        <v>26051.42317211628</v>
      </c>
    </row>
    <row r="51782" spans="1:2" x14ac:dyDescent="0.55000000000000004">
      <c r="A51782">
        <v>3.4688949584960938E-2</v>
      </c>
      <c r="B51782">
        <f t="shared" si="809"/>
        <v>26051.457861065865</v>
      </c>
    </row>
    <row r="51783" spans="1:2" x14ac:dyDescent="0.55000000000000004">
      <c r="A51783">
        <v>0.40030878782272339</v>
      </c>
      <c r="B51783">
        <f t="shared" si="809"/>
        <v>26051.858169853687</v>
      </c>
    </row>
    <row r="51784" spans="1:2" x14ac:dyDescent="0.55000000000000004">
      <c r="A51784">
        <v>0.22843706607818604</v>
      </c>
      <c r="B51784">
        <f t="shared" si="809"/>
        <v>26052.086606919765</v>
      </c>
    </row>
    <row r="51785" spans="1:2" x14ac:dyDescent="0.55000000000000004">
      <c r="A51785">
        <v>0.1565888524055481</v>
      </c>
      <c r="B51785">
        <f t="shared" si="809"/>
        <v>26052.243195772171</v>
      </c>
    </row>
    <row r="51786" spans="1:2" x14ac:dyDescent="0.55000000000000004">
      <c r="A51786">
        <v>0.57202363014221191</v>
      </c>
      <c r="B51786">
        <f t="shared" si="809"/>
        <v>26052.815219402313</v>
      </c>
    </row>
    <row r="51787" spans="1:2" x14ac:dyDescent="0.55000000000000004">
      <c r="A51787">
        <v>0.41354888677597046</v>
      </c>
      <c r="B51787">
        <f t="shared" si="809"/>
        <v>26053.228768289089</v>
      </c>
    </row>
    <row r="51788" spans="1:2" x14ac:dyDescent="0.55000000000000004">
      <c r="A51788">
        <v>0.56298434734344482</v>
      </c>
      <c r="B51788">
        <f t="shared" si="809"/>
        <v>26053.791752636433</v>
      </c>
    </row>
    <row r="51789" spans="1:2" x14ac:dyDescent="0.55000000000000004">
      <c r="A51789">
        <v>0.28014427423477173</v>
      </c>
      <c r="B51789">
        <f t="shared" si="809"/>
        <v>26054.071896910667</v>
      </c>
    </row>
    <row r="51790" spans="1:2" x14ac:dyDescent="0.55000000000000004">
      <c r="A51790">
        <v>6.9765567779541016E-2</v>
      </c>
      <c r="B51790">
        <f t="shared" si="809"/>
        <v>26054.141662478447</v>
      </c>
    </row>
    <row r="51791" spans="1:2" x14ac:dyDescent="0.55000000000000004">
      <c r="A51791">
        <v>0.56509846448898315</v>
      </c>
      <c r="B51791">
        <f t="shared" si="809"/>
        <v>26054.706760942936</v>
      </c>
    </row>
    <row r="51792" spans="1:2" x14ac:dyDescent="0.55000000000000004">
      <c r="A51792">
        <v>0.42400944232940674</v>
      </c>
      <c r="B51792">
        <f t="shared" si="809"/>
        <v>26055.130770385265</v>
      </c>
    </row>
    <row r="51793" spans="1:2" x14ac:dyDescent="0.55000000000000004">
      <c r="A51793">
        <v>4.7504901885986328E-5</v>
      </c>
      <c r="B51793">
        <f t="shared" si="809"/>
        <v>26055.130817890167</v>
      </c>
    </row>
    <row r="51794" spans="1:2" x14ac:dyDescent="0.55000000000000004">
      <c r="A51794">
        <v>0.25112032890319824</v>
      </c>
      <c r="B51794">
        <f t="shared" si="809"/>
        <v>26055.38193821907</v>
      </c>
    </row>
    <row r="51795" spans="1:2" x14ac:dyDescent="0.55000000000000004">
      <c r="A51795">
        <v>0.24784082174301147</v>
      </c>
      <c r="B51795">
        <f t="shared" si="809"/>
        <v>26055.629779040813</v>
      </c>
    </row>
    <row r="51796" spans="1:2" x14ac:dyDescent="0.55000000000000004">
      <c r="A51796">
        <v>0.94536244869232178</v>
      </c>
      <c r="B51796">
        <f t="shared" si="809"/>
        <v>26056.575141489506</v>
      </c>
    </row>
    <row r="51797" spans="1:2" x14ac:dyDescent="0.55000000000000004">
      <c r="A51797">
        <v>0.97724825143814087</v>
      </c>
      <c r="B51797">
        <f t="shared" si="809"/>
        <v>26057.552389740944</v>
      </c>
    </row>
    <row r="51798" spans="1:2" x14ac:dyDescent="0.55000000000000004">
      <c r="A51798">
        <v>0.94573879241943359</v>
      </c>
      <c r="B51798">
        <f t="shared" si="809"/>
        <v>26058.498128533363</v>
      </c>
    </row>
    <row r="51799" spans="1:2" x14ac:dyDescent="0.55000000000000004">
      <c r="A51799">
        <v>0.53532332181930542</v>
      </c>
      <c r="B51799">
        <f t="shared" si="809"/>
        <v>26059.033451855183</v>
      </c>
    </row>
    <row r="51800" spans="1:2" x14ac:dyDescent="0.55000000000000004">
      <c r="A51800">
        <v>0.21890127658843994</v>
      </c>
      <c r="B51800">
        <f t="shared" si="809"/>
        <v>26059.252353131771</v>
      </c>
    </row>
    <row r="51801" spans="1:2" x14ac:dyDescent="0.55000000000000004">
      <c r="A51801">
        <v>0.99867278337478638</v>
      </c>
      <c r="B51801">
        <f t="shared" si="809"/>
        <v>26060.251025915146</v>
      </c>
    </row>
    <row r="51802" spans="1:2" x14ac:dyDescent="0.55000000000000004">
      <c r="A51802">
        <v>0.60534214973449707</v>
      </c>
      <c r="B51802">
        <f t="shared" si="809"/>
        <v>26060.85636806488</v>
      </c>
    </row>
    <row r="51803" spans="1:2" x14ac:dyDescent="0.55000000000000004">
      <c r="A51803">
        <v>0.63488239049911499</v>
      </c>
      <c r="B51803">
        <f t="shared" si="809"/>
        <v>26061.491250455379</v>
      </c>
    </row>
    <row r="51804" spans="1:2" x14ac:dyDescent="0.55000000000000004">
      <c r="A51804">
        <v>0.93511664867401123</v>
      </c>
      <c r="B51804">
        <f t="shared" si="809"/>
        <v>26062.426367104053</v>
      </c>
    </row>
    <row r="51805" spans="1:2" x14ac:dyDescent="0.55000000000000004">
      <c r="A51805">
        <v>5.534893274307251E-2</v>
      </c>
      <c r="B51805">
        <f t="shared" si="809"/>
        <v>26062.481716036797</v>
      </c>
    </row>
    <row r="51806" spans="1:2" x14ac:dyDescent="0.55000000000000004">
      <c r="A51806">
        <v>6.9346904754638672E-2</v>
      </c>
      <c r="B51806">
        <f t="shared" si="809"/>
        <v>26062.551062941551</v>
      </c>
    </row>
    <row r="51807" spans="1:2" x14ac:dyDescent="0.55000000000000004">
      <c r="A51807">
        <v>0.59076851606369019</v>
      </c>
      <c r="B51807">
        <f t="shared" si="809"/>
        <v>26063.141831457615</v>
      </c>
    </row>
    <row r="51808" spans="1:2" x14ac:dyDescent="0.55000000000000004">
      <c r="A51808">
        <v>0.27375710010528564</v>
      </c>
      <c r="B51808">
        <f t="shared" si="809"/>
        <v>26063.41558855772</v>
      </c>
    </row>
    <row r="51809" spans="1:2" x14ac:dyDescent="0.55000000000000004">
      <c r="A51809">
        <v>0.67053109407424927</v>
      </c>
      <c r="B51809">
        <f t="shared" si="809"/>
        <v>26064.086119651794</v>
      </c>
    </row>
    <row r="51810" spans="1:2" x14ac:dyDescent="0.55000000000000004">
      <c r="A51810">
        <v>0.5804898738861084</v>
      </c>
      <c r="B51810">
        <f t="shared" si="809"/>
        <v>26064.666609525681</v>
      </c>
    </row>
    <row r="51811" spans="1:2" x14ac:dyDescent="0.55000000000000004">
      <c r="A51811">
        <v>0.23727124929428101</v>
      </c>
      <c r="B51811">
        <f t="shared" si="809"/>
        <v>26064.903880774975</v>
      </c>
    </row>
    <row r="51812" spans="1:2" x14ac:dyDescent="0.55000000000000004">
      <c r="A51812">
        <v>4.4453978538513184E-2</v>
      </c>
      <c r="B51812">
        <f t="shared" si="809"/>
        <v>26064.948334753513</v>
      </c>
    </row>
    <row r="51813" spans="1:2" x14ac:dyDescent="0.55000000000000004">
      <c r="A51813">
        <v>0.47782522439956665</v>
      </c>
      <c r="B51813">
        <f t="shared" si="809"/>
        <v>26065.426159977913</v>
      </c>
    </row>
    <row r="51814" spans="1:2" x14ac:dyDescent="0.55000000000000004">
      <c r="A51814">
        <v>5.045318603515625E-2</v>
      </c>
      <c r="B51814">
        <f t="shared" si="809"/>
        <v>26065.476613163948</v>
      </c>
    </row>
    <row r="51815" spans="1:2" x14ac:dyDescent="0.55000000000000004">
      <c r="A51815">
        <v>0.40184420347213745</v>
      </c>
      <c r="B51815">
        <f t="shared" si="809"/>
        <v>26065.87845736742</v>
      </c>
    </row>
    <row r="51816" spans="1:2" x14ac:dyDescent="0.55000000000000004">
      <c r="A51816">
        <v>7.7346444129943848E-2</v>
      </c>
      <c r="B51816">
        <f t="shared" si="809"/>
        <v>26065.95580381155</v>
      </c>
    </row>
    <row r="51817" spans="1:2" x14ac:dyDescent="0.55000000000000004">
      <c r="A51817">
        <v>4.9313843250274658E-2</v>
      </c>
      <c r="B51817">
        <f t="shared" si="809"/>
        <v>26066.0051176548</v>
      </c>
    </row>
    <row r="51818" spans="1:2" x14ac:dyDescent="0.55000000000000004">
      <c r="A51818">
        <v>0.57548928260803223</v>
      </c>
      <c r="B51818">
        <f t="shared" si="809"/>
        <v>26066.580606937408</v>
      </c>
    </row>
    <row r="51819" spans="1:2" x14ac:dyDescent="0.55000000000000004">
      <c r="A51819">
        <v>0.35823005437850952</v>
      </c>
      <c r="B51819">
        <f t="shared" si="809"/>
        <v>26066.938836991787</v>
      </c>
    </row>
    <row r="51820" spans="1:2" x14ac:dyDescent="0.55000000000000004">
      <c r="A51820">
        <v>0.86370646953582764</v>
      </c>
      <c r="B51820">
        <f t="shared" si="809"/>
        <v>26067.802543461323</v>
      </c>
    </row>
    <row r="51821" spans="1:2" x14ac:dyDescent="0.55000000000000004">
      <c r="A51821">
        <v>0.97368103265762329</v>
      </c>
      <c r="B51821">
        <f t="shared" si="809"/>
        <v>26068.77622449398</v>
      </c>
    </row>
    <row r="51822" spans="1:2" x14ac:dyDescent="0.55000000000000004">
      <c r="A51822">
        <v>0.20204591751098633</v>
      </c>
      <c r="B51822">
        <f t="shared" si="809"/>
        <v>26068.978270411491</v>
      </c>
    </row>
    <row r="51823" spans="1:2" x14ac:dyDescent="0.55000000000000004">
      <c r="A51823">
        <v>0.52958554029464722</v>
      </c>
      <c r="B51823">
        <f t="shared" si="809"/>
        <v>26069.507855951786</v>
      </c>
    </row>
    <row r="51824" spans="1:2" x14ac:dyDescent="0.55000000000000004">
      <c r="A51824">
        <v>0.44656383991241455</v>
      </c>
      <c r="B51824">
        <f t="shared" si="809"/>
        <v>26069.954419791698</v>
      </c>
    </row>
    <row r="51825" spans="1:2" x14ac:dyDescent="0.55000000000000004">
      <c r="A51825">
        <v>0.18433743715286255</v>
      </c>
      <c r="B51825">
        <f t="shared" si="809"/>
        <v>26070.138757228851</v>
      </c>
    </row>
    <row r="51826" spans="1:2" x14ac:dyDescent="0.55000000000000004">
      <c r="A51826">
        <v>0.94239115715026855</v>
      </c>
      <c r="B51826">
        <f t="shared" si="809"/>
        <v>26071.081148386002</v>
      </c>
    </row>
    <row r="51827" spans="1:2" x14ac:dyDescent="0.55000000000000004">
      <c r="A51827">
        <v>0.44160646200180054</v>
      </c>
      <c r="B51827">
        <f t="shared" si="809"/>
        <v>26071.522754848003</v>
      </c>
    </row>
    <row r="51828" spans="1:2" x14ac:dyDescent="0.55000000000000004">
      <c r="A51828">
        <v>0.56133115291595459</v>
      </c>
      <c r="B51828">
        <f t="shared" si="809"/>
        <v>26072.084086000919</v>
      </c>
    </row>
    <row r="51829" spans="1:2" x14ac:dyDescent="0.55000000000000004">
      <c r="A51829">
        <v>0.53754526376724243</v>
      </c>
      <c r="B51829">
        <f t="shared" si="809"/>
        <v>26072.621631264687</v>
      </c>
    </row>
    <row r="51830" spans="1:2" x14ac:dyDescent="0.55000000000000004">
      <c r="A51830">
        <v>4.0238380432128906E-2</v>
      </c>
      <c r="B51830">
        <f t="shared" si="809"/>
        <v>26072.661869645119</v>
      </c>
    </row>
    <row r="51831" spans="1:2" x14ac:dyDescent="0.55000000000000004">
      <c r="A51831">
        <v>0.92565268278121948</v>
      </c>
      <c r="B51831">
        <f t="shared" si="809"/>
        <v>26073.5875223279</v>
      </c>
    </row>
    <row r="51832" spans="1:2" x14ac:dyDescent="0.55000000000000004">
      <c r="A51832">
        <v>2.6428818702697754E-2</v>
      </c>
      <c r="B51832">
        <f t="shared" si="809"/>
        <v>26073.613951146603</v>
      </c>
    </row>
    <row r="51833" spans="1:2" x14ac:dyDescent="0.55000000000000004">
      <c r="A51833">
        <v>0.64054328203201294</v>
      </c>
      <c r="B51833">
        <f t="shared" si="809"/>
        <v>26074.254494428635</v>
      </c>
    </row>
    <row r="51834" spans="1:2" x14ac:dyDescent="0.55000000000000004">
      <c r="A51834">
        <v>0.48637127876281738</v>
      </c>
      <c r="B51834">
        <f t="shared" si="809"/>
        <v>26074.740865707397</v>
      </c>
    </row>
    <row r="51835" spans="1:2" x14ac:dyDescent="0.55000000000000004">
      <c r="A51835">
        <v>0.57187312841415405</v>
      </c>
      <c r="B51835">
        <f t="shared" si="809"/>
        <v>26075.312738835812</v>
      </c>
    </row>
    <row r="51836" spans="1:2" x14ac:dyDescent="0.55000000000000004">
      <c r="A51836">
        <v>0.38391005992889404</v>
      </c>
      <c r="B51836">
        <f t="shared" si="809"/>
        <v>26075.696648895741</v>
      </c>
    </row>
    <row r="51837" spans="1:2" x14ac:dyDescent="0.55000000000000004">
      <c r="A51837">
        <v>0.92967182397842407</v>
      </c>
      <c r="B51837">
        <f t="shared" si="809"/>
        <v>26076.626320719719</v>
      </c>
    </row>
    <row r="51838" spans="1:2" x14ac:dyDescent="0.55000000000000004">
      <c r="A51838">
        <v>0.78426885604858398</v>
      </c>
      <c r="B51838">
        <f t="shared" si="809"/>
        <v>26077.410589575768</v>
      </c>
    </row>
    <row r="51839" spans="1:2" x14ac:dyDescent="0.55000000000000004">
      <c r="A51839">
        <v>0.43233078718185425</v>
      </c>
      <c r="B51839">
        <f t="shared" si="809"/>
        <v>26077.842920362949</v>
      </c>
    </row>
    <row r="51840" spans="1:2" x14ac:dyDescent="0.55000000000000004">
      <c r="A51840">
        <v>0.79008591175079346</v>
      </c>
      <c r="B51840">
        <f t="shared" si="809"/>
        <v>26078.6330062747</v>
      </c>
    </row>
    <row r="51841" spans="1:2" x14ac:dyDescent="0.55000000000000004">
      <c r="A51841">
        <v>0.99849778413772583</v>
      </c>
      <c r="B51841">
        <f t="shared" si="809"/>
        <v>26079.631504058838</v>
      </c>
    </row>
    <row r="51842" spans="1:2" x14ac:dyDescent="0.55000000000000004">
      <c r="A51842">
        <v>0.96573042869567871</v>
      </c>
      <c r="B51842">
        <f t="shared" ref="B51842:B51905" si="810">A51842+B51841</f>
        <v>26080.597234487534</v>
      </c>
    </row>
    <row r="51843" spans="1:2" x14ac:dyDescent="0.55000000000000004">
      <c r="A51843">
        <v>0.97412770986557007</v>
      </c>
      <c r="B51843">
        <f t="shared" si="810"/>
        <v>26081.571362197399</v>
      </c>
    </row>
    <row r="51844" spans="1:2" x14ac:dyDescent="0.55000000000000004">
      <c r="A51844">
        <v>0.156150221824646</v>
      </c>
      <c r="B51844">
        <f t="shared" si="810"/>
        <v>26081.727512419224</v>
      </c>
    </row>
    <row r="51845" spans="1:2" x14ac:dyDescent="0.55000000000000004">
      <c r="A51845">
        <v>0.17593961954116821</v>
      </c>
      <c r="B51845">
        <f t="shared" si="810"/>
        <v>26081.903452038765</v>
      </c>
    </row>
    <row r="51846" spans="1:2" x14ac:dyDescent="0.55000000000000004">
      <c r="A51846">
        <v>0.85650062561035156</v>
      </c>
      <c r="B51846">
        <f t="shared" si="810"/>
        <v>26082.759952664375</v>
      </c>
    </row>
    <row r="51847" spans="1:2" x14ac:dyDescent="0.55000000000000004">
      <c r="A51847">
        <v>0.28253000974655151</v>
      </c>
      <c r="B51847">
        <f t="shared" si="810"/>
        <v>26083.042482674122</v>
      </c>
    </row>
    <row r="51848" spans="1:2" x14ac:dyDescent="0.55000000000000004">
      <c r="A51848">
        <v>0.53880465030670166</v>
      </c>
      <c r="B51848">
        <f t="shared" si="810"/>
        <v>26083.581287324429</v>
      </c>
    </row>
    <row r="51849" spans="1:2" x14ac:dyDescent="0.55000000000000004">
      <c r="A51849">
        <v>0.35439234972000122</v>
      </c>
      <c r="B51849">
        <f t="shared" si="810"/>
        <v>26083.935679674149</v>
      </c>
    </row>
    <row r="51850" spans="1:2" x14ac:dyDescent="0.55000000000000004">
      <c r="A51850">
        <v>0.59189438819885254</v>
      </c>
      <c r="B51850">
        <f t="shared" si="810"/>
        <v>26084.527574062347</v>
      </c>
    </row>
    <row r="51851" spans="1:2" x14ac:dyDescent="0.55000000000000004">
      <c r="A51851">
        <v>0.51409286260604858</v>
      </c>
      <c r="B51851">
        <f t="shared" si="810"/>
        <v>26085.041666924953</v>
      </c>
    </row>
    <row r="51852" spans="1:2" x14ac:dyDescent="0.55000000000000004">
      <c r="A51852">
        <v>0.78088366985321045</v>
      </c>
      <c r="B51852">
        <f t="shared" si="810"/>
        <v>26085.822550594807</v>
      </c>
    </row>
    <row r="51853" spans="1:2" x14ac:dyDescent="0.55000000000000004">
      <c r="A51853">
        <v>6.7852556705474854E-2</v>
      </c>
      <c r="B51853">
        <f t="shared" si="810"/>
        <v>26085.890403151512</v>
      </c>
    </row>
    <row r="51854" spans="1:2" x14ac:dyDescent="0.55000000000000004">
      <c r="A51854">
        <v>0.38242197036743164</v>
      </c>
      <c r="B51854">
        <f t="shared" si="810"/>
        <v>26086.27282512188</v>
      </c>
    </row>
    <row r="51855" spans="1:2" x14ac:dyDescent="0.55000000000000004">
      <c r="A51855">
        <v>0.59978550672531128</v>
      </c>
      <c r="B51855">
        <f t="shared" si="810"/>
        <v>26086.872610628605</v>
      </c>
    </row>
    <row r="51856" spans="1:2" x14ac:dyDescent="0.55000000000000004">
      <c r="A51856">
        <v>0.40197956562042236</v>
      </c>
      <c r="B51856">
        <f t="shared" si="810"/>
        <v>26087.274590194225</v>
      </c>
    </row>
    <row r="51857" spans="1:2" x14ac:dyDescent="0.55000000000000004">
      <c r="A51857">
        <v>0.82004338502883911</v>
      </c>
      <c r="B51857">
        <f t="shared" si="810"/>
        <v>26088.094633579254</v>
      </c>
    </row>
    <row r="51858" spans="1:2" x14ac:dyDescent="0.55000000000000004">
      <c r="A51858">
        <v>0.52941393852233887</v>
      </c>
      <c r="B51858">
        <f t="shared" si="810"/>
        <v>26088.624047517776</v>
      </c>
    </row>
    <row r="51859" spans="1:2" x14ac:dyDescent="0.55000000000000004">
      <c r="A51859">
        <v>0.1981162428855896</v>
      </c>
      <c r="B51859">
        <f t="shared" si="810"/>
        <v>26088.822163760662</v>
      </c>
    </row>
    <row r="51860" spans="1:2" x14ac:dyDescent="0.55000000000000004">
      <c r="A51860">
        <v>0.7390674352645874</v>
      </c>
      <c r="B51860">
        <f t="shared" si="810"/>
        <v>26089.561231195927</v>
      </c>
    </row>
    <row r="51861" spans="1:2" x14ac:dyDescent="0.55000000000000004">
      <c r="A51861">
        <v>0.66253954172134399</v>
      </c>
      <c r="B51861">
        <f t="shared" si="810"/>
        <v>26090.223770737648</v>
      </c>
    </row>
    <row r="51862" spans="1:2" x14ac:dyDescent="0.55000000000000004">
      <c r="A51862">
        <v>0.69064617156982422</v>
      </c>
      <c r="B51862">
        <f t="shared" si="810"/>
        <v>26090.914416909218</v>
      </c>
    </row>
    <row r="51863" spans="1:2" x14ac:dyDescent="0.55000000000000004">
      <c r="A51863">
        <v>0.89825743436813354</v>
      </c>
      <c r="B51863">
        <f t="shared" si="810"/>
        <v>26091.812674343586</v>
      </c>
    </row>
    <row r="51864" spans="1:2" x14ac:dyDescent="0.55000000000000004">
      <c r="A51864">
        <v>0.33713018894195557</v>
      </c>
      <c r="B51864">
        <f t="shared" si="810"/>
        <v>26092.149804532528</v>
      </c>
    </row>
    <row r="51865" spans="1:2" x14ac:dyDescent="0.55000000000000004">
      <c r="A51865">
        <v>2.2892296314239502E-2</v>
      </c>
      <c r="B51865">
        <f t="shared" si="810"/>
        <v>26092.172696828842</v>
      </c>
    </row>
    <row r="51866" spans="1:2" x14ac:dyDescent="0.55000000000000004">
      <c r="A51866">
        <v>0.3959648609161377</v>
      </c>
      <c r="B51866">
        <f t="shared" si="810"/>
        <v>26092.568661689758</v>
      </c>
    </row>
    <row r="51867" spans="1:2" x14ac:dyDescent="0.55000000000000004">
      <c r="A51867">
        <v>0.67317050695419312</v>
      </c>
      <c r="B51867">
        <f t="shared" si="810"/>
        <v>26093.241832196712</v>
      </c>
    </row>
    <row r="51868" spans="1:2" x14ac:dyDescent="0.55000000000000004">
      <c r="A51868">
        <v>0.58978354930877686</v>
      </c>
      <c r="B51868">
        <f t="shared" si="810"/>
        <v>26093.831615746021</v>
      </c>
    </row>
    <row r="51869" spans="1:2" x14ac:dyDescent="0.55000000000000004">
      <c r="A51869">
        <v>0.78275448083877563</v>
      </c>
      <c r="B51869">
        <f t="shared" si="810"/>
        <v>26094.61437022686</v>
      </c>
    </row>
    <row r="51870" spans="1:2" x14ac:dyDescent="0.55000000000000004">
      <c r="A51870">
        <v>0.8129115104675293</v>
      </c>
      <c r="B51870">
        <f t="shared" si="810"/>
        <v>26095.427281737328</v>
      </c>
    </row>
    <row r="51871" spans="1:2" x14ac:dyDescent="0.55000000000000004">
      <c r="A51871">
        <v>0.58273094892501831</v>
      </c>
      <c r="B51871">
        <f t="shared" si="810"/>
        <v>26096.010012686253</v>
      </c>
    </row>
    <row r="51872" spans="1:2" x14ac:dyDescent="0.55000000000000004">
      <c r="A51872">
        <v>0.62990105152130127</v>
      </c>
      <c r="B51872">
        <f t="shared" si="810"/>
        <v>26096.639913737774</v>
      </c>
    </row>
    <row r="51873" spans="1:2" x14ac:dyDescent="0.55000000000000004">
      <c r="A51873">
        <v>0.60600548982620239</v>
      </c>
      <c r="B51873">
        <f t="shared" si="810"/>
        <v>26097.2459192276</v>
      </c>
    </row>
    <row r="51874" spans="1:2" x14ac:dyDescent="0.55000000000000004">
      <c r="A51874">
        <v>0.76234793663024902</v>
      </c>
      <c r="B51874">
        <f t="shared" si="810"/>
        <v>26098.00826716423</v>
      </c>
    </row>
    <row r="51875" spans="1:2" x14ac:dyDescent="0.55000000000000004">
      <c r="A51875">
        <v>0.72685331106185913</v>
      </c>
      <c r="B51875">
        <f t="shared" si="810"/>
        <v>26098.735120475292</v>
      </c>
    </row>
    <row r="51876" spans="1:2" x14ac:dyDescent="0.55000000000000004">
      <c r="A51876">
        <v>0.47023904323577881</v>
      </c>
      <c r="B51876">
        <f t="shared" si="810"/>
        <v>26099.205359518528</v>
      </c>
    </row>
    <row r="51877" spans="1:2" x14ac:dyDescent="0.55000000000000004">
      <c r="A51877">
        <v>0.51687628030776978</v>
      </c>
      <c r="B51877">
        <f t="shared" si="810"/>
        <v>26099.722235798836</v>
      </c>
    </row>
    <row r="51878" spans="1:2" x14ac:dyDescent="0.55000000000000004">
      <c r="A51878">
        <v>0.98408126831054688</v>
      </c>
      <c r="B51878">
        <f t="shared" si="810"/>
        <v>26100.706317067146</v>
      </c>
    </row>
    <row r="51879" spans="1:2" x14ac:dyDescent="0.55000000000000004">
      <c r="A51879">
        <v>0.44861620664596558</v>
      </c>
      <c r="B51879">
        <f t="shared" si="810"/>
        <v>26101.154933273792</v>
      </c>
    </row>
    <row r="51880" spans="1:2" x14ac:dyDescent="0.55000000000000004">
      <c r="A51880">
        <v>0.39406168460845947</v>
      </c>
      <c r="B51880">
        <f t="shared" si="810"/>
        <v>26101.548994958401</v>
      </c>
    </row>
    <row r="51881" spans="1:2" x14ac:dyDescent="0.55000000000000004">
      <c r="A51881">
        <v>0.72807437181472778</v>
      </c>
      <c r="B51881">
        <f t="shared" si="810"/>
        <v>26102.277069330215</v>
      </c>
    </row>
    <row r="51882" spans="1:2" x14ac:dyDescent="0.55000000000000004">
      <c r="A51882">
        <v>0.65248894691467285</v>
      </c>
      <c r="B51882">
        <f t="shared" si="810"/>
        <v>26102.92955827713</v>
      </c>
    </row>
    <row r="51883" spans="1:2" x14ac:dyDescent="0.55000000000000004">
      <c r="A51883">
        <v>0.78738731145858765</v>
      </c>
      <c r="B51883">
        <f t="shared" si="810"/>
        <v>26103.716945588589</v>
      </c>
    </row>
    <row r="51884" spans="1:2" x14ac:dyDescent="0.55000000000000004">
      <c r="A51884">
        <v>0.59576594829559326</v>
      </c>
      <c r="B51884">
        <f t="shared" si="810"/>
        <v>26104.312711536884</v>
      </c>
    </row>
    <row r="51885" spans="1:2" x14ac:dyDescent="0.55000000000000004">
      <c r="A51885">
        <v>0.71890884637832642</v>
      </c>
      <c r="B51885">
        <f t="shared" si="810"/>
        <v>26105.031620383263</v>
      </c>
    </row>
    <row r="51886" spans="1:2" x14ac:dyDescent="0.55000000000000004">
      <c r="A51886">
        <v>0.14214372634887695</v>
      </c>
      <c r="B51886">
        <f t="shared" si="810"/>
        <v>26105.173764109612</v>
      </c>
    </row>
    <row r="51887" spans="1:2" x14ac:dyDescent="0.55000000000000004">
      <c r="A51887">
        <v>0.18194836378097534</v>
      </c>
      <c r="B51887">
        <f t="shared" si="810"/>
        <v>26105.355712473392</v>
      </c>
    </row>
    <row r="51888" spans="1:2" x14ac:dyDescent="0.55000000000000004">
      <c r="A51888">
        <v>7.1506619453430176E-2</v>
      </c>
      <c r="B51888">
        <f t="shared" si="810"/>
        <v>26105.427219092846</v>
      </c>
    </row>
    <row r="51889" spans="1:2" x14ac:dyDescent="0.55000000000000004">
      <c r="A51889">
        <v>0.56341534852981567</v>
      </c>
      <c r="B51889">
        <f t="shared" si="810"/>
        <v>26105.990634441376</v>
      </c>
    </row>
    <row r="51890" spans="1:2" x14ac:dyDescent="0.55000000000000004">
      <c r="A51890">
        <v>4.343867301940918E-2</v>
      </c>
      <c r="B51890">
        <f t="shared" si="810"/>
        <v>26106.034073114395</v>
      </c>
    </row>
    <row r="51891" spans="1:2" x14ac:dyDescent="0.55000000000000004">
      <c r="A51891">
        <v>0.42362016439437866</v>
      </c>
      <c r="B51891">
        <f t="shared" si="810"/>
        <v>26106.45769327879</v>
      </c>
    </row>
    <row r="51892" spans="1:2" x14ac:dyDescent="0.55000000000000004">
      <c r="A51892">
        <v>0.75982129573822021</v>
      </c>
      <c r="B51892">
        <f t="shared" si="810"/>
        <v>26107.217514574528</v>
      </c>
    </row>
    <row r="51893" spans="1:2" x14ac:dyDescent="0.55000000000000004">
      <c r="A51893">
        <v>0.50848108530044556</v>
      </c>
      <c r="B51893">
        <f t="shared" si="810"/>
        <v>26107.725995659828</v>
      </c>
    </row>
    <row r="51894" spans="1:2" x14ac:dyDescent="0.55000000000000004">
      <c r="A51894">
        <v>0.42821216583251953</v>
      </c>
      <c r="B51894">
        <f t="shared" si="810"/>
        <v>26108.154207825661</v>
      </c>
    </row>
    <row r="51895" spans="1:2" x14ac:dyDescent="0.55000000000000004">
      <c r="A51895">
        <v>0.85938757658004761</v>
      </c>
      <c r="B51895">
        <f t="shared" si="810"/>
        <v>26109.013595402241</v>
      </c>
    </row>
    <row r="51896" spans="1:2" x14ac:dyDescent="0.55000000000000004">
      <c r="A51896">
        <v>0.93225538730621338</v>
      </c>
      <c r="B51896">
        <f t="shared" si="810"/>
        <v>26109.945850789547</v>
      </c>
    </row>
    <row r="51897" spans="1:2" x14ac:dyDescent="0.55000000000000004">
      <c r="A51897">
        <v>0.80196982622146606</v>
      </c>
      <c r="B51897">
        <f t="shared" si="810"/>
        <v>26110.747820615768</v>
      </c>
    </row>
    <row r="51898" spans="1:2" x14ac:dyDescent="0.55000000000000004">
      <c r="A51898">
        <v>0.36537289619445801</v>
      </c>
      <c r="B51898">
        <f t="shared" si="810"/>
        <v>26111.113193511963</v>
      </c>
    </row>
    <row r="51899" spans="1:2" x14ac:dyDescent="0.55000000000000004">
      <c r="A51899">
        <v>0.84502452611923218</v>
      </c>
      <c r="B51899">
        <f t="shared" si="810"/>
        <v>26111.958218038082</v>
      </c>
    </row>
    <row r="51900" spans="1:2" x14ac:dyDescent="0.55000000000000004">
      <c r="A51900">
        <v>0.83398711681365967</v>
      </c>
      <c r="B51900">
        <f t="shared" si="810"/>
        <v>26112.792205154896</v>
      </c>
    </row>
    <row r="51901" spans="1:2" x14ac:dyDescent="0.55000000000000004">
      <c r="A51901">
        <v>0.7708469033241272</v>
      </c>
      <c r="B51901">
        <f t="shared" si="810"/>
        <v>26113.56305205822</v>
      </c>
    </row>
    <row r="51902" spans="1:2" x14ac:dyDescent="0.55000000000000004">
      <c r="A51902">
        <v>0.68652486801147461</v>
      </c>
      <c r="B51902">
        <f t="shared" si="810"/>
        <v>26114.249576926231</v>
      </c>
    </row>
    <row r="51903" spans="1:2" x14ac:dyDescent="0.55000000000000004">
      <c r="A51903">
        <v>0.44821900129318237</v>
      </c>
      <c r="B51903">
        <f t="shared" si="810"/>
        <v>26114.697795927525</v>
      </c>
    </row>
    <row r="51904" spans="1:2" x14ac:dyDescent="0.55000000000000004">
      <c r="A51904">
        <v>0.57445251941680908</v>
      </c>
      <c r="B51904">
        <f t="shared" si="810"/>
        <v>26115.272248446941</v>
      </c>
    </row>
    <row r="51905" spans="1:2" x14ac:dyDescent="0.55000000000000004">
      <c r="A51905">
        <v>0.14930421113967896</v>
      </c>
      <c r="B51905">
        <f t="shared" si="810"/>
        <v>26115.421552658081</v>
      </c>
    </row>
    <row r="51906" spans="1:2" x14ac:dyDescent="0.55000000000000004">
      <c r="A51906">
        <v>1.5923976898193359E-3</v>
      </c>
      <c r="B51906">
        <f t="shared" ref="B51906:B51969" si="811">A51906+B51905</f>
        <v>26115.423145055771</v>
      </c>
    </row>
    <row r="51907" spans="1:2" x14ac:dyDescent="0.55000000000000004">
      <c r="A51907">
        <v>0.40169805288314819</v>
      </c>
      <c r="B51907">
        <f t="shared" si="811"/>
        <v>26115.824843108654</v>
      </c>
    </row>
    <row r="51908" spans="1:2" x14ac:dyDescent="0.55000000000000004">
      <c r="A51908">
        <v>0.26797044277191162</v>
      </c>
      <c r="B51908">
        <f t="shared" si="811"/>
        <v>26116.092813551426</v>
      </c>
    </row>
    <row r="51909" spans="1:2" x14ac:dyDescent="0.55000000000000004">
      <c r="A51909">
        <v>0.65688520669937134</v>
      </c>
      <c r="B51909">
        <f t="shared" si="811"/>
        <v>26116.749698758125</v>
      </c>
    </row>
    <row r="51910" spans="1:2" x14ac:dyDescent="0.55000000000000004">
      <c r="A51910">
        <v>0.96444511413574219</v>
      </c>
      <c r="B51910">
        <f t="shared" si="811"/>
        <v>26117.714143872261</v>
      </c>
    </row>
    <row r="51911" spans="1:2" x14ac:dyDescent="0.55000000000000004">
      <c r="A51911">
        <v>0.30635279417037964</v>
      </c>
      <c r="B51911">
        <f t="shared" si="811"/>
        <v>26118.020496666431</v>
      </c>
    </row>
    <row r="51912" spans="1:2" x14ac:dyDescent="0.55000000000000004">
      <c r="A51912">
        <v>0.42436754703521729</v>
      </c>
      <c r="B51912">
        <f t="shared" si="811"/>
        <v>26118.444864213467</v>
      </c>
    </row>
    <row r="51913" spans="1:2" x14ac:dyDescent="0.55000000000000004">
      <c r="A51913">
        <v>0.82660990953445435</v>
      </c>
      <c r="B51913">
        <f t="shared" si="811"/>
        <v>26119.271474123001</v>
      </c>
    </row>
    <row r="51914" spans="1:2" x14ac:dyDescent="0.55000000000000004">
      <c r="A51914">
        <v>0.78852295875549316</v>
      </c>
      <c r="B51914">
        <f t="shared" si="811"/>
        <v>26120.059997081757</v>
      </c>
    </row>
    <row r="51915" spans="1:2" x14ac:dyDescent="0.55000000000000004">
      <c r="A51915">
        <v>8.4363400936126709E-2</v>
      </c>
      <c r="B51915">
        <f t="shared" si="811"/>
        <v>26120.144360482693</v>
      </c>
    </row>
    <row r="51916" spans="1:2" x14ac:dyDescent="0.55000000000000004">
      <c r="A51916">
        <v>0.58960330486297607</v>
      </c>
      <c r="B51916">
        <f t="shared" si="811"/>
        <v>26120.733963787556</v>
      </c>
    </row>
    <row r="51917" spans="1:2" x14ac:dyDescent="0.55000000000000004">
      <c r="A51917">
        <v>8.3099901676177979E-2</v>
      </c>
      <c r="B51917">
        <f t="shared" si="811"/>
        <v>26120.817063689232</v>
      </c>
    </row>
    <row r="51918" spans="1:2" x14ac:dyDescent="0.55000000000000004">
      <c r="A51918">
        <v>1.2461185455322266E-2</v>
      </c>
      <c r="B51918">
        <f t="shared" si="811"/>
        <v>26120.829524874687</v>
      </c>
    </row>
    <row r="51919" spans="1:2" x14ac:dyDescent="0.55000000000000004">
      <c r="A51919">
        <v>0.6823241114616394</v>
      </c>
      <c r="B51919">
        <f t="shared" si="811"/>
        <v>26121.511848986149</v>
      </c>
    </row>
    <row r="51920" spans="1:2" x14ac:dyDescent="0.55000000000000004">
      <c r="A51920">
        <v>0.23639500141143799</v>
      </c>
      <c r="B51920">
        <f t="shared" si="811"/>
        <v>26121.74824398756</v>
      </c>
    </row>
    <row r="51921" spans="1:2" x14ac:dyDescent="0.55000000000000004">
      <c r="A51921">
        <v>7.0703327655792236E-2</v>
      </c>
      <c r="B51921">
        <f t="shared" si="811"/>
        <v>26121.818947315216</v>
      </c>
    </row>
    <row r="51922" spans="1:2" x14ac:dyDescent="0.55000000000000004">
      <c r="A51922">
        <v>0.51571536064147949</v>
      </c>
      <c r="B51922">
        <f t="shared" si="811"/>
        <v>26122.334662675858</v>
      </c>
    </row>
    <row r="51923" spans="1:2" x14ac:dyDescent="0.55000000000000004">
      <c r="A51923">
        <v>2.4368226528167725E-2</v>
      </c>
      <c r="B51923">
        <f t="shared" si="811"/>
        <v>26122.359030902386</v>
      </c>
    </row>
    <row r="51924" spans="1:2" x14ac:dyDescent="0.55000000000000004">
      <c r="A51924">
        <v>0.90484273433685303</v>
      </c>
      <c r="B51924">
        <f t="shared" si="811"/>
        <v>26123.263873636723</v>
      </c>
    </row>
    <row r="51925" spans="1:2" x14ac:dyDescent="0.55000000000000004">
      <c r="A51925">
        <v>0.23161989450454712</v>
      </c>
      <c r="B51925">
        <f t="shared" si="811"/>
        <v>26123.495493531227</v>
      </c>
    </row>
    <row r="51926" spans="1:2" x14ac:dyDescent="0.55000000000000004">
      <c r="A51926">
        <v>0.78418636322021484</v>
      </c>
      <c r="B51926">
        <f t="shared" si="811"/>
        <v>26124.279679894447</v>
      </c>
    </row>
    <row r="51927" spans="1:2" x14ac:dyDescent="0.55000000000000004">
      <c r="A51927">
        <v>0.21529310941696167</v>
      </c>
      <c r="B51927">
        <f t="shared" si="811"/>
        <v>26124.494973003864</v>
      </c>
    </row>
    <row r="51928" spans="1:2" x14ac:dyDescent="0.55000000000000004">
      <c r="A51928">
        <v>0.59305441379547119</v>
      </c>
      <c r="B51928">
        <f t="shared" si="811"/>
        <v>26125.08802741766</v>
      </c>
    </row>
    <row r="51929" spans="1:2" x14ac:dyDescent="0.55000000000000004">
      <c r="A51929">
        <v>0.63402587175369263</v>
      </c>
      <c r="B51929">
        <f t="shared" si="811"/>
        <v>26125.722053289413</v>
      </c>
    </row>
    <row r="51930" spans="1:2" x14ac:dyDescent="0.55000000000000004">
      <c r="A51930">
        <v>0.42584538459777832</v>
      </c>
      <c r="B51930">
        <f t="shared" si="811"/>
        <v>26126.147898674011</v>
      </c>
    </row>
    <row r="51931" spans="1:2" x14ac:dyDescent="0.55000000000000004">
      <c r="A51931">
        <v>0.99368518590927124</v>
      </c>
      <c r="B51931">
        <f t="shared" si="811"/>
        <v>26127.141583859921</v>
      </c>
    </row>
    <row r="51932" spans="1:2" x14ac:dyDescent="0.55000000000000004">
      <c r="A51932">
        <v>0.39777076244354248</v>
      </c>
      <c r="B51932">
        <f t="shared" si="811"/>
        <v>26127.539354622364</v>
      </c>
    </row>
    <row r="51933" spans="1:2" x14ac:dyDescent="0.55000000000000004">
      <c r="A51933">
        <v>5.019909143447876E-2</v>
      </c>
      <c r="B51933">
        <f t="shared" si="811"/>
        <v>26127.589553713799</v>
      </c>
    </row>
    <row r="51934" spans="1:2" x14ac:dyDescent="0.55000000000000004">
      <c r="A51934">
        <v>0.93635892868041992</v>
      </c>
      <c r="B51934">
        <f t="shared" si="811"/>
        <v>26128.525912642479</v>
      </c>
    </row>
    <row r="51935" spans="1:2" x14ac:dyDescent="0.55000000000000004">
      <c r="A51935">
        <v>0.43504494428634644</v>
      </c>
      <c r="B51935">
        <f t="shared" si="811"/>
        <v>26128.960957586765</v>
      </c>
    </row>
    <row r="51936" spans="1:2" x14ac:dyDescent="0.55000000000000004">
      <c r="A51936">
        <v>0.40499031543731689</v>
      </c>
      <c r="B51936">
        <f t="shared" si="811"/>
        <v>26129.365947902203</v>
      </c>
    </row>
    <row r="51937" spans="1:2" x14ac:dyDescent="0.55000000000000004">
      <c r="A51937">
        <v>0.28464394807815552</v>
      </c>
      <c r="B51937">
        <f t="shared" si="811"/>
        <v>26129.650591850281</v>
      </c>
    </row>
    <row r="51938" spans="1:2" x14ac:dyDescent="0.55000000000000004">
      <c r="A51938">
        <v>0.71471381187438965</v>
      </c>
      <c r="B51938">
        <f t="shared" si="811"/>
        <v>26130.365305662155</v>
      </c>
    </row>
    <row r="51939" spans="1:2" x14ac:dyDescent="0.55000000000000004">
      <c r="A51939">
        <v>0.90491193532943726</v>
      </c>
      <c r="B51939">
        <f t="shared" si="811"/>
        <v>26131.270217597485</v>
      </c>
    </row>
    <row r="51940" spans="1:2" x14ac:dyDescent="0.55000000000000004">
      <c r="A51940">
        <v>0.83059442043304443</v>
      </c>
      <c r="B51940">
        <f t="shared" si="811"/>
        <v>26132.100812017918</v>
      </c>
    </row>
    <row r="51941" spans="1:2" x14ac:dyDescent="0.55000000000000004">
      <c r="A51941">
        <v>0.7522163987159729</v>
      </c>
      <c r="B51941">
        <f t="shared" si="811"/>
        <v>26132.853028416634</v>
      </c>
    </row>
    <row r="51942" spans="1:2" x14ac:dyDescent="0.55000000000000004">
      <c r="A51942">
        <v>0.3288421630859375</v>
      </c>
      <c r="B51942">
        <f t="shared" si="811"/>
        <v>26133.18187057972</v>
      </c>
    </row>
    <row r="51943" spans="1:2" x14ac:dyDescent="0.55000000000000004">
      <c r="A51943">
        <v>0.2619897723197937</v>
      </c>
      <c r="B51943">
        <f t="shared" si="811"/>
        <v>26133.443860352039</v>
      </c>
    </row>
    <row r="51944" spans="1:2" x14ac:dyDescent="0.55000000000000004">
      <c r="A51944">
        <v>0.4109722375869751</v>
      </c>
      <c r="B51944">
        <f t="shared" si="811"/>
        <v>26133.854832589626</v>
      </c>
    </row>
    <row r="51945" spans="1:2" x14ac:dyDescent="0.55000000000000004">
      <c r="A51945">
        <v>0.30624896287918091</v>
      </c>
      <c r="B51945">
        <f t="shared" si="811"/>
        <v>26134.161081552505</v>
      </c>
    </row>
    <row r="51946" spans="1:2" x14ac:dyDescent="0.55000000000000004">
      <c r="A51946">
        <v>3.1246423721313477E-2</v>
      </c>
      <c r="B51946">
        <f t="shared" si="811"/>
        <v>26134.192327976227</v>
      </c>
    </row>
    <row r="51947" spans="1:2" x14ac:dyDescent="0.55000000000000004">
      <c r="A51947">
        <v>0.31127113103866577</v>
      </c>
      <c r="B51947">
        <f t="shared" si="811"/>
        <v>26134.503599107265</v>
      </c>
    </row>
    <row r="51948" spans="1:2" x14ac:dyDescent="0.55000000000000004">
      <c r="A51948">
        <v>4.3645739555358887E-2</v>
      </c>
      <c r="B51948">
        <f t="shared" si="811"/>
        <v>26134.547244846821</v>
      </c>
    </row>
    <row r="51949" spans="1:2" x14ac:dyDescent="0.55000000000000004">
      <c r="A51949">
        <v>0.31667572259902954</v>
      </c>
      <c r="B51949">
        <f t="shared" si="811"/>
        <v>26134.86392056942</v>
      </c>
    </row>
    <row r="51950" spans="1:2" x14ac:dyDescent="0.55000000000000004">
      <c r="A51950">
        <v>0.52462434768676758</v>
      </c>
      <c r="B51950">
        <f t="shared" si="811"/>
        <v>26135.388544917107</v>
      </c>
    </row>
    <row r="51951" spans="1:2" x14ac:dyDescent="0.55000000000000004">
      <c r="A51951">
        <v>0.50716274976730347</v>
      </c>
      <c r="B51951">
        <f t="shared" si="811"/>
        <v>26135.895707666874</v>
      </c>
    </row>
    <row r="51952" spans="1:2" x14ac:dyDescent="0.55000000000000004">
      <c r="A51952">
        <v>0.6778947114944458</v>
      </c>
      <c r="B51952">
        <f t="shared" si="811"/>
        <v>26136.573602378368</v>
      </c>
    </row>
    <row r="51953" spans="1:2" x14ac:dyDescent="0.55000000000000004">
      <c r="A51953">
        <v>0.9981573224067688</v>
      </c>
      <c r="B51953">
        <f t="shared" si="811"/>
        <v>26137.571759700775</v>
      </c>
    </row>
    <row r="51954" spans="1:2" x14ac:dyDescent="0.55000000000000004">
      <c r="A51954">
        <v>0.9774940013885498</v>
      </c>
      <c r="B51954">
        <f t="shared" si="811"/>
        <v>26138.549253702164</v>
      </c>
    </row>
    <row r="51955" spans="1:2" x14ac:dyDescent="0.55000000000000004">
      <c r="A51955">
        <v>0.90661042928695679</v>
      </c>
      <c r="B51955">
        <f t="shared" si="811"/>
        <v>26139.455864131451</v>
      </c>
    </row>
    <row r="51956" spans="1:2" x14ac:dyDescent="0.55000000000000004">
      <c r="A51956">
        <v>0.45538175106048584</v>
      </c>
      <c r="B51956">
        <f t="shared" si="811"/>
        <v>26139.911245882511</v>
      </c>
    </row>
    <row r="51957" spans="1:2" x14ac:dyDescent="0.55000000000000004">
      <c r="A51957">
        <v>0.98820596933364868</v>
      </c>
      <c r="B51957">
        <f t="shared" si="811"/>
        <v>26140.899451851845</v>
      </c>
    </row>
    <row r="51958" spans="1:2" x14ac:dyDescent="0.55000000000000004">
      <c r="A51958">
        <v>0.28981876373291016</v>
      </c>
      <c r="B51958">
        <f t="shared" si="811"/>
        <v>26141.189270615578</v>
      </c>
    </row>
    <row r="51959" spans="1:2" x14ac:dyDescent="0.55000000000000004">
      <c r="A51959">
        <v>0.37222403287887573</v>
      </c>
      <c r="B51959">
        <f t="shared" si="811"/>
        <v>26141.561494648457</v>
      </c>
    </row>
    <row r="51960" spans="1:2" x14ac:dyDescent="0.55000000000000004">
      <c r="A51960">
        <v>0.100777268409729</v>
      </c>
      <c r="B51960">
        <f t="shared" si="811"/>
        <v>26141.662271916866</v>
      </c>
    </row>
    <row r="51961" spans="1:2" x14ac:dyDescent="0.55000000000000004">
      <c r="A51961">
        <v>0.17531043291091919</v>
      </c>
      <c r="B51961">
        <f t="shared" si="811"/>
        <v>26141.837582349777</v>
      </c>
    </row>
    <row r="51962" spans="1:2" x14ac:dyDescent="0.55000000000000004">
      <c r="A51962">
        <v>0.60863232612609863</v>
      </c>
      <c r="B51962">
        <f t="shared" si="811"/>
        <v>26142.446214675903</v>
      </c>
    </row>
    <row r="51963" spans="1:2" x14ac:dyDescent="0.55000000000000004">
      <c r="A51963">
        <v>2.5402486324310303E-2</v>
      </c>
      <c r="B51963">
        <f t="shared" si="811"/>
        <v>26142.471617162228</v>
      </c>
    </row>
    <row r="51964" spans="1:2" x14ac:dyDescent="0.55000000000000004">
      <c r="A51964">
        <v>0.56238448619842529</v>
      </c>
      <c r="B51964">
        <f t="shared" si="811"/>
        <v>26143.034001648426</v>
      </c>
    </row>
    <row r="51965" spans="1:2" x14ac:dyDescent="0.55000000000000004">
      <c r="A51965">
        <v>0.77706104516983032</v>
      </c>
      <c r="B51965">
        <f t="shared" si="811"/>
        <v>26143.811062693596</v>
      </c>
    </row>
    <row r="51966" spans="1:2" x14ac:dyDescent="0.55000000000000004">
      <c r="A51966">
        <v>9.3663692474365234E-2</v>
      </c>
      <c r="B51966">
        <f t="shared" si="811"/>
        <v>26143.90472638607</v>
      </c>
    </row>
    <row r="51967" spans="1:2" x14ac:dyDescent="0.55000000000000004">
      <c r="A51967">
        <v>0.9494587779045105</v>
      </c>
      <c r="B51967">
        <f t="shared" si="811"/>
        <v>26144.854185163975</v>
      </c>
    </row>
    <row r="51968" spans="1:2" x14ac:dyDescent="0.55000000000000004">
      <c r="A51968">
        <v>0.90276443958282471</v>
      </c>
      <c r="B51968">
        <f t="shared" si="811"/>
        <v>26145.756949603558</v>
      </c>
    </row>
    <row r="51969" spans="1:2" x14ac:dyDescent="0.55000000000000004">
      <c r="A51969">
        <v>0.66827470064163208</v>
      </c>
      <c r="B51969">
        <f t="shared" si="811"/>
        <v>26146.425224304199</v>
      </c>
    </row>
    <row r="51970" spans="1:2" x14ac:dyDescent="0.55000000000000004">
      <c r="A51970">
        <v>0.93296217918395996</v>
      </c>
      <c r="B51970">
        <f t="shared" ref="B51970:B52033" si="812">A51970+B51969</f>
        <v>26147.358186483383</v>
      </c>
    </row>
    <row r="51971" spans="1:2" x14ac:dyDescent="0.55000000000000004">
      <c r="A51971">
        <v>0.14274495840072632</v>
      </c>
      <c r="B51971">
        <f t="shared" si="812"/>
        <v>26147.500931441784</v>
      </c>
    </row>
    <row r="51972" spans="1:2" x14ac:dyDescent="0.55000000000000004">
      <c r="A51972">
        <v>0.43936097621917725</v>
      </c>
      <c r="B51972">
        <f t="shared" si="812"/>
        <v>26147.940292418003</v>
      </c>
    </row>
    <row r="51973" spans="1:2" x14ac:dyDescent="0.55000000000000004">
      <c r="A51973">
        <v>0.95911985635757446</v>
      </c>
      <c r="B51973">
        <f t="shared" si="812"/>
        <v>26148.899412274361</v>
      </c>
    </row>
    <row r="51974" spans="1:2" x14ac:dyDescent="0.55000000000000004">
      <c r="A51974">
        <v>0.60852241516113281</v>
      </c>
      <c r="B51974">
        <f t="shared" si="812"/>
        <v>26149.507934689522</v>
      </c>
    </row>
    <row r="51975" spans="1:2" x14ac:dyDescent="0.55000000000000004">
      <c r="A51975">
        <v>0.72177714109420776</v>
      </c>
      <c r="B51975">
        <f t="shared" si="812"/>
        <v>26150.229711830616</v>
      </c>
    </row>
    <row r="51976" spans="1:2" x14ac:dyDescent="0.55000000000000004">
      <c r="A51976">
        <v>0.13512575626373291</v>
      </c>
      <c r="B51976">
        <f t="shared" si="812"/>
        <v>26150.36483758688</v>
      </c>
    </row>
    <row r="51977" spans="1:2" x14ac:dyDescent="0.55000000000000004">
      <c r="A51977">
        <v>0.82324153184890747</v>
      </c>
      <c r="B51977">
        <f t="shared" si="812"/>
        <v>26151.188079118729</v>
      </c>
    </row>
    <row r="51978" spans="1:2" x14ac:dyDescent="0.55000000000000004">
      <c r="A51978">
        <v>0.41190934181213379</v>
      </c>
      <c r="B51978">
        <f t="shared" si="812"/>
        <v>26151.599988460541</v>
      </c>
    </row>
    <row r="51979" spans="1:2" x14ac:dyDescent="0.55000000000000004">
      <c r="A51979">
        <v>0.37436050176620483</v>
      </c>
      <c r="B51979">
        <f t="shared" si="812"/>
        <v>26151.974348962307</v>
      </c>
    </row>
    <row r="51980" spans="1:2" x14ac:dyDescent="0.55000000000000004">
      <c r="A51980">
        <v>0.2391432523727417</v>
      </c>
      <c r="B51980">
        <f t="shared" si="812"/>
        <v>26152.21349221468</v>
      </c>
    </row>
    <row r="51981" spans="1:2" x14ac:dyDescent="0.55000000000000004">
      <c r="A51981">
        <v>0.5758863091468811</v>
      </c>
      <c r="B51981">
        <f t="shared" si="812"/>
        <v>26152.789378523827</v>
      </c>
    </row>
    <row r="51982" spans="1:2" x14ac:dyDescent="0.55000000000000004">
      <c r="A51982">
        <v>0.20988321304321289</v>
      </c>
      <c r="B51982">
        <f t="shared" si="812"/>
        <v>26152.99926173687</v>
      </c>
    </row>
    <row r="51983" spans="1:2" x14ac:dyDescent="0.55000000000000004">
      <c r="A51983">
        <v>6.2714278697967529E-2</v>
      </c>
      <c r="B51983">
        <f t="shared" si="812"/>
        <v>26153.061976015568</v>
      </c>
    </row>
    <row r="51984" spans="1:2" x14ac:dyDescent="0.55000000000000004">
      <c r="A51984">
        <v>0.17725574970245361</v>
      </c>
      <c r="B51984">
        <f t="shared" si="812"/>
        <v>26153.23923176527</v>
      </c>
    </row>
    <row r="51985" spans="1:2" x14ac:dyDescent="0.55000000000000004">
      <c r="A51985">
        <v>2.0273327827453613E-3</v>
      </c>
      <c r="B51985">
        <f t="shared" si="812"/>
        <v>26153.241259098053</v>
      </c>
    </row>
    <row r="51986" spans="1:2" x14ac:dyDescent="0.55000000000000004">
      <c r="A51986">
        <v>0.46002459526062012</v>
      </c>
      <c r="B51986">
        <f t="shared" si="812"/>
        <v>26153.701283693314</v>
      </c>
    </row>
    <row r="51987" spans="1:2" x14ac:dyDescent="0.55000000000000004">
      <c r="A51987">
        <v>0.97659677267074585</v>
      </c>
      <c r="B51987">
        <f t="shared" si="812"/>
        <v>26154.677880465984</v>
      </c>
    </row>
    <row r="51988" spans="1:2" x14ac:dyDescent="0.55000000000000004">
      <c r="A51988">
        <v>0.69268834590911865</v>
      </c>
      <c r="B51988">
        <f t="shared" si="812"/>
        <v>26155.370568811893</v>
      </c>
    </row>
    <row r="51989" spans="1:2" x14ac:dyDescent="0.55000000000000004">
      <c r="A51989">
        <v>0.93448930978775024</v>
      </c>
      <c r="B51989">
        <f t="shared" si="812"/>
        <v>26156.305058121681</v>
      </c>
    </row>
    <row r="51990" spans="1:2" x14ac:dyDescent="0.55000000000000004">
      <c r="A51990">
        <v>0.47635936737060547</v>
      </c>
      <c r="B51990">
        <f t="shared" si="812"/>
        <v>26156.781417489052</v>
      </c>
    </row>
    <row r="51991" spans="1:2" x14ac:dyDescent="0.55000000000000004">
      <c r="A51991">
        <v>0.73643034696578979</v>
      </c>
      <c r="B51991">
        <f t="shared" si="812"/>
        <v>26157.517847836018</v>
      </c>
    </row>
    <row r="51992" spans="1:2" x14ac:dyDescent="0.55000000000000004">
      <c r="A51992">
        <v>0.23667395114898682</v>
      </c>
      <c r="B51992">
        <f t="shared" si="812"/>
        <v>26157.754521787167</v>
      </c>
    </row>
    <row r="51993" spans="1:2" x14ac:dyDescent="0.55000000000000004">
      <c r="A51993">
        <v>8.2073509693145752E-2</v>
      </c>
      <c r="B51993">
        <f t="shared" si="812"/>
        <v>26157.83659529686</v>
      </c>
    </row>
    <row r="51994" spans="1:2" x14ac:dyDescent="0.55000000000000004">
      <c r="A51994">
        <v>0.94498372077941895</v>
      </c>
      <c r="B51994">
        <f t="shared" si="812"/>
        <v>26158.781579017639</v>
      </c>
    </row>
    <row r="51995" spans="1:2" x14ac:dyDescent="0.55000000000000004">
      <c r="A51995">
        <v>0.84642642736434937</v>
      </c>
      <c r="B51995">
        <f t="shared" si="812"/>
        <v>26159.628005445004</v>
      </c>
    </row>
    <row r="51996" spans="1:2" x14ac:dyDescent="0.55000000000000004">
      <c r="A51996">
        <v>0.60907828807830811</v>
      </c>
      <c r="B51996">
        <f t="shared" si="812"/>
        <v>26160.237083733082</v>
      </c>
    </row>
    <row r="51997" spans="1:2" x14ac:dyDescent="0.55000000000000004">
      <c r="A51997">
        <v>0.10768276453018188</v>
      </c>
      <c r="B51997">
        <f t="shared" si="812"/>
        <v>26160.344766497612</v>
      </c>
    </row>
    <row r="51998" spans="1:2" x14ac:dyDescent="0.55000000000000004">
      <c r="A51998">
        <v>0.68968915939331055</v>
      </c>
      <c r="B51998">
        <f t="shared" si="812"/>
        <v>26161.034455657005</v>
      </c>
    </row>
    <row r="51999" spans="1:2" x14ac:dyDescent="0.55000000000000004">
      <c r="A51999">
        <v>0.39771050214767456</v>
      </c>
      <c r="B51999">
        <f t="shared" si="812"/>
        <v>26161.432166159153</v>
      </c>
    </row>
    <row r="52000" spans="1:2" x14ac:dyDescent="0.55000000000000004">
      <c r="A52000">
        <v>0.84902489185333252</v>
      </c>
      <c r="B52000">
        <f t="shared" si="812"/>
        <v>26162.281191051006</v>
      </c>
    </row>
    <row r="52001" spans="1:2" x14ac:dyDescent="0.55000000000000004">
      <c r="A52001">
        <v>0.95644646883010864</v>
      </c>
      <c r="B52001">
        <f t="shared" si="812"/>
        <v>26163.237637519836</v>
      </c>
    </row>
    <row r="52002" spans="1:2" x14ac:dyDescent="0.55000000000000004">
      <c r="A52002">
        <v>0.68758749961853027</v>
      </c>
      <c r="B52002">
        <f t="shared" si="812"/>
        <v>26163.925225019455</v>
      </c>
    </row>
    <row r="52003" spans="1:2" x14ac:dyDescent="0.55000000000000004">
      <c r="A52003">
        <v>2.1447122097015381E-2</v>
      </c>
      <c r="B52003">
        <f t="shared" si="812"/>
        <v>26163.946672141552</v>
      </c>
    </row>
    <row r="52004" spans="1:2" x14ac:dyDescent="0.55000000000000004">
      <c r="A52004">
        <v>0.37552011013031006</v>
      </c>
      <c r="B52004">
        <f t="shared" si="812"/>
        <v>26164.322192251682</v>
      </c>
    </row>
    <row r="52005" spans="1:2" x14ac:dyDescent="0.55000000000000004">
      <c r="A52005">
        <v>0.43384557962417603</v>
      </c>
      <c r="B52005">
        <f t="shared" si="812"/>
        <v>26164.756037831306</v>
      </c>
    </row>
    <row r="52006" spans="1:2" x14ac:dyDescent="0.55000000000000004">
      <c r="A52006">
        <v>0.33473587036132813</v>
      </c>
      <c r="B52006">
        <f t="shared" si="812"/>
        <v>26165.090773701668</v>
      </c>
    </row>
    <row r="52007" spans="1:2" x14ac:dyDescent="0.55000000000000004">
      <c r="A52007">
        <v>9.1964900493621826E-2</v>
      </c>
      <c r="B52007">
        <f t="shared" si="812"/>
        <v>26165.182738602161</v>
      </c>
    </row>
    <row r="52008" spans="1:2" x14ac:dyDescent="0.55000000000000004">
      <c r="A52008">
        <v>0.37807810306549072</v>
      </c>
      <c r="B52008">
        <f t="shared" si="812"/>
        <v>26165.560816705227</v>
      </c>
    </row>
    <row r="52009" spans="1:2" x14ac:dyDescent="0.55000000000000004">
      <c r="A52009">
        <v>3.3837616443634033E-2</v>
      </c>
      <c r="B52009">
        <f t="shared" si="812"/>
        <v>26165.594654321671</v>
      </c>
    </row>
    <row r="52010" spans="1:2" x14ac:dyDescent="0.55000000000000004">
      <c r="A52010">
        <v>0.9617617130279541</v>
      </c>
      <c r="B52010">
        <f t="shared" si="812"/>
        <v>26166.556416034698</v>
      </c>
    </row>
    <row r="52011" spans="1:2" x14ac:dyDescent="0.55000000000000004">
      <c r="A52011">
        <v>0.1798815131187439</v>
      </c>
      <c r="B52011">
        <f t="shared" si="812"/>
        <v>26166.736297547817</v>
      </c>
    </row>
    <row r="52012" spans="1:2" x14ac:dyDescent="0.55000000000000004">
      <c r="A52012">
        <v>0.45734584331512451</v>
      </c>
      <c r="B52012">
        <f t="shared" si="812"/>
        <v>26167.193643391132</v>
      </c>
    </row>
    <row r="52013" spans="1:2" x14ac:dyDescent="0.55000000000000004">
      <c r="A52013">
        <v>1.6981661319732666E-2</v>
      </c>
      <c r="B52013">
        <f t="shared" si="812"/>
        <v>26167.210625052452</v>
      </c>
    </row>
    <row r="52014" spans="1:2" x14ac:dyDescent="0.55000000000000004">
      <c r="A52014">
        <v>0.5994877815246582</v>
      </c>
      <c r="B52014">
        <f t="shared" si="812"/>
        <v>26167.810112833977</v>
      </c>
    </row>
    <row r="52015" spans="1:2" x14ac:dyDescent="0.55000000000000004">
      <c r="A52015">
        <v>0.75522869825363159</v>
      </c>
      <c r="B52015">
        <f t="shared" si="812"/>
        <v>26168.56534153223</v>
      </c>
    </row>
    <row r="52016" spans="1:2" x14ac:dyDescent="0.55000000000000004">
      <c r="A52016">
        <v>0.51572811603546143</v>
      </c>
      <c r="B52016">
        <f t="shared" si="812"/>
        <v>26169.081069648266</v>
      </c>
    </row>
    <row r="52017" spans="1:2" x14ac:dyDescent="0.55000000000000004">
      <c r="A52017">
        <v>0.73856335878372192</v>
      </c>
      <c r="B52017">
        <f t="shared" si="812"/>
        <v>26169.81963300705</v>
      </c>
    </row>
    <row r="52018" spans="1:2" x14ac:dyDescent="0.55000000000000004">
      <c r="A52018">
        <v>0.99455714225769043</v>
      </c>
      <c r="B52018">
        <f t="shared" si="812"/>
        <v>26170.814190149307</v>
      </c>
    </row>
    <row r="52019" spans="1:2" x14ac:dyDescent="0.55000000000000004">
      <c r="A52019">
        <v>0.14057725667953491</v>
      </c>
      <c r="B52019">
        <f t="shared" si="812"/>
        <v>26170.954767405987</v>
      </c>
    </row>
    <row r="52020" spans="1:2" x14ac:dyDescent="0.55000000000000004">
      <c r="A52020">
        <v>0.89801251888275146</v>
      </c>
      <c r="B52020">
        <f t="shared" si="812"/>
        <v>26171.85277992487</v>
      </c>
    </row>
    <row r="52021" spans="1:2" x14ac:dyDescent="0.55000000000000004">
      <c r="A52021">
        <v>0.22671991586685181</v>
      </c>
      <c r="B52021">
        <f t="shared" si="812"/>
        <v>26172.079499840736</v>
      </c>
    </row>
    <row r="52022" spans="1:2" x14ac:dyDescent="0.55000000000000004">
      <c r="A52022">
        <v>0.87505817413330078</v>
      </c>
      <c r="B52022">
        <f t="shared" si="812"/>
        <v>26172.95455801487</v>
      </c>
    </row>
    <row r="52023" spans="1:2" x14ac:dyDescent="0.55000000000000004">
      <c r="A52023">
        <v>0.71416205167770386</v>
      </c>
      <c r="B52023">
        <f t="shared" si="812"/>
        <v>26173.668720066547</v>
      </c>
    </row>
    <row r="52024" spans="1:2" x14ac:dyDescent="0.55000000000000004">
      <c r="A52024">
        <v>0.78199446201324463</v>
      </c>
      <c r="B52024">
        <f t="shared" si="812"/>
        <v>26174.450714528561</v>
      </c>
    </row>
    <row r="52025" spans="1:2" x14ac:dyDescent="0.55000000000000004">
      <c r="A52025">
        <v>1.0565102100372314E-2</v>
      </c>
      <c r="B52025">
        <f t="shared" si="812"/>
        <v>26174.461279630661</v>
      </c>
    </row>
    <row r="52026" spans="1:2" x14ac:dyDescent="0.55000000000000004">
      <c r="A52026">
        <v>0.46614956855773926</v>
      </c>
      <c r="B52026">
        <f t="shared" si="812"/>
        <v>26174.927429199219</v>
      </c>
    </row>
    <row r="52027" spans="1:2" x14ac:dyDescent="0.55000000000000004">
      <c r="A52027">
        <v>0.36300700902938843</v>
      </c>
      <c r="B52027">
        <f t="shared" si="812"/>
        <v>26175.290436208248</v>
      </c>
    </row>
    <row r="52028" spans="1:2" x14ac:dyDescent="0.55000000000000004">
      <c r="A52028">
        <v>0.81910216808319092</v>
      </c>
      <c r="B52028">
        <f t="shared" si="812"/>
        <v>26176.109538376331</v>
      </c>
    </row>
    <row r="52029" spans="1:2" x14ac:dyDescent="0.55000000000000004">
      <c r="A52029">
        <v>0.19831424951553345</v>
      </c>
      <c r="B52029">
        <f t="shared" si="812"/>
        <v>26176.307852625847</v>
      </c>
    </row>
    <row r="52030" spans="1:2" x14ac:dyDescent="0.55000000000000004">
      <c r="A52030">
        <v>0.25568532943725586</v>
      </c>
      <c r="B52030">
        <f t="shared" si="812"/>
        <v>26176.563537955284</v>
      </c>
    </row>
    <row r="52031" spans="1:2" x14ac:dyDescent="0.55000000000000004">
      <c r="A52031">
        <v>0.18605011701583862</v>
      </c>
      <c r="B52031">
        <f t="shared" si="812"/>
        <v>26176.7495880723</v>
      </c>
    </row>
    <row r="52032" spans="1:2" x14ac:dyDescent="0.55000000000000004">
      <c r="A52032">
        <v>2.5021672248840332E-2</v>
      </c>
      <c r="B52032">
        <f t="shared" si="812"/>
        <v>26176.774609744549</v>
      </c>
    </row>
    <row r="52033" spans="1:2" x14ac:dyDescent="0.55000000000000004">
      <c r="A52033">
        <v>0.80540925264358521</v>
      </c>
      <c r="B52033">
        <f t="shared" si="812"/>
        <v>26177.580018997192</v>
      </c>
    </row>
    <row r="52034" spans="1:2" x14ac:dyDescent="0.55000000000000004">
      <c r="A52034">
        <v>9.8397731781005859E-3</v>
      </c>
      <c r="B52034">
        <f t="shared" ref="B52034:B52097" si="813">A52034+B52033</f>
        <v>26177.58985877037</v>
      </c>
    </row>
    <row r="52035" spans="1:2" x14ac:dyDescent="0.55000000000000004">
      <c r="A52035">
        <v>0.44726842641830444</v>
      </c>
      <c r="B52035">
        <f t="shared" si="813"/>
        <v>26178.037127196789</v>
      </c>
    </row>
    <row r="52036" spans="1:2" x14ac:dyDescent="0.55000000000000004">
      <c r="A52036">
        <v>0.92032182216644287</v>
      </c>
      <c r="B52036">
        <f t="shared" si="813"/>
        <v>26178.957449018955</v>
      </c>
    </row>
    <row r="52037" spans="1:2" x14ac:dyDescent="0.55000000000000004">
      <c r="A52037">
        <v>0.33264356851577759</v>
      </c>
      <c r="B52037">
        <f t="shared" si="813"/>
        <v>26179.290092587471</v>
      </c>
    </row>
    <row r="52038" spans="1:2" x14ac:dyDescent="0.55000000000000004">
      <c r="A52038">
        <v>3.8732528686523438E-2</v>
      </c>
      <c r="B52038">
        <f t="shared" si="813"/>
        <v>26179.328825116158</v>
      </c>
    </row>
    <row r="52039" spans="1:2" x14ac:dyDescent="0.55000000000000004">
      <c r="A52039">
        <v>0.77880305051803589</v>
      </c>
      <c r="B52039">
        <f t="shared" si="813"/>
        <v>26180.107628166676</v>
      </c>
    </row>
    <row r="52040" spans="1:2" x14ac:dyDescent="0.55000000000000004">
      <c r="A52040">
        <v>0.92107927799224854</v>
      </c>
      <c r="B52040">
        <f t="shared" si="813"/>
        <v>26181.028707444668</v>
      </c>
    </row>
    <row r="52041" spans="1:2" x14ac:dyDescent="0.55000000000000004">
      <c r="A52041">
        <v>0.5942872166633606</v>
      </c>
      <c r="B52041">
        <f t="shared" si="813"/>
        <v>26181.622994661331</v>
      </c>
    </row>
    <row r="52042" spans="1:2" x14ac:dyDescent="0.55000000000000004">
      <c r="A52042">
        <v>0.71205353736877441</v>
      </c>
      <c r="B52042">
        <f t="shared" si="813"/>
        <v>26182.3350481987</v>
      </c>
    </row>
    <row r="52043" spans="1:2" x14ac:dyDescent="0.55000000000000004">
      <c r="A52043">
        <v>0.63408416509628296</v>
      </c>
      <c r="B52043">
        <f t="shared" si="813"/>
        <v>26182.969132363796</v>
      </c>
    </row>
    <row r="52044" spans="1:2" x14ac:dyDescent="0.55000000000000004">
      <c r="A52044">
        <v>0.97950351238250732</v>
      </c>
      <c r="B52044">
        <f t="shared" si="813"/>
        <v>26183.948635876179</v>
      </c>
    </row>
    <row r="52045" spans="1:2" x14ac:dyDescent="0.55000000000000004">
      <c r="A52045">
        <v>0.79621177911758423</v>
      </c>
      <c r="B52045">
        <f t="shared" si="813"/>
        <v>26184.744847655296</v>
      </c>
    </row>
    <row r="52046" spans="1:2" x14ac:dyDescent="0.55000000000000004">
      <c r="A52046">
        <v>0.22468805313110352</v>
      </c>
      <c r="B52046">
        <f t="shared" si="813"/>
        <v>26184.969535708427</v>
      </c>
    </row>
    <row r="52047" spans="1:2" x14ac:dyDescent="0.55000000000000004">
      <c r="A52047">
        <v>0.99095600843429565</v>
      </c>
      <c r="B52047">
        <f t="shared" si="813"/>
        <v>26185.960491716862</v>
      </c>
    </row>
    <row r="52048" spans="1:2" x14ac:dyDescent="0.55000000000000004">
      <c r="A52048">
        <v>0.47456181049346924</v>
      </c>
      <c r="B52048">
        <f t="shared" si="813"/>
        <v>26186.435053527355</v>
      </c>
    </row>
    <row r="52049" spans="1:2" x14ac:dyDescent="0.55000000000000004">
      <c r="A52049">
        <v>0.86401540040969849</v>
      </c>
      <c r="B52049">
        <f t="shared" si="813"/>
        <v>26187.299068927765</v>
      </c>
    </row>
    <row r="52050" spans="1:2" x14ac:dyDescent="0.55000000000000004">
      <c r="A52050">
        <v>0.61234164237976074</v>
      </c>
      <c r="B52050">
        <f t="shared" si="813"/>
        <v>26187.911410570145</v>
      </c>
    </row>
    <row r="52051" spans="1:2" x14ac:dyDescent="0.55000000000000004">
      <c r="A52051">
        <v>0.30480188131332397</v>
      </c>
      <c r="B52051">
        <f t="shared" si="813"/>
        <v>26188.216212451458</v>
      </c>
    </row>
    <row r="52052" spans="1:2" x14ac:dyDescent="0.55000000000000004">
      <c r="A52052">
        <v>0.35260426998138428</v>
      </c>
      <c r="B52052">
        <f t="shared" si="813"/>
        <v>26188.568816721439</v>
      </c>
    </row>
    <row r="52053" spans="1:2" x14ac:dyDescent="0.55000000000000004">
      <c r="A52053">
        <v>2.1147787570953369E-2</v>
      </c>
      <c r="B52053">
        <f t="shared" si="813"/>
        <v>26188.58996450901</v>
      </c>
    </row>
    <row r="52054" spans="1:2" x14ac:dyDescent="0.55000000000000004">
      <c r="A52054">
        <v>1.7165184020996094E-2</v>
      </c>
      <c r="B52054">
        <f t="shared" si="813"/>
        <v>26188.607129693031</v>
      </c>
    </row>
    <row r="52055" spans="1:2" x14ac:dyDescent="0.55000000000000004">
      <c r="A52055">
        <v>0.71166914701461792</v>
      </c>
      <c r="B52055">
        <f t="shared" si="813"/>
        <v>26189.318798840046</v>
      </c>
    </row>
    <row r="52056" spans="1:2" x14ac:dyDescent="0.55000000000000004">
      <c r="A52056">
        <v>0.51798880100250244</v>
      </c>
      <c r="B52056">
        <f t="shared" si="813"/>
        <v>26189.836787641048</v>
      </c>
    </row>
    <row r="52057" spans="1:2" x14ac:dyDescent="0.55000000000000004">
      <c r="A52057">
        <v>0.61703521013259888</v>
      </c>
      <c r="B52057">
        <f t="shared" si="813"/>
        <v>26190.453822851181</v>
      </c>
    </row>
    <row r="52058" spans="1:2" x14ac:dyDescent="0.55000000000000004">
      <c r="A52058">
        <v>0.20337986946105957</v>
      </c>
      <c r="B52058">
        <f t="shared" si="813"/>
        <v>26190.657202720642</v>
      </c>
    </row>
    <row r="52059" spans="1:2" x14ac:dyDescent="0.55000000000000004">
      <c r="A52059">
        <v>0.48139423131942749</v>
      </c>
      <c r="B52059">
        <f t="shared" si="813"/>
        <v>26191.138596951962</v>
      </c>
    </row>
    <row r="52060" spans="1:2" x14ac:dyDescent="0.55000000000000004">
      <c r="A52060">
        <v>0.47370612621307373</v>
      </c>
      <c r="B52060">
        <f t="shared" si="813"/>
        <v>26191.612303078175</v>
      </c>
    </row>
    <row r="52061" spans="1:2" x14ac:dyDescent="0.55000000000000004">
      <c r="A52061">
        <v>0.20520550012588501</v>
      </c>
      <c r="B52061">
        <f t="shared" si="813"/>
        <v>26191.8175085783</v>
      </c>
    </row>
    <row r="52062" spans="1:2" x14ac:dyDescent="0.55000000000000004">
      <c r="A52062">
        <v>0.32290220260620117</v>
      </c>
      <c r="B52062">
        <f t="shared" si="813"/>
        <v>26192.140410780907</v>
      </c>
    </row>
    <row r="52063" spans="1:2" x14ac:dyDescent="0.55000000000000004">
      <c r="A52063">
        <v>0.72072762250900269</v>
      </c>
      <c r="B52063">
        <f t="shared" si="813"/>
        <v>26192.861138403416</v>
      </c>
    </row>
    <row r="52064" spans="1:2" x14ac:dyDescent="0.55000000000000004">
      <c r="A52064">
        <v>0.21200478076934814</v>
      </c>
      <c r="B52064">
        <f t="shared" si="813"/>
        <v>26193.073143184185</v>
      </c>
    </row>
    <row r="52065" spans="1:2" x14ac:dyDescent="0.55000000000000004">
      <c r="A52065">
        <v>0.87141305208206177</v>
      </c>
      <c r="B52065">
        <f t="shared" si="813"/>
        <v>26193.944556236267</v>
      </c>
    </row>
    <row r="52066" spans="1:2" x14ac:dyDescent="0.55000000000000004">
      <c r="A52066">
        <v>0.9309689998626709</v>
      </c>
      <c r="B52066">
        <f t="shared" si="813"/>
        <v>26194.87552523613</v>
      </c>
    </row>
    <row r="52067" spans="1:2" x14ac:dyDescent="0.55000000000000004">
      <c r="A52067">
        <v>0.32645887136459351</v>
      </c>
      <c r="B52067">
        <f t="shared" si="813"/>
        <v>26195.201984107494</v>
      </c>
    </row>
    <row r="52068" spans="1:2" x14ac:dyDescent="0.55000000000000004">
      <c r="A52068">
        <v>0.35501611232757568</v>
      </c>
      <c r="B52068">
        <f t="shared" si="813"/>
        <v>26195.557000219822</v>
      </c>
    </row>
    <row r="52069" spans="1:2" x14ac:dyDescent="0.55000000000000004">
      <c r="A52069">
        <v>0.81176382303237915</v>
      </c>
      <c r="B52069">
        <f t="shared" si="813"/>
        <v>26196.368764042854</v>
      </c>
    </row>
    <row r="52070" spans="1:2" x14ac:dyDescent="0.55000000000000004">
      <c r="A52070">
        <v>0.25176239013671875</v>
      </c>
      <c r="B52070">
        <f t="shared" si="813"/>
        <v>26196.620526432991</v>
      </c>
    </row>
    <row r="52071" spans="1:2" x14ac:dyDescent="0.55000000000000004">
      <c r="A52071">
        <v>0.18854159116744995</v>
      </c>
      <c r="B52071">
        <f t="shared" si="813"/>
        <v>26196.809068024158</v>
      </c>
    </row>
    <row r="52072" spans="1:2" x14ac:dyDescent="0.55000000000000004">
      <c r="A52072">
        <v>0.54537928104400635</v>
      </c>
      <c r="B52072">
        <f t="shared" si="813"/>
        <v>26197.354447305202</v>
      </c>
    </row>
    <row r="52073" spans="1:2" x14ac:dyDescent="0.55000000000000004">
      <c r="A52073">
        <v>0.16084033250808716</v>
      </c>
      <c r="B52073">
        <f t="shared" si="813"/>
        <v>26197.515287637711</v>
      </c>
    </row>
    <row r="52074" spans="1:2" x14ac:dyDescent="0.55000000000000004">
      <c r="A52074">
        <v>0.69403481483459473</v>
      </c>
      <c r="B52074">
        <f t="shared" si="813"/>
        <v>26198.209322452545</v>
      </c>
    </row>
    <row r="52075" spans="1:2" x14ac:dyDescent="0.55000000000000004">
      <c r="A52075">
        <v>0.64321845769882202</v>
      </c>
      <c r="B52075">
        <f t="shared" si="813"/>
        <v>26198.852540910244</v>
      </c>
    </row>
    <row r="52076" spans="1:2" x14ac:dyDescent="0.55000000000000004">
      <c r="A52076">
        <v>8.6866259574890137E-2</v>
      </c>
      <c r="B52076">
        <f t="shared" si="813"/>
        <v>26198.939407169819</v>
      </c>
    </row>
    <row r="52077" spans="1:2" x14ac:dyDescent="0.55000000000000004">
      <c r="A52077">
        <v>6.9826662540435791E-2</v>
      </c>
      <c r="B52077">
        <f t="shared" si="813"/>
        <v>26199.009233832359</v>
      </c>
    </row>
    <row r="52078" spans="1:2" x14ac:dyDescent="0.55000000000000004">
      <c r="A52078">
        <v>0.61673402786254883</v>
      </c>
      <c r="B52078">
        <f t="shared" si="813"/>
        <v>26199.625967860222</v>
      </c>
    </row>
    <row r="52079" spans="1:2" x14ac:dyDescent="0.55000000000000004">
      <c r="A52079">
        <v>0.17614620923995972</v>
      </c>
      <c r="B52079">
        <f t="shared" si="813"/>
        <v>26199.802114069462</v>
      </c>
    </row>
    <row r="52080" spans="1:2" x14ac:dyDescent="0.55000000000000004">
      <c r="A52080">
        <v>0.83500683307647705</v>
      </c>
      <c r="B52080">
        <f t="shared" si="813"/>
        <v>26200.637120902538</v>
      </c>
    </row>
    <row r="52081" spans="1:2" x14ac:dyDescent="0.55000000000000004">
      <c r="A52081">
        <v>3.4633457660675049E-2</v>
      </c>
      <c r="B52081">
        <f t="shared" si="813"/>
        <v>26200.671754360199</v>
      </c>
    </row>
    <row r="52082" spans="1:2" x14ac:dyDescent="0.55000000000000004">
      <c r="A52082">
        <v>0.34462809562683105</v>
      </c>
      <c r="B52082">
        <f t="shared" si="813"/>
        <v>26201.016382455826</v>
      </c>
    </row>
    <row r="52083" spans="1:2" x14ac:dyDescent="0.55000000000000004">
      <c r="A52083">
        <v>0.37552064657211304</v>
      </c>
      <c r="B52083">
        <f t="shared" si="813"/>
        <v>26201.391903102398</v>
      </c>
    </row>
    <row r="52084" spans="1:2" x14ac:dyDescent="0.55000000000000004">
      <c r="A52084">
        <v>0.33771359920501709</v>
      </c>
      <c r="B52084">
        <f t="shared" si="813"/>
        <v>26201.729616701603</v>
      </c>
    </row>
    <row r="52085" spans="1:2" x14ac:dyDescent="0.55000000000000004">
      <c r="A52085">
        <v>0.47402292490005493</v>
      </c>
      <c r="B52085">
        <f t="shared" si="813"/>
        <v>26202.203639626503</v>
      </c>
    </row>
    <row r="52086" spans="1:2" x14ac:dyDescent="0.55000000000000004">
      <c r="A52086">
        <v>0.43393039703369141</v>
      </c>
      <c r="B52086">
        <f t="shared" si="813"/>
        <v>26202.637570023537</v>
      </c>
    </row>
    <row r="52087" spans="1:2" x14ac:dyDescent="0.55000000000000004">
      <c r="A52087">
        <v>0.13520163297653198</v>
      </c>
      <c r="B52087">
        <f t="shared" si="813"/>
        <v>26202.772771656513</v>
      </c>
    </row>
    <row r="52088" spans="1:2" x14ac:dyDescent="0.55000000000000004">
      <c r="A52088">
        <v>0.22590696811676025</v>
      </c>
      <c r="B52088">
        <f t="shared" si="813"/>
        <v>26202.99867862463</v>
      </c>
    </row>
    <row r="52089" spans="1:2" x14ac:dyDescent="0.55000000000000004">
      <c r="A52089">
        <v>0.55773383378982544</v>
      </c>
      <c r="B52089">
        <f t="shared" si="813"/>
        <v>26203.55641245842</v>
      </c>
    </row>
    <row r="52090" spans="1:2" x14ac:dyDescent="0.55000000000000004">
      <c r="A52090">
        <v>0.18792462348937988</v>
      </c>
      <c r="B52090">
        <f t="shared" si="813"/>
        <v>26203.744337081909</v>
      </c>
    </row>
    <row r="52091" spans="1:2" x14ac:dyDescent="0.55000000000000004">
      <c r="A52091">
        <v>0.10783809423446655</v>
      </c>
      <c r="B52091">
        <f t="shared" si="813"/>
        <v>26203.852175176144</v>
      </c>
    </row>
    <row r="52092" spans="1:2" x14ac:dyDescent="0.55000000000000004">
      <c r="A52092">
        <v>0.85414016246795654</v>
      </c>
      <c r="B52092">
        <f t="shared" si="813"/>
        <v>26204.706315338612</v>
      </c>
    </row>
    <row r="52093" spans="1:2" x14ac:dyDescent="0.55000000000000004">
      <c r="A52093">
        <v>0.28460651636123657</v>
      </c>
      <c r="B52093">
        <f t="shared" si="813"/>
        <v>26204.990921854973</v>
      </c>
    </row>
    <row r="52094" spans="1:2" x14ac:dyDescent="0.55000000000000004">
      <c r="A52094">
        <v>0.42258977890014648</v>
      </c>
      <c r="B52094">
        <f t="shared" si="813"/>
        <v>26205.413511633873</v>
      </c>
    </row>
    <row r="52095" spans="1:2" x14ac:dyDescent="0.55000000000000004">
      <c r="A52095">
        <v>0.40799301862716675</v>
      </c>
      <c r="B52095">
        <f t="shared" si="813"/>
        <v>26205.8215046525</v>
      </c>
    </row>
    <row r="52096" spans="1:2" x14ac:dyDescent="0.55000000000000004">
      <c r="A52096">
        <v>0.19122421741485596</v>
      </c>
      <c r="B52096">
        <f t="shared" si="813"/>
        <v>26206.012728869915</v>
      </c>
    </row>
    <row r="52097" spans="1:2" x14ac:dyDescent="0.55000000000000004">
      <c r="A52097">
        <v>0.81070786714553833</v>
      </c>
      <c r="B52097">
        <f t="shared" si="813"/>
        <v>26206.823436737061</v>
      </c>
    </row>
    <row r="52098" spans="1:2" x14ac:dyDescent="0.55000000000000004">
      <c r="A52098">
        <v>0.48222517967224121</v>
      </c>
      <c r="B52098">
        <f t="shared" ref="B52098:B52161" si="814">A52098+B52097</f>
        <v>26207.305661916733</v>
      </c>
    </row>
    <row r="52099" spans="1:2" x14ac:dyDescent="0.55000000000000004">
      <c r="A52099">
        <v>0.56526845693588257</v>
      </c>
      <c r="B52099">
        <f t="shared" si="814"/>
        <v>26207.870930373669</v>
      </c>
    </row>
    <row r="52100" spans="1:2" x14ac:dyDescent="0.55000000000000004">
      <c r="A52100">
        <v>0.9608529806137085</v>
      </c>
      <c r="B52100">
        <f t="shared" si="814"/>
        <v>26208.831783354282</v>
      </c>
    </row>
    <row r="52101" spans="1:2" x14ac:dyDescent="0.55000000000000004">
      <c r="A52101">
        <v>2.7456343173980713E-2</v>
      </c>
      <c r="B52101">
        <f t="shared" si="814"/>
        <v>26208.859239697456</v>
      </c>
    </row>
    <row r="52102" spans="1:2" x14ac:dyDescent="0.55000000000000004">
      <c r="A52102">
        <v>0.50507545471191406</v>
      </c>
      <c r="B52102">
        <f t="shared" si="814"/>
        <v>26209.364315152168</v>
      </c>
    </row>
    <row r="52103" spans="1:2" x14ac:dyDescent="0.55000000000000004">
      <c r="A52103">
        <v>0.72743052244186401</v>
      </c>
      <c r="B52103">
        <f t="shared" si="814"/>
        <v>26210.09174567461</v>
      </c>
    </row>
    <row r="52104" spans="1:2" x14ac:dyDescent="0.55000000000000004">
      <c r="A52104">
        <v>3.222811222076416E-2</v>
      </c>
      <c r="B52104">
        <f t="shared" si="814"/>
        <v>26210.123973786831</v>
      </c>
    </row>
    <row r="52105" spans="1:2" x14ac:dyDescent="0.55000000000000004">
      <c r="A52105">
        <v>0.38974696397781372</v>
      </c>
      <c r="B52105">
        <f t="shared" si="814"/>
        <v>26210.513720750809</v>
      </c>
    </row>
    <row r="52106" spans="1:2" x14ac:dyDescent="0.55000000000000004">
      <c r="A52106">
        <v>0.93895554542541504</v>
      </c>
      <c r="B52106">
        <f t="shared" si="814"/>
        <v>26211.452676296234</v>
      </c>
    </row>
    <row r="52107" spans="1:2" x14ac:dyDescent="0.55000000000000004">
      <c r="A52107">
        <v>0.11353439092636108</v>
      </c>
      <c r="B52107">
        <f t="shared" si="814"/>
        <v>26211.56621068716</v>
      </c>
    </row>
    <row r="52108" spans="1:2" x14ac:dyDescent="0.55000000000000004">
      <c r="A52108">
        <v>6.0684084892272949E-2</v>
      </c>
      <c r="B52108">
        <f t="shared" si="814"/>
        <v>26211.626894772053</v>
      </c>
    </row>
    <row r="52109" spans="1:2" x14ac:dyDescent="0.55000000000000004">
      <c r="A52109">
        <v>0.99407631158828735</v>
      </c>
      <c r="B52109">
        <f t="shared" si="814"/>
        <v>26212.620971083641</v>
      </c>
    </row>
    <row r="52110" spans="1:2" x14ac:dyDescent="0.55000000000000004">
      <c r="A52110">
        <v>0.30687570571899414</v>
      </c>
      <c r="B52110">
        <f t="shared" si="814"/>
        <v>26212.92784678936</v>
      </c>
    </row>
    <row r="52111" spans="1:2" x14ac:dyDescent="0.55000000000000004">
      <c r="A52111">
        <v>0.71704930067062378</v>
      </c>
      <c r="B52111">
        <f t="shared" si="814"/>
        <v>26213.644896090031</v>
      </c>
    </row>
    <row r="52112" spans="1:2" x14ac:dyDescent="0.55000000000000004">
      <c r="A52112">
        <v>0.37831318378448486</v>
      </c>
      <c r="B52112">
        <f t="shared" si="814"/>
        <v>26214.023209273815</v>
      </c>
    </row>
    <row r="52113" spans="1:2" x14ac:dyDescent="0.55000000000000004">
      <c r="A52113">
        <v>0.90666753053665161</v>
      </c>
      <c r="B52113">
        <f t="shared" si="814"/>
        <v>26214.929876804352</v>
      </c>
    </row>
    <row r="52114" spans="1:2" x14ac:dyDescent="0.55000000000000004">
      <c r="A52114">
        <v>0.22266650199890137</v>
      </c>
      <c r="B52114">
        <f t="shared" si="814"/>
        <v>26215.152543306351</v>
      </c>
    </row>
    <row r="52115" spans="1:2" x14ac:dyDescent="0.55000000000000004">
      <c r="A52115">
        <v>0.2589835524559021</v>
      </c>
      <c r="B52115">
        <f t="shared" si="814"/>
        <v>26215.411526858807</v>
      </c>
    </row>
    <row r="52116" spans="1:2" x14ac:dyDescent="0.55000000000000004">
      <c r="A52116">
        <v>0.1345905065536499</v>
      </c>
      <c r="B52116">
        <f t="shared" si="814"/>
        <v>26215.54611736536</v>
      </c>
    </row>
    <row r="52117" spans="1:2" x14ac:dyDescent="0.55000000000000004">
      <c r="A52117">
        <v>0.74159532785415649</v>
      </c>
      <c r="B52117">
        <f t="shared" si="814"/>
        <v>26216.287712693214</v>
      </c>
    </row>
    <row r="52118" spans="1:2" x14ac:dyDescent="0.55000000000000004">
      <c r="A52118">
        <v>0.65660381317138672</v>
      </c>
      <c r="B52118">
        <f t="shared" si="814"/>
        <v>26216.944316506386</v>
      </c>
    </row>
    <row r="52119" spans="1:2" x14ac:dyDescent="0.55000000000000004">
      <c r="A52119">
        <v>0.39100950956344604</v>
      </c>
      <c r="B52119">
        <f t="shared" si="814"/>
        <v>26217.335326015949</v>
      </c>
    </row>
    <row r="52120" spans="1:2" x14ac:dyDescent="0.55000000000000004">
      <c r="A52120">
        <v>0.68699896335601807</v>
      </c>
      <c r="B52120">
        <f t="shared" si="814"/>
        <v>26218.022324979305</v>
      </c>
    </row>
    <row r="52121" spans="1:2" x14ac:dyDescent="0.55000000000000004">
      <c r="A52121">
        <v>0.488910973072052</v>
      </c>
      <c r="B52121">
        <f t="shared" si="814"/>
        <v>26218.511235952377</v>
      </c>
    </row>
    <row r="52122" spans="1:2" x14ac:dyDescent="0.55000000000000004">
      <c r="A52122">
        <v>0.4510338306427002</v>
      </c>
      <c r="B52122">
        <f t="shared" si="814"/>
        <v>26218.96226978302</v>
      </c>
    </row>
    <row r="52123" spans="1:2" x14ac:dyDescent="0.55000000000000004">
      <c r="A52123">
        <v>0.14858859777450562</v>
      </c>
      <c r="B52123">
        <f t="shared" si="814"/>
        <v>26219.110858380795</v>
      </c>
    </row>
    <row r="52124" spans="1:2" x14ac:dyDescent="0.55000000000000004">
      <c r="A52124">
        <v>0.24165427684783936</v>
      </c>
      <c r="B52124">
        <f t="shared" si="814"/>
        <v>26219.352512657642</v>
      </c>
    </row>
    <row r="52125" spans="1:2" x14ac:dyDescent="0.55000000000000004">
      <c r="A52125">
        <v>0.59276729822158813</v>
      </c>
      <c r="B52125">
        <f t="shared" si="814"/>
        <v>26219.945279955864</v>
      </c>
    </row>
    <row r="52126" spans="1:2" x14ac:dyDescent="0.55000000000000004">
      <c r="A52126">
        <v>8.5998058319091797E-2</v>
      </c>
      <c r="B52126">
        <f t="shared" si="814"/>
        <v>26220.031278014183</v>
      </c>
    </row>
    <row r="52127" spans="1:2" x14ac:dyDescent="0.55000000000000004">
      <c r="A52127">
        <v>0.65409630537033081</v>
      </c>
      <c r="B52127">
        <f t="shared" si="814"/>
        <v>26220.685374319553</v>
      </c>
    </row>
    <row r="52128" spans="1:2" x14ac:dyDescent="0.55000000000000004">
      <c r="A52128">
        <v>0.74392998218536377</v>
      </c>
      <c r="B52128">
        <f t="shared" si="814"/>
        <v>26221.429304301739</v>
      </c>
    </row>
    <row r="52129" spans="1:2" x14ac:dyDescent="0.55000000000000004">
      <c r="A52129">
        <v>0.27954369783401489</v>
      </c>
      <c r="B52129">
        <f t="shared" si="814"/>
        <v>26221.708847999573</v>
      </c>
    </row>
    <row r="52130" spans="1:2" x14ac:dyDescent="0.55000000000000004">
      <c r="A52130">
        <v>0.69485831260681152</v>
      </c>
      <c r="B52130">
        <f t="shared" si="814"/>
        <v>26222.40370631218</v>
      </c>
    </row>
    <row r="52131" spans="1:2" x14ac:dyDescent="0.55000000000000004">
      <c r="A52131">
        <v>6.9947183132171631E-2</v>
      </c>
      <c r="B52131">
        <f t="shared" si="814"/>
        <v>26222.473653495312</v>
      </c>
    </row>
    <row r="52132" spans="1:2" x14ac:dyDescent="0.55000000000000004">
      <c r="A52132">
        <v>1.9082427024841309E-2</v>
      </c>
      <c r="B52132">
        <f t="shared" si="814"/>
        <v>26222.492735922337</v>
      </c>
    </row>
    <row r="52133" spans="1:2" x14ac:dyDescent="0.55000000000000004">
      <c r="A52133">
        <v>0.13597112894058228</v>
      </c>
      <c r="B52133">
        <f t="shared" si="814"/>
        <v>26222.628707051277</v>
      </c>
    </row>
    <row r="52134" spans="1:2" x14ac:dyDescent="0.55000000000000004">
      <c r="A52134">
        <v>0.32992172241210938</v>
      </c>
      <c r="B52134">
        <f t="shared" si="814"/>
        <v>26222.958628773689</v>
      </c>
    </row>
    <row r="52135" spans="1:2" x14ac:dyDescent="0.55000000000000004">
      <c r="A52135">
        <v>0.80171984434127808</v>
      </c>
      <c r="B52135">
        <f t="shared" si="814"/>
        <v>26223.760348618031</v>
      </c>
    </row>
    <row r="52136" spans="1:2" x14ac:dyDescent="0.55000000000000004">
      <c r="A52136">
        <v>0.16287577152252197</v>
      </c>
      <c r="B52136">
        <f t="shared" si="814"/>
        <v>26223.923224389553</v>
      </c>
    </row>
    <row r="52137" spans="1:2" x14ac:dyDescent="0.55000000000000004">
      <c r="A52137">
        <v>0.93725711107254028</v>
      </c>
      <c r="B52137">
        <f t="shared" si="814"/>
        <v>26224.860481500626</v>
      </c>
    </row>
    <row r="52138" spans="1:2" x14ac:dyDescent="0.55000000000000004">
      <c r="A52138">
        <v>0.47806572914123535</v>
      </c>
      <c r="B52138">
        <f t="shared" si="814"/>
        <v>26225.338547229767</v>
      </c>
    </row>
    <row r="52139" spans="1:2" x14ac:dyDescent="0.55000000000000004">
      <c r="A52139">
        <v>0.95128196477890015</v>
      </c>
      <c r="B52139">
        <f t="shared" si="814"/>
        <v>26226.289829194546</v>
      </c>
    </row>
    <row r="52140" spans="1:2" x14ac:dyDescent="0.55000000000000004">
      <c r="A52140">
        <v>0.18220698833465576</v>
      </c>
      <c r="B52140">
        <f t="shared" si="814"/>
        <v>26226.47203618288</v>
      </c>
    </row>
    <row r="52141" spans="1:2" x14ac:dyDescent="0.55000000000000004">
      <c r="A52141">
        <v>0.72521072626113892</v>
      </c>
      <c r="B52141">
        <f t="shared" si="814"/>
        <v>26227.197246909142</v>
      </c>
    </row>
    <row r="52142" spans="1:2" x14ac:dyDescent="0.55000000000000004">
      <c r="A52142">
        <v>0.82636308670043945</v>
      </c>
      <c r="B52142">
        <f t="shared" si="814"/>
        <v>26228.023609995842</v>
      </c>
    </row>
    <row r="52143" spans="1:2" x14ac:dyDescent="0.55000000000000004">
      <c r="A52143">
        <v>1.9915282726287842E-2</v>
      </c>
      <c r="B52143">
        <f t="shared" si="814"/>
        <v>26228.043525278568</v>
      </c>
    </row>
    <row r="52144" spans="1:2" x14ac:dyDescent="0.55000000000000004">
      <c r="A52144">
        <v>0.88573086261749268</v>
      </c>
      <c r="B52144">
        <f t="shared" si="814"/>
        <v>26228.929256141186</v>
      </c>
    </row>
    <row r="52145" spans="1:2" x14ac:dyDescent="0.55000000000000004">
      <c r="A52145">
        <v>0.13636761903762817</v>
      </c>
      <c r="B52145">
        <f t="shared" si="814"/>
        <v>26229.065623760223</v>
      </c>
    </row>
    <row r="52146" spans="1:2" x14ac:dyDescent="0.55000000000000004">
      <c r="A52146">
        <v>0.27770686149597168</v>
      </c>
      <c r="B52146">
        <f t="shared" si="814"/>
        <v>26229.343330621719</v>
      </c>
    </row>
    <row r="52147" spans="1:2" x14ac:dyDescent="0.55000000000000004">
      <c r="A52147">
        <v>0.86144059896469116</v>
      </c>
      <c r="B52147">
        <f t="shared" si="814"/>
        <v>26230.204771220684</v>
      </c>
    </row>
    <row r="52148" spans="1:2" x14ac:dyDescent="0.55000000000000004">
      <c r="A52148">
        <v>2.4484992027282715E-2</v>
      </c>
      <c r="B52148">
        <f t="shared" si="814"/>
        <v>26230.229256212711</v>
      </c>
    </row>
    <row r="52149" spans="1:2" x14ac:dyDescent="0.55000000000000004">
      <c r="A52149">
        <v>0.98011499643325806</v>
      </c>
      <c r="B52149">
        <f t="shared" si="814"/>
        <v>26231.209371209145</v>
      </c>
    </row>
    <row r="52150" spans="1:2" x14ac:dyDescent="0.55000000000000004">
      <c r="A52150">
        <v>0.21643543243408203</v>
      </c>
      <c r="B52150">
        <f t="shared" si="814"/>
        <v>26231.425806641579</v>
      </c>
    </row>
    <row r="52151" spans="1:2" x14ac:dyDescent="0.55000000000000004">
      <c r="A52151">
        <v>0.88534277677536011</v>
      </c>
      <c r="B52151">
        <f t="shared" si="814"/>
        <v>26232.311149418354</v>
      </c>
    </row>
    <row r="52152" spans="1:2" x14ac:dyDescent="0.55000000000000004">
      <c r="A52152">
        <v>0.68251478672027588</v>
      </c>
      <c r="B52152">
        <f t="shared" si="814"/>
        <v>26232.993664205074</v>
      </c>
    </row>
    <row r="52153" spans="1:2" x14ac:dyDescent="0.55000000000000004">
      <c r="A52153">
        <v>6.6816627979278564E-2</v>
      </c>
      <c r="B52153">
        <f t="shared" si="814"/>
        <v>26233.060480833054</v>
      </c>
    </row>
    <row r="52154" spans="1:2" x14ac:dyDescent="0.55000000000000004">
      <c r="A52154">
        <v>2.3957490921020508E-2</v>
      </c>
      <c r="B52154">
        <f t="shared" si="814"/>
        <v>26233.084438323975</v>
      </c>
    </row>
    <row r="52155" spans="1:2" x14ac:dyDescent="0.55000000000000004">
      <c r="A52155">
        <v>0.50989574193954468</v>
      </c>
      <c r="B52155">
        <f t="shared" si="814"/>
        <v>26233.594334065914</v>
      </c>
    </row>
    <row r="52156" spans="1:2" x14ac:dyDescent="0.55000000000000004">
      <c r="A52156">
        <v>0.91749846935272217</v>
      </c>
      <c r="B52156">
        <f t="shared" si="814"/>
        <v>26234.511832535267</v>
      </c>
    </row>
    <row r="52157" spans="1:2" x14ac:dyDescent="0.55000000000000004">
      <c r="A52157">
        <v>0.2859378457069397</v>
      </c>
      <c r="B52157">
        <f t="shared" si="814"/>
        <v>26234.797770380974</v>
      </c>
    </row>
    <row r="52158" spans="1:2" x14ac:dyDescent="0.55000000000000004">
      <c r="A52158">
        <v>0.84437704086303711</v>
      </c>
      <c r="B52158">
        <f t="shared" si="814"/>
        <v>26235.642147421837</v>
      </c>
    </row>
    <row r="52159" spans="1:2" x14ac:dyDescent="0.55000000000000004">
      <c r="A52159">
        <v>0.86528748273849487</v>
      </c>
      <c r="B52159">
        <f t="shared" si="814"/>
        <v>26236.507434904575</v>
      </c>
    </row>
    <row r="52160" spans="1:2" x14ac:dyDescent="0.55000000000000004">
      <c r="A52160">
        <v>0.65137207508087158</v>
      </c>
      <c r="B52160">
        <f t="shared" si="814"/>
        <v>26237.158806979656</v>
      </c>
    </row>
    <row r="52161" spans="1:2" x14ac:dyDescent="0.55000000000000004">
      <c r="A52161">
        <v>0.93417054414749146</v>
      </c>
      <c r="B52161">
        <f t="shared" si="814"/>
        <v>26238.092977523804</v>
      </c>
    </row>
    <row r="52162" spans="1:2" x14ac:dyDescent="0.55000000000000004">
      <c r="A52162">
        <v>0.60011839866638184</v>
      </c>
      <c r="B52162">
        <f t="shared" ref="B52162:B52225" si="815">A52162+B52161</f>
        <v>26238.69309592247</v>
      </c>
    </row>
    <row r="52163" spans="1:2" x14ac:dyDescent="0.55000000000000004">
      <c r="A52163">
        <v>0.74674504995346069</v>
      </c>
      <c r="B52163">
        <f t="shared" si="815"/>
        <v>26239.439840972424</v>
      </c>
    </row>
    <row r="52164" spans="1:2" x14ac:dyDescent="0.55000000000000004">
      <c r="A52164">
        <v>0.81095445156097412</v>
      </c>
      <c r="B52164">
        <f t="shared" si="815"/>
        <v>26240.250795423985</v>
      </c>
    </row>
    <row r="52165" spans="1:2" x14ac:dyDescent="0.55000000000000004">
      <c r="A52165">
        <v>0.29355818033218384</v>
      </c>
      <c r="B52165">
        <f t="shared" si="815"/>
        <v>26240.544353604317</v>
      </c>
    </row>
    <row r="52166" spans="1:2" x14ac:dyDescent="0.55000000000000004">
      <c r="A52166">
        <v>0.25755119323730469</v>
      </c>
      <c r="B52166">
        <f t="shared" si="815"/>
        <v>26240.801904797554</v>
      </c>
    </row>
    <row r="52167" spans="1:2" x14ac:dyDescent="0.55000000000000004">
      <c r="A52167">
        <v>0.81765955686569214</v>
      </c>
      <c r="B52167">
        <f t="shared" si="815"/>
        <v>26241.61956435442</v>
      </c>
    </row>
    <row r="52168" spans="1:2" x14ac:dyDescent="0.55000000000000004">
      <c r="A52168">
        <v>0.71857225894927979</v>
      </c>
      <c r="B52168">
        <f t="shared" si="815"/>
        <v>26242.338136613369</v>
      </c>
    </row>
    <row r="52169" spans="1:2" x14ac:dyDescent="0.55000000000000004">
      <c r="A52169">
        <v>0.45962077379226685</v>
      </c>
      <c r="B52169">
        <f t="shared" si="815"/>
        <v>26242.797757387161</v>
      </c>
    </row>
    <row r="52170" spans="1:2" x14ac:dyDescent="0.55000000000000004">
      <c r="A52170">
        <v>0.34261536598205566</v>
      </c>
      <c r="B52170">
        <f t="shared" si="815"/>
        <v>26243.140372753143</v>
      </c>
    </row>
    <row r="52171" spans="1:2" x14ac:dyDescent="0.55000000000000004">
      <c r="A52171">
        <v>6.2711179256439209E-2</v>
      </c>
      <c r="B52171">
        <f t="shared" si="815"/>
        <v>26243.2030839324</v>
      </c>
    </row>
    <row r="52172" spans="1:2" x14ac:dyDescent="0.55000000000000004">
      <c r="A52172">
        <v>0.73268496990203857</v>
      </c>
      <c r="B52172">
        <f t="shared" si="815"/>
        <v>26243.935768902302</v>
      </c>
    </row>
    <row r="52173" spans="1:2" x14ac:dyDescent="0.55000000000000004">
      <c r="A52173">
        <v>0.41947990655899048</v>
      </c>
      <c r="B52173">
        <f t="shared" si="815"/>
        <v>26244.355248808861</v>
      </c>
    </row>
    <row r="52174" spans="1:2" x14ac:dyDescent="0.55000000000000004">
      <c r="A52174">
        <v>0.70644617080688477</v>
      </c>
      <c r="B52174">
        <f t="shared" si="815"/>
        <v>26245.061694979668</v>
      </c>
    </row>
    <row r="52175" spans="1:2" x14ac:dyDescent="0.55000000000000004">
      <c r="A52175">
        <v>0.4909941554069519</v>
      </c>
      <c r="B52175">
        <f t="shared" si="815"/>
        <v>26245.552689135075</v>
      </c>
    </row>
    <row r="52176" spans="1:2" x14ac:dyDescent="0.55000000000000004">
      <c r="A52176">
        <v>0.13850986957550049</v>
      </c>
      <c r="B52176">
        <f t="shared" si="815"/>
        <v>26245.69119900465</v>
      </c>
    </row>
    <row r="52177" spans="1:2" x14ac:dyDescent="0.55000000000000004">
      <c r="A52177">
        <v>0.37998372316360474</v>
      </c>
      <c r="B52177">
        <f t="shared" si="815"/>
        <v>26246.071182727814</v>
      </c>
    </row>
    <row r="52178" spans="1:2" x14ac:dyDescent="0.55000000000000004">
      <c r="A52178">
        <v>0.54099917411804199</v>
      </c>
      <c r="B52178">
        <f t="shared" si="815"/>
        <v>26246.612181901932</v>
      </c>
    </row>
    <row r="52179" spans="1:2" x14ac:dyDescent="0.55000000000000004">
      <c r="A52179">
        <v>8.9141786098480225E-2</v>
      </c>
      <c r="B52179">
        <f t="shared" si="815"/>
        <v>26246.70132368803</v>
      </c>
    </row>
    <row r="52180" spans="1:2" x14ac:dyDescent="0.55000000000000004">
      <c r="A52180">
        <v>0.28864705562591553</v>
      </c>
      <c r="B52180">
        <f t="shared" si="815"/>
        <v>26246.989970743656</v>
      </c>
    </row>
    <row r="52181" spans="1:2" x14ac:dyDescent="0.55000000000000004">
      <c r="A52181">
        <v>0.34583193063735962</v>
      </c>
      <c r="B52181">
        <f t="shared" si="815"/>
        <v>26247.335802674294</v>
      </c>
    </row>
    <row r="52182" spans="1:2" x14ac:dyDescent="0.55000000000000004">
      <c r="A52182">
        <v>0.64467525482177734</v>
      </c>
      <c r="B52182">
        <f t="shared" si="815"/>
        <v>26247.980477929115</v>
      </c>
    </row>
    <row r="52183" spans="1:2" x14ac:dyDescent="0.55000000000000004">
      <c r="A52183">
        <v>2.445143461227417E-2</v>
      </c>
      <c r="B52183">
        <f t="shared" si="815"/>
        <v>26248.004929363728</v>
      </c>
    </row>
    <row r="52184" spans="1:2" x14ac:dyDescent="0.55000000000000004">
      <c r="A52184">
        <v>0.99370443820953369</v>
      </c>
      <c r="B52184">
        <f t="shared" si="815"/>
        <v>26248.998633801937</v>
      </c>
    </row>
    <row r="52185" spans="1:2" x14ac:dyDescent="0.55000000000000004">
      <c r="A52185">
        <v>0.94770079851150513</v>
      </c>
      <c r="B52185">
        <f t="shared" si="815"/>
        <v>26249.946334600449</v>
      </c>
    </row>
    <row r="52186" spans="1:2" x14ac:dyDescent="0.55000000000000004">
      <c r="A52186">
        <v>0.93794560432434082</v>
      </c>
      <c r="B52186">
        <f t="shared" si="815"/>
        <v>26250.884280204773</v>
      </c>
    </row>
    <row r="52187" spans="1:2" x14ac:dyDescent="0.55000000000000004">
      <c r="A52187">
        <v>9.800952672958374E-2</v>
      </c>
      <c r="B52187">
        <f t="shared" si="815"/>
        <v>26250.982289731503</v>
      </c>
    </row>
    <row r="52188" spans="1:2" x14ac:dyDescent="0.55000000000000004">
      <c r="A52188">
        <v>0.16292273998260498</v>
      </c>
      <c r="B52188">
        <f t="shared" si="815"/>
        <v>26251.145212471485</v>
      </c>
    </row>
    <row r="52189" spans="1:2" x14ac:dyDescent="0.55000000000000004">
      <c r="A52189">
        <v>0.52036815881729126</v>
      </c>
      <c r="B52189">
        <f t="shared" si="815"/>
        <v>26251.665580630302</v>
      </c>
    </row>
    <row r="52190" spans="1:2" x14ac:dyDescent="0.55000000000000004">
      <c r="A52190">
        <v>0.22897672653198242</v>
      </c>
      <c r="B52190">
        <f t="shared" si="815"/>
        <v>26251.894557356834</v>
      </c>
    </row>
    <row r="52191" spans="1:2" x14ac:dyDescent="0.55000000000000004">
      <c r="A52191">
        <v>0.44781655073165894</v>
      </c>
      <c r="B52191">
        <f t="shared" si="815"/>
        <v>26252.342373907566</v>
      </c>
    </row>
    <row r="52192" spans="1:2" x14ac:dyDescent="0.55000000000000004">
      <c r="A52192">
        <v>0.69480049610137939</v>
      </c>
      <c r="B52192">
        <f t="shared" si="815"/>
        <v>26253.037174403667</v>
      </c>
    </row>
    <row r="52193" spans="1:2" x14ac:dyDescent="0.55000000000000004">
      <c r="A52193">
        <v>0.43083840608596802</v>
      </c>
      <c r="B52193">
        <f t="shared" si="815"/>
        <v>26253.468012809753</v>
      </c>
    </row>
    <row r="52194" spans="1:2" x14ac:dyDescent="0.55000000000000004">
      <c r="A52194">
        <v>0.22925543785095215</v>
      </c>
      <c r="B52194">
        <f t="shared" si="815"/>
        <v>26253.697268247604</v>
      </c>
    </row>
    <row r="52195" spans="1:2" x14ac:dyDescent="0.55000000000000004">
      <c r="A52195">
        <v>0.50191205739974976</v>
      </c>
      <c r="B52195">
        <f t="shared" si="815"/>
        <v>26254.199180305004</v>
      </c>
    </row>
    <row r="52196" spans="1:2" x14ac:dyDescent="0.55000000000000004">
      <c r="A52196">
        <v>0.61771905422210693</v>
      </c>
      <c r="B52196">
        <f t="shared" si="815"/>
        <v>26254.816899359226</v>
      </c>
    </row>
    <row r="52197" spans="1:2" x14ac:dyDescent="0.55000000000000004">
      <c r="A52197">
        <v>0.6564674973487854</v>
      </c>
      <c r="B52197">
        <f t="shared" si="815"/>
        <v>26255.473366856575</v>
      </c>
    </row>
    <row r="52198" spans="1:2" x14ac:dyDescent="0.55000000000000004">
      <c r="A52198">
        <v>0.8192138671875</v>
      </c>
      <c r="B52198">
        <f t="shared" si="815"/>
        <v>26256.292580723763</v>
      </c>
    </row>
    <row r="52199" spans="1:2" x14ac:dyDescent="0.55000000000000004">
      <c r="A52199">
        <v>0.1814996600151062</v>
      </c>
      <c r="B52199">
        <f t="shared" si="815"/>
        <v>26256.474080383778</v>
      </c>
    </row>
    <row r="52200" spans="1:2" x14ac:dyDescent="0.55000000000000004">
      <c r="A52200">
        <v>0.4805675745010376</v>
      </c>
      <c r="B52200">
        <f t="shared" si="815"/>
        <v>26256.954647958279</v>
      </c>
    </row>
    <row r="52201" spans="1:2" x14ac:dyDescent="0.55000000000000004">
      <c r="A52201">
        <v>0.61308795213699341</v>
      </c>
      <c r="B52201">
        <f t="shared" si="815"/>
        <v>26257.567735910416</v>
      </c>
    </row>
    <row r="52202" spans="1:2" x14ac:dyDescent="0.55000000000000004">
      <c r="A52202">
        <v>0.56385445594787598</v>
      </c>
      <c r="B52202">
        <f t="shared" si="815"/>
        <v>26258.131590366364</v>
      </c>
    </row>
    <row r="52203" spans="1:2" x14ac:dyDescent="0.55000000000000004">
      <c r="A52203">
        <v>0.35407203435897827</v>
      </c>
      <c r="B52203">
        <f t="shared" si="815"/>
        <v>26258.485662400723</v>
      </c>
    </row>
    <row r="52204" spans="1:2" x14ac:dyDescent="0.55000000000000004">
      <c r="A52204">
        <v>0.99336802959442139</v>
      </c>
      <c r="B52204">
        <f t="shared" si="815"/>
        <v>26259.479030430317</v>
      </c>
    </row>
    <row r="52205" spans="1:2" x14ac:dyDescent="0.55000000000000004">
      <c r="A52205">
        <v>0.23313385248184204</v>
      </c>
      <c r="B52205">
        <f t="shared" si="815"/>
        <v>26259.712164282799</v>
      </c>
    </row>
    <row r="52206" spans="1:2" x14ac:dyDescent="0.55000000000000004">
      <c r="A52206">
        <v>0.47837495803833008</v>
      </c>
      <c r="B52206">
        <f t="shared" si="815"/>
        <v>26260.190539240837</v>
      </c>
    </row>
    <row r="52207" spans="1:2" x14ac:dyDescent="0.55000000000000004">
      <c r="A52207">
        <v>0.53653591871261597</v>
      </c>
      <c r="B52207">
        <f t="shared" si="815"/>
        <v>26260.72707515955</v>
      </c>
    </row>
    <row r="52208" spans="1:2" x14ac:dyDescent="0.55000000000000004">
      <c r="A52208">
        <v>0.9179002046585083</v>
      </c>
      <c r="B52208">
        <f t="shared" si="815"/>
        <v>26261.644975364208</v>
      </c>
    </row>
    <row r="52209" spans="1:2" x14ac:dyDescent="0.55000000000000004">
      <c r="A52209">
        <v>0.2937658429145813</v>
      </c>
      <c r="B52209">
        <f t="shared" si="815"/>
        <v>26261.938741207123</v>
      </c>
    </row>
    <row r="52210" spans="1:2" x14ac:dyDescent="0.55000000000000004">
      <c r="A52210">
        <v>4.3793439865112305E-2</v>
      </c>
      <c r="B52210">
        <f t="shared" si="815"/>
        <v>26261.982534646988</v>
      </c>
    </row>
    <row r="52211" spans="1:2" x14ac:dyDescent="0.55000000000000004">
      <c r="A52211">
        <v>0.84833711385726929</v>
      </c>
      <c r="B52211">
        <f t="shared" si="815"/>
        <v>26262.830871760845</v>
      </c>
    </row>
    <row r="52212" spans="1:2" x14ac:dyDescent="0.55000000000000004">
      <c r="A52212">
        <v>0.20832669734954834</v>
      </c>
      <c r="B52212">
        <f t="shared" si="815"/>
        <v>26263.039198458195</v>
      </c>
    </row>
    <row r="52213" spans="1:2" x14ac:dyDescent="0.55000000000000004">
      <c r="A52213">
        <v>0.99499613046646118</v>
      </c>
      <c r="B52213">
        <f t="shared" si="815"/>
        <v>26264.034194588661</v>
      </c>
    </row>
    <row r="52214" spans="1:2" x14ac:dyDescent="0.55000000000000004">
      <c r="A52214">
        <v>0.47257328033447266</v>
      </c>
      <c r="B52214">
        <f t="shared" si="815"/>
        <v>26264.506767868996</v>
      </c>
    </row>
    <row r="52215" spans="1:2" x14ac:dyDescent="0.55000000000000004">
      <c r="A52215">
        <v>0.21458548307418823</v>
      </c>
      <c r="B52215">
        <f t="shared" si="815"/>
        <v>26264.72135335207</v>
      </c>
    </row>
    <row r="52216" spans="1:2" x14ac:dyDescent="0.55000000000000004">
      <c r="A52216">
        <v>0.4018179178237915</v>
      </c>
      <c r="B52216">
        <f t="shared" si="815"/>
        <v>26265.123171269894</v>
      </c>
    </row>
    <row r="52217" spans="1:2" x14ac:dyDescent="0.55000000000000004">
      <c r="A52217">
        <v>0.78781348466873169</v>
      </c>
      <c r="B52217">
        <f t="shared" si="815"/>
        <v>26265.910984754562</v>
      </c>
    </row>
    <row r="52218" spans="1:2" x14ac:dyDescent="0.55000000000000004">
      <c r="A52218">
        <v>0.22424817085266113</v>
      </c>
      <c r="B52218">
        <f t="shared" si="815"/>
        <v>26266.135232925415</v>
      </c>
    </row>
    <row r="52219" spans="1:2" x14ac:dyDescent="0.55000000000000004">
      <c r="A52219">
        <v>0.8191799521446228</v>
      </c>
      <c r="B52219">
        <f t="shared" si="815"/>
        <v>26266.95441287756</v>
      </c>
    </row>
    <row r="52220" spans="1:2" x14ac:dyDescent="0.55000000000000004">
      <c r="A52220">
        <v>0.25917708873748779</v>
      </c>
      <c r="B52220">
        <f t="shared" si="815"/>
        <v>26267.213589966297</v>
      </c>
    </row>
    <row r="52221" spans="1:2" x14ac:dyDescent="0.55000000000000004">
      <c r="A52221">
        <v>0.45230823755264282</v>
      </c>
      <c r="B52221">
        <f t="shared" si="815"/>
        <v>26267.66589820385</v>
      </c>
    </row>
    <row r="52222" spans="1:2" x14ac:dyDescent="0.55000000000000004">
      <c r="A52222">
        <v>0.77104711532592773</v>
      </c>
      <c r="B52222">
        <f t="shared" si="815"/>
        <v>26268.436945319176</v>
      </c>
    </row>
    <row r="52223" spans="1:2" x14ac:dyDescent="0.55000000000000004">
      <c r="A52223">
        <v>0.807933509349823</v>
      </c>
      <c r="B52223">
        <f t="shared" si="815"/>
        <v>26269.244878828526</v>
      </c>
    </row>
    <row r="52224" spans="1:2" x14ac:dyDescent="0.55000000000000004">
      <c r="A52224">
        <v>0.65546524524688721</v>
      </c>
      <c r="B52224">
        <f t="shared" si="815"/>
        <v>26269.900344073772</v>
      </c>
    </row>
    <row r="52225" spans="1:2" x14ac:dyDescent="0.55000000000000004">
      <c r="A52225">
        <v>0.42579728364944458</v>
      </c>
      <c r="B52225">
        <f t="shared" si="815"/>
        <v>26270.326141357422</v>
      </c>
    </row>
    <row r="52226" spans="1:2" x14ac:dyDescent="0.55000000000000004">
      <c r="A52226">
        <v>0.61351943016052246</v>
      </c>
      <c r="B52226">
        <f t="shared" ref="B52226:B52289" si="816">A52226+B52225</f>
        <v>26270.939660787582</v>
      </c>
    </row>
    <row r="52227" spans="1:2" x14ac:dyDescent="0.55000000000000004">
      <c r="A52227">
        <v>0.24169820547103882</v>
      </c>
      <c r="B52227">
        <f t="shared" si="816"/>
        <v>26271.181358993053</v>
      </c>
    </row>
    <row r="52228" spans="1:2" x14ac:dyDescent="0.55000000000000004">
      <c r="A52228">
        <v>0.72062623500823975</v>
      </c>
      <c r="B52228">
        <f t="shared" si="816"/>
        <v>26271.901985228062</v>
      </c>
    </row>
    <row r="52229" spans="1:2" x14ac:dyDescent="0.55000000000000004">
      <c r="A52229">
        <v>0.38094907999038696</v>
      </c>
      <c r="B52229">
        <f t="shared" si="816"/>
        <v>26272.282934308052</v>
      </c>
    </row>
    <row r="52230" spans="1:2" x14ac:dyDescent="0.55000000000000004">
      <c r="A52230">
        <v>0.54615974426269531</v>
      </c>
      <c r="B52230">
        <f t="shared" si="816"/>
        <v>26272.829094052315</v>
      </c>
    </row>
    <row r="52231" spans="1:2" x14ac:dyDescent="0.55000000000000004">
      <c r="A52231">
        <v>0.29949015378952026</v>
      </c>
      <c r="B52231">
        <f t="shared" si="816"/>
        <v>26273.128584206104</v>
      </c>
    </row>
    <row r="52232" spans="1:2" x14ac:dyDescent="0.55000000000000004">
      <c r="A52232">
        <v>0.23011171817779541</v>
      </c>
      <c r="B52232">
        <f t="shared" si="816"/>
        <v>26273.358695924282</v>
      </c>
    </row>
    <row r="52233" spans="1:2" x14ac:dyDescent="0.55000000000000004">
      <c r="A52233">
        <v>5.3908646106719971E-2</v>
      </c>
      <c r="B52233">
        <f t="shared" si="816"/>
        <v>26273.412604570389</v>
      </c>
    </row>
    <row r="52234" spans="1:2" x14ac:dyDescent="0.55000000000000004">
      <c r="A52234">
        <v>0.17303299903869629</v>
      </c>
      <c r="B52234">
        <f t="shared" si="816"/>
        <v>26273.585637569427</v>
      </c>
    </row>
    <row r="52235" spans="1:2" x14ac:dyDescent="0.55000000000000004">
      <c r="A52235">
        <v>0.73161453008651733</v>
      </c>
      <c r="B52235">
        <f t="shared" si="816"/>
        <v>26274.317252099514</v>
      </c>
    </row>
    <row r="52236" spans="1:2" x14ac:dyDescent="0.55000000000000004">
      <c r="A52236">
        <v>0.2455061674118042</v>
      </c>
      <c r="B52236">
        <f t="shared" si="816"/>
        <v>26274.562758266926</v>
      </c>
    </row>
    <row r="52237" spans="1:2" x14ac:dyDescent="0.55000000000000004">
      <c r="A52237">
        <v>0.3224225640296936</v>
      </c>
      <c r="B52237">
        <f t="shared" si="816"/>
        <v>26274.885180830956</v>
      </c>
    </row>
    <row r="52238" spans="1:2" x14ac:dyDescent="0.55000000000000004">
      <c r="A52238">
        <v>0.67339944839477539</v>
      </c>
      <c r="B52238">
        <f t="shared" si="816"/>
        <v>26275.55858027935</v>
      </c>
    </row>
    <row r="52239" spans="1:2" x14ac:dyDescent="0.55000000000000004">
      <c r="A52239">
        <v>0.56279057264328003</v>
      </c>
      <c r="B52239">
        <f t="shared" si="816"/>
        <v>26276.121370851994</v>
      </c>
    </row>
    <row r="52240" spans="1:2" x14ac:dyDescent="0.55000000000000004">
      <c r="A52240">
        <v>5.1518678665161133E-3</v>
      </c>
      <c r="B52240">
        <f t="shared" si="816"/>
        <v>26276.12652271986</v>
      </c>
    </row>
    <row r="52241" spans="1:2" x14ac:dyDescent="0.55000000000000004">
      <c r="A52241">
        <v>0.53396397829055786</v>
      </c>
      <c r="B52241">
        <f t="shared" si="816"/>
        <v>26276.660486698151</v>
      </c>
    </row>
    <row r="52242" spans="1:2" x14ac:dyDescent="0.55000000000000004">
      <c r="A52242">
        <v>0.81733965873718262</v>
      </c>
      <c r="B52242">
        <f t="shared" si="816"/>
        <v>26277.477826356888</v>
      </c>
    </row>
    <row r="52243" spans="1:2" x14ac:dyDescent="0.55000000000000004">
      <c r="A52243">
        <v>4.527658224105835E-2</v>
      </c>
      <c r="B52243">
        <f t="shared" si="816"/>
        <v>26277.523102939129</v>
      </c>
    </row>
    <row r="52244" spans="1:2" x14ac:dyDescent="0.55000000000000004">
      <c r="A52244">
        <v>6.4773917198181152E-2</v>
      </c>
      <c r="B52244">
        <f t="shared" si="816"/>
        <v>26277.587876856327</v>
      </c>
    </row>
    <row r="52245" spans="1:2" x14ac:dyDescent="0.55000000000000004">
      <c r="A52245">
        <v>8.3857595920562744E-2</v>
      </c>
      <c r="B52245">
        <f t="shared" si="816"/>
        <v>26277.671734452248</v>
      </c>
    </row>
    <row r="52246" spans="1:2" x14ac:dyDescent="0.55000000000000004">
      <c r="A52246">
        <v>0.23137950897216797</v>
      </c>
      <c r="B52246">
        <f t="shared" si="816"/>
        <v>26277.90311396122</v>
      </c>
    </row>
    <row r="52247" spans="1:2" x14ac:dyDescent="0.55000000000000004">
      <c r="A52247">
        <v>0.86199492216110229</v>
      </c>
      <c r="B52247">
        <f t="shared" si="816"/>
        <v>26278.765108883381</v>
      </c>
    </row>
    <row r="52248" spans="1:2" x14ac:dyDescent="0.55000000000000004">
      <c r="A52248">
        <v>0.68810522556304932</v>
      </c>
      <c r="B52248">
        <f t="shared" si="816"/>
        <v>26279.453214108944</v>
      </c>
    </row>
    <row r="52249" spans="1:2" x14ac:dyDescent="0.55000000000000004">
      <c r="A52249">
        <v>0.24340468645095825</v>
      </c>
      <c r="B52249">
        <f t="shared" si="816"/>
        <v>26279.696618795395</v>
      </c>
    </row>
    <row r="52250" spans="1:2" x14ac:dyDescent="0.55000000000000004">
      <c r="A52250">
        <v>0.91411519050598145</v>
      </c>
      <c r="B52250">
        <f t="shared" si="816"/>
        <v>26280.610733985901</v>
      </c>
    </row>
    <row r="52251" spans="1:2" x14ac:dyDescent="0.55000000000000004">
      <c r="A52251">
        <v>0.57965701818466187</v>
      </c>
      <c r="B52251">
        <f t="shared" si="816"/>
        <v>26281.190391004086</v>
      </c>
    </row>
    <row r="52252" spans="1:2" x14ac:dyDescent="0.55000000000000004">
      <c r="A52252">
        <v>0.48751151561737061</v>
      </c>
      <c r="B52252">
        <f t="shared" si="816"/>
        <v>26281.677902519703</v>
      </c>
    </row>
    <row r="52253" spans="1:2" x14ac:dyDescent="0.55000000000000004">
      <c r="A52253">
        <v>0.23800808191299438</v>
      </c>
      <c r="B52253">
        <f t="shared" si="816"/>
        <v>26281.915910601616</v>
      </c>
    </row>
    <row r="52254" spans="1:2" x14ac:dyDescent="0.55000000000000004">
      <c r="A52254">
        <v>1.8382072448730469E-3</v>
      </c>
      <c r="B52254">
        <f t="shared" si="816"/>
        <v>26281.917748808861</v>
      </c>
    </row>
    <row r="52255" spans="1:2" x14ac:dyDescent="0.55000000000000004">
      <c r="A52255">
        <v>0.35188835859298706</v>
      </c>
      <c r="B52255">
        <f t="shared" si="816"/>
        <v>26282.269637167454</v>
      </c>
    </row>
    <row r="52256" spans="1:2" x14ac:dyDescent="0.55000000000000004">
      <c r="A52256">
        <v>0.31461632251739502</v>
      </c>
      <c r="B52256">
        <f t="shared" si="816"/>
        <v>26282.584253489971</v>
      </c>
    </row>
    <row r="52257" spans="1:2" x14ac:dyDescent="0.55000000000000004">
      <c r="A52257">
        <v>0.57529717683792114</v>
      </c>
      <c r="B52257">
        <f t="shared" si="816"/>
        <v>26283.159550666809</v>
      </c>
    </row>
    <row r="52258" spans="1:2" x14ac:dyDescent="0.55000000000000004">
      <c r="A52258">
        <v>0.78416037559509277</v>
      </c>
      <c r="B52258">
        <f t="shared" si="816"/>
        <v>26283.943711042404</v>
      </c>
    </row>
    <row r="52259" spans="1:2" x14ac:dyDescent="0.55000000000000004">
      <c r="A52259">
        <v>0.87235349416732788</v>
      </c>
      <c r="B52259">
        <f t="shared" si="816"/>
        <v>26284.816064536572</v>
      </c>
    </row>
    <row r="52260" spans="1:2" x14ac:dyDescent="0.55000000000000004">
      <c r="A52260">
        <v>0.40092599391937256</v>
      </c>
      <c r="B52260">
        <f t="shared" si="816"/>
        <v>26285.216990530491</v>
      </c>
    </row>
    <row r="52261" spans="1:2" x14ac:dyDescent="0.55000000000000004">
      <c r="A52261">
        <v>0.62325292825698853</v>
      </c>
      <c r="B52261">
        <f t="shared" si="816"/>
        <v>26285.840243458748</v>
      </c>
    </row>
    <row r="52262" spans="1:2" x14ac:dyDescent="0.55000000000000004">
      <c r="A52262">
        <v>0.96963882446289063</v>
      </c>
      <c r="B52262">
        <f t="shared" si="816"/>
        <v>26286.809882283211</v>
      </c>
    </row>
    <row r="52263" spans="1:2" x14ac:dyDescent="0.55000000000000004">
      <c r="A52263">
        <v>0.57788103818893433</v>
      </c>
      <c r="B52263">
        <f t="shared" si="816"/>
        <v>26287.3877633214</v>
      </c>
    </row>
    <row r="52264" spans="1:2" x14ac:dyDescent="0.55000000000000004">
      <c r="A52264">
        <v>0.74845468997955322</v>
      </c>
      <c r="B52264">
        <f t="shared" si="816"/>
        <v>26288.136218011379</v>
      </c>
    </row>
    <row r="52265" spans="1:2" x14ac:dyDescent="0.55000000000000004">
      <c r="A52265">
        <v>0.43833285570144653</v>
      </c>
      <c r="B52265">
        <f t="shared" si="816"/>
        <v>26288.574550867081</v>
      </c>
    </row>
    <row r="52266" spans="1:2" x14ac:dyDescent="0.55000000000000004">
      <c r="A52266">
        <v>0.2014009952545166</v>
      </c>
      <c r="B52266">
        <f t="shared" si="816"/>
        <v>26288.775951862335</v>
      </c>
    </row>
    <row r="52267" spans="1:2" x14ac:dyDescent="0.55000000000000004">
      <c r="A52267">
        <v>0.1015886664390564</v>
      </c>
      <c r="B52267">
        <f t="shared" si="816"/>
        <v>26288.877540528774</v>
      </c>
    </row>
    <row r="52268" spans="1:2" x14ac:dyDescent="0.55000000000000004">
      <c r="A52268">
        <v>0.77034938335418701</v>
      </c>
      <c r="B52268">
        <f t="shared" si="816"/>
        <v>26289.647889912128</v>
      </c>
    </row>
    <row r="52269" spans="1:2" x14ac:dyDescent="0.55000000000000004">
      <c r="A52269">
        <v>0.84359604120254517</v>
      </c>
      <c r="B52269">
        <f t="shared" si="816"/>
        <v>26290.491485953331</v>
      </c>
    </row>
    <row r="52270" spans="1:2" x14ac:dyDescent="0.55000000000000004">
      <c r="A52270">
        <v>0.8227696418762207</v>
      </c>
      <c r="B52270">
        <f t="shared" si="816"/>
        <v>26291.314255595207</v>
      </c>
    </row>
    <row r="52271" spans="1:2" x14ac:dyDescent="0.55000000000000004">
      <c r="A52271">
        <v>0.97600811719894409</v>
      </c>
      <c r="B52271">
        <f t="shared" si="816"/>
        <v>26292.290263712406</v>
      </c>
    </row>
    <row r="52272" spans="1:2" x14ac:dyDescent="0.55000000000000004">
      <c r="A52272">
        <v>0.18151485919952393</v>
      </c>
      <c r="B52272">
        <f t="shared" si="816"/>
        <v>26292.471778571606</v>
      </c>
    </row>
    <row r="52273" spans="1:2" x14ac:dyDescent="0.55000000000000004">
      <c r="A52273">
        <v>0.75682812929153442</v>
      </c>
      <c r="B52273">
        <f t="shared" si="816"/>
        <v>26293.228606700897</v>
      </c>
    </row>
    <row r="52274" spans="1:2" x14ac:dyDescent="0.55000000000000004">
      <c r="A52274">
        <v>0.89288783073425293</v>
      </c>
      <c r="B52274">
        <f t="shared" si="816"/>
        <v>26294.121494531631</v>
      </c>
    </row>
    <row r="52275" spans="1:2" x14ac:dyDescent="0.55000000000000004">
      <c r="A52275">
        <v>0.58621019124984741</v>
      </c>
      <c r="B52275">
        <f t="shared" si="816"/>
        <v>26294.707704722881</v>
      </c>
    </row>
    <row r="52276" spans="1:2" x14ac:dyDescent="0.55000000000000004">
      <c r="A52276">
        <v>0.13923871517181396</v>
      </c>
      <c r="B52276">
        <f t="shared" si="816"/>
        <v>26294.846943438053</v>
      </c>
    </row>
    <row r="52277" spans="1:2" x14ac:dyDescent="0.55000000000000004">
      <c r="A52277">
        <v>0.76866632699966431</v>
      </c>
      <c r="B52277">
        <f t="shared" si="816"/>
        <v>26295.615609765053</v>
      </c>
    </row>
    <row r="52278" spans="1:2" x14ac:dyDescent="0.55000000000000004">
      <c r="A52278">
        <v>0.45234394073486328</v>
      </c>
      <c r="B52278">
        <f t="shared" si="816"/>
        <v>26296.067953705788</v>
      </c>
    </row>
    <row r="52279" spans="1:2" x14ac:dyDescent="0.55000000000000004">
      <c r="A52279">
        <v>0.37292975187301636</v>
      </c>
      <c r="B52279">
        <f t="shared" si="816"/>
        <v>26296.440883457661</v>
      </c>
    </row>
    <row r="52280" spans="1:2" x14ac:dyDescent="0.55000000000000004">
      <c r="A52280">
        <v>0.63381636142730713</v>
      </c>
      <c r="B52280">
        <f t="shared" si="816"/>
        <v>26297.074699819088</v>
      </c>
    </row>
    <row r="52281" spans="1:2" x14ac:dyDescent="0.55000000000000004">
      <c r="A52281">
        <v>0.97072440385818481</v>
      </c>
      <c r="B52281">
        <f t="shared" si="816"/>
        <v>26298.045424222946</v>
      </c>
    </row>
    <row r="52282" spans="1:2" x14ac:dyDescent="0.55000000000000004">
      <c r="A52282">
        <v>3.8796663284301758E-2</v>
      </c>
      <c r="B52282">
        <f t="shared" si="816"/>
        <v>26298.08422088623</v>
      </c>
    </row>
    <row r="52283" spans="1:2" x14ac:dyDescent="0.55000000000000004">
      <c r="A52283">
        <v>0.28569072484970093</v>
      </c>
      <c r="B52283">
        <f t="shared" si="816"/>
        <v>26298.36991161108</v>
      </c>
    </row>
    <row r="52284" spans="1:2" x14ac:dyDescent="0.55000000000000004">
      <c r="A52284">
        <v>0.12917602062225342</v>
      </c>
      <c r="B52284">
        <f t="shared" si="816"/>
        <v>26298.499087631702</v>
      </c>
    </row>
    <row r="52285" spans="1:2" x14ac:dyDescent="0.55000000000000004">
      <c r="A52285">
        <v>3.3717691898345947E-2</v>
      </c>
      <c r="B52285">
        <f t="shared" si="816"/>
        <v>26298.532805323601</v>
      </c>
    </row>
    <row r="52286" spans="1:2" x14ac:dyDescent="0.55000000000000004">
      <c r="A52286">
        <v>0.45260000228881836</v>
      </c>
      <c r="B52286">
        <f t="shared" si="816"/>
        <v>26298.98540532589</v>
      </c>
    </row>
    <row r="52287" spans="1:2" x14ac:dyDescent="0.55000000000000004">
      <c r="A52287">
        <v>0.48593109846115112</v>
      </c>
      <c r="B52287">
        <f t="shared" si="816"/>
        <v>26299.471336424351</v>
      </c>
    </row>
    <row r="52288" spans="1:2" x14ac:dyDescent="0.55000000000000004">
      <c r="A52288">
        <v>0.45350372791290283</v>
      </c>
      <c r="B52288">
        <f t="shared" si="816"/>
        <v>26299.924840152264</v>
      </c>
    </row>
    <row r="52289" spans="1:2" x14ac:dyDescent="0.55000000000000004">
      <c r="A52289">
        <v>0.53558808565139771</v>
      </c>
      <c r="B52289">
        <f t="shared" si="816"/>
        <v>26300.460428237915</v>
      </c>
    </row>
    <row r="52290" spans="1:2" x14ac:dyDescent="0.55000000000000004">
      <c r="A52290">
        <v>0.77242827415466309</v>
      </c>
      <c r="B52290">
        <f t="shared" ref="B52290:B52353" si="817">A52290+B52289</f>
        <v>26301.23285651207</v>
      </c>
    </row>
    <row r="52291" spans="1:2" x14ac:dyDescent="0.55000000000000004">
      <c r="A52291">
        <v>0.30012792348861694</v>
      </c>
      <c r="B52291">
        <f t="shared" si="817"/>
        <v>26301.532984435558</v>
      </c>
    </row>
    <row r="52292" spans="1:2" x14ac:dyDescent="0.55000000000000004">
      <c r="A52292">
        <v>0.93986833095550537</v>
      </c>
      <c r="B52292">
        <f t="shared" si="817"/>
        <v>26302.472852766514</v>
      </c>
    </row>
    <row r="52293" spans="1:2" x14ac:dyDescent="0.55000000000000004">
      <c r="A52293">
        <v>0.53962904214859009</v>
      </c>
      <c r="B52293">
        <f t="shared" si="817"/>
        <v>26303.012481808662</v>
      </c>
    </row>
    <row r="52294" spans="1:2" x14ac:dyDescent="0.55000000000000004">
      <c r="A52294">
        <v>0.62090110778808594</v>
      </c>
      <c r="B52294">
        <f t="shared" si="817"/>
        <v>26303.633382916451</v>
      </c>
    </row>
    <row r="52295" spans="1:2" x14ac:dyDescent="0.55000000000000004">
      <c r="A52295">
        <v>0.42292231321334839</v>
      </c>
      <c r="B52295">
        <f t="shared" si="817"/>
        <v>26304.056305229664</v>
      </c>
    </row>
    <row r="52296" spans="1:2" x14ac:dyDescent="0.55000000000000004">
      <c r="A52296">
        <v>0.81684648990631104</v>
      </c>
      <c r="B52296">
        <f t="shared" si="817"/>
        <v>26304.87315171957</v>
      </c>
    </row>
    <row r="52297" spans="1:2" x14ac:dyDescent="0.55000000000000004">
      <c r="A52297">
        <v>0.4226105809211731</v>
      </c>
      <c r="B52297">
        <f t="shared" si="817"/>
        <v>26305.295762300491</v>
      </c>
    </row>
    <row r="52298" spans="1:2" x14ac:dyDescent="0.55000000000000004">
      <c r="A52298">
        <v>0.68020844459533691</v>
      </c>
      <c r="B52298">
        <f t="shared" si="817"/>
        <v>26305.975970745087</v>
      </c>
    </row>
    <row r="52299" spans="1:2" x14ac:dyDescent="0.55000000000000004">
      <c r="A52299">
        <v>0.37024444341659546</v>
      </c>
      <c r="B52299">
        <f t="shared" si="817"/>
        <v>26306.346215188503</v>
      </c>
    </row>
    <row r="52300" spans="1:2" x14ac:dyDescent="0.55000000000000004">
      <c r="A52300">
        <v>0.84914767742156982</v>
      </c>
      <c r="B52300">
        <f t="shared" si="817"/>
        <v>26307.195362865925</v>
      </c>
    </row>
    <row r="52301" spans="1:2" x14ac:dyDescent="0.55000000000000004">
      <c r="A52301">
        <v>0.95290428400039673</v>
      </c>
      <c r="B52301">
        <f t="shared" si="817"/>
        <v>26308.148267149925</v>
      </c>
    </row>
    <row r="52302" spans="1:2" x14ac:dyDescent="0.55000000000000004">
      <c r="A52302">
        <v>0.45773553848266602</v>
      </c>
      <c r="B52302">
        <f t="shared" si="817"/>
        <v>26308.606002688408</v>
      </c>
    </row>
    <row r="52303" spans="1:2" x14ac:dyDescent="0.55000000000000004">
      <c r="A52303">
        <v>0.18243855237960815</v>
      </c>
      <c r="B52303">
        <f t="shared" si="817"/>
        <v>26308.788441240788</v>
      </c>
    </row>
    <row r="52304" spans="1:2" x14ac:dyDescent="0.55000000000000004">
      <c r="A52304">
        <v>0.22823917865753174</v>
      </c>
      <c r="B52304">
        <f t="shared" si="817"/>
        <v>26309.016680419445</v>
      </c>
    </row>
    <row r="52305" spans="1:2" x14ac:dyDescent="0.55000000000000004">
      <c r="A52305">
        <v>0.61860829591751099</v>
      </c>
      <c r="B52305">
        <f t="shared" si="817"/>
        <v>26309.635288715363</v>
      </c>
    </row>
    <row r="52306" spans="1:2" x14ac:dyDescent="0.55000000000000004">
      <c r="A52306">
        <v>0.30168795585632324</v>
      </c>
      <c r="B52306">
        <f t="shared" si="817"/>
        <v>26309.936976671219</v>
      </c>
    </row>
    <row r="52307" spans="1:2" x14ac:dyDescent="0.55000000000000004">
      <c r="A52307">
        <v>0.37738794088363647</v>
      </c>
      <c r="B52307">
        <f t="shared" si="817"/>
        <v>26310.314364612103</v>
      </c>
    </row>
    <row r="52308" spans="1:2" x14ac:dyDescent="0.55000000000000004">
      <c r="A52308">
        <v>0.71297109127044678</v>
      </c>
      <c r="B52308">
        <f t="shared" si="817"/>
        <v>26311.027335703373</v>
      </c>
    </row>
    <row r="52309" spans="1:2" x14ac:dyDescent="0.55000000000000004">
      <c r="A52309">
        <v>0.20567232370376587</v>
      </c>
      <c r="B52309">
        <f t="shared" si="817"/>
        <v>26311.233008027077</v>
      </c>
    </row>
    <row r="52310" spans="1:2" x14ac:dyDescent="0.55000000000000004">
      <c r="A52310">
        <v>0.66671657562255859</v>
      </c>
      <c r="B52310">
        <f t="shared" si="817"/>
        <v>26311.899724602699</v>
      </c>
    </row>
    <row r="52311" spans="1:2" x14ac:dyDescent="0.55000000000000004">
      <c r="A52311">
        <v>0.15363997220993042</v>
      </c>
      <c r="B52311">
        <f t="shared" si="817"/>
        <v>26312.053364574909</v>
      </c>
    </row>
    <row r="52312" spans="1:2" x14ac:dyDescent="0.55000000000000004">
      <c r="A52312">
        <v>2.0201325416564941E-2</v>
      </c>
      <c r="B52312">
        <f t="shared" si="817"/>
        <v>26312.073565900326</v>
      </c>
    </row>
    <row r="52313" spans="1:2" x14ac:dyDescent="0.55000000000000004">
      <c r="A52313">
        <v>0.62602263689041138</v>
      </c>
      <c r="B52313">
        <f t="shared" si="817"/>
        <v>26312.699588537216</v>
      </c>
    </row>
    <row r="52314" spans="1:2" x14ac:dyDescent="0.55000000000000004">
      <c r="A52314">
        <v>0.62954258918762207</v>
      </c>
      <c r="B52314">
        <f t="shared" si="817"/>
        <v>26313.329131126404</v>
      </c>
    </row>
    <row r="52315" spans="1:2" x14ac:dyDescent="0.55000000000000004">
      <c r="A52315">
        <v>0.84353107213973999</v>
      </c>
      <c r="B52315">
        <f t="shared" si="817"/>
        <v>26314.172662198544</v>
      </c>
    </row>
    <row r="52316" spans="1:2" x14ac:dyDescent="0.55000000000000004">
      <c r="A52316">
        <v>0.46542060375213623</v>
      </c>
      <c r="B52316">
        <f t="shared" si="817"/>
        <v>26314.638082802296</v>
      </c>
    </row>
    <row r="52317" spans="1:2" x14ac:dyDescent="0.55000000000000004">
      <c r="A52317">
        <v>0.99568706750869751</v>
      </c>
      <c r="B52317">
        <f t="shared" si="817"/>
        <v>26315.633769869804</v>
      </c>
    </row>
    <row r="52318" spans="1:2" x14ac:dyDescent="0.55000000000000004">
      <c r="A52318">
        <v>0.65458250045776367</v>
      </c>
      <c r="B52318">
        <f t="shared" si="817"/>
        <v>26316.288352370262</v>
      </c>
    </row>
    <row r="52319" spans="1:2" x14ac:dyDescent="0.55000000000000004">
      <c r="A52319">
        <v>0.61631172895431519</v>
      </c>
      <c r="B52319">
        <f t="shared" si="817"/>
        <v>26316.904664099216</v>
      </c>
    </row>
    <row r="52320" spans="1:2" x14ac:dyDescent="0.55000000000000004">
      <c r="A52320">
        <v>0.85337746143341064</v>
      </c>
      <c r="B52320">
        <f t="shared" si="817"/>
        <v>26317.75804156065</v>
      </c>
    </row>
    <row r="52321" spans="1:2" x14ac:dyDescent="0.55000000000000004">
      <c r="A52321">
        <v>0.96292001008987427</v>
      </c>
      <c r="B52321">
        <f t="shared" si="817"/>
        <v>26318.72096157074</v>
      </c>
    </row>
    <row r="52322" spans="1:2" x14ac:dyDescent="0.55000000000000004">
      <c r="A52322">
        <v>0.6095731258392334</v>
      </c>
      <c r="B52322">
        <f t="shared" si="817"/>
        <v>26319.330534696579</v>
      </c>
    </row>
    <row r="52323" spans="1:2" x14ac:dyDescent="0.55000000000000004">
      <c r="A52323">
        <v>0.43127149343490601</v>
      </c>
      <c r="B52323">
        <f t="shared" si="817"/>
        <v>26319.761806190014</v>
      </c>
    </row>
    <row r="52324" spans="1:2" x14ac:dyDescent="0.55000000000000004">
      <c r="A52324">
        <v>0.61870324611663818</v>
      </c>
      <c r="B52324">
        <f t="shared" si="817"/>
        <v>26320.380509436131</v>
      </c>
    </row>
    <row r="52325" spans="1:2" x14ac:dyDescent="0.55000000000000004">
      <c r="A52325">
        <v>0.28632742166519165</v>
      </c>
      <c r="B52325">
        <f t="shared" si="817"/>
        <v>26320.666836857796</v>
      </c>
    </row>
    <row r="52326" spans="1:2" x14ac:dyDescent="0.55000000000000004">
      <c r="A52326">
        <v>3.119659423828125E-2</v>
      </c>
      <c r="B52326">
        <f t="shared" si="817"/>
        <v>26320.698033452034</v>
      </c>
    </row>
    <row r="52327" spans="1:2" x14ac:dyDescent="0.55000000000000004">
      <c r="A52327">
        <v>0.24086397886276245</v>
      </c>
      <c r="B52327">
        <f t="shared" si="817"/>
        <v>26320.938897430897</v>
      </c>
    </row>
    <row r="52328" spans="1:2" x14ac:dyDescent="0.55000000000000004">
      <c r="A52328">
        <v>0.21653711795806885</v>
      </c>
      <c r="B52328">
        <f t="shared" si="817"/>
        <v>26321.155434548855</v>
      </c>
    </row>
    <row r="52329" spans="1:2" x14ac:dyDescent="0.55000000000000004">
      <c r="A52329">
        <v>0.66299182176589966</v>
      </c>
      <c r="B52329">
        <f t="shared" si="817"/>
        <v>26321.818426370621</v>
      </c>
    </row>
    <row r="52330" spans="1:2" x14ac:dyDescent="0.55000000000000004">
      <c r="A52330">
        <v>0.64070534706115723</v>
      </c>
      <c r="B52330">
        <f t="shared" si="817"/>
        <v>26322.459131717682</v>
      </c>
    </row>
    <row r="52331" spans="1:2" x14ac:dyDescent="0.55000000000000004">
      <c r="A52331">
        <v>0.44383186101913452</v>
      </c>
      <c r="B52331">
        <f t="shared" si="817"/>
        <v>26322.902963578701</v>
      </c>
    </row>
    <row r="52332" spans="1:2" x14ac:dyDescent="0.55000000000000004">
      <c r="A52332">
        <v>0.76315104961395264</v>
      </c>
      <c r="B52332">
        <f t="shared" si="817"/>
        <v>26323.666114628315</v>
      </c>
    </row>
    <row r="52333" spans="1:2" x14ac:dyDescent="0.55000000000000004">
      <c r="A52333">
        <v>0.80659729242324829</v>
      </c>
      <c r="B52333">
        <f t="shared" si="817"/>
        <v>26324.472711920738</v>
      </c>
    </row>
    <row r="52334" spans="1:2" x14ac:dyDescent="0.55000000000000004">
      <c r="A52334">
        <v>0.10954713821411133</v>
      </c>
      <c r="B52334">
        <f t="shared" si="817"/>
        <v>26324.582259058952</v>
      </c>
    </row>
    <row r="52335" spans="1:2" x14ac:dyDescent="0.55000000000000004">
      <c r="A52335">
        <v>0.58833187818527222</v>
      </c>
      <c r="B52335">
        <f t="shared" si="817"/>
        <v>26325.170590937138</v>
      </c>
    </row>
    <row r="52336" spans="1:2" x14ac:dyDescent="0.55000000000000004">
      <c r="A52336">
        <v>0.92657482624053955</v>
      </c>
      <c r="B52336">
        <f t="shared" si="817"/>
        <v>26326.097165763378</v>
      </c>
    </row>
    <row r="52337" spans="1:2" x14ac:dyDescent="0.55000000000000004">
      <c r="A52337">
        <v>0.77555447816848755</v>
      </c>
      <c r="B52337">
        <f t="shared" si="817"/>
        <v>26326.872720241547</v>
      </c>
    </row>
    <row r="52338" spans="1:2" x14ac:dyDescent="0.55000000000000004">
      <c r="A52338">
        <v>7.4990034103393555E-2</v>
      </c>
      <c r="B52338">
        <f t="shared" si="817"/>
        <v>26326.94771027565</v>
      </c>
    </row>
    <row r="52339" spans="1:2" x14ac:dyDescent="0.55000000000000004">
      <c r="A52339">
        <v>0.32505983114242554</v>
      </c>
      <c r="B52339">
        <f t="shared" si="817"/>
        <v>26327.272770106792</v>
      </c>
    </row>
    <row r="52340" spans="1:2" x14ac:dyDescent="0.55000000000000004">
      <c r="A52340">
        <v>6.722104549407959E-2</v>
      </c>
      <c r="B52340">
        <f t="shared" si="817"/>
        <v>26327.339991152287</v>
      </c>
    </row>
    <row r="52341" spans="1:2" x14ac:dyDescent="0.55000000000000004">
      <c r="A52341">
        <v>0.55112558603286743</v>
      </c>
      <c r="B52341">
        <f t="shared" si="817"/>
        <v>26327.891116738319</v>
      </c>
    </row>
    <row r="52342" spans="1:2" x14ac:dyDescent="0.55000000000000004">
      <c r="A52342">
        <v>0.40574741363525391</v>
      </c>
      <c r="B52342">
        <f t="shared" si="817"/>
        <v>26328.296864151955</v>
      </c>
    </row>
    <row r="52343" spans="1:2" x14ac:dyDescent="0.55000000000000004">
      <c r="A52343">
        <v>0.61037558317184448</v>
      </c>
      <c r="B52343">
        <f t="shared" si="817"/>
        <v>26328.907239735126</v>
      </c>
    </row>
    <row r="52344" spans="1:2" x14ac:dyDescent="0.55000000000000004">
      <c r="A52344">
        <v>0.62851011753082275</v>
      </c>
      <c r="B52344">
        <f t="shared" si="817"/>
        <v>26329.535749852657</v>
      </c>
    </row>
    <row r="52345" spans="1:2" x14ac:dyDescent="0.55000000000000004">
      <c r="A52345">
        <v>0.86554938554763794</v>
      </c>
      <c r="B52345">
        <f t="shared" si="817"/>
        <v>26330.401299238205</v>
      </c>
    </row>
    <row r="52346" spans="1:2" x14ac:dyDescent="0.55000000000000004">
      <c r="A52346">
        <v>0.71760296821594238</v>
      </c>
      <c r="B52346">
        <f t="shared" si="817"/>
        <v>26331.118902206421</v>
      </c>
    </row>
    <row r="52347" spans="1:2" x14ac:dyDescent="0.55000000000000004">
      <c r="A52347">
        <v>0.15942806005477905</v>
      </c>
      <c r="B52347">
        <f t="shared" si="817"/>
        <v>26331.278330266476</v>
      </c>
    </row>
    <row r="52348" spans="1:2" x14ac:dyDescent="0.55000000000000004">
      <c r="A52348">
        <v>0.77749526500701904</v>
      </c>
      <c r="B52348">
        <f t="shared" si="817"/>
        <v>26332.055825531483</v>
      </c>
    </row>
    <row r="52349" spans="1:2" x14ac:dyDescent="0.55000000000000004">
      <c r="A52349">
        <v>0.28016620874404907</v>
      </c>
      <c r="B52349">
        <f t="shared" si="817"/>
        <v>26332.335991740227</v>
      </c>
    </row>
    <row r="52350" spans="1:2" x14ac:dyDescent="0.55000000000000004">
      <c r="A52350">
        <v>0.13903570175170898</v>
      </c>
      <c r="B52350">
        <f t="shared" si="817"/>
        <v>26332.475027441978</v>
      </c>
    </row>
    <row r="52351" spans="1:2" x14ac:dyDescent="0.55000000000000004">
      <c r="A52351">
        <v>0.14928025007247925</v>
      </c>
      <c r="B52351">
        <f t="shared" si="817"/>
        <v>26332.624307692051</v>
      </c>
    </row>
    <row r="52352" spans="1:2" x14ac:dyDescent="0.55000000000000004">
      <c r="A52352">
        <v>0.29548752307891846</v>
      </c>
      <c r="B52352">
        <f t="shared" si="817"/>
        <v>26332.91979521513</v>
      </c>
    </row>
    <row r="52353" spans="1:2" x14ac:dyDescent="0.55000000000000004">
      <c r="A52353">
        <v>0.51354295015335083</v>
      </c>
      <c r="B52353">
        <f t="shared" si="817"/>
        <v>26333.433338165283</v>
      </c>
    </row>
    <row r="52354" spans="1:2" x14ac:dyDescent="0.55000000000000004">
      <c r="A52354">
        <v>0.32684493064880371</v>
      </c>
      <c r="B52354">
        <f t="shared" ref="B52354:B52417" si="818">A52354+B52353</f>
        <v>26333.760183095932</v>
      </c>
    </row>
    <row r="52355" spans="1:2" x14ac:dyDescent="0.55000000000000004">
      <c r="A52355">
        <v>0.17203420400619507</v>
      </c>
      <c r="B52355">
        <f t="shared" si="818"/>
        <v>26333.932217299938</v>
      </c>
    </row>
    <row r="52356" spans="1:2" x14ac:dyDescent="0.55000000000000004">
      <c r="A52356">
        <v>0.718680739402771</v>
      </c>
      <c r="B52356">
        <f t="shared" si="818"/>
        <v>26334.650898039341</v>
      </c>
    </row>
    <row r="52357" spans="1:2" x14ac:dyDescent="0.55000000000000004">
      <c r="A52357">
        <v>1.9598066806793213E-2</v>
      </c>
      <c r="B52357">
        <f t="shared" si="818"/>
        <v>26334.670496106148</v>
      </c>
    </row>
    <row r="52358" spans="1:2" x14ac:dyDescent="0.55000000000000004">
      <c r="A52358">
        <v>0.73177528381347656</v>
      </c>
      <c r="B52358">
        <f t="shared" si="818"/>
        <v>26335.402271389961</v>
      </c>
    </row>
    <row r="52359" spans="1:2" x14ac:dyDescent="0.55000000000000004">
      <c r="A52359">
        <v>0.43795603513717651</v>
      </c>
      <c r="B52359">
        <f t="shared" si="818"/>
        <v>26335.840227425098</v>
      </c>
    </row>
    <row r="52360" spans="1:2" x14ac:dyDescent="0.55000000000000004">
      <c r="A52360">
        <v>0.72877657413482666</v>
      </c>
      <c r="B52360">
        <f t="shared" si="818"/>
        <v>26336.569003999233</v>
      </c>
    </row>
    <row r="52361" spans="1:2" x14ac:dyDescent="0.55000000000000004">
      <c r="A52361">
        <v>0.81572657823562622</v>
      </c>
      <c r="B52361">
        <f t="shared" si="818"/>
        <v>26337.384730577469</v>
      </c>
    </row>
    <row r="52362" spans="1:2" x14ac:dyDescent="0.55000000000000004">
      <c r="A52362">
        <v>0.11414170265197754</v>
      </c>
      <c r="B52362">
        <f t="shared" si="818"/>
        <v>26337.498872280121</v>
      </c>
    </row>
    <row r="52363" spans="1:2" x14ac:dyDescent="0.55000000000000004">
      <c r="A52363">
        <v>0.22860091924667358</v>
      </c>
      <c r="B52363">
        <f t="shared" si="818"/>
        <v>26337.727473199368</v>
      </c>
    </row>
    <row r="52364" spans="1:2" x14ac:dyDescent="0.55000000000000004">
      <c r="A52364">
        <v>0.79360949993133545</v>
      </c>
      <c r="B52364">
        <f t="shared" si="818"/>
        <v>26338.521082699299</v>
      </c>
    </row>
    <row r="52365" spans="1:2" x14ac:dyDescent="0.55000000000000004">
      <c r="A52365">
        <v>0.56092506647109985</v>
      </c>
      <c r="B52365">
        <f t="shared" si="818"/>
        <v>26339.08200776577</v>
      </c>
    </row>
    <row r="52366" spans="1:2" x14ac:dyDescent="0.55000000000000004">
      <c r="A52366">
        <v>0.30945444107055664</v>
      </c>
      <c r="B52366">
        <f t="shared" si="818"/>
        <v>26339.391462206841</v>
      </c>
    </row>
    <row r="52367" spans="1:2" x14ac:dyDescent="0.55000000000000004">
      <c r="A52367">
        <v>0.59993809461593628</v>
      </c>
      <c r="B52367">
        <f t="shared" si="818"/>
        <v>26339.991400301456</v>
      </c>
    </row>
    <row r="52368" spans="1:2" x14ac:dyDescent="0.55000000000000004">
      <c r="A52368">
        <v>5.7771801948547363E-2</v>
      </c>
      <c r="B52368">
        <f t="shared" si="818"/>
        <v>26340.049172103405</v>
      </c>
    </row>
    <row r="52369" spans="1:2" x14ac:dyDescent="0.55000000000000004">
      <c r="A52369">
        <v>0.88391667604446411</v>
      </c>
      <c r="B52369">
        <f t="shared" si="818"/>
        <v>26340.933088779449</v>
      </c>
    </row>
    <row r="52370" spans="1:2" x14ac:dyDescent="0.55000000000000004">
      <c r="A52370">
        <v>0.24404406547546387</v>
      </c>
      <c r="B52370">
        <f t="shared" si="818"/>
        <v>26341.177132844925</v>
      </c>
    </row>
    <row r="52371" spans="1:2" x14ac:dyDescent="0.55000000000000004">
      <c r="A52371">
        <v>0.3354758620262146</v>
      </c>
      <c r="B52371">
        <f t="shared" si="818"/>
        <v>26341.512608706951</v>
      </c>
    </row>
    <row r="52372" spans="1:2" x14ac:dyDescent="0.55000000000000004">
      <c r="A52372">
        <v>0.4832385778427124</v>
      </c>
      <c r="B52372">
        <f t="shared" si="818"/>
        <v>26341.995847284794</v>
      </c>
    </row>
    <row r="52373" spans="1:2" x14ac:dyDescent="0.55000000000000004">
      <c r="A52373">
        <v>0.96127611398696899</v>
      </c>
      <c r="B52373">
        <f t="shared" si="818"/>
        <v>26342.957123398781</v>
      </c>
    </row>
    <row r="52374" spans="1:2" x14ac:dyDescent="0.55000000000000004">
      <c r="A52374">
        <v>0.20068645477294922</v>
      </c>
      <c r="B52374">
        <f t="shared" si="818"/>
        <v>26343.157809853554</v>
      </c>
    </row>
    <row r="52375" spans="1:2" x14ac:dyDescent="0.55000000000000004">
      <c r="A52375">
        <v>0.14938658475875854</v>
      </c>
      <c r="B52375">
        <f t="shared" si="818"/>
        <v>26343.307196438313</v>
      </c>
    </row>
    <row r="52376" spans="1:2" x14ac:dyDescent="0.55000000000000004">
      <c r="A52376">
        <v>0.23999273777008057</v>
      </c>
      <c r="B52376">
        <f t="shared" si="818"/>
        <v>26343.547189176083</v>
      </c>
    </row>
    <row r="52377" spans="1:2" x14ac:dyDescent="0.55000000000000004">
      <c r="A52377">
        <v>0.3455546498298645</v>
      </c>
      <c r="B52377">
        <f t="shared" si="818"/>
        <v>26343.892743825912</v>
      </c>
    </row>
    <row r="52378" spans="1:2" x14ac:dyDescent="0.55000000000000004">
      <c r="A52378">
        <v>0.3342278003692627</v>
      </c>
      <c r="B52378">
        <f t="shared" si="818"/>
        <v>26344.226971626282</v>
      </c>
    </row>
    <row r="52379" spans="1:2" x14ac:dyDescent="0.55000000000000004">
      <c r="A52379">
        <v>0.13963168859481812</v>
      </c>
      <c r="B52379">
        <f t="shared" si="818"/>
        <v>26344.366603314877</v>
      </c>
    </row>
    <row r="52380" spans="1:2" x14ac:dyDescent="0.55000000000000004">
      <c r="A52380">
        <v>0.34665000438690186</v>
      </c>
      <c r="B52380">
        <f t="shared" si="818"/>
        <v>26344.713253319263</v>
      </c>
    </row>
    <row r="52381" spans="1:2" x14ac:dyDescent="0.55000000000000004">
      <c r="A52381">
        <v>4.3405115604400635E-2</v>
      </c>
      <c r="B52381">
        <f t="shared" si="818"/>
        <v>26344.756658434868</v>
      </c>
    </row>
    <row r="52382" spans="1:2" x14ac:dyDescent="0.55000000000000004">
      <c r="A52382">
        <v>0.4372096061706543</v>
      </c>
      <c r="B52382">
        <f t="shared" si="818"/>
        <v>26345.193868041039</v>
      </c>
    </row>
    <row r="52383" spans="1:2" x14ac:dyDescent="0.55000000000000004">
      <c r="A52383">
        <v>0.49108666181564331</v>
      </c>
      <c r="B52383">
        <f t="shared" si="818"/>
        <v>26345.684954702854</v>
      </c>
    </row>
    <row r="52384" spans="1:2" x14ac:dyDescent="0.55000000000000004">
      <c r="A52384">
        <v>0.56108391284942627</v>
      </c>
      <c r="B52384">
        <f t="shared" si="818"/>
        <v>26346.246038615704</v>
      </c>
    </row>
    <row r="52385" spans="1:2" x14ac:dyDescent="0.55000000000000004">
      <c r="A52385">
        <v>0.84370690584182739</v>
      </c>
      <c r="B52385">
        <f t="shared" si="818"/>
        <v>26347.089745521545</v>
      </c>
    </row>
    <row r="52386" spans="1:2" x14ac:dyDescent="0.55000000000000004">
      <c r="A52386">
        <v>0.95549368858337402</v>
      </c>
      <c r="B52386">
        <f t="shared" si="818"/>
        <v>26348.045239210129</v>
      </c>
    </row>
    <row r="52387" spans="1:2" x14ac:dyDescent="0.55000000000000004">
      <c r="A52387">
        <v>0.42866605520248413</v>
      </c>
      <c r="B52387">
        <f t="shared" si="818"/>
        <v>26348.473905265331</v>
      </c>
    </row>
    <row r="52388" spans="1:2" x14ac:dyDescent="0.55000000000000004">
      <c r="A52388">
        <v>0.52105081081390381</v>
      </c>
      <c r="B52388">
        <f t="shared" si="818"/>
        <v>26348.994956076145</v>
      </c>
    </row>
    <row r="52389" spans="1:2" x14ac:dyDescent="0.55000000000000004">
      <c r="A52389">
        <v>0.89569097757339478</v>
      </c>
      <c r="B52389">
        <f t="shared" si="818"/>
        <v>26349.890647053719</v>
      </c>
    </row>
    <row r="52390" spans="1:2" x14ac:dyDescent="0.55000000000000004">
      <c r="A52390">
        <v>0.25388717651367188</v>
      </c>
      <c r="B52390">
        <f t="shared" si="818"/>
        <v>26350.144534230232</v>
      </c>
    </row>
    <row r="52391" spans="1:2" x14ac:dyDescent="0.55000000000000004">
      <c r="A52391">
        <v>0.42044848203659058</v>
      </c>
      <c r="B52391">
        <f t="shared" si="818"/>
        <v>26350.564982712269</v>
      </c>
    </row>
    <row r="52392" spans="1:2" x14ac:dyDescent="0.55000000000000004">
      <c r="A52392">
        <v>0.13481485843658447</v>
      </c>
      <c r="B52392">
        <f t="shared" si="818"/>
        <v>26350.699797570705</v>
      </c>
    </row>
    <row r="52393" spans="1:2" x14ac:dyDescent="0.55000000000000004">
      <c r="A52393">
        <v>0.53706485033035278</v>
      </c>
      <c r="B52393">
        <f t="shared" si="818"/>
        <v>26351.236862421036</v>
      </c>
    </row>
    <row r="52394" spans="1:2" x14ac:dyDescent="0.55000000000000004">
      <c r="A52394">
        <v>0.13176751136779785</v>
      </c>
      <c r="B52394">
        <f t="shared" si="818"/>
        <v>26351.368629932404</v>
      </c>
    </row>
    <row r="52395" spans="1:2" x14ac:dyDescent="0.55000000000000004">
      <c r="A52395">
        <v>0.63080161809921265</v>
      </c>
      <c r="B52395">
        <f t="shared" si="818"/>
        <v>26351.999431550503</v>
      </c>
    </row>
    <row r="52396" spans="1:2" x14ac:dyDescent="0.55000000000000004">
      <c r="A52396">
        <v>0.22177302837371826</v>
      </c>
      <c r="B52396">
        <f t="shared" si="818"/>
        <v>26352.221204578876</v>
      </c>
    </row>
    <row r="52397" spans="1:2" x14ac:dyDescent="0.55000000000000004">
      <c r="A52397">
        <v>0.37213760614395142</v>
      </c>
      <c r="B52397">
        <f t="shared" si="818"/>
        <v>26352.59334218502</v>
      </c>
    </row>
    <row r="52398" spans="1:2" x14ac:dyDescent="0.55000000000000004">
      <c r="A52398">
        <v>0.58870744705200195</v>
      </c>
      <c r="B52398">
        <f t="shared" si="818"/>
        <v>26353.182049632072</v>
      </c>
    </row>
    <row r="52399" spans="1:2" x14ac:dyDescent="0.55000000000000004">
      <c r="A52399">
        <v>0.62350720167160034</v>
      </c>
      <c r="B52399">
        <f t="shared" si="818"/>
        <v>26353.805556833744</v>
      </c>
    </row>
    <row r="52400" spans="1:2" x14ac:dyDescent="0.55000000000000004">
      <c r="A52400">
        <v>0.40308010578155518</v>
      </c>
      <c r="B52400">
        <f t="shared" si="818"/>
        <v>26354.208636939526</v>
      </c>
    </row>
    <row r="52401" spans="1:2" x14ac:dyDescent="0.55000000000000004">
      <c r="A52401">
        <v>0.59994488954544067</v>
      </c>
      <c r="B52401">
        <f t="shared" si="818"/>
        <v>26354.808581829071</v>
      </c>
    </row>
    <row r="52402" spans="1:2" x14ac:dyDescent="0.55000000000000004">
      <c r="A52402">
        <v>0.84010004997253418</v>
      </c>
      <c r="B52402">
        <f t="shared" si="818"/>
        <v>26355.648681879044</v>
      </c>
    </row>
    <row r="52403" spans="1:2" x14ac:dyDescent="0.55000000000000004">
      <c r="A52403">
        <v>0.31488603353500366</v>
      </c>
      <c r="B52403">
        <f t="shared" si="818"/>
        <v>26355.963567912579</v>
      </c>
    </row>
    <row r="52404" spans="1:2" x14ac:dyDescent="0.55000000000000004">
      <c r="A52404">
        <v>0.24227368831634521</v>
      </c>
      <c r="B52404">
        <f t="shared" si="818"/>
        <v>26356.205841600895</v>
      </c>
    </row>
    <row r="52405" spans="1:2" x14ac:dyDescent="0.55000000000000004">
      <c r="A52405">
        <v>0.59237390756607056</v>
      </c>
      <c r="B52405">
        <f t="shared" si="818"/>
        <v>26356.798215508461</v>
      </c>
    </row>
    <row r="52406" spans="1:2" x14ac:dyDescent="0.55000000000000004">
      <c r="A52406">
        <v>0.58278369903564453</v>
      </c>
      <c r="B52406">
        <f t="shared" si="818"/>
        <v>26357.380999207497</v>
      </c>
    </row>
    <row r="52407" spans="1:2" x14ac:dyDescent="0.55000000000000004">
      <c r="A52407">
        <v>0.17692297697067261</v>
      </c>
      <c r="B52407">
        <f t="shared" si="818"/>
        <v>26357.557922184467</v>
      </c>
    </row>
    <row r="52408" spans="1:2" x14ac:dyDescent="0.55000000000000004">
      <c r="A52408">
        <v>0.63589918613433838</v>
      </c>
      <c r="B52408">
        <f t="shared" si="818"/>
        <v>26358.193821370602</v>
      </c>
    </row>
    <row r="52409" spans="1:2" x14ac:dyDescent="0.55000000000000004">
      <c r="A52409">
        <v>0.72228842973709106</v>
      </c>
      <c r="B52409">
        <f t="shared" si="818"/>
        <v>26358.916109800339</v>
      </c>
    </row>
    <row r="52410" spans="1:2" x14ac:dyDescent="0.55000000000000004">
      <c r="A52410">
        <v>0.51066708564758301</v>
      </c>
      <c r="B52410">
        <f t="shared" si="818"/>
        <v>26359.426776885986</v>
      </c>
    </row>
    <row r="52411" spans="1:2" x14ac:dyDescent="0.55000000000000004">
      <c r="A52411">
        <v>0.69039195775985718</v>
      </c>
      <c r="B52411">
        <f t="shared" si="818"/>
        <v>26360.117168843746</v>
      </c>
    </row>
    <row r="52412" spans="1:2" x14ac:dyDescent="0.55000000000000004">
      <c r="A52412">
        <v>0.45413482189178467</v>
      </c>
      <c r="B52412">
        <f t="shared" si="818"/>
        <v>26360.571303665638</v>
      </c>
    </row>
    <row r="52413" spans="1:2" x14ac:dyDescent="0.55000000000000004">
      <c r="A52413">
        <v>0.4416537880897522</v>
      </c>
      <c r="B52413">
        <f t="shared" si="818"/>
        <v>26361.012957453728</v>
      </c>
    </row>
    <row r="52414" spans="1:2" x14ac:dyDescent="0.55000000000000004">
      <c r="A52414">
        <v>8.0354213714599609E-2</v>
      </c>
      <c r="B52414">
        <f t="shared" si="818"/>
        <v>26361.093311667442</v>
      </c>
    </row>
    <row r="52415" spans="1:2" x14ac:dyDescent="0.55000000000000004">
      <c r="A52415">
        <v>4.7980964183807373E-2</v>
      </c>
      <c r="B52415">
        <f t="shared" si="818"/>
        <v>26361.141292631626</v>
      </c>
    </row>
    <row r="52416" spans="1:2" x14ac:dyDescent="0.55000000000000004">
      <c r="A52416">
        <v>0.43141663074493408</v>
      </c>
      <c r="B52416">
        <f t="shared" si="818"/>
        <v>26361.572709262371</v>
      </c>
    </row>
    <row r="52417" spans="1:2" x14ac:dyDescent="0.55000000000000004">
      <c r="A52417">
        <v>0.60966187715530396</v>
      </c>
      <c r="B52417">
        <f t="shared" si="818"/>
        <v>26362.182371139526</v>
      </c>
    </row>
    <row r="52418" spans="1:2" x14ac:dyDescent="0.55000000000000004">
      <c r="A52418">
        <v>0.52676939964294434</v>
      </c>
      <c r="B52418">
        <f t="shared" ref="B52418:B52481" si="819">A52418+B52417</f>
        <v>26362.709140539169</v>
      </c>
    </row>
    <row r="52419" spans="1:2" x14ac:dyDescent="0.55000000000000004">
      <c r="A52419">
        <v>0.10741704702377319</v>
      </c>
      <c r="B52419">
        <f t="shared" si="819"/>
        <v>26362.816557586193</v>
      </c>
    </row>
    <row r="52420" spans="1:2" x14ac:dyDescent="0.55000000000000004">
      <c r="A52420">
        <v>0.30706346035003662</v>
      </c>
      <c r="B52420">
        <f t="shared" si="819"/>
        <v>26363.123621046543</v>
      </c>
    </row>
    <row r="52421" spans="1:2" x14ac:dyDescent="0.55000000000000004">
      <c r="A52421">
        <v>7.0856153964996338E-2</v>
      </c>
      <c r="B52421">
        <f t="shared" si="819"/>
        <v>26363.194477200508</v>
      </c>
    </row>
    <row r="52422" spans="1:2" x14ac:dyDescent="0.55000000000000004">
      <c r="A52422">
        <v>0.12878227233886719</v>
      </c>
      <c r="B52422">
        <f t="shared" si="819"/>
        <v>26363.323259472847</v>
      </c>
    </row>
    <row r="52423" spans="1:2" x14ac:dyDescent="0.55000000000000004">
      <c r="A52423">
        <v>0.59459131956100464</v>
      </c>
      <c r="B52423">
        <f t="shared" si="819"/>
        <v>26363.917850792408</v>
      </c>
    </row>
    <row r="52424" spans="1:2" x14ac:dyDescent="0.55000000000000004">
      <c r="A52424">
        <v>0.21590197086334229</v>
      </c>
      <c r="B52424">
        <f t="shared" si="819"/>
        <v>26364.133752763271</v>
      </c>
    </row>
    <row r="52425" spans="1:2" x14ac:dyDescent="0.55000000000000004">
      <c r="A52425">
        <v>0.48325663805007935</v>
      </c>
      <c r="B52425">
        <f t="shared" si="819"/>
        <v>26364.617009401321</v>
      </c>
    </row>
    <row r="52426" spans="1:2" x14ac:dyDescent="0.55000000000000004">
      <c r="A52426">
        <v>0.72483277320861816</v>
      </c>
      <c r="B52426">
        <f t="shared" si="819"/>
        <v>26365.34184217453</v>
      </c>
    </row>
    <row r="52427" spans="1:2" x14ac:dyDescent="0.55000000000000004">
      <c r="A52427">
        <v>0.55668395757675171</v>
      </c>
      <c r="B52427">
        <f t="shared" si="819"/>
        <v>26365.898526132107</v>
      </c>
    </row>
    <row r="52428" spans="1:2" x14ac:dyDescent="0.55000000000000004">
      <c r="A52428">
        <v>0.32889163494110107</v>
      </c>
      <c r="B52428">
        <f t="shared" si="819"/>
        <v>26366.227417767048</v>
      </c>
    </row>
    <row r="52429" spans="1:2" x14ac:dyDescent="0.55000000000000004">
      <c r="A52429">
        <v>0.39648491144180298</v>
      </c>
      <c r="B52429">
        <f t="shared" si="819"/>
        <v>26366.62390267849</v>
      </c>
    </row>
    <row r="52430" spans="1:2" x14ac:dyDescent="0.55000000000000004">
      <c r="A52430">
        <v>0.47855615615844727</v>
      </c>
      <c r="B52430">
        <f t="shared" si="819"/>
        <v>26367.102458834648</v>
      </c>
    </row>
    <row r="52431" spans="1:2" x14ac:dyDescent="0.55000000000000004">
      <c r="A52431">
        <v>6.5289199352264404E-2</v>
      </c>
      <c r="B52431">
        <f t="shared" si="819"/>
        <v>26367.167748034</v>
      </c>
    </row>
    <row r="52432" spans="1:2" x14ac:dyDescent="0.55000000000000004">
      <c r="A52432">
        <v>0.74374973773956299</v>
      </c>
      <c r="B52432">
        <f t="shared" si="819"/>
        <v>26367.91149777174</v>
      </c>
    </row>
    <row r="52433" spans="1:2" x14ac:dyDescent="0.55000000000000004">
      <c r="A52433">
        <v>0.57988911867141724</v>
      </c>
      <c r="B52433">
        <f t="shared" si="819"/>
        <v>26368.491386890411</v>
      </c>
    </row>
    <row r="52434" spans="1:2" x14ac:dyDescent="0.55000000000000004">
      <c r="A52434">
        <v>0.89440798759460449</v>
      </c>
      <c r="B52434">
        <f t="shared" si="819"/>
        <v>26369.385794878006</v>
      </c>
    </row>
    <row r="52435" spans="1:2" x14ac:dyDescent="0.55000000000000004">
      <c r="A52435">
        <v>0.16954034566879272</v>
      </c>
      <c r="B52435">
        <f t="shared" si="819"/>
        <v>26369.555335223675</v>
      </c>
    </row>
    <row r="52436" spans="1:2" x14ac:dyDescent="0.55000000000000004">
      <c r="A52436">
        <v>0.62557637691497803</v>
      </c>
      <c r="B52436">
        <f t="shared" si="819"/>
        <v>26370.18091160059</v>
      </c>
    </row>
    <row r="52437" spans="1:2" x14ac:dyDescent="0.55000000000000004">
      <c r="A52437">
        <v>0.60066896677017212</v>
      </c>
      <c r="B52437">
        <f t="shared" si="819"/>
        <v>26370.78158056736</v>
      </c>
    </row>
    <row r="52438" spans="1:2" x14ac:dyDescent="0.55000000000000004">
      <c r="A52438">
        <v>8.3289146423339844E-2</v>
      </c>
      <c r="B52438">
        <f t="shared" si="819"/>
        <v>26370.864869713783</v>
      </c>
    </row>
    <row r="52439" spans="1:2" x14ac:dyDescent="0.55000000000000004">
      <c r="A52439">
        <v>9.923475980758667E-2</v>
      </c>
      <c r="B52439">
        <f t="shared" si="819"/>
        <v>26370.964104473591</v>
      </c>
    </row>
    <row r="52440" spans="1:2" x14ac:dyDescent="0.55000000000000004">
      <c r="A52440">
        <v>0.59747946262359619</v>
      </c>
      <c r="B52440">
        <f t="shared" si="819"/>
        <v>26371.561583936214</v>
      </c>
    </row>
    <row r="52441" spans="1:2" x14ac:dyDescent="0.55000000000000004">
      <c r="A52441">
        <v>0.65200072526931763</v>
      </c>
      <c r="B52441">
        <f t="shared" si="819"/>
        <v>26372.213584661484</v>
      </c>
    </row>
    <row r="52442" spans="1:2" x14ac:dyDescent="0.55000000000000004">
      <c r="A52442">
        <v>0.27817082405090332</v>
      </c>
      <c r="B52442">
        <f t="shared" si="819"/>
        <v>26372.491755485535</v>
      </c>
    </row>
    <row r="52443" spans="1:2" x14ac:dyDescent="0.55000000000000004">
      <c r="A52443">
        <v>0.71795886754989624</v>
      </c>
      <c r="B52443">
        <f t="shared" si="819"/>
        <v>26373.209714353085</v>
      </c>
    </row>
    <row r="52444" spans="1:2" x14ac:dyDescent="0.55000000000000004">
      <c r="A52444">
        <v>0.38119971752166748</v>
      </c>
      <c r="B52444">
        <f t="shared" si="819"/>
        <v>26373.590914070606</v>
      </c>
    </row>
    <row r="52445" spans="1:2" x14ac:dyDescent="0.55000000000000004">
      <c r="A52445">
        <v>0.63116222620010376</v>
      </c>
      <c r="B52445">
        <f t="shared" si="819"/>
        <v>26374.222076296806</v>
      </c>
    </row>
    <row r="52446" spans="1:2" x14ac:dyDescent="0.55000000000000004">
      <c r="A52446">
        <v>0.59971952438354492</v>
      </c>
      <c r="B52446">
        <f t="shared" si="819"/>
        <v>26374.82179582119</v>
      </c>
    </row>
    <row r="52447" spans="1:2" x14ac:dyDescent="0.55000000000000004">
      <c r="A52447">
        <v>0.22621315717697144</v>
      </c>
      <c r="B52447">
        <f t="shared" si="819"/>
        <v>26375.048008978367</v>
      </c>
    </row>
    <row r="52448" spans="1:2" x14ac:dyDescent="0.55000000000000004">
      <c r="A52448">
        <v>0.68773567676544189</v>
      </c>
      <c r="B52448">
        <f t="shared" si="819"/>
        <v>26375.735744655132</v>
      </c>
    </row>
    <row r="52449" spans="1:2" x14ac:dyDescent="0.55000000000000004">
      <c r="A52449">
        <v>0.46765786409378052</v>
      </c>
      <c r="B52449">
        <f t="shared" si="819"/>
        <v>26376.203402519226</v>
      </c>
    </row>
    <row r="52450" spans="1:2" x14ac:dyDescent="0.55000000000000004">
      <c r="A52450">
        <v>7.1922063827514648E-2</v>
      </c>
      <c r="B52450">
        <f t="shared" si="819"/>
        <v>26376.275324583054</v>
      </c>
    </row>
    <row r="52451" spans="1:2" x14ac:dyDescent="0.55000000000000004">
      <c r="A52451">
        <v>0.11453717947006226</v>
      </c>
      <c r="B52451">
        <f t="shared" si="819"/>
        <v>26376.389861762524</v>
      </c>
    </row>
    <row r="52452" spans="1:2" x14ac:dyDescent="0.55000000000000004">
      <c r="A52452">
        <v>0.35796868801116943</v>
      </c>
      <c r="B52452">
        <f t="shared" si="819"/>
        <v>26376.747830450535</v>
      </c>
    </row>
    <row r="52453" spans="1:2" x14ac:dyDescent="0.55000000000000004">
      <c r="A52453">
        <v>0.7013435959815979</v>
      </c>
      <c r="B52453">
        <f t="shared" si="819"/>
        <v>26377.449174046516</v>
      </c>
    </row>
    <row r="52454" spans="1:2" x14ac:dyDescent="0.55000000000000004">
      <c r="A52454">
        <v>0.8877105712890625</v>
      </c>
      <c r="B52454">
        <f t="shared" si="819"/>
        <v>26378.336884617805</v>
      </c>
    </row>
    <row r="52455" spans="1:2" x14ac:dyDescent="0.55000000000000004">
      <c r="A52455">
        <v>0.3666345477104187</v>
      </c>
      <c r="B52455">
        <f t="shared" si="819"/>
        <v>26378.703519165516</v>
      </c>
    </row>
    <row r="52456" spans="1:2" x14ac:dyDescent="0.55000000000000004">
      <c r="A52456">
        <v>0.7532879114151001</v>
      </c>
      <c r="B52456">
        <f t="shared" si="819"/>
        <v>26379.456807076931</v>
      </c>
    </row>
    <row r="52457" spans="1:2" x14ac:dyDescent="0.55000000000000004">
      <c r="A52457">
        <v>0.31055194139480591</v>
      </c>
      <c r="B52457">
        <f t="shared" si="819"/>
        <v>26379.767359018326</v>
      </c>
    </row>
    <row r="52458" spans="1:2" x14ac:dyDescent="0.55000000000000004">
      <c r="A52458">
        <v>0.92458748817443848</v>
      </c>
      <c r="B52458">
        <f t="shared" si="819"/>
        <v>26380.6919465065</v>
      </c>
    </row>
    <row r="52459" spans="1:2" x14ac:dyDescent="0.55000000000000004">
      <c r="A52459">
        <v>0.91249793767929077</v>
      </c>
      <c r="B52459">
        <f t="shared" si="819"/>
        <v>26381.60444444418</v>
      </c>
    </row>
    <row r="52460" spans="1:2" x14ac:dyDescent="0.55000000000000004">
      <c r="A52460">
        <v>0.39621531963348389</v>
      </c>
      <c r="B52460">
        <f t="shared" si="819"/>
        <v>26382.000659763813</v>
      </c>
    </row>
    <row r="52461" spans="1:2" x14ac:dyDescent="0.55000000000000004">
      <c r="A52461">
        <v>0.79021698236465454</v>
      </c>
      <c r="B52461">
        <f t="shared" si="819"/>
        <v>26382.790876746178</v>
      </c>
    </row>
    <row r="52462" spans="1:2" x14ac:dyDescent="0.55000000000000004">
      <c r="A52462">
        <v>0.51025056838989258</v>
      </c>
      <c r="B52462">
        <f t="shared" si="819"/>
        <v>26383.301127314568</v>
      </c>
    </row>
    <row r="52463" spans="1:2" x14ac:dyDescent="0.55000000000000004">
      <c r="A52463">
        <v>0.33153408765792847</v>
      </c>
      <c r="B52463">
        <f t="shared" si="819"/>
        <v>26383.632661402225</v>
      </c>
    </row>
    <row r="52464" spans="1:2" x14ac:dyDescent="0.55000000000000004">
      <c r="A52464">
        <v>0.8610306978225708</v>
      </c>
      <c r="B52464">
        <f t="shared" si="819"/>
        <v>26384.493692100048</v>
      </c>
    </row>
    <row r="52465" spans="1:2" x14ac:dyDescent="0.55000000000000004">
      <c r="A52465">
        <v>0.4799993634223938</v>
      </c>
      <c r="B52465">
        <f t="shared" si="819"/>
        <v>26384.97369146347</v>
      </c>
    </row>
    <row r="52466" spans="1:2" x14ac:dyDescent="0.55000000000000004">
      <c r="A52466">
        <v>0.4382178783416748</v>
      </c>
      <c r="B52466">
        <f t="shared" si="819"/>
        <v>26385.411909341812</v>
      </c>
    </row>
    <row r="52467" spans="1:2" x14ac:dyDescent="0.55000000000000004">
      <c r="A52467">
        <v>0.80568879842758179</v>
      </c>
      <c r="B52467">
        <f t="shared" si="819"/>
        <v>26386.21759814024</v>
      </c>
    </row>
    <row r="52468" spans="1:2" x14ac:dyDescent="0.55000000000000004">
      <c r="A52468">
        <v>0.91439664363861084</v>
      </c>
      <c r="B52468">
        <f t="shared" si="819"/>
        <v>26387.131994783878</v>
      </c>
    </row>
    <row r="52469" spans="1:2" x14ac:dyDescent="0.55000000000000004">
      <c r="A52469">
        <v>0.14241129159927368</v>
      </c>
      <c r="B52469">
        <f t="shared" si="819"/>
        <v>26387.274406075478</v>
      </c>
    </row>
    <row r="52470" spans="1:2" x14ac:dyDescent="0.55000000000000004">
      <c r="A52470">
        <v>0.23345279693603516</v>
      </c>
      <c r="B52470">
        <f t="shared" si="819"/>
        <v>26387.507858872414</v>
      </c>
    </row>
    <row r="52471" spans="1:2" x14ac:dyDescent="0.55000000000000004">
      <c r="A52471">
        <v>0.32257193326950073</v>
      </c>
      <c r="B52471">
        <f t="shared" si="819"/>
        <v>26387.830430805683</v>
      </c>
    </row>
    <row r="52472" spans="1:2" x14ac:dyDescent="0.55000000000000004">
      <c r="A52472">
        <v>0.905983567237854</v>
      </c>
      <c r="B52472">
        <f t="shared" si="819"/>
        <v>26388.736414372921</v>
      </c>
    </row>
    <row r="52473" spans="1:2" x14ac:dyDescent="0.55000000000000004">
      <c r="A52473">
        <v>0.79094153642654419</v>
      </c>
      <c r="B52473">
        <f t="shared" si="819"/>
        <v>26389.527355909348</v>
      </c>
    </row>
    <row r="52474" spans="1:2" x14ac:dyDescent="0.55000000000000004">
      <c r="A52474">
        <v>0.66798901557922363</v>
      </c>
      <c r="B52474">
        <f t="shared" si="819"/>
        <v>26390.195344924927</v>
      </c>
    </row>
    <row r="52475" spans="1:2" x14ac:dyDescent="0.55000000000000004">
      <c r="A52475">
        <v>0.1285824179649353</v>
      </c>
      <c r="B52475">
        <f t="shared" si="819"/>
        <v>26390.323927342892</v>
      </c>
    </row>
    <row r="52476" spans="1:2" x14ac:dyDescent="0.55000000000000004">
      <c r="A52476">
        <v>0.40909469127655029</v>
      </c>
      <c r="B52476">
        <f t="shared" si="819"/>
        <v>26390.733022034168</v>
      </c>
    </row>
    <row r="52477" spans="1:2" x14ac:dyDescent="0.55000000000000004">
      <c r="A52477">
        <v>0.76818042993545532</v>
      </c>
      <c r="B52477">
        <f t="shared" si="819"/>
        <v>26391.501202464104</v>
      </c>
    </row>
    <row r="52478" spans="1:2" x14ac:dyDescent="0.55000000000000004">
      <c r="A52478">
        <v>0.52655553817749023</v>
      </c>
      <c r="B52478">
        <f t="shared" si="819"/>
        <v>26392.027758002281</v>
      </c>
    </row>
    <row r="52479" spans="1:2" x14ac:dyDescent="0.55000000000000004">
      <c r="A52479">
        <v>0.4320332407951355</v>
      </c>
      <c r="B52479">
        <f t="shared" si="819"/>
        <v>26392.459791243076</v>
      </c>
    </row>
    <row r="52480" spans="1:2" x14ac:dyDescent="0.55000000000000004">
      <c r="A52480">
        <v>0.11129105091094971</v>
      </c>
      <c r="B52480">
        <f t="shared" si="819"/>
        <v>26392.571082293987</v>
      </c>
    </row>
    <row r="52481" spans="1:2" x14ac:dyDescent="0.55000000000000004">
      <c r="A52481">
        <v>7.394486665725708E-2</v>
      </c>
      <c r="B52481">
        <f t="shared" si="819"/>
        <v>26392.645027160645</v>
      </c>
    </row>
    <row r="52482" spans="1:2" x14ac:dyDescent="0.55000000000000004">
      <c r="A52482">
        <v>0.62220168113708496</v>
      </c>
      <c r="B52482">
        <f t="shared" ref="B52482:B52545" si="820">A52482+B52481</f>
        <v>26393.267228841782</v>
      </c>
    </row>
    <row r="52483" spans="1:2" x14ac:dyDescent="0.55000000000000004">
      <c r="A52483">
        <v>0.35627645254135132</v>
      </c>
      <c r="B52483">
        <f t="shared" si="820"/>
        <v>26393.623505294323</v>
      </c>
    </row>
    <row r="52484" spans="1:2" x14ac:dyDescent="0.55000000000000004">
      <c r="A52484">
        <v>0.95501649379730225</v>
      </c>
      <c r="B52484">
        <f t="shared" si="820"/>
        <v>26394.57852178812</v>
      </c>
    </row>
    <row r="52485" spans="1:2" x14ac:dyDescent="0.55000000000000004">
      <c r="A52485">
        <v>0.94340330362319946</v>
      </c>
      <c r="B52485">
        <f t="shared" si="820"/>
        <v>26395.521925091743</v>
      </c>
    </row>
    <row r="52486" spans="1:2" x14ac:dyDescent="0.55000000000000004">
      <c r="A52486">
        <v>6.1922073364257813E-2</v>
      </c>
      <c r="B52486">
        <f t="shared" si="820"/>
        <v>26395.583847165108</v>
      </c>
    </row>
    <row r="52487" spans="1:2" x14ac:dyDescent="0.55000000000000004">
      <c r="A52487">
        <v>0.14282816648483276</v>
      </c>
      <c r="B52487">
        <f t="shared" si="820"/>
        <v>26395.726675331593</v>
      </c>
    </row>
    <row r="52488" spans="1:2" x14ac:dyDescent="0.55000000000000004">
      <c r="A52488">
        <v>0.52822268009185791</v>
      </c>
      <c r="B52488">
        <f t="shared" si="820"/>
        <v>26396.254898011684</v>
      </c>
    </row>
    <row r="52489" spans="1:2" x14ac:dyDescent="0.55000000000000004">
      <c r="A52489">
        <v>0.67520076036453247</v>
      </c>
      <c r="B52489">
        <f t="shared" si="820"/>
        <v>26396.930098772049</v>
      </c>
    </row>
    <row r="52490" spans="1:2" x14ac:dyDescent="0.55000000000000004">
      <c r="A52490">
        <v>0.76228165626525879</v>
      </c>
      <c r="B52490">
        <f t="shared" si="820"/>
        <v>26397.692380428314</v>
      </c>
    </row>
    <row r="52491" spans="1:2" x14ac:dyDescent="0.55000000000000004">
      <c r="A52491">
        <v>0.60449355840682983</v>
      </c>
      <c r="B52491">
        <f t="shared" si="820"/>
        <v>26398.296873986721</v>
      </c>
    </row>
    <row r="52492" spans="1:2" x14ac:dyDescent="0.55000000000000004">
      <c r="A52492">
        <v>0.7049940824508667</v>
      </c>
      <c r="B52492">
        <f t="shared" si="820"/>
        <v>26399.001868069172</v>
      </c>
    </row>
    <row r="52493" spans="1:2" x14ac:dyDescent="0.55000000000000004">
      <c r="A52493">
        <v>0.7095838189125061</v>
      </c>
      <c r="B52493">
        <f t="shared" si="820"/>
        <v>26399.711451888084</v>
      </c>
    </row>
    <row r="52494" spans="1:2" x14ac:dyDescent="0.55000000000000004">
      <c r="A52494">
        <v>0.21504068374633789</v>
      </c>
      <c r="B52494">
        <f t="shared" si="820"/>
        <v>26399.926492571831</v>
      </c>
    </row>
    <row r="52495" spans="1:2" x14ac:dyDescent="0.55000000000000004">
      <c r="A52495">
        <v>0.82849186658859253</v>
      </c>
      <c r="B52495">
        <f t="shared" si="820"/>
        <v>26400.754984438419</v>
      </c>
    </row>
    <row r="52496" spans="1:2" x14ac:dyDescent="0.55000000000000004">
      <c r="A52496">
        <v>0.53617298603057861</v>
      </c>
      <c r="B52496">
        <f t="shared" si="820"/>
        <v>26401.29115742445</v>
      </c>
    </row>
    <row r="52497" spans="1:2" x14ac:dyDescent="0.55000000000000004">
      <c r="A52497">
        <v>0.95652562379837036</v>
      </c>
      <c r="B52497">
        <f t="shared" si="820"/>
        <v>26402.247683048248</v>
      </c>
    </row>
    <row r="52498" spans="1:2" x14ac:dyDescent="0.55000000000000004">
      <c r="A52498">
        <v>0.50277972221374512</v>
      </c>
      <c r="B52498">
        <f t="shared" si="820"/>
        <v>26402.750462770462</v>
      </c>
    </row>
    <row r="52499" spans="1:2" x14ac:dyDescent="0.55000000000000004">
      <c r="A52499">
        <v>0.12958139181137085</v>
      </c>
      <c r="B52499">
        <f t="shared" si="820"/>
        <v>26402.880044162273</v>
      </c>
    </row>
    <row r="52500" spans="1:2" x14ac:dyDescent="0.55000000000000004">
      <c r="A52500">
        <v>0.38998448848724365</v>
      </c>
      <c r="B52500">
        <f t="shared" si="820"/>
        <v>26403.270028650761</v>
      </c>
    </row>
    <row r="52501" spans="1:2" x14ac:dyDescent="0.55000000000000004">
      <c r="A52501">
        <v>0.37385088205337524</v>
      </c>
      <c r="B52501">
        <f t="shared" si="820"/>
        <v>26403.643879532814</v>
      </c>
    </row>
    <row r="52502" spans="1:2" x14ac:dyDescent="0.55000000000000004">
      <c r="A52502">
        <v>0.56452465057373047</v>
      </c>
      <c r="B52502">
        <f t="shared" si="820"/>
        <v>26404.208404183388</v>
      </c>
    </row>
    <row r="52503" spans="1:2" x14ac:dyDescent="0.55000000000000004">
      <c r="A52503">
        <v>0.25318449735641479</v>
      </c>
      <c r="B52503">
        <f t="shared" si="820"/>
        <v>26404.461588680744</v>
      </c>
    </row>
    <row r="52504" spans="1:2" x14ac:dyDescent="0.55000000000000004">
      <c r="A52504">
        <v>0.34266149997711182</v>
      </c>
      <c r="B52504">
        <f t="shared" si="820"/>
        <v>26404.804250180721</v>
      </c>
    </row>
    <row r="52505" spans="1:2" x14ac:dyDescent="0.55000000000000004">
      <c r="A52505">
        <v>0.79536086320877075</v>
      </c>
      <c r="B52505">
        <f t="shared" si="820"/>
        <v>26405.59961104393</v>
      </c>
    </row>
    <row r="52506" spans="1:2" x14ac:dyDescent="0.55000000000000004">
      <c r="A52506">
        <v>0.71137166023254395</v>
      </c>
      <c r="B52506">
        <f t="shared" si="820"/>
        <v>26406.310982704163</v>
      </c>
    </row>
    <row r="52507" spans="1:2" x14ac:dyDescent="0.55000000000000004">
      <c r="A52507">
        <v>0.82851260900497437</v>
      </c>
      <c r="B52507">
        <f t="shared" si="820"/>
        <v>26407.139495313168</v>
      </c>
    </row>
    <row r="52508" spans="1:2" x14ac:dyDescent="0.55000000000000004">
      <c r="A52508">
        <v>0.81906974315643311</v>
      </c>
      <c r="B52508">
        <f t="shared" si="820"/>
        <v>26407.958565056324</v>
      </c>
    </row>
    <row r="52509" spans="1:2" x14ac:dyDescent="0.55000000000000004">
      <c r="A52509">
        <v>8.9583992958068848E-3</v>
      </c>
      <c r="B52509">
        <f t="shared" si="820"/>
        <v>26407.96752345562</v>
      </c>
    </row>
    <row r="52510" spans="1:2" x14ac:dyDescent="0.55000000000000004">
      <c r="A52510">
        <v>0.39211225509643555</v>
      </c>
      <c r="B52510">
        <f t="shared" si="820"/>
        <v>26408.359635710716</v>
      </c>
    </row>
    <row r="52511" spans="1:2" x14ac:dyDescent="0.55000000000000004">
      <c r="A52511">
        <v>7.1691215038299561E-2</v>
      </c>
      <c r="B52511">
        <f t="shared" si="820"/>
        <v>26408.431326925755</v>
      </c>
    </row>
    <row r="52512" spans="1:2" x14ac:dyDescent="0.55000000000000004">
      <c r="A52512">
        <v>0.48333275318145752</v>
      </c>
      <c r="B52512">
        <f t="shared" si="820"/>
        <v>26408.914659678936</v>
      </c>
    </row>
    <row r="52513" spans="1:2" x14ac:dyDescent="0.55000000000000004">
      <c r="A52513">
        <v>8.4772884845733643E-2</v>
      </c>
      <c r="B52513">
        <f t="shared" si="820"/>
        <v>26408.999432563782</v>
      </c>
    </row>
    <row r="52514" spans="1:2" x14ac:dyDescent="0.55000000000000004">
      <c r="A52514">
        <v>0.20885825157165527</v>
      </c>
      <c r="B52514">
        <f t="shared" si="820"/>
        <v>26409.208290815353</v>
      </c>
    </row>
    <row r="52515" spans="1:2" x14ac:dyDescent="0.55000000000000004">
      <c r="A52515">
        <v>0.73888486623764038</v>
      </c>
      <c r="B52515">
        <f t="shared" si="820"/>
        <v>26409.947175681591</v>
      </c>
    </row>
    <row r="52516" spans="1:2" x14ac:dyDescent="0.55000000000000004">
      <c r="A52516">
        <v>0.37945687770843506</v>
      </c>
      <c r="B52516">
        <f t="shared" si="820"/>
        <v>26410.326632559299</v>
      </c>
    </row>
    <row r="52517" spans="1:2" x14ac:dyDescent="0.55000000000000004">
      <c r="A52517">
        <v>0.95328527688980103</v>
      </c>
      <c r="B52517">
        <f t="shared" si="820"/>
        <v>26411.279917836189</v>
      </c>
    </row>
    <row r="52518" spans="1:2" x14ac:dyDescent="0.55000000000000004">
      <c r="A52518">
        <v>0.18266677856445313</v>
      </c>
      <c r="B52518">
        <f t="shared" si="820"/>
        <v>26411.462584614754</v>
      </c>
    </row>
    <row r="52519" spans="1:2" x14ac:dyDescent="0.55000000000000004">
      <c r="A52519">
        <v>0.32942217588424683</v>
      </c>
      <c r="B52519">
        <f t="shared" si="820"/>
        <v>26411.792006790638</v>
      </c>
    </row>
    <row r="52520" spans="1:2" x14ac:dyDescent="0.55000000000000004">
      <c r="A52520">
        <v>0.32195627689361572</v>
      </c>
      <c r="B52520">
        <f t="shared" si="820"/>
        <v>26412.113963067532</v>
      </c>
    </row>
    <row r="52521" spans="1:2" x14ac:dyDescent="0.55000000000000004">
      <c r="A52521">
        <v>0.23345309495925903</v>
      </c>
      <c r="B52521">
        <f t="shared" si="820"/>
        <v>26412.347416162491</v>
      </c>
    </row>
    <row r="52522" spans="1:2" x14ac:dyDescent="0.55000000000000004">
      <c r="A52522">
        <v>0.2691652774810791</v>
      </c>
      <c r="B52522">
        <f t="shared" si="820"/>
        <v>26412.616581439972</v>
      </c>
    </row>
    <row r="52523" spans="1:2" x14ac:dyDescent="0.55000000000000004">
      <c r="A52523">
        <v>0.5389208197593689</v>
      </c>
      <c r="B52523">
        <f t="shared" si="820"/>
        <v>26413.155502259731</v>
      </c>
    </row>
    <row r="52524" spans="1:2" x14ac:dyDescent="0.55000000000000004">
      <c r="A52524">
        <v>0.53647792339324951</v>
      </c>
      <c r="B52524">
        <f t="shared" si="820"/>
        <v>26413.691980183125</v>
      </c>
    </row>
    <row r="52525" spans="1:2" x14ac:dyDescent="0.55000000000000004">
      <c r="A52525">
        <v>0.31083542108535767</v>
      </c>
      <c r="B52525">
        <f t="shared" si="820"/>
        <v>26414.00281560421</v>
      </c>
    </row>
    <row r="52526" spans="1:2" x14ac:dyDescent="0.55000000000000004">
      <c r="A52526">
        <v>0.1241765022277832</v>
      </c>
      <c r="B52526">
        <f t="shared" si="820"/>
        <v>26414.126992106438</v>
      </c>
    </row>
    <row r="52527" spans="1:2" x14ac:dyDescent="0.55000000000000004">
      <c r="A52527">
        <v>0.96241253614425659</v>
      </c>
      <c r="B52527">
        <f t="shared" si="820"/>
        <v>26415.089404642582</v>
      </c>
    </row>
    <row r="52528" spans="1:2" x14ac:dyDescent="0.55000000000000004">
      <c r="A52528">
        <v>0.55042660236358643</v>
      </c>
      <c r="B52528">
        <f t="shared" si="820"/>
        <v>26415.639831244946</v>
      </c>
    </row>
    <row r="52529" spans="1:2" x14ac:dyDescent="0.55000000000000004">
      <c r="A52529">
        <v>0.66571789979934692</v>
      </c>
      <c r="B52529">
        <f t="shared" si="820"/>
        <v>26416.305549144745</v>
      </c>
    </row>
    <row r="52530" spans="1:2" x14ac:dyDescent="0.55000000000000004">
      <c r="A52530">
        <v>0.11934351921081543</v>
      </c>
      <c r="B52530">
        <f t="shared" si="820"/>
        <v>26416.424892663956</v>
      </c>
    </row>
    <row r="52531" spans="1:2" x14ac:dyDescent="0.55000000000000004">
      <c r="A52531">
        <v>4.7468125820159912E-2</v>
      </c>
      <c r="B52531">
        <f t="shared" si="820"/>
        <v>26416.472360789776</v>
      </c>
    </row>
    <row r="52532" spans="1:2" x14ac:dyDescent="0.55000000000000004">
      <c r="A52532">
        <v>0.33358991146087646</v>
      </c>
      <c r="B52532">
        <f t="shared" si="820"/>
        <v>26416.805950701237</v>
      </c>
    </row>
    <row r="52533" spans="1:2" x14ac:dyDescent="0.55000000000000004">
      <c r="A52533">
        <v>0.45123773813247681</v>
      </c>
      <c r="B52533">
        <f t="shared" si="820"/>
        <v>26417.257188439369</v>
      </c>
    </row>
    <row r="52534" spans="1:2" x14ac:dyDescent="0.55000000000000004">
      <c r="A52534">
        <v>0.60775470733642578</v>
      </c>
      <c r="B52534">
        <f t="shared" si="820"/>
        <v>26417.864943146706</v>
      </c>
    </row>
    <row r="52535" spans="1:2" x14ac:dyDescent="0.55000000000000004">
      <c r="A52535">
        <v>0.29732245206832886</v>
      </c>
      <c r="B52535">
        <f t="shared" si="820"/>
        <v>26418.162265598774</v>
      </c>
    </row>
    <row r="52536" spans="1:2" x14ac:dyDescent="0.55000000000000004">
      <c r="A52536">
        <v>0.68876326084136963</v>
      </c>
      <c r="B52536">
        <f t="shared" si="820"/>
        <v>26418.851028859615</v>
      </c>
    </row>
    <row r="52537" spans="1:2" x14ac:dyDescent="0.55000000000000004">
      <c r="A52537">
        <v>0.32150870561599731</v>
      </c>
      <c r="B52537">
        <f t="shared" si="820"/>
        <v>26419.172537565231</v>
      </c>
    </row>
    <row r="52538" spans="1:2" x14ac:dyDescent="0.55000000000000004">
      <c r="A52538">
        <v>0.43956875801086426</v>
      </c>
      <c r="B52538">
        <f t="shared" si="820"/>
        <v>26419.612106323242</v>
      </c>
    </row>
    <row r="52539" spans="1:2" x14ac:dyDescent="0.55000000000000004">
      <c r="A52539">
        <v>0.72399944067001343</v>
      </c>
      <c r="B52539">
        <f t="shared" si="820"/>
        <v>26420.336105763912</v>
      </c>
    </row>
    <row r="52540" spans="1:2" x14ac:dyDescent="0.55000000000000004">
      <c r="A52540">
        <v>0.89237487316131592</v>
      </c>
      <c r="B52540">
        <f t="shared" si="820"/>
        <v>26421.228480637074</v>
      </c>
    </row>
    <row r="52541" spans="1:2" x14ac:dyDescent="0.55000000000000004">
      <c r="A52541">
        <v>0.50974613428115845</v>
      </c>
      <c r="B52541">
        <f t="shared" si="820"/>
        <v>26421.738226771355</v>
      </c>
    </row>
    <row r="52542" spans="1:2" x14ac:dyDescent="0.55000000000000004">
      <c r="A52542">
        <v>0.72763967514038086</v>
      </c>
      <c r="B52542">
        <f t="shared" si="820"/>
        <v>26422.465866446495</v>
      </c>
    </row>
    <row r="52543" spans="1:2" x14ac:dyDescent="0.55000000000000004">
      <c r="A52543">
        <v>0.55143707990646362</v>
      </c>
      <c r="B52543">
        <f t="shared" si="820"/>
        <v>26423.017303526402</v>
      </c>
    </row>
    <row r="52544" spans="1:2" x14ac:dyDescent="0.55000000000000004">
      <c r="A52544">
        <v>0.58511078357696533</v>
      </c>
      <c r="B52544">
        <f t="shared" si="820"/>
        <v>26423.602414309978</v>
      </c>
    </row>
    <row r="52545" spans="1:2" x14ac:dyDescent="0.55000000000000004">
      <c r="A52545">
        <v>0.15639191865921021</v>
      </c>
      <c r="B52545">
        <f t="shared" si="820"/>
        <v>26423.758806228638</v>
      </c>
    </row>
    <row r="52546" spans="1:2" x14ac:dyDescent="0.55000000000000004">
      <c r="A52546">
        <v>0.86314177513122559</v>
      </c>
      <c r="B52546">
        <f t="shared" ref="B52546:B52609" si="821">A52546+B52545</f>
        <v>26424.621948003769</v>
      </c>
    </row>
    <row r="52547" spans="1:2" x14ac:dyDescent="0.55000000000000004">
      <c r="A52547">
        <v>0.16861242055892944</v>
      </c>
      <c r="B52547">
        <f t="shared" si="821"/>
        <v>26424.790560424328</v>
      </c>
    </row>
    <row r="52548" spans="1:2" x14ac:dyDescent="0.55000000000000004">
      <c r="A52548">
        <v>0.91253983974456787</v>
      </c>
      <c r="B52548">
        <f t="shared" si="821"/>
        <v>26425.703100264072</v>
      </c>
    </row>
    <row r="52549" spans="1:2" x14ac:dyDescent="0.55000000000000004">
      <c r="A52549">
        <v>0.88723951578140259</v>
      </c>
      <c r="B52549">
        <f t="shared" si="821"/>
        <v>26426.590339779854</v>
      </c>
    </row>
    <row r="52550" spans="1:2" x14ac:dyDescent="0.55000000000000004">
      <c r="A52550">
        <v>0.78119468688964844</v>
      </c>
      <c r="B52550">
        <f t="shared" si="821"/>
        <v>26427.371534466743</v>
      </c>
    </row>
    <row r="52551" spans="1:2" x14ac:dyDescent="0.55000000000000004">
      <c r="A52551">
        <v>0.33266657590866089</v>
      </c>
      <c r="B52551">
        <f t="shared" si="821"/>
        <v>26427.704201042652</v>
      </c>
    </row>
    <row r="52552" spans="1:2" x14ac:dyDescent="0.55000000000000004">
      <c r="A52552">
        <v>0.91573870182037354</v>
      </c>
      <c r="B52552">
        <f t="shared" si="821"/>
        <v>26428.619939744473</v>
      </c>
    </row>
    <row r="52553" spans="1:2" x14ac:dyDescent="0.55000000000000004">
      <c r="A52553">
        <v>0.6415589451789856</v>
      </c>
      <c r="B52553">
        <f t="shared" si="821"/>
        <v>26429.261498689651</v>
      </c>
    </row>
    <row r="52554" spans="1:2" x14ac:dyDescent="0.55000000000000004">
      <c r="A52554">
        <v>0.47648835182189941</v>
      </c>
      <c r="B52554">
        <f t="shared" si="821"/>
        <v>26429.737987041473</v>
      </c>
    </row>
    <row r="52555" spans="1:2" x14ac:dyDescent="0.55000000000000004">
      <c r="A52555">
        <v>0.62202972173690796</v>
      </c>
      <c r="B52555">
        <f t="shared" si="821"/>
        <v>26430.36001676321</v>
      </c>
    </row>
    <row r="52556" spans="1:2" x14ac:dyDescent="0.55000000000000004">
      <c r="A52556">
        <v>0.17191684246063232</v>
      </c>
      <c r="B52556">
        <f t="shared" si="821"/>
        <v>26430.531933605671</v>
      </c>
    </row>
    <row r="52557" spans="1:2" x14ac:dyDescent="0.55000000000000004">
      <c r="A52557">
        <v>0.75022178888320923</v>
      </c>
      <c r="B52557">
        <f t="shared" si="821"/>
        <v>26431.282155394554</v>
      </c>
    </row>
    <row r="52558" spans="1:2" x14ac:dyDescent="0.55000000000000004">
      <c r="A52558">
        <v>0.76890802383422852</v>
      </c>
      <c r="B52558">
        <f t="shared" si="821"/>
        <v>26432.051063418388</v>
      </c>
    </row>
    <row r="52559" spans="1:2" x14ac:dyDescent="0.55000000000000004">
      <c r="A52559">
        <v>0.13954609632492065</v>
      </c>
      <c r="B52559">
        <f t="shared" si="821"/>
        <v>26432.190609514713</v>
      </c>
    </row>
    <row r="52560" spans="1:2" x14ac:dyDescent="0.55000000000000004">
      <c r="A52560">
        <v>0.68504154682159424</v>
      </c>
      <c r="B52560">
        <f t="shared" si="821"/>
        <v>26432.875651061535</v>
      </c>
    </row>
    <row r="52561" spans="1:2" x14ac:dyDescent="0.55000000000000004">
      <c r="A52561">
        <v>0.26382619142532349</v>
      </c>
      <c r="B52561">
        <f t="shared" si="821"/>
        <v>26433.13947725296</v>
      </c>
    </row>
    <row r="52562" spans="1:2" x14ac:dyDescent="0.55000000000000004">
      <c r="A52562">
        <v>0.31915926933288574</v>
      </c>
      <c r="B52562">
        <f t="shared" si="821"/>
        <v>26433.458636522293</v>
      </c>
    </row>
    <row r="52563" spans="1:2" x14ac:dyDescent="0.55000000000000004">
      <c r="A52563">
        <v>0.46559900045394897</v>
      </c>
      <c r="B52563">
        <f t="shared" si="821"/>
        <v>26433.924235522747</v>
      </c>
    </row>
    <row r="52564" spans="1:2" x14ac:dyDescent="0.55000000000000004">
      <c r="A52564">
        <v>2.6462912559509277E-2</v>
      </c>
      <c r="B52564">
        <f t="shared" si="821"/>
        <v>26433.950698435307</v>
      </c>
    </row>
    <row r="52565" spans="1:2" x14ac:dyDescent="0.55000000000000004">
      <c r="A52565">
        <v>0.53082185983657837</v>
      </c>
      <c r="B52565">
        <f t="shared" si="821"/>
        <v>26434.481520295143</v>
      </c>
    </row>
    <row r="52566" spans="1:2" x14ac:dyDescent="0.55000000000000004">
      <c r="A52566">
        <v>0.89439296722412109</v>
      </c>
      <c r="B52566">
        <f t="shared" si="821"/>
        <v>26435.375913262367</v>
      </c>
    </row>
    <row r="52567" spans="1:2" x14ac:dyDescent="0.55000000000000004">
      <c r="A52567">
        <v>0.86123579740524292</v>
      </c>
      <c r="B52567">
        <f t="shared" si="821"/>
        <v>26436.237149059772</v>
      </c>
    </row>
    <row r="52568" spans="1:2" x14ac:dyDescent="0.55000000000000004">
      <c r="A52568">
        <v>0.72553884983062744</v>
      </c>
      <c r="B52568">
        <f t="shared" si="821"/>
        <v>26436.962687909603</v>
      </c>
    </row>
    <row r="52569" spans="1:2" x14ac:dyDescent="0.55000000000000004">
      <c r="A52569">
        <v>2.5635063648223877E-2</v>
      </c>
      <c r="B52569">
        <f t="shared" si="821"/>
        <v>26436.988322973251</v>
      </c>
    </row>
    <row r="52570" spans="1:2" x14ac:dyDescent="0.55000000000000004">
      <c r="A52570">
        <v>0.88383030891418457</v>
      </c>
      <c r="B52570">
        <f t="shared" si="821"/>
        <v>26437.872153282166</v>
      </c>
    </row>
    <row r="52571" spans="1:2" x14ac:dyDescent="0.55000000000000004">
      <c r="A52571">
        <v>0.72129291296005249</v>
      </c>
      <c r="B52571">
        <f t="shared" si="821"/>
        <v>26438.593446195126</v>
      </c>
    </row>
    <row r="52572" spans="1:2" x14ac:dyDescent="0.55000000000000004">
      <c r="A52572">
        <v>0.91026008129119873</v>
      </c>
      <c r="B52572">
        <f t="shared" si="821"/>
        <v>26439.503706276417</v>
      </c>
    </row>
    <row r="52573" spans="1:2" x14ac:dyDescent="0.55000000000000004">
      <c r="A52573">
        <v>0.42679363489151001</v>
      </c>
      <c r="B52573">
        <f t="shared" si="821"/>
        <v>26439.930499911308</v>
      </c>
    </row>
    <row r="52574" spans="1:2" x14ac:dyDescent="0.55000000000000004">
      <c r="A52574">
        <v>6.4387798309326172E-2</v>
      </c>
      <c r="B52574">
        <f t="shared" si="821"/>
        <v>26439.994887709618</v>
      </c>
    </row>
    <row r="52575" spans="1:2" x14ac:dyDescent="0.55000000000000004">
      <c r="A52575">
        <v>0.27752083539962769</v>
      </c>
      <c r="B52575">
        <f t="shared" si="821"/>
        <v>26440.272408545017</v>
      </c>
    </row>
    <row r="52576" spans="1:2" x14ac:dyDescent="0.55000000000000004">
      <c r="A52576">
        <v>0.19787514209747314</v>
      </c>
      <c r="B52576">
        <f t="shared" si="821"/>
        <v>26440.470283687115</v>
      </c>
    </row>
    <row r="52577" spans="1:2" x14ac:dyDescent="0.55000000000000004">
      <c r="A52577">
        <v>0.94505196809768677</v>
      </c>
      <c r="B52577">
        <f t="shared" si="821"/>
        <v>26441.415335655212</v>
      </c>
    </row>
    <row r="52578" spans="1:2" x14ac:dyDescent="0.55000000000000004">
      <c r="A52578">
        <v>0.6163022518157959</v>
      </c>
      <c r="B52578">
        <f t="shared" si="821"/>
        <v>26442.031637907028</v>
      </c>
    </row>
    <row r="52579" spans="1:2" x14ac:dyDescent="0.55000000000000004">
      <c r="A52579">
        <v>0.55170911550521851</v>
      </c>
      <c r="B52579">
        <f t="shared" si="821"/>
        <v>26442.583347022533</v>
      </c>
    </row>
    <row r="52580" spans="1:2" x14ac:dyDescent="0.55000000000000004">
      <c r="A52580">
        <v>0.83551537990570068</v>
      </c>
      <c r="B52580">
        <f t="shared" si="821"/>
        <v>26443.418862402439</v>
      </c>
    </row>
    <row r="52581" spans="1:2" x14ac:dyDescent="0.55000000000000004">
      <c r="A52581">
        <v>0.90151602029800415</v>
      </c>
      <c r="B52581">
        <f t="shared" si="821"/>
        <v>26444.320378422737</v>
      </c>
    </row>
    <row r="52582" spans="1:2" x14ac:dyDescent="0.55000000000000004">
      <c r="A52582">
        <v>0.38875579833984375</v>
      </c>
      <c r="B52582">
        <f t="shared" si="821"/>
        <v>26444.709134221077</v>
      </c>
    </row>
    <row r="52583" spans="1:2" x14ac:dyDescent="0.55000000000000004">
      <c r="A52583">
        <v>0.55881136655807495</v>
      </c>
      <c r="B52583">
        <f t="shared" si="821"/>
        <v>26445.267945587635</v>
      </c>
    </row>
    <row r="52584" spans="1:2" x14ac:dyDescent="0.55000000000000004">
      <c r="A52584">
        <v>9.0819954872131348E-2</v>
      </c>
      <c r="B52584">
        <f t="shared" si="821"/>
        <v>26445.358765542507</v>
      </c>
    </row>
    <row r="52585" spans="1:2" x14ac:dyDescent="0.55000000000000004">
      <c r="A52585">
        <v>0.55576831102371216</v>
      </c>
      <c r="B52585">
        <f t="shared" si="821"/>
        <v>26445.914533853531</v>
      </c>
    </row>
    <row r="52586" spans="1:2" x14ac:dyDescent="0.55000000000000004">
      <c r="A52586">
        <v>0.41550087928771973</v>
      </c>
      <c r="B52586">
        <f t="shared" si="821"/>
        <v>26446.330034732819</v>
      </c>
    </row>
    <row r="52587" spans="1:2" x14ac:dyDescent="0.55000000000000004">
      <c r="A52587">
        <v>0.76007026433944702</v>
      </c>
      <c r="B52587">
        <f t="shared" si="821"/>
        <v>26447.090104997158</v>
      </c>
    </row>
    <row r="52588" spans="1:2" x14ac:dyDescent="0.55000000000000004">
      <c r="A52588">
        <v>0.89256083965301514</v>
      </c>
      <c r="B52588">
        <f t="shared" si="821"/>
        <v>26447.982665836811</v>
      </c>
    </row>
    <row r="52589" spans="1:2" x14ac:dyDescent="0.55000000000000004">
      <c r="A52589">
        <v>0.18399292230606079</v>
      </c>
      <c r="B52589">
        <f t="shared" si="821"/>
        <v>26448.166658759117</v>
      </c>
    </row>
    <row r="52590" spans="1:2" x14ac:dyDescent="0.55000000000000004">
      <c r="A52590">
        <v>0.68048524856567383</v>
      </c>
      <c r="B52590">
        <f t="shared" si="821"/>
        <v>26448.847144007683</v>
      </c>
    </row>
    <row r="52591" spans="1:2" x14ac:dyDescent="0.55000000000000004">
      <c r="A52591">
        <v>0.76614254713058472</v>
      </c>
      <c r="B52591">
        <f t="shared" si="821"/>
        <v>26449.613286554813</v>
      </c>
    </row>
    <row r="52592" spans="1:2" x14ac:dyDescent="0.55000000000000004">
      <c r="A52592">
        <v>0.72126781940460205</v>
      </c>
      <c r="B52592">
        <f t="shared" si="821"/>
        <v>26450.334554374218</v>
      </c>
    </row>
    <row r="52593" spans="1:2" x14ac:dyDescent="0.55000000000000004">
      <c r="A52593">
        <v>0.40710049867630005</v>
      </c>
      <c r="B52593">
        <f t="shared" si="821"/>
        <v>26450.741654872894</v>
      </c>
    </row>
    <row r="52594" spans="1:2" x14ac:dyDescent="0.55000000000000004">
      <c r="A52594">
        <v>0.13347697257995605</v>
      </c>
      <c r="B52594">
        <f t="shared" si="821"/>
        <v>26450.875131845474</v>
      </c>
    </row>
    <row r="52595" spans="1:2" x14ac:dyDescent="0.55000000000000004">
      <c r="A52595">
        <v>0.29022401571273804</v>
      </c>
      <c r="B52595">
        <f t="shared" si="821"/>
        <v>26451.165355861187</v>
      </c>
    </row>
    <row r="52596" spans="1:2" x14ac:dyDescent="0.55000000000000004">
      <c r="A52596">
        <v>0.74985349178314209</v>
      </c>
      <c r="B52596">
        <f t="shared" si="821"/>
        <v>26451.91520935297</v>
      </c>
    </row>
    <row r="52597" spans="1:2" x14ac:dyDescent="0.55000000000000004">
      <c r="A52597">
        <v>0.76885324716567993</v>
      </c>
      <c r="B52597">
        <f t="shared" si="821"/>
        <v>26452.684062600136</v>
      </c>
    </row>
    <row r="52598" spans="1:2" x14ac:dyDescent="0.55000000000000004">
      <c r="A52598">
        <v>0.95568943023681641</v>
      </c>
      <c r="B52598">
        <f t="shared" si="821"/>
        <v>26453.639752030373</v>
      </c>
    </row>
    <row r="52599" spans="1:2" x14ac:dyDescent="0.55000000000000004">
      <c r="A52599">
        <v>0.35117453336715698</v>
      </c>
      <c r="B52599">
        <f t="shared" si="821"/>
        <v>26453.99092656374</v>
      </c>
    </row>
    <row r="52600" spans="1:2" x14ac:dyDescent="0.55000000000000004">
      <c r="A52600">
        <v>0.23423826694488525</v>
      </c>
      <c r="B52600">
        <f t="shared" si="821"/>
        <v>26454.225164830685</v>
      </c>
    </row>
    <row r="52601" spans="1:2" x14ac:dyDescent="0.55000000000000004">
      <c r="A52601">
        <v>0.56398993730545044</v>
      </c>
      <c r="B52601">
        <f t="shared" si="821"/>
        <v>26454.78915476799</v>
      </c>
    </row>
    <row r="52602" spans="1:2" x14ac:dyDescent="0.55000000000000004">
      <c r="A52602">
        <v>7.5406312942504883E-2</v>
      </c>
      <c r="B52602">
        <f t="shared" si="821"/>
        <v>26454.864561080933</v>
      </c>
    </row>
    <row r="52603" spans="1:2" x14ac:dyDescent="0.55000000000000004">
      <c r="A52603">
        <v>0.72664302587509155</v>
      </c>
      <c r="B52603">
        <f t="shared" si="821"/>
        <v>26455.591204106808</v>
      </c>
    </row>
    <row r="52604" spans="1:2" x14ac:dyDescent="0.55000000000000004">
      <c r="A52604">
        <v>0.15397536754608154</v>
      </c>
      <c r="B52604">
        <f t="shared" si="821"/>
        <v>26455.745179474354</v>
      </c>
    </row>
    <row r="52605" spans="1:2" x14ac:dyDescent="0.55000000000000004">
      <c r="A52605">
        <v>0.91635090112686157</v>
      </c>
      <c r="B52605">
        <f t="shared" si="821"/>
        <v>26456.661530375481</v>
      </c>
    </row>
    <row r="52606" spans="1:2" x14ac:dyDescent="0.55000000000000004">
      <c r="A52606">
        <v>0.93360662460327148</v>
      </c>
      <c r="B52606">
        <f t="shared" si="821"/>
        <v>26457.595137000084</v>
      </c>
    </row>
    <row r="52607" spans="1:2" x14ac:dyDescent="0.55000000000000004">
      <c r="A52607">
        <v>0.65619248151779175</v>
      </c>
      <c r="B52607">
        <f t="shared" si="821"/>
        <v>26458.251329481602</v>
      </c>
    </row>
    <row r="52608" spans="1:2" x14ac:dyDescent="0.55000000000000004">
      <c r="A52608">
        <v>0.10287582874298096</v>
      </c>
      <c r="B52608">
        <f t="shared" si="821"/>
        <v>26458.354205310345</v>
      </c>
    </row>
    <row r="52609" spans="1:2" x14ac:dyDescent="0.55000000000000004">
      <c r="A52609">
        <v>0.10700303316116333</v>
      </c>
      <c r="B52609">
        <f t="shared" si="821"/>
        <v>26458.461208343506</v>
      </c>
    </row>
    <row r="52610" spans="1:2" x14ac:dyDescent="0.55000000000000004">
      <c r="A52610">
        <v>0.49958968162536621</v>
      </c>
      <c r="B52610">
        <f t="shared" ref="B52610:B52673" si="822">A52610+B52609</f>
        <v>26458.960798025131</v>
      </c>
    </row>
    <row r="52611" spans="1:2" x14ac:dyDescent="0.55000000000000004">
      <c r="A52611">
        <v>0.79442495107650757</v>
      </c>
      <c r="B52611">
        <f t="shared" si="822"/>
        <v>26459.755222976208</v>
      </c>
    </row>
    <row r="52612" spans="1:2" x14ac:dyDescent="0.55000000000000004">
      <c r="A52612">
        <v>0.4296334981918335</v>
      </c>
      <c r="B52612">
        <f t="shared" si="822"/>
        <v>26460.1848564744</v>
      </c>
    </row>
    <row r="52613" spans="1:2" x14ac:dyDescent="0.55000000000000004">
      <c r="A52613">
        <v>0.15236479043960571</v>
      </c>
      <c r="B52613">
        <f t="shared" si="822"/>
        <v>26460.337221264839</v>
      </c>
    </row>
    <row r="52614" spans="1:2" x14ac:dyDescent="0.55000000000000004">
      <c r="A52614">
        <v>0.53660011291503906</v>
      </c>
      <c r="B52614">
        <f t="shared" si="822"/>
        <v>26460.873821377754</v>
      </c>
    </row>
    <row r="52615" spans="1:2" x14ac:dyDescent="0.55000000000000004">
      <c r="A52615">
        <v>0.41410654783248901</v>
      </c>
      <c r="B52615">
        <f t="shared" si="822"/>
        <v>26461.287927925587</v>
      </c>
    </row>
    <row r="52616" spans="1:2" x14ac:dyDescent="0.55000000000000004">
      <c r="A52616">
        <v>0.62845003604888916</v>
      </c>
      <c r="B52616">
        <f t="shared" si="822"/>
        <v>26461.916377961636</v>
      </c>
    </row>
    <row r="52617" spans="1:2" x14ac:dyDescent="0.55000000000000004">
      <c r="A52617">
        <v>0.63233119249343872</v>
      </c>
      <c r="B52617">
        <f t="shared" si="822"/>
        <v>26462.548709154129</v>
      </c>
    </row>
    <row r="52618" spans="1:2" x14ac:dyDescent="0.55000000000000004">
      <c r="A52618">
        <v>0.11745285987854004</v>
      </c>
      <c r="B52618">
        <f t="shared" si="822"/>
        <v>26462.666162014008</v>
      </c>
    </row>
    <row r="52619" spans="1:2" x14ac:dyDescent="0.55000000000000004">
      <c r="A52619">
        <v>0.85929244756698608</v>
      </c>
      <c r="B52619">
        <f t="shared" si="822"/>
        <v>26463.525454461575</v>
      </c>
    </row>
    <row r="52620" spans="1:2" x14ac:dyDescent="0.55000000000000004">
      <c r="A52620">
        <v>0.97965991497039795</v>
      </c>
      <c r="B52620">
        <f t="shared" si="822"/>
        <v>26464.505114376545</v>
      </c>
    </row>
    <row r="52621" spans="1:2" x14ac:dyDescent="0.55000000000000004">
      <c r="A52621">
        <v>0.76839882135391235</v>
      </c>
      <c r="B52621">
        <f t="shared" si="822"/>
        <v>26465.273513197899</v>
      </c>
    </row>
    <row r="52622" spans="1:2" x14ac:dyDescent="0.55000000000000004">
      <c r="A52622">
        <v>0.39015817642211914</v>
      </c>
      <c r="B52622">
        <f t="shared" si="822"/>
        <v>26465.663671374321</v>
      </c>
    </row>
    <row r="52623" spans="1:2" x14ac:dyDescent="0.55000000000000004">
      <c r="A52623">
        <v>0.24845188856124878</v>
      </c>
      <c r="B52623">
        <f t="shared" si="822"/>
        <v>26465.912123262882</v>
      </c>
    </row>
    <row r="52624" spans="1:2" x14ac:dyDescent="0.55000000000000004">
      <c r="A52624">
        <v>0.44035542011260986</v>
      </c>
      <c r="B52624">
        <f t="shared" si="822"/>
        <v>26466.352478682995</v>
      </c>
    </row>
    <row r="52625" spans="1:2" x14ac:dyDescent="0.55000000000000004">
      <c r="A52625">
        <v>0.75179082155227661</v>
      </c>
      <c r="B52625">
        <f t="shared" si="822"/>
        <v>26467.104269504547</v>
      </c>
    </row>
    <row r="52626" spans="1:2" x14ac:dyDescent="0.55000000000000004">
      <c r="A52626">
        <v>0.59354662895202637</v>
      </c>
      <c r="B52626">
        <f t="shared" si="822"/>
        <v>26467.697816133499</v>
      </c>
    </row>
    <row r="52627" spans="1:2" x14ac:dyDescent="0.55000000000000004">
      <c r="A52627">
        <v>0.4275931715965271</v>
      </c>
      <c r="B52627">
        <f t="shared" si="822"/>
        <v>26468.125409305096</v>
      </c>
    </row>
    <row r="52628" spans="1:2" x14ac:dyDescent="0.55000000000000004">
      <c r="A52628">
        <v>0.7850116491317749</v>
      </c>
      <c r="B52628">
        <f t="shared" si="822"/>
        <v>26468.910420954227</v>
      </c>
    </row>
    <row r="52629" spans="1:2" x14ac:dyDescent="0.55000000000000004">
      <c r="A52629">
        <v>0.32158190011978149</v>
      </c>
      <c r="B52629">
        <f t="shared" si="822"/>
        <v>26469.232002854347</v>
      </c>
    </row>
    <row r="52630" spans="1:2" x14ac:dyDescent="0.55000000000000004">
      <c r="A52630">
        <v>0.32289409637451172</v>
      </c>
      <c r="B52630">
        <f t="shared" si="822"/>
        <v>26469.554896950722</v>
      </c>
    </row>
    <row r="52631" spans="1:2" x14ac:dyDescent="0.55000000000000004">
      <c r="A52631">
        <v>0.17338865995407104</v>
      </c>
      <c r="B52631">
        <f t="shared" si="822"/>
        <v>26469.728285610676</v>
      </c>
    </row>
    <row r="52632" spans="1:2" x14ac:dyDescent="0.55000000000000004">
      <c r="A52632">
        <v>0.99611151218414307</v>
      </c>
      <c r="B52632">
        <f t="shared" si="822"/>
        <v>26470.72439712286</v>
      </c>
    </row>
    <row r="52633" spans="1:2" x14ac:dyDescent="0.55000000000000004">
      <c r="A52633">
        <v>0.592823326587677</v>
      </c>
      <c r="B52633">
        <f t="shared" si="822"/>
        <v>26471.317220449448</v>
      </c>
    </row>
    <row r="52634" spans="1:2" x14ac:dyDescent="0.55000000000000004">
      <c r="A52634">
        <v>4.5546770095825195E-2</v>
      </c>
      <c r="B52634">
        <f t="shared" si="822"/>
        <v>26471.362767219543</v>
      </c>
    </row>
    <row r="52635" spans="1:2" x14ac:dyDescent="0.55000000000000004">
      <c r="A52635">
        <v>0.64629977941513062</v>
      </c>
      <c r="B52635">
        <f t="shared" si="822"/>
        <v>26472.009066998959</v>
      </c>
    </row>
    <row r="52636" spans="1:2" x14ac:dyDescent="0.55000000000000004">
      <c r="A52636">
        <v>0.90477073192596436</v>
      </c>
      <c r="B52636">
        <f t="shared" si="822"/>
        <v>26472.913837730885</v>
      </c>
    </row>
    <row r="52637" spans="1:2" x14ac:dyDescent="0.55000000000000004">
      <c r="A52637">
        <v>0.13466793298721313</v>
      </c>
      <c r="B52637">
        <f t="shared" si="822"/>
        <v>26473.048505663872</v>
      </c>
    </row>
    <row r="52638" spans="1:2" x14ac:dyDescent="0.55000000000000004">
      <c r="A52638">
        <v>0.8665461540222168</v>
      </c>
      <c r="B52638">
        <f t="shared" si="822"/>
        <v>26473.915051817894</v>
      </c>
    </row>
    <row r="52639" spans="1:2" x14ac:dyDescent="0.55000000000000004">
      <c r="A52639">
        <v>9.3702018260955811E-2</v>
      </c>
      <c r="B52639">
        <f t="shared" si="822"/>
        <v>26474.008753836155</v>
      </c>
    </row>
    <row r="52640" spans="1:2" x14ac:dyDescent="0.55000000000000004">
      <c r="A52640">
        <v>8.136284351348877E-2</v>
      </c>
      <c r="B52640">
        <f t="shared" si="822"/>
        <v>26474.090116679668</v>
      </c>
    </row>
    <row r="52641" spans="1:2" x14ac:dyDescent="0.55000000000000004">
      <c r="A52641">
        <v>0.29849511384963989</v>
      </c>
      <c r="B52641">
        <f t="shared" si="822"/>
        <v>26474.388611793518</v>
      </c>
    </row>
    <row r="52642" spans="1:2" x14ac:dyDescent="0.55000000000000004">
      <c r="A52642">
        <v>0.54425406455993652</v>
      </c>
      <c r="B52642">
        <f t="shared" si="822"/>
        <v>26474.932865858078</v>
      </c>
    </row>
    <row r="52643" spans="1:2" x14ac:dyDescent="0.55000000000000004">
      <c r="A52643">
        <v>0.80300992727279663</v>
      </c>
      <c r="B52643">
        <f t="shared" si="822"/>
        <v>26475.735875785351</v>
      </c>
    </row>
    <row r="52644" spans="1:2" x14ac:dyDescent="0.55000000000000004">
      <c r="A52644">
        <v>0.97614419460296631</v>
      </c>
      <c r="B52644">
        <f t="shared" si="822"/>
        <v>26476.712019979954</v>
      </c>
    </row>
    <row r="52645" spans="1:2" x14ac:dyDescent="0.55000000000000004">
      <c r="A52645">
        <v>0.79603582620620728</v>
      </c>
      <c r="B52645">
        <f t="shared" si="822"/>
        <v>26477.50805580616</v>
      </c>
    </row>
    <row r="52646" spans="1:2" x14ac:dyDescent="0.55000000000000004">
      <c r="A52646">
        <v>0.75597763061523438</v>
      </c>
      <c r="B52646">
        <f t="shared" si="822"/>
        <v>26478.264033436775</v>
      </c>
    </row>
    <row r="52647" spans="1:2" x14ac:dyDescent="0.55000000000000004">
      <c r="A52647">
        <v>0.30480211973190308</v>
      </c>
      <c r="B52647">
        <f t="shared" si="822"/>
        <v>26478.568835556507</v>
      </c>
    </row>
    <row r="52648" spans="1:2" x14ac:dyDescent="0.55000000000000004">
      <c r="A52648">
        <v>0.30987894535064697</v>
      </c>
      <c r="B52648">
        <f t="shared" si="822"/>
        <v>26478.878714501858</v>
      </c>
    </row>
    <row r="52649" spans="1:2" x14ac:dyDescent="0.55000000000000004">
      <c r="A52649">
        <v>0.52749758958816528</v>
      </c>
      <c r="B52649">
        <f t="shared" si="822"/>
        <v>26479.406212091446</v>
      </c>
    </row>
    <row r="52650" spans="1:2" x14ac:dyDescent="0.55000000000000004">
      <c r="A52650">
        <v>0.61359429359436035</v>
      </c>
      <c r="B52650">
        <f t="shared" si="822"/>
        <v>26480.01980638504</v>
      </c>
    </row>
    <row r="52651" spans="1:2" x14ac:dyDescent="0.55000000000000004">
      <c r="A52651">
        <v>0.82594627141952515</v>
      </c>
      <c r="B52651">
        <f t="shared" si="822"/>
        <v>26480.84575265646</v>
      </c>
    </row>
    <row r="52652" spans="1:2" x14ac:dyDescent="0.55000000000000004">
      <c r="A52652">
        <v>0.71446406841278076</v>
      </c>
      <c r="B52652">
        <f t="shared" si="822"/>
        <v>26481.560216724873</v>
      </c>
    </row>
    <row r="52653" spans="1:2" x14ac:dyDescent="0.55000000000000004">
      <c r="A52653">
        <v>0.65968948602676392</v>
      </c>
      <c r="B52653">
        <f t="shared" si="822"/>
        <v>26482.219906210899</v>
      </c>
    </row>
    <row r="52654" spans="1:2" x14ac:dyDescent="0.55000000000000004">
      <c r="A52654">
        <v>0.42917680740356445</v>
      </c>
      <c r="B52654">
        <f t="shared" si="822"/>
        <v>26482.649083018303</v>
      </c>
    </row>
    <row r="52655" spans="1:2" x14ac:dyDescent="0.55000000000000004">
      <c r="A52655">
        <v>0.99272412061691284</v>
      </c>
      <c r="B52655">
        <f t="shared" si="822"/>
        <v>26483.64180713892</v>
      </c>
    </row>
    <row r="52656" spans="1:2" x14ac:dyDescent="0.55000000000000004">
      <c r="A52656">
        <v>0.62355434894561768</v>
      </c>
      <c r="B52656">
        <f t="shared" si="822"/>
        <v>26484.265361487865</v>
      </c>
    </row>
    <row r="52657" spans="1:2" x14ac:dyDescent="0.55000000000000004">
      <c r="A52657">
        <v>0.95414716005325317</v>
      </c>
      <c r="B52657">
        <f t="shared" si="822"/>
        <v>26485.219508647919</v>
      </c>
    </row>
    <row r="52658" spans="1:2" x14ac:dyDescent="0.55000000000000004">
      <c r="A52658">
        <v>0.73061823844909668</v>
      </c>
      <c r="B52658">
        <f t="shared" si="822"/>
        <v>26485.950126886368</v>
      </c>
    </row>
    <row r="52659" spans="1:2" x14ac:dyDescent="0.55000000000000004">
      <c r="A52659">
        <v>0.78395646810531616</v>
      </c>
      <c r="B52659">
        <f t="shared" si="822"/>
        <v>26486.734083354473</v>
      </c>
    </row>
    <row r="52660" spans="1:2" x14ac:dyDescent="0.55000000000000004">
      <c r="A52660">
        <v>0.41318738460540771</v>
      </c>
      <c r="B52660">
        <f t="shared" si="822"/>
        <v>26487.147270739079</v>
      </c>
    </row>
    <row r="52661" spans="1:2" x14ac:dyDescent="0.55000000000000004">
      <c r="A52661">
        <v>0.34525781869888306</v>
      </c>
      <c r="B52661">
        <f t="shared" si="822"/>
        <v>26487.492528557777</v>
      </c>
    </row>
    <row r="52662" spans="1:2" x14ac:dyDescent="0.55000000000000004">
      <c r="A52662">
        <v>0.52725696563720703</v>
      </c>
      <c r="B52662">
        <f t="shared" si="822"/>
        <v>26488.019785523415</v>
      </c>
    </row>
    <row r="52663" spans="1:2" x14ac:dyDescent="0.55000000000000004">
      <c r="A52663">
        <v>0.73412817716598511</v>
      </c>
      <c r="B52663">
        <f t="shared" si="822"/>
        <v>26488.753913700581</v>
      </c>
    </row>
    <row r="52664" spans="1:2" x14ac:dyDescent="0.55000000000000004">
      <c r="A52664">
        <v>0.79240858554840088</v>
      </c>
      <c r="B52664">
        <f t="shared" si="822"/>
        <v>26489.546322286129</v>
      </c>
    </row>
    <row r="52665" spans="1:2" x14ac:dyDescent="0.55000000000000004">
      <c r="A52665">
        <v>0.76838523149490356</v>
      </c>
      <c r="B52665">
        <f t="shared" si="822"/>
        <v>26490.314707517624</v>
      </c>
    </row>
    <row r="52666" spans="1:2" x14ac:dyDescent="0.55000000000000004">
      <c r="A52666">
        <v>0.82550168037414551</v>
      </c>
      <c r="B52666">
        <f t="shared" si="822"/>
        <v>26491.140209197998</v>
      </c>
    </row>
    <row r="52667" spans="1:2" x14ac:dyDescent="0.55000000000000004">
      <c r="A52667">
        <v>0.38651317358016968</v>
      </c>
      <c r="B52667">
        <f t="shared" si="822"/>
        <v>26491.526722371578</v>
      </c>
    </row>
    <row r="52668" spans="1:2" x14ac:dyDescent="0.55000000000000004">
      <c r="A52668">
        <v>0.44389617443084717</v>
      </c>
      <c r="B52668">
        <f t="shared" si="822"/>
        <v>26491.970618546009</v>
      </c>
    </row>
    <row r="52669" spans="1:2" x14ac:dyDescent="0.55000000000000004">
      <c r="A52669">
        <v>0.2379947304725647</v>
      </c>
      <c r="B52669">
        <f t="shared" si="822"/>
        <v>26492.208613276482</v>
      </c>
    </row>
    <row r="52670" spans="1:2" x14ac:dyDescent="0.55000000000000004">
      <c r="A52670">
        <v>0.39445638656616211</v>
      </c>
      <c r="B52670">
        <f t="shared" si="822"/>
        <v>26492.603069663048</v>
      </c>
    </row>
    <row r="52671" spans="1:2" x14ac:dyDescent="0.55000000000000004">
      <c r="A52671">
        <v>0.99629944562911987</v>
      </c>
      <c r="B52671">
        <f t="shared" si="822"/>
        <v>26493.599369108677</v>
      </c>
    </row>
    <row r="52672" spans="1:2" x14ac:dyDescent="0.55000000000000004">
      <c r="A52672">
        <v>0.91458618640899658</v>
      </c>
      <c r="B52672">
        <f t="shared" si="822"/>
        <v>26494.513955295086</v>
      </c>
    </row>
    <row r="52673" spans="1:2" x14ac:dyDescent="0.55000000000000004">
      <c r="A52673">
        <v>0.17577821016311646</v>
      </c>
      <c r="B52673">
        <f t="shared" si="822"/>
        <v>26494.689733505249</v>
      </c>
    </row>
    <row r="52674" spans="1:2" x14ac:dyDescent="0.55000000000000004">
      <c r="A52674">
        <v>0.78154540061950684</v>
      </c>
      <c r="B52674">
        <f t="shared" ref="B52674:B52737" si="823">A52674+B52673</f>
        <v>26495.471278905869</v>
      </c>
    </row>
    <row r="52675" spans="1:2" x14ac:dyDescent="0.55000000000000004">
      <c r="A52675">
        <v>0.48371404409408569</v>
      </c>
      <c r="B52675">
        <f t="shared" si="823"/>
        <v>26495.954992949963</v>
      </c>
    </row>
    <row r="52676" spans="1:2" x14ac:dyDescent="0.55000000000000004">
      <c r="A52676">
        <v>0.75629746913909912</v>
      </c>
      <c r="B52676">
        <f t="shared" si="823"/>
        <v>26496.711290419102</v>
      </c>
    </row>
    <row r="52677" spans="1:2" x14ac:dyDescent="0.55000000000000004">
      <c r="A52677">
        <v>0.98877912759780884</v>
      </c>
      <c r="B52677">
        <f t="shared" si="823"/>
        <v>26497.7000695467</v>
      </c>
    </row>
    <row r="52678" spans="1:2" x14ac:dyDescent="0.55000000000000004">
      <c r="A52678">
        <v>0.57813835144042969</v>
      </c>
      <c r="B52678">
        <f t="shared" si="823"/>
        <v>26498.27820789814</v>
      </c>
    </row>
    <row r="52679" spans="1:2" x14ac:dyDescent="0.55000000000000004">
      <c r="A52679">
        <v>0.63714808225631714</v>
      </c>
      <c r="B52679">
        <f t="shared" si="823"/>
        <v>26498.915355980396</v>
      </c>
    </row>
    <row r="52680" spans="1:2" x14ac:dyDescent="0.55000000000000004">
      <c r="A52680">
        <v>0.91635668277740479</v>
      </c>
      <c r="B52680">
        <f t="shared" si="823"/>
        <v>26499.831712663174</v>
      </c>
    </row>
    <row r="52681" spans="1:2" x14ac:dyDescent="0.55000000000000004">
      <c r="A52681">
        <v>0.89751750230789185</v>
      </c>
      <c r="B52681">
        <f t="shared" si="823"/>
        <v>26500.729230165482</v>
      </c>
    </row>
    <row r="52682" spans="1:2" x14ac:dyDescent="0.55000000000000004">
      <c r="A52682">
        <v>0.93517518043518066</v>
      </c>
      <c r="B52682">
        <f t="shared" si="823"/>
        <v>26501.664405345917</v>
      </c>
    </row>
    <row r="52683" spans="1:2" x14ac:dyDescent="0.55000000000000004">
      <c r="A52683">
        <v>0.56628173589706421</v>
      </c>
      <c r="B52683">
        <f t="shared" si="823"/>
        <v>26502.230687081814</v>
      </c>
    </row>
    <row r="52684" spans="1:2" x14ac:dyDescent="0.55000000000000004">
      <c r="A52684">
        <v>0.37822329998016357</v>
      </c>
      <c r="B52684">
        <f t="shared" si="823"/>
        <v>26502.608910381794</v>
      </c>
    </row>
    <row r="52685" spans="1:2" x14ac:dyDescent="0.55000000000000004">
      <c r="A52685">
        <v>1.4114916324615479E-2</v>
      </c>
      <c r="B52685">
        <f t="shared" si="823"/>
        <v>26502.623025298119</v>
      </c>
    </row>
    <row r="52686" spans="1:2" x14ac:dyDescent="0.55000000000000004">
      <c r="A52686">
        <v>0.32879114151000977</v>
      </c>
      <c r="B52686">
        <f t="shared" si="823"/>
        <v>26502.951816439629</v>
      </c>
    </row>
    <row r="52687" spans="1:2" x14ac:dyDescent="0.55000000000000004">
      <c r="A52687">
        <v>0.4052092432975769</v>
      </c>
      <c r="B52687">
        <f t="shared" si="823"/>
        <v>26503.357025682926</v>
      </c>
    </row>
    <row r="52688" spans="1:2" x14ac:dyDescent="0.55000000000000004">
      <c r="A52688">
        <v>5.2114605903625488E-2</v>
      </c>
      <c r="B52688">
        <f t="shared" si="823"/>
        <v>26503.40914028883</v>
      </c>
    </row>
    <row r="52689" spans="1:2" x14ac:dyDescent="0.55000000000000004">
      <c r="A52689">
        <v>0.67041951417922974</v>
      </c>
      <c r="B52689">
        <f t="shared" si="823"/>
        <v>26504.079559803009</v>
      </c>
    </row>
    <row r="52690" spans="1:2" x14ac:dyDescent="0.55000000000000004">
      <c r="A52690">
        <v>0.57594180107116699</v>
      </c>
      <c r="B52690">
        <f t="shared" si="823"/>
        <v>26504.65550160408</v>
      </c>
    </row>
    <row r="52691" spans="1:2" x14ac:dyDescent="0.55000000000000004">
      <c r="A52691">
        <v>0.26556390523910522</v>
      </c>
      <c r="B52691">
        <f t="shared" si="823"/>
        <v>26504.921065509319</v>
      </c>
    </row>
    <row r="52692" spans="1:2" x14ac:dyDescent="0.55000000000000004">
      <c r="A52692">
        <v>0.91563069820404053</v>
      </c>
      <c r="B52692">
        <f t="shared" si="823"/>
        <v>26505.836696207523</v>
      </c>
    </row>
    <row r="52693" spans="1:2" x14ac:dyDescent="0.55000000000000004">
      <c r="A52693">
        <v>0.99613100290298462</v>
      </c>
      <c r="B52693">
        <f t="shared" si="823"/>
        <v>26506.832827210426</v>
      </c>
    </row>
    <row r="52694" spans="1:2" x14ac:dyDescent="0.55000000000000004">
      <c r="A52694">
        <v>0.10002803802490234</v>
      </c>
      <c r="B52694">
        <f t="shared" si="823"/>
        <v>26506.932855248451</v>
      </c>
    </row>
    <row r="52695" spans="1:2" x14ac:dyDescent="0.55000000000000004">
      <c r="A52695">
        <v>0.43964308500289917</v>
      </c>
      <c r="B52695">
        <f t="shared" si="823"/>
        <v>26507.372498333454</v>
      </c>
    </row>
    <row r="52696" spans="1:2" x14ac:dyDescent="0.55000000000000004">
      <c r="A52696">
        <v>0.40437948703765869</v>
      </c>
      <c r="B52696">
        <f t="shared" si="823"/>
        <v>26507.776877820492</v>
      </c>
    </row>
    <row r="52697" spans="1:2" x14ac:dyDescent="0.55000000000000004">
      <c r="A52697">
        <v>0.74692565202713013</v>
      </c>
      <c r="B52697">
        <f t="shared" si="823"/>
        <v>26508.523803472519</v>
      </c>
    </row>
    <row r="52698" spans="1:2" x14ac:dyDescent="0.55000000000000004">
      <c r="A52698">
        <v>0.44652104377746582</v>
      </c>
      <c r="B52698">
        <f t="shared" si="823"/>
        <v>26508.970324516296</v>
      </c>
    </row>
    <row r="52699" spans="1:2" x14ac:dyDescent="0.55000000000000004">
      <c r="A52699">
        <v>0.85353320837020874</v>
      </c>
      <c r="B52699">
        <f t="shared" si="823"/>
        <v>26509.823857724667</v>
      </c>
    </row>
    <row r="52700" spans="1:2" x14ac:dyDescent="0.55000000000000004">
      <c r="A52700">
        <v>5.260169506072998E-2</v>
      </c>
      <c r="B52700">
        <f t="shared" si="823"/>
        <v>26509.876459419727</v>
      </c>
    </row>
    <row r="52701" spans="1:2" x14ac:dyDescent="0.55000000000000004">
      <c r="A52701">
        <v>0.38258129358291626</v>
      </c>
      <c r="B52701">
        <f t="shared" si="823"/>
        <v>26510.25904071331</v>
      </c>
    </row>
    <row r="52702" spans="1:2" x14ac:dyDescent="0.55000000000000004">
      <c r="A52702">
        <v>4.8587322235107422E-2</v>
      </c>
      <c r="B52702">
        <f t="shared" si="823"/>
        <v>26510.307628035545</v>
      </c>
    </row>
    <row r="52703" spans="1:2" x14ac:dyDescent="0.55000000000000004">
      <c r="A52703">
        <v>0.77023476362228394</v>
      </c>
      <c r="B52703">
        <f t="shared" si="823"/>
        <v>26511.077862799168</v>
      </c>
    </row>
    <row r="52704" spans="1:2" x14ac:dyDescent="0.55000000000000004">
      <c r="A52704">
        <v>0.38379585742950439</v>
      </c>
      <c r="B52704">
        <f t="shared" si="823"/>
        <v>26511.461658656597</v>
      </c>
    </row>
    <row r="52705" spans="1:2" x14ac:dyDescent="0.55000000000000004">
      <c r="A52705">
        <v>0.39510232210159302</v>
      </c>
      <c r="B52705">
        <f t="shared" si="823"/>
        <v>26511.856760978699</v>
      </c>
    </row>
    <row r="52706" spans="1:2" x14ac:dyDescent="0.55000000000000004">
      <c r="A52706">
        <v>0.24271368980407715</v>
      </c>
      <c r="B52706">
        <f t="shared" si="823"/>
        <v>26512.099474668503</v>
      </c>
    </row>
    <row r="52707" spans="1:2" x14ac:dyDescent="0.55000000000000004">
      <c r="A52707">
        <v>0.74278730154037476</v>
      </c>
      <c r="B52707">
        <f t="shared" si="823"/>
        <v>26512.842261970043</v>
      </c>
    </row>
    <row r="52708" spans="1:2" x14ac:dyDescent="0.55000000000000004">
      <c r="A52708">
        <v>5.1343321800231934E-2</v>
      </c>
      <c r="B52708">
        <f t="shared" si="823"/>
        <v>26512.893605291843</v>
      </c>
    </row>
    <row r="52709" spans="1:2" x14ac:dyDescent="0.55000000000000004">
      <c r="A52709">
        <v>0.8868446946144104</v>
      </c>
      <c r="B52709">
        <f t="shared" si="823"/>
        <v>26513.780449986458</v>
      </c>
    </row>
    <row r="52710" spans="1:2" x14ac:dyDescent="0.55000000000000004">
      <c r="A52710">
        <v>0.534332275390625</v>
      </c>
      <c r="B52710">
        <f t="shared" si="823"/>
        <v>26514.314782261848</v>
      </c>
    </row>
    <row r="52711" spans="1:2" x14ac:dyDescent="0.55000000000000004">
      <c r="A52711">
        <v>0.8173944354057312</v>
      </c>
      <c r="B52711">
        <f t="shared" si="823"/>
        <v>26515.132176697254</v>
      </c>
    </row>
    <row r="52712" spans="1:2" x14ac:dyDescent="0.55000000000000004">
      <c r="A52712">
        <v>0.2291332483291626</v>
      </c>
      <c r="B52712">
        <f t="shared" si="823"/>
        <v>26515.361309945583</v>
      </c>
    </row>
    <row r="52713" spans="1:2" x14ac:dyDescent="0.55000000000000004">
      <c r="A52713">
        <v>0.39864093065261841</v>
      </c>
      <c r="B52713">
        <f t="shared" si="823"/>
        <v>26515.759950876236</v>
      </c>
    </row>
    <row r="52714" spans="1:2" x14ac:dyDescent="0.55000000000000004">
      <c r="A52714">
        <v>0.11344552040100098</v>
      </c>
      <c r="B52714">
        <f t="shared" si="823"/>
        <v>26515.873396396637</v>
      </c>
    </row>
    <row r="52715" spans="1:2" x14ac:dyDescent="0.55000000000000004">
      <c r="A52715">
        <v>0.98654884099960327</v>
      </c>
      <c r="B52715">
        <f t="shared" si="823"/>
        <v>26516.859945237637</v>
      </c>
    </row>
    <row r="52716" spans="1:2" x14ac:dyDescent="0.55000000000000004">
      <c r="A52716">
        <v>0.25218760967254639</v>
      </c>
      <c r="B52716">
        <f t="shared" si="823"/>
        <v>26517.112132847309</v>
      </c>
    </row>
    <row r="52717" spans="1:2" x14ac:dyDescent="0.55000000000000004">
      <c r="A52717">
        <v>0.98792511224746704</v>
      </c>
      <c r="B52717">
        <f t="shared" si="823"/>
        <v>26518.100057959557</v>
      </c>
    </row>
    <row r="52718" spans="1:2" x14ac:dyDescent="0.55000000000000004">
      <c r="A52718">
        <v>0.62025117874145508</v>
      </c>
      <c r="B52718">
        <f t="shared" si="823"/>
        <v>26518.720309138298</v>
      </c>
    </row>
    <row r="52719" spans="1:2" x14ac:dyDescent="0.55000000000000004">
      <c r="A52719">
        <v>0.89215725660324097</v>
      </c>
      <c r="B52719">
        <f t="shared" si="823"/>
        <v>26519.612466394901</v>
      </c>
    </row>
    <row r="52720" spans="1:2" x14ac:dyDescent="0.55000000000000004">
      <c r="A52720">
        <v>0.5072861909866333</v>
      </c>
      <c r="B52720">
        <f t="shared" si="823"/>
        <v>26520.119752585888</v>
      </c>
    </row>
    <row r="52721" spans="1:2" x14ac:dyDescent="0.55000000000000004">
      <c r="A52721">
        <v>0.5568578839302063</v>
      </c>
      <c r="B52721">
        <f t="shared" si="823"/>
        <v>26520.676610469818</v>
      </c>
    </row>
    <row r="52722" spans="1:2" x14ac:dyDescent="0.55000000000000004">
      <c r="A52722">
        <v>0.1607673168182373</v>
      </c>
      <c r="B52722">
        <f t="shared" si="823"/>
        <v>26520.837377786636</v>
      </c>
    </row>
    <row r="52723" spans="1:2" x14ac:dyDescent="0.55000000000000004">
      <c r="A52723">
        <v>0.77866548299789429</v>
      </c>
      <c r="B52723">
        <f t="shared" si="823"/>
        <v>26521.616043269634</v>
      </c>
    </row>
    <row r="52724" spans="1:2" x14ac:dyDescent="0.55000000000000004">
      <c r="A52724">
        <v>0.57359158992767334</v>
      </c>
      <c r="B52724">
        <f t="shared" si="823"/>
        <v>26522.189634859562</v>
      </c>
    </row>
    <row r="52725" spans="1:2" x14ac:dyDescent="0.55000000000000004">
      <c r="A52725">
        <v>0.43045145273208618</v>
      </c>
      <c r="B52725">
        <f t="shared" si="823"/>
        <v>26522.620086312294</v>
      </c>
    </row>
    <row r="52726" spans="1:2" x14ac:dyDescent="0.55000000000000004">
      <c r="A52726">
        <v>0.57245731353759766</v>
      </c>
      <c r="B52726">
        <f t="shared" si="823"/>
        <v>26523.192543625832</v>
      </c>
    </row>
    <row r="52727" spans="1:2" x14ac:dyDescent="0.55000000000000004">
      <c r="A52727">
        <v>0.69618338346481323</v>
      </c>
      <c r="B52727">
        <f t="shared" si="823"/>
        <v>26523.888727009296</v>
      </c>
    </row>
    <row r="52728" spans="1:2" x14ac:dyDescent="0.55000000000000004">
      <c r="A52728">
        <v>0.6132742166519165</v>
      </c>
      <c r="B52728">
        <f t="shared" si="823"/>
        <v>26524.502001225948</v>
      </c>
    </row>
    <row r="52729" spans="1:2" x14ac:dyDescent="0.55000000000000004">
      <c r="A52729">
        <v>0.18469458818435669</v>
      </c>
      <c r="B52729">
        <f t="shared" si="823"/>
        <v>26524.686695814133</v>
      </c>
    </row>
    <row r="52730" spans="1:2" x14ac:dyDescent="0.55000000000000004">
      <c r="A52730">
        <v>0.93985486030578613</v>
      </c>
      <c r="B52730">
        <f t="shared" si="823"/>
        <v>26525.626550674438</v>
      </c>
    </row>
    <row r="52731" spans="1:2" x14ac:dyDescent="0.55000000000000004">
      <c r="A52731">
        <v>0.9536098837852478</v>
      </c>
      <c r="B52731">
        <f t="shared" si="823"/>
        <v>26526.580160558224</v>
      </c>
    </row>
    <row r="52732" spans="1:2" x14ac:dyDescent="0.55000000000000004">
      <c r="A52732">
        <v>1.2137293815612793E-2</v>
      </c>
      <c r="B52732">
        <f t="shared" si="823"/>
        <v>26526.592297852039</v>
      </c>
    </row>
    <row r="52733" spans="1:2" x14ac:dyDescent="0.55000000000000004">
      <c r="A52733">
        <v>0.72467762231826782</v>
      </c>
      <c r="B52733">
        <f t="shared" si="823"/>
        <v>26527.316975474358</v>
      </c>
    </row>
    <row r="52734" spans="1:2" x14ac:dyDescent="0.55000000000000004">
      <c r="A52734">
        <v>0.36018896102905273</v>
      </c>
      <c r="B52734">
        <f t="shared" si="823"/>
        <v>26527.677164435387</v>
      </c>
    </row>
    <row r="52735" spans="1:2" x14ac:dyDescent="0.55000000000000004">
      <c r="A52735">
        <v>0.821757972240448</v>
      </c>
      <c r="B52735">
        <f t="shared" si="823"/>
        <v>26528.498922407627</v>
      </c>
    </row>
    <row r="52736" spans="1:2" x14ac:dyDescent="0.55000000000000004">
      <c r="A52736">
        <v>0.27024185657501221</v>
      </c>
      <c r="B52736">
        <f t="shared" si="823"/>
        <v>26528.769164264202</v>
      </c>
    </row>
    <row r="52737" spans="1:2" x14ac:dyDescent="0.55000000000000004">
      <c r="A52737">
        <v>0.61271744966506958</v>
      </c>
      <c r="B52737">
        <f t="shared" si="823"/>
        <v>26529.381881713867</v>
      </c>
    </row>
    <row r="52738" spans="1:2" x14ac:dyDescent="0.55000000000000004">
      <c r="A52738">
        <v>0.95900893211364746</v>
      </c>
      <c r="B52738">
        <f t="shared" ref="B52738:B52801" si="824">A52738+B52737</f>
        <v>26530.340890645981</v>
      </c>
    </row>
    <row r="52739" spans="1:2" x14ac:dyDescent="0.55000000000000004">
      <c r="A52739">
        <v>0.48647969961166382</v>
      </c>
      <c r="B52739">
        <f t="shared" si="824"/>
        <v>26530.827370345592</v>
      </c>
    </row>
    <row r="52740" spans="1:2" x14ac:dyDescent="0.55000000000000004">
      <c r="A52740">
        <v>0.14253175258636475</v>
      </c>
      <c r="B52740">
        <f t="shared" si="824"/>
        <v>26530.969902098179</v>
      </c>
    </row>
    <row r="52741" spans="1:2" x14ac:dyDescent="0.55000000000000004">
      <c r="A52741">
        <v>0.64648252725601196</v>
      </c>
      <c r="B52741">
        <f t="shared" si="824"/>
        <v>26531.616384625435</v>
      </c>
    </row>
    <row r="52742" spans="1:2" x14ac:dyDescent="0.55000000000000004">
      <c r="A52742">
        <v>0.15580940246582031</v>
      </c>
      <c r="B52742">
        <f t="shared" si="824"/>
        <v>26531.772194027901</v>
      </c>
    </row>
    <row r="52743" spans="1:2" x14ac:dyDescent="0.55000000000000004">
      <c r="A52743">
        <v>0.25179117918014526</v>
      </c>
      <c r="B52743">
        <f t="shared" si="824"/>
        <v>26532.023985207081</v>
      </c>
    </row>
    <row r="52744" spans="1:2" x14ac:dyDescent="0.55000000000000004">
      <c r="A52744">
        <v>2.945864200592041E-2</v>
      </c>
      <c r="B52744">
        <f t="shared" si="824"/>
        <v>26532.053443849087</v>
      </c>
    </row>
    <row r="52745" spans="1:2" x14ac:dyDescent="0.55000000000000004">
      <c r="A52745">
        <v>0.68711787462234497</v>
      </c>
      <c r="B52745">
        <f t="shared" si="824"/>
        <v>26532.740561723709</v>
      </c>
    </row>
    <row r="52746" spans="1:2" x14ac:dyDescent="0.55000000000000004">
      <c r="A52746">
        <v>0.17965531349182129</v>
      </c>
      <c r="B52746">
        <f t="shared" si="824"/>
        <v>26532.920217037201</v>
      </c>
    </row>
    <row r="52747" spans="1:2" x14ac:dyDescent="0.55000000000000004">
      <c r="A52747">
        <v>0.99299758672714233</v>
      </c>
      <c r="B52747">
        <f t="shared" si="824"/>
        <v>26533.913214623928</v>
      </c>
    </row>
    <row r="52748" spans="1:2" x14ac:dyDescent="0.55000000000000004">
      <c r="A52748">
        <v>0.6176069974899292</v>
      </c>
      <c r="B52748">
        <f t="shared" si="824"/>
        <v>26534.530821621418</v>
      </c>
    </row>
    <row r="52749" spans="1:2" x14ac:dyDescent="0.55000000000000004">
      <c r="A52749">
        <v>0.7373700737953186</v>
      </c>
      <c r="B52749">
        <f t="shared" si="824"/>
        <v>26535.268191695213</v>
      </c>
    </row>
    <row r="52750" spans="1:2" x14ac:dyDescent="0.55000000000000004">
      <c r="A52750">
        <v>0.83480691909790039</v>
      </c>
      <c r="B52750">
        <f t="shared" si="824"/>
        <v>26536.102998614311</v>
      </c>
    </row>
    <row r="52751" spans="1:2" x14ac:dyDescent="0.55000000000000004">
      <c r="A52751">
        <v>0.85981816053390503</v>
      </c>
      <c r="B52751">
        <f t="shared" si="824"/>
        <v>26536.962816774845</v>
      </c>
    </row>
    <row r="52752" spans="1:2" x14ac:dyDescent="0.55000000000000004">
      <c r="A52752">
        <v>0.77031910419464111</v>
      </c>
      <c r="B52752">
        <f t="shared" si="824"/>
        <v>26537.73313587904</v>
      </c>
    </row>
    <row r="52753" spans="1:2" x14ac:dyDescent="0.55000000000000004">
      <c r="A52753">
        <v>0.26971226930618286</v>
      </c>
      <c r="B52753">
        <f t="shared" si="824"/>
        <v>26538.002848148346</v>
      </c>
    </row>
    <row r="52754" spans="1:2" x14ac:dyDescent="0.55000000000000004">
      <c r="A52754">
        <v>0.51634478569030762</v>
      </c>
      <c r="B52754">
        <f t="shared" si="824"/>
        <v>26538.519192934036</v>
      </c>
    </row>
    <row r="52755" spans="1:2" x14ac:dyDescent="0.55000000000000004">
      <c r="A52755">
        <v>0.22951120138168335</v>
      </c>
      <c r="B52755">
        <f t="shared" si="824"/>
        <v>26538.748704135418</v>
      </c>
    </row>
    <row r="52756" spans="1:2" x14ac:dyDescent="0.55000000000000004">
      <c r="A52756">
        <v>0.66832005977630615</v>
      </c>
      <c r="B52756">
        <f t="shared" si="824"/>
        <v>26539.417024195194</v>
      </c>
    </row>
    <row r="52757" spans="1:2" x14ac:dyDescent="0.55000000000000004">
      <c r="A52757">
        <v>0.80446916818618774</v>
      </c>
      <c r="B52757">
        <f t="shared" si="824"/>
        <v>26540.22149336338</v>
      </c>
    </row>
    <row r="52758" spans="1:2" x14ac:dyDescent="0.55000000000000004">
      <c r="A52758">
        <v>0.47579479217529297</v>
      </c>
      <c r="B52758">
        <f t="shared" si="824"/>
        <v>26540.697288155556</v>
      </c>
    </row>
    <row r="52759" spans="1:2" x14ac:dyDescent="0.55000000000000004">
      <c r="A52759">
        <v>0.90999907255172729</v>
      </c>
      <c r="B52759">
        <f t="shared" si="824"/>
        <v>26541.607287228107</v>
      </c>
    </row>
    <row r="52760" spans="1:2" x14ac:dyDescent="0.55000000000000004">
      <c r="A52760">
        <v>0.20034277439117432</v>
      </c>
      <c r="B52760">
        <f t="shared" si="824"/>
        <v>26541.807630002499</v>
      </c>
    </row>
    <row r="52761" spans="1:2" x14ac:dyDescent="0.55000000000000004">
      <c r="A52761">
        <v>0.73794203996658325</v>
      </c>
      <c r="B52761">
        <f t="shared" si="824"/>
        <v>26542.545572042465</v>
      </c>
    </row>
    <row r="52762" spans="1:2" x14ac:dyDescent="0.55000000000000004">
      <c r="A52762">
        <v>0.33675312995910645</v>
      </c>
      <c r="B52762">
        <f t="shared" si="824"/>
        <v>26542.882325172424</v>
      </c>
    </row>
    <row r="52763" spans="1:2" x14ac:dyDescent="0.55000000000000004">
      <c r="A52763">
        <v>0.59299319982528687</v>
      </c>
      <c r="B52763">
        <f t="shared" si="824"/>
        <v>26543.47531837225</v>
      </c>
    </row>
    <row r="52764" spans="1:2" x14ac:dyDescent="0.55000000000000004">
      <c r="A52764">
        <v>0.60375297069549561</v>
      </c>
      <c r="B52764">
        <f t="shared" si="824"/>
        <v>26544.079071342945</v>
      </c>
    </row>
    <row r="52765" spans="1:2" x14ac:dyDescent="0.55000000000000004">
      <c r="A52765">
        <v>0.42053371667861938</v>
      </c>
      <c r="B52765">
        <f t="shared" si="824"/>
        <v>26544.499605059624</v>
      </c>
    </row>
    <row r="52766" spans="1:2" x14ac:dyDescent="0.55000000000000004">
      <c r="A52766">
        <v>0.86051130294799805</v>
      </c>
      <c r="B52766">
        <f t="shared" si="824"/>
        <v>26545.360116362572</v>
      </c>
    </row>
    <row r="52767" spans="1:2" x14ac:dyDescent="0.55000000000000004">
      <c r="A52767">
        <v>0.55711907148361206</v>
      </c>
      <c r="B52767">
        <f t="shared" si="824"/>
        <v>26545.917235434055</v>
      </c>
    </row>
    <row r="52768" spans="1:2" x14ac:dyDescent="0.55000000000000004">
      <c r="A52768">
        <v>0.35517418384552002</v>
      </c>
      <c r="B52768">
        <f t="shared" si="824"/>
        <v>26546.272409617901</v>
      </c>
    </row>
    <row r="52769" spans="1:2" x14ac:dyDescent="0.55000000000000004">
      <c r="A52769">
        <v>0.48487359285354614</v>
      </c>
      <c r="B52769">
        <f t="shared" si="824"/>
        <v>26546.757283210754</v>
      </c>
    </row>
    <row r="52770" spans="1:2" x14ac:dyDescent="0.55000000000000004">
      <c r="A52770">
        <v>0.96168112754821777</v>
      </c>
      <c r="B52770">
        <f t="shared" si="824"/>
        <v>26547.718964338303</v>
      </c>
    </row>
    <row r="52771" spans="1:2" x14ac:dyDescent="0.55000000000000004">
      <c r="A52771">
        <v>0.62104123830795288</v>
      </c>
      <c r="B52771">
        <f t="shared" si="824"/>
        <v>26548.340005576611</v>
      </c>
    </row>
    <row r="52772" spans="1:2" x14ac:dyDescent="0.55000000000000004">
      <c r="A52772">
        <v>0.31111276149749756</v>
      </c>
      <c r="B52772">
        <f t="shared" si="824"/>
        <v>26548.651118338108</v>
      </c>
    </row>
    <row r="52773" spans="1:2" x14ac:dyDescent="0.55000000000000004">
      <c r="A52773">
        <v>0.42394262552261353</v>
      </c>
      <c r="B52773">
        <f t="shared" si="824"/>
        <v>26549.075060963631</v>
      </c>
    </row>
    <row r="52774" spans="1:2" x14ac:dyDescent="0.55000000000000004">
      <c r="A52774">
        <v>0.97381973266601563</v>
      </c>
      <c r="B52774">
        <f t="shared" si="824"/>
        <v>26550.048880696297</v>
      </c>
    </row>
    <row r="52775" spans="1:2" x14ac:dyDescent="0.55000000000000004">
      <c r="A52775">
        <v>0.34658831357955933</v>
      </c>
      <c r="B52775">
        <f t="shared" si="824"/>
        <v>26550.395469009876</v>
      </c>
    </row>
    <row r="52776" spans="1:2" x14ac:dyDescent="0.55000000000000004">
      <c r="A52776">
        <v>9.8582863807678223E-2</v>
      </c>
      <c r="B52776">
        <f t="shared" si="824"/>
        <v>26550.494051873684</v>
      </c>
    </row>
    <row r="52777" spans="1:2" x14ac:dyDescent="0.55000000000000004">
      <c r="A52777">
        <v>0.41919833421707153</v>
      </c>
      <c r="B52777">
        <f t="shared" si="824"/>
        <v>26550.913250207901</v>
      </c>
    </row>
    <row r="52778" spans="1:2" x14ac:dyDescent="0.55000000000000004">
      <c r="A52778">
        <v>0.1650545597076416</v>
      </c>
      <c r="B52778">
        <f t="shared" si="824"/>
        <v>26551.078304767609</v>
      </c>
    </row>
    <row r="52779" spans="1:2" x14ac:dyDescent="0.55000000000000004">
      <c r="A52779">
        <v>0.4918779730796814</v>
      </c>
      <c r="B52779">
        <f t="shared" si="824"/>
        <v>26551.570182740688</v>
      </c>
    </row>
    <row r="52780" spans="1:2" x14ac:dyDescent="0.55000000000000004">
      <c r="A52780">
        <v>0.75573146343231201</v>
      </c>
      <c r="B52780">
        <f t="shared" si="824"/>
        <v>26552.325914204121</v>
      </c>
    </row>
    <row r="52781" spans="1:2" x14ac:dyDescent="0.55000000000000004">
      <c r="A52781">
        <v>0.41869980096817017</v>
      </c>
      <c r="B52781">
        <f t="shared" si="824"/>
        <v>26552.744614005089</v>
      </c>
    </row>
    <row r="52782" spans="1:2" x14ac:dyDescent="0.55000000000000004">
      <c r="A52782">
        <v>0.5037083625793457</v>
      </c>
      <c r="B52782">
        <f t="shared" si="824"/>
        <v>26553.248322367668</v>
      </c>
    </row>
    <row r="52783" spans="1:2" x14ac:dyDescent="0.55000000000000004">
      <c r="A52783">
        <v>0.71444195508956909</v>
      </c>
      <c r="B52783">
        <f t="shared" si="824"/>
        <v>26553.962764322758</v>
      </c>
    </row>
    <row r="52784" spans="1:2" x14ac:dyDescent="0.55000000000000004">
      <c r="A52784">
        <v>0.62246334552764893</v>
      </c>
      <c r="B52784">
        <f t="shared" si="824"/>
        <v>26554.585227668285</v>
      </c>
    </row>
    <row r="52785" spans="1:2" x14ac:dyDescent="0.55000000000000004">
      <c r="A52785">
        <v>0.46523267030715942</v>
      </c>
      <c r="B52785">
        <f t="shared" si="824"/>
        <v>26555.050460338593</v>
      </c>
    </row>
    <row r="52786" spans="1:2" x14ac:dyDescent="0.55000000000000004">
      <c r="A52786">
        <v>0.67392420768737793</v>
      </c>
      <c r="B52786">
        <f t="shared" si="824"/>
        <v>26555.72438454628</v>
      </c>
    </row>
    <row r="52787" spans="1:2" x14ac:dyDescent="0.55000000000000004">
      <c r="A52787">
        <v>0.52435106039047241</v>
      </c>
      <c r="B52787">
        <f t="shared" si="824"/>
        <v>26556.24873560667</v>
      </c>
    </row>
    <row r="52788" spans="1:2" x14ac:dyDescent="0.55000000000000004">
      <c r="A52788">
        <v>0.48106610774993896</v>
      </c>
      <c r="B52788">
        <f t="shared" si="824"/>
        <v>26556.72980171442</v>
      </c>
    </row>
    <row r="52789" spans="1:2" x14ac:dyDescent="0.55000000000000004">
      <c r="A52789">
        <v>0.27443414926528931</v>
      </c>
      <c r="B52789">
        <f t="shared" si="824"/>
        <v>26557.004235863686</v>
      </c>
    </row>
    <row r="52790" spans="1:2" x14ac:dyDescent="0.55000000000000004">
      <c r="A52790">
        <v>0.34129047393798828</v>
      </c>
      <c r="B52790">
        <f t="shared" si="824"/>
        <v>26557.345526337624</v>
      </c>
    </row>
    <row r="52791" spans="1:2" x14ac:dyDescent="0.55000000000000004">
      <c r="A52791">
        <v>0.48734015226364136</v>
      </c>
      <c r="B52791">
        <f t="shared" si="824"/>
        <v>26557.832866489887</v>
      </c>
    </row>
    <row r="52792" spans="1:2" x14ac:dyDescent="0.55000000000000004">
      <c r="A52792">
        <v>0.94683516025543213</v>
      </c>
      <c r="B52792">
        <f t="shared" si="824"/>
        <v>26558.779701650143</v>
      </c>
    </row>
    <row r="52793" spans="1:2" x14ac:dyDescent="0.55000000000000004">
      <c r="A52793">
        <v>6.2918007373809814E-2</v>
      </c>
      <c r="B52793">
        <f t="shared" si="824"/>
        <v>26558.842619657516</v>
      </c>
    </row>
    <row r="52794" spans="1:2" x14ac:dyDescent="0.55000000000000004">
      <c r="A52794">
        <v>0.66846585273742676</v>
      </c>
      <c r="B52794">
        <f t="shared" si="824"/>
        <v>26559.511085510254</v>
      </c>
    </row>
    <row r="52795" spans="1:2" x14ac:dyDescent="0.55000000000000004">
      <c r="A52795">
        <v>0.67793315649032593</v>
      </c>
      <c r="B52795">
        <f t="shared" si="824"/>
        <v>26560.189018666744</v>
      </c>
    </row>
    <row r="52796" spans="1:2" x14ac:dyDescent="0.55000000000000004">
      <c r="A52796">
        <v>0.10869872570037842</v>
      </c>
      <c r="B52796">
        <f t="shared" si="824"/>
        <v>26560.297717392445</v>
      </c>
    </row>
    <row r="52797" spans="1:2" x14ac:dyDescent="0.55000000000000004">
      <c r="A52797">
        <v>0.62639957666397095</v>
      </c>
      <c r="B52797">
        <f t="shared" si="824"/>
        <v>26560.924116969109</v>
      </c>
    </row>
    <row r="52798" spans="1:2" x14ac:dyDescent="0.55000000000000004">
      <c r="A52798">
        <v>8.0804347991943359E-2</v>
      </c>
      <c r="B52798">
        <f t="shared" si="824"/>
        <v>26561.004921317101</v>
      </c>
    </row>
    <row r="52799" spans="1:2" x14ac:dyDescent="0.55000000000000004">
      <c r="A52799">
        <v>0.38256806135177612</v>
      </c>
      <c r="B52799">
        <f t="shared" si="824"/>
        <v>26561.387489378452</v>
      </c>
    </row>
    <row r="52800" spans="1:2" x14ac:dyDescent="0.55000000000000004">
      <c r="A52800">
        <v>0.41984283924102783</v>
      </c>
      <c r="B52800">
        <f t="shared" si="824"/>
        <v>26561.807332217693</v>
      </c>
    </row>
    <row r="52801" spans="1:2" x14ac:dyDescent="0.55000000000000004">
      <c r="A52801">
        <v>0.66782075166702271</v>
      </c>
      <c r="B52801">
        <f t="shared" si="824"/>
        <v>26562.47515296936</v>
      </c>
    </row>
    <row r="52802" spans="1:2" x14ac:dyDescent="0.55000000000000004">
      <c r="A52802">
        <v>0.28198027610778809</v>
      </c>
      <c r="B52802">
        <f t="shared" ref="B52802:B52865" si="825">A52802+B52801</f>
        <v>26562.757133245468</v>
      </c>
    </row>
    <row r="52803" spans="1:2" x14ac:dyDescent="0.55000000000000004">
      <c r="A52803">
        <v>5.2721917629241943E-2</v>
      </c>
      <c r="B52803">
        <f t="shared" si="825"/>
        <v>26562.809855163097</v>
      </c>
    </row>
    <row r="52804" spans="1:2" x14ac:dyDescent="0.55000000000000004">
      <c r="A52804">
        <v>0.83833634853363037</v>
      </c>
      <c r="B52804">
        <f t="shared" si="825"/>
        <v>26563.648191511631</v>
      </c>
    </row>
    <row r="52805" spans="1:2" x14ac:dyDescent="0.55000000000000004">
      <c r="A52805">
        <v>0.37547498941421509</v>
      </c>
      <c r="B52805">
        <f t="shared" si="825"/>
        <v>26564.023666501045</v>
      </c>
    </row>
    <row r="52806" spans="1:2" x14ac:dyDescent="0.55000000000000004">
      <c r="A52806">
        <v>0.51961326599121094</v>
      </c>
      <c r="B52806">
        <f t="shared" si="825"/>
        <v>26564.543279767036</v>
      </c>
    </row>
    <row r="52807" spans="1:2" x14ac:dyDescent="0.55000000000000004">
      <c r="A52807">
        <v>0.50803583860397339</v>
      </c>
      <c r="B52807">
        <f t="shared" si="825"/>
        <v>26565.05131560564</v>
      </c>
    </row>
    <row r="52808" spans="1:2" x14ac:dyDescent="0.55000000000000004">
      <c r="A52808">
        <v>0.21775591373443604</v>
      </c>
      <c r="B52808">
        <f t="shared" si="825"/>
        <v>26565.269071519375</v>
      </c>
    </row>
    <row r="52809" spans="1:2" x14ac:dyDescent="0.55000000000000004">
      <c r="A52809">
        <v>0.2511323094367981</v>
      </c>
      <c r="B52809">
        <f t="shared" si="825"/>
        <v>26565.520203828812</v>
      </c>
    </row>
    <row r="52810" spans="1:2" x14ac:dyDescent="0.55000000000000004">
      <c r="A52810">
        <v>0.10089325904846191</v>
      </c>
      <c r="B52810">
        <f t="shared" si="825"/>
        <v>26565.62109708786</v>
      </c>
    </row>
    <row r="52811" spans="1:2" x14ac:dyDescent="0.55000000000000004">
      <c r="A52811">
        <v>0.38944000005722046</v>
      </c>
      <c r="B52811">
        <f t="shared" si="825"/>
        <v>26566.010537087917</v>
      </c>
    </row>
    <row r="52812" spans="1:2" x14ac:dyDescent="0.55000000000000004">
      <c r="A52812">
        <v>0.94781100749969482</v>
      </c>
      <c r="B52812">
        <f t="shared" si="825"/>
        <v>26566.958348095417</v>
      </c>
    </row>
    <row r="52813" spans="1:2" x14ac:dyDescent="0.55000000000000004">
      <c r="A52813">
        <v>0.18816429376602173</v>
      </c>
      <c r="B52813">
        <f t="shared" si="825"/>
        <v>26567.146512389183</v>
      </c>
    </row>
    <row r="52814" spans="1:2" x14ac:dyDescent="0.55000000000000004">
      <c r="A52814">
        <v>0.15820550918579102</v>
      </c>
      <c r="B52814">
        <f t="shared" si="825"/>
        <v>26567.304717898369</v>
      </c>
    </row>
    <row r="52815" spans="1:2" x14ac:dyDescent="0.55000000000000004">
      <c r="A52815">
        <v>0.86227864027023315</v>
      </c>
      <c r="B52815">
        <f t="shared" si="825"/>
        <v>26568.166996538639</v>
      </c>
    </row>
    <row r="52816" spans="1:2" x14ac:dyDescent="0.55000000000000004">
      <c r="A52816">
        <v>0.84496891498565674</v>
      </c>
      <c r="B52816">
        <f t="shared" si="825"/>
        <v>26569.011965453625</v>
      </c>
    </row>
    <row r="52817" spans="1:2" x14ac:dyDescent="0.55000000000000004">
      <c r="A52817">
        <v>0.79966908693313599</v>
      </c>
      <c r="B52817">
        <f t="shared" si="825"/>
        <v>26569.811634540558</v>
      </c>
    </row>
    <row r="52818" spans="1:2" x14ac:dyDescent="0.55000000000000004">
      <c r="A52818">
        <v>0.66475558280944824</v>
      </c>
      <c r="B52818">
        <f t="shared" si="825"/>
        <v>26570.476390123367</v>
      </c>
    </row>
    <row r="52819" spans="1:2" x14ac:dyDescent="0.55000000000000004">
      <c r="A52819">
        <v>0.56943506002426147</v>
      </c>
      <c r="B52819">
        <f t="shared" si="825"/>
        <v>26571.045825183392</v>
      </c>
    </row>
    <row r="52820" spans="1:2" x14ac:dyDescent="0.55000000000000004">
      <c r="A52820">
        <v>0.29307973384857178</v>
      </c>
      <c r="B52820">
        <f t="shared" si="825"/>
        <v>26571.33890491724</v>
      </c>
    </row>
    <row r="52821" spans="1:2" x14ac:dyDescent="0.55000000000000004">
      <c r="A52821">
        <v>0.99659639596939087</v>
      </c>
      <c r="B52821">
        <f t="shared" si="825"/>
        <v>26572.33550131321</v>
      </c>
    </row>
    <row r="52822" spans="1:2" x14ac:dyDescent="0.55000000000000004">
      <c r="A52822">
        <v>0.70019435882568359</v>
      </c>
      <c r="B52822">
        <f t="shared" si="825"/>
        <v>26573.035695672035</v>
      </c>
    </row>
    <row r="52823" spans="1:2" x14ac:dyDescent="0.55000000000000004">
      <c r="A52823">
        <v>0.83445662260055542</v>
      </c>
      <c r="B52823">
        <f t="shared" si="825"/>
        <v>26573.870152294636</v>
      </c>
    </row>
    <row r="52824" spans="1:2" x14ac:dyDescent="0.55000000000000004">
      <c r="A52824">
        <v>0.63400137424468994</v>
      </c>
      <c r="B52824">
        <f t="shared" si="825"/>
        <v>26574.50415366888</v>
      </c>
    </row>
    <row r="52825" spans="1:2" x14ac:dyDescent="0.55000000000000004">
      <c r="A52825">
        <v>0.81587249040603638</v>
      </c>
      <c r="B52825">
        <f t="shared" si="825"/>
        <v>26575.320026159286</v>
      </c>
    </row>
    <row r="52826" spans="1:2" x14ac:dyDescent="0.55000000000000004">
      <c r="A52826">
        <v>0.96624302864074707</v>
      </c>
      <c r="B52826">
        <f t="shared" si="825"/>
        <v>26576.286269187927</v>
      </c>
    </row>
    <row r="52827" spans="1:2" x14ac:dyDescent="0.55000000000000004">
      <c r="A52827">
        <v>0.11467975378036499</v>
      </c>
      <c r="B52827">
        <f t="shared" si="825"/>
        <v>26576.400948941708</v>
      </c>
    </row>
    <row r="52828" spans="1:2" x14ac:dyDescent="0.55000000000000004">
      <c r="A52828">
        <v>0.80822455883026123</v>
      </c>
      <c r="B52828">
        <f t="shared" si="825"/>
        <v>26577.209173500538</v>
      </c>
    </row>
    <row r="52829" spans="1:2" x14ac:dyDescent="0.55000000000000004">
      <c r="A52829">
        <v>0.49852520227432251</v>
      </c>
      <c r="B52829">
        <f t="shared" si="825"/>
        <v>26577.707698702812</v>
      </c>
    </row>
    <row r="52830" spans="1:2" x14ac:dyDescent="0.55000000000000004">
      <c r="A52830">
        <v>0.55231809616088867</v>
      </c>
      <c r="B52830">
        <f t="shared" si="825"/>
        <v>26578.260016798973</v>
      </c>
    </row>
    <row r="52831" spans="1:2" x14ac:dyDescent="0.55000000000000004">
      <c r="A52831">
        <v>0.70435494184494019</v>
      </c>
      <c r="B52831">
        <f t="shared" si="825"/>
        <v>26578.964371740818</v>
      </c>
    </row>
    <row r="52832" spans="1:2" x14ac:dyDescent="0.55000000000000004">
      <c r="A52832">
        <v>0.24549782276153564</v>
      </c>
      <c r="B52832">
        <f t="shared" si="825"/>
        <v>26579.20986956358</v>
      </c>
    </row>
    <row r="52833" spans="1:2" x14ac:dyDescent="0.55000000000000004">
      <c r="A52833">
        <v>0.81780892610549927</v>
      </c>
      <c r="B52833">
        <f t="shared" si="825"/>
        <v>26580.027678489685</v>
      </c>
    </row>
    <row r="52834" spans="1:2" x14ac:dyDescent="0.55000000000000004">
      <c r="A52834">
        <v>0.9511563777923584</v>
      </c>
      <c r="B52834">
        <f t="shared" si="825"/>
        <v>26580.978834867477</v>
      </c>
    </row>
    <row r="52835" spans="1:2" x14ac:dyDescent="0.55000000000000004">
      <c r="A52835">
        <v>0.68777173757553101</v>
      </c>
      <c r="B52835">
        <f t="shared" si="825"/>
        <v>26581.666606605053</v>
      </c>
    </row>
    <row r="52836" spans="1:2" x14ac:dyDescent="0.55000000000000004">
      <c r="A52836">
        <v>5.4525136947631836E-3</v>
      </c>
      <c r="B52836">
        <f t="shared" si="825"/>
        <v>26581.672059118748</v>
      </c>
    </row>
    <row r="52837" spans="1:2" x14ac:dyDescent="0.55000000000000004">
      <c r="A52837">
        <v>0.65732961893081665</v>
      </c>
      <c r="B52837">
        <f t="shared" si="825"/>
        <v>26582.329388737679</v>
      </c>
    </row>
    <row r="52838" spans="1:2" x14ac:dyDescent="0.55000000000000004">
      <c r="A52838">
        <v>0.32444000244140625</v>
      </c>
      <c r="B52838">
        <f t="shared" si="825"/>
        <v>26582.65382874012</v>
      </c>
    </row>
    <row r="52839" spans="1:2" x14ac:dyDescent="0.55000000000000004">
      <c r="A52839">
        <v>0.14238375425338745</v>
      </c>
      <c r="B52839">
        <f t="shared" si="825"/>
        <v>26582.796212494373</v>
      </c>
    </row>
    <row r="52840" spans="1:2" x14ac:dyDescent="0.55000000000000004">
      <c r="A52840">
        <v>0.16822779178619385</v>
      </c>
      <c r="B52840">
        <f t="shared" si="825"/>
        <v>26582.96444028616</v>
      </c>
    </row>
    <row r="52841" spans="1:2" x14ac:dyDescent="0.55000000000000004">
      <c r="A52841">
        <v>0.83916980028152466</v>
      </c>
      <c r="B52841">
        <f t="shared" si="825"/>
        <v>26583.803610086441</v>
      </c>
    </row>
    <row r="52842" spans="1:2" x14ac:dyDescent="0.55000000000000004">
      <c r="A52842">
        <v>1.8421411514282227E-2</v>
      </c>
      <c r="B52842">
        <f t="shared" si="825"/>
        <v>26583.822031497955</v>
      </c>
    </row>
    <row r="52843" spans="1:2" x14ac:dyDescent="0.55000000000000004">
      <c r="A52843">
        <v>0.59193366765975952</v>
      </c>
      <c r="B52843">
        <f t="shared" si="825"/>
        <v>26584.413965165615</v>
      </c>
    </row>
    <row r="52844" spans="1:2" x14ac:dyDescent="0.55000000000000004">
      <c r="A52844">
        <v>0.47509562969207764</v>
      </c>
      <c r="B52844">
        <f t="shared" si="825"/>
        <v>26584.889060795307</v>
      </c>
    </row>
    <row r="52845" spans="1:2" x14ac:dyDescent="0.55000000000000004">
      <c r="A52845">
        <v>0.20201355218887329</v>
      </c>
      <c r="B52845">
        <f t="shared" si="825"/>
        <v>26585.091074347496</v>
      </c>
    </row>
    <row r="52846" spans="1:2" x14ac:dyDescent="0.55000000000000004">
      <c r="A52846">
        <v>0.32954835891723633</v>
      </c>
      <c r="B52846">
        <f t="shared" si="825"/>
        <v>26585.420622706413</v>
      </c>
    </row>
    <row r="52847" spans="1:2" x14ac:dyDescent="0.55000000000000004">
      <c r="A52847">
        <v>0.70957821607589722</v>
      </c>
      <c r="B52847">
        <f t="shared" si="825"/>
        <v>26586.130200922489</v>
      </c>
    </row>
    <row r="52848" spans="1:2" x14ac:dyDescent="0.55000000000000004">
      <c r="A52848">
        <v>0.21908581256866455</v>
      </c>
      <c r="B52848">
        <f t="shared" si="825"/>
        <v>26586.349286735058</v>
      </c>
    </row>
    <row r="52849" spans="1:2" x14ac:dyDescent="0.55000000000000004">
      <c r="A52849">
        <v>0.92927151918411255</v>
      </c>
      <c r="B52849">
        <f t="shared" si="825"/>
        <v>26587.278558254242</v>
      </c>
    </row>
    <row r="52850" spans="1:2" x14ac:dyDescent="0.55000000000000004">
      <c r="A52850">
        <v>0.52008891105651855</v>
      </c>
      <c r="B52850">
        <f t="shared" si="825"/>
        <v>26587.798647165298</v>
      </c>
    </row>
    <row r="52851" spans="1:2" x14ac:dyDescent="0.55000000000000004">
      <c r="A52851">
        <v>0.27101320028305054</v>
      </c>
      <c r="B52851">
        <f t="shared" si="825"/>
        <v>26588.069660365582</v>
      </c>
    </row>
    <row r="52852" spans="1:2" x14ac:dyDescent="0.55000000000000004">
      <c r="A52852">
        <v>0.38561093807220459</v>
      </c>
      <c r="B52852">
        <f t="shared" si="825"/>
        <v>26588.455271303654</v>
      </c>
    </row>
    <row r="52853" spans="1:2" x14ac:dyDescent="0.55000000000000004">
      <c r="A52853">
        <v>0.12720590829849243</v>
      </c>
      <c r="B52853">
        <f t="shared" si="825"/>
        <v>26588.582477211952</v>
      </c>
    </row>
    <row r="52854" spans="1:2" x14ac:dyDescent="0.55000000000000004">
      <c r="A52854">
        <v>8.3756446838378906E-2</v>
      </c>
      <c r="B52854">
        <f t="shared" si="825"/>
        <v>26588.666233658791</v>
      </c>
    </row>
    <row r="52855" spans="1:2" x14ac:dyDescent="0.55000000000000004">
      <c r="A52855">
        <v>0.35759848356246948</v>
      </c>
      <c r="B52855">
        <f t="shared" si="825"/>
        <v>26589.023832142353</v>
      </c>
    </row>
    <row r="52856" spans="1:2" x14ac:dyDescent="0.55000000000000004">
      <c r="A52856">
        <v>4.3091416358947754E-2</v>
      </c>
      <c r="B52856">
        <f t="shared" si="825"/>
        <v>26589.066923558712</v>
      </c>
    </row>
    <row r="52857" spans="1:2" x14ac:dyDescent="0.55000000000000004">
      <c r="A52857">
        <v>0.65305548906326294</v>
      </c>
      <c r="B52857">
        <f t="shared" si="825"/>
        <v>26589.719979047775</v>
      </c>
    </row>
    <row r="52858" spans="1:2" x14ac:dyDescent="0.55000000000000004">
      <c r="A52858">
        <v>0.26133465766906738</v>
      </c>
      <c r="B52858">
        <f t="shared" si="825"/>
        <v>26589.981313705444</v>
      </c>
    </row>
    <row r="52859" spans="1:2" x14ac:dyDescent="0.55000000000000004">
      <c r="A52859">
        <v>0.80948299169540405</v>
      </c>
      <c r="B52859">
        <f t="shared" si="825"/>
        <v>26590.79079669714</v>
      </c>
    </row>
    <row r="52860" spans="1:2" x14ac:dyDescent="0.55000000000000004">
      <c r="A52860">
        <v>0.98358047008514404</v>
      </c>
      <c r="B52860">
        <f t="shared" si="825"/>
        <v>26591.774377167225</v>
      </c>
    </row>
    <row r="52861" spans="1:2" x14ac:dyDescent="0.55000000000000004">
      <c r="A52861">
        <v>0.19316059350967407</v>
      </c>
      <c r="B52861">
        <f t="shared" si="825"/>
        <v>26591.967537760735</v>
      </c>
    </row>
    <row r="52862" spans="1:2" x14ac:dyDescent="0.55000000000000004">
      <c r="A52862">
        <v>0.80630254745483398</v>
      </c>
      <c r="B52862">
        <f t="shared" si="825"/>
        <v>26592.773840308189</v>
      </c>
    </row>
    <row r="52863" spans="1:2" x14ac:dyDescent="0.55000000000000004">
      <c r="A52863">
        <v>0.92872971296310425</v>
      </c>
      <c r="B52863">
        <f t="shared" si="825"/>
        <v>26593.702570021152</v>
      </c>
    </row>
    <row r="52864" spans="1:2" x14ac:dyDescent="0.55000000000000004">
      <c r="A52864">
        <v>0.61338913440704346</v>
      </c>
      <c r="B52864">
        <f t="shared" si="825"/>
        <v>26594.31595915556</v>
      </c>
    </row>
    <row r="52865" spans="1:2" x14ac:dyDescent="0.55000000000000004">
      <c r="A52865">
        <v>0.59108811616897583</v>
      </c>
      <c r="B52865">
        <f t="shared" si="825"/>
        <v>26594.907047271729</v>
      </c>
    </row>
    <row r="52866" spans="1:2" x14ac:dyDescent="0.55000000000000004">
      <c r="A52866">
        <v>4.5943260192871094E-4</v>
      </c>
      <c r="B52866">
        <f t="shared" ref="B52866:B52929" si="826">A52866+B52865</f>
        <v>26594.90750670433</v>
      </c>
    </row>
    <row r="52867" spans="1:2" x14ac:dyDescent="0.55000000000000004">
      <c r="A52867">
        <v>0.43244069814682007</v>
      </c>
      <c r="B52867">
        <f t="shared" si="826"/>
        <v>26595.339947402477</v>
      </c>
    </row>
    <row r="52868" spans="1:2" x14ac:dyDescent="0.55000000000000004">
      <c r="A52868">
        <v>9.3711256980895996E-2</v>
      </c>
      <c r="B52868">
        <f t="shared" si="826"/>
        <v>26595.433658659458</v>
      </c>
    </row>
    <row r="52869" spans="1:2" x14ac:dyDescent="0.55000000000000004">
      <c r="A52869">
        <v>0.42575651407241821</v>
      </c>
      <c r="B52869">
        <f t="shared" si="826"/>
        <v>26595.859415173531</v>
      </c>
    </row>
    <row r="52870" spans="1:2" x14ac:dyDescent="0.55000000000000004">
      <c r="A52870">
        <v>0.91954994201660156</v>
      </c>
      <c r="B52870">
        <f t="shared" si="826"/>
        <v>26596.778965115547</v>
      </c>
    </row>
    <row r="52871" spans="1:2" x14ac:dyDescent="0.55000000000000004">
      <c r="A52871">
        <v>0.65588206052780151</v>
      </c>
      <c r="B52871">
        <f t="shared" si="826"/>
        <v>26597.434847176075</v>
      </c>
    </row>
    <row r="52872" spans="1:2" x14ac:dyDescent="0.55000000000000004">
      <c r="A52872">
        <v>0.73124849796295166</v>
      </c>
      <c r="B52872">
        <f t="shared" si="826"/>
        <v>26598.166095674038</v>
      </c>
    </row>
    <row r="52873" spans="1:2" x14ac:dyDescent="0.55000000000000004">
      <c r="A52873">
        <v>0.83956080675125122</v>
      </c>
      <c r="B52873">
        <f t="shared" si="826"/>
        <v>26599.005656480789</v>
      </c>
    </row>
    <row r="52874" spans="1:2" x14ac:dyDescent="0.55000000000000004">
      <c r="A52874">
        <v>0.94888901710510254</v>
      </c>
      <c r="B52874">
        <f t="shared" si="826"/>
        <v>26599.954545497894</v>
      </c>
    </row>
    <row r="52875" spans="1:2" x14ac:dyDescent="0.55000000000000004">
      <c r="A52875">
        <v>5.608975887298584E-3</v>
      </c>
      <c r="B52875">
        <f t="shared" si="826"/>
        <v>26599.960154473782</v>
      </c>
    </row>
    <row r="52876" spans="1:2" x14ac:dyDescent="0.55000000000000004">
      <c r="A52876">
        <v>0.61883533000946045</v>
      </c>
      <c r="B52876">
        <f t="shared" si="826"/>
        <v>26600.578989803791</v>
      </c>
    </row>
    <row r="52877" spans="1:2" x14ac:dyDescent="0.55000000000000004">
      <c r="A52877">
        <v>0.61649757623672485</v>
      </c>
      <c r="B52877">
        <f t="shared" si="826"/>
        <v>26601.195487380028</v>
      </c>
    </row>
    <row r="52878" spans="1:2" x14ac:dyDescent="0.55000000000000004">
      <c r="A52878">
        <v>0.54898691177368164</v>
      </c>
      <c r="B52878">
        <f t="shared" si="826"/>
        <v>26601.744474291801</v>
      </c>
    </row>
    <row r="52879" spans="1:2" x14ac:dyDescent="0.55000000000000004">
      <c r="A52879">
        <v>0.66259068250656128</v>
      </c>
      <c r="B52879">
        <f t="shared" si="826"/>
        <v>26602.407064974308</v>
      </c>
    </row>
    <row r="52880" spans="1:2" x14ac:dyDescent="0.55000000000000004">
      <c r="A52880">
        <v>0.52606403827667236</v>
      </c>
      <c r="B52880">
        <f t="shared" si="826"/>
        <v>26602.933129012585</v>
      </c>
    </row>
    <row r="52881" spans="1:2" x14ac:dyDescent="0.55000000000000004">
      <c r="A52881">
        <v>0.51028996706008911</v>
      </c>
      <c r="B52881">
        <f t="shared" si="826"/>
        <v>26603.443418979645</v>
      </c>
    </row>
    <row r="52882" spans="1:2" x14ac:dyDescent="0.55000000000000004">
      <c r="A52882">
        <v>0.27117419242858887</v>
      </c>
      <c r="B52882">
        <f t="shared" si="826"/>
        <v>26603.714593172073</v>
      </c>
    </row>
    <row r="52883" spans="1:2" x14ac:dyDescent="0.55000000000000004">
      <c r="A52883">
        <v>0.5353354811668396</v>
      </c>
      <c r="B52883">
        <f t="shared" si="826"/>
        <v>26604.24992865324</v>
      </c>
    </row>
    <row r="52884" spans="1:2" x14ac:dyDescent="0.55000000000000004">
      <c r="A52884">
        <v>3.9909720420837402E-2</v>
      </c>
      <c r="B52884">
        <f t="shared" si="826"/>
        <v>26604.289838373661</v>
      </c>
    </row>
    <row r="52885" spans="1:2" x14ac:dyDescent="0.55000000000000004">
      <c r="A52885">
        <v>0.82251268625259399</v>
      </c>
      <c r="B52885">
        <f t="shared" si="826"/>
        <v>26605.112351059914</v>
      </c>
    </row>
    <row r="52886" spans="1:2" x14ac:dyDescent="0.55000000000000004">
      <c r="A52886">
        <v>2.3226737976074219E-2</v>
      </c>
      <c r="B52886">
        <f t="shared" si="826"/>
        <v>26605.13557779789</v>
      </c>
    </row>
    <row r="52887" spans="1:2" x14ac:dyDescent="0.55000000000000004">
      <c r="A52887">
        <v>0.46301573514938354</v>
      </c>
      <c r="B52887">
        <f t="shared" si="826"/>
        <v>26605.598593533039</v>
      </c>
    </row>
    <row r="52888" spans="1:2" x14ac:dyDescent="0.55000000000000004">
      <c r="A52888">
        <v>0.95535528659820557</v>
      </c>
      <c r="B52888">
        <f t="shared" si="826"/>
        <v>26606.553948819637</v>
      </c>
    </row>
    <row r="52889" spans="1:2" x14ac:dyDescent="0.55000000000000004">
      <c r="A52889">
        <v>0.2307170033454895</v>
      </c>
      <c r="B52889">
        <f t="shared" si="826"/>
        <v>26606.784665822983</v>
      </c>
    </row>
    <row r="52890" spans="1:2" x14ac:dyDescent="0.55000000000000004">
      <c r="A52890">
        <v>0.5849907398223877</v>
      </c>
      <c r="B52890">
        <f t="shared" si="826"/>
        <v>26607.369656562805</v>
      </c>
    </row>
    <row r="52891" spans="1:2" x14ac:dyDescent="0.55000000000000004">
      <c r="A52891">
        <v>0.66859287023544312</v>
      </c>
      <c r="B52891">
        <f t="shared" si="826"/>
        <v>26608.038249433041</v>
      </c>
    </row>
    <row r="52892" spans="1:2" x14ac:dyDescent="0.55000000000000004">
      <c r="A52892">
        <v>0.91601645946502686</v>
      </c>
      <c r="B52892">
        <f t="shared" si="826"/>
        <v>26608.954265892506</v>
      </c>
    </row>
    <row r="52893" spans="1:2" x14ac:dyDescent="0.55000000000000004">
      <c r="A52893">
        <v>0.86655575037002563</v>
      </c>
      <c r="B52893">
        <f t="shared" si="826"/>
        <v>26609.820821642876</v>
      </c>
    </row>
    <row r="52894" spans="1:2" x14ac:dyDescent="0.55000000000000004">
      <c r="A52894">
        <v>0.3740077018737793</v>
      </c>
      <c r="B52894">
        <f t="shared" si="826"/>
        <v>26610.194829344749</v>
      </c>
    </row>
    <row r="52895" spans="1:2" x14ac:dyDescent="0.55000000000000004">
      <c r="A52895">
        <v>0.46194237470626831</v>
      </c>
      <c r="B52895">
        <f t="shared" si="826"/>
        <v>26610.656771719456</v>
      </c>
    </row>
    <row r="52896" spans="1:2" x14ac:dyDescent="0.55000000000000004">
      <c r="A52896">
        <v>0.30476677417755127</v>
      </c>
      <c r="B52896">
        <f t="shared" si="826"/>
        <v>26610.961538493633</v>
      </c>
    </row>
    <row r="52897" spans="1:2" x14ac:dyDescent="0.55000000000000004">
      <c r="A52897">
        <v>0.64390832185745239</v>
      </c>
      <c r="B52897">
        <f t="shared" si="826"/>
        <v>26611.605446815491</v>
      </c>
    </row>
    <row r="52898" spans="1:2" x14ac:dyDescent="0.55000000000000004">
      <c r="A52898">
        <v>0.46113944053649902</v>
      </c>
      <c r="B52898">
        <f t="shared" si="826"/>
        <v>26612.066586256027</v>
      </c>
    </row>
    <row r="52899" spans="1:2" x14ac:dyDescent="0.55000000000000004">
      <c r="A52899">
        <v>0.19297879934310913</v>
      </c>
      <c r="B52899">
        <f t="shared" si="826"/>
        <v>26612.25956505537</v>
      </c>
    </row>
    <row r="52900" spans="1:2" x14ac:dyDescent="0.55000000000000004">
      <c r="A52900">
        <v>0.38436257839202881</v>
      </c>
      <c r="B52900">
        <f t="shared" si="826"/>
        <v>26612.643927633762</v>
      </c>
    </row>
    <row r="52901" spans="1:2" x14ac:dyDescent="0.55000000000000004">
      <c r="A52901">
        <v>0.83700567483901978</v>
      </c>
      <c r="B52901">
        <f t="shared" si="826"/>
        <v>26613.480933308601</v>
      </c>
    </row>
    <row r="52902" spans="1:2" x14ac:dyDescent="0.55000000000000004">
      <c r="A52902">
        <v>0.83619308471679688</v>
      </c>
      <c r="B52902">
        <f t="shared" si="826"/>
        <v>26614.317126393318</v>
      </c>
    </row>
    <row r="52903" spans="1:2" x14ac:dyDescent="0.55000000000000004">
      <c r="A52903">
        <v>0.45478075742721558</v>
      </c>
      <c r="B52903">
        <f t="shared" si="826"/>
        <v>26614.771907150745</v>
      </c>
    </row>
    <row r="52904" spans="1:2" x14ac:dyDescent="0.55000000000000004">
      <c r="A52904">
        <v>0.68806803226470947</v>
      </c>
      <c r="B52904">
        <f t="shared" si="826"/>
        <v>26615.45997518301</v>
      </c>
    </row>
    <row r="52905" spans="1:2" x14ac:dyDescent="0.55000000000000004">
      <c r="A52905">
        <v>0.90855532884597778</v>
      </c>
      <c r="B52905">
        <f t="shared" si="826"/>
        <v>26616.368530511856</v>
      </c>
    </row>
    <row r="52906" spans="1:2" x14ac:dyDescent="0.55000000000000004">
      <c r="A52906">
        <v>0.92354607582092285</v>
      </c>
      <c r="B52906">
        <f t="shared" si="826"/>
        <v>26617.292076587677</v>
      </c>
    </row>
    <row r="52907" spans="1:2" x14ac:dyDescent="0.55000000000000004">
      <c r="A52907">
        <v>0.53671592473983765</v>
      </c>
      <c r="B52907">
        <f t="shared" si="826"/>
        <v>26617.828792512417</v>
      </c>
    </row>
    <row r="52908" spans="1:2" x14ac:dyDescent="0.55000000000000004">
      <c r="A52908">
        <v>0.66028010845184326</v>
      </c>
      <c r="B52908">
        <f t="shared" si="826"/>
        <v>26618.489072620869</v>
      </c>
    </row>
    <row r="52909" spans="1:2" x14ac:dyDescent="0.55000000000000004">
      <c r="A52909">
        <v>0.58786636590957642</v>
      </c>
      <c r="B52909">
        <f t="shared" si="826"/>
        <v>26619.076938986778</v>
      </c>
    </row>
    <row r="52910" spans="1:2" x14ac:dyDescent="0.55000000000000004">
      <c r="A52910">
        <v>0.34777116775512695</v>
      </c>
      <c r="B52910">
        <f t="shared" si="826"/>
        <v>26619.424710154533</v>
      </c>
    </row>
    <row r="52911" spans="1:2" x14ac:dyDescent="0.55000000000000004">
      <c r="A52911">
        <v>0.12756603956222534</v>
      </c>
      <c r="B52911">
        <f t="shared" si="826"/>
        <v>26619.552276194096</v>
      </c>
    </row>
    <row r="52912" spans="1:2" x14ac:dyDescent="0.55000000000000004">
      <c r="A52912">
        <v>0.54715359210968018</v>
      </c>
      <c r="B52912">
        <f t="shared" si="826"/>
        <v>26620.099429786205</v>
      </c>
    </row>
    <row r="52913" spans="1:2" x14ac:dyDescent="0.55000000000000004">
      <c r="A52913">
        <v>0.19897443056106567</v>
      </c>
      <c r="B52913">
        <f t="shared" si="826"/>
        <v>26620.298404216766</v>
      </c>
    </row>
    <row r="52914" spans="1:2" x14ac:dyDescent="0.55000000000000004">
      <c r="A52914">
        <v>0.94926142692565918</v>
      </c>
      <c r="B52914">
        <f t="shared" si="826"/>
        <v>26621.247665643692</v>
      </c>
    </row>
    <row r="52915" spans="1:2" x14ac:dyDescent="0.55000000000000004">
      <c r="A52915">
        <v>0.26865190267562866</v>
      </c>
      <c r="B52915">
        <f t="shared" si="826"/>
        <v>26621.516317546368</v>
      </c>
    </row>
    <row r="52916" spans="1:2" x14ac:dyDescent="0.55000000000000004">
      <c r="A52916">
        <v>0.53722608089447021</v>
      </c>
      <c r="B52916">
        <f t="shared" si="826"/>
        <v>26622.053543627262</v>
      </c>
    </row>
    <row r="52917" spans="1:2" x14ac:dyDescent="0.55000000000000004">
      <c r="A52917">
        <v>0.23876672983169556</v>
      </c>
      <c r="B52917">
        <f t="shared" si="826"/>
        <v>26622.292310357094</v>
      </c>
    </row>
    <row r="52918" spans="1:2" x14ac:dyDescent="0.55000000000000004">
      <c r="A52918">
        <v>4.9855232238769531E-2</v>
      </c>
      <c r="B52918">
        <f t="shared" si="826"/>
        <v>26622.342165589333</v>
      </c>
    </row>
    <row r="52919" spans="1:2" x14ac:dyDescent="0.55000000000000004">
      <c r="A52919">
        <v>0.55695837736129761</v>
      </c>
      <c r="B52919">
        <f t="shared" si="826"/>
        <v>26622.899123966694</v>
      </c>
    </row>
    <row r="52920" spans="1:2" x14ac:dyDescent="0.55000000000000004">
      <c r="A52920">
        <v>0.15204298496246338</v>
      </c>
      <c r="B52920">
        <f t="shared" si="826"/>
        <v>26623.051166951656</v>
      </c>
    </row>
    <row r="52921" spans="1:2" x14ac:dyDescent="0.55000000000000004">
      <c r="A52921">
        <v>0.20510703325271606</v>
      </c>
      <c r="B52921">
        <f t="shared" si="826"/>
        <v>26623.256273984909</v>
      </c>
    </row>
    <row r="52922" spans="1:2" x14ac:dyDescent="0.55000000000000004">
      <c r="A52922">
        <v>0.96846127510070801</v>
      </c>
      <c r="B52922">
        <f t="shared" si="826"/>
        <v>26624.22473526001</v>
      </c>
    </row>
    <row r="52923" spans="1:2" x14ac:dyDescent="0.55000000000000004">
      <c r="A52923">
        <v>0.59825938940048218</v>
      </c>
      <c r="B52923">
        <f t="shared" si="826"/>
        <v>26624.82299464941</v>
      </c>
    </row>
    <row r="52924" spans="1:2" x14ac:dyDescent="0.55000000000000004">
      <c r="A52924">
        <v>0.88678252696990967</v>
      </c>
      <c r="B52924">
        <f t="shared" si="826"/>
        <v>26625.70977717638</v>
      </c>
    </row>
    <row r="52925" spans="1:2" x14ac:dyDescent="0.55000000000000004">
      <c r="A52925">
        <v>0.6749606728553772</v>
      </c>
      <c r="B52925">
        <f t="shared" si="826"/>
        <v>26626.384737849236</v>
      </c>
    </row>
    <row r="52926" spans="1:2" x14ac:dyDescent="0.55000000000000004">
      <c r="A52926">
        <v>0.78668355941772461</v>
      </c>
      <c r="B52926">
        <f t="shared" si="826"/>
        <v>26627.171421408653</v>
      </c>
    </row>
    <row r="52927" spans="1:2" x14ac:dyDescent="0.55000000000000004">
      <c r="A52927">
        <v>0.71024292707443237</v>
      </c>
      <c r="B52927">
        <f t="shared" si="826"/>
        <v>26627.881664335728</v>
      </c>
    </row>
    <row r="52928" spans="1:2" x14ac:dyDescent="0.55000000000000004">
      <c r="A52928">
        <v>0.10088074207305908</v>
      </c>
      <c r="B52928">
        <f t="shared" si="826"/>
        <v>26627.982545077801</v>
      </c>
    </row>
    <row r="52929" spans="1:2" x14ac:dyDescent="0.55000000000000004">
      <c r="A52929">
        <v>0.63251954317092896</v>
      </c>
      <c r="B52929">
        <f t="shared" si="826"/>
        <v>26628.615064620972</v>
      </c>
    </row>
    <row r="52930" spans="1:2" x14ac:dyDescent="0.55000000000000004">
      <c r="A52930">
        <v>0.36444640159606934</v>
      </c>
      <c r="B52930">
        <f t="shared" ref="B52930:B52993" si="827">A52930+B52929</f>
        <v>26628.979511022568</v>
      </c>
    </row>
    <row r="52931" spans="1:2" x14ac:dyDescent="0.55000000000000004">
      <c r="A52931">
        <v>0.87563604116439819</v>
      </c>
      <c r="B52931">
        <f t="shared" si="827"/>
        <v>26629.855147063732</v>
      </c>
    </row>
    <row r="52932" spans="1:2" x14ac:dyDescent="0.55000000000000004">
      <c r="A52932">
        <v>0.15865647792816162</v>
      </c>
      <c r="B52932">
        <f t="shared" si="827"/>
        <v>26630.01380354166</v>
      </c>
    </row>
    <row r="52933" spans="1:2" x14ac:dyDescent="0.55000000000000004">
      <c r="A52933">
        <v>4.7327101230621338E-2</v>
      </c>
      <c r="B52933">
        <f t="shared" si="827"/>
        <v>26630.061130642891</v>
      </c>
    </row>
    <row r="52934" spans="1:2" x14ac:dyDescent="0.55000000000000004">
      <c r="A52934">
        <v>0.60561943054199219</v>
      </c>
      <c r="B52934">
        <f t="shared" si="827"/>
        <v>26630.666750073433</v>
      </c>
    </row>
    <row r="52935" spans="1:2" x14ac:dyDescent="0.55000000000000004">
      <c r="A52935">
        <v>0.94532984495162964</v>
      </c>
      <c r="B52935">
        <f t="shared" si="827"/>
        <v>26631.612079918385</v>
      </c>
    </row>
    <row r="52936" spans="1:2" x14ac:dyDescent="0.55000000000000004">
      <c r="A52936">
        <v>0.81993639469146729</v>
      </c>
      <c r="B52936">
        <f t="shared" si="827"/>
        <v>26632.432016313076</v>
      </c>
    </row>
    <row r="52937" spans="1:2" x14ac:dyDescent="0.55000000000000004">
      <c r="A52937">
        <v>0.70240336656570435</v>
      </c>
      <c r="B52937">
        <f t="shared" si="827"/>
        <v>26633.134419679642</v>
      </c>
    </row>
    <row r="52938" spans="1:2" x14ac:dyDescent="0.55000000000000004">
      <c r="A52938">
        <v>0.97364258766174316</v>
      </c>
      <c r="B52938">
        <f t="shared" si="827"/>
        <v>26634.108062267303</v>
      </c>
    </row>
    <row r="52939" spans="1:2" x14ac:dyDescent="0.55000000000000004">
      <c r="A52939">
        <v>9.1504514217376709E-2</v>
      </c>
      <c r="B52939">
        <f t="shared" si="827"/>
        <v>26634.199566781521</v>
      </c>
    </row>
    <row r="52940" spans="1:2" x14ac:dyDescent="0.55000000000000004">
      <c r="A52940">
        <v>0.88067996501922607</v>
      </c>
      <c r="B52940">
        <f t="shared" si="827"/>
        <v>26635.08024674654</v>
      </c>
    </row>
    <row r="52941" spans="1:2" x14ac:dyDescent="0.55000000000000004">
      <c r="A52941">
        <v>0.27236992120742798</v>
      </c>
      <c r="B52941">
        <f t="shared" si="827"/>
        <v>26635.352616667747</v>
      </c>
    </row>
    <row r="52942" spans="1:2" x14ac:dyDescent="0.55000000000000004">
      <c r="A52942">
        <v>0.25715112686157227</v>
      </c>
      <c r="B52942">
        <f t="shared" si="827"/>
        <v>26635.609767794609</v>
      </c>
    </row>
    <row r="52943" spans="1:2" x14ac:dyDescent="0.55000000000000004">
      <c r="A52943">
        <v>0.5107542872428894</v>
      </c>
      <c r="B52943">
        <f t="shared" si="827"/>
        <v>26636.120522081852</v>
      </c>
    </row>
    <row r="52944" spans="1:2" x14ac:dyDescent="0.55000000000000004">
      <c r="A52944">
        <v>6.3604474067687988E-2</v>
      </c>
      <c r="B52944">
        <f t="shared" si="827"/>
        <v>26636.18412655592</v>
      </c>
    </row>
    <row r="52945" spans="1:2" x14ac:dyDescent="0.55000000000000004">
      <c r="A52945">
        <v>0.65157490968704224</v>
      </c>
      <c r="B52945">
        <f t="shared" si="827"/>
        <v>26636.835701465607</v>
      </c>
    </row>
    <row r="52946" spans="1:2" x14ac:dyDescent="0.55000000000000004">
      <c r="A52946">
        <v>0.58560061454772949</v>
      </c>
      <c r="B52946">
        <f t="shared" si="827"/>
        <v>26637.421302080154</v>
      </c>
    </row>
    <row r="52947" spans="1:2" x14ac:dyDescent="0.55000000000000004">
      <c r="A52947">
        <v>0.37721246480941772</v>
      </c>
      <c r="B52947">
        <f t="shared" si="827"/>
        <v>26637.798514544964</v>
      </c>
    </row>
    <row r="52948" spans="1:2" x14ac:dyDescent="0.55000000000000004">
      <c r="A52948">
        <v>0.15881001949310303</v>
      </c>
      <c r="B52948">
        <f t="shared" si="827"/>
        <v>26637.957324564457</v>
      </c>
    </row>
    <row r="52949" spans="1:2" x14ac:dyDescent="0.55000000000000004">
      <c r="A52949">
        <v>0.53221803903579712</v>
      </c>
      <c r="B52949">
        <f t="shared" si="827"/>
        <v>26638.489542603493</v>
      </c>
    </row>
    <row r="52950" spans="1:2" x14ac:dyDescent="0.55000000000000004">
      <c r="A52950">
        <v>0.69489192962646484</v>
      </c>
      <c r="B52950">
        <f t="shared" si="827"/>
        <v>26639.184434533119</v>
      </c>
    </row>
    <row r="52951" spans="1:2" x14ac:dyDescent="0.55000000000000004">
      <c r="A52951">
        <v>4.567641019821167E-2</v>
      </c>
      <c r="B52951">
        <f t="shared" si="827"/>
        <v>26639.230110943317</v>
      </c>
    </row>
    <row r="52952" spans="1:2" x14ac:dyDescent="0.55000000000000004">
      <c r="A52952">
        <v>0.41440451145172119</v>
      </c>
      <c r="B52952">
        <f t="shared" si="827"/>
        <v>26639.644515454769</v>
      </c>
    </row>
    <row r="52953" spans="1:2" x14ac:dyDescent="0.55000000000000004">
      <c r="A52953">
        <v>0.23247557878494263</v>
      </c>
      <c r="B52953">
        <f t="shared" si="827"/>
        <v>26639.876991033554</v>
      </c>
    </row>
    <row r="52954" spans="1:2" x14ac:dyDescent="0.55000000000000004">
      <c r="A52954">
        <v>0.44299626350402832</v>
      </c>
      <c r="B52954">
        <f t="shared" si="827"/>
        <v>26640.319987297058</v>
      </c>
    </row>
    <row r="52955" spans="1:2" x14ac:dyDescent="0.55000000000000004">
      <c r="A52955">
        <v>0.50473254919052124</v>
      </c>
      <c r="B52955">
        <f t="shared" si="827"/>
        <v>26640.824719846249</v>
      </c>
    </row>
    <row r="52956" spans="1:2" x14ac:dyDescent="0.55000000000000004">
      <c r="A52956">
        <v>0.17712867259979248</v>
      </c>
      <c r="B52956">
        <f t="shared" si="827"/>
        <v>26641.001848518848</v>
      </c>
    </row>
    <row r="52957" spans="1:2" x14ac:dyDescent="0.55000000000000004">
      <c r="A52957">
        <v>0.77462536096572876</v>
      </c>
      <c r="B52957">
        <f t="shared" si="827"/>
        <v>26641.776473879814</v>
      </c>
    </row>
    <row r="52958" spans="1:2" x14ac:dyDescent="0.55000000000000004">
      <c r="A52958">
        <v>0.57558012008666992</v>
      </c>
      <c r="B52958">
        <f t="shared" si="827"/>
        <v>26642.352053999901</v>
      </c>
    </row>
    <row r="52959" spans="1:2" x14ac:dyDescent="0.55000000000000004">
      <c r="A52959">
        <v>7.9881370067596436E-2</v>
      </c>
      <c r="B52959">
        <f t="shared" si="827"/>
        <v>26642.431935369968</v>
      </c>
    </row>
    <row r="52960" spans="1:2" x14ac:dyDescent="0.55000000000000004">
      <c r="A52960">
        <v>0.78298103809356689</v>
      </c>
      <c r="B52960">
        <f t="shared" si="827"/>
        <v>26643.214916408062</v>
      </c>
    </row>
    <row r="52961" spans="1:2" x14ac:dyDescent="0.55000000000000004">
      <c r="A52961">
        <v>0.21317178010940552</v>
      </c>
      <c r="B52961">
        <f t="shared" si="827"/>
        <v>26643.428088188171</v>
      </c>
    </row>
    <row r="52962" spans="1:2" x14ac:dyDescent="0.55000000000000004">
      <c r="A52962">
        <v>0.74163031578063965</v>
      </c>
      <c r="B52962">
        <f t="shared" si="827"/>
        <v>26644.169718503952</v>
      </c>
    </row>
    <row r="52963" spans="1:2" x14ac:dyDescent="0.55000000000000004">
      <c r="A52963">
        <v>0.38666242361068726</v>
      </c>
      <c r="B52963">
        <f t="shared" si="827"/>
        <v>26644.556380927563</v>
      </c>
    </row>
    <row r="52964" spans="1:2" x14ac:dyDescent="0.55000000000000004">
      <c r="A52964">
        <v>0.69784295558929443</v>
      </c>
      <c r="B52964">
        <f t="shared" si="827"/>
        <v>26645.254223883152</v>
      </c>
    </row>
    <row r="52965" spans="1:2" x14ac:dyDescent="0.55000000000000004">
      <c r="A52965">
        <v>0.2129707932472229</v>
      </c>
      <c r="B52965">
        <f t="shared" si="827"/>
        <v>26645.467194676399</v>
      </c>
    </row>
    <row r="52966" spans="1:2" x14ac:dyDescent="0.55000000000000004">
      <c r="A52966">
        <v>0.7590789794921875</v>
      </c>
      <c r="B52966">
        <f t="shared" si="827"/>
        <v>26646.226273655891</v>
      </c>
    </row>
    <row r="52967" spans="1:2" x14ac:dyDescent="0.55000000000000004">
      <c r="A52967">
        <v>0.5337793231010437</v>
      </c>
      <c r="B52967">
        <f t="shared" si="827"/>
        <v>26646.760052978992</v>
      </c>
    </row>
    <row r="52968" spans="1:2" x14ac:dyDescent="0.55000000000000004">
      <c r="A52968">
        <v>0.9081035852432251</v>
      </c>
      <c r="B52968">
        <f t="shared" si="827"/>
        <v>26647.668156564236</v>
      </c>
    </row>
    <row r="52969" spans="1:2" x14ac:dyDescent="0.55000000000000004">
      <c r="A52969">
        <v>0.87735491991043091</v>
      </c>
      <c r="B52969">
        <f t="shared" si="827"/>
        <v>26648.545511484146</v>
      </c>
    </row>
    <row r="52970" spans="1:2" x14ac:dyDescent="0.55000000000000004">
      <c r="A52970">
        <v>0.13042855262756348</v>
      </c>
      <c r="B52970">
        <f t="shared" si="827"/>
        <v>26648.675940036774</v>
      </c>
    </row>
    <row r="52971" spans="1:2" x14ac:dyDescent="0.55000000000000004">
      <c r="A52971">
        <v>0.57622474431991577</v>
      </c>
      <c r="B52971">
        <f t="shared" si="827"/>
        <v>26649.252164781094</v>
      </c>
    </row>
    <row r="52972" spans="1:2" x14ac:dyDescent="0.55000000000000004">
      <c r="A52972">
        <v>0.56128489971160889</v>
      </c>
      <c r="B52972">
        <f t="shared" si="827"/>
        <v>26649.813449680805</v>
      </c>
    </row>
    <row r="52973" spans="1:2" x14ac:dyDescent="0.55000000000000004">
      <c r="A52973">
        <v>0.82625824213027954</v>
      </c>
      <c r="B52973">
        <f t="shared" si="827"/>
        <v>26650.639707922935</v>
      </c>
    </row>
    <row r="52974" spans="1:2" x14ac:dyDescent="0.55000000000000004">
      <c r="A52974">
        <v>0.80837678909301758</v>
      </c>
      <c r="B52974">
        <f t="shared" si="827"/>
        <v>26651.448084712029</v>
      </c>
    </row>
    <row r="52975" spans="1:2" x14ac:dyDescent="0.55000000000000004">
      <c r="A52975">
        <v>0.21840542554855347</v>
      </c>
      <c r="B52975">
        <f t="shared" si="827"/>
        <v>26651.666490137577</v>
      </c>
    </row>
    <row r="52976" spans="1:2" x14ac:dyDescent="0.55000000000000004">
      <c r="A52976">
        <v>0.8566666841506958</v>
      </c>
      <c r="B52976">
        <f t="shared" si="827"/>
        <v>26652.523156821728</v>
      </c>
    </row>
    <row r="52977" spans="1:2" x14ac:dyDescent="0.55000000000000004">
      <c r="A52977">
        <v>0.5243414044380188</v>
      </c>
      <c r="B52977">
        <f t="shared" si="827"/>
        <v>26653.047498226166</v>
      </c>
    </row>
    <row r="52978" spans="1:2" x14ac:dyDescent="0.55000000000000004">
      <c r="A52978">
        <v>0.2114417552947998</v>
      </c>
      <c r="B52978">
        <f t="shared" si="827"/>
        <v>26653.258939981461</v>
      </c>
    </row>
    <row r="52979" spans="1:2" x14ac:dyDescent="0.55000000000000004">
      <c r="A52979">
        <v>0.76726716756820679</v>
      </c>
      <c r="B52979">
        <f t="shared" si="827"/>
        <v>26654.026207149029</v>
      </c>
    </row>
    <row r="52980" spans="1:2" x14ac:dyDescent="0.55000000000000004">
      <c r="A52980">
        <v>0.18591153621673584</v>
      </c>
      <c r="B52980">
        <f t="shared" si="827"/>
        <v>26654.212118685246</v>
      </c>
    </row>
    <row r="52981" spans="1:2" x14ac:dyDescent="0.55000000000000004">
      <c r="A52981">
        <v>0.85911661386489868</v>
      </c>
      <c r="B52981">
        <f t="shared" si="827"/>
        <v>26655.07123529911</v>
      </c>
    </row>
    <row r="52982" spans="1:2" x14ac:dyDescent="0.55000000000000004">
      <c r="A52982">
        <v>0.48958683013916016</v>
      </c>
      <c r="B52982">
        <f t="shared" si="827"/>
        <v>26655.56082212925</v>
      </c>
    </row>
    <row r="52983" spans="1:2" x14ac:dyDescent="0.55000000000000004">
      <c r="A52983">
        <v>0.33541983366012573</v>
      </c>
      <c r="B52983">
        <f t="shared" si="827"/>
        <v>26655.89624196291</v>
      </c>
    </row>
    <row r="52984" spans="1:2" x14ac:dyDescent="0.55000000000000004">
      <c r="A52984">
        <v>0.523689866065979</v>
      </c>
      <c r="B52984">
        <f t="shared" si="827"/>
        <v>26656.419931828976</v>
      </c>
    </row>
    <row r="52985" spans="1:2" x14ac:dyDescent="0.55000000000000004">
      <c r="A52985">
        <v>0.96907263994216919</v>
      </c>
      <c r="B52985">
        <f t="shared" si="827"/>
        <v>26657.389004468918</v>
      </c>
    </row>
    <row r="52986" spans="1:2" x14ac:dyDescent="0.55000000000000004">
      <c r="A52986">
        <v>3.9845705032348633E-2</v>
      </c>
      <c r="B52986">
        <f t="shared" si="827"/>
        <v>26657.42885017395</v>
      </c>
    </row>
    <row r="52987" spans="1:2" x14ac:dyDescent="0.55000000000000004">
      <c r="A52987">
        <v>0.2942623496055603</v>
      </c>
      <c r="B52987">
        <f t="shared" si="827"/>
        <v>26657.723112523556</v>
      </c>
    </row>
    <row r="52988" spans="1:2" x14ac:dyDescent="0.55000000000000004">
      <c r="A52988">
        <v>6.8304896354675293E-2</v>
      </c>
      <c r="B52988">
        <f t="shared" si="827"/>
        <v>26657.79141741991</v>
      </c>
    </row>
    <row r="52989" spans="1:2" x14ac:dyDescent="0.55000000000000004">
      <c r="A52989">
        <v>0.32179981470108032</v>
      </c>
      <c r="B52989">
        <f t="shared" si="827"/>
        <v>26658.113217234612</v>
      </c>
    </row>
    <row r="52990" spans="1:2" x14ac:dyDescent="0.55000000000000004">
      <c r="A52990">
        <v>0.27194738388061523</v>
      </c>
      <c r="B52990">
        <f t="shared" si="827"/>
        <v>26658.385164618492</v>
      </c>
    </row>
    <row r="52991" spans="1:2" x14ac:dyDescent="0.55000000000000004">
      <c r="A52991">
        <v>0.9771077036857605</v>
      </c>
      <c r="B52991">
        <f t="shared" si="827"/>
        <v>26659.362272322178</v>
      </c>
    </row>
    <row r="52992" spans="1:2" x14ac:dyDescent="0.55000000000000004">
      <c r="A52992">
        <v>0.13231766223907471</v>
      </c>
      <c r="B52992">
        <f t="shared" si="827"/>
        <v>26659.494589984417</v>
      </c>
    </row>
    <row r="52993" spans="1:2" x14ac:dyDescent="0.55000000000000004">
      <c r="A52993">
        <v>4.211503267288208E-2</v>
      </c>
      <c r="B52993">
        <f t="shared" si="827"/>
        <v>26659.53670501709</v>
      </c>
    </row>
    <row r="52994" spans="1:2" x14ac:dyDescent="0.55000000000000004">
      <c r="A52994">
        <v>0.62394118309020996</v>
      </c>
      <c r="B52994">
        <f t="shared" ref="B52994:B53057" si="828">A52994+B52993</f>
        <v>26660.16064620018</v>
      </c>
    </row>
    <row r="52995" spans="1:2" x14ac:dyDescent="0.55000000000000004">
      <c r="A52995">
        <v>0.63230794668197632</v>
      </c>
      <c r="B52995">
        <f t="shared" si="828"/>
        <v>26660.792954146862</v>
      </c>
    </row>
    <row r="52996" spans="1:2" x14ac:dyDescent="0.55000000000000004">
      <c r="A52996">
        <v>0.28317201137542725</v>
      </c>
      <c r="B52996">
        <f t="shared" si="828"/>
        <v>26661.076126158237</v>
      </c>
    </row>
    <row r="52997" spans="1:2" x14ac:dyDescent="0.55000000000000004">
      <c r="A52997">
        <v>0.49018675088882446</v>
      </c>
      <c r="B52997">
        <f t="shared" si="828"/>
        <v>26661.566312909126</v>
      </c>
    </row>
    <row r="52998" spans="1:2" x14ac:dyDescent="0.55000000000000004">
      <c r="A52998">
        <v>0.82782173156738281</v>
      </c>
      <c r="B52998">
        <f t="shared" si="828"/>
        <v>26662.394134640694</v>
      </c>
    </row>
    <row r="52999" spans="1:2" x14ac:dyDescent="0.55000000000000004">
      <c r="A52999">
        <v>0.62637919187545776</v>
      </c>
      <c r="B52999">
        <f t="shared" si="828"/>
        <v>26663.020513832569</v>
      </c>
    </row>
    <row r="53000" spans="1:2" x14ac:dyDescent="0.55000000000000004">
      <c r="A53000">
        <v>0.73381960391998291</v>
      </c>
      <c r="B53000">
        <f t="shared" si="828"/>
        <v>26663.754333436489</v>
      </c>
    </row>
    <row r="53001" spans="1:2" x14ac:dyDescent="0.55000000000000004">
      <c r="A53001">
        <v>8.9659988880157471E-2</v>
      </c>
      <c r="B53001">
        <f t="shared" si="828"/>
        <v>26663.843993425369</v>
      </c>
    </row>
    <row r="53002" spans="1:2" x14ac:dyDescent="0.55000000000000004">
      <c r="A53002">
        <v>0.42515397071838379</v>
      </c>
      <c r="B53002">
        <f t="shared" si="828"/>
        <v>26664.269147396088</v>
      </c>
    </row>
    <row r="53003" spans="1:2" x14ac:dyDescent="0.55000000000000004">
      <c r="A53003">
        <v>0.89712661504745483</v>
      </c>
      <c r="B53003">
        <f t="shared" si="828"/>
        <v>26665.166274011135</v>
      </c>
    </row>
    <row r="53004" spans="1:2" x14ac:dyDescent="0.55000000000000004">
      <c r="A53004">
        <v>0.9833449125289917</v>
      </c>
      <c r="B53004">
        <f t="shared" si="828"/>
        <v>26666.149618923664</v>
      </c>
    </row>
    <row r="53005" spans="1:2" x14ac:dyDescent="0.55000000000000004">
      <c r="A53005">
        <v>0.4057813286781311</v>
      </c>
      <c r="B53005">
        <f t="shared" si="828"/>
        <v>26666.555400252342</v>
      </c>
    </row>
    <row r="53006" spans="1:2" x14ac:dyDescent="0.55000000000000004">
      <c r="A53006">
        <v>0.53269815444946289</v>
      </c>
      <c r="B53006">
        <f t="shared" si="828"/>
        <v>26667.088098406792</v>
      </c>
    </row>
    <row r="53007" spans="1:2" x14ac:dyDescent="0.55000000000000004">
      <c r="A53007">
        <v>0.65676945447921753</v>
      </c>
      <c r="B53007">
        <f t="shared" si="828"/>
        <v>26667.744867861271</v>
      </c>
    </row>
    <row r="53008" spans="1:2" x14ac:dyDescent="0.55000000000000004">
      <c r="A53008">
        <v>0.70759022235870361</v>
      </c>
      <c r="B53008">
        <f t="shared" si="828"/>
        <v>26668.45245808363</v>
      </c>
    </row>
    <row r="53009" spans="1:2" x14ac:dyDescent="0.55000000000000004">
      <c r="A53009">
        <v>0.47352391481399536</v>
      </c>
      <c r="B53009">
        <f t="shared" si="828"/>
        <v>26668.925981998444</v>
      </c>
    </row>
    <row r="53010" spans="1:2" x14ac:dyDescent="0.55000000000000004">
      <c r="A53010">
        <v>0.85803484916687012</v>
      </c>
      <c r="B53010">
        <f t="shared" si="828"/>
        <v>26669.78401684761</v>
      </c>
    </row>
    <row r="53011" spans="1:2" x14ac:dyDescent="0.55000000000000004">
      <c r="A53011">
        <v>0.34506601095199585</v>
      </c>
      <c r="B53011">
        <f t="shared" si="828"/>
        <v>26670.129082858562</v>
      </c>
    </row>
    <row r="53012" spans="1:2" x14ac:dyDescent="0.55000000000000004">
      <c r="A53012">
        <v>0.89978063106536865</v>
      </c>
      <c r="B53012">
        <f t="shared" si="828"/>
        <v>26671.028863489628</v>
      </c>
    </row>
    <row r="53013" spans="1:2" x14ac:dyDescent="0.55000000000000004">
      <c r="A53013">
        <v>0.37571245431900024</v>
      </c>
      <c r="B53013">
        <f t="shared" si="828"/>
        <v>26671.404575943947</v>
      </c>
    </row>
    <row r="53014" spans="1:2" x14ac:dyDescent="0.55000000000000004">
      <c r="A53014">
        <v>0.96518993377685547</v>
      </c>
      <c r="B53014">
        <f t="shared" si="828"/>
        <v>26672.369765877724</v>
      </c>
    </row>
    <row r="53015" spans="1:2" x14ac:dyDescent="0.55000000000000004">
      <c r="A53015">
        <v>0.83243864774703979</v>
      </c>
      <c r="B53015">
        <f t="shared" si="828"/>
        <v>26673.202204525471</v>
      </c>
    </row>
    <row r="53016" spans="1:2" x14ac:dyDescent="0.55000000000000004">
      <c r="A53016">
        <v>0.26114904880523682</v>
      </c>
      <c r="B53016">
        <f t="shared" si="828"/>
        <v>26673.463353574276</v>
      </c>
    </row>
    <row r="53017" spans="1:2" x14ac:dyDescent="0.55000000000000004">
      <c r="A53017">
        <v>7.1148216724395752E-2</v>
      </c>
      <c r="B53017">
        <f t="shared" si="828"/>
        <v>26673.534501791</v>
      </c>
    </row>
    <row r="53018" spans="1:2" x14ac:dyDescent="0.55000000000000004">
      <c r="A53018">
        <v>0.79025959968566895</v>
      </c>
      <c r="B53018">
        <f t="shared" si="828"/>
        <v>26674.324761390686</v>
      </c>
    </row>
    <row r="53019" spans="1:2" x14ac:dyDescent="0.55000000000000004">
      <c r="A53019">
        <v>0.87309879064559937</v>
      </c>
      <c r="B53019">
        <f t="shared" si="828"/>
        <v>26675.197860181332</v>
      </c>
    </row>
    <row r="53020" spans="1:2" x14ac:dyDescent="0.55000000000000004">
      <c r="A53020">
        <v>0.84156119823455811</v>
      </c>
      <c r="B53020">
        <f t="shared" si="828"/>
        <v>26676.039421379566</v>
      </c>
    </row>
    <row r="53021" spans="1:2" x14ac:dyDescent="0.55000000000000004">
      <c r="A53021">
        <v>0.47273403406143188</v>
      </c>
      <c r="B53021">
        <f t="shared" si="828"/>
        <v>26676.512155413628</v>
      </c>
    </row>
    <row r="53022" spans="1:2" x14ac:dyDescent="0.55000000000000004">
      <c r="A53022">
        <v>0.40703535079956055</v>
      </c>
      <c r="B53022">
        <f t="shared" si="828"/>
        <v>26676.919190764427</v>
      </c>
    </row>
    <row r="53023" spans="1:2" x14ac:dyDescent="0.55000000000000004">
      <c r="A53023">
        <v>0.80817192792892456</v>
      </c>
      <c r="B53023">
        <f t="shared" si="828"/>
        <v>26677.727362692356</v>
      </c>
    </row>
    <row r="53024" spans="1:2" x14ac:dyDescent="0.55000000000000004">
      <c r="A53024">
        <v>0.93014061450958252</v>
      </c>
      <c r="B53024">
        <f t="shared" si="828"/>
        <v>26678.657503306866</v>
      </c>
    </row>
    <row r="53025" spans="1:2" x14ac:dyDescent="0.55000000000000004">
      <c r="A53025">
        <v>0.77559930086135864</v>
      </c>
      <c r="B53025">
        <f t="shared" si="828"/>
        <v>26679.433102607727</v>
      </c>
    </row>
    <row r="53026" spans="1:2" x14ac:dyDescent="0.55000000000000004">
      <c r="A53026">
        <v>4.2629003524780273E-2</v>
      </c>
      <c r="B53026">
        <f t="shared" si="828"/>
        <v>26679.475731611252</v>
      </c>
    </row>
    <row r="53027" spans="1:2" x14ac:dyDescent="0.55000000000000004">
      <c r="A53027">
        <v>0.51882261037826538</v>
      </c>
      <c r="B53027">
        <f t="shared" si="828"/>
        <v>26679.99455422163</v>
      </c>
    </row>
    <row r="53028" spans="1:2" x14ac:dyDescent="0.55000000000000004">
      <c r="A53028">
        <v>0.19589364528656006</v>
      </c>
      <c r="B53028">
        <f t="shared" si="828"/>
        <v>26680.190447866917</v>
      </c>
    </row>
    <row r="53029" spans="1:2" x14ac:dyDescent="0.55000000000000004">
      <c r="A53029">
        <v>3.5224974155426025E-2</v>
      </c>
      <c r="B53029">
        <f t="shared" si="828"/>
        <v>26680.225672841072</v>
      </c>
    </row>
    <row r="53030" spans="1:2" x14ac:dyDescent="0.55000000000000004">
      <c r="A53030">
        <v>0.34309768676757813</v>
      </c>
      <c r="B53030">
        <f t="shared" si="828"/>
        <v>26680.56877052784</v>
      </c>
    </row>
    <row r="53031" spans="1:2" x14ac:dyDescent="0.55000000000000004">
      <c r="A53031">
        <v>0.62937945127487183</v>
      </c>
      <c r="B53031">
        <f t="shared" si="828"/>
        <v>26681.198149979115</v>
      </c>
    </row>
    <row r="53032" spans="1:2" x14ac:dyDescent="0.55000000000000004">
      <c r="A53032">
        <v>7.8334450721740723E-2</v>
      </c>
      <c r="B53032">
        <f t="shared" si="828"/>
        <v>26681.276484429836</v>
      </c>
    </row>
    <row r="53033" spans="1:2" x14ac:dyDescent="0.55000000000000004">
      <c r="A53033">
        <v>0.99556857347488403</v>
      </c>
      <c r="B53033">
        <f t="shared" si="828"/>
        <v>26682.272053003311</v>
      </c>
    </row>
    <row r="53034" spans="1:2" x14ac:dyDescent="0.55000000000000004">
      <c r="A53034">
        <v>0.8890688419342041</v>
      </c>
      <c r="B53034">
        <f t="shared" si="828"/>
        <v>26683.161121845245</v>
      </c>
    </row>
    <row r="53035" spans="1:2" x14ac:dyDescent="0.55000000000000004">
      <c r="A53035">
        <v>0.9604601263999939</v>
      </c>
      <c r="B53035">
        <f t="shared" si="828"/>
        <v>26684.121581971645</v>
      </c>
    </row>
    <row r="53036" spans="1:2" x14ac:dyDescent="0.55000000000000004">
      <c r="A53036">
        <v>0.42811000347137451</v>
      </c>
      <c r="B53036">
        <f t="shared" si="828"/>
        <v>26684.549691975117</v>
      </c>
    </row>
    <row r="53037" spans="1:2" x14ac:dyDescent="0.55000000000000004">
      <c r="A53037">
        <v>0.16718918085098267</v>
      </c>
      <c r="B53037">
        <f t="shared" si="828"/>
        <v>26684.716881155968</v>
      </c>
    </row>
    <row r="53038" spans="1:2" x14ac:dyDescent="0.55000000000000004">
      <c r="A53038">
        <v>0.9613652229309082</v>
      </c>
      <c r="B53038">
        <f t="shared" si="828"/>
        <v>26685.678246378899</v>
      </c>
    </row>
    <row r="53039" spans="1:2" x14ac:dyDescent="0.55000000000000004">
      <c r="A53039">
        <v>0.23209637403488159</v>
      </c>
      <c r="B53039">
        <f t="shared" si="828"/>
        <v>26685.910342752934</v>
      </c>
    </row>
    <row r="53040" spans="1:2" x14ac:dyDescent="0.55000000000000004">
      <c r="A53040">
        <v>0.39762508869171143</v>
      </c>
      <c r="B53040">
        <f t="shared" si="828"/>
        <v>26686.307967841625</v>
      </c>
    </row>
    <row r="53041" spans="1:2" x14ac:dyDescent="0.55000000000000004">
      <c r="A53041">
        <v>0.15537244081497192</v>
      </c>
      <c r="B53041">
        <f t="shared" si="828"/>
        <v>26686.46334028244</v>
      </c>
    </row>
    <row r="53042" spans="1:2" x14ac:dyDescent="0.55000000000000004">
      <c r="A53042">
        <v>0.55662989616394043</v>
      </c>
      <c r="B53042">
        <f t="shared" si="828"/>
        <v>26687.019970178604</v>
      </c>
    </row>
    <row r="53043" spans="1:2" x14ac:dyDescent="0.55000000000000004">
      <c r="A53043">
        <v>1.6858994960784912E-2</v>
      </c>
      <c r="B53043">
        <f t="shared" si="828"/>
        <v>26687.036829173565</v>
      </c>
    </row>
    <row r="53044" spans="1:2" x14ac:dyDescent="0.55000000000000004">
      <c r="A53044">
        <v>0.58166730403900146</v>
      </c>
      <c r="B53044">
        <f t="shared" si="828"/>
        <v>26687.618496477604</v>
      </c>
    </row>
    <row r="53045" spans="1:2" x14ac:dyDescent="0.55000000000000004">
      <c r="A53045">
        <v>0.23825556039810181</v>
      </c>
      <c r="B53045">
        <f t="shared" si="828"/>
        <v>26687.856752038002</v>
      </c>
    </row>
    <row r="53046" spans="1:2" x14ac:dyDescent="0.55000000000000004">
      <c r="A53046">
        <v>0.65295124053955078</v>
      </c>
      <c r="B53046">
        <f t="shared" si="828"/>
        <v>26688.509703278542</v>
      </c>
    </row>
    <row r="53047" spans="1:2" x14ac:dyDescent="0.55000000000000004">
      <c r="A53047">
        <v>0.94298285245895386</v>
      </c>
      <c r="B53047">
        <f t="shared" si="828"/>
        <v>26689.452686131001</v>
      </c>
    </row>
    <row r="53048" spans="1:2" x14ac:dyDescent="0.55000000000000004">
      <c r="A53048">
        <v>0.40803205966949463</v>
      </c>
      <c r="B53048">
        <f t="shared" si="828"/>
        <v>26689.86071819067</v>
      </c>
    </row>
    <row r="53049" spans="1:2" x14ac:dyDescent="0.55000000000000004">
      <c r="A53049">
        <v>0.19495230913162231</v>
      </c>
      <c r="B53049">
        <f t="shared" si="828"/>
        <v>26690.055670499802</v>
      </c>
    </row>
    <row r="53050" spans="1:2" x14ac:dyDescent="0.55000000000000004">
      <c r="A53050">
        <v>0.72548794746398926</v>
      </c>
      <c r="B53050">
        <f t="shared" si="828"/>
        <v>26690.781158447266</v>
      </c>
    </row>
    <row r="53051" spans="1:2" x14ac:dyDescent="0.55000000000000004">
      <c r="A53051">
        <v>0.14749187231063843</v>
      </c>
      <c r="B53051">
        <f t="shared" si="828"/>
        <v>26690.928650319576</v>
      </c>
    </row>
    <row r="53052" spans="1:2" x14ac:dyDescent="0.55000000000000004">
      <c r="A53052">
        <v>0.77814757823944092</v>
      </c>
      <c r="B53052">
        <f t="shared" si="828"/>
        <v>26691.706797897816</v>
      </c>
    </row>
    <row r="53053" spans="1:2" x14ac:dyDescent="0.55000000000000004">
      <c r="A53053">
        <v>0.38367801904678345</v>
      </c>
      <c r="B53053">
        <f t="shared" si="828"/>
        <v>26692.090475916862</v>
      </c>
    </row>
    <row r="53054" spans="1:2" x14ac:dyDescent="0.55000000000000004">
      <c r="A53054">
        <v>0.51209402084350586</v>
      </c>
      <c r="B53054">
        <f t="shared" si="828"/>
        <v>26692.602569937706</v>
      </c>
    </row>
    <row r="53055" spans="1:2" x14ac:dyDescent="0.55000000000000004">
      <c r="A53055">
        <v>0.97932404279708862</v>
      </c>
      <c r="B53055">
        <f t="shared" si="828"/>
        <v>26693.581893980503</v>
      </c>
    </row>
    <row r="53056" spans="1:2" x14ac:dyDescent="0.55000000000000004">
      <c r="A53056">
        <v>0.95769989490509033</v>
      </c>
      <c r="B53056">
        <f t="shared" si="828"/>
        <v>26694.539593875408</v>
      </c>
    </row>
    <row r="53057" spans="1:2" x14ac:dyDescent="0.55000000000000004">
      <c r="A53057">
        <v>6.9874584674835205E-2</v>
      </c>
      <c r="B53057">
        <f t="shared" si="828"/>
        <v>26694.609468460083</v>
      </c>
    </row>
    <row r="53058" spans="1:2" x14ac:dyDescent="0.55000000000000004">
      <c r="A53058">
        <v>2.8943777084350586E-2</v>
      </c>
      <c r="B53058">
        <f t="shared" ref="B53058:B53121" si="829">A53058+B53057</f>
        <v>26694.638412237167</v>
      </c>
    </row>
    <row r="53059" spans="1:2" x14ac:dyDescent="0.55000000000000004">
      <c r="A53059">
        <v>0.95245641469955444</v>
      </c>
      <c r="B53059">
        <f t="shared" si="829"/>
        <v>26695.590868651867</v>
      </c>
    </row>
    <row r="53060" spans="1:2" x14ac:dyDescent="0.55000000000000004">
      <c r="A53060">
        <v>0.71725785732269287</v>
      </c>
      <c r="B53060">
        <f t="shared" si="829"/>
        <v>26696.30812650919</v>
      </c>
    </row>
    <row r="53061" spans="1:2" x14ac:dyDescent="0.55000000000000004">
      <c r="A53061">
        <v>4.3354630470275879E-3</v>
      </c>
      <c r="B53061">
        <f t="shared" si="829"/>
        <v>26696.312461972237</v>
      </c>
    </row>
    <row r="53062" spans="1:2" x14ac:dyDescent="0.55000000000000004">
      <c r="A53062">
        <v>0.83615684509277344</v>
      </c>
      <c r="B53062">
        <f t="shared" si="829"/>
        <v>26697.148618817329</v>
      </c>
    </row>
    <row r="53063" spans="1:2" x14ac:dyDescent="0.55000000000000004">
      <c r="A53063">
        <v>0.94903010129928589</v>
      </c>
      <c r="B53063">
        <f t="shared" si="829"/>
        <v>26698.097648918629</v>
      </c>
    </row>
    <row r="53064" spans="1:2" x14ac:dyDescent="0.55000000000000004">
      <c r="A53064">
        <v>0.72289812564849854</v>
      </c>
      <c r="B53064">
        <f t="shared" si="829"/>
        <v>26698.820547044277</v>
      </c>
    </row>
    <row r="53065" spans="1:2" x14ac:dyDescent="0.55000000000000004">
      <c r="A53065">
        <v>0.2513306736946106</v>
      </c>
      <c r="B53065">
        <f t="shared" si="829"/>
        <v>26699.071877717972</v>
      </c>
    </row>
    <row r="53066" spans="1:2" x14ac:dyDescent="0.55000000000000004">
      <c r="A53066">
        <v>0.55342316627502441</v>
      </c>
      <c r="B53066">
        <f t="shared" si="829"/>
        <v>26699.625300884247</v>
      </c>
    </row>
    <row r="53067" spans="1:2" x14ac:dyDescent="0.55000000000000004">
      <c r="A53067">
        <v>0.67247527837753296</v>
      </c>
      <c r="B53067">
        <f t="shared" si="829"/>
        <v>26700.297776162624</v>
      </c>
    </row>
    <row r="53068" spans="1:2" x14ac:dyDescent="0.55000000000000004">
      <c r="A53068">
        <v>0.17683017253875732</v>
      </c>
      <c r="B53068">
        <f t="shared" si="829"/>
        <v>26700.474606335163</v>
      </c>
    </row>
    <row r="53069" spans="1:2" x14ac:dyDescent="0.55000000000000004">
      <c r="A53069">
        <v>0.26673179864883423</v>
      </c>
      <c r="B53069">
        <f t="shared" si="829"/>
        <v>26700.741338133812</v>
      </c>
    </row>
    <row r="53070" spans="1:2" x14ac:dyDescent="0.55000000000000004">
      <c r="A53070">
        <v>0.62562799453735352</v>
      </c>
      <c r="B53070">
        <f t="shared" si="829"/>
        <v>26701.366966128349</v>
      </c>
    </row>
    <row r="53071" spans="1:2" x14ac:dyDescent="0.55000000000000004">
      <c r="A53071">
        <v>0.35063618421554565</v>
      </c>
      <c r="B53071">
        <f t="shared" si="829"/>
        <v>26701.717602312565</v>
      </c>
    </row>
    <row r="53072" spans="1:2" x14ac:dyDescent="0.55000000000000004">
      <c r="A53072">
        <v>0.70802128314971924</v>
      </c>
      <c r="B53072">
        <f t="shared" si="829"/>
        <v>26702.425623595715</v>
      </c>
    </row>
    <row r="53073" spans="1:2" x14ac:dyDescent="0.55000000000000004">
      <c r="A53073">
        <v>0.22613698244094849</v>
      </c>
      <c r="B53073">
        <f t="shared" si="829"/>
        <v>26702.651760578156</v>
      </c>
    </row>
    <row r="53074" spans="1:2" x14ac:dyDescent="0.55000000000000004">
      <c r="A53074">
        <v>0.33847689628601074</v>
      </c>
      <c r="B53074">
        <f t="shared" si="829"/>
        <v>26702.990237474442</v>
      </c>
    </row>
    <row r="53075" spans="1:2" x14ac:dyDescent="0.55000000000000004">
      <c r="A53075">
        <v>0.68889611959457397</v>
      </c>
      <c r="B53075">
        <f t="shared" si="829"/>
        <v>26703.679133594036</v>
      </c>
    </row>
    <row r="53076" spans="1:2" x14ac:dyDescent="0.55000000000000004">
      <c r="A53076">
        <v>0.51282155513763428</v>
      </c>
      <c r="B53076">
        <f t="shared" si="829"/>
        <v>26704.191955149174</v>
      </c>
    </row>
    <row r="53077" spans="1:2" x14ac:dyDescent="0.55000000000000004">
      <c r="A53077">
        <v>0.60299593210220337</v>
      </c>
      <c r="B53077">
        <f t="shared" si="829"/>
        <v>26704.794951081276</v>
      </c>
    </row>
    <row r="53078" spans="1:2" x14ac:dyDescent="0.55000000000000004">
      <c r="A53078">
        <v>8.4120750427246094E-2</v>
      </c>
      <c r="B53078">
        <f t="shared" si="829"/>
        <v>26704.879071831703</v>
      </c>
    </row>
    <row r="53079" spans="1:2" x14ac:dyDescent="0.55000000000000004">
      <c r="A53079">
        <v>7.330244779586792E-2</v>
      </c>
      <c r="B53079">
        <f t="shared" si="829"/>
        <v>26704.952374279499</v>
      </c>
    </row>
    <row r="53080" spans="1:2" x14ac:dyDescent="0.55000000000000004">
      <c r="A53080">
        <v>0.74558889865875244</v>
      </c>
      <c r="B53080">
        <f t="shared" si="829"/>
        <v>26705.697963178158</v>
      </c>
    </row>
    <row r="53081" spans="1:2" x14ac:dyDescent="0.55000000000000004">
      <c r="A53081">
        <v>0.99673491716384888</v>
      </c>
      <c r="B53081">
        <f t="shared" si="829"/>
        <v>26706.694698095322</v>
      </c>
    </row>
    <row r="53082" spans="1:2" x14ac:dyDescent="0.55000000000000004">
      <c r="A53082">
        <v>0.87678074836730957</v>
      </c>
      <c r="B53082">
        <f t="shared" si="829"/>
        <v>26707.571478843689</v>
      </c>
    </row>
    <row r="53083" spans="1:2" x14ac:dyDescent="0.55000000000000004">
      <c r="A53083">
        <v>2.369159460067749E-2</v>
      </c>
      <c r="B53083">
        <f t="shared" si="829"/>
        <v>26707.59517043829</v>
      </c>
    </row>
    <row r="53084" spans="1:2" x14ac:dyDescent="0.55000000000000004">
      <c r="A53084">
        <v>0.15931403636932373</v>
      </c>
      <c r="B53084">
        <f t="shared" si="829"/>
        <v>26707.754484474659</v>
      </c>
    </row>
    <row r="53085" spans="1:2" x14ac:dyDescent="0.55000000000000004">
      <c r="A53085">
        <v>0.21088176965713501</v>
      </c>
      <c r="B53085">
        <f t="shared" si="829"/>
        <v>26707.965366244316</v>
      </c>
    </row>
    <row r="53086" spans="1:2" x14ac:dyDescent="0.55000000000000004">
      <c r="A53086">
        <v>0.11837339401245117</v>
      </c>
      <c r="B53086">
        <f t="shared" si="829"/>
        <v>26708.083739638329</v>
      </c>
    </row>
    <row r="53087" spans="1:2" x14ac:dyDescent="0.55000000000000004">
      <c r="A53087">
        <v>0.89681404829025269</v>
      </c>
      <c r="B53087">
        <f t="shared" si="829"/>
        <v>26708.980553686619</v>
      </c>
    </row>
    <row r="53088" spans="1:2" x14ac:dyDescent="0.55000000000000004">
      <c r="A53088">
        <v>0.99624550342559814</v>
      </c>
      <c r="B53088">
        <f t="shared" si="829"/>
        <v>26709.976799190044</v>
      </c>
    </row>
    <row r="53089" spans="1:2" x14ac:dyDescent="0.55000000000000004">
      <c r="A53089">
        <v>0.58119088411331177</v>
      </c>
      <c r="B53089">
        <f t="shared" si="829"/>
        <v>26710.557990074158</v>
      </c>
    </row>
    <row r="53090" spans="1:2" x14ac:dyDescent="0.55000000000000004">
      <c r="A53090">
        <v>0.6141355037689209</v>
      </c>
      <c r="B53090">
        <f t="shared" si="829"/>
        <v>26711.172125577927</v>
      </c>
    </row>
    <row r="53091" spans="1:2" x14ac:dyDescent="0.55000000000000004">
      <c r="A53091">
        <v>0.83945935964584351</v>
      </c>
      <c r="B53091">
        <f t="shared" si="829"/>
        <v>26712.011584937572</v>
      </c>
    </row>
    <row r="53092" spans="1:2" x14ac:dyDescent="0.55000000000000004">
      <c r="A53092">
        <v>0.12851464748382568</v>
      </c>
      <c r="B53092">
        <f t="shared" si="829"/>
        <v>26712.140099585056</v>
      </c>
    </row>
    <row r="53093" spans="1:2" x14ac:dyDescent="0.55000000000000004">
      <c r="A53093">
        <v>0.55376821756362915</v>
      </c>
      <c r="B53093">
        <f t="shared" si="829"/>
        <v>26712.69386780262</v>
      </c>
    </row>
    <row r="53094" spans="1:2" x14ac:dyDescent="0.55000000000000004">
      <c r="A53094">
        <v>0.83824920654296875</v>
      </c>
      <c r="B53094">
        <f t="shared" si="829"/>
        <v>26713.532117009163</v>
      </c>
    </row>
    <row r="53095" spans="1:2" x14ac:dyDescent="0.55000000000000004">
      <c r="A53095">
        <v>0.99158114194869995</v>
      </c>
      <c r="B53095">
        <f t="shared" si="829"/>
        <v>26714.523698151112</v>
      </c>
    </row>
    <row r="53096" spans="1:2" x14ac:dyDescent="0.55000000000000004">
      <c r="A53096">
        <v>0.44876062870025635</v>
      </c>
      <c r="B53096">
        <f t="shared" si="829"/>
        <v>26714.972458779812</v>
      </c>
    </row>
    <row r="53097" spans="1:2" x14ac:dyDescent="0.55000000000000004">
      <c r="A53097">
        <v>0.51319628953933716</v>
      </c>
      <c r="B53097">
        <f t="shared" si="829"/>
        <v>26715.485655069351</v>
      </c>
    </row>
    <row r="53098" spans="1:2" x14ac:dyDescent="0.55000000000000004">
      <c r="A53098">
        <v>0.44946694374084473</v>
      </c>
      <c r="B53098">
        <f t="shared" si="829"/>
        <v>26715.935122013092</v>
      </c>
    </row>
    <row r="53099" spans="1:2" x14ac:dyDescent="0.55000000000000004">
      <c r="A53099">
        <v>0.93942207098007202</v>
      </c>
      <c r="B53099">
        <f t="shared" si="829"/>
        <v>26716.874544084072</v>
      </c>
    </row>
    <row r="53100" spans="1:2" x14ac:dyDescent="0.55000000000000004">
      <c r="A53100">
        <v>0.51075541973114014</v>
      </c>
      <c r="B53100">
        <f t="shared" si="829"/>
        <v>26717.385299503803</v>
      </c>
    </row>
    <row r="53101" spans="1:2" x14ac:dyDescent="0.55000000000000004">
      <c r="A53101">
        <v>0.86065918207168579</v>
      </c>
      <c r="B53101">
        <f t="shared" si="829"/>
        <v>26718.245958685875</v>
      </c>
    </row>
    <row r="53102" spans="1:2" x14ac:dyDescent="0.55000000000000004">
      <c r="A53102">
        <v>5.6736469268798828E-2</v>
      </c>
      <c r="B53102">
        <f t="shared" si="829"/>
        <v>26718.302695155144</v>
      </c>
    </row>
    <row r="53103" spans="1:2" x14ac:dyDescent="0.55000000000000004">
      <c r="A53103">
        <v>0.41863888502120972</v>
      </c>
      <c r="B53103">
        <f t="shared" si="829"/>
        <v>26718.721334040165</v>
      </c>
    </row>
    <row r="53104" spans="1:2" x14ac:dyDescent="0.55000000000000004">
      <c r="A53104">
        <v>0.42002880573272705</v>
      </c>
      <c r="B53104">
        <f t="shared" si="829"/>
        <v>26719.141362845898</v>
      </c>
    </row>
    <row r="53105" spans="1:2" x14ac:dyDescent="0.55000000000000004">
      <c r="A53105">
        <v>0.34206753969192505</v>
      </c>
      <c r="B53105">
        <f t="shared" si="829"/>
        <v>26719.48343038559</v>
      </c>
    </row>
    <row r="53106" spans="1:2" x14ac:dyDescent="0.55000000000000004">
      <c r="A53106">
        <v>0.23482584953308105</v>
      </c>
      <c r="B53106">
        <f t="shared" si="829"/>
        <v>26719.718256235123</v>
      </c>
    </row>
    <row r="53107" spans="1:2" x14ac:dyDescent="0.55000000000000004">
      <c r="A53107">
        <v>0.26742738485336304</v>
      </c>
      <c r="B53107">
        <f t="shared" si="829"/>
        <v>26719.985683619976</v>
      </c>
    </row>
    <row r="53108" spans="1:2" x14ac:dyDescent="0.55000000000000004">
      <c r="A53108">
        <v>0.97449338436126709</v>
      </c>
      <c r="B53108">
        <f t="shared" si="829"/>
        <v>26720.960177004337</v>
      </c>
    </row>
    <row r="53109" spans="1:2" x14ac:dyDescent="0.55000000000000004">
      <c r="A53109">
        <v>0.62618356943130493</v>
      </c>
      <c r="B53109">
        <f t="shared" si="829"/>
        <v>26721.586360573769</v>
      </c>
    </row>
    <row r="53110" spans="1:2" x14ac:dyDescent="0.55000000000000004">
      <c r="A53110">
        <v>0.78994846343994141</v>
      </c>
      <c r="B53110">
        <f t="shared" si="829"/>
        <v>26722.376309037209</v>
      </c>
    </row>
    <row r="53111" spans="1:2" x14ac:dyDescent="0.55000000000000004">
      <c r="A53111">
        <v>0.62964743375778198</v>
      </c>
      <c r="B53111">
        <f t="shared" si="829"/>
        <v>26723.005956470966</v>
      </c>
    </row>
    <row r="53112" spans="1:2" x14ac:dyDescent="0.55000000000000004">
      <c r="A53112">
        <v>5.5069565773010254E-2</v>
      </c>
      <c r="B53112">
        <f t="shared" si="829"/>
        <v>26723.061026036739</v>
      </c>
    </row>
    <row r="53113" spans="1:2" x14ac:dyDescent="0.55000000000000004">
      <c r="A53113">
        <v>0.13274604082107544</v>
      </c>
      <c r="B53113">
        <f t="shared" si="829"/>
        <v>26723.19377207756</v>
      </c>
    </row>
    <row r="53114" spans="1:2" x14ac:dyDescent="0.55000000000000004">
      <c r="A53114">
        <v>0.27538800239562988</v>
      </c>
      <c r="B53114">
        <f t="shared" si="829"/>
        <v>26723.469160079956</v>
      </c>
    </row>
    <row r="53115" spans="1:2" x14ac:dyDescent="0.55000000000000004">
      <c r="A53115">
        <v>0.40794795751571655</v>
      </c>
      <c r="B53115">
        <f t="shared" si="829"/>
        <v>26723.877108037472</v>
      </c>
    </row>
    <row r="53116" spans="1:2" x14ac:dyDescent="0.55000000000000004">
      <c r="A53116">
        <v>0.26631057262420654</v>
      </c>
      <c r="B53116">
        <f t="shared" si="829"/>
        <v>26724.143418610096</v>
      </c>
    </row>
    <row r="53117" spans="1:2" x14ac:dyDescent="0.55000000000000004">
      <c r="A53117">
        <v>0.11059528589248657</v>
      </c>
      <c r="B53117">
        <f t="shared" si="829"/>
        <v>26724.254013895988</v>
      </c>
    </row>
    <row r="53118" spans="1:2" x14ac:dyDescent="0.55000000000000004">
      <c r="A53118">
        <v>0.75712347030639648</v>
      </c>
      <c r="B53118">
        <f t="shared" si="829"/>
        <v>26725.011137366295</v>
      </c>
    </row>
    <row r="53119" spans="1:2" x14ac:dyDescent="0.55000000000000004">
      <c r="A53119">
        <v>0.96689194440841675</v>
      </c>
      <c r="B53119">
        <f t="shared" si="829"/>
        <v>26725.978029310703</v>
      </c>
    </row>
    <row r="53120" spans="1:2" x14ac:dyDescent="0.55000000000000004">
      <c r="A53120">
        <v>0.82702744007110596</v>
      </c>
      <c r="B53120">
        <f t="shared" si="829"/>
        <v>26726.805056750774</v>
      </c>
    </row>
    <row r="53121" spans="1:2" x14ac:dyDescent="0.55000000000000004">
      <c r="A53121">
        <v>0.96579819917678833</v>
      </c>
      <c r="B53121">
        <f t="shared" si="829"/>
        <v>26727.770854949951</v>
      </c>
    </row>
    <row r="53122" spans="1:2" x14ac:dyDescent="0.55000000000000004">
      <c r="A53122">
        <v>0.82945418357849121</v>
      </c>
      <c r="B53122">
        <f t="shared" ref="B53122:B53185" si="830">A53122+B53121</f>
        <v>26728.60030913353</v>
      </c>
    </row>
    <row r="53123" spans="1:2" x14ac:dyDescent="0.55000000000000004">
      <c r="A53123">
        <v>8.6081445217132568E-2</v>
      </c>
      <c r="B53123">
        <f t="shared" si="830"/>
        <v>26728.686390578747</v>
      </c>
    </row>
    <row r="53124" spans="1:2" x14ac:dyDescent="0.55000000000000004">
      <c r="A53124">
        <v>0.7109140157699585</v>
      </c>
      <c r="B53124">
        <f t="shared" si="830"/>
        <v>26729.397304594517</v>
      </c>
    </row>
    <row r="53125" spans="1:2" x14ac:dyDescent="0.55000000000000004">
      <c r="A53125">
        <v>0.83977323770523071</v>
      </c>
      <c r="B53125">
        <f t="shared" si="830"/>
        <v>26730.237077832222</v>
      </c>
    </row>
    <row r="53126" spans="1:2" x14ac:dyDescent="0.55000000000000004">
      <c r="A53126">
        <v>0.88062477111816406</v>
      </c>
      <c r="B53126">
        <f t="shared" si="830"/>
        <v>26731.11770260334</v>
      </c>
    </row>
    <row r="53127" spans="1:2" x14ac:dyDescent="0.55000000000000004">
      <c r="A53127">
        <v>0.16328257322311401</v>
      </c>
      <c r="B53127">
        <f t="shared" si="830"/>
        <v>26731.280985176563</v>
      </c>
    </row>
    <row r="53128" spans="1:2" x14ac:dyDescent="0.55000000000000004">
      <c r="A53128">
        <v>3.717195987701416E-2</v>
      </c>
      <c r="B53128">
        <f t="shared" si="830"/>
        <v>26731.31815713644</v>
      </c>
    </row>
    <row r="53129" spans="1:2" x14ac:dyDescent="0.55000000000000004">
      <c r="A53129">
        <v>0.43741542100906372</v>
      </c>
      <c r="B53129">
        <f t="shared" si="830"/>
        <v>26731.755572557449</v>
      </c>
    </row>
    <row r="53130" spans="1:2" x14ac:dyDescent="0.55000000000000004">
      <c r="A53130">
        <v>0.60845017433166504</v>
      </c>
      <c r="B53130">
        <f t="shared" si="830"/>
        <v>26732.364022731781</v>
      </c>
    </row>
    <row r="53131" spans="1:2" x14ac:dyDescent="0.55000000000000004">
      <c r="A53131">
        <v>0.66755050420761108</v>
      </c>
      <c r="B53131">
        <f t="shared" si="830"/>
        <v>26733.031573235989</v>
      </c>
    </row>
    <row r="53132" spans="1:2" x14ac:dyDescent="0.55000000000000004">
      <c r="A53132">
        <v>0.71113574504852295</v>
      </c>
      <c r="B53132">
        <f t="shared" si="830"/>
        <v>26733.742708981037</v>
      </c>
    </row>
    <row r="53133" spans="1:2" x14ac:dyDescent="0.55000000000000004">
      <c r="A53133">
        <v>0.10522133111953735</v>
      </c>
      <c r="B53133">
        <f t="shared" si="830"/>
        <v>26733.847930312157</v>
      </c>
    </row>
    <row r="53134" spans="1:2" x14ac:dyDescent="0.55000000000000004">
      <c r="A53134">
        <v>0.78594064712524414</v>
      </c>
      <c r="B53134">
        <f t="shared" si="830"/>
        <v>26734.633870959282</v>
      </c>
    </row>
    <row r="53135" spans="1:2" x14ac:dyDescent="0.55000000000000004">
      <c r="A53135">
        <v>0.84235447645187378</v>
      </c>
      <c r="B53135">
        <f t="shared" si="830"/>
        <v>26735.476225435734</v>
      </c>
    </row>
    <row r="53136" spans="1:2" x14ac:dyDescent="0.55000000000000004">
      <c r="A53136">
        <v>0.31489765644073486</v>
      </c>
      <c r="B53136">
        <f t="shared" si="830"/>
        <v>26735.791123092175</v>
      </c>
    </row>
    <row r="53137" spans="1:2" x14ac:dyDescent="0.55000000000000004">
      <c r="A53137">
        <v>0.15941411256790161</v>
      </c>
      <c r="B53137">
        <f t="shared" si="830"/>
        <v>26735.950537204742</v>
      </c>
    </row>
    <row r="53138" spans="1:2" x14ac:dyDescent="0.55000000000000004">
      <c r="A53138">
        <v>0.27692675590515137</v>
      </c>
      <c r="B53138">
        <f t="shared" si="830"/>
        <v>26736.227463960648</v>
      </c>
    </row>
    <row r="53139" spans="1:2" x14ac:dyDescent="0.55000000000000004">
      <c r="A53139">
        <v>0.6587027907371521</v>
      </c>
      <c r="B53139">
        <f t="shared" si="830"/>
        <v>26736.886166751385</v>
      </c>
    </row>
    <row r="53140" spans="1:2" x14ac:dyDescent="0.55000000000000004">
      <c r="A53140">
        <v>0.2479327917098999</v>
      </c>
      <c r="B53140">
        <f t="shared" si="830"/>
        <v>26737.134099543095</v>
      </c>
    </row>
    <row r="53141" spans="1:2" x14ac:dyDescent="0.55000000000000004">
      <c r="A53141">
        <v>0.46406847238540649</v>
      </c>
      <c r="B53141">
        <f t="shared" si="830"/>
        <v>26737.59816801548</v>
      </c>
    </row>
    <row r="53142" spans="1:2" x14ac:dyDescent="0.55000000000000004">
      <c r="A53142">
        <v>0.30168437957763672</v>
      </c>
      <c r="B53142">
        <f t="shared" si="830"/>
        <v>26737.899852395058</v>
      </c>
    </row>
    <row r="53143" spans="1:2" x14ac:dyDescent="0.55000000000000004">
      <c r="A53143">
        <v>1.8267810344696045E-2</v>
      </c>
      <c r="B53143">
        <f t="shared" si="830"/>
        <v>26737.918120205402</v>
      </c>
    </row>
    <row r="53144" spans="1:2" x14ac:dyDescent="0.55000000000000004">
      <c r="A53144">
        <v>0.11772406101226807</v>
      </c>
      <c r="B53144">
        <f t="shared" si="830"/>
        <v>26738.035844266415</v>
      </c>
    </row>
    <row r="53145" spans="1:2" x14ac:dyDescent="0.55000000000000004">
      <c r="A53145">
        <v>0.259235680103302</v>
      </c>
      <c r="B53145">
        <f t="shared" si="830"/>
        <v>26738.295079946518</v>
      </c>
    </row>
    <row r="53146" spans="1:2" x14ac:dyDescent="0.55000000000000004">
      <c r="A53146">
        <v>0.9525597095489502</v>
      </c>
      <c r="B53146">
        <f t="shared" si="830"/>
        <v>26739.247639656067</v>
      </c>
    </row>
    <row r="53147" spans="1:2" x14ac:dyDescent="0.55000000000000004">
      <c r="A53147">
        <v>0.20651096105575562</v>
      </c>
      <c r="B53147">
        <f t="shared" si="830"/>
        <v>26739.454150617123</v>
      </c>
    </row>
    <row r="53148" spans="1:2" x14ac:dyDescent="0.55000000000000004">
      <c r="A53148">
        <v>0.38038718700408936</v>
      </c>
      <c r="B53148">
        <f t="shared" si="830"/>
        <v>26739.834537804127</v>
      </c>
    </row>
    <row r="53149" spans="1:2" x14ac:dyDescent="0.55000000000000004">
      <c r="A53149">
        <v>0.23906856775283813</v>
      </c>
      <c r="B53149">
        <f t="shared" si="830"/>
        <v>26740.07360637188</v>
      </c>
    </row>
    <row r="53150" spans="1:2" x14ac:dyDescent="0.55000000000000004">
      <c r="A53150">
        <v>0.9595942497253418</v>
      </c>
      <c r="B53150">
        <f t="shared" si="830"/>
        <v>26741.033200621605</v>
      </c>
    </row>
    <row r="53151" spans="1:2" x14ac:dyDescent="0.55000000000000004">
      <c r="A53151">
        <v>0.59580773115158081</v>
      </c>
      <c r="B53151">
        <f t="shared" si="830"/>
        <v>26741.629008352757</v>
      </c>
    </row>
    <row r="53152" spans="1:2" x14ac:dyDescent="0.55000000000000004">
      <c r="A53152">
        <v>0.23129570484161377</v>
      </c>
      <c r="B53152">
        <f t="shared" si="830"/>
        <v>26741.860304057598</v>
      </c>
    </row>
    <row r="53153" spans="1:2" x14ac:dyDescent="0.55000000000000004">
      <c r="A53153">
        <v>0.87994652986526489</v>
      </c>
      <c r="B53153">
        <f t="shared" si="830"/>
        <v>26742.740250587463</v>
      </c>
    </row>
    <row r="53154" spans="1:2" x14ac:dyDescent="0.55000000000000004">
      <c r="A53154">
        <v>0.70614981651306152</v>
      </c>
      <c r="B53154">
        <f t="shared" si="830"/>
        <v>26743.446400403976</v>
      </c>
    </row>
    <row r="53155" spans="1:2" x14ac:dyDescent="0.55000000000000004">
      <c r="A53155">
        <v>0.59857267141342163</v>
      </c>
      <c r="B53155">
        <f t="shared" si="830"/>
        <v>26744.04497307539</v>
      </c>
    </row>
    <row r="53156" spans="1:2" x14ac:dyDescent="0.55000000000000004">
      <c r="A53156">
        <v>0.74570596218109131</v>
      </c>
      <c r="B53156">
        <f t="shared" si="830"/>
        <v>26744.790679037571</v>
      </c>
    </row>
    <row r="53157" spans="1:2" x14ac:dyDescent="0.55000000000000004">
      <c r="A53157">
        <v>1.8600523471832275E-2</v>
      </c>
      <c r="B53157">
        <f t="shared" si="830"/>
        <v>26744.809279561043</v>
      </c>
    </row>
    <row r="53158" spans="1:2" x14ac:dyDescent="0.55000000000000004">
      <c r="A53158">
        <v>0.49453353881835938</v>
      </c>
      <c r="B53158">
        <f t="shared" si="830"/>
        <v>26745.303813099861</v>
      </c>
    </row>
    <row r="53159" spans="1:2" x14ac:dyDescent="0.55000000000000004">
      <c r="A53159">
        <v>0.87038439512252808</v>
      </c>
      <c r="B53159">
        <f t="shared" si="830"/>
        <v>26746.174197494984</v>
      </c>
    </row>
    <row r="53160" spans="1:2" x14ac:dyDescent="0.55000000000000004">
      <c r="A53160">
        <v>0.26938211917877197</v>
      </c>
      <c r="B53160">
        <f t="shared" si="830"/>
        <v>26746.443579614162</v>
      </c>
    </row>
    <row r="53161" spans="1:2" x14ac:dyDescent="0.55000000000000004">
      <c r="A53161">
        <v>0.68023806810379028</v>
      </c>
      <c r="B53161">
        <f t="shared" si="830"/>
        <v>26747.123817682266</v>
      </c>
    </row>
    <row r="53162" spans="1:2" x14ac:dyDescent="0.55000000000000004">
      <c r="A53162">
        <v>6.1622858047485352E-2</v>
      </c>
      <c r="B53162">
        <f t="shared" si="830"/>
        <v>26747.185440540314</v>
      </c>
    </row>
    <row r="53163" spans="1:2" x14ac:dyDescent="0.55000000000000004">
      <c r="A53163">
        <v>0.76311057806015015</v>
      </c>
      <c r="B53163">
        <f t="shared" si="830"/>
        <v>26747.948551118374</v>
      </c>
    </row>
    <row r="53164" spans="1:2" x14ac:dyDescent="0.55000000000000004">
      <c r="A53164">
        <v>5.9221148490905762E-2</v>
      </c>
      <c r="B53164">
        <f t="shared" si="830"/>
        <v>26748.007772266865</v>
      </c>
    </row>
    <row r="53165" spans="1:2" x14ac:dyDescent="0.55000000000000004">
      <c r="A53165">
        <v>0.15666824579238892</v>
      </c>
      <c r="B53165">
        <f t="shared" si="830"/>
        <v>26748.164440512657</v>
      </c>
    </row>
    <row r="53166" spans="1:2" x14ac:dyDescent="0.55000000000000004">
      <c r="A53166">
        <v>0.34449052810668945</v>
      </c>
      <c r="B53166">
        <f t="shared" si="830"/>
        <v>26748.508931040764</v>
      </c>
    </row>
    <row r="53167" spans="1:2" x14ac:dyDescent="0.55000000000000004">
      <c r="A53167">
        <v>2.8032958507537842E-2</v>
      </c>
      <c r="B53167">
        <f t="shared" si="830"/>
        <v>26748.536963999271</v>
      </c>
    </row>
    <row r="53168" spans="1:2" x14ac:dyDescent="0.55000000000000004">
      <c r="A53168">
        <v>0.17387783527374268</v>
      </c>
      <c r="B53168">
        <f t="shared" si="830"/>
        <v>26748.710841834545</v>
      </c>
    </row>
    <row r="53169" spans="1:2" x14ac:dyDescent="0.55000000000000004">
      <c r="A53169">
        <v>0.33442670106887817</v>
      </c>
      <c r="B53169">
        <f t="shared" si="830"/>
        <v>26749.045268535614</v>
      </c>
    </row>
    <row r="53170" spans="1:2" x14ac:dyDescent="0.55000000000000004">
      <c r="A53170">
        <v>0.49602961540222168</v>
      </c>
      <c r="B53170">
        <f t="shared" si="830"/>
        <v>26749.541298151016</v>
      </c>
    </row>
    <row r="53171" spans="1:2" x14ac:dyDescent="0.55000000000000004">
      <c r="A53171">
        <v>0.76897233724594116</v>
      </c>
      <c r="B53171">
        <f t="shared" si="830"/>
        <v>26750.310270488262</v>
      </c>
    </row>
    <row r="53172" spans="1:2" x14ac:dyDescent="0.55000000000000004">
      <c r="A53172">
        <v>0.61438977718353271</v>
      </c>
      <c r="B53172">
        <f t="shared" si="830"/>
        <v>26750.924660265446</v>
      </c>
    </row>
    <row r="53173" spans="1:2" x14ac:dyDescent="0.55000000000000004">
      <c r="A53173">
        <v>0.27290064096450806</v>
      </c>
      <c r="B53173">
        <f t="shared" si="830"/>
        <v>26751.19756090641</v>
      </c>
    </row>
    <row r="53174" spans="1:2" x14ac:dyDescent="0.55000000000000004">
      <c r="A53174">
        <v>0.15057849884033203</v>
      </c>
      <c r="B53174">
        <f t="shared" si="830"/>
        <v>26751.348139405251</v>
      </c>
    </row>
    <row r="53175" spans="1:2" x14ac:dyDescent="0.55000000000000004">
      <c r="A53175">
        <v>0.64541357755661011</v>
      </c>
      <c r="B53175">
        <f t="shared" si="830"/>
        <v>26751.993552982807</v>
      </c>
    </row>
    <row r="53176" spans="1:2" x14ac:dyDescent="0.55000000000000004">
      <c r="A53176">
        <v>0.71480238437652588</v>
      </c>
      <c r="B53176">
        <f t="shared" si="830"/>
        <v>26752.708355367184</v>
      </c>
    </row>
    <row r="53177" spans="1:2" x14ac:dyDescent="0.55000000000000004">
      <c r="A53177">
        <v>3.2453835010528564E-2</v>
      </c>
      <c r="B53177">
        <f t="shared" si="830"/>
        <v>26752.740809202194</v>
      </c>
    </row>
    <row r="53178" spans="1:2" x14ac:dyDescent="0.55000000000000004">
      <c r="A53178">
        <v>0.93954586982727051</v>
      </c>
      <c r="B53178">
        <f t="shared" si="830"/>
        <v>26753.680355072021</v>
      </c>
    </row>
    <row r="53179" spans="1:2" x14ac:dyDescent="0.55000000000000004">
      <c r="A53179">
        <v>0.32563060522079468</v>
      </c>
      <c r="B53179">
        <f t="shared" si="830"/>
        <v>26754.005985677242</v>
      </c>
    </row>
    <row r="53180" spans="1:2" x14ac:dyDescent="0.55000000000000004">
      <c r="A53180">
        <v>0.78279387950897217</v>
      </c>
      <c r="B53180">
        <f t="shared" si="830"/>
        <v>26754.788779556751</v>
      </c>
    </row>
    <row r="53181" spans="1:2" x14ac:dyDescent="0.55000000000000004">
      <c r="A53181">
        <v>0.7525516152381897</v>
      </c>
      <c r="B53181">
        <f t="shared" si="830"/>
        <v>26755.541331171989</v>
      </c>
    </row>
    <row r="53182" spans="1:2" x14ac:dyDescent="0.55000000000000004">
      <c r="A53182">
        <v>0.25703573226928711</v>
      </c>
      <c r="B53182">
        <f t="shared" si="830"/>
        <v>26755.798366904259</v>
      </c>
    </row>
    <row r="53183" spans="1:2" x14ac:dyDescent="0.55000000000000004">
      <c r="A53183">
        <v>0.18981140851974487</v>
      </c>
      <c r="B53183">
        <f t="shared" si="830"/>
        <v>26755.988178312778</v>
      </c>
    </row>
    <row r="53184" spans="1:2" x14ac:dyDescent="0.55000000000000004">
      <c r="A53184">
        <v>0.99030029773712158</v>
      </c>
      <c r="B53184">
        <f t="shared" si="830"/>
        <v>26756.978478610516</v>
      </c>
    </row>
    <row r="53185" spans="1:2" x14ac:dyDescent="0.55000000000000004">
      <c r="A53185">
        <v>0.97988587617874146</v>
      </c>
      <c r="B53185">
        <f t="shared" si="830"/>
        <v>26757.958364486694</v>
      </c>
    </row>
    <row r="53186" spans="1:2" x14ac:dyDescent="0.55000000000000004">
      <c r="A53186">
        <v>0.27547240257263184</v>
      </c>
      <c r="B53186">
        <f t="shared" ref="B53186:B53249" si="831">A53186+B53185</f>
        <v>26758.233836889267</v>
      </c>
    </row>
    <row r="53187" spans="1:2" x14ac:dyDescent="0.55000000000000004">
      <c r="A53187">
        <v>0.28318303823471069</v>
      </c>
      <c r="B53187">
        <f t="shared" si="831"/>
        <v>26758.517019927502</v>
      </c>
    </row>
    <row r="53188" spans="1:2" x14ac:dyDescent="0.55000000000000004">
      <c r="A53188">
        <v>0.51414048671722412</v>
      </c>
      <c r="B53188">
        <f t="shared" si="831"/>
        <v>26759.031160414219</v>
      </c>
    </row>
    <row r="53189" spans="1:2" x14ac:dyDescent="0.55000000000000004">
      <c r="A53189">
        <v>0.24650007486343384</v>
      </c>
      <c r="B53189">
        <f t="shared" si="831"/>
        <v>26759.277660489082</v>
      </c>
    </row>
    <row r="53190" spans="1:2" x14ac:dyDescent="0.55000000000000004">
      <c r="A53190">
        <v>0.21122550964355469</v>
      </c>
      <c r="B53190">
        <f t="shared" si="831"/>
        <v>26759.488885998726</v>
      </c>
    </row>
    <row r="53191" spans="1:2" x14ac:dyDescent="0.55000000000000004">
      <c r="A53191">
        <v>0.51913660764694214</v>
      </c>
      <c r="B53191">
        <f t="shared" si="831"/>
        <v>26760.008022606373</v>
      </c>
    </row>
    <row r="53192" spans="1:2" x14ac:dyDescent="0.55000000000000004">
      <c r="A53192">
        <v>0.92664110660552979</v>
      </c>
      <c r="B53192">
        <f t="shared" si="831"/>
        <v>26760.934663712978</v>
      </c>
    </row>
    <row r="53193" spans="1:2" x14ac:dyDescent="0.55000000000000004">
      <c r="A53193">
        <v>0.89791423082351685</v>
      </c>
      <c r="B53193">
        <f t="shared" si="831"/>
        <v>26761.832577943802</v>
      </c>
    </row>
    <row r="53194" spans="1:2" x14ac:dyDescent="0.55000000000000004">
      <c r="A53194">
        <v>0.84023499488830566</v>
      </c>
      <c r="B53194">
        <f t="shared" si="831"/>
        <v>26762.67281293869</v>
      </c>
    </row>
    <row r="53195" spans="1:2" x14ac:dyDescent="0.55000000000000004">
      <c r="A53195">
        <v>0.13235229253768921</v>
      </c>
      <c r="B53195">
        <f t="shared" si="831"/>
        <v>26762.805165231228</v>
      </c>
    </row>
    <row r="53196" spans="1:2" x14ac:dyDescent="0.55000000000000004">
      <c r="A53196">
        <v>0.83626163005828857</v>
      </c>
      <c r="B53196">
        <f t="shared" si="831"/>
        <v>26763.641426861286</v>
      </c>
    </row>
    <row r="53197" spans="1:2" x14ac:dyDescent="0.55000000000000004">
      <c r="A53197">
        <v>0.17124992609024048</v>
      </c>
      <c r="B53197">
        <f t="shared" si="831"/>
        <v>26763.812676787376</v>
      </c>
    </row>
    <row r="53198" spans="1:2" x14ac:dyDescent="0.55000000000000004">
      <c r="A53198">
        <v>0.26363611221313477</v>
      </c>
      <c r="B53198">
        <f t="shared" si="831"/>
        <v>26764.07631289959</v>
      </c>
    </row>
    <row r="53199" spans="1:2" x14ac:dyDescent="0.55000000000000004">
      <c r="A53199">
        <v>0.3819243311882019</v>
      </c>
      <c r="B53199">
        <f t="shared" si="831"/>
        <v>26764.458237230778</v>
      </c>
    </row>
    <row r="53200" spans="1:2" x14ac:dyDescent="0.55000000000000004">
      <c r="A53200">
        <v>0.77821934223175049</v>
      </c>
      <c r="B53200">
        <f t="shared" si="831"/>
        <v>26765.236456573009</v>
      </c>
    </row>
    <row r="53201" spans="1:2" x14ac:dyDescent="0.55000000000000004">
      <c r="A53201">
        <v>0.52335530519485474</v>
      </c>
      <c r="B53201">
        <f t="shared" si="831"/>
        <v>26765.759811878204</v>
      </c>
    </row>
    <row r="53202" spans="1:2" x14ac:dyDescent="0.55000000000000004">
      <c r="A53202">
        <v>0.92338442802429199</v>
      </c>
      <c r="B53202">
        <f t="shared" si="831"/>
        <v>26766.683196306229</v>
      </c>
    </row>
    <row r="53203" spans="1:2" x14ac:dyDescent="0.55000000000000004">
      <c r="A53203">
        <v>0.50448602437973022</v>
      </c>
      <c r="B53203">
        <f t="shared" si="831"/>
        <v>26767.187682330608</v>
      </c>
    </row>
    <row r="53204" spans="1:2" x14ac:dyDescent="0.55000000000000004">
      <c r="A53204">
        <v>0.35511434078216553</v>
      </c>
      <c r="B53204">
        <f t="shared" si="831"/>
        <v>26767.542796671391</v>
      </c>
    </row>
    <row r="53205" spans="1:2" x14ac:dyDescent="0.55000000000000004">
      <c r="A53205">
        <v>0.20893007516860962</v>
      </c>
      <c r="B53205">
        <f t="shared" si="831"/>
        <v>26767.751726746559</v>
      </c>
    </row>
    <row r="53206" spans="1:2" x14ac:dyDescent="0.55000000000000004">
      <c r="A53206">
        <v>0.86788082122802734</v>
      </c>
      <c r="B53206">
        <f t="shared" si="831"/>
        <v>26768.619607567787</v>
      </c>
    </row>
    <row r="53207" spans="1:2" x14ac:dyDescent="0.55000000000000004">
      <c r="A53207">
        <v>0.91733473539352417</v>
      </c>
      <c r="B53207">
        <f t="shared" si="831"/>
        <v>26769.536942303181</v>
      </c>
    </row>
    <row r="53208" spans="1:2" x14ac:dyDescent="0.55000000000000004">
      <c r="A53208">
        <v>0.62755453586578369</v>
      </c>
      <c r="B53208">
        <f t="shared" si="831"/>
        <v>26770.164496839046</v>
      </c>
    </row>
    <row r="53209" spans="1:2" x14ac:dyDescent="0.55000000000000004">
      <c r="A53209">
        <v>0.10865050554275513</v>
      </c>
      <c r="B53209">
        <f t="shared" si="831"/>
        <v>26770.273147344589</v>
      </c>
    </row>
    <row r="53210" spans="1:2" x14ac:dyDescent="0.55000000000000004">
      <c r="A53210">
        <v>0.26759648323059082</v>
      </c>
      <c r="B53210">
        <f t="shared" si="831"/>
        <v>26770.54074382782</v>
      </c>
    </row>
    <row r="53211" spans="1:2" x14ac:dyDescent="0.55000000000000004">
      <c r="A53211">
        <v>0.67155689001083374</v>
      </c>
      <c r="B53211">
        <f t="shared" si="831"/>
        <v>26771.212300717831</v>
      </c>
    </row>
    <row r="53212" spans="1:2" x14ac:dyDescent="0.55000000000000004">
      <c r="A53212">
        <v>0.75478065013885498</v>
      </c>
      <c r="B53212">
        <f t="shared" si="831"/>
        <v>26771.96708136797</v>
      </c>
    </row>
    <row r="53213" spans="1:2" x14ac:dyDescent="0.55000000000000004">
      <c r="A53213">
        <v>0.80729442834854126</v>
      </c>
      <c r="B53213">
        <f t="shared" si="831"/>
        <v>26772.774375796318</v>
      </c>
    </row>
    <row r="53214" spans="1:2" x14ac:dyDescent="0.55000000000000004">
      <c r="A53214">
        <v>0.18069791793823242</v>
      </c>
      <c r="B53214">
        <f t="shared" si="831"/>
        <v>26772.955073714256</v>
      </c>
    </row>
    <row r="53215" spans="1:2" x14ac:dyDescent="0.55000000000000004">
      <c r="A53215">
        <v>0.15515297651290894</v>
      </c>
      <c r="B53215">
        <f t="shared" si="831"/>
        <v>26773.110226690769</v>
      </c>
    </row>
    <row r="53216" spans="1:2" x14ac:dyDescent="0.55000000000000004">
      <c r="A53216">
        <v>0.88529121875762939</v>
      </c>
      <c r="B53216">
        <f t="shared" si="831"/>
        <v>26773.995517909527</v>
      </c>
    </row>
    <row r="53217" spans="1:2" x14ac:dyDescent="0.55000000000000004">
      <c r="A53217">
        <v>0.92186623811721802</v>
      </c>
      <c r="B53217">
        <f t="shared" si="831"/>
        <v>26774.917384147644</v>
      </c>
    </row>
    <row r="53218" spans="1:2" x14ac:dyDescent="0.55000000000000004">
      <c r="A53218">
        <v>0.56867194175720215</v>
      </c>
      <c r="B53218">
        <f t="shared" si="831"/>
        <v>26775.486056089401</v>
      </c>
    </row>
    <row r="53219" spans="1:2" x14ac:dyDescent="0.55000000000000004">
      <c r="A53219">
        <v>4.6162545680999756E-2</v>
      </c>
      <c r="B53219">
        <f t="shared" si="831"/>
        <v>26775.532218635082</v>
      </c>
    </row>
    <row r="53220" spans="1:2" x14ac:dyDescent="0.55000000000000004">
      <c r="A53220">
        <v>0.29746758937835693</v>
      </c>
      <c r="B53220">
        <f t="shared" si="831"/>
        <v>26775.829686224461</v>
      </c>
    </row>
    <row r="53221" spans="1:2" x14ac:dyDescent="0.55000000000000004">
      <c r="A53221">
        <v>0.6797218918800354</v>
      </c>
      <c r="B53221">
        <f t="shared" si="831"/>
        <v>26776.509408116341</v>
      </c>
    </row>
    <row r="53222" spans="1:2" x14ac:dyDescent="0.55000000000000004">
      <c r="A53222">
        <v>0.56195068359375</v>
      </c>
      <c r="B53222">
        <f t="shared" si="831"/>
        <v>26777.071358799934</v>
      </c>
    </row>
    <row r="53223" spans="1:2" x14ac:dyDescent="0.55000000000000004">
      <c r="A53223">
        <v>0.5157892107963562</v>
      </c>
      <c r="B53223">
        <f t="shared" si="831"/>
        <v>26777.587148010731</v>
      </c>
    </row>
    <row r="53224" spans="1:2" x14ac:dyDescent="0.55000000000000004">
      <c r="A53224">
        <v>0.7901989221572876</v>
      </c>
      <c r="B53224">
        <f t="shared" si="831"/>
        <v>26778.377346932888</v>
      </c>
    </row>
    <row r="53225" spans="1:2" x14ac:dyDescent="0.55000000000000004">
      <c r="A53225">
        <v>0.74669390916824341</v>
      </c>
      <c r="B53225">
        <f t="shared" si="831"/>
        <v>26779.124040842056</v>
      </c>
    </row>
    <row r="53226" spans="1:2" x14ac:dyDescent="0.55000000000000004">
      <c r="A53226">
        <v>0.97553658485412598</v>
      </c>
      <c r="B53226">
        <f t="shared" si="831"/>
        <v>26780.09957742691</v>
      </c>
    </row>
    <row r="53227" spans="1:2" x14ac:dyDescent="0.55000000000000004">
      <c r="A53227">
        <v>0.68152564764022827</v>
      </c>
      <c r="B53227">
        <f t="shared" si="831"/>
        <v>26780.781103074551</v>
      </c>
    </row>
    <row r="53228" spans="1:2" x14ac:dyDescent="0.55000000000000004">
      <c r="A53228">
        <v>0.32350718975067139</v>
      </c>
      <c r="B53228">
        <f t="shared" si="831"/>
        <v>26781.104610264301</v>
      </c>
    </row>
    <row r="53229" spans="1:2" x14ac:dyDescent="0.55000000000000004">
      <c r="A53229">
        <v>0.30521637201309204</v>
      </c>
      <c r="B53229">
        <f t="shared" si="831"/>
        <v>26781.409826636314</v>
      </c>
    </row>
    <row r="53230" spans="1:2" x14ac:dyDescent="0.55000000000000004">
      <c r="A53230">
        <v>7.4627399444580078E-2</v>
      </c>
      <c r="B53230">
        <f t="shared" si="831"/>
        <v>26781.484454035759</v>
      </c>
    </row>
    <row r="53231" spans="1:2" x14ac:dyDescent="0.55000000000000004">
      <c r="A53231">
        <v>0.31027859449386597</v>
      </c>
      <c r="B53231">
        <f t="shared" si="831"/>
        <v>26781.794732630253</v>
      </c>
    </row>
    <row r="53232" spans="1:2" x14ac:dyDescent="0.55000000000000004">
      <c r="A53232">
        <v>0.9091721773147583</v>
      </c>
      <c r="B53232">
        <f t="shared" si="831"/>
        <v>26782.703904807568</v>
      </c>
    </row>
    <row r="53233" spans="1:2" x14ac:dyDescent="0.55000000000000004">
      <c r="A53233">
        <v>0.3824499249458313</v>
      </c>
      <c r="B53233">
        <f t="shared" si="831"/>
        <v>26783.086354732513</v>
      </c>
    </row>
    <row r="53234" spans="1:2" x14ac:dyDescent="0.55000000000000004">
      <c r="A53234">
        <v>0.5902411937713623</v>
      </c>
      <c r="B53234">
        <f t="shared" si="831"/>
        <v>26783.676595926285</v>
      </c>
    </row>
    <row r="53235" spans="1:2" x14ac:dyDescent="0.55000000000000004">
      <c r="A53235">
        <v>0.77149385213851929</v>
      </c>
      <c r="B53235">
        <f t="shared" si="831"/>
        <v>26784.448089778423</v>
      </c>
    </row>
    <row r="53236" spans="1:2" x14ac:dyDescent="0.55000000000000004">
      <c r="A53236">
        <v>0.75135648250579834</v>
      </c>
      <c r="B53236">
        <f t="shared" si="831"/>
        <v>26785.199446260929</v>
      </c>
    </row>
    <row r="53237" spans="1:2" x14ac:dyDescent="0.55000000000000004">
      <c r="A53237">
        <v>0.42840677499771118</v>
      </c>
      <c r="B53237">
        <f t="shared" si="831"/>
        <v>26785.627853035927</v>
      </c>
    </row>
    <row r="53238" spans="1:2" x14ac:dyDescent="0.55000000000000004">
      <c r="A53238">
        <v>0.98484134674072266</v>
      </c>
      <c r="B53238">
        <f t="shared" si="831"/>
        <v>26786.612694382668</v>
      </c>
    </row>
    <row r="53239" spans="1:2" x14ac:dyDescent="0.55000000000000004">
      <c r="A53239">
        <v>0.24028128385543823</v>
      </c>
      <c r="B53239">
        <f t="shared" si="831"/>
        <v>26786.852975666523</v>
      </c>
    </row>
    <row r="53240" spans="1:2" x14ac:dyDescent="0.55000000000000004">
      <c r="A53240">
        <v>0.6372305154800415</v>
      </c>
      <c r="B53240">
        <f t="shared" si="831"/>
        <v>26787.490206182003</v>
      </c>
    </row>
    <row r="53241" spans="1:2" x14ac:dyDescent="0.55000000000000004">
      <c r="A53241">
        <v>0.14407569169998169</v>
      </c>
      <c r="B53241">
        <f t="shared" si="831"/>
        <v>26787.634281873703</v>
      </c>
    </row>
    <row r="53242" spans="1:2" x14ac:dyDescent="0.55000000000000004">
      <c r="A53242">
        <v>0.96796154975891113</v>
      </c>
      <c r="B53242">
        <f t="shared" si="831"/>
        <v>26788.602243423462</v>
      </c>
    </row>
    <row r="53243" spans="1:2" x14ac:dyDescent="0.55000000000000004">
      <c r="A53243">
        <v>0.1505398154258728</v>
      </c>
      <c r="B53243">
        <f t="shared" si="831"/>
        <v>26788.752783238888</v>
      </c>
    </row>
    <row r="53244" spans="1:2" x14ac:dyDescent="0.55000000000000004">
      <c r="A53244">
        <v>0.57759749889373779</v>
      </c>
      <c r="B53244">
        <f t="shared" si="831"/>
        <v>26789.330380737782</v>
      </c>
    </row>
    <row r="53245" spans="1:2" x14ac:dyDescent="0.55000000000000004">
      <c r="A53245">
        <v>0.55954700708389282</v>
      </c>
      <c r="B53245">
        <f t="shared" si="831"/>
        <v>26789.889927744865</v>
      </c>
    </row>
    <row r="53246" spans="1:2" x14ac:dyDescent="0.55000000000000004">
      <c r="A53246">
        <v>0.26183080673217773</v>
      </c>
      <c r="B53246">
        <f t="shared" si="831"/>
        <v>26790.151758551598</v>
      </c>
    </row>
    <row r="53247" spans="1:2" x14ac:dyDescent="0.55000000000000004">
      <c r="A53247">
        <v>0.898082435131073</v>
      </c>
      <c r="B53247">
        <f t="shared" si="831"/>
        <v>26791.049840986729</v>
      </c>
    </row>
    <row r="53248" spans="1:2" x14ac:dyDescent="0.55000000000000004">
      <c r="A53248">
        <v>0.69751846790313721</v>
      </c>
      <c r="B53248">
        <f t="shared" si="831"/>
        <v>26791.747359454632</v>
      </c>
    </row>
    <row r="53249" spans="1:2" x14ac:dyDescent="0.55000000000000004">
      <c r="A53249">
        <v>0.36213761568069458</v>
      </c>
      <c r="B53249">
        <f t="shared" si="831"/>
        <v>26792.109497070313</v>
      </c>
    </row>
    <row r="53250" spans="1:2" x14ac:dyDescent="0.55000000000000004">
      <c r="A53250">
        <v>0.61699843406677246</v>
      </c>
      <c r="B53250">
        <f t="shared" ref="B53250:B53313" si="832">A53250+B53249</f>
        <v>26792.726495504379</v>
      </c>
    </row>
    <row r="53251" spans="1:2" x14ac:dyDescent="0.55000000000000004">
      <c r="A53251">
        <v>0.79376119375228882</v>
      </c>
      <c r="B53251">
        <f t="shared" si="832"/>
        <v>26793.520256698132</v>
      </c>
    </row>
    <row r="53252" spans="1:2" x14ac:dyDescent="0.55000000000000004">
      <c r="A53252">
        <v>0.37693727016448975</v>
      </c>
      <c r="B53252">
        <f t="shared" si="832"/>
        <v>26793.897193968296</v>
      </c>
    </row>
    <row r="53253" spans="1:2" x14ac:dyDescent="0.55000000000000004">
      <c r="A53253">
        <v>0.47451597452163696</v>
      </c>
      <c r="B53253">
        <f t="shared" si="832"/>
        <v>26794.371709942818</v>
      </c>
    </row>
    <row r="53254" spans="1:2" x14ac:dyDescent="0.55000000000000004">
      <c r="A53254">
        <v>7.7959060668945313E-2</v>
      </c>
      <c r="B53254">
        <f t="shared" si="832"/>
        <v>26794.449669003487</v>
      </c>
    </row>
    <row r="53255" spans="1:2" x14ac:dyDescent="0.55000000000000004">
      <c r="A53255">
        <v>0.26659220457077026</v>
      </c>
      <c r="B53255">
        <f t="shared" si="832"/>
        <v>26794.716261208057</v>
      </c>
    </row>
    <row r="53256" spans="1:2" x14ac:dyDescent="0.55000000000000004">
      <c r="A53256">
        <v>0.64130556583404541</v>
      </c>
      <c r="B53256">
        <f t="shared" si="832"/>
        <v>26795.357566773891</v>
      </c>
    </row>
    <row r="53257" spans="1:2" x14ac:dyDescent="0.55000000000000004">
      <c r="A53257">
        <v>0.88282710313796997</v>
      </c>
      <c r="B53257">
        <f t="shared" si="832"/>
        <v>26796.240393877029</v>
      </c>
    </row>
    <row r="53258" spans="1:2" x14ac:dyDescent="0.55000000000000004">
      <c r="A53258">
        <v>0.49877762794494629</v>
      </c>
      <c r="B53258">
        <f t="shared" si="832"/>
        <v>26796.739171504974</v>
      </c>
    </row>
    <row r="53259" spans="1:2" x14ac:dyDescent="0.55000000000000004">
      <c r="A53259">
        <v>0.31688064336776733</v>
      </c>
      <c r="B53259">
        <f t="shared" si="832"/>
        <v>26797.056052148342</v>
      </c>
    </row>
    <row r="53260" spans="1:2" x14ac:dyDescent="0.55000000000000004">
      <c r="A53260">
        <v>0.8022078275680542</v>
      </c>
      <c r="B53260">
        <f t="shared" si="832"/>
        <v>26797.85825997591</v>
      </c>
    </row>
    <row r="53261" spans="1:2" x14ac:dyDescent="0.55000000000000004">
      <c r="A53261">
        <v>0.7148175835609436</v>
      </c>
      <c r="B53261">
        <f t="shared" si="832"/>
        <v>26798.573077559471</v>
      </c>
    </row>
    <row r="53262" spans="1:2" x14ac:dyDescent="0.55000000000000004">
      <c r="A53262">
        <v>0.30871438980102539</v>
      </c>
      <c r="B53262">
        <f t="shared" si="832"/>
        <v>26798.881791949272</v>
      </c>
    </row>
    <row r="53263" spans="1:2" x14ac:dyDescent="0.55000000000000004">
      <c r="A53263">
        <v>0.21934574842453003</v>
      </c>
      <c r="B53263">
        <f t="shared" si="832"/>
        <v>26799.101137697697</v>
      </c>
    </row>
    <row r="53264" spans="1:2" x14ac:dyDescent="0.55000000000000004">
      <c r="A53264">
        <v>0.34798634052276611</v>
      </c>
      <c r="B53264">
        <f t="shared" si="832"/>
        <v>26799.449124038219</v>
      </c>
    </row>
    <row r="53265" spans="1:2" x14ac:dyDescent="0.55000000000000004">
      <c r="A53265">
        <v>0.56796056032180786</v>
      </c>
      <c r="B53265">
        <f t="shared" si="832"/>
        <v>26800.017084598541</v>
      </c>
    </row>
    <row r="53266" spans="1:2" x14ac:dyDescent="0.55000000000000004">
      <c r="A53266">
        <v>0.52784991264343262</v>
      </c>
      <c r="B53266">
        <f t="shared" si="832"/>
        <v>26800.544934511185</v>
      </c>
    </row>
    <row r="53267" spans="1:2" x14ac:dyDescent="0.55000000000000004">
      <c r="A53267">
        <v>0.47624582052230835</v>
      </c>
      <c r="B53267">
        <f t="shared" si="832"/>
        <v>26801.021180331707</v>
      </c>
    </row>
    <row r="53268" spans="1:2" x14ac:dyDescent="0.55000000000000004">
      <c r="A53268">
        <v>8.4366202354431152E-2</v>
      </c>
      <c r="B53268">
        <f t="shared" si="832"/>
        <v>26801.105546534061</v>
      </c>
    </row>
    <row r="53269" spans="1:2" x14ac:dyDescent="0.55000000000000004">
      <c r="A53269">
        <v>8.7580740451812744E-2</v>
      </c>
      <c r="B53269">
        <f t="shared" si="832"/>
        <v>26801.193127274513</v>
      </c>
    </row>
    <row r="53270" spans="1:2" x14ac:dyDescent="0.55000000000000004">
      <c r="A53270">
        <v>3.2710075378417969E-2</v>
      </c>
      <c r="B53270">
        <f t="shared" si="832"/>
        <v>26801.225837349892</v>
      </c>
    </row>
    <row r="53271" spans="1:2" x14ac:dyDescent="0.55000000000000004">
      <c r="A53271">
        <v>2.0503222942352295E-2</v>
      </c>
      <c r="B53271">
        <f t="shared" si="832"/>
        <v>26801.246340572834</v>
      </c>
    </row>
    <row r="53272" spans="1:2" x14ac:dyDescent="0.55000000000000004">
      <c r="A53272">
        <v>0.52508032321929932</v>
      </c>
      <c r="B53272">
        <f t="shared" si="832"/>
        <v>26801.771420896053</v>
      </c>
    </row>
    <row r="53273" spans="1:2" x14ac:dyDescent="0.55000000000000004">
      <c r="A53273">
        <v>0.79497939348220825</v>
      </c>
      <c r="B53273">
        <f t="shared" si="832"/>
        <v>26802.566400289536</v>
      </c>
    </row>
    <row r="53274" spans="1:2" x14ac:dyDescent="0.55000000000000004">
      <c r="A53274">
        <v>7.1891069412231445E-2</v>
      </c>
      <c r="B53274">
        <f t="shared" si="832"/>
        <v>26802.638291358948</v>
      </c>
    </row>
    <row r="53275" spans="1:2" x14ac:dyDescent="0.55000000000000004">
      <c r="A53275">
        <v>0.66882938146591187</v>
      </c>
      <c r="B53275">
        <f t="shared" si="832"/>
        <v>26803.307120740414</v>
      </c>
    </row>
    <row r="53276" spans="1:2" x14ac:dyDescent="0.55000000000000004">
      <c r="A53276">
        <v>0.53249442577362061</v>
      </c>
      <c r="B53276">
        <f t="shared" si="832"/>
        <v>26803.839615166187</v>
      </c>
    </row>
    <row r="53277" spans="1:2" x14ac:dyDescent="0.55000000000000004">
      <c r="A53277">
        <v>0.16555935144424438</v>
      </c>
      <c r="B53277">
        <f t="shared" si="832"/>
        <v>26804.005174517632</v>
      </c>
    </row>
    <row r="53278" spans="1:2" x14ac:dyDescent="0.55000000000000004">
      <c r="A53278">
        <v>3.1684398651123047E-2</v>
      </c>
      <c r="B53278">
        <f t="shared" si="832"/>
        <v>26804.036858916283</v>
      </c>
    </row>
    <row r="53279" spans="1:2" x14ac:dyDescent="0.55000000000000004">
      <c r="A53279">
        <v>0.82484978437423706</v>
      </c>
      <c r="B53279">
        <f t="shared" si="832"/>
        <v>26804.861708700657</v>
      </c>
    </row>
    <row r="53280" spans="1:2" x14ac:dyDescent="0.55000000000000004">
      <c r="A53280">
        <v>0.20823204517364502</v>
      </c>
      <c r="B53280">
        <f t="shared" si="832"/>
        <v>26805.069940745831</v>
      </c>
    </row>
    <row r="53281" spans="1:2" x14ac:dyDescent="0.55000000000000004">
      <c r="A53281">
        <v>0.95695000886917114</v>
      </c>
      <c r="B53281">
        <f t="shared" si="832"/>
        <v>26806.0268907547</v>
      </c>
    </row>
    <row r="53282" spans="1:2" x14ac:dyDescent="0.55000000000000004">
      <c r="A53282">
        <v>0.45170187950134277</v>
      </c>
      <c r="B53282">
        <f t="shared" si="832"/>
        <v>26806.478592634201</v>
      </c>
    </row>
    <row r="53283" spans="1:2" x14ac:dyDescent="0.55000000000000004">
      <c r="A53283">
        <v>0.43222898244857788</v>
      </c>
      <c r="B53283">
        <f t="shared" si="832"/>
        <v>26806.91082161665</v>
      </c>
    </row>
    <row r="53284" spans="1:2" x14ac:dyDescent="0.55000000000000004">
      <c r="A53284">
        <v>3.3799529075622559E-2</v>
      </c>
      <c r="B53284">
        <f t="shared" si="832"/>
        <v>26806.944621145725</v>
      </c>
    </row>
    <row r="53285" spans="1:2" x14ac:dyDescent="0.55000000000000004">
      <c r="A53285">
        <v>0.78713232278823853</v>
      </c>
      <c r="B53285">
        <f t="shared" si="832"/>
        <v>26807.731753468513</v>
      </c>
    </row>
    <row r="53286" spans="1:2" x14ac:dyDescent="0.55000000000000004">
      <c r="A53286">
        <v>0.29050064086914063</v>
      </c>
      <c r="B53286">
        <f t="shared" si="832"/>
        <v>26808.022254109383</v>
      </c>
    </row>
    <row r="53287" spans="1:2" x14ac:dyDescent="0.55000000000000004">
      <c r="A53287">
        <v>0.17779558897018433</v>
      </c>
      <c r="B53287">
        <f t="shared" si="832"/>
        <v>26808.200049698353</v>
      </c>
    </row>
    <row r="53288" spans="1:2" x14ac:dyDescent="0.55000000000000004">
      <c r="A53288">
        <v>0.26121103763580322</v>
      </c>
      <c r="B53288">
        <f t="shared" si="832"/>
        <v>26808.461260735989</v>
      </c>
    </row>
    <row r="53289" spans="1:2" x14ac:dyDescent="0.55000000000000004">
      <c r="A53289">
        <v>0.96256381273269653</v>
      </c>
      <c r="B53289">
        <f t="shared" si="832"/>
        <v>26809.423824548721</v>
      </c>
    </row>
    <row r="53290" spans="1:2" x14ac:dyDescent="0.55000000000000004">
      <c r="A53290">
        <v>0.4412081241607666</v>
      </c>
      <c r="B53290">
        <f t="shared" si="832"/>
        <v>26809.865032672882</v>
      </c>
    </row>
    <row r="53291" spans="1:2" x14ac:dyDescent="0.55000000000000004">
      <c r="A53291">
        <v>0.9446672797203064</v>
      </c>
      <c r="B53291">
        <f t="shared" si="832"/>
        <v>26810.809699952602</v>
      </c>
    </row>
    <row r="53292" spans="1:2" x14ac:dyDescent="0.55000000000000004">
      <c r="A53292">
        <v>0.55361354351043701</v>
      </c>
      <c r="B53292">
        <f t="shared" si="832"/>
        <v>26811.363313496113</v>
      </c>
    </row>
    <row r="53293" spans="1:2" x14ac:dyDescent="0.55000000000000004">
      <c r="A53293">
        <v>0.55630356073379517</v>
      </c>
      <c r="B53293">
        <f t="shared" si="832"/>
        <v>26811.919617056847</v>
      </c>
    </row>
    <row r="53294" spans="1:2" x14ac:dyDescent="0.55000000000000004">
      <c r="A53294">
        <v>0.4971470832824707</v>
      </c>
      <c r="B53294">
        <f t="shared" si="832"/>
        <v>26812.416764140129</v>
      </c>
    </row>
    <row r="53295" spans="1:2" x14ac:dyDescent="0.55000000000000004">
      <c r="A53295">
        <v>0.51537579298019409</v>
      </c>
      <c r="B53295">
        <f t="shared" si="832"/>
        <v>26812.932139933109</v>
      </c>
    </row>
    <row r="53296" spans="1:2" x14ac:dyDescent="0.55000000000000004">
      <c r="A53296">
        <v>0.87591183185577393</v>
      </c>
      <c r="B53296">
        <f t="shared" si="832"/>
        <v>26813.808051764965</v>
      </c>
    </row>
    <row r="53297" spans="1:2" x14ac:dyDescent="0.55000000000000004">
      <c r="A53297">
        <v>0.73613721132278442</v>
      </c>
      <c r="B53297">
        <f t="shared" si="832"/>
        <v>26814.544188976288</v>
      </c>
    </row>
    <row r="53298" spans="1:2" x14ac:dyDescent="0.55000000000000004">
      <c r="A53298">
        <v>0.76746058464050293</v>
      </c>
      <c r="B53298">
        <f t="shared" si="832"/>
        <v>26815.311649560928</v>
      </c>
    </row>
    <row r="53299" spans="1:2" x14ac:dyDescent="0.55000000000000004">
      <c r="A53299">
        <v>0.52499192953109741</v>
      </c>
      <c r="B53299">
        <f t="shared" si="832"/>
        <v>26815.836641490459</v>
      </c>
    </row>
    <row r="53300" spans="1:2" x14ac:dyDescent="0.55000000000000004">
      <c r="A53300">
        <v>0.63539350032806396</v>
      </c>
      <c r="B53300">
        <f t="shared" si="832"/>
        <v>26816.472034990788</v>
      </c>
    </row>
    <row r="53301" spans="1:2" x14ac:dyDescent="0.55000000000000004">
      <c r="A53301">
        <v>0.34270197153091431</v>
      </c>
      <c r="B53301">
        <f t="shared" si="832"/>
        <v>26816.814736962318</v>
      </c>
    </row>
    <row r="53302" spans="1:2" x14ac:dyDescent="0.55000000000000004">
      <c r="A53302">
        <v>0.54273700714111328</v>
      </c>
      <c r="B53302">
        <f t="shared" si="832"/>
        <v>26817.35747396946</v>
      </c>
    </row>
    <row r="53303" spans="1:2" x14ac:dyDescent="0.55000000000000004">
      <c r="A53303">
        <v>0.66425055265426636</v>
      </c>
      <c r="B53303">
        <f t="shared" si="832"/>
        <v>26818.021724522114</v>
      </c>
    </row>
    <row r="53304" spans="1:2" x14ac:dyDescent="0.55000000000000004">
      <c r="A53304">
        <v>7.2353959083557129E-2</v>
      </c>
      <c r="B53304">
        <f t="shared" si="832"/>
        <v>26818.094078481197</v>
      </c>
    </row>
    <row r="53305" spans="1:2" x14ac:dyDescent="0.55000000000000004">
      <c r="A53305">
        <v>0.71761161088943481</v>
      </c>
      <c r="B53305">
        <f t="shared" si="832"/>
        <v>26818.811690092087</v>
      </c>
    </row>
    <row r="53306" spans="1:2" x14ac:dyDescent="0.55000000000000004">
      <c r="A53306">
        <v>0.61063504219055176</v>
      </c>
      <c r="B53306">
        <f t="shared" si="832"/>
        <v>26819.422325134277</v>
      </c>
    </row>
    <row r="53307" spans="1:2" x14ac:dyDescent="0.55000000000000004">
      <c r="A53307">
        <v>0.13267558813095093</v>
      </c>
      <c r="B53307">
        <f t="shared" si="832"/>
        <v>26819.555000722408</v>
      </c>
    </row>
    <row r="53308" spans="1:2" x14ac:dyDescent="0.55000000000000004">
      <c r="A53308">
        <v>0.90072143077850342</v>
      </c>
      <c r="B53308">
        <f t="shared" si="832"/>
        <v>26820.455722153187</v>
      </c>
    </row>
    <row r="53309" spans="1:2" x14ac:dyDescent="0.55000000000000004">
      <c r="A53309">
        <v>0.78158146142959595</v>
      </c>
      <c r="B53309">
        <f t="shared" si="832"/>
        <v>26821.237303614616</v>
      </c>
    </row>
    <row r="53310" spans="1:2" x14ac:dyDescent="0.55000000000000004">
      <c r="A53310">
        <v>2.1508693695068359E-2</v>
      </c>
      <c r="B53310">
        <f t="shared" si="832"/>
        <v>26821.258812308311</v>
      </c>
    </row>
    <row r="53311" spans="1:2" x14ac:dyDescent="0.55000000000000004">
      <c r="A53311">
        <v>0.34170502424240112</v>
      </c>
      <c r="B53311">
        <f t="shared" si="832"/>
        <v>26821.600517332554</v>
      </c>
    </row>
    <row r="53312" spans="1:2" x14ac:dyDescent="0.55000000000000004">
      <c r="A53312">
        <v>0.19868195056915283</v>
      </c>
      <c r="B53312">
        <f t="shared" si="832"/>
        <v>26821.799199283123</v>
      </c>
    </row>
    <row r="53313" spans="1:2" x14ac:dyDescent="0.55000000000000004">
      <c r="A53313">
        <v>0.36255341768264771</v>
      </c>
      <c r="B53313">
        <f t="shared" si="832"/>
        <v>26822.161752700806</v>
      </c>
    </row>
    <row r="53314" spans="1:2" x14ac:dyDescent="0.55000000000000004">
      <c r="A53314">
        <v>0.10403227806091309</v>
      </c>
      <c r="B53314">
        <f t="shared" ref="B53314:B53377" si="833">A53314+B53313</f>
        <v>26822.265784978867</v>
      </c>
    </row>
    <row r="53315" spans="1:2" x14ac:dyDescent="0.55000000000000004">
      <c r="A53315">
        <v>0.86781591176986694</v>
      </c>
      <c r="B53315">
        <f t="shared" si="833"/>
        <v>26823.133600890636</v>
      </c>
    </row>
    <row r="53316" spans="1:2" x14ac:dyDescent="0.55000000000000004">
      <c r="A53316">
        <v>0.54930436611175537</v>
      </c>
      <c r="B53316">
        <f t="shared" si="833"/>
        <v>26823.682905256748</v>
      </c>
    </row>
    <row r="53317" spans="1:2" x14ac:dyDescent="0.55000000000000004">
      <c r="A53317">
        <v>0.77382093667984009</v>
      </c>
      <c r="B53317">
        <f t="shared" si="833"/>
        <v>26824.456726193428</v>
      </c>
    </row>
    <row r="53318" spans="1:2" x14ac:dyDescent="0.55000000000000004">
      <c r="A53318">
        <v>0.73082542419433594</v>
      </c>
      <c r="B53318">
        <f t="shared" si="833"/>
        <v>26825.187551617622</v>
      </c>
    </row>
    <row r="53319" spans="1:2" x14ac:dyDescent="0.55000000000000004">
      <c r="A53319">
        <v>0.65564936399459839</v>
      </c>
      <c r="B53319">
        <f t="shared" si="833"/>
        <v>26825.843200981617</v>
      </c>
    </row>
    <row r="53320" spans="1:2" x14ac:dyDescent="0.55000000000000004">
      <c r="A53320">
        <v>0.43116533756256104</v>
      </c>
      <c r="B53320">
        <f t="shared" si="833"/>
        <v>26826.27436631918</v>
      </c>
    </row>
    <row r="53321" spans="1:2" x14ac:dyDescent="0.55000000000000004">
      <c r="A53321">
        <v>0.6421540379524231</v>
      </c>
      <c r="B53321">
        <f t="shared" si="833"/>
        <v>26826.916520357132</v>
      </c>
    </row>
    <row r="53322" spans="1:2" x14ac:dyDescent="0.55000000000000004">
      <c r="A53322">
        <v>0.83407807350158691</v>
      </c>
      <c r="B53322">
        <f t="shared" si="833"/>
        <v>26827.750598430634</v>
      </c>
    </row>
    <row r="53323" spans="1:2" x14ac:dyDescent="0.55000000000000004">
      <c r="A53323">
        <v>0.47113555669784546</v>
      </c>
      <c r="B53323">
        <f t="shared" si="833"/>
        <v>26828.221733987331</v>
      </c>
    </row>
    <row r="53324" spans="1:2" x14ac:dyDescent="0.55000000000000004">
      <c r="A53324">
        <v>0.85897433757781982</v>
      </c>
      <c r="B53324">
        <f t="shared" si="833"/>
        <v>26829.080708324909</v>
      </c>
    </row>
    <row r="53325" spans="1:2" x14ac:dyDescent="0.55000000000000004">
      <c r="A53325">
        <v>0.98592430353164673</v>
      </c>
      <c r="B53325">
        <f t="shared" si="833"/>
        <v>26830.066632628441</v>
      </c>
    </row>
    <row r="53326" spans="1:2" x14ac:dyDescent="0.55000000000000004">
      <c r="A53326">
        <v>0.17117547988891602</v>
      </c>
      <c r="B53326">
        <f t="shared" si="833"/>
        <v>26830.23780810833</v>
      </c>
    </row>
    <row r="53327" spans="1:2" x14ac:dyDescent="0.55000000000000004">
      <c r="A53327">
        <v>0.60461872816085815</v>
      </c>
      <c r="B53327">
        <f t="shared" si="833"/>
        <v>26830.842426836491</v>
      </c>
    </row>
    <row r="53328" spans="1:2" x14ac:dyDescent="0.55000000000000004">
      <c r="A53328">
        <v>0.27419865131378174</v>
      </c>
      <c r="B53328">
        <f t="shared" si="833"/>
        <v>26831.116625487804</v>
      </c>
    </row>
    <row r="53329" spans="1:2" x14ac:dyDescent="0.55000000000000004">
      <c r="A53329">
        <v>0.54322987794876099</v>
      </c>
      <c r="B53329">
        <f t="shared" si="833"/>
        <v>26831.659855365753</v>
      </c>
    </row>
    <row r="53330" spans="1:2" x14ac:dyDescent="0.55000000000000004">
      <c r="A53330">
        <v>0.34032320976257324</v>
      </c>
      <c r="B53330">
        <f t="shared" si="833"/>
        <v>26832.000178575516</v>
      </c>
    </row>
    <row r="53331" spans="1:2" x14ac:dyDescent="0.55000000000000004">
      <c r="A53331">
        <v>0.82398217916488647</v>
      </c>
      <c r="B53331">
        <f t="shared" si="833"/>
        <v>26832.824160754681</v>
      </c>
    </row>
    <row r="53332" spans="1:2" x14ac:dyDescent="0.55000000000000004">
      <c r="A53332">
        <v>0.68568837642669678</v>
      </c>
      <c r="B53332">
        <f t="shared" si="833"/>
        <v>26833.509849131107</v>
      </c>
    </row>
    <row r="53333" spans="1:2" x14ac:dyDescent="0.55000000000000004">
      <c r="A53333">
        <v>0.35002046823501587</v>
      </c>
      <c r="B53333">
        <f t="shared" si="833"/>
        <v>26833.859869599342</v>
      </c>
    </row>
    <row r="53334" spans="1:2" x14ac:dyDescent="0.55000000000000004">
      <c r="A53334">
        <v>4.6172142028808594E-2</v>
      </c>
      <c r="B53334">
        <f t="shared" si="833"/>
        <v>26833.906041741371</v>
      </c>
    </row>
    <row r="53335" spans="1:2" x14ac:dyDescent="0.55000000000000004">
      <c r="A53335">
        <v>0.57777327299118042</v>
      </c>
      <c r="B53335">
        <f t="shared" si="833"/>
        <v>26834.483815014362</v>
      </c>
    </row>
    <row r="53336" spans="1:2" x14ac:dyDescent="0.55000000000000004">
      <c r="A53336">
        <v>6.0301423072814941E-2</v>
      </c>
      <c r="B53336">
        <f t="shared" si="833"/>
        <v>26834.544116437435</v>
      </c>
    </row>
    <row r="53337" spans="1:2" x14ac:dyDescent="0.55000000000000004">
      <c r="A53337">
        <v>0.56822234392166138</v>
      </c>
      <c r="B53337">
        <f t="shared" si="833"/>
        <v>26835.112338781357</v>
      </c>
    </row>
    <row r="53338" spans="1:2" x14ac:dyDescent="0.55000000000000004">
      <c r="A53338">
        <v>0.61544346809387207</v>
      </c>
      <c r="B53338">
        <f t="shared" si="833"/>
        <v>26835.727782249451</v>
      </c>
    </row>
    <row r="53339" spans="1:2" x14ac:dyDescent="0.55000000000000004">
      <c r="A53339">
        <v>0.44832843542098999</v>
      </c>
      <c r="B53339">
        <f t="shared" si="833"/>
        <v>26836.176110684872</v>
      </c>
    </row>
    <row r="53340" spans="1:2" x14ac:dyDescent="0.55000000000000004">
      <c r="A53340">
        <v>0.96352851390838623</v>
      </c>
      <c r="B53340">
        <f t="shared" si="833"/>
        <v>26837.13963919878</v>
      </c>
    </row>
    <row r="53341" spans="1:2" x14ac:dyDescent="0.55000000000000004">
      <c r="A53341">
        <v>0.56386333703994751</v>
      </c>
      <c r="B53341">
        <f t="shared" si="833"/>
        <v>26837.70350253582</v>
      </c>
    </row>
    <row r="53342" spans="1:2" x14ac:dyDescent="0.55000000000000004">
      <c r="A53342">
        <v>0.76255369186401367</v>
      </c>
      <c r="B53342">
        <f t="shared" si="833"/>
        <v>26838.466056227684</v>
      </c>
    </row>
    <row r="53343" spans="1:2" x14ac:dyDescent="0.55000000000000004">
      <c r="A53343">
        <v>0.85489815473556519</v>
      </c>
      <c r="B53343">
        <f t="shared" si="833"/>
        <v>26839.32095438242</v>
      </c>
    </row>
    <row r="53344" spans="1:2" x14ac:dyDescent="0.55000000000000004">
      <c r="A53344">
        <v>0.45011818408966064</v>
      </c>
      <c r="B53344">
        <f t="shared" si="833"/>
        <v>26839.771072566509</v>
      </c>
    </row>
    <row r="53345" spans="1:2" x14ac:dyDescent="0.55000000000000004">
      <c r="A53345">
        <v>0.23519784212112427</v>
      </c>
      <c r="B53345">
        <f t="shared" si="833"/>
        <v>26840.00627040863</v>
      </c>
    </row>
    <row r="53346" spans="1:2" x14ac:dyDescent="0.55000000000000004">
      <c r="A53346">
        <v>0.6052396297454834</v>
      </c>
      <c r="B53346">
        <f t="shared" si="833"/>
        <v>26840.611510038376</v>
      </c>
    </row>
    <row r="53347" spans="1:2" x14ac:dyDescent="0.55000000000000004">
      <c r="A53347">
        <v>6.7719817161560059E-3</v>
      </c>
      <c r="B53347">
        <f t="shared" si="833"/>
        <v>26840.618282020092</v>
      </c>
    </row>
    <row r="53348" spans="1:2" x14ac:dyDescent="0.55000000000000004">
      <c r="A53348">
        <v>0.20470178127288818</v>
      </c>
      <c r="B53348">
        <f t="shared" si="833"/>
        <v>26840.822983801365</v>
      </c>
    </row>
    <row r="53349" spans="1:2" x14ac:dyDescent="0.55000000000000004">
      <c r="A53349">
        <v>0.59083181619644165</v>
      </c>
      <c r="B53349">
        <f t="shared" si="833"/>
        <v>26841.413815617561</v>
      </c>
    </row>
    <row r="53350" spans="1:2" x14ac:dyDescent="0.55000000000000004">
      <c r="A53350">
        <v>0.93018341064453125</v>
      </c>
      <c r="B53350">
        <f t="shared" si="833"/>
        <v>26842.343999028206</v>
      </c>
    </row>
    <row r="53351" spans="1:2" x14ac:dyDescent="0.55000000000000004">
      <c r="A53351">
        <v>0.10640352964401245</v>
      </c>
      <c r="B53351">
        <f t="shared" si="833"/>
        <v>26842.45040255785</v>
      </c>
    </row>
    <row r="53352" spans="1:2" x14ac:dyDescent="0.55000000000000004">
      <c r="A53352">
        <v>0.93241846561431885</v>
      </c>
      <c r="B53352">
        <f t="shared" si="833"/>
        <v>26843.382821023464</v>
      </c>
    </row>
    <row r="53353" spans="1:2" x14ac:dyDescent="0.55000000000000004">
      <c r="A53353">
        <v>0.57784777879714966</v>
      </c>
      <c r="B53353">
        <f t="shared" si="833"/>
        <v>26843.960668802261</v>
      </c>
    </row>
    <row r="53354" spans="1:2" x14ac:dyDescent="0.55000000000000004">
      <c r="A53354">
        <v>0.70863747596740723</v>
      </c>
      <c r="B53354">
        <f t="shared" si="833"/>
        <v>26844.669306278229</v>
      </c>
    </row>
    <row r="53355" spans="1:2" x14ac:dyDescent="0.55000000000000004">
      <c r="A53355">
        <v>0.80253547430038452</v>
      </c>
      <c r="B53355">
        <f t="shared" si="833"/>
        <v>26845.471841752529</v>
      </c>
    </row>
    <row r="53356" spans="1:2" x14ac:dyDescent="0.55000000000000004">
      <c r="A53356">
        <v>0.99954020977020264</v>
      </c>
      <c r="B53356">
        <f t="shared" si="833"/>
        <v>26846.471381962299</v>
      </c>
    </row>
    <row r="53357" spans="1:2" x14ac:dyDescent="0.55000000000000004">
      <c r="A53357">
        <v>0.15992981195449829</v>
      </c>
      <c r="B53357">
        <f t="shared" si="833"/>
        <v>26846.631311774254</v>
      </c>
    </row>
    <row r="53358" spans="1:2" x14ac:dyDescent="0.55000000000000004">
      <c r="A53358">
        <v>0.86204957962036133</v>
      </c>
      <c r="B53358">
        <f t="shared" si="833"/>
        <v>26847.493361353874</v>
      </c>
    </row>
    <row r="53359" spans="1:2" x14ac:dyDescent="0.55000000000000004">
      <c r="A53359">
        <v>0.89332455396652222</v>
      </c>
      <c r="B53359">
        <f t="shared" si="833"/>
        <v>26848.386685907841</v>
      </c>
    </row>
    <row r="53360" spans="1:2" x14ac:dyDescent="0.55000000000000004">
      <c r="A53360">
        <v>0.32409679889678955</v>
      </c>
      <c r="B53360">
        <f t="shared" si="833"/>
        <v>26848.710782706738</v>
      </c>
    </row>
    <row r="53361" spans="1:2" x14ac:dyDescent="0.55000000000000004">
      <c r="A53361">
        <v>0.64548856019973755</v>
      </c>
      <c r="B53361">
        <f t="shared" si="833"/>
        <v>26849.356271266937</v>
      </c>
    </row>
    <row r="53362" spans="1:2" x14ac:dyDescent="0.55000000000000004">
      <c r="A53362">
        <v>0.27768778800964355</v>
      </c>
      <c r="B53362">
        <f t="shared" si="833"/>
        <v>26849.633959054947</v>
      </c>
    </row>
    <row r="53363" spans="1:2" x14ac:dyDescent="0.55000000000000004">
      <c r="A53363">
        <v>0.27946656942367554</v>
      </c>
      <c r="B53363">
        <f t="shared" si="833"/>
        <v>26849.913425624371</v>
      </c>
    </row>
    <row r="53364" spans="1:2" x14ac:dyDescent="0.55000000000000004">
      <c r="A53364">
        <v>0.51650083065032959</v>
      </c>
      <c r="B53364">
        <f t="shared" si="833"/>
        <v>26850.429926455021</v>
      </c>
    </row>
    <row r="53365" spans="1:2" x14ac:dyDescent="0.55000000000000004">
      <c r="A53365">
        <v>0.26578623056411743</v>
      </c>
      <c r="B53365">
        <f t="shared" si="833"/>
        <v>26850.695712685585</v>
      </c>
    </row>
    <row r="53366" spans="1:2" x14ac:dyDescent="0.55000000000000004">
      <c r="A53366">
        <v>7.4265480041503906E-2</v>
      </c>
      <c r="B53366">
        <f t="shared" si="833"/>
        <v>26850.769978165627</v>
      </c>
    </row>
    <row r="53367" spans="1:2" x14ac:dyDescent="0.55000000000000004">
      <c r="A53367">
        <v>0.16732138395309448</v>
      </c>
      <c r="B53367">
        <f t="shared" si="833"/>
        <v>26850.93729954958</v>
      </c>
    </row>
    <row r="53368" spans="1:2" x14ac:dyDescent="0.55000000000000004">
      <c r="A53368">
        <v>0.27017271518707275</v>
      </c>
      <c r="B53368">
        <f t="shared" si="833"/>
        <v>26851.207472264767</v>
      </c>
    </row>
    <row r="53369" spans="1:2" x14ac:dyDescent="0.55000000000000004">
      <c r="A53369">
        <v>3.0615925788879395E-3</v>
      </c>
      <c r="B53369">
        <f t="shared" si="833"/>
        <v>26851.210533857346</v>
      </c>
    </row>
    <row r="53370" spans="1:2" x14ac:dyDescent="0.55000000000000004">
      <c r="A53370">
        <v>0.11756634712219238</v>
      </c>
      <c r="B53370">
        <f t="shared" si="833"/>
        <v>26851.328100204468</v>
      </c>
    </row>
    <row r="53371" spans="1:2" x14ac:dyDescent="0.55000000000000004">
      <c r="A53371">
        <v>0.52203792333602905</v>
      </c>
      <c r="B53371">
        <f t="shared" si="833"/>
        <v>26851.850138127804</v>
      </c>
    </row>
    <row r="53372" spans="1:2" x14ac:dyDescent="0.55000000000000004">
      <c r="A53372">
        <v>2.165675163269043E-3</v>
      </c>
      <c r="B53372">
        <f t="shared" si="833"/>
        <v>26851.852303802967</v>
      </c>
    </row>
    <row r="53373" spans="1:2" x14ac:dyDescent="0.55000000000000004">
      <c r="A53373">
        <v>0.66865497827529907</v>
      </c>
      <c r="B53373">
        <f t="shared" si="833"/>
        <v>26852.520958781242</v>
      </c>
    </row>
    <row r="53374" spans="1:2" x14ac:dyDescent="0.55000000000000004">
      <c r="A53374">
        <v>0.78606939315795898</v>
      </c>
      <c r="B53374">
        <f t="shared" si="833"/>
        <v>26853.3070281744</v>
      </c>
    </row>
    <row r="53375" spans="1:2" x14ac:dyDescent="0.55000000000000004">
      <c r="A53375">
        <v>0.77067917585372925</v>
      </c>
      <c r="B53375">
        <f t="shared" si="833"/>
        <v>26854.077707350254</v>
      </c>
    </row>
    <row r="53376" spans="1:2" x14ac:dyDescent="0.55000000000000004">
      <c r="A53376">
        <v>0.74379074573516846</v>
      </c>
      <c r="B53376">
        <f t="shared" si="833"/>
        <v>26854.821498095989</v>
      </c>
    </row>
    <row r="53377" spans="1:2" x14ac:dyDescent="0.55000000000000004">
      <c r="A53377">
        <v>0.23113328218460083</v>
      </c>
      <c r="B53377">
        <f t="shared" si="833"/>
        <v>26855.052631378174</v>
      </c>
    </row>
    <row r="53378" spans="1:2" x14ac:dyDescent="0.55000000000000004">
      <c r="A53378">
        <v>0.98657393455505371</v>
      </c>
      <c r="B53378">
        <f t="shared" ref="B53378:B53441" si="834">A53378+B53377</f>
        <v>26856.039205312729</v>
      </c>
    </row>
    <row r="53379" spans="1:2" x14ac:dyDescent="0.55000000000000004">
      <c r="A53379">
        <v>0.75534719228744507</v>
      </c>
      <c r="B53379">
        <f t="shared" si="834"/>
        <v>26856.794552505016</v>
      </c>
    </row>
    <row r="53380" spans="1:2" x14ac:dyDescent="0.55000000000000004">
      <c r="A53380">
        <v>0.281241774559021</v>
      </c>
      <c r="B53380">
        <f t="shared" si="834"/>
        <v>26857.075794279575</v>
      </c>
    </row>
    <row r="53381" spans="1:2" x14ac:dyDescent="0.55000000000000004">
      <c r="A53381">
        <v>0.39441496133804321</v>
      </c>
      <c r="B53381">
        <f t="shared" si="834"/>
        <v>26857.470209240913</v>
      </c>
    </row>
    <row r="53382" spans="1:2" x14ac:dyDescent="0.55000000000000004">
      <c r="A53382">
        <v>0.41982460021972656</v>
      </c>
      <c r="B53382">
        <f t="shared" si="834"/>
        <v>26857.890033841133</v>
      </c>
    </row>
    <row r="53383" spans="1:2" x14ac:dyDescent="0.55000000000000004">
      <c r="A53383">
        <v>0.93630808591842651</v>
      </c>
      <c r="B53383">
        <f t="shared" si="834"/>
        <v>26858.826341927052</v>
      </c>
    </row>
    <row r="53384" spans="1:2" x14ac:dyDescent="0.55000000000000004">
      <c r="A53384">
        <v>0.54622042179107666</v>
      </c>
      <c r="B53384">
        <f t="shared" si="834"/>
        <v>26859.372562348843</v>
      </c>
    </row>
    <row r="53385" spans="1:2" x14ac:dyDescent="0.55000000000000004">
      <c r="A53385">
        <v>0.42589503526687622</v>
      </c>
      <c r="B53385">
        <f t="shared" si="834"/>
        <v>26859.798457384109</v>
      </c>
    </row>
    <row r="53386" spans="1:2" x14ac:dyDescent="0.55000000000000004">
      <c r="A53386">
        <v>9.6136331558227539E-2</v>
      </c>
      <c r="B53386">
        <f t="shared" si="834"/>
        <v>26859.894593715668</v>
      </c>
    </row>
    <row r="53387" spans="1:2" x14ac:dyDescent="0.55000000000000004">
      <c r="A53387">
        <v>0.84511703252792358</v>
      </c>
      <c r="B53387">
        <f t="shared" si="834"/>
        <v>26860.739710748196</v>
      </c>
    </row>
    <row r="53388" spans="1:2" x14ac:dyDescent="0.55000000000000004">
      <c r="A53388">
        <v>0.25656116008758545</v>
      </c>
      <c r="B53388">
        <f t="shared" si="834"/>
        <v>26860.996271908283</v>
      </c>
    </row>
    <row r="53389" spans="1:2" x14ac:dyDescent="0.55000000000000004">
      <c r="A53389">
        <v>0.23457008600234985</v>
      </c>
      <c r="B53389">
        <f t="shared" si="834"/>
        <v>26861.230841994286</v>
      </c>
    </row>
    <row r="53390" spans="1:2" x14ac:dyDescent="0.55000000000000004">
      <c r="A53390">
        <v>0.10101938247680664</v>
      </c>
      <c r="B53390">
        <f t="shared" si="834"/>
        <v>26861.331861376762</v>
      </c>
    </row>
    <row r="53391" spans="1:2" x14ac:dyDescent="0.55000000000000004">
      <c r="A53391">
        <v>0.78774327039718628</v>
      </c>
      <c r="B53391">
        <f t="shared" si="834"/>
        <v>26862.11960464716</v>
      </c>
    </row>
    <row r="53392" spans="1:2" x14ac:dyDescent="0.55000000000000004">
      <c r="A53392">
        <v>0.80685627460479736</v>
      </c>
      <c r="B53392">
        <f t="shared" si="834"/>
        <v>26862.926460921764</v>
      </c>
    </row>
    <row r="53393" spans="1:2" x14ac:dyDescent="0.55000000000000004">
      <c r="A53393">
        <v>0.69916325807571411</v>
      </c>
      <c r="B53393">
        <f t="shared" si="834"/>
        <v>26863.62562417984</v>
      </c>
    </row>
    <row r="53394" spans="1:2" x14ac:dyDescent="0.55000000000000004">
      <c r="A53394">
        <v>0.61080431938171387</v>
      </c>
      <c r="B53394">
        <f t="shared" si="834"/>
        <v>26864.236428499222</v>
      </c>
    </row>
    <row r="53395" spans="1:2" x14ac:dyDescent="0.55000000000000004">
      <c r="A53395">
        <v>0.7976951003074646</v>
      </c>
      <c r="B53395">
        <f t="shared" si="834"/>
        <v>26865.034123599529</v>
      </c>
    </row>
    <row r="53396" spans="1:2" x14ac:dyDescent="0.55000000000000004">
      <c r="A53396">
        <v>0.4090808629989624</v>
      </c>
      <c r="B53396">
        <f t="shared" si="834"/>
        <v>26865.443204462528</v>
      </c>
    </row>
    <row r="53397" spans="1:2" x14ac:dyDescent="0.55000000000000004">
      <c r="A53397">
        <v>0.24624925851821899</v>
      </c>
      <c r="B53397">
        <f t="shared" si="834"/>
        <v>26865.689453721046</v>
      </c>
    </row>
    <row r="53398" spans="1:2" x14ac:dyDescent="0.55000000000000004">
      <c r="A53398">
        <v>0.15826702117919922</v>
      </c>
      <c r="B53398">
        <f t="shared" si="834"/>
        <v>26865.847720742226</v>
      </c>
    </row>
    <row r="53399" spans="1:2" x14ac:dyDescent="0.55000000000000004">
      <c r="A53399">
        <v>0.83914488554000854</v>
      </c>
      <c r="B53399">
        <f t="shared" si="834"/>
        <v>26866.686865627766</v>
      </c>
    </row>
    <row r="53400" spans="1:2" x14ac:dyDescent="0.55000000000000004">
      <c r="A53400">
        <v>0.48321783542633057</v>
      </c>
      <c r="B53400">
        <f t="shared" si="834"/>
        <v>26867.170083463192</v>
      </c>
    </row>
    <row r="53401" spans="1:2" x14ac:dyDescent="0.55000000000000004">
      <c r="A53401">
        <v>0.6783793568611145</v>
      </c>
      <c r="B53401">
        <f t="shared" si="834"/>
        <v>26867.848462820053</v>
      </c>
    </row>
    <row r="53402" spans="1:2" x14ac:dyDescent="0.55000000000000004">
      <c r="A53402">
        <v>0.1482536792755127</v>
      </c>
      <c r="B53402">
        <f t="shared" si="834"/>
        <v>26867.996716499329</v>
      </c>
    </row>
    <row r="53403" spans="1:2" x14ac:dyDescent="0.55000000000000004">
      <c r="A53403">
        <v>0.26005405187606812</v>
      </c>
      <c r="B53403">
        <f t="shared" si="834"/>
        <v>26868.256770551205</v>
      </c>
    </row>
    <row r="53404" spans="1:2" x14ac:dyDescent="0.55000000000000004">
      <c r="A53404">
        <v>0.29788291454315186</v>
      </c>
      <c r="B53404">
        <f t="shared" si="834"/>
        <v>26868.554653465748</v>
      </c>
    </row>
    <row r="53405" spans="1:2" x14ac:dyDescent="0.55000000000000004">
      <c r="A53405">
        <v>0.25220638513565063</v>
      </c>
      <c r="B53405">
        <f t="shared" si="834"/>
        <v>26868.806859850883</v>
      </c>
    </row>
    <row r="53406" spans="1:2" x14ac:dyDescent="0.55000000000000004">
      <c r="A53406">
        <v>0.6233057975769043</v>
      </c>
      <c r="B53406">
        <f t="shared" si="834"/>
        <v>26869.43016564846</v>
      </c>
    </row>
    <row r="53407" spans="1:2" x14ac:dyDescent="0.55000000000000004">
      <c r="A53407">
        <v>0.49529808759689331</v>
      </c>
      <c r="B53407">
        <f t="shared" si="834"/>
        <v>26869.925463736057</v>
      </c>
    </row>
    <row r="53408" spans="1:2" x14ac:dyDescent="0.55000000000000004">
      <c r="A53408">
        <v>0.86094963550567627</v>
      </c>
      <c r="B53408">
        <f t="shared" si="834"/>
        <v>26870.786413371563</v>
      </c>
    </row>
    <row r="53409" spans="1:2" x14ac:dyDescent="0.55000000000000004">
      <c r="A53409">
        <v>6.6097378730773926E-3</v>
      </c>
      <c r="B53409">
        <f t="shared" si="834"/>
        <v>26870.793023109436</v>
      </c>
    </row>
    <row r="53410" spans="1:2" x14ac:dyDescent="0.55000000000000004">
      <c r="A53410">
        <v>0.27928519248962402</v>
      </c>
      <c r="B53410">
        <f t="shared" si="834"/>
        <v>26871.072308301926</v>
      </c>
    </row>
    <row r="53411" spans="1:2" x14ac:dyDescent="0.55000000000000004">
      <c r="A53411">
        <v>1.9791543483734131E-2</v>
      </c>
      <c r="B53411">
        <f t="shared" si="834"/>
        <v>26871.092099845409</v>
      </c>
    </row>
    <row r="53412" spans="1:2" x14ac:dyDescent="0.55000000000000004">
      <c r="A53412">
        <v>6.0174345970153809E-2</v>
      </c>
      <c r="B53412">
        <f t="shared" si="834"/>
        <v>26871.15227419138</v>
      </c>
    </row>
    <row r="53413" spans="1:2" x14ac:dyDescent="0.55000000000000004">
      <c r="A53413">
        <v>0.34082037210464478</v>
      </c>
      <c r="B53413">
        <f t="shared" si="834"/>
        <v>26871.493094563484</v>
      </c>
    </row>
    <row r="53414" spans="1:2" x14ac:dyDescent="0.55000000000000004">
      <c r="A53414">
        <v>0.73099899291992188</v>
      </c>
      <c r="B53414">
        <f t="shared" si="834"/>
        <v>26872.224093556404</v>
      </c>
    </row>
    <row r="53415" spans="1:2" x14ac:dyDescent="0.55000000000000004">
      <c r="A53415">
        <v>0.55161303281784058</v>
      </c>
      <c r="B53415">
        <f t="shared" si="834"/>
        <v>26872.775706589222</v>
      </c>
    </row>
    <row r="53416" spans="1:2" x14ac:dyDescent="0.55000000000000004">
      <c r="A53416">
        <v>5.3821206092834473E-2</v>
      </c>
      <c r="B53416">
        <f t="shared" si="834"/>
        <v>26872.829527795315</v>
      </c>
    </row>
    <row r="53417" spans="1:2" x14ac:dyDescent="0.55000000000000004">
      <c r="A53417">
        <v>0.84254580736160278</v>
      </c>
      <c r="B53417">
        <f t="shared" si="834"/>
        <v>26873.672073602676</v>
      </c>
    </row>
    <row r="53418" spans="1:2" x14ac:dyDescent="0.55000000000000004">
      <c r="A53418">
        <v>2.7824640274047852E-2</v>
      </c>
      <c r="B53418">
        <f t="shared" si="834"/>
        <v>26873.69989824295</v>
      </c>
    </row>
    <row r="53419" spans="1:2" x14ac:dyDescent="0.55000000000000004">
      <c r="A53419">
        <v>0.50513023138046265</v>
      </c>
      <c r="B53419">
        <f t="shared" si="834"/>
        <v>26874.205028474331</v>
      </c>
    </row>
    <row r="53420" spans="1:2" x14ac:dyDescent="0.55000000000000004">
      <c r="A53420">
        <v>0.91128718852996826</v>
      </c>
      <c r="B53420">
        <f t="shared" si="834"/>
        <v>26875.116315662861</v>
      </c>
    </row>
    <row r="53421" spans="1:2" x14ac:dyDescent="0.55000000000000004">
      <c r="A53421">
        <v>0.36609512567520142</v>
      </c>
      <c r="B53421">
        <f t="shared" si="834"/>
        <v>26875.482410788536</v>
      </c>
    </row>
    <row r="53422" spans="1:2" x14ac:dyDescent="0.55000000000000004">
      <c r="A53422">
        <v>0.41933488845825195</v>
      </c>
      <c r="B53422">
        <f t="shared" si="834"/>
        <v>26875.901745676994</v>
      </c>
    </row>
    <row r="53423" spans="1:2" x14ac:dyDescent="0.55000000000000004">
      <c r="A53423">
        <v>0.69412487745285034</v>
      </c>
      <c r="B53423">
        <f t="shared" si="834"/>
        <v>26876.595870554447</v>
      </c>
    </row>
    <row r="53424" spans="1:2" x14ac:dyDescent="0.55000000000000004">
      <c r="A53424">
        <v>0.50372707843780518</v>
      </c>
      <c r="B53424">
        <f t="shared" si="834"/>
        <v>26877.099597632885</v>
      </c>
    </row>
    <row r="53425" spans="1:2" x14ac:dyDescent="0.55000000000000004">
      <c r="A53425">
        <v>0.36050397157669067</v>
      </c>
      <c r="B53425">
        <f t="shared" si="834"/>
        <v>26877.460101604462</v>
      </c>
    </row>
    <row r="53426" spans="1:2" x14ac:dyDescent="0.55000000000000004">
      <c r="A53426">
        <v>0.37092280387878418</v>
      </c>
      <c r="B53426">
        <f t="shared" si="834"/>
        <v>26877.83102440834</v>
      </c>
    </row>
    <row r="53427" spans="1:2" x14ac:dyDescent="0.55000000000000004">
      <c r="A53427">
        <v>0.28491777181625366</v>
      </c>
      <c r="B53427">
        <f t="shared" si="834"/>
        <v>26878.115942180157</v>
      </c>
    </row>
    <row r="53428" spans="1:2" x14ac:dyDescent="0.55000000000000004">
      <c r="A53428">
        <v>0.64467847347259521</v>
      </c>
      <c r="B53428">
        <f t="shared" si="834"/>
        <v>26878.760620653629</v>
      </c>
    </row>
    <row r="53429" spans="1:2" x14ac:dyDescent="0.55000000000000004">
      <c r="A53429">
        <v>0.44765955209732056</v>
      </c>
      <c r="B53429">
        <f t="shared" si="834"/>
        <v>26879.208280205727</v>
      </c>
    </row>
    <row r="53430" spans="1:2" x14ac:dyDescent="0.55000000000000004">
      <c r="A53430">
        <v>0.82942676544189453</v>
      </c>
      <c r="B53430">
        <f t="shared" si="834"/>
        <v>26880.037706971169</v>
      </c>
    </row>
    <row r="53431" spans="1:2" x14ac:dyDescent="0.55000000000000004">
      <c r="A53431">
        <v>0.99949377775192261</v>
      </c>
      <c r="B53431">
        <f t="shared" si="834"/>
        <v>26881.03720074892</v>
      </c>
    </row>
    <row r="53432" spans="1:2" x14ac:dyDescent="0.55000000000000004">
      <c r="A53432">
        <v>0.48068678379058838</v>
      </c>
      <c r="B53432">
        <f t="shared" si="834"/>
        <v>26881.517887532711</v>
      </c>
    </row>
    <row r="53433" spans="1:2" x14ac:dyDescent="0.55000000000000004">
      <c r="A53433">
        <v>0.25042563676834106</v>
      </c>
      <c r="B53433">
        <f t="shared" si="834"/>
        <v>26881.768313169479</v>
      </c>
    </row>
    <row r="53434" spans="1:2" x14ac:dyDescent="0.55000000000000004">
      <c r="A53434">
        <v>0.73875546455383301</v>
      </c>
      <c r="B53434">
        <f t="shared" si="834"/>
        <v>26882.507068634033</v>
      </c>
    </row>
    <row r="53435" spans="1:2" x14ac:dyDescent="0.55000000000000004">
      <c r="A53435">
        <v>0.56862682104110718</v>
      </c>
      <c r="B53435">
        <f t="shared" si="834"/>
        <v>26883.075695455074</v>
      </c>
    </row>
    <row r="53436" spans="1:2" x14ac:dyDescent="0.55000000000000004">
      <c r="A53436">
        <v>0.13193023204803467</v>
      </c>
      <c r="B53436">
        <f t="shared" si="834"/>
        <v>26883.207625687122</v>
      </c>
    </row>
    <row r="53437" spans="1:2" x14ac:dyDescent="0.55000000000000004">
      <c r="A53437">
        <v>0.4707675576210022</v>
      </c>
      <c r="B53437">
        <f t="shared" si="834"/>
        <v>26883.678393244743</v>
      </c>
    </row>
    <row r="53438" spans="1:2" x14ac:dyDescent="0.55000000000000004">
      <c r="A53438">
        <v>0.80551290512084961</v>
      </c>
      <c r="B53438">
        <f t="shared" si="834"/>
        <v>26884.483906149864</v>
      </c>
    </row>
    <row r="53439" spans="1:2" x14ac:dyDescent="0.55000000000000004">
      <c r="A53439">
        <v>0.43500488996505737</v>
      </c>
      <c r="B53439">
        <f t="shared" si="834"/>
        <v>26884.918911039829</v>
      </c>
    </row>
    <row r="53440" spans="1:2" x14ac:dyDescent="0.55000000000000004">
      <c r="A53440">
        <v>0.58284485340118408</v>
      </c>
      <c r="B53440">
        <f t="shared" si="834"/>
        <v>26885.50175589323</v>
      </c>
    </row>
    <row r="53441" spans="1:2" x14ac:dyDescent="0.55000000000000004">
      <c r="A53441">
        <v>0.21787720918655396</v>
      </c>
      <c r="B53441">
        <f t="shared" si="834"/>
        <v>26885.719633102417</v>
      </c>
    </row>
    <row r="53442" spans="1:2" x14ac:dyDescent="0.55000000000000004">
      <c r="A53442">
        <v>0.51462340354919434</v>
      </c>
      <c r="B53442">
        <f t="shared" ref="B53442:B53505" si="835">A53442+B53441</f>
        <v>26886.234256505966</v>
      </c>
    </row>
    <row r="53443" spans="1:2" x14ac:dyDescent="0.55000000000000004">
      <c r="A53443">
        <v>0.70635503530502319</v>
      </c>
      <c r="B53443">
        <f t="shared" si="835"/>
        <v>26886.940611541271</v>
      </c>
    </row>
    <row r="53444" spans="1:2" x14ac:dyDescent="0.55000000000000004">
      <c r="A53444">
        <v>0.82274949550628662</v>
      </c>
      <c r="B53444">
        <f t="shared" si="835"/>
        <v>26887.763361036777</v>
      </c>
    </row>
    <row r="53445" spans="1:2" x14ac:dyDescent="0.55000000000000004">
      <c r="A53445">
        <v>0.58629804849624634</v>
      </c>
      <c r="B53445">
        <f t="shared" si="835"/>
        <v>26888.349659085274</v>
      </c>
    </row>
    <row r="53446" spans="1:2" x14ac:dyDescent="0.55000000000000004">
      <c r="A53446">
        <v>0.39495658874511719</v>
      </c>
      <c r="B53446">
        <f t="shared" si="835"/>
        <v>26888.744615674019</v>
      </c>
    </row>
    <row r="53447" spans="1:2" x14ac:dyDescent="0.55000000000000004">
      <c r="A53447">
        <v>0.35856837034225464</v>
      </c>
      <c r="B53447">
        <f t="shared" si="835"/>
        <v>26889.103184044361</v>
      </c>
    </row>
    <row r="53448" spans="1:2" x14ac:dyDescent="0.55000000000000004">
      <c r="A53448">
        <v>0.23647081851959229</v>
      </c>
      <c r="B53448">
        <f t="shared" si="835"/>
        <v>26889.339654862881</v>
      </c>
    </row>
    <row r="53449" spans="1:2" x14ac:dyDescent="0.55000000000000004">
      <c r="A53449">
        <v>0.48405009508132935</v>
      </c>
      <c r="B53449">
        <f t="shared" si="835"/>
        <v>26889.823704957962</v>
      </c>
    </row>
    <row r="53450" spans="1:2" x14ac:dyDescent="0.55000000000000004">
      <c r="A53450">
        <v>0.53495240211486816</v>
      </c>
      <c r="B53450">
        <f t="shared" si="835"/>
        <v>26890.358657360077</v>
      </c>
    </row>
    <row r="53451" spans="1:2" x14ac:dyDescent="0.55000000000000004">
      <c r="A53451">
        <v>0.68882507085800171</v>
      </c>
      <c r="B53451">
        <f t="shared" si="835"/>
        <v>26891.047482430935</v>
      </c>
    </row>
    <row r="53452" spans="1:2" x14ac:dyDescent="0.55000000000000004">
      <c r="A53452">
        <v>0.24496829509735107</v>
      </c>
      <c r="B53452">
        <f t="shared" si="835"/>
        <v>26891.292450726032</v>
      </c>
    </row>
    <row r="53453" spans="1:2" x14ac:dyDescent="0.55000000000000004">
      <c r="A53453">
        <v>0.71075493097305298</v>
      </c>
      <c r="B53453">
        <f t="shared" si="835"/>
        <v>26892.003205657005</v>
      </c>
    </row>
    <row r="53454" spans="1:2" x14ac:dyDescent="0.55000000000000004">
      <c r="A53454">
        <v>0.34824609756469727</v>
      </c>
      <c r="B53454">
        <f t="shared" si="835"/>
        <v>26892.35145175457</v>
      </c>
    </row>
    <row r="53455" spans="1:2" x14ac:dyDescent="0.55000000000000004">
      <c r="A53455">
        <v>1.8719375133514404E-2</v>
      </c>
      <c r="B53455">
        <f t="shared" si="835"/>
        <v>26892.370171129704</v>
      </c>
    </row>
    <row r="53456" spans="1:2" x14ac:dyDescent="0.55000000000000004">
      <c r="A53456">
        <v>0.19595921039581299</v>
      </c>
      <c r="B53456">
        <f t="shared" si="835"/>
        <v>26892.566130340099</v>
      </c>
    </row>
    <row r="53457" spans="1:2" x14ac:dyDescent="0.55000000000000004">
      <c r="A53457">
        <v>0.28576070070266724</v>
      </c>
      <c r="B53457">
        <f t="shared" si="835"/>
        <v>26892.851891040802</v>
      </c>
    </row>
    <row r="53458" spans="1:2" x14ac:dyDescent="0.55000000000000004">
      <c r="A53458">
        <v>0.58929324150085449</v>
      </c>
      <c r="B53458">
        <f t="shared" si="835"/>
        <v>26893.441184282303</v>
      </c>
    </row>
    <row r="53459" spans="1:2" x14ac:dyDescent="0.55000000000000004">
      <c r="A53459">
        <v>0.64738458395004272</v>
      </c>
      <c r="B53459">
        <f t="shared" si="835"/>
        <v>26894.088568866253</v>
      </c>
    </row>
    <row r="53460" spans="1:2" x14ac:dyDescent="0.55000000000000004">
      <c r="A53460">
        <v>0.50454366207122803</v>
      </c>
      <c r="B53460">
        <f t="shared" si="835"/>
        <v>26894.593112528324</v>
      </c>
    </row>
    <row r="53461" spans="1:2" x14ac:dyDescent="0.55000000000000004">
      <c r="A53461">
        <v>2.6267111301422119E-2</v>
      </c>
      <c r="B53461">
        <f t="shared" si="835"/>
        <v>26894.619379639626</v>
      </c>
    </row>
    <row r="53462" spans="1:2" x14ac:dyDescent="0.55000000000000004">
      <c r="A53462">
        <v>0.61899471282958984</v>
      </c>
      <c r="B53462">
        <f t="shared" si="835"/>
        <v>26895.238374352455</v>
      </c>
    </row>
    <row r="53463" spans="1:2" x14ac:dyDescent="0.55000000000000004">
      <c r="A53463">
        <v>5.461806058883667E-2</v>
      </c>
      <c r="B53463">
        <f t="shared" si="835"/>
        <v>26895.292992413044</v>
      </c>
    </row>
    <row r="53464" spans="1:2" x14ac:dyDescent="0.55000000000000004">
      <c r="A53464">
        <v>4.3829560279846191E-2</v>
      </c>
      <c r="B53464">
        <f t="shared" si="835"/>
        <v>26895.336821973324</v>
      </c>
    </row>
    <row r="53465" spans="1:2" x14ac:dyDescent="0.55000000000000004">
      <c r="A53465">
        <v>0.37545043230056763</v>
      </c>
      <c r="B53465">
        <f t="shared" si="835"/>
        <v>26895.712272405624</v>
      </c>
    </row>
    <row r="53466" spans="1:2" x14ac:dyDescent="0.55000000000000004">
      <c r="A53466">
        <v>0.92032170295715332</v>
      </c>
      <c r="B53466">
        <f t="shared" si="835"/>
        <v>26896.632594108582</v>
      </c>
    </row>
    <row r="53467" spans="1:2" x14ac:dyDescent="0.55000000000000004">
      <c r="A53467">
        <v>0.35400623083114624</v>
      </c>
      <c r="B53467">
        <f t="shared" si="835"/>
        <v>26896.986600339413</v>
      </c>
    </row>
    <row r="53468" spans="1:2" x14ac:dyDescent="0.55000000000000004">
      <c r="A53468">
        <v>0.78555762767791748</v>
      </c>
      <c r="B53468">
        <f t="shared" si="835"/>
        <v>26897.772157967091</v>
      </c>
    </row>
    <row r="53469" spans="1:2" x14ac:dyDescent="0.55000000000000004">
      <c r="A53469">
        <v>0.48058849573135376</v>
      </c>
      <c r="B53469">
        <f t="shared" si="835"/>
        <v>26898.252746462822</v>
      </c>
    </row>
    <row r="53470" spans="1:2" x14ac:dyDescent="0.55000000000000004">
      <c r="A53470">
        <v>0.86394071578979492</v>
      </c>
      <c r="B53470">
        <f t="shared" si="835"/>
        <v>26899.116687178612</v>
      </c>
    </row>
    <row r="53471" spans="1:2" x14ac:dyDescent="0.55000000000000004">
      <c r="A53471">
        <v>0.99604958295822144</v>
      </c>
      <c r="B53471">
        <f t="shared" si="835"/>
        <v>26900.11273676157</v>
      </c>
    </row>
    <row r="53472" spans="1:2" x14ac:dyDescent="0.55000000000000004">
      <c r="A53472">
        <v>0.69072639942169189</v>
      </c>
      <c r="B53472">
        <f t="shared" si="835"/>
        <v>26900.803463160992</v>
      </c>
    </row>
    <row r="53473" spans="1:2" x14ac:dyDescent="0.55000000000000004">
      <c r="A53473">
        <v>0.52118569612503052</v>
      </c>
      <c r="B53473">
        <f t="shared" si="835"/>
        <v>26901.324648857117</v>
      </c>
    </row>
    <row r="53474" spans="1:2" x14ac:dyDescent="0.55000000000000004">
      <c r="A53474">
        <v>0.72383856773376465</v>
      </c>
      <c r="B53474">
        <f t="shared" si="835"/>
        <v>26902.04848742485</v>
      </c>
    </row>
    <row r="53475" spans="1:2" x14ac:dyDescent="0.55000000000000004">
      <c r="A53475">
        <v>0.72128766775131226</v>
      </c>
      <c r="B53475">
        <f t="shared" si="835"/>
        <v>26902.769775092602</v>
      </c>
    </row>
    <row r="53476" spans="1:2" x14ac:dyDescent="0.55000000000000004">
      <c r="A53476">
        <v>0.85021722316741943</v>
      </c>
      <c r="B53476">
        <f t="shared" si="835"/>
        <v>26903.619992315769</v>
      </c>
    </row>
    <row r="53477" spans="1:2" x14ac:dyDescent="0.55000000000000004">
      <c r="A53477">
        <v>0.2870979905128479</v>
      </c>
      <c r="B53477">
        <f t="shared" si="835"/>
        <v>26903.907090306282</v>
      </c>
    </row>
    <row r="53478" spans="1:2" x14ac:dyDescent="0.55000000000000004">
      <c r="A53478">
        <v>0.9429473876953125</v>
      </c>
      <c r="B53478">
        <f t="shared" si="835"/>
        <v>26904.850037693977</v>
      </c>
    </row>
    <row r="53479" spans="1:2" x14ac:dyDescent="0.55000000000000004">
      <c r="A53479">
        <v>0.7634240984916687</v>
      </c>
      <c r="B53479">
        <f t="shared" si="835"/>
        <v>26905.613461792469</v>
      </c>
    </row>
    <row r="53480" spans="1:2" x14ac:dyDescent="0.55000000000000004">
      <c r="A53480">
        <v>0.8754192590713501</v>
      </c>
      <c r="B53480">
        <f t="shared" si="835"/>
        <v>26906.48888105154</v>
      </c>
    </row>
    <row r="53481" spans="1:2" x14ac:dyDescent="0.55000000000000004">
      <c r="A53481">
        <v>6.6578984260559082E-3</v>
      </c>
      <c r="B53481">
        <f t="shared" si="835"/>
        <v>26906.495538949966</v>
      </c>
    </row>
    <row r="53482" spans="1:2" x14ac:dyDescent="0.55000000000000004">
      <c r="A53482">
        <v>0.64876961708068848</v>
      </c>
      <c r="B53482">
        <f t="shared" si="835"/>
        <v>26907.144308567047</v>
      </c>
    </row>
    <row r="53483" spans="1:2" x14ac:dyDescent="0.55000000000000004">
      <c r="A53483">
        <v>0.30245155096054077</v>
      </c>
      <c r="B53483">
        <f t="shared" si="835"/>
        <v>26907.446760118008</v>
      </c>
    </row>
    <row r="53484" spans="1:2" x14ac:dyDescent="0.55000000000000004">
      <c r="A53484">
        <v>0.53885447978973389</v>
      </c>
      <c r="B53484">
        <f t="shared" si="835"/>
        <v>26907.985614597797</v>
      </c>
    </row>
    <row r="53485" spans="1:2" x14ac:dyDescent="0.55000000000000004">
      <c r="A53485">
        <v>0.42479950189590454</v>
      </c>
      <c r="B53485">
        <f t="shared" si="835"/>
        <v>26908.410414099693</v>
      </c>
    </row>
    <row r="53486" spans="1:2" x14ac:dyDescent="0.55000000000000004">
      <c r="A53486">
        <v>0.41900300979614258</v>
      </c>
      <c r="B53486">
        <f t="shared" si="835"/>
        <v>26908.829417109489</v>
      </c>
    </row>
    <row r="53487" spans="1:2" x14ac:dyDescent="0.55000000000000004">
      <c r="A53487">
        <v>0.16777676343917847</v>
      </c>
      <c r="B53487">
        <f t="shared" si="835"/>
        <v>26908.997193872929</v>
      </c>
    </row>
    <row r="53488" spans="1:2" x14ac:dyDescent="0.55000000000000004">
      <c r="A53488">
        <v>0.6648026704788208</v>
      </c>
      <c r="B53488">
        <f t="shared" si="835"/>
        <v>26909.661996543407</v>
      </c>
    </row>
    <row r="53489" spans="1:2" x14ac:dyDescent="0.55000000000000004">
      <c r="A53489">
        <v>0.1311834454536438</v>
      </c>
      <c r="B53489">
        <f t="shared" si="835"/>
        <v>26909.793179988861</v>
      </c>
    </row>
    <row r="53490" spans="1:2" x14ac:dyDescent="0.55000000000000004">
      <c r="A53490">
        <v>0.2971656322479248</v>
      </c>
      <c r="B53490">
        <f t="shared" si="835"/>
        <v>26910.090345621109</v>
      </c>
    </row>
    <row r="53491" spans="1:2" x14ac:dyDescent="0.55000000000000004">
      <c r="A53491">
        <v>0.79134553670883179</v>
      </c>
      <c r="B53491">
        <f t="shared" si="835"/>
        <v>26910.881691157818</v>
      </c>
    </row>
    <row r="53492" spans="1:2" x14ac:dyDescent="0.55000000000000004">
      <c r="A53492">
        <v>0.26992642879486084</v>
      </c>
      <c r="B53492">
        <f t="shared" si="835"/>
        <v>26911.151617586613</v>
      </c>
    </row>
    <row r="53493" spans="1:2" x14ac:dyDescent="0.55000000000000004">
      <c r="A53493">
        <v>0.13832193613052368</v>
      </c>
      <c r="B53493">
        <f t="shared" si="835"/>
        <v>26911.289939522743</v>
      </c>
    </row>
    <row r="53494" spans="1:2" x14ac:dyDescent="0.55000000000000004">
      <c r="A53494">
        <v>5.8220863342285156E-2</v>
      </c>
      <c r="B53494">
        <f t="shared" si="835"/>
        <v>26911.348160386086</v>
      </c>
    </row>
    <row r="53495" spans="1:2" x14ac:dyDescent="0.55000000000000004">
      <c r="A53495">
        <v>0.41076773405075073</v>
      </c>
      <c r="B53495">
        <f t="shared" si="835"/>
        <v>26911.758928120136</v>
      </c>
    </row>
    <row r="53496" spans="1:2" x14ac:dyDescent="0.55000000000000004">
      <c r="A53496">
        <v>0.953896164894104</v>
      </c>
      <c r="B53496">
        <f t="shared" si="835"/>
        <v>26912.71282428503</v>
      </c>
    </row>
    <row r="53497" spans="1:2" x14ac:dyDescent="0.55000000000000004">
      <c r="A53497">
        <v>0.70970374345779419</v>
      </c>
      <c r="B53497">
        <f t="shared" si="835"/>
        <v>26913.422528028488</v>
      </c>
    </row>
    <row r="53498" spans="1:2" x14ac:dyDescent="0.55000000000000004">
      <c r="A53498">
        <v>0.72420239448547363</v>
      </c>
      <c r="B53498">
        <f t="shared" si="835"/>
        <v>26914.146730422974</v>
      </c>
    </row>
    <row r="53499" spans="1:2" x14ac:dyDescent="0.55000000000000004">
      <c r="A53499">
        <v>0.5224422812461853</v>
      </c>
      <c r="B53499">
        <f t="shared" si="835"/>
        <v>26914.66917270422</v>
      </c>
    </row>
    <row r="53500" spans="1:2" x14ac:dyDescent="0.55000000000000004">
      <c r="A53500">
        <v>0.54001510143280029</v>
      </c>
      <c r="B53500">
        <f t="shared" si="835"/>
        <v>26915.209187805653</v>
      </c>
    </row>
    <row r="53501" spans="1:2" x14ac:dyDescent="0.55000000000000004">
      <c r="A53501">
        <v>0.43791919946670532</v>
      </c>
      <c r="B53501">
        <f t="shared" si="835"/>
        <v>26915.647107005119</v>
      </c>
    </row>
    <row r="53502" spans="1:2" x14ac:dyDescent="0.55000000000000004">
      <c r="A53502">
        <v>0.32983922958374023</v>
      </c>
      <c r="B53502">
        <f t="shared" si="835"/>
        <v>26915.976946234703</v>
      </c>
    </row>
    <row r="53503" spans="1:2" x14ac:dyDescent="0.55000000000000004">
      <c r="A53503">
        <v>0.5846821665763855</v>
      </c>
      <c r="B53503">
        <f t="shared" si="835"/>
        <v>26916.561628401279</v>
      </c>
    </row>
    <row r="53504" spans="1:2" x14ac:dyDescent="0.55000000000000004">
      <c r="A53504">
        <v>0.96584427356719971</v>
      </c>
      <c r="B53504">
        <f t="shared" si="835"/>
        <v>26917.527472674847</v>
      </c>
    </row>
    <row r="53505" spans="1:2" x14ac:dyDescent="0.55000000000000004">
      <c r="A53505">
        <v>0.57278519868850708</v>
      </c>
      <c r="B53505">
        <f t="shared" si="835"/>
        <v>26918.100257873535</v>
      </c>
    </row>
    <row r="53506" spans="1:2" x14ac:dyDescent="0.55000000000000004">
      <c r="A53506">
        <v>0.93818068504333496</v>
      </c>
      <c r="B53506">
        <f t="shared" ref="B53506:B53569" si="836">A53506+B53505</f>
        <v>26919.038438558578</v>
      </c>
    </row>
    <row r="53507" spans="1:2" x14ac:dyDescent="0.55000000000000004">
      <c r="A53507">
        <v>0.97083944082260132</v>
      </c>
      <c r="B53507">
        <f t="shared" si="836"/>
        <v>26920.009277999401</v>
      </c>
    </row>
    <row r="53508" spans="1:2" x14ac:dyDescent="0.55000000000000004">
      <c r="A53508">
        <v>0.42382752895355225</v>
      </c>
      <c r="B53508">
        <f t="shared" si="836"/>
        <v>26920.433105528355</v>
      </c>
    </row>
    <row r="53509" spans="1:2" x14ac:dyDescent="0.55000000000000004">
      <c r="A53509">
        <v>0.59947019815444946</v>
      </c>
      <c r="B53509">
        <f t="shared" si="836"/>
        <v>26921.032575726509</v>
      </c>
    </row>
    <row r="53510" spans="1:2" x14ac:dyDescent="0.55000000000000004">
      <c r="A53510">
        <v>0.90622138977050781</v>
      </c>
      <c r="B53510">
        <f t="shared" si="836"/>
        <v>26921.93879711628</v>
      </c>
    </row>
    <row r="53511" spans="1:2" x14ac:dyDescent="0.55000000000000004">
      <c r="A53511">
        <v>0.17243021726608276</v>
      </c>
      <c r="B53511">
        <f t="shared" si="836"/>
        <v>26922.111227333546</v>
      </c>
    </row>
    <row r="53512" spans="1:2" x14ac:dyDescent="0.55000000000000004">
      <c r="A53512">
        <v>0.75191652774810791</v>
      </c>
      <c r="B53512">
        <f t="shared" si="836"/>
        <v>26922.863143861294</v>
      </c>
    </row>
    <row r="53513" spans="1:2" x14ac:dyDescent="0.55000000000000004">
      <c r="A53513">
        <v>6.6619217395782471E-2</v>
      </c>
      <c r="B53513">
        <f t="shared" si="836"/>
        <v>26922.92976307869</v>
      </c>
    </row>
    <row r="53514" spans="1:2" x14ac:dyDescent="0.55000000000000004">
      <c r="A53514">
        <v>0.40052628517150879</v>
      </c>
      <c r="B53514">
        <f t="shared" si="836"/>
        <v>26923.330289363861</v>
      </c>
    </row>
    <row r="53515" spans="1:2" x14ac:dyDescent="0.55000000000000004">
      <c r="A53515">
        <v>0.25225967168807983</v>
      </c>
      <c r="B53515">
        <f t="shared" si="836"/>
        <v>26923.582549035549</v>
      </c>
    </row>
    <row r="53516" spans="1:2" x14ac:dyDescent="0.55000000000000004">
      <c r="A53516">
        <v>7.4195742607116699E-2</v>
      </c>
      <c r="B53516">
        <f t="shared" si="836"/>
        <v>26923.656744778156</v>
      </c>
    </row>
    <row r="53517" spans="1:2" x14ac:dyDescent="0.55000000000000004">
      <c r="A53517">
        <v>0.6644788384437561</v>
      </c>
      <c r="B53517">
        <f t="shared" si="836"/>
        <v>26924.3212236166</v>
      </c>
    </row>
    <row r="53518" spans="1:2" x14ac:dyDescent="0.55000000000000004">
      <c r="A53518">
        <v>0.16285562515258789</v>
      </c>
      <c r="B53518">
        <f t="shared" si="836"/>
        <v>26924.484079241753</v>
      </c>
    </row>
    <row r="53519" spans="1:2" x14ac:dyDescent="0.55000000000000004">
      <c r="A53519">
        <v>0.54754704236984253</v>
      </c>
      <c r="B53519">
        <f t="shared" si="836"/>
        <v>26925.031626284122</v>
      </c>
    </row>
    <row r="53520" spans="1:2" x14ac:dyDescent="0.55000000000000004">
      <c r="A53520">
        <v>0.69150745868682861</v>
      </c>
      <c r="B53520">
        <f t="shared" si="836"/>
        <v>26925.723133742809</v>
      </c>
    </row>
    <row r="53521" spans="1:2" x14ac:dyDescent="0.55000000000000004">
      <c r="A53521">
        <v>0.55302220582962036</v>
      </c>
      <c r="B53521">
        <f t="shared" si="836"/>
        <v>26926.276155948639</v>
      </c>
    </row>
    <row r="53522" spans="1:2" x14ac:dyDescent="0.55000000000000004">
      <c r="A53522">
        <v>0.52578997611999512</v>
      </c>
      <c r="B53522">
        <f t="shared" si="836"/>
        <v>26926.801945924759</v>
      </c>
    </row>
    <row r="53523" spans="1:2" x14ac:dyDescent="0.55000000000000004">
      <c r="A53523">
        <v>0.62305063009262085</v>
      </c>
      <c r="B53523">
        <f t="shared" si="836"/>
        <v>26927.424996554852</v>
      </c>
    </row>
    <row r="53524" spans="1:2" x14ac:dyDescent="0.55000000000000004">
      <c r="A53524">
        <v>0.22207677364349365</v>
      </c>
      <c r="B53524">
        <f t="shared" si="836"/>
        <v>26927.647073328495</v>
      </c>
    </row>
    <row r="53525" spans="1:2" x14ac:dyDescent="0.55000000000000004">
      <c r="A53525">
        <v>0.94007402658462524</v>
      </c>
      <c r="B53525">
        <f t="shared" si="836"/>
        <v>26928.58714735508</v>
      </c>
    </row>
    <row r="53526" spans="1:2" x14ac:dyDescent="0.55000000000000004">
      <c r="A53526">
        <v>0.67835521697998047</v>
      </c>
      <c r="B53526">
        <f t="shared" si="836"/>
        <v>26929.26550257206</v>
      </c>
    </row>
    <row r="53527" spans="1:2" x14ac:dyDescent="0.55000000000000004">
      <c r="A53527">
        <v>0.47419279813766479</v>
      </c>
      <c r="B53527">
        <f t="shared" si="836"/>
        <v>26929.739695370197</v>
      </c>
    </row>
    <row r="53528" spans="1:2" x14ac:dyDescent="0.55000000000000004">
      <c r="A53528">
        <v>0.99213659763336182</v>
      </c>
      <c r="B53528">
        <f t="shared" si="836"/>
        <v>26930.731831967831</v>
      </c>
    </row>
    <row r="53529" spans="1:2" x14ac:dyDescent="0.55000000000000004">
      <c r="A53529">
        <v>0.90943557024002075</v>
      </c>
      <c r="B53529">
        <f t="shared" si="836"/>
        <v>26931.641267538071</v>
      </c>
    </row>
    <row r="53530" spans="1:2" x14ac:dyDescent="0.55000000000000004">
      <c r="A53530">
        <v>0.18164753913879395</v>
      </c>
      <c r="B53530">
        <f t="shared" si="836"/>
        <v>26931.822915077209</v>
      </c>
    </row>
    <row r="53531" spans="1:2" x14ac:dyDescent="0.55000000000000004">
      <c r="A53531">
        <v>0.98018497228622437</v>
      </c>
      <c r="B53531">
        <f t="shared" si="836"/>
        <v>26932.803100049496</v>
      </c>
    </row>
    <row r="53532" spans="1:2" x14ac:dyDescent="0.55000000000000004">
      <c r="A53532">
        <v>0.67655265331268311</v>
      </c>
      <c r="B53532">
        <f t="shared" si="836"/>
        <v>26933.479652702808</v>
      </c>
    </row>
    <row r="53533" spans="1:2" x14ac:dyDescent="0.55000000000000004">
      <c r="A53533">
        <v>0.49900966882705688</v>
      </c>
      <c r="B53533">
        <f t="shared" si="836"/>
        <v>26933.978662371635</v>
      </c>
    </row>
    <row r="53534" spans="1:2" x14ac:dyDescent="0.55000000000000004">
      <c r="A53534">
        <v>0.73445844650268555</v>
      </c>
      <c r="B53534">
        <f t="shared" si="836"/>
        <v>26934.713120818138</v>
      </c>
    </row>
    <row r="53535" spans="1:2" x14ac:dyDescent="0.55000000000000004">
      <c r="A53535">
        <v>0.60715264081954956</v>
      </c>
      <c r="B53535">
        <f t="shared" si="836"/>
        <v>26935.320273458958</v>
      </c>
    </row>
    <row r="53536" spans="1:2" x14ac:dyDescent="0.55000000000000004">
      <c r="A53536">
        <v>0.18944847583770752</v>
      </c>
      <c r="B53536">
        <f t="shared" si="836"/>
        <v>26935.509721934795</v>
      </c>
    </row>
    <row r="53537" spans="1:2" x14ac:dyDescent="0.55000000000000004">
      <c r="A53537">
        <v>2.8925716876983643E-2</v>
      </c>
      <c r="B53537">
        <f t="shared" si="836"/>
        <v>26935.538647651672</v>
      </c>
    </row>
    <row r="53538" spans="1:2" x14ac:dyDescent="0.55000000000000004">
      <c r="A53538">
        <v>0.18889975547790527</v>
      </c>
      <c r="B53538">
        <f t="shared" si="836"/>
        <v>26935.72754740715</v>
      </c>
    </row>
    <row r="53539" spans="1:2" x14ac:dyDescent="0.55000000000000004">
      <c r="A53539">
        <v>0.36126035451889038</v>
      </c>
      <c r="B53539">
        <f t="shared" si="836"/>
        <v>26936.088807761669</v>
      </c>
    </row>
    <row r="53540" spans="1:2" x14ac:dyDescent="0.55000000000000004">
      <c r="A53540">
        <v>0.82483041286468506</v>
      </c>
      <c r="B53540">
        <f t="shared" si="836"/>
        <v>26936.913638174534</v>
      </c>
    </row>
    <row r="53541" spans="1:2" x14ac:dyDescent="0.55000000000000004">
      <c r="A53541">
        <v>0.67966467142105103</v>
      </c>
      <c r="B53541">
        <f t="shared" si="836"/>
        <v>26937.593302845955</v>
      </c>
    </row>
    <row r="53542" spans="1:2" x14ac:dyDescent="0.55000000000000004">
      <c r="A53542">
        <v>0.81602859497070313</v>
      </c>
      <c r="B53542">
        <f t="shared" si="836"/>
        <v>26938.409331440926</v>
      </c>
    </row>
    <row r="53543" spans="1:2" x14ac:dyDescent="0.55000000000000004">
      <c r="A53543">
        <v>0.99183672666549683</v>
      </c>
      <c r="B53543">
        <f t="shared" si="836"/>
        <v>26939.401168167591</v>
      </c>
    </row>
    <row r="53544" spans="1:2" x14ac:dyDescent="0.55000000000000004">
      <c r="A53544">
        <v>0.64721262454986572</v>
      </c>
      <c r="B53544">
        <f t="shared" si="836"/>
        <v>26940.048380792141</v>
      </c>
    </row>
    <row r="53545" spans="1:2" x14ac:dyDescent="0.55000000000000004">
      <c r="A53545">
        <v>0.32018405199050903</v>
      </c>
      <c r="B53545">
        <f t="shared" si="836"/>
        <v>26940.368564844131</v>
      </c>
    </row>
    <row r="53546" spans="1:2" x14ac:dyDescent="0.55000000000000004">
      <c r="A53546">
        <v>0.8214724063873291</v>
      </c>
      <c r="B53546">
        <f t="shared" si="836"/>
        <v>26941.190037250519</v>
      </c>
    </row>
    <row r="53547" spans="1:2" x14ac:dyDescent="0.55000000000000004">
      <c r="A53547">
        <v>0.4444994330406189</v>
      </c>
      <c r="B53547">
        <f t="shared" si="836"/>
        <v>26941.634536683559</v>
      </c>
    </row>
    <row r="53548" spans="1:2" x14ac:dyDescent="0.55000000000000004">
      <c r="A53548">
        <v>0.13224208354949951</v>
      </c>
      <c r="B53548">
        <f t="shared" si="836"/>
        <v>26941.766778767109</v>
      </c>
    </row>
    <row r="53549" spans="1:2" x14ac:dyDescent="0.55000000000000004">
      <c r="A53549">
        <v>0.58604294061660767</v>
      </c>
      <c r="B53549">
        <f t="shared" si="836"/>
        <v>26942.352821707726</v>
      </c>
    </row>
    <row r="53550" spans="1:2" x14ac:dyDescent="0.55000000000000004">
      <c r="A53550">
        <v>0.1110539436340332</v>
      </c>
      <c r="B53550">
        <f t="shared" si="836"/>
        <v>26942.46387565136</v>
      </c>
    </row>
    <row r="53551" spans="1:2" x14ac:dyDescent="0.55000000000000004">
      <c r="A53551">
        <v>0.56428021192550659</v>
      </c>
      <c r="B53551">
        <f t="shared" si="836"/>
        <v>26943.028155863285</v>
      </c>
    </row>
    <row r="53552" spans="1:2" x14ac:dyDescent="0.55000000000000004">
      <c r="A53552">
        <v>5.7323575019836426E-2</v>
      </c>
      <c r="B53552">
        <f t="shared" si="836"/>
        <v>26943.085479438305</v>
      </c>
    </row>
    <row r="53553" spans="1:2" x14ac:dyDescent="0.55000000000000004">
      <c r="A53553">
        <v>0.20752698183059692</v>
      </c>
      <c r="B53553">
        <f t="shared" si="836"/>
        <v>26943.293006420135</v>
      </c>
    </row>
    <row r="53554" spans="1:2" x14ac:dyDescent="0.55000000000000004">
      <c r="A53554">
        <v>0.30641627311706543</v>
      </c>
      <c r="B53554">
        <f t="shared" si="836"/>
        <v>26943.599422693253</v>
      </c>
    </row>
    <row r="53555" spans="1:2" x14ac:dyDescent="0.55000000000000004">
      <c r="A53555">
        <v>4.8749864101409912E-2</v>
      </c>
      <c r="B53555">
        <f t="shared" si="836"/>
        <v>26943.648172557354</v>
      </c>
    </row>
    <row r="53556" spans="1:2" x14ac:dyDescent="0.55000000000000004">
      <c r="A53556">
        <v>0.64224469661712646</v>
      </c>
      <c r="B53556">
        <f t="shared" si="836"/>
        <v>26944.290417253971</v>
      </c>
    </row>
    <row r="53557" spans="1:2" x14ac:dyDescent="0.55000000000000004">
      <c r="A53557">
        <v>0.58777338266372681</v>
      </c>
      <c r="B53557">
        <f t="shared" si="836"/>
        <v>26944.878190636635</v>
      </c>
    </row>
    <row r="53558" spans="1:2" x14ac:dyDescent="0.55000000000000004">
      <c r="A53558">
        <v>1.0647773742675781E-2</v>
      </c>
      <c r="B53558">
        <f t="shared" si="836"/>
        <v>26944.888838410378</v>
      </c>
    </row>
    <row r="53559" spans="1:2" x14ac:dyDescent="0.55000000000000004">
      <c r="A53559">
        <v>0.65114325284957886</v>
      </c>
      <c r="B53559">
        <f t="shared" si="836"/>
        <v>26945.539981663227</v>
      </c>
    </row>
    <row r="53560" spans="1:2" x14ac:dyDescent="0.55000000000000004">
      <c r="A53560">
        <v>0.93980085849761963</v>
      </c>
      <c r="B53560">
        <f t="shared" si="836"/>
        <v>26946.479782521725</v>
      </c>
    </row>
    <row r="53561" spans="1:2" x14ac:dyDescent="0.55000000000000004">
      <c r="A53561">
        <v>0.63089591264724731</v>
      </c>
      <c r="B53561">
        <f t="shared" si="836"/>
        <v>26947.110678434372</v>
      </c>
    </row>
    <row r="53562" spans="1:2" x14ac:dyDescent="0.55000000000000004">
      <c r="A53562">
        <v>0.32390713691711426</v>
      </c>
      <c r="B53562">
        <f t="shared" si="836"/>
        <v>26947.434585571289</v>
      </c>
    </row>
    <row r="53563" spans="1:2" x14ac:dyDescent="0.55000000000000004">
      <c r="A53563">
        <v>0.63348430395126343</v>
      </c>
      <c r="B53563">
        <f t="shared" si="836"/>
        <v>26948.06806987524</v>
      </c>
    </row>
    <row r="53564" spans="1:2" x14ac:dyDescent="0.55000000000000004">
      <c r="A53564">
        <v>0.47642028331756592</v>
      </c>
      <c r="B53564">
        <f t="shared" si="836"/>
        <v>26948.544490158558</v>
      </c>
    </row>
    <row r="53565" spans="1:2" x14ac:dyDescent="0.55000000000000004">
      <c r="A53565">
        <v>0.82010990381240845</v>
      </c>
      <c r="B53565">
        <f t="shared" si="836"/>
        <v>26949.36460006237</v>
      </c>
    </row>
    <row r="53566" spans="1:2" x14ac:dyDescent="0.55000000000000004">
      <c r="A53566">
        <v>0.60904836654663086</v>
      </c>
      <c r="B53566">
        <f t="shared" si="836"/>
        <v>26949.973648428917</v>
      </c>
    </row>
    <row r="53567" spans="1:2" x14ac:dyDescent="0.55000000000000004">
      <c r="A53567">
        <v>0.46971100568771362</v>
      </c>
      <c r="B53567">
        <f t="shared" si="836"/>
        <v>26950.443359434605</v>
      </c>
    </row>
    <row r="53568" spans="1:2" x14ac:dyDescent="0.55000000000000004">
      <c r="A53568">
        <v>0.14278900623321533</v>
      </c>
      <c r="B53568">
        <f t="shared" si="836"/>
        <v>26950.586148440838</v>
      </c>
    </row>
    <row r="53569" spans="1:2" x14ac:dyDescent="0.55000000000000004">
      <c r="A53569">
        <v>0.54585725069046021</v>
      </c>
      <c r="B53569">
        <f t="shared" si="836"/>
        <v>26951.132005691528</v>
      </c>
    </row>
    <row r="53570" spans="1:2" x14ac:dyDescent="0.55000000000000004">
      <c r="A53570">
        <v>0.50724577903747559</v>
      </c>
      <c r="B53570">
        <f t="shared" ref="B53570:B53633" si="837">A53570+B53569</f>
        <v>26951.639251470566</v>
      </c>
    </row>
    <row r="53571" spans="1:2" x14ac:dyDescent="0.55000000000000004">
      <c r="A53571">
        <v>0.79880040884017944</v>
      </c>
      <c r="B53571">
        <f t="shared" si="837"/>
        <v>26952.438051879406</v>
      </c>
    </row>
    <row r="53572" spans="1:2" x14ac:dyDescent="0.55000000000000004">
      <c r="A53572">
        <v>0.33447587490081787</v>
      </c>
      <c r="B53572">
        <f t="shared" si="837"/>
        <v>26952.772527754307</v>
      </c>
    </row>
    <row r="53573" spans="1:2" x14ac:dyDescent="0.55000000000000004">
      <c r="A53573">
        <v>0.68393141031265259</v>
      </c>
      <c r="B53573">
        <f t="shared" si="837"/>
        <v>26953.456459164619</v>
      </c>
    </row>
    <row r="53574" spans="1:2" x14ac:dyDescent="0.55000000000000004">
      <c r="A53574">
        <v>0.20361900329589844</v>
      </c>
      <c r="B53574">
        <f t="shared" si="837"/>
        <v>26953.660078167915</v>
      </c>
    </row>
    <row r="53575" spans="1:2" x14ac:dyDescent="0.55000000000000004">
      <c r="A53575">
        <v>0.62789362668991089</v>
      </c>
      <c r="B53575">
        <f t="shared" si="837"/>
        <v>26954.287971794605</v>
      </c>
    </row>
    <row r="53576" spans="1:2" x14ac:dyDescent="0.55000000000000004">
      <c r="A53576">
        <v>0.34255754947662354</v>
      </c>
      <c r="B53576">
        <f t="shared" si="837"/>
        <v>26954.630529344082</v>
      </c>
    </row>
    <row r="53577" spans="1:2" x14ac:dyDescent="0.55000000000000004">
      <c r="A53577">
        <v>0.4236024022102356</v>
      </c>
      <c r="B53577">
        <f t="shared" si="837"/>
        <v>26955.054131746292</v>
      </c>
    </row>
    <row r="53578" spans="1:2" x14ac:dyDescent="0.55000000000000004">
      <c r="A53578">
        <v>0.94285798072814941</v>
      </c>
      <c r="B53578">
        <f t="shared" si="837"/>
        <v>26955.99698972702</v>
      </c>
    </row>
    <row r="53579" spans="1:2" x14ac:dyDescent="0.55000000000000004">
      <c r="A53579">
        <v>0.78542083501815796</v>
      </c>
      <c r="B53579">
        <f t="shared" si="837"/>
        <v>26956.782410562038</v>
      </c>
    </row>
    <row r="53580" spans="1:2" x14ac:dyDescent="0.55000000000000004">
      <c r="A53580">
        <v>0.99424350261688232</v>
      </c>
      <c r="B53580">
        <f t="shared" si="837"/>
        <v>26957.776654064655</v>
      </c>
    </row>
    <row r="53581" spans="1:2" x14ac:dyDescent="0.55000000000000004">
      <c r="A53581">
        <v>0.34574180841445923</v>
      </c>
      <c r="B53581">
        <f t="shared" si="837"/>
        <v>26958.12239587307</v>
      </c>
    </row>
    <row r="53582" spans="1:2" x14ac:dyDescent="0.55000000000000004">
      <c r="A53582">
        <v>0.79484796524047852</v>
      </c>
      <c r="B53582">
        <f t="shared" si="837"/>
        <v>26958.91724383831</v>
      </c>
    </row>
    <row r="53583" spans="1:2" x14ac:dyDescent="0.55000000000000004">
      <c r="A53583">
        <v>0.62422627210617065</v>
      </c>
      <c r="B53583">
        <f t="shared" si="837"/>
        <v>26959.541470110416</v>
      </c>
    </row>
    <row r="53584" spans="1:2" x14ac:dyDescent="0.55000000000000004">
      <c r="A53584">
        <v>0.54350101947784424</v>
      </c>
      <c r="B53584">
        <f t="shared" si="837"/>
        <v>26960.084971129894</v>
      </c>
    </row>
    <row r="53585" spans="1:2" x14ac:dyDescent="0.55000000000000004">
      <c r="A53585">
        <v>0.75094777345657349</v>
      </c>
      <c r="B53585">
        <f t="shared" si="837"/>
        <v>26960.835918903351</v>
      </c>
    </row>
    <row r="53586" spans="1:2" x14ac:dyDescent="0.55000000000000004">
      <c r="A53586">
        <v>0.67029452323913574</v>
      </c>
      <c r="B53586">
        <f t="shared" si="837"/>
        <v>26961.50621342659</v>
      </c>
    </row>
    <row r="53587" spans="1:2" x14ac:dyDescent="0.55000000000000004">
      <c r="A53587">
        <v>0.97469323873519897</v>
      </c>
      <c r="B53587">
        <f t="shared" si="837"/>
        <v>26962.480906665325</v>
      </c>
    </row>
    <row r="53588" spans="1:2" x14ac:dyDescent="0.55000000000000004">
      <c r="A53588">
        <v>0.81168019771575928</v>
      </c>
      <c r="B53588">
        <f t="shared" si="837"/>
        <v>26963.292586863041</v>
      </c>
    </row>
    <row r="53589" spans="1:2" x14ac:dyDescent="0.55000000000000004">
      <c r="A53589">
        <v>0.23767000436782837</v>
      </c>
      <c r="B53589">
        <f t="shared" si="837"/>
        <v>26963.530256867409</v>
      </c>
    </row>
    <row r="53590" spans="1:2" x14ac:dyDescent="0.55000000000000004">
      <c r="A53590">
        <v>0.58634853363037109</v>
      </c>
      <c r="B53590">
        <f t="shared" si="837"/>
        <v>26964.116605401039</v>
      </c>
    </row>
    <row r="53591" spans="1:2" x14ac:dyDescent="0.55000000000000004">
      <c r="A53591">
        <v>0.34786909818649292</v>
      </c>
      <c r="B53591">
        <f t="shared" si="837"/>
        <v>26964.464474499226</v>
      </c>
    </row>
    <row r="53592" spans="1:2" x14ac:dyDescent="0.55000000000000004">
      <c r="A53592">
        <v>0.57813894748687744</v>
      </c>
      <c r="B53592">
        <f t="shared" si="837"/>
        <v>26965.042613446712</v>
      </c>
    </row>
    <row r="53593" spans="1:2" x14ac:dyDescent="0.55000000000000004">
      <c r="A53593">
        <v>0.53033477067947388</v>
      </c>
      <c r="B53593">
        <f t="shared" si="837"/>
        <v>26965.572948217392</v>
      </c>
    </row>
    <row r="53594" spans="1:2" x14ac:dyDescent="0.55000000000000004">
      <c r="A53594">
        <v>0.18223118782043457</v>
      </c>
      <c r="B53594">
        <f t="shared" si="837"/>
        <v>26965.755179405212</v>
      </c>
    </row>
    <row r="53595" spans="1:2" x14ac:dyDescent="0.55000000000000004">
      <c r="A53595">
        <v>0.38859027624130249</v>
      </c>
      <c r="B53595">
        <f t="shared" si="837"/>
        <v>26966.143769681454</v>
      </c>
    </row>
    <row r="53596" spans="1:2" x14ac:dyDescent="0.55000000000000004">
      <c r="A53596">
        <v>0.22086799144744873</v>
      </c>
      <c r="B53596">
        <f t="shared" si="837"/>
        <v>26966.364637672901</v>
      </c>
    </row>
    <row r="53597" spans="1:2" x14ac:dyDescent="0.55000000000000004">
      <c r="A53597">
        <v>0.55746990442276001</v>
      </c>
      <c r="B53597">
        <f t="shared" si="837"/>
        <v>26966.922107577324</v>
      </c>
    </row>
    <row r="53598" spans="1:2" x14ac:dyDescent="0.55000000000000004">
      <c r="A53598">
        <v>0.48485898971557617</v>
      </c>
      <c r="B53598">
        <f t="shared" si="837"/>
        <v>26967.406966567039</v>
      </c>
    </row>
    <row r="53599" spans="1:2" x14ac:dyDescent="0.55000000000000004">
      <c r="A53599">
        <v>0.57860726118087769</v>
      </c>
      <c r="B53599">
        <f t="shared" si="837"/>
        <v>26967.98557382822</v>
      </c>
    </row>
    <row r="53600" spans="1:2" x14ac:dyDescent="0.55000000000000004">
      <c r="A53600">
        <v>0.60711586475372314</v>
      </c>
      <c r="B53600">
        <f t="shared" si="837"/>
        <v>26968.592689692974</v>
      </c>
    </row>
    <row r="53601" spans="1:2" x14ac:dyDescent="0.55000000000000004">
      <c r="A53601">
        <v>0.77982980012893677</v>
      </c>
      <c r="B53601">
        <f t="shared" si="837"/>
        <v>26969.372519493103</v>
      </c>
    </row>
    <row r="53602" spans="1:2" x14ac:dyDescent="0.55000000000000004">
      <c r="A53602">
        <v>0.9244687557220459</v>
      </c>
      <c r="B53602">
        <f t="shared" si="837"/>
        <v>26970.296988248825</v>
      </c>
    </row>
    <row r="53603" spans="1:2" x14ac:dyDescent="0.55000000000000004">
      <c r="A53603">
        <v>0.18970960378646851</v>
      </c>
      <c r="B53603">
        <f t="shared" si="837"/>
        <v>26970.486697852612</v>
      </c>
    </row>
    <row r="53604" spans="1:2" x14ac:dyDescent="0.55000000000000004">
      <c r="A53604">
        <v>0.23401391506195068</v>
      </c>
      <c r="B53604">
        <f t="shared" si="837"/>
        <v>26970.720711767673</v>
      </c>
    </row>
    <row r="53605" spans="1:2" x14ac:dyDescent="0.55000000000000004">
      <c r="A53605">
        <v>0.76852041482925415</v>
      </c>
      <c r="B53605">
        <f t="shared" si="837"/>
        <v>26971.489232182503</v>
      </c>
    </row>
    <row r="53606" spans="1:2" x14ac:dyDescent="0.55000000000000004">
      <c r="A53606">
        <v>0.60024261474609375</v>
      </c>
      <c r="B53606">
        <f t="shared" si="837"/>
        <v>26972.089474797249</v>
      </c>
    </row>
    <row r="53607" spans="1:2" x14ac:dyDescent="0.55000000000000004">
      <c r="A53607">
        <v>0.48685091733932495</v>
      </c>
      <c r="B53607">
        <f t="shared" si="837"/>
        <v>26972.576325714588</v>
      </c>
    </row>
    <row r="53608" spans="1:2" x14ac:dyDescent="0.55000000000000004">
      <c r="A53608">
        <v>0.61920130252838135</v>
      </c>
      <c r="B53608">
        <f t="shared" si="837"/>
        <v>26973.195527017117</v>
      </c>
    </row>
    <row r="53609" spans="1:2" x14ac:dyDescent="0.55000000000000004">
      <c r="A53609">
        <v>3.3124268054962158E-2</v>
      </c>
      <c r="B53609">
        <f t="shared" si="837"/>
        <v>26973.228651285172</v>
      </c>
    </row>
    <row r="53610" spans="1:2" x14ac:dyDescent="0.55000000000000004">
      <c r="A53610">
        <v>0.79593300819396973</v>
      </c>
      <c r="B53610">
        <f t="shared" si="837"/>
        <v>26974.024584293365</v>
      </c>
    </row>
    <row r="53611" spans="1:2" x14ac:dyDescent="0.55000000000000004">
      <c r="A53611">
        <v>0.18127387762069702</v>
      </c>
      <c r="B53611">
        <f t="shared" si="837"/>
        <v>26974.205858170986</v>
      </c>
    </row>
    <row r="53612" spans="1:2" x14ac:dyDescent="0.55000000000000004">
      <c r="A53612">
        <v>0.94144999980926514</v>
      </c>
      <c r="B53612">
        <f t="shared" si="837"/>
        <v>26975.147308170795</v>
      </c>
    </row>
    <row r="53613" spans="1:2" x14ac:dyDescent="0.55000000000000004">
      <c r="A53613">
        <v>9.9825441837310791E-2</v>
      </c>
      <c r="B53613">
        <f t="shared" si="837"/>
        <v>26975.247133612633</v>
      </c>
    </row>
    <row r="53614" spans="1:2" x14ac:dyDescent="0.55000000000000004">
      <c r="A53614">
        <v>0.74548768997192383</v>
      </c>
      <c r="B53614">
        <f t="shared" si="837"/>
        <v>26975.992621302605</v>
      </c>
    </row>
    <row r="53615" spans="1:2" x14ac:dyDescent="0.55000000000000004">
      <c r="A53615">
        <v>0.13363522291183472</v>
      </c>
      <c r="B53615">
        <f t="shared" si="837"/>
        <v>26976.126256525517</v>
      </c>
    </row>
    <row r="53616" spans="1:2" x14ac:dyDescent="0.55000000000000004">
      <c r="A53616">
        <v>0.93128979206085205</v>
      </c>
      <c r="B53616">
        <f t="shared" si="837"/>
        <v>26977.057546317577</v>
      </c>
    </row>
    <row r="53617" spans="1:2" x14ac:dyDescent="0.55000000000000004">
      <c r="A53617">
        <v>0.83953458070755005</v>
      </c>
      <c r="B53617">
        <f t="shared" si="837"/>
        <v>26977.897080898285</v>
      </c>
    </row>
    <row r="53618" spans="1:2" x14ac:dyDescent="0.55000000000000004">
      <c r="A53618">
        <v>0.64867472648620605</v>
      </c>
      <c r="B53618">
        <f t="shared" si="837"/>
        <v>26978.545755624771</v>
      </c>
    </row>
    <row r="53619" spans="1:2" x14ac:dyDescent="0.55000000000000004">
      <c r="A53619">
        <v>0.30713075399398804</v>
      </c>
      <c r="B53619">
        <f t="shared" si="837"/>
        <v>26978.852886378765</v>
      </c>
    </row>
    <row r="53620" spans="1:2" x14ac:dyDescent="0.55000000000000004">
      <c r="A53620">
        <v>1.163327693939209E-2</v>
      </c>
      <c r="B53620">
        <f t="shared" si="837"/>
        <v>26978.864519655704</v>
      </c>
    </row>
    <row r="53621" spans="1:2" x14ac:dyDescent="0.55000000000000004">
      <c r="A53621">
        <v>4.6013891696929932E-2</v>
      </c>
      <c r="B53621">
        <f t="shared" si="837"/>
        <v>26978.910533547401</v>
      </c>
    </row>
    <row r="53622" spans="1:2" x14ac:dyDescent="0.55000000000000004">
      <c r="A53622">
        <v>0.93670749664306641</v>
      </c>
      <c r="B53622">
        <f t="shared" si="837"/>
        <v>26979.847241044044</v>
      </c>
    </row>
    <row r="53623" spans="1:2" x14ac:dyDescent="0.55000000000000004">
      <c r="A53623">
        <v>0.97062033414840698</v>
      </c>
      <c r="B53623">
        <f t="shared" si="837"/>
        <v>26980.817861378193</v>
      </c>
    </row>
    <row r="53624" spans="1:2" x14ac:dyDescent="0.55000000000000004">
      <c r="A53624">
        <v>0.68840086460113525</v>
      </c>
      <c r="B53624">
        <f t="shared" si="837"/>
        <v>26981.506262242794</v>
      </c>
    </row>
    <row r="53625" spans="1:2" x14ac:dyDescent="0.55000000000000004">
      <c r="A53625">
        <v>0.26400214433670044</v>
      </c>
      <c r="B53625">
        <f t="shared" si="837"/>
        <v>26981.770264387131</v>
      </c>
    </row>
    <row r="53626" spans="1:2" x14ac:dyDescent="0.55000000000000004">
      <c r="A53626">
        <v>0.78786969184875488</v>
      </c>
      <c r="B53626">
        <f t="shared" si="837"/>
        <v>26982.558134078979</v>
      </c>
    </row>
    <row r="53627" spans="1:2" x14ac:dyDescent="0.55000000000000004">
      <c r="A53627">
        <v>0.15175288915634155</v>
      </c>
      <c r="B53627">
        <f t="shared" si="837"/>
        <v>26982.709886968136</v>
      </c>
    </row>
    <row r="53628" spans="1:2" x14ac:dyDescent="0.55000000000000004">
      <c r="A53628">
        <v>0.19114577770233154</v>
      </c>
      <c r="B53628">
        <f t="shared" si="837"/>
        <v>26982.901032745838</v>
      </c>
    </row>
    <row r="53629" spans="1:2" x14ac:dyDescent="0.55000000000000004">
      <c r="A53629">
        <v>0.86733967065811157</v>
      </c>
      <c r="B53629">
        <f t="shared" si="837"/>
        <v>26983.768372416496</v>
      </c>
    </row>
    <row r="53630" spans="1:2" x14ac:dyDescent="0.55000000000000004">
      <c r="A53630">
        <v>0.89314031600952148</v>
      </c>
      <c r="B53630">
        <f t="shared" si="837"/>
        <v>26984.661512732506</v>
      </c>
    </row>
    <row r="53631" spans="1:2" x14ac:dyDescent="0.55000000000000004">
      <c r="A53631">
        <v>0.34009140729904175</v>
      </c>
      <c r="B53631">
        <f t="shared" si="837"/>
        <v>26985.001604139805</v>
      </c>
    </row>
    <row r="53632" spans="1:2" x14ac:dyDescent="0.55000000000000004">
      <c r="A53632">
        <v>0.36367905139923096</v>
      </c>
      <c r="B53632">
        <f t="shared" si="837"/>
        <v>26985.365283191204</v>
      </c>
    </row>
    <row r="53633" spans="1:2" x14ac:dyDescent="0.55000000000000004">
      <c r="A53633">
        <v>0.38709336519241333</v>
      </c>
      <c r="B53633">
        <f t="shared" si="837"/>
        <v>26985.752376556396</v>
      </c>
    </row>
    <row r="53634" spans="1:2" x14ac:dyDescent="0.55000000000000004">
      <c r="A53634">
        <v>0.47181868553161621</v>
      </c>
      <c r="B53634">
        <f t="shared" ref="B53634:B53697" si="838">A53634+B53633</f>
        <v>26986.224195241928</v>
      </c>
    </row>
    <row r="53635" spans="1:2" x14ac:dyDescent="0.55000000000000004">
      <c r="A53635">
        <v>0.44023793935775757</v>
      </c>
      <c r="B53635">
        <f t="shared" si="838"/>
        <v>26986.664433181286</v>
      </c>
    </row>
    <row r="53636" spans="1:2" x14ac:dyDescent="0.55000000000000004">
      <c r="A53636">
        <v>0.8046945333480835</v>
      </c>
      <c r="B53636">
        <f t="shared" si="838"/>
        <v>26987.469127714634</v>
      </c>
    </row>
    <row r="53637" spans="1:2" x14ac:dyDescent="0.55000000000000004">
      <c r="A53637">
        <v>8.9681684970855713E-2</v>
      </c>
      <c r="B53637">
        <f t="shared" si="838"/>
        <v>26987.558809399605</v>
      </c>
    </row>
    <row r="53638" spans="1:2" x14ac:dyDescent="0.55000000000000004">
      <c r="A53638">
        <v>0.53714942932128906</v>
      </c>
      <c r="B53638">
        <f t="shared" si="838"/>
        <v>26988.095958828926</v>
      </c>
    </row>
    <row r="53639" spans="1:2" x14ac:dyDescent="0.55000000000000004">
      <c r="A53639">
        <v>0.97495859861373901</v>
      </c>
      <c r="B53639">
        <f t="shared" si="838"/>
        <v>26989.07091742754</v>
      </c>
    </row>
    <row r="53640" spans="1:2" x14ac:dyDescent="0.55000000000000004">
      <c r="A53640">
        <v>0.25839388370513916</v>
      </c>
      <c r="B53640">
        <f t="shared" si="838"/>
        <v>26989.329311311245</v>
      </c>
    </row>
    <row r="53641" spans="1:2" x14ac:dyDescent="0.55000000000000004">
      <c r="A53641">
        <v>0.80499964952468872</v>
      </c>
      <c r="B53641">
        <f t="shared" si="838"/>
        <v>26990.13431096077</v>
      </c>
    </row>
    <row r="53642" spans="1:2" x14ac:dyDescent="0.55000000000000004">
      <c r="A53642">
        <v>0.41194748878479004</v>
      </c>
      <c r="B53642">
        <f t="shared" si="838"/>
        <v>26990.546258449554</v>
      </c>
    </row>
    <row r="53643" spans="1:2" x14ac:dyDescent="0.55000000000000004">
      <c r="A53643">
        <v>0.53830856084823608</v>
      </c>
      <c r="B53643">
        <f t="shared" si="838"/>
        <v>26991.084567010403</v>
      </c>
    </row>
    <row r="53644" spans="1:2" x14ac:dyDescent="0.55000000000000004">
      <c r="A53644">
        <v>0.25511157512664795</v>
      </c>
      <c r="B53644">
        <f t="shared" si="838"/>
        <v>26991.339678585529</v>
      </c>
    </row>
    <row r="53645" spans="1:2" x14ac:dyDescent="0.55000000000000004">
      <c r="A53645">
        <v>4.5438408851623535E-3</v>
      </c>
      <c r="B53645">
        <f t="shared" si="838"/>
        <v>26991.344222426414</v>
      </c>
    </row>
    <row r="53646" spans="1:2" x14ac:dyDescent="0.55000000000000004">
      <c r="A53646">
        <v>0.49422311782836914</v>
      </c>
      <c r="B53646">
        <f t="shared" si="838"/>
        <v>26991.838445544243</v>
      </c>
    </row>
    <row r="53647" spans="1:2" x14ac:dyDescent="0.55000000000000004">
      <c r="A53647">
        <v>0.49875706434249878</v>
      </c>
      <c r="B53647">
        <f t="shared" si="838"/>
        <v>26992.337202608585</v>
      </c>
    </row>
    <row r="53648" spans="1:2" x14ac:dyDescent="0.55000000000000004">
      <c r="A53648">
        <v>1.9398927688598633E-3</v>
      </c>
      <c r="B53648">
        <f t="shared" si="838"/>
        <v>26992.339142501354</v>
      </c>
    </row>
    <row r="53649" spans="1:2" x14ac:dyDescent="0.55000000000000004">
      <c r="A53649">
        <v>0.12953740358352661</v>
      </c>
      <c r="B53649">
        <f t="shared" si="838"/>
        <v>26992.468679904938</v>
      </c>
    </row>
    <row r="53650" spans="1:2" x14ac:dyDescent="0.55000000000000004">
      <c r="A53650">
        <v>0.27280688285827637</v>
      </c>
      <c r="B53650">
        <f t="shared" si="838"/>
        <v>26992.741486787796</v>
      </c>
    </row>
    <row r="53651" spans="1:2" x14ac:dyDescent="0.55000000000000004">
      <c r="A53651">
        <v>0.9523124098777771</v>
      </c>
      <c r="B53651">
        <f t="shared" si="838"/>
        <v>26993.693799197674</v>
      </c>
    </row>
    <row r="53652" spans="1:2" x14ac:dyDescent="0.55000000000000004">
      <c r="A53652">
        <v>0.5233539342880249</v>
      </c>
      <c r="B53652">
        <f t="shared" si="838"/>
        <v>26994.217153131962</v>
      </c>
    </row>
    <row r="53653" spans="1:2" x14ac:dyDescent="0.55000000000000004">
      <c r="A53653">
        <v>0.16905504465103149</v>
      </c>
      <c r="B53653">
        <f t="shared" si="838"/>
        <v>26994.386208176613</v>
      </c>
    </row>
    <row r="53654" spans="1:2" x14ac:dyDescent="0.55000000000000004">
      <c r="A53654">
        <v>0.59297466278076172</v>
      </c>
      <c r="B53654">
        <f t="shared" si="838"/>
        <v>26994.979182839394</v>
      </c>
    </row>
    <row r="53655" spans="1:2" x14ac:dyDescent="0.55000000000000004">
      <c r="A53655">
        <v>0.92564696073532104</v>
      </c>
      <c r="B53655">
        <f t="shared" si="838"/>
        <v>26995.904829800129</v>
      </c>
    </row>
    <row r="53656" spans="1:2" x14ac:dyDescent="0.55000000000000004">
      <c r="A53656">
        <v>5.1836609840393066E-2</v>
      </c>
      <c r="B53656">
        <f t="shared" si="838"/>
        <v>26995.956666409969</v>
      </c>
    </row>
    <row r="53657" spans="1:2" x14ac:dyDescent="0.55000000000000004">
      <c r="A53657">
        <v>0.488148033618927</v>
      </c>
      <c r="B53657">
        <f t="shared" si="838"/>
        <v>26996.444814443588</v>
      </c>
    </row>
    <row r="53658" spans="1:2" x14ac:dyDescent="0.55000000000000004">
      <c r="A53658">
        <v>0.1720726490020752</v>
      </c>
      <c r="B53658">
        <f t="shared" si="838"/>
        <v>26996.61688709259</v>
      </c>
    </row>
    <row r="53659" spans="1:2" x14ac:dyDescent="0.55000000000000004">
      <c r="A53659">
        <v>0.82922214269638062</v>
      </c>
      <c r="B53659">
        <f t="shared" si="838"/>
        <v>26997.446109235287</v>
      </c>
    </row>
    <row r="53660" spans="1:2" x14ac:dyDescent="0.55000000000000004">
      <c r="A53660">
        <v>0.66850364208221436</v>
      </c>
      <c r="B53660">
        <f t="shared" si="838"/>
        <v>26998.114612877369</v>
      </c>
    </row>
    <row r="53661" spans="1:2" x14ac:dyDescent="0.55000000000000004">
      <c r="A53661">
        <v>0.90596920251846313</v>
      </c>
      <c r="B53661">
        <f t="shared" si="838"/>
        <v>26999.020582079887</v>
      </c>
    </row>
    <row r="53662" spans="1:2" x14ac:dyDescent="0.55000000000000004">
      <c r="A53662">
        <v>0.3651423454284668</v>
      </c>
      <c r="B53662">
        <f t="shared" si="838"/>
        <v>26999.385724425316</v>
      </c>
    </row>
    <row r="53663" spans="1:2" x14ac:dyDescent="0.55000000000000004">
      <c r="A53663">
        <v>0.16041344404220581</v>
      </c>
      <c r="B53663">
        <f t="shared" si="838"/>
        <v>26999.546137869358</v>
      </c>
    </row>
    <row r="53664" spans="1:2" x14ac:dyDescent="0.55000000000000004">
      <c r="A53664">
        <v>0.19372856616973877</v>
      </c>
      <c r="B53664">
        <f t="shared" si="838"/>
        <v>26999.739866435528</v>
      </c>
    </row>
    <row r="53665" spans="1:2" x14ac:dyDescent="0.55000000000000004">
      <c r="A53665">
        <v>2.3897945880889893E-2</v>
      </c>
      <c r="B53665">
        <f t="shared" si="838"/>
        <v>26999.763764381409</v>
      </c>
    </row>
    <row r="53666" spans="1:2" x14ac:dyDescent="0.55000000000000004">
      <c r="A53666">
        <v>0.18054556846618652</v>
      </c>
      <c r="B53666">
        <f t="shared" si="838"/>
        <v>26999.944309949875</v>
      </c>
    </row>
    <row r="53667" spans="1:2" x14ac:dyDescent="0.55000000000000004">
      <c r="A53667">
        <v>0.45663541555404663</v>
      </c>
      <c r="B53667">
        <f t="shared" si="838"/>
        <v>27000.400945365429</v>
      </c>
    </row>
    <row r="53668" spans="1:2" x14ac:dyDescent="0.55000000000000004">
      <c r="A53668">
        <v>0.32776772975921631</v>
      </c>
      <c r="B53668">
        <f t="shared" si="838"/>
        <v>27000.728713095188</v>
      </c>
    </row>
    <row r="53669" spans="1:2" x14ac:dyDescent="0.55000000000000004">
      <c r="A53669">
        <v>0.80366522073745728</v>
      </c>
      <c r="B53669">
        <f t="shared" si="838"/>
        <v>27001.532378315926</v>
      </c>
    </row>
    <row r="53670" spans="1:2" x14ac:dyDescent="0.55000000000000004">
      <c r="A53670">
        <v>0.54558944702148438</v>
      </c>
      <c r="B53670">
        <f t="shared" si="838"/>
        <v>27002.077967762947</v>
      </c>
    </row>
    <row r="53671" spans="1:2" x14ac:dyDescent="0.55000000000000004">
      <c r="A53671">
        <v>0.49846667051315308</v>
      </c>
      <c r="B53671">
        <f t="shared" si="838"/>
        <v>27002.57643443346</v>
      </c>
    </row>
    <row r="53672" spans="1:2" x14ac:dyDescent="0.55000000000000004">
      <c r="A53672">
        <v>4.1385293006896973E-2</v>
      </c>
      <c r="B53672">
        <f t="shared" si="838"/>
        <v>27002.617819726467</v>
      </c>
    </row>
    <row r="53673" spans="1:2" x14ac:dyDescent="0.55000000000000004">
      <c r="A53673">
        <v>0.39547854661941528</v>
      </c>
      <c r="B53673">
        <f t="shared" si="838"/>
        <v>27003.013298273087</v>
      </c>
    </row>
    <row r="53674" spans="1:2" x14ac:dyDescent="0.55000000000000004">
      <c r="A53674">
        <v>0.82215142250061035</v>
      </c>
      <c r="B53674">
        <f t="shared" si="838"/>
        <v>27003.835449695587</v>
      </c>
    </row>
    <row r="53675" spans="1:2" x14ac:dyDescent="0.55000000000000004">
      <c r="A53675">
        <v>0.76277488470077515</v>
      </c>
      <c r="B53675">
        <f t="shared" si="838"/>
        <v>27004.598224580288</v>
      </c>
    </row>
    <row r="53676" spans="1:2" x14ac:dyDescent="0.55000000000000004">
      <c r="A53676">
        <v>0.21647822856903076</v>
      </c>
      <c r="B53676">
        <f t="shared" si="838"/>
        <v>27004.814702808857</v>
      </c>
    </row>
    <row r="53677" spans="1:2" x14ac:dyDescent="0.55000000000000004">
      <c r="A53677">
        <v>0.21614700555801392</v>
      </c>
      <c r="B53677">
        <f t="shared" si="838"/>
        <v>27005.030849814415</v>
      </c>
    </row>
    <row r="53678" spans="1:2" x14ac:dyDescent="0.55000000000000004">
      <c r="A53678">
        <v>0.57230424880981445</v>
      </c>
      <c r="B53678">
        <f t="shared" si="838"/>
        <v>27005.603154063225</v>
      </c>
    </row>
    <row r="53679" spans="1:2" x14ac:dyDescent="0.55000000000000004">
      <c r="A53679">
        <v>0.12584179639816284</v>
      </c>
      <c r="B53679">
        <f t="shared" si="838"/>
        <v>27005.728995859623</v>
      </c>
    </row>
    <row r="53680" spans="1:2" x14ac:dyDescent="0.55000000000000004">
      <c r="A53680">
        <v>0.53670132160186768</v>
      </c>
      <c r="B53680">
        <f t="shared" si="838"/>
        <v>27006.265697181225</v>
      </c>
    </row>
    <row r="53681" spans="1:2" x14ac:dyDescent="0.55000000000000004">
      <c r="A53681">
        <v>0.27720624208450317</v>
      </c>
      <c r="B53681">
        <f t="shared" si="838"/>
        <v>27006.542903423309</v>
      </c>
    </row>
    <row r="53682" spans="1:2" x14ac:dyDescent="0.55000000000000004">
      <c r="A53682">
        <v>0.57394099235534668</v>
      </c>
      <c r="B53682">
        <f t="shared" si="838"/>
        <v>27007.116844415665</v>
      </c>
    </row>
    <row r="53683" spans="1:2" x14ac:dyDescent="0.55000000000000004">
      <c r="A53683">
        <v>0.81648820638656616</v>
      </c>
      <c r="B53683">
        <f t="shared" si="838"/>
        <v>27007.933332622051</v>
      </c>
    </row>
    <row r="53684" spans="1:2" x14ac:dyDescent="0.55000000000000004">
      <c r="A53684">
        <v>0.62809216976165771</v>
      </c>
      <c r="B53684">
        <f t="shared" si="838"/>
        <v>27008.561424791813</v>
      </c>
    </row>
    <row r="53685" spans="1:2" x14ac:dyDescent="0.55000000000000004">
      <c r="A53685">
        <v>0.76304346323013306</v>
      </c>
      <c r="B53685">
        <f t="shared" si="838"/>
        <v>27009.324468255043</v>
      </c>
    </row>
    <row r="53686" spans="1:2" x14ac:dyDescent="0.55000000000000004">
      <c r="A53686">
        <v>8.6400032043457031E-2</v>
      </c>
      <c r="B53686">
        <f t="shared" si="838"/>
        <v>27009.410868287086</v>
      </c>
    </row>
    <row r="53687" spans="1:2" x14ac:dyDescent="0.55000000000000004">
      <c r="A53687">
        <v>0.61919897794723511</v>
      </c>
      <c r="B53687">
        <f t="shared" si="838"/>
        <v>27010.030067265034</v>
      </c>
    </row>
    <row r="53688" spans="1:2" x14ac:dyDescent="0.55000000000000004">
      <c r="A53688">
        <v>0.44969618320465088</v>
      </c>
      <c r="B53688">
        <f t="shared" si="838"/>
        <v>27010.479763448238</v>
      </c>
    </row>
    <row r="53689" spans="1:2" x14ac:dyDescent="0.55000000000000004">
      <c r="A53689">
        <v>0.85902243852615356</v>
      </c>
      <c r="B53689">
        <f t="shared" si="838"/>
        <v>27011.338785886765</v>
      </c>
    </row>
    <row r="53690" spans="1:2" x14ac:dyDescent="0.55000000000000004">
      <c r="A53690">
        <v>0.36609005928039551</v>
      </c>
      <c r="B53690">
        <f t="shared" si="838"/>
        <v>27011.704875946045</v>
      </c>
    </row>
    <row r="53691" spans="1:2" x14ac:dyDescent="0.55000000000000004">
      <c r="A53691">
        <v>0.32724803686141968</v>
      </c>
      <c r="B53691">
        <f t="shared" si="838"/>
        <v>27012.032123982906</v>
      </c>
    </row>
    <row r="53692" spans="1:2" x14ac:dyDescent="0.55000000000000004">
      <c r="A53692">
        <v>0.93419158458709717</v>
      </c>
      <c r="B53692">
        <f t="shared" si="838"/>
        <v>27012.966315567493</v>
      </c>
    </row>
    <row r="53693" spans="1:2" x14ac:dyDescent="0.55000000000000004">
      <c r="A53693">
        <v>0.8296085000038147</v>
      </c>
      <c r="B53693">
        <f t="shared" si="838"/>
        <v>27013.795924067497</v>
      </c>
    </row>
    <row r="53694" spans="1:2" x14ac:dyDescent="0.55000000000000004">
      <c r="A53694">
        <v>0.43211507797241211</v>
      </c>
      <c r="B53694">
        <f t="shared" si="838"/>
        <v>27014.22803914547</v>
      </c>
    </row>
    <row r="53695" spans="1:2" x14ac:dyDescent="0.55000000000000004">
      <c r="A53695">
        <v>0.44582337141036987</v>
      </c>
      <c r="B53695">
        <f t="shared" si="838"/>
        <v>27014.67386251688</v>
      </c>
    </row>
    <row r="53696" spans="1:2" x14ac:dyDescent="0.55000000000000004">
      <c r="A53696">
        <v>0.87851440906524658</v>
      </c>
      <c r="B53696">
        <f t="shared" si="838"/>
        <v>27015.552376925945</v>
      </c>
    </row>
    <row r="53697" spans="1:2" x14ac:dyDescent="0.55000000000000004">
      <c r="A53697">
        <v>0.34649354219436646</v>
      </c>
      <c r="B53697">
        <f t="shared" si="838"/>
        <v>27015.89887046814</v>
      </c>
    </row>
    <row r="53698" spans="1:2" x14ac:dyDescent="0.55000000000000004">
      <c r="A53698">
        <v>8.1899404525756836E-2</v>
      </c>
      <c r="B53698">
        <f t="shared" ref="B53698:B53761" si="839">A53698+B53697</f>
        <v>27015.980769872665</v>
      </c>
    </row>
    <row r="53699" spans="1:2" x14ac:dyDescent="0.55000000000000004">
      <c r="A53699">
        <v>0.14515203237533569</v>
      </c>
      <c r="B53699">
        <f t="shared" si="839"/>
        <v>27016.125921905041</v>
      </c>
    </row>
    <row r="53700" spans="1:2" x14ac:dyDescent="0.55000000000000004">
      <c r="A53700">
        <v>8.4483504295349121E-2</v>
      </c>
      <c r="B53700">
        <f t="shared" si="839"/>
        <v>27016.210405409336</v>
      </c>
    </row>
    <row r="53701" spans="1:2" x14ac:dyDescent="0.55000000000000004">
      <c r="A53701">
        <v>6.6721022129058838E-2</v>
      </c>
      <c r="B53701">
        <f t="shared" si="839"/>
        <v>27016.277126431465</v>
      </c>
    </row>
    <row r="53702" spans="1:2" x14ac:dyDescent="0.55000000000000004">
      <c r="A53702">
        <v>0.15681266784667969</v>
      </c>
      <c r="B53702">
        <f t="shared" si="839"/>
        <v>27016.433939099312</v>
      </c>
    </row>
    <row r="53703" spans="1:2" x14ac:dyDescent="0.55000000000000004">
      <c r="A53703">
        <v>0.46362513303756714</v>
      </c>
      <c r="B53703">
        <f t="shared" si="839"/>
        <v>27016.897564232349</v>
      </c>
    </row>
    <row r="53704" spans="1:2" x14ac:dyDescent="0.55000000000000004">
      <c r="A53704">
        <v>0.74942553043365479</v>
      </c>
      <c r="B53704">
        <f t="shared" si="839"/>
        <v>27017.646989762783</v>
      </c>
    </row>
    <row r="53705" spans="1:2" x14ac:dyDescent="0.55000000000000004">
      <c r="A53705">
        <v>0.46081095933914185</v>
      </c>
      <c r="B53705">
        <f t="shared" si="839"/>
        <v>27018.107800722122</v>
      </c>
    </row>
    <row r="53706" spans="1:2" x14ac:dyDescent="0.55000000000000004">
      <c r="A53706">
        <v>5.7794809341430664E-2</v>
      </c>
      <c r="B53706">
        <f t="shared" si="839"/>
        <v>27018.165595531464</v>
      </c>
    </row>
    <row r="53707" spans="1:2" x14ac:dyDescent="0.55000000000000004">
      <c r="A53707">
        <v>0.76092284917831421</v>
      </c>
      <c r="B53707">
        <f t="shared" si="839"/>
        <v>27018.926518380642</v>
      </c>
    </row>
    <row r="53708" spans="1:2" x14ac:dyDescent="0.55000000000000004">
      <c r="A53708">
        <v>0.10679996013641357</v>
      </c>
      <c r="B53708">
        <f t="shared" si="839"/>
        <v>27019.033318340778</v>
      </c>
    </row>
    <row r="53709" spans="1:2" x14ac:dyDescent="0.55000000000000004">
      <c r="A53709">
        <v>0.89088493585586548</v>
      </c>
      <c r="B53709">
        <f t="shared" si="839"/>
        <v>27019.924203276634</v>
      </c>
    </row>
    <row r="53710" spans="1:2" x14ac:dyDescent="0.55000000000000004">
      <c r="A53710">
        <v>0.51098108291625977</v>
      </c>
      <c r="B53710">
        <f t="shared" si="839"/>
        <v>27020.43518435955</v>
      </c>
    </row>
    <row r="53711" spans="1:2" x14ac:dyDescent="0.55000000000000004">
      <c r="A53711">
        <v>0.4211394190788269</v>
      </c>
      <c r="B53711">
        <f t="shared" si="839"/>
        <v>27020.856323778629</v>
      </c>
    </row>
    <row r="53712" spans="1:2" x14ac:dyDescent="0.55000000000000004">
      <c r="A53712">
        <v>0.31682407855987549</v>
      </c>
      <c r="B53712">
        <f t="shared" si="839"/>
        <v>27021.173147857189</v>
      </c>
    </row>
    <row r="53713" spans="1:2" x14ac:dyDescent="0.55000000000000004">
      <c r="A53713">
        <v>0.93879109621047974</v>
      </c>
      <c r="B53713">
        <f t="shared" si="839"/>
        <v>27022.1119389534</v>
      </c>
    </row>
    <row r="53714" spans="1:2" x14ac:dyDescent="0.55000000000000004">
      <c r="A53714">
        <v>0.58332705497741699</v>
      </c>
      <c r="B53714">
        <f t="shared" si="839"/>
        <v>27022.695266008377</v>
      </c>
    </row>
    <row r="53715" spans="1:2" x14ac:dyDescent="0.55000000000000004">
      <c r="A53715">
        <v>0.80590814352035522</v>
      </c>
      <c r="B53715">
        <f t="shared" si="839"/>
        <v>27023.501174151897</v>
      </c>
    </row>
    <row r="53716" spans="1:2" x14ac:dyDescent="0.55000000000000004">
      <c r="A53716">
        <v>0.60709798336029053</v>
      </c>
      <c r="B53716">
        <f t="shared" si="839"/>
        <v>27024.108272135258</v>
      </c>
    </row>
    <row r="53717" spans="1:2" x14ac:dyDescent="0.55000000000000004">
      <c r="A53717">
        <v>0.98422914743423462</v>
      </c>
      <c r="B53717">
        <f t="shared" si="839"/>
        <v>27025.092501282692</v>
      </c>
    </row>
    <row r="53718" spans="1:2" x14ac:dyDescent="0.55000000000000004">
      <c r="A53718">
        <v>0.94823360443115234</v>
      </c>
      <c r="B53718">
        <f t="shared" si="839"/>
        <v>27026.040734887123</v>
      </c>
    </row>
    <row r="53719" spans="1:2" x14ac:dyDescent="0.55000000000000004">
      <c r="A53719">
        <v>0.45752638578414917</v>
      </c>
      <c r="B53719">
        <f t="shared" si="839"/>
        <v>27026.498261272907</v>
      </c>
    </row>
    <row r="53720" spans="1:2" x14ac:dyDescent="0.55000000000000004">
      <c r="A53720">
        <v>0.66322958469390869</v>
      </c>
      <c r="B53720">
        <f t="shared" si="839"/>
        <v>27027.161490857601</v>
      </c>
    </row>
    <row r="53721" spans="1:2" x14ac:dyDescent="0.55000000000000004">
      <c r="A53721">
        <v>3.2875359058380127E-2</v>
      </c>
      <c r="B53721">
        <f t="shared" si="839"/>
        <v>27027.19436621666</v>
      </c>
    </row>
    <row r="53722" spans="1:2" x14ac:dyDescent="0.55000000000000004">
      <c r="A53722">
        <v>0.40117192268371582</v>
      </c>
      <c r="B53722">
        <f t="shared" si="839"/>
        <v>27027.595538139343</v>
      </c>
    </row>
    <row r="53723" spans="1:2" x14ac:dyDescent="0.55000000000000004">
      <c r="A53723">
        <v>0.55208057165145874</v>
      </c>
      <c r="B53723">
        <f t="shared" si="839"/>
        <v>27028.147618710995</v>
      </c>
    </row>
    <row r="53724" spans="1:2" x14ac:dyDescent="0.55000000000000004">
      <c r="A53724">
        <v>0.26945960521697998</v>
      </c>
      <c r="B53724">
        <f t="shared" si="839"/>
        <v>27028.417078316212</v>
      </c>
    </row>
    <row r="53725" spans="1:2" x14ac:dyDescent="0.55000000000000004">
      <c r="A53725">
        <v>0.79450756311416626</v>
      </c>
      <c r="B53725">
        <f t="shared" si="839"/>
        <v>27029.211585879326</v>
      </c>
    </row>
    <row r="53726" spans="1:2" x14ac:dyDescent="0.55000000000000004">
      <c r="A53726">
        <v>0.62530851364135742</v>
      </c>
      <c r="B53726">
        <f t="shared" si="839"/>
        <v>27029.836894392967</v>
      </c>
    </row>
    <row r="53727" spans="1:2" x14ac:dyDescent="0.55000000000000004">
      <c r="A53727">
        <v>0.60257118940353394</v>
      </c>
      <c r="B53727">
        <f t="shared" si="839"/>
        <v>27030.439465582371</v>
      </c>
    </row>
    <row r="53728" spans="1:2" x14ac:dyDescent="0.55000000000000004">
      <c r="A53728">
        <v>0.19928658008575439</v>
      </c>
      <c r="B53728">
        <f t="shared" si="839"/>
        <v>27030.638752162457</v>
      </c>
    </row>
    <row r="53729" spans="1:2" x14ac:dyDescent="0.55000000000000004">
      <c r="A53729">
        <v>1.1130154132843018E-2</v>
      </c>
      <c r="B53729">
        <f t="shared" si="839"/>
        <v>27030.649882316589</v>
      </c>
    </row>
    <row r="53730" spans="1:2" x14ac:dyDescent="0.55000000000000004">
      <c r="A53730">
        <v>0.20713019371032715</v>
      </c>
      <c r="B53730">
        <f t="shared" si="839"/>
        <v>27030.8570125103</v>
      </c>
    </row>
    <row r="53731" spans="1:2" x14ac:dyDescent="0.55000000000000004">
      <c r="A53731">
        <v>0.41203778982162476</v>
      </c>
      <c r="B53731">
        <f t="shared" si="839"/>
        <v>27031.269050300121</v>
      </c>
    </row>
    <row r="53732" spans="1:2" x14ac:dyDescent="0.55000000000000004">
      <c r="A53732">
        <v>0.35609185695648193</v>
      </c>
      <c r="B53732">
        <f t="shared" si="839"/>
        <v>27031.625142157078</v>
      </c>
    </row>
    <row r="53733" spans="1:2" x14ac:dyDescent="0.55000000000000004">
      <c r="A53733">
        <v>3.50990891456604E-2</v>
      </c>
      <c r="B53733">
        <f t="shared" si="839"/>
        <v>27031.660241246223</v>
      </c>
    </row>
    <row r="53734" spans="1:2" x14ac:dyDescent="0.55000000000000004">
      <c r="A53734">
        <v>0.902069091796875</v>
      </c>
      <c r="B53734">
        <f t="shared" si="839"/>
        <v>27032.56231033802</v>
      </c>
    </row>
    <row r="53735" spans="1:2" x14ac:dyDescent="0.55000000000000004">
      <c r="A53735">
        <v>0.2766839861869812</v>
      </c>
      <c r="B53735">
        <f t="shared" si="839"/>
        <v>27032.838994324207</v>
      </c>
    </row>
    <row r="53736" spans="1:2" x14ac:dyDescent="0.55000000000000004">
      <c r="A53736">
        <v>0.1637645959854126</v>
      </c>
      <c r="B53736">
        <f t="shared" si="839"/>
        <v>27033.002758920193</v>
      </c>
    </row>
    <row r="53737" spans="1:2" x14ac:dyDescent="0.55000000000000004">
      <c r="A53737">
        <v>0.65724688768386841</v>
      </c>
      <c r="B53737">
        <f t="shared" si="839"/>
        <v>27033.660005807877</v>
      </c>
    </row>
    <row r="53738" spans="1:2" x14ac:dyDescent="0.55000000000000004">
      <c r="A53738">
        <v>0.15012764930725098</v>
      </c>
      <c r="B53738">
        <f t="shared" si="839"/>
        <v>27033.810133457184</v>
      </c>
    </row>
    <row r="53739" spans="1:2" x14ac:dyDescent="0.55000000000000004">
      <c r="A53739">
        <v>0.43900245428085327</v>
      </c>
      <c r="B53739">
        <f t="shared" si="839"/>
        <v>27034.249135911465</v>
      </c>
    </row>
    <row r="53740" spans="1:2" x14ac:dyDescent="0.55000000000000004">
      <c r="A53740">
        <v>0.20732676982879639</v>
      </c>
      <c r="B53740">
        <f t="shared" si="839"/>
        <v>27034.456462681293</v>
      </c>
    </row>
    <row r="53741" spans="1:2" x14ac:dyDescent="0.55000000000000004">
      <c r="A53741">
        <v>0.18500763177871704</v>
      </c>
      <c r="B53741">
        <f t="shared" si="839"/>
        <v>27034.641470313072</v>
      </c>
    </row>
    <row r="53742" spans="1:2" x14ac:dyDescent="0.55000000000000004">
      <c r="A53742">
        <v>0.84150362014770508</v>
      </c>
      <c r="B53742">
        <f t="shared" si="839"/>
        <v>27035.48297393322</v>
      </c>
    </row>
    <row r="53743" spans="1:2" x14ac:dyDescent="0.55000000000000004">
      <c r="A53743">
        <v>0.79089993238449097</v>
      </c>
      <c r="B53743">
        <f t="shared" si="839"/>
        <v>27036.273873865604</v>
      </c>
    </row>
    <row r="53744" spans="1:2" x14ac:dyDescent="0.55000000000000004">
      <c r="A53744">
        <v>0.1235581636428833</v>
      </c>
      <c r="B53744">
        <f t="shared" si="839"/>
        <v>27036.397432029247</v>
      </c>
    </row>
    <row r="53745" spans="1:2" x14ac:dyDescent="0.55000000000000004">
      <c r="A53745">
        <v>0.7705419659614563</v>
      </c>
      <c r="B53745">
        <f t="shared" si="839"/>
        <v>27037.167973995209</v>
      </c>
    </row>
    <row r="53746" spans="1:2" x14ac:dyDescent="0.55000000000000004">
      <c r="A53746">
        <v>0.3322150707244873</v>
      </c>
      <c r="B53746">
        <f t="shared" si="839"/>
        <v>27037.500189065933</v>
      </c>
    </row>
    <row r="53747" spans="1:2" x14ac:dyDescent="0.55000000000000004">
      <c r="A53747">
        <v>0.82682222127914429</v>
      </c>
      <c r="B53747">
        <f t="shared" si="839"/>
        <v>27038.327011287212</v>
      </c>
    </row>
    <row r="53748" spans="1:2" x14ac:dyDescent="0.55000000000000004">
      <c r="A53748">
        <v>0.74162137508392334</v>
      </c>
      <c r="B53748">
        <f t="shared" si="839"/>
        <v>27039.068632662296</v>
      </c>
    </row>
    <row r="53749" spans="1:2" x14ac:dyDescent="0.55000000000000004">
      <c r="A53749">
        <v>0.98886209726333618</v>
      </c>
      <c r="B53749">
        <f t="shared" si="839"/>
        <v>27040.05749475956</v>
      </c>
    </row>
    <row r="53750" spans="1:2" x14ac:dyDescent="0.55000000000000004">
      <c r="A53750">
        <v>0.70972537994384766</v>
      </c>
      <c r="B53750">
        <f t="shared" si="839"/>
        <v>27040.767220139503</v>
      </c>
    </row>
    <row r="53751" spans="1:2" x14ac:dyDescent="0.55000000000000004">
      <c r="A53751">
        <v>0.84687918424606323</v>
      </c>
      <c r="B53751">
        <f t="shared" si="839"/>
        <v>27041.61409932375</v>
      </c>
    </row>
    <row r="53752" spans="1:2" x14ac:dyDescent="0.55000000000000004">
      <c r="A53752">
        <v>0.4736868143081665</v>
      </c>
      <c r="B53752">
        <f t="shared" si="839"/>
        <v>27042.087786138058</v>
      </c>
    </row>
    <row r="53753" spans="1:2" x14ac:dyDescent="0.55000000000000004">
      <c r="A53753">
        <v>0.66595679521560669</v>
      </c>
      <c r="B53753">
        <f t="shared" si="839"/>
        <v>27042.753742933273</v>
      </c>
    </row>
    <row r="53754" spans="1:2" x14ac:dyDescent="0.55000000000000004">
      <c r="A53754">
        <v>0.30856823921203613</v>
      </c>
      <c r="B53754">
        <f t="shared" si="839"/>
        <v>27043.062311172485</v>
      </c>
    </row>
    <row r="53755" spans="1:2" x14ac:dyDescent="0.55000000000000004">
      <c r="A53755">
        <v>0.4099697470664978</v>
      </c>
      <c r="B53755">
        <f t="shared" si="839"/>
        <v>27043.472280919552</v>
      </c>
    </row>
    <row r="53756" spans="1:2" x14ac:dyDescent="0.55000000000000004">
      <c r="A53756">
        <v>0.95555770397186279</v>
      </c>
      <c r="B53756">
        <f t="shared" si="839"/>
        <v>27044.427838623524</v>
      </c>
    </row>
    <row r="53757" spans="1:2" x14ac:dyDescent="0.55000000000000004">
      <c r="A53757">
        <v>0.95691639184951782</v>
      </c>
      <c r="B53757">
        <f t="shared" si="839"/>
        <v>27045.384755015373</v>
      </c>
    </row>
    <row r="53758" spans="1:2" x14ac:dyDescent="0.55000000000000004">
      <c r="A53758">
        <v>0.47597265243530273</v>
      </c>
      <c r="B53758">
        <f t="shared" si="839"/>
        <v>27045.860727667809</v>
      </c>
    </row>
    <row r="53759" spans="1:2" x14ac:dyDescent="0.55000000000000004">
      <c r="A53759">
        <v>3.6906898021697998E-2</v>
      </c>
      <c r="B53759">
        <f t="shared" si="839"/>
        <v>27045.89763456583</v>
      </c>
    </row>
    <row r="53760" spans="1:2" x14ac:dyDescent="0.55000000000000004">
      <c r="A53760">
        <v>0.93729507923126221</v>
      </c>
      <c r="B53760">
        <f t="shared" si="839"/>
        <v>27046.834929645061</v>
      </c>
    </row>
    <row r="53761" spans="1:2" x14ac:dyDescent="0.55000000000000004">
      <c r="A53761">
        <v>0.67405778169631958</v>
      </c>
      <c r="B53761">
        <f t="shared" si="839"/>
        <v>27047.508987426758</v>
      </c>
    </row>
    <row r="53762" spans="1:2" x14ac:dyDescent="0.55000000000000004">
      <c r="A53762">
        <v>0.58748793601989746</v>
      </c>
      <c r="B53762">
        <f t="shared" ref="B53762:B53825" si="840">A53762+B53761</f>
        <v>27048.096475362778</v>
      </c>
    </row>
    <row r="53763" spans="1:2" x14ac:dyDescent="0.55000000000000004">
      <c r="A53763">
        <v>0.16354268789291382</v>
      </c>
      <c r="B53763">
        <f t="shared" si="840"/>
        <v>27048.260018050671</v>
      </c>
    </row>
    <row r="53764" spans="1:2" x14ac:dyDescent="0.55000000000000004">
      <c r="A53764">
        <v>0.42384278774261475</v>
      </c>
      <c r="B53764">
        <f t="shared" si="840"/>
        <v>27048.683860838413</v>
      </c>
    </row>
    <row r="53765" spans="1:2" x14ac:dyDescent="0.55000000000000004">
      <c r="A53765">
        <v>0.86504942178726196</v>
      </c>
      <c r="B53765">
        <f t="shared" si="840"/>
        <v>27049.548910260201</v>
      </c>
    </row>
    <row r="53766" spans="1:2" x14ac:dyDescent="0.55000000000000004">
      <c r="A53766">
        <v>0.31260871887207031</v>
      </c>
      <c r="B53766">
        <f t="shared" si="840"/>
        <v>27049.861518979073</v>
      </c>
    </row>
    <row r="53767" spans="1:2" x14ac:dyDescent="0.55000000000000004">
      <c r="A53767">
        <v>0.34389322996139526</v>
      </c>
      <c r="B53767">
        <f t="shared" si="840"/>
        <v>27050.205412209034</v>
      </c>
    </row>
    <row r="53768" spans="1:2" x14ac:dyDescent="0.55000000000000004">
      <c r="A53768">
        <v>6.565248966217041E-2</v>
      </c>
      <c r="B53768">
        <f t="shared" si="840"/>
        <v>27050.271064698696</v>
      </c>
    </row>
    <row r="53769" spans="1:2" x14ac:dyDescent="0.55000000000000004">
      <c r="A53769">
        <v>0.64103633165359497</v>
      </c>
      <c r="B53769">
        <f t="shared" si="840"/>
        <v>27050.91210103035</v>
      </c>
    </row>
    <row r="53770" spans="1:2" x14ac:dyDescent="0.55000000000000004">
      <c r="A53770">
        <v>0.13039994239807129</v>
      </c>
      <c r="B53770">
        <f t="shared" si="840"/>
        <v>27051.042500972748</v>
      </c>
    </row>
    <row r="53771" spans="1:2" x14ac:dyDescent="0.55000000000000004">
      <c r="A53771">
        <v>0.70326370000839233</v>
      </c>
      <c r="B53771">
        <f t="shared" si="840"/>
        <v>27051.745764672756</v>
      </c>
    </row>
    <row r="53772" spans="1:2" x14ac:dyDescent="0.55000000000000004">
      <c r="A53772">
        <v>0.7993086576461792</v>
      </c>
      <c r="B53772">
        <f t="shared" si="840"/>
        <v>27052.545073330402</v>
      </c>
    </row>
    <row r="53773" spans="1:2" x14ac:dyDescent="0.55000000000000004">
      <c r="A53773">
        <v>0.2547650933265686</v>
      </c>
      <c r="B53773">
        <f t="shared" si="840"/>
        <v>27052.799838423729</v>
      </c>
    </row>
    <row r="53774" spans="1:2" x14ac:dyDescent="0.55000000000000004">
      <c r="A53774">
        <v>9.5121860504150391E-2</v>
      </c>
      <c r="B53774">
        <f t="shared" si="840"/>
        <v>27052.894960284233</v>
      </c>
    </row>
    <row r="53775" spans="1:2" x14ac:dyDescent="0.55000000000000004">
      <c r="A53775">
        <v>0.64137333631515503</v>
      </c>
      <c r="B53775">
        <f t="shared" si="840"/>
        <v>27053.536333620548</v>
      </c>
    </row>
    <row r="53776" spans="1:2" x14ac:dyDescent="0.55000000000000004">
      <c r="A53776">
        <v>0.73815357685089111</v>
      </c>
      <c r="B53776">
        <f t="shared" si="840"/>
        <v>27054.274487197399</v>
      </c>
    </row>
    <row r="53777" spans="1:2" x14ac:dyDescent="0.55000000000000004">
      <c r="A53777">
        <v>0.42870885133743286</v>
      </c>
      <c r="B53777">
        <f t="shared" si="840"/>
        <v>27054.703196048737</v>
      </c>
    </row>
    <row r="53778" spans="1:2" x14ac:dyDescent="0.55000000000000004">
      <c r="A53778">
        <v>0.85185503959655762</v>
      </c>
      <c r="B53778">
        <f t="shared" si="840"/>
        <v>27055.555051088333</v>
      </c>
    </row>
    <row r="53779" spans="1:2" x14ac:dyDescent="0.55000000000000004">
      <c r="A53779">
        <v>0.78548043966293335</v>
      </c>
      <c r="B53779">
        <f t="shared" si="840"/>
        <v>27056.340531527996</v>
      </c>
    </row>
    <row r="53780" spans="1:2" x14ac:dyDescent="0.55000000000000004">
      <c r="A53780">
        <v>0.31291234493255615</v>
      </c>
      <c r="B53780">
        <f t="shared" si="840"/>
        <v>27056.653443872929</v>
      </c>
    </row>
    <row r="53781" spans="1:2" x14ac:dyDescent="0.55000000000000004">
      <c r="A53781">
        <v>0.93319231271743774</v>
      </c>
      <c r="B53781">
        <f t="shared" si="840"/>
        <v>27057.586636185646</v>
      </c>
    </row>
    <row r="53782" spans="1:2" x14ac:dyDescent="0.55000000000000004">
      <c r="A53782">
        <v>0.90212535858154297</v>
      </c>
      <c r="B53782">
        <f t="shared" si="840"/>
        <v>27058.488761544228</v>
      </c>
    </row>
    <row r="53783" spans="1:2" x14ac:dyDescent="0.55000000000000004">
      <c r="A53783">
        <v>0.19350737333297729</v>
      </c>
      <c r="B53783">
        <f t="shared" si="840"/>
        <v>27058.682268917561</v>
      </c>
    </row>
    <row r="53784" spans="1:2" x14ac:dyDescent="0.55000000000000004">
      <c r="A53784">
        <v>0.66231787204742432</v>
      </c>
      <c r="B53784">
        <f t="shared" si="840"/>
        <v>27059.344586789608</v>
      </c>
    </row>
    <row r="53785" spans="1:2" x14ac:dyDescent="0.55000000000000004">
      <c r="A53785">
        <v>0.41451674699783325</v>
      </c>
      <c r="B53785">
        <f t="shared" si="840"/>
        <v>27059.759103536606</v>
      </c>
    </row>
    <row r="53786" spans="1:2" x14ac:dyDescent="0.55000000000000004">
      <c r="A53786">
        <v>0.11952900886535645</v>
      </c>
      <c r="B53786">
        <f t="shared" si="840"/>
        <v>27059.878632545471</v>
      </c>
    </row>
    <row r="53787" spans="1:2" x14ac:dyDescent="0.55000000000000004">
      <c r="A53787">
        <v>0.80716556310653687</v>
      </c>
      <c r="B53787">
        <f t="shared" si="840"/>
        <v>27060.685798108578</v>
      </c>
    </row>
    <row r="53788" spans="1:2" x14ac:dyDescent="0.55000000000000004">
      <c r="A53788">
        <v>0.27373588085174561</v>
      </c>
      <c r="B53788">
        <f t="shared" si="840"/>
        <v>27060.959533989429</v>
      </c>
    </row>
    <row r="53789" spans="1:2" x14ac:dyDescent="0.55000000000000004">
      <c r="A53789">
        <v>0.47308498620986938</v>
      </c>
      <c r="B53789">
        <f t="shared" si="840"/>
        <v>27061.432618975639</v>
      </c>
    </row>
    <row r="53790" spans="1:2" x14ac:dyDescent="0.55000000000000004">
      <c r="A53790">
        <v>0.51535749435424805</v>
      </c>
      <c r="B53790">
        <f t="shared" si="840"/>
        <v>27061.947976469994</v>
      </c>
    </row>
    <row r="53791" spans="1:2" x14ac:dyDescent="0.55000000000000004">
      <c r="A53791">
        <v>0.15508049726486206</v>
      </c>
      <c r="B53791">
        <f t="shared" si="840"/>
        <v>27062.103056967258</v>
      </c>
    </row>
    <row r="53792" spans="1:2" x14ac:dyDescent="0.55000000000000004">
      <c r="A53792">
        <v>0.87378990650177002</v>
      </c>
      <c r="B53792">
        <f t="shared" si="840"/>
        <v>27062.97684687376</v>
      </c>
    </row>
    <row r="53793" spans="1:2" x14ac:dyDescent="0.55000000000000004">
      <c r="A53793">
        <v>0.99152642488479614</v>
      </c>
      <c r="B53793">
        <f t="shared" si="840"/>
        <v>27063.968373298645</v>
      </c>
    </row>
    <row r="53794" spans="1:2" x14ac:dyDescent="0.55000000000000004">
      <c r="A53794">
        <v>0.25422263145446777</v>
      </c>
      <c r="B53794">
        <f t="shared" si="840"/>
        <v>27064.222595930099</v>
      </c>
    </row>
    <row r="53795" spans="1:2" x14ac:dyDescent="0.55000000000000004">
      <c r="A53795">
        <v>0.30591672658920288</v>
      </c>
      <c r="B53795">
        <f t="shared" si="840"/>
        <v>27064.528512656689</v>
      </c>
    </row>
    <row r="53796" spans="1:2" x14ac:dyDescent="0.55000000000000004">
      <c r="A53796">
        <v>0.56898629665374756</v>
      </c>
      <c r="B53796">
        <f t="shared" si="840"/>
        <v>27065.097498953342</v>
      </c>
    </row>
    <row r="53797" spans="1:2" x14ac:dyDescent="0.55000000000000004">
      <c r="A53797">
        <v>0.71282202005386353</v>
      </c>
      <c r="B53797">
        <f t="shared" si="840"/>
        <v>27065.810320973396</v>
      </c>
    </row>
    <row r="53798" spans="1:2" x14ac:dyDescent="0.55000000000000004">
      <c r="A53798">
        <v>0.91968154907226563</v>
      </c>
      <c r="B53798">
        <f t="shared" si="840"/>
        <v>27066.730002522469</v>
      </c>
    </row>
    <row r="53799" spans="1:2" x14ac:dyDescent="0.55000000000000004">
      <c r="A53799">
        <v>7.1502864360809326E-2</v>
      </c>
      <c r="B53799">
        <f t="shared" si="840"/>
        <v>27066.801505386829</v>
      </c>
    </row>
    <row r="53800" spans="1:2" x14ac:dyDescent="0.55000000000000004">
      <c r="A53800">
        <v>0.23633921146392822</v>
      </c>
      <c r="B53800">
        <f t="shared" si="840"/>
        <v>27067.037844598293</v>
      </c>
    </row>
    <row r="53801" spans="1:2" x14ac:dyDescent="0.55000000000000004">
      <c r="A53801">
        <v>6.8429291248321533E-2</v>
      </c>
      <c r="B53801">
        <f t="shared" si="840"/>
        <v>27067.106273889542</v>
      </c>
    </row>
    <row r="53802" spans="1:2" x14ac:dyDescent="0.55000000000000004">
      <c r="A53802">
        <v>2.9861688613891602E-2</v>
      </c>
      <c r="B53802">
        <f t="shared" si="840"/>
        <v>27067.136135578156</v>
      </c>
    </row>
    <row r="53803" spans="1:2" x14ac:dyDescent="0.55000000000000004">
      <c r="A53803">
        <v>0.4599565863609314</v>
      </c>
      <c r="B53803">
        <f t="shared" si="840"/>
        <v>27067.596092164516</v>
      </c>
    </row>
    <row r="53804" spans="1:2" x14ac:dyDescent="0.55000000000000004">
      <c r="A53804">
        <v>0.16399562358856201</v>
      </c>
      <c r="B53804">
        <f t="shared" si="840"/>
        <v>27067.760087788105</v>
      </c>
    </row>
    <row r="53805" spans="1:2" x14ac:dyDescent="0.55000000000000004">
      <c r="A53805">
        <v>0.25640732049942017</v>
      </c>
      <c r="B53805">
        <f t="shared" si="840"/>
        <v>27068.016495108604</v>
      </c>
    </row>
    <row r="53806" spans="1:2" x14ac:dyDescent="0.55000000000000004">
      <c r="A53806">
        <v>0.8030858039855957</v>
      </c>
      <c r="B53806">
        <f t="shared" si="840"/>
        <v>27068.81958091259</v>
      </c>
    </row>
    <row r="53807" spans="1:2" x14ac:dyDescent="0.55000000000000004">
      <c r="A53807">
        <v>0.37880963087081909</v>
      </c>
      <c r="B53807">
        <f t="shared" si="840"/>
        <v>27069.198390543461</v>
      </c>
    </row>
    <row r="53808" spans="1:2" x14ac:dyDescent="0.55000000000000004">
      <c r="A53808">
        <v>0.94186031818389893</v>
      </c>
      <c r="B53808">
        <f t="shared" si="840"/>
        <v>27070.140250861645</v>
      </c>
    </row>
    <row r="53809" spans="1:2" x14ac:dyDescent="0.55000000000000004">
      <c r="A53809">
        <v>0.56954175233840942</v>
      </c>
      <c r="B53809">
        <f t="shared" si="840"/>
        <v>27070.709792613983</v>
      </c>
    </row>
    <row r="53810" spans="1:2" x14ac:dyDescent="0.55000000000000004">
      <c r="A53810">
        <v>0.17349696159362793</v>
      </c>
      <c r="B53810">
        <f t="shared" si="840"/>
        <v>27070.883289575577</v>
      </c>
    </row>
    <row r="53811" spans="1:2" x14ac:dyDescent="0.55000000000000004">
      <c r="A53811">
        <v>0.58813279867172241</v>
      </c>
      <c r="B53811">
        <f t="shared" si="840"/>
        <v>27071.471422374249</v>
      </c>
    </row>
    <row r="53812" spans="1:2" x14ac:dyDescent="0.55000000000000004">
      <c r="A53812">
        <v>0.60222089290618896</v>
      </c>
      <c r="B53812">
        <f t="shared" si="840"/>
        <v>27072.073643267155</v>
      </c>
    </row>
    <row r="53813" spans="1:2" x14ac:dyDescent="0.55000000000000004">
      <c r="A53813">
        <v>0.97346979379653931</v>
      </c>
      <c r="B53813">
        <f t="shared" si="840"/>
        <v>27073.047113060951</v>
      </c>
    </row>
    <row r="53814" spans="1:2" x14ac:dyDescent="0.55000000000000004">
      <c r="A53814">
        <v>5.6683540344238281E-2</v>
      </c>
      <c r="B53814">
        <f t="shared" si="840"/>
        <v>27073.103796601295</v>
      </c>
    </row>
    <row r="53815" spans="1:2" x14ac:dyDescent="0.55000000000000004">
      <c r="A53815">
        <v>0.90366095304489136</v>
      </c>
      <c r="B53815">
        <f t="shared" si="840"/>
        <v>27074.00745755434</v>
      </c>
    </row>
    <row r="53816" spans="1:2" x14ac:dyDescent="0.55000000000000004">
      <c r="A53816">
        <v>1.0372757911682129E-2</v>
      </c>
      <c r="B53816">
        <f t="shared" si="840"/>
        <v>27074.017830312252</v>
      </c>
    </row>
    <row r="53817" spans="1:2" x14ac:dyDescent="0.55000000000000004">
      <c r="A53817">
        <v>0.93480521440505981</v>
      </c>
      <c r="B53817">
        <f t="shared" si="840"/>
        <v>27074.952635526657</v>
      </c>
    </row>
    <row r="53818" spans="1:2" x14ac:dyDescent="0.55000000000000004">
      <c r="A53818">
        <v>0.86530423164367676</v>
      </c>
      <c r="B53818">
        <f t="shared" si="840"/>
        <v>27075.817939758301</v>
      </c>
    </row>
    <row r="53819" spans="1:2" x14ac:dyDescent="0.55000000000000004">
      <c r="A53819">
        <v>0.64991801977157593</v>
      </c>
      <c r="B53819">
        <f t="shared" si="840"/>
        <v>27076.467857778072</v>
      </c>
    </row>
    <row r="53820" spans="1:2" x14ac:dyDescent="0.55000000000000004">
      <c r="A53820">
        <v>0.50524413585662842</v>
      </c>
      <c r="B53820">
        <f t="shared" si="840"/>
        <v>27076.973101913929</v>
      </c>
    </row>
    <row r="53821" spans="1:2" x14ac:dyDescent="0.55000000000000004">
      <c r="A53821">
        <v>0.49926334619522095</v>
      </c>
      <c r="B53821">
        <f t="shared" si="840"/>
        <v>27077.472365260124</v>
      </c>
    </row>
    <row r="53822" spans="1:2" x14ac:dyDescent="0.55000000000000004">
      <c r="A53822">
        <v>0.27471303939819336</v>
      </c>
      <c r="B53822">
        <f t="shared" si="840"/>
        <v>27077.747078299522</v>
      </c>
    </row>
    <row r="53823" spans="1:2" x14ac:dyDescent="0.55000000000000004">
      <c r="A53823">
        <v>0.36334198713302612</v>
      </c>
      <c r="B53823">
        <f t="shared" si="840"/>
        <v>27078.110420286655</v>
      </c>
    </row>
    <row r="53824" spans="1:2" x14ac:dyDescent="0.55000000000000004">
      <c r="A53824">
        <v>0.79002106189727783</v>
      </c>
      <c r="B53824">
        <f t="shared" si="840"/>
        <v>27078.900441348553</v>
      </c>
    </row>
    <row r="53825" spans="1:2" x14ac:dyDescent="0.55000000000000004">
      <c r="A53825">
        <v>0.61978608369827271</v>
      </c>
      <c r="B53825">
        <f t="shared" si="840"/>
        <v>27079.520227432251</v>
      </c>
    </row>
    <row r="53826" spans="1:2" x14ac:dyDescent="0.55000000000000004">
      <c r="A53826">
        <v>0.23858428001403809</v>
      </c>
      <c r="B53826">
        <f t="shared" ref="B53826:B53889" si="841">A53826+B53825</f>
        <v>27079.758811712265</v>
      </c>
    </row>
    <row r="53827" spans="1:2" x14ac:dyDescent="0.55000000000000004">
      <c r="A53827">
        <v>0.74540990591049194</v>
      </c>
      <c r="B53827">
        <f t="shared" si="841"/>
        <v>27080.504221618176</v>
      </c>
    </row>
    <row r="53828" spans="1:2" x14ac:dyDescent="0.55000000000000004">
      <c r="A53828">
        <v>7.2772383689880371E-2</v>
      </c>
      <c r="B53828">
        <f t="shared" si="841"/>
        <v>27080.576994001865</v>
      </c>
    </row>
    <row r="53829" spans="1:2" x14ac:dyDescent="0.55000000000000004">
      <c r="A53829">
        <v>0.73466688394546509</v>
      </c>
      <c r="B53829">
        <f t="shared" si="841"/>
        <v>27081.311660885811</v>
      </c>
    </row>
    <row r="53830" spans="1:2" x14ac:dyDescent="0.55000000000000004">
      <c r="A53830">
        <v>0.25453758239746094</v>
      </c>
      <c r="B53830">
        <f t="shared" si="841"/>
        <v>27081.566198468208</v>
      </c>
    </row>
    <row r="53831" spans="1:2" x14ac:dyDescent="0.55000000000000004">
      <c r="A53831">
        <v>0.86576288938522339</v>
      </c>
      <c r="B53831">
        <f t="shared" si="841"/>
        <v>27082.431961357594</v>
      </c>
    </row>
    <row r="53832" spans="1:2" x14ac:dyDescent="0.55000000000000004">
      <c r="A53832">
        <v>0.45707476139068604</v>
      </c>
      <c r="B53832">
        <f t="shared" si="841"/>
        <v>27082.889036118984</v>
      </c>
    </row>
    <row r="53833" spans="1:2" x14ac:dyDescent="0.55000000000000004">
      <c r="A53833">
        <v>0.5956757664680481</v>
      </c>
      <c r="B53833">
        <f t="shared" si="841"/>
        <v>27083.484711885452</v>
      </c>
    </row>
    <row r="53834" spans="1:2" x14ac:dyDescent="0.55000000000000004">
      <c r="A53834">
        <v>0.87976288795471191</v>
      </c>
      <c r="B53834">
        <f t="shared" si="841"/>
        <v>27084.364474773407</v>
      </c>
    </row>
    <row r="53835" spans="1:2" x14ac:dyDescent="0.55000000000000004">
      <c r="A53835">
        <v>0.61533111333847046</v>
      </c>
      <c r="B53835">
        <f t="shared" si="841"/>
        <v>27084.979805886745</v>
      </c>
    </row>
    <row r="53836" spans="1:2" x14ac:dyDescent="0.55000000000000004">
      <c r="A53836">
        <v>0.58263766765594482</v>
      </c>
      <c r="B53836">
        <f t="shared" si="841"/>
        <v>27085.562443554401</v>
      </c>
    </row>
    <row r="53837" spans="1:2" x14ac:dyDescent="0.55000000000000004">
      <c r="A53837">
        <v>0.34618431329727173</v>
      </c>
      <c r="B53837">
        <f t="shared" si="841"/>
        <v>27085.908627867699</v>
      </c>
    </row>
    <row r="53838" spans="1:2" x14ac:dyDescent="0.55000000000000004">
      <c r="A53838">
        <v>0.49664545059204102</v>
      </c>
      <c r="B53838">
        <f t="shared" si="841"/>
        <v>27086.405273318291</v>
      </c>
    </row>
    <row r="53839" spans="1:2" x14ac:dyDescent="0.55000000000000004">
      <c r="A53839">
        <v>0.40945881605148315</v>
      </c>
      <c r="B53839">
        <f t="shared" si="841"/>
        <v>27086.814732134342</v>
      </c>
    </row>
    <row r="53840" spans="1:2" x14ac:dyDescent="0.55000000000000004">
      <c r="A53840">
        <v>0.51592838764190674</v>
      </c>
      <c r="B53840">
        <f t="shared" si="841"/>
        <v>27087.330660521984</v>
      </c>
    </row>
    <row r="53841" spans="1:2" x14ac:dyDescent="0.55000000000000004">
      <c r="A53841">
        <v>0.84929066896438599</v>
      </c>
      <c r="B53841">
        <f t="shared" si="841"/>
        <v>27088.179951190948</v>
      </c>
    </row>
    <row r="53842" spans="1:2" x14ac:dyDescent="0.55000000000000004">
      <c r="A53842">
        <v>0.32839083671569824</v>
      </c>
      <c r="B53842">
        <f t="shared" si="841"/>
        <v>27088.508342027664</v>
      </c>
    </row>
    <row r="53843" spans="1:2" x14ac:dyDescent="0.55000000000000004">
      <c r="A53843">
        <v>0.14102929830551147</v>
      </c>
      <c r="B53843">
        <f t="shared" si="841"/>
        <v>27088.64937132597</v>
      </c>
    </row>
    <row r="53844" spans="1:2" x14ac:dyDescent="0.55000000000000004">
      <c r="A53844">
        <v>0.89079701900482178</v>
      </c>
      <c r="B53844">
        <f t="shared" si="841"/>
        <v>27089.540168344975</v>
      </c>
    </row>
    <row r="53845" spans="1:2" x14ac:dyDescent="0.55000000000000004">
      <c r="A53845">
        <v>0.26594454050064087</v>
      </c>
      <c r="B53845">
        <f t="shared" si="841"/>
        <v>27089.806112885475</v>
      </c>
    </row>
    <row r="53846" spans="1:2" x14ac:dyDescent="0.55000000000000004">
      <c r="A53846">
        <v>0.70464992523193359</v>
      </c>
      <c r="B53846">
        <f t="shared" si="841"/>
        <v>27090.510762810707</v>
      </c>
    </row>
    <row r="53847" spans="1:2" x14ac:dyDescent="0.55000000000000004">
      <c r="A53847">
        <v>0.38358992338180542</v>
      </c>
      <c r="B53847">
        <f t="shared" si="841"/>
        <v>27090.894352734089</v>
      </c>
    </row>
    <row r="53848" spans="1:2" x14ac:dyDescent="0.55000000000000004">
      <c r="A53848">
        <v>0.29910147190093994</v>
      </c>
      <c r="B53848">
        <f t="shared" si="841"/>
        <v>27091.19345420599</v>
      </c>
    </row>
    <row r="53849" spans="1:2" x14ac:dyDescent="0.55000000000000004">
      <c r="A53849">
        <v>0.88307219743728638</v>
      </c>
      <c r="B53849">
        <f t="shared" si="841"/>
        <v>27092.076526403427</v>
      </c>
    </row>
    <row r="53850" spans="1:2" x14ac:dyDescent="0.55000000000000004">
      <c r="A53850">
        <v>0.57714390754699707</v>
      </c>
      <c r="B53850">
        <f t="shared" si="841"/>
        <v>27092.653670310974</v>
      </c>
    </row>
    <row r="53851" spans="1:2" x14ac:dyDescent="0.55000000000000004">
      <c r="A53851">
        <v>0.84447711706161499</v>
      </c>
      <c r="B53851">
        <f t="shared" si="841"/>
        <v>27093.498147428036</v>
      </c>
    </row>
    <row r="53852" spans="1:2" x14ac:dyDescent="0.55000000000000004">
      <c r="A53852">
        <v>0.93133246898651123</v>
      </c>
      <c r="B53852">
        <f t="shared" si="841"/>
        <v>27094.429479897022</v>
      </c>
    </row>
    <row r="53853" spans="1:2" x14ac:dyDescent="0.55000000000000004">
      <c r="A53853">
        <v>0.19170147180557251</v>
      </c>
      <c r="B53853">
        <f t="shared" si="841"/>
        <v>27094.621181368828</v>
      </c>
    </row>
    <row r="53854" spans="1:2" x14ac:dyDescent="0.55000000000000004">
      <c r="A53854">
        <v>0.28528928756713867</v>
      </c>
      <c r="B53854">
        <f t="shared" si="841"/>
        <v>27094.906470656395</v>
      </c>
    </row>
    <row r="53855" spans="1:2" x14ac:dyDescent="0.55000000000000004">
      <c r="A53855">
        <v>6.7941367626190186E-2</v>
      </c>
      <c r="B53855">
        <f t="shared" si="841"/>
        <v>27094.974412024021</v>
      </c>
    </row>
    <row r="53856" spans="1:2" x14ac:dyDescent="0.55000000000000004">
      <c r="A53856">
        <v>0.46723854541778564</v>
      </c>
      <c r="B53856">
        <f t="shared" si="841"/>
        <v>27095.441650569439</v>
      </c>
    </row>
    <row r="53857" spans="1:2" x14ac:dyDescent="0.55000000000000004">
      <c r="A53857">
        <v>0.21508675813674927</v>
      </c>
      <c r="B53857">
        <f t="shared" si="841"/>
        <v>27095.656737327576</v>
      </c>
    </row>
    <row r="53858" spans="1:2" x14ac:dyDescent="0.55000000000000004">
      <c r="A53858">
        <v>0.5718228816986084</v>
      </c>
      <c r="B53858">
        <f t="shared" si="841"/>
        <v>27096.228560209274</v>
      </c>
    </row>
    <row r="53859" spans="1:2" x14ac:dyDescent="0.55000000000000004">
      <c r="A53859">
        <v>0.38827222585678101</v>
      </c>
      <c r="B53859">
        <f t="shared" si="841"/>
        <v>27096.616832435131</v>
      </c>
    </row>
    <row r="53860" spans="1:2" x14ac:dyDescent="0.55000000000000004">
      <c r="A53860">
        <v>0.21645104885101318</v>
      </c>
      <c r="B53860">
        <f t="shared" si="841"/>
        <v>27096.833283483982</v>
      </c>
    </row>
    <row r="53861" spans="1:2" x14ac:dyDescent="0.55000000000000004">
      <c r="A53861">
        <v>8.683401346206665E-2</v>
      </c>
      <c r="B53861">
        <f t="shared" si="841"/>
        <v>27096.920117497444</v>
      </c>
    </row>
    <row r="53862" spans="1:2" x14ac:dyDescent="0.55000000000000004">
      <c r="A53862">
        <v>0.84842681884765625</v>
      </c>
      <c r="B53862">
        <f t="shared" si="841"/>
        <v>27097.768544316292</v>
      </c>
    </row>
    <row r="53863" spans="1:2" x14ac:dyDescent="0.55000000000000004">
      <c r="A53863">
        <v>0.13292330503463745</v>
      </c>
      <c r="B53863">
        <f t="shared" si="841"/>
        <v>27097.901467621326</v>
      </c>
    </row>
    <row r="53864" spans="1:2" x14ac:dyDescent="0.55000000000000004">
      <c r="A53864">
        <v>0.50910913944244385</v>
      </c>
      <c r="B53864">
        <f t="shared" si="841"/>
        <v>27098.410576760769</v>
      </c>
    </row>
    <row r="53865" spans="1:2" x14ac:dyDescent="0.55000000000000004">
      <c r="A53865">
        <v>0.87902575731277466</v>
      </c>
      <c r="B53865">
        <f t="shared" si="841"/>
        <v>27099.289602518082</v>
      </c>
    </row>
    <row r="53866" spans="1:2" x14ac:dyDescent="0.55000000000000004">
      <c r="A53866">
        <v>0.71135354042053223</v>
      </c>
      <c r="B53866">
        <f t="shared" si="841"/>
        <v>27100.000956058502</v>
      </c>
    </row>
    <row r="53867" spans="1:2" x14ac:dyDescent="0.55000000000000004">
      <c r="A53867">
        <v>7.5637280941009521E-2</v>
      </c>
      <c r="B53867">
        <f t="shared" si="841"/>
        <v>27100.076593339443</v>
      </c>
    </row>
    <row r="53868" spans="1:2" x14ac:dyDescent="0.55000000000000004">
      <c r="A53868">
        <v>0.33648478984832764</v>
      </c>
      <c r="B53868">
        <f t="shared" si="841"/>
        <v>27100.413078129292</v>
      </c>
    </row>
    <row r="53869" spans="1:2" x14ac:dyDescent="0.55000000000000004">
      <c r="A53869">
        <v>0.68034607172012329</v>
      </c>
      <c r="B53869">
        <f t="shared" si="841"/>
        <v>27101.093424201012</v>
      </c>
    </row>
    <row r="53870" spans="1:2" x14ac:dyDescent="0.55000000000000004">
      <c r="A53870">
        <v>0.70705080032348633</v>
      </c>
      <c r="B53870">
        <f t="shared" si="841"/>
        <v>27101.800475001335</v>
      </c>
    </row>
    <row r="53871" spans="1:2" x14ac:dyDescent="0.55000000000000004">
      <c r="A53871">
        <v>0.13957089185714722</v>
      </c>
      <c r="B53871">
        <f t="shared" si="841"/>
        <v>27101.940045893192</v>
      </c>
    </row>
    <row r="53872" spans="1:2" x14ac:dyDescent="0.55000000000000004">
      <c r="A53872">
        <v>0.24160778522491455</v>
      </c>
      <c r="B53872">
        <f t="shared" si="841"/>
        <v>27102.181653678417</v>
      </c>
    </row>
    <row r="53873" spans="1:2" x14ac:dyDescent="0.55000000000000004">
      <c r="A53873">
        <v>0.92420560121536255</v>
      </c>
      <c r="B53873">
        <f t="shared" si="841"/>
        <v>27103.105859279633</v>
      </c>
    </row>
    <row r="53874" spans="1:2" x14ac:dyDescent="0.55000000000000004">
      <c r="A53874">
        <v>0.34778666496276855</v>
      </c>
      <c r="B53874">
        <f t="shared" si="841"/>
        <v>27103.453645944595</v>
      </c>
    </row>
    <row r="53875" spans="1:2" x14ac:dyDescent="0.55000000000000004">
      <c r="A53875">
        <v>0.35041993856430054</v>
      </c>
      <c r="B53875">
        <f t="shared" si="841"/>
        <v>27103.80406588316</v>
      </c>
    </row>
    <row r="53876" spans="1:2" x14ac:dyDescent="0.55000000000000004">
      <c r="A53876">
        <v>0.45989072322845459</v>
      </c>
      <c r="B53876">
        <f t="shared" si="841"/>
        <v>27104.263956606388</v>
      </c>
    </row>
    <row r="53877" spans="1:2" x14ac:dyDescent="0.55000000000000004">
      <c r="A53877">
        <v>0.96686655282974243</v>
      </c>
      <c r="B53877">
        <f t="shared" si="841"/>
        <v>27105.230823159218</v>
      </c>
    </row>
    <row r="53878" spans="1:2" x14ac:dyDescent="0.55000000000000004">
      <c r="A53878">
        <v>0.37727451324462891</v>
      </c>
      <c r="B53878">
        <f t="shared" si="841"/>
        <v>27105.608097672462</v>
      </c>
    </row>
    <row r="53879" spans="1:2" x14ac:dyDescent="0.55000000000000004">
      <c r="A53879">
        <v>3.9544284343719482E-2</v>
      </c>
      <c r="B53879">
        <f t="shared" si="841"/>
        <v>27105.647641956806</v>
      </c>
    </row>
    <row r="53880" spans="1:2" x14ac:dyDescent="0.55000000000000004">
      <c r="A53880">
        <v>0.30975401401519775</v>
      </c>
      <c r="B53880">
        <f t="shared" si="841"/>
        <v>27105.957395970821</v>
      </c>
    </row>
    <row r="53881" spans="1:2" x14ac:dyDescent="0.55000000000000004">
      <c r="A53881">
        <v>0.91556769609451294</v>
      </c>
      <c r="B53881">
        <f t="shared" si="841"/>
        <v>27106.872963666916</v>
      </c>
    </row>
    <row r="53882" spans="1:2" x14ac:dyDescent="0.55000000000000004">
      <c r="A53882">
        <v>0.28629803657531738</v>
      </c>
      <c r="B53882">
        <f t="shared" si="841"/>
        <v>27107.159261703491</v>
      </c>
    </row>
    <row r="53883" spans="1:2" x14ac:dyDescent="0.55000000000000004">
      <c r="A53883">
        <v>0.29709285497665405</v>
      </c>
      <c r="B53883">
        <f t="shared" si="841"/>
        <v>27107.456354558468</v>
      </c>
    </row>
    <row r="53884" spans="1:2" x14ac:dyDescent="0.55000000000000004">
      <c r="A53884">
        <v>0.83325088024139404</v>
      </c>
      <c r="B53884">
        <f t="shared" si="841"/>
        <v>27108.289605438709</v>
      </c>
    </row>
    <row r="53885" spans="1:2" x14ac:dyDescent="0.55000000000000004">
      <c r="A53885">
        <v>0.70664936304092407</v>
      </c>
      <c r="B53885">
        <f t="shared" si="841"/>
        <v>27108.99625480175</v>
      </c>
    </row>
    <row r="53886" spans="1:2" x14ac:dyDescent="0.55000000000000004">
      <c r="A53886">
        <v>7.8336238861083984E-2</v>
      </c>
      <c r="B53886">
        <f t="shared" si="841"/>
        <v>27109.074591040611</v>
      </c>
    </row>
    <row r="53887" spans="1:2" x14ac:dyDescent="0.55000000000000004">
      <c r="A53887">
        <v>0.67512863874435425</v>
      </c>
      <c r="B53887">
        <f t="shared" si="841"/>
        <v>27109.749719679356</v>
      </c>
    </row>
    <row r="53888" spans="1:2" x14ac:dyDescent="0.55000000000000004">
      <c r="A53888">
        <v>0.68669235706329346</v>
      </c>
      <c r="B53888">
        <f t="shared" si="841"/>
        <v>27110.436412036419</v>
      </c>
    </row>
    <row r="53889" spans="1:2" x14ac:dyDescent="0.55000000000000004">
      <c r="A53889">
        <v>0.43367844820022583</v>
      </c>
      <c r="B53889">
        <f t="shared" si="841"/>
        <v>27110.870090484619</v>
      </c>
    </row>
    <row r="53890" spans="1:2" x14ac:dyDescent="0.55000000000000004">
      <c r="A53890">
        <v>0.28518843650817871</v>
      </c>
      <c r="B53890">
        <f t="shared" ref="B53890:B53953" si="842">A53890+B53889</f>
        <v>27111.155278921127</v>
      </c>
    </row>
    <row r="53891" spans="1:2" x14ac:dyDescent="0.55000000000000004">
      <c r="A53891">
        <v>0.14075368642807007</v>
      </c>
      <c r="B53891">
        <f t="shared" si="842"/>
        <v>27111.296032607555</v>
      </c>
    </row>
    <row r="53892" spans="1:2" x14ac:dyDescent="0.55000000000000004">
      <c r="A53892">
        <v>0.281272292137146</v>
      </c>
      <c r="B53892">
        <f t="shared" si="842"/>
        <v>27111.577304899693</v>
      </c>
    </row>
    <row r="53893" spans="1:2" x14ac:dyDescent="0.55000000000000004">
      <c r="A53893">
        <v>0.92557340860366821</v>
      </c>
      <c r="B53893">
        <f t="shared" si="842"/>
        <v>27112.502878308296</v>
      </c>
    </row>
    <row r="53894" spans="1:2" x14ac:dyDescent="0.55000000000000004">
      <c r="A53894">
        <v>0.23259925842285156</v>
      </c>
      <c r="B53894">
        <f t="shared" si="842"/>
        <v>27112.735477566719</v>
      </c>
    </row>
    <row r="53895" spans="1:2" x14ac:dyDescent="0.55000000000000004">
      <c r="A53895">
        <v>0.27923411130905151</v>
      </c>
      <c r="B53895">
        <f t="shared" si="842"/>
        <v>27113.014711678028</v>
      </c>
    </row>
    <row r="53896" spans="1:2" x14ac:dyDescent="0.55000000000000004">
      <c r="A53896">
        <v>0.17369234561920166</v>
      </c>
      <c r="B53896">
        <f t="shared" si="842"/>
        <v>27113.188404023647</v>
      </c>
    </row>
    <row r="53897" spans="1:2" x14ac:dyDescent="0.55000000000000004">
      <c r="A53897">
        <v>0.57472926378250122</v>
      </c>
      <c r="B53897">
        <f t="shared" si="842"/>
        <v>27113.76313328743</v>
      </c>
    </row>
    <row r="53898" spans="1:2" x14ac:dyDescent="0.55000000000000004">
      <c r="A53898">
        <v>0.55588364601135254</v>
      </c>
      <c r="B53898">
        <f t="shared" si="842"/>
        <v>27114.319016933441</v>
      </c>
    </row>
    <row r="53899" spans="1:2" x14ac:dyDescent="0.55000000000000004">
      <c r="A53899">
        <v>0.74712508916854858</v>
      </c>
      <c r="B53899">
        <f t="shared" si="842"/>
        <v>27115.06614202261</v>
      </c>
    </row>
    <row r="53900" spans="1:2" x14ac:dyDescent="0.55000000000000004">
      <c r="A53900">
        <v>0.70678699016571045</v>
      </c>
      <c r="B53900">
        <f t="shared" si="842"/>
        <v>27115.772929012775</v>
      </c>
    </row>
    <row r="53901" spans="1:2" x14ac:dyDescent="0.55000000000000004">
      <c r="A53901">
        <v>0.41514259576797485</v>
      </c>
      <c r="B53901">
        <f t="shared" si="842"/>
        <v>27116.188071608543</v>
      </c>
    </row>
    <row r="53902" spans="1:2" x14ac:dyDescent="0.55000000000000004">
      <c r="A53902">
        <v>0.96555185317993164</v>
      </c>
      <c r="B53902">
        <f t="shared" si="842"/>
        <v>27117.153623461723</v>
      </c>
    </row>
    <row r="53903" spans="1:2" x14ac:dyDescent="0.55000000000000004">
      <c r="A53903">
        <v>0.97539585828781128</v>
      </c>
      <c r="B53903">
        <f t="shared" si="842"/>
        <v>27118.129019320011</v>
      </c>
    </row>
    <row r="53904" spans="1:2" x14ac:dyDescent="0.55000000000000004">
      <c r="A53904">
        <v>0.90014851093292236</v>
      </c>
      <c r="B53904">
        <f t="shared" si="842"/>
        <v>27119.029167830944</v>
      </c>
    </row>
    <row r="53905" spans="1:2" x14ac:dyDescent="0.55000000000000004">
      <c r="A53905">
        <v>0.45053654909133911</v>
      </c>
      <c r="B53905">
        <f t="shared" si="842"/>
        <v>27119.479704380035</v>
      </c>
    </row>
    <row r="53906" spans="1:2" x14ac:dyDescent="0.55000000000000004">
      <c r="A53906">
        <v>0.26293444633483887</v>
      </c>
      <c r="B53906">
        <f t="shared" si="842"/>
        <v>27119.74263882637</v>
      </c>
    </row>
    <row r="53907" spans="1:2" x14ac:dyDescent="0.55000000000000004">
      <c r="A53907">
        <v>0.1225547194480896</v>
      </c>
      <c r="B53907">
        <f t="shared" si="842"/>
        <v>27119.865193545818</v>
      </c>
    </row>
    <row r="53908" spans="1:2" x14ac:dyDescent="0.55000000000000004">
      <c r="A53908">
        <v>0.5907520055770874</v>
      </c>
      <c r="B53908">
        <f t="shared" si="842"/>
        <v>27120.455945551395</v>
      </c>
    </row>
    <row r="53909" spans="1:2" x14ac:dyDescent="0.55000000000000004">
      <c r="A53909">
        <v>0.23248583078384399</v>
      </c>
      <c r="B53909">
        <f t="shared" si="842"/>
        <v>27120.688431382179</v>
      </c>
    </row>
    <row r="53910" spans="1:2" x14ac:dyDescent="0.55000000000000004">
      <c r="A53910">
        <v>0.60580730438232422</v>
      </c>
      <c r="B53910">
        <f t="shared" si="842"/>
        <v>27121.294238686562</v>
      </c>
    </row>
    <row r="53911" spans="1:2" x14ac:dyDescent="0.55000000000000004">
      <c r="A53911">
        <v>0.27777403593063354</v>
      </c>
      <c r="B53911">
        <f t="shared" si="842"/>
        <v>27121.572012722492</v>
      </c>
    </row>
    <row r="53912" spans="1:2" x14ac:dyDescent="0.55000000000000004">
      <c r="A53912">
        <v>0.82358038425445557</v>
      </c>
      <c r="B53912">
        <f t="shared" si="842"/>
        <v>27122.395593106747</v>
      </c>
    </row>
    <row r="53913" spans="1:2" x14ac:dyDescent="0.55000000000000004">
      <c r="A53913">
        <v>0.6885417103767395</v>
      </c>
      <c r="B53913">
        <f t="shared" si="842"/>
        <v>27123.084134817123</v>
      </c>
    </row>
    <row r="53914" spans="1:2" x14ac:dyDescent="0.55000000000000004">
      <c r="A53914">
        <v>2.4016618728637695E-2</v>
      </c>
      <c r="B53914">
        <f t="shared" si="842"/>
        <v>27123.108151435852</v>
      </c>
    </row>
    <row r="53915" spans="1:2" x14ac:dyDescent="0.55000000000000004">
      <c r="A53915">
        <v>0.91401523351669312</v>
      </c>
      <c r="B53915">
        <f t="shared" si="842"/>
        <v>27124.022166669369</v>
      </c>
    </row>
    <row r="53916" spans="1:2" x14ac:dyDescent="0.55000000000000004">
      <c r="A53916">
        <v>0.49224936962127686</v>
      </c>
      <c r="B53916">
        <f t="shared" si="842"/>
        <v>27124.51441603899</v>
      </c>
    </row>
    <row r="53917" spans="1:2" x14ac:dyDescent="0.55000000000000004">
      <c r="A53917">
        <v>0.20035701990127563</v>
      </c>
      <c r="B53917">
        <f t="shared" si="842"/>
        <v>27124.714773058891</v>
      </c>
    </row>
    <row r="53918" spans="1:2" x14ac:dyDescent="0.55000000000000004">
      <c r="A53918">
        <v>0.1851038932800293</v>
      </c>
      <c r="B53918">
        <f t="shared" si="842"/>
        <v>27124.899876952171</v>
      </c>
    </row>
    <row r="53919" spans="1:2" x14ac:dyDescent="0.55000000000000004">
      <c r="A53919">
        <v>0.59115380048751831</v>
      </c>
      <c r="B53919">
        <f t="shared" si="842"/>
        <v>27125.491030752659</v>
      </c>
    </row>
    <row r="53920" spans="1:2" x14ac:dyDescent="0.55000000000000004">
      <c r="A53920">
        <v>0.22963249683380127</v>
      </c>
      <c r="B53920">
        <f t="shared" si="842"/>
        <v>27125.720663249493</v>
      </c>
    </row>
    <row r="53921" spans="1:2" x14ac:dyDescent="0.55000000000000004">
      <c r="A53921">
        <v>0.93181115388870239</v>
      </c>
      <c r="B53921">
        <f t="shared" si="842"/>
        <v>27126.652474403381</v>
      </c>
    </row>
    <row r="53922" spans="1:2" x14ac:dyDescent="0.55000000000000004">
      <c r="A53922">
        <v>0.40993094444274902</v>
      </c>
      <c r="B53922">
        <f t="shared" si="842"/>
        <v>27127.062405347824</v>
      </c>
    </row>
    <row r="53923" spans="1:2" x14ac:dyDescent="0.55000000000000004">
      <c r="A53923">
        <v>0.90910428762435913</v>
      </c>
      <c r="B53923">
        <f t="shared" si="842"/>
        <v>27127.971509635448</v>
      </c>
    </row>
    <row r="53924" spans="1:2" x14ac:dyDescent="0.55000000000000004">
      <c r="A53924">
        <v>0.54848611354827881</v>
      </c>
      <c r="B53924">
        <f t="shared" si="842"/>
        <v>27128.519995748997</v>
      </c>
    </row>
    <row r="53925" spans="1:2" x14ac:dyDescent="0.55000000000000004">
      <c r="A53925">
        <v>0.40713506937026978</v>
      </c>
      <c r="B53925">
        <f t="shared" si="842"/>
        <v>27128.927130818367</v>
      </c>
    </row>
    <row r="53926" spans="1:2" x14ac:dyDescent="0.55000000000000004">
      <c r="A53926">
        <v>0.93830490112304688</v>
      </c>
      <c r="B53926">
        <f t="shared" si="842"/>
        <v>27129.86543571949</v>
      </c>
    </row>
    <row r="53927" spans="1:2" x14ac:dyDescent="0.55000000000000004">
      <c r="A53927">
        <v>0.71094530820846558</v>
      </c>
      <c r="B53927">
        <f t="shared" si="842"/>
        <v>27130.576381027699</v>
      </c>
    </row>
    <row r="53928" spans="1:2" x14ac:dyDescent="0.55000000000000004">
      <c r="A53928">
        <v>0.23207437992095947</v>
      </c>
      <c r="B53928">
        <f t="shared" si="842"/>
        <v>27130.808455407619</v>
      </c>
    </row>
    <row r="53929" spans="1:2" x14ac:dyDescent="0.55000000000000004">
      <c r="A53929">
        <v>0.33903628587722778</v>
      </c>
      <c r="B53929">
        <f t="shared" si="842"/>
        <v>27131.147491693497</v>
      </c>
    </row>
    <row r="53930" spans="1:2" x14ac:dyDescent="0.55000000000000004">
      <c r="A53930">
        <v>0.44460320472717285</v>
      </c>
      <c r="B53930">
        <f t="shared" si="842"/>
        <v>27131.592094898224</v>
      </c>
    </row>
    <row r="53931" spans="1:2" x14ac:dyDescent="0.55000000000000004">
      <c r="A53931">
        <v>0.53604453802108765</v>
      </c>
      <c r="B53931">
        <f t="shared" si="842"/>
        <v>27132.128139436245</v>
      </c>
    </row>
    <row r="53932" spans="1:2" x14ac:dyDescent="0.55000000000000004">
      <c r="A53932">
        <v>0.97479426860809326</v>
      </c>
      <c r="B53932">
        <f t="shared" si="842"/>
        <v>27133.102933704853</v>
      </c>
    </row>
    <row r="53933" spans="1:2" x14ac:dyDescent="0.55000000000000004">
      <c r="A53933">
        <v>0.70682388544082642</v>
      </c>
      <c r="B53933">
        <f t="shared" si="842"/>
        <v>27133.809757590294</v>
      </c>
    </row>
    <row r="53934" spans="1:2" x14ac:dyDescent="0.55000000000000004">
      <c r="A53934">
        <v>0.80339860916137695</v>
      </c>
      <c r="B53934">
        <f t="shared" si="842"/>
        <v>27134.613156199455</v>
      </c>
    </row>
    <row r="53935" spans="1:2" x14ac:dyDescent="0.55000000000000004">
      <c r="A53935">
        <v>0.32318371534347534</v>
      </c>
      <c r="B53935">
        <f t="shared" si="842"/>
        <v>27134.936339914799</v>
      </c>
    </row>
    <row r="53936" spans="1:2" x14ac:dyDescent="0.55000000000000004">
      <c r="A53936">
        <v>0.27280056476593018</v>
      </c>
      <c r="B53936">
        <f t="shared" si="842"/>
        <v>27135.209140479565</v>
      </c>
    </row>
    <row r="53937" spans="1:2" x14ac:dyDescent="0.55000000000000004">
      <c r="A53937">
        <v>8.4533512592315674E-2</v>
      </c>
      <c r="B53937">
        <f t="shared" si="842"/>
        <v>27135.293673992157</v>
      </c>
    </row>
    <row r="53938" spans="1:2" x14ac:dyDescent="0.55000000000000004">
      <c r="A53938">
        <v>0.10508418083190918</v>
      </c>
      <c r="B53938">
        <f t="shared" si="842"/>
        <v>27135.398758172989</v>
      </c>
    </row>
    <row r="53939" spans="1:2" x14ac:dyDescent="0.55000000000000004">
      <c r="A53939">
        <v>0.36368364095687866</v>
      </c>
      <c r="B53939">
        <f t="shared" si="842"/>
        <v>27135.762441813946</v>
      </c>
    </row>
    <row r="53940" spans="1:2" x14ac:dyDescent="0.55000000000000004">
      <c r="A53940">
        <v>0.56463086605072021</v>
      </c>
      <c r="B53940">
        <f t="shared" si="842"/>
        <v>27136.327072679996</v>
      </c>
    </row>
    <row r="53941" spans="1:2" x14ac:dyDescent="0.55000000000000004">
      <c r="A53941">
        <v>0.21905237436294556</v>
      </c>
      <c r="B53941">
        <f t="shared" si="842"/>
        <v>27136.546125054359</v>
      </c>
    </row>
    <row r="53942" spans="1:2" x14ac:dyDescent="0.55000000000000004">
      <c r="A53942">
        <v>0.92149829864501953</v>
      </c>
      <c r="B53942">
        <f t="shared" si="842"/>
        <v>27137.467623353004</v>
      </c>
    </row>
    <row r="53943" spans="1:2" x14ac:dyDescent="0.55000000000000004">
      <c r="A53943">
        <v>0.50452917814254761</v>
      </c>
      <c r="B53943">
        <f t="shared" si="842"/>
        <v>27137.972152531147</v>
      </c>
    </row>
    <row r="53944" spans="1:2" x14ac:dyDescent="0.55000000000000004">
      <c r="A53944">
        <v>0.62183058261871338</v>
      </c>
      <c r="B53944">
        <f t="shared" si="842"/>
        <v>27138.593983113766</v>
      </c>
    </row>
    <row r="53945" spans="1:2" x14ac:dyDescent="0.55000000000000004">
      <c r="A53945">
        <v>0.85824424028396606</v>
      </c>
      <c r="B53945">
        <f t="shared" si="842"/>
        <v>27139.45222735405</v>
      </c>
    </row>
    <row r="53946" spans="1:2" x14ac:dyDescent="0.55000000000000004">
      <c r="A53946">
        <v>0.82154965400695801</v>
      </c>
      <c r="B53946">
        <f t="shared" si="842"/>
        <v>27140.273777008057</v>
      </c>
    </row>
    <row r="53947" spans="1:2" x14ac:dyDescent="0.55000000000000004">
      <c r="A53947">
        <v>0.60149425268173218</v>
      </c>
      <c r="B53947">
        <f t="shared" si="842"/>
        <v>27140.875271260738</v>
      </c>
    </row>
    <row r="53948" spans="1:2" x14ac:dyDescent="0.55000000000000004">
      <c r="A53948">
        <v>0.18957793712615967</v>
      </c>
      <c r="B53948">
        <f t="shared" si="842"/>
        <v>27141.064849197865</v>
      </c>
    </row>
    <row r="53949" spans="1:2" x14ac:dyDescent="0.55000000000000004">
      <c r="A53949">
        <v>0.8290744423866272</v>
      </c>
      <c r="B53949">
        <f t="shared" si="842"/>
        <v>27141.893923640251</v>
      </c>
    </row>
    <row r="53950" spans="1:2" x14ac:dyDescent="0.55000000000000004">
      <c r="A53950">
        <v>0.13684225082397461</v>
      </c>
      <c r="B53950">
        <f t="shared" si="842"/>
        <v>27142.030765891075</v>
      </c>
    </row>
    <row r="53951" spans="1:2" x14ac:dyDescent="0.55000000000000004">
      <c r="A53951">
        <v>0.22226685285568237</v>
      </c>
      <c r="B53951">
        <f t="shared" si="842"/>
        <v>27142.253032743931</v>
      </c>
    </row>
    <row r="53952" spans="1:2" x14ac:dyDescent="0.55000000000000004">
      <c r="A53952">
        <v>0.87730896472930908</v>
      </c>
      <c r="B53952">
        <f t="shared" si="842"/>
        <v>27143.13034170866</v>
      </c>
    </row>
    <row r="53953" spans="1:2" x14ac:dyDescent="0.55000000000000004">
      <c r="A53953">
        <v>0.36573487520217896</v>
      </c>
      <c r="B53953">
        <f t="shared" si="842"/>
        <v>27143.496076583862</v>
      </c>
    </row>
    <row r="53954" spans="1:2" x14ac:dyDescent="0.55000000000000004">
      <c r="A53954">
        <v>0.97730040550231934</v>
      </c>
      <c r="B53954">
        <f t="shared" ref="B53954:B54017" si="843">A53954+B53953</f>
        <v>27144.473376989365</v>
      </c>
    </row>
    <row r="53955" spans="1:2" x14ac:dyDescent="0.55000000000000004">
      <c r="A53955">
        <v>0.59957402944564819</v>
      </c>
      <c r="B53955">
        <f t="shared" si="843"/>
        <v>27145.07295101881</v>
      </c>
    </row>
    <row r="53956" spans="1:2" x14ac:dyDescent="0.55000000000000004">
      <c r="A53956">
        <v>0.29934251308441162</v>
      </c>
      <c r="B53956">
        <f t="shared" si="843"/>
        <v>27145.372293531895</v>
      </c>
    </row>
    <row r="53957" spans="1:2" x14ac:dyDescent="0.55000000000000004">
      <c r="A53957">
        <v>0.68776899576187134</v>
      </c>
      <c r="B53957">
        <f t="shared" si="843"/>
        <v>27146.060062527657</v>
      </c>
    </row>
    <row r="53958" spans="1:2" x14ac:dyDescent="0.55000000000000004">
      <c r="A53958">
        <v>0.49679374694824219</v>
      </c>
      <c r="B53958">
        <f t="shared" si="843"/>
        <v>27146.556856274605</v>
      </c>
    </row>
    <row r="53959" spans="1:2" x14ac:dyDescent="0.55000000000000004">
      <c r="A53959">
        <v>0.83430689573287964</v>
      </c>
      <c r="B53959">
        <f t="shared" si="843"/>
        <v>27147.391163170338</v>
      </c>
    </row>
    <row r="53960" spans="1:2" x14ac:dyDescent="0.55000000000000004">
      <c r="A53960">
        <v>0.46550524234771729</v>
      </c>
      <c r="B53960">
        <f t="shared" si="843"/>
        <v>27147.856668412685</v>
      </c>
    </row>
    <row r="53961" spans="1:2" x14ac:dyDescent="0.55000000000000004">
      <c r="A53961">
        <v>0.82819682359695435</v>
      </c>
      <c r="B53961">
        <f t="shared" si="843"/>
        <v>27148.684865236282</v>
      </c>
    </row>
    <row r="53962" spans="1:2" x14ac:dyDescent="0.55000000000000004">
      <c r="A53962">
        <v>0.40876221656799316</v>
      </c>
      <c r="B53962">
        <f t="shared" si="843"/>
        <v>27149.09362745285</v>
      </c>
    </row>
    <row r="53963" spans="1:2" x14ac:dyDescent="0.55000000000000004">
      <c r="A53963">
        <v>0.34864562749862671</v>
      </c>
      <c r="B53963">
        <f t="shared" si="843"/>
        <v>27149.442273080349</v>
      </c>
    </row>
    <row r="53964" spans="1:2" x14ac:dyDescent="0.55000000000000004">
      <c r="A53964">
        <v>0.42175662517547607</v>
      </c>
      <c r="B53964">
        <f t="shared" si="843"/>
        <v>27149.864029705524</v>
      </c>
    </row>
    <row r="53965" spans="1:2" x14ac:dyDescent="0.55000000000000004">
      <c r="A53965">
        <v>0.71163994073867798</v>
      </c>
      <c r="B53965">
        <f t="shared" si="843"/>
        <v>27150.575669646263</v>
      </c>
    </row>
    <row r="53966" spans="1:2" x14ac:dyDescent="0.55000000000000004">
      <c r="A53966">
        <v>0.75184106826782227</v>
      </c>
      <c r="B53966">
        <f t="shared" si="843"/>
        <v>27151.327510714531</v>
      </c>
    </row>
    <row r="53967" spans="1:2" x14ac:dyDescent="0.55000000000000004">
      <c r="A53967">
        <v>0.5891844630241394</v>
      </c>
      <c r="B53967">
        <f t="shared" si="843"/>
        <v>27151.916695177555</v>
      </c>
    </row>
    <row r="53968" spans="1:2" x14ac:dyDescent="0.55000000000000004">
      <c r="A53968">
        <v>0.14081394672393799</v>
      </c>
      <c r="B53968">
        <f t="shared" si="843"/>
        <v>27152.057509124279</v>
      </c>
    </row>
    <row r="53969" spans="1:2" x14ac:dyDescent="0.55000000000000004">
      <c r="A53969">
        <v>0.48244649171829224</v>
      </c>
      <c r="B53969">
        <f t="shared" si="843"/>
        <v>27152.539955615997</v>
      </c>
    </row>
    <row r="53970" spans="1:2" x14ac:dyDescent="0.55000000000000004">
      <c r="A53970">
        <v>0.90548586845397949</v>
      </c>
      <c r="B53970">
        <f t="shared" si="843"/>
        <v>27153.445441484451</v>
      </c>
    </row>
    <row r="53971" spans="1:2" x14ac:dyDescent="0.55000000000000004">
      <c r="A53971">
        <v>0.98005670309066772</v>
      </c>
      <c r="B53971">
        <f t="shared" si="843"/>
        <v>27154.425498187542</v>
      </c>
    </row>
    <row r="53972" spans="1:2" x14ac:dyDescent="0.55000000000000004">
      <c r="A53972">
        <v>0.66277730464935303</v>
      </c>
      <c r="B53972">
        <f t="shared" si="843"/>
        <v>27155.088275492191</v>
      </c>
    </row>
    <row r="53973" spans="1:2" x14ac:dyDescent="0.55000000000000004">
      <c r="A53973">
        <v>8.2816183567047119E-2</v>
      </c>
      <c r="B53973">
        <f t="shared" si="843"/>
        <v>27155.171091675758</v>
      </c>
    </row>
    <row r="53974" spans="1:2" x14ac:dyDescent="0.55000000000000004">
      <c r="A53974">
        <v>0.85559749603271484</v>
      </c>
      <c r="B53974">
        <f t="shared" si="843"/>
        <v>27156.026689171791</v>
      </c>
    </row>
    <row r="53975" spans="1:2" x14ac:dyDescent="0.55000000000000004">
      <c r="A53975">
        <v>0.12605971097946167</v>
      </c>
      <c r="B53975">
        <f t="shared" si="843"/>
        <v>27156.152748882771</v>
      </c>
    </row>
    <row r="53976" spans="1:2" x14ac:dyDescent="0.55000000000000004">
      <c r="A53976">
        <v>0.48575460910797119</v>
      </c>
      <c r="B53976">
        <f t="shared" si="843"/>
        <v>27156.638503491879</v>
      </c>
    </row>
    <row r="53977" spans="1:2" x14ac:dyDescent="0.55000000000000004">
      <c r="A53977">
        <v>8.0925285816192627E-2</v>
      </c>
      <c r="B53977">
        <f t="shared" si="843"/>
        <v>27156.719428777695</v>
      </c>
    </row>
    <row r="53978" spans="1:2" x14ac:dyDescent="0.55000000000000004">
      <c r="A53978">
        <v>0.71014714241027832</v>
      </c>
      <c r="B53978">
        <f t="shared" si="843"/>
        <v>27157.429575920105</v>
      </c>
    </row>
    <row r="53979" spans="1:2" x14ac:dyDescent="0.55000000000000004">
      <c r="A53979">
        <v>0.26577991247177124</v>
      </c>
      <c r="B53979">
        <f t="shared" si="843"/>
        <v>27157.695355832577</v>
      </c>
    </row>
    <row r="53980" spans="1:2" x14ac:dyDescent="0.55000000000000004">
      <c r="A53980">
        <v>0.20648658275604248</v>
      </c>
      <c r="B53980">
        <f t="shared" si="843"/>
        <v>27157.901842415333</v>
      </c>
    </row>
    <row r="53981" spans="1:2" x14ac:dyDescent="0.55000000000000004">
      <c r="A53981">
        <v>0.74905163049697876</v>
      </c>
      <c r="B53981">
        <f t="shared" si="843"/>
        <v>27158.65089404583</v>
      </c>
    </row>
    <row r="53982" spans="1:2" x14ac:dyDescent="0.55000000000000004">
      <c r="A53982">
        <v>0.46480131149291992</v>
      </c>
      <c r="B53982">
        <f t="shared" si="843"/>
        <v>27159.115695357323</v>
      </c>
    </row>
    <row r="53983" spans="1:2" x14ac:dyDescent="0.55000000000000004">
      <c r="A53983">
        <v>0.97471779584884644</v>
      </c>
      <c r="B53983">
        <f t="shared" si="843"/>
        <v>27160.090413153172</v>
      </c>
    </row>
    <row r="53984" spans="1:2" x14ac:dyDescent="0.55000000000000004">
      <c r="A53984">
        <v>0.41097176074981689</v>
      </c>
      <c r="B53984">
        <f t="shared" si="843"/>
        <v>27160.501384913921</v>
      </c>
    </row>
    <row r="53985" spans="1:2" x14ac:dyDescent="0.55000000000000004">
      <c r="A53985">
        <v>0.39169961214065552</v>
      </c>
      <c r="B53985">
        <f t="shared" si="843"/>
        <v>27160.893084526062</v>
      </c>
    </row>
    <row r="53986" spans="1:2" x14ac:dyDescent="0.55000000000000004">
      <c r="A53986">
        <v>1.8546819686889648E-2</v>
      </c>
      <c r="B53986">
        <f t="shared" si="843"/>
        <v>27160.911631345749</v>
      </c>
    </row>
    <row r="53987" spans="1:2" x14ac:dyDescent="0.55000000000000004">
      <c r="A53987">
        <v>0.11841291189193726</v>
      </c>
      <c r="B53987">
        <f t="shared" si="843"/>
        <v>27161.030044257641</v>
      </c>
    </row>
    <row r="53988" spans="1:2" x14ac:dyDescent="0.55000000000000004">
      <c r="A53988">
        <v>0.81509149074554443</v>
      </c>
      <c r="B53988">
        <f t="shared" si="843"/>
        <v>27161.845135748386</v>
      </c>
    </row>
    <row r="53989" spans="1:2" x14ac:dyDescent="0.55000000000000004">
      <c r="A53989">
        <v>0.9237251877784729</v>
      </c>
      <c r="B53989">
        <f t="shared" si="843"/>
        <v>27162.768860936165</v>
      </c>
    </row>
    <row r="53990" spans="1:2" x14ac:dyDescent="0.55000000000000004">
      <c r="A53990">
        <v>0.4393157958984375</v>
      </c>
      <c r="B53990">
        <f t="shared" si="843"/>
        <v>27163.208176732063</v>
      </c>
    </row>
    <row r="53991" spans="1:2" x14ac:dyDescent="0.55000000000000004">
      <c r="A53991">
        <v>5.5568873882293701E-2</v>
      </c>
      <c r="B53991">
        <f t="shared" si="843"/>
        <v>27163.263745605946</v>
      </c>
    </row>
    <row r="53992" spans="1:2" x14ac:dyDescent="0.55000000000000004">
      <c r="A53992">
        <v>0.6552349328994751</v>
      </c>
      <c r="B53992">
        <f t="shared" si="843"/>
        <v>27163.918980538845</v>
      </c>
    </row>
    <row r="53993" spans="1:2" x14ac:dyDescent="0.55000000000000004">
      <c r="A53993">
        <v>0.69846087694168091</v>
      </c>
      <c r="B53993">
        <f t="shared" si="843"/>
        <v>27164.617441415787</v>
      </c>
    </row>
    <row r="53994" spans="1:2" x14ac:dyDescent="0.55000000000000004">
      <c r="A53994">
        <v>0.47961068153381348</v>
      </c>
      <c r="B53994">
        <f t="shared" si="843"/>
        <v>27165.097052097321</v>
      </c>
    </row>
    <row r="53995" spans="1:2" x14ac:dyDescent="0.55000000000000004">
      <c r="A53995">
        <v>9.1178357601165771E-2</v>
      </c>
      <c r="B53995">
        <f t="shared" si="843"/>
        <v>27165.188230454922</v>
      </c>
    </row>
    <row r="53996" spans="1:2" x14ac:dyDescent="0.55000000000000004">
      <c r="A53996">
        <v>0.32892405986785889</v>
      </c>
      <c r="B53996">
        <f t="shared" si="843"/>
        <v>27165.51715451479</v>
      </c>
    </row>
    <row r="53997" spans="1:2" x14ac:dyDescent="0.55000000000000004">
      <c r="A53997">
        <v>0.58584076166152954</v>
      </c>
      <c r="B53997">
        <f t="shared" si="843"/>
        <v>27166.102995276451</v>
      </c>
    </row>
    <row r="53998" spans="1:2" x14ac:dyDescent="0.55000000000000004">
      <c r="A53998">
        <v>0.34212923049926758</v>
      </c>
      <c r="B53998">
        <f t="shared" si="843"/>
        <v>27166.44512450695</v>
      </c>
    </row>
    <row r="53999" spans="1:2" x14ac:dyDescent="0.55000000000000004">
      <c r="A53999">
        <v>0.17964810132980347</v>
      </c>
      <c r="B53999">
        <f t="shared" si="843"/>
        <v>27166.62477260828</v>
      </c>
    </row>
    <row r="54000" spans="1:2" x14ac:dyDescent="0.55000000000000004">
      <c r="A54000">
        <v>0.2854386568069458</v>
      </c>
      <c r="B54000">
        <f t="shared" si="843"/>
        <v>27166.910211265087</v>
      </c>
    </row>
    <row r="54001" spans="1:2" x14ac:dyDescent="0.55000000000000004">
      <c r="A54001">
        <v>0.3005254864692688</v>
      </c>
      <c r="B54001">
        <f t="shared" si="843"/>
        <v>27167.210736751556</v>
      </c>
    </row>
    <row r="54002" spans="1:2" x14ac:dyDescent="0.55000000000000004">
      <c r="A54002">
        <v>0.6953895092010498</v>
      </c>
      <c r="B54002">
        <f t="shared" si="843"/>
        <v>27167.906126260757</v>
      </c>
    </row>
    <row r="54003" spans="1:2" x14ac:dyDescent="0.55000000000000004">
      <c r="A54003">
        <v>0.87792390584945679</v>
      </c>
      <c r="B54003">
        <f t="shared" si="843"/>
        <v>27168.784050166607</v>
      </c>
    </row>
    <row r="54004" spans="1:2" x14ac:dyDescent="0.55000000000000004">
      <c r="A54004">
        <v>0.16644132137298584</v>
      </c>
      <c r="B54004">
        <f t="shared" si="843"/>
        <v>27168.95049148798</v>
      </c>
    </row>
    <row r="54005" spans="1:2" x14ac:dyDescent="0.55000000000000004">
      <c r="A54005">
        <v>0.98002725839614868</v>
      </c>
      <c r="B54005">
        <f t="shared" si="843"/>
        <v>27169.930518746376</v>
      </c>
    </row>
    <row r="54006" spans="1:2" x14ac:dyDescent="0.55000000000000004">
      <c r="A54006">
        <v>0.93935489654541016</v>
      </c>
      <c r="B54006">
        <f t="shared" si="843"/>
        <v>27170.869873642921</v>
      </c>
    </row>
    <row r="54007" spans="1:2" x14ac:dyDescent="0.55000000000000004">
      <c r="A54007">
        <v>0.54861563444137573</v>
      </c>
      <c r="B54007">
        <f t="shared" si="843"/>
        <v>27171.418489277363</v>
      </c>
    </row>
    <row r="54008" spans="1:2" x14ac:dyDescent="0.55000000000000004">
      <c r="A54008">
        <v>0.196602463722229</v>
      </c>
      <c r="B54008">
        <f t="shared" si="843"/>
        <v>27171.615091741085</v>
      </c>
    </row>
    <row r="54009" spans="1:2" x14ac:dyDescent="0.55000000000000004">
      <c r="A54009">
        <v>1.2834846973419189E-2</v>
      </c>
      <c r="B54009">
        <f t="shared" si="843"/>
        <v>27171.627926588058</v>
      </c>
    </row>
    <row r="54010" spans="1:2" x14ac:dyDescent="0.55000000000000004">
      <c r="A54010">
        <v>0.72105908393859863</v>
      </c>
      <c r="B54010">
        <f t="shared" si="843"/>
        <v>27172.348985671997</v>
      </c>
    </row>
    <row r="54011" spans="1:2" x14ac:dyDescent="0.55000000000000004">
      <c r="A54011">
        <v>0.8131222128868103</v>
      </c>
      <c r="B54011">
        <f t="shared" si="843"/>
        <v>27173.162107884884</v>
      </c>
    </row>
    <row r="54012" spans="1:2" x14ac:dyDescent="0.55000000000000004">
      <c r="A54012">
        <v>0.82422530651092529</v>
      </c>
      <c r="B54012">
        <f t="shared" si="843"/>
        <v>27173.986333191395</v>
      </c>
    </row>
    <row r="54013" spans="1:2" x14ac:dyDescent="0.55000000000000004">
      <c r="A54013">
        <v>0.11653858423233032</v>
      </c>
      <c r="B54013">
        <f t="shared" si="843"/>
        <v>27174.102871775627</v>
      </c>
    </row>
    <row r="54014" spans="1:2" x14ac:dyDescent="0.55000000000000004">
      <c r="A54014">
        <v>0.70023107528686523</v>
      </c>
      <c r="B54014">
        <f t="shared" si="843"/>
        <v>27174.803102850914</v>
      </c>
    </row>
    <row r="54015" spans="1:2" x14ac:dyDescent="0.55000000000000004">
      <c r="A54015">
        <v>0.2547566294670105</v>
      </c>
      <c r="B54015">
        <f t="shared" si="843"/>
        <v>27175.057859480381</v>
      </c>
    </row>
    <row r="54016" spans="1:2" x14ac:dyDescent="0.55000000000000004">
      <c r="A54016">
        <v>0.61187088489532471</v>
      </c>
      <c r="B54016">
        <f t="shared" si="843"/>
        <v>27175.669730365276</v>
      </c>
    </row>
    <row r="54017" spans="1:2" x14ac:dyDescent="0.55000000000000004">
      <c r="A54017">
        <v>0.66595536470413208</v>
      </c>
      <c r="B54017">
        <f t="shared" si="843"/>
        <v>27176.33568572998</v>
      </c>
    </row>
    <row r="54018" spans="1:2" x14ac:dyDescent="0.55000000000000004">
      <c r="A54018">
        <v>0.56492018699645996</v>
      </c>
      <c r="B54018">
        <f t="shared" ref="B54018:B54081" si="844">A54018+B54017</f>
        <v>27176.900605916977</v>
      </c>
    </row>
    <row r="54019" spans="1:2" x14ac:dyDescent="0.55000000000000004">
      <c r="A54019">
        <v>0.37187093496322632</v>
      </c>
      <c r="B54019">
        <f t="shared" si="844"/>
        <v>27177.27247685194</v>
      </c>
    </row>
    <row r="54020" spans="1:2" x14ac:dyDescent="0.55000000000000004">
      <c r="A54020">
        <v>0.37698304653167725</v>
      </c>
      <c r="B54020">
        <f t="shared" si="844"/>
        <v>27177.649459898472</v>
      </c>
    </row>
    <row r="54021" spans="1:2" x14ac:dyDescent="0.55000000000000004">
      <c r="A54021">
        <v>0.27125364542007446</v>
      </c>
      <c r="B54021">
        <f t="shared" si="844"/>
        <v>27177.920713543892</v>
      </c>
    </row>
    <row r="54022" spans="1:2" x14ac:dyDescent="0.55000000000000004">
      <c r="A54022">
        <v>0.29712104797363281</v>
      </c>
      <c r="B54022">
        <f t="shared" si="844"/>
        <v>27178.217834591866</v>
      </c>
    </row>
    <row r="54023" spans="1:2" x14ac:dyDescent="0.55000000000000004">
      <c r="A54023">
        <v>0.78098124265670776</v>
      </c>
      <c r="B54023">
        <f t="shared" si="844"/>
        <v>27178.998815834522</v>
      </c>
    </row>
    <row r="54024" spans="1:2" x14ac:dyDescent="0.55000000000000004">
      <c r="A54024">
        <v>0.58251345157623291</v>
      </c>
      <c r="B54024">
        <f t="shared" si="844"/>
        <v>27179.581329286098</v>
      </c>
    </row>
    <row r="54025" spans="1:2" x14ac:dyDescent="0.55000000000000004">
      <c r="A54025">
        <v>0.60607844591140747</v>
      </c>
      <c r="B54025">
        <f t="shared" si="844"/>
        <v>27180.18740773201</v>
      </c>
    </row>
    <row r="54026" spans="1:2" x14ac:dyDescent="0.55000000000000004">
      <c r="A54026">
        <v>0.68839859962463379</v>
      </c>
      <c r="B54026">
        <f t="shared" si="844"/>
        <v>27180.875806331635</v>
      </c>
    </row>
    <row r="54027" spans="1:2" x14ac:dyDescent="0.55000000000000004">
      <c r="A54027">
        <v>0.66989272832870483</v>
      </c>
      <c r="B54027">
        <f t="shared" si="844"/>
        <v>27181.545699059963</v>
      </c>
    </row>
    <row r="54028" spans="1:2" x14ac:dyDescent="0.55000000000000004">
      <c r="A54028">
        <v>0.9775465726852417</v>
      </c>
      <c r="B54028">
        <f t="shared" si="844"/>
        <v>27182.523245632648</v>
      </c>
    </row>
    <row r="54029" spans="1:2" x14ac:dyDescent="0.55000000000000004">
      <c r="A54029">
        <v>0.4856763482093811</v>
      </c>
      <c r="B54029">
        <f t="shared" si="844"/>
        <v>27183.008921980858</v>
      </c>
    </row>
    <row r="54030" spans="1:2" x14ac:dyDescent="0.55000000000000004">
      <c r="A54030">
        <v>0.10551309585571289</v>
      </c>
      <c r="B54030">
        <f t="shared" si="844"/>
        <v>27183.114435076714</v>
      </c>
    </row>
    <row r="54031" spans="1:2" x14ac:dyDescent="0.55000000000000004">
      <c r="A54031">
        <v>0.50082463026046753</v>
      </c>
      <c r="B54031">
        <f t="shared" si="844"/>
        <v>27183.615259706974</v>
      </c>
    </row>
    <row r="54032" spans="1:2" x14ac:dyDescent="0.55000000000000004">
      <c r="A54032">
        <v>0.48792469501495361</v>
      </c>
      <c r="B54032">
        <f t="shared" si="844"/>
        <v>27184.103184401989</v>
      </c>
    </row>
    <row r="54033" spans="1:2" x14ac:dyDescent="0.55000000000000004">
      <c r="A54033">
        <v>0.19502049684524536</v>
      </c>
      <c r="B54033">
        <f t="shared" si="844"/>
        <v>27184.298204898834</v>
      </c>
    </row>
    <row r="54034" spans="1:2" x14ac:dyDescent="0.55000000000000004">
      <c r="A54034">
        <v>0.50604510307312012</v>
      </c>
      <c r="B54034">
        <f t="shared" si="844"/>
        <v>27184.804250001907</v>
      </c>
    </row>
    <row r="54035" spans="1:2" x14ac:dyDescent="0.55000000000000004">
      <c r="A54035">
        <v>0.96353524923324585</v>
      </c>
      <c r="B54035">
        <f t="shared" si="844"/>
        <v>27185.767785251141</v>
      </c>
    </row>
    <row r="54036" spans="1:2" x14ac:dyDescent="0.55000000000000004">
      <c r="A54036">
        <v>0.35687291622161865</v>
      </c>
      <c r="B54036">
        <f t="shared" si="844"/>
        <v>27186.124658167362</v>
      </c>
    </row>
    <row r="54037" spans="1:2" x14ac:dyDescent="0.55000000000000004">
      <c r="A54037">
        <v>6.6935598850250244E-2</v>
      </c>
      <c r="B54037">
        <f t="shared" si="844"/>
        <v>27186.191593766212</v>
      </c>
    </row>
    <row r="54038" spans="1:2" x14ac:dyDescent="0.55000000000000004">
      <c r="A54038">
        <v>0.70402050018310547</v>
      </c>
      <c r="B54038">
        <f t="shared" si="844"/>
        <v>27186.895614266396</v>
      </c>
    </row>
    <row r="54039" spans="1:2" x14ac:dyDescent="0.55000000000000004">
      <c r="A54039">
        <v>0.17844694852828979</v>
      </c>
      <c r="B54039">
        <f t="shared" si="844"/>
        <v>27187.074061214924</v>
      </c>
    </row>
    <row r="54040" spans="1:2" x14ac:dyDescent="0.55000000000000004">
      <c r="A54040">
        <v>0.53562414646148682</v>
      </c>
      <c r="B54040">
        <f t="shared" si="844"/>
        <v>27187.609685361385</v>
      </c>
    </row>
    <row r="54041" spans="1:2" x14ac:dyDescent="0.55000000000000004">
      <c r="A54041">
        <v>0.31022292375564575</v>
      </c>
      <c r="B54041">
        <f t="shared" si="844"/>
        <v>27187.919908285141</v>
      </c>
    </row>
    <row r="54042" spans="1:2" x14ac:dyDescent="0.55000000000000004">
      <c r="A54042">
        <v>0.88553547859191895</v>
      </c>
      <c r="B54042">
        <f t="shared" si="844"/>
        <v>27188.805443763733</v>
      </c>
    </row>
    <row r="54043" spans="1:2" x14ac:dyDescent="0.55000000000000004">
      <c r="A54043">
        <v>0.14977115392684937</v>
      </c>
      <c r="B54043">
        <f t="shared" si="844"/>
        <v>27188.95521491766</v>
      </c>
    </row>
    <row r="54044" spans="1:2" x14ac:dyDescent="0.55000000000000004">
      <c r="A54044">
        <v>0.32404410839080811</v>
      </c>
      <c r="B54044">
        <f t="shared" si="844"/>
        <v>27189.279259026051</v>
      </c>
    </row>
    <row r="54045" spans="1:2" x14ac:dyDescent="0.55000000000000004">
      <c r="A54045">
        <v>8.7785303592681885E-2</v>
      </c>
      <c r="B54045">
        <f t="shared" si="844"/>
        <v>27189.367044329643</v>
      </c>
    </row>
    <row r="54046" spans="1:2" x14ac:dyDescent="0.55000000000000004">
      <c r="A54046">
        <v>0.37438154220581055</v>
      </c>
      <c r="B54046">
        <f t="shared" si="844"/>
        <v>27189.741425871849</v>
      </c>
    </row>
    <row r="54047" spans="1:2" x14ac:dyDescent="0.55000000000000004">
      <c r="A54047">
        <v>0.46863335371017456</v>
      </c>
      <c r="B54047">
        <f t="shared" si="844"/>
        <v>27190.210059225559</v>
      </c>
    </row>
    <row r="54048" spans="1:2" x14ac:dyDescent="0.55000000000000004">
      <c r="A54048">
        <v>0.26125633716583252</v>
      </c>
      <c r="B54048">
        <f t="shared" si="844"/>
        <v>27190.471315562725</v>
      </c>
    </row>
    <row r="54049" spans="1:2" x14ac:dyDescent="0.55000000000000004">
      <c r="A54049">
        <v>0.84475213289260864</v>
      </c>
      <c r="B54049">
        <f t="shared" si="844"/>
        <v>27191.316067695618</v>
      </c>
    </row>
    <row r="54050" spans="1:2" x14ac:dyDescent="0.55000000000000004">
      <c r="A54050">
        <v>0.64767050743103027</v>
      </c>
      <c r="B54050">
        <f t="shared" si="844"/>
        <v>27191.963738203049</v>
      </c>
    </row>
    <row r="54051" spans="1:2" x14ac:dyDescent="0.55000000000000004">
      <c r="A54051">
        <v>0.26619809865951538</v>
      </c>
      <c r="B54051">
        <f t="shared" si="844"/>
        <v>27192.229936301708</v>
      </c>
    </row>
    <row r="54052" spans="1:2" x14ac:dyDescent="0.55000000000000004">
      <c r="A54052">
        <v>0.26626718044281006</v>
      </c>
      <c r="B54052">
        <f t="shared" si="844"/>
        <v>27192.496203482151</v>
      </c>
    </row>
    <row r="54053" spans="1:2" x14ac:dyDescent="0.55000000000000004">
      <c r="A54053">
        <v>0.88660436868667603</v>
      </c>
      <c r="B54053">
        <f t="shared" si="844"/>
        <v>27193.382807850838</v>
      </c>
    </row>
    <row r="54054" spans="1:2" x14ac:dyDescent="0.55000000000000004">
      <c r="A54054">
        <v>0.60145950317382813</v>
      </c>
      <c r="B54054">
        <f t="shared" si="844"/>
        <v>27193.984267354012</v>
      </c>
    </row>
    <row r="54055" spans="1:2" x14ac:dyDescent="0.55000000000000004">
      <c r="A54055">
        <v>0.41679400205612183</v>
      </c>
      <c r="B54055">
        <f t="shared" si="844"/>
        <v>27194.401061356068</v>
      </c>
    </row>
    <row r="54056" spans="1:2" x14ac:dyDescent="0.55000000000000004">
      <c r="A54056">
        <v>2.8590798377990723E-2</v>
      </c>
      <c r="B54056">
        <f t="shared" si="844"/>
        <v>27194.429652154446</v>
      </c>
    </row>
    <row r="54057" spans="1:2" x14ac:dyDescent="0.55000000000000004">
      <c r="A54057">
        <v>0.20729953050613403</v>
      </c>
      <c r="B54057">
        <f t="shared" si="844"/>
        <v>27194.636951684952</v>
      </c>
    </row>
    <row r="54058" spans="1:2" x14ac:dyDescent="0.55000000000000004">
      <c r="A54058">
        <v>6.6375970840454102E-2</v>
      </c>
      <c r="B54058">
        <f t="shared" si="844"/>
        <v>27194.703327655792</v>
      </c>
    </row>
    <row r="54059" spans="1:2" x14ac:dyDescent="0.55000000000000004">
      <c r="A54059">
        <v>0.9910387396812439</v>
      </c>
      <c r="B54059">
        <f t="shared" si="844"/>
        <v>27195.694366395473</v>
      </c>
    </row>
    <row r="54060" spans="1:2" x14ac:dyDescent="0.55000000000000004">
      <c r="A54060">
        <v>0.64887416362762451</v>
      </c>
      <c r="B54060">
        <f t="shared" si="844"/>
        <v>27196.343240559101</v>
      </c>
    </row>
    <row r="54061" spans="1:2" x14ac:dyDescent="0.55000000000000004">
      <c r="A54061">
        <v>0.56739670038223267</v>
      </c>
      <c r="B54061">
        <f t="shared" si="844"/>
        <v>27196.910637259483</v>
      </c>
    </row>
    <row r="54062" spans="1:2" x14ac:dyDescent="0.55000000000000004">
      <c r="A54062">
        <v>0.5732426643371582</v>
      </c>
      <c r="B54062">
        <f t="shared" si="844"/>
        <v>27197.48387992382</v>
      </c>
    </row>
    <row r="54063" spans="1:2" x14ac:dyDescent="0.55000000000000004">
      <c r="A54063">
        <v>0.95896404981613159</v>
      </c>
      <c r="B54063">
        <f t="shared" si="844"/>
        <v>27198.442843973637</v>
      </c>
    </row>
    <row r="54064" spans="1:2" x14ac:dyDescent="0.55000000000000004">
      <c r="A54064">
        <v>0.52952206134796143</v>
      </c>
      <c r="B54064">
        <f t="shared" si="844"/>
        <v>27198.972366034985</v>
      </c>
    </row>
    <row r="54065" spans="1:2" x14ac:dyDescent="0.55000000000000004">
      <c r="A54065">
        <v>0.82218152284622192</v>
      </c>
      <c r="B54065">
        <f t="shared" si="844"/>
        <v>27199.794547557831</v>
      </c>
    </row>
    <row r="54066" spans="1:2" x14ac:dyDescent="0.55000000000000004">
      <c r="A54066">
        <v>0.36870265007019043</v>
      </c>
      <c r="B54066">
        <f t="shared" si="844"/>
        <v>27200.163250207901</v>
      </c>
    </row>
    <row r="54067" spans="1:2" x14ac:dyDescent="0.55000000000000004">
      <c r="A54067">
        <v>0.14314073324203491</v>
      </c>
      <c r="B54067">
        <f t="shared" si="844"/>
        <v>27200.306390941143</v>
      </c>
    </row>
    <row r="54068" spans="1:2" x14ac:dyDescent="0.55000000000000004">
      <c r="A54068">
        <v>0.51532208919525146</v>
      </c>
      <c r="B54068">
        <f t="shared" si="844"/>
        <v>27200.821713030338</v>
      </c>
    </row>
    <row r="54069" spans="1:2" x14ac:dyDescent="0.55000000000000004">
      <c r="A54069">
        <v>0.49979120492935181</v>
      </c>
      <c r="B54069">
        <f t="shared" si="844"/>
        <v>27201.321504235268</v>
      </c>
    </row>
    <row r="54070" spans="1:2" x14ac:dyDescent="0.55000000000000004">
      <c r="A54070">
        <v>0.68084430694580078</v>
      </c>
      <c r="B54070">
        <f t="shared" si="844"/>
        <v>27202.002348542213</v>
      </c>
    </row>
    <row r="54071" spans="1:2" x14ac:dyDescent="0.55000000000000004">
      <c r="A54071">
        <v>0.42180365324020386</v>
      </c>
      <c r="B54071">
        <f t="shared" si="844"/>
        <v>27202.424152195454</v>
      </c>
    </row>
    <row r="54072" spans="1:2" x14ac:dyDescent="0.55000000000000004">
      <c r="A54072">
        <v>0.28406965732574463</v>
      </c>
      <c r="B54072">
        <f t="shared" si="844"/>
        <v>27202.708221852779</v>
      </c>
    </row>
    <row r="54073" spans="1:2" x14ac:dyDescent="0.55000000000000004">
      <c r="A54073">
        <v>0.62933951616287231</v>
      </c>
      <c r="B54073">
        <f t="shared" si="844"/>
        <v>27203.337561368942</v>
      </c>
    </row>
    <row r="54074" spans="1:2" x14ac:dyDescent="0.55000000000000004">
      <c r="A54074">
        <v>0.23482632637023926</v>
      </c>
      <c r="B54074">
        <f t="shared" si="844"/>
        <v>27203.572387695313</v>
      </c>
    </row>
    <row r="54075" spans="1:2" x14ac:dyDescent="0.55000000000000004">
      <c r="A54075">
        <v>0.18197673559188843</v>
      </c>
      <c r="B54075">
        <f t="shared" si="844"/>
        <v>27203.754364430904</v>
      </c>
    </row>
    <row r="54076" spans="1:2" x14ac:dyDescent="0.55000000000000004">
      <c r="A54076">
        <v>0.98719298839569092</v>
      </c>
      <c r="B54076">
        <f t="shared" si="844"/>
        <v>27204.7415574193</v>
      </c>
    </row>
    <row r="54077" spans="1:2" x14ac:dyDescent="0.55000000000000004">
      <c r="A54077">
        <v>0.81904178857803345</v>
      </c>
      <c r="B54077">
        <f t="shared" si="844"/>
        <v>27205.560599207878</v>
      </c>
    </row>
    <row r="54078" spans="1:2" x14ac:dyDescent="0.55000000000000004">
      <c r="A54078">
        <v>1.8502712249755859E-2</v>
      </c>
      <c r="B54078">
        <f t="shared" si="844"/>
        <v>27205.579101920128</v>
      </c>
    </row>
    <row r="54079" spans="1:2" x14ac:dyDescent="0.55000000000000004">
      <c r="A54079">
        <v>2.2597968578338623E-2</v>
      </c>
      <c r="B54079">
        <f t="shared" si="844"/>
        <v>27205.601699888706</v>
      </c>
    </row>
    <row r="54080" spans="1:2" x14ac:dyDescent="0.55000000000000004">
      <c r="A54080">
        <v>0.14037811756134033</v>
      </c>
      <c r="B54080">
        <f t="shared" si="844"/>
        <v>27205.742078006268</v>
      </c>
    </row>
    <row r="54081" spans="1:2" x14ac:dyDescent="0.55000000000000004">
      <c r="A54081">
        <v>0.58433991670608521</v>
      </c>
      <c r="B54081">
        <f t="shared" si="844"/>
        <v>27206.326417922974</v>
      </c>
    </row>
    <row r="54082" spans="1:2" x14ac:dyDescent="0.55000000000000004">
      <c r="A54082">
        <v>0.29804778099060059</v>
      </c>
      <c r="B54082">
        <f t="shared" ref="B54082:B54145" si="845">A54082+B54081</f>
        <v>27206.624465703964</v>
      </c>
    </row>
    <row r="54083" spans="1:2" x14ac:dyDescent="0.55000000000000004">
      <c r="A54083">
        <v>0.70764440298080444</v>
      </c>
      <c r="B54083">
        <f t="shared" si="845"/>
        <v>27207.332110106945</v>
      </c>
    </row>
    <row r="54084" spans="1:2" x14ac:dyDescent="0.55000000000000004">
      <c r="A54084">
        <v>0.76419389247894287</v>
      </c>
      <c r="B54084">
        <f t="shared" si="845"/>
        <v>27208.096303999424</v>
      </c>
    </row>
    <row r="54085" spans="1:2" x14ac:dyDescent="0.55000000000000004">
      <c r="A54085">
        <v>0.92602735757827759</v>
      </c>
      <c r="B54085">
        <f t="shared" si="845"/>
        <v>27209.022331357002</v>
      </c>
    </row>
    <row r="54086" spans="1:2" x14ac:dyDescent="0.55000000000000004">
      <c r="A54086">
        <v>0.88358116149902344</v>
      </c>
      <c r="B54086">
        <f t="shared" si="845"/>
        <v>27209.905912518501</v>
      </c>
    </row>
    <row r="54087" spans="1:2" x14ac:dyDescent="0.55000000000000004">
      <c r="A54087">
        <v>0.36925715208053589</v>
      </c>
      <c r="B54087">
        <f t="shared" si="845"/>
        <v>27210.275169670582</v>
      </c>
    </row>
    <row r="54088" spans="1:2" x14ac:dyDescent="0.55000000000000004">
      <c r="A54088">
        <v>0.77471697330474854</v>
      </c>
      <c r="B54088">
        <f t="shared" si="845"/>
        <v>27211.049886643887</v>
      </c>
    </row>
    <row r="54089" spans="1:2" x14ac:dyDescent="0.55000000000000004">
      <c r="A54089">
        <v>0.1583741307258606</v>
      </c>
      <c r="B54089">
        <f t="shared" si="845"/>
        <v>27211.208260774612</v>
      </c>
    </row>
    <row r="54090" spans="1:2" x14ac:dyDescent="0.55000000000000004">
      <c r="A54090">
        <v>0.64479279518127441</v>
      </c>
      <c r="B54090">
        <f t="shared" si="845"/>
        <v>27211.853053569794</v>
      </c>
    </row>
    <row r="54091" spans="1:2" x14ac:dyDescent="0.55000000000000004">
      <c r="A54091">
        <v>0.96086639165878296</v>
      </c>
      <c r="B54091">
        <f t="shared" si="845"/>
        <v>27212.813919961452</v>
      </c>
    </row>
    <row r="54092" spans="1:2" x14ac:dyDescent="0.55000000000000004">
      <c r="A54092">
        <v>0.62415683269500732</v>
      </c>
      <c r="B54092">
        <f t="shared" si="845"/>
        <v>27213.438076794147</v>
      </c>
    </row>
    <row r="54093" spans="1:2" x14ac:dyDescent="0.55000000000000004">
      <c r="A54093">
        <v>0.98725181818008423</v>
      </c>
      <c r="B54093">
        <f t="shared" si="845"/>
        <v>27214.425328612328</v>
      </c>
    </row>
    <row r="54094" spans="1:2" x14ac:dyDescent="0.55000000000000004">
      <c r="A54094">
        <v>0.27656793594360352</v>
      </c>
      <c r="B54094">
        <f t="shared" si="845"/>
        <v>27214.701896548271</v>
      </c>
    </row>
    <row r="54095" spans="1:2" x14ac:dyDescent="0.55000000000000004">
      <c r="A54095">
        <v>0.96031635999679565</v>
      </c>
      <c r="B54095">
        <f t="shared" si="845"/>
        <v>27215.662212908268</v>
      </c>
    </row>
    <row r="54096" spans="1:2" x14ac:dyDescent="0.55000000000000004">
      <c r="A54096">
        <v>0.19148075580596924</v>
      </c>
      <c r="B54096">
        <f t="shared" si="845"/>
        <v>27215.853693664074</v>
      </c>
    </row>
    <row r="54097" spans="1:2" x14ac:dyDescent="0.55000000000000004">
      <c r="A54097">
        <v>0.83825856447219849</v>
      </c>
      <c r="B54097">
        <f t="shared" si="845"/>
        <v>27216.691952228546</v>
      </c>
    </row>
    <row r="54098" spans="1:2" x14ac:dyDescent="0.55000000000000004">
      <c r="A54098">
        <v>0.31461215019226074</v>
      </c>
      <c r="B54098">
        <f t="shared" si="845"/>
        <v>27217.006564378738</v>
      </c>
    </row>
    <row r="54099" spans="1:2" x14ac:dyDescent="0.55000000000000004">
      <c r="A54099">
        <v>0.32299035787582397</v>
      </c>
      <c r="B54099">
        <f t="shared" si="845"/>
        <v>27217.329554736614</v>
      </c>
    </row>
    <row r="54100" spans="1:2" x14ac:dyDescent="0.55000000000000004">
      <c r="A54100">
        <v>0.92303884029388428</v>
      </c>
      <c r="B54100">
        <f t="shared" si="845"/>
        <v>27218.252593576908</v>
      </c>
    </row>
    <row r="54101" spans="1:2" x14ac:dyDescent="0.55000000000000004">
      <c r="A54101">
        <v>0.43484407663345337</v>
      </c>
      <c r="B54101">
        <f t="shared" si="845"/>
        <v>27218.687437653542</v>
      </c>
    </row>
    <row r="54102" spans="1:2" x14ac:dyDescent="0.55000000000000004">
      <c r="A54102">
        <v>0.40107631683349609</v>
      </c>
      <c r="B54102">
        <f t="shared" si="845"/>
        <v>27219.088513970375</v>
      </c>
    </row>
    <row r="54103" spans="1:2" x14ac:dyDescent="0.55000000000000004">
      <c r="A54103">
        <v>0.68493574857711792</v>
      </c>
      <c r="B54103">
        <f t="shared" si="845"/>
        <v>27219.773449718952</v>
      </c>
    </row>
    <row r="54104" spans="1:2" x14ac:dyDescent="0.55000000000000004">
      <c r="A54104">
        <v>0.22318899631500244</v>
      </c>
      <c r="B54104">
        <f t="shared" si="845"/>
        <v>27219.996638715267</v>
      </c>
    </row>
    <row r="54105" spans="1:2" x14ac:dyDescent="0.55000000000000004">
      <c r="A54105">
        <v>0.62643462419509888</v>
      </c>
      <c r="B54105">
        <f t="shared" si="845"/>
        <v>27220.623073339462</v>
      </c>
    </row>
    <row r="54106" spans="1:2" x14ac:dyDescent="0.55000000000000004">
      <c r="A54106">
        <v>0.80018162727355957</v>
      </c>
      <c r="B54106">
        <f t="shared" si="845"/>
        <v>27221.423254966736</v>
      </c>
    </row>
    <row r="54107" spans="1:2" x14ac:dyDescent="0.55000000000000004">
      <c r="A54107">
        <v>0.81598895788192749</v>
      </c>
      <c r="B54107">
        <f t="shared" si="845"/>
        <v>27222.239243924618</v>
      </c>
    </row>
    <row r="54108" spans="1:2" x14ac:dyDescent="0.55000000000000004">
      <c r="A54108">
        <v>9.492194652557373E-2</v>
      </c>
      <c r="B54108">
        <f t="shared" si="845"/>
        <v>27222.334165871143</v>
      </c>
    </row>
    <row r="54109" spans="1:2" x14ac:dyDescent="0.55000000000000004">
      <c r="A54109">
        <v>0.46655803918838501</v>
      </c>
      <c r="B54109">
        <f t="shared" si="845"/>
        <v>27222.800723910332</v>
      </c>
    </row>
    <row r="54110" spans="1:2" x14ac:dyDescent="0.55000000000000004">
      <c r="A54110">
        <v>0.16384458541870117</v>
      </c>
      <c r="B54110">
        <f t="shared" si="845"/>
        <v>27222.96456849575</v>
      </c>
    </row>
    <row r="54111" spans="1:2" x14ac:dyDescent="0.55000000000000004">
      <c r="A54111">
        <v>0.32290047407150269</v>
      </c>
      <c r="B54111">
        <f t="shared" si="845"/>
        <v>27223.287468969822</v>
      </c>
    </row>
    <row r="54112" spans="1:2" x14ac:dyDescent="0.55000000000000004">
      <c r="A54112">
        <v>3.0486226081848145E-2</v>
      </c>
      <c r="B54112">
        <f t="shared" si="845"/>
        <v>27223.317955195904</v>
      </c>
    </row>
    <row r="54113" spans="1:2" x14ac:dyDescent="0.55000000000000004">
      <c r="A54113">
        <v>0.54096871614456177</v>
      </c>
      <c r="B54113">
        <f t="shared" si="845"/>
        <v>27223.858923912048</v>
      </c>
    </row>
    <row r="54114" spans="1:2" x14ac:dyDescent="0.55000000000000004">
      <c r="A54114">
        <v>0.5473020076751709</v>
      </c>
      <c r="B54114">
        <f t="shared" si="845"/>
        <v>27224.406225919724</v>
      </c>
    </row>
    <row r="54115" spans="1:2" x14ac:dyDescent="0.55000000000000004">
      <c r="A54115">
        <v>0.60245984792709351</v>
      </c>
      <c r="B54115">
        <f t="shared" si="845"/>
        <v>27225.008685767651</v>
      </c>
    </row>
    <row r="54116" spans="1:2" x14ac:dyDescent="0.55000000000000004">
      <c r="A54116">
        <v>0.15201318264007568</v>
      </c>
      <c r="B54116">
        <f t="shared" si="845"/>
        <v>27225.160698950291</v>
      </c>
    </row>
    <row r="54117" spans="1:2" x14ac:dyDescent="0.55000000000000004">
      <c r="A54117">
        <v>0.54577261209487915</v>
      </c>
      <c r="B54117">
        <f t="shared" si="845"/>
        <v>27225.706471562386</v>
      </c>
    </row>
    <row r="54118" spans="1:2" x14ac:dyDescent="0.55000000000000004">
      <c r="A54118">
        <v>0.67473602294921875</v>
      </c>
      <c r="B54118">
        <f t="shared" si="845"/>
        <v>27226.381207585335</v>
      </c>
    </row>
    <row r="54119" spans="1:2" x14ac:dyDescent="0.55000000000000004">
      <c r="A54119">
        <v>4.4620692729949951E-2</v>
      </c>
      <c r="B54119">
        <f t="shared" si="845"/>
        <v>27226.425828278065</v>
      </c>
    </row>
    <row r="54120" spans="1:2" x14ac:dyDescent="0.55000000000000004">
      <c r="A54120">
        <v>0.60214197635650635</v>
      </c>
      <c r="B54120">
        <f t="shared" si="845"/>
        <v>27227.027970254421</v>
      </c>
    </row>
    <row r="54121" spans="1:2" x14ac:dyDescent="0.55000000000000004">
      <c r="A54121">
        <v>0.11555224657058716</v>
      </c>
      <c r="B54121">
        <f t="shared" si="845"/>
        <v>27227.143522500992</v>
      </c>
    </row>
    <row r="54122" spans="1:2" x14ac:dyDescent="0.55000000000000004">
      <c r="A54122">
        <v>0.45489907264709473</v>
      </c>
      <c r="B54122">
        <f t="shared" si="845"/>
        <v>27227.598421573639</v>
      </c>
    </row>
    <row r="54123" spans="1:2" x14ac:dyDescent="0.55000000000000004">
      <c r="A54123">
        <v>0.48562568426132202</v>
      </c>
      <c r="B54123">
        <f t="shared" si="845"/>
        <v>27228.0840472579</v>
      </c>
    </row>
    <row r="54124" spans="1:2" x14ac:dyDescent="0.55000000000000004">
      <c r="A54124">
        <v>0.18464457988739014</v>
      </c>
      <c r="B54124">
        <f t="shared" si="845"/>
        <v>27228.268691837788</v>
      </c>
    </row>
    <row r="54125" spans="1:2" x14ac:dyDescent="0.55000000000000004">
      <c r="A54125">
        <v>0.90149170160293579</v>
      </c>
      <c r="B54125">
        <f t="shared" si="845"/>
        <v>27229.170183539391</v>
      </c>
    </row>
    <row r="54126" spans="1:2" x14ac:dyDescent="0.55000000000000004">
      <c r="A54126">
        <v>0.74673891067504883</v>
      </c>
      <c r="B54126">
        <f t="shared" si="845"/>
        <v>27229.916922450066</v>
      </c>
    </row>
    <row r="54127" spans="1:2" x14ac:dyDescent="0.55000000000000004">
      <c r="A54127">
        <v>0.91113156080245972</v>
      </c>
      <c r="B54127">
        <f t="shared" si="845"/>
        <v>27230.828054010868</v>
      </c>
    </row>
    <row r="54128" spans="1:2" x14ac:dyDescent="0.55000000000000004">
      <c r="A54128">
        <v>0.25505077838897705</v>
      </c>
      <c r="B54128">
        <f t="shared" si="845"/>
        <v>27231.083104789257</v>
      </c>
    </row>
    <row r="54129" spans="1:2" x14ac:dyDescent="0.55000000000000004">
      <c r="A54129">
        <v>0.89950162172317505</v>
      </c>
      <c r="B54129">
        <f t="shared" si="845"/>
        <v>27231.98260641098</v>
      </c>
    </row>
    <row r="54130" spans="1:2" x14ac:dyDescent="0.55000000000000004">
      <c r="A54130">
        <v>0.37502360343933105</v>
      </c>
      <c r="B54130">
        <f t="shared" si="845"/>
        <v>27232.35763001442</v>
      </c>
    </row>
    <row r="54131" spans="1:2" x14ac:dyDescent="0.55000000000000004">
      <c r="A54131">
        <v>0.40933412313461304</v>
      </c>
      <c r="B54131">
        <f t="shared" si="845"/>
        <v>27232.766964137554</v>
      </c>
    </row>
    <row r="54132" spans="1:2" x14ac:dyDescent="0.55000000000000004">
      <c r="A54132">
        <v>0.86127316951751709</v>
      </c>
      <c r="B54132">
        <f t="shared" si="845"/>
        <v>27233.628237307072</v>
      </c>
    </row>
    <row r="54133" spans="1:2" x14ac:dyDescent="0.55000000000000004">
      <c r="A54133">
        <v>2.8344213962554932E-2</v>
      </c>
      <c r="B54133">
        <f t="shared" si="845"/>
        <v>27233.656581521034</v>
      </c>
    </row>
    <row r="54134" spans="1:2" x14ac:dyDescent="0.55000000000000004">
      <c r="A54134">
        <v>0.39596652984619141</v>
      </c>
      <c r="B54134">
        <f t="shared" si="845"/>
        <v>27234.05254805088</v>
      </c>
    </row>
    <row r="54135" spans="1:2" x14ac:dyDescent="0.55000000000000004">
      <c r="A54135">
        <v>0.37409323453903198</v>
      </c>
      <c r="B54135">
        <f t="shared" si="845"/>
        <v>27234.426641285419</v>
      </c>
    </row>
    <row r="54136" spans="1:2" x14ac:dyDescent="0.55000000000000004">
      <c r="A54136">
        <v>0.13423216342926025</v>
      </c>
      <c r="B54136">
        <f t="shared" si="845"/>
        <v>27234.560873448849</v>
      </c>
    </row>
    <row r="54137" spans="1:2" x14ac:dyDescent="0.55000000000000004">
      <c r="A54137">
        <v>0.95775824785232544</v>
      </c>
      <c r="B54137">
        <f t="shared" si="845"/>
        <v>27235.518631696701</v>
      </c>
    </row>
    <row r="54138" spans="1:2" x14ac:dyDescent="0.55000000000000004">
      <c r="A54138">
        <v>0.61285138130187988</v>
      </c>
      <c r="B54138">
        <f t="shared" si="845"/>
        <v>27236.131483078003</v>
      </c>
    </row>
    <row r="54139" spans="1:2" x14ac:dyDescent="0.55000000000000004">
      <c r="A54139">
        <v>0.95805782079696655</v>
      </c>
      <c r="B54139">
        <f t="shared" si="845"/>
        <v>27237.0895408988</v>
      </c>
    </row>
    <row r="54140" spans="1:2" x14ac:dyDescent="0.55000000000000004">
      <c r="A54140">
        <v>0.92848098278045654</v>
      </c>
      <c r="B54140">
        <f t="shared" si="845"/>
        <v>27238.01802188158</v>
      </c>
    </row>
    <row r="54141" spans="1:2" x14ac:dyDescent="0.55000000000000004">
      <c r="A54141">
        <v>0.18658405542373657</v>
      </c>
      <c r="B54141">
        <f t="shared" si="845"/>
        <v>27238.204605937004</v>
      </c>
    </row>
    <row r="54142" spans="1:2" x14ac:dyDescent="0.55000000000000004">
      <c r="A54142">
        <v>0.34165716171264648</v>
      </c>
      <c r="B54142">
        <f t="shared" si="845"/>
        <v>27238.546263098717</v>
      </c>
    </row>
    <row r="54143" spans="1:2" x14ac:dyDescent="0.55000000000000004">
      <c r="A54143">
        <v>0.77579087018966675</v>
      </c>
      <c r="B54143">
        <f t="shared" si="845"/>
        <v>27239.322053968906</v>
      </c>
    </row>
    <row r="54144" spans="1:2" x14ac:dyDescent="0.55000000000000004">
      <c r="A54144">
        <v>0.71283066272735596</v>
      </c>
      <c r="B54144">
        <f t="shared" si="845"/>
        <v>27240.034884631634</v>
      </c>
    </row>
    <row r="54145" spans="1:2" x14ac:dyDescent="0.55000000000000004">
      <c r="A54145">
        <v>0.37088853120803833</v>
      </c>
      <c r="B54145">
        <f t="shared" si="845"/>
        <v>27240.405773162842</v>
      </c>
    </row>
    <row r="54146" spans="1:2" x14ac:dyDescent="0.55000000000000004">
      <c r="A54146">
        <v>0.42668318748474121</v>
      </c>
      <c r="B54146">
        <f t="shared" ref="B54146:B54209" si="846">A54146+B54145</f>
        <v>27240.832456350327</v>
      </c>
    </row>
    <row r="54147" spans="1:2" x14ac:dyDescent="0.55000000000000004">
      <c r="A54147">
        <v>0.85689443349838257</v>
      </c>
      <c r="B54147">
        <f t="shared" si="846"/>
        <v>27241.689350783825</v>
      </c>
    </row>
    <row r="54148" spans="1:2" x14ac:dyDescent="0.55000000000000004">
      <c r="A54148">
        <v>0.7109750509262085</v>
      </c>
      <c r="B54148">
        <f t="shared" si="846"/>
        <v>27242.400325834751</v>
      </c>
    </row>
    <row r="54149" spans="1:2" x14ac:dyDescent="0.55000000000000004">
      <c r="A54149">
        <v>0.90209013223648071</v>
      </c>
      <c r="B54149">
        <f t="shared" si="846"/>
        <v>27243.302415966988</v>
      </c>
    </row>
    <row r="54150" spans="1:2" x14ac:dyDescent="0.55000000000000004">
      <c r="A54150">
        <v>0.50617408752441406</v>
      </c>
      <c r="B54150">
        <f t="shared" si="846"/>
        <v>27243.808590054512</v>
      </c>
    </row>
    <row r="54151" spans="1:2" x14ac:dyDescent="0.55000000000000004">
      <c r="A54151">
        <v>0.84913462400436401</v>
      </c>
      <c r="B54151">
        <f t="shared" si="846"/>
        <v>27244.657724678516</v>
      </c>
    </row>
    <row r="54152" spans="1:2" x14ac:dyDescent="0.55000000000000004">
      <c r="A54152">
        <v>0.29211580753326416</v>
      </c>
      <c r="B54152">
        <f t="shared" si="846"/>
        <v>27244.94984048605</v>
      </c>
    </row>
    <row r="54153" spans="1:2" x14ac:dyDescent="0.55000000000000004">
      <c r="A54153">
        <v>0.73508387804031372</v>
      </c>
      <c r="B54153">
        <f t="shared" si="846"/>
        <v>27245.68492436409</v>
      </c>
    </row>
    <row r="54154" spans="1:2" x14ac:dyDescent="0.55000000000000004">
      <c r="A54154">
        <v>0.52794480323791504</v>
      </c>
      <c r="B54154">
        <f t="shared" si="846"/>
        <v>27246.212869167328</v>
      </c>
    </row>
    <row r="54155" spans="1:2" x14ac:dyDescent="0.55000000000000004">
      <c r="A54155">
        <v>0.47156661748886108</v>
      </c>
      <c r="B54155">
        <f t="shared" si="846"/>
        <v>27246.684435784817</v>
      </c>
    </row>
    <row r="54156" spans="1:2" x14ac:dyDescent="0.55000000000000004">
      <c r="A54156">
        <v>0.61158740520477295</v>
      </c>
      <c r="B54156">
        <f t="shared" si="846"/>
        <v>27247.296023190022</v>
      </c>
    </row>
    <row r="54157" spans="1:2" x14ac:dyDescent="0.55000000000000004">
      <c r="A54157">
        <v>0.46636635065078735</v>
      </c>
      <c r="B54157">
        <f t="shared" si="846"/>
        <v>27247.762389540672</v>
      </c>
    </row>
    <row r="54158" spans="1:2" x14ac:dyDescent="0.55000000000000004">
      <c r="A54158">
        <v>0.51500558853149414</v>
      </c>
      <c r="B54158">
        <f t="shared" si="846"/>
        <v>27248.277395129204</v>
      </c>
    </row>
    <row r="54159" spans="1:2" x14ac:dyDescent="0.55000000000000004">
      <c r="A54159">
        <v>0.21765965223312378</v>
      </c>
      <c r="B54159">
        <f t="shared" si="846"/>
        <v>27248.495054781437</v>
      </c>
    </row>
    <row r="54160" spans="1:2" x14ac:dyDescent="0.55000000000000004">
      <c r="A54160">
        <v>0.50148212909698486</v>
      </c>
      <c r="B54160">
        <f t="shared" si="846"/>
        <v>27248.996536910534</v>
      </c>
    </row>
    <row r="54161" spans="1:2" x14ac:dyDescent="0.55000000000000004">
      <c r="A54161">
        <v>0.66216069459915161</v>
      </c>
      <c r="B54161">
        <f t="shared" si="846"/>
        <v>27249.658697605133</v>
      </c>
    </row>
    <row r="54162" spans="1:2" x14ac:dyDescent="0.55000000000000004">
      <c r="A54162">
        <v>0.58118700981140137</v>
      </c>
      <c r="B54162">
        <f t="shared" si="846"/>
        <v>27250.239884614944</v>
      </c>
    </row>
    <row r="54163" spans="1:2" x14ac:dyDescent="0.55000000000000004">
      <c r="A54163">
        <v>0.3084220290184021</v>
      </c>
      <c r="B54163">
        <f t="shared" si="846"/>
        <v>27250.548306643963</v>
      </c>
    </row>
    <row r="54164" spans="1:2" x14ac:dyDescent="0.55000000000000004">
      <c r="A54164">
        <v>0.6112750768661499</v>
      </c>
      <c r="B54164">
        <f t="shared" si="846"/>
        <v>27251.159581720829</v>
      </c>
    </row>
    <row r="54165" spans="1:2" x14ac:dyDescent="0.55000000000000004">
      <c r="A54165">
        <v>0.43654161691665649</v>
      </c>
      <c r="B54165">
        <f t="shared" si="846"/>
        <v>27251.596123337746</v>
      </c>
    </row>
    <row r="54166" spans="1:2" x14ac:dyDescent="0.55000000000000004">
      <c r="A54166">
        <v>0.19676494598388672</v>
      </c>
      <c r="B54166">
        <f t="shared" si="846"/>
        <v>27251.79288828373</v>
      </c>
    </row>
    <row r="54167" spans="1:2" x14ac:dyDescent="0.55000000000000004">
      <c r="A54167">
        <v>0.89552611112594604</v>
      </c>
      <c r="B54167">
        <f t="shared" si="846"/>
        <v>27252.688414394855</v>
      </c>
    </row>
    <row r="54168" spans="1:2" x14ac:dyDescent="0.55000000000000004">
      <c r="A54168">
        <v>0.79844915866851807</v>
      </c>
      <c r="B54168">
        <f t="shared" si="846"/>
        <v>27253.486863553524</v>
      </c>
    </row>
    <row r="54169" spans="1:2" x14ac:dyDescent="0.55000000000000004">
      <c r="A54169">
        <v>0.279560387134552</v>
      </c>
      <c r="B54169">
        <f t="shared" si="846"/>
        <v>27253.766423940659</v>
      </c>
    </row>
    <row r="54170" spans="1:2" x14ac:dyDescent="0.55000000000000004">
      <c r="A54170">
        <v>0.7040855884552002</v>
      </c>
      <c r="B54170">
        <f t="shared" si="846"/>
        <v>27254.470509529114</v>
      </c>
    </row>
    <row r="54171" spans="1:2" x14ac:dyDescent="0.55000000000000004">
      <c r="A54171">
        <v>0.51443332433700562</v>
      </c>
      <c r="B54171">
        <f t="shared" si="846"/>
        <v>27254.984942853451</v>
      </c>
    </row>
    <row r="54172" spans="1:2" x14ac:dyDescent="0.55000000000000004">
      <c r="A54172">
        <v>0.76912009716033936</v>
      </c>
      <c r="B54172">
        <f t="shared" si="846"/>
        <v>27255.754062950611</v>
      </c>
    </row>
    <row r="54173" spans="1:2" x14ac:dyDescent="0.55000000000000004">
      <c r="A54173">
        <v>0.13536983728408813</v>
      </c>
      <c r="B54173">
        <f t="shared" si="846"/>
        <v>27255.889432787895</v>
      </c>
    </row>
    <row r="54174" spans="1:2" x14ac:dyDescent="0.55000000000000004">
      <c r="A54174">
        <v>8.3190441131591797E-2</v>
      </c>
      <c r="B54174">
        <f t="shared" si="846"/>
        <v>27255.972623229027</v>
      </c>
    </row>
    <row r="54175" spans="1:2" x14ac:dyDescent="0.55000000000000004">
      <c r="A54175">
        <v>0.78751915693283081</v>
      </c>
      <c r="B54175">
        <f t="shared" si="846"/>
        <v>27256.76014238596</v>
      </c>
    </row>
    <row r="54176" spans="1:2" x14ac:dyDescent="0.55000000000000004">
      <c r="A54176">
        <v>0.96866142749786377</v>
      </c>
      <c r="B54176">
        <f t="shared" si="846"/>
        <v>27257.728803813457</v>
      </c>
    </row>
    <row r="54177" spans="1:2" x14ac:dyDescent="0.55000000000000004">
      <c r="A54177">
        <v>0.73034936189651489</v>
      </c>
      <c r="B54177">
        <f t="shared" si="846"/>
        <v>27258.459153175354</v>
      </c>
    </row>
    <row r="54178" spans="1:2" x14ac:dyDescent="0.55000000000000004">
      <c r="A54178">
        <v>0.96744132041931152</v>
      </c>
      <c r="B54178">
        <f t="shared" si="846"/>
        <v>27259.426594495773</v>
      </c>
    </row>
    <row r="54179" spans="1:2" x14ac:dyDescent="0.55000000000000004">
      <c r="A54179">
        <v>0.37719815969467163</v>
      </c>
      <c r="B54179">
        <f t="shared" si="846"/>
        <v>27259.803792655468</v>
      </c>
    </row>
    <row r="54180" spans="1:2" x14ac:dyDescent="0.55000000000000004">
      <c r="A54180">
        <v>0.72232949733734131</v>
      </c>
      <c r="B54180">
        <f t="shared" si="846"/>
        <v>27260.526122152805</v>
      </c>
    </row>
    <row r="54181" spans="1:2" x14ac:dyDescent="0.55000000000000004">
      <c r="A54181">
        <v>0.15122991800308228</v>
      </c>
      <c r="B54181">
        <f t="shared" si="846"/>
        <v>27260.677352070808</v>
      </c>
    </row>
    <row r="54182" spans="1:2" x14ac:dyDescent="0.55000000000000004">
      <c r="A54182">
        <v>0.90914535522460938</v>
      </c>
      <c r="B54182">
        <f t="shared" si="846"/>
        <v>27261.586497426033</v>
      </c>
    </row>
    <row r="54183" spans="1:2" x14ac:dyDescent="0.55000000000000004">
      <c r="A54183">
        <v>0.18904894590377808</v>
      </c>
      <c r="B54183">
        <f t="shared" si="846"/>
        <v>27261.775546371937</v>
      </c>
    </row>
    <row r="54184" spans="1:2" x14ac:dyDescent="0.55000000000000004">
      <c r="A54184">
        <v>0.62588846683502197</v>
      </c>
      <c r="B54184">
        <f t="shared" si="846"/>
        <v>27262.401434838772</v>
      </c>
    </row>
    <row r="54185" spans="1:2" x14ac:dyDescent="0.55000000000000004">
      <c r="A54185">
        <v>0.67321902513504028</v>
      </c>
      <c r="B54185">
        <f t="shared" si="846"/>
        <v>27263.074653863907</v>
      </c>
    </row>
    <row r="54186" spans="1:2" x14ac:dyDescent="0.55000000000000004">
      <c r="A54186">
        <v>0.89517998695373535</v>
      </c>
      <c r="B54186">
        <f t="shared" si="846"/>
        <v>27263.969833850861</v>
      </c>
    </row>
    <row r="54187" spans="1:2" x14ac:dyDescent="0.55000000000000004">
      <c r="A54187">
        <v>0.82493919134140015</v>
      </c>
      <c r="B54187">
        <f t="shared" si="846"/>
        <v>27264.794773042202</v>
      </c>
    </row>
    <row r="54188" spans="1:2" x14ac:dyDescent="0.55000000000000004">
      <c r="A54188">
        <v>0.18623530864715576</v>
      </c>
      <c r="B54188">
        <f t="shared" si="846"/>
        <v>27264.981008350849</v>
      </c>
    </row>
    <row r="54189" spans="1:2" x14ac:dyDescent="0.55000000000000004">
      <c r="A54189">
        <v>0.83812576532363892</v>
      </c>
      <c r="B54189">
        <f t="shared" si="846"/>
        <v>27265.819134116173</v>
      </c>
    </row>
    <row r="54190" spans="1:2" x14ac:dyDescent="0.55000000000000004">
      <c r="A54190">
        <v>0.11261796951293945</v>
      </c>
      <c r="B54190">
        <f t="shared" si="846"/>
        <v>27265.931752085686</v>
      </c>
    </row>
    <row r="54191" spans="1:2" x14ac:dyDescent="0.55000000000000004">
      <c r="A54191">
        <v>0.28615063428878784</v>
      </c>
      <c r="B54191">
        <f t="shared" si="846"/>
        <v>27266.217902719975</v>
      </c>
    </row>
    <row r="54192" spans="1:2" x14ac:dyDescent="0.55000000000000004">
      <c r="A54192">
        <v>0.71202480792999268</v>
      </c>
      <c r="B54192">
        <f t="shared" si="846"/>
        <v>27266.929927527905</v>
      </c>
    </row>
    <row r="54193" spans="1:2" x14ac:dyDescent="0.55000000000000004">
      <c r="A54193">
        <v>0.78248578310012817</v>
      </c>
      <c r="B54193">
        <f t="shared" si="846"/>
        <v>27267.712413311005</v>
      </c>
    </row>
    <row r="54194" spans="1:2" x14ac:dyDescent="0.55000000000000004">
      <c r="A54194">
        <v>0.96435236930847168</v>
      </c>
      <c r="B54194">
        <f t="shared" si="846"/>
        <v>27268.676765680313</v>
      </c>
    </row>
    <row r="54195" spans="1:2" x14ac:dyDescent="0.55000000000000004">
      <c r="A54195">
        <v>0.92650407552719116</v>
      </c>
      <c r="B54195">
        <f t="shared" si="846"/>
        <v>27269.60326975584</v>
      </c>
    </row>
    <row r="54196" spans="1:2" x14ac:dyDescent="0.55000000000000004">
      <c r="A54196">
        <v>0.45429456233978271</v>
      </c>
      <c r="B54196">
        <f t="shared" si="846"/>
        <v>27270.05756431818</v>
      </c>
    </row>
    <row r="54197" spans="1:2" x14ac:dyDescent="0.55000000000000004">
      <c r="A54197">
        <v>0.81568628549575806</v>
      </c>
      <c r="B54197">
        <f t="shared" si="846"/>
        <v>27270.873250603676</v>
      </c>
    </row>
    <row r="54198" spans="1:2" x14ac:dyDescent="0.55000000000000004">
      <c r="A54198">
        <v>0.33472156524658203</v>
      </c>
      <c r="B54198">
        <f t="shared" si="846"/>
        <v>27271.207972168922</v>
      </c>
    </row>
    <row r="54199" spans="1:2" x14ac:dyDescent="0.55000000000000004">
      <c r="A54199">
        <v>0.65548437833786011</v>
      </c>
      <c r="B54199">
        <f t="shared" si="846"/>
        <v>27271.86345654726</v>
      </c>
    </row>
    <row r="54200" spans="1:2" x14ac:dyDescent="0.55000000000000004">
      <c r="A54200">
        <v>0.99708998203277588</v>
      </c>
      <c r="B54200">
        <f t="shared" si="846"/>
        <v>27272.860546529293</v>
      </c>
    </row>
    <row r="54201" spans="1:2" x14ac:dyDescent="0.55000000000000004">
      <c r="A54201">
        <v>0.24809104204177856</v>
      </c>
      <c r="B54201">
        <f t="shared" si="846"/>
        <v>27273.108637571335</v>
      </c>
    </row>
    <row r="54202" spans="1:2" x14ac:dyDescent="0.55000000000000004">
      <c r="A54202">
        <v>0.10513424873352051</v>
      </c>
      <c r="B54202">
        <f t="shared" si="846"/>
        <v>27273.213771820068</v>
      </c>
    </row>
    <row r="54203" spans="1:2" x14ac:dyDescent="0.55000000000000004">
      <c r="A54203">
        <v>0.39136546850204468</v>
      </c>
      <c r="B54203">
        <f t="shared" si="846"/>
        <v>27273.60513728857</v>
      </c>
    </row>
    <row r="54204" spans="1:2" x14ac:dyDescent="0.55000000000000004">
      <c r="A54204">
        <v>0.89808928966522217</v>
      </c>
      <c r="B54204">
        <f t="shared" si="846"/>
        <v>27274.503226578236</v>
      </c>
    </row>
    <row r="54205" spans="1:2" x14ac:dyDescent="0.55000000000000004">
      <c r="A54205">
        <v>0.4691653847694397</v>
      </c>
      <c r="B54205">
        <f t="shared" si="846"/>
        <v>27274.972391963005</v>
      </c>
    </row>
    <row r="54206" spans="1:2" x14ac:dyDescent="0.55000000000000004">
      <c r="A54206">
        <v>0.91969442367553711</v>
      </c>
      <c r="B54206">
        <f t="shared" si="846"/>
        <v>27275.892086386681</v>
      </c>
    </row>
    <row r="54207" spans="1:2" x14ac:dyDescent="0.55000000000000004">
      <c r="A54207">
        <v>0.76433533430099487</v>
      </c>
      <c r="B54207">
        <f t="shared" si="846"/>
        <v>27276.656421720982</v>
      </c>
    </row>
    <row r="54208" spans="1:2" x14ac:dyDescent="0.55000000000000004">
      <c r="A54208">
        <v>0.57922852039337158</v>
      </c>
      <c r="B54208">
        <f t="shared" si="846"/>
        <v>27277.235650241375</v>
      </c>
    </row>
    <row r="54209" spans="1:2" x14ac:dyDescent="0.55000000000000004">
      <c r="A54209">
        <v>0.27560120820999146</v>
      </c>
      <c r="B54209">
        <f t="shared" si="846"/>
        <v>27277.511251449585</v>
      </c>
    </row>
    <row r="54210" spans="1:2" x14ac:dyDescent="0.55000000000000004">
      <c r="A54210">
        <v>0.20082640647888184</v>
      </c>
      <c r="B54210">
        <f t="shared" ref="B54210:B54273" si="847">A54210+B54209</f>
        <v>27277.712077856064</v>
      </c>
    </row>
    <row r="54211" spans="1:2" x14ac:dyDescent="0.55000000000000004">
      <c r="A54211">
        <v>6.9621026515960693E-2</v>
      </c>
      <c r="B54211">
        <f t="shared" si="847"/>
        <v>27277.78169888258</v>
      </c>
    </row>
    <row r="54212" spans="1:2" x14ac:dyDescent="0.55000000000000004">
      <c r="A54212">
        <v>0.46732652187347412</v>
      </c>
      <c r="B54212">
        <f t="shared" si="847"/>
        <v>27278.249025404453</v>
      </c>
    </row>
    <row r="54213" spans="1:2" x14ac:dyDescent="0.55000000000000004">
      <c r="A54213">
        <v>0.44944196939468384</v>
      </c>
      <c r="B54213">
        <f t="shared" si="847"/>
        <v>27278.698467373848</v>
      </c>
    </row>
    <row r="54214" spans="1:2" x14ac:dyDescent="0.55000000000000004">
      <c r="A54214">
        <v>0.41489982604980469</v>
      </c>
      <c r="B54214">
        <f t="shared" si="847"/>
        <v>27279.113367199898</v>
      </c>
    </row>
    <row r="54215" spans="1:2" x14ac:dyDescent="0.55000000000000004">
      <c r="A54215">
        <v>0.47061365842819214</v>
      </c>
      <c r="B54215">
        <f t="shared" si="847"/>
        <v>27279.583980858326</v>
      </c>
    </row>
    <row r="54216" spans="1:2" x14ac:dyDescent="0.55000000000000004">
      <c r="A54216">
        <v>0.38470995426177979</v>
      </c>
      <c r="B54216">
        <f t="shared" si="847"/>
        <v>27279.968690812588</v>
      </c>
    </row>
    <row r="54217" spans="1:2" x14ac:dyDescent="0.55000000000000004">
      <c r="A54217">
        <v>0.58620768785476685</v>
      </c>
      <c r="B54217">
        <f t="shared" si="847"/>
        <v>27280.554898500443</v>
      </c>
    </row>
    <row r="54218" spans="1:2" x14ac:dyDescent="0.55000000000000004">
      <c r="A54218">
        <v>0.58785462379455566</v>
      </c>
      <c r="B54218">
        <f t="shared" si="847"/>
        <v>27281.142753124237</v>
      </c>
    </row>
    <row r="54219" spans="1:2" x14ac:dyDescent="0.55000000000000004">
      <c r="A54219">
        <v>0.45199340581893921</v>
      </c>
      <c r="B54219">
        <f t="shared" si="847"/>
        <v>27281.594746530056</v>
      </c>
    </row>
    <row r="54220" spans="1:2" x14ac:dyDescent="0.55000000000000004">
      <c r="A54220">
        <v>0.18983829021453857</v>
      </c>
      <c r="B54220">
        <f t="shared" si="847"/>
        <v>27281.784584820271</v>
      </c>
    </row>
    <row r="54221" spans="1:2" x14ac:dyDescent="0.55000000000000004">
      <c r="A54221">
        <v>0.17301994562149048</v>
      </c>
      <c r="B54221">
        <f t="shared" si="847"/>
        <v>27281.957604765892</v>
      </c>
    </row>
    <row r="54222" spans="1:2" x14ac:dyDescent="0.55000000000000004">
      <c r="A54222">
        <v>7.0826053619384766E-2</v>
      </c>
      <c r="B54222">
        <f t="shared" si="847"/>
        <v>27282.028430819511</v>
      </c>
    </row>
    <row r="54223" spans="1:2" x14ac:dyDescent="0.55000000000000004">
      <c r="A54223">
        <v>0.5228545069694519</v>
      </c>
      <c r="B54223">
        <f t="shared" si="847"/>
        <v>27282.551285326481</v>
      </c>
    </row>
    <row r="54224" spans="1:2" x14ac:dyDescent="0.55000000000000004">
      <c r="A54224">
        <v>0.66792881488800049</v>
      </c>
      <c r="B54224">
        <f t="shared" si="847"/>
        <v>27283.219214141369</v>
      </c>
    </row>
    <row r="54225" spans="1:2" x14ac:dyDescent="0.55000000000000004">
      <c r="A54225">
        <v>0.91672688722610474</v>
      </c>
      <c r="B54225">
        <f t="shared" si="847"/>
        <v>27284.135941028595</v>
      </c>
    </row>
    <row r="54226" spans="1:2" x14ac:dyDescent="0.55000000000000004">
      <c r="A54226">
        <v>0.55576968193054199</v>
      </c>
      <c r="B54226">
        <f t="shared" si="847"/>
        <v>27284.691710710526</v>
      </c>
    </row>
    <row r="54227" spans="1:2" x14ac:dyDescent="0.55000000000000004">
      <c r="A54227">
        <v>0.16983026266098022</v>
      </c>
      <c r="B54227">
        <f t="shared" si="847"/>
        <v>27284.861540973186</v>
      </c>
    </row>
    <row r="54228" spans="1:2" x14ac:dyDescent="0.55000000000000004">
      <c r="A54228">
        <v>0.67158162593841553</v>
      </c>
      <c r="B54228">
        <f t="shared" si="847"/>
        <v>27285.533122599125</v>
      </c>
    </row>
    <row r="54229" spans="1:2" x14ac:dyDescent="0.55000000000000004">
      <c r="A54229">
        <v>0.32202821969985962</v>
      </c>
      <c r="B54229">
        <f t="shared" si="847"/>
        <v>27285.855150818825</v>
      </c>
    </row>
    <row r="54230" spans="1:2" x14ac:dyDescent="0.55000000000000004">
      <c r="A54230">
        <v>0.34108638763427734</v>
      </c>
      <c r="B54230">
        <f t="shared" si="847"/>
        <v>27286.196237206459</v>
      </c>
    </row>
    <row r="54231" spans="1:2" x14ac:dyDescent="0.55000000000000004">
      <c r="A54231">
        <v>6.021803617477417E-2</v>
      </c>
      <c r="B54231">
        <f t="shared" si="847"/>
        <v>27286.256455242634</v>
      </c>
    </row>
    <row r="54232" spans="1:2" x14ac:dyDescent="0.55000000000000004">
      <c r="A54232">
        <v>0.51140463352203369</v>
      </c>
      <c r="B54232">
        <f t="shared" si="847"/>
        <v>27286.767859876156</v>
      </c>
    </row>
    <row r="54233" spans="1:2" x14ac:dyDescent="0.55000000000000004">
      <c r="A54233">
        <v>0.51960021257400513</v>
      </c>
      <c r="B54233">
        <f t="shared" si="847"/>
        <v>27287.28746008873</v>
      </c>
    </row>
    <row r="54234" spans="1:2" x14ac:dyDescent="0.55000000000000004">
      <c r="A54234">
        <v>0.84724736213684082</v>
      </c>
      <c r="B54234">
        <f t="shared" si="847"/>
        <v>27288.134707450867</v>
      </c>
    </row>
    <row r="54235" spans="1:2" x14ac:dyDescent="0.55000000000000004">
      <c r="A54235">
        <v>0.49510425329208374</v>
      </c>
      <c r="B54235">
        <f t="shared" si="847"/>
        <v>27288.629811704159</v>
      </c>
    </row>
    <row r="54236" spans="1:2" x14ac:dyDescent="0.55000000000000004">
      <c r="A54236">
        <v>0.59663856029510498</v>
      </c>
      <c r="B54236">
        <f t="shared" si="847"/>
        <v>27289.226450264454</v>
      </c>
    </row>
    <row r="54237" spans="1:2" x14ac:dyDescent="0.55000000000000004">
      <c r="A54237">
        <v>0.34422069787979126</v>
      </c>
      <c r="B54237">
        <f t="shared" si="847"/>
        <v>27289.570670962334</v>
      </c>
    </row>
    <row r="54238" spans="1:2" x14ac:dyDescent="0.55000000000000004">
      <c r="A54238">
        <v>0.38241910934448242</v>
      </c>
      <c r="B54238">
        <f t="shared" si="847"/>
        <v>27289.953090071678</v>
      </c>
    </row>
    <row r="54239" spans="1:2" x14ac:dyDescent="0.55000000000000004">
      <c r="A54239">
        <v>0.11248940229415894</v>
      </c>
      <c r="B54239">
        <f t="shared" si="847"/>
        <v>27290.065579473972</v>
      </c>
    </row>
    <row r="54240" spans="1:2" x14ac:dyDescent="0.55000000000000004">
      <c r="A54240">
        <v>0.32578194141387939</v>
      </c>
      <c r="B54240">
        <f t="shared" si="847"/>
        <v>27290.391361415386</v>
      </c>
    </row>
    <row r="54241" spans="1:2" x14ac:dyDescent="0.55000000000000004">
      <c r="A54241">
        <v>0.66289407014846802</v>
      </c>
      <c r="B54241">
        <f t="shared" si="847"/>
        <v>27291.054255485535</v>
      </c>
    </row>
    <row r="54242" spans="1:2" x14ac:dyDescent="0.55000000000000004">
      <c r="A54242">
        <v>0.15808844566345215</v>
      </c>
      <c r="B54242">
        <f t="shared" si="847"/>
        <v>27291.212343931198</v>
      </c>
    </row>
    <row r="54243" spans="1:2" x14ac:dyDescent="0.55000000000000004">
      <c r="A54243">
        <v>0.84041303396224976</v>
      </c>
      <c r="B54243">
        <f t="shared" si="847"/>
        <v>27292.05275696516</v>
      </c>
    </row>
    <row r="54244" spans="1:2" x14ac:dyDescent="0.55000000000000004">
      <c r="A54244">
        <v>0.22721612453460693</v>
      </c>
      <c r="B54244">
        <f t="shared" si="847"/>
        <v>27292.279973089695</v>
      </c>
    </row>
    <row r="54245" spans="1:2" x14ac:dyDescent="0.55000000000000004">
      <c r="A54245">
        <v>0.9529762864112854</v>
      </c>
      <c r="B54245">
        <f t="shared" si="847"/>
        <v>27293.232949376106</v>
      </c>
    </row>
    <row r="54246" spans="1:2" x14ac:dyDescent="0.55000000000000004">
      <c r="A54246">
        <v>0.5546875</v>
      </c>
      <c r="B54246">
        <f t="shared" si="847"/>
        <v>27293.787636876106</v>
      </c>
    </row>
    <row r="54247" spans="1:2" x14ac:dyDescent="0.55000000000000004">
      <c r="A54247">
        <v>0.1000787615776062</v>
      </c>
      <c r="B54247">
        <f t="shared" si="847"/>
        <v>27293.887715637684</v>
      </c>
    </row>
    <row r="54248" spans="1:2" x14ac:dyDescent="0.55000000000000004">
      <c r="A54248">
        <v>0.3498302698135376</v>
      </c>
      <c r="B54248">
        <f t="shared" si="847"/>
        <v>27294.237545907497</v>
      </c>
    </row>
    <row r="54249" spans="1:2" x14ac:dyDescent="0.55000000000000004">
      <c r="A54249">
        <v>0.13029986619949341</v>
      </c>
      <c r="B54249">
        <f t="shared" si="847"/>
        <v>27294.367845773697</v>
      </c>
    </row>
    <row r="54250" spans="1:2" x14ac:dyDescent="0.55000000000000004">
      <c r="A54250">
        <v>0.63721871376037598</v>
      </c>
      <c r="B54250">
        <f t="shared" si="847"/>
        <v>27295.005064487457</v>
      </c>
    </row>
    <row r="54251" spans="1:2" x14ac:dyDescent="0.55000000000000004">
      <c r="A54251">
        <v>0.25897926092147827</v>
      </c>
      <c r="B54251">
        <f t="shared" si="847"/>
        <v>27295.264043748379</v>
      </c>
    </row>
    <row r="54252" spans="1:2" x14ac:dyDescent="0.55000000000000004">
      <c r="A54252">
        <v>0.90364634990692139</v>
      </c>
      <c r="B54252">
        <f t="shared" si="847"/>
        <v>27296.167690098286</v>
      </c>
    </row>
    <row r="54253" spans="1:2" x14ac:dyDescent="0.55000000000000004">
      <c r="A54253">
        <v>0.62729889154434204</v>
      </c>
      <c r="B54253">
        <f t="shared" si="847"/>
        <v>27296.79498898983</v>
      </c>
    </row>
    <row r="54254" spans="1:2" x14ac:dyDescent="0.55000000000000004">
      <c r="A54254">
        <v>0.92087984085083008</v>
      </c>
      <c r="B54254">
        <f t="shared" si="847"/>
        <v>27297.715868830681</v>
      </c>
    </row>
    <row r="54255" spans="1:2" x14ac:dyDescent="0.55000000000000004">
      <c r="A54255">
        <v>0.33402127027511597</v>
      </c>
      <c r="B54255">
        <f t="shared" si="847"/>
        <v>27298.049890100956</v>
      </c>
    </row>
    <row r="54256" spans="1:2" x14ac:dyDescent="0.55000000000000004">
      <c r="A54256">
        <v>0.1504441499710083</v>
      </c>
      <c r="B54256">
        <f t="shared" si="847"/>
        <v>27298.200334250927</v>
      </c>
    </row>
    <row r="54257" spans="1:2" x14ac:dyDescent="0.55000000000000004">
      <c r="A54257">
        <v>0.7211340069770813</v>
      </c>
      <c r="B54257">
        <f t="shared" si="847"/>
        <v>27298.921468257904</v>
      </c>
    </row>
    <row r="54258" spans="1:2" x14ac:dyDescent="0.55000000000000004">
      <c r="A54258">
        <v>0.3866889476776123</v>
      </c>
      <c r="B54258">
        <f t="shared" si="847"/>
        <v>27299.308157205582</v>
      </c>
    </row>
    <row r="54259" spans="1:2" x14ac:dyDescent="0.55000000000000004">
      <c r="A54259">
        <v>0.94465059041976929</v>
      </c>
      <c r="B54259">
        <f t="shared" si="847"/>
        <v>27300.252807796001</v>
      </c>
    </row>
    <row r="54260" spans="1:2" x14ac:dyDescent="0.55000000000000004">
      <c r="A54260">
        <v>0.54438626766204834</v>
      </c>
      <c r="B54260">
        <f t="shared" si="847"/>
        <v>27300.797194063663</v>
      </c>
    </row>
    <row r="54261" spans="1:2" x14ac:dyDescent="0.55000000000000004">
      <c r="A54261">
        <v>0.11181741952896118</v>
      </c>
      <c r="B54261">
        <f t="shared" si="847"/>
        <v>27300.909011483192</v>
      </c>
    </row>
    <row r="54262" spans="1:2" x14ac:dyDescent="0.55000000000000004">
      <c r="A54262">
        <v>0.74710941314697266</v>
      </c>
      <c r="B54262">
        <f t="shared" si="847"/>
        <v>27301.656120896339</v>
      </c>
    </row>
    <row r="54263" spans="1:2" x14ac:dyDescent="0.55000000000000004">
      <c r="A54263">
        <v>0.51597708463668823</v>
      </c>
      <c r="B54263">
        <f t="shared" si="847"/>
        <v>27302.172097980976</v>
      </c>
    </row>
    <row r="54264" spans="1:2" x14ac:dyDescent="0.55000000000000004">
      <c r="A54264">
        <v>0.1226431131362915</v>
      </c>
      <c r="B54264">
        <f t="shared" si="847"/>
        <v>27302.294741094112</v>
      </c>
    </row>
    <row r="54265" spans="1:2" x14ac:dyDescent="0.55000000000000004">
      <c r="A54265">
        <v>0.75033789873123169</v>
      </c>
      <c r="B54265">
        <f t="shared" si="847"/>
        <v>27303.045078992844</v>
      </c>
    </row>
    <row r="54266" spans="1:2" x14ac:dyDescent="0.55000000000000004">
      <c r="A54266">
        <v>0.96167492866516113</v>
      </c>
      <c r="B54266">
        <f t="shared" si="847"/>
        <v>27304.006753921509</v>
      </c>
    </row>
    <row r="54267" spans="1:2" x14ac:dyDescent="0.55000000000000004">
      <c r="A54267">
        <v>0.7318996787071228</v>
      </c>
      <c r="B54267">
        <f t="shared" si="847"/>
        <v>27304.738653600216</v>
      </c>
    </row>
    <row r="54268" spans="1:2" x14ac:dyDescent="0.55000000000000004">
      <c r="A54268">
        <v>0.14601790904998779</v>
      </c>
      <c r="B54268">
        <f t="shared" si="847"/>
        <v>27304.884671509266</v>
      </c>
    </row>
    <row r="54269" spans="1:2" x14ac:dyDescent="0.55000000000000004">
      <c r="A54269">
        <v>0.91678577661514282</v>
      </c>
      <c r="B54269">
        <f t="shared" si="847"/>
        <v>27305.801457285881</v>
      </c>
    </row>
    <row r="54270" spans="1:2" x14ac:dyDescent="0.55000000000000004">
      <c r="A54270">
        <v>2.6144981384277344E-3</v>
      </c>
      <c r="B54270">
        <f t="shared" si="847"/>
        <v>27305.804071784019</v>
      </c>
    </row>
    <row r="54271" spans="1:2" x14ac:dyDescent="0.55000000000000004">
      <c r="A54271">
        <v>0.238231360912323</v>
      </c>
      <c r="B54271">
        <f t="shared" si="847"/>
        <v>27306.042303144932</v>
      </c>
    </row>
    <row r="54272" spans="1:2" x14ac:dyDescent="0.55000000000000004">
      <c r="A54272">
        <v>0.98957169055938721</v>
      </c>
      <c r="B54272">
        <f t="shared" si="847"/>
        <v>27307.031874835491</v>
      </c>
    </row>
    <row r="54273" spans="1:2" x14ac:dyDescent="0.55000000000000004">
      <c r="A54273">
        <v>0.54847794771194458</v>
      </c>
      <c r="B54273">
        <f t="shared" si="847"/>
        <v>27307.580352783203</v>
      </c>
    </row>
    <row r="54274" spans="1:2" x14ac:dyDescent="0.55000000000000004">
      <c r="A54274">
        <v>0.87047743797302246</v>
      </c>
      <c r="B54274">
        <f t="shared" ref="B54274:B54337" si="848">A54274+B54273</f>
        <v>27308.450830221176</v>
      </c>
    </row>
    <row r="54275" spans="1:2" x14ac:dyDescent="0.55000000000000004">
      <c r="A54275">
        <v>0.59582418203353882</v>
      </c>
      <c r="B54275">
        <f t="shared" si="848"/>
        <v>27309.04665440321</v>
      </c>
    </row>
    <row r="54276" spans="1:2" x14ac:dyDescent="0.55000000000000004">
      <c r="A54276">
        <v>0.28324830532073975</v>
      </c>
      <c r="B54276">
        <f t="shared" si="848"/>
        <v>27309.32990270853</v>
      </c>
    </row>
    <row r="54277" spans="1:2" x14ac:dyDescent="0.55000000000000004">
      <c r="A54277">
        <v>0.81808286905288696</v>
      </c>
      <c r="B54277">
        <f t="shared" si="848"/>
        <v>27310.147985577583</v>
      </c>
    </row>
    <row r="54278" spans="1:2" x14ac:dyDescent="0.55000000000000004">
      <c r="A54278">
        <v>0.85975837707519531</v>
      </c>
      <c r="B54278">
        <f t="shared" si="848"/>
        <v>27311.007743954659</v>
      </c>
    </row>
    <row r="54279" spans="1:2" x14ac:dyDescent="0.55000000000000004">
      <c r="A54279">
        <v>0.48369425535202026</v>
      </c>
      <c r="B54279">
        <f t="shared" si="848"/>
        <v>27311.491438210011</v>
      </c>
    </row>
    <row r="54280" spans="1:2" x14ac:dyDescent="0.55000000000000004">
      <c r="A54280">
        <v>0.30249941349029541</v>
      </c>
      <c r="B54280">
        <f t="shared" si="848"/>
        <v>27311.793937623501</v>
      </c>
    </row>
    <row r="54281" spans="1:2" x14ac:dyDescent="0.55000000000000004">
      <c r="A54281">
        <v>0.96174556016921997</v>
      </c>
      <c r="B54281">
        <f t="shared" si="848"/>
        <v>27312.75568318367</v>
      </c>
    </row>
    <row r="54282" spans="1:2" x14ac:dyDescent="0.55000000000000004">
      <c r="A54282">
        <v>7.4522256851196289E-2</v>
      </c>
      <c r="B54282">
        <f t="shared" si="848"/>
        <v>27312.830205440521</v>
      </c>
    </row>
    <row r="54283" spans="1:2" x14ac:dyDescent="0.55000000000000004">
      <c r="A54283">
        <v>0.15214675664901733</v>
      </c>
      <c r="B54283">
        <f t="shared" si="848"/>
        <v>27312.98235219717</v>
      </c>
    </row>
    <row r="54284" spans="1:2" x14ac:dyDescent="0.55000000000000004">
      <c r="A54284">
        <v>0.6089094877243042</v>
      </c>
      <c r="B54284">
        <f t="shared" si="848"/>
        <v>27313.591261684895</v>
      </c>
    </row>
    <row r="54285" spans="1:2" x14ac:dyDescent="0.55000000000000004">
      <c r="A54285">
        <v>0.3572126030921936</v>
      </c>
      <c r="B54285">
        <f t="shared" si="848"/>
        <v>27313.948474287987</v>
      </c>
    </row>
    <row r="54286" spans="1:2" x14ac:dyDescent="0.55000000000000004">
      <c r="A54286">
        <v>0.19402933120727539</v>
      </c>
      <c r="B54286">
        <f t="shared" si="848"/>
        <v>27314.142503619194</v>
      </c>
    </row>
    <row r="54287" spans="1:2" x14ac:dyDescent="0.55000000000000004">
      <c r="A54287">
        <v>0.12590092420578003</v>
      </c>
      <c r="B54287">
        <f t="shared" si="848"/>
        <v>27314.2684045434</v>
      </c>
    </row>
    <row r="54288" spans="1:2" x14ac:dyDescent="0.55000000000000004">
      <c r="A54288">
        <v>0.94082081317901611</v>
      </c>
      <c r="B54288">
        <f t="shared" si="848"/>
        <v>27315.209225356579</v>
      </c>
    </row>
    <row r="54289" spans="1:2" x14ac:dyDescent="0.55000000000000004">
      <c r="A54289">
        <v>0.85195714235305786</v>
      </c>
      <c r="B54289">
        <f t="shared" si="848"/>
        <v>27316.061182498932</v>
      </c>
    </row>
    <row r="54290" spans="1:2" x14ac:dyDescent="0.55000000000000004">
      <c r="A54290">
        <v>0.48836016654968262</v>
      </c>
      <c r="B54290">
        <f t="shared" si="848"/>
        <v>27316.549542665482</v>
      </c>
    </row>
    <row r="54291" spans="1:2" x14ac:dyDescent="0.55000000000000004">
      <c r="A54291">
        <v>0.15721505880355835</v>
      </c>
      <c r="B54291">
        <f t="shared" si="848"/>
        <v>27316.706757724285</v>
      </c>
    </row>
    <row r="54292" spans="1:2" x14ac:dyDescent="0.55000000000000004">
      <c r="A54292">
        <v>0.35395848751068115</v>
      </c>
      <c r="B54292">
        <f t="shared" si="848"/>
        <v>27317.060716211796</v>
      </c>
    </row>
    <row r="54293" spans="1:2" x14ac:dyDescent="0.55000000000000004">
      <c r="A54293">
        <v>0.34130388498306274</v>
      </c>
      <c r="B54293">
        <f t="shared" si="848"/>
        <v>27317.402020096779</v>
      </c>
    </row>
    <row r="54294" spans="1:2" x14ac:dyDescent="0.55000000000000004">
      <c r="A54294">
        <v>8.4040641784667969E-2</v>
      </c>
      <c r="B54294">
        <f t="shared" si="848"/>
        <v>27317.486060738564</v>
      </c>
    </row>
    <row r="54295" spans="1:2" x14ac:dyDescent="0.55000000000000004">
      <c r="A54295">
        <v>0.42901152372360229</v>
      </c>
      <c r="B54295">
        <f t="shared" si="848"/>
        <v>27317.915072262287</v>
      </c>
    </row>
    <row r="54296" spans="1:2" x14ac:dyDescent="0.55000000000000004">
      <c r="A54296">
        <v>0.61205542087554932</v>
      </c>
      <c r="B54296">
        <f t="shared" si="848"/>
        <v>27318.527127683163</v>
      </c>
    </row>
    <row r="54297" spans="1:2" x14ac:dyDescent="0.55000000000000004">
      <c r="A54297">
        <v>0.59655410051345825</v>
      </c>
      <c r="B54297">
        <f t="shared" si="848"/>
        <v>27319.123681783676</v>
      </c>
    </row>
    <row r="54298" spans="1:2" x14ac:dyDescent="0.55000000000000004">
      <c r="A54298">
        <v>0.47966694831848145</v>
      </c>
      <c r="B54298">
        <f t="shared" si="848"/>
        <v>27319.603348731995</v>
      </c>
    </row>
    <row r="54299" spans="1:2" x14ac:dyDescent="0.55000000000000004">
      <c r="A54299">
        <v>8.0017447471618652E-3</v>
      </c>
      <c r="B54299">
        <f t="shared" si="848"/>
        <v>27319.611350476742</v>
      </c>
    </row>
    <row r="54300" spans="1:2" x14ac:dyDescent="0.55000000000000004">
      <c r="A54300">
        <v>0.82747733592987061</v>
      </c>
      <c r="B54300">
        <f t="shared" si="848"/>
        <v>27320.438827812672</v>
      </c>
    </row>
    <row r="54301" spans="1:2" x14ac:dyDescent="0.55000000000000004">
      <c r="A54301">
        <v>0.34311062097549438</v>
      </c>
      <c r="B54301">
        <f t="shared" si="848"/>
        <v>27320.781938433647</v>
      </c>
    </row>
    <row r="54302" spans="1:2" x14ac:dyDescent="0.55000000000000004">
      <c r="A54302">
        <v>0.31153059005737305</v>
      </c>
      <c r="B54302">
        <f t="shared" si="848"/>
        <v>27321.093469023705</v>
      </c>
    </row>
    <row r="54303" spans="1:2" x14ac:dyDescent="0.55000000000000004">
      <c r="A54303">
        <v>0.54781121015548706</v>
      </c>
      <c r="B54303">
        <f t="shared" si="848"/>
        <v>27321.64128023386</v>
      </c>
    </row>
    <row r="54304" spans="1:2" x14ac:dyDescent="0.55000000000000004">
      <c r="A54304">
        <v>0.35184776782989502</v>
      </c>
      <c r="B54304">
        <f t="shared" si="848"/>
        <v>27321.99312800169</v>
      </c>
    </row>
    <row r="54305" spans="1:2" x14ac:dyDescent="0.55000000000000004">
      <c r="A54305">
        <v>0.58860284090042114</v>
      </c>
      <c r="B54305">
        <f t="shared" si="848"/>
        <v>27322.58173084259</v>
      </c>
    </row>
    <row r="54306" spans="1:2" x14ac:dyDescent="0.55000000000000004">
      <c r="A54306">
        <v>0.36924338340759277</v>
      </c>
      <c r="B54306">
        <f t="shared" si="848"/>
        <v>27322.950974225998</v>
      </c>
    </row>
    <row r="54307" spans="1:2" x14ac:dyDescent="0.55000000000000004">
      <c r="A54307">
        <v>0.24210447072982788</v>
      </c>
      <c r="B54307">
        <f t="shared" si="848"/>
        <v>27323.193078696728</v>
      </c>
    </row>
    <row r="54308" spans="1:2" x14ac:dyDescent="0.55000000000000004">
      <c r="A54308">
        <v>0.91667306423187256</v>
      </c>
      <c r="B54308">
        <f t="shared" si="848"/>
        <v>27324.10975176096</v>
      </c>
    </row>
    <row r="54309" spans="1:2" x14ac:dyDescent="0.55000000000000004">
      <c r="A54309">
        <v>0.20101171731948853</v>
      </c>
      <c r="B54309">
        <f t="shared" si="848"/>
        <v>27324.310763478279</v>
      </c>
    </row>
    <row r="54310" spans="1:2" x14ac:dyDescent="0.55000000000000004">
      <c r="A54310">
        <v>0.86136245727539063</v>
      </c>
      <c r="B54310">
        <f t="shared" si="848"/>
        <v>27325.172125935555</v>
      </c>
    </row>
    <row r="54311" spans="1:2" x14ac:dyDescent="0.55000000000000004">
      <c r="A54311">
        <v>2.7710139751434326E-2</v>
      </c>
      <c r="B54311">
        <f t="shared" si="848"/>
        <v>27325.199836075306</v>
      </c>
    </row>
    <row r="54312" spans="1:2" x14ac:dyDescent="0.55000000000000004">
      <c r="A54312">
        <v>2.3967385292053223E-2</v>
      </c>
      <c r="B54312">
        <f t="shared" si="848"/>
        <v>27325.223803460598</v>
      </c>
    </row>
    <row r="54313" spans="1:2" x14ac:dyDescent="0.55000000000000004">
      <c r="A54313">
        <v>0.73679476976394653</v>
      </c>
      <c r="B54313">
        <f t="shared" si="848"/>
        <v>27325.960598230362</v>
      </c>
    </row>
    <row r="54314" spans="1:2" x14ac:dyDescent="0.55000000000000004">
      <c r="A54314">
        <v>0.9310152530670166</v>
      </c>
      <c r="B54314">
        <f t="shared" si="848"/>
        <v>27326.891613483429</v>
      </c>
    </row>
    <row r="54315" spans="1:2" x14ac:dyDescent="0.55000000000000004">
      <c r="A54315">
        <v>3.7745893001556396E-2</v>
      </c>
      <c r="B54315">
        <f t="shared" si="848"/>
        <v>27326.929359376431</v>
      </c>
    </row>
    <row r="54316" spans="1:2" x14ac:dyDescent="0.55000000000000004">
      <c r="A54316">
        <v>0.58687770366668701</v>
      </c>
      <c r="B54316">
        <f t="shared" si="848"/>
        <v>27327.516237080097</v>
      </c>
    </row>
    <row r="54317" spans="1:2" x14ac:dyDescent="0.55000000000000004">
      <c r="A54317">
        <v>0.51901108026504517</v>
      </c>
      <c r="B54317">
        <f t="shared" si="848"/>
        <v>27328.035248160362</v>
      </c>
    </row>
    <row r="54318" spans="1:2" x14ac:dyDescent="0.55000000000000004">
      <c r="A54318">
        <v>0.4215245246887207</v>
      </c>
      <c r="B54318">
        <f t="shared" si="848"/>
        <v>27328.456772685051</v>
      </c>
    </row>
    <row r="54319" spans="1:2" x14ac:dyDescent="0.55000000000000004">
      <c r="A54319">
        <v>0.30474346876144409</v>
      </c>
      <c r="B54319">
        <f t="shared" si="848"/>
        <v>27328.761516153812</v>
      </c>
    </row>
    <row r="54320" spans="1:2" x14ac:dyDescent="0.55000000000000004">
      <c r="A54320">
        <v>0.82030880451202393</v>
      </c>
      <c r="B54320">
        <f t="shared" si="848"/>
        <v>27329.581824958324</v>
      </c>
    </row>
    <row r="54321" spans="1:2" x14ac:dyDescent="0.55000000000000004">
      <c r="A54321">
        <v>0.96544629335403442</v>
      </c>
      <c r="B54321">
        <f t="shared" si="848"/>
        <v>27330.547271251678</v>
      </c>
    </row>
    <row r="54322" spans="1:2" x14ac:dyDescent="0.55000000000000004">
      <c r="A54322">
        <v>0.89203333854675293</v>
      </c>
      <c r="B54322">
        <f t="shared" si="848"/>
        <v>27331.439304590225</v>
      </c>
    </row>
    <row r="54323" spans="1:2" x14ac:dyDescent="0.55000000000000004">
      <c r="A54323">
        <v>0.71377366781234741</v>
      </c>
      <c r="B54323">
        <f t="shared" si="848"/>
        <v>27332.153078258038</v>
      </c>
    </row>
    <row r="54324" spans="1:2" x14ac:dyDescent="0.55000000000000004">
      <c r="A54324">
        <v>0.38154828548431396</v>
      </c>
      <c r="B54324">
        <f t="shared" si="848"/>
        <v>27332.534626543522</v>
      </c>
    </row>
    <row r="54325" spans="1:2" x14ac:dyDescent="0.55000000000000004">
      <c r="A54325">
        <v>0.16673761606216431</v>
      </c>
      <c r="B54325">
        <f t="shared" si="848"/>
        <v>27332.701364159584</v>
      </c>
    </row>
    <row r="54326" spans="1:2" x14ac:dyDescent="0.55000000000000004">
      <c r="A54326">
        <v>0.88313007354736328</v>
      </c>
      <c r="B54326">
        <f t="shared" si="848"/>
        <v>27333.584494233131</v>
      </c>
    </row>
    <row r="54327" spans="1:2" x14ac:dyDescent="0.55000000000000004">
      <c r="A54327">
        <v>0.20557135343551636</v>
      </c>
      <c r="B54327">
        <f t="shared" si="848"/>
        <v>27333.790065586567</v>
      </c>
    </row>
    <row r="54328" spans="1:2" x14ac:dyDescent="0.55000000000000004">
      <c r="A54328">
        <v>0.76089155673980713</v>
      </c>
      <c r="B54328">
        <f t="shared" si="848"/>
        <v>27334.550957143307</v>
      </c>
    </row>
    <row r="54329" spans="1:2" x14ac:dyDescent="0.55000000000000004">
      <c r="A54329">
        <v>0.71449881792068481</v>
      </c>
      <c r="B54329">
        <f t="shared" si="848"/>
        <v>27335.265455961227</v>
      </c>
    </row>
    <row r="54330" spans="1:2" x14ac:dyDescent="0.55000000000000004">
      <c r="A54330">
        <v>0.43247342109680176</v>
      </c>
      <c r="B54330">
        <f t="shared" si="848"/>
        <v>27335.697929382324</v>
      </c>
    </row>
    <row r="54331" spans="1:2" x14ac:dyDescent="0.55000000000000004">
      <c r="A54331">
        <v>0.22966045141220093</v>
      </c>
      <c r="B54331">
        <f t="shared" si="848"/>
        <v>27335.927589833736</v>
      </c>
    </row>
    <row r="54332" spans="1:2" x14ac:dyDescent="0.55000000000000004">
      <c r="A54332">
        <v>0.92226684093475342</v>
      </c>
      <c r="B54332">
        <f t="shared" si="848"/>
        <v>27336.849856674671</v>
      </c>
    </row>
    <row r="54333" spans="1:2" x14ac:dyDescent="0.55000000000000004">
      <c r="A54333">
        <v>0.77944523096084595</v>
      </c>
      <c r="B54333">
        <f t="shared" si="848"/>
        <v>27337.629301905632</v>
      </c>
    </row>
    <row r="54334" spans="1:2" x14ac:dyDescent="0.55000000000000004">
      <c r="A54334">
        <v>0.84041738510131836</v>
      </c>
      <c r="B54334">
        <f t="shared" si="848"/>
        <v>27338.469719290733</v>
      </c>
    </row>
    <row r="54335" spans="1:2" x14ac:dyDescent="0.55000000000000004">
      <c r="A54335">
        <v>0.44747895002365112</v>
      </c>
      <c r="B54335">
        <f t="shared" si="848"/>
        <v>27338.917198240757</v>
      </c>
    </row>
    <row r="54336" spans="1:2" x14ac:dyDescent="0.55000000000000004">
      <c r="A54336">
        <v>0.19386017322540283</v>
      </c>
      <c r="B54336">
        <f t="shared" si="848"/>
        <v>27339.111058413982</v>
      </c>
    </row>
    <row r="54337" spans="1:2" x14ac:dyDescent="0.55000000000000004">
      <c r="A54337">
        <v>0.43951874971389771</v>
      </c>
      <c r="B54337">
        <f t="shared" si="848"/>
        <v>27339.550577163696</v>
      </c>
    </row>
    <row r="54338" spans="1:2" x14ac:dyDescent="0.55000000000000004">
      <c r="A54338">
        <v>0.68563628196716309</v>
      </c>
      <c r="B54338">
        <f t="shared" ref="B54338:B54401" si="849">A54338+B54337</f>
        <v>27340.236213445663</v>
      </c>
    </row>
    <row r="54339" spans="1:2" x14ac:dyDescent="0.55000000000000004">
      <c r="A54339">
        <v>0.68550390005111694</v>
      </c>
      <c r="B54339">
        <f t="shared" si="849"/>
        <v>27340.921717345715</v>
      </c>
    </row>
    <row r="54340" spans="1:2" x14ac:dyDescent="0.55000000000000004">
      <c r="A54340">
        <v>0.40874040126800537</v>
      </c>
      <c r="B54340">
        <f t="shared" si="849"/>
        <v>27341.330457746983</v>
      </c>
    </row>
    <row r="54341" spans="1:2" x14ac:dyDescent="0.55000000000000004">
      <c r="A54341">
        <v>0.25801283121109009</v>
      </c>
      <c r="B54341">
        <f t="shared" si="849"/>
        <v>27341.588470578194</v>
      </c>
    </row>
    <row r="54342" spans="1:2" x14ac:dyDescent="0.55000000000000004">
      <c r="A54342">
        <v>9.0749740600585938E-2</v>
      </c>
      <c r="B54342">
        <f t="shared" si="849"/>
        <v>27341.679220318794</v>
      </c>
    </row>
    <row r="54343" spans="1:2" x14ac:dyDescent="0.55000000000000004">
      <c r="A54343">
        <v>0.13837641477584839</v>
      </c>
      <c r="B54343">
        <f t="shared" si="849"/>
        <v>27341.81759673357</v>
      </c>
    </row>
    <row r="54344" spans="1:2" x14ac:dyDescent="0.55000000000000004">
      <c r="A54344">
        <v>0.29548418521881104</v>
      </c>
      <c r="B54344">
        <f t="shared" si="849"/>
        <v>27342.113080918789</v>
      </c>
    </row>
    <row r="54345" spans="1:2" x14ac:dyDescent="0.55000000000000004">
      <c r="A54345">
        <v>0.1116974949836731</v>
      </c>
      <c r="B54345">
        <f t="shared" si="849"/>
        <v>27342.224778413773</v>
      </c>
    </row>
    <row r="54346" spans="1:2" x14ac:dyDescent="0.55000000000000004">
      <c r="A54346">
        <v>0.23794770240783691</v>
      </c>
      <c r="B54346">
        <f t="shared" si="849"/>
        <v>27342.46272611618</v>
      </c>
    </row>
    <row r="54347" spans="1:2" x14ac:dyDescent="0.55000000000000004">
      <c r="A54347">
        <v>0.82202666997909546</v>
      </c>
      <c r="B54347">
        <f t="shared" si="849"/>
        <v>27343.28475278616</v>
      </c>
    </row>
    <row r="54348" spans="1:2" x14ac:dyDescent="0.55000000000000004">
      <c r="A54348">
        <v>0.11880099773406982</v>
      </c>
      <c r="B54348">
        <f t="shared" si="849"/>
        <v>27343.403553783894</v>
      </c>
    </row>
    <row r="54349" spans="1:2" x14ac:dyDescent="0.55000000000000004">
      <c r="A54349">
        <v>0.26894432306289673</v>
      </c>
      <c r="B54349">
        <f t="shared" si="849"/>
        <v>27343.672498106956</v>
      </c>
    </row>
    <row r="54350" spans="1:2" x14ac:dyDescent="0.55000000000000004">
      <c r="A54350">
        <v>0.13461542129516602</v>
      </c>
      <c r="B54350">
        <f t="shared" si="849"/>
        <v>27343.807113528252</v>
      </c>
    </row>
    <row r="54351" spans="1:2" x14ac:dyDescent="0.55000000000000004">
      <c r="A54351">
        <v>0.27679890394210815</v>
      </c>
      <c r="B54351">
        <f t="shared" si="849"/>
        <v>27344.083912432194</v>
      </c>
    </row>
    <row r="54352" spans="1:2" x14ac:dyDescent="0.55000000000000004">
      <c r="A54352">
        <v>0.57015812397003174</v>
      </c>
      <c r="B54352">
        <f t="shared" si="849"/>
        <v>27344.654070556164</v>
      </c>
    </row>
    <row r="54353" spans="1:2" x14ac:dyDescent="0.55000000000000004">
      <c r="A54353">
        <v>0.71785145998001099</v>
      </c>
      <c r="B54353">
        <f t="shared" si="849"/>
        <v>27345.371922016144</v>
      </c>
    </row>
    <row r="54354" spans="1:2" x14ac:dyDescent="0.55000000000000004">
      <c r="A54354">
        <v>0.62895846366882324</v>
      </c>
      <c r="B54354">
        <f t="shared" si="849"/>
        <v>27346.000880479813</v>
      </c>
    </row>
    <row r="54355" spans="1:2" x14ac:dyDescent="0.55000000000000004">
      <c r="A54355">
        <v>0.52057641744613647</v>
      </c>
      <c r="B54355">
        <f t="shared" si="849"/>
        <v>27346.521456897259</v>
      </c>
    </row>
    <row r="54356" spans="1:2" x14ac:dyDescent="0.55000000000000004">
      <c r="A54356">
        <v>0.90840566158294678</v>
      </c>
      <c r="B54356">
        <f t="shared" si="849"/>
        <v>27347.429862558842</v>
      </c>
    </row>
    <row r="54357" spans="1:2" x14ac:dyDescent="0.55000000000000004">
      <c r="A54357">
        <v>0.74436861276626587</v>
      </c>
      <c r="B54357">
        <f t="shared" si="849"/>
        <v>27348.174231171608</v>
      </c>
    </row>
    <row r="54358" spans="1:2" x14ac:dyDescent="0.55000000000000004">
      <c r="A54358">
        <v>0.67562770843505859</v>
      </c>
      <c r="B54358">
        <f t="shared" si="849"/>
        <v>27348.849858880043</v>
      </c>
    </row>
    <row r="54359" spans="1:2" x14ac:dyDescent="0.55000000000000004">
      <c r="A54359">
        <v>0.25190657377243042</v>
      </c>
      <c r="B54359">
        <f t="shared" si="849"/>
        <v>27349.101765453815</v>
      </c>
    </row>
    <row r="54360" spans="1:2" x14ac:dyDescent="0.55000000000000004">
      <c r="A54360">
        <v>0.35040152072906494</v>
      </c>
      <c r="B54360">
        <f t="shared" si="849"/>
        <v>27349.452166974545</v>
      </c>
    </row>
    <row r="54361" spans="1:2" x14ac:dyDescent="0.55000000000000004">
      <c r="A54361">
        <v>0.76042205095291138</v>
      </c>
      <c r="B54361">
        <f t="shared" si="849"/>
        <v>27350.212589025497</v>
      </c>
    </row>
    <row r="54362" spans="1:2" x14ac:dyDescent="0.55000000000000004">
      <c r="A54362">
        <v>0.85134434700012207</v>
      </c>
      <c r="B54362">
        <f t="shared" si="849"/>
        <v>27351.063933372498</v>
      </c>
    </row>
    <row r="54363" spans="1:2" x14ac:dyDescent="0.55000000000000004">
      <c r="A54363">
        <v>0.30312579870223999</v>
      </c>
      <c r="B54363">
        <f t="shared" si="849"/>
        <v>27351.3670591712</v>
      </c>
    </row>
    <row r="54364" spans="1:2" x14ac:dyDescent="0.55000000000000004">
      <c r="A54364">
        <v>0.71163642406463623</v>
      </c>
      <c r="B54364">
        <f t="shared" si="849"/>
        <v>27352.078695595264</v>
      </c>
    </row>
    <row r="54365" spans="1:2" x14ac:dyDescent="0.55000000000000004">
      <c r="A54365">
        <v>0.38203960657119751</v>
      </c>
      <c r="B54365">
        <f t="shared" si="849"/>
        <v>27352.460735201836</v>
      </c>
    </row>
    <row r="54366" spans="1:2" x14ac:dyDescent="0.55000000000000004">
      <c r="A54366">
        <v>0.12052488327026367</v>
      </c>
      <c r="B54366">
        <f t="shared" si="849"/>
        <v>27352.581260085106</v>
      </c>
    </row>
    <row r="54367" spans="1:2" x14ac:dyDescent="0.55000000000000004">
      <c r="A54367">
        <v>0.34348458051681519</v>
      </c>
      <c r="B54367">
        <f t="shared" si="849"/>
        <v>27352.924744665623</v>
      </c>
    </row>
    <row r="54368" spans="1:2" x14ac:dyDescent="0.55000000000000004">
      <c r="A54368">
        <v>0.29685890674591064</v>
      </c>
      <c r="B54368">
        <f t="shared" si="849"/>
        <v>27353.221603572369</v>
      </c>
    </row>
    <row r="54369" spans="1:2" x14ac:dyDescent="0.55000000000000004">
      <c r="A54369">
        <v>0.75747567415237427</v>
      </c>
      <c r="B54369">
        <f t="shared" si="849"/>
        <v>27353.979079246521</v>
      </c>
    </row>
    <row r="54370" spans="1:2" x14ac:dyDescent="0.55000000000000004">
      <c r="A54370">
        <v>0.8509061336517334</v>
      </c>
      <c r="B54370">
        <f t="shared" si="849"/>
        <v>27354.829985380173</v>
      </c>
    </row>
    <row r="54371" spans="1:2" x14ac:dyDescent="0.55000000000000004">
      <c r="A54371">
        <v>0.83227246999740601</v>
      </c>
      <c r="B54371">
        <f t="shared" si="849"/>
        <v>27355.66225785017</v>
      </c>
    </row>
    <row r="54372" spans="1:2" x14ac:dyDescent="0.55000000000000004">
      <c r="A54372">
        <v>4.0700316429138184E-2</v>
      </c>
      <c r="B54372">
        <f t="shared" si="849"/>
        <v>27355.702958166599</v>
      </c>
    </row>
    <row r="54373" spans="1:2" x14ac:dyDescent="0.55000000000000004">
      <c r="A54373">
        <v>0.14533621072769165</v>
      </c>
      <c r="B54373">
        <f t="shared" si="849"/>
        <v>27355.848294377327</v>
      </c>
    </row>
    <row r="54374" spans="1:2" x14ac:dyDescent="0.55000000000000004">
      <c r="A54374">
        <v>7.917022705078125E-2</v>
      </c>
      <c r="B54374">
        <f t="shared" si="849"/>
        <v>27355.927464604378</v>
      </c>
    </row>
    <row r="54375" spans="1:2" x14ac:dyDescent="0.55000000000000004">
      <c r="A54375">
        <v>0.22194308042526245</v>
      </c>
      <c r="B54375">
        <f t="shared" si="849"/>
        <v>27356.149407684803</v>
      </c>
    </row>
    <row r="54376" spans="1:2" x14ac:dyDescent="0.55000000000000004">
      <c r="A54376">
        <v>0.89829981327056885</v>
      </c>
      <c r="B54376">
        <f t="shared" si="849"/>
        <v>27357.047707498074</v>
      </c>
    </row>
    <row r="54377" spans="1:2" x14ac:dyDescent="0.55000000000000004">
      <c r="A54377">
        <v>0.74270373582839966</v>
      </c>
      <c r="B54377">
        <f t="shared" si="849"/>
        <v>27357.790411233902</v>
      </c>
    </row>
    <row r="54378" spans="1:2" x14ac:dyDescent="0.55000000000000004">
      <c r="A54378">
        <v>2.6569604873657227E-2</v>
      </c>
      <c r="B54378">
        <f t="shared" si="849"/>
        <v>27357.816980838776</v>
      </c>
    </row>
    <row r="54379" spans="1:2" x14ac:dyDescent="0.55000000000000004">
      <c r="A54379">
        <v>0.41123908758163452</v>
      </c>
      <c r="B54379">
        <f t="shared" si="849"/>
        <v>27358.228219926357</v>
      </c>
    </row>
    <row r="54380" spans="1:2" x14ac:dyDescent="0.55000000000000004">
      <c r="A54380">
        <v>0.48592936992645264</v>
      </c>
      <c r="B54380">
        <f t="shared" si="849"/>
        <v>27358.714149296284</v>
      </c>
    </row>
    <row r="54381" spans="1:2" x14ac:dyDescent="0.55000000000000004">
      <c r="A54381">
        <v>0.76326233148574829</v>
      </c>
      <c r="B54381">
        <f t="shared" si="849"/>
        <v>27359.477411627769</v>
      </c>
    </row>
    <row r="54382" spans="1:2" x14ac:dyDescent="0.55000000000000004">
      <c r="A54382">
        <v>0.86455202102661133</v>
      </c>
      <c r="B54382">
        <f t="shared" si="849"/>
        <v>27360.341963648796</v>
      </c>
    </row>
    <row r="54383" spans="1:2" x14ac:dyDescent="0.55000000000000004">
      <c r="A54383">
        <v>0.44831722974777222</v>
      </c>
      <c r="B54383">
        <f t="shared" si="849"/>
        <v>27360.790280878544</v>
      </c>
    </row>
    <row r="54384" spans="1:2" x14ac:dyDescent="0.55000000000000004">
      <c r="A54384">
        <v>0.97161877155303955</v>
      </c>
      <c r="B54384">
        <f t="shared" si="849"/>
        <v>27361.761899650097</v>
      </c>
    </row>
    <row r="54385" spans="1:2" x14ac:dyDescent="0.55000000000000004">
      <c r="A54385">
        <v>0.76542264223098755</v>
      </c>
      <c r="B54385">
        <f t="shared" si="849"/>
        <v>27362.527322292328</v>
      </c>
    </row>
    <row r="54386" spans="1:2" x14ac:dyDescent="0.55000000000000004">
      <c r="A54386">
        <v>0.73038554191589355</v>
      </c>
      <c r="B54386">
        <f t="shared" si="849"/>
        <v>27363.257707834244</v>
      </c>
    </row>
    <row r="54387" spans="1:2" x14ac:dyDescent="0.55000000000000004">
      <c r="A54387">
        <v>0.48387330770492554</v>
      </c>
      <c r="B54387">
        <f t="shared" si="849"/>
        <v>27363.741581141949</v>
      </c>
    </row>
    <row r="54388" spans="1:2" x14ac:dyDescent="0.55000000000000004">
      <c r="A54388">
        <v>0.21578061580657959</v>
      </c>
      <c r="B54388">
        <f t="shared" si="849"/>
        <v>27363.957361757755</v>
      </c>
    </row>
    <row r="54389" spans="1:2" x14ac:dyDescent="0.55000000000000004">
      <c r="A54389">
        <v>0.23044687509536743</v>
      </c>
      <c r="B54389">
        <f t="shared" si="849"/>
        <v>27364.187808632851</v>
      </c>
    </row>
    <row r="54390" spans="1:2" x14ac:dyDescent="0.55000000000000004">
      <c r="A54390">
        <v>0.99278354644775391</v>
      </c>
      <c r="B54390">
        <f t="shared" si="849"/>
        <v>27365.180592179298</v>
      </c>
    </row>
    <row r="54391" spans="1:2" x14ac:dyDescent="0.55000000000000004">
      <c r="A54391">
        <v>0.97426718473434448</v>
      </c>
      <c r="B54391">
        <f t="shared" si="849"/>
        <v>27366.154859364033</v>
      </c>
    </row>
    <row r="54392" spans="1:2" x14ac:dyDescent="0.55000000000000004">
      <c r="A54392">
        <v>0.16183531284332275</v>
      </c>
      <c r="B54392">
        <f t="shared" si="849"/>
        <v>27366.316694676876</v>
      </c>
    </row>
    <row r="54393" spans="1:2" x14ac:dyDescent="0.55000000000000004">
      <c r="A54393">
        <v>0.39057379961013794</v>
      </c>
      <c r="B54393">
        <f t="shared" si="849"/>
        <v>27366.707268476486</v>
      </c>
    </row>
    <row r="54394" spans="1:2" x14ac:dyDescent="0.55000000000000004">
      <c r="A54394">
        <v>0.76752972602844238</v>
      </c>
      <c r="B54394">
        <f t="shared" si="849"/>
        <v>27367.474798202515</v>
      </c>
    </row>
    <row r="54395" spans="1:2" x14ac:dyDescent="0.55000000000000004">
      <c r="A54395">
        <v>0.13464778661727905</v>
      </c>
      <c r="B54395">
        <f t="shared" si="849"/>
        <v>27367.609445989132</v>
      </c>
    </row>
    <row r="54396" spans="1:2" x14ac:dyDescent="0.55000000000000004">
      <c r="A54396">
        <v>0.47683608531951904</v>
      </c>
      <c r="B54396">
        <f t="shared" si="849"/>
        <v>27368.086282074451</v>
      </c>
    </row>
    <row r="54397" spans="1:2" x14ac:dyDescent="0.55000000000000004">
      <c r="A54397">
        <v>0.30714374780654907</v>
      </c>
      <c r="B54397">
        <f t="shared" si="849"/>
        <v>27368.393425822258</v>
      </c>
    </row>
    <row r="54398" spans="1:2" x14ac:dyDescent="0.55000000000000004">
      <c r="A54398">
        <v>0.68310308456420898</v>
      </c>
      <c r="B54398">
        <f t="shared" si="849"/>
        <v>27369.076528906822</v>
      </c>
    </row>
    <row r="54399" spans="1:2" x14ac:dyDescent="0.55000000000000004">
      <c r="A54399">
        <v>0.64207810163497925</v>
      </c>
      <c r="B54399">
        <f t="shared" si="849"/>
        <v>27369.718607008457</v>
      </c>
    </row>
    <row r="54400" spans="1:2" x14ac:dyDescent="0.55000000000000004">
      <c r="A54400">
        <v>0.44209396839141846</v>
      </c>
      <c r="B54400">
        <f t="shared" si="849"/>
        <v>27370.160700976849</v>
      </c>
    </row>
    <row r="54401" spans="1:2" x14ac:dyDescent="0.55000000000000004">
      <c r="A54401">
        <v>0.19872361421585083</v>
      </c>
      <c r="B54401">
        <f t="shared" si="849"/>
        <v>27370.359424591064</v>
      </c>
    </row>
    <row r="54402" spans="1:2" x14ac:dyDescent="0.55000000000000004">
      <c r="A54402">
        <v>0.89630293846130371</v>
      </c>
      <c r="B54402">
        <f t="shared" ref="B54402:B54465" si="850">A54402+B54401</f>
        <v>27371.255727529526</v>
      </c>
    </row>
    <row r="54403" spans="1:2" x14ac:dyDescent="0.55000000000000004">
      <c r="A54403">
        <v>0.58866018056869507</v>
      </c>
      <c r="B54403">
        <f t="shared" si="850"/>
        <v>27371.844387710094</v>
      </c>
    </row>
    <row r="54404" spans="1:2" x14ac:dyDescent="0.55000000000000004">
      <c r="A54404">
        <v>9.3802809715270996E-2</v>
      </c>
      <c r="B54404">
        <f t="shared" si="850"/>
        <v>27371.93819051981</v>
      </c>
    </row>
    <row r="54405" spans="1:2" x14ac:dyDescent="0.55000000000000004">
      <c r="A54405">
        <v>1.9231855869293213E-2</v>
      </c>
      <c r="B54405">
        <f t="shared" si="850"/>
        <v>27371.957422375679</v>
      </c>
    </row>
    <row r="54406" spans="1:2" x14ac:dyDescent="0.55000000000000004">
      <c r="A54406">
        <v>0.35787391662597656</v>
      </c>
      <c r="B54406">
        <f t="shared" si="850"/>
        <v>27372.315296292305</v>
      </c>
    </row>
    <row r="54407" spans="1:2" x14ac:dyDescent="0.55000000000000004">
      <c r="A54407">
        <v>0.68466013669967651</v>
      </c>
      <c r="B54407">
        <f t="shared" si="850"/>
        <v>27372.999956429005</v>
      </c>
    </row>
    <row r="54408" spans="1:2" x14ac:dyDescent="0.55000000000000004">
      <c r="A54408">
        <v>0.61366426944732666</v>
      </c>
      <c r="B54408">
        <f t="shared" si="850"/>
        <v>27373.613620698452</v>
      </c>
    </row>
    <row r="54409" spans="1:2" x14ac:dyDescent="0.55000000000000004">
      <c r="A54409">
        <v>0.28606349229812622</v>
      </c>
      <c r="B54409">
        <f t="shared" si="850"/>
        <v>27373.89968419075</v>
      </c>
    </row>
    <row r="54410" spans="1:2" x14ac:dyDescent="0.55000000000000004">
      <c r="A54410">
        <v>0.32813096046447754</v>
      </c>
      <c r="B54410">
        <f t="shared" si="850"/>
        <v>27374.227815151215</v>
      </c>
    </row>
    <row r="54411" spans="1:2" x14ac:dyDescent="0.55000000000000004">
      <c r="A54411">
        <v>0.71163314580917358</v>
      </c>
      <c r="B54411">
        <f t="shared" si="850"/>
        <v>27374.939448297024</v>
      </c>
    </row>
    <row r="54412" spans="1:2" x14ac:dyDescent="0.55000000000000004">
      <c r="A54412">
        <v>0.96951282024383545</v>
      </c>
      <c r="B54412">
        <f t="shared" si="850"/>
        <v>27375.908961117268</v>
      </c>
    </row>
    <row r="54413" spans="1:2" x14ac:dyDescent="0.55000000000000004">
      <c r="A54413">
        <v>0.15821510553359985</v>
      </c>
      <c r="B54413">
        <f t="shared" si="850"/>
        <v>27376.067176222801</v>
      </c>
    </row>
    <row r="54414" spans="1:2" x14ac:dyDescent="0.55000000000000004">
      <c r="A54414">
        <v>0.14258432388305664</v>
      </c>
      <c r="B54414">
        <f t="shared" si="850"/>
        <v>27376.209760546684</v>
      </c>
    </row>
    <row r="54415" spans="1:2" x14ac:dyDescent="0.55000000000000004">
      <c r="A54415">
        <v>0.22554844617843628</v>
      </c>
      <c r="B54415">
        <f t="shared" si="850"/>
        <v>27376.435308992863</v>
      </c>
    </row>
    <row r="54416" spans="1:2" x14ac:dyDescent="0.55000000000000004">
      <c r="A54416">
        <v>0.80594074726104736</v>
      </c>
      <c r="B54416">
        <f t="shared" si="850"/>
        <v>27377.241249740124</v>
      </c>
    </row>
    <row r="54417" spans="1:2" x14ac:dyDescent="0.55000000000000004">
      <c r="A54417">
        <v>0.76440984010696411</v>
      </c>
      <c r="B54417">
        <f t="shared" si="850"/>
        <v>27378.005659580231</v>
      </c>
    </row>
    <row r="54418" spans="1:2" x14ac:dyDescent="0.55000000000000004">
      <c r="A54418">
        <v>0.22756457328796387</v>
      </c>
      <c r="B54418">
        <f t="shared" si="850"/>
        <v>27378.233224153519</v>
      </c>
    </row>
    <row r="54419" spans="1:2" x14ac:dyDescent="0.55000000000000004">
      <c r="A54419">
        <v>0.5099143385887146</v>
      </c>
      <c r="B54419">
        <f t="shared" si="850"/>
        <v>27378.743138492107</v>
      </c>
    </row>
    <row r="54420" spans="1:2" x14ac:dyDescent="0.55000000000000004">
      <c r="A54420">
        <v>0.5849231481552124</v>
      </c>
      <c r="B54420">
        <f t="shared" si="850"/>
        <v>27379.328061640263</v>
      </c>
    </row>
    <row r="54421" spans="1:2" x14ac:dyDescent="0.55000000000000004">
      <c r="A54421">
        <v>0.78122240304946899</v>
      </c>
      <c r="B54421">
        <f t="shared" si="850"/>
        <v>27380.109284043312</v>
      </c>
    </row>
    <row r="54422" spans="1:2" x14ac:dyDescent="0.55000000000000004">
      <c r="A54422">
        <v>0.36584758758544922</v>
      </c>
      <c r="B54422">
        <f t="shared" si="850"/>
        <v>27380.475131630898</v>
      </c>
    </row>
    <row r="54423" spans="1:2" x14ac:dyDescent="0.55000000000000004">
      <c r="A54423">
        <v>0.77890318632125854</v>
      </c>
      <c r="B54423">
        <f t="shared" si="850"/>
        <v>27381.254034817219</v>
      </c>
    </row>
    <row r="54424" spans="1:2" x14ac:dyDescent="0.55000000000000004">
      <c r="A54424">
        <v>0.97644293308258057</v>
      </c>
      <c r="B54424">
        <f t="shared" si="850"/>
        <v>27382.230477750301</v>
      </c>
    </row>
    <row r="54425" spans="1:2" x14ac:dyDescent="0.55000000000000004">
      <c r="A54425">
        <v>0.2612040638923645</v>
      </c>
      <c r="B54425">
        <f t="shared" si="850"/>
        <v>27382.491681814194</v>
      </c>
    </row>
    <row r="54426" spans="1:2" x14ac:dyDescent="0.55000000000000004">
      <c r="A54426">
        <v>0.2122795581817627</v>
      </c>
      <c r="B54426">
        <f t="shared" si="850"/>
        <v>27382.703961372375</v>
      </c>
    </row>
    <row r="54427" spans="1:2" x14ac:dyDescent="0.55000000000000004">
      <c r="A54427">
        <v>0.63047641515731812</v>
      </c>
      <c r="B54427">
        <f t="shared" si="850"/>
        <v>27383.334437787533</v>
      </c>
    </row>
    <row r="54428" spans="1:2" x14ac:dyDescent="0.55000000000000004">
      <c r="A54428">
        <v>0.49911582469940186</v>
      </c>
      <c r="B54428">
        <f t="shared" si="850"/>
        <v>27383.833553612232</v>
      </c>
    </row>
    <row r="54429" spans="1:2" x14ac:dyDescent="0.55000000000000004">
      <c r="A54429">
        <v>0.71100765466690063</v>
      </c>
      <c r="B54429">
        <f t="shared" si="850"/>
        <v>27384.544561266899</v>
      </c>
    </row>
    <row r="54430" spans="1:2" x14ac:dyDescent="0.55000000000000004">
      <c r="A54430">
        <v>5.9401988983154297E-2</v>
      </c>
      <c r="B54430">
        <f t="shared" si="850"/>
        <v>27384.603963255882</v>
      </c>
    </row>
    <row r="54431" spans="1:2" x14ac:dyDescent="0.55000000000000004">
      <c r="A54431">
        <v>0.74950951337814331</v>
      </c>
      <c r="B54431">
        <f t="shared" si="850"/>
        <v>27385.35347276926</v>
      </c>
    </row>
    <row r="54432" spans="1:2" x14ac:dyDescent="0.55000000000000004">
      <c r="A54432">
        <v>0.41081535816192627</v>
      </c>
      <c r="B54432">
        <f t="shared" si="850"/>
        <v>27385.764288127422</v>
      </c>
    </row>
    <row r="54433" spans="1:2" x14ac:dyDescent="0.55000000000000004">
      <c r="A54433">
        <v>0.41951256990432739</v>
      </c>
      <c r="B54433">
        <f t="shared" si="850"/>
        <v>27386.183800697327</v>
      </c>
    </row>
    <row r="54434" spans="1:2" x14ac:dyDescent="0.55000000000000004">
      <c r="A54434">
        <v>0.85307669639587402</v>
      </c>
      <c r="B54434">
        <f t="shared" si="850"/>
        <v>27387.036877393723</v>
      </c>
    </row>
    <row r="54435" spans="1:2" x14ac:dyDescent="0.55000000000000004">
      <c r="A54435">
        <v>0.86091703176498413</v>
      </c>
      <c r="B54435">
        <f t="shared" si="850"/>
        <v>27387.897794425488</v>
      </c>
    </row>
    <row r="54436" spans="1:2" x14ac:dyDescent="0.55000000000000004">
      <c r="A54436">
        <v>0.84929788112640381</v>
      </c>
      <c r="B54436">
        <f t="shared" si="850"/>
        <v>27388.747092306614</v>
      </c>
    </row>
    <row r="54437" spans="1:2" x14ac:dyDescent="0.55000000000000004">
      <c r="A54437">
        <v>3.5949766635894775E-2</v>
      </c>
      <c r="B54437">
        <f t="shared" si="850"/>
        <v>27388.78304207325</v>
      </c>
    </row>
    <row r="54438" spans="1:2" x14ac:dyDescent="0.55000000000000004">
      <c r="A54438">
        <v>0.45811080932617188</v>
      </c>
      <c r="B54438">
        <f t="shared" si="850"/>
        <v>27389.241152882576</v>
      </c>
    </row>
    <row r="54439" spans="1:2" x14ac:dyDescent="0.55000000000000004">
      <c r="A54439">
        <v>0.93277758359909058</v>
      </c>
      <c r="B54439">
        <f t="shared" si="850"/>
        <v>27390.173930466175</v>
      </c>
    </row>
    <row r="54440" spans="1:2" x14ac:dyDescent="0.55000000000000004">
      <c r="A54440">
        <v>0.22282755374908447</v>
      </c>
      <c r="B54440">
        <f t="shared" si="850"/>
        <v>27390.396758019924</v>
      </c>
    </row>
    <row r="54441" spans="1:2" x14ac:dyDescent="0.55000000000000004">
      <c r="A54441">
        <v>0.39802676439285278</v>
      </c>
      <c r="B54441">
        <f t="shared" si="850"/>
        <v>27390.794784784317</v>
      </c>
    </row>
    <row r="54442" spans="1:2" x14ac:dyDescent="0.55000000000000004">
      <c r="A54442">
        <v>0.17388176918029785</v>
      </c>
      <c r="B54442">
        <f t="shared" si="850"/>
        <v>27390.968666553497</v>
      </c>
    </row>
    <row r="54443" spans="1:2" x14ac:dyDescent="0.55000000000000004">
      <c r="A54443">
        <v>0.62945884466171265</v>
      </c>
      <c r="B54443">
        <f t="shared" si="850"/>
        <v>27391.598125398159</v>
      </c>
    </row>
    <row r="54444" spans="1:2" x14ac:dyDescent="0.55000000000000004">
      <c r="A54444">
        <v>0.85080134868621826</v>
      </c>
      <c r="B54444">
        <f t="shared" si="850"/>
        <v>27392.448926746845</v>
      </c>
    </row>
    <row r="54445" spans="1:2" x14ac:dyDescent="0.55000000000000004">
      <c r="A54445">
        <v>0.61005264520645142</v>
      </c>
      <c r="B54445">
        <f t="shared" si="850"/>
        <v>27393.058979392052</v>
      </c>
    </row>
    <row r="54446" spans="1:2" x14ac:dyDescent="0.55000000000000004">
      <c r="A54446">
        <v>0.49996232986450195</v>
      </c>
      <c r="B54446">
        <f t="shared" si="850"/>
        <v>27393.558941721916</v>
      </c>
    </row>
    <row r="54447" spans="1:2" x14ac:dyDescent="0.55000000000000004">
      <c r="A54447">
        <v>1.4742553234100342E-2</v>
      </c>
      <c r="B54447">
        <f t="shared" si="850"/>
        <v>27393.57368427515</v>
      </c>
    </row>
    <row r="54448" spans="1:2" x14ac:dyDescent="0.55000000000000004">
      <c r="A54448">
        <v>0.85437405109405518</v>
      </c>
      <c r="B54448">
        <f t="shared" si="850"/>
        <v>27394.428058326244</v>
      </c>
    </row>
    <row r="54449" spans="1:2" x14ac:dyDescent="0.55000000000000004">
      <c r="A54449">
        <v>0.37106305360794067</v>
      </c>
      <c r="B54449">
        <f t="shared" si="850"/>
        <v>27394.799121379852</v>
      </c>
    </row>
    <row r="54450" spans="1:2" x14ac:dyDescent="0.55000000000000004">
      <c r="A54450">
        <v>0.15174555778503418</v>
      </c>
      <c r="B54450">
        <f t="shared" si="850"/>
        <v>27394.950866937637</v>
      </c>
    </row>
    <row r="54451" spans="1:2" x14ac:dyDescent="0.55000000000000004">
      <c r="A54451">
        <v>0.50494951009750366</v>
      </c>
      <c r="B54451">
        <f t="shared" si="850"/>
        <v>27395.455816447735</v>
      </c>
    </row>
    <row r="54452" spans="1:2" x14ac:dyDescent="0.55000000000000004">
      <c r="A54452">
        <v>0.29708325862884521</v>
      </c>
      <c r="B54452">
        <f t="shared" si="850"/>
        <v>27395.752899706364</v>
      </c>
    </row>
    <row r="54453" spans="1:2" x14ac:dyDescent="0.55000000000000004">
      <c r="A54453">
        <v>0.55294519662857056</v>
      </c>
      <c r="B54453">
        <f t="shared" si="850"/>
        <v>27396.305844902992</v>
      </c>
    </row>
    <row r="54454" spans="1:2" x14ac:dyDescent="0.55000000000000004">
      <c r="A54454">
        <v>0.32606983184814453</v>
      </c>
      <c r="B54454">
        <f t="shared" si="850"/>
        <v>27396.63191473484</v>
      </c>
    </row>
    <row r="54455" spans="1:2" x14ac:dyDescent="0.55000000000000004">
      <c r="A54455">
        <v>7.2064578533172607E-2</v>
      </c>
      <c r="B54455">
        <f t="shared" si="850"/>
        <v>27396.703979313374</v>
      </c>
    </row>
    <row r="54456" spans="1:2" x14ac:dyDescent="0.55000000000000004">
      <c r="A54456">
        <v>0.57547438144683838</v>
      </c>
      <c r="B54456">
        <f t="shared" si="850"/>
        <v>27397.27945369482</v>
      </c>
    </row>
    <row r="54457" spans="1:2" x14ac:dyDescent="0.55000000000000004">
      <c r="A54457">
        <v>2.8562843799591064E-2</v>
      </c>
      <c r="B54457">
        <f t="shared" si="850"/>
        <v>27397.30801653862</v>
      </c>
    </row>
    <row r="54458" spans="1:2" x14ac:dyDescent="0.55000000000000004">
      <c r="A54458">
        <v>0.21684384346008301</v>
      </c>
      <c r="B54458">
        <f t="shared" si="850"/>
        <v>27397.52486038208</v>
      </c>
    </row>
    <row r="54459" spans="1:2" x14ac:dyDescent="0.55000000000000004">
      <c r="A54459">
        <v>0.69686168432235718</v>
      </c>
      <c r="B54459">
        <f t="shared" si="850"/>
        <v>27398.221722066402</v>
      </c>
    </row>
    <row r="54460" spans="1:2" x14ac:dyDescent="0.55000000000000004">
      <c r="A54460">
        <v>5.9725642204284668E-2</v>
      </c>
      <c r="B54460">
        <f t="shared" si="850"/>
        <v>27398.281447708607</v>
      </c>
    </row>
    <row r="54461" spans="1:2" x14ac:dyDescent="0.55000000000000004">
      <c r="A54461">
        <v>0.7498813271522522</v>
      </c>
      <c r="B54461">
        <f t="shared" si="850"/>
        <v>27399.031329035759</v>
      </c>
    </row>
    <row r="54462" spans="1:2" x14ac:dyDescent="0.55000000000000004">
      <c r="A54462">
        <v>0.78067159652709961</v>
      </c>
      <c r="B54462">
        <f t="shared" si="850"/>
        <v>27399.812000632286</v>
      </c>
    </row>
    <row r="54463" spans="1:2" x14ac:dyDescent="0.55000000000000004">
      <c r="A54463">
        <v>7.2028815746307373E-2</v>
      </c>
      <c r="B54463">
        <f t="shared" si="850"/>
        <v>27399.884029448032</v>
      </c>
    </row>
    <row r="54464" spans="1:2" x14ac:dyDescent="0.55000000000000004">
      <c r="A54464">
        <v>0.98427307605743408</v>
      </c>
      <c r="B54464">
        <f t="shared" si="850"/>
        <v>27400.86830252409</v>
      </c>
    </row>
    <row r="54465" spans="1:2" x14ac:dyDescent="0.55000000000000004">
      <c r="A54465">
        <v>7.6092541217803955E-2</v>
      </c>
      <c r="B54465">
        <f t="shared" si="850"/>
        <v>27400.944395065308</v>
      </c>
    </row>
    <row r="54466" spans="1:2" x14ac:dyDescent="0.55000000000000004">
      <c r="A54466">
        <v>0.75247740745544434</v>
      </c>
      <c r="B54466">
        <f t="shared" ref="B54466:B54529" si="851">A54466+B54465</f>
        <v>27401.696872472763</v>
      </c>
    </row>
    <row r="54467" spans="1:2" x14ac:dyDescent="0.55000000000000004">
      <c r="A54467">
        <v>0.55529302358627319</v>
      </c>
      <c r="B54467">
        <f t="shared" si="851"/>
        <v>27402.252165496349</v>
      </c>
    </row>
    <row r="54468" spans="1:2" x14ac:dyDescent="0.55000000000000004">
      <c r="A54468">
        <v>0.58843553066253662</v>
      </c>
      <c r="B54468">
        <f t="shared" si="851"/>
        <v>27402.840601027012</v>
      </c>
    </row>
    <row r="54469" spans="1:2" x14ac:dyDescent="0.55000000000000004">
      <c r="A54469">
        <v>0.35173994302749634</v>
      </c>
      <c r="B54469">
        <f t="shared" si="851"/>
        <v>27403.192340970039</v>
      </c>
    </row>
    <row r="54470" spans="1:2" x14ac:dyDescent="0.55000000000000004">
      <c r="A54470">
        <v>0.91113090515136719</v>
      </c>
      <c r="B54470">
        <f t="shared" si="851"/>
        <v>27404.103471875191</v>
      </c>
    </row>
    <row r="54471" spans="1:2" x14ac:dyDescent="0.55000000000000004">
      <c r="A54471">
        <v>0.37254542112350464</v>
      </c>
      <c r="B54471">
        <f t="shared" si="851"/>
        <v>27404.476017296314</v>
      </c>
    </row>
    <row r="54472" spans="1:2" x14ac:dyDescent="0.55000000000000004">
      <c r="A54472">
        <v>0.50703966617584229</v>
      </c>
      <c r="B54472">
        <f t="shared" si="851"/>
        <v>27404.98305696249</v>
      </c>
    </row>
    <row r="54473" spans="1:2" x14ac:dyDescent="0.55000000000000004">
      <c r="A54473">
        <v>0.73484355211257935</v>
      </c>
      <c r="B54473">
        <f t="shared" si="851"/>
        <v>27405.717900514603</v>
      </c>
    </row>
    <row r="54474" spans="1:2" x14ac:dyDescent="0.55000000000000004">
      <c r="A54474">
        <v>0.59507203102111816</v>
      </c>
      <c r="B54474">
        <f t="shared" si="851"/>
        <v>27406.312972545624</v>
      </c>
    </row>
    <row r="54475" spans="1:2" x14ac:dyDescent="0.55000000000000004">
      <c r="A54475">
        <v>7.0966184139251709E-2</v>
      </c>
      <c r="B54475">
        <f t="shared" si="851"/>
        <v>27406.383938729763</v>
      </c>
    </row>
    <row r="54476" spans="1:2" x14ac:dyDescent="0.55000000000000004">
      <c r="A54476">
        <v>0.41104495525360107</v>
      </c>
      <c r="B54476">
        <f t="shared" si="851"/>
        <v>27406.794983685017</v>
      </c>
    </row>
    <row r="54477" spans="1:2" x14ac:dyDescent="0.55000000000000004">
      <c r="A54477">
        <v>0.27502495050430298</v>
      </c>
      <c r="B54477">
        <f t="shared" si="851"/>
        <v>27407.070008635521</v>
      </c>
    </row>
    <row r="54478" spans="1:2" x14ac:dyDescent="0.55000000000000004">
      <c r="A54478">
        <v>0.46793603897094727</v>
      </c>
      <c r="B54478">
        <f t="shared" si="851"/>
        <v>27407.537944674492</v>
      </c>
    </row>
    <row r="54479" spans="1:2" x14ac:dyDescent="0.55000000000000004">
      <c r="A54479">
        <v>0.2221495509147644</v>
      </c>
      <c r="B54479">
        <f t="shared" si="851"/>
        <v>27407.760094225407</v>
      </c>
    </row>
    <row r="54480" spans="1:2" x14ac:dyDescent="0.55000000000000004">
      <c r="A54480">
        <v>0.89816868305206299</v>
      </c>
      <c r="B54480">
        <f t="shared" si="851"/>
        <v>27408.658262908459</v>
      </c>
    </row>
    <row r="54481" spans="1:2" x14ac:dyDescent="0.55000000000000004">
      <c r="A54481">
        <v>0.24163228273391724</v>
      </c>
      <c r="B54481">
        <f t="shared" si="851"/>
        <v>27408.899895191193</v>
      </c>
    </row>
    <row r="54482" spans="1:2" x14ac:dyDescent="0.55000000000000004">
      <c r="A54482">
        <v>0.53417849540710449</v>
      </c>
      <c r="B54482">
        <f t="shared" si="851"/>
        <v>27409.4340736866</v>
      </c>
    </row>
    <row r="54483" spans="1:2" x14ac:dyDescent="0.55000000000000004">
      <c r="A54483">
        <v>0.37522882223129272</v>
      </c>
      <c r="B54483">
        <f t="shared" si="851"/>
        <v>27409.809302508831</v>
      </c>
    </row>
    <row r="54484" spans="1:2" x14ac:dyDescent="0.55000000000000004">
      <c r="A54484">
        <v>0.63351094722747803</v>
      </c>
      <c r="B54484">
        <f t="shared" si="851"/>
        <v>27410.442813456059</v>
      </c>
    </row>
    <row r="54485" spans="1:2" x14ac:dyDescent="0.55000000000000004">
      <c r="A54485">
        <v>0.70186525583267212</v>
      </c>
      <c r="B54485">
        <f t="shared" si="851"/>
        <v>27411.144678711891</v>
      </c>
    </row>
    <row r="54486" spans="1:2" x14ac:dyDescent="0.55000000000000004">
      <c r="A54486">
        <v>0.40470027923583984</v>
      </c>
      <c r="B54486">
        <f t="shared" si="851"/>
        <v>27411.549378991127</v>
      </c>
    </row>
    <row r="54487" spans="1:2" x14ac:dyDescent="0.55000000000000004">
      <c r="A54487">
        <v>0.26000136137008667</v>
      </c>
      <c r="B54487">
        <f t="shared" si="851"/>
        <v>27411.809380352497</v>
      </c>
    </row>
    <row r="54488" spans="1:2" x14ac:dyDescent="0.55000000000000004">
      <c r="A54488">
        <v>0.74017965793609619</v>
      </c>
      <c r="B54488">
        <f t="shared" si="851"/>
        <v>27412.549560010433</v>
      </c>
    </row>
    <row r="54489" spans="1:2" x14ac:dyDescent="0.55000000000000004">
      <c r="A54489">
        <v>0.34890013933181763</v>
      </c>
      <c r="B54489">
        <f t="shared" si="851"/>
        <v>27412.898460149765</v>
      </c>
    </row>
    <row r="54490" spans="1:2" x14ac:dyDescent="0.55000000000000004">
      <c r="A54490">
        <v>0.81247258186340332</v>
      </c>
      <c r="B54490">
        <f t="shared" si="851"/>
        <v>27413.710932731628</v>
      </c>
    </row>
    <row r="54491" spans="1:2" x14ac:dyDescent="0.55000000000000004">
      <c r="A54491">
        <v>0.24005359411239624</v>
      </c>
      <c r="B54491">
        <f t="shared" si="851"/>
        <v>27413.950986325741</v>
      </c>
    </row>
    <row r="54492" spans="1:2" x14ac:dyDescent="0.55000000000000004">
      <c r="A54492">
        <v>0.43991553783416748</v>
      </c>
      <c r="B54492">
        <f t="shared" si="851"/>
        <v>27414.390901863575</v>
      </c>
    </row>
    <row r="54493" spans="1:2" x14ac:dyDescent="0.55000000000000004">
      <c r="A54493">
        <v>0.58001476526260376</v>
      </c>
      <c r="B54493">
        <f t="shared" si="851"/>
        <v>27414.970916628838</v>
      </c>
    </row>
    <row r="54494" spans="1:2" x14ac:dyDescent="0.55000000000000004">
      <c r="A54494">
        <v>0.37816190719604492</v>
      </c>
      <c r="B54494">
        <f t="shared" si="851"/>
        <v>27415.349078536034</v>
      </c>
    </row>
    <row r="54495" spans="1:2" x14ac:dyDescent="0.55000000000000004">
      <c r="A54495">
        <v>1.5886008739471436E-2</v>
      </c>
      <c r="B54495">
        <f t="shared" si="851"/>
        <v>27415.364964544773</v>
      </c>
    </row>
    <row r="54496" spans="1:2" x14ac:dyDescent="0.55000000000000004">
      <c r="A54496">
        <v>0.94371712207794189</v>
      </c>
      <c r="B54496">
        <f t="shared" si="851"/>
        <v>27416.308681666851</v>
      </c>
    </row>
    <row r="54497" spans="1:2" x14ac:dyDescent="0.55000000000000004">
      <c r="A54497">
        <v>0.82471352815628052</v>
      </c>
      <c r="B54497">
        <f t="shared" si="851"/>
        <v>27417.133395195007</v>
      </c>
    </row>
    <row r="54498" spans="1:2" x14ac:dyDescent="0.55000000000000004">
      <c r="A54498">
        <v>0.62575507164001465</v>
      </c>
      <c r="B54498">
        <f t="shared" si="851"/>
        <v>27417.759150266647</v>
      </c>
    </row>
    <row r="54499" spans="1:2" x14ac:dyDescent="0.55000000000000004">
      <c r="A54499">
        <v>0.57803815603256226</v>
      </c>
      <c r="B54499">
        <f t="shared" si="851"/>
        <v>27418.33718842268</v>
      </c>
    </row>
    <row r="54500" spans="1:2" x14ac:dyDescent="0.55000000000000004">
      <c r="A54500">
        <v>0.59246575832366943</v>
      </c>
      <c r="B54500">
        <f t="shared" si="851"/>
        <v>27418.929654181004</v>
      </c>
    </row>
    <row r="54501" spans="1:2" x14ac:dyDescent="0.55000000000000004">
      <c r="A54501">
        <v>0.1228523850440979</v>
      </c>
      <c r="B54501">
        <f t="shared" si="851"/>
        <v>27419.052506566048</v>
      </c>
    </row>
    <row r="54502" spans="1:2" x14ac:dyDescent="0.55000000000000004">
      <c r="A54502">
        <v>0.2481842041015625</v>
      </c>
      <c r="B54502">
        <f t="shared" si="851"/>
        <v>27419.300690770149</v>
      </c>
    </row>
    <row r="54503" spans="1:2" x14ac:dyDescent="0.55000000000000004">
      <c r="A54503">
        <v>0.4102136492729187</v>
      </c>
      <c r="B54503">
        <f t="shared" si="851"/>
        <v>27419.710904419422</v>
      </c>
    </row>
    <row r="54504" spans="1:2" x14ac:dyDescent="0.55000000000000004">
      <c r="A54504">
        <v>0.2475506067276001</v>
      </c>
      <c r="B54504">
        <f t="shared" si="851"/>
        <v>27419.95845502615</v>
      </c>
    </row>
    <row r="54505" spans="1:2" x14ac:dyDescent="0.55000000000000004">
      <c r="A54505">
        <v>0.95276385545730591</v>
      </c>
      <c r="B54505">
        <f t="shared" si="851"/>
        <v>27420.911218881607</v>
      </c>
    </row>
    <row r="54506" spans="1:2" x14ac:dyDescent="0.55000000000000004">
      <c r="A54506">
        <v>0.62295174598693848</v>
      </c>
      <c r="B54506">
        <f t="shared" si="851"/>
        <v>27421.534170627594</v>
      </c>
    </row>
    <row r="54507" spans="1:2" x14ac:dyDescent="0.55000000000000004">
      <c r="A54507">
        <v>0.94240516424179077</v>
      </c>
      <c r="B54507">
        <f t="shared" si="851"/>
        <v>27422.476575791836</v>
      </c>
    </row>
    <row r="54508" spans="1:2" x14ac:dyDescent="0.55000000000000004">
      <c r="A54508">
        <v>0.93149363994598389</v>
      </c>
      <c r="B54508">
        <f t="shared" si="851"/>
        <v>27423.408069431782</v>
      </c>
    </row>
    <row r="54509" spans="1:2" x14ac:dyDescent="0.55000000000000004">
      <c r="A54509">
        <v>0.30938202142715454</v>
      </c>
      <c r="B54509">
        <f t="shared" si="851"/>
        <v>27423.717451453209</v>
      </c>
    </row>
    <row r="54510" spans="1:2" x14ac:dyDescent="0.55000000000000004">
      <c r="A54510">
        <v>0.57775545120239258</v>
      </c>
      <c r="B54510">
        <f t="shared" si="851"/>
        <v>27424.295206904411</v>
      </c>
    </row>
    <row r="54511" spans="1:2" x14ac:dyDescent="0.55000000000000004">
      <c r="A54511">
        <v>0.25401943922042847</v>
      </c>
      <c r="B54511">
        <f t="shared" si="851"/>
        <v>27424.549226343632</v>
      </c>
    </row>
    <row r="54512" spans="1:2" x14ac:dyDescent="0.55000000000000004">
      <c r="A54512">
        <v>0.7185746431350708</v>
      </c>
      <c r="B54512">
        <f t="shared" si="851"/>
        <v>27425.267800986767</v>
      </c>
    </row>
    <row r="54513" spans="1:2" x14ac:dyDescent="0.55000000000000004">
      <c r="A54513">
        <v>3.2367527484893799E-2</v>
      </c>
      <c r="B54513">
        <f t="shared" si="851"/>
        <v>27425.300168514252</v>
      </c>
    </row>
    <row r="54514" spans="1:2" x14ac:dyDescent="0.55000000000000004">
      <c r="A54514">
        <v>0.4061133861541748</v>
      </c>
      <c r="B54514">
        <f t="shared" si="851"/>
        <v>27425.706281900406</v>
      </c>
    </row>
    <row r="54515" spans="1:2" x14ac:dyDescent="0.55000000000000004">
      <c r="A54515">
        <v>2.7002274990081787E-2</v>
      </c>
      <c r="B54515">
        <f t="shared" si="851"/>
        <v>27425.733284175396</v>
      </c>
    </row>
    <row r="54516" spans="1:2" x14ac:dyDescent="0.55000000000000004">
      <c r="A54516">
        <v>0.87545621395111084</v>
      </c>
      <c r="B54516">
        <f t="shared" si="851"/>
        <v>27426.608740389347</v>
      </c>
    </row>
    <row r="54517" spans="1:2" x14ac:dyDescent="0.55000000000000004">
      <c r="A54517">
        <v>0.38423258066177368</v>
      </c>
      <c r="B54517">
        <f t="shared" si="851"/>
        <v>27426.992972970009</v>
      </c>
    </row>
    <row r="54518" spans="1:2" x14ac:dyDescent="0.55000000000000004">
      <c r="A54518">
        <v>0.13298892974853516</v>
      </c>
      <c r="B54518">
        <f t="shared" si="851"/>
        <v>27427.125961899757</v>
      </c>
    </row>
    <row r="54519" spans="1:2" x14ac:dyDescent="0.55000000000000004">
      <c r="A54519">
        <v>0.74896353483200073</v>
      </c>
      <c r="B54519">
        <f t="shared" si="851"/>
        <v>27427.874925434589</v>
      </c>
    </row>
    <row r="54520" spans="1:2" x14ac:dyDescent="0.55000000000000004">
      <c r="A54520">
        <v>0.251808762550354</v>
      </c>
      <c r="B54520">
        <f t="shared" si="851"/>
        <v>27428.12673419714</v>
      </c>
    </row>
    <row r="54521" spans="1:2" x14ac:dyDescent="0.55000000000000004">
      <c r="A54521">
        <v>0.87846595048904419</v>
      </c>
      <c r="B54521">
        <f t="shared" si="851"/>
        <v>27429.005200147629</v>
      </c>
    </row>
    <row r="54522" spans="1:2" x14ac:dyDescent="0.55000000000000004">
      <c r="A54522">
        <v>3.0415773391723633E-2</v>
      </c>
      <c r="B54522">
        <f t="shared" si="851"/>
        <v>27429.035615921021</v>
      </c>
    </row>
    <row r="54523" spans="1:2" x14ac:dyDescent="0.55000000000000004">
      <c r="A54523">
        <v>0.1663021445274353</v>
      </c>
      <c r="B54523">
        <f t="shared" si="851"/>
        <v>27429.201918065548</v>
      </c>
    </row>
    <row r="54524" spans="1:2" x14ac:dyDescent="0.55000000000000004">
      <c r="A54524">
        <v>0.92093551158905029</v>
      </c>
      <c r="B54524">
        <f t="shared" si="851"/>
        <v>27430.122853577137</v>
      </c>
    </row>
    <row r="54525" spans="1:2" x14ac:dyDescent="0.55000000000000004">
      <c r="A54525">
        <v>0.35765796899795532</v>
      </c>
      <c r="B54525">
        <f t="shared" si="851"/>
        <v>27430.480511546135</v>
      </c>
    </row>
    <row r="54526" spans="1:2" x14ac:dyDescent="0.55000000000000004">
      <c r="A54526">
        <v>0.38312292098999023</v>
      </c>
      <c r="B54526">
        <f t="shared" si="851"/>
        <v>27430.863634467125</v>
      </c>
    </row>
    <row r="54527" spans="1:2" x14ac:dyDescent="0.55000000000000004">
      <c r="A54527">
        <v>0.9873310923576355</v>
      </c>
      <c r="B54527">
        <f t="shared" si="851"/>
        <v>27431.850965559483</v>
      </c>
    </row>
    <row r="54528" spans="1:2" x14ac:dyDescent="0.55000000000000004">
      <c r="A54528">
        <v>7.0397496223449707E-2</v>
      </c>
      <c r="B54528">
        <f t="shared" si="851"/>
        <v>27431.921363055706</v>
      </c>
    </row>
    <row r="54529" spans="1:2" x14ac:dyDescent="0.55000000000000004">
      <c r="A54529">
        <v>0.32162553071975708</v>
      </c>
      <c r="B54529">
        <f t="shared" si="851"/>
        <v>27432.242988586426</v>
      </c>
    </row>
    <row r="54530" spans="1:2" x14ac:dyDescent="0.55000000000000004">
      <c r="A54530">
        <v>0.50415968894958496</v>
      </c>
      <c r="B54530">
        <f t="shared" ref="B54530:B54593" si="852">A54530+B54529</f>
        <v>27432.747148275375</v>
      </c>
    </row>
    <row r="54531" spans="1:2" x14ac:dyDescent="0.55000000000000004">
      <c r="A54531">
        <v>0.83540242910385132</v>
      </c>
      <c r="B54531">
        <f t="shared" si="852"/>
        <v>27433.582550704479</v>
      </c>
    </row>
    <row r="54532" spans="1:2" x14ac:dyDescent="0.55000000000000004">
      <c r="A54532">
        <v>0.14263856410980225</v>
      </c>
      <c r="B54532">
        <f t="shared" si="852"/>
        <v>27433.725189268589</v>
      </c>
    </row>
    <row r="54533" spans="1:2" x14ac:dyDescent="0.55000000000000004">
      <c r="A54533">
        <v>0.50553709268569946</v>
      </c>
      <c r="B54533">
        <f t="shared" si="852"/>
        <v>27434.230726361275</v>
      </c>
    </row>
    <row r="54534" spans="1:2" x14ac:dyDescent="0.55000000000000004">
      <c r="A54534">
        <v>5.207061767578125E-4</v>
      </c>
      <c r="B54534">
        <f t="shared" si="852"/>
        <v>27434.231247067451</v>
      </c>
    </row>
    <row r="54535" spans="1:2" x14ac:dyDescent="0.55000000000000004">
      <c r="A54535">
        <v>0.45203226804733276</v>
      </c>
      <c r="B54535">
        <f t="shared" si="852"/>
        <v>27434.683279335499</v>
      </c>
    </row>
    <row r="54536" spans="1:2" x14ac:dyDescent="0.55000000000000004">
      <c r="A54536">
        <v>0.22561037540435791</v>
      </c>
      <c r="B54536">
        <f t="shared" si="852"/>
        <v>27434.908889710903</v>
      </c>
    </row>
    <row r="54537" spans="1:2" x14ac:dyDescent="0.55000000000000004">
      <c r="A54537">
        <v>0.70803767442703247</v>
      </c>
      <c r="B54537">
        <f t="shared" si="852"/>
        <v>27435.61692738533</v>
      </c>
    </row>
    <row r="54538" spans="1:2" x14ac:dyDescent="0.55000000000000004">
      <c r="A54538">
        <v>0.28877091407775879</v>
      </c>
      <c r="B54538">
        <f t="shared" si="852"/>
        <v>27435.905698299408</v>
      </c>
    </row>
    <row r="54539" spans="1:2" x14ac:dyDescent="0.55000000000000004">
      <c r="A54539">
        <v>0.15002578496932983</v>
      </c>
      <c r="B54539">
        <f t="shared" si="852"/>
        <v>27436.055724084377</v>
      </c>
    </row>
    <row r="54540" spans="1:2" x14ac:dyDescent="0.55000000000000004">
      <c r="A54540">
        <v>0.6933974027633667</v>
      </c>
      <c r="B54540">
        <f t="shared" si="852"/>
        <v>27436.749121487141</v>
      </c>
    </row>
    <row r="54541" spans="1:2" x14ac:dyDescent="0.55000000000000004">
      <c r="A54541">
        <v>0.8693738579750061</v>
      </c>
      <c r="B54541">
        <f t="shared" si="852"/>
        <v>27437.618495345116</v>
      </c>
    </row>
    <row r="54542" spans="1:2" x14ac:dyDescent="0.55000000000000004">
      <c r="A54542">
        <v>0.36067056655883789</v>
      </c>
      <c r="B54542">
        <f t="shared" si="852"/>
        <v>27437.979165911674</v>
      </c>
    </row>
    <row r="54543" spans="1:2" x14ac:dyDescent="0.55000000000000004">
      <c r="A54543">
        <v>0.51660221815109253</v>
      </c>
      <c r="B54543">
        <f t="shared" si="852"/>
        <v>27438.495768129826</v>
      </c>
    </row>
    <row r="54544" spans="1:2" x14ac:dyDescent="0.55000000000000004">
      <c r="A54544">
        <v>9.6841931343078613E-2</v>
      </c>
      <c r="B54544">
        <f t="shared" si="852"/>
        <v>27438.592610061169</v>
      </c>
    </row>
    <row r="54545" spans="1:2" x14ac:dyDescent="0.55000000000000004">
      <c r="A54545">
        <v>0.39951878786087036</v>
      </c>
      <c r="B54545">
        <f t="shared" si="852"/>
        <v>27438.99212884903</v>
      </c>
    </row>
    <row r="54546" spans="1:2" x14ac:dyDescent="0.55000000000000004">
      <c r="A54546">
        <v>0.79880023002624512</v>
      </c>
      <c r="B54546">
        <f t="shared" si="852"/>
        <v>27439.790929079056</v>
      </c>
    </row>
    <row r="54547" spans="1:2" x14ac:dyDescent="0.55000000000000004">
      <c r="A54547">
        <v>0.36651986837387085</v>
      </c>
      <c r="B54547">
        <f t="shared" si="852"/>
        <v>27440.15744894743</v>
      </c>
    </row>
    <row r="54548" spans="1:2" x14ac:dyDescent="0.55000000000000004">
      <c r="A54548">
        <v>0.30416905879974365</v>
      </c>
      <c r="B54548">
        <f t="shared" si="852"/>
        <v>27440.461618006229</v>
      </c>
    </row>
    <row r="54549" spans="1:2" x14ac:dyDescent="0.55000000000000004">
      <c r="A54549">
        <v>0.75629717111587524</v>
      </c>
      <c r="B54549">
        <f t="shared" si="852"/>
        <v>27441.217915177345</v>
      </c>
    </row>
    <row r="54550" spans="1:2" x14ac:dyDescent="0.55000000000000004">
      <c r="A54550">
        <v>4.2185783386230469E-2</v>
      </c>
      <c r="B54550">
        <f t="shared" si="852"/>
        <v>27441.260100960732</v>
      </c>
    </row>
    <row r="54551" spans="1:2" x14ac:dyDescent="0.55000000000000004">
      <c r="A54551">
        <v>0.94520109891891479</v>
      </c>
      <c r="B54551">
        <f t="shared" si="852"/>
        <v>27442.20530205965</v>
      </c>
    </row>
    <row r="54552" spans="1:2" x14ac:dyDescent="0.55000000000000004">
      <c r="A54552">
        <v>0.89161169528961182</v>
      </c>
      <c r="B54552">
        <f t="shared" si="852"/>
        <v>27443.09691375494</v>
      </c>
    </row>
    <row r="54553" spans="1:2" x14ac:dyDescent="0.55000000000000004">
      <c r="A54553">
        <v>0.27351027727127075</v>
      </c>
      <c r="B54553">
        <f t="shared" si="852"/>
        <v>27443.370424032211</v>
      </c>
    </row>
    <row r="54554" spans="1:2" x14ac:dyDescent="0.55000000000000004">
      <c r="A54554">
        <v>0.90192341804504395</v>
      </c>
      <c r="B54554">
        <f t="shared" si="852"/>
        <v>27444.272347450256</v>
      </c>
    </row>
    <row r="54555" spans="1:2" x14ac:dyDescent="0.55000000000000004">
      <c r="A54555">
        <v>0.38185733556747437</v>
      </c>
      <c r="B54555">
        <f t="shared" si="852"/>
        <v>27444.654204785824</v>
      </c>
    </row>
    <row r="54556" spans="1:2" x14ac:dyDescent="0.55000000000000004">
      <c r="A54556">
        <v>0.78403556346893311</v>
      </c>
      <c r="B54556">
        <f t="shared" si="852"/>
        <v>27445.438240349293</v>
      </c>
    </row>
    <row r="54557" spans="1:2" x14ac:dyDescent="0.55000000000000004">
      <c r="A54557">
        <v>0.23906093835830688</v>
      </c>
      <c r="B54557">
        <f t="shared" si="852"/>
        <v>27445.677301287651</v>
      </c>
    </row>
    <row r="54558" spans="1:2" x14ac:dyDescent="0.55000000000000004">
      <c r="A54558">
        <v>0.32680463790893555</v>
      </c>
      <c r="B54558">
        <f t="shared" si="852"/>
        <v>27446.00410592556</v>
      </c>
    </row>
    <row r="54559" spans="1:2" x14ac:dyDescent="0.55000000000000004">
      <c r="A54559">
        <v>0.39261406660079956</v>
      </c>
      <c r="B54559">
        <f t="shared" si="852"/>
        <v>27446.396719992161</v>
      </c>
    </row>
    <row r="54560" spans="1:2" x14ac:dyDescent="0.55000000000000004">
      <c r="A54560">
        <v>0.14556419849395752</v>
      </c>
      <c r="B54560">
        <f t="shared" si="852"/>
        <v>27446.542284190655</v>
      </c>
    </row>
    <row r="54561" spans="1:2" x14ac:dyDescent="0.55000000000000004">
      <c r="A54561">
        <v>0.22307854890823364</v>
      </c>
      <c r="B54561">
        <f t="shared" si="852"/>
        <v>27446.765362739563</v>
      </c>
    </row>
    <row r="54562" spans="1:2" x14ac:dyDescent="0.55000000000000004">
      <c r="A54562">
        <v>0.41894125938415527</v>
      </c>
      <c r="B54562">
        <f t="shared" si="852"/>
        <v>27447.184303998947</v>
      </c>
    </row>
    <row r="54563" spans="1:2" x14ac:dyDescent="0.55000000000000004">
      <c r="A54563">
        <v>0.23363584280014038</v>
      </c>
      <c r="B54563">
        <f t="shared" si="852"/>
        <v>27447.417939841747</v>
      </c>
    </row>
    <row r="54564" spans="1:2" x14ac:dyDescent="0.55000000000000004">
      <c r="A54564">
        <v>0.52020394802093506</v>
      </c>
      <c r="B54564">
        <f t="shared" si="852"/>
        <v>27447.938143789768</v>
      </c>
    </row>
    <row r="54565" spans="1:2" x14ac:dyDescent="0.55000000000000004">
      <c r="A54565">
        <v>0.65604406595230103</v>
      </c>
      <c r="B54565">
        <f t="shared" si="852"/>
        <v>27448.594187855721</v>
      </c>
    </row>
    <row r="54566" spans="1:2" x14ac:dyDescent="0.55000000000000004">
      <c r="A54566">
        <v>0.69939041137695313</v>
      </c>
      <c r="B54566">
        <f t="shared" si="852"/>
        <v>27449.293578267097</v>
      </c>
    </row>
    <row r="54567" spans="1:2" x14ac:dyDescent="0.55000000000000004">
      <c r="A54567">
        <v>0.90425127744674683</v>
      </c>
      <c r="B54567">
        <f t="shared" si="852"/>
        <v>27450.197829544544</v>
      </c>
    </row>
    <row r="54568" spans="1:2" x14ac:dyDescent="0.55000000000000004">
      <c r="A54568">
        <v>0.22246897220611572</v>
      </c>
      <c r="B54568">
        <f t="shared" si="852"/>
        <v>27450.42029851675</v>
      </c>
    </row>
    <row r="54569" spans="1:2" x14ac:dyDescent="0.55000000000000004">
      <c r="A54569">
        <v>0.65691500902175903</v>
      </c>
      <c r="B54569">
        <f t="shared" si="852"/>
        <v>27451.077213525772</v>
      </c>
    </row>
    <row r="54570" spans="1:2" x14ac:dyDescent="0.55000000000000004">
      <c r="A54570">
        <v>0.6237795352935791</v>
      </c>
      <c r="B54570">
        <f t="shared" si="852"/>
        <v>27451.700993061066</v>
      </c>
    </row>
    <row r="54571" spans="1:2" x14ac:dyDescent="0.55000000000000004">
      <c r="A54571">
        <v>0.6000780463218689</v>
      </c>
      <c r="B54571">
        <f t="shared" si="852"/>
        <v>27452.301071107388</v>
      </c>
    </row>
    <row r="54572" spans="1:2" x14ac:dyDescent="0.55000000000000004">
      <c r="A54572">
        <v>0.97800624370574951</v>
      </c>
      <c r="B54572">
        <f t="shared" si="852"/>
        <v>27453.279077351093</v>
      </c>
    </row>
    <row r="54573" spans="1:2" x14ac:dyDescent="0.55000000000000004">
      <c r="A54573">
        <v>0.11125046014785767</v>
      </c>
      <c r="B54573">
        <f t="shared" si="852"/>
        <v>27453.390327811241</v>
      </c>
    </row>
    <row r="54574" spans="1:2" x14ac:dyDescent="0.55000000000000004">
      <c r="A54574">
        <v>0.3479313850402832</v>
      </c>
      <c r="B54574">
        <f t="shared" si="852"/>
        <v>27453.738259196281</v>
      </c>
    </row>
    <row r="54575" spans="1:2" x14ac:dyDescent="0.55000000000000004">
      <c r="A54575">
        <v>0.41614788770675659</v>
      </c>
      <c r="B54575">
        <f t="shared" si="852"/>
        <v>27454.154407083988</v>
      </c>
    </row>
    <row r="54576" spans="1:2" x14ac:dyDescent="0.55000000000000004">
      <c r="A54576">
        <v>0.81422054767608643</v>
      </c>
      <c r="B54576">
        <f t="shared" si="852"/>
        <v>27454.968627631664</v>
      </c>
    </row>
    <row r="54577" spans="1:2" x14ac:dyDescent="0.55000000000000004">
      <c r="A54577">
        <v>0.99933606386184692</v>
      </c>
      <c r="B54577">
        <f t="shared" si="852"/>
        <v>27455.967963695526</v>
      </c>
    </row>
    <row r="54578" spans="1:2" x14ac:dyDescent="0.55000000000000004">
      <c r="A54578">
        <v>0.74348902702331543</v>
      </c>
      <c r="B54578">
        <f t="shared" si="852"/>
        <v>27456.711452722549</v>
      </c>
    </row>
    <row r="54579" spans="1:2" x14ac:dyDescent="0.55000000000000004">
      <c r="A54579">
        <v>0.30003160238265991</v>
      </c>
      <c r="B54579">
        <f t="shared" si="852"/>
        <v>27457.011484324932</v>
      </c>
    </row>
    <row r="54580" spans="1:2" x14ac:dyDescent="0.55000000000000004">
      <c r="A54580">
        <v>0.20089948177337646</v>
      </c>
      <c r="B54580">
        <f t="shared" si="852"/>
        <v>27457.212383806705</v>
      </c>
    </row>
    <row r="54581" spans="1:2" x14ac:dyDescent="0.55000000000000004">
      <c r="A54581">
        <v>0.97430902719497681</v>
      </c>
      <c r="B54581">
        <f t="shared" si="852"/>
        <v>27458.1866928339</v>
      </c>
    </row>
    <row r="54582" spans="1:2" x14ac:dyDescent="0.55000000000000004">
      <c r="A54582">
        <v>0.66354084014892578</v>
      </c>
      <c r="B54582">
        <f t="shared" si="852"/>
        <v>27458.850233674049</v>
      </c>
    </row>
    <row r="54583" spans="1:2" x14ac:dyDescent="0.55000000000000004">
      <c r="A54583">
        <v>0.25496405363082886</v>
      </c>
      <c r="B54583">
        <f t="shared" si="852"/>
        <v>27459.10519772768</v>
      </c>
    </row>
    <row r="54584" spans="1:2" x14ac:dyDescent="0.55000000000000004">
      <c r="A54584">
        <v>0.44083845615386963</v>
      </c>
      <c r="B54584">
        <f t="shared" si="852"/>
        <v>27459.546036183834</v>
      </c>
    </row>
    <row r="54585" spans="1:2" x14ac:dyDescent="0.55000000000000004">
      <c r="A54585">
        <v>0.19028311967849731</v>
      </c>
      <c r="B54585">
        <f t="shared" si="852"/>
        <v>27459.736319303513</v>
      </c>
    </row>
    <row r="54586" spans="1:2" x14ac:dyDescent="0.55000000000000004">
      <c r="A54586">
        <v>0.45824551582336426</v>
      </c>
      <c r="B54586">
        <f t="shared" si="852"/>
        <v>27460.194564819336</v>
      </c>
    </row>
    <row r="54587" spans="1:2" x14ac:dyDescent="0.55000000000000004">
      <c r="A54587">
        <v>0.79296916723251343</v>
      </c>
      <c r="B54587">
        <f t="shared" si="852"/>
        <v>27460.987533986568</v>
      </c>
    </row>
    <row r="54588" spans="1:2" x14ac:dyDescent="0.55000000000000004">
      <c r="A54588">
        <v>0.31046569347381592</v>
      </c>
      <c r="B54588">
        <f t="shared" si="852"/>
        <v>27461.297999680042</v>
      </c>
    </row>
    <row r="54589" spans="1:2" x14ac:dyDescent="0.55000000000000004">
      <c r="A54589">
        <v>0.38047367334365845</v>
      </c>
      <c r="B54589">
        <f t="shared" si="852"/>
        <v>27461.678473353386</v>
      </c>
    </row>
    <row r="54590" spans="1:2" x14ac:dyDescent="0.55000000000000004">
      <c r="A54590">
        <v>0.74045705795288086</v>
      </c>
      <c r="B54590">
        <f t="shared" si="852"/>
        <v>27462.418930411339</v>
      </c>
    </row>
    <row r="54591" spans="1:2" x14ac:dyDescent="0.55000000000000004">
      <c r="A54591">
        <v>0.63798493146896362</v>
      </c>
      <c r="B54591">
        <f t="shared" si="852"/>
        <v>27463.056915342808</v>
      </c>
    </row>
    <row r="54592" spans="1:2" x14ac:dyDescent="0.55000000000000004">
      <c r="A54592">
        <v>0.95046722888946533</v>
      </c>
      <c r="B54592">
        <f t="shared" si="852"/>
        <v>27464.007382571697</v>
      </c>
    </row>
    <row r="54593" spans="1:2" x14ac:dyDescent="0.55000000000000004">
      <c r="A54593">
        <v>0.18532258272171021</v>
      </c>
      <c r="B54593">
        <f t="shared" si="852"/>
        <v>27464.192705154419</v>
      </c>
    </row>
    <row r="54594" spans="1:2" x14ac:dyDescent="0.55000000000000004">
      <c r="A54594">
        <v>0.40134978294372559</v>
      </c>
      <c r="B54594">
        <f t="shared" ref="B54594:B54657" si="853">A54594+B54593</f>
        <v>27464.594054937363</v>
      </c>
    </row>
    <row r="54595" spans="1:2" x14ac:dyDescent="0.55000000000000004">
      <c r="A54595">
        <v>0.67898839712142944</v>
      </c>
      <c r="B54595">
        <f t="shared" si="853"/>
        <v>27465.273043334484</v>
      </c>
    </row>
    <row r="54596" spans="1:2" x14ac:dyDescent="0.55000000000000004">
      <c r="A54596">
        <v>6.4119100570678711E-3</v>
      </c>
      <c r="B54596">
        <f t="shared" si="853"/>
        <v>27465.279455244541</v>
      </c>
    </row>
    <row r="54597" spans="1:2" x14ac:dyDescent="0.55000000000000004">
      <c r="A54597">
        <v>0.73062330484390259</v>
      </c>
      <c r="B54597">
        <f t="shared" si="853"/>
        <v>27466.010078549385</v>
      </c>
    </row>
    <row r="54598" spans="1:2" x14ac:dyDescent="0.55000000000000004">
      <c r="A54598">
        <v>0.87604331970214844</v>
      </c>
      <c r="B54598">
        <f t="shared" si="853"/>
        <v>27466.886121869087</v>
      </c>
    </row>
    <row r="54599" spans="1:2" x14ac:dyDescent="0.55000000000000004">
      <c r="A54599">
        <v>0.17312067747116089</v>
      </c>
      <c r="B54599">
        <f t="shared" si="853"/>
        <v>27467.059242546558</v>
      </c>
    </row>
    <row r="54600" spans="1:2" x14ac:dyDescent="0.55000000000000004">
      <c r="A54600">
        <v>1.9376397132873535E-2</v>
      </c>
      <c r="B54600">
        <f t="shared" si="853"/>
        <v>27467.078618943691</v>
      </c>
    </row>
    <row r="54601" spans="1:2" x14ac:dyDescent="0.55000000000000004">
      <c r="A54601">
        <v>0.4556458592414856</v>
      </c>
      <c r="B54601">
        <f t="shared" si="853"/>
        <v>27467.534264802933</v>
      </c>
    </row>
    <row r="54602" spans="1:2" x14ac:dyDescent="0.55000000000000004">
      <c r="A54602">
        <v>0.65922760963439941</v>
      </c>
      <c r="B54602">
        <f t="shared" si="853"/>
        <v>27468.193492412567</v>
      </c>
    </row>
    <row r="54603" spans="1:2" x14ac:dyDescent="0.55000000000000004">
      <c r="A54603">
        <v>0.19881194829940796</v>
      </c>
      <c r="B54603">
        <f t="shared" si="853"/>
        <v>27468.392304360867</v>
      </c>
    </row>
    <row r="54604" spans="1:2" x14ac:dyDescent="0.55000000000000004">
      <c r="A54604">
        <v>6.6570162773132324E-2</v>
      </c>
      <c r="B54604">
        <f t="shared" si="853"/>
        <v>27468.45887452364</v>
      </c>
    </row>
    <row r="54605" spans="1:2" x14ac:dyDescent="0.55000000000000004">
      <c r="A54605">
        <v>0.19126182794570923</v>
      </c>
      <c r="B54605">
        <f t="shared" si="853"/>
        <v>27468.650136351585</v>
      </c>
    </row>
    <row r="54606" spans="1:2" x14ac:dyDescent="0.55000000000000004">
      <c r="A54606">
        <v>7.0787906646728516E-2</v>
      </c>
      <c r="B54606">
        <f t="shared" si="853"/>
        <v>27468.720924258232</v>
      </c>
    </row>
    <row r="54607" spans="1:2" x14ac:dyDescent="0.55000000000000004">
      <c r="A54607">
        <v>0.35890644788742065</v>
      </c>
      <c r="B54607">
        <f t="shared" si="853"/>
        <v>27469.07983070612</v>
      </c>
    </row>
    <row r="54608" spans="1:2" x14ac:dyDescent="0.55000000000000004">
      <c r="A54608">
        <v>0.65196049213409424</v>
      </c>
      <c r="B54608">
        <f t="shared" si="853"/>
        <v>27469.731791198254</v>
      </c>
    </row>
    <row r="54609" spans="1:2" x14ac:dyDescent="0.55000000000000004">
      <c r="A54609">
        <v>0.48806935548782349</v>
      </c>
      <c r="B54609">
        <f t="shared" si="853"/>
        <v>27470.219860553741</v>
      </c>
    </row>
    <row r="54610" spans="1:2" x14ac:dyDescent="0.55000000000000004">
      <c r="A54610">
        <v>0.27142977714538574</v>
      </c>
      <c r="B54610">
        <f t="shared" si="853"/>
        <v>27470.491290330887</v>
      </c>
    </row>
    <row r="54611" spans="1:2" x14ac:dyDescent="0.55000000000000004">
      <c r="A54611">
        <v>0.73378747701644897</v>
      </c>
      <c r="B54611">
        <f t="shared" si="853"/>
        <v>27471.225077807903</v>
      </c>
    </row>
    <row r="54612" spans="1:2" x14ac:dyDescent="0.55000000000000004">
      <c r="A54612">
        <v>0.84689748287200928</v>
      </c>
      <c r="B54612">
        <f t="shared" si="853"/>
        <v>27472.071975290775</v>
      </c>
    </row>
    <row r="54613" spans="1:2" x14ac:dyDescent="0.55000000000000004">
      <c r="A54613">
        <v>0.19451814889907837</v>
      </c>
      <c r="B54613">
        <f t="shared" si="853"/>
        <v>27472.266493439674</v>
      </c>
    </row>
    <row r="54614" spans="1:2" x14ac:dyDescent="0.55000000000000004">
      <c r="A54614">
        <v>0.52830410003662109</v>
      </c>
      <c r="B54614">
        <f t="shared" si="853"/>
        <v>27472.794797539711</v>
      </c>
    </row>
    <row r="54615" spans="1:2" x14ac:dyDescent="0.55000000000000004">
      <c r="A54615">
        <v>8.450239896774292E-2</v>
      </c>
      <c r="B54615">
        <f t="shared" si="853"/>
        <v>27472.879299938679</v>
      </c>
    </row>
    <row r="54616" spans="1:2" x14ac:dyDescent="0.55000000000000004">
      <c r="A54616">
        <v>0.68073904514312744</v>
      </c>
      <c r="B54616">
        <f t="shared" si="853"/>
        <v>27473.560038983822</v>
      </c>
    </row>
    <row r="54617" spans="1:2" x14ac:dyDescent="0.55000000000000004">
      <c r="A54617">
        <v>0.28503447771072388</v>
      </c>
      <c r="B54617">
        <f t="shared" si="853"/>
        <v>27473.845073461533</v>
      </c>
    </row>
    <row r="54618" spans="1:2" x14ac:dyDescent="0.55000000000000004">
      <c r="A54618">
        <v>0.73063206672668457</v>
      </c>
      <c r="B54618">
        <f t="shared" si="853"/>
        <v>27474.575705528259</v>
      </c>
    </row>
    <row r="54619" spans="1:2" x14ac:dyDescent="0.55000000000000004">
      <c r="A54619">
        <v>0.30588763952255249</v>
      </c>
      <c r="B54619">
        <f t="shared" si="853"/>
        <v>27474.881593167782</v>
      </c>
    </row>
    <row r="54620" spans="1:2" x14ac:dyDescent="0.55000000000000004">
      <c r="A54620">
        <v>0.78147590160369873</v>
      </c>
      <c r="B54620">
        <f t="shared" si="853"/>
        <v>27475.663069069386</v>
      </c>
    </row>
    <row r="54621" spans="1:2" x14ac:dyDescent="0.55000000000000004">
      <c r="A54621">
        <v>0.93814617395401001</v>
      </c>
      <c r="B54621">
        <f t="shared" si="853"/>
        <v>27476.60121524334</v>
      </c>
    </row>
    <row r="54622" spans="1:2" x14ac:dyDescent="0.55000000000000004">
      <c r="A54622">
        <v>0.15533018112182617</v>
      </c>
      <c r="B54622">
        <f t="shared" si="853"/>
        <v>27476.756545424461</v>
      </c>
    </row>
    <row r="54623" spans="1:2" x14ac:dyDescent="0.55000000000000004">
      <c r="A54623">
        <v>0.12969368696212769</v>
      </c>
      <c r="B54623">
        <f t="shared" si="853"/>
        <v>27476.886239111423</v>
      </c>
    </row>
    <row r="54624" spans="1:2" x14ac:dyDescent="0.55000000000000004">
      <c r="A54624">
        <v>0.26635658740997314</v>
      </c>
      <c r="B54624">
        <f t="shared" si="853"/>
        <v>27477.152595698833</v>
      </c>
    </row>
    <row r="54625" spans="1:2" x14ac:dyDescent="0.55000000000000004">
      <c r="A54625">
        <v>0.86460763216018677</v>
      </c>
      <c r="B54625">
        <f t="shared" si="853"/>
        <v>27478.017203330994</v>
      </c>
    </row>
    <row r="54626" spans="1:2" x14ac:dyDescent="0.55000000000000004">
      <c r="A54626">
        <v>0.4826352596282959</v>
      </c>
      <c r="B54626">
        <f t="shared" si="853"/>
        <v>27478.499838590622</v>
      </c>
    </row>
    <row r="54627" spans="1:2" x14ac:dyDescent="0.55000000000000004">
      <c r="A54627">
        <v>7.7710092067718506E-2</v>
      </c>
      <c r="B54627">
        <f t="shared" si="853"/>
        <v>27478.57754868269</v>
      </c>
    </row>
    <row r="54628" spans="1:2" x14ac:dyDescent="0.55000000000000004">
      <c r="A54628">
        <v>0.88251245021820068</v>
      </c>
      <c r="B54628">
        <f t="shared" si="853"/>
        <v>27479.460061132908</v>
      </c>
    </row>
    <row r="54629" spans="1:2" x14ac:dyDescent="0.55000000000000004">
      <c r="A54629">
        <v>0.88552480936050415</v>
      </c>
      <c r="B54629">
        <f t="shared" si="853"/>
        <v>27480.345585942268</v>
      </c>
    </row>
    <row r="54630" spans="1:2" x14ac:dyDescent="0.55000000000000004">
      <c r="A54630">
        <v>6.172943115234375E-2</v>
      </c>
      <c r="B54630">
        <f t="shared" si="853"/>
        <v>27480.407315373421</v>
      </c>
    </row>
    <row r="54631" spans="1:2" x14ac:dyDescent="0.55000000000000004">
      <c r="A54631">
        <v>0.66489046812057495</v>
      </c>
      <c r="B54631">
        <f t="shared" si="853"/>
        <v>27481.072205841541</v>
      </c>
    </row>
    <row r="54632" spans="1:2" x14ac:dyDescent="0.55000000000000004">
      <c r="A54632">
        <v>0.39758265018463135</v>
      </c>
      <c r="B54632">
        <f t="shared" si="853"/>
        <v>27481.469788491726</v>
      </c>
    </row>
    <row r="54633" spans="1:2" x14ac:dyDescent="0.55000000000000004">
      <c r="A54633">
        <v>0.76048022508621216</v>
      </c>
      <c r="B54633">
        <f t="shared" si="853"/>
        <v>27482.230268716812</v>
      </c>
    </row>
    <row r="54634" spans="1:2" x14ac:dyDescent="0.55000000000000004">
      <c r="A54634">
        <v>0.42636513710021973</v>
      </c>
      <c r="B54634">
        <f t="shared" si="853"/>
        <v>27482.656633853912</v>
      </c>
    </row>
    <row r="54635" spans="1:2" x14ac:dyDescent="0.55000000000000004">
      <c r="A54635">
        <v>0.85247749090194702</v>
      </c>
      <c r="B54635">
        <f t="shared" si="853"/>
        <v>27483.509111344814</v>
      </c>
    </row>
    <row r="54636" spans="1:2" x14ac:dyDescent="0.55000000000000004">
      <c r="A54636">
        <v>0.24033915996551514</v>
      </c>
      <c r="B54636">
        <f t="shared" si="853"/>
        <v>27483.74945050478</v>
      </c>
    </row>
    <row r="54637" spans="1:2" x14ac:dyDescent="0.55000000000000004">
      <c r="A54637">
        <v>0.26565796136856079</v>
      </c>
      <c r="B54637">
        <f t="shared" si="853"/>
        <v>27484.015108466148</v>
      </c>
    </row>
    <row r="54638" spans="1:2" x14ac:dyDescent="0.55000000000000004">
      <c r="A54638">
        <v>6.0490131378173828E-2</v>
      </c>
      <c r="B54638">
        <f t="shared" si="853"/>
        <v>27484.075598597527</v>
      </c>
    </row>
    <row r="54639" spans="1:2" x14ac:dyDescent="0.55000000000000004">
      <c r="A54639">
        <v>0.75112789869308472</v>
      </c>
      <c r="B54639">
        <f t="shared" si="853"/>
        <v>27484.82672649622</v>
      </c>
    </row>
    <row r="54640" spans="1:2" x14ac:dyDescent="0.55000000000000004">
      <c r="A54640">
        <v>0.39131176471710205</v>
      </c>
      <c r="B54640">
        <f t="shared" si="853"/>
        <v>27485.218038260937</v>
      </c>
    </row>
    <row r="54641" spans="1:2" x14ac:dyDescent="0.55000000000000004">
      <c r="A54641">
        <v>0.52196866273880005</v>
      </c>
      <c r="B54641">
        <f t="shared" si="853"/>
        <v>27485.740006923676</v>
      </c>
    </row>
    <row r="54642" spans="1:2" x14ac:dyDescent="0.55000000000000004">
      <c r="A54642">
        <v>0.41387248039245605</v>
      </c>
      <c r="B54642">
        <f t="shared" si="853"/>
        <v>27486.153879404068</v>
      </c>
    </row>
    <row r="54643" spans="1:2" x14ac:dyDescent="0.55000000000000004">
      <c r="A54643">
        <v>0.57403749227523804</v>
      </c>
      <c r="B54643">
        <f t="shared" si="853"/>
        <v>27486.727916896343</v>
      </c>
    </row>
    <row r="54644" spans="1:2" x14ac:dyDescent="0.55000000000000004">
      <c r="A54644">
        <v>0.52341306209564209</v>
      </c>
      <c r="B54644">
        <f t="shared" si="853"/>
        <v>27487.251329958439</v>
      </c>
    </row>
    <row r="54645" spans="1:2" x14ac:dyDescent="0.55000000000000004">
      <c r="A54645">
        <v>0.57317453622817993</v>
      </c>
      <c r="B54645">
        <f t="shared" si="853"/>
        <v>27487.824504494667</v>
      </c>
    </row>
    <row r="54646" spans="1:2" x14ac:dyDescent="0.55000000000000004">
      <c r="A54646">
        <v>0.16772556304931641</v>
      </c>
      <c r="B54646">
        <f t="shared" si="853"/>
        <v>27487.992230057716</v>
      </c>
    </row>
    <row r="54647" spans="1:2" x14ac:dyDescent="0.55000000000000004">
      <c r="A54647">
        <v>0.84006613492965698</v>
      </c>
      <c r="B54647">
        <f t="shared" si="853"/>
        <v>27488.832296192646</v>
      </c>
    </row>
    <row r="54648" spans="1:2" x14ac:dyDescent="0.55000000000000004">
      <c r="A54648">
        <v>0.39256346225738525</v>
      </c>
      <c r="B54648">
        <f t="shared" si="853"/>
        <v>27489.224859654903</v>
      </c>
    </row>
    <row r="54649" spans="1:2" x14ac:dyDescent="0.55000000000000004">
      <c r="A54649">
        <v>0.21401435136795044</v>
      </c>
      <c r="B54649">
        <f t="shared" si="853"/>
        <v>27489.438874006271</v>
      </c>
    </row>
    <row r="54650" spans="1:2" x14ac:dyDescent="0.55000000000000004">
      <c r="A54650">
        <v>0.75033307075500488</v>
      </c>
      <c r="B54650">
        <f t="shared" si="853"/>
        <v>27490.189207077026</v>
      </c>
    </row>
    <row r="54651" spans="1:2" x14ac:dyDescent="0.55000000000000004">
      <c r="A54651">
        <v>0.82686275243759155</v>
      </c>
      <c r="B54651">
        <f t="shared" si="853"/>
        <v>27491.016069829464</v>
      </c>
    </row>
    <row r="54652" spans="1:2" x14ac:dyDescent="0.55000000000000004">
      <c r="A54652">
        <v>0.47831618785858154</v>
      </c>
      <c r="B54652">
        <f t="shared" si="853"/>
        <v>27491.494386017323</v>
      </c>
    </row>
    <row r="54653" spans="1:2" x14ac:dyDescent="0.55000000000000004">
      <c r="A54653">
        <v>6.8328440189361572E-2</v>
      </c>
      <c r="B54653">
        <f t="shared" si="853"/>
        <v>27491.562714457512</v>
      </c>
    </row>
    <row r="54654" spans="1:2" x14ac:dyDescent="0.55000000000000004">
      <c r="A54654">
        <v>0.10267400741577148</v>
      </c>
      <c r="B54654">
        <f t="shared" si="853"/>
        <v>27491.665388464928</v>
      </c>
    </row>
    <row r="54655" spans="1:2" x14ac:dyDescent="0.55000000000000004">
      <c r="A54655">
        <v>0.27399033308029175</v>
      </c>
      <c r="B54655">
        <f t="shared" si="853"/>
        <v>27491.939378798008</v>
      </c>
    </row>
    <row r="54656" spans="1:2" x14ac:dyDescent="0.55000000000000004">
      <c r="A54656">
        <v>0.87448227405548096</v>
      </c>
      <c r="B54656">
        <f t="shared" si="853"/>
        <v>27492.813861072063</v>
      </c>
    </row>
    <row r="54657" spans="1:2" x14ac:dyDescent="0.55000000000000004">
      <c r="A54657">
        <v>0.91718369722366333</v>
      </c>
      <c r="B54657">
        <f t="shared" si="853"/>
        <v>27493.731044769287</v>
      </c>
    </row>
    <row r="54658" spans="1:2" x14ac:dyDescent="0.55000000000000004">
      <c r="A54658">
        <v>0.69404768943786621</v>
      </c>
      <c r="B54658">
        <f t="shared" ref="B54658:B54721" si="854">A54658+B54657</f>
        <v>27494.425092458725</v>
      </c>
    </row>
    <row r="54659" spans="1:2" x14ac:dyDescent="0.55000000000000004">
      <c r="A54659">
        <v>0.33605092763900757</v>
      </c>
      <c r="B54659">
        <f t="shared" si="854"/>
        <v>27494.761143386364</v>
      </c>
    </row>
    <row r="54660" spans="1:2" x14ac:dyDescent="0.55000000000000004">
      <c r="A54660">
        <v>0.4297555685043335</v>
      </c>
      <c r="B54660">
        <f t="shared" si="854"/>
        <v>27495.190898954868</v>
      </c>
    </row>
    <row r="54661" spans="1:2" x14ac:dyDescent="0.55000000000000004">
      <c r="A54661">
        <v>0.27699857950210571</v>
      </c>
      <c r="B54661">
        <f t="shared" si="854"/>
        <v>27495.46789753437</v>
      </c>
    </row>
    <row r="54662" spans="1:2" x14ac:dyDescent="0.55000000000000004">
      <c r="A54662">
        <v>0.78769874572753906</v>
      </c>
      <c r="B54662">
        <f t="shared" si="854"/>
        <v>27496.255596280098</v>
      </c>
    </row>
    <row r="54663" spans="1:2" x14ac:dyDescent="0.55000000000000004">
      <c r="A54663">
        <v>0.78581064939498901</v>
      </c>
      <c r="B54663">
        <f t="shared" si="854"/>
        <v>27497.041406929493</v>
      </c>
    </row>
    <row r="54664" spans="1:2" x14ac:dyDescent="0.55000000000000004">
      <c r="A54664">
        <v>0.13833773136138916</v>
      </c>
      <c r="B54664">
        <f t="shared" si="854"/>
        <v>27497.179744660854</v>
      </c>
    </row>
    <row r="54665" spans="1:2" x14ac:dyDescent="0.55000000000000004">
      <c r="A54665">
        <v>0.22766810655593872</v>
      </c>
      <c r="B54665">
        <f t="shared" si="854"/>
        <v>27497.40741276741</v>
      </c>
    </row>
    <row r="54666" spans="1:2" x14ac:dyDescent="0.55000000000000004">
      <c r="A54666">
        <v>0.95644211769104004</v>
      </c>
      <c r="B54666">
        <f t="shared" si="854"/>
        <v>27498.363854885101</v>
      </c>
    </row>
    <row r="54667" spans="1:2" x14ac:dyDescent="0.55000000000000004">
      <c r="A54667">
        <v>0.46732467412948608</v>
      </c>
      <c r="B54667">
        <f t="shared" si="854"/>
        <v>27498.831179559231</v>
      </c>
    </row>
    <row r="54668" spans="1:2" x14ac:dyDescent="0.55000000000000004">
      <c r="A54668">
        <v>0.78056323528289795</v>
      </c>
      <c r="B54668">
        <f t="shared" si="854"/>
        <v>27499.611742794514</v>
      </c>
    </row>
    <row r="54669" spans="1:2" x14ac:dyDescent="0.55000000000000004">
      <c r="A54669">
        <v>0.49068886041641235</v>
      </c>
      <c r="B54669">
        <f t="shared" si="854"/>
        <v>27500.10243165493</v>
      </c>
    </row>
    <row r="54670" spans="1:2" x14ac:dyDescent="0.55000000000000004">
      <c r="A54670">
        <v>0.84828805923461914</v>
      </c>
      <c r="B54670">
        <f t="shared" si="854"/>
        <v>27500.950719714165</v>
      </c>
    </row>
    <row r="54671" spans="1:2" x14ac:dyDescent="0.55000000000000004">
      <c r="A54671">
        <v>0.99906224012374878</v>
      </c>
      <c r="B54671">
        <f t="shared" si="854"/>
        <v>27501.949781954288</v>
      </c>
    </row>
    <row r="54672" spans="1:2" x14ac:dyDescent="0.55000000000000004">
      <c r="A54672">
        <v>0.81352436542510986</v>
      </c>
      <c r="B54672">
        <f t="shared" si="854"/>
        <v>27502.763306319714</v>
      </c>
    </row>
    <row r="54673" spans="1:2" x14ac:dyDescent="0.55000000000000004">
      <c r="A54673">
        <v>0.75728398561477661</v>
      </c>
      <c r="B54673">
        <f t="shared" si="854"/>
        <v>27503.520590305328</v>
      </c>
    </row>
    <row r="54674" spans="1:2" x14ac:dyDescent="0.55000000000000004">
      <c r="A54674">
        <v>0.20206713676452637</v>
      </c>
      <c r="B54674">
        <f t="shared" si="854"/>
        <v>27503.722657442093</v>
      </c>
    </row>
    <row r="54675" spans="1:2" x14ac:dyDescent="0.55000000000000004">
      <c r="A54675">
        <v>0.7270316481590271</v>
      </c>
      <c r="B54675">
        <f t="shared" si="854"/>
        <v>27504.449689090252</v>
      </c>
    </row>
    <row r="54676" spans="1:2" x14ac:dyDescent="0.55000000000000004">
      <c r="A54676">
        <v>0.5116962194442749</v>
      </c>
      <c r="B54676">
        <f t="shared" si="854"/>
        <v>27504.961385309696</v>
      </c>
    </row>
    <row r="54677" spans="1:2" x14ac:dyDescent="0.55000000000000004">
      <c r="A54677">
        <v>0.26652818918228149</v>
      </c>
      <c r="B54677">
        <f t="shared" si="854"/>
        <v>27505.227913498878</v>
      </c>
    </row>
    <row r="54678" spans="1:2" x14ac:dyDescent="0.55000000000000004">
      <c r="A54678">
        <v>0.11305522918701172</v>
      </c>
      <c r="B54678">
        <f t="shared" si="854"/>
        <v>27505.340968728065</v>
      </c>
    </row>
    <row r="54679" spans="1:2" x14ac:dyDescent="0.55000000000000004">
      <c r="A54679">
        <v>0.92790526151657104</v>
      </c>
      <c r="B54679">
        <f t="shared" si="854"/>
        <v>27506.268873989582</v>
      </c>
    </row>
    <row r="54680" spans="1:2" x14ac:dyDescent="0.55000000000000004">
      <c r="A54680">
        <v>0.35756170749664307</v>
      </c>
      <c r="B54680">
        <f t="shared" si="854"/>
        <v>27506.626435697079</v>
      </c>
    </row>
    <row r="54681" spans="1:2" x14ac:dyDescent="0.55000000000000004">
      <c r="A54681">
        <v>0.633472740650177</v>
      </c>
      <c r="B54681">
        <f t="shared" si="854"/>
        <v>27507.259908437729</v>
      </c>
    </row>
    <row r="54682" spans="1:2" x14ac:dyDescent="0.55000000000000004">
      <c r="A54682">
        <v>0.5485985279083252</v>
      </c>
      <c r="B54682">
        <f t="shared" si="854"/>
        <v>27507.808506965637</v>
      </c>
    </row>
    <row r="54683" spans="1:2" x14ac:dyDescent="0.55000000000000004">
      <c r="A54683">
        <v>0.26214450597763062</v>
      </c>
      <c r="B54683">
        <f t="shared" si="854"/>
        <v>27508.070651471615</v>
      </c>
    </row>
    <row r="54684" spans="1:2" x14ac:dyDescent="0.55000000000000004">
      <c r="A54684">
        <v>0.68223655223846436</v>
      </c>
      <c r="B54684">
        <f t="shared" si="854"/>
        <v>27508.752888023853</v>
      </c>
    </row>
    <row r="54685" spans="1:2" x14ac:dyDescent="0.55000000000000004">
      <c r="A54685">
        <v>0.92727047204971313</v>
      </c>
      <c r="B54685">
        <f t="shared" si="854"/>
        <v>27509.680158495903</v>
      </c>
    </row>
    <row r="54686" spans="1:2" x14ac:dyDescent="0.55000000000000004">
      <c r="A54686">
        <v>0.1137385368347168</v>
      </c>
      <c r="B54686">
        <f t="shared" si="854"/>
        <v>27509.793897032738</v>
      </c>
    </row>
    <row r="54687" spans="1:2" x14ac:dyDescent="0.55000000000000004">
      <c r="A54687">
        <v>0.47712486982345581</v>
      </c>
      <c r="B54687">
        <f t="shared" si="854"/>
        <v>27510.271021902561</v>
      </c>
    </row>
    <row r="54688" spans="1:2" x14ac:dyDescent="0.55000000000000004">
      <c r="A54688">
        <v>0.55609428882598877</v>
      </c>
      <c r="B54688">
        <f t="shared" si="854"/>
        <v>27510.827116191387</v>
      </c>
    </row>
    <row r="54689" spans="1:2" x14ac:dyDescent="0.55000000000000004">
      <c r="A54689">
        <v>0.99930077791213989</v>
      </c>
      <c r="B54689">
        <f t="shared" si="854"/>
        <v>27511.826416969299</v>
      </c>
    </row>
    <row r="54690" spans="1:2" x14ac:dyDescent="0.55000000000000004">
      <c r="A54690">
        <v>6.6837072372436523E-2</v>
      </c>
      <c r="B54690">
        <f t="shared" si="854"/>
        <v>27511.893254041672</v>
      </c>
    </row>
    <row r="54691" spans="1:2" x14ac:dyDescent="0.55000000000000004">
      <c r="A54691">
        <v>0.36026090383529663</v>
      </c>
      <c r="B54691">
        <f t="shared" si="854"/>
        <v>27512.253514945507</v>
      </c>
    </row>
    <row r="54692" spans="1:2" x14ac:dyDescent="0.55000000000000004">
      <c r="A54692">
        <v>0.92939126491546631</v>
      </c>
      <c r="B54692">
        <f t="shared" si="854"/>
        <v>27513.182906210423</v>
      </c>
    </row>
    <row r="54693" spans="1:2" x14ac:dyDescent="0.55000000000000004">
      <c r="A54693">
        <v>6.1294615268707275E-2</v>
      </c>
      <c r="B54693">
        <f t="shared" si="854"/>
        <v>27513.244200825691</v>
      </c>
    </row>
    <row r="54694" spans="1:2" x14ac:dyDescent="0.55000000000000004">
      <c r="A54694">
        <v>0.58520126342773438</v>
      </c>
      <c r="B54694">
        <f t="shared" si="854"/>
        <v>27513.829402089119</v>
      </c>
    </row>
    <row r="54695" spans="1:2" x14ac:dyDescent="0.55000000000000004">
      <c r="A54695">
        <v>0.94213122129440308</v>
      </c>
      <c r="B54695">
        <f t="shared" si="854"/>
        <v>27514.771533310413</v>
      </c>
    </row>
    <row r="54696" spans="1:2" x14ac:dyDescent="0.55000000000000004">
      <c r="A54696">
        <v>2.2891640663146973E-2</v>
      </c>
      <c r="B54696">
        <f t="shared" si="854"/>
        <v>27514.794424951077</v>
      </c>
    </row>
    <row r="54697" spans="1:2" x14ac:dyDescent="0.55000000000000004">
      <c r="A54697">
        <v>0.51345950365066528</v>
      </c>
      <c r="B54697">
        <f t="shared" si="854"/>
        <v>27515.307884454727</v>
      </c>
    </row>
    <row r="54698" spans="1:2" x14ac:dyDescent="0.55000000000000004">
      <c r="A54698">
        <v>0.28070855140686035</v>
      </c>
      <c r="B54698">
        <f t="shared" si="854"/>
        <v>27515.588593006134</v>
      </c>
    </row>
    <row r="54699" spans="1:2" x14ac:dyDescent="0.55000000000000004">
      <c r="A54699">
        <v>0.94960349798202515</v>
      </c>
      <c r="B54699">
        <f t="shared" si="854"/>
        <v>27516.538196504116</v>
      </c>
    </row>
    <row r="54700" spans="1:2" x14ac:dyDescent="0.55000000000000004">
      <c r="A54700">
        <v>0.96849238872528076</v>
      </c>
      <c r="B54700">
        <f t="shared" si="854"/>
        <v>27517.506688892841</v>
      </c>
    </row>
    <row r="54701" spans="1:2" x14ac:dyDescent="0.55000000000000004">
      <c r="A54701">
        <v>2.2604525089263916E-2</v>
      </c>
      <c r="B54701">
        <f t="shared" si="854"/>
        <v>27517.529293417931</v>
      </c>
    </row>
    <row r="54702" spans="1:2" x14ac:dyDescent="0.55000000000000004">
      <c r="A54702">
        <v>0.96543169021606445</v>
      </c>
      <c r="B54702">
        <f t="shared" si="854"/>
        <v>27518.494725108147</v>
      </c>
    </row>
    <row r="54703" spans="1:2" x14ac:dyDescent="0.55000000000000004">
      <c r="A54703">
        <v>0.50895947217941284</v>
      </c>
      <c r="B54703">
        <f t="shared" si="854"/>
        <v>27519.003684580326</v>
      </c>
    </row>
    <row r="54704" spans="1:2" x14ac:dyDescent="0.55000000000000004">
      <c r="A54704">
        <v>0.69984829425811768</v>
      </c>
      <c r="B54704">
        <f t="shared" si="854"/>
        <v>27519.703532874584</v>
      </c>
    </row>
    <row r="54705" spans="1:2" x14ac:dyDescent="0.55000000000000004">
      <c r="A54705">
        <v>0.85026532411575317</v>
      </c>
      <c r="B54705">
        <f t="shared" si="854"/>
        <v>27520.5537981987</v>
      </c>
    </row>
    <row r="54706" spans="1:2" x14ac:dyDescent="0.55000000000000004">
      <c r="A54706">
        <v>0.66726374626159668</v>
      </c>
      <c r="B54706">
        <f t="shared" si="854"/>
        <v>27521.221061944962</v>
      </c>
    </row>
    <row r="54707" spans="1:2" x14ac:dyDescent="0.55000000000000004">
      <c r="A54707">
        <v>9.9019944667816162E-2</v>
      </c>
      <c r="B54707">
        <f t="shared" si="854"/>
        <v>27521.320081889629</v>
      </c>
    </row>
    <row r="54708" spans="1:2" x14ac:dyDescent="0.55000000000000004">
      <c r="A54708">
        <v>9.2996954917907715E-2</v>
      </c>
      <c r="B54708">
        <f t="shared" si="854"/>
        <v>27521.413078844547</v>
      </c>
    </row>
    <row r="54709" spans="1:2" x14ac:dyDescent="0.55000000000000004">
      <c r="A54709">
        <v>0.43082910776138306</v>
      </c>
      <c r="B54709">
        <f t="shared" si="854"/>
        <v>27521.843907952309</v>
      </c>
    </row>
    <row r="54710" spans="1:2" x14ac:dyDescent="0.55000000000000004">
      <c r="A54710">
        <v>0.89554309844970703</v>
      </c>
      <c r="B54710">
        <f t="shared" si="854"/>
        <v>27522.739451050758</v>
      </c>
    </row>
    <row r="54711" spans="1:2" x14ac:dyDescent="0.55000000000000004">
      <c r="A54711">
        <v>0.75426977872848511</v>
      </c>
      <c r="B54711">
        <f t="shared" si="854"/>
        <v>27523.493720829487</v>
      </c>
    </row>
    <row r="54712" spans="1:2" x14ac:dyDescent="0.55000000000000004">
      <c r="A54712">
        <v>0.35698378086090088</v>
      </c>
      <c r="B54712">
        <f t="shared" si="854"/>
        <v>27523.850704610348</v>
      </c>
    </row>
    <row r="54713" spans="1:2" x14ac:dyDescent="0.55000000000000004">
      <c r="A54713">
        <v>0.19965964555740356</v>
      </c>
      <c r="B54713">
        <f t="shared" si="854"/>
        <v>27524.050364255905</v>
      </c>
    </row>
    <row r="54714" spans="1:2" x14ac:dyDescent="0.55000000000000004">
      <c r="A54714">
        <v>0.15667843818664551</v>
      </c>
      <c r="B54714">
        <f t="shared" si="854"/>
        <v>27524.207042694092</v>
      </c>
    </row>
    <row r="54715" spans="1:2" x14ac:dyDescent="0.55000000000000004">
      <c r="A54715">
        <v>0.51798290014266968</v>
      </c>
      <c r="B54715">
        <f t="shared" si="854"/>
        <v>27524.725025594234</v>
      </c>
    </row>
    <row r="54716" spans="1:2" x14ac:dyDescent="0.55000000000000004">
      <c r="A54716">
        <v>0.67448699474334717</v>
      </c>
      <c r="B54716">
        <f t="shared" si="854"/>
        <v>27525.399512588978</v>
      </c>
    </row>
    <row r="54717" spans="1:2" x14ac:dyDescent="0.55000000000000004">
      <c r="A54717">
        <v>0.6712222695350647</v>
      </c>
      <c r="B54717">
        <f t="shared" si="854"/>
        <v>27526.070734858513</v>
      </c>
    </row>
    <row r="54718" spans="1:2" x14ac:dyDescent="0.55000000000000004">
      <c r="A54718">
        <v>0.71977376937866211</v>
      </c>
      <c r="B54718">
        <f t="shared" si="854"/>
        <v>27526.790508627892</v>
      </c>
    </row>
    <row r="54719" spans="1:2" x14ac:dyDescent="0.55000000000000004">
      <c r="A54719">
        <v>0.14534729719161987</v>
      </c>
      <c r="B54719">
        <f t="shared" si="854"/>
        <v>27526.935855925083</v>
      </c>
    </row>
    <row r="54720" spans="1:2" x14ac:dyDescent="0.55000000000000004">
      <c r="A54720">
        <v>9.2442631721496582E-2</v>
      </c>
      <c r="B54720">
        <f t="shared" si="854"/>
        <v>27527.028298556805</v>
      </c>
    </row>
    <row r="54721" spans="1:2" x14ac:dyDescent="0.55000000000000004">
      <c r="A54721">
        <v>0.76720887422561646</v>
      </c>
      <c r="B54721">
        <f t="shared" si="854"/>
        <v>27527.79550743103</v>
      </c>
    </row>
    <row r="54722" spans="1:2" x14ac:dyDescent="0.55000000000000004">
      <c r="A54722">
        <v>0.63225340843200684</v>
      </c>
      <c r="B54722">
        <f t="shared" ref="B54722:B54785" si="855">A54722+B54721</f>
        <v>27528.427760839462</v>
      </c>
    </row>
    <row r="54723" spans="1:2" x14ac:dyDescent="0.55000000000000004">
      <c r="A54723">
        <v>5.6590020656585693E-2</v>
      </c>
      <c r="B54723">
        <f t="shared" si="855"/>
        <v>27528.484350860119</v>
      </c>
    </row>
    <row r="54724" spans="1:2" x14ac:dyDescent="0.55000000000000004">
      <c r="A54724">
        <v>0.66266953945159912</v>
      </c>
      <c r="B54724">
        <f t="shared" si="855"/>
        <v>27529.14702039957</v>
      </c>
    </row>
    <row r="54725" spans="1:2" x14ac:dyDescent="0.55000000000000004">
      <c r="A54725">
        <v>0.39466291666030884</v>
      </c>
      <c r="B54725">
        <f t="shared" si="855"/>
        <v>27529.541683316231</v>
      </c>
    </row>
    <row r="54726" spans="1:2" x14ac:dyDescent="0.55000000000000004">
      <c r="A54726">
        <v>0.98548698425292969</v>
      </c>
      <c r="B54726">
        <f t="shared" si="855"/>
        <v>27530.527170300484</v>
      </c>
    </row>
    <row r="54727" spans="1:2" x14ac:dyDescent="0.55000000000000004">
      <c r="A54727">
        <v>0.54010218381881714</v>
      </c>
      <c r="B54727">
        <f t="shared" si="855"/>
        <v>27531.067272484303</v>
      </c>
    </row>
    <row r="54728" spans="1:2" x14ac:dyDescent="0.55000000000000004">
      <c r="A54728">
        <v>0.83249437808990479</v>
      </c>
      <c r="B54728">
        <f t="shared" si="855"/>
        <v>27531.899766862392</v>
      </c>
    </row>
    <row r="54729" spans="1:2" x14ac:dyDescent="0.55000000000000004">
      <c r="A54729">
        <v>0.27410441637039185</v>
      </c>
      <c r="B54729">
        <f t="shared" si="855"/>
        <v>27532.173871278763</v>
      </c>
    </row>
    <row r="54730" spans="1:2" x14ac:dyDescent="0.55000000000000004">
      <c r="A54730">
        <v>0.43041443824768066</v>
      </c>
      <c r="B54730">
        <f t="shared" si="855"/>
        <v>27532.60428571701</v>
      </c>
    </row>
    <row r="54731" spans="1:2" x14ac:dyDescent="0.55000000000000004">
      <c r="A54731">
        <v>0.20556396245956421</v>
      </c>
      <c r="B54731">
        <f t="shared" si="855"/>
        <v>27532.80984967947</v>
      </c>
    </row>
    <row r="54732" spans="1:2" x14ac:dyDescent="0.55000000000000004">
      <c r="A54732">
        <v>8.5376620292663574E-2</v>
      </c>
      <c r="B54732">
        <f t="shared" si="855"/>
        <v>27532.895226299763</v>
      </c>
    </row>
    <row r="54733" spans="1:2" x14ac:dyDescent="0.55000000000000004">
      <c r="A54733">
        <v>1.7654955387115479E-2</v>
      </c>
      <c r="B54733">
        <f t="shared" si="855"/>
        <v>27532.91288125515</v>
      </c>
    </row>
    <row r="54734" spans="1:2" x14ac:dyDescent="0.55000000000000004">
      <c r="A54734">
        <v>0.94317102432250977</v>
      </c>
      <c r="B54734">
        <f t="shared" si="855"/>
        <v>27533.856052279472</v>
      </c>
    </row>
    <row r="54735" spans="1:2" x14ac:dyDescent="0.55000000000000004">
      <c r="A54735">
        <v>0.6870695948600769</v>
      </c>
      <c r="B54735">
        <f t="shared" si="855"/>
        <v>27534.543121874332</v>
      </c>
    </row>
    <row r="54736" spans="1:2" x14ac:dyDescent="0.55000000000000004">
      <c r="A54736">
        <v>0.83153355121612549</v>
      </c>
      <c r="B54736">
        <f t="shared" si="855"/>
        <v>27535.374655425549</v>
      </c>
    </row>
    <row r="54737" spans="1:2" x14ac:dyDescent="0.55000000000000004">
      <c r="A54737">
        <v>0.45716267824172974</v>
      </c>
      <c r="B54737">
        <f t="shared" si="855"/>
        <v>27535.83181810379</v>
      </c>
    </row>
    <row r="54738" spans="1:2" x14ac:dyDescent="0.55000000000000004">
      <c r="A54738">
        <v>0.84071230888366699</v>
      </c>
      <c r="B54738">
        <f t="shared" si="855"/>
        <v>27536.672530412674</v>
      </c>
    </row>
    <row r="54739" spans="1:2" x14ac:dyDescent="0.55000000000000004">
      <c r="A54739">
        <v>0.59625238180160522</v>
      </c>
      <c r="B54739">
        <f t="shared" si="855"/>
        <v>27537.268782794476</v>
      </c>
    </row>
    <row r="54740" spans="1:2" x14ac:dyDescent="0.55000000000000004">
      <c r="A54740">
        <v>0.54856526851654053</v>
      </c>
      <c r="B54740">
        <f t="shared" si="855"/>
        <v>27537.817348062992</v>
      </c>
    </row>
    <row r="54741" spans="1:2" x14ac:dyDescent="0.55000000000000004">
      <c r="A54741">
        <v>0.22232729196548462</v>
      </c>
      <c r="B54741">
        <f t="shared" si="855"/>
        <v>27538.039675354958</v>
      </c>
    </row>
    <row r="54742" spans="1:2" x14ac:dyDescent="0.55000000000000004">
      <c r="A54742">
        <v>4.6439170837402344E-2</v>
      </c>
      <c r="B54742">
        <f t="shared" si="855"/>
        <v>27538.086114525795</v>
      </c>
    </row>
    <row r="54743" spans="1:2" x14ac:dyDescent="0.55000000000000004">
      <c r="A54743">
        <v>0.72540968656539917</v>
      </c>
      <c r="B54743">
        <f t="shared" si="855"/>
        <v>27538.81152421236</v>
      </c>
    </row>
    <row r="54744" spans="1:2" x14ac:dyDescent="0.55000000000000004">
      <c r="A54744">
        <v>0.17207968235015869</v>
      </c>
      <c r="B54744">
        <f t="shared" si="855"/>
        <v>27538.983603894711</v>
      </c>
    </row>
    <row r="54745" spans="1:2" x14ac:dyDescent="0.55000000000000004">
      <c r="A54745">
        <v>0.56882506608963013</v>
      </c>
      <c r="B54745">
        <f t="shared" si="855"/>
        <v>27539.5524289608</v>
      </c>
    </row>
    <row r="54746" spans="1:2" x14ac:dyDescent="0.55000000000000004">
      <c r="A54746">
        <v>0.60582280158996582</v>
      </c>
      <c r="B54746">
        <f t="shared" si="855"/>
        <v>27540.15825176239</v>
      </c>
    </row>
    <row r="54747" spans="1:2" x14ac:dyDescent="0.55000000000000004">
      <c r="A54747">
        <v>0.50062793493270874</v>
      </c>
      <c r="B54747">
        <f t="shared" si="855"/>
        <v>27540.658879697323</v>
      </c>
    </row>
    <row r="54748" spans="1:2" x14ac:dyDescent="0.55000000000000004">
      <c r="A54748">
        <v>0.73631751537322998</v>
      </c>
      <c r="B54748">
        <f t="shared" si="855"/>
        <v>27541.395197212696</v>
      </c>
    </row>
    <row r="54749" spans="1:2" x14ac:dyDescent="0.55000000000000004">
      <c r="A54749">
        <v>0.45643383264541626</v>
      </c>
      <c r="B54749">
        <f t="shared" si="855"/>
        <v>27541.851631045341</v>
      </c>
    </row>
    <row r="54750" spans="1:2" x14ac:dyDescent="0.55000000000000004">
      <c r="A54750">
        <v>0.45202970504760742</v>
      </c>
      <c r="B54750">
        <f t="shared" si="855"/>
        <v>27542.303660750389</v>
      </c>
    </row>
    <row r="54751" spans="1:2" x14ac:dyDescent="0.55000000000000004">
      <c r="A54751">
        <v>0.68490761518478394</v>
      </c>
      <c r="B54751">
        <f t="shared" si="855"/>
        <v>27542.988568365574</v>
      </c>
    </row>
    <row r="54752" spans="1:2" x14ac:dyDescent="0.55000000000000004">
      <c r="A54752">
        <v>0.26477730274200439</v>
      </c>
      <c r="B54752">
        <f t="shared" si="855"/>
        <v>27543.253345668316</v>
      </c>
    </row>
    <row r="54753" spans="1:2" x14ac:dyDescent="0.55000000000000004">
      <c r="A54753">
        <v>0.87715798616409302</v>
      </c>
      <c r="B54753">
        <f t="shared" si="855"/>
        <v>27544.13050365448</v>
      </c>
    </row>
    <row r="54754" spans="1:2" x14ac:dyDescent="0.55000000000000004">
      <c r="A54754">
        <v>0.42154669761657715</v>
      </c>
      <c r="B54754">
        <f t="shared" si="855"/>
        <v>27544.552050352097</v>
      </c>
    </row>
    <row r="54755" spans="1:2" x14ac:dyDescent="0.55000000000000004">
      <c r="A54755">
        <v>0.33128827810287476</v>
      </c>
      <c r="B54755">
        <f t="shared" si="855"/>
        <v>27544.883338630199</v>
      </c>
    </row>
    <row r="54756" spans="1:2" x14ac:dyDescent="0.55000000000000004">
      <c r="A54756">
        <v>0.91084039211273193</v>
      </c>
      <c r="B54756">
        <f t="shared" si="855"/>
        <v>27545.794179022312</v>
      </c>
    </row>
    <row r="54757" spans="1:2" x14ac:dyDescent="0.55000000000000004">
      <c r="A54757">
        <v>0.4333534836769104</v>
      </c>
      <c r="B54757">
        <f t="shared" si="855"/>
        <v>27546.227532505989</v>
      </c>
    </row>
    <row r="54758" spans="1:2" x14ac:dyDescent="0.55000000000000004">
      <c r="A54758">
        <v>0.519805908203125</v>
      </c>
      <c r="B54758">
        <f t="shared" si="855"/>
        <v>27546.747338414192</v>
      </c>
    </row>
    <row r="54759" spans="1:2" x14ac:dyDescent="0.55000000000000004">
      <c r="A54759">
        <v>0.9859735369682312</v>
      </c>
      <c r="B54759">
        <f t="shared" si="855"/>
        <v>27547.73331195116</v>
      </c>
    </row>
    <row r="54760" spans="1:2" x14ac:dyDescent="0.55000000000000004">
      <c r="A54760">
        <v>0.3483959436416626</v>
      </c>
      <c r="B54760">
        <f t="shared" si="855"/>
        <v>27548.081707894802</v>
      </c>
    </row>
    <row r="54761" spans="1:2" x14ac:dyDescent="0.55000000000000004">
      <c r="A54761">
        <v>0.16585284471511841</v>
      </c>
      <c r="B54761">
        <f t="shared" si="855"/>
        <v>27548.247560739517</v>
      </c>
    </row>
    <row r="54762" spans="1:2" x14ac:dyDescent="0.55000000000000004">
      <c r="A54762">
        <v>0.43680977821350098</v>
      </c>
      <c r="B54762">
        <f t="shared" si="855"/>
        <v>27548.684370517731</v>
      </c>
    </row>
    <row r="54763" spans="1:2" x14ac:dyDescent="0.55000000000000004">
      <c r="A54763">
        <v>0.14145606756210327</v>
      </c>
      <c r="B54763">
        <f t="shared" si="855"/>
        <v>27548.825826585293</v>
      </c>
    </row>
    <row r="54764" spans="1:2" x14ac:dyDescent="0.55000000000000004">
      <c r="A54764">
        <v>0.41246592998504639</v>
      </c>
      <c r="B54764">
        <f t="shared" si="855"/>
        <v>27549.238292515278</v>
      </c>
    </row>
    <row r="54765" spans="1:2" x14ac:dyDescent="0.55000000000000004">
      <c r="A54765">
        <v>0.63209015130996704</v>
      </c>
      <c r="B54765">
        <f t="shared" si="855"/>
        <v>27549.870382666588</v>
      </c>
    </row>
    <row r="54766" spans="1:2" x14ac:dyDescent="0.55000000000000004">
      <c r="A54766">
        <v>0.31275606155395508</v>
      </c>
      <c r="B54766">
        <f t="shared" si="855"/>
        <v>27550.183138728142</v>
      </c>
    </row>
    <row r="54767" spans="1:2" x14ac:dyDescent="0.55000000000000004">
      <c r="A54767">
        <v>0.93964260816574097</v>
      </c>
      <c r="B54767">
        <f t="shared" si="855"/>
        <v>27551.122781336308</v>
      </c>
    </row>
    <row r="54768" spans="1:2" x14ac:dyDescent="0.55000000000000004">
      <c r="A54768">
        <v>0.9898301362991333</v>
      </c>
      <c r="B54768">
        <f t="shared" si="855"/>
        <v>27552.112611472607</v>
      </c>
    </row>
    <row r="54769" spans="1:2" x14ac:dyDescent="0.55000000000000004">
      <c r="A54769">
        <v>0.2342260479927063</v>
      </c>
      <c r="B54769">
        <f t="shared" si="855"/>
        <v>27552.346837520599</v>
      </c>
    </row>
    <row r="54770" spans="1:2" x14ac:dyDescent="0.55000000000000004">
      <c r="A54770">
        <v>0.7536628246307373</v>
      </c>
      <c r="B54770">
        <f t="shared" si="855"/>
        <v>27553.10050034523</v>
      </c>
    </row>
    <row r="54771" spans="1:2" x14ac:dyDescent="0.55000000000000004">
      <c r="A54771">
        <v>0.12497895956039429</v>
      </c>
      <c r="B54771">
        <f t="shared" si="855"/>
        <v>27553.22547930479</v>
      </c>
    </row>
    <row r="54772" spans="1:2" x14ac:dyDescent="0.55000000000000004">
      <c r="A54772">
        <v>0.15965116024017334</v>
      </c>
      <c r="B54772">
        <f t="shared" si="855"/>
        <v>27553.385130465031</v>
      </c>
    </row>
    <row r="54773" spans="1:2" x14ac:dyDescent="0.55000000000000004">
      <c r="A54773">
        <v>0.79727274179458618</v>
      </c>
      <c r="B54773">
        <f t="shared" si="855"/>
        <v>27554.182403206825</v>
      </c>
    </row>
    <row r="54774" spans="1:2" x14ac:dyDescent="0.55000000000000004">
      <c r="A54774">
        <v>9.6993446350097656E-2</v>
      </c>
      <c r="B54774">
        <f t="shared" si="855"/>
        <v>27554.279396653175</v>
      </c>
    </row>
    <row r="54775" spans="1:2" x14ac:dyDescent="0.55000000000000004">
      <c r="A54775">
        <v>0.24757498502731323</v>
      </c>
      <c r="B54775">
        <f t="shared" si="855"/>
        <v>27554.526971638203</v>
      </c>
    </row>
    <row r="54776" spans="1:2" x14ac:dyDescent="0.55000000000000004">
      <c r="A54776">
        <v>0.5840994119644165</v>
      </c>
      <c r="B54776">
        <f t="shared" si="855"/>
        <v>27555.111071050167</v>
      </c>
    </row>
    <row r="54777" spans="1:2" x14ac:dyDescent="0.55000000000000004">
      <c r="A54777">
        <v>0.39721900224685669</v>
      </c>
      <c r="B54777">
        <f t="shared" si="855"/>
        <v>27555.508290052414</v>
      </c>
    </row>
    <row r="54778" spans="1:2" x14ac:dyDescent="0.55000000000000004">
      <c r="A54778">
        <v>0.92728161811828613</v>
      </c>
      <c r="B54778">
        <f t="shared" si="855"/>
        <v>27556.435571670532</v>
      </c>
    </row>
    <row r="54779" spans="1:2" x14ac:dyDescent="0.55000000000000004">
      <c r="A54779">
        <v>0.1163296103477478</v>
      </c>
      <c r="B54779">
        <f t="shared" si="855"/>
        <v>27556.55190128088</v>
      </c>
    </row>
    <row r="54780" spans="1:2" x14ac:dyDescent="0.55000000000000004">
      <c r="A54780">
        <v>0.14897811412811279</v>
      </c>
      <c r="B54780">
        <f t="shared" si="855"/>
        <v>27556.700879395008</v>
      </c>
    </row>
    <row r="54781" spans="1:2" x14ac:dyDescent="0.55000000000000004">
      <c r="A54781">
        <v>0.43915516138076782</v>
      </c>
      <c r="B54781">
        <f t="shared" si="855"/>
        <v>27557.140034556389</v>
      </c>
    </row>
    <row r="54782" spans="1:2" x14ac:dyDescent="0.55000000000000004">
      <c r="A54782">
        <v>0.84175634384155273</v>
      </c>
      <c r="B54782">
        <f t="shared" si="855"/>
        <v>27557.98179090023</v>
      </c>
    </row>
    <row r="54783" spans="1:2" x14ac:dyDescent="0.55000000000000004">
      <c r="A54783">
        <v>0.502055823802948</v>
      </c>
      <c r="B54783">
        <f t="shared" si="855"/>
        <v>27558.483846724033</v>
      </c>
    </row>
    <row r="54784" spans="1:2" x14ac:dyDescent="0.55000000000000004">
      <c r="A54784">
        <v>0.85434830188751221</v>
      </c>
      <c r="B54784">
        <f t="shared" si="855"/>
        <v>27559.338195025921</v>
      </c>
    </row>
    <row r="54785" spans="1:2" x14ac:dyDescent="0.55000000000000004">
      <c r="A54785">
        <v>0.98539811372756958</v>
      </c>
      <c r="B54785">
        <f t="shared" si="855"/>
        <v>27560.323593139648</v>
      </c>
    </row>
    <row r="54786" spans="1:2" x14ac:dyDescent="0.55000000000000004">
      <c r="A54786">
        <v>0.46596693992614746</v>
      </c>
      <c r="B54786">
        <f t="shared" ref="B54786:B54849" si="856">A54786+B54785</f>
        <v>27560.789560079575</v>
      </c>
    </row>
    <row r="54787" spans="1:2" x14ac:dyDescent="0.55000000000000004">
      <c r="A54787">
        <v>9.0605676174163818E-2</v>
      </c>
      <c r="B54787">
        <f t="shared" si="856"/>
        <v>27560.880165755749</v>
      </c>
    </row>
    <row r="54788" spans="1:2" x14ac:dyDescent="0.55000000000000004">
      <c r="A54788">
        <v>0.95515382289886475</v>
      </c>
      <c r="B54788">
        <f t="shared" si="856"/>
        <v>27561.835319578648</v>
      </c>
    </row>
    <row r="54789" spans="1:2" x14ac:dyDescent="0.55000000000000004">
      <c r="A54789">
        <v>0.33361631631851196</v>
      </c>
      <c r="B54789">
        <f t="shared" si="856"/>
        <v>27562.168935894966</v>
      </c>
    </row>
    <row r="54790" spans="1:2" x14ac:dyDescent="0.55000000000000004">
      <c r="A54790">
        <v>0.71940803527832031</v>
      </c>
      <c r="B54790">
        <f t="shared" si="856"/>
        <v>27562.888343930244</v>
      </c>
    </row>
    <row r="54791" spans="1:2" x14ac:dyDescent="0.55000000000000004">
      <c r="A54791">
        <v>0.68599528074264526</v>
      </c>
      <c r="B54791">
        <f t="shared" si="856"/>
        <v>27563.574339210987</v>
      </c>
    </row>
    <row r="54792" spans="1:2" x14ac:dyDescent="0.55000000000000004">
      <c r="A54792">
        <v>0.35184633731842041</v>
      </c>
      <c r="B54792">
        <f t="shared" si="856"/>
        <v>27563.926185548306</v>
      </c>
    </row>
    <row r="54793" spans="1:2" x14ac:dyDescent="0.55000000000000004">
      <c r="A54793">
        <v>0.84495478868484497</v>
      </c>
      <c r="B54793">
        <f t="shared" si="856"/>
        <v>27564.77114033699</v>
      </c>
    </row>
    <row r="54794" spans="1:2" x14ac:dyDescent="0.55000000000000004">
      <c r="A54794">
        <v>0.33114457130432129</v>
      </c>
      <c r="B54794">
        <f t="shared" si="856"/>
        <v>27565.102284908295</v>
      </c>
    </row>
    <row r="54795" spans="1:2" x14ac:dyDescent="0.55000000000000004">
      <c r="A54795">
        <v>0.66352981328964233</v>
      </c>
      <c r="B54795">
        <f t="shared" si="856"/>
        <v>27565.765814721584</v>
      </c>
    </row>
    <row r="54796" spans="1:2" x14ac:dyDescent="0.55000000000000004">
      <c r="A54796">
        <v>0.2310103178024292</v>
      </c>
      <c r="B54796">
        <f t="shared" si="856"/>
        <v>27565.996825039387</v>
      </c>
    </row>
    <row r="54797" spans="1:2" x14ac:dyDescent="0.55000000000000004">
      <c r="A54797">
        <v>2.2160112857818604E-2</v>
      </c>
      <c r="B54797">
        <f t="shared" si="856"/>
        <v>27566.018985152245</v>
      </c>
    </row>
    <row r="54798" spans="1:2" x14ac:dyDescent="0.55000000000000004">
      <c r="A54798">
        <v>0.60543680191040039</v>
      </c>
      <c r="B54798">
        <f t="shared" si="856"/>
        <v>27566.624421954155</v>
      </c>
    </row>
    <row r="54799" spans="1:2" x14ac:dyDescent="0.55000000000000004">
      <c r="A54799">
        <v>0.67292851209640503</v>
      </c>
      <c r="B54799">
        <f t="shared" si="856"/>
        <v>27567.297350466251</v>
      </c>
    </row>
    <row r="54800" spans="1:2" x14ac:dyDescent="0.55000000000000004">
      <c r="A54800">
        <v>0.95598804950714111</v>
      </c>
      <c r="B54800">
        <f t="shared" si="856"/>
        <v>27568.253338515759</v>
      </c>
    </row>
    <row r="54801" spans="1:2" x14ac:dyDescent="0.55000000000000004">
      <c r="A54801">
        <v>0.83770543336868286</v>
      </c>
      <c r="B54801">
        <f t="shared" si="856"/>
        <v>27569.091043949127</v>
      </c>
    </row>
    <row r="54802" spans="1:2" x14ac:dyDescent="0.55000000000000004">
      <c r="A54802">
        <v>0.43736529350280762</v>
      </c>
      <c r="B54802">
        <f t="shared" si="856"/>
        <v>27569.52840924263</v>
      </c>
    </row>
    <row r="54803" spans="1:2" x14ac:dyDescent="0.55000000000000004">
      <c r="A54803">
        <v>0.59144967794418335</v>
      </c>
      <c r="B54803">
        <f t="shared" si="856"/>
        <v>27570.119858920574</v>
      </c>
    </row>
    <row r="54804" spans="1:2" x14ac:dyDescent="0.55000000000000004">
      <c r="A54804">
        <v>0.20750463008880615</v>
      </c>
      <c r="B54804">
        <f t="shared" si="856"/>
        <v>27570.327363550663</v>
      </c>
    </row>
    <row r="54805" spans="1:2" x14ac:dyDescent="0.55000000000000004">
      <c r="A54805">
        <v>0.31191545724868774</v>
      </c>
      <c r="B54805">
        <f t="shared" si="856"/>
        <v>27570.639279007912</v>
      </c>
    </row>
    <row r="54806" spans="1:2" x14ac:dyDescent="0.55000000000000004">
      <c r="A54806">
        <v>0.57845592498779297</v>
      </c>
      <c r="B54806">
        <f t="shared" si="856"/>
        <v>27571.217734932899</v>
      </c>
    </row>
    <row r="54807" spans="1:2" x14ac:dyDescent="0.55000000000000004">
      <c r="A54807">
        <v>0.72701567411422729</v>
      </c>
      <c r="B54807">
        <f t="shared" si="856"/>
        <v>27571.944750607014</v>
      </c>
    </row>
    <row r="54808" spans="1:2" x14ac:dyDescent="0.55000000000000004">
      <c r="A54808">
        <v>0.37429296970367432</v>
      </c>
      <c r="B54808">
        <f t="shared" si="856"/>
        <v>27572.319043576717</v>
      </c>
    </row>
    <row r="54809" spans="1:2" x14ac:dyDescent="0.55000000000000004">
      <c r="A54809">
        <v>0.34109145402908325</v>
      </c>
      <c r="B54809">
        <f t="shared" si="856"/>
        <v>27572.660135030746</v>
      </c>
    </row>
    <row r="54810" spans="1:2" x14ac:dyDescent="0.55000000000000004">
      <c r="A54810">
        <v>0.15230488777160645</v>
      </c>
      <c r="B54810">
        <f t="shared" si="856"/>
        <v>27572.812439918518</v>
      </c>
    </row>
    <row r="54811" spans="1:2" x14ac:dyDescent="0.55000000000000004">
      <c r="A54811">
        <v>0.27133792638778687</v>
      </c>
      <c r="B54811">
        <f t="shared" si="856"/>
        <v>27573.083777844906</v>
      </c>
    </row>
    <row r="54812" spans="1:2" x14ac:dyDescent="0.55000000000000004">
      <c r="A54812">
        <v>0.19371879100799561</v>
      </c>
      <c r="B54812">
        <f t="shared" si="856"/>
        <v>27573.277496635914</v>
      </c>
    </row>
    <row r="54813" spans="1:2" x14ac:dyDescent="0.55000000000000004">
      <c r="A54813">
        <v>0.77563625574111938</v>
      </c>
      <c r="B54813">
        <f t="shared" si="856"/>
        <v>27574.053132891655</v>
      </c>
    </row>
    <row r="54814" spans="1:2" x14ac:dyDescent="0.55000000000000004">
      <c r="A54814">
        <v>0.42020368576049805</v>
      </c>
      <c r="B54814">
        <f t="shared" si="856"/>
        <v>27574.473336577415</v>
      </c>
    </row>
    <row r="54815" spans="1:2" x14ac:dyDescent="0.55000000000000004">
      <c r="A54815">
        <v>3.0419230461120605E-3</v>
      </c>
      <c r="B54815">
        <f t="shared" si="856"/>
        <v>27574.476378500462</v>
      </c>
    </row>
    <row r="54816" spans="1:2" x14ac:dyDescent="0.55000000000000004">
      <c r="A54816">
        <v>0.64240562915802002</v>
      </c>
      <c r="B54816">
        <f t="shared" si="856"/>
        <v>27575.11878412962</v>
      </c>
    </row>
    <row r="54817" spans="1:2" x14ac:dyDescent="0.55000000000000004">
      <c r="A54817">
        <v>0.74817925691604614</v>
      </c>
      <c r="B54817">
        <f t="shared" si="856"/>
        <v>27575.866963386536</v>
      </c>
    </row>
    <row r="54818" spans="1:2" x14ac:dyDescent="0.55000000000000004">
      <c r="A54818">
        <v>0.79676413536071777</v>
      </c>
      <c r="B54818">
        <f t="shared" si="856"/>
        <v>27576.663727521896</v>
      </c>
    </row>
    <row r="54819" spans="1:2" x14ac:dyDescent="0.55000000000000004">
      <c r="A54819">
        <v>0.24079221487045288</v>
      </c>
      <c r="B54819">
        <f t="shared" si="856"/>
        <v>27576.904519736767</v>
      </c>
    </row>
    <row r="54820" spans="1:2" x14ac:dyDescent="0.55000000000000004">
      <c r="A54820">
        <v>7.6859831809997559E-2</v>
      </c>
      <c r="B54820">
        <f t="shared" si="856"/>
        <v>27576.981379568577</v>
      </c>
    </row>
    <row r="54821" spans="1:2" x14ac:dyDescent="0.55000000000000004">
      <c r="A54821">
        <v>0.25170141458511353</v>
      </c>
      <c r="B54821">
        <f t="shared" si="856"/>
        <v>27577.233080983162</v>
      </c>
    </row>
    <row r="54822" spans="1:2" x14ac:dyDescent="0.55000000000000004">
      <c r="A54822">
        <v>0.11554336547851563</v>
      </c>
      <c r="B54822">
        <f t="shared" si="856"/>
        <v>27577.34862434864</v>
      </c>
    </row>
    <row r="54823" spans="1:2" x14ac:dyDescent="0.55000000000000004">
      <c r="A54823">
        <v>4.6417415142059326E-2</v>
      </c>
      <c r="B54823">
        <f t="shared" si="856"/>
        <v>27577.395041763783</v>
      </c>
    </row>
    <row r="54824" spans="1:2" x14ac:dyDescent="0.55000000000000004">
      <c r="A54824">
        <v>0.62409555912017822</v>
      </c>
      <c r="B54824">
        <f t="shared" si="856"/>
        <v>27578.019137322903</v>
      </c>
    </row>
    <row r="54825" spans="1:2" x14ac:dyDescent="0.55000000000000004">
      <c r="A54825">
        <v>0.96766024827957153</v>
      </c>
      <c r="B54825">
        <f t="shared" si="856"/>
        <v>27578.986797571182</v>
      </c>
    </row>
    <row r="54826" spans="1:2" x14ac:dyDescent="0.55000000000000004">
      <c r="A54826">
        <v>0.1446688175201416</v>
      </c>
      <c r="B54826">
        <f t="shared" si="856"/>
        <v>27579.131466388702</v>
      </c>
    </row>
    <row r="54827" spans="1:2" x14ac:dyDescent="0.55000000000000004">
      <c r="A54827">
        <v>0.6780351996421814</v>
      </c>
      <c r="B54827">
        <f t="shared" si="856"/>
        <v>27579.809501588345</v>
      </c>
    </row>
    <row r="54828" spans="1:2" x14ac:dyDescent="0.55000000000000004">
      <c r="A54828">
        <v>0.82225978374481201</v>
      </c>
      <c r="B54828">
        <f t="shared" si="856"/>
        <v>27580.631761372089</v>
      </c>
    </row>
    <row r="54829" spans="1:2" x14ac:dyDescent="0.55000000000000004">
      <c r="A54829">
        <v>0.34411484003067017</v>
      </c>
      <c r="B54829">
        <f t="shared" si="856"/>
        <v>27580.97587621212</v>
      </c>
    </row>
    <row r="54830" spans="1:2" x14ac:dyDescent="0.55000000000000004">
      <c r="A54830">
        <v>0.3524632453918457</v>
      </c>
      <c r="B54830">
        <f t="shared" si="856"/>
        <v>27581.328339457512</v>
      </c>
    </row>
    <row r="54831" spans="1:2" x14ac:dyDescent="0.55000000000000004">
      <c r="A54831">
        <v>0.29317730665206909</v>
      </c>
      <c r="B54831">
        <f t="shared" si="856"/>
        <v>27581.621516764164</v>
      </c>
    </row>
    <row r="54832" spans="1:2" x14ac:dyDescent="0.55000000000000004">
      <c r="A54832">
        <v>0.51125729084014893</v>
      </c>
      <c r="B54832">
        <f t="shared" si="856"/>
        <v>27582.132774055004</v>
      </c>
    </row>
    <row r="54833" spans="1:2" x14ac:dyDescent="0.55000000000000004">
      <c r="A54833">
        <v>0.92385083436965942</v>
      </c>
      <c r="B54833">
        <f t="shared" si="856"/>
        <v>27583.056624889374</v>
      </c>
    </row>
    <row r="54834" spans="1:2" x14ac:dyDescent="0.55000000000000004">
      <c r="A54834">
        <v>0.92306971549987793</v>
      </c>
      <c r="B54834">
        <f t="shared" si="856"/>
        <v>27583.979694604874</v>
      </c>
    </row>
    <row r="54835" spans="1:2" x14ac:dyDescent="0.55000000000000004">
      <c r="A54835">
        <v>0.90191453695297241</v>
      </c>
      <c r="B54835">
        <f t="shared" si="856"/>
        <v>27584.881609141827</v>
      </c>
    </row>
    <row r="54836" spans="1:2" x14ac:dyDescent="0.55000000000000004">
      <c r="A54836">
        <v>0.97337567806243896</v>
      </c>
      <c r="B54836">
        <f t="shared" si="856"/>
        <v>27585.854984819889</v>
      </c>
    </row>
    <row r="54837" spans="1:2" x14ac:dyDescent="0.55000000000000004">
      <c r="A54837">
        <v>0.92250543832778931</v>
      </c>
      <c r="B54837">
        <f t="shared" si="856"/>
        <v>27586.777490258217</v>
      </c>
    </row>
    <row r="54838" spans="1:2" x14ac:dyDescent="0.55000000000000004">
      <c r="A54838">
        <v>2.2076606750488281E-2</v>
      </c>
      <c r="B54838">
        <f t="shared" si="856"/>
        <v>27586.799566864967</v>
      </c>
    </row>
    <row r="54839" spans="1:2" x14ac:dyDescent="0.55000000000000004">
      <c r="A54839">
        <v>0.56998175382614136</v>
      </c>
      <c r="B54839">
        <f t="shared" si="856"/>
        <v>27587.369548618793</v>
      </c>
    </row>
    <row r="54840" spans="1:2" x14ac:dyDescent="0.55000000000000004">
      <c r="A54840">
        <v>0.32391035556793213</v>
      </c>
      <c r="B54840">
        <f t="shared" si="856"/>
        <v>27587.693458974361</v>
      </c>
    </row>
    <row r="54841" spans="1:2" x14ac:dyDescent="0.55000000000000004">
      <c r="A54841">
        <v>5.6692421436309814E-2</v>
      </c>
      <c r="B54841">
        <f t="shared" si="856"/>
        <v>27587.750151395798</v>
      </c>
    </row>
    <row r="54842" spans="1:2" x14ac:dyDescent="0.55000000000000004">
      <c r="A54842">
        <v>0.31214261054992676</v>
      </c>
      <c r="B54842">
        <f t="shared" si="856"/>
        <v>27588.062294006348</v>
      </c>
    </row>
    <row r="54843" spans="1:2" x14ac:dyDescent="0.55000000000000004">
      <c r="A54843">
        <v>0.87190288305282593</v>
      </c>
      <c r="B54843">
        <f t="shared" si="856"/>
        <v>27588.9341968894</v>
      </c>
    </row>
    <row r="54844" spans="1:2" x14ac:dyDescent="0.55000000000000004">
      <c r="A54844">
        <v>0.15178954601287842</v>
      </c>
      <c r="B54844">
        <f t="shared" si="856"/>
        <v>27589.085986435413</v>
      </c>
    </row>
    <row r="54845" spans="1:2" x14ac:dyDescent="0.55000000000000004">
      <c r="A54845">
        <v>0.62212711572647095</v>
      </c>
      <c r="B54845">
        <f t="shared" si="856"/>
        <v>27589.70811355114</v>
      </c>
    </row>
    <row r="54846" spans="1:2" x14ac:dyDescent="0.55000000000000004">
      <c r="A54846">
        <v>0.71862173080444336</v>
      </c>
      <c r="B54846">
        <f t="shared" si="856"/>
        <v>27590.426735281944</v>
      </c>
    </row>
    <row r="54847" spans="1:2" x14ac:dyDescent="0.55000000000000004">
      <c r="A54847">
        <v>0.59411591291427612</v>
      </c>
      <c r="B54847">
        <f t="shared" si="856"/>
        <v>27591.020851194859</v>
      </c>
    </row>
    <row r="54848" spans="1:2" x14ac:dyDescent="0.55000000000000004">
      <c r="A54848">
        <v>0.41019928455352783</v>
      </c>
      <c r="B54848">
        <f t="shared" si="856"/>
        <v>27591.431050479412</v>
      </c>
    </row>
    <row r="54849" spans="1:2" x14ac:dyDescent="0.55000000000000004">
      <c r="A54849">
        <v>0.82175141572952271</v>
      </c>
      <c r="B54849">
        <f t="shared" si="856"/>
        <v>27592.252801895142</v>
      </c>
    </row>
    <row r="54850" spans="1:2" x14ac:dyDescent="0.55000000000000004">
      <c r="A54850">
        <v>0.44518828392028809</v>
      </c>
      <c r="B54850">
        <f t="shared" ref="B54850:B54913" si="857">A54850+B54849</f>
        <v>27592.697990179062</v>
      </c>
    </row>
    <row r="54851" spans="1:2" x14ac:dyDescent="0.55000000000000004">
      <c r="A54851">
        <v>0.68809789419174194</v>
      </c>
      <c r="B54851">
        <f t="shared" si="857"/>
        <v>27593.386088073254</v>
      </c>
    </row>
    <row r="54852" spans="1:2" x14ac:dyDescent="0.55000000000000004">
      <c r="A54852">
        <v>0.55720841884613037</v>
      </c>
      <c r="B54852">
        <f t="shared" si="857"/>
        <v>27593.9432964921</v>
      </c>
    </row>
    <row r="54853" spans="1:2" x14ac:dyDescent="0.55000000000000004">
      <c r="A54853">
        <v>0.34385877847671509</v>
      </c>
      <c r="B54853">
        <f t="shared" si="857"/>
        <v>27594.287155270576</v>
      </c>
    </row>
    <row r="54854" spans="1:2" x14ac:dyDescent="0.55000000000000004">
      <c r="A54854">
        <v>0.23946189880371094</v>
      </c>
      <c r="B54854">
        <f t="shared" si="857"/>
        <v>27594.52661716938</v>
      </c>
    </row>
    <row r="54855" spans="1:2" x14ac:dyDescent="0.55000000000000004">
      <c r="A54855">
        <v>0.47348994016647339</v>
      </c>
      <c r="B54855">
        <f t="shared" si="857"/>
        <v>27595.000107109547</v>
      </c>
    </row>
    <row r="54856" spans="1:2" x14ac:dyDescent="0.55000000000000004">
      <c r="A54856">
        <v>0.94639360904693604</v>
      </c>
      <c r="B54856">
        <f t="shared" si="857"/>
        <v>27595.946500718594</v>
      </c>
    </row>
    <row r="54857" spans="1:2" x14ac:dyDescent="0.55000000000000004">
      <c r="A54857">
        <v>0.1902192234992981</v>
      </c>
      <c r="B54857">
        <f t="shared" si="857"/>
        <v>27596.136719942093</v>
      </c>
    </row>
    <row r="54858" spans="1:2" x14ac:dyDescent="0.55000000000000004">
      <c r="A54858">
        <v>0.90863251686096191</v>
      </c>
      <c r="B54858">
        <f t="shared" si="857"/>
        <v>27597.045352458954</v>
      </c>
    </row>
    <row r="54859" spans="1:2" x14ac:dyDescent="0.55000000000000004">
      <c r="A54859">
        <v>9.1222226619720459E-2</v>
      </c>
      <c r="B54859">
        <f t="shared" si="857"/>
        <v>27597.136574685574</v>
      </c>
    </row>
    <row r="54860" spans="1:2" x14ac:dyDescent="0.55000000000000004">
      <c r="A54860">
        <v>0.46746432781219482</v>
      </c>
      <c r="B54860">
        <f t="shared" si="857"/>
        <v>27597.604039013386</v>
      </c>
    </row>
    <row r="54861" spans="1:2" x14ac:dyDescent="0.55000000000000004">
      <c r="A54861">
        <v>0.75420433282852173</v>
      </c>
      <c r="B54861">
        <f t="shared" si="857"/>
        <v>27598.358243346214</v>
      </c>
    </row>
    <row r="54862" spans="1:2" x14ac:dyDescent="0.55000000000000004">
      <c r="A54862">
        <v>8.5085391998291016E-2</v>
      </c>
      <c r="B54862">
        <f t="shared" si="857"/>
        <v>27598.443328738213</v>
      </c>
    </row>
    <row r="54863" spans="1:2" x14ac:dyDescent="0.55000000000000004">
      <c r="A54863">
        <v>0.20663899183273315</v>
      </c>
      <c r="B54863">
        <f t="shared" si="857"/>
        <v>27598.649967730045</v>
      </c>
    </row>
    <row r="54864" spans="1:2" x14ac:dyDescent="0.55000000000000004">
      <c r="A54864">
        <v>0.43688786029815674</v>
      </c>
      <c r="B54864">
        <f t="shared" si="857"/>
        <v>27599.086855590343</v>
      </c>
    </row>
    <row r="54865" spans="1:2" x14ac:dyDescent="0.55000000000000004">
      <c r="A54865">
        <v>0.14891225099563599</v>
      </c>
      <c r="B54865">
        <f t="shared" si="857"/>
        <v>27599.235767841339</v>
      </c>
    </row>
    <row r="54866" spans="1:2" x14ac:dyDescent="0.55000000000000004">
      <c r="A54866">
        <v>0.24202609062194824</v>
      </c>
      <c r="B54866">
        <f t="shared" si="857"/>
        <v>27599.477793931961</v>
      </c>
    </row>
    <row r="54867" spans="1:2" x14ac:dyDescent="0.55000000000000004">
      <c r="A54867">
        <v>0.96262353658676147</v>
      </c>
      <c r="B54867">
        <f t="shared" si="857"/>
        <v>27600.440417468548</v>
      </c>
    </row>
    <row r="54868" spans="1:2" x14ac:dyDescent="0.55000000000000004">
      <c r="A54868">
        <v>0.73851430416107178</v>
      </c>
      <c r="B54868">
        <f t="shared" si="857"/>
        <v>27601.178931772709</v>
      </c>
    </row>
    <row r="54869" spans="1:2" x14ac:dyDescent="0.55000000000000004">
      <c r="A54869">
        <v>0.78529268503189087</v>
      </c>
      <c r="B54869">
        <f t="shared" si="857"/>
        <v>27601.964224457741</v>
      </c>
    </row>
    <row r="54870" spans="1:2" x14ac:dyDescent="0.55000000000000004">
      <c r="A54870">
        <v>0.95910549163818359</v>
      </c>
      <c r="B54870">
        <f t="shared" si="857"/>
        <v>27602.923329949379</v>
      </c>
    </row>
    <row r="54871" spans="1:2" x14ac:dyDescent="0.55000000000000004">
      <c r="A54871">
        <v>0.18272322416305542</v>
      </c>
      <c r="B54871">
        <f t="shared" si="857"/>
        <v>27603.106053173542</v>
      </c>
    </row>
    <row r="54872" spans="1:2" x14ac:dyDescent="0.55000000000000004">
      <c r="A54872">
        <v>0.21420156955718994</v>
      </c>
      <c r="B54872">
        <f t="shared" si="857"/>
        <v>27603.320254743099</v>
      </c>
    </row>
    <row r="54873" spans="1:2" x14ac:dyDescent="0.55000000000000004">
      <c r="A54873">
        <v>0.20027190446853638</v>
      </c>
      <c r="B54873">
        <f t="shared" si="857"/>
        <v>27603.520526647568</v>
      </c>
    </row>
    <row r="54874" spans="1:2" x14ac:dyDescent="0.55000000000000004">
      <c r="A54874">
        <v>0.43804478645324707</v>
      </c>
      <c r="B54874">
        <f t="shared" si="857"/>
        <v>27603.958571434021</v>
      </c>
    </row>
    <row r="54875" spans="1:2" x14ac:dyDescent="0.55000000000000004">
      <c r="A54875">
        <v>0.82427448034286499</v>
      </c>
      <c r="B54875">
        <f t="shared" si="857"/>
        <v>27604.782845914364</v>
      </c>
    </row>
    <row r="54876" spans="1:2" x14ac:dyDescent="0.55000000000000004">
      <c r="A54876">
        <v>0.30444037914276123</v>
      </c>
      <c r="B54876">
        <f t="shared" si="857"/>
        <v>27605.087286293507</v>
      </c>
    </row>
    <row r="54877" spans="1:2" x14ac:dyDescent="0.55000000000000004">
      <c r="A54877">
        <v>0.13487774133682251</v>
      </c>
      <c r="B54877">
        <f t="shared" si="857"/>
        <v>27605.222164034843</v>
      </c>
    </row>
    <row r="54878" spans="1:2" x14ac:dyDescent="0.55000000000000004">
      <c r="A54878">
        <v>0.26826047897338867</v>
      </c>
      <c r="B54878">
        <f t="shared" si="857"/>
        <v>27605.490424513817</v>
      </c>
    </row>
    <row r="54879" spans="1:2" x14ac:dyDescent="0.55000000000000004">
      <c r="A54879">
        <v>0.68152779340744019</v>
      </c>
      <c r="B54879">
        <f t="shared" si="857"/>
        <v>27606.171952307224</v>
      </c>
    </row>
    <row r="54880" spans="1:2" x14ac:dyDescent="0.55000000000000004">
      <c r="A54880">
        <v>0.93897926807403564</v>
      </c>
      <c r="B54880">
        <f t="shared" si="857"/>
        <v>27607.110931575298</v>
      </c>
    </row>
    <row r="54881" spans="1:2" x14ac:dyDescent="0.55000000000000004">
      <c r="A54881">
        <v>0.86236459016799927</v>
      </c>
      <c r="B54881">
        <f t="shared" si="857"/>
        <v>27607.973296165466</v>
      </c>
    </row>
    <row r="54882" spans="1:2" x14ac:dyDescent="0.55000000000000004">
      <c r="A54882">
        <v>0.4424893856048584</v>
      </c>
      <c r="B54882">
        <f t="shared" si="857"/>
        <v>27608.415785551071</v>
      </c>
    </row>
    <row r="54883" spans="1:2" x14ac:dyDescent="0.55000000000000004">
      <c r="A54883">
        <v>0.33877271413803101</v>
      </c>
      <c r="B54883">
        <f t="shared" si="857"/>
        <v>27608.754558265209</v>
      </c>
    </row>
    <row r="54884" spans="1:2" x14ac:dyDescent="0.55000000000000004">
      <c r="A54884">
        <v>0.67744958400726318</v>
      </c>
      <c r="B54884">
        <f t="shared" si="857"/>
        <v>27609.432007849216</v>
      </c>
    </row>
    <row r="54885" spans="1:2" x14ac:dyDescent="0.55000000000000004">
      <c r="A54885">
        <v>0.76633840799331665</v>
      </c>
      <c r="B54885">
        <f t="shared" si="857"/>
        <v>27610.19834625721</v>
      </c>
    </row>
    <row r="54886" spans="1:2" x14ac:dyDescent="0.55000000000000004">
      <c r="A54886">
        <v>0.62241363525390625</v>
      </c>
      <c r="B54886">
        <f t="shared" si="857"/>
        <v>27610.820759892464</v>
      </c>
    </row>
    <row r="54887" spans="1:2" x14ac:dyDescent="0.55000000000000004">
      <c r="A54887">
        <v>0.37346285581588745</v>
      </c>
      <c r="B54887">
        <f t="shared" si="857"/>
        <v>27611.19422274828</v>
      </c>
    </row>
    <row r="54888" spans="1:2" x14ac:dyDescent="0.55000000000000004">
      <c r="A54888">
        <v>9.9990487098693848E-2</v>
      </c>
      <c r="B54888">
        <f t="shared" si="857"/>
        <v>27611.294213235378</v>
      </c>
    </row>
    <row r="54889" spans="1:2" x14ac:dyDescent="0.55000000000000004">
      <c r="A54889">
        <v>0.16888171434402466</v>
      </c>
      <c r="B54889">
        <f t="shared" si="857"/>
        <v>27611.463094949722</v>
      </c>
    </row>
    <row r="54890" spans="1:2" x14ac:dyDescent="0.55000000000000004">
      <c r="A54890">
        <v>0.65428566932678223</v>
      </c>
      <c r="B54890">
        <f t="shared" si="857"/>
        <v>27612.117380619049</v>
      </c>
    </row>
    <row r="54891" spans="1:2" x14ac:dyDescent="0.55000000000000004">
      <c r="A54891">
        <v>0.80934089422225952</v>
      </c>
      <c r="B54891">
        <f t="shared" si="857"/>
        <v>27612.926721513271</v>
      </c>
    </row>
    <row r="54892" spans="1:2" x14ac:dyDescent="0.55000000000000004">
      <c r="A54892">
        <v>0.44787395000457764</v>
      </c>
      <c r="B54892">
        <f t="shared" si="857"/>
        <v>27613.374595463276</v>
      </c>
    </row>
    <row r="54893" spans="1:2" x14ac:dyDescent="0.55000000000000004">
      <c r="A54893">
        <v>0.40867859125137329</v>
      </c>
      <c r="B54893">
        <f t="shared" si="857"/>
        <v>27613.783274054527</v>
      </c>
    </row>
    <row r="54894" spans="1:2" x14ac:dyDescent="0.55000000000000004">
      <c r="A54894">
        <v>0.33455324172973633</v>
      </c>
      <c r="B54894">
        <f t="shared" si="857"/>
        <v>27614.117827296257</v>
      </c>
    </row>
    <row r="54895" spans="1:2" x14ac:dyDescent="0.55000000000000004">
      <c r="A54895">
        <v>0.81956356763839722</v>
      </c>
      <c r="B54895">
        <f t="shared" si="857"/>
        <v>27614.937390863895</v>
      </c>
    </row>
    <row r="54896" spans="1:2" x14ac:dyDescent="0.55000000000000004">
      <c r="A54896">
        <v>0.51412975788116455</v>
      </c>
      <c r="B54896">
        <f t="shared" si="857"/>
        <v>27615.451520621777</v>
      </c>
    </row>
    <row r="54897" spans="1:2" x14ac:dyDescent="0.55000000000000004">
      <c r="A54897">
        <v>0.16913968324661255</v>
      </c>
      <c r="B54897">
        <f t="shared" si="857"/>
        <v>27615.620660305023</v>
      </c>
    </row>
    <row r="54898" spans="1:2" x14ac:dyDescent="0.55000000000000004">
      <c r="A54898">
        <v>0.42548441886901855</v>
      </c>
      <c r="B54898">
        <f t="shared" si="857"/>
        <v>27616.046144723892</v>
      </c>
    </row>
    <row r="54899" spans="1:2" x14ac:dyDescent="0.55000000000000004">
      <c r="A54899">
        <v>0.67982667684555054</v>
      </c>
      <c r="B54899">
        <f t="shared" si="857"/>
        <v>27616.725971400738</v>
      </c>
    </row>
    <row r="54900" spans="1:2" x14ac:dyDescent="0.55000000000000004">
      <c r="A54900">
        <v>0.78417050838470459</v>
      </c>
      <c r="B54900">
        <f t="shared" si="857"/>
        <v>27617.510141909122</v>
      </c>
    </row>
    <row r="54901" spans="1:2" x14ac:dyDescent="0.55000000000000004">
      <c r="A54901">
        <v>5.6527197360992432E-2</v>
      </c>
      <c r="B54901">
        <f t="shared" si="857"/>
        <v>27617.566669106483</v>
      </c>
    </row>
    <row r="54902" spans="1:2" x14ac:dyDescent="0.55000000000000004">
      <c r="A54902">
        <v>0.92079257965087891</v>
      </c>
      <c r="B54902">
        <f t="shared" si="857"/>
        <v>27618.487461686134</v>
      </c>
    </row>
    <row r="54903" spans="1:2" x14ac:dyDescent="0.55000000000000004">
      <c r="A54903">
        <v>0.97149008512496948</v>
      </c>
      <c r="B54903">
        <f t="shared" si="857"/>
        <v>27619.458951771259</v>
      </c>
    </row>
    <row r="54904" spans="1:2" x14ac:dyDescent="0.55000000000000004">
      <c r="A54904">
        <v>0.82641661167144775</v>
      </c>
      <c r="B54904">
        <f t="shared" si="857"/>
        <v>27620.285368382931</v>
      </c>
    </row>
    <row r="54905" spans="1:2" x14ac:dyDescent="0.55000000000000004">
      <c r="A54905">
        <v>0.42807990312576294</v>
      </c>
      <c r="B54905">
        <f t="shared" si="857"/>
        <v>27620.713448286057</v>
      </c>
    </row>
    <row r="54906" spans="1:2" x14ac:dyDescent="0.55000000000000004">
      <c r="A54906">
        <v>0.56126141548156738</v>
      </c>
      <c r="B54906">
        <f t="shared" si="857"/>
        <v>27621.274709701538</v>
      </c>
    </row>
    <row r="54907" spans="1:2" x14ac:dyDescent="0.55000000000000004">
      <c r="A54907">
        <v>3.4702718257904053E-2</v>
      </c>
      <c r="B54907">
        <f t="shared" si="857"/>
        <v>27621.309412419796</v>
      </c>
    </row>
    <row r="54908" spans="1:2" x14ac:dyDescent="0.55000000000000004">
      <c r="A54908">
        <v>0.93292129039764404</v>
      </c>
      <c r="B54908">
        <f t="shared" si="857"/>
        <v>27622.242333710194</v>
      </c>
    </row>
    <row r="54909" spans="1:2" x14ac:dyDescent="0.55000000000000004">
      <c r="A54909">
        <v>0.47013813257217407</v>
      </c>
      <c r="B54909">
        <f t="shared" si="857"/>
        <v>27622.712471842766</v>
      </c>
    </row>
    <row r="54910" spans="1:2" x14ac:dyDescent="0.55000000000000004">
      <c r="A54910">
        <v>0.60036993026733398</v>
      </c>
      <c r="B54910">
        <f t="shared" si="857"/>
        <v>27623.312841773033</v>
      </c>
    </row>
    <row r="54911" spans="1:2" x14ac:dyDescent="0.55000000000000004">
      <c r="A54911">
        <v>0.67152756452560425</v>
      </c>
      <c r="B54911">
        <f t="shared" si="857"/>
        <v>27623.984369337559</v>
      </c>
    </row>
    <row r="54912" spans="1:2" x14ac:dyDescent="0.55000000000000004">
      <c r="A54912">
        <v>9.995579719543457E-3</v>
      </c>
      <c r="B54912">
        <f t="shared" si="857"/>
        <v>27623.994364917278</v>
      </c>
    </row>
    <row r="54913" spans="1:2" x14ac:dyDescent="0.55000000000000004">
      <c r="A54913">
        <v>0.52626878023147583</v>
      </c>
      <c r="B54913">
        <f t="shared" si="857"/>
        <v>27624.52063369751</v>
      </c>
    </row>
    <row r="54914" spans="1:2" x14ac:dyDescent="0.55000000000000004">
      <c r="A54914">
        <v>0.81991744041442871</v>
      </c>
      <c r="B54914">
        <f t="shared" ref="B54914:B54977" si="858">A54914+B54913</f>
        <v>27625.340551137924</v>
      </c>
    </row>
    <row r="54915" spans="1:2" x14ac:dyDescent="0.55000000000000004">
      <c r="A54915">
        <v>9.9066674709320068E-2</v>
      </c>
      <c r="B54915">
        <f t="shared" si="858"/>
        <v>27625.439617812634</v>
      </c>
    </row>
    <row r="54916" spans="1:2" x14ac:dyDescent="0.55000000000000004">
      <c r="A54916">
        <v>0.718833327293396</v>
      </c>
      <c r="B54916">
        <f t="shared" si="858"/>
        <v>27626.158451139927</v>
      </c>
    </row>
    <row r="54917" spans="1:2" x14ac:dyDescent="0.55000000000000004">
      <c r="A54917">
        <v>0.67539030313491821</v>
      </c>
      <c r="B54917">
        <f t="shared" si="858"/>
        <v>27626.833841443062</v>
      </c>
    </row>
    <row r="54918" spans="1:2" x14ac:dyDescent="0.55000000000000004">
      <c r="A54918">
        <v>0.79564857482910156</v>
      </c>
      <c r="B54918">
        <f t="shared" si="858"/>
        <v>27627.629490017891</v>
      </c>
    </row>
    <row r="54919" spans="1:2" x14ac:dyDescent="0.55000000000000004">
      <c r="A54919">
        <v>0.15258616209030151</v>
      </c>
      <c r="B54919">
        <f t="shared" si="858"/>
        <v>27627.782076179981</v>
      </c>
    </row>
    <row r="54920" spans="1:2" x14ac:dyDescent="0.55000000000000004">
      <c r="A54920">
        <v>0.86613619327545166</v>
      </c>
      <c r="B54920">
        <f t="shared" si="858"/>
        <v>27628.648212373257</v>
      </c>
    </row>
    <row r="54921" spans="1:2" x14ac:dyDescent="0.55000000000000004">
      <c r="A54921">
        <v>0.55989772081375122</v>
      </c>
      <c r="B54921">
        <f t="shared" si="858"/>
        <v>27629.20811009407</v>
      </c>
    </row>
    <row r="54922" spans="1:2" x14ac:dyDescent="0.55000000000000004">
      <c r="A54922">
        <v>0.41287827491760254</v>
      </c>
      <c r="B54922">
        <f t="shared" si="858"/>
        <v>27629.620988368988</v>
      </c>
    </row>
    <row r="54923" spans="1:2" x14ac:dyDescent="0.55000000000000004">
      <c r="A54923">
        <v>0.73864120244979858</v>
      </c>
      <c r="B54923">
        <f t="shared" si="858"/>
        <v>27630.359629571438</v>
      </c>
    </row>
    <row r="54924" spans="1:2" x14ac:dyDescent="0.55000000000000004">
      <c r="A54924">
        <v>4.4738650321960449E-2</v>
      </c>
      <c r="B54924">
        <f t="shared" si="858"/>
        <v>27630.40436822176</v>
      </c>
    </row>
    <row r="54925" spans="1:2" x14ac:dyDescent="0.55000000000000004">
      <c r="A54925">
        <v>0.46378761529922485</v>
      </c>
      <c r="B54925">
        <f t="shared" si="858"/>
        <v>27630.868155837059</v>
      </c>
    </row>
    <row r="54926" spans="1:2" x14ac:dyDescent="0.55000000000000004">
      <c r="A54926">
        <v>0.63211679458618164</v>
      </c>
      <c r="B54926">
        <f t="shared" si="858"/>
        <v>27631.500272631645</v>
      </c>
    </row>
    <row r="54927" spans="1:2" x14ac:dyDescent="0.55000000000000004">
      <c r="A54927">
        <v>0.53820103406906128</v>
      </c>
      <c r="B54927">
        <f t="shared" si="858"/>
        <v>27632.038473665714</v>
      </c>
    </row>
    <row r="54928" spans="1:2" x14ac:dyDescent="0.55000000000000004">
      <c r="A54928">
        <v>0.52423298358917236</v>
      </c>
      <c r="B54928">
        <f t="shared" si="858"/>
        <v>27632.562706649303</v>
      </c>
    </row>
    <row r="54929" spans="1:2" x14ac:dyDescent="0.55000000000000004">
      <c r="A54929">
        <v>0.64078313112258911</v>
      </c>
      <c r="B54929">
        <f t="shared" si="858"/>
        <v>27633.203489780426</v>
      </c>
    </row>
    <row r="54930" spans="1:2" x14ac:dyDescent="0.55000000000000004">
      <c r="A54930">
        <v>0.50469470024108887</v>
      </c>
      <c r="B54930">
        <f t="shared" si="858"/>
        <v>27633.708184480667</v>
      </c>
    </row>
    <row r="54931" spans="1:2" x14ac:dyDescent="0.55000000000000004">
      <c r="A54931">
        <v>0.9597739577293396</v>
      </c>
      <c r="B54931">
        <f t="shared" si="858"/>
        <v>27634.667958438396</v>
      </c>
    </row>
    <row r="54932" spans="1:2" x14ac:dyDescent="0.55000000000000004">
      <c r="A54932">
        <v>0.3915942907333374</v>
      </c>
      <c r="B54932">
        <f t="shared" si="858"/>
        <v>27635.05955272913</v>
      </c>
    </row>
    <row r="54933" spans="1:2" x14ac:dyDescent="0.55000000000000004">
      <c r="A54933">
        <v>0.89245897531509399</v>
      </c>
      <c r="B54933">
        <f t="shared" si="858"/>
        <v>27635.952011704445</v>
      </c>
    </row>
    <row r="54934" spans="1:2" x14ac:dyDescent="0.55000000000000004">
      <c r="A54934">
        <v>0.43838787078857422</v>
      </c>
      <c r="B54934">
        <f t="shared" si="858"/>
        <v>27636.390399575233</v>
      </c>
    </row>
    <row r="54935" spans="1:2" x14ac:dyDescent="0.55000000000000004">
      <c r="A54935">
        <v>0.34253233671188354</v>
      </c>
      <c r="B54935">
        <f t="shared" si="858"/>
        <v>27636.732931911945</v>
      </c>
    </row>
    <row r="54936" spans="1:2" x14ac:dyDescent="0.55000000000000004">
      <c r="A54936">
        <v>0.94180548191070557</v>
      </c>
      <c r="B54936">
        <f t="shared" si="858"/>
        <v>27637.674737393856</v>
      </c>
    </row>
    <row r="54937" spans="1:2" x14ac:dyDescent="0.55000000000000004">
      <c r="A54937">
        <v>0.3963664174079895</v>
      </c>
      <c r="B54937">
        <f t="shared" si="858"/>
        <v>27638.071103811264</v>
      </c>
    </row>
    <row r="54938" spans="1:2" x14ac:dyDescent="0.55000000000000004">
      <c r="A54938">
        <v>0.7130424976348877</v>
      </c>
      <c r="B54938">
        <f t="shared" si="858"/>
        <v>27638.784146308899</v>
      </c>
    </row>
    <row r="54939" spans="1:2" x14ac:dyDescent="0.55000000000000004">
      <c r="A54939">
        <v>0.40943759679794312</v>
      </c>
      <c r="B54939">
        <f t="shared" si="858"/>
        <v>27639.193583905697</v>
      </c>
    </row>
    <row r="54940" spans="1:2" x14ac:dyDescent="0.55000000000000004">
      <c r="A54940">
        <v>0.31848227977752686</v>
      </c>
      <c r="B54940">
        <f t="shared" si="858"/>
        <v>27639.512066185474</v>
      </c>
    </row>
    <row r="54941" spans="1:2" x14ac:dyDescent="0.55000000000000004">
      <c r="A54941">
        <v>0.78415828943252563</v>
      </c>
      <c r="B54941">
        <f t="shared" si="858"/>
        <v>27640.296224474907</v>
      </c>
    </row>
    <row r="54942" spans="1:2" x14ac:dyDescent="0.55000000000000004">
      <c r="A54942">
        <v>0.2462000846862793</v>
      </c>
      <c r="B54942">
        <f t="shared" si="858"/>
        <v>27640.542424559593</v>
      </c>
    </row>
    <row r="54943" spans="1:2" x14ac:dyDescent="0.55000000000000004">
      <c r="A54943">
        <v>0.97036522626876831</v>
      </c>
      <c r="B54943">
        <f t="shared" si="858"/>
        <v>27641.512789785862</v>
      </c>
    </row>
    <row r="54944" spans="1:2" x14ac:dyDescent="0.55000000000000004">
      <c r="A54944">
        <v>0.40449821949005127</v>
      </c>
      <c r="B54944">
        <f t="shared" si="858"/>
        <v>27641.917288005352</v>
      </c>
    </row>
    <row r="54945" spans="1:2" x14ac:dyDescent="0.55000000000000004">
      <c r="A54945">
        <v>0.46971398591995239</v>
      </c>
      <c r="B54945">
        <f t="shared" si="858"/>
        <v>27642.387001991272</v>
      </c>
    </row>
    <row r="54946" spans="1:2" x14ac:dyDescent="0.55000000000000004">
      <c r="A54946">
        <v>0.60872244834899902</v>
      </c>
      <c r="B54946">
        <f t="shared" si="858"/>
        <v>27642.995724439621</v>
      </c>
    </row>
    <row r="54947" spans="1:2" x14ac:dyDescent="0.55000000000000004">
      <c r="A54947">
        <v>0.87522977590560913</v>
      </c>
      <c r="B54947">
        <f t="shared" si="858"/>
        <v>27643.870954215527</v>
      </c>
    </row>
    <row r="54948" spans="1:2" x14ac:dyDescent="0.55000000000000004">
      <c r="A54948">
        <v>0.96260964870452881</v>
      </c>
      <c r="B54948">
        <f t="shared" si="858"/>
        <v>27644.833563864231</v>
      </c>
    </row>
    <row r="54949" spans="1:2" x14ac:dyDescent="0.55000000000000004">
      <c r="A54949">
        <v>0.22726446390151978</v>
      </c>
      <c r="B54949">
        <f t="shared" si="858"/>
        <v>27645.060828328133</v>
      </c>
    </row>
    <row r="54950" spans="1:2" x14ac:dyDescent="0.55000000000000004">
      <c r="A54950">
        <v>0.29041671752929688</v>
      </c>
      <c r="B54950">
        <f t="shared" si="858"/>
        <v>27645.351245045662</v>
      </c>
    </row>
    <row r="54951" spans="1:2" x14ac:dyDescent="0.55000000000000004">
      <c r="A54951">
        <v>0.21710985898971558</v>
      </c>
      <c r="B54951">
        <f t="shared" si="858"/>
        <v>27645.568354904652</v>
      </c>
    </row>
    <row r="54952" spans="1:2" x14ac:dyDescent="0.55000000000000004">
      <c r="A54952">
        <v>2.6080727577209473E-2</v>
      </c>
      <c r="B54952">
        <f t="shared" si="858"/>
        <v>27645.594435632229</v>
      </c>
    </row>
    <row r="54953" spans="1:2" x14ac:dyDescent="0.55000000000000004">
      <c r="A54953">
        <v>1.9517242908477783E-2</v>
      </c>
      <c r="B54953">
        <f t="shared" si="858"/>
        <v>27645.613952875137</v>
      </c>
    </row>
    <row r="54954" spans="1:2" x14ac:dyDescent="0.55000000000000004">
      <c r="A54954">
        <v>0.21566033363342285</v>
      </c>
      <c r="B54954">
        <f t="shared" si="858"/>
        <v>27645.829613208771</v>
      </c>
    </row>
    <row r="54955" spans="1:2" x14ac:dyDescent="0.55000000000000004">
      <c r="A54955">
        <v>0.78537315130233765</v>
      </c>
      <c r="B54955">
        <f t="shared" si="858"/>
        <v>27646.614986360073</v>
      </c>
    </row>
    <row r="54956" spans="1:2" x14ac:dyDescent="0.55000000000000004">
      <c r="A54956">
        <v>0.53930842876434326</v>
      </c>
      <c r="B54956">
        <f t="shared" si="858"/>
        <v>27647.154294788837</v>
      </c>
    </row>
    <row r="54957" spans="1:2" x14ac:dyDescent="0.55000000000000004">
      <c r="A54957">
        <v>7.5781404972076416E-2</v>
      </c>
      <c r="B54957">
        <f t="shared" si="858"/>
        <v>27647.23007619381</v>
      </c>
    </row>
    <row r="54958" spans="1:2" x14ac:dyDescent="0.55000000000000004">
      <c r="A54958">
        <v>0.50902605056762695</v>
      </c>
      <c r="B54958">
        <f t="shared" si="858"/>
        <v>27647.739102244377</v>
      </c>
    </row>
    <row r="54959" spans="1:2" x14ac:dyDescent="0.55000000000000004">
      <c r="A54959">
        <v>0.76880139112472534</v>
      </c>
      <c r="B54959">
        <f t="shared" si="858"/>
        <v>27648.507903635502</v>
      </c>
    </row>
    <row r="54960" spans="1:2" x14ac:dyDescent="0.55000000000000004">
      <c r="A54960">
        <v>0.24844753742218018</v>
      </c>
      <c r="B54960">
        <f t="shared" si="858"/>
        <v>27648.756351172924</v>
      </c>
    </row>
    <row r="54961" spans="1:2" x14ac:dyDescent="0.55000000000000004">
      <c r="A54961">
        <v>0.22009259462356567</v>
      </c>
      <c r="B54961">
        <f t="shared" si="858"/>
        <v>27648.976443767548</v>
      </c>
    </row>
    <row r="54962" spans="1:2" x14ac:dyDescent="0.55000000000000004">
      <c r="A54962">
        <v>0.51090693473815918</v>
      </c>
      <c r="B54962">
        <f t="shared" si="858"/>
        <v>27649.487350702286</v>
      </c>
    </row>
    <row r="54963" spans="1:2" x14ac:dyDescent="0.55000000000000004">
      <c r="A54963">
        <v>0.70871537923812866</v>
      </c>
      <c r="B54963">
        <f t="shared" si="858"/>
        <v>27650.196066081524</v>
      </c>
    </row>
    <row r="54964" spans="1:2" x14ac:dyDescent="0.55000000000000004">
      <c r="A54964">
        <v>0.84203565120697021</v>
      </c>
      <c r="B54964">
        <f t="shared" si="858"/>
        <v>27651.038101732731</v>
      </c>
    </row>
    <row r="54965" spans="1:2" x14ac:dyDescent="0.55000000000000004">
      <c r="A54965">
        <v>0.44933801889419556</v>
      </c>
      <c r="B54965">
        <f t="shared" si="858"/>
        <v>27651.487439751625</v>
      </c>
    </row>
    <row r="54966" spans="1:2" x14ac:dyDescent="0.55000000000000004">
      <c r="A54966">
        <v>4.3141365051269531E-2</v>
      </c>
      <c r="B54966">
        <f t="shared" si="858"/>
        <v>27651.530581116676</v>
      </c>
    </row>
    <row r="54967" spans="1:2" x14ac:dyDescent="0.55000000000000004">
      <c r="A54967">
        <v>0.70209997892379761</v>
      </c>
      <c r="B54967">
        <f t="shared" si="858"/>
        <v>27652.2326810956</v>
      </c>
    </row>
    <row r="54968" spans="1:2" x14ac:dyDescent="0.55000000000000004">
      <c r="A54968">
        <v>0.34161818027496338</v>
      </c>
      <c r="B54968">
        <f t="shared" si="858"/>
        <v>27652.574299275875</v>
      </c>
    </row>
    <row r="54969" spans="1:2" x14ac:dyDescent="0.55000000000000004">
      <c r="A54969">
        <v>0.76138144731521606</v>
      </c>
      <c r="B54969">
        <f t="shared" si="858"/>
        <v>27653.33568072319</v>
      </c>
    </row>
    <row r="54970" spans="1:2" x14ac:dyDescent="0.55000000000000004">
      <c r="A54970">
        <v>0.92463803291320801</v>
      </c>
      <c r="B54970">
        <f t="shared" si="858"/>
        <v>27654.260318756104</v>
      </c>
    </row>
    <row r="54971" spans="1:2" x14ac:dyDescent="0.55000000000000004">
      <c r="A54971">
        <v>0.85472911596298218</v>
      </c>
      <c r="B54971">
        <f t="shared" si="858"/>
        <v>27655.115047872066</v>
      </c>
    </row>
    <row r="54972" spans="1:2" x14ac:dyDescent="0.55000000000000004">
      <c r="A54972">
        <v>0.74237334728240967</v>
      </c>
      <c r="B54972">
        <f t="shared" si="858"/>
        <v>27655.857421219349</v>
      </c>
    </row>
    <row r="54973" spans="1:2" x14ac:dyDescent="0.55000000000000004">
      <c r="A54973">
        <v>0.2331882119178772</v>
      </c>
      <c r="B54973">
        <f t="shared" si="858"/>
        <v>27656.090609431267</v>
      </c>
    </row>
    <row r="54974" spans="1:2" x14ac:dyDescent="0.55000000000000004">
      <c r="A54974">
        <v>0.73700094223022461</v>
      </c>
      <c r="B54974">
        <f t="shared" si="858"/>
        <v>27656.827610373497</v>
      </c>
    </row>
    <row r="54975" spans="1:2" x14ac:dyDescent="0.55000000000000004">
      <c r="A54975">
        <v>0.98429077863693237</v>
      </c>
      <c r="B54975">
        <f t="shared" si="858"/>
        <v>27657.811901152134</v>
      </c>
    </row>
    <row r="54976" spans="1:2" x14ac:dyDescent="0.55000000000000004">
      <c r="A54976">
        <v>0.90373718738555908</v>
      </c>
      <c r="B54976">
        <f t="shared" si="858"/>
        <v>27658.71563833952</v>
      </c>
    </row>
    <row r="54977" spans="1:2" x14ac:dyDescent="0.55000000000000004">
      <c r="A54977">
        <v>0.34895020723342896</v>
      </c>
      <c r="B54977">
        <f t="shared" si="858"/>
        <v>27659.064588546753</v>
      </c>
    </row>
    <row r="54978" spans="1:2" x14ac:dyDescent="0.55000000000000004">
      <c r="A54978">
        <v>0.84015440940856934</v>
      </c>
      <c r="B54978">
        <f t="shared" ref="B54978:B55041" si="859">A54978+B54977</f>
        <v>27659.904742956161</v>
      </c>
    </row>
    <row r="54979" spans="1:2" x14ac:dyDescent="0.55000000000000004">
      <c r="A54979">
        <v>0.57351201772689819</v>
      </c>
      <c r="B54979">
        <f t="shared" si="859"/>
        <v>27660.478254973888</v>
      </c>
    </row>
    <row r="54980" spans="1:2" x14ac:dyDescent="0.55000000000000004">
      <c r="A54980">
        <v>0.69002854824066162</v>
      </c>
      <c r="B54980">
        <f t="shared" si="859"/>
        <v>27661.168283522129</v>
      </c>
    </row>
    <row r="54981" spans="1:2" x14ac:dyDescent="0.55000000000000004">
      <c r="A54981">
        <v>0.57821089029312134</v>
      </c>
      <c r="B54981">
        <f t="shared" si="859"/>
        <v>27661.746494412422</v>
      </c>
    </row>
    <row r="54982" spans="1:2" x14ac:dyDescent="0.55000000000000004">
      <c r="A54982">
        <v>0.63796806335449219</v>
      </c>
      <c r="B54982">
        <f t="shared" si="859"/>
        <v>27662.384462475777</v>
      </c>
    </row>
    <row r="54983" spans="1:2" x14ac:dyDescent="0.55000000000000004">
      <c r="A54983">
        <v>0.97328394651412964</v>
      </c>
      <c r="B54983">
        <f t="shared" si="859"/>
        <v>27663.357746422291</v>
      </c>
    </row>
    <row r="54984" spans="1:2" x14ac:dyDescent="0.55000000000000004">
      <c r="A54984">
        <v>0.36107409000396729</v>
      </c>
      <c r="B54984">
        <f t="shared" si="859"/>
        <v>27663.718820512295</v>
      </c>
    </row>
    <row r="54985" spans="1:2" x14ac:dyDescent="0.55000000000000004">
      <c r="A54985">
        <v>0.20399028062820435</v>
      </c>
      <c r="B54985">
        <f t="shared" si="859"/>
        <v>27663.922810792923</v>
      </c>
    </row>
    <row r="54986" spans="1:2" x14ac:dyDescent="0.55000000000000004">
      <c r="A54986">
        <v>9.3881845474243164E-2</v>
      </c>
      <c r="B54986">
        <f t="shared" si="859"/>
        <v>27664.016692638397</v>
      </c>
    </row>
    <row r="54987" spans="1:2" x14ac:dyDescent="0.55000000000000004">
      <c r="A54987">
        <v>0.85578674077987671</v>
      </c>
      <c r="B54987">
        <f t="shared" si="859"/>
        <v>27664.872479379177</v>
      </c>
    </row>
    <row r="54988" spans="1:2" x14ac:dyDescent="0.55000000000000004">
      <c r="A54988">
        <v>0.21283328533172607</v>
      </c>
      <c r="B54988">
        <f t="shared" si="859"/>
        <v>27665.085312664509</v>
      </c>
    </row>
    <row r="54989" spans="1:2" x14ac:dyDescent="0.55000000000000004">
      <c r="A54989">
        <v>0.40090996026992798</v>
      </c>
      <c r="B54989">
        <f t="shared" si="859"/>
        <v>27665.486222624779</v>
      </c>
    </row>
    <row r="54990" spans="1:2" x14ac:dyDescent="0.55000000000000004">
      <c r="A54990">
        <v>0.49653100967407227</v>
      </c>
      <c r="B54990">
        <f t="shared" si="859"/>
        <v>27665.982753634453</v>
      </c>
    </row>
    <row r="54991" spans="1:2" x14ac:dyDescent="0.55000000000000004">
      <c r="A54991">
        <v>0.9176146388053894</v>
      </c>
      <c r="B54991">
        <f t="shared" si="859"/>
        <v>27666.900368273258</v>
      </c>
    </row>
    <row r="54992" spans="1:2" x14ac:dyDescent="0.55000000000000004">
      <c r="A54992">
        <v>0.46802341938018799</v>
      </c>
      <c r="B54992">
        <f t="shared" si="859"/>
        <v>27667.368391692638</v>
      </c>
    </row>
    <row r="54993" spans="1:2" x14ac:dyDescent="0.55000000000000004">
      <c r="A54993">
        <v>0.56331807374954224</v>
      </c>
      <c r="B54993">
        <f t="shared" si="859"/>
        <v>27667.931709766388</v>
      </c>
    </row>
    <row r="54994" spans="1:2" x14ac:dyDescent="0.55000000000000004">
      <c r="A54994">
        <v>0.47537112236022949</v>
      </c>
      <c r="B54994">
        <f t="shared" si="859"/>
        <v>27668.407080888748</v>
      </c>
    </row>
    <row r="54995" spans="1:2" x14ac:dyDescent="0.55000000000000004">
      <c r="A54995">
        <v>0.83290094137191772</v>
      </c>
      <c r="B54995">
        <f t="shared" si="859"/>
        <v>27669.23998183012</v>
      </c>
    </row>
    <row r="54996" spans="1:2" x14ac:dyDescent="0.55000000000000004">
      <c r="A54996">
        <v>0.41674458980560303</v>
      </c>
      <c r="B54996">
        <f t="shared" si="859"/>
        <v>27669.656726419926</v>
      </c>
    </row>
    <row r="54997" spans="1:2" x14ac:dyDescent="0.55000000000000004">
      <c r="A54997">
        <v>0.88341432809829712</v>
      </c>
      <c r="B54997">
        <f t="shared" si="859"/>
        <v>27670.540140748024</v>
      </c>
    </row>
    <row r="54998" spans="1:2" x14ac:dyDescent="0.55000000000000004">
      <c r="A54998">
        <v>0.26630306243896484</v>
      </c>
      <c r="B54998">
        <f t="shared" si="859"/>
        <v>27670.806443810463</v>
      </c>
    </row>
    <row r="54999" spans="1:2" x14ac:dyDescent="0.55000000000000004">
      <c r="A54999">
        <v>0.45644301176071167</v>
      </c>
      <c r="B54999">
        <f t="shared" si="859"/>
        <v>27671.262886822224</v>
      </c>
    </row>
    <row r="55000" spans="1:2" x14ac:dyDescent="0.55000000000000004">
      <c r="A55000">
        <v>0.80710470676422119</v>
      </c>
      <c r="B55000">
        <f t="shared" si="859"/>
        <v>27672.069991528988</v>
      </c>
    </row>
    <row r="55001" spans="1:2" x14ac:dyDescent="0.55000000000000004">
      <c r="A55001">
        <v>0.17937499284744263</v>
      </c>
      <c r="B55001">
        <f t="shared" si="859"/>
        <v>27672.249366521835</v>
      </c>
    </row>
    <row r="55002" spans="1:2" x14ac:dyDescent="0.55000000000000004">
      <c r="A55002">
        <v>0.22729802131652832</v>
      </c>
      <c r="B55002">
        <f t="shared" si="859"/>
        <v>27672.476664543152</v>
      </c>
    </row>
    <row r="55003" spans="1:2" x14ac:dyDescent="0.55000000000000004">
      <c r="A55003">
        <v>0.27682727575302124</v>
      </c>
      <c r="B55003">
        <f t="shared" si="859"/>
        <v>27672.753491818905</v>
      </c>
    </row>
    <row r="55004" spans="1:2" x14ac:dyDescent="0.55000000000000004">
      <c r="A55004">
        <v>0.48584449291229248</v>
      </c>
      <c r="B55004">
        <f t="shared" si="859"/>
        <v>27673.239336311817</v>
      </c>
    </row>
    <row r="55005" spans="1:2" x14ac:dyDescent="0.55000000000000004">
      <c r="A55005">
        <v>0.97347790002822876</v>
      </c>
      <c r="B55005">
        <f t="shared" si="859"/>
        <v>27674.212814211845</v>
      </c>
    </row>
    <row r="55006" spans="1:2" x14ac:dyDescent="0.55000000000000004">
      <c r="A55006">
        <v>0.60402250289916992</v>
      </c>
      <c r="B55006">
        <f t="shared" si="859"/>
        <v>27674.816836714745</v>
      </c>
    </row>
    <row r="55007" spans="1:2" x14ac:dyDescent="0.55000000000000004">
      <c r="A55007">
        <v>0.11955422163009644</v>
      </c>
      <c r="B55007">
        <f t="shared" si="859"/>
        <v>27674.936390936375</v>
      </c>
    </row>
    <row r="55008" spans="1:2" x14ac:dyDescent="0.55000000000000004">
      <c r="A55008">
        <v>0.28896248340606689</v>
      </c>
      <c r="B55008">
        <f t="shared" si="859"/>
        <v>27675.225353419781</v>
      </c>
    </row>
    <row r="55009" spans="1:2" x14ac:dyDescent="0.55000000000000004">
      <c r="A55009">
        <v>0.82022744417190552</v>
      </c>
      <c r="B55009">
        <f t="shared" si="859"/>
        <v>27676.045580863953</v>
      </c>
    </row>
    <row r="55010" spans="1:2" x14ac:dyDescent="0.55000000000000004">
      <c r="A55010">
        <v>0.54546332359313965</v>
      </c>
      <c r="B55010">
        <f t="shared" si="859"/>
        <v>27676.591044187546</v>
      </c>
    </row>
    <row r="55011" spans="1:2" x14ac:dyDescent="0.55000000000000004">
      <c r="A55011">
        <v>0.10016340017318726</v>
      </c>
      <c r="B55011">
        <f t="shared" si="859"/>
        <v>27676.691207587719</v>
      </c>
    </row>
    <row r="55012" spans="1:2" x14ac:dyDescent="0.55000000000000004">
      <c r="A55012">
        <v>0.18234002590179443</v>
      </c>
      <c r="B55012">
        <f t="shared" si="859"/>
        <v>27676.873547613621</v>
      </c>
    </row>
    <row r="55013" spans="1:2" x14ac:dyDescent="0.55000000000000004">
      <c r="A55013">
        <v>0.8844795823097229</v>
      </c>
      <c r="B55013">
        <f t="shared" si="859"/>
        <v>27677.75802719593</v>
      </c>
    </row>
    <row r="55014" spans="1:2" x14ac:dyDescent="0.55000000000000004">
      <c r="A55014">
        <v>0.3695526123046875</v>
      </c>
      <c r="B55014">
        <f t="shared" si="859"/>
        <v>27678.127579808235</v>
      </c>
    </row>
    <row r="55015" spans="1:2" x14ac:dyDescent="0.55000000000000004">
      <c r="A55015">
        <v>0.8273584246635437</v>
      </c>
      <c r="B55015">
        <f t="shared" si="859"/>
        <v>27678.954938232899</v>
      </c>
    </row>
    <row r="55016" spans="1:2" x14ac:dyDescent="0.55000000000000004">
      <c r="A55016">
        <v>0.6523662805557251</v>
      </c>
      <c r="B55016">
        <f t="shared" si="859"/>
        <v>27679.607304513454</v>
      </c>
    </row>
    <row r="55017" spans="1:2" x14ac:dyDescent="0.55000000000000004">
      <c r="A55017">
        <v>0.76956683397293091</v>
      </c>
      <c r="B55017">
        <f t="shared" si="859"/>
        <v>27680.376871347427</v>
      </c>
    </row>
    <row r="55018" spans="1:2" x14ac:dyDescent="0.55000000000000004">
      <c r="A55018">
        <v>7.8792810440063477E-2</v>
      </c>
      <c r="B55018">
        <f t="shared" si="859"/>
        <v>27680.455664157867</v>
      </c>
    </row>
    <row r="55019" spans="1:2" x14ac:dyDescent="0.55000000000000004">
      <c r="A55019">
        <v>0.85613197088241577</v>
      </c>
      <c r="B55019">
        <f t="shared" si="859"/>
        <v>27681.31179612875</v>
      </c>
    </row>
    <row r="55020" spans="1:2" x14ac:dyDescent="0.55000000000000004">
      <c r="A55020">
        <v>0.34656322002410889</v>
      </c>
      <c r="B55020">
        <f t="shared" si="859"/>
        <v>27681.658359348774</v>
      </c>
    </row>
    <row r="55021" spans="1:2" x14ac:dyDescent="0.55000000000000004">
      <c r="A55021">
        <v>0.59542328119277954</v>
      </c>
      <c r="B55021">
        <f t="shared" si="859"/>
        <v>27682.253782629967</v>
      </c>
    </row>
    <row r="55022" spans="1:2" x14ac:dyDescent="0.55000000000000004">
      <c r="A55022">
        <v>0.12588167190551758</v>
      </c>
      <c r="B55022">
        <f t="shared" si="859"/>
        <v>27682.379664301872</v>
      </c>
    </row>
    <row r="55023" spans="1:2" x14ac:dyDescent="0.55000000000000004">
      <c r="A55023">
        <v>0.39089077711105347</v>
      </c>
      <c r="B55023">
        <f t="shared" si="859"/>
        <v>27682.770555078983</v>
      </c>
    </row>
    <row r="55024" spans="1:2" x14ac:dyDescent="0.55000000000000004">
      <c r="A55024">
        <v>0.9642106294631958</v>
      </c>
      <c r="B55024">
        <f t="shared" si="859"/>
        <v>27683.734765708447</v>
      </c>
    </row>
    <row r="55025" spans="1:2" x14ac:dyDescent="0.55000000000000004">
      <c r="A55025">
        <v>0.3267095685005188</v>
      </c>
      <c r="B55025">
        <f t="shared" si="859"/>
        <v>27684.061475276947</v>
      </c>
    </row>
    <row r="55026" spans="1:2" x14ac:dyDescent="0.55000000000000004">
      <c r="A55026">
        <v>0.4293372631072998</v>
      </c>
      <c r="B55026">
        <f t="shared" si="859"/>
        <v>27684.490812540054</v>
      </c>
    </row>
    <row r="55027" spans="1:2" x14ac:dyDescent="0.55000000000000004">
      <c r="A55027">
        <v>0.23858064413070679</v>
      </c>
      <c r="B55027">
        <f t="shared" si="859"/>
        <v>27684.729393184185</v>
      </c>
    </row>
    <row r="55028" spans="1:2" x14ac:dyDescent="0.55000000000000004">
      <c r="A55028">
        <v>0.39697110652923584</v>
      </c>
      <c r="B55028">
        <f t="shared" si="859"/>
        <v>27685.126364290714</v>
      </c>
    </row>
    <row r="55029" spans="1:2" x14ac:dyDescent="0.55000000000000004">
      <c r="A55029">
        <v>0.35093790292739868</v>
      </c>
      <c r="B55029">
        <f t="shared" si="859"/>
        <v>27685.477302193642</v>
      </c>
    </row>
    <row r="55030" spans="1:2" x14ac:dyDescent="0.55000000000000004">
      <c r="A55030">
        <v>0.63912296295166016</v>
      </c>
      <c r="B55030">
        <f t="shared" si="859"/>
        <v>27686.116425156593</v>
      </c>
    </row>
    <row r="55031" spans="1:2" x14ac:dyDescent="0.55000000000000004">
      <c r="A55031">
        <v>1.1811435222625732E-2</v>
      </c>
      <c r="B55031">
        <f t="shared" si="859"/>
        <v>27686.128236591816</v>
      </c>
    </row>
    <row r="55032" spans="1:2" x14ac:dyDescent="0.55000000000000004">
      <c r="A55032">
        <v>0.119515061378479</v>
      </c>
      <c r="B55032">
        <f t="shared" si="859"/>
        <v>27686.247751653194</v>
      </c>
    </row>
    <row r="55033" spans="1:2" x14ac:dyDescent="0.55000000000000004">
      <c r="A55033">
        <v>0.30659705400466919</v>
      </c>
      <c r="B55033">
        <f t="shared" si="859"/>
        <v>27686.554348707199</v>
      </c>
    </row>
    <row r="55034" spans="1:2" x14ac:dyDescent="0.55000000000000004">
      <c r="A55034">
        <v>0.65227246284484863</v>
      </c>
      <c r="B55034">
        <f t="shared" si="859"/>
        <v>27687.206621170044</v>
      </c>
    </row>
    <row r="55035" spans="1:2" x14ac:dyDescent="0.55000000000000004">
      <c r="A55035">
        <v>0.5819820761680603</v>
      </c>
      <c r="B55035">
        <f t="shared" si="859"/>
        <v>27687.788603246212</v>
      </c>
    </row>
    <row r="55036" spans="1:2" x14ac:dyDescent="0.55000000000000004">
      <c r="A55036">
        <v>0.83014571666717529</v>
      </c>
      <c r="B55036">
        <f t="shared" si="859"/>
        <v>27688.618748962879</v>
      </c>
    </row>
    <row r="55037" spans="1:2" x14ac:dyDescent="0.55000000000000004">
      <c r="A55037">
        <v>0.16127735376358032</v>
      </c>
      <c r="B55037">
        <f t="shared" si="859"/>
        <v>27688.780026316643</v>
      </c>
    </row>
    <row r="55038" spans="1:2" x14ac:dyDescent="0.55000000000000004">
      <c r="A55038">
        <v>0.37851476669311523</v>
      </c>
      <c r="B55038">
        <f t="shared" si="859"/>
        <v>27689.158541083336</v>
      </c>
    </row>
    <row r="55039" spans="1:2" x14ac:dyDescent="0.55000000000000004">
      <c r="A55039">
        <v>0.7824055552482605</v>
      </c>
      <c r="B55039">
        <f t="shared" si="859"/>
        <v>27689.940946638584</v>
      </c>
    </row>
    <row r="55040" spans="1:2" x14ac:dyDescent="0.55000000000000004">
      <c r="A55040">
        <v>0.34142410755157471</v>
      </c>
      <c r="B55040">
        <f t="shared" si="859"/>
        <v>27690.282370746136</v>
      </c>
    </row>
    <row r="55041" spans="1:2" x14ac:dyDescent="0.55000000000000004">
      <c r="A55041">
        <v>0.53979569673538208</v>
      </c>
      <c r="B55041">
        <f t="shared" si="859"/>
        <v>27690.822166442871</v>
      </c>
    </row>
    <row r="55042" spans="1:2" x14ac:dyDescent="0.55000000000000004">
      <c r="A55042">
        <v>0.75589919090270996</v>
      </c>
      <c r="B55042">
        <f t="shared" ref="B55042:B55105" si="860">A55042+B55041</f>
        <v>27691.578065633774</v>
      </c>
    </row>
    <row r="55043" spans="1:2" x14ac:dyDescent="0.55000000000000004">
      <c r="A55043">
        <v>0.36143392324447632</v>
      </c>
      <c r="B55043">
        <f t="shared" si="860"/>
        <v>27691.939499557018</v>
      </c>
    </row>
    <row r="55044" spans="1:2" x14ac:dyDescent="0.55000000000000004">
      <c r="A55044">
        <v>0.72079408168792725</v>
      </c>
      <c r="B55044">
        <f t="shared" si="860"/>
        <v>27692.660293638706</v>
      </c>
    </row>
    <row r="55045" spans="1:2" x14ac:dyDescent="0.55000000000000004">
      <c r="A55045">
        <v>0.30232053995132446</v>
      </c>
      <c r="B55045">
        <f t="shared" si="860"/>
        <v>27692.962614178658</v>
      </c>
    </row>
    <row r="55046" spans="1:2" x14ac:dyDescent="0.55000000000000004">
      <c r="A55046">
        <v>1.6420364379882813E-2</v>
      </c>
      <c r="B55046">
        <f t="shared" si="860"/>
        <v>27692.979034543037</v>
      </c>
    </row>
    <row r="55047" spans="1:2" x14ac:dyDescent="0.55000000000000004">
      <c r="A55047">
        <v>0.18558329343795776</v>
      </c>
      <c r="B55047">
        <f t="shared" si="860"/>
        <v>27693.164617836475</v>
      </c>
    </row>
    <row r="55048" spans="1:2" x14ac:dyDescent="0.55000000000000004">
      <c r="A55048">
        <v>0.68120729923248291</v>
      </c>
      <c r="B55048">
        <f t="shared" si="860"/>
        <v>27693.845825135708</v>
      </c>
    </row>
    <row r="55049" spans="1:2" x14ac:dyDescent="0.55000000000000004">
      <c r="A55049">
        <v>0.37249690294265747</v>
      </c>
      <c r="B55049">
        <f t="shared" si="860"/>
        <v>27694.218322038651</v>
      </c>
    </row>
    <row r="55050" spans="1:2" x14ac:dyDescent="0.55000000000000004">
      <c r="A55050">
        <v>0.20164322853088379</v>
      </c>
      <c r="B55050">
        <f t="shared" si="860"/>
        <v>27694.419965267181</v>
      </c>
    </row>
    <row r="55051" spans="1:2" x14ac:dyDescent="0.55000000000000004">
      <c r="A55051">
        <v>0.69265884160995483</v>
      </c>
      <c r="B55051">
        <f t="shared" si="860"/>
        <v>27695.112624108791</v>
      </c>
    </row>
    <row r="55052" spans="1:2" x14ac:dyDescent="0.55000000000000004">
      <c r="A55052">
        <v>0.2217482328414917</v>
      </c>
      <c r="B55052">
        <f t="shared" si="860"/>
        <v>27695.334372341633</v>
      </c>
    </row>
    <row r="55053" spans="1:2" x14ac:dyDescent="0.55000000000000004">
      <c r="A55053">
        <v>0.8155713677406311</v>
      </c>
      <c r="B55053">
        <f t="shared" si="860"/>
        <v>27696.149943709373</v>
      </c>
    </row>
    <row r="55054" spans="1:2" x14ac:dyDescent="0.55000000000000004">
      <c r="A55054">
        <v>0.92832803726196289</v>
      </c>
      <c r="B55054">
        <f t="shared" si="860"/>
        <v>27697.078271746635</v>
      </c>
    </row>
    <row r="55055" spans="1:2" x14ac:dyDescent="0.55000000000000004">
      <c r="A55055">
        <v>0.59487980604171753</v>
      </c>
      <c r="B55055">
        <f t="shared" si="860"/>
        <v>27697.673151552677</v>
      </c>
    </row>
    <row r="55056" spans="1:2" x14ac:dyDescent="0.55000000000000004">
      <c r="A55056">
        <v>0.51825916767120361</v>
      </c>
      <c r="B55056">
        <f t="shared" si="860"/>
        <v>27698.191410720348</v>
      </c>
    </row>
    <row r="55057" spans="1:2" x14ac:dyDescent="0.55000000000000004">
      <c r="A55057">
        <v>0.16651707887649536</v>
      </c>
      <c r="B55057">
        <f t="shared" si="860"/>
        <v>27698.357927799225</v>
      </c>
    </row>
    <row r="55058" spans="1:2" x14ac:dyDescent="0.55000000000000004">
      <c r="A55058">
        <v>0.40405535697937012</v>
      </c>
      <c r="B55058">
        <f t="shared" si="860"/>
        <v>27698.761983156204</v>
      </c>
    </row>
    <row r="55059" spans="1:2" x14ac:dyDescent="0.55000000000000004">
      <c r="A55059">
        <v>0.83200448751449585</v>
      </c>
      <c r="B55059">
        <f t="shared" si="860"/>
        <v>27699.593987643719</v>
      </c>
    </row>
    <row r="55060" spans="1:2" x14ac:dyDescent="0.55000000000000004">
      <c r="A55060">
        <v>6.3965201377868652E-2</v>
      </c>
      <c r="B55060">
        <f t="shared" si="860"/>
        <v>27699.657952845097</v>
      </c>
    </row>
    <row r="55061" spans="1:2" x14ac:dyDescent="0.55000000000000004">
      <c r="A55061">
        <v>8.1587433815002441E-3</v>
      </c>
      <c r="B55061">
        <f t="shared" si="860"/>
        <v>27699.666111588478</v>
      </c>
    </row>
    <row r="55062" spans="1:2" x14ac:dyDescent="0.55000000000000004">
      <c r="A55062">
        <v>0.69285106658935547</v>
      </c>
      <c r="B55062">
        <f t="shared" si="860"/>
        <v>27700.358962655067</v>
      </c>
    </row>
    <row r="55063" spans="1:2" x14ac:dyDescent="0.55000000000000004">
      <c r="A55063">
        <v>0.77445524930953979</v>
      </c>
      <c r="B55063">
        <f t="shared" si="860"/>
        <v>27701.133417904377</v>
      </c>
    </row>
    <row r="55064" spans="1:2" x14ac:dyDescent="0.55000000000000004">
      <c r="A55064">
        <v>6.0099244117736816E-2</v>
      </c>
      <c r="B55064">
        <f t="shared" si="860"/>
        <v>27701.193517148495</v>
      </c>
    </row>
    <row r="55065" spans="1:2" x14ac:dyDescent="0.55000000000000004">
      <c r="A55065">
        <v>0.79929763078689575</v>
      </c>
      <c r="B55065">
        <f t="shared" si="860"/>
        <v>27701.992814779282</v>
      </c>
    </row>
    <row r="55066" spans="1:2" x14ac:dyDescent="0.55000000000000004">
      <c r="A55066">
        <v>0.23081135749816895</v>
      </c>
      <c r="B55066">
        <f t="shared" si="860"/>
        <v>27702.22362613678</v>
      </c>
    </row>
    <row r="55067" spans="1:2" x14ac:dyDescent="0.55000000000000004">
      <c r="A55067">
        <v>0.67644351720809937</v>
      </c>
      <c r="B55067">
        <f t="shared" si="860"/>
        <v>27702.900069653988</v>
      </c>
    </row>
    <row r="55068" spans="1:2" x14ac:dyDescent="0.55000000000000004">
      <c r="A55068">
        <v>5.6527018547058105E-2</v>
      </c>
      <c r="B55068">
        <f t="shared" si="860"/>
        <v>27702.956596672535</v>
      </c>
    </row>
    <row r="55069" spans="1:2" x14ac:dyDescent="0.55000000000000004">
      <c r="A55069">
        <v>0.95283657312393188</v>
      </c>
      <c r="B55069">
        <f t="shared" si="860"/>
        <v>27703.909433245659</v>
      </c>
    </row>
    <row r="55070" spans="1:2" x14ac:dyDescent="0.55000000000000004">
      <c r="A55070">
        <v>0.59172773361206055</v>
      </c>
      <c r="B55070">
        <f t="shared" si="860"/>
        <v>27704.501160979271</v>
      </c>
    </row>
    <row r="55071" spans="1:2" x14ac:dyDescent="0.55000000000000004">
      <c r="A55071">
        <v>0.37909477949142456</v>
      </c>
      <c r="B55071">
        <f t="shared" si="860"/>
        <v>27704.880255758762</v>
      </c>
    </row>
    <row r="55072" spans="1:2" x14ac:dyDescent="0.55000000000000004">
      <c r="A55072">
        <v>0.84237205982208252</v>
      </c>
      <c r="B55072">
        <f t="shared" si="860"/>
        <v>27705.722627818584</v>
      </c>
    </row>
    <row r="55073" spans="1:2" x14ac:dyDescent="0.55000000000000004">
      <c r="A55073">
        <v>0.16390496492385864</v>
      </c>
      <c r="B55073">
        <f t="shared" si="860"/>
        <v>27705.886532783508</v>
      </c>
    </row>
    <row r="55074" spans="1:2" x14ac:dyDescent="0.55000000000000004">
      <c r="A55074">
        <v>0.50271201133728027</v>
      </c>
      <c r="B55074">
        <f t="shared" si="860"/>
        <v>27706.389244794846</v>
      </c>
    </row>
    <row r="55075" spans="1:2" x14ac:dyDescent="0.55000000000000004">
      <c r="A55075">
        <v>0.26357358694076538</v>
      </c>
      <c r="B55075">
        <f t="shared" si="860"/>
        <v>27706.652818381786</v>
      </c>
    </row>
    <row r="55076" spans="1:2" x14ac:dyDescent="0.55000000000000004">
      <c r="A55076">
        <v>0.58664071559906006</v>
      </c>
      <c r="B55076">
        <f t="shared" si="860"/>
        <v>27707.239459097385</v>
      </c>
    </row>
    <row r="55077" spans="1:2" x14ac:dyDescent="0.55000000000000004">
      <c r="A55077">
        <v>0.98798376321792603</v>
      </c>
      <c r="B55077">
        <f t="shared" si="860"/>
        <v>27708.227442860603</v>
      </c>
    </row>
    <row r="55078" spans="1:2" x14ac:dyDescent="0.55000000000000004">
      <c r="A55078">
        <v>0.10982131958007813</v>
      </c>
      <c r="B55078">
        <f t="shared" si="860"/>
        <v>27708.337264180183</v>
      </c>
    </row>
    <row r="55079" spans="1:2" x14ac:dyDescent="0.55000000000000004">
      <c r="A55079">
        <v>0.45420855283737183</v>
      </c>
      <c r="B55079">
        <f t="shared" si="860"/>
        <v>27708.791472733021</v>
      </c>
    </row>
    <row r="55080" spans="1:2" x14ac:dyDescent="0.55000000000000004">
      <c r="A55080">
        <v>0.22884714603424072</v>
      </c>
      <c r="B55080">
        <f t="shared" si="860"/>
        <v>27709.020319879055</v>
      </c>
    </row>
    <row r="55081" spans="1:2" x14ac:dyDescent="0.55000000000000004">
      <c r="A55081">
        <v>0.66903048753738403</v>
      </c>
      <c r="B55081">
        <f t="shared" si="860"/>
        <v>27709.689350366592</v>
      </c>
    </row>
    <row r="55082" spans="1:2" x14ac:dyDescent="0.55000000000000004">
      <c r="A55082">
        <v>0.4936830997467041</v>
      </c>
      <c r="B55082">
        <f t="shared" si="860"/>
        <v>27710.183033466339</v>
      </c>
    </row>
    <row r="55083" spans="1:2" x14ac:dyDescent="0.55000000000000004">
      <c r="A55083">
        <v>0.2716173529624939</v>
      </c>
      <c r="B55083">
        <f t="shared" si="860"/>
        <v>27710.454650819302</v>
      </c>
    </row>
    <row r="55084" spans="1:2" x14ac:dyDescent="0.55000000000000004">
      <c r="A55084">
        <v>0.11963832378387451</v>
      </c>
      <c r="B55084">
        <f t="shared" si="860"/>
        <v>27710.574289143085</v>
      </c>
    </row>
    <row r="55085" spans="1:2" x14ac:dyDescent="0.55000000000000004">
      <c r="A55085">
        <v>0.21760421991348267</v>
      </c>
      <c r="B55085">
        <f t="shared" si="860"/>
        <v>27710.791893362999</v>
      </c>
    </row>
    <row r="55086" spans="1:2" x14ac:dyDescent="0.55000000000000004">
      <c r="A55086">
        <v>0.4351201057434082</v>
      </c>
      <c r="B55086">
        <f t="shared" si="860"/>
        <v>27711.227013468742</v>
      </c>
    </row>
    <row r="55087" spans="1:2" x14ac:dyDescent="0.55000000000000004">
      <c r="A55087">
        <v>0.93583172559738159</v>
      </c>
      <c r="B55087">
        <f t="shared" si="860"/>
        <v>27712.16284519434</v>
      </c>
    </row>
    <row r="55088" spans="1:2" x14ac:dyDescent="0.55000000000000004">
      <c r="A55088">
        <v>0.91141903400421143</v>
      </c>
      <c r="B55088">
        <f t="shared" si="860"/>
        <v>27713.074264228344</v>
      </c>
    </row>
    <row r="55089" spans="1:2" x14ac:dyDescent="0.55000000000000004">
      <c r="A55089">
        <v>0.73899060487747192</v>
      </c>
      <c r="B55089">
        <f t="shared" si="860"/>
        <v>27713.813254833221</v>
      </c>
    </row>
    <row r="55090" spans="1:2" x14ac:dyDescent="0.55000000000000004">
      <c r="A55090">
        <v>0.43077540397644043</v>
      </c>
      <c r="B55090">
        <f t="shared" si="860"/>
        <v>27714.244030237198</v>
      </c>
    </row>
    <row r="55091" spans="1:2" x14ac:dyDescent="0.55000000000000004">
      <c r="A55091">
        <v>0.51942247152328491</v>
      </c>
      <c r="B55091">
        <f t="shared" si="860"/>
        <v>27714.763452708721</v>
      </c>
    </row>
    <row r="55092" spans="1:2" x14ac:dyDescent="0.55000000000000004">
      <c r="A55092">
        <v>0.69897687435150146</v>
      </c>
      <c r="B55092">
        <f t="shared" si="860"/>
        <v>27715.462429583073</v>
      </c>
    </row>
    <row r="55093" spans="1:2" x14ac:dyDescent="0.55000000000000004">
      <c r="A55093">
        <v>1.1326849460601807E-2</v>
      </c>
      <c r="B55093">
        <f t="shared" si="860"/>
        <v>27715.473756432533</v>
      </c>
    </row>
    <row r="55094" spans="1:2" x14ac:dyDescent="0.55000000000000004">
      <c r="A55094">
        <v>0.95873737335205078</v>
      </c>
      <c r="B55094">
        <f t="shared" si="860"/>
        <v>27716.432493805885</v>
      </c>
    </row>
    <row r="55095" spans="1:2" x14ac:dyDescent="0.55000000000000004">
      <c r="A55095">
        <v>0.15062445402145386</v>
      </c>
      <c r="B55095">
        <f t="shared" si="860"/>
        <v>27716.583118259907</v>
      </c>
    </row>
    <row r="55096" spans="1:2" x14ac:dyDescent="0.55000000000000004">
      <c r="A55096">
        <v>0.41010725498199463</v>
      </c>
      <c r="B55096">
        <f t="shared" si="860"/>
        <v>27716.993225514889</v>
      </c>
    </row>
    <row r="55097" spans="1:2" x14ac:dyDescent="0.55000000000000004">
      <c r="A55097">
        <v>0.31372672319412231</v>
      </c>
      <c r="B55097">
        <f t="shared" si="860"/>
        <v>27717.306952238083</v>
      </c>
    </row>
    <row r="55098" spans="1:2" x14ac:dyDescent="0.55000000000000004">
      <c r="A55098">
        <v>0.99416470527648926</v>
      </c>
      <c r="B55098">
        <f t="shared" si="860"/>
        <v>27718.301116943359</v>
      </c>
    </row>
    <row r="55099" spans="1:2" x14ac:dyDescent="0.55000000000000004">
      <c r="A55099">
        <v>0.46646159887313843</v>
      </c>
      <c r="B55099">
        <f t="shared" si="860"/>
        <v>27718.767578542233</v>
      </c>
    </row>
    <row r="55100" spans="1:2" x14ac:dyDescent="0.55000000000000004">
      <c r="A55100">
        <v>0.44623839855194092</v>
      </c>
      <c r="B55100">
        <f t="shared" si="860"/>
        <v>27719.213816940784</v>
      </c>
    </row>
    <row r="55101" spans="1:2" x14ac:dyDescent="0.55000000000000004">
      <c r="A55101">
        <v>0.50440555810928345</v>
      </c>
      <c r="B55101">
        <f t="shared" si="860"/>
        <v>27719.718222498894</v>
      </c>
    </row>
    <row r="55102" spans="1:2" x14ac:dyDescent="0.55000000000000004">
      <c r="A55102">
        <v>0.77491140365600586</v>
      </c>
      <c r="B55102">
        <f t="shared" si="860"/>
        <v>27720.49313390255</v>
      </c>
    </row>
    <row r="55103" spans="1:2" x14ac:dyDescent="0.55000000000000004">
      <c r="A55103">
        <v>0.31587189435958862</v>
      </c>
      <c r="B55103">
        <f t="shared" si="860"/>
        <v>27720.809005796909</v>
      </c>
    </row>
    <row r="55104" spans="1:2" x14ac:dyDescent="0.55000000000000004">
      <c r="A55104">
        <v>0.57305634021759033</v>
      </c>
      <c r="B55104">
        <f t="shared" si="860"/>
        <v>27721.382062137127</v>
      </c>
    </row>
    <row r="55105" spans="1:2" x14ac:dyDescent="0.55000000000000004">
      <c r="A55105">
        <v>0.34880524873733521</v>
      </c>
      <c r="B55105">
        <f t="shared" si="860"/>
        <v>27721.730867385864</v>
      </c>
    </row>
    <row r="55106" spans="1:2" x14ac:dyDescent="0.55000000000000004">
      <c r="A55106">
        <v>0.81715178489685059</v>
      </c>
      <c r="B55106">
        <f t="shared" ref="B55106:B55169" si="861">A55106+B55105</f>
        <v>27722.548019170761</v>
      </c>
    </row>
    <row r="55107" spans="1:2" x14ac:dyDescent="0.55000000000000004">
      <c r="A55107">
        <v>0.71283239126205444</v>
      </c>
      <c r="B55107">
        <f t="shared" si="861"/>
        <v>27723.260851562023</v>
      </c>
    </row>
    <row r="55108" spans="1:2" x14ac:dyDescent="0.55000000000000004">
      <c r="A55108">
        <v>6.1129927635192871E-2</v>
      </c>
      <c r="B55108">
        <f t="shared" si="861"/>
        <v>27723.321981489658</v>
      </c>
    </row>
    <row r="55109" spans="1:2" x14ac:dyDescent="0.55000000000000004">
      <c r="A55109">
        <v>9.7719252109527588E-2</v>
      </c>
      <c r="B55109">
        <f t="shared" si="861"/>
        <v>27723.419700741768</v>
      </c>
    </row>
    <row r="55110" spans="1:2" x14ac:dyDescent="0.55000000000000004">
      <c r="A55110">
        <v>0.18100547790527344</v>
      </c>
      <c r="B55110">
        <f t="shared" si="861"/>
        <v>27723.600706219673</v>
      </c>
    </row>
    <row r="55111" spans="1:2" x14ac:dyDescent="0.55000000000000004">
      <c r="A55111">
        <v>3.9484202861785889E-2</v>
      </c>
      <c r="B55111">
        <f t="shared" si="861"/>
        <v>27723.640190422535</v>
      </c>
    </row>
    <row r="55112" spans="1:2" x14ac:dyDescent="0.55000000000000004">
      <c r="A55112">
        <v>7.6535820960998535E-2</v>
      </c>
      <c r="B55112">
        <f t="shared" si="861"/>
        <v>27723.716726243496</v>
      </c>
    </row>
    <row r="55113" spans="1:2" x14ac:dyDescent="0.55000000000000004">
      <c r="A55113">
        <v>0.3154175877571106</v>
      </c>
      <c r="B55113">
        <f t="shared" si="861"/>
        <v>27724.032143831253</v>
      </c>
    </row>
    <row r="55114" spans="1:2" x14ac:dyDescent="0.55000000000000004">
      <c r="A55114">
        <v>0.98616242408752441</v>
      </c>
      <c r="B55114">
        <f t="shared" si="861"/>
        <v>27725.018306255341</v>
      </c>
    </row>
    <row r="55115" spans="1:2" x14ac:dyDescent="0.55000000000000004">
      <c r="A55115">
        <v>0.49925750494003296</v>
      </c>
      <c r="B55115">
        <f t="shared" si="861"/>
        <v>27725.517563760281</v>
      </c>
    </row>
    <row r="55116" spans="1:2" x14ac:dyDescent="0.55000000000000004">
      <c r="A55116">
        <v>0.32148349285125732</v>
      </c>
      <c r="B55116">
        <f t="shared" si="861"/>
        <v>27725.839047253132</v>
      </c>
    </row>
    <row r="55117" spans="1:2" x14ac:dyDescent="0.55000000000000004">
      <c r="A55117">
        <v>0.95777183771133423</v>
      </c>
      <c r="B55117">
        <f t="shared" si="861"/>
        <v>27726.796819090843</v>
      </c>
    </row>
    <row r="55118" spans="1:2" x14ac:dyDescent="0.55000000000000004">
      <c r="A55118">
        <v>0.17750787734985352</v>
      </c>
      <c r="B55118">
        <f t="shared" si="861"/>
        <v>27726.974326968193</v>
      </c>
    </row>
    <row r="55119" spans="1:2" x14ac:dyDescent="0.55000000000000004">
      <c r="A55119">
        <v>0.81999653577804565</v>
      </c>
      <c r="B55119">
        <f t="shared" si="861"/>
        <v>27727.794323503971</v>
      </c>
    </row>
    <row r="55120" spans="1:2" x14ac:dyDescent="0.55000000000000004">
      <c r="A55120">
        <v>0.92494022846221924</v>
      </c>
      <c r="B55120">
        <f t="shared" si="861"/>
        <v>27728.719263732433</v>
      </c>
    </row>
    <row r="55121" spans="1:2" x14ac:dyDescent="0.55000000000000004">
      <c r="A55121">
        <v>0.70038014650344849</v>
      </c>
      <c r="B55121">
        <f t="shared" si="861"/>
        <v>27729.419643878937</v>
      </c>
    </row>
    <row r="55122" spans="1:2" x14ac:dyDescent="0.55000000000000004">
      <c r="A55122">
        <v>0.54074740409851074</v>
      </c>
      <c r="B55122">
        <f t="shared" si="861"/>
        <v>27729.960391283035</v>
      </c>
    </row>
    <row r="55123" spans="1:2" x14ac:dyDescent="0.55000000000000004">
      <c r="A55123">
        <v>0.20708459615707397</v>
      </c>
      <c r="B55123">
        <f t="shared" si="861"/>
        <v>27730.167475879192</v>
      </c>
    </row>
    <row r="55124" spans="1:2" x14ac:dyDescent="0.55000000000000004">
      <c r="A55124">
        <v>0.58325612545013428</v>
      </c>
      <c r="B55124">
        <f t="shared" si="861"/>
        <v>27730.750732004642</v>
      </c>
    </row>
    <row r="55125" spans="1:2" x14ac:dyDescent="0.55000000000000004">
      <c r="A55125">
        <v>0.51669222116470337</v>
      </c>
      <c r="B55125">
        <f t="shared" si="861"/>
        <v>27731.267424225807</v>
      </c>
    </row>
    <row r="55126" spans="1:2" x14ac:dyDescent="0.55000000000000004">
      <c r="A55126">
        <v>0.96803188323974609</v>
      </c>
      <c r="B55126">
        <f t="shared" si="861"/>
        <v>27732.235456109047</v>
      </c>
    </row>
    <row r="55127" spans="1:2" x14ac:dyDescent="0.55000000000000004">
      <c r="A55127">
        <v>0.54656904935836792</v>
      </c>
      <c r="B55127">
        <f t="shared" si="861"/>
        <v>27732.782025158405</v>
      </c>
    </row>
    <row r="55128" spans="1:2" x14ac:dyDescent="0.55000000000000004">
      <c r="A55128">
        <v>0.95078909397125244</v>
      </c>
      <c r="B55128">
        <f t="shared" si="861"/>
        <v>27733.732814252377</v>
      </c>
    </row>
    <row r="55129" spans="1:2" x14ac:dyDescent="0.55000000000000004">
      <c r="A55129">
        <v>0.50613433122634888</v>
      </c>
      <c r="B55129">
        <f t="shared" si="861"/>
        <v>27734.238948583603</v>
      </c>
    </row>
    <row r="55130" spans="1:2" x14ac:dyDescent="0.55000000000000004">
      <c r="A55130">
        <v>0.97358250617980957</v>
      </c>
      <c r="B55130">
        <f t="shared" si="861"/>
        <v>27735.212531089783</v>
      </c>
    </row>
    <row r="55131" spans="1:2" x14ac:dyDescent="0.55000000000000004">
      <c r="A55131">
        <v>0.85828632116317749</v>
      </c>
      <c r="B55131">
        <f t="shared" si="861"/>
        <v>27736.070817410946</v>
      </c>
    </row>
    <row r="55132" spans="1:2" x14ac:dyDescent="0.55000000000000004">
      <c r="A55132">
        <v>0.28052985668182373</v>
      </c>
      <c r="B55132">
        <f t="shared" si="861"/>
        <v>27736.351347267628</v>
      </c>
    </row>
    <row r="55133" spans="1:2" x14ac:dyDescent="0.55000000000000004">
      <c r="A55133">
        <v>0.97223430871963501</v>
      </c>
      <c r="B55133">
        <f t="shared" si="861"/>
        <v>27737.323581576347</v>
      </c>
    </row>
    <row r="55134" spans="1:2" x14ac:dyDescent="0.55000000000000004">
      <c r="A55134">
        <v>0.45931577682495117</v>
      </c>
      <c r="B55134">
        <f t="shared" si="861"/>
        <v>27737.782897353172</v>
      </c>
    </row>
    <row r="55135" spans="1:2" x14ac:dyDescent="0.55000000000000004">
      <c r="A55135">
        <v>0.99898689985275269</v>
      </c>
      <c r="B55135">
        <f t="shared" si="861"/>
        <v>27738.781884253025</v>
      </c>
    </row>
    <row r="55136" spans="1:2" x14ac:dyDescent="0.55000000000000004">
      <c r="A55136">
        <v>0.31472694873809814</v>
      </c>
      <c r="B55136">
        <f t="shared" si="861"/>
        <v>27739.096611201763</v>
      </c>
    </row>
    <row r="55137" spans="1:2" x14ac:dyDescent="0.55000000000000004">
      <c r="A55137">
        <v>0.75074654817581177</v>
      </c>
      <c r="B55137">
        <f t="shared" si="861"/>
        <v>27739.847357749939</v>
      </c>
    </row>
    <row r="55138" spans="1:2" x14ac:dyDescent="0.55000000000000004">
      <c r="A55138">
        <v>0.7304685115814209</v>
      </c>
      <c r="B55138">
        <f t="shared" si="861"/>
        <v>27740.57782626152</v>
      </c>
    </row>
    <row r="55139" spans="1:2" x14ac:dyDescent="0.55000000000000004">
      <c r="A55139">
        <v>0.61546033620834351</v>
      </c>
      <c r="B55139">
        <f t="shared" si="861"/>
        <v>27741.193286597729</v>
      </c>
    </row>
    <row r="55140" spans="1:2" x14ac:dyDescent="0.55000000000000004">
      <c r="A55140">
        <v>0.42551171779632568</v>
      </c>
      <c r="B55140">
        <f t="shared" si="861"/>
        <v>27741.618798315525</v>
      </c>
    </row>
    <row r="55141" spans="1:2" x14ac:dyDescent="0.55000000000000004">
      <c r="A55141">
        <v>0.78777700662612915</v>
      </c>
      <c r="B55141">
        <f t="shared" si="861"/>
        <v>27742.406575322151</v>
      </c>
    </row>
    <row r="55142" spans="1:2" x14ac:dyDescent="0.55000000000000004">
      <c r="A55142">
        <v>0.76122283935546875</v>
      </c>
      <c r="B55142">
        <f t="shared" si="861"/>
        <v>27743.167798161507</v>
      </c>
    </row>
    <row r="55143" spans="1:2" x14ac:dyDescent="0.55000000000000004">
      <c r="A55143">
        <v>0.34766024351119995</v>
      </c>
      <c r="B55143">
        <f t="shared" si="861"/>
        <v>27743.515458405018</v>
      </c>
    </row>
    <row r="55144" spans="1:2" x14ac:dyDescent="0.55000000000000004">
      <c r="A55144">
        <v>5.5233240127563477E-3</v>
      </c>
      <c r="B55144">
        <f t="shared" si="861"/>
        <v>27743.520981729031</v>
      </c>
    </row>
    <row r="55145" spans="1:2" x14ac:dyDescent="0.55000000000000004">
      <c r="A55145">
        <v>0.96790820360183716</v>
      </c>
      <c r="B55145">
        <f t="shared" si="861"/>
        <v>27744.488889932632</v>
      </c>
    </row>
    <row r="55146" spans="1:2" x14ac:dyDescent="0.55000000000000004">
      <c r="A55146">
        <v>0.71033120155334473</v>
      </c>
      <c r="B55146">
        <f t="shared" si="861"/>
        <v>27745.199221134186</v>
      </c>
    </row>
    <row r="55147" spans="1:2" x14ac:dyDescent="0.55000000000000004">
      <c r="A55147">
        <v>0.28182929754257202</v>
      </c>
      <c r="B55147">
        <f t="shared" si="861"/>
        <v>27745.481050431728</v>
      </c>
    </row>
    <row r="55148" spans="1:2" x14ac:dyDescent="0.55000000000000004">
      <c r="A55148">
        <v>0.10853374004364014</v>
      </c>
      <c r="B55148">
        <f t="shared" si="861"/>
        <v>27745.589584171772</v>
      </c>
    </row>
    <row r="55149" spans="1:2" x14ac:dyDescent="0.55000000000000004">
      <c r="A55149">
        <v>0.19232422113418579</v>
      </c>
      <c r="B55149">
        <f t="shared" si="861"/>
        <v>27745.781908392906</v>
      </c>
    </row>
    <row r="55150" spans="1:2" x14ac:dyDescent="0.55000000000000004">
      <c r="A55150">
        <v>0.68674135208129883</v>
      </c>
      <c r="B55150">
        <f t="shared" si="861"/>
        <v>27746.468649744987</v>
      </c>
    </row>
    <row r="55151" spans="1:2" x14ac:dyDescent="0.55000000000000004">
      <c r="A55151">
        <v>0.65362423658370972</v>
      </c>
      <c r="B55151">
        <f t="shared" si="861"/>
        <v>27747.122273981571</v>
      </c>
    </row>
    <row r="55152" spans="1:2" x14ac:dyDescent="0.55000000000000004">
      <c r="A55152">
        <v>0.34007275104522705</v>
      </c>
      <c r="B55152">
        <f t="shared" si="861"/>
        <v>27747.462346732616</v>
      </c>
    </row>
    <row r="55153" spans="1:2" x14ac:dyDescent="0.55000000000000004">
      <c r="A55153">
        <v>0.70693570375442505</v>
      </c>
      <c r="B55153">
        <f t="shared" si="861"/>
        <v>27748.169282436371</v>
      </c>
    </row>
    <row r="55154" spans="1:2" x14ac:dyDescent="0.55000000000000004">
      <c r="A55154">
        <v>0.76522135734558105</v>
      </c>
      <c r="B55154">
        <f t="shared" si="861"/>
        <v>27748.934503793716</v>
      </c>
    </row>
    <row r="55155" spans="1:2" x14ac:dyDescent="0.55000000000000004">
      <c r="A55155">
        <v>0.80124086141586304</v>
      </c>
      <c r="B55155">
        <f t="shared" si="861"/>
        <v>27749.735744655132</v>
      </c>
    </row>
    <row r="55156" spans="1:2" x14ac:dyDescent="0.55000000000000004">
      <c r="A55156">
        <v>0.99805295467376709</v>
      </c>
      <c r="B55156">
        <f t="shared" si="861"/>
        <v>27750.733797609806</v>
      </c>
    </row>
    <row r="55157" spans="1:2" x14ac:dyDescent="0.55000000000000004">
      <c r="A55157">
        <v>0.68050485849380493</v>
      </c>
      <c r="B55157">
        <f t="shared" si="861"/>
        <v>27751.4143024683</v>
      </c>
    </row>
    <row r="55158" spans="1:2" x14ac:dyDescent="0.55000000000000004">
      <c r="A55158">
        <v>0.25198459625244141</v>
      </c>
      <c r="B55158">
        <f t="shared" si="861"/>
        <v>27751.666287064552</v>
      </c>
    </row>
    <row r="55159" spans="1:2" x14ac:dyDescent="0.55000000000000004">
      <c r="A55159">
        <v>0.36853903532028198</v>
      </c>
      <c r="B55159">
        <f t="shared" si="861"/>
        <v>27752.034826099873</v>
      </c>
    </row>
    <row r="55160" spans="1:2" x14ac:dyDescent="0.55000000000000004">
      <c r="A55160">
        <v>0.46339476108551025</v>
      </c>
      <c r="B55160">
        <f t="shared" si="861"/>
        <v>27752.498220860958</v>
      </c>
    </row>
    <row r="55161" spans="1:2" x14ac:dyDescent="0.55000000000000004">
      <c r="A55161">
        <v>3.2770454883575439E-2</v>
      </c>
      <c r="B55161">
        <f t="shared" si="861"/>
        <v>27752.530991315842</v>
      </c>
    </row>
    <row r="55162" spans="1:2" x14ac:dyDescent="0.55000000000000004">
      <c r="A55162">
        <v>0.20031476020812988</v>
      </c>
      <c r="B55162">
        <f t="shared" si="861"/>
        <v>27752.73130607605</v>
      </c>
    </row>
    <row r="55163" spans="1:2" x14ac:dyDescent="0.55000000000000004">
      <c r="A55163">
        <v>0.75816768407821655</v>
      </c>
      <c r="B55163">
        <f t="shared" si="861"/>
        <v>27753.489473760128</v>
      </c>
    </row>
    <row r="55164" spans="1:2" x14ac:dyDescent="0.55000000000000004">
      <c r="A55164">
        <v>0.84065139293670654</v>
      </c>
      <c r="B55164">
        <f t="shared" si="861"/>
        <v>27754.330125153065</v>
      </c>
    </row>
    <row r="55165" spans="1:2" x14ac:dyDescent="0.55000000000000004">
      <c r="A55165">
        <v>0.51257282495498657</v>
      </c>
      <c r="B55165">
        <f t="shared" si="861"/>
        <v>27754.84269797802</v>
      </c>
    </row>
    <row r="55166" spans="1:2" x14ac:dyDescent="0.55000000000000004">
      <c r="A55166">
        <v>0.17619085311889648</v>
      </c>
      <c r="B55166">
        <f t="shared" si="861"/>
        <v>27755.018888831139</v>
      </c>
    </row>
    <row r="55167" spans="1:2" x14ac:dyDescent="0.55000000000000004">
      <c r="A55167">
        <v>0.83468979597091675</v>
      </c>
      <c r="B55167">
        <f t="shared" si="861"/>
        <v>27755.85357862711</v>
      </c>
    </row>
    <row r="55168" spans="1:2" x14ac:dyDescent="0.55000000000000004">
      <c r="A55168">
        <v>0.84863388538360596</v>
      </c>
      <c r="B55168">
        <f t="shared" si="861"/>
        <v>27756.702212512493</v>
      </c>
    </row>
    <row r="55169" spans="1:2" x14ac:dyDescent="0.55000000000000004">
      <c r="A55169">
        <v>2.597886323928833E-2</v>
      </c>
      <c r="B55169">
        <f t="shared" si="861"/>
        <v>27756.728191375732</v>
      </c>
    </row>
    <row r="55170" spans="1:2" x14ac:dyDescent="0.55000000000000004">
      <c r="A55170">
        <v>0.27391219139099121</v>
      </c>
      <c r="B55170">
        <f t="shared" ref="B55170:B55233" si="862">A55170+B55169</f>
        <v>27757.002103567123</v>
      </c>
    </row>
    <row r="55171" spans="1:2" x14ac:dyDescent="0.55000000000000004">
      <c r="A55171">
        <v>0.87770742177963257</v>
      </c>
      <c r="B55171">
        <f t="shared" si="862"/>
        <v>27757.879810988903</v>
      </c>
    </row>
    <row r="55172" spans="1:2" x14ac:dyDescent="0.55000000000000004">
      <c r="A55172">
        <v>0.9610360860824585</v>
      </c>
      <c r="B55172">
        <f t="shared" si="862"/>
        <v>27758.840847074986</v>
      </c>
    </row>
    <row r="55173" spans="1:2" x14ac:dyDescent="0.55000000000000004">
      <c r="A55173">
        <v>0.21440702676773071</v>
      </c>
      <c r="B55173">
        <f t="shared" si="862"/>
        <v>27759.055254101753</v>
      </c>
    </row>
    <row r="55174" spans="1:2" x14ac:dyDescent="0.55000000000000004">
      <c r="A55174">
        <v>0.38172340393066406</v>
      </c>
      <c r="B55174">
        <f t="shared" si="862"/>
        <v>27759.436977505684</v>
      </c>
    </row>
    <row r="55175" spans="1:2" x14ac:dyDescent="0.55000000000000004">
      <c r="A55175">
        <v>0.78498667478561401</v>
      </c>
      <c r="B55175">
        <f t="shared" si="862"/>
        <v>27760.22196418047</v>
      </c>
    </row>
    <row r="55176" spans="1:2" x14ac:dyDescent="0.55000000000000004">
      <c r="A55176">
        <v>0.79705965518951416</v>
      </c>
      <c r="B55176">
        <f t="shared" si="862"/>
        <v>27761.019023835659</v>
      </c>
    </row>
    <row r="55177" spans="1:2" x14ac:dyDescent="0.55000000000000004">
      <c r="A55177">
        <v>0.28275233507156372</v>
      </c>
      <c r="B55177">
        <f t="shared" si="862"/>
        <v>27761.301776170731</v>
      </c>
    </row>
    <row r="55178" spans="1:2" x14ac:dyDescent="0.55000000000000004">
      <c r="A55178">
        <v>0.69743943214416504</v>
      </c>
      <c r="B55178">
        <f t="shared" si="862"/>
        <v>27761.999215602875</v>
      </c>
    </row>
    <row r="55179" spans="1:2" x14ac:dyDescent="0.55000000000000004">
      <c r="A55179">
        <v>0.52558273077011108</v>
      </c>
      <c r="B55179">
        <f t="shared" si="862"/>
        <v>27762.524798333645</v>
      </c>
    </row>
    <row r="55180" spans="1:2" x14ac:dyDescent="0.55000000000000004">
      <c r="A55180">
        <v>0.76203906536102295</v>
      </c>
      <c r="B55180">
        <f t="shared" si="862"/>
        <v>27763.286837399006</v>
      </c>
    </row>
    <row r="55181" spans="1:2" x14ac:dyDescent="0.55000000000000004">
      <c r="A55181">
        <v>7.7511370182037354E-2</v>
      </c>
      <c r="B55181">
        <f t="shared" si="862"/>
        <v>27763.364348769188</v>
      </c>
    </row>
    <row r="55182" spans="1:2" x14ac:dyDescent="0.55000000000000004">
      <c r="A55182">
        <v>0.49407052993774414</v>
      </c>
      <c r="B55182">
        <f t="shared" si="862"/>
        <v>27763.858419299126</v>
      </c>
    </row>
    <row r="55183" spans="1:2" x14ac:dyDescent="0.55000000000000004">
      <c r="A55183">
        <v>0.84296482801437378</v>
      </c>
      <c r="B55183">
        <f t="shared" si="862"/>
        <v>27764.70138412714</v>
      </c>
    </row>
    <row r="55184" spans="1:2" x14ac:dyDescent="0.55000000000000004">
      <c r="A55184">
        <v>0.93806660175323486</v>
      </c>
      <c r="B55184">
        <f t="shared" si="862"/>
        <v>27765.639450728893</v>
      </c>
    </row>
    <row r="55185" spans="1:2" x14ac:dyDescent="0.55000000000000004">
      <c r="A55185">
        <v>0.41490727663040161</v>
      </c>
      <c r="B55185">
        <f t="shared" si="862"/>
        <v>27766.054358005524</v>
      </c>
    </row>
    <row r="55186" spans="1:2" x14ac:dyDescent="0.55000000000000004">
      <c r="A55186">
        <v>0.13544726371765137</v>
      </c>
      <c r="B55186">
        <f t="shared" si="862"/>
        <v>27766.189805269241</v>
      </c>
    </row>
    <row r="55187" spans="1:2" x14ac:dyDescent="0.55000000000000004">
      <c r="A55187">
        <v>0.2081412672996521</v>
      </c>
      <c r="B55187">
        <f t="shared" si="862"/>
        <v>27766.397946536541</v>
      </c>
    </row>
    <row r="55188" spans="1:2" x14ac:dyDescent="0.55000000000000004">
      <c r="A55188">
        <v>0.2246173620223999</v>
      </c>
      <c r="B55188">
        <f t="shared" si="862"/>
        <v>27766.622563898563</v>
      </c>
    </row>
    <row r="55189" spans="1:2" x14ac:dyDescent="0.55000000000000004">
      <c r="A55189">
        <v>0.65901476144790649</v>
      </c>
      <c r="B55189">
        <f t="shared" si="862"/>
        <v>27767.281578660011</v>
      </c>
    </row>
    <row r="55190" spans="1:2" x14ac:dyDescent="0.55000000000000004">
      <c r="A55190">
        <v>0.34184551239013672</v>
      </c>
      <c r="B55190">
        <f t="shared" si="862"/>
        <v>27767.623424172401</v>
      </c>
    </row>
    <row r="55191" spans="1:2" x14ac:dyDescent="0.55000000000000004">
      <c r="A55191">
        <v>2.2784411907196045E-2</v>
      </c>
      <c r="B55191">
        <f t="shared" si="862"/>
        <v>27767.646208584309</v>
      </c>
    </row>
    <row r="55192" spans="1:2" x14ac:dyDescent="0.55000000000000004">
      <c r="A55192">
        <v>0.72917425632476807</v>
      </c>
      <c r="B55192">
        <f t="shared" si="862"/>
        <v>27768.375382840633</v>
      </c>
    </row>
    <row r="55193" spans="1:2" x14ac:dyDescent="0.55000000000000004">
      <c r="A55193">
        <v>0.549885094165802</v>
      </c>
      <c r="B55193">
        <f t="shared" si="862"/>
        <v>27768.925267934799</v>
      </c>
    </row>
    <row r="55194" spans="1:2" x14ac:dyDescent="0.55000000000000004">
      <c r="A55194">
        <v>0.7056114673614502</v>
      </c>
      <c r="B55194">
        <f t="shared" si="862"/>
        <v>27769.630879402161</v>
      </c>
    </row>
    <row r="55195" spans="1:2" x14ac:dyDescent="0.55000000000000004">
      <c r="A55195">
        <v>7.2355687618255615E-2</v>
      </c>
      <c r="B55195">
        <f t="shared" si="862"/>
        <v>27769.703235089779</v>
      </c>
    </row>
    <row r="55196" spans="1:2" x14ac:dyDescent="0.55000000000000004">
      <c r="A55196">
        <v>0.40785300731658936</v>
      </c>
      <c r="B55196">
        <f t="shared" si="862"/>
        <v>27770.111088097095</v>
      </c>
    </row>
    <row r="55197" spans="1:2" x14ac:dyDescent="0.55000000000000004">
      <c r="A55197">
        <v>0.28167110681533813</v>
      </c>
      <c r="B55197">
        <f t="shared" si="862"/>
        <v>27770.392759203911</v>
      </c>
    </row>
    <row r="55198" spans="1:2" x14ac:dyDescent="0.55000000000000004">
      <c r="A55198">
        <v>0.4567866325378418</v>
      </c>
      <c r="B55198">
        <f t="shared" si="862"/>
        <v>27770.849545836449</v>
      </c>
    </row>
    <row r="55199" spans="1:2" x14ac:dyDescent="0.55000000000000004">
      <c r="A55199">
        <v>0.22923058271408081</v>
      </c>
      <c r="B55199">
        <f t="shared" si="862"/>
        <v>27771.078776419163</v>
      </c>
    </row>
    <row r="55200" spans="1:2" x14ac:dyDescent="0.55000000000000004">
      <c r="A55200">
        <v>0.95602715015411377</v>
      </c>
      <c r="B55200">
        <f t="shared" si="862"/>
        <v>27772.034803569317</v>
      </c>
    </row>
    <row r="55201" spans="1:2" x14ac:dyDescent="0.55000000000000004">
      <c r="A55201">
        <v>0.83075219392776489</v>
      </c>
      <c r="B55201">
        <f t="shared" si="862"/>
        <v>27772.865555763245</v>
      </c>
    </row>
    <row r="55202" spans="1:2" x14ac:dyDescent="0.55000000000000004">
      <c r="A55202">
        <v>0.47873282432556152</v>
      </c>
      <c r="B55202">
        <f t="shared" si="862"/>
        <v>27773.34428858757</v>
      </c>
    </row>
    <row r="55203" spans="1:2" x14ac:dyDescent="0.55000000000000004">
      <c r="A55203">
        <v>0.40582364797592163</v>
      </c>
      <c r="B55203">
        <f t="shared" si="862"/>
        <v>27773.750112235546</v>
      </c>
    </row>
    <row r="55204" spans="1:2" x14ac:dyDescent="0.55000000000000004">
      <c r="A55204">
        <v>0.94895303249359131</v>
      </c>
      <c r="B55204">
        <f t="shared" si="862"/>
        <v>27774.69906526804</v>
      </c>
    </row>
    <row r="55205" spans="1:2" x14ac:dyDescent="0.55000000000000004">
      <c r="A55205">
        <v>0.53385931253433228</v>
      </c>
      <c r="B55205">
        <f t="shared" si="862"/>
        <v>27775.232924580574</v>
      </c>
    </row>
    <row r="55206" spans="1:2" x14ac:dyDescent="0.55000000000000004">
      <c r="A55206">
        <v>0.57375717163085938</v>
      </c>
      <c r="B55206">
        <f t="shared" si="862"/>
        <v>27775.806681752205</v>
      </c>
    </row>
    <row r="55207" spans="1:2" x14ac:dyDescent="0.55000000000000004">
      <c r="A55207">
        <v>0.75771349668502808</v>
      </c>
      <c r="B55207">
        <f t="shared" si="862"/>
        <v>27776.56439524889</v>
      </c>
    </row>
    <row r="55208" spans="1:2" x14ac:dyDescent="0.55000000000000004">
      <c r="A55208">
        <v>0.23239481449127197</v>
      </c>
      <c r="B55208">
        <f t="shared" si="862"/>
        <v>27776.796790063381</v>
      </c>
    </row>
    <row r="55209" spans="1:2" x14ac:dyDescent="0.55000000000000004">
      <c r="A55209">
        <v>0.91619998216629028</v>
      </c>
      <c r="B55209">
        <f t="shared" si="862"/>
        <v>27777.712990045547</v>
      </c>
    </row>
    <row r="55210" spans="1:2" x14ac:dyDescent="0.55000000000000004">
      <c r="A55210">
        <v>0.97873711585998535</v>
      </c>
      <c r="B55210">
        <f t="shared" si="862"/>
        <v>27778.691727161407</v>
      </c>
    </row>
    <row r="55211" spans="1:2" x14ac:dyDescent="0.55000000000000004">
      <c r="A55211">
        <v>0.13676780462265015</v>
      </c>
      <c r="B55211">
        <f t="shared" si="862"/>
        <v>27778.82849496603</v>
      </c>
    </row>
    <row r="55212" spans="1:2" x14ac:dyDescent="0.55000000000000004">
      <c r="A55212">
        <v>0.56324946880340576</v>
      </c>
      <c r="B55212">
        <f t="shared" si="862"/>
        <v>27779.391744434834</v>
      </c>
    </row>
    <row r="55213" spans="1:2" x14ac:dyDescent="0.55000000000000004">
      <c r="A55213">
        <v>0.76958328485488892</v>
      </c>
      <c r="B55213">
        <f t="shared" si="862"/>
        <v>27780.161327719688</v>
      </c>
    </row>
    <row r="55214" spans="1:2" x14ac:dyDescent="0.55000000000000004">
      <c r="A55214">
        <v>0.13074541091918945</v>
      </c>
      <c r="B55214">
        <f t="shared" si="862"/>
        <v>27780.292073130608</v>
      </c>
    </row>
    <row r="55215" spans="1:2" x14ac:dyDescent="0.55000000000000004">
      <c r="A55215">
        <v>0.79426831007003784</v>
      </c>
      <c r="B55215">
        <f t="shared" si="862"/>
        <v>27781.086341440678</v>
      </c>
    </row>
    <row r="55216" spans="1:2" x14ac:dyDescent="0.55000000000000004">
      <c r="A55216">
        <v>0.50017178058624268</v>
      </c>
      <c r="B55216">
        <f t="shared" si="862"/>
        <v>27781.586513221264</v>
      </c>
    </row>
    <row r="55217" spans="1:2" x14ac:dyDescent="0.55000000000000004">
      <c r="A55217">
        <v>0.48054486513137817</v>
      </c>
      <c r="B55217">
        <f t="shared" si="862"/>
        <v>27782.067058086395</v>
      </c>
    </row>
    <row r="55218" spans="1:2" x14ac:dyDescent="0.55000000000000004">
      <c r="A55218">
        <v>0.68267512321472168</v>
      </c>
      <c r="B55218">
        <f t="shared" si="862"/>
        <v>27782.74973320961</v>
      </c>
    </row>
    <row r="55219" spans="1:2" x14ac:dyDescent="0.55000000000000004">
      <c r="A55219">
        <v>0.33403581380844116</v>
      </c>
      <c r="B55219">
        <f t="shared" si="862"/>
        <v>27783.083769023418</v>
      </c>
    </row>
    <row r="55220" spans="1:2" x14ac:dyDescent="0.55000000000000004">
      <c r="A55220">
        <v>0.54419934749603271</v>
      </c>
      <c r="B55220">
        <f t="shared" si="862"/>
        <v>27783.627968370914</v>
      </c>
    </row>
    <row r="55221" spans="1:2" x14ac:dyDescent="0.55000000000000004">
      <c r="A55221">
        <v>0.60847193002700806</v>
      </c>
      <c r="B55221">
        <f t="shared" si="862"/>
        <v>27784.236440300941</v>
      </c>
    </row>
    <row r="55222" spans="1:2" x14ac:dyDescent="0.55000000000000004">
      <c r="A55222">
        <v>0.76886463165283203</v>
      </c>
      <c r="B55222">
        <f t="shared" si="862"/>
        <v>27785.005304932594</v>
      </c>
    </row>
    <row r="55223" spans="1:2" x14ac:dyDescent="0.55000000000000004">
      <c r="A55223">
        <v>0.91555517911911011</v>
      </c>
      <c r="B55223">
        <f t="shared" si="862"/>
        <v>27785.920860111713</v>
      </c>
    </row>
    <row r="55224" spans="1:2" x14ac:dyDescent="0.55000000000000004">
      <c r="A55224">
        <v>0.52937757968902588</v>
      </c>
      <c r="B55224">
        <f t="shared" si="862"/>
        <v>27786.450237691402</v>
      </c>
    </row>
    <row r="55225" spans="1:2" x14ac:dyDescent="0.55000000000000004">
      <c r="A55225">
        <v>0.71372824907302856</v>
      </c>
      <c r="B55225">
        <f t="shared" si="862"/>
        <v>27787.163965940475</v>
      </c>
    </row>
    <row r="55226" spans="1:2" x14ac:dyDescent="0.55000000000000004">
      <c r="A55226">
        <v>0.52072262763977051</v>
      </c>
      <c r="B55226">
        <f t="shared" si="862"/>
        <v>27787.684688568115</v>
      </c>
    </row>
    <row r="55227" spans="1:2" x14ac:dyDescent="0.55000000000000004">
      <c r="A55227">
        <v>0.70710033178329468</v>
      </c>
      <c r="B55227">
        <f t="shared" si="862"/>
        <v>27788.391788899899</v>
      </c>
    </row>
    <row r="55228" spans="1:2" x14ac:dyDescent="0.55000000000000004">
      <c r="A55228">
        <v>0.26338469982147217</v>
      </c>
      <c r="B55228">
        <f t="shared" si="862"/>
        <v>27788.65517359972</v>
      </c>
    </row>
    <row r="55229" spans="1:2" x14ac:dyDescent="0.55000000000000004">
      <c r="A55229">
        <v>0.4357791543006897</v>
      </c>
      <c r="B55229">
        <f t="shared" si="862"/>
        <v>27789.090952754021</v>
      </c>
    </row>
    <row r="55230" spans="1:2" x14ac:dyDescent="0.55000000000000004">
      <c r="A55230">
        <v>0.83235311508178711</v>
      </c>
      <c r="B55230">
        <f t="shared" si="862"/>
        <v>27789.923305869102</v>
      </c>
    </row>
    <row r="55231" spans="1:2" x14ac:dyDescent="0.55000000000000004">
      <c r="A55231">
        <v>0.58885926008224487</v>
      </c>
      <c r="B55231">
        <f t="shared" si="862"/>
        <v>27790.512165129185</v>
      </c>
    </row>
    <row r="55232" spans="1:2" x14ac:dyDescent="0.55000000000000004">
      <c r="A55232">
        <v>0.41815674304962158</v>
      </c>
      <c r="B55232">
        <f t="shared" si="862"/>
        <v>27790.930321872234</v>
      </c>
    </row>
    <row r="55233" spans="1:2" x14ac:dyDescent="0.55000000000000004">
      <c r="A55233">
        <v>0.82131654024124146</v>
      </c>
      <c r="B55233">
        <f t="shared" si="862"/>
        <v>27791.751638412476</v>
      </c>
    </row>
    <row r="55234" spans="1:2" x14ac:dyDescent="0.55000000000000004">
      <c r="A55234">
        <v>0.37618041038513184</v>
      </c>
      <c r="B55234">
        <f t="shared" ref="B55234:B55297" si="863">A55234+B55233</f>
        <v>27792.127818822861</v>
      </c>
    </row>
    <row r="55235" spans="1:2" x14ac:dyDescent="0.55000000000000004">
      <c r="A55235">
        <v>0.10605901479721069</v>
      </c>
      <c r="B55235">
        <f t="shared" si="863"/>
        <v>27792.233877837658</v>
      </c>
    </row>
    <row r="55236" spans="1:2" x14ac:dyDescent="0.55000000000000004">
      <c r="A55236">
        <v>0.67051255702972412</v>
      </c>
      <c r="B55236">
        <f t="shared" si="863"/>
        <v>27792.904390394688</v>
      </c>
    </row>
    <row r="55237" spans="1:2" x14ac:dyDescent="0.55000000000000004">
      <c r="A55237">
        <v>0.90238386392593384</v>
      </c>
      <c r="B55237">
        <f t="shared" si="863"/>
        <v>27793.806774258614</v>
      </c>
    </row>
    <row r="55238" spans="1:2" x14ac:dyDescent="0.55000000000000004">
      <c r="A55238">
        <v>0.86857414245605469</v>
      </c>
      <c r="B55238">
        <f t="shared" si="863"/>
        <v>27794.67534840107</v>
      </c>
    </row>
    <row r="55239" spans="1:2" x14ac:dyDescent="0.55000000000000004">
      <c r="A55239">
        <v>0.67209070920944214</v>
      </c>
      <c r="B55239">
        <f t="shared" si="863"/>
        <v>27795.347439110279</v>
      </c>
    </row>
    <row r="55240" spans="1:2" x14ac:dyDescent="0.55000000000000004">
      <c r="A55240">
        <v>9.2778801918029785E-2</v>
      </c>
      <c r="B55240">
        <f t="shared" si="863"/>
        <v>27795.440217912197</v>
      </c>
    </row>
    <row r="55241" spans="1:2" x14ac:dyDescent="0.55000000000000004">
      <c r="A55241">
        <v>0.52450114488601685</v>
      </c>
      <c r="B55241">
        <f t="shared" si="863"/>
        <v>27795.964719057083</v>
      </c>
    </row>
    <row r="55242" spans="1:2" x14ac:dyDescent="0.55000000000000004">
      <c r="A55242">
        <v>0.58547425270080566</v>
      </c>
      <c r="B55242">
        <f t="shared" si="863"/>
        <v>27796.550193309784</v>
      </c>
    </row>
    <row r="55243" spans="1:2" x14ac:dyDescent="0.55000000000000004">
      <c r="A55243">
        <v>2.1634519100189209E-2</v>
      </c>
      <c r="B55243">
        <f t="shared" si="863"/>
        <v>27796.571827828884</v>
      </c>
    </row>
    <row r="55244" spans="1:2" x14ac:dyDescent="0.55000000000000004">
      <c r="A55244">
        <v>0.79341495037078857</v>
      </c>
      <c r="B55244">
        <f t="shared" si="863"/>
        <v>27797.365242779255</v>
      </c>
    </row>
    <row r="55245" spans="1:2" x14ac:dyDescent="0.55000000000000004">
      <c r="A55245">
        <v>0.42478996515274048</v>
      </c>
      <c r="B55245">
        <f t="shared" si="863"/>
        <v>27797.790032744408</v>
      </c>
    </row>
    <row r="55246" spans="1:2" x14ac:dyDescent="0.55000000000000004">
      <c r="A55246">
        <v>0.12801599502563477</v>
      </c>
      <c r="B55246">
        <f t="shared" si="863"/>
        <v>27797.918048739433</v>
      </c>
    </row>
    <row r="55247" spans="1:2" x14ac:dyDescent="0.55000000000000004">
      <c r="A55247">
        <v>0.9137846827507019</v>
      </c>
      <c r="B55247">
        <f t="shared" si="863"/>
        <v>27798.831833422184</v>
      </c>
    </row>
    <row r="55248" spans="1:2" x14ac:dyDescent="0.55000000000000004">
      <c r="A55248">
        <v>0.80763828754425049</v>
      </c>
      <c r="B55248">
        <f t="shared" si="863"/>
        <v>27799.639471709728</v>
      </c>
    </row>
    <row r="55249" spans="1:2" x14ac:dyDescent="0.55000000000000004">
      <c r="A55249">
        <v>0.56009846925735474</v>
      </c>
      <c r="B55249">
        <f t="shared" si="863"/>
        <v>27800.199570178986</v>
      </c>
    </row>
    <row r="55250" spans="1:2" x14ac:dyDescent="0.55000000000000004">
      <c r="A55250">
        <v>0.43815493583679199</v>
      </c>
      <c r="B55250">
        <f t="shared" si="863"/>
        <v>27800.637725114822</v>
      </c>
    </row>
    <row r="55251" spans="1:2" x14ac:dyDescent="0.55000000000000004">
      <c r="A55251">
        <v>8.5174500942230225E-2</v>
      </c>
      <c r="B55251">
        <f t="shared" si="863"/>
        <v>27800.722899615765</v>
      </c>
    </row>
    <row r="55252" spans="1:2" x14ac:dyDescent="0.55000000000000004">
      <c r="A55252">
        <v>0.23804891109466553</v>
      </c>
      <c r="B55252">
        <f t="shared" si="863"/>
        <v>27800.960948526859</v>
      </c>
    </row>
    <row r="55253" spans="1:2" x14ac:dyDescent="0.55000000000000004">
      <c r="A55253">
        <v>0.68512636423110962</v>
      </c>
      <c r="B55253">
        <f t="shared" si="863"/>
        <v>27801.64607489109</v>
      </c>
    </row>
    <row r="55254" spans="1:2" x14ac:dyDescent="0.55000000000000004">
      <c r="A55254">
        <v>6.4291954040527344E-2</v>
      </c>
      <c r="B55254">
        <f t="shared" si="863"/>
        <v>27801.710366845131</v>
      </c>
    </row>
    <row r="55255" spans="1:2" x14ac:dyDescent="0.55000000000000004">
      <c r="A55255">
        <v>0.45310133695602417</v>
      </c>
      <c r="B55255">
        <f t="shared" si="863"/>
        <v>27802.163468182087</v>
      </c>
    </row>
    <row r="55256" spans="1:2" x14ac:dyDescent="0.55000000000000004">
      <c r="A55256">
        <v>0.64525473117828369</v>
      </c>
      <c r="B55256">
        <f t="shared" si="863"/>
        <v>27802.808722913265</v>
      </c>
    </row>
    <row r="55257" spans="1:2" x14ac:dyDescent="0.55000000000000004">
      <c r="A55257">
        <v>0.18054991960525513</v>
      </c>
      <c r="B55257">
        <f t="shared" si="863"/>
        <v>27802.98927283287</v>
      </c>
    </row>
    <row r="55258" spans="1:2" x14ac:dyDescent="0.55000000000000004">
      <c r="A55258">
        <v>0.67689824104309082</v>
      </c>
      <c r="B55258">
        <f t="shared" si="863"/>
        <v>27803.666171073914</v>
      </c>
    </row>
    <row r="55259" spans="1:2" x14ac:dyDescent="0.55000000000000004">
      <c r="A55259">
        <v>0.56865161657333374</v>
      </c>
      <c r="B55259">
        <f t="shared" si="863"/>
        <v>27804.234822690487</v>
      </c>
    </row>
    <row r="55260" spans="1:2" x14ac:dyDescent="0.55000000000000004">
      <c r="A55260">
        <v>0.68849647045135498</v>
      </c>
      <c r="B55260">
        <f t="shared" si="863"/>
        <v>27804.923319160938</v>
      </c>
    </row>
    <row r="55261" spans="1:2" x14ac:dyDescent="0.55000000000000004">
      <c r="A55261">
        <v>0.13114696741104126</v>
      </c>
      <c r="B55261">
        <f t="shared" si="863"/>
        <v>27805.054466128349</v>
      </c>
    </row>
    <row r="55262" spans="1:2" x14ac:dyDescent="0.55000000000000004">
      <c r="A55262">
        <v>0.83414030075073242</v>
      </c>
      <c r="B55262">
        <f t="shared" si="863"/>
        <v>27805.8886064291</v>
      </c>
    </row>
    <row r="55263" spans="1:2" x14ac:dyDescent="0.55000000000000004">
      <c r="A55263">
        <v>0.31982582807540894</v>
      </c>
      <c r="B55263">
        <f t="shared" si="863"/>
        <v>27806.208432257175</v>
      </c>
    </row>
    <row r="55264" spans="1:2" x14ac:dyDescent="0.55000000000000004">
      <c r="A55264">
        <v>1.6272664070129395E-2</v>
      </c>
      <c r="B55264">
        <f t="shared" si="863"/>
        <v>27806.224704921246</v>
      </c>
    </row>
    <row r="55265" spans="1:2" x14ac:dyDescent="0.55000000000000004">
      <c r="A55265">
        <v>0.65392190217971802</v>
      </c>
      <c r="B55265">
        <f t="shared" si="863"/>
        <v>27806.878626823425</v>
      </c>
    </row>
    <row r="55266" spans="1:2" x14ac:dyDescent="0.55000000000000004">
      <c r="A55266">
        <v>0.99750494956970215</v>
      </c>
      <c r="B55266">
        <f t="shared" si="863"/>
        <v>27807.876131772995</v>
      </c>
    </row>
    <row r="55267" spans="1:2" x14ac:dyDescent="0.55000000000000004">
      <c r="A55267">
        <v>0.88466352224349976</v>
      </c>
      <c r="B55267">
        <f t="shared" si="863"/>
        <v>27808.760795295238</v>
      </c>
    </row>
    <row r="55268" spans="1:2" x14ac:dyDescent="0.55000000000000004">
      <c r="A55268">
        <v>0.40696465969085693</v>
      </c>
      <c r="B55268">
        <f t="shared" si="863"/>
        <v>27809.167759954929</v>
      </c>
    </row>
    <row r="55269" spans="1:2" x14ac:dyDescent="0.55000000000000004">
      <c r="A55269">
        <v>0.4762306809425354</v>
      </c>
      <c r="B55269">
        <f t="shared" si="863"/>
        <v>27809.643990635872</v>
      </c>
    </row>
    <row r="55270" spans="1:2" x14ac:dyDescent="0.55000000000000004">
      <c r="A55270">
        <v>0.79742431640625</v>
      </c>
      <c r="B55270">
        <f t="shared" si="863"/>
        <v>27810.441414952278</v>
      </c>
    </row>
    <row r="55271" spans="1:2" x14ac:dyDescent="0.55000000000000004">
      <c r="A55271">
        <v>0.9343683123588562</v>
      </c>
      <c r="B55271">
        <f t="shared" si="863"/>
        <v>27811.375783264637</v>
      </c>
    </row>
    <row r="55272" spans="1:2" x14ac:dyDescent="0.55000000000000004">
      <c r="A55272">
        <v>0.1594616174697876</v>
      </c>
      <c r="B55272">
        <f t="shared" si="863"/>
        <v>27811.535244882107</v>
      </c>
    </row>
    <row r="55273" spans="1:2" x14ac:dyDescent="0.55000000000000004">
      <c r="A55273">
        <v>0.76390582323074341</v>
      </c>
      <c r="B55273">
        <f t="shared" si="863"/>
        <v>27812.299150705338</v>
      </c>
    </row>
    <row r="55274" spans="1:2" x14ac:dyDescent="0.55000000000000004">
      <c r="A55274">
        <v>0.54890084266662598</v>
      </c>
      <c r="B55274">
        <f t="shared" si="863"/>
        <v>27812.848051548004</v>
      </c>
    </row>
    <row r="55275" spans="1:2" x14ac:dyDescent="0.55000000000000004">
      <c r="A55275">
        <v>8.6432874202728271E-2</v>
      </c>
      <c r="B55275">
        <f t="shared" si="863"/>
        <v>27812.934484422207</v>
      </c>
    </row>
    <row r="55276" spans="1:2" x14ac:dyDescent="0.55000000000000004">
      <c r="A55276">
        <v>0.73378551006317139</v>
      </c>
      <c r="B55276">
        <f t="shared" si="863"/>
        <v>27813.66826993227</v>
      </c>
    </row>
    <row r="55277" spans="1:2" x14ac:dyDescent="0.55000000000000004">
      <c r="A55277">
        <v>0.19938141107559204</v>
      </c>
      <c r="B55277">
        <f t="shared" si="863"/>
        <v>27813.867651343346</v>
      </c>
    </row>
    <row r="55278" spans="1:2" x14ac:dyDescent="0.55000000000000004">
      <c r="A55278">
        <v>1.7132282257080078E-2</v>
      </c>
      <c r="B55278">
        <f t="shared" si="863"/>
        <v>27813.884783625603</v>
      </c>
    </row>
    <row r="55279" spans="1:2" x14ac:dyDescent="0.55000000000000004">
      <c r="A55279">
        <v>0.60776394605636597</v>
      </c>
      <c r="B55279">
        <f t="shared" si="863"/>
        <v>27814.492547571659</v>
      </c>
    </row>
    <row r="55280" spans="1:2" x14ac:dyDescent="0.55000000000000004">
      <c r="A55280">
        <v>0.6417161226272583</v>
      </c>
      <c r="B55280">
        <f t="shared" si="863"/>
        <v>27815.134263694286</v>
      </c>
    </row>
    <row r="55281" spans="1:2" x14ac:dyDescent="0.55000000000000004">
      <c r="A55281">
        <v>0.3098180890083313</v>
      </c>
      <c r="B55281">
        <f t="shared" si="863"/>
        <v>27815.444081783295</v>
      </c>
    </row>
    <row r="55282" spans="1:2" x14ac:dyDescent="0.55000000000000004">
      <c r="A55282">
        <v>0.4331367015838623</v>
      </c>
      <c r="B55282">
        <f t="shared" si="863"/>
        <v>27815.877218484879</v>
      </c>
    </row>
    <row r="55283" spans="1:2" x14ac:dyDescent="0.55000000000000004">
      <c r="A55283">
        <v>0.36780732870101929</v>
      </c>
      <c r="B55283">
        <f t="shared" si="863"/>
        <v>27816.24502581358</v>
      </c>
    </row>
    <row r="55284" spans="1:2" x14ac:dyDescent="0.55000000000000004">
      <c r="A55284">
        <v>0.58741605281829834</v>
      </c>
      <c r="B55284">
        <f t="shared" si="863"/>
        <v>27816.832441866398</v>
      </c>
    </row>
    <row r="55285" spans="1:2" x14ac:dyDescent="0.55000000000000004">
      <c r="A55285">
        <v>4.5228064060211182E-2</v>
      </c>
      <c r="B55285">
        <f t="shared" si="863"/>
        <v>27816.877669930458</v>
      </c>
    </row>
    <row r="55286" spans="1:2" x14ac:dyDescent="0.55000000000000004">
      <c r="A55286">
        <v>0.75937747955322266</v>
      </c>
      <c r="B55286">
        <f t="shared" si="863"/>
        <v>27817.637047410011</v>
      </c>
    </row>
    <row r="55287" spans="1:2" x14ac:dyDescent="0.55000000000000004">
      <c r="A55287">
        <v>4.1672885417938232E-2</v>
      </c>
      <c r="B55287">
        <f t="shared" si="863"/>
        <v>27817.678720295429</v>
      </c>
    </row>
    <row r="55288" spans="1:2" x14ac:dyDescent="0.55000000000000004">
      <c r="A55288">
        <v>0.8580557107925415</v>
      </c>
      <c r="B55288">
        <f t="shared" si="863"/>
        <v>27818.536776006222</v>
      </c>
    </row>
    <row r="55289" spans="1:2" x14ac:dyDescent="0.55000000000000004">
      <c r="A55289">
        <v>0.60660010576248169</v>
      </c>
      <c r="B55289">
        <f t="shared" si="863"/>
        <v>27819.143376111984</v>
      </c>
    </row>
    <row r="55290" spans="1:2" x14ac:dyDescent="0.55000000000000004">
      <c r="A55290">
        <v>0.20538830757141113</v>
      </c>
      <c r="B55290">
        <f t="shared" si="863"/>
        <v>27819.348764419556</v>
      </c>
    </row>
    <row r="55291" spans="1:2" x14ac:dyDescent="0.55000000000000004">
      <c r="A55291">
        <v>0.5632595419883728</v>
      </c>
      <c r="B55291">
        <f t="shared" si="863"/>
        <v>27819.912023961544</v>
      </c>
    </row>
    <row r="55292" spans="1:2" x14ac:dyDescent="0.55000000000000004">
      <c r="A55292">
        <v>0.96443831920623779</v>
      </c>
      <c r="B55292">
        <f t="shared" si="863"/>
        <v>27820.87646228075</v>
      </c>
    </row>
    <row r="55293" spans="1:2" x14ac:dyDescent="0.55000000000000004">
      <c r="A55293">
        <v>0.52402454614639282</v>
      </c>
      <c r="B55293">
        <f t="shared" si="863"/>
        <v>27821.400486826897</v>
      </c>
    </row>
    <row r="55294" spans="1:2" x14ac:dyDescent="0.55000000000000004">
      <c r="A55294">
        <v>0.99339818954467773</v>
      </c>
      <c r="B55294">
        <f t="shared" si="863"/>
        <v>27822.393885016441</v>
      </c>
    </row>
    <row r="55295" spans="1:2" x14ac:dyDescent="0.55000000000000004">
      <c r="A55295">
        <v>0.828380286693573</v>
      </c>
      <c r="B55295">
        <f t="shared" si="863"/>
        <v>27823.222265303135</v>
      </c>
    </row>
    <row r="55296" spans="1:2" x14ac:dyDescent="0.55000000000000004">
      <c r="A55296">
        <v>0.53162491321563721</v>
      </c>
      <c r="B55296">
        <f t="shared" si="863"/>
        <v>27823.753890216351</v>
      </c>
    </row>
    <row r="55297" spans="1:2" x14ac:dyDescent="0.55000000000000004">
      <c r="A55297">
        <v>0.98481827974319458</v>
      </c>
      <c r="B55297">
        <f t="shared" si="863"/>
        <v>27824.738708496094</v>
      </c>
    </row>
    <row r="55298" spans="1:2" x14ac:dyDescent="0.55000000000000004">
      <c r="A55298">
        <v>0.37395644187927246</v>
      </c>
      <c r="B55298">
        <f t="shared" ref="B55298:B55361" si="864">A55298+B55297</f>
        <v>27825.112664937973</v>
      </c>
    </row>
    <row r="55299" spans="1:2" x14ac:dyDescent="0.55000000000000004">
      <c r="A55299">
        <v>0.64788717031478882</v>
      </c>
      <c r="B55299">
        <f t="shared" si="864"/>
        <v>27825.760552108288</v>
      </c>
    </row>
    <row r="55300" spans="1:2" x14ac:dyDescent="0.55000000000000004">
      <c r="A55300">
        <v>0.43955934047698975</v>
      </c>
      <c r="B55300">
        <f t="shared" si="864"/>
        <v>27826.200111448765</v>
      </c>
    </row>
    <row r="55301" spans="1:2" x14ac:dyDescent="0.55000000000000004">
      <c r="A55301">
        <v>0.41164976358413696</v>
      </c>
      <c r="B55301">
        <f t="shared" si="864"/>
        <v>27826.611761212349</v>
      </c>
    </row>
    <row r="55302" spans="1:2" x14ac:dyDescent="0.55000000000000004">
      <c r="A55302">
        <v>0.89155769348144531</v>
      </c>
      <c r="B55302">
        <f t="shared" si="864"/>
        <v>27827.50331890583</v>
      </c>
    </row>
    <row r="55303" spans="1:2" x14ac:dyDescent="0.55000000000000004">
      <c r="A55303">
        <v>0.95079630613327026</v>
      </c>
      <c r="B55303">
        <f t="shared" si="864"/>
        <v>27828.454115211964</v>
      </c>
    </row>
    <row r="55304" spans="1:2" x14ac:dyDescent="0.55000000000000004">
      <c r="A55304">
        <v>0.21369326114654541</v>
      </c>
      <c r="B55304">
        <f t="shared" si="864"/>
        <v>27828.66780847311</v>
      </c>
    </row>
    <row r="55305" spans="1:2" x14ac:dyDescent="0.55000000000000004">
      <c r="A55305">
        <v>0.29066401720046997</v>
      </c>
      <c r="B55305">
        <f t="shared" si="864"/>
        <v>27828.958472490311</v>
      </c>
    </row>
    <row r="55306" spans="1:2" x14ac:dyDescent="0.55000000000000004">
      <c r="A55306">
        <v>0.90026688575744629</v>
      </c>
      <c r="B55306">
        <f t="shared" si="864"/>
        <v>27829.858739376068</v>
      </c>
    </row>
    <row r="55307" spans="1:2" x14ac:dyDescent="0.55000000000000004">
      <c r="A55307">
        <v>0.23741286993026733</v>
      </c>
      <c r="B55307">
        <f t="shared" si="864"/>
        <v>27830.096152245998</v>
      </c>
    </row>
    <row r="55308" spans="1:2" x14ac:dyDescent="0.55000000000000004">
      <c r="A55308">
        <v>0.6656111478805542</v>
      </c>
      <c r="B55308">
        <f t="shared" si="864"/>
        <v>27830.761763393879</v>
      </c>
    </row>
    <row r="55309" spans="1:2" x14ac:dyDescent="0.55000000000000004">
      <c r="A55309">
        <v>0.2496076226234436</v>
      </c>
      <c r="B55309">
        <f t="shared" si="864"/>
        <v>27831.011371016502</v>
      </c>
    </row>
    <row r="55310" spans="1:2" x14ac:dyDescent="0.55000000000000004">
      <c r="A55310">
        <v>0.32934427261352539</v>
      </c>
      <c r="B55310">
        <f t="shared" si="864"/>
        <v>27831.340715289116</v>
      </c>
    </row>
    <row r="55311" spans="1:2" x14ac:dyDescent="0.55000000000000004">
      <c r="A55311">
        <v>0.28245609998703003</v>
      </c>
      <c r="B55311">
        <f t="shared" si="864"/>
        <v>27831.623171389103</v>
      </c>
    </row>
    <row r="55312" spans="1:2" x14ac:dyDescent="0.55000000000000004">
      <c r="A55312">
        <v>0.78365528583526611</v>
      </c>
      <c r="B55312">
        <f t="shared" si="864"/>
        <v>27832.406826674938</v>
      </c>
    </row>
    <row r="55313" spans="1:2" x14ac:dyDescent="0.55000000000000004">
      <c r="A55313">
        <v>0.38595372438430786</v>
      </c>
      <c r="B55313">
        <f t="shared" si="864"/>
        <v>27832.792780399323</v>
      </c>
    </row>
    <row r="55314" spans="1:2" x14ac:dyDescent="0.55000000000000004">
      <c r="A55314">
        <v>0.69887042045593262</v>
      </c>
      <c r="B55314">
        <f t="shared" si="864"/>
        <v>27833.491650819778</v>
      </c>
    </row>
    <row r="55315" spans="1:2" x14ac:dyDescent="0.55000000000000004">
      <c r="A55315">
        <v>8.818429708480835E-2</v>
      </c>
      <c r="B55315">
        <f t="shared" si="864"/>
        <v>27833.579835116863</v>
      </c>
    </row>
    <row r="55316" spans="1:2" x14ac:dyDescent="0.55000000000000004">
      <c r="A55316">
        <v>0.87355077266693115</v>
      </c>
      <c r="B55316">
        <f t="shared" si="864"/>
        <v>27834.45338588953</v>
      </c>
    </row>
    <row r="55317" spans="1:2" x14ac:dyDescent="0.55000000000000004">
      <c r="A55317">
        <v>0.84502702951431274</v>
      </c>
      <c r="B55317">
        <f t="shared" si="864"/>
        <v>27835.298412919044</v>
      </c>
    </row>
    <row r="55318" spans="1:2" x14ac:dyDescent="0.55000000000000004">
      <c r="A55318">
        <v>0.38537120819091797</v>
      </c>
      <c r="B55318">
        <f t="shared" si="864"/>
        <v>27835.683784127235</v>
      </c>
    </row>
    <row r="55319" spans="1:2" x14ac:dyDescent="0.55000000000000004">
      <c r="A55319">
        <v>8.7519824504852295E-2</v>
      </c>
      <c r="B55319">
        <f t="shared" si="864"/>
        <v>27835.77130395174</v>
      </c>
    </row>
    <row r="55320" spans="1:2" x14ac:dyDescent="0.55000000000000004">
      <c r="A55320">
        <v>0.94903051853179932</v>
      </c>
      <c r="B55320">
        <f t="shared" si="864"/>
        <v>27836.720334470272</v>
      </c>
    </row>
    <row r="55321" spans="1:2" x14ac:dyDescent="0.55000000000000004">
      <c r="A55321">
        <v>0.64812880754470825</v>
      </c>
      <c r="B55321">
        <f t="shared" si="864"/>
        <v>27837.368463277817</v>
      </c>
    </row>
    <row r="55322" spans="1:2" x14ac:dyDescent="0.55000000000000004">
      <c r="A55322">
        <v>0.13744282722473145</v>
      </c>
      <c r="B55322">
        <f t="shared" si="864"/>
        <v>27837.505906105042</v>
      </c>
    </row>
    <row r="55323" spans="1:2" x14ac:dyDescent="0.55000000000000004">
      <c r="A55323">
        <v>0.59717410802841187</v>
      </c>
      <c r="B55323">
        <f t="shared" si="864"/>
        <v>27838.10308021307</v>
      </c>
    </row>
    <row r="55324" spans="1:2" x14ac:dyDescent="0.55000000000000004">
      <c r="A55324">
        <v>0.37246024608612061</v>
      </c>
      <c r="B55324">
        <f t="shared" si="864"/>
        <v>27838.475540459156</v>
      </c>
    </row>
    <row r="55325" spans="1:2" x14ac:dyDescent="0.55000000000000004">
      <c r="A55325">
        <v>0.77066189050674438</v>
      </c>
      <c r="B55325">
        <f t="shared" si="864"/>
        <v>27839.246202349663</v>
      </c>
    </row>
    <row r="55326" spans="1:2" x14ac:dyDescent="0.55000000000000004">
      <c r="A55326">
        <v>0.84137678146362305</v>
      </c>
      <c r="B55326">
        <f t="shared" si="864"/>
        <v>27840.087579131126</v>
      </c>
    </row>
    <row r="55327" spans="1:2" x14ac:dyDescent="0.55000000000000004">
      <c r="A55327">
        <v>0.52077263593673706</v>
      </c>
      <c r="B55327">
        <f t="shared" si="864"/>
        <v>27840.608351767063</v>
      </c>
    </row>
    <row r="55328" spans="1:2" x14ac:dyDescent="0.55000000000000004">
      <c r="A55328">
        <v>0.74546349048614502</v>
      </c>
      <c r="B55328">
        <f t="shared" si="864"/>
        <v>27841.353815257549</v>
      </c>
    </row>
    <row r="55329" spans="1:2" x14ac:dyDescent="0.55000000000000004">
      <c r="A55329">
        <v>0.47025567293167114</v>
      </c>
      <c r="B55329">
        <f t="shared" si="864"/>
        <v>27841.824070930481</v>
      </c>
    </row>
    <row r="55330" spans="1:2" x14ac:dyDescent="0.55000000000000004">
      <c r="A55330">
        <v>0.53678488731384277</v>
      </c>
      <c r="B55330">
        <f t="shared" si="864"/>
        <v>27842.360855817795</v>
      </c>
    </row>
    <row r="55331" spans="1:2" x14ac:dyDescent="0.55000000000000004">
      <c r="A55331">
        <v>0.30197995901107788</v>
      </c>
      <c r="B55331">
        <f t="shared" si="864"/>
        <v>27842.662835776806</v>
      </c>
    </row>
    <row r="55332" spans="1:2" x14ac:dyDescent="0.55000000000000004">
      <c r="A55332">
        <v>4.9546599388122559E-2</v>
      </c>
      <c r="B55332">
        <f t="shared" si="864"/>
        <v>27842.712382376194</v>
      </c>
    </row>
    <row r="55333" spans="1:2" x14ac:dyDescent="0.55000000000000004">
      <c r="A55333">
        <v>0.86489111185073853</v>
      </c>
      <c r="B55333">
        <f t="shared" si="864"/>
        <v>27843.577273488045</v>
      </c>
    </row>
    <row r="55334" spans="1:2" x14ac:dyDescent="0.55000000000000004">
      <c r="A55334">
        <v>0.68222427368164063</v>
      </c>
      <c r="B55334">
        <f t="shared" si="864"/>
        <v>27844.259497761726</v>
      </c>
    </row>
    <row r="55335" spans="1:2" x14ac:dyDescent="0.55000000000000004">
      <c r="A55335">
        <v>0.12762469053268433</v>
      </c>
      <c r="B55335">
        <f t="shared" si="864"/>
        <v>27844.387122452259</v>
      </c>
    </row>
    <row r="55336" spans="1:2" x14ac:dyDescent="0.55000000000000004">
      <c r="A55336">
        <v>3.6723732948303223E-2</v>
      </c>
      <c r="B55336">
        <f t="shared" si="864"/>
        <v>27844.423846185207</v>
      </c>
    </row>
    <row r="55337" spans="1:2" x14ac:dyDescent="0.55000000000000004">
      <c r="A55337">
        <v>0.76102572679519653</v>
      </c>
      <c r="B55337">
        <f t="shared" si="864"/>
        <v>27845.184871912003</v>
      </c>
    </row>
    <row r="55338" spans="1:2" x14ac:dyDescent="0.55000000000000004">
      <c r="A55338">
        <v>0.6708223819732666</v>
      </c>
      <c r="B55338">
        <f t="shared" si="864"/>
        <v>27845.855694293976</v>
      </c>
    </row>
    <row r="55339" spans="1:2" x14ac:dyDescent="0.55000000000000004">
      <c r="A55339">
        <v>0.3808245062828064</v>
      </c>
      <c r="B55339">
        <f t="shared" si="864"/>
        <v>27846.236518800259</v>
      </c>
    </row>
    <row r="55340" spans="1:2" x14ac:dyDescent="0.55000000000000004">
      <c r="A55340">
        <v>0.87014186382293701</v>
      </c>
      <c r="B55340">
        <f t="shared" si="864"/>
        <v>27847.106660664082</v>
      </c>
    </row>
    <row r="55341" spans="1:2" x14ac:dyDescent="0.55000000000000004">
      <c r="A55341">
        <v>0.73171859979629517</v>
      </c>
      <c r="B55341">
        <f t="shared" si="864"/>
        <v>27847.838379263878</v>
      </c>
    </row>
    <row r="55342" spans="1:2" x14ac:dyDescent="0.55000000000000004">
      <c r="A55342">
        <v>0.5959019660949707</v>
      </c>
      <c r="B55342">
        <f t="shared" si="864"/>
        <v>27848.434281229973</v>
      </c>
    </row>
    <row r="55343" spans="1:2" x14ac:dyDescent="0.55000000000000004">
      <c r="A55343">
        <v>0.34411114454269409</v>
      </c>
      <c r="B55343">
        <f t="shared" si="864"/>
        <v>27848.778392374516</v>
      </c>
    </row>
    <row r="55344" spans="1:2" x14ac:dyDescent="0.55000000000000004">
      <c r="A55344">
        <v>1.4705777168273926E-2</v>
      </c>
      <c r="B55344">
        <f t="shared" si="864"/>
        <v>27848.793098151684</v>
      </c>
    </row>
    <row r="55345" spans="1:2" x14ac:dyDescent="0.55000000000000004">
      <c r="A55345">
        <v>0.44475537538528442</v>
      </c>
      <c r="B55345">
        <f t="shared" si="864"/>
        <v>27849.237853527069</v>
      </c>
    </row>
    <row r="55346" spans="1:2" x14ac:dyDescent="0.55000000000000004">
      <c r="A55346">
        <v>0.26660609245300293</v>
      </c>
      <c r="B55346">
        <f t="shared" si="864"/>
        <v>27849.504459619522</v>
      </c>
    </row>
    <row r="55347" spans="1:2" x14ac:dyDescent="0.55000000000000004">
      <c r="A55347">
        <v>0.15255540609359741</v>
      </c>
      <c r="B55347">
        <f t="shared" si="864"/>
        <v>27849.657015025616</v>
      </c>
    </row>
    <row r="55348" spans="1:2" x14ac:dyDescent="0.55000000000000004">
      <c r="A55348">
        <v>0.37770307064056396</v>
      </c>
      <c r="B55348">
        <f t="shared" si="864"/>
        <v>27850.034718096256</v>
      </c>
    </row>
    <row r="55349" spans="1:2" x14ac:dyDescent="0.55000000000000004">
      <c r="A55349">
        <v>0.24077326059341431</v>
      </c>
      <c r="B55349">
        <f t="shared" si="864"/>
        <v>27850.27549135685</v>
      </c>
    </row>
    <row r="55350" spans="1:2" x14ac:dyDescent="0.55000000000000004">
      <c r="A55350">
        <v>0.47352313995361328</v>
      </c>
      <c r="B55350">
        <f t="shared" si="864"/>
        <v>27850.749014496803</v>
      </c>
    </row>
    <row r="55351" spans="1:2" x14ac:dyDescent="0.55000000000000004">
      <c r="A55351">
        <v>0.99689215421676636</v>
      </c>
      <c r="B55351">
        <f t="shared" si="864"/>
        <v>27851.74590665102</v>
      </c>
    </row>
    <row r="55352" spans="1:2" x14ac:dyDescent="0.55000000000000004">
      <c r="A55352">
        <v>0.69942915439605713</v>
      </c>
      <c r="B55352">
        <f t="shared" si="864"/>
        <v>27852.445335805416</v>
      </c>
    </row>
    <row r="55353" spans="1:2" x14ac:dyDescent="0.55000000000000004">
      <c r="A55353">
        <v>0.96138602495193481</v>
      </c>
      <c r="B55353">
        <f t="shared" si="864"/>
        <v>27853.406721830368</v>
      </c>
    </row>
    <row r="55354" spans="1:2" x14ac:dyDescent="0.55000000000000004">
      <c r="A55354">
        <v>0.50431180000305176</v>
      </c>
      <c r="B55354">
        <f t="shared" si="864"/>
        <v>27853.911033630371</v>
      </c>
    </row>
    <row r="55355" spans="1:2" x14ac:dyDescent="0.55000000000000004">
      <c r="A55355">
        <v>0.57664531469345093</v>
      </c>
      <c r="B55355">
        <f t="shared" si="864"/>
        <v>27854.487678945065</v>
      </c>
    </row>
    <row r="55356" spans="1:2" x14ac:dyDescent="0.55000000000000004">
      <c r="A55356">
        <v>0.19381225109100342</v>
      </c>
      <c r="B55356">
        <f t="shared" si="864"/>
        <v>27854.681491196156</v>
      </c>
    </row>
    <row r="55357" spans="1:2" x14ac:dyDescent="0.55000000000000004">
      <c r="A55357">
        <v>2.7309000492095947E-2</v>
      </c>
      <c r="B55357">
        <f t="shared" si="864"/>
        <v>27854.708800196648</v>
      </c>
    </row>
    <row r="55358" spans="1:2" x14ac:dyDescent="0.55000000000000004">
      <c r="A55358">
        <v>0.90932607650756836</v>
      </c>
      <c r="B55358">
        <f t="shared" si="864"/>
        <v>27855.618126273155</v>
      </c>
    </row>
    <row r="55359" spans="1:2" x14ac:dyDescent="0.55000000000000004">
      <c r="A55359">
        <v>0.80325287580490112</v>
      </c>
      <c r="B55359">
        <f t="shared" si="864"/>
        <v>27856.42137914896</v>
      </c>
    </row>
    <row r="55360" spans="1:2" x14ac:dyDescent="0.55000000000000004">
      <c r="A55360">
        <v>0.43903839588165283</v>
      </c>
      <c r="B55360">
        <f t="shared" si="864"/>
        <v>27856.860417544842</v>
      </c>
    </row>
    <row r="55361" spans="1:2" x14ac:dyDescent="0.55000000000000004">
      <c r="A55361">
        <v>0.76648408174514771</v>
      </c>
      <c r="B55361">
        <f t="shared" si="864"/>
        <v>27857.626901626587</v>
      </c>
    </row>
    <row r="55362" spans="1:2" x14ac:dyDescent="0.55000000000000004">
      <c r="A55362">
        <v>0.51724028587341309</v>
      </c>
      <c r="B55362">
        <f t="shared" ref="B55362:B55425" si="865">A55362+B55361</f>
        <v>27858.14414191246</v>
      </c>
    </row>
    <row r="55363" spans="1:2" x14ac:dyDescent="0.55000000000000004">
      <c r="A55363">
        <v>0.75319188833236694</v>
      </c>
      <c r="B55363">
        <f t="shared" si="865"/>
        <v>27858.897333800793</v>
      </c>
    </row>
    <row r="55364" spans="1:2" x14ac:dyDescent="0.55000000000000004">
      <c r="A55364">
        <v>0.51817643642425537</v>
      </c>
      <c r="B55364">
        <f t="shared" si="865"/>
        <v>27859.415510237217</v>
      </c>
    </row>
    <row r="55365" spans="1:2" x14ac:dyDescent="0.55000000000000004">
      <c r="A55365">
        <v>0.99220472574234009</v>
      </c>
      <c r="B55365">
        <f t="shared" si="865"/>
        <v>27860.407714962959</v>
      </c>
    </row>
    <row r="55366" spans="1:2" x14ac:dyDescent="0.55000000000000004">
      <c r="A55366">
        <v>0.70067405700683594</v>
      </c>
      <c r="B55366">
        <f t="shared" si="865"/>
        <v>27861.108389019966</v>
      </c>
    </row>
    <row r="55367" spans="1:2" x14ac:dyDescent="0.55000000000000004">
      <c r="A55367">
        <v>0.87110346555709839</v>
      </c>
      <c r="B55367">
        <f t="shared" si="865"/>
        <v>27861.979492485523</v>
      </c>
    </row>
    <row r="55368" spans="1:2" x14ac:dyDescent="0.55000000000000004">
      <c r="A55368">
        <v>0.40980303287506104</v>
      </c>
      <c r="B55368">
        <f t="shared" si="865"/>
        <v>27862.389295518398</v>
      </c>
    </row>
    <row r="55369" spans="1:2" x14ac:dyDescent="0.55000000000000004">
      <c r="A55369">
        <v>0.8312409520149231</v>
      </c>
      <c r="B55369">
        <f t="shared" si="865"/>
        <v>27863.220536470413</v>
      </c>
    </row>
    <row r="55370" spans="1:2" x14ac:dyDescent="0.55000000000000004">
      <c r="A55370">
        <v>0.89181733131408691</v>
      </c>
      <c r="B55370">
        <f t="shared" si="865"/>
        <v>27864.112353801727</v>
      </c>
    </row>
    <row r="55371" spans="1:2" x14ac:dyDescent="0.55000000000000004">
      <c r="A55371">
        <v>0.42291778326034546</v>
      </c>
      <c r="B55371">
        <f t="shared" si="865"/>
        <v>27864.535271584988</v>
      </c>
    </row>
    <row r="55372" spans="1:2" x14ac:dyDescent="0.55000000000000004">
      <c r="A55372">
        <v>0.62862765789031982</v>
      </c>
      <c r="B55372">
        <f t="shared" si="865"/>
        <v>27865.163899242878</v>
      </c>
    </row>
    <row r="55373" spans="1:2" x14ac:dyDescent="0.55000000000000004">
      <c r="A55373">
        <v>0.80196434259414673</v>
      </c>
      <c r="B55373">
        <f t="shared" si="865"/>
        <v>27865.965863585472</v>
      </c>
    </row>
    <row r="55374" spans="1:2" x14ac:dyDescent="0.55000000000000004">
      <c r="A55374">
        <v>0.34805536270141602</v>
      </c>
      <c r="B55374">
        <f t="shared" si="865"/>
        <v>27866.313918948174</v>
      </c>
    </row>
    <row r="55375" spans="1:2" x14ac:dyDescent="0.55000000000000004">
      <c r="A55375">
        <v>0.19897907972335815</v>
      </c>
      <c r="B55375">
        <f t="shared" si="865"/>
        <v>27866.512898027897</v>
      </c>
    </row>
    <row r="55376" spans="1:2" x14ac:dyDescent="0.55000000000000004">
      <c r="A55376">
        <v>0.11611759662628174</v>
      </c>
      <c r="B55376">
        <f t="shared" si="865"/>
        <v>27866.629015624523</v>
      </c>
    </row>
    <row r="55377" spans="1:2" x14ac:dyDescent="0.55000000000000004">
      <c r="A55377">
        <v>0.14247304201126099</v>
      </c>
      <c r="B55377">
        <f t="shared" si="865"/>
        <v>27866.771488666534</v>
      </c>
    </row>
    <row r="55378" spans="1:2" x14ac:dyDescent="0.55000000000000004">
      <c r="A55378">
        <v>0.16759371757507324</v>
      </c>
      <c r="B55378">
        <f t="shared" si="865"/>
        <v>27866.939082384109</v>
      </c>
    </row>
    <row r="55379" spans="1:2" x14ac:dyDescent="0.55000000000000004">
      <c r="A55379">
        <v>0.46717065572738647</v>
      </c>
      <c r="B55379">
        <f t="shared" si="865"/>
        <v>27867.406253039837</v>
      </c>
    </row>
    <row r="55380" spans="1:2" x14ac:dyDescent="0.55000000000000004">
      <c r="A55380">
        <v>0.38112294673919678</v>
      </c>
      <c r="B55380">
        <f t="shared" si="865"/>
        <v>27867.787375986576</v>
      </c>
    </row>
    <row r="55381" spans="1:2" x14ac:dyDescent="0.55000000000000004">
      <c r="A55381">
        <v>0.38871675729751587</v>
      </c>
      <c r="B55381">
        <f t="shared" si="865"/>
        <v>27868.176092743874</v>
      </c>
    </row>
    <row r="55382" spans="1:2" x14ac:dyDescent="0.55000000000000004">
      <c r="A55382">
        <v>0.55508327484130859</v>
      </c>
      <c r="B55382">
        <f t="shared" si="865"/>
        <v>27868.731176018715</v>
      </c>
    </row>
    <row r="55383" spans="1:2" x14ac:dyDescent="0.55000000000000004">
      <c r="A55383">
        <v>0.17603987455368042</v>
      </c>
      <c r="B55383">
        <f t="shared" si="865"/>
        <v>27868.907215893269</v>
      </c>
    </row>
    <row r="55384" spans="1:2" x14ac:dyDescent="0.55000000000000004">
      <c r="A55384">
        <v>0.89050161838531494</v>
      </c>
      <c r="B55384">
        <f t="shared" si="865"/>
        <v>27869.797717511654</v>
      </c>
    </row>
    <row r="55385" spans="1:2" x14ac:dyDescent="0.55000000000000004">
      <c r="A55385">
        <v>0.20262175798416138</v>
      </c>
      <c r="B55385">
        <f t="shared" si="865"/>
        <v>27870.000339269638</v>
      </c>
    </row>
    <row r="55386" spans="1:2" x14ac:dyDescent="0.55000000000000004">
      <c r="A55386">
        <v>0.33724522590637207</v>
      </c>
      <c r="B55386">
        <f t="shared" si="865"/>
        <v>27870.337584495544</v>
      </c>
    </row>
    <row r="55387" spans="1:2" x14ac:dyDescent="0.55000000000000004">
      <c r="A55387">
        <v>0.40792316198348999</v>
      </c>
      <c r="B55387">
        <f t="shared" si="865"/>
        <v>27870.745507657528</v>
      </c>
    </row>
    <row r="55388" spans="1:2" x14ac:dyDescent="0.55000000000000004">
      <c r="A55388">
        <v>0.70974433422088623</v>
      </c>
      <c r="B55388">
        <f t="shared" si="865"/>
        <v>27871.455251991749</v>
      </c>
    </row>
    <row r="55389" spans="1:2" x14ac:dyDescent="0.55000000000000004">
      <c r="A55389">
        <v>0.45021587610244751</v>
      </c>
      <c r="B55389">
        <f t="shared" si="865"/>
        <v>27871.905467867851</v>
      </c>
    </row>
    <row r="55390" spans="1:2" x14ac:dyDescent="0.55000000000000004">
      <c r="A55390">
        <v>0.72849607467651367</v>
      </c>
      <c r="B55390">
        <f t="shared" si="865"/>
        <v>27872.633963942528</v>
      </c>
    </row>
    <row r="55391" spans="1:2" x14ac:dyDescent="0.55000000000000004">
      <c r="A55391">
        <v>8.2071006298065186E-2</v>
      </c>
      <c r="B55391">
        <f t="shared" si="865"/>
        <v>27872.716034948826</v>
      </c>
    </row>
    <row r="55392" spans="1:2" x14ac:dyDescent="0.55000000000000004">
      <c r="A55392">
        <v>0.39359962940216064</v>
      </c>
      <c r="B55392">
        <f t="shared" si="865"/>
        <v>27873.109634578228</v>
      </c>
    </row>
    <row r="55393" spans="1:2" x14ac:dyDescent="0.55000000000000004">
      <c r="A55393">
        <v>0.52975350618362427</v>
      </c>
      <c r="B55393">
        <f t="shared" si="865"/>
        <v>27873.639388084412</v>
      </c>
    </row>
    <row r="55394" spans="1:2" x14ac:dyDescent="0.55000000000000004">
      <c r="A55394">
        <v>0.3465726375579834</v>
      </c>
      <c r="B55394">
        <f t="shared" si="865"/>
        <v>27873.98596072197</v>
      </c>
    </row>
    <row r="55395" spans="1:2" x14ac:dyDescent="0.55000000000000004">
      <c r="A55395">
        <v>0.90777295827865601</v>
      </c>
      <c r="B55395">
        <f t="shared" si="865"/>
        <v>27874.893733680248</v>
      </c>
    </row>
    <row r="55396" spans="1:2" x14ac:dyDescent="0.55000000000000004">
      <c r="A55396">
        <v>0.12669885158538818</v>
      </c>
      <c r="B55396">
        <f t="shared" si="865"/>
        <v>27875.020432531834</v>
      </c>
    </row>
    <row r="55397" spans="1:2" x14ac:dyDescent="0.55000000000000004">
      <c r="A55397">
        <v>0.94984060525894165</v>
      </c>
      <c r="B55397">
        <f t="shared" si="865"/>
        <v>27875.970273137093</v>
      </c>
    </row>
    <row r="55398" spans="1:2" x14ac:dyDescent="0.55000000000000004">
      <c r="A55398">
        <v>0.47815704345703125</v>
      </c>
      <c r="B55398">
        <f t="shared" si="865"/>
        <v>27876.44843018055</v>
      </c>
    </row>
    <row r="55399" spans="1:2" x14ac:dyDescent="0.55000000000000004">
      <c r="A55399">
        <v>0.58748263120651245</v>
      </c>
      <c r="B55399">
        <f t="shared" si="865"/>
        <v>27877.035912811756</v>
      </c>
    </row>
    <row r="55400" spans="1:2" x14ac:dyDescent="0.55000000000000004">
      <c r="A55400">
        <v>0.11418116092681885</v>
      </c>
      <c r="B55400">
        <f t="shared" si="865"/>
        <v>27877.150093972683</v>
      </c>
    </row>
    <row r="55401" spans="1:2" x14ac:dyDescent="0.55000000000000004">
      <c r="A55401">
        <v>0.15755969285964966</v>
      </c>
      <c r="B55401">
        <f t="shared" si="865"/>
        <v>27877.307653665543</v>
      </c>
    </row>
    <row r="55402" spans="1:2" x14ac:dyDescent="0.55000000000000004">
      <c r="A55402">
        <v>0.59450173377990723</v>
      </c>
      <c r="B55402">
        <f t="shared" si="865"/>
        <v>27877.902155399323</v>
      </c>
    </row>
    <row r="55403" spans="1:2" x14ac:dyDescent="0.55000000000000004">
      <c r="A55403">
        <v>0.26994270086288452</v>
      </c>
      <c r="B55403">
        <f t="shared" si="865"/>
        <v>27878.172098100185</v>
      </c>
    </row>
    <row r="55404" spans="1:2" x14ac:dyDescent="0.55000000000000004">
      <c r="A55404">
        <v>0.22231853008270264</v>
      </c>
      <c r="B55404">
        <f t="shared" si="865"/>
        <v>27878.394416630268</v>
      </c>
    </row>
    <row r="55405" spans="1:2" x14ac:dyDescent="0.55000000000000004">
      <c r="A55405">
        <v>0.61659485101699829</v>
      </c>
      <c r="B55405">
        <f t="shared" si="865"/>
        <v>27879.011011481285</v>
      </c>
    </row>
    <row r="55406" spans="1:2" x14ac:dyDescent="0.55000000000000004">
      <c r="A55406">
        <v>0.11705446243286133</v>
      </c>
      <c r="B55406">
        <f t="shared" si="865"/>
        <v>27879.128065943718</v>
      </c>
    </row>
    <row r="55407" spans="1:2" x14ac:dyDescent="0.55000000000000004">
      <c r="A55407">
        <v>0.25330990552902222</v>
      </c>
      <c r="B55407">
        <f t="shared" si="865"/>
        <v>27879.381375849247</v>
      </c>
    </row>
    <row r="55408" spans="1:2" x14ac:dyDescent="0.55000000000000004">
      <c r="A55408">
        <v>0.86914074420928955</v>
      </c>
      <c r="B55408">
        <f t="shared" si="865"/>
        <v>27880.250516593456</v>
      </c>
    </row>
    <row r="55409" spans="1:2" x14ac:dyDescent="0.55000000000000004">
      <c r="A55409">
        <v>0.13535672426223755</v>
      </c>
      <c r="B55409">
        <f t="shared" si="865"/>
        <v>27880.385873317719</v>
      </c>
    </row>
    <row r="55410" spans="1:2" x14ac:dyDescent="0.55000000000000004">
      <c r="A55410">
        <v>0.43308329582214355</v>
      </c>
      <c r="B55410">
        <f t="shared" si="865"/>
        <v>27880.818956613541</v>
      </c>
    </row>
    <row r="55411" spans="1:2" x14ac:dyDescent="0.55000000000000004">
      <c r="A55411">
        <v>0.93828004598617554</v>
      </c>
      <c r="B55411">
        <f t="shared" si="865"/>
        <v>27881.757236659527</v>
      </c>
    </row>
    <row r="55412" spans="1:2" x14ac:dyDescent="0.55000000000000004">
      <c r="A55412">
        <v>0.16506040096282959</v>
      </c>
      <c r="B55412">
        <f t="shared" si="865"/>
        <v>27881.92229706049</v>
      </c>
    </row>
    <row r="55413" spans="1:2" x14ac:dyDescent="0.55000000000000004">
      <c r="A55413">
        <v>0.44510751962661743</v>
      </c>
      <c r="B55413">
        <f t="shared" si="865"/>
        <v>27882.367404580116</v>
      </c>
    </row>
    <row r="55414" spans="1:2" x14ac:dyDescent="0.55000000000000004">
      <c r="A55414">
        <v>0.16130161285400391</v>
      </c>
      <c r="B55414">
        <f t="shared" si="865"/>
        <v>27882.52870619297</v>
      </c>
    </row>
    <row r="55415" spans="1:2" x14ac:dyDescent="0.55000000000000004">
      <c r="A55415">
        <v>3.1212985515594482E-2</v>
      </c>
      <c r="B55415">
        <f t="shared" si="865"/>
        <v>27882.559919178486</v>
      </c>
    </row>
    <row r="55416" spans="1:2" x14ac:dyDescent="0.55000000000000004">
      <c r="A55416">
        <v>0.30349791049957275</v>
      </c>
      <c r="B55416">
        <f t="shared" si="865"/>
        <v>27882.863417088985</v>
      </c>
    </row>
    <row r="55417" spans="1:2" x14ac:dyDescent="0.55000000000000004">
      <c r="A55417">
        <v>2.8086006641387939E-2</v>
      </c>
      <c r="B55417">
        <f t="shared" si="865"/>
        <v>27882.891503095627</v>
      </c>
    </row>
    <row r="55418" spans="1:2" x14ac:dyDescent="0.55000000000000004">
      <c r="A55418">
        <v>0.66749310493469238</v>
      </c>
      <c r="B55418">
        <f t="shared" si="865"/>
        <v>27883.558996200562</v>
      </c>
    </row>
    <row r="55419" spans="1:2" x14ac:dyDescent="0.55000000000000004">
      <c r="A55419">
        <v>0.99725764989852905</v>
      </c>
      <c r="B55419">
        <f t="shared" si="865"/>
        <v>27884.55625385046</v>
      </c>
    </row>
    <row r="55420" spans="1:2" x14ac:dyDescent="0.55000000000000004">
      <c r="A55420">
        <v>0.20150649547576904</v>
      </c>
      <c r="B55420">
        <f t="shared" si="865"/>
        <v>27884.757760345936</v>
      </c>
    </row>
    <row r="55421" spans="1:2" x14ac:dyDescent="0.55000000000000004">
      <c r="A55421">
        <v>0.19563251733779907</v>
      </c>
      <c r="B55421">
        <f t="shared" si="865"/>
        <v>27884.953392863274</v>
      </c>
    </row>
    <row r="55422" spans="1:2" x14ac:dyDescent="0.55000000000000004">
      <c r="A55422">
        <v>0.83013677597045898</v>
      </c>
      <c r="B55422">
        <f t="shared" si="865"/>
        <v>27885.783529639244</v>
      </c>
    </row>
    <row r="55423" spans="1:2" x14ac:dyDescent="0.55000000000000004">
      <c r="A55423">
        <v>0.76347702741622925</v>
      </c>
      <c r="B55423">
        <f t="shared" si="865"/>
        <v>27886.54700666666</v>
      </c>
    </row>
    <row r="55424" spans="1:2" x14ac:dyDescent="0.55000000000000004">
      <c r="A55424">
        <v>0.39039719104766846</v>
      </c>
      <c r="B55424">
        <f t="shared" si="865"/>
        <v>27886.937403857708</v>
      </c>
    </row>
    <row r="55425" spans="1:2" x14ac:dyDescent="0.55000000000000004">
      <c r="A55425">
        <v>0.41631394624710083</v>
      </c>
      <c r="B55425">
        <f t="shared" si="865"/>
        <v>27887.353717803955</v>
      </c>
    </row>
    <row r="55426" spans="1:2" x14ac:dyDescent="0.55000000000000004">
      <c r="A55426">
        <v>5.6031942367553711E-2</v>
      </c>
      <c r="B55426">
        <f t="shared" ref="B55426:B55489" si="866">A55426+B55425</f>
        <v>27887.409749746323</v>
      </c>
    </row>
    <row r="55427" spans="1:2" x14ac:dyDescent="0.55000000000000004">
      <c r="A55427">
        <v>0.67197316884994507</v>
      </c>
      <c r="B55427">
        <f t="shared" si="866"/>
        <v>27888.081722915173</v>
      </c>
    </row>
    <row r="55428" spans="1:2" x14ac:dyDescent="0.55000000000000004">
      <c r="A55428">
        <v>0.156363844871521</v>
      </c>
      <c r="B55428">
        <f t="shared" si="866"/>
        <v>27888.238086760044</v>
      </c>
    </row>
    <row r="55429" spans="1:2" x14ac:dyDescent="0.55000000000000004">
      <c r="A55429">
        <v>0.89404875040054321</v>
      </c>
      <c r="B55429">
        <f t="shared" si="866"/>
        <v>27889.132135510445</v>
      </c>
    </row>
    <row r="55430" spans="1:2" x14ac:dyDescent="0.55000000000000004">
      <c r="A55430">
        <v>0.54592323303222656</v>
      </c>
      <c r="B55430">
        <f t="shared" si="866"/>
        <v>27889.678058743477</v>
      </c>
    </row>
    <row r="55431" spans="1:2" x14ac:dyDescent="0.55000000000000004">
      <c r="A55431">
        <v>0.68301218748092651</v>
      </c>
      <c r="B55431">
        <f t="shared" si="866"/>
        <v>27890.361070930958</v>
      </c>
    </row>
    <row r="55432" spans="1:2" x14ac:dyDescent="0.55000000000000004">
      <c r="A55432">
        <v>0.93110811710357666</v>
      </c>
      <c r="B55432">
        <f t="shared" si="866"/>
        <v>27891.292179048061</v>
      </c>
    </row>
    <row r="55433" spans="1:2" x14ac:dyDescent="0.55000000000000004">
      <c r="A55433">
        <v>0.39623194932937622</v>
      </c>
      <c r="B55433">
        <f t="shared" si="866"/>
        <v>27891.688410997391</v>
      </c>
    </row>
    <row r="55434" spans="1:2" x14ac:dyDescent="0.55000000000000004">
      <c r="A55434">
        <v>0.81012558937072754</v>
      </c>
      <c r="B55434">
        <f t="shared" si="866"/>
        <v>27892.498536586761</v>
      </c>
    </row>
    <row r="55435" spans="1:2" x14ac:dyDescent="0.55000000000000004">
      <c r="A55435">
        <v>0.82814925909042358</v>
      </c>
      <c r="B55435">
        <f t="shared" si="866"/>
        <v>27893.326685845852</v>
      </c>
    </row>
    <row r="55436" spans="1:2" x14ac:dyDescent="0.55000000000000004">
      <c r="A55436">
        <v>0.93246448040008545</v>
      </c>
      <c r="B55436">
        <f t="shared" si="866"/>
        <v>27894.259150326252</v>
      </c>
    </row>
    <row r="55437" spans="1:2" x14ac:dyDescent="0.55000000000000004">
      <c r="A55437">
        <v>0.33186012506484985</v>
      </c>
      <c r="B55437">
        <f t="shared" si="866"/>
        <v>27894.591010451317</v>
      </c>
    </row>
    <row r="55438" spans="1:2" x14ac:dyDescent="0.55000000000000004">
      <c r="A55438">
        <v>0.43414926528930664</v>
      </c>
      <c r="B55438">
        <f t="shared" si="866"/>
        <v>27895.025159716606</v>
      </c>
    </row>
    <row r="55439" spans="1:2" x14ac:dyDescent="0.55000000000000004">
      <c r="A55439">
        <v>0.91335362195968628</v>
      </c>
      <c r="B55439">
        <f t="shared" si="866"/>
        <v>27895.938513338566</v>
      </c>
    </row>
    <row r="55440" spans="1:2" x14ac:dyDescent="0.55000000000000004">
      <c r="A55440">
        <v>5.5025219917297363E-2</v>
      </c>
      <c r="B55440">
        <f t="shared" si="866"/>
        <v>27895.993538558483</v>
      </c>
    </row>
    <row r="55441" spans="1:2" x14ac:dyDescent="0.55000000000000004">
      <c r="A55441">
        <v>7.9656422138214111E-2</v>
      </c>
      <c r="B55441">
        <f t="shared" si="866"/>
        <v>27896.073194980621</v>
      </c>
    </row>
    <row r="55442" spans="1:2" x14ac:dyDescent="0.55000000000000004">
      <c r="A55442">
        <v>9.4324827194213867E-2</v>
      </c>
      <c r="B55442">
        <f t="shared" si="866"/>
        <v>27896.167519807816</v>
      </c>
    </row>
    <row r="55443" spans="1:2" x14ac:dyDescent="0.55000000000000004">
      <c r="A55443">
        <v>0.4721335768699646</v>
      </c>
      <c r="B55443">
        <f t="shared" si="866"/>
        <v>27896.639653384686</v>
      </c>
    </row>
    <row r="55444" spans="1:2" x14ac:dyDescent="0.55000000000000004">
      <c r="A55444">
        <v>1.0765433311462402E-2</v>
      </c>
      <c r="B55444">
        <f t="shared" si="866"/>
        <v>27896.650418817997</v>
      </c>
    </row>
    <row r="55445" spans="1:2" x14ac:dyDescent="0.55000000000000004">
      <c r="A55445">
        <v>0.56619554758071899</v>
      </c>
      <c r="B55445">
        <f t="shared" si="866"/>
        <v>27897.216614365578</v>
      </c>
    </row>
    <row r="55446" spans="1:2" x14ac:dyDescent="0.55000000000000004">
      <c r="A55446">
        <v>0.82342815399169922</v>
      </c>
      <c r="B55446">
        <f t="shared" si="866"/>
        <v>27898.040042519569</v>
      </c>
    </row>
    <row r="55447" spans="1:2" x14ac:dyDescent="0.55000000000000004">
      <c r="A55447">
        <v>0.96866148710250854</v>
      </c>
      <c r="B55447">
        <f t="shared" si="866"/>
        <v>27899.008704006672</v>
      </c>
    </row>
    <row r="55448" spans="1:2" x14ac:dyDescent="0.55000000000000004">
      <c r="A55448">
        <v>0.71966803073883057</v>
      </c>
      <c r="B55448">
        <f t="shared" si="866"/>
        <v>27899.728372037411</v>
      </c>
    </row>
    <row r="55449" spans="1:2" x14ac:dyDescent="0.55000000000000004">
      <c r="A55449">
        <v>9.4028770923614502E-2</v>
      </c>
      <c r="B55449">
        <f t="shared" si="866"/>
        <v>27899.822400808334</v>
      </c>
    </row>
    <row r="55450" spans="1:2" x14ac:dyDescent="0.55000000000000004">
      <c r="A55450">
        <v>0.5263054370880127</v>
      </c>
      <c r="B55450">
        <f t="shared" si="866"/>
        <v>27900.348706245422</v>
      </c>
    </row>
    <row r="55451" spans="1:2" x14ac:dyDescent="0.55000000000000004">
      <c r="A55451">
        <v>0.25089877843856812</v>
      </c>
      <c r="B55451">
        <f t="shared" si="866"/>
        <v>27900.599605023861</v>
      </c>
    </row>
    <row r="55452" spans="1:2" x14ac:dyDescent="0.55000000000000004">
      <c r="A55452">
        <v>0.95034873485565186</v>
      </c>
      <c r="B55452">
        <f t="shared" si="866"/>
        <v>27901.549953758717</v>
      </c>
    </row>
    <row r="55453" spans="1:2" x14ac:dyDescent="0.55000000000000004">
      <c r="A55453">
        <v>0.41980892419815063</v>
      </c>
      <c r="B55453">
        <f t="shared" si="866"/>
        <v>27901.969762682915</v>
      </c>
    </row>
    <row r="55454" spans="1:2" x14ac:dyDescent="0.55000000000000004">
      <c r="A55454">
        <v>0.7454981803894043</v>
      </c>
      <c r="B55454">
        <f t="shared" si="866"/>
        <v>27902.715260863304</v>
      </c>
    </row>
    <row r="55455" spans="1:2" x14ac:dyDescent="0.55000000000000004">
      <c r="A55455">
        <v>0.25372093915939331</v>
      </c>
      <c r="B55455">
        <f t="shared" si="866"/>
        <v>27902.968981802464</v>
      </c>
    </row>
    <row r="55456" spans="1:2" x14ac:dyDescent="0.55000000000000004">
      <c r="A55456">
        <v>0.21068108081817627</v>
      </c>
      <c r="B55456">
        <f t="shared" si="866"/>
        <v>27903.179662883282</v>
      </c>
    </row>
    <row r="55457" spans="1:2" x14ac:dyDescent="0.55000000000000004">
      <c r="A55457">
        <v>8.2415401935577393E-2</v>
      </c>
      <c r="B55457">
        <f t="shared" si="866"/>
        <v>27903.262078285217</v>
      </c>
    </row>
    <row r="55458" spans="1:2" x14ac:dyDescent="0.55000000000000004">
      <c r="A55458">
        <v>0.67686820030212402</v>
      </c>
      <c r="B55458">
        <f t="shared" si="866"/>
        <v>27903.938946485519</v>
      </c>
    </row>
    <row r="55459" spans="1:2" x14ac:dyDescent="0.55000000000000004">
      <c r="A55459">
        <v>0.95204252004623413</v>
      </c>
      <c r="B55459">
        <f t="shared" si="866"/>
        <v>27904.890989005566</v>
      </c>
    </row>
    <row r="55460" spans="1:2" x14ac:dyDescent="0.55000000000000004">
      <c r="A55460">
        <v>0.88842141628265381</v>
      </c>
      <c r="B55460">
        <f t="shared" si="866"/>
        <v>27905.779410421848</v>
      </c>
    </row>
    <row r="55461" spans="1:2" x14ac:dyDescent="0.55000000000000004">
      <c r="A55461">
        <v>0.98107916116714478</v>
      </c>
      <c r="B55461">
        <f t="shared" si="866"/>
        <v>27906.760489583015</v>
      </c>
    </row>
    <row r="55462" spans="1:2" x14ac:dyDescent="0.55000000000000004">
      <c r="A55462">
        <v>0.43522262573242188</v>
      </c>
      <c r="B55462">
        <f t="shared" si="866"/>
        <v>27907.195712208748</v>
      </c>
    </row>
    <row r="55463" spans="1:2" x14ac:dyDescent="0.55000000000000004">
      <c r="A55463">
        <v>0.56394213438034058</v>
      </c>
      <c r="B55463">
        <f t="shared" si="866"/>
        <v>27907.759654343128</v>
      </c>
    </row>
    <row r="55464" spans="1:2" x14ac:dyDescent="0.55000000000000004">
      <c r="A55464">
        <v>0.64183390140533447</v>
      </c>
      <c r="B55464">
        <f t="shared" si="866"/>
        <v>27908.401488244534</v>
      </c>
    </row>
    <row r="55465" spans="1:2" x14ac:dyDescent="0.55000000000000004">
      <c r="A55465">
        <v>0.20350772142410278</v>
      </c>
      <c r="B55465">
        <f t="shared" si="866"/>
        <v>27908.604995965958</v>
      </c>
    </row>
    <row r="55466" spans="1:2" x14ac:dyDescent="0.55000000000000004">
      <c r="A55466">
        <v>0.56993889808654785</v>
      </c>
      <c r="B55466">
        <f t="shared" si="866"/>
        <v>27909.174934864044</v>
      </c>
    </row>
    <row r="55467" spans="1:2" x14ac:dyDescent="0.55000000000000004">
      <c r="A55467">
        <v>3.7874579429626465E-3</v>
      </c>
      <c r="B55467">
        <f t="shared" si="866"/>
        <v>27909.178722321987</v>
      </c>
    </row>
    <row r="55468" spans="1:2" x14ac:dyDescent="0.55000000000000004">
      <c r="A55468">
        <v>4.0315508842468262E-2</v>
      </c>
      <c r="B55468">
        <f t="shared" si="866"/>
        <v>27909.21903783083</v>
      </c>
    </row>
    <row r="55469" spans="1:2" x14ac:dyDescent="0.55000000000000004">
      <c r="A55469">
        <v>0.10401016473770142</v>
      </c>
      <c r="B55469">
        <f t="shared" si="866"/>
        <v>27909.323047995567</v>
      </c>
    </row>
    <row r="55470" spans="1:2" x14ac:dyDescent="0.55000000000000004">
      <c r="A55470">
        <v>0.83058977127075195</v>
      </c>
      <c r="B55470">
        <f t="shared" si="866"/>
        <v>27910.153637766838</v>
      </c>
    </row>
    <row r="55471" spans="1:2" x14ac:dyDescent="0.55000000000000004">
      <c r="A55471">
        <v>0.58536022901535034</v>
      </c>
      <c r="B55471">
        <f t="shared" si="866"/>
        <v>27910.738997995853</v>
      </c>
    </row>
    <row r="55472" spans="1:2" x14ac:dyDescent="0.55000000000000004">
      <c r="A55472">
        <v>0.45502102375030518</v>
      </c>
      <c r="B55472">
        <f t="shared" si="866"/>
        <v>27911.194019019604</v>
      </c>
    </row>
    <row r="55473" spans="1:2" x14ac:dyDescent="0.55000000000000004">
      <c r="A55473">
        <v>0.63162213563919067</v>
      </c>
      <c r="B55473">
        <f t="shared" si="866"/>
        <v>27911.825641155243</v>
      </c>
    </row>
    <row r="55474" spans="1:2" x14ac:dyDescent="0.55000000000000004">
      <c r="A55474">
        <v>0.18256831169128418</v>
      </c>
      <c r="B55474">
        <f t="shared" si="866"/>
        <v>27912.008209466934</v>
      </c>
    </row>
    <row r="55475" spans="1:2" x14ac:dyDescent="0.55000000000000004">
      <c r="A55475">
        <v>0.97498124837875366</v>
      </c>
      <c r="B55475">
        <f t="shared" si="866"/>
        <v>27912.983190715313</v>
      </c>
    </row>
    <row r="55476" spans="1:2" x14ac:dyDescent="0.55000000000000004">
      <c r="A55476">
        <v>0.19948804378509521</v>
      </c>
      <c r="B55476">
        <f t="shared" si="866"/>
        <v>27913.182678759098</v>
      </c>
    </row>
    <row r="55477" spans="1:2" x14ac:dyDescent="0.55000000000000004">
      <c r="A55477">
        <v>0.90823084115982056</v>
      </c>
      <c r="B55477">
        <f t="shared" si="866"/>
        <v>27914.090909600258</v>
      </c>
    </row>
    <row r="55478" spans="1:2" x14ac:dyDescent="0.55000000000000004">
      <c r="A55478">
        <v>7.2712898254394531E-2</v>
      </c>
      <c r="B55478">
        <f t="shared" si="866"/>
        <v>27914.163622498512</v>
      </c>
    </row>
    <row r="55479" spans="1:2" x14ac:dyDescent="0.55000000000000004">
      <c r="A55479">
        <v>0.39463537931442261</v>
      </c>
      <c r="B55479">
        <f t="shared" si="866"/>
        <v>27914.558257877827</v>
      </c>
    </row>
    <row r="55480" spans="1:2" x14ac:dyDescent="0.55000000000000004">
      <c r="A55480">
        <v>0.92026197910308838</v>
      </c>
      <c r="B55480">
        <f t="shared" si="866"/>
        <v>27915.47851985693</v>
      </c>
    </row>
    <row r="55481" spans="1:2" x14ac:dyDescent="0.55000000000000004">
      <c r="A55481">
        <v>5.6700050830841064E-2</v>
      </c>
      <c r="B55481">
        <f t="shared" si="866"/>
        <v>27915.535219907761</v>
      </c>
    </row>
    <row r="55482" spans="1:2" x14ac:dyDescent="0.55000000000000004">
      <c r="A55482">
        <v>0.94493222236633301</v>
      </c>
      <c r="B55482">
        <f t="shared" si="866"/>
        <v>27916.480152130127</v>
      </c>
    </row>
    <row r="55483" spans="1:2" x14ac:dyDescent="0.55000000000000004">
      <c r="A55483">
        <v>7.5096547603607178E-2</v>
      </c>
      <c r="B55483">
        <f t="shared" si="866"/>
        <v>27916.555248677731</v>
      </c>
    </row>
    <row r="55484" spans="1:2" x14ac:dyDescent="0.55000000000000004">
      <c r="A55484">
        <v>0.23752105236053467</v>
      </c>
      <c r="B55484">
        <f t="shared" si="866"/>
        <v>27916.792769730091</v>
      </c>
    </row>
    <row r="55485" spans="1:2" x14ac:dyDescent="0.55000000000000004">
      <c r="A55485">
        <v>0.2789950966835022</v>
      </c>
      <c r="B55485">
        <f t="shared" si="866"/>
        <v>27917.071764826775</v>
      </c>
    </row>
    <row r="55486" spans="1:2" x14ac:dyDescent="0.55000000000000004">
      <c r="A55486">
        <v>5.8302879333496094E-3</v>
      </c>
      <c r="B55486">
        <f t="shared" si="866"/>
        <v>27917.077595114708</v>
      </c>
    </row>
    <row r="55487" spans="1:2" x14ac:dyDescent="0.55000000000000004">
      <c r="A55487">
        <v>0.95905274152755737</v>
      </c>
      <c r="B55487">
        <f t="shared" si="866"/>
        <v>27918.036647856236</v>
      </c>
    </row>
    <row r="55488" spans="1:2" x14ac:dyDescent="0.55000000000000004">
      <c r="A55488">
        <v>0.63570129871368408</v>
      </c>
      <c r="B55488">
        <f t="shared" si="866"/>
        <v>27918.672349154949</v>
      </c>
    </row>
    <row r="55489" spans="1:2" x14ac:dyDescent="0.55000000000000004">
      <c r="A55489">
        <v>0.18430787324905396</v>
      </c>
      <c r="B55489">
        <f t="shared" si="866"/>
        <v>27918.856657028198</v>
      </c>
    </row>
    <row r="55490" spans="1:2" x14ac:dyDescent="0.55000000000000004">
      <c r="A55490">
        <v>0.24033141136169434</v>
      </c>
      <c r="B55490">
        <f t="shared" ref="B55490:B55553" si="867">A55490+B55489</f>
        <v>27919.09698843956</v>
      </c>
    </row>
    <row r="55491" spans="1:2" x14ac:dyDescent="0.55000000000000004">
      <c r="A55491">
        <v>0.65423101186752319</v>
      </c>
      <c r="B55491">
        <f t="shared" si="867"/>
        <v>27919.751219451427</v>
      </c>
    </row>
    <row r="55492" spans="1:2" x14ac:dyDescent="0.55000000000000004">
      <c r="A55492">
        <v>0.60412156581878662</v>
      </c>
      <c r="B55492">
        <f t="shared" si="867"/>
        <v>27920.355341017246</v>
      </c>
    </row>
    <row r="55493" spans="1:2" x14ac:dyDescent="0.55000000000000004">
      <c r="A55493">
        <v>0.36718183755874634</v>
      </c>
      <c r="B55493">
        <f t="shared" si="867"/>
        <v>27920.722522854805</v>
      </c>
    </row>
    <row r="55494" spans="1:2" x14ac:dyDescent="0.55000000000000004">
      <c r="A55494">
        <v>0.67730522155761719</v>
      </c>
      <c r="B55494">
        <f t="shared" si="867"/>
        <v>27921.399828076363</v>
      </c>
    </row>
    <row r="55495" spans="1:2" x14ac:dyDescent="0.55000000000000004">
      <c r="A55495">
        <v>0.63652247190475464</v>
      </c>
      <c r="B55495">
        <f t="shared" si="867"/>
        <v>27922.036350548267</v>
      </c>
    </row>
    <row r="55496" spans="1:2" x14ac:dyDescent="0.55000000000000004">
      <c r="A55496">
        <v>2.7608513832092285E-2</v>
      </c>
      <c r="B55496">
        <f t="shared" si="867"/>
        <v>27922.063959062099</v>
      </c>
    </row>
    <row r="55497" spans="1:2" x14ac:dyDescent="0.55000000000000004">
      <c r="A55497">
        <v>0.23563700914382935</v>
      </c>
      <c r="B55497">
        <f t="shared" si="867"/>
        <v>27922.299596071243</v>
      </c>
    </row>
    <row r="55498" spans="1:2" x14ac:dyDescent="0.55000000000000004">
      <c r="A55498">
        <v>0.90519165992736816</v>
      </c>
      <c r="B55498">
        <f t="shared" si="867"/>
        <v>27923.204787731171</v>
      </c>
    </row>
    <row r="55499" spans="1:2" x14ac:dyDescent="0.55000000000000004">
      <c r="A55499">
        <v>0.70310729742050171</v>
      </c>
      <c r="B55499">
        <f t="shared" si="867"/>
        <v>27923.907895028591</v>
      </c>
    </row>
    <row r="55500" spans="1:2" x14ac:dyDescent="0.55000000000000004">
      <c r="A55500">
        <v>0.82712161540985107</v>
      </c>
      <c r="B55500">
        <f t="shared" si="867"/>
        <v>27924.735016644001</v>
      </c>
    </row>
    <row r="55501" spans="1:2" x14ac:dyDescent="0.55000000000000004">
      <c r="A55501">
        <v>8.9294970035552979E-2</v>
      </c>
      <c r="B55501">
        <f t="shared" si="867"/>
        <v>27924.824311614037</v>
      </c>
    </row>
    <row r="55502" spans="1:2" x14ac:dyDescent="0.55000000000000004">
      <c r="A55502">
        <v>0.83762598037719727</v>
      </c>
      <c r="B55502">
        <f t="shared" si="867"/>
        <v>27925.661937594414</v>
      </c>
    </row>
    <row r="55503" spans="1:2" x14ac:dyDescent="0.55000000000000004">
      <c r="A55503">
        <v>0.6755797266960144</v>
      </c>
      <c r="B55503">
        <f t="shared" si="867"/>
        <v>27926.33751732111</v>
      </c>
    </row>
    <row r="55504" spans="1:2" x14ac:dyDescent="0.55000000000000004">
      <c r="A55504">
        <v>0.85037815570831299</v>
      </c>
      <c r="B55504">
        <f t="shared" si="867"/>
        <v>27927.187895476818</v>
      </c>
    </row>
    <row r="55505" spans="1:2" x14ac:dyDescent="0.55000000000000004">
      <c r="A55505">
        <v>0.44750386476516724</v>
      </c>
      <c r="B55505">
        <f t="shared" si="867"/>
        <v>27927.635399341583</v>
      </c>
    </row>
    <row r="55506" spans="1:2" x14ac:dyDescent="0.55000000000000004">
      <c r="A55506">
        <v>0.72906374931335449</v>
      </c>
      <c r="B55506">
        <f t="shared" si="867"/>
        <v>27928.364463090897</v>
      </c>
    </row>
    <row r="55507" spans="1:2" x14ac:dyDescent="0.55000000000000004">
      <c r="A55507">
        <v>0.35307306051254272</v>
      </c>
      <c r="B55507">
        <f t="shared" si="867"/>
        <v>27928.717536151409</v>
      </c>
    </row>
    <row r="55508" spans="1:2" x14ac:dyDescent="0.55000000000000004">
      <c r="A55508">
        <v>1.2478232383728027E-2</v>
      </c>
      <c r="B55508">
        <f t="shared" si="867"/>
        <v>27928.730014383793</v>
      </c>
    </row>
    <row r="55509" spans="1:2" x14ac:dyDescent="0.55000000000000004">
      <c r="A55509">
        <v>0.62746340036392212</v>
      </c>
      <c r="B55509">
        <f t="shared" si="867"/>
        <v>27929.357477784157</v>
      </c>
    </row>
    <row r="55510" spans="1:2" x14ac:dyDescent="0.55000000000000004">
      <c r="A55510">
        <v>0.44040584564208984</v>
      </c>
      <c r="B55510">
        <f t="shared" si="867"/>
        <v>27929.797883629799</v>
      </c>
    </row>
    <row r="55511" spans="1:2" x14ac:dyDescent="0.55000000000000004">
      <c r="A55511">
        <v>0.71538466215133667</v>
      </c>
      <c r="B55511">
        <f t="shared" si="867"/>
        <v>27930.51326829195</v>
      </c>
    </row>
    <row r="55512" spans="1:2" x14ac:dyDescent="0.55000000000000004">
      <c r="A55512">
        <v>0.68652975559234619</v>
      </c>
      <c r="B55512">
        <f t="shared" si="867"/>
        <v>27931.199798047543</v>
      </c>
    </row>
    <row r="55513" spans="1:2" x14ac:dyDescent="0.55000000000000004">
      <c r="A55513">
        <v>0.57234984636306763</v>
      </c>
      <c r="B55513">
        <f t="shared" si="867"/>
        <v>27931.772147893906</v>
      </c>
    </row>
    <row r="55514" spans="1:2" x14ac:dyDescent="0.55000000000000004">
      <c r="A55514">
        <v>0.95462346076965332</v>
      </c>
      <c r="B55514">
        <f t="shared" si="867"/>
        <v>27932.726771354675</v>
      </c>
    </row>
    <row r="55515" spans="1:2" x14ac:dyDescent="0.55000000000000004">
      <c r="A55515">
        <v>0.37610095739364624</v>
      </c>
      <c r="B55515">
        <f t="shared" si="867"/>
        <v>27933.102872312069</v>
      </c>
    </row>
    <row r="55516" spans="1:2" x14ac:dyDescent="0.55000000000000004">
      <c r="A55516">
        <v>0.34427344799041748</v>
      </c>
      <c r="B55516">
        <f t="shared" si="867"/>
        <v>27933.447145760059</v>
      </c>
    </row>
    <row r="55517" spans="1:2" x14ac:dyDescent="0.55000000000000004">
      <c r="A55517">
        <v>0.92944103479385376</v>
      </c>
      <c r="B55517">
        <f t="shared" si="867"/>
        <v>27934.376586794853</v>
      </c>
    </row>
    <row r="55518" spans="1:2" x14ac:dyDescent="0.55000000000000004">
      <c r="A55518">
        <v>0.14238309860229492</v>
      </c>
      <c r="B55518">
        <f t="shared" si="867"/>
        <v>27934.518969893456</v>
      </c>
    </row>
    <row r="55519" spans="1:2" x14ac:dyDescent="0.55000000000000004">
      <c r="A55519">
        <v>0.28572243452072144</v>
      </c>
      <c r="B55519">
        <f t="shared" si="867"/>
        <v>27934.804692327976</v>
      </c>
    </row>
    <row r="55520" spans="1:2" x14ac:dyDescent="0.55000000000000004">
      <c r="A55520">
        <v>0.44670784473419189</v>
      </c>
      <c r="B55520">
        <f t="shared" si="867"/>
        <v>27935.25140017271</v>
      </c>
    </row>
    <row r="55521" spans="1:2" x14ac:dyDescent="0.55000000000000004">
      <c r="A55521">
        <v>0.37824136018753052</v>
      </c>
      <c r="B55521">
        <f t="shared" si="867"/>
        <v>27935.629641532898</v>
      </c>
    </row>
    <row r="55522" spans="1:2" x14ac:dyDescent="0.55000000000000004">
      <c r="A55522">
        <v>0.77767157554626465</v>
      </c>
      <c r="B55522">
        <f t="shared" si="867"/>
        <v>27936.407313108444</v>
      </c>
    </row>
    <row r="55523" spans="1:2" x14ac:dyDescent="0.55000000000000004">
      <c r="A55523">
        <v>0.68478864431381226</v>
      </c>
      <c r="B55523">
        <f t="shared" si="867"/>
        <v>27937.092101752758</v>
      </c>
    </row>
    <row r="55524" spans="1:2" x14ac:dyDescent="0.55000000000000004">
      <c r="A55524">
        <v>0.58471429347991943</v>
      </c>
      <c r="B55524">
        <f t="shared" si="867"/>
        <v>27937.676816046238</v>
      </c>
    </row>
    <row r="55525" spans="1:2" x14ac:dyDescent="0.55000000000000004">
      <c r="A55525">
        <v>0.2086067795753479</v>
      </c>
      <c r="B55525">
        <f t="shared" si="867"/>
        <v>27937.885422825813</v>
      </c>
    </row>
    <row r="55526" spans="1:2" x14ac:dyDescent="0.55000000000000004">
      <c r="A55526">
        <v>0.8034210205078125</v>
      </c>
      <c r="B55526">
        <f t="shared" si="867"/>
        <v>27938.688843846321</v>
      </c>
    </row>
    <row r="55527" spans="1:2" x14ac:dyDescent="0.55000000000000004">
      <c r="A55527">
        <v>0.3070032000541687</v>
      </c>
      <c r="B55527">
        <f t="shared" si="867"/>
        <v>27938.995847046375</v>
      </c>
    </row>
    <row r="55528" spans="1:2" x14ac:dyDescent="0.55000000000000004">
      <c r="A55528">
        <v>0.8696819543838501</v>
      </c>
      <c r="B55528">
        <f t="shared" si="867"/>
        <v>27939.865529000759</v>
      </c>
    </row>
    <row r="55529" spans="1:2" x14ac:dyDescent="0.55000000000000004">
      <c r="A55529">
        <v>0.14886981248855591</v>
      </c>
      <c r="B55529">
        <f t="shared" si="867"/>
        <v>27940.014398813248</v>
      </c>
    </row>
    <row r="55530" spans="1:2" x14ac:dyDescent="0.55000000000000004">
      <c r="A55530">
        <v>0.84713387489318848</v>
      </c>
      <c r="B55530">
        <f t="shared" si="867"/>
        <v>27940.861532688141</v>
      </c>
    </row>
    <row r="55531" spans="1:2" x14ac:dyDescent="0.55000000000000004">
      <c r="A55531">
        <v>0.83235877752304077</v>
      </c>
      <c r="B55531">
        <f t="shared" si="867"/>
        <v>27941.693891465664</v>
      </c>
    </row>
    <row r="55532" spans="1:2" x14ac:dyDescent="0.55000000000000004">
      <c r="A55532">
        <v>0.57413280010223389</v>
      </c>
      <c r="B55532">
        <f t="shared" si="867"/>
        <v>27942.268024265766</v>
      </c>
    </row>
    <row r="55533" spans="1:2" x14ac:dyDescent="0.55000000000000004">
      <c r="A55533">
        <v>0.44396454095840454</v>
      </c>
      <c r="B55533">
        <f t="shared" si="867"/>
        <v>27942.711988806725</v>
      </c>
    </row>
    <row r="55534" spans="1:2" x14ac:dyDescent="0.55000000000000004">
      <c r="A55534">
        <v>0.98650789260864258</v>
      </c>
      <c r="B55534">
        <f t="shared" si="867"/>
        <v>27943.698496699333</v>
      </c>
    </row>
    <row r="55535" spans="1:2" x14ac:dyDescent="0.55000000000000004">
      <c r="A55535">
        <v>0.59026211500167847</v>
      </c>
      <c r="B55535">
        <f t="shared" si="867"/>
        <v>27944.288758814335</v>
      </c>
    </row>
    <row r="55536" spans="1:2" x14ac:dyDescent="0.55000000000000004">
      <c r="A55536">
        <v>2.2346615791320801E-2</v>
      </c>
      <c r="B55536">
        <f t="shared" si="867"/>
        <v>27944.311105430126</v>
      </c>
    </row>
    <row r="55537" spans="1:2" x14ac:dyDescent="0.55000000000000004">
      <c r="A55537">
        <v>0.1835516095161438</v>
      </c>
      <c r="B55537">
        <f t="shared" si="867"/>
        <v>27944.494657039642</v>
      </c>
    </row>
    <row r="55538" spans="1:2" x14ac:dyDescent="0.55000000000000004">
      <c r="A55538">
        <v>0.7650611400604248</v>
      </c>
      <c r="B55538">
        <f t="shared" si="867"/>
        <v>27945.259718179703</v>
      </c>
    </row>
    <row r="55539" spans="1:2" x14ac:dyDescent="0.55000000000000004">
      <c r="A55539">
        <v>0.51265901327133179</v>
      </c>
      <c r="B55539">
        <f t="shared" si="867"/>
        <v>27945.772377192974</v>
      </c>
    </row>
    <row r="55540" spans="1:2" x14ac:dyDescent="0.55000000000000004">
      <c r="A55540">
        <v>0.73098599910736084</v>
      </c>
      <c r="B55540">
        <f t="shared" si="867"/>
        <v>27946.503363192081</v>
      </c>
    </row>
    <row r="55541" spans="1:2" x14ac:dyDescent="0.55000000000000004">
      <c r="A55541">
        <v>0.88014322519302368</v>
      </c>
      <c r="B55541">
        <f t="shared" si="867"/>
        <v>27947.383506417274</v>
      </c>
    </row>
    <row r="55542" spans="1:2" x14ac:dyDescent="0.55000000000000004">
      <c r="A55542">
        <v>0.45775699615478516</v>
      </c>
      <c r="B55542">
        <f t="shared" si="867"/>
        <v>27947.841263413429</v>
      </c>
    </row>
    <row r="55543" spans="1:2" x14ac:dyDescent="0.55000000000000004">
      <c r="A55543">
        <v>0.33715933561325073</v>
      </c>
      <c r="B55543">
        <f t="shared" si="867"/>
        <v>27948.178422749043</v>
      </c>
    </row>
    <row r="55544" spans="1:2" x14ac:dyDescent="0.55000000000000004">
      <c r="A55544">
        <v>0.799721360206604</v>
      </c>
      <c r="B55544">
        <f t="shared" si="867"/>
        <v>27948.978144109249</v>
      </c>
    </row>
    <row r="55545" spans="1:2" x14ac:dyDescent="0.55000000000000004">
      <c r="A55545">
        <v>0.29722815752029419</v>
      </c>
      <c r="B55545">
        <f t="shared" si="867"/>
        <v>27949.275372266769</v>
      </c>
    </row>
    <row r="55546" spans="1:2" x14ac:dyDescent="0.55000000000000004">
      <c r="A55546">
        <v>0.58662915229797363</v>
      </c>
      <c r="B55546">
        <f t="shared" si="867"/>
        <v>27949.862001419067</v>
      </c>
    </row>
    <row r="55547" spans="1:2" x14ac:dyDescent="0.55000000000000004">
      <c r="A55547">
        <v>6.0162007808685303E-2</v>
      </c>
      <c r="B55547">
        <f t="shared" si="867"/>
        <v>27949.922163426876</v>
      </c>
    </row>
    <row r="55548" spans="1:2" x14ac:dyDescent="0.55000000000000004">
      <c r="A55548">
        <v>0.55185592174530029</v>
      </c>
      <c r="B55548">
        <f t="shared" si="867"/>
        <v>27950.474019348621</v>
      </c>
    </row>
    <row r="55549" spans="1:2" x14ac:dyDescent="0.55000000000000004">
      <c r="A55549">
        <v>0.52739673852920532</v>
      </c>
      <c r="B55549">
        <f t="shared" si="867"/>
        <v>27951.001416087151</v>
      </c>
    </row>
    <row r="55550" spans="1:2" x14ac:dyDescent="0.55000000000000004">
      <c r="A55550">
        <v>0.68640661239624023</v>
      </c>
      <c r="B55550">
        <f t="shared" si="867"/>
        <v>27951.687822699547</v>
      </c>
    </row>
    <row r="55551" spans="1:2" x14ac:dyDescent="0.55000000000000004">
      <c r="A55551">
        <v>0.6399800181388855</v>
      </c>
      <c r="B55551">
        <f t="shared" si="867"/>
        <v>27952.327802717686</v>
      </c>
    </row>
    <row r="55552" spans="1:2" x14ac:dyDescent="0.55000000000000004">
      <c r="A55552">
        <v>0.42495071887969971</v>
      </c>
      <c r="B55552">
        <f t="shared" si="867"/>
        <v>27952.752753436565</v>
      </c>
    </row>
    <row r="55553" spans="1:2" x14ac:dyDescent="0.55000000000000004">
      <c r="A55553">
        <v>0.32046586275100708</v>
      </c>
      <c r="B55553">
        <f t="shared" si="867"/>
        <v>27953.073219299316</v>
      </c>
    </row>
    <row r="55554" spans="1:2" x14ac:dyDescent="0.55000000000000004">
      <c r="A55554">
        <v>0.32013869285583496</v>
      </c>
      <c r="B55554">
        <f t="shared" ref="B55554:B55617" si="868">A55554+B55553</f>
        <v>27953.393357992172</v>
      </c>
    </row>
    <row r="55555" spans="1:2" x14ac:dyDescent="0.55000000000000004">
      <c r="A55555">
        <v>0.94996541738510132</v>
      </c>
      <c r="B55555">
        <f t="shared" si="868"/>
        <v>27954.343323409557</v>
      </c>
    </row>
    <row r="55556" spans="1:2" x14ac:dyDescent="0.55000000000000004">
      <c r="A55556">
        <v>0.11144959926605225</v>
      </c>
      <c r="B55556">
        <f t="shared" si="868"/>
        <v>27954.454773008823</v>
      </c>
    </row>
    <row r="55557" spans="1:2" x14ac:dyDescent="0.55000000000000004">
      <c r="A55557">
        <v>0.66160398721694946</v>
      </c>
      <c r="B55557">
        <f t="shared" si="868"/>
        <v>27955.11637699604</v>
      </c>
    </row>
    <row r="55558" spans="1:2" x14ac:dyDescent="0.55000000000000004">
      <c r="A55558">
        <v>0.34482002258300781</v>
      </c>
      <c r="B55558">
        <f t="shared" si="868"/>
        <v>27955.461197018623</v>
      </c>
    </row>
    <row r="55559" spans="1:2" x14ac:dyDescent="0.55000000000000004">
      <c r="A55559">
        <v>0.98163431882858276</v>
      </c>
      <c r="B55559">
        <f t="shared" si="868"/>
        <v>27956.442831337452</v>
      </c>
    </row>
    <row r="55560" spans="1:2" x14ac:dyDescent="0.55000000000000004">
      <c r="A55560">
        <v>0.94930422306060791</v>
      </c>
      <c r="B55560">
        <f t="shared" si="868"/>
        <v>27957.392135560513</v>
      </c>
    </row>
    <row r="55561" spans="1:2" x14ac:dyDescent="0.55000000000000004">
      <c r="A55561">
        <v>0.59945613145828247</v>
      </c>
      <c r="B55561">
        <f t="shared" si="868"/>
        <v>27957.991591691971</v>
      </c>
    </row>
    <row r="55562" spans="1:2" x14ac:dyDescent="0.55000000000000004">
      <c r="A55562">
        <v>0.42701554298400879</v>
      </c>
      <c r="B55562">
        <f t="shared" si="868"/>
        <v>27958.418607234955</v>
      </c>
    </row>
    <row r="55563" spans="1:2" x14ac:dyDescent="0.55000000000000004">
      <c r="A55563">
        <v>0.29779189825057983</v>
      </c>
      <c r="B55563">
        <f t="shared" si="868"/>
        <v>27958.716399133205</v>
      </c>
    </row>
    <row r="55564" spans="1:2" x14ac:dyDescent="0.55000000000000004">
      <c r="A55564">
        <v>0.5625990629196167</v>
      </c>
      <c r="B55564">
        <f t="shared" si="868"/>
        <v>27959.278998196125</v>
      </c>
    </row>
    <row r="55565" spans="1:2" x14ac:dyDescent="0.55000000000000004">
      <c r="A55565">
        <v>0.3242688775062561</v>
      </c>
      <c r="B55565">
        <f t="shared" si="868"/>
        <v>27959.603267073631</v>
      </c>
    </row>
    <row r="55566" spans="1:2" x14ac:dyDescent="0.55000000000000004">
      <c r="A55566">
        <v>0.80848550796508789</v>
      </c>
      <c r="B55566">
        <f t="shared" si="868"/>
        <v>27960.411752581596</v>
      </c>
    </row>
    <row r="55567" spans="1:2" x14ac:dyDescent="0.55000000000000004">
      <c r="A55567">
        <v>0.73565739393234253</v>
      </c>
      <c r="B55567">
        <f t="shared" si="868"/>
        <v>27961.147409975529</v>
      </c>
    </row>
    <row r="55568" spans="1:2" x14ac:dyDescent="0.55000000000000004">
      <c r="A55568">
        <v>0.75217640399932861</v>
      </c>
      <c r="B55568">
        <f t="shared" si="868"/>
        <v>27961.899586379528</v>
      </c>
    </row>
    <row r="55569" spans="1:2" x14ac:dyDescent="0.55000000000000004">
      <c r="A55569">
        <v>0.49601536989212036</v>
      </c>
      <c r="B55569">
        <f t="shared" si="868"/>
        <v>27962.39560174942</v>
      </c>
    </row>
    <row r="55570" spans="1:2" x14ac:dyDescent="0.55000000000000004">
      <c r="A55570">
        <v>0.32181048393249512</v>
      </c>
      <c r="B55570">
        <f t="shared" si="868"/>
        <v>27962.717412233353</v>
      </c>
    </row>
    <row r="55571" spans="1:2" x14ac:dyDescent="0.55000000000000004">
      <c r="A55571">
        <v>0.35998910665512085</v>
      </c>
      <c r="B55571">
        <f t="shared" si="868"/>
        <v>27963.077401340008</v>
      </c>
    </row>
    <row r="55572" spans="1:2" x14ac:dyDescent="0.55000000000000004">
      <c r="A55572">
        <v>0.63626134395599365</v>
      </c>
      <c r="B55572">
        <f t="shared" si="868"/>
        <v>27963.713662683964</v>
      </c>
    </row>
    <row r="55573" spans="1:2" x14ac:dyDescent="0.55000000000000004">
      <c r="A55573">
        <v>0.82252031564712524</v>
      </c>
      <c r="B55573">
        <f t="shared" si="868"/>
        <v>27964.536182999611</v>
      </c>
    </row>
    <row r="55574" spans="1:2" x14ac:dyDescent="0.55000000000000004">
      <c r="A55574">
        <v>0.65601634979248047</v>
      </c>
      <c r="B55574">
        <f t="shared" si="868"/>
        <v>27965.192199349403</v>
      </c>
    </row>
    <row r="55575" spans="1:2" x14ac:dyDescent="0.55000000000000004">
      <c r="A55575">
        <v>0.66620939970016479</v>
      </c>
      <c r="B55575">
        <f t="shared" si="868"/>
        <v>27965.858408749104</v>
      </c>
    </row>
    <row r="55576" spans="1:2" x14ac:dyDescent="0.55000000000000004">
      <c r="A55576">
        <v>4.1086792945861816E-2</v>
      </c>
      <c r="B55576">
        <f t="shared" si="868"/>
        <v>27965.899495542049</v>
      </c>
    </row>
    <row r="55577" spans="1:2" x14ac:dyDescent="0.55000000000000004">
      <c r="A55577">
        <v>0.88758498430252075</v>
      </c>
      <c r="B55577">
        <f t="shared" si="868"/>
        <v>27966.787080526352</v>
      </c>
    </row>
    <row r="55578" spans="1:2" x14ac:dyDescent="0.55000000000000004">
      <c r="A55578">
        <v>0.87219929695129395</v>
      </c>
      <c r="B55578">
        <f t="shared" si="868"/>
        <v>27967.659279823303</v>
      </c>
    </row>
    <row r="55579" spans="1:2" x14ac:dyDescent="0.55000000000000004">
      <c r="A55579">
        <v>3.3529698848724365E-2</v>
      </c>
      <c r="B55579">
        <f t="shared" si="868"/>
        <v>27967.692809522152</v>
      </c>
    </row>
    <row r="55580" spans="1:2" x14ac:dyDescent="0.55000000000000004">
      <c r="A55580">
        <v>0.14151847362518311</v>
      </c>
      <c r="B55580">
        <f t="shared" si="868"/>
        <v>27967.834327995777</v>
      </c>
    </row>
    <row r="55581" spans="1:2" x14ac:dyDescent="0.55000000000000004">
      <c r="A55581">
        <v>0.22911220788955688</v>
      </c>
      <c r="B55581">
        <f t="shared" si="868"/>
        <v>27968.063440203667</v>
      </c>
    </row>
    <row r="55582" spans="1:2" x14ac:dyDescent="0.55000000000000004">
      <c r="A55582">
        <v>0.16915082931518555</v>
      </c>
      <c r="B55582">
        <f t="shared" si="868"/>
        <v>27968.232591032982</v>
      </c>
    </row>
    <row r="55583" spans="1:2" x14ac:dyDescent="0.55000000000000004">
      <c r="A55583">
        <v>0.42807549238204956</v>
      </c>
      <c r="B55583">
        <f t="shared" si="868"/>
        <v>27968.660666525364</v>
      </c>
    </row>
    <row r="55584" spans="1:2" x14ac:dyDescent="0.55000000000000004">
      <c r="A55584">
        <v>0.35167992115020752</v>
      </c>
      <c r="B55584">
        <f t="shared" si="868"/>
        <v>27969.012346446514</v>
      </c>
    </row>
    <row r="55585" spans="1:2" x14ac:dyDescent="0.55000000000000004">
      <c r="A55585">
        <v>0.66723138093948364</v>
      </c>
      <c r="B55585">
        <f t="shared" si="868"/>
        <v>27969.679577827454</v>
      </c>
    </row>
    <row r="55586" spans="1:2" x14ac:dyDescent="0.55000000000000004">
      <c r="A55586">
        <v>0.89898276329040527</v>
      </c>
      <c r="B55586">
        <f t="shared" si="868"/>
        <v>27970.578560590744</v>
      </c>
    </row>
    <row r="55587" spans="1:2" x14ac:dyDescent="0.55000000000000004">
      <c r="A55587">
        <v>0.35601133108139038</v>
      </c>
      <c r="B55587">
        <f t="shared" si="868"/>
        <v>27970.934571921825</v>
      </c>
    </row>
    <row r="55588" spans="1:2" x14ac:dyDescent="0.55000000000000004">
      <c r="A55588">
        <v>0.46557748317718506</v>
      </c>
      <c r="B55588">
        <f t="shared" si="868"/>
        <v>27971.400149405003</v>
      </c>
    </row>
    <row r="55589" spans="1:2" x14ac:dyDescent="0.55000000000000004">
      <c r="A55589">
        <v>0.88242346048355103</v>
      </c>
      <c r="B55589">
        <f t="shared" si="868"/>
        <v>27972.282572865486</v>
      </c>
    </row>
    <row r="55590" spans="1:2" x14ac:dyDescent="0.55000000000000004">
      <c r="A55590">
        <v>0.83275222778320313</v>
      </c>
      <c r="B55590">
        <f t="shared" si="868"/>
        <v>27973.115325093269</v>
      </c>
    </row>
    <row r="55591" spans="1:2" x14ac:dyDescent="0.55000000000000004">
      <c r="A55591">
        <v>6.6665828227996826E-2</v>
      </c>
      <c r="B55591">
        <f t="shared" si="868"/>
        <v>27973.181990921497</v>
      </c>
    </row>
    <row r="55592" spans="1:2" x14ac:dyDescent="0.55000000000000004">
      <c r="A55592">
        <v>4.7725319862365723E-2</v>
      </c>
      <c r="B55592">
        <f t="shared" si="868"/>
        <v>27973.22971624136</v>
      </c>
    </row>
    <row r="55593" spans="1:2" x14ac:dyDescent="0.55000000000000004">
      <c r="A55593">
        <v>0.24364596605300903</v>
      </c>
      <c r="B55593">
        <f t="shared" si="868"/>
        <v>27973.473362207413</v>
      </c>
    </row>
    <row r="55594" spans="1:2" x14ac:dyDescent="0.55000000000000004">
      <c r="A55594">
        <v>0.6760866641998291</v>
      </c>
      <c r="B55594">
        <f t="shared" si="868"/>
        <v>27974.149448871613</v>
      </c>
    </row>
    <row r="55595" spans="1:2" x14ac:dyDescent="0.55000000000000004">
      <c r="A55595">
        <v>5.6566596031188965E-3</v>
      </c>
      <c r="B55595">
        <f t="shared" si="868"/>
        <v>27974.155105531216</v>
      </c>
    </row>
    <row r="55596" spans="1:2" x14ac:dyDescent="0.55000000000000004">
      <c r="A55596">
        <v>7.3770403861999512E-2</v>
      </c>
      <c r="B55596">
        <f t="shared" si="868"/>
        <v>27974.228875935078</v>
      </c>
    </row>
    <row r="55597" spans="1:2" x14ac:dyDescent="0.55000000000000004">
      <c r="A55597">
        <v>0.88645797967910767</v>
      </c>
      <c r="B55597">
        <f t="shared" si="868"/>
        <v>27975.115333914757</v>
      </c>
    </row>
    <row r="55598" spans="1:2" x14ac:dyDescent="0.55000000000000004">
      <c r="A55598">
        <v>0.8348088264465332</v>
      </c>
      <c r="B55598">
        <f t="shared" si="868"/>
        <v>27975.950142741203</v>
      </c>
    </row>
    <row r="55599" spans="1:2" x14ac:dyDescent="0.55000000000000004">
      <c r="A55599">
        <v>0.51801556348800659</v>
      </c>
      <c r="B55599">
        <f t="shared" si="868"/>
        <v>27976.468158304691</v>
      </c>
    </row>
    <row r="55600" spans="1:2" x14ac:dyDescent="0.55000000000000004">
      <c r="A55600">
        <v>0.82111752033233643</v>
      </c>
      <c r="B55600">
        <f t="shared" si="868"/>
        <v>27977.289275825024</v>
      </c>
    </row>
    <row r="55601" spans="1:2" x14ac:dyDescent="0.55000000000000004">
      <c r="A55601">
        <v>4.1145145893096924E-2</v>
      </c>
      <c r="B55601">
        <f t="shared" si="868"/>
        <v>27977.330420970917</v>
      </c>
    </row>
    <row r="55602" spans="1:2" x14ac:dyDescent="0.55000000000000004">
      <c r="A55602">
        <v>0.43056178092956543</v>
      </c>
      <c r="B55602">
        <f t="shared" si="868"/>
        <v>27977.760982751846</v>
      </c>
    </row>
    <row r="55603" spans="1:2" x14ac:dyDescent="0.55000000000000004">
      <c r="A55603">
        <v>0.80131334066390991</v>
      </c>
      <c r="B55603">
        <f t="shared" si="868"/>
        <v>27978.56229609251</v>
      </c>
    </row>
    <row r="55604" spans="1:2" x14ac:dyDescent="0.55000000000000004">
      <c r="A55604">
        <v>9.5542669296264648E-3</v>
      </c>
      <c r="B55604">
        <f t="shared" si="868"/>
        <v>27978.57185035944</v>
      </c>
    </row>
    <row r="55605" spans="1:2" x14ac:dyDescent="0.55000000000000004">
      <c r="A55605">
        <v>0.61084467172622681</v>
      </c>
      <c r="B55605">
        <f t="shared" si="868"/>
        <v>27979.182695031166</v>
      </c>
    </row>
    <row r="55606" spans="1:2" x14ac:dyDescent="0.55000000000000004">
      <c r="A55606">
        <v>0.56643390655517578</v>
      </c>
      <c r="B55606">
        <f t="shared" si="868"/>
        <v>27979.749128937721</v>
      </c>
    </row>
    <row r="55607" spans="1:2" x14ac:dyDescent="0.55000000000000004">
      <c r="A55607">
        <v>0.10878485441207886</v>
      </c>
      <c r="B55607">
        <f t="shared" si="868"/>
        <v>27979.857913792133</v>
      </c>
    </row>
    <row r="55608" spans="1:2" x14ac:dyDescent="0.55000000000000004">
      <c r="A55608">
        <v>0.19187605381011963</v>
      </c>
      <c r="B55608">
        <f t="shared" si="868"/>
        <v>27980.049789845943</v>
      </c>
    </row>
    <row r="55609" spans="1:2" x14ac:dyDescent="0.55000000000000004">
      <c r="A55609">
        <v>0.99967032670974731</v>
      </c>
      <c r="B55609">
        <f t="shared" si="868"/>
        <v>27981.049460172653</v>
      </c>
    </row>
    <row r="55610" spans="1:2" x14ac:dyDescent="0.55000000000000004">
      <c r="A55610">
        <v>0.84258389472961426</v>
      </c>
      <c r="B55610">
        <f t="shared" si="868"/>
        <v>27981.892044067383</v>
      </c>
    </row>
    <row r="55611" spans="1:2" x14ac:dyDescent="0.55000000000000004">
      <c r="A55611">
        <v>0.20245403051376343</v>
      </c>
      <c r="B55611">
        <f t="shared" si="868"/>
        <v>27982.094498097897</v>
      </c>
    </row>
    <row r="55612" spans="1:2" x14ac:dyDescent="0.55000000000000004">
      <c r="A55612">
        <v>0.39451110363006592</v>
      </c>
      <c r="B55612">
        <f t="shared" si="868"/>
        <v>27982.489009201527</v>
      </c>
    </row>
    <row r="55613" spans="1:2" x14ac:dyDescent="0.55000000000000004">
      <c r="A55613">
        <v>0.19083744287490845</v>
      </c>
      <c r="B55613">
        <f t="shared" si="868"/>
        <v>27982.679846644402</v>
      </c>
    </row>
    <row r="55614" spans="1:2" x14ac:dyDescent="0.55000000000000004">
      <c r="A55614">
        <v>0.12186574935913086</v>
      </c>
      <c r="B55614">
        <f t="shared" si="868"/>
        <v>27982.801712393761</v>
      </c>
    </row>
    <row r="55615" spans="1:2" x14ac:dyDescent="0.55000000000000004">
      <c r="A55615">
        <v>5.6258857250213623E-2</v>
      </c>
      <c r="B55615">
        <f t="shared" si="868"/>
        <v>27982.857971251011</v>
      </c>
    </row>
    <row r="55616" spans="1:2" x14ac:dyDescent="0.55000000000000004">
      <c r="A55616">
        <v>8.145451545715332E-3</v>
      </c>
      <c r="B55616">
        <f t="shared" si="868"/>
        <v>27982.866116702557</v>
      </c>
    </row>
    <row r="55617" spans="1:2" x14ac:dyDescent="0.55000000000000004">
      <c r="A55617">
        <v>7.4787914752960205E-2</v>
      </c>
      <c r="B55617">
        <f t="shared" si="868"/>
        <v>27982.94090461731</v>
      </c>
    </row>
    <row r="55618" spans="1:2" x14ac:dyDescent="0.55000000000000004">
      <c r="A55618">
        <v>0.54545378684997559</v>
      </c>
      <c r="B55618">
        <f t="shared" ref="B55618:B55681" si="869">A55618+B55617</f>
        <v>27983.48635840416</v>
      </c>
    </row>
    <row r="55619" spans="1:2" x14ac:dyDescent="0.55000000000000004">
      <c r="A55619">
        <v>0.80917638540267944</v>
      </c>
      <c r="B55619">
        <f t="shared" si="869"/>
        <v>27984.295534789562</v>
      </c>
    </row>
    <row r="55620" spans="1:2" x14ac:dyDescent="0.55000000000000004">
      <c r="A55620">
        <v>0.92834794521331787</v>
      </c>
      <c r="B55620">
        <f t="shared" si="869"/>
        <v>27985.223882734776</v>
      </c>
    </row>
    <row r="55621" spans="1:2" x14ac:dyDescent="0.55000000000000004">
      <c r="A55621">
        <v>2.7315199375152588E-2</v>
      </c>
      <c r="B55621">
        <f t="shared" si="869"/>
        <v>27985.251197934151</v>
      </c>
    </row>
    <row r="55622" spans="1:2" x14ac:dyDescent="0.55000000000000004">
      <c r="A55622">
        <v>0.79846763610839844</v>
      </c>
      <c r="B55622">
        <f t="shared" si="869"/>
        <v>27986.049665570259</v>
      </c>
    </row>
    <row r="55623" spans="1:2" x14ac:dyDescent="0.55000000000000004">
      <c r="A55623">
        <v>0.96834772825241089</v>
      </c>
      <c r="B55623">
        <f t="shared" si="869"/>
        <v>27987.018013298512</v>
      </c>
    </row>
    <row r="55624" spans="1:2" x14ac:dyDescent="0.55000000000000004">
      <c r="A55624">
        <v>0.94619524478912354</v>
      </c>
      <c r="B55624">
        <f t="shared" si="869"/>
        <v>27987.964208543301</v>
      </c>
    </row>
    <row r="55625" spans="1:2" x14ac:dyDescent="0.55000000000000004">
      <c r="A55625">
        <v>0.7376893162727356</v>
      </c>
      <c r="B55625">
        <f t="shared" si="869"/>
        <v>27988.701897859573</v>
      </c>
    </row>
    <row r="55626" spans="1:2" x14ac:dyDescent="0.55000000000000004">
      <c r="A55626">
        <v>0.62559723854064941</v>
      </c>
      <c r="B55626">
        <f t="shared" si="869"/>
        <v>27989.327495098114</v>
      </c>
    </row>
    <row r="55627" spans="1:2" x14ac:dyDescent="0.55000000000000004">
      <c r="A55627">
        <v>0.86220306158065796</v>
      </c>
      <c r="B55627">
        <f t="shared" si="869"/>
        <v>27990.189698159695</v>
      </c>
    </row>
    <row r="55628" spans="1:2" x14ac:dyDescent="0.55000000000000004">
      <c r="A55628">
        <v>0.38889682292938232</v>
      </c>
      <c r="B55628">
        <f t="shared" si="869"/>
        <v>27990.578594982624</v>
      </c>
    </row>
    <row r="55629" spans="1:2" x14ac:dyDescent="0.55000000000000004">
      <c r="A55629">
        <v>0.28678184747695923</v>
      </c>
      <c r="B55629">
        <f t="shared" si="869"/>
        <v>27990.865376830101</v>
      </c>
    </row>
    <row r="55630" spans="1:2" x14ac:dyDescent="0.55000000000000004">
      <c r="A55630">
        <v>0.59672784805297852</v>
      </c>
      <c r="B55630">
        <f t="shared" si="869"/>
        <v>27991.462104678154</v>
      </c>
    </row>
    <row r="55631" spans="1:2" x14ac:dyDescent="0.55000000000000004">
      <c r="A55631">
        <v>0.34358662366867065</v>
      </c>
      <c r="B55631">
        <f t="shared" si="869"/>
        <v>27991.805691301823</v>
      </c>
    </row>
    <row r="55632" spans="1:2" x14ac:dyDescent="0.55000000000000004">
      <c r="A55632">
        <v>1.0419964790344238E-2</v>
      </c>
      <c r="B55632">
        <f t="shared" si="869"/>
        <v>27991.816111266613</v>
      </c>
    </row>
    <row r="55633" spans="1:2" x14ac:dyDescent="0.55000000000000004">
      <c r="A55633">
        <v>0.47519093751907349</v>
      </c>
      <c r="B55633">
        <f t="shared" si="869"/>
        <v>27992.291302204132</v>
      </c>
    </row>
    <row r="55634" spans="1:2" x14ac:dyDescent="0.55000000000000004">
      <c r="A55634">
        <v>0.12256503105163574</v>
      </c>
      <c r="B55634">
        <f t="shared" si="869"/>
        <v>27992.413867235184</v>
      </c>
    </row>
    <row r="55635" spans="1:2" x14ac:dyDescent="0.55000000000000004">
      <c r="A55635">
        <v>0.74288171529769897</v>
      </c>
      <c r="B55635">
        <f t="shared" si="869"/>
        <v>27993.156748950481</v>
      </c>
    </row>
    <row r="55636" spans="1:2" x14ac:dyDescent="0.55000000000000004">
      <c r="A55636">
        <v>0.13211476802825928</v>
      </c>
      <c r="B55636">
        <f t="shared" si="869"/>
        <v>27993.28886371851</v>
      </c>
    </row>
    <row r="55637" spans="1:2" x14ac:dyDescent="0.55000000000000004">
      <c r="A55637">
        <v>0.40136629343032837</v>
      </c>
      <c r="B55637">
        <f t="shared" si="869"/>
        <v>27993.69023001194</v>
      </c>
    </row>
    <row r="55638" spans="1:2" x14ac:dyDescent="0.55000000000000004">
      <c r="A55638">
        <v>0.72025966644287109</v>
      </c>
      <c r="B55638">
        <f t="shared" si="869"/>
        <v>27994.410489678383</v>
      </c>
    </row>
    <row r="55639" spans="1:2" x14ac:dyDescent="0.55000000000000004">
      <c r="A55639">
        <v>7.113569974899292E-2</v>
      </c>
      <c r="B55639">
        <f t="shared" si="869"/>
        <v>27994.481625378132</v>
      </c>
    </row>
    <row r="55640" spans="1:2" x14ac:dyDescent="0.55000000000000004">
      <c r="A55640">
        <v>3.3339142799377441E-2</v>
      </c>
      <c r="B55640">
        <f t="shared" si="869"/>
        <v>27994.514964520931</v>
      </c>
    </row>
    <row r="55641" spans="1:2" x14ac:dyDescent="0.55000000000000004">
      <c r="A55641">
        <v>0.28973418474197388</v>
      </c>
      <c r="B55641">
        <f t="shared" si="869"/>
        <v>27994.804698705673</v>
      </c>
    </row>
    <row r="55642" spans="1:2" x14ac:dyDescent="0.55000000000000004">
      <c r="A55642">
        <v>0.52903294563293457</v>
      </c>
      <c r="B55642">
        <f t="shared" si="869"/>
        <v>27995.333731651306</v>
      </c>
    </row>
    <row r="55643" spans="1:2" x14ac:dyDescent="0.55000000000000004">
      <c r="A55643">
        <v>0.47318500280380249</v>
      </c>
      <c r="B55643">
        <f t="shared" si="869"/>
        <v>27995.80691665411</v>
      </c>
    </row>
    <row r="55644" spans="1:2" x14ac:dyDescent="0.55000000000000004">
      <c r="A55644">
        <v>0.59208381175994873</v>
      </c>
      <c r="B55644">
        <f t="shared" si="869"/>
        <v>27996.39900046587</v>
      </c>
    </row>
    <row r="55645" spans="1:2" x14ac:dyDescent="0.55000000000000004">
      <c r="A55645">
        <v>0.56882244348526001</v>
      </c>
      <c r="B55645">
        <f t="shared" si="869"/>
        <v>27996.967822909355</v>
      </c>
    </row>
    <row r="55646" spans="1:2" x14ac:dyDescent="0.55000000000000004">
      <c r="A55646">
        <v>7.5801372528076172E-2</v>
      </c>
      <c r="B55646">
        <f t="shared" si="869"/>
        <v>27997.043624281883</v>
      </c>
    </row>
    <row r="55647" spans="1:2" x14ac:dyDescent="0.55000000000000004">
      <c r="A55647">
        <v>0.93078011274337769</v>
      </c>
      <c r="B55647">
        <f t="shared" si="869"/>
        <v>27997.974404394627</v>
      </c>
    </row>
    <row r="55648" spans="1:2" x14ac:dyDescent="0.55000000000000004">
      <c r="A55648">
        <v>0.17559731006622314</v>
      </c>
      <c r="B55648">
        <f t="shared" si="869"/>
        <v>27998.150001704693</v>
      </c>
    </row>
    <row r="55649" spans="1:2" x14ac:dyDescent="0.55000000000000004">
      <c r="A55649">
        <v>0.19938546419143677</v>
      </c>
      <c r="B55649">
        <f t="shared" si="869"/>
        <v>27998.349387168884</v>
      </c>
    </row>
    <row r="55650" spans="1:2" x14ac:dyDescent="0.55000000000000004">
      <c r="A55650">
        <v>0.2908017635345459</v>
      </c>
      <c r="B55650">
        <f t="shared" si="869"/>
        <v>27998.640188932419</v>
      </c>
    </row>
    <row r="55651" spans="1:2" x14ac:dyDescent="0.55000000000000004">
      <c r="A55651">
        <v>0.21571058034896851</v>
      </c>
      <c r="B55651">
        <f t="shared" si="869"/>
        <v>27998.855899512768</v>
      </c>
    </row>
    <row r="55652" spans="1:2" x14ac:dyDescent="0.55000000000000004">
      <c r="A55652">
        <v>0.78101098537445068</v>
      </c>
      <c r="B55652">
        <f t="shared" si="869"/>
        <v>27999.636910498142</v>
      </c>
    </row>
    <row r="55653" spans="1:2" x14ac:dyDescent="0.55000000000000004">
      <c r="A55653">
        <v>0.25252920389175415</v>
      </c>
      <c r="B55653">
        <f t="shared" si="869"/>
        <v>27999.889439702034</v>
      </c>
    </row>
    <row r="55654" spans="1:2" x14ac:dyDescent="0.55000000000000004">
      <c r="A55654">
        <v>0.77321624755859375</v>
      </c>
      <c r="B55654">
        <f t="shared" si="869"/>
        <v>28000.662655949593</v>
      </c>
    </row>
    <row r="55655" spans="1:2" x14ac:dyDescent="0.55000000000000004">
      <c r="A55655">
        <v>9.2930018901824951E-2</v>
      </c>
      <c r="B55655">
        <f t="shared" si="869"/>
        <v>28000.755585968494</v>
      </c>
    </row>
    <row r="55656" spans="1:2" x14ac:dyDescent="0.55000000000000004">
      <c r="A55656">
        <v>0.42596399784088135</v>
      </c>
      <c r="B55656">
        <f t="shared" si="869"/>
        <v>28001.181549966335</v>
      </c>
    </row>
    <row r="55657" spans="1:2" x14ac:dyDescent="0.55000000000000004">
      <c r="A55657">
        <v>0.73783618211746216</v>
      </c>
      <c r="B55657">
        <f t="shared" si="869"/>
        <v>28001.919386148453</v>
      </c>
    </row>
    <row r="55658" spans="1:2" x14ac:dyDescent="0.55000000000000004">
      <c r="A55658">
        <v>0.30679726600646973</v>
      </c>
      <c r="B55658">
        <f t="shared" si="869"/>
        <v>28002.226183414459</v>
      </c>
    </row>
    <row r="55659" spans="1:2" x14ac:dyDescent="0.55000000000000004">
      <c r="A55659">
        <v>0.77368110418319702</v>
      </c>
      <c r="B55659">
        <f t="shared" si="869"/>
        <v>28002.999864518642</v>
      </c>
    </row>
    <row r="55660" spans="1:2" x14ac:dyDescent="0.55000000000000004">
      <c r="A55660">
        <v>0.78922832012176514</v>
      </c>
      <c r="B55660">
        <f t="shared" si="869"/>
        <v>28003.789092838764</v>
      </c>
    </row>
    <row r="55661" spans="1:2" x14ac:dyDescent="0.55000000000000004">
      <c r="A55661">
        <v>0.68149048089981079</v>
      </c>
      <c r="B55661">
        <f t="shared" si="869"/>
        <v>28004.470583319664</v>
      </c>
    </row>
    <row r="55662" spans="1:2" x14ac:dyDescent="0.55000000000000004">
      <c r="A55662">
        <v>0.62549257278442383</v>
      </c>
      <c r="B55662">
        <f t="shared" si="869"/>
        <v>28005.096075892448</v>
      </c>
    </row>
    <row r="55663" spans="1:2" x14ac:dyDescent="0.55000000000000004">
      <c r="A55663">
        <v>0.61862057447433472</v>
      </c>
      <c r="B55663">
        <f t="shared" si="869"/>
        <v>28005.714696466923</v>
      </c>
    </row>
    <row r="55664" spans="1:2" x14ac:dyDescent="0.55000000000000004">
      <c r="A55664">
        <v>0.10133373737335205</v>
      </c>
      <c r="B55664">
        <f t="shared" si="869"/>
        <v>28005.816030204296</v>
      </c>
    </row>
    <row r="55665" spans="1:2" x14ac:dyDescent="0.55000000000000004">
      <c r="A55665">
        <v>0.45440274477005005</v>
      </c>
      <c r="B55665">
        <f t="shared" si="869"/>
        <v>28006.270432949066</v>
      </c>
    </row>
    <row r="55666" spans="1:2" x14ac:dyDescent="0.55000000000000004">
      <c r="A55666">
        <v>0.42907023429870605</v>
      </c>
      <c r="B55666">
        <f t="shared" si="869"/>
        <v>28006.699503183365</v>
      </c>
    </row>
    <row r="55667" spans="1:2" x14ac:dyDescent="0.55000000000000004">
      <c r="A55667">
        <v>9.0944230556488037E-2</v>
      </c>
      <c r="B55667">
        <f t="shared" si="869"/>
        <v>28006.790447413921</v>
      </c>
    </row>
    <row r="55668" spans="1:2" x14ac:dyDescent="0.55000000000000004">
      <c r="A55668">
        <v>0.28519284725189209</v>
      </c>
      <c r="B55668">
        <f t="shared" si="869"/>
        <v>28007.075640261173</v>
      </c>
    </row>
    <row r="55669" spans="1:2" x14ac:dyDescent="0.55000000000000004">
      <c r="A55669">
        <v>0.35033518075942993</v>
      </c>
      <c r="B55669">
        <f t="shared" si="869"/>
        <v>28007.425975441933</v>
      </c>
    </row>
    <row r="55670" spans="1:2" x14ac:dyDescent="0.55000000000000004">
      <c r="A55670">
        <v>0.64874362945556641</v>
      </c>
      <c r="B55670">
        <f t="shared" si="869"/>
        <v>28008.074719071388</v>
      </c>
    </row>
    <row r="55671" spans="1:2" x14ac:dyDescent="0.55000000000000004">
      <c r="A55671">
        <v>0.95951193571090698</v>
      </c>
      <c r="B55671">
        <f t="shared" si="869"/>
        <v>28009.034231007099</v>
      </c>
    </row>
    <row r="55672" spans="1:2" x14ac:dyDescent="0.55000000000000004">
      <c r="A55672">
        <v>0.34672605991363525</v>
      </c>
      <c r="B55672">
        <f t="shared" si="869"/>
        <v>28009.380957067013</v>
      </c>
    </row>
    <row r="55673" spans="1:2" x14ac:dyDescent="0.55000000000000004">
      <c r="A55673">
        <v>0.41402655839920044</v>
      </c>
      <c r="B55673">
        <f t="shared" si="869"/>
        <v>28009.794983625412</v>
      </c>
    </row>
    <row r="55674" spans="1:2" x14ac:dyDescent="0.55000000000000004">
      <c r="A55674">
        <v>0.96279644966125488</v>
      </c>
      <c r="B55674">
        <f t="shared" si="869"/>
        <v>28010.757780075073</v>
      </c>
    </row>
    <row r="55675" spans="1:2" x14ac:dyDescent="0.55000000000000004">
      <c r="A55675">
        <v>0.75197261571884155</v>
      </c>
      <c r="B55675">
        <f t="shared" si="869"/>
        <v>28011.509752690792</v>
      </c>
    </row>
    <row r="55676" spans="1:2" x14ac:dyDescent="0.55000000000000004">
      <c r="A55676">
        <v>1.5486598014831543E-2</v>
      </c>
      <c r="B55676">
        <f t="shared" si="869"/>
        <v>28011.525239288807</v>
      </c>
    </row>
    <row r="55677" spans="1:2" x14ac:dyDescent="0.55000000000000004">
      <c r="A55677">
        <v>0.51931720972061157</v>
      </c>
      <c r="B55677">
        <f t="shared" si="869"/>
        <v>28012.044556498528</v>
      </c>
    </row>
    <row r="55678" spans="1:2" x14ac:dyDescent="0.55000000000000004">
      <c r="A55678">
        <v>0.56220769882202148</v>
      </c>
      <c r="B55678">
        <f t="shared" si="869"/>
        <v>28012.60676419735</v>
      </c>
    </row>
    <row r="55679" spans="1:2" x14ac:dyDescent="0.55000000000000004">
      <c r="A55679">
        <v>0.45788925886154175</v>
      </c>
      <c r="B55679">
        <f t="shared" si="869"/>
        <v>28013.064653456211</v>
      </c>
    </row>
    <row r="55680" spans="1:2" x14ac:dyDescent="0.55000000000000004">
      <c r="A55680">
        <v>0.63528549671173096</v>
      </c>
      <c r="B55680">
        <f t="shared" si="869"/>
        <v>28013.699938952923</v>
      </c>
    </row>
    <row r="55681" spans="1:2" x14ac:dyDescent="0.55000000000000004">
      <c r="A55681">
        <v>0.69727402925491333</v>
      </c>
      <c r="B55681">
        <f t="shared" si="869"/>
        <v>28014.397212982178</v>
      </c>
    </row>
    <row r="55682" spans="1:2" x14ac:dyDescent="0.55000000000000004">
      <c r="A55682">
        <v>0.16627669334411621</v>
      </c>
      <c r="B55682">
        <f t="shared" ref="B55682:B55745" si="870">A55682+B55681</f>
        <v>28014.563489675522</v>
      </c>
    </row>
    <row r="55683" spans="1:2" x14ac:dyDescent="0.55000000000000004">
      <c r="A55683">
        <v>0.48186391592025757</v>
      </c>
      <c r="B55683">
        <f t="shared" si="870"/>
        <v>28015.045353591442</v>
      </c>
    </row>
    <row r="55684" spans="1:2" x14ac:dyDescent="0.55000000000000004">
      <c r="A55684">
        <v>0.3048166036605835</v>
      </c>
      <c r="B55684">
        <f t="shared" si="870"/>
        <v>28015.350170195103</v>
      </c>
    </row>
    <row r="55685" spans="1:2" x14ac:dyDescent="0.55000000000000004">
      <c r="A55685">
        <v>0.71431547403335571</v>
      </c>
      <c r="B55685">
        <f t="shared" si="870"/>
        <v>28016.064485669136</v>
      </c>
    </row>
    <row r="55686" spans="1:2" x14ac:dyDescent="0.55000000000000004">
      <c r="A55686">
        <v>0.28824806213378906</v>
      </c>
      <c r="B55686">
        <f t="shared" si="870"/>
        <v>28016.35273373127</v>
      </c>
    </row>
    <row r="55687" spans="1:2" x14ac:dyDescent="0.55000000000000004">
      <c r="A55687">
        <v>0.84666270017623901</v>
      </c>
      <c r="B55687">
        <f t="shared" si="870"/>
        <v>28017.199396431446</v>
      </c>
    </row>
    <row r="55688" spans="1:2" x14ac:dyDescent="0.55000000000000004">
      <c r="A55688">
        <v>0.26828157901763916</v>
      </c>
      <c r="B55688">
        <f t="shared" si="870"/>
        <v>28017.467678010464</v>
      </c>
    </row>
    <row r="55689" spans="1:2" x14ac:dyDescent="0.55000000000000004">
      <c r="A55689">
        <v>0.90033656358718872</v>
      </c>
      <c r="B55689">
        <f t="shared" si="870"/>
        <v>28018.368014574051</v>
      </c>
    </row>
    <row r="55690" spans="1:2" x14ac:dyDescent="0.55000000000000004">
      <c r="A55690">
        <v>0.75093674659729004</v>
      </c>
      <c r="B55690">
        <f t="shared" si="870"/>
        <v>28019.118951320648</v>
      </c>
    </row>
    <row r="55691" spans="1:2" x14ac:dyDescent="0.55000000000000004">
      <c r="A55691">
        <v>0.64634078741073608</v>
      </c>
      <c r="B55691">
        <f t="shared" si="870"/>
        <v>28019.765292108059</v>
      </c>
    </row>
    <row r="55692" spans="1:2" x14ac:dyDescent="0.55000000000000004">
      <c r="A55692">
        <v>0.55601489543914795</v>
      </c>
      <c r="B55692">
        <f t="shared" si="870"/>
        <v>28020.321307003498</v>
      </c>
    </row>
    <row r="55693" spans="1:2" x14ac:dyDescent="0.55000000000000004">
      <c r="A55693">
        <v>0.22683387994766235</v>
      </c>
      <c r="B55693">
        <f t="shared" si="870"/>
        <v>28020.548140883446</v>
      </c>
    </row>
    <row r="55694" spans="1:2" x14ac:dyDescent="0.55000000000000004">
      <c r="A55694">
        <v>0.45235300064086914</v>
      </c>
      <c r="B55694">
        <f t="shared" si="870"/>
        <v>28021.000493884087</v>
      </c>
    </row>
    <row r="55695" spans="1:2" x14ac:dyDescent="0.55000000000000004">
      <c r="A55695">
        <v>0.74936741590499878</v>
      </c>
      <c r="B55695">
        <f t="shared" si="870"/>
        <v>28021.749861299992</v>
      </c>
    </row>
    <row r="55696" spans="1:2" x14ac:dyDescent="0.55000000000000004">
      <c r="A55696">
        <v>0.87510883808135986</v>
      </c>
      <c r="B55696">
        <f t="shared" si="870"/>
        <v>28022.624970138073</v>
      </c>
    </row>
    <row r="55697" spans="1:2" x14ac:dyDescent="0.55000000000000004">
      <c r="A55697">
        <v>0.63503056764602661</v>
      </c>
      <c r="B55697">
        <f t="shared" si="870"/>
        <v>28023.260000705719</v>
      </c>
    </row>
    <row r="55698" spans="1:2" x14ac:dyDescent="0.55000000000000004">
      <c r="A55698">
        <v>0.38132739067077637</v>
      </c>
      <c r="B55698">
        <f t="shared" si="870"/>
        <v>28023.64132809639</v>
      </c>
    </row>
    <row r="55699" spans="1:2" x14ac:dyDescent="0.55000000000000004">
      <c r="A55699">
        <v>0.7517508864402771</v>
      </c>
      <c r="B55699">
        <f t="shared" si="870"/>
        <v>28024.39307898283</v>
      </c>
    </row>
    <row r="55700" spans="1:2" x14ac:dyDescent="0.55000000000000004">
      <c r="A55700">
        <v>0.7500385046005249</v>
      </c>
      <c r="B55700">
        <f t="shared" si="870"/>
        <v>28025.143117487431</v>
      </c>
    </row>
    <row r="55701" spans="1:2" x14ac:dyDescent="0.55000000000000004">
      <c r="A55701">
        <v>0.61400133371353149</v>
      </c>
      <c r="B55701">
        <f t="shared" si="870"/>
        <v>28025.757118821144</v>
      </c>
    </row>
    <row r="55702" spans="1:2" x14ac:dyDescent="0.55000000000000004">
      <c r="A55702">
        <v>0.88313579559326172</v>
      </c>
      <c r="B55702">
        <f t="shared" si="870"/>
        <v>28026.640254616737</v>
      </c>
    </row>
    <row r="55703" spans="1:2" x14ac:dyDescent="0.55000000000000004">
      <c r="A55703">
        <v>0.18016356229782104</v>
      </c>
      <c r="B55703">
        <f t="shared" si="870"/>
        <v>28026.820418179035</v>
      </c>
    </row>
    <row r="55704" spans="1:2" x14ac:dyDescent="0.55000000000000004">
      <c r="A55704">
        <v>0.91328680515289307</v>
      </c>
      <c r="B55704">
        <f t="shared" si="870"/>
        <v>28027.733704984188</v>
      </c>
    </row>
    <row r="55705" spans="1:2" x14ac:dyDescent="0.55000000000000004">
      <c r="A55705">
        <v>2.8797447681427002E-2</v>
      </c>
      <c r="B55705">
        <f t="shared" si="870"/>
        <v>28027.76250243187</v>
      </c>
    </row>
    <row r="55706" spans="1:2" x14ac:dyDescent="0.55000000000000004">
      <c r="A55706">
        <v>0.1751244068145752</v>
      </c>
      <c r="B55706">
        <f t="shared" si="870"/>
        <v>28027.937626838684</v>
      </c>
    </row>
    <row r="55707" spans="1:2" x14ac:dyDescent="0.55000000000000004">
      <c r="A55707">
        <v>0.94506686925888062</v>
      </c>
      <c r="B55707">
        <f t="shared" si="870"/>
        <v>28028.882693707943</v>
      </c>
    </row>
    <row r="55708" spans="1:2" x14ac:dyDescent="0.55000000000000004">
      <c r="A55708">
        <v>0.94596946239471436</v>
      </c>
      <c r="B55708">
        <f t="shared" si="870"/>
        <v>28029.828663170338</v>
      </c>
    </row>
    <row r="55709" spans="1:2" x14ac:dyDescent="0.55000000000000004">
      <c r="A55709">
        <v>0.19857174158096313</v>
      </c>
      <c r="B55709">
        <f t="shared" si="870"/>
        <v>28030.027234911919</v>
      </c>
    </row>
    <row r="55710" spans="1:2" x14ac:dyDescent="0.55000000000000004">
      <c r="A55710">
        <v>0.1123347282409668</v>
      </c>
      <c r="B55710">
        <f t="shared" si="870"/>
        <v>28030.13956964016</v>
      </c>
    </row>
    <row r="55711" spans="1:2" x14ac:dyDescent="0.55000000000000004">
      <c r="A55711">
        <v>4.3836295604705811E-2</v>
      </c>
      <c r="B55711">
        <f t="shared" si="870"/>
        <v>28030.183405935764</v>
      </c>
    </row>
    <row r="55712" spans="1:2" x14ac:dyDescent="0.55000000000000004">
      <c r="A55712">
        <v>0.16846001148223877</v>
      </c>
      <c r="B55712">
        <f t="shared" si="870"/>
        <v>28030.351865947247</v>
      </c>
    </row>
    <row r="55713" spans="1:2" x14ac:dyDescent="0.55000000000000004">
      <c r="A55713">
        <v>0.22470360994338989</v>
      </c>
      <c r="B55713">
        <f t="shared" si="870"/>
        <v>28030.57656955719</v>
      </c>
    </row>
    <row r="55714" spans="1:2" x14ac:dyDescent="0.55000000000000004">
      <c r="A55714">
        <v>0.20312857627868652</v>
      </c>
      <c r="B55714">
        <f t="shared" si="870"/>
        <v>28030.779698133469</v>
      </c>
    </row>
    <row r="55715" spans="1:2" x14ac:dyDescent="0.55000000000000004">
      <c r="A55715">
        <v>0.51388639211654663</v>
      </c>
      <c r="B55715">
        <f t="shared" si="870"/>
        <v>28031.293584525585</v>
      </c>
    </row>
    <row r="55716" spans="1:2" x14ac:dyDescent="0.55000000000000004">
      <c r="A55716">
        <v>0.78101480007171631</v>
      </c>
      <c r="B55716">
        <f t="shared" si="870"/>
        <v>28032.074599325657</v>
      </c>
    </row>
    <row r="55717" spans="1:2" x14ac:dyDescent="0.55000000000000004">
      <c r="A55717">
        <v>0.56892400979995728</v>
      </c>
      <c r="B55717">
        <f t="shared" si="870"/>
        <v>28032.643523335457</v>
      </c>
    </row>
    <row r="55718" spans="1:2" x14ac:dyDescent="0.55000000000000004">
      <c r="A55718">
        <v>0.87481307983398438</v>
      </c>
      <c r="B55718">
        <f t="shared" si="870"/>
        <v>28033.518336415291</v>
      </c>
    </row>
    <row r="55719" spans="1:2" x14ac:dyDescent="0.55000000000000004">
      <c r="A55719">
        <v>0.63579577207565308</v>
      </c>
      <c r="B55719">
        <f t="shared" si="870"/>
        <v>28034.154132187366</v>
      </c>
    </row>
    <row r="55720" spans="1:2" x14ac:dyDescent="0.55000000000000004">
      <c r="A55720">
        <v>0.25439798831939697</v>
      </c>
      <c r="B55720">
        <f t="shared" si="870"/>
        <v>28034.408530175686</v>
      </c>
    </row>
    <row r="55721" spans="1:2" x14ac:dyDescent="0.55000000000000004">
      <c r="A55721">
        <v>0.88144046068191528</v>
      </c>
      <c r="B55721">
        <f t="shared" si="870"/>
        <v>28035.289970636368</v>
      </c>
    </row>
    <row r="55722" spans="1:2" x14ac:dyDescent="0.55000000000000004">
      <c r="A55722">
        <v>0.98926568031311035</v>
      </c>
      <c r="B55722">
        <f t="shared" si="870"/>
        <v>28036.279236316681</v>
      </c>
    </row>
    <row r="55723" spans="1:2" x14ac:dyDescent="0.55000000000000004">
      <c r="A55723">
        <v>0.38643211126327515</v>
      </c>
      <c r="B55723">
        <f t="shared" si="870"/>
        <v>28036.665668427944</v>
      </c>
    </row>
    <row r="55724" spans="1:2" x14ac:dyDescent="0.55000000000000004">
      <c r="A55724">
        <v>0.97050654888153076</v>
      </c>
      <c r="B55724">
        <f t="shared" si="870"/>
        <v>28037.636174976826</v>
      </c>
    </row>
    <row r="55725" spans="1:2" x14ac:dyDescent="0.55000000000000004">
      <c r="A55725">
        <v>7.9062044620513916E-2</v>
      </c>
      <c r="B55725">
        <f t="shared" si="870"/>
        <v>28037.715237021446</v>
      </c>
    </row>
    <row r="55726" spans="1:2" x14ac:dyDescent="0.55000000000000004">
      <c r="A55726">
        <v>0.60855913162231445</v>
      </c>
      <c r="B55726">
        <f t="shared" si="870"/>
        <v>28038.323796153069</v>
      </c>
    </row>
    <row r="55727" spans="1:2" x14ac:dyDescent="0.55000000000000004">
      <c r="A55727">
        <v>0.14207714796066284</v>
      </c>
      <c r="B55727">
        <f t="shared" si="870"/>
        <v>28038.465873301029</v>
      </c>
    </row>
    <row r="55728" spans="1:2" x14ac:dyDescent="0.55000000000000004">
      <c r="A55728">
        <v>0.11299526691436768</v>
      </c>
      <c r="B55728">
        <f t="shared" si="870"/>
        <v>28038.578868567944</v>
      </c>
    </row>
    <row r="55729" spans="1:2" x14ac:dyDescent="0.55000000000000004">
      <c r="A55729">
        <v>0.67332440614700317</v>
      </c>
      <c r="B55729">
        <f t="shared" si="870"/>
        <v>28039.252192974091</v>
      </c>
    </row>
    <row r="55730" spans="1:2" x14ac:dyDescent="0.55000000000000004">
      <c r="A55730">
        <v>1.058650016784668E-2</v>
      </c>
      <c r="B55730">
        <f t="shared" si="870"/>
        <v>28039.262779474258</v>
      </c>
    </row>
    <row r="55731" spans="1:2" x14ac:dyDescent="0.55000000000000004">
      <c r="A55731">
        <v>0.63155168294906616</v>
      </c>
      <c r="B55731">
        <f t="shared" si="870"/>
        <v>28039.894331157207</v>
      </c>
    </row>
    <row r="55732" spans="1:2" x14ac:dyDescent="0.55000000000000004">
      <c r="A55732">
        <v>0.80790174007415771</v>
      </c>
      <c r="B55732">
        <f t="shared" si="870"/>
        <v>28040.702232897282</v>
      </c>
    </row>
    <row r="55733" spans="1:2" x14ac:dyDescent="0.55000000000000004">
      <c r="A55733">
        <v>0.34861475229263306</v>
      </c>
      <c r="B55733">
        <f t="shared" si="870"/>
        <v>28041.050847649574</v>
      </c>
    </row>
    <row r="55734" spans="1:2" x14ac:dyDescent="0.55000000000000004">
      <c r="A55734">
        <v>0.95468616485595703</v>
      </c>
      <c r="B55734">
        <f t="shared" si="870"/>
        <v>28042.00553381443</v>
      </c>
    </row>
    <row r="55735" spans="1:2" x14ac:dyDescent="0.55000000000000004">
      <c r="A55735">
        <v>0.13934057950973511</v>
      </c>
      <c r="B55735">
        <f t="shared" si="870"/>
        <v>28042.14487439394</v>
      </c>
    </row>
    <row r="55736" spans="1:2" x14ac:dyDescent="0.55000000000000004">
      <c r="A55736">
        <v>0.51427137851715088</v>
      </c>
      <c r="B55736">
        <f t="shared" si="870"/>
        <v>28042.659145772457</v>
      </c>
    </row>
    <row r="55737" spans="1:2" x14ac:dyDescent="0.55000000000000004">
      <c r="A55737">
        <v>0.79029685258865356</v>
      </c>
      <c r="B55737">
        <f t="shared" si="870"/>
        <v>28043.449442625046</v>
      </c>
    </row>
    <row r="55738" spans="1:2" x14ac:dyDescent="0.55000000000000004">
      <c r="A55738">
        <v>0.19726681709289551</v>
      </c>
      <c r="B55738">
        <f t="shared" si="870"/>
        <v>28043.646709442139</v>
      </c>
    </row>
    <row r="55739" spans="1:2" x14ac:dyDescent="0.55000000000000004">
      <c r="A55739">
        <v>0.95871776342391968</v>
      </c>
      <c r="B55739">
        <f t="shared" si="870"/>
        <v>28044.605427205563</v>
      </c>
    </row>
    <row r="55740" spans="1:2" x14ac:dyDescent="0.55000000000000004">
      <c r="A55740">
        <v>0.66478240489959717</v>
      </c>
      <c r="B55740">
        <f t="shared" si="870"/>
        <v>28045.270209610462</v>
      </c>
    </row>
    <row r="55741" spans="1:2" x14ac:dyDescent="0.55000000000000004">
      <c r="A55741">
        <v>0.7628360390663147</v>
      </c>
      <c r="B55741">
        <f t="shared" si="870"/>
        <v>28046.033045649529</v>
      </c>
    </row>
    <row r="55742" spans="1:2" x14ac:dyDescent="0.55000000000000004">
      <c r="A55742">
        <v>0.25743246078491211</v>
      </c>
      <c r="B55742">
        <f t="shared" si="870"/>
        <v>28046.290478110313</v>
      </c>
    </row>
    <row r="55743" spans="1:2" x14ac:dyDescent="0.55000000000000004">
      <c r="A55743">
        <v>9.4871222972869873E-2</v>
      </c>
      <c r="B55743">
        <f t="shared" si="870"/>
        <v>28046.385349333286</v>
      </c>
    </row>
    <row r="55744" spans="1:2" x14ac:dyDescent="0.55000000000000004">
      <c r="A55744">
        <v>0.55637085437774658</v>
      </c>
      <c r="B55744">
        <f t="shared" si="870"/>
        <v>28046.941720187664</v>
      </c>
    </row>
    <row r="55745" spans="1:2" x14ac:dyDescent="0.55000000000000004">
      <c r="A55745">
        <v>0.43792420625686646</v>
      </c>
      <c r="B55745">
        <f t="shared" si="870"/>
        <v>28047.379644393921</v>
      </c>
    </row>
    <row r="55746" spans="1:2" x14ac:dyDescent="0.55000000000000004">
      <c r="A55746">
        <v>0.43260741233825684</v>
      </c>
      <c r="B55746">
        <f t="shared" ref="B55746:B55809" si="871">A55746+B55745</f>
        <v>28047.812251806259</v>
      </c>
    </row>
    <row r="55747" spans="1:2" x14ac:dyDescent="0.55000000000000004">
      <c r="A55747">
        <v>0.21802800893783569</v>
      </c>
      <c r="B55747">
        <f t="shared" si="871"/>
        <v>28048.030279815197</v>
      </c>
    </row>
    <row r="55748" spans="1:2" x14ac:dyDescent="0.55000000000000004">
      <c r="A55748">
        <v>0.49085557460784912</v>
      </c>
      <c r="B55748">
        <f t="shared" si="871"/>
        <v>28048.521135389805</v>
      </c>
    </row>
    <row r="55749" spans="1:2" x14ac:dyDescent="0.55000000000000004">
      <c r="A55749">
        <v>0.97260481119155884</v>
      </c>
      <c r="B55749">
        <f t="shared" si="871"/>
        <v>28049.493740200996</v>
      </c>
    </row>
    <row r="55750" spans="1:2" x14ac:dyDescent="0.55000000000000004">
      <c r="A55750">
        <v>6.4161300659179688E-2</v>
      </c>
      <c r="B55750">
        <f t="shared" si="871"/>
        <v>28049.557901501656</v>
      </c>
    </row>
    <row r="55751" spans="1:2" x14ac:dyDescent="0.55000000000000004">
      <c r="A55751">
        <v>0.86657923460006714</v>
      </c>
      <c r="B55751">
        <f t="shared" si="871"/>
        <v>28050.424480736256</v>
      </c>
    </row>
    <row r="55752" spans="1:2" x14ac:dyDescent="0.55000000000000004">
      <c r="A55752">
        <v>0.16556322574615479</v>
      </c>
      <c r="B55752">
        <f t="shared" si="871"/>
        <v>28050.590043962002</v>
      </c>
    </row>
    <row r="55753" spans="1:2" x14ac:dyDescent="0.55000000000000004">
      <c r="A55753">
        <v>0.33739787340164185</v>
      </c>
      <c r="B55753">
        <f t="shared" si="871"/>
        <v>28050.927441835403</v>
      </c>
    </row>
    <row r="55754" spans="1:2" x14ac:dyDescent="0.55000000000000004">
      <c r="A55754">
        <v>5.3034067153930664E-2</v>
      </c>
      <c r="B55754">
        <f t="shared" si="871"/>
        <v>28050.980475902557</v>
      </c>
    </row>
    <row r="55755" spans="1:2" x14ac:dyDescent="0.55000000000000004">
      <c r="A55755">
        <v>0.90020507574081421</v>
      </c>
      <c r="B55755">
        <f t="shared" si="871"/>
        <v>28051.880680978298</v>
      </c>
    </row>
    <row r="55756" spans="1:2" x14ac:dyDescent="0.55000000000000004">
      <c r="A55756">
        <v>0.31395328044891357</v>
      </c>
      <c r="B55756">
        <f t="shared" si="871"/>
        <v>28052.194634258747</v>
      </c>
    </row>
    <row r="55757" spans="1:2" x14ac:dyDescent="0.55000000000000004">
      <c r="A55757">
        <v>0.39442497491836548</v>
      </c>
      <c r="B55757">
        <f t="shared" si="871"/>
        <v>28052.589059233665</v>
      </c>
    </row>
    <row r="55758" spans="1:2" x14ac:dyDescent="0.55000000000000004">
      <c r="A55758">
        <v>0.62536096572875977</v>
      </c>
      <c r="B55758">
        <f t="shared" si="871"/>
        <v>28053.214420199394</v>
      </c>
    </row>
    <row r="55759" spans="1:2" x14ac:dyDescent="0.55000000000000004">
      <c r="A55759">
        <v>0.2029997706413269</v>
      </c>
      <c r="B55759">
        <f t="shared" si="871"/>
        <v>28053.417419970036</v>
      </c>
    </row>
    <row r="55760" spans="1:2" x14ac:dyDescent="0.55000000000000004">
      <c r="A55760">
        <v>0.59624302387237549</v>
      </c>
      <c r="B55760">
        <f t="shared" si="871"/>
        <v>28054.013662993908</v>
      </c>
    </row>
    <row r="55761" spans="1:2" x14ac:dyDescent="0.55000000000000004">
      <c r="A55761">
        <v>0.22553426027297974</v>
      </c>
      <c r="B55761">
        <f t="shared" si="871"/>
        <v>28054.239197254181</v>
      </c>
    </row>
    <row r="55762" spans="1:2" x14ac:dyDescent="0.55000000000000004">
      <c r="A55762">
        <v>0.34809756278991699</v>
      </c>
      <c r="B55762">
        <f t="shared" si="871"/>
        <v>28054.587294816971</v>
      </c>
    </row>
    <row r="55763" spans="1:2" x14ac:dyDescent="0.55000000000000004">
      <c r="A55763">
        <v>0.63659662008285522</v>
      </c>
      <c r="B55763">
        <f t="shared" si="871"/>
        <v>28055.223891437054</v>
      </c>
    </row>
    <row r="55764" spans="1:2" x14ac:dyDescent="0.55000000000000004">
      <c r="A55764">
        <v>0.74003255367279053</v>
      </c>
      <c r="B55764">
        <f t="shared" si="871"/>
        <v>28055.963923990726</v>
      </c>
    </row>
    <row r="55765" spans="1:2" x14ac:dyDescent="0.55000000000000004">
      <c r="A55765">
        <v>0.71042543649673462</v>
      </c>
      <c r="B55765">
        <f t="shared" si="871"/>
        <v>28056.674349427223</v>
      </c>
    </row>
    <row r="55766" spans="1:2" x14ac:dyDescent="0.55000000000000004">
      <c r="A55766">
        <v>0.39464473724365234</v>
      </c>
      <c r="B55766">
        <f t="shared" si="871"/>
        <v>28057.068994164467</v>
      </c>
    </row>
    <row r="55767" spans="1:2" x14ac:dyDescent="0.55000000000000004">
      <c r="A55767">
        <v>0.24329298734664917</v>
      </c>
      <c r="B55767">
        <f t="shared" si="871"/>
        <v>28057.312287151814</v>
      </c>
    </row>
    <row r="55768" spans="1:2" x14ac:dyDescent="0.55000000000000004">
      <c r="A55768">
        <v>0.93092978000640869</v>
      </c>
      <c r="B55768">
        <f t="shared" si="871"/>
        <v>28058.24321693182</v>
      </c>
    </row>
    <row r="55769" spans="1:2" x14ac:dyDescent="0.55000000000000004">
      <c r="A55769">
        <v>0.35477477312088013</v>
      </c>
      <c r="B55769">
        <f t="shared" si="871"/>
        <v>28058.597991704941</v>
      </c>
    </row>
    <row r="55770" spans="1:2" x14ac:dyDescent="0.55000000000000004">
      <c r="A55770">
        <v>6.047368049621582E-2</v>
      </c>
      <c r="B55770">
        <f t="shared" si="871"/>
        <v>28058.658465385437</v>
      </c>
    </row>
    <row r="55771" spans="1:2" x14ac:dyDescent="0.55000000000000004">
      <c r="A55771">
        <v>0.69917529821395874</v>
      </c>
      <c r="B55771">
        <f t="shared" si="871"/>
        <v>28059.357640683651</v>
      </c>
    </row>
    <row r="55772" spans="1:2" x14ac:dyDescent="0.55000000000000004">
      <c r="A55772">
        <v>0.45317542552947998</v>
      </c>
      <c r="B55772">
        <f t="shared" si="871"/>
        <v>28059.81081610918</v>
      </c>
    </row>
    <row r="55773" spans="1:2" x14ac:dyDescent="0.55000000000000004">
      <c r="A55773">
        <v>0.36836010217666626</v>
      </c>
      <c r="B55773">
        <f t="shared" si="871"/>
        <v>28060.179176211357</v>
      </c>
    </row>
    <row r="55774" spans="1:2" x14ac:dyDescent="0.55000000000000004">
      <c r="A55774">
        <v>0.52875089645385742</v>
      </c>
      <c r="B55774">
        <f t="shared" si="871"/>
        <v>28060.707927107811</v>
      </c>
    </row>
    <row r="55775" spans="1:2" x14ac:dyDescent="0.55000000000000004">
      <c r="A55775">
        <v>1.7244040966033936E-2</v>
      </c>
      <c r="B55775">
        <f t="shared" si="871"/>
        <v>28060.725171148777</v>
      </c>
    </row>
    <row r="55776" spans="1:2" x14ac:dyDescent="0.55000000000000004">
      <c r="A55776">
        <v>0.58026802539825439</v>
      </c>
      <c r="B55776">
        <f t="shared" si="871"/>
        <v>28061.305439174175</v>
      </c>
    </row>
    <row r="55777" spans="1:2" x14ac:dyDescent="0.55000000000000004">
      <c r="A55777">
        <v>0.99318581819534302</v>
      </c>
      <c r="B55777">
        <f t="shared" si="871"/>
        <v>28062.298624992371</v>
      </c>
    </row>
    <row r="55778" spans="1:2" x14ac:dyDescent="0.55000000000000004">
      <c r="A55778">
        <v>0.88596320152282715</v>
      </c>
      <c r="B55778">
        <f t="shared" si="871"/>
        <v>28063.184588193893</v>
      </c>
    </row>
    <row r="55779" spans="1:2" x14ac:dyDescent="0.55000000000000004">
      <c r="A55779">
        <v>0.50053876638412476</v>
      </c>
      <c r="B55779">
        <f t="shared" si="871"/>
        <v>28063.685126960278</v>
      </c>
    </row>
    <row r="55780" spans="1:2" x14ac:dyDescent="0.55000000000000004">
      <c r="A55780">
        <v>0.71558892726898193</v>
      </c>
      <c r="B55780">
        <f t="shared" si="871"/>
        <v>28064.400715887547</v>
      </c>
    </row>
    <row r="55781" spans="1:2" x14ac:dyDescent="0.55000000000000004">
      <c r="A55781">
        <v>8.16078782081604E-2</v>
      </c>
      <c r="B55781">
        <f t="shared" si="871"/>
        <v>28064.482323765755</v>
      </c>
    </row>
    <row r="55782" spans="1:2" x14ac:dyDescent="0.55000000000000004">
      <c r="A55782">
        <v>0.387542724609375</v>
      </c>
      <c r="B55782">
        <f t="shared" si="871"/>
        <v>28064.869866490364</v>
      </c>
    </row>
    <row r="55783" spans="1:2" x14ac:dyDescent="0.55000000000000004">
      <c r="A55783">
        <v>0.9452630877494812</v>
      </c>
      <c r="B55783">
        <f t="shared" si="871"/>
        <v>28065.815129578114</v>
      </c>
    </row>
    <row r="55784" spans="1:2" x14ac:dyDescent="0.55000000000000004">
      <c r="A55784">
        <v>0.7830272912979126</v>
      </c>
      <c r="B55784">
        <f t="shared" si="871"/>
        <v>28066.598156869411</v>
      </c>
    </row>
    <row r="55785" spans="1:2" x14ac:dyDescent="0.55000000000000004">
      <c r="A55785">
        <v>0.92445880174636841</v>
      </c>
      <c r="B55785">
        <f t="shared" si="871"/>
        <v>28067.522615671158</v>
      </c>
    </row>
    <row r="55786" spans="1:2" x14ac:dyDescent="0.55000000000000004">
      <c r="A55786">
        <v>0.97349190711975098</v>
      </c>
      <c r="B55786">
        <f t="shared" si="871"/>
        <v>28068.496107578278</v>
      </c>
    </row>
    <row r="55787" spans="1:2" x14ac:dyDescent="0.55000000000000004">
      <c r="A55787">
        <v>9.3909680843353271E-2</v>
      </c>
      <c r="B55787">
        <f t="shared" si="871"/>
        <v>28068.590017259121</v>
      </c>
    </row>
    <row r="55788" spans="1:2" x14ac:dyDescent="0.55000000000000004">
      <c r="A55788">
        <v>0.86760509014129639</v>
      </c>
      <c r="B55788">
        <f t="shared" si="871"/>
        <v>28069.457622349262</v>
      </c>
    </row>
    <row r="55789" spans="1:2" x14ac:dyDescent="0.55000000000000004">
      <c r="A55789">
        <v>0.32917267084121704</v>
      </c>
      <c r="B55789">
        <f t="shared" si="871"/>
        <v>28069.786795020103</v>
      </c>
    </row>
    <row r="55790" spans="1:2" x14ac:dyDescent="0.55000000000000004">
      <c r="A55790">
        <v>3.4008502960205078E-2</v>
      </c>
      <c r="B55790">
        <f t="shared" si="871"/>
        <v>28069.820803523064</v>
      </c>
    </row>
    <row r="55791" spans="1:2" x14ac:dyDescent="0.55000000000000004">
      <c r="A55791">
        <v>0.33838528394699097</v>
      </c>
      <c r="B55791">
        <f t="shared" si="871"/>
        <v>28070.159188807011</v>
      </c>
    </row>
    <row r="55792" spans="1:2" x14ac:dyDescent="0.55000000000000004">
      <c r="A55792">
        <v>0.1061021089553833</v>
      </c>
      <c r="B55792">
        <f t="shared" si="871"/>
        <v>28070.265290915966</v>
      </c>
    </row>
    <row r="55793" spans="1:2" x14ac:dyDescent="0.55000000000000004">
      <c r="A55793">
        <v>0.9479101300239563</v>
      </c>
      <c r="B55793">
        <f t="shared" si="871"/>
        <v>28071.21320104599</v>
      </c>
    </row>
    <row r="55794" spans="1:2" x14ac:dyDescent="0.55000000000000004">
      <c r="A55794">
        <v>0.4251105785369873</v>
      </c>
      <c r="B55794">
        <f t="shared" si="871"/>
        <v>28071.638311624527</v>
      </c>
    </row>
    <row r="55795" spans="1:2" x14ac:dyDescent="0.55000000000000004">
      <c r="A55795">
        <v>0.67313569784164429</v>
      </c>
      <c r="B55795">
        <f t="shared" si="871"/>
        <v>28072.311447322369</v>
      </c>
    </row>
    <row r="55796" spans="1:2" x14ac:dyDescent="0.55000000000000004">
      <c r="A55796">
        <v>0.82768094539642334</v>
      </c>
      <c r="B55796">
        <f t="shared" si="871"/>
        <v>28073.139128267765</v>
      </c>
    </row>
    <row r="55797" spans="1:2" x14ac:dyDescent="0.55000000000000004">
      <c r="A55797">
        <v>0.85568338632583618</v>
      </c>
      <c r="B55797">
        <f t="shared" si="871"/>
        <v>28073.994811654091</v>
      </c>
    </row>
    <row r="55798" spans="1:2" x14ac:dyDescent="0.55000000000000004">
      <c r="A55798">
        <v>0.73426151275634766</v>
      </c>
      <c r="B55798">
        <f t="shared" si="871"/>
        <v>28074.729073166847</v>
      </c>
    </row>
    <row r="55799" spans="1:2" x14ac:dyDescent="0.55000000000000004">
      <c r="A55799">
        <v>0.89827078580856323</v>
      </c>
      <c r="B55799">
        <f t="shared" si="871"/>
        <v>28075.627343952656</v>
      </c>
    </row>
    <row r="55800" spans="1:2" x14ac:dyDescent="0.55000000000000004">
      <c r="A55800">
        <v>0.9445120096206665</v>
      </c>
      <c r="B55800">
        <f t="shared" si="871"/>
        <v>28076.571855962276</v>
      </c>
    </row>
    <row r="55801" spans="1:2" x14ac:dyDescent="0.55000000000000004">
      <c r="A55801">
        <v>0.37848120927810669</v>
      </c>
      <c r="B55801">
        <f t="shared" si="871"/>
        <v>28076.950337171555</v>
      </c>
    </row>
    <row r="55802" spans="1:2" x14ac:dyDescent="0.55000000000000004">
      <c r="A55802">
        <v>0.79599499702453613</v>
      </c>
      <c r="B55802">
        <f t="shared" si="871"/>
        <v>28077.746332168579</v>
      </c>
    </row>
    <row r="55803" spans="1:2" x14ac:dyDescent="0.55000000000000004">
      <c r="A55803">
        <v>7.2689473628997803E-2</v>
      </c>
      <c r="B55803">
        <f t="shared" si="871"/>
        <v>28077.819021642208</v>
      </c>
    </row>
    <row r="55804" spans="1:2" x14ac:dyDescent="0.55000000000000004">
      <c r="A55804">
        <v>0.59239852428436279</v>
      </c>
      <c r="B55804">
        <f t="shared" si="871"/>
        <v>28078.411420166492</v>
      </c>
    </row>
    <row r="55805" spans="1:2" x14ac:dyDescent="0.55000000000000004">
      <c r="A55805">
        <v>0.17139393091201782</v>
      </c>
      <c r="B55805">
        <f t="shared" si="871"/>
        <v>28078.582814097404</v>
      </c>
    </row>
    <row r="55806" spans="1:2" x14ac:dyDescent="0.55000000000000004">
      <c r="A55806">
        <v>0.45754003524780273</v>
      </c>
      <c r="B55806">
        <f t="shared" si="871"/>
        <v>28079.040354132652</v>
      </c>
    </row>
    <row r="55807" spans="1:2" x14ac:dyDescent="0.55000000000000004">
      <c r="A55807">
        <v>0.217204749584198</v>
      </c>
      <c r="B55807">
        <f t="shared" si="871"/>
        <v>28079.257558882236</v>
      </c>
    </row>
    <row r="55808" spans="1:2" x14ac:dyDescent="0.55000000000000004">
      <c r="A55808">
        <v>2.1401524543762207E-2</v>
      </c>
      <c r="B55808">
        <f t="shared" si="871"/>
        <v>28079.27896040678</v>
      </c>
    </row>
    <row r="55809" spans="1:2" x14ac:dyDescent="0.55000000000000004">
      <c r="A55809">
        <v>0.54673844575881958</v>
      </c>
      <c r="B55809">
        <f t="shared" si="871"/>
        <v>28079.825698852539</v>
      </c>
    </row>
    <row r="55810" spans="1:2" x14ac:dyDescent="0.55000000000000004">
      <c r="A55810">
        <v>0.59444594383239746</v>
      </c>
      <c r="B55810">
        <f t="shared" ref="B55810:B55873" si="872">A55810+B55809</f>
        <v>28080.420144796371</v>
      </c>
    </row>
    <row r="55811" spans="1:2" x14ac:dyDescent="0.55000000000000004">
      <c r="A55811">
        <v>0.26766866445541382</v>
      </c>
      <c r="B55811">
        <f t="shared" si="872"/>
        <v>28080.687813460827</v>
      </c>
    </row>
    <row r="55812" spans="1:2" x14ac:dyDescent="0.55000000000000004">
      <c r="A55812">
        <v>0.73646485805511475</v>
      </c>
      <c r="B55812">
        <f t="shared" si="872"/>
        <v>28081.424278318882</v>
      </c>
    </row>
    <row r="55813" spans="1:2" x14ac:dyDescent="0.55000000000000004">
      <c r="A55813">
        <v>5.2183210849761963E-2</v>
      </c>
      <c r="B55813">
        <f t="shared" si="872"/>
        <v>28081.476461529732</v>
      </c>
    </row>
    <row r="55814" spans="1:2" x14ac:dyDescent="0.55000000000000004">
      <c r="A55814">
        <v>0.37620735168457031</v>
      </c>
      <c r="B55814">
        <f t="shared" si="872"/>
        <v>28081.852668881416</v>
      </c>
    </row>
    <row r="55815" spans="1:2" x14ac:dyDescent="0.55000000000000004">
      <c r="A55815">
        <v>0.27809733152389526</v>
      </c>
      <c r="B55815">
        <f t="shared" si="872"/>
        <v>28082.13076621294</v>
      </c>
    </row>
    <row r="55816" spans="1:2" x14ac:dyDescent="0.55000000000000004">
      <c r="A55816">
        <v>0.88804018497467041</v>
      </c>
      <c r="B55816">
        <f t="shared" si="872"/>
        <v>28083.018806397915</v>
      </c>
    </row>
    <row r="55817" spans="1:2" x14ac:dyDescent="0.55000000000000004">
      <c r="A55817">
        <v>0.29887324571609497</v>
      </c>
      <c r="B55817">
        <f t="shared" si="872"/>
        <v>28083.317679643631</v>
      </c>
    </row>
    <row r="55818" spans="1:2" x14ac:dyDescent="0.55000000000000004">
      <c r="A55818">
        <v>0.78188920021057129</v>
      </c>
      <c r="B55818">
        <f t="shared" si="872"/>
        <v>28084.099568843842</v>
      </c>
    </row>
    <row r="55819" spans="1:2" x14ac:dyDescent="0.55000000000000004">
      <c r="A55819">
        <v>0.87379592657089233</v>
      </c>
      <c r="B55819">
        <f t="shared" si="872"/>
        <v>28084.973364770412</v>
      </c>
    </row>
    <row r="55820" spans="1:2" x14ac:dyDescent="0.55000000000000004">
      <c r="A55820">
        <v>0.9127119779586792</v>
      </c>
      <c r="B55820">
        <f t="shared" si="872"/>
        <v>28085.886076748371</v>
      </c>
    </row>
    <row r="55821" spans="1:2" x14ac:dyDescent="0.55000000000000004">
      <c r="A55821">
        <v>3.9555132389068604E-2</v>
      </c>
      <c r="B55821">
        <f t="shared" si="872"/>
        <v>28085.92563188076</v>
      </c>
    </row>
    <row r="55822" spans="1:2" x14ac:dyDescent="0.55000000000000004">
      <c r="A55822">
        <v>0.36575174331665039</v>
      </c>
      <c r="B55822">
        <f t="shared" si="872"/>
        <v>28086.291383624077</v>
      </c>
    </row>
    <row r="55823" spans="1:2" x14ac:dyDescent="0.55000000000000004">
      <c r="A55823">
        <v>0.95448368787765503</v>
      </c>
      <c r="B55823">
        <f t="shared" si="872"/>
        <v>28087.245867311954</v>
      </c>
    </row>
    <row r="55824" spans="1:2" x14ac:dyDescent="0.55000000000000004">
      <c r="A55824">
        <v>0.42382252216339111</v>
      </c>
      <c r="B55824">
        <f t="shared" si="872"/>
        <v>28087.669689834118</v>
      </c>
    </row>
    <row r="55825" spans="1:2" x14ac:dyDescent="0.55000000000000004">
      <c r="A55825">
        <v>0.49670201539993286</v>
      </c>
      <c r="B55825">
        <f t="shared" si="872"/>
        <v>28088.166391849518</v>
      </c>
    </row>
    <row r="55826" spans="1:2" x14ac:dyDescent="0.55000000000000004">
      <c r="A55826">
        <v>0.27287554740905762</v>
      </c>
      <c r="B55826">
        <f t="shared" si="872"/>
        <v>28088.439267396927</v>
      </c>
    </row>
    <row r="55827" spans="1:2" x14ac:dyDescent="0.55000000000000004">
      <c r="A55827">
        <v>0.64741891622543335</v>
      </c>
      <c r="B55827">
        <f t="shared" si="872"/>
        <v>28089.086686313152</v>
      </c>
    </row>
    <row r="55828" spans="1:2" x14ac:dyDescent="0.55000000000000004">
      <c r="A55828">
        <v>0.35209691524505615</v>
      </c>
      <c r="B55828">
        <f t="shared" si="872"/>
        <v>28089.438783228397</v>
      </c>
    </row>
    <row r="55829" spans="1:2" x14ac:dyDescent="0.55000000000000004">
      <c r="A55829">
        <v>0.94063860177993774</v>
      </c>
      <c r="B55829">
        <f t="shared" si="872"/>
        <v>28090.379421830177</v>
      </c>
    </row>
    <row r="55830" spans="1:2" x14ac:dyDescent="0.55000000000000004">
      <c r="A55830">
        <v>0.50478649139404297</v>
      </c>
      <c r="B55830">
        <f t="shared" si="872"/>
        <v>28090.884208321571</v>
      </c>
    </row>
    <row r="55831" spans="1:2" x14ac:dyDescent="0.55000000000000004">
      <c r="A55831">
        <v>0.51052397489547729</v>
      </c>
      <c r="B55831">
        <f t="shared" si="872"/>
        <v>28091.394732296467</v>
      </c>
    </row>
    <row r="55832" spans="1:2" x14ac:dyDescent="0.55000000000000004">
      <c r="A55832">
        <v>0.33626806735992432</v>
      </c>
      <c r="B55832">
        <f t="shared" si="872"/>
        <v>28091.731000363827</v>
      </c>
    </row>
    <row r="55833" spans="1:2" x14ac:dyDescent="0.55000000000000004">
      <c r="A55833">
        <v>0.51766616106033325</v>
      </c>
      <c r="B55833">
        <f t="shared" si="872"/>
        <v>28092.248666524887</v>
      </c>
    </row>
    <row r="55834" spans="1:2" x14ac:dyDescent="0.55000000000000004">
      <c r="A55834">
        <v>0.43508076667785645</v>
      </c>
      <c r="B55834">
        <f t="shared" si="872"/>
        <v>28092.683747291565</v>
      </c>
    </row>
    <row r="55835" spans="1:2" x14ac:dyDescent="0.55000000000000004">
      <c r="A55835">
        <v>0.98551028966903687</v>
      </c>
      <c r="B55835">
        <f t="shared" si="872"/>
        <v>28093.669257581234</v>
      </c>
    </row>
    <row r="55836" spans="1:2" x14ac:dyDescent="0.55000000000000004">
      <c r="A55836">
        <v>0.36370170116424561</v>
      </c>
      <c r="B55836">
        <f t="shared" si="872"/>
        <v>28094.032959282398</v>
      </c>
    </row>
    <row r="55837" spans="1:2" x14ac:dyDescent="0.55000000000000004">
      <c r="A55837">
        <v>0.32818752527236938</v>
      </c>
      <c r="B55837">
        <f t="shared" si="872"/>
        <v>28094.361146807671</v>
      </c>
    </row>
    <row r="55838" spans="1:2" x14ac:dyDescent="0.55000000000000004">
      <c r="A55838">
        <v>0.57504987716674805</v>
      </c>
      <c r="B55838">
        <f t="shared" si="872"/>
        <v>28094.936196684837</v>
      </c>
    </row>
    <row r="55839" spans="1:2" x14ac:dyDescent="0.55000000000000004">
      <c r="A55839">
        <v>0.10100334882736206</v>
      </c>
      <c r="B55839">
        <f t="shared" si="872"/>
        <v>28095.037200033665</v>
      </c>
    </row>
    <row r="55840" spans="1:2" x14ac:dyDescent="0.55000000000000004">
      <c r="A55840">
        <v>0.66102135181427002</v>
      </c>
      <c r="B55840">
        <f t="shared" si="872"/>
        <v>28095.698221385479</v>
      </c>
    </row>
    <row r="55841" spans="1:2" x14ac:dyDescent="0.55000000000000004">
      <c r="A55841">
        <v>0.75483208894729614</v>
      </c>
      <c r="B55841">
        <f t="shared" si="872"/>
        <v>28096.453053474426</v>
      </c>
    </row>
    <row r="55842" spans="1:2" x14ac:dyDescent="0.55000000000000004">
      <c r="A55842">
        <v>0.58930563926696777</v>
      </c>
      <c r="B55842">
        <f t="shared" si="872"/>
        <v>28097.042359113693</v>
      </c>
    </row>
    <row r="55843" spans="1:2" x14ac:dyDescent="0.55000000000000004">
      <c r="A55843">
        <v>0.42566770315170288</v>
      </c>
      <c r="B55843">
        <f t="shared" si="872"/>
        <v>28097.468026816845</v>
      </c>
    </row>
    <row r="55844" spans="1:2" x14ac:dyDescent="0.55000000000000004">
      <c r="A55844">
        <v>0.83473336696624756</v>
      </c>
      <c r="B55844">
        <f t="shared" si="872"/>
        <v>28098.302760183811</v>
      </c>
    </row>
    <row r="55845" spans="1:2" x14ac:dyDescent="0.55000000000000004">
      <c r="A55845">
        <v>4.0580809116363525E-2</v>
      </c>
      <c r="B55845">
        <f t="shared" si="872"/>
        <v>28098.343340992928</v>
      </c>
    </row>
    <row r="55846" spans="1:2" x14ac:dyDescent="0.55000000000000004">
      <c r="A55846">
        <v>0.56140518188476563</v>
      </c>
      <c r="B55846">
        <f t="shared" si="872"/>
        <v>28098.904746174812</v>
      </c>
    </row>
    <row r="55847" spans="1:2" x14ac:dyDescent="0.55000000000000004">
      <c r="A55847">
        <v>0.27133196592330933</v>
      </c>
      <c r="B55847">
        <f t="shared" si="872"/>
        <v>28099.176078140736</v>
      </c>
    </row>
    <row r="55848" spans="1:2" x14ac:dyDescent="0.55000000000000004">
      <c r="A55848">
        <v>0.26185190677642822</v>
      </c>
      <c r="B55848">
        <f t="shared" si="872"/>
        <v>28099.437930047512</v>
      </c>
    </row>
    <row r="55849" spans="1:2" x14ac:dyDescent="0.55000000000000004">
      <c r="A55849">
        <v>0.11689120531082153</v>
      </c>
      <c r="B55849">
        <f t="shared" si="872"/>
        <v>28099.554821252823</v>
      </c>
    </row>
    <row r="55850" spans="1:2" x14ac:dyDescent="0.55000000000000004">
      <c r="A55850">
        <v>0.5094759464263916</v>
      </c>
      <c r="B55850">
        <f t="shared" si="872"/>
        <v>28100.064297199249</v>
      </c>
    </row>
    <row r="55851" spans="1:2" x14ac:dyDescent="0.55000000000000004">
      <c r="A55851">
        <v>0.1461138129234314</v>
      </c>
      <c r="B55851">
        <f t="shared" si="872"/>
        <v>28100.210411012173</v>
      </c>
    </row>
    <row r="55852" spans="1:2" x14ac:dyDescent="0.55000000000000004">
      <c r="A55852">
        <v>0.73052394390106201</v>
      </c>
      <c r="B55852">
        <f t="shared" si="872"/>
        <v>28100.940934956074</v>
      </c>
    </row>
    <row r="55853" spans="1:2" x14ac:dyDescent="0.55000000000000004">
      <c r="A55853">
        <v>0.68182235956192017</v>
      </c>
      <c r="B55853">
        <f t="shared" si="872"/>
        <v>28101.622757315636</v>
      </c>
    </row>
    <row r="55854" spans="1:2" x14ac:dyDescent="0.55000000000000004">
      <c r="A55854">
        <v>0.1518406867980957</v>
      </c>
      <c r="B55854">
        <f t="shared" si="872"/>
        <v>28101.774598002434</v>
      </c>
    </row>
    <row r="55855" spans="1:2" x14ac:dyDescent="0.55000000000000004">
      <c r="A55855">
        <v>0.45754498243331909</v>
      </c>
      <c r="B55855">
        <f t="shared" si="872"/>
        <v>28102.232142984867</v>
      </c>
    </row>
    <row r="55856" spans="1:2" x14ac:dyDescent="0.55000000000000004">
      <c r="A55856">
        <v>0.33065426349639893</v>
      </c>
      <c r="B55856">
        <f t="shared" si="872"/>
        <v>28102.562797248363</v>
      </c>
    </row>
    <row r="55857" spans="1:2" x14ac:dyDescent="0.55000000000000004">
      <c r="A55857">
        <v>0.52815991640090942</v>
      </c>
      <c r="B55857">
        <f t="shared" si="872"/>
        <v>28103.090957164764</v>
      </c>
    </row>
    <row r="55858" spans="1:2" x14ac:dyDescent="0.55000000000000004">
      <c r="A55858">
        <v>0.92264246940612793</v>
      </c>
      <c r="B55858">
        <f t="shared" si="872"/>
        <v>28104.013599634171</v>
      </c>
    </row>
    <row r="55859" spans="1:2" x14ac:dyDescent="0.55000000000000004">
      <c r="A55859">
        <v>0.46569627523422241</v>
      </c>
      <c r="B55859">
        <f t="shared" si="872"/>
        <v>28104.479295909405</v>
      </c>
    </row>
    <row r="55860" spans="1:2" x14ac:dyDescent="0.55000000000000004">
      <c r="A55860">
        <v>0.59453046321868896</v>
      </c>
      <c r="B55860">
        <f t="shared" si="872"/>
        <v>28105.073826372623</v>
      </c>
    </row>
    <row r="55861" spans="1:2" x14ac:dyDescent="0.55000000000000004">
      <c r="A55861">
        <v>0.12154108285903931</v>
      </c>
      <c r="B55861">
        <f t="shared" si="872"/>
        <v>28105.195367455482</v>
      </c>
    </row>
    <row r="55862" spans="1:2" x14ac:dyDescent="0.55000000000000004">
      <c r="A55862">
        <v>0.23746967315673828</v>
      </c>
      <c r="B55862">
        <f t="shared" si="872"/>
        <v>28105.432837128639</v>
      </c>
    </row>
    <row r="55863" spans="1:2" x14ac:dyDescent="0.55000000000000004">
      <c r="A55863">
        <v>0.48630255460739136</v>
      </c>
      <c r="B55863">
        <f t="shared" si="872"/>
        <v>28105.919139683247</v>
      </c>
    </row>
    <row r="55864" spans="1:2" x14ac:dyDescent="0.55000000000000004">
      <c r="A55864">
        <v>0.88744795322418213</v>
      </c>
      <c r="B55864">
        <f t="shared" si="872"/>
        <v>28106.806587636471</v>
      </c>
    </row>
    <row r="55865" spans="1:2" x14ac:dyDescent="0.55000000000000004">
      <c r="A55865">
        <v>0.42857962846755981</v>
      </c>
      <c r="B55865">
        <f t="shared" si="872"/>
        <v>28107.235167264938</v>
      </c>
    </row>
    <row r="55866" spans="1:2" x14ac:dyDescent="0.55000000000000004">
      <c r="A55866">
        <v>8.9809894561767578E-3</v>
      </c>
      <c r="B55866">
        <f t="shared" si="872"/>
        <v>28107.244148254395</v>
      </c>
    </row>
    <row r="55867" spans="1:2" x14ac:dyDescent="0.55000000000000004">
      <c r="A55867">
        <v>0.34388774633407593</v>
      </c>
      <c r="B55867">
        <f t="shared" si="872"/>
        <v>28107.588036000729</v>
      </c>
    </row>
    <row r="55868" spans="1:2" x14ac:dyDescent="0.55000000000000004">
      <c r="A55868">
        <v>4.8334956169128418E-2</v>
      </c>
      <c r="B55868">
        <f t="shared" si="872"/>
        <v>28107.636370956898</v>
      </c>
    </row>
    <row r="55869" spans="1:2" x14ac:dyDescent="0.55000000000000004">
      <c r="A55869">
        <v>0.99499088525772095</v>
      </c>
      <c r="B55869">
        <f t="shared" si="872"/>
        <v>28108.631361842155</v>
      </c>
    </row>
    <row r="55870" spans="1:2" x14ac:dyDescent="0.55000000000000004">
      <c r="A55870">
        <v>0.41253042221069336</v>
      </c>
      <c r="B55870">
        <f t="shared" si="872"/>
        <v>28109.043892264366</v>
      </c>
    </row>
    <row r="55871" spans="1:2" x14ac:dyDescent="0.55000000000000004">
      <c r="A55871">
        <v>7.4889838695526123E-2</v>
      </c>
      <c r="B55871">
        <f t="shared" si="872"/>
        <v>28109.118782103062</v>
      </c>
    </row>
    <row r="55872" spans="1:2" x14ac:dyDescent="0.55000000000000004">
      <c r="A55872">
        <v>0.28037750720977783</v>
      </c>
      <c r="B55872">
        <f t="shared" si="872"/>
        <v>28109.399159610271</v>
      </c>
    </row>
    <row r="55873" spans="1:2" x14ac:dyDescent="0.55000000000000004">
      <c r="A55873">
        <v>0.27371674776077271</v>
      </c>
      <c r="B55873">
        <f t="shared" si="872"/>
        <v>28109.672876358032</v>
      </c>
    </row>
    <row r="55874" spans="1:2" x14ac:dyDescent="0.55000000000000004">
      <c r="A55874">
        <v>0.90179228782653809</v>
      </c>
      <c r="B55874">
        <f t="shared" ref="B55874:B55937" si="873">A55874+B55873</f>
        <v>28110.574668645859</v>
      </c>
    </row>
    <row r="55875" spans="1:2" x14ac:dyDescent="0.55000000000000004">
      <c r="A55875">
        <v>0.88078588247299194</v>
      </c>
      <c r="B55875">
        <f t="shared" si="873"/>
        <v>28111.455454528332</v>
      </c>
    </row>
    <row r="55876" spans="1:2" x14ac:dyDescent="0.55000000000000004">
      <c r="A55876">
        <v>0.29164445400238037</v>
      </c>
      <c r="B55876">
        <f t="shared" si="873"/>
        <v>28111.747098982334</v>
      </c>
    </row>
    <row r="55877" spans="1:2" x14ac:dyDescent="0.55000000000000004">
      <c r="A55877">
        <v>0.20305067300796509</v>
      </c>
      <c r="B55877">
        <f t="shared" si="873"/>
        <v>28111.950149655342</v>
      </c>
    </row>
    <row r="55878" spans="1:2" x14ac:dyDescent="0.55000000000000004">
      <c r="A55878">
        <v>0.47438621520996094</v>
      </c>
      <c r="B55878">
        <f t="shared" si="873"/>
        <v>28112.424535870552</v>
      </c>
    </row>
    <row r="55879" spans="1:2" x14ac:dyDescent="0.55000000000000004">
      <c r="A55879">
        <v>0.33121699094772339</v>
      </c>
      <c r="B55879">
        <f t="shared" si="873"/>
        <v>28112.7557528615</v>
      </c>
    </row>
    <row r="55880" spans="1:2" x14ac:dyDescent="0.55000000000000004">
      <c r="A55880">
        <v>0.68571245670318604</v>
      </c>
      <c r="B55880">
        <f t="shared" si="873"/>
        <v>28113.441465318203</v>
      </c>
    </row>
    <row r="55881" spans="1:2" x14ac:dyDescent="0.55000000000000004">
      <c r="A55881">
        <v>3.4762680530548096E-2</v>
      </c>
      <c r="B55881">
        <f t="shared" si="873"/>
        <v>28113.476227998734</v>
      </c>
    </row>
    <row r="55882" spans="1:2" x14ac:dyDescent="0.55000000000000004">
      <c r="A55882">
        <v>0.18750214576721191</v>
      </c>
      <c r="B55882">
        <f t="shared" si="873"/>
        <v>28113.663730144501</v>
      </c>
    </row>
    <row r="55883" spans="1:2" x14ac:dyDescent="0.55000000000000004">
      <c r="A55883">
        <v>0.81711333990097046</v>
      </c>
      <c r="B55883">
        <f t="shared" si="873"/>
        <v>28114.480843484402</v>
      </c>
    </row>
    <row r="55884" spans="1:2" x14ac:dyDescent="0.55000000000000004">
      <c r="A55884">
        <v>0.60229098796844482</v>
      </c>
      <c r="B55884">
        <f t="shared" si="873"/>
        <v>28115.08313447237</v>
      </c>
    </row>
    <row r="55885" spans="1:2" x14ac:dyDescent="0.55000000000000004">
      <c r="A55885">
        <v>0.41222435235977173</v>
      </c>
      <c r="B55885">
        <f t="shared" si="873"/>
        <v>28115.49535882473</v>
      </c>
    </row>
    <row r="55886" spans="1:2" x14ac:dyDescent="0.55000000000000004">
      <c r="A55886">
        <v>0.92352533340454102</v>
      </c>
      <c r="B55886">
        <f t="shared" si="873"/>
        <v>28116.418884158134</v>
      </c>
    </row>
    <row r="55887" spans="1:2" x14ac:dyDescent="0.55000000000000004">
      <c r="A55887">
        <v>0.25381916761398315</v>
      </c>
      <c r="B55887">
        <f t="shared" si="873"/>
        <v>28116.672703325748</v>
      </c>
    </row>
    <row r="55888" spans="1:2" x14ac:dyDescent="0.55000000000000004">
      <c r="A55888">
        <v>0.60784733295440674</v>
      </c>
      <c r="B55888">
        <f t="shared" si="873"/>
        <v>28117.280550658703</v>
      </c>
    </row>
    <row r="55889" spans="1:2" x14ac:dyDescent="0.55000000000000004">
      <c r="A55889">
        <v>0.69853383302688599</v>
      </c>
      <c r="B55889">
        <f t="shared" si="873"/>
        <v>28117.97908449173</v>
      </c>
    </row>
    <row r="55890" spans="1:2" x14ac:dyDescent="0.55000000000000004">
      <c r="A55890">
        <v>0.40566134452819824</v>
      </c>
      <c r="B55890">
        <f t="shared" si="873"/>
        <v>28118.384745836258</v>
      </c>
    </row>
    <row r="55891" spans="1:2" x14ac:dyDescent="0.55000000000000004">
      <c r="A55891">
        <v>3.4217774868011475E-2</v>
      </c>
      <c r="B55891">
        <f t="shared" si="873"/>
        <v>28118.418963611126</v>
      </c>
    </row>
    <row r="55892" spans="1:2" x14ac:dyDescent="0.55000000000000004">
      <c r="A55892">
        <v>0.83623158931732178</v>
      </c>
      <c r="B55892">
        <f t="shared" si="873"/>
        <v>28119.255195200443</v>
      </c>
    </row>
    <row r="55893" spans="1:2" x14ac:dyDescent="0.55000000000000004">
      <c r="A55893">
        <v>0.55464082956314087</v>
      </c>
      <c r="B55893">
        <f t="shared" si="873"/>
        <v>28119.809836030006</v>
      </c>
    </row>
    <row r="55894" spans="1:2" x14ac:dyDescent="0.55000000000000004">
      <c r="A55894">
        <v>0.46356105804443359</v>
      </c>
      <c r="B55894">
        <f t="shared" si="873"/>
        <v>28120.273397088051</v>
      </c>
    </row>
    <row r="55895" spans="1:2" x14ac:dyDescent="0.55000000000000004">
      <c r="A55895">
        <v>0.23185652494430542</v>
      </c>
      <c r="B55895">
        <f t="shared" si="873"/>
        <v>28120.505253612995</v>
      </c>
    </row>
    <row r="55896" spans="1:2" x14ac:dyDescent="0.55000000000000004">
      <c r="A55896">
        <v>0.37930166721343994</v>
      </c>
      <c r="B55896">
        <f t="shared" si="873"/>
        <v>28120.884555280209</v>
      </c>
    </row>
    <row r="55897" spans="1:2" x14ac:dyDescent="0.55000000000000004">
      <c r="A55897">
        <v>0.76747161149978638</v>
      </c>
      <c r="B55897">
        <f t="shared" si="873"/>
        <v>28121.652026891708</v>
      </c>
    </row>
    <row r="55898" spans="1:2" x14ac:dyDescent="0.55000000000000004">
      <c r="A55898">
        <v>0.54894566535949707</v>
      </c>
      <c r="B55898">
        <f t="shared" si="873"/>
        <v>28122.200972557068</v>
      </c>
    </row>
    <row r="55899" spans="1:2" x14ac:dyDescent="0.55000000000000004">
      <c r="A55899">
        <v>5.407184362411499E-2</v>
      </c>
      <c r="B55899">
        <f t="shared" si="873"/>
        <v>28122.255044400692</v>
      </c>
    </row>
    <row r="55900" spans="1:2" x14ac:dyDescent="0.55000000000000004">
      <c r="A55900">
        <v>0.92754828929901123</v>
      </c>
      <c r="B55900">
        <f t="shared" si="873"/>
        <v>28123.182592689991</v>
      </c>
    </row>
    <row r="55901" spans="1:2" x14ac:dyDescent="0.55000000000000004">
      <c r="A55901">
        <v>0.32805401086807251</v>
      </c>
      <c r="B55901">
        <f t="shared" si="873"/>
        <v>28123.510646700859</v>
      </c>
    </row>
    <row r="55902" spans="1:2" x14ac:dyDescent="0.55000000000000004">
      <c r="A55902">
        <v>0.50123167037963867</v>
      </c>
      <c r="B55902">
        <f t="shared" si="873"/>
        <v>28124.011878371239</v>
      </c>
    </row>
    <row r="55903" spans="1:2" x14ac:dyDescent="0.55000000000000004">
      <c r="A55903">
        <v>0.54511421918869019</v>
      </c>
      <c r="B55903">
        <f t="shared" si="873"/>
        <v>28124.556992590427</v>
      </c>
    </row>
    <row r="55904" spans="1:2" x14ac:dyDescent="0.55000000000000004">
      <c r="A55904">
        <v>0.66071999073028564</v>
      </c>
      <c r="B55904">
        <f t="shared" si="873"/>
        <v>28125.217712581158</v>
      </c>
    </row>
    <row r="55905" spans="1:2" x14ac:dyDescent="0.55000000000000004">
      <c r="A55905">
        <v>0.75964242219924927</v>
      </c>
      <c r="B55905">
        <f t="shared" si="873"/>
        <v>28125.977355003357</v>
      </c>
    </row>
    <row r="55906" spans="1:2" x14ac:dyDescent="0.55000000000000004">
      <c r="A55906">
        <v>0.5631558895111084</v>
      </c>
      <c r="B55906">
        <f t="shared" si="873"/>
        <v>28126.540510892868</v>
      </c>
    </row>
    <row r="55907" spans="1:2" x14ac:dyDescent="0.55000000000000004">
      <c r="A55907">
        <v>0.53927320241928101</v>
      </c>
      <c r="B55907">
        <f t="shared" si="873"/>
        <v>28127.079784095287</v>
      </c>
    </row>
    <row r="55908" spans="1:2" x14ac:dyDescent="0.55000000000000004">
      <c r="A55908">
        <v>0.38844811916351318</v>
      </c>
      <c r="B55908">
        <f t="shared" si="873"/>
        <v>28127.468232214451</v>
      </c>
    </row>
    <row r="55909" spans="1:2" x14ac:dyDescent="0.55000000000000004">
      <c r="A55909">
        <v>0.69584280252456665</v>
      </c>
      <c r="B55909">
        <f t="shared" si="873"/>
        <v>28128.164075016975</v>
      </c>
    </row>
    <row r="55910" spans="1:2" x14ac:dyDescent="0.55000000000000004">
      <c r="A55910">
        <v>0.64640045166015625</v>
      </c>
      <c r="B55910">
        <f t="shared" si="873"/>
        <v>28128.810475468636</v>
      </c>
    </row>
    <row r="55911" spans="1:2" x14ac:dyDescent="0.55000000000000004">
      <c r="A55911">
        <v>0.86400240659713745</v>
      </c>
      <c r="B55911">
        <f t="shared" si="873"/>
        <v>28129.674477875233</v>
      </c>
    </row>
    <row r="55912" spans="1:2" x14ac:dyDescent="0.55000000000000004">
      <c r="A55912">
        <v>0.94087183475494385</v>
      </c>
      <c r="B55912">
        <f t="shared" si="873"/>
        <v>28130.615349709988</v>
      </c>
    </row>
    <row r="55913" spans="1:2" x14ac:dyDescent="0.55000000000000004">
      <c r="A55913">
        <v>0.70873767137527466</v>
      </c>
      <c r="B55913">
        <f t="shared" si="873"/>
        <v>28131.324087381363</v>
      </c>
    </row>
    <row r="55914" spans="1:2" x14ac:dyDescent="0.55000000000000004">
      <c r="A55914">
        <v>0.84721779823303223</v>
      </c>
      <c r="B55914">
        <f t="shared" si="873"/>
        <v>28132.171305179596</v>
      </c>
    </row>
    <row r="55915" spans="1:2" x14ac:dyDescent="0.55000000000000004">
      <c r="A55915">
        <v>0.79304450750350952</v>
      </c>
      <c r="B55915">
        <f t="shared" si="873"/>
        <v>28132.964349687099</v>
      </c>
    </row>
    <row r="55916" spans="1:2" x14ac:dyDescent="0.55000000000000004">
      <c r="A55916">
        <v>0.80926311016082764</v>
      </c>
      <c r="B55916">
        <f t="shared" si="873"/>
        <v>28133.77361279726</v>
      </c>
    </row>
    <row r="55917" spans="1:2" x14ac:dyDescent="0.55000000000000004">
      <c r="A55917">
        <v>0.38701111078262329</v>
      </c>
      <c r="B55917">
        <f t="shared" si="873"/>
        <v>28134.160623908043</v>
      </c>
    </row>
    <row r="55918" spans="1:2" x14ac:dyDescent="0.55000000000000004">
      <c r="A55918">
        <v>0.21205568313598633</v>
      </c>
      <c r="B55918">
        <f t="shared" si="873"/>
        <v>28134.372679591179</v>
      </c>
    </row>
    <row r="55919" spans="1:2" x14ac:dyDescent="0.55000000000000004">
      <c r="A55919">
        <v>0.74955624341964722</v>
      </c>
      <c r="B55919">
        <f t="shared" si="873"/>
        <v>28135.122235834599</v>
      </c>
    </row>
    <row r="55920" spans="1:2" x14ac:dyDescent="0.55000000000000004">
      <c r="A55920">
        <v>3.6651730537414551E-2</v>
      </c>
      <c r="B55920">
        <f t="shared" si="873"/>
        <v>28135.158887565136</v>
      </c>
    </row>
    <row r="55921" spans="1:2" x14ac:dyDescent="0.55000000000000004">
      <c r="A55921">
        <v>0.66407376527786255</v>
      </c>
      <c r="B55921">
        <f t="shared" si="873"/>
        <v>28135.822961330414</v>
      </c>
    </row>
    <row r="55922" spans="1:2" x14ac:dyDescent="0.55000000000000004">
      <c r="A55922">
        <v>0.75318217277526855</v>
      </c>
      <c r="B55922">
        <f t="shared" si="873"/>
        <v>28136.576143503189</v>
      </c>
    </row>
    <row r="55923" spans="1:2" x14ac:dyDescent="0.55000000000000004">
      <c r="A55923">
        <v>0.25923341512680054</v>
      </c>
      <c r="B55923">
        <f t="shared" si="873"/>
        <v>28136.835376918316</v>
      </c>
    </row>
    <row r="55924" spans="1:2" x14ac:dyDescent="0.55000000000000004">
      <c r="A55924">
        <v>0.35845029354095459</v>
      </c>
      <c r="B55924">
        <f t="shared" si="873"/>
        <v>28137.193827211857</v>
      </c>
    </row>
    <row r="55925" spans="1:2" x14ac:dyDescent="0.55000000000000004">
      <c r="A55925">
        <v>0.39618784189224243</v>
      </c>
      <c r="B55925">
        <f t="shared" si="873"/>
        <v>28137.590015053749</v>
      </c>
    </row>
    <row r="55926" spans="1:2" x14ac:dyDescent="0.55000000000000004">
      <c r="A55926">
        <v>0.71431064605712891</v>
      </c>
      <c r="B55926">
        <f t="shared" si="873"/>
        <v>28138.304325699806</v>
      </c>
    </row>
    <row r="55927" spans="1:2" x14ac:dyDescent="0.55000000000000004">
      <c r="A55927">
        <v>0.15343588590621948</v>
      </c>
      <c r="B55927">
        <f t="shared" si="873"/>
        <v>28138.457761585712</v>
      </c>
    </row>
    <row r="55928" spans="1:2" x14ac:dyDescent="0.55000000000000004">
      <c r="A55928">
        <v>0.59307920932769775</v>
      </c>
      <c r="B55928">
        <f t="shared" si="873"/>
        <v>28139.05084079504</v>
      </c>
    </row>
    <row r="55929" spans="1:2" x14ac:dyDescent="0.55000000000000004">
      <c r="A55929">
        <v>0.19059211015701294</v>
      </c>
      <c r="B55929">
        <f t="shared" si="873"/>
        <v>28139.241432905197</v>
      </c>
    </row>
    <row r="55930" spans="1:2" x14ac:dyDescent="0.55000000000000004">
      <c r="A55930">
        <v>8.6224794387817383E-2</v>
      </c>
      <c r="B55930">
        <f t="shared" si="873"/>
        <v>28139.327657699585</v>
      </c>
    </row>
    <row r="55931" spans="1:2" x14ac:dyDescent="0.55000000000000004">
      <c r="A55931">
        <v>2.2312581539154053E-2</v>
      </c>
      <c r="B55931">
        <f t="shared" si="873"/>
        <v>28139.349970281124</v>
      </c>
    </row>
    <row r="55932" spans="1:2" x14ac:dyDescent="0.55000000000000004">
      <c r="A55932">
        <v>0.28259170055389404</v>
      </c>
      <c r="B55932">
        <f t="shared" si="873"/>
        <v>28139.632561981678</v>
      </c>
    </row>
    <row r="55933" spans="1:2" x14ac:dyDescent="0.55000000000000004">
      <c r="A55933">
        <v>0.48362690210342407</v>
      </c>
      <c r="B55933">
        <f t="shared" si="873"/>
        <v>28140.116188883781</v>
      </c>
    </row>
    <row r="55934" spans="1:2" x14ac:dyDescent="0.55000000000000004">
      <c r="A55934">
        <v>0.37240362167358398</v>
      </c>
      <c r="B55934">
        <f t="shared" si="873"/>
        <v>28140.488592505455</v>
      </c>
    </row>
    <row r="55935" spans="1:2" x14ac:dyDescent="0.55000000000000004">
      <c r="A55935">
        <v>0.91792649030685425</v>
      </c>
      <c r="B55935">
        <f t="shared" si="873"/>
        <v>28141.406518995762</v>
      </c>
    </row>
    <row r="55936" spans="1:2" x14ac:dyDescent="0.55000000000000004">
      <c r="A55936">
        <v>0.58329880237579346</v>
      </c>
      <c r="B55936">
        <f t="shared" si="873"/>
        <v>28141.989817798138</v>
      </c>
    </row>
    <row r="55937" spans="1:2" x14ac:dyDescent="0.55000000000000004">
      <c r="A55937">
        <v>0.86885911226272583</v>
      </c>
      <c r="B55937">
        <f t="shared" si="873"/>
        <v>28142.8586769104</v>
      </c>
    </row>
    <row r="55938" spans="1:2" x14ac:dyDescent="0.55000000000000004">
      <c r="A55938">
        <v>0.60464644432067871</v>
      </c>
      <c r="B55938">
        <f t="shared" ref="B55938:B56001" si="874">A55938+B55937</f>
        <v>28143.463323354721</v>
      </c>
    </row>
    <row r="55939" spans="1:2" x14ac:dyDescent="0.55000000000000004">
      <c r="A55939">
        <v>0.30737966299057007</v>
      </c>
      <c r="B55939">
        <f t="shared" si="874"/>
        <v>28143.770703017712</v>
      </c>
    </row>
    <row r="55940" spans="1:2" x14ac:dyDescent="0.55000000000000004">
      <c r="A55940">
        <v>0.406394362449646</v>
      </c>
      <c r="B55940">
        <f t="shared" si="874"/>
        <v>28144.177097380161</v>
      </c>
    </row>
    <row r="55941" spans="1:2" x14ac:dyDescent="0.55000000000000004">
      <c r="A55941">
        <v>0.67520719766616821</v>
      </c>
      <c r="B55941">
        <f t="shared" si="874"/>
        <v>28144.852304577827</v>
      </c>
    </row>
    <row r="55942" spans="1:2" x14ac:dyDescent="0.55000000000000004">
      <c r="A55942">
        <v>0.60869789123535156</v>
      </c>
      <c r="B55942">
        <f t="shared" si="874"/>
        <v>28145.461002469063</v>
      </c>
    </row>
    <row r="55943" spans="1:2" x14ac:dyDescent="0.55000000000000004">
      <c r="A55943">
        <v>0.27593821287155151</v>
      </c>
      <c r="B55943">
        <f t="shared" si="874"/>
        <v>28145.736940681934</v>
      </c>
    </row>
    <row r="55944" spans="1:2" x14ac:dyDescent="0.55000000000000004">
      <c r="A55944">
        <v>0.80858004093170166</v>
      </c>
      <c r="B55944">
        <f t="shared" si="874"/>
        <v>28146.545520722866</v>
      </c>
    </row>
    <row r="55945" spans="1:2" x14ac:dyDescent="0.55000000000000004">
      <c r="A55945">
        <v>0.79506617784500122</v>
      </c>
      <c r="B55945">
        <f t="shared" si="874"/>
        <v>28147.340586900711</v>
      </c>
    </row>
    <row r="55946" spans="1:2" x14ac:dyDescent="0.55000000000000004">
      <c r="A55946">
        <v>0.51987290382385254</v>
      </c>
      <c r="B55946">
        <f t="shared" si="874"/>
        <v>28147.860459804535</v>
      </c>
    </row>
    <row r="55947" spans="1:2" x14ac:dyDescent="0.55000000000000004">
      <c r="A55947">
        <v>0.98015731573104858</v>
      </c>
      <c r="B55947">
        <f t="shared" si="874"/>
        <v>28148.840617120266</v>
      </c>
    </row>
    <row r="55948" spans="1:2" x14ac:dyDescent="0.55000000000000004">
      <c r="A55948">
        <v>0.63269031047821045</v>
      </c>
      <c r="B55948">
        <f t="shared" si="874"/>
        <v>28149.473307430744</v>
      </c>
    </row>
    <row r="55949" spans="1:2" x14ac:dyDescent="0.55000000000000004">
      <c r="A55949">
        <v>0.76243263483047485</v>
      </c>
      <c r="B55949">
        <f t="shared" si="874"/>
        <v>28150.235740065575</v>
      </c>
    </row>
    <row r="55950" spans="1:2" x14ac:dyDescent="0.55000000000000004">
      <c r="A55950">
        <v>0.54868173599243164</v>
      </c>
      <c r="B55950">
        <f t="shared" si="874"/>
        <v>28150.784421801567</v>
      </c>
    </row>
    <row r="55951" spans="1:2" x14ac:dyDescent="0.55000000000000004">
      <c r="A55951">
        <v>0.35100620985031128</v>
      </c>
      <c r="B55951">
        <f t="shared" si="874"/>
        <v>28151.135428011417</v>
      </c>
    </row>
    <row r="55952" spans="1:2" x14ac:dyDescent="0.55000000000000004">
      <c r="A55952">
        <v>0.39831745624542236</v>
      </c>
      <c r="B55952">
        <f t="shared" si="874"/>
        <v>28151.533745467663</v>
      </c>
    </row>
    <row r="55953" spans="1:2" x14ac:dyDescent="0.55000000000000004">
      <c r="A55953">
        <v>8.1029713153839111E-2</v>
      </c>
      <c r="B55953">
        <f t="shared" si="874"/>
        <v>28151.614775180817</v>
      </c>
    </row>
    <row r="55954" spans="1:2" x14ac:dyDescent="0.55000000000000004">
      <c r="A55954">
        <v>0.99645495414733887</v>
      </c>
      <c r="B55954">
        <f t="shared" si="874"/>
        <v>28152.611230134964</v>
      </c>
    </row>
    <row r="55955" spans="1:2" x14ac:dyDescent="0.55000000000000004">
      <c r="A55955">
        <v>4.69931960105896E-2</v>
      </c>
      <c r="B55955">
        <f t="shared" si="874"/>
        <v>28152.658223330975</v>
      </c>
    </row>
    <row r="55956" spans="1:2" x14ac:dyDescent="0.55000000000000004">
      <c r="A55956">
        <v>0.4424365758895874</v>
      </c>
      <c r="B55956">
        <f t="shared" si="874"/>
        <v>28153.100659906864</v>
      </c>
    </row>
    <row r="55957" spans="1:2" x14ac:dyDescent="0.55000000000000004">
      <c r="A55957">
        <v>0.80243211984634399</v>
      </c>
      <c r="B55957">
        <f t="shared" si="874"/>
        <v>28153.903092026711</v>
      </c>
    </row>
    <row r="55958" spans="1:2" x14ac:dyDescent="0.55000000000000004">
      <c r="A55958">
        <v>0.52096843719482422</v>
      </c>
      <c r="B55958">
        <f t="shared" si="874"/>
        <v>28154.424060463905</v>
      </c>
    </row>
    <row r="55959" spans="1:2" x14ac:dyDescent="0.55000000000000004">
      <c r="A55959">
        <v>0.65729063749313354</v>
      </c>
      <c r="B55959">
        <f t="shared" si="874"/>
        <v>28155.081351101398</v>
      </c>
    </row>
    <row r="55960" spans="1:2" x14ac:dyDescent="0.55000000000000004">
      <c r="A55960">
        <v>0.31003057956695557</v>
      </c>
      <c r="B55960">
        <f t="shared" si="874"/>
        <v>28155.391381680965</v>
      </c>
    </row>
    <row r="55961" spans="1:2" x14ac:dyDescent="0.55000000000000004">
      <c r="A55961">
        <v>0.3541911244392395</v>
      </c>
      <c r="B55961">
        <f t="shared" si="874"/>
        <v>28155.745572805405</v>
      </c>
    </row>
    <row r="55962" spans="1:2" x14ac:dyDescent="0.55000000000000004">
      <c r="A55962">
        <v>0.6520683765411377</v>
      </c>
      <c r="B55962">
        <f t="shared" si="874"/>
        <v>28156.397641181946</v>
      </c>
    </row>
    <row r="55963" spans="1:2" x14ac:dyDescent="0.55000000000000004">
      <c r="A55963">
        <v>0.15485996007919312</v>
      </c>
      <c r="B55963">
        <f t="shared" si="874"/>
        <v>28156.552501142025</v>
      </c>
    </row>
    <row r="55964" spans="1:2" x14ac:dyDescent="0.55000000000000004">
      <c r="A55964">
        <v>0.39471518993377686</v>
      </c>
      <c r="B55964">
        <f t="shared" si="874"/>
        <v>28156.947216331959</v>
      </c>
    </row>
    <row r="55965" spans="1:2" x14ac:dyDescent="0.55000000000000004">
      <c r="A55965">
        <v>0.61795955896377563</v>
      </c>
      <c r="B55965">
        <f t="shared" si="874"/>
        <v>28157.565175890923</v>
      </c>
    </row>
    <row r="55966" spans="1:2" x14ac:dyDescent="0.55000000000000004">
      <c r="A55966">
        <v>0.5572962760925293</v>
      </c>
      <c r="B55966">
        <f t="shared" si="874"/>
        <v>28158.122472167015</v>
      </c>
    </row>
    <row r="55967" spans="1:2" x14ac:dyDescent="0.55000000000000004">
      <c r="A55967">
        <v>0.59957665205001831</v>
      </c>
      <c r="B55967">
        <f t="shared" si="874"/>
        <v>28158.722048819065</v>
      </c>
    </row>
    <row r="55968" spans="1:2" x14ac:dyDescent="0.55000000000000004">
      <c r="A55968">
        <v>0.82936394214630127</v>
      </c>
      <c r="B55968">
        <f t="shared" si="874"/>
        <v>28159.551412761211</v>
      </c>
    </row>
    <row r="55969" spans="1:2" x14ac:dyDescent="0.55000000000000004">
      <c r="A55969">
        <v>0.25761681795120239</v>
      </c>
      <c r="B55969">
        <f t="shared" si="874"/>
        <v>28159.809029579163</v>
      </c>
    </row>
    <row r="55970" spans="1:2" x14ac:dyDescent="0.55000000000000004">
      <c r="A55970">
        <v>5.7513952255249023E-2</v>
      </c>
      <c r="B55970">
        <f t="shared" si="874"/>
        <v>28159.866543531418</v>
      </c>
    </row>
    <row r="55971" spans="1:2" x14ac:dyDescent="0.55000000000000004">
      <c r="A55971">
        <v>9.1355264186859131E-2</v>
      </c>
      <c r="B55971">
        <f t="shared" si="874"/>
        <v>28159.957898795605</v>
      </c>
    </row>
    <row r="55972" spans="1:2" x14ac:dyDescent="0.55000000000000004">
      <c r="A55972">
        <v>0.62673318386077881</v>
      </c>
      <c r="B55972">
        <f t="shared" si="874"/>
        <v>28160.584631979465</v>
      </c>
    </row>
    <row r="55973" spans="1:2" x14ac:dyDescent="0.55000000000000004">
      <c r="A55973">
        <v>0.29739385843276978</v>
      </c>
      <c r="B55973">
        <f t="shared" si="874"/>
        <v>28160.882025837898</v>
      </c>
    </row>
    <row r="55974" spans="1:2" x14ac:dyDescent="0.55000000000000004">
      <c r="A55974">
        <v>0.89252853393554688</v>
      </c>
      <c r="B55974">
        <f t="shared" si="874"/>
        <v>28161.774554371834</v>
      </c>
    </row>
    <row r="55975" spans="1:2" x14ac:dyDescent="0.55000000000000004">
      <c r="A55975">
        <v>0.97327440977096558</v>
      </c>
      <c r="B55975">
        <f t="shared" si="874"/>
        <v>28162.747828781605</v>
      </c>
    </row>
    <row r="55976" spans="1:2" x14ac:dyDescent="0.55000000000000004">
      <c r="A55976">
        <v>7.0087075233459473E-2</v>
      </c>
      <c r="B55976">
        <f t="shared" si="874"/>
        <v>28162.817915856838</v>
      </c>
    </row>
    <row r="55977" spans="1:2" x14ac:dyDescent="0.55000000000000004">
      <c r="A55977">
        <v>0.94999819993972778</v>
      </c>
      <c r="B55977">
        <f t="shared" si="874"/>
        <v>28163.767914056778</v>
      </c>
    </row>
    <row r="55978" spans="1:2" x14ac:dyDescent="0.55000000000000004">
      <c r="A55978">
        <v>0.23671746253967285</v>
      </c>
      <c r="B55978">
        <f t="shared" si="874"/>
        <v>28164.004631519318</v>
      </c>
    </row>
    <row r="55979" spans="1:2" x14ac:dyDescent="0.55000000000000004">
      <c r="A55979">
        <v>0.28470176458358765</v>
      </c>
      <c r="B55979">
        <f t="shared" si="874"/>
        <v>28164.289333283901</v>
      </c>
    </row>
    <row r="55980" spans="1:2" x14ac:dyDescent="0.55000000000000004">
      <c r="A55980">
        <v>0.35382258892059326</v>
      </c>
      <c r="B55980">
        <f t="shared" si="874"/>
        <v>28164.643155872822</v>
      </c>
    </row>
    <row r="55981" spans="1:2" x14ac:dyDescent="0.55000000000000004">
      <c r="A55981">
        <v>0.69473892450332642</v>
      </c>
      <c r="B55981">
        <f t="shared" si="874"/>
        <v>28165.337894797325</v>
      </c>
    </row>
    <row r="55982" spans="1:2" x14ac:dyDescent="0.55000000000000004">
      <c r="A55982">
        <v>0.46465349197387695</v>
      </c>
      <c r="B55982">
        <f t="shared" si="874"/>
        <v>28165.802548289299</v>
      </c>
    </row>
    <row r="55983" spans="1:2" x14ac:dyDescent="0.55000000000000004">
      <c r="A55983">
        <v>0.46441906690597534</v>
      </c>
      <c r="B55983">
        <f t="shared" si="874"/>
        <v>28166.266967356205</v>
      </c>
    </row>
    <row r="55984" spans="1:2" x14ac:dyDescent="0.55000000000000004">
      <c r="A55984">
        <v>0.47409451007843018</v>
      </c>
      <c r="B55984">
        <f t="shared" si="874"/>
        <v>28166.741061866283</v>
      </c>
    </row>
    <row r="55985" spans="1:2" x14ac:dyDescent="0.55000000000000004">
      <c r="A55985">
        <v>0.60565167665481567</v>
      </c>
      <c r="B55985">
        <f t="shared" si="874"/>
        <v>28167.346713542938</v>
      </c>
    </row>
    <row r="55986" spans="1:2" x14ac:dyDescent="0.55000000000000004">
      <c r="A55986">
        <v>0.16672968864440918</v>
      </c>
      <c r="B55986">
        <f t="shared" si="874"/>
        <v>28167.513443231583</v>
      </c>
    </row>
    <row r="55987" spans="1:2" x14ac:dyDescent="0.55000000000000004">
      <c r="A55987">
        <v>0.30374711751937866</v>
      </c>
      <c r="B55987">
        <f t="shared" si="874"/>
        <v>28167.817190349102</v>
      </c>
    </row>
    <row r="55988" spans="1:2" x14ac:dyDescent="0.55000000000000004">
      <c r="A55988">
        <v>0.36944043636322021</v>
      </c>
      <c r="B55988">
        <f t="shared" si="874"/>
        <v>28168.186630785465</v>
      </c>
    </row>
    <row r="55989" spans="1:2" x14ac:dyDescent="0.55000000000000004">
      <c r="A55989">
        <v>0.92962366342544556</v>
      </c>
      <c r="B55989">
        <f t="shared" si="874"/>
        <v>28169.116254448891</v>
      </c>
    </row>
    <row r="55990" spans="1:2" x14ac:dyDescent="0.55000000000000004">
      <c r="A55990">
        <v>0.41478443145751953</v>
      </c>
      <c r="B55990">
        <f t="shared" si="874"/>
        <v>28169.531038880348</v>
      </c>
    </row>
    <row r="55991" spans="1:2" x14ac:dyDescent="0.55000000000000004">
      <c r="A55991">
        <v>0.14967077970504761</v>
      </c>
      <c r="B55991">
        <f t="shared" si="874"/>
        <v>28169.680709660053</v>
      </c>
    </row>
    <row r="55992" spans="1:2" x14ac:dyDescent="0.55000000000000004">
      <c r="A55992">
        <v>0.31140577793121338</v>
      </c>
      <c r="B55992">
        <f t="shared" si="874"/>
        <v>28169.992115437984</v>
      </c>
    </row>
    <row r="55993" spans="1:2" x14ac:dyDescent="0.55000000000000004">
      <c r="A55993">
        <v>0.91451865434646606</v>
      </c>
      <c r="B55993">
        <f t="shared" si="874"/>
        <v>28170.906634092331</v>
      </c>
    </row>
    <row r="55994" spans="1:2" x14ac:dyDescent="0.55000000000000004">
      <c r="A55994">
        <v>0.27772641181945801</v>
      </c>
      <c r="B55994">
        <f t="shared" si="874"/>
        <v>28171.18436050415</v>
      </c>
    </row>
    <row r="55995" spans="1:2" x14ac:dyDescent="0.55000000000000004">
      <c r="A55995">
        <v>0.35796397924423218</v>
      </c>
      <c r="B55995">
        <f t="shared" si="874"/>
        <v>28171.542324483395</v>
      </c>
    </row>
    <row r="55996" spans="1:2" x14ac:dyDescent="0.55000000000000004">
      <c r="A55996">
        <v>0.54516875743865967</v>
      </c>
      <c r="B55996">
        <f t="shared" si="874"/>
        <v>28172.087493240833</v>
      </c>
    </row>
    <row r="55997" spans="1:2" x14ac:dyDescent="0.55000000000000004">
      <c r="A55997">
        <v>0.8873019814491272</v>
      </c>
      <c r="B55997">
        <f t="shared" si="874"/>
        <v>28172.974795222282</v>
      </c>
    </row>
    <row r="55998" spans="1:2" x14ac:dyDescent="0.55000000000000004">
      <c r="A55998">
        <v>0.58715963363647461</v>
      </c>
      <c r="B55998">
        <f t="shared" si="874"/>
        <v>28173.561954855919</v>
      </c>
    </row>
    <row r="55999" spans="1:2" x14ac:dyDescent="0.55000000000000004">
      <c r="A55999">
        <v>0.99631470441818237</v>
      </c>
      <c r="B55999">
        <f t="shared" si="874"/>
        <v>28174.558269560337</v>
      </c>
    </row>
    <row r="56000" spans="1:2" x14ac:dyDescent="0.55000000000000004">
      <c r="A56000">
        <v>0.18016541004180908</v>
      </c>
      <c r="B56000">
        <f t="shared" si="874"/>
        <v>28174.738434970379</v>
      </c>
    </row>
    <row r="56001" spans="1:2" x14ac:dyDescent="0.55000000000000004">
      <c r="A56001">
        <v>0.58216553926467896</v>
      </c>
      <c r="B56001">
        <f t="shared" si="874"/>
        <v>28175.320600509644</v>
      </c>
    </row>
    <row r="56002" spans="1:2" x14ac:dyDescent="0.55000000000000004">
      <c r="A56002">
        <v>0.95300841331481934</v>
      </c>
      <c r="B56002">
        <f t="shared" ref="B56002:B56065" si="875">A56002+B56001</f>
        <v>28176.273608922958</v>
      </c>
    </row>
    <row r="56003" spans="1:2" x14ac:dyDescent="0.55000000000000004">
      <c r="A56003">
        <v>0.79745000600814819</v>
      </c>
      <c r="B56003">
        <f t="shared" si="875"/>
        <v>28177.071058928967</v>
      </c>
    </row>
    <row r="56004" spans="1:2" x14ac:dyDescent="0.55000000000000004">
      <c r="A56004">
        <v>0.33071458339691162</v>
      </c>
      <c r="B56004">
        <f t="shared" si="875"/>
        <v>28177.401773512363</v>
      </c>
    </row>
    <row r="56005" spans="1:2" x14ac:dyDescent="0.55000000000000004">
      <c r="A56005">
        <v>0.71865278482437134</v>
      </c>
      <c r="B56005">
        <f t="shared" si="875"/>
        <v>28178.120426297188</v>
      </c>
    </row>
    <row r="56006" spans="1:2" x14ac:dyDescent="0.55000000000000004">
      <c r="A56006">
        <v>2.9142379760742188E-2</v>
      </c>
      <c r="B56006">
        <f t="shared" si="875"/>
        <v>28178.149568676949</v>
      </c>
    </row>
    <row r="56007" spans="1:2" x14ac:dyDescent="0.55000000000000004">
      <c r="A56007">
        <v>0.36226099729537964</v>
      </c>
      <c r="B56007">
        <f t="shared" si="875"/>
        <v>28178.511829674244</v>
      </c>
    </row>
    <row r="56008" spans="1:2" x14ac:dyDescent="0.55000000000000004">
      <c r="A56008">
        <v>0.50664293766021729</v>
      </c>
      <c r="B56008">
        <f t="shared" si="875"/>
        <v>28179.018472611904</v>
      </c>
    </row>
    <row r="56009" spans="1:2" x14ac:dyDescent="0.55000000000000004">
      <c r="A56009">
        <v>0.82978373765945435</v>
      </c>
      <c r="B56009">
        <f t="shared" si="875"/>
        <v>28179.848256349564</v>
      </c>
    </row>
    <row r="56010" spans="1:2" x14ac:dyDescent="0.55000000000000004">
      <c r="A56010">
        <v>2.9001474380493164E-2</v>
      </c>
      <c r="B56010">
        <f t="shared" si="875"/>
        <v>28179.877257823944</v>
      </c>
    </row>
    <row r="56011" spans="1:2" x14ac:dyDescent="0.55000000000000004">
      <c r="A56011">
        <v>0.61292785406112671</v>
      </c>
      <c r="B56011">
        <f t="shared" si="875"/>
        <v>28180.490185678005</v>
      </c>
    </row>
    <row r="56012" spans="1:2" x14ac:dyDescent="0.55000000000000004">
      <c r="A56012">
        <v>0.25390994548797607</v>
      </c>
      <c r="B56012">
        <f t="shared" si="875"/>
        <v>28180.744095623493</v>
      </c>
    </row>
    <row r="56013" spans="1:2" x14ac:dyDescent="0.55000000000000004">
      <c r="A56013">
        <v>0.34017997980117798</v>
      </c>
      <c r="B56013">
        <f t="shared" si="875"/>
        <v>28181.084275603294</v>
      </c>
    </row>
    <row r="56014" spans="1:2" x14ac:dyDescent="0.55000000000000004">
      <c r="A56014">
        <v>0.49122095108032227</v>
      </c>
      <c r="B56014">
        <f t="shared" si="875"/>
        <v>28181.575496554375</v>
      </c>
    </row>
    <row r="56015" spans="1:2" x14ac:dyDescent="0.55000000000000004">
      <c r="A56015">
        <v>0.4960448145866394</v>
      </c>
      <c r="B56015">
        <f t="shared" si="875"/>
        <v>28182.071541368961</v>
      </c>
    </row>
    <row r="56016" spans="1:2" x14ac:dyDescent="0.55000000000000004">
      <c r="A56016">
        <v>4.5232892036437988E-2</v>
      </c>
      <c r="B56016">
        <f t="shared" si="875"/>
        <v>28182.116774260998</v>
      </c>
    </row>
    <row r="56017" spans="1:2" x14ac:dyDescent="0.55000000000000004">
      <c r="A56017">
        <v>0.89418965578079224</v>
      </c>
      <c r="B56017">
        <f t="shared" si="875"/>
        <v>28183.010963916779</v>
      </c>
    </row>
    <row r="56018" spans="1:2" x14ac:dyDescent="0.55000000000000004">
      <c r="A56018">
        <v>0.29525637626647949</v>
      </c>
      <c r="B56018">
        <f t="shared" si="875"/>
        <v>28183.306220293045</v>
      </c>
    </row>
    <row r="56019" spans="1:2" x14ac:dyDescent="0.55000000000000004">
      <c r="A56019">
        <v>0.93574517965316772</v>
      </c>
      <c r="B56019">
        <f t="shared" si="875"/>
        <v>28184.241965472698</v>
      </c>
    </row>
    <row r="56020" spans="1:2" x14ac:dyDescent="0.55000000000000004">
      <c r="A56020">
        <v>0.42071187496185303</v>
      </c>
      <c r="B56020">
        <f t="shared" si="875"/>
        <v>28184.66267734766</v>
      </c>
    </row>
    <row r="56021" spans="1:2" x14ac:dyDescent="0.55000000000000004">
      <c r="A56021">
        <v>0.93401247262954712</v>
      </c>
      <c r="B56021">
        <f t="shared" si="875"/>
        <v>28185.59668982029</v>
      </c>
    </row>
    <row r="56022" spans="1:2" x14ac:dyDescent="0.55000000000000004">
      <c r="A56022">
        <v>0.92700862884521484</v>
      </c>
      <c r="B56022">
        <f t="shared" si="875"/>
        <v>28186.523698449135</v>
      </c>
    </row>
    <row r="56023" spans="1:2" x14ac:dyDescent="0.55000000000000004">
      <c r="A56023">
        <v>3.682631254196167E-2</v>
      </c>
      <c r="B56023">
        <f t="shared" si="875"/>
        <v>28186.560524761677</v>
      </c>
    </row>
    <row r="56024" spans="1:2" x14ac:dyDescent="0.55000000000000004">
      <c r="A56024">
        <v>0.37845480442047119</v>
      </c>
      <c r="B56024">
        <f t="shared" si="875"/>
        <v>28186.938979566097</v>
      </c>
    </row>
    <row r="56025" spans="1:2" x14ac:dyDescent="0.55000000000000004">
      <c r="A56025">
        <v>0.52782469987869263</v>
      </c>
      <c r="B56025">
        <f t="shared" si="875"/>
        <v>28187.466804265976</v>
      </c>
    </row>
    <row r="56026" spans="1:2" x14ac:dyDescent="0.55000000000000004">
      <c r="A56026">
        <v>0.99444890022277832</v>
      </c>
      <c r="B56026">
        <f t="shared" si="875"/>
        <v>28188.461253166199</v>
      </c>
    </row>
    <row r="56027" spans="1:2" x14ac:dyDescent="0.55000000000000004">
      <c r="A56027">
        <v>0.53787463903427124</v>
      </c>
      <c r="B56027">
        <f t="shared" si="875"/>
        <v>28188.999127805233</v>
      </c>
    </row>
    <row r="56028" spans="1:2" x14ac:dyDescent="0.55000000000000004">
      <c r="A56028">
        <v>1.520240306854248E-2</v>
      </c>
      <c r="B56028">
        <f t="shared" si="875"/>
        <v>28189.014330208302</v>
      </c>
    </row>
    <row r="56029" spans="1:2" x14ac:dyDescent="0.55000000000000004">
      <c r="A56029">
        <v>0.44790416955947876</v>
      </c>
      <c r="B56029">
        <f t="shared" si="875"/>
        <v>28189.462234377861</v>
      </c>
    </row>
    <row r="56030" spans="1:2" x14ac:dyDescent="0.55000000000000004">
      <c r="A56030">
        <v>0.99324369430541992</v>
      </c>
      <c r="B56030">
        <f t="shared" si="875"/>
        <v>28190.455478072166</v>
      </c>
    </row>
    <row r="56031" spans="1:2" x14ac:dyDescent="0.55000000000000004">
      <c r="A56031">
        <v>0.51439064741134644</v>
      </c>
      <c r="B56031">
        <f t="shared" si="875"/>
        <v>28190.969868719578</v>
      </c>
    </row>
    <row r="56032" spans="1:2" x14ac:dyDescent="0.55000000000000004">
      <c r="A56032">
        <v>0.41695320606231689</v>
      </c>
      <c r="B56032">
        <f t="shared" si="875"/>
        <v>28191.38682192564</v>
      </c>
    </row>
    <row r="56033" spans="1:2" x14ac:dyDescent="0.55000000000000004">
      <c r="A56033">
        <v>0.49875527620315552</v>
      </c>
      <c r="B56033">
        <f t="shared" si="875"/>
        <v>28191.885577201843</v>
      </c>
    </row>
    <row r="56034" spans="1:2" x14ac:dyDescent="0.55000000000000004">
      <c r="A56034">
        <v>0.32237982749938965</v>
      </c>
      <c r="B56034">
        <f t="shared" si="875"/>
        <v>28192.207957029343</v>
      </c>
    </row>
    <row r="56035" spans="1:2" x14ac:dyDescent="0.55000000000000004">
      <c r="A56035">
        <v>0.33191388845443726</v>
      </c>
      <c r="B56035">
        <f t="shared" si="875"/>
        <v>28192.539870917797</v>
      </c>
    </row>
    <row r="56036" spans="1:2" x14ac:dyDescent="0.55000000000000004">
      <c r="A56036">
        <v>0.79958856105804443</v>
      </c>
      <c r="B56036">
        <f t="shared" si="875"/>
        <v>28193.339459478855</v>
      </c>
    </row>
    <row r="56037" spans="1:2" x14ac:dyDescent="0.55000000000000004">
      <c r="A56037">
        <v>9.52339768409729E-2</v>
      </c>
      <c r="B56037">
        <f t="shared" si="875"/>
        <v>28193.434693455696</v>
      </c>
    </row>
    <row r="56038" spans="1:2" x14ac:dyDescent="0.55000000000000004">
      <c r="A56038">
        <v>0.5497894287109375</v>
      </c>
      <c r="B56038">
        <f t="shared" si="875"/>
        <v>28193.984482884407</v>
      </c>
    </row>
    <row r="56039" spans="1:2" x14ac:dyDescent="0.55000000000000004">
      <c r="A56039">
        <v>0.8491479754447937</v>
      </c>
      <c r="B56039">
        <f t="shared" si="875"/>
        <v>28194.833630859852</v>
      </c>
    </row>
    <row r="56040" spans="1:2" x14ac:dyDescent="0.55000000000000004">
      <c r="A56040">
        <v>0.8994976282119751</v>
      </c>
      <c r="B56040">
        <f t="shared" si="875"/>
        <v>28195.733128488064</v>
      </c>
    </row>
    <row r="56041" spans="1:2" x14ac:dyDescent="0.55000000000000004">
      <c r="A56041">
        <v>9.0672791004180908E-2</v>
      </c>
      <c r="B56041">
        <f t="shared" si="875"/>
        <v>28195.823801279068</v>
      </c>
    </row>
    <row r="56042" spans="1:2" x14ac:dyDescent="0.55000000000000004">
      <c r="A56042">
        <v>0.92797493934631348</v>
      </c>
      <c r="B56042">
        <f t="shared" si="875"/>
        <v>28196.751776218414</v>
      </c>
    </row>
    <row r="56043" spans="1:2" x14ac:dyDescent="0.55000000000000004">
      <c r="A56043">
        <v>0.87108558416366577</v>
      </c>
      <c r="B56043">
        <f t="shared" si="875"/>
        <v>28197.622861802578</v>
      </c>
    </row>
    <row r="56044" spans="1:2" x14ac:dyDescent="0.55000000000000004">
      <c r="A56044">
        <v>0.61420238018035889</v>
      </c>
      <c r="B56044">
        <f t="shared" si="875"/>
        <v>28198.237064182758</v>
      </c>
    </row>
    <row r="56045" spans="1:2" x14ac:dyDescent="0.55000000000000004">
      <c r="A56045">
        <v>0.85500580072402954</v>
      </c>
      <c r="B56045">
        <f t="shared" si="875"/>
        <v>28199.092069983482</v>
      </c>
    </row>
    <row r="56046" spans="1:2" x14ac:dyDescent="0.55000000000000004">
      <c r="A56046">
        <v>0.15963411331176758</v>
      </c>
      <c r="B56046">
        <f t="shared" si="875"/>
        <v>28199.251704096794</v>
      </c>
    </row>
    <row r="56047" spans="1:2" x14ac:dyDescent="0.55000000000000004">
      <c r="A56047">
        <v>0.85213345289230347</v>
      </c>
      <c r="B56047">
        <f t="shared" si="875"/>
        <v>28200.103837549686</v>
      </c>
    </row>
    <row r="56048" spans="1:2" x14ac:dyDescent="0.55000000000000004">
      <c r="A56048">
        <v>0.8929826021194458</v>
      </c>
      <c r="B56048">
        <f t="shared" si="875"/>
        <v>28200.996820151806</v>
      </c>
    </row>
    <row r="56049" spans="1:2" x14ac:dyDescent="0.55000000000000004">
      <c r="A56049">
        <v>0.6028936505317688</v>
      </c>
      <c r="B56049">
        <f t="shared" si="875"/>
        <v>28201.599713802338</v>
      </c>
    </row>
    <row r="56050" spans="1:2" x14ac:dyDescent="0.55000000000000004">
      <c r="A56050">
        <v>0.4132850170135498</v>
      </c>
      <c r="B56050">
        <f t="shared" si="875"/>
        <v>28202.012998819351</v>
      </c>
    </row>
    <row r="56051" spans="1:2" x14ac:dyDescent="0.55000000000000004">
      <c r="A56051">
        <v>0.84923738241195679</v>
      </c>
      <c r="B56051">
        <f t="shared" si="875"/>
        <v>28202.862236201763</v>
      </c>
    </row>
    <row r="56052" spans="1:2" x14ac:dyDescent="0.55000000000000004">
      <c r="A56052">
        <v>0.87750089168548584</v>
      </c>
      <c r="B56052">
        <f t="shared" si="875"/>
        <v>28203.739737093449</v>
      </c>
    </row>
    <row r="56053" spans="1:2" x14ac:dyDescent="0.55000000000000004">
      <c r="A56053">
        <v>0.97184854745864868</v>
      </c>
      <c r="B56053">
        <f t="shared" si="875"/>
        <v>28204.711585640907</v>
      </c>
    </row>
    <row r="56054" spans="1:2" x14ac:dyDescent="0.55000000000000004">
      <c r="A56054">
        <v>0.58889102935791016</v>
      </c>
      <c r="B56054">
        <f t="shared" si="875"/>
        <v>28205.300476670265</v>
      </c>
    </row>
    <row r="56055" spans="1:2" x14ac:dyDescent="0.55000000000000004">
      <c r="A56055">
        <v>0.72500723600387573</v>
      </c>
      <c r="B56055">
        <f t="shared" si="875"/>
        <v>28206.025483906269</v>
      </c>
    </row>
    <row r="56056" spans="1:2" x14ac:dyDescent="0.55000000000000004">
      <c r="A56056">
        <v>0.292427659034729</v>
      </c>
      <c r="B56056">
        <f t="shared" si="875"/>
        <v>28206.317911565304</v>
      </c>
    </row>
    <row r="56057" spans="1:2" x14ac:dyDescent="0.55000000000000004">
      <c r="A56057">
        <v>0.85035926103591919</v>
      </c>
      <c r="B56057">
        <f t="shared" si="875"/>
        <v>28207.16827082634</v>
      </c>
    </row>
    <row r="56058" spans="1:2" x14ac:dyDescent="0.55000000000000004">
      <c r="A56058">
        <v>0.83348584175109863</v>
      </c>
      <c r="B56058">
        <f t="shared" si="875"/>
        <v>28208.001756668091</v>
      </c>
    </row>
    <row r="56059" spans="1:2" x14ac:dyDescent="0.55000000000000004">
      <c r="A56059">
        <v>0.6008419394493103</v>
      </c>
      <c r="B56059">
        <f t="shared" si="875"/>
        <v>28208.60259860754</v>
      </c>
    </row>
    <row r="56060" spans="1:2" x14ac:dyDescent="0.55000000000000004">
      <c r="A56060">
        <v>8.6066126823425293E-2</v>
      </c>
      <c r="B56060">
        <f t="shared" si="875"/>
        <v>28208.688664734364</v>
      </c>
    </row>
    <row r="56061" spans="1:2" x14ac:dyDescent="0.55000000000000004">
      <c r="A56061">
        <v>0.45601612329483032</v>
      </c>
      <c r="B56061">
        <f t="shared" si="875"/>
        <v>28209.144680857658</v>
      </c>
    </row>
    <row r="56062" spans="1:2" x14ac:dyDescent="0.55000000000000004">
      <c r="A56062">
        <v>0.30679845809936523</v>
      </c>
      <c r="B56062">
        <f t="shared" si="875"/>
        <v>28209.451479315758</v>
      </c>
    </row>
    <row r="56063" spans="1:2" x14ac:dyDescent="0.55000000000000004">
      <c r="A56063">
        <v>0.5600544810295105</v>
      </c>
      <c r="B56063">
        <f t="shared" si="875"/>
        <v>28210.011533796787</v>
      </c>
    </row>
    <row r="56064" spans="1:2" x14ac:dyDescent="0.55000000000000004">
      <c r="A56064">
        <v>0.32097733020782471</v>
      </c>
      <c r="B56064">
        <f t="shared" si="875"/>
        <v>28210.332511126995</v>
      </c>
    </row>
    <row r="56065" spans="1:2" x14ac:dyDescent="0.55000000000000004">
      <c r="A56065">
        <v>0.66363602876663208</v>
      </c>
      <c r="B56065">
        <f t="shared" si="875"/>
        <v>28210.996147155762</v>
      </c>
    </row>
    <row r="56066" spans="1:2" x14ac:dyDescent="0.55000000000000004">
      <c r="A56066">
        <v>0.19687819480895996</v>
      </c>
      <c r="B56066">
        <f t="shared" ref="B56066:B56129" si="876">A56066+B56065</f>
        <v>28211.193025350571</v>
      </c>
    </row>
    <row r="56067" spans="1:2" x14ac:dyDescent="0.55000000000000004">
      <c r="A56067">
        <v>0.60099691152572632</v>
      </c>
      <c r="B56067">
        <f t="shared" si="876"/>
        <v>28211.794022262096</v>
      </c>
    </row>
    <row r="56068" spans="1:2" x14ac:dyDescent="0.55000000000000004">
      <c r="A56068">
        <v>0.31460511684417725</v>
      </c>
      <c r="B56068">
        <f t="shared" si="876"/>
        <v>28212.108627378941</v>
      </c>
    </row>
    <row r="56069" spans="1:2" x14ac:dyDescent="0.55000000000000004">
      <c r="A56069">
        <v>0.58338743448257446</v>
      </c>
      <c r="B56069">
        <f t="shared" si="876"/>
        <v>28212.692014813423</v>
      </c>
    </row>
    <row r="56070" spans="1:2" x14ac:dyDescent="0.55000000000000004">
      <c r="A56070">
        <v>0.98571968078613281</v>
      </c>
      <c r="B56070">
        <f t="shared" si="876"/>
        <v>28213.677734494209</v>
      </c>
    </row>
    <row r="56071" spans="1:2" x14ac:dyDescent="0.55000000000000004">
      <c r="A56071">
        <v>0.84018534421920776</v>
      </c>
      <c r="B56071">
        <f t="shared" si="876"/>
        <v>28214.517919838428</v>
      </c>
    </row>
    <row r="56072" spans="1:2" x14ac:dyDescent="0.55000000000000004">
      <c r="A56072">
        <v>2.990114688873291E-2</v>
      </c>
      <c r="B56072">
        <f t="shared" si="876"/>
        <v>28214.547820985317</v>
      </c>
    </row>
    <row r="56073" spans="1:2" x14ac:dyDescent="0.55000000000000004">
      <c r="A56073">
        <v>0.38891535997390747</v>
      </c>
      <c r="B56073">
        <f t="shared" si="876"/>
        <v>28214.936736345291</v>
      </c>
    </row>
    <row r="56074" spans="1:2" x14ac:dyDescent="0.55000000000000004">
      <c r="A56074">
        <v>0.96488785743713379</v>
      </c>
      <c r="B56074">
        <f t="shared" si="876"/>
        <v>28215.901624202728</v>
      </c>
    </row>
    <row r="56075" spans="1:2" x14ac:dyDescent="0.55000000000000004">
      <c r="A56075">
        <v>0.96542495489120483</v>
      </c>
      <c r="B56075">
        <f t="shared" si="876"/>
        <v>28216.867049157619</v>
      </c>
    </row>
    <row r="56076" spans="1:2" x14ac:dyDescent="0.55000000000000004">
      <c r="A56076">
        <v>0.7159498929977417</v>
      </c>
      <c r="B56076">
        <f t="shared" si="876"/>
        <v>28217.582999050617</v>
      </c>
    </row>
    <row r="56077" spans="1:2" x14ac:dyDescent="0.55000000000000004">
      <c r="A56077">
        <v>0.3954663872718811</v>
      </c>
      <c r="B56077">
        <f t="shared" si="876"/>
        <v>28217.978465437889</v>
      </c>
    </row>
    <row r="56078" spans="1:2" x14ac:dyDescent="0.55000000000000004">
      <c r="A56078">
        <v>1.1429786682128906E-3</v>
      </c>
      <c r="B56078">
        <f t="shared" si="876"/>
        <v>28217.979608416557</v>
      </c>
    </row>
    <row r="56079" spans="1:2" x14ac:dyDescent="0.55000000000000004">
      <c r="A56079">
        <v>0.93893498182296753</v>
      </c>
      <c r="B56079">
        <f t="shared" si="876"/>
        <v>28218.91854339838</v>
      </c>
    </row>
    <row r="56080" spans="1:2" x14ac:dyDescent="0.55000000000000004">
      <c r="A56080">
        <v>0.79859364032745361</v>
      </c>
      <c r="B56080">
        <f t="shared" si="876"/>
        <v>28219.717137038708</v>
      </c>
    </row>
    <row r="56081" spans="1:2" x14ac:dyDescent="0.55000000000000004">
      <c r="A56081">
        <v>0.38801366090774536</v>
      </c>
      <c r="B56081">
        <f t="shared" si="876"/>
        <v>28220.105150699615</v>
      </c>
    </row>
    <row r="56082" spans="1:2" x14ac:dyDescent="0.55000000000000004">
      <c r="A56082">
        <v>0.55206561088562012</v>
      </c>
      <c r="B56082">
        <f t="shared" si="876"/>
        <v>28220.657216310501</v>
      </c>
    </row>
    <row r="56083" spans="1:2" x14ac:dyDescent="0.55000000000000004">
      <c r="A56083">
        <v>0.95047372579574585</v>
      </c>
      <c r="B56083">
        <f t="shared" si="876"/>
        <v>28221.607690036297</v>
      </c>
    </row>
    <row r="56084" spans="1:2" x14ac:dyDescent="0.55000000000000004">
      <c r="A56084">
        <v>2.1057486534118652E-2</v>
      </c>
      <c r="B56084">
        <f t="shared" si="876"/>
        <v>28221.628747522831</v>
      </c>
    </row>
    <row r="56085" spans="1:2" x14ac:dyDescent="0.55000000000000004">
      <c r="A56085">
        <v>0.19938188791275024</v>
      </c>
      <c r="B56085">
        <f t="shared" si="876"/>
        <v>28221.828129410744</v>
      </c>
    </row>
    <row r="56086" spans="1:2" x14ac:dyDescent="0.55000000000000004">
      <c r="A56086">
        <v>0.93168163299560547</v>
      </c>
      <c r="B56086">
        <f t="shared" si="876"/>
        <v>28222.759811043739</v>
      </c>
    </row>
    <row r="56087" spans="1:2" x14ac:dyDescent="0.55000000000000004">
      <c r="A56087">
        <v>0.62046355009078979</v>
      </c>
      <c r="B56087">
        <f t="shared" si="876"/>
        <v>28223.38027459383</v>
      </c>
    </row>
    <row r="56088" spans="1:2" x14ac:dyDescent="0.55000000000000004">
      <c r="A56088">
        <v>0.83457434177398682</v>
      </c>
      <c r="B56088">
        <f t="shared" si="876"/>
        <v>28224.214848935604</v>
      </c>
    </row>
    <row r="56089" spans="1:2" x14ac:dyDescent="0.55000000000000004">
      <c r="A56089">
        <v>0.53837233781814575</v>
      </c>
      <c r="B56089">
        <f t="shared" si="876"/>
        <v>28224.753221273422</v>
      </c>
    </row>
    <row r="56090" spans="1:2" x14ac:dyDescent="0.55000000000000004">
      <c r="A56090">
        <v>0.82608723640441895</v>
      </c>
      <c r="B56090">
        <f t="shared" si="876"/>
        <v>28225.579308509827</v>
      </c>
    </row>
    <row r="56091" spans="1:2" x14ac:dyDescent="0.55000000000000004">
      <c r="A56091">
        <v>0.45311588048934937</v>
      </c>
      <c r="B56091">
        <f t="shared" si="876"/>
        <v>28226.032424390316</v>
      </c>
    </row>
    <row r="56092" spans="1:2" x14ac:dyDescent="0.55000000000000004">
      <c r="A56092">
        <v>3.9009928703308105E-2</v>
      </c>
      <c r="B56092">
        <f t="shared" si="876"/>
        <v>28226.071434319019</v>
      </c>
    </row>
    <row r="56093" spans="1:2" x14ac:dyDescent="0.55000000000000004">
      <c r="A56093">
        <v>6.7887842655181885E-2</v>
      </c>
      <c r="B56093">
        <f t="shared" si="876"/>
        <v>28226.139322161674</v>
      </c>
    </row>
    <row r="56094" spans="1:2" x14ac:dyDescent="0.55000000000000004">
      <c r="A56094">
        <v>5.9073925018310547E-2</v>
      </c>
      <c r="B56094">
        <f t="shared" si="876"/>
        <v>28226.198396086693</v>
      </c>
    </row>
    <row r="56095" spans="1:2" x14ac:dyDescent="0.55000000000000004">
      <c r="A56095">
        <v>0.53955620527267456</v>
      </c>
      <c r="B56095">
        <f t="shared" si="876"/>
        <v>28226.737952291965</v>
      </c>
    </row>
    <row r="56096" spans="1:2" x14ac:dyDescent="0.55000000000000004">
      <c r="A56096">
        <v>0.67348778247833252</v>
      </c>
      <c r="B56096">
        <f t="shared" si="876"/>
        <v>28227.411440074444</v>
      </c>
    </row>
    <row r="56097" spans="1:2" x14ac:dyDescent="0.55000000000000004">
      <c r="A56097">
        <v>0.73305779695510864</v>
      </c>
      <c r="B56097">
        <f t="shared" si="876"/>
        <v>28228.144497871399</v>
      </c>
    </row>
    <row r="56098" spans="1:2" x14ac:dyDescent="0.55000000000000004">
      <c r="A56098">
        <v>0.60775351524353027</v>
      </c>
      <c r="B56098">
        <f t="shared" si="876"/>
        <v>28228.752251386642</v>
      </c>
    </row>
    <row r="56099" spans="1:2" x14ac:dyDescent="0.55000000000000004">
      <c r="A56099">
        <v>0.51094907522201538</v>
      </c>
      <c r="B56099">
        <f t="shared" si="876"/>
        <v>28229.263200461864</v>
      </c>
    </row>
    <row r="56100" spans="1:2" x14ac:dyDescent="0.55000000000000004">
      <c r="A56100">
        <v>0.15701425075531006</v>
      </c>
      <c r="B56100">
        <f t="shared" si="876"/>
        <v>28229.42021471262</v>
      </c>
    </row>
    <row r="56101" spans="1:2" x14ac:dyDescent="0.55000000000000004">
      <c r="A56101">
        <v>0.33936315774917603</v>
      </c>
      <c r="B56101">
        <f t="shared" si="876"/>
        <v>28229.759577870369</v>
      </c>
    </row>
    <row r="56102" spans="1:2" x14ac:dyDescent="0.55000000000000004">
      <c r="A56102">
        <v>0.86818313598632813</v>
      </c>
      <c r="B56102">
        <f t="shared" si="876"/>
        <v>28230.627761006355</v>
      </c>
    </row>
    <row r="56103" spans="1:2" x14ac:dyDescent="0.55000000000000004">
      <c r="A56103">
        <v>0.74162310361862183</v>
      </c>
      <c r="B56103">
        <f t="shared" si="876"/>
        <v>28231.369384109974</v>
      </c>
    </row>
    <row r="56104" spans="1:2" x14ac:dyDescent="0.55000000000000004">
      <c r="A56104">
        <v>0.67910349369049072</v>
      </c>
      <c r="B56104">
        <f t="shared" si="876"/>
        <v>28232.048487603664</v>
      </c>
    </row>
    <row r="56105" spans="1:2" x14ac:dyDescent="0.55000000000000004">
      <c r="A56105">
        <v>0.38076144456863403</v>
      </c>
      <c r="B56105">
        <f t="shared" si="876"/>
        <v>28232.429249048233</v>
      </c>
    </row>
    <row r="56106" spans="1:2" x14ac:dyDescent="0.55000000000000004">
      <c r="A56106">
        <v>0.1709902286529541</v>
      </c>
      <c r="B56106">
        <f t="shared" si="876"/>
        <v>28232.600239276886</v>
      </c>
    </row>
    <row r="56107" spans="1:2" x14ac:dyDescent="0.55000000000000004">
      <c r="A56107">
        <v>0.8021959662437439</v>
      </c>
      <c r="B56107">
        <f t="shared" si="876"/>
        <v>28233.40243524313</v>
      </c>
    </row>
    <row r="56108" spans="1:2" x14ac:dyDescent="0.55000000000000004">
      <c r="A56108">
        <v>0.84040248394012451</v>
      </c>
      <c r="B56108">
        <f t="shared" si="876"/>
        <v>28234.24283772707</v>
      </c>
    </row>
    <row r="56109" spans="1:2" x14ac:dyDescent="0.55000000000000004">
      <c r="A56109">
        <v>0.11781173944473267</v>
      </c>
      <c r="B56109">
        <f t="shared" si="876"/>
        <v>28234.360649466515</v>
      </c>
    </row>
    <row r="56110" spans="1:2" x14ac:dyDescent="0.55000000000000004">
      <c r="A56110">
        <v>0.5469975471496582</v>
      </c>
      <c r="B56110">
        <f t="shared" si="876"/>
        <v>28234.907647013664</v>
      </c>
    </row>
    <row r="56111" spans="1:2" x14ac:dyDescent="0.55000000000000004">
      <c r="A56111">
        <v>0.16269940137863159</v>
      </c>
      <c r="B56111">
        <f t="shared" si="876"/>
        <v>28235.070346415043</v>
      </c>
    </row>
    <row r="56112" spans="1:2" x14ac:dyDescent="0.55000000000000004">
      <c r="A56112">
        <v>0.54331600666046143</v>
      </c>
      <c r="B56112">
        <f t="shared" si="876"/>
        <v>28235.613662421703</v>
      </c>
    </row>
    <row r="56113" spans="1:2" x14ac:dyDescent="0.55000000000000004">
      <c r="A56113">
        <v>0.90579968690872192</v>
      </c>
      <c r="B56113">
        <f t="shared" si="876"/>
        <v>28236.519462108612</v>
      </c>
    </row>
    <row r="56114" spans="1:2" x14ac:dyDescent="0.55000000000000004">
      <c r="A56114">
        <v>0.74284815788269043</v>
      </c>
      <c r="B56114">
        <f t="shared" si="876"/>
        <v>28237.262310266495</v>
      </c>
    </row>
    <row r="56115" spans="1:2" x14ac:dyDescent="0.55000000000000004">
      <c r="A56115">
        <v>0.14570420980453491</v>
      </c>
      <c r="B56115">
        <f t="shared" si="876"/>
        <v>28237.408014476299</v>
      </c>
    </row>
    <row r="56116" spans="1:2" x14ac:dyDescent="0.55000000000000004">
      <c r="A56116">
        <v>0.13263165950775146</v>
      </c>
      <c r="B56116">
        <f t="shared" si="876"/>
        <v>28237.540646135807</v>
      </c>
    </row>
    <row r="56117" spans="1:2" x14ac:dyDescent="0.55000000000000004">
      <c r="A56117">
        <v>0.77286249399185181</v>
      </c>
      <c r="B56117">
        <f t="shared" si="876"/>
        <v>28238.313508629799</v>
      </c>
    </row>
    <row r="56118" spans="1:2" x14ac:dyDescent="0.55000000000000004">
      <c r="A56118">
        <v>0.48663043975830078</v>
      </c>
      <c r="B56118">
        <f t="shared" si="876"/>
        <v>28238.800139069557</v>
      </c>
    </row>
    <row r="56119" spans="1:2" x14ac:dyDescent="0.55000000000000004">
      <c r="A56119">
        <v>0.12944525480270386</v>
      </c>
      <c r="B56119">
        <f t="shared" si="876"/>
        <v>28238.92958432436</v>
      </c>
    </row>
    <row r="56120" spans="1:2" x14ac:dyDescent="0.55000000000000004">
      <c r="A56120">
        <v>0.78614485263824463</v>
      </c>
      <c r="B56120">
        <f t="shared" si="876"/>
        <v>28239.715729176998</v>
      </c>
    </row>
    <row r="56121" spans="1:2" x14ac:dyDescent="0.55000000000000004">
      <c r="A56121">
        <v>0.24811393022537231</v>
      </c>
      <c r="B56121">
        <f t="shared" si="876"/>
        <v>28239.963843107224</v>
      </c>
    </row>
    <row r="56122" spans="1:2" x14ac:dyDescent="0.55000000000000004">
      <c r="A56122">
        <v>3.5030841827392578E-3</v>
      </c>
      <c r="B56122">
        <f t="shared" si="876"/>
        <v>28239.967346191406</v>
      </c>
    </row>
    <row r="56123" spans="1:2" x14ac:dyDescent="0.55000000000000004">
      <c r="A56123">
        <v>9.4646215438842773E-4</v>
      </c>
      <c r="B56123">
        <f t="shared" si="876"/>
        <v>28239.968292653561</v>
      </c>
    </row>
    <row r="56124" spans="1:2" x14ac:dyDescent="0.55000000000000004">
      <c r="A56124">
        <v>0.15528380870819092</v>
      </c>
      <c r="B56124">
        <f t="shared" si="876"/>
        <v>28240.123576462269</v>
      </c>
    </row>
    <row r="56125" spans="1:2" x14ac:dyDescent="0.55000000000000004">
      <c r="A56125">
        <v>0.43976932764053345</v>
      </c>
      <c r="B56125">
        <f t="shared" si="876"/>
        <v>28240.563345789909</v>
      </c>
    </row>
    <row r="56126" spans="1:2" x14ac:dyDescent="0.55000000000000004">
      <c r="A56126">
        <v>0.78132009506225586</v>
      </c>
      <c r="B56126">
        <f t="shared" si="876"/>
        <v>28241.344665884972</v>
      </c>
    </row>
    <row r="56127" spans="1:2" x14ac:dyDescent="0.55000000000000004">
      <c r="A56127">
        <v>0.85914582014083862</v>
      </c>
      <c r="B56127">
        <f t="shared" si="876"/>
        <v>28242.203811705112</v>
      </c>
    </row>
    <row r="56128" spans="1:2" x14ac:dyDescent="0.55000000000000004">
      <c r="A56128">
        <v>0.25573456287384033</v>
      </c>
      <c r="B56128">
        <f t="shared" si="876"/>
        <v>28242.459546267986</v>
      </c>
    </row>
    <row r="56129" spans="1:2" x14ac:dyDescent="0.55000000000000004">
      <c r="A56129">
        <v>0.36327058076858521</v>
      </c>
      <c r="B56129">
        <f t="shared" si="876"/>
        <v>28242.822816848755</v>
      </c>
    </row>
    <row r="56130" spans="1:2" x14ac:dyDescent="0.55000000000000004">
      <c r="A56130">
        <v>0.58625578880310059</v>
      </c>
      <c r="B56130">
        <f t="shared" ref="B56130:B56193" si="877">A56130+B56129</f>
        <v>28243.409072637558</v>
      </c>
    </row>
    <row r="56131" spans="1:2" x14ac:dyDescent="0.55000000000000004">
      <c r="A56131">
        <v>0.96802037954330444</v>
      </c>
      <c r="B56131">
        <f t="shared" si="877"/>
        <v>28244.377093017101</v>
      </c>
    </row>
    <row r="56132" spans="1:2" x14ac:dyDescent="0.55000000000000004">
      <c r="A56132">
        <v>0.60806596279144287</v>
      </c>
      <c r="B56132">
        <f t="shared" si="877"/>
        <v>28244.985158979893</v>
      </c>
    </row>
    <row r="56133" spans="1:2" x14ac:dyDescent="0.55000000000000004">
      <c r="A56133">
        <v>0.51941114664077759</v>
      </c>
      <c r="B56133">
        <f t="shared" si="877"/>
        <v>28245.504570126534</v>
      </c>
    </row>
    <row r="56134" spans="1:2" x14ac:dyDescent="0.55000000000000004">
      <c r="A56134">
        <v>0.72842979431152344</v>
      </c>
      <c r="B56134">
        <f t="shared" si="877"/>
        <v>28246.232999920845</v>
      </c>
    </row>
    <row r="56135" spans="1:2" x14ac:dyDescent="0.55000000000000004">
      <c r="A56135">
        <v>0.95971125364303589</v>
      </c>
      <c r="B56135">
        <f t="shared" si="877"/>
        <v>28247.192711174488</v>
      </c>
    </row>
    <row r="56136" spans="1:2" x14ac:dyDescent="0.55000000000000004">
      <c r="A56136">
        <v>0.62835466861724854</v>
      </c>
      <c r="B56136">
        <f t="shared" si="877"/>
        <v>28247.821065843105</v>
      </c>
    </row>
    <row r="56137" spans="1:2" x14ac:dyDescent="0.55000000000000004">
      <c r="A56137">
        <v>0.7224610447883606</v>
      </c>
      <c r="B56137">
        <f t="shared" si="877"/>
        <v>28248.543526887894</v>
      </c>
    </row>
    <row r="56138" spans="1:2" x14ac:dyDescent="0.55000000000000004">
      <c r="A56138">
        <v>0.57753205299377441</v>
      </c>
      <c r="B56138">
        <f t="shared" si="877"/>
        <v>28249.121058940887</v>
      </c>
    </row>
    <row r="56139" spans="1:2" x14ac:dyDescent="0.55000000000000004">
      <c r="A56139">
        <v>0.28764861822128296</v>
      </c>
      <c r="B56139">
        <f t="shared" si="877"/>
        <v>28249.408707559109</v>
      </c>
    </row>
    <row r="56140" spans="1:2" x14ac:dyDescent="0.55000000000000004">
      <c r="A56140">
        <v>0.26881015300750732</v>
      </c>
      <c r="B56140">
        <f t="shared" si="877"/>
        <v>28249.677517712116</v>
      </c>
    </row>
    <row r="56141" spans="1:2" x14ac:dyDescent="0.55000000000000004">
      <c r="A56141">
        <v>0.17829185724258423</v>
      </c>
      <c r="B56141">
        <f t="shared" si="877"/>
        <v>28249.855809569359</v>
      </c>
    </row>
    <row r="56142" spans="1:2" x14ac:dyDescent="0.55000000000000004">
      <c r="A56142">
        <v>0.32844781875610352</v>
      </c>
      <c r="B56142">
        <f t="shared" si="877"/>
        <v>28250.184257388115</v>
      </c>
    </row>
    <row r="56143" spans="1:2" x14ac:dyDescent="0.55000000000000004">
      <c r="A56143">
        <v>0.92967671155929565</v>
      </c>
      <c r="B56143">
        <f t="shared" si="877"/>
        <v>28251.113934099674</v>
      </c>
    </row>
    <row r="56144" spans="1:2" x14ac:dyDescent="0.55000000000000004">
      <c r="A56144">
        <v>0.90839970111846924</v>
      </c>
      <c r="B56144">
        <f t="shared" si="877"/>
        <v>28252.022333800793</v>
      </c>
    </row>
    <row r="56145" spans="1:2" x14ac:dyDescent="0.55000000000000004">
      <c r="A56145">
        <v>0.81250172853469849</v>
      </c>
      <c r="B56145">
        <f t="shared" si="877"/>
        <v>28252.834835529327</v>
      </c>
    </row>
    <row r="56146" spans="1:2" x14ac:dyDescent="0.55000000000000004">
      <c r="A56146">
        <v>1.6882658004760742E-2</v>
      </c>
      <c r="B56146">
        <f t="shared" si="877"/>
        <v>28252.851718187332</v>
      </c>
    </row>
    <row r="56147" spans="1:2" x14ac:dyDescent="0.55000000000000004">
      <c r="A56147">
        <v>0.34117883443832397</v>
      </c>
      <c r="B56147">
        <f t="shared" si="877"/>
        <v>28253.19289702177</v>
      </c>
    </row>
    <row r="56148" spans="1:2" x14ac:dyDescent="0.55000000000000004">
      <c r="A56148">
        <v>0.49347341060638428</v>
      </c>
      <c r="B56148">
        <f t="shared" si="877"/>
        <v>28253.686370432377</v>
      </c>
    </row>
    <row r="56149" spans="1:2" x14ac:dyDescent="0.55000000000000004">
      <c r="A56149">
        <v>0.84854036569595337</v>
      </c>
      <c r="B56149">
        <f t="shared" si="877"/>
        <v>28254.534910798073</v>
      </c>
    </row>
    <row r="56150" spans="1:2" x14ac:dyDescent="0.55000000000000004">
      <c r="A56150">
        <v>0.78498744964599609</v>
      </c>
      <c r="B56150">
        <f t="shared" si="877"/>
        <v>28255.319898247719</v>
      </c>
    </row>
    <row r="56151" spans="1:2" x14ac:dyDescent="0.55000000000000004">
      <c r="A56151">
        <v>0.65820235013961792</v>
      </c>
      <c r="B56151">
        <f t="shared" si="877"/>
        <v>28255.978100597858</v>
      </c>
    </row>
    <row r="56152" spans="1:2" x14ac:dyDescent="0.55000000000000004">
      <c r="A56152">
        <v>0.92838919162750244</v>
      </c>
      <c r="B56152">
        <f t="shared" si="877"/>
        <v>28256.906489789486</v>
      </c>
    </row>
    <row r="56153" spans="1:2" x14ac:dyDescent="0.55000000000000004">
      <c r="A56153">
        <v>0.63583403825759888</v>
      </c>
      <c r="B56153">
        <f t="shared" si="877"/>
        <v>28257.542323827744</v>
      </c>
    </row>
    <row r="56154" spans="1:2" x14ac:dyDescent="0.55000000000000004">
      <c r="A56154">
        <v>0.39698338508605957</v>
      </c>
      <c r="B56154">
        <f t="shared" si="877"/>
        <v>28257.93930721283</v>
      </c>
    </row>
    <row r="56155" spans="1:2" x14ac:dyDescent="0.55000000000000004">
      <c r="A56155">
        <v>0.15058368444442749</v>
      </c>
      <c r="B56155">
        <f t="shared" si="877"/>
        <v>28258.089890897274</v>
      </c>
    </row>
    <row r="56156" spans="1:2" x14ac:dyDescent="0.55000000000000004">
      <c r="A56156">
        <v>0.71613776683807373</v>
      </c>
      <c r="B56156">
        <f t="shared" si="877"/>
        <v>28258.806028664112</v>
      </c>
    </row>
    <row r="56157" spans="1:2" x14ac:dyDescent="0.55000000000000004">
      <c r="A56157">
        <v>0.72791057825088501</v>
      </c>
      <c r="B56157">
        <f t="shared" si="877"/>
        <v>28259.533939242363</v>
      </c>
    </row>
    <row r="56158" spans="1:2" x14ac:dyDescent="0.55000000000000004">
      <c r="A56158">
        <v>4.7869682312011719E-3</v>
      </c>
      <c r="B56158">
        <f t="shared" si="877"/>
        <v>28259.538726210594</v>
      </c>
    </row>
    <row r="56159" spans="1:2" x14ac:dyDescent="0.55000000000000004">
      <c r="A56159">
        <v>0.92507332563400269</v>
      </c>
      <c r="B56159">
        <f t="shared" si="877"/>
        <v>28260.463799536228</v>
      </c>
    </row>
    <row r="56160" spans="1:2" x14ac:dyDescent="0.55000000000000004">
      <c r="A56160">
        <v>0.84896767139434814</v>
      </c>
      <c r="B56160">
        <f t="shared" si="877"/>
        <v>28261.312767207623</v>
      </c>
    </row>
    <row r="56161" spans="1:2" x14ac:dyDescent="0.55000000000000004">
      <c r="A56161">
        <v>0.21052438020706177</v>
      </c>
      <c r="B56161">
        <f t="shared" si="877"/>
        <v>28261.52329158783</v>
      </c>
    </row>
    <row r="56162" spans="1:2" x14ac:dyDescent="0.55000000000000004">
      <c r="A56162">
        <v>0.1636350154876709</v>
      </c>
      <c r="B56162">
        <f t="shared" si="877"/>
        <v>28261.686926603317</v>
      </c>
    </row>
    <row r="56163" spans="1:2" x14ac:dyDescent="0.55000000000000004">
      <c r="A56163">
        <v>0.87846082448959351</v>
      </c>
      <c r="B56163">
        <f t="shared" si="877"/>
        <v>28262.565387427807</v>
      </c>
    </row>
    <row r="56164" spans="1:2" x14ac:dyDescent="0.55000000000000004">
      <c r="A56164">
        <v>0.94901025295257568</v>
      </c>
      <c r="B56164">
        <f t="shared" si="877"/>
        <v>28263.514397680759</v>
      </c>
    </row>
    <row r="56165" spans="1:2" x14ac:dyDescent="0.55000000000000004">
      <c r="A56165">
        <v>0.27978140115737915</v>
      </c>
      <c r="B56165">
        <f t="shared" si="877"/>
        <v>28263.794179081917</v>
      </c>
    </row>
    <row r="56166" spans="1:2" x14ac:dyDescent="0.55000000000000004">
      <c r="A56166">
        <v>9.770965576171875E-2</v>
      </c>
      <c r="B56166">
        <f t="shared" si="877"/>
        <v>28263.891888737679</v>
      </c>
    </row>
    <row r="56167" spans="1:2" x14ac:dyDescent="0.55000000000000004">
      <c r="A56167">
        <v>0.90069979429244995</v>
      </c>
      <c r="B56167">
        <f t="shared" si="877"/>
        <v>28264.792588531971</v>
      </c>
    </row>
    <row r="56168" spans="1:2" x14ac:dyDescent="0.55000000000000004">
      <c r="A56168">
        <v>0.65890467166900635</v>
      </c>
      <c r="B56168">
        <f t="shared" si="877"/>
        <v>28265.45149320364</v>
      </c>
    </row>
    <row r="56169" spans="1:2" x14ac:dyDescent="0.55000000000000004">
      <c r="A56169">
        <v>7.0264160633087158E-2</v>
      </c>
      <c r="B56169">
        <f t="shared" si="877"/>
        <v>28265.521757364273</v>
      </c>
    </row>
    <row r="56170" spans="1:2" x14ac:dyDescent="0.55000000000000004">
      <c r="A56170">
        <v>0.21576333045959473</v>
      </c>
      <c r="B56170">
        <f t="shared" si="877"/>
        <v>28265.737520694733</v>
      </c>
    </row>
    <row r="56171" spans="1:2" x14ac:dyDescent="0.55000000000000004">
      <c r="A56171">
        <v>0.32803291082382202</v>
      </c>
      <c r="B56171">
        <f t="shared" si="877"/>
        <v>28266.065553605556</v>
      </c>
    </row>
    <row r="56172" spans="1:2" x14ac:dyDescent="0.55000000000000004">
      <c r="A56172">
        <v>0.28242290019989014</v>
      </c>
      <c r="B56172">
        <f t="shared" si="877"/>
        <v>28266.347976505756</v>
      </c>
    </row>
    <row r="56173" spans="1:2" x14ac:dyDescent="0.55000000000000004">
      <c r="A56173">
        <v>0.73315674066543579</v>
      </c>
      <c r="B56173">
        <f t="shared" si="877"/>
        <v>28267.081133246422</v>
      </c>
    </row>
    <row r="56174" spans="1:2" x14ac:dyDescent="0.55000000000000004">
      <c r="A56174">
        <v>0.87674379348754883</v>
      </c>
      <c r="B56174">
        <f t="shared" si="877"/>
        <v>28267.957877039909</v>
      </c>
    </row>
    <row r="56175" spans="1:2" x14ac:dyDescent="0.55000000000000004">
      <c r="A56175">
        <v>0.64611691236495972</v>
      </c>
      <c r="B56175">
        <f t="shared" si="877"/>
        <v>28268.603993952274</v>
      </c>
    </row>
    <row r="56176" spans="1:2" x14ac:dyDescent="0.55000000000000004">
      <c r="A56176">
        <v>0.67509472370147705</v>
      </c>
      <c r="B56176">
        <f t="shared" si="877"/>
        <v>28269.279088675976</v>
      </c>
    </row>
    <row r="56177" spans="1:2" x14ac:dyDescent="0.55000000000000004">
      <c r="A56177">
        <v>0.76436978578567505</v>
      </c>
      <c r="B56177">
        <f t="shared" si="877"/>
        <v>28270.043458461761</v>
      </c>
    </row>
    <row r="56178" spans="1:2" x14ac:dyDescent="0.55000000000000004">
      <c r="A56178">
        <v>0.40541911125183105</v>
      </c>
      <c r="B56178">
        <f t="shared" si="877"/>
        <v>28270.448877573013</v>
      </c>
    </row>
    <row r="56179" spans="1:2" x14ac:dyDescent="0.55000000000000004">
      <c r="A56179">
        <v>0.44314759969711304</v>
      </c>
      <c r="B56179">
        <f t="shared" si="877"/>
        <v>28270.89202517271</v>
      </c>
    </row>
    <row r="56180" spans="1:2" x14ac:dyDescent="0.55000000000000004">
      <c r="A56180">
        <v>0.38483273983001709</v>
      </c>
      <c r="B56180">
        <f t="shared" si="877"/>
        <v>28271.27685791254</v>
      </c>
    </row>
    <row r="56181" spans="1:2" x14ac:dyDescent="0.55000000000000004">
      <c r="A56181">
        <v>0.58266550302505493</v>
      </c>
      <c r="B56181">
        <f t="shared" si="877"/>
        <v>28271.859523415565</v>
      </c>
    </row>
    <row r="56182" spans="1:2" x14ac:dyDescent="0.55000000000000004">
      <c r="A56182">
        <v>0.35800266265869141</v>
      </c>
      <c r="B56182">
        <f t="shared" si="877"/>
        <v>28272.217526078224</v>
      </c>
    </row>
    <row r="56183" spans="1:2" x14ac:dyDescent="0.55000000000000004">
      <c r="A56183">
        <v>0.61298483610153198</v>
      </c>
      <c r="B56183">
        <f t="shared" si="877"/>
        <v>28272.830510914326</v>
      </c>
    </row>
    <row r="56184" spans="1:2" x14ac:dyDescent="0.55000000000000004">
      <c r="A56184">
        <v>4.2557358741760254E-2</v>
      </c>
      <c r="B56184">
        <f t="shared" si="877"/>
        <v>28272.873068273067</v>
      </c>
    </row>
    <row r="56185" spans="1:2" x14ac:dyDescent="0.55000000000000004">
      <c r="A56185">
        <v>0.35778266191482544</v>
      </c>
      <c r="B56185">
        <f t="shared" si="877"/>
        <v>28273.230850934982</v>
      </c>
    </row>
    <row r="56186" spans="1:2" x14ac:dyDescent="0.55000000000000004">
      <c r="A56186">
        <v>3.7778139114379883E-2</v>
      </c>
      <c r="B56186">
        <f t="shared" si="877"/>
        <v>28273.268629074097</v>
      </c>
    </row>
    <row r="56187" spans="1:2" x14ac:dyDescent="0.55000000000000004">
      <c r="A56187">
        <v>0.80827754735946655</v>
      </c>
      <c r="B56187">
        <f t="shared" si="877"/>
        <v>28274.076906621456</v>
      </c>
    </row>
    <row r="56188" spans="1:2" x14ac:dyDescent="0.55000000000000004">
      <c r="A56188">
        <v>2.821803092956543E-3</v>
      </c>
      <c r="B56188">
        <f t="shared" si="877"/>
        <v>28274.079728424549</v>
      </c>
    </row>
    <row r="56189" spans="1:2" x14ac:dyDescent="0.55000000000000004">
      <c r="A56189">
        <v>8.8561594486236572E-2</v>
      </c>
      <c r="B56189">
        <f t="shared" si="877"/>
        <v>28274.168290019035</v>
      </c>
    </row>
    <row r="56190" spans="1:2" x14ac:dyDescent="0.55000000000000004">
      <c r="A56190">
        <v>0.26072454452514648</v>
      </c>
      <c r="B56190">
        <f t="shared" si="877"/>
        <v>28274.42901456356</v>
      </c>
    </row>
    <row r="56191" spans="1:2" x14ac:dyDescent="0.55000000000000004">
      <c r="A56191">
        <v>0.14358872175216675</v>
      </c>
      <c r="B56191">
        <f t="shared" si="877"/>
        <v>28274.572603285313</v>
      </c>
    </row>
    <row r="56192" spans="1:2" x14ac:dyDescent="0.55000000000000004">
      <c r="A56192">
        <v>0.23443710803985596</v>
      </c>
      <c r="B56192">
        <f t="shared" si="877"/>
        <v>28274.807040393353</v>
      </c>
    </row>
    <row r="56193" spans="1:2" x14ac:dyDescent="0.55000000000000004">
      <c r="A56193">
        <v>0.93106919527053833</v>
      </c>
      <c r="B56193">
        <f t="shared" si="877"/>
        <v>28275.738109588623</v>
      </c>
    </row>
    <row r="56194" spans="1:2" x14ac:dyDescent="0.55000000000000004">
      <c r="A56194">
        <v>0.37114119529724121</v>
      </c>
      <c r="B56194">
        <f t="shared" ref="B56194:B56257" si="878">A56194+B56193</f>
        <v>28276.10925078392</v>
      </c>
    </row>
    <row r="56195" spans="1:2" x14ac:dyDescent="0.55000000000000004">
      <c r="A56195">
        <v>0.14852041006088257</v>
      </c>
      <c r="B56195">
        <f t="shared" si="878"/>
        <v>28276.257771193981</v>
      </c>
    </row>
    <row r="56196" spans="1:2" x14ac:dyDescent="0.55000000000000004">
      <c r="A56196">
        <v>0.4610971212387085</v>
      </c>
      <c r="B56196">
        <f t="shared" si="878"/>
        <v>28276.71886831522</v>
      </c>
    </row>
    <row r="56197" spans="1:2" x14ac:dyDescent="0.55000000000000004">
      <c r="A56197">
        <v>0.77672392129898071</v>
      </c>
      <c r="B56197">
        <f t="shared" si="878"/>
        <v>28277.495592236519</v>
      </c>
    </row>
    <row r="56198" spans="1:2" x14ac:dyDescent="0.55000000000000004">
      <c r="A56198">
        <v>0.50727272033691406</v>
      </c>
      <c r="B56198">
        <f t="shared" si="878"/>
        <v>28278.002864956856</v>
      </c>
    </row>
    <row r="56199" spans="1:2" x14ac:dyDescent="0.55000000000000004">
      <c r="A56199">
        <v>0.97083872556686401</v>
      </c>
      <c r="B56199">
        <f t="shared" si="878"/>
        <v>28278.973703682423</v>
      </c>
    </row>
    <row r="56200" spans="1:2" x14ac:dyDescent="0.55000000000000004">
      <c r="A56200">
        <v>0.55200350284576416</v>
      </c>
      <c r="B56200">
        <f t="shared" si="878"/>
        <v>28279.525707185268</v>
      </c>
    </row>
    <row r="56201" spans="1:2" x14ac:dyDescent="0.55000000000000004">
      <c r="A56201">
        <v>8.0420792102813721E-2</v>
      </c>
      <c r="B56201">
        <f t="shared" si="878"/>
        <v>28279.606127977371</v>
      </c>
    </row>
    <row r="56202" spans="1:2" x14ac:dyDescent="0.55000000000000004">
      <c r="A56202">
        <v>0.11693406105041504</v>
      </c>
      <c r="B56202">
        <f t="shared" si="878"/>
        <v>28279.723062038422</v>
      </c>
    </row>
    <row r="56203" spans="1:2" x14ac:dyDescent="0.55000000000000004">
      <c r="A56203">
        <v>0.82959884405136108</v>
      </c>
      <c r="B56203">
        <f t="shared" si="878"/>
        <v>28280.552660882473</v>
      </c>
    </row>
    <row r="56204" spans="1:2" x14ac:dyDescent="0.55000000000000004">
      <c r="A56204">
        <v>0.16249072551727295</v>
      </c>
      <c r="B56204">
        <f t="shared" si="878"/>
        <v>28280.71515160799</v>
      </c>
    </row>
    <row r="56205" spans="1:2" x14ac:dyDescent="0.55000000000000004">
      <c r="A56205">
        <v>0.93865638971328735</v>
      </c>
      <c r="B56205">
        <f t="shared" si="878"/>
        <v>28281.653807997704</v>
      </c>
    </row>
    <row r="56206" spans="1:2" x14ac:dyDescent="0.55000000000000004">
      <c r="A56206">
        <v>0.72313547134399414</v>
      </c>
      <c r="B56206">
        <f t="shared" si="878"/>
        <v>28282.376943469048</v>
      </c>
    </row>
    <row r="56207" spans="1:2" x14ac:dyDescent="0.55000000000000004">
      <c r="A56207">
        <v>0.71827000379562378</v>
      </c>
      <c r="B56207">
        <f t="shared" si="878"/>
        <v>28283.095213472843</v>
      </c>
    </row>
    <row r="56208" spans="1:2" x14ac:dyDescent="0.55000000000000004">
      <c r="A56208">
        <v>0.62465107440948486</v>
      </c>
      <c r="B56208">
        <f t="shared" si="878"/>
        <v>28283.719864547253</v>
      </c>
    </row>
    <row r="56209" spans="1:2" x14ac:dyDescent="0.55000000000000004">
      <c r="A56209">
        <v>0.41765385866165161</v>
      </c>
      <c r="B56209">
        <f t="shared" si="878"/>
        <v>28284.137518405914</v>
      </c>
    </row>
    <row r="56210" spans="1:2" x14ac:dyDescent="0.55000000000000004">
      <c r="A56210">
        <v>0.93970751762390137</v>
      </c>
      <c r="B56210">
        <f t="shared" si="878"/>
        <v>28285.077225923538</v>
      </c>
    </row>
    <row r="56211" spans="1:2" x14ac:dyDescent="0.55000000000000004">
      <c r="A56211">
        <v>0.3578605055809021</v>
      </c>
      <c r="B56211">
        <f t="shared" si="878"/>
        <v>28285.435086429119</v>
      </c>
    </row>
    <row r="56212" spans="1:2" x14ac:dyDescent="0.55000000000000004">
      <c r="A56212">
        <v>8.7959647178649902E-2</v>
      </c>
      <c r="B56212">
        <f t="shared" si="878"/>
        <v>28285.523046076298</v>
      </c>
    </row>
    <row r="56213" spans="1:2" x14ac:dyDescent="0.55000000000000004">
      <c r="A56213">
        <v>0.13148790597915649</v>
      </c>
      <c r="B56213">
        <f t="shared" si="878"/>
        <v>28285.654533982277</v>
      </c>
    </row>
    <row r="56214" spans="1:2" x14ac:dyDescent="0.55000000000000004">
      <c r="A56214">
        <v>0.73692607879638672</v>
      </c>
      <c r="B56214">
        <f t="shared" si="878"/>
        <v>28286.391460061073</v>
      </c>
    </row>
    <row r="56215" spans="1:2" x14ac:dyDescent="0.55000000000000004">
      <c r="A56215">
        <v>0.40004271268844604</v>
      </c>
      <c r="B56215">
        <f t="shared" si="878"/>
        <v>28286.791502773762</v>
      </c>
    </row>
    <row r="56216" spans="1:2" x14ac:dyDescent="0.55000000000000004">
      <c r="A56216">
        <v>0.90989935398101807</v>
      </c>
      <c r="B56216">
        <f t="shared" si="878"/>
        <v>28287.701402127743</v>
      </c>
    </row>
    <row r="56217" spans="1:2" x14ac:dyDescent="0.55000000000000004">
      <c r="A56217">
        <v>7.0209801197052002E-2</v>
      </c>
      <c r="B56217">
        <f t="shared" si="878"/>
        <v>28287.77161192894</v>
      </c>
    </row>
    <row r="56218" spans="1:2" x14ac:dyDescent="0.55000000000000004">
      <c r="A56218">
        <v>0.9571373462677002</v>
      </c>
      <c r="B56218">
        <f t="shared" si="878"/>
        <v>28288.728749275208</v>
      </c>
    </row>
    <row r="56219" spans="1:2" x14ac:dyDescent="0.55000000000000004">
      <c r="A56219">
        <v>0.88027805089950562</v>
      </c>
      <c r="B56219">
        <f t="shared" si="878"/>
        <v>28289.609027326107</v>
      </c>
    </row>
    <row r="56220" spans="1:2" x14ac:dyDescent="0.55000000000000004">
      <c r="A56220">
        <v>0.29658591747283936</v>
      </c>
      <c r="B56220">
        <f t="shared" si="878"/>
        <v>28289.90561324358</v>
      </c>
    </row>
    <row r="56221" spans="1:2" x14ac:dyDescent="0.55000000000000004">
      <c r="A56221">
        <v>0.67797237634658813</v>
      </c>
      <c r="B56221">
        <f t="shared" si="878"/>
        <v>28290.583585619926</v>
      </c>
    </row>
    <row r="56222" spans="1:2" x14ac:dyDescent="0.55000000000000004">
      <c r="A56222">
        <v>8.0382823944091797E-2</v>
      </c>
      <c r="B56222">
        <f t="shared" si="878"/>
        <v>28290.663968443871</v>
      </c>
    </row>
    <row r="56223" spans="1:2" x14ac:dyDescent="0.55000000000000004">
      <c r="A56223">
        <v>0.92094200849533081</v>
      </c>
      <c r="B56223">
        <f t="shared" si="878"/>
        <v>28291.584910452366</v>
      </c>
    </row>
    <row r="56224" spans="1:2" x14ac:dyDescent="0.55000000000000004">
      <c r="A56224">
        <v>0.19339287281036377</v>
      </c>
      <c r="B56224">
        <f t="shared" si="878"/>
        <v>28291.778303325176</v>
      </c>
    </row>
    <row r="56225" spans="1:2" x14ac:dyDescent="0.55000000000000004">
      <c r="A56225">
        <v>0.18115502595901489</v>
      </c>
      <c r="B56225">
        <f t="shared" si="878"/>
        <v>28291.959458351135</v>
      </c>
    </row>
    <row r="56226" spans="1:2" x14ac:dyDescent="0.55000000000000004">
      <c r="A56226">
        <v>0.24002432823181152</v>
      </c>
      <c r="B56226">
        <f t="shared" si="878"/>
        <v>28292.199482679367</v>
      </c>
    </row>
    <row r="56227" spans="1:2" x14ac:dyDescent="0.55000000000000004">
      <c r="A56227">
        <v>0.68444913625717163</v>
      </c>
      <c r="B56227">
        <f t="shared" si="878"/>
        <v>28292.883931815624</v>
      </c>
    </row>
    <row r="56228" spans="1:2" x14ac:dyDescent="0.55000000000000004">
      <c r="A56228">
        <v>0.42557656764984131</v>
      </c>
      <c r="B56228">
        <f t="shared" si="878"/>
        <v>28293.309508383274</v>
      </c>
    </row>
    <row r="56229" spans="1:2" x14ac:dyDescent="0.55000000000000004">
      <c r="A56229">
        <v>0.16648870706558228</v>
      </c>
      <c r="B56229">
        <f t="shared" si="878"/>
        <v>28293.47599709034</v>
      </c>
    </row>
    <row r="56230" spans="1:2" x14ac:dyDescent="0.55000000000000004">
      <c r="A56230">
        <v>0.48836898803710938</v>
      </c>
      <c r="B56230">
        <f t="shared" si="878"/>
        <v>28293.964366078377</v>
      </c>
    </row>
    <row r="56231" spans="1:2" x14ac:dyDescent="0.55000000000000004">
      <c r="A56231">
        <v>0.57637804746627808</v>
      </c>
      <c r="B56231">
        <f t="shared" si="878"/>
        <v>28294.540744125843</v>
      </c>
    </row>
    <row r="56232" spans="1:2" x14ac:dyDescent="0.55000000000000004">
      <c r="A56232">
        <v>8.8901162147521973E-2</v>
      </c>
      <c r="B56232">
        <f t="shared" si="878"/>
        <v>28294.629645287991</v>
      </c>
    </row>
    <row r="56233" spans="1:2" x14ac:dyDescent="0.55000000000000004">
      <c r="A56233">
        <v>0.40918093919754028</v>
      </c>
      <c r="B56233">
        <f t="shared" si="878"/>
        <v>28295.038826227188</v>
      </c>
    </row>
    <row r="56234" spans="1:2" x14ac:dyDescent="0.55000000000000004">
      <c r="A56234">
        <v>0.31229424476623535</v>
      </c>
      <c r="B56234">
        <f t="shared" si="878"/>
        <v>28295.351120471954</v>
      </c>
    </row>
    <row r="56235" spans="1:2" x14ac:dyDescent="0.55000000000000004">
      <c r="A56235">
        <v>0.69859641790390015</v>
      </c>
      <c r="B56235">
        <f t="shared" si="878"/>
        <v>28296.049716889858</v>
      </c>
    </row>
    <row r="56236" spans="1:2" x14ac:dyDescent="0.55000000000000004">
      <c r="A56236">
        <v>0.19026362895965576</v>
      </c>
      <c r="B56236">
        <f t="shared" si="878"/>
        <v>28296.239980518818</v>
      </c>
    </row>
    <row r="56237" spans="1:2" x14ac:dyDescent="0.55000000000000004">
      <c r="A56237">
        <v>0.95104080438613892</v>
      </c>
      <c r="B56237">
        <f t="shared" si="878"/>
        <v>28297.191021323204</v>
      </c>
    </row>
    <row r="56238" spans="1:2" x14ac:dyDescent="0.55000000000000004">
      <c r="A56238">
        <v>0.39887285232543945</v>
      </c>
      <c r="B56238">
        <f t="shared" si="878"/>
        <v>28297.589894175529</v>
      </c>
    </row>
    <row r="56239" spans="1:2" x14ac:dyDescent="0.55000000000000004">
      <c r="A56239">
        <v>0.55238598585128784</v>
      </c>
      <c r="B56239">
        <f t="shared" si="878"/>
        <v>28298.142280161381</v>
      </c>
    </row>
    <row r="56240" spans="1:2" x14ac:dyDescent="0.55000000000000004">
      <c r="A56240">
        <v>0.53831875324249268</v>
      </c>
      <c r="B56240">
        <f t="shared" si="878"/>
        <v>28298.680598914623</v>
      </c>
    </row>
    <row r="56241" spans="1:2" x14ac:dyDescent="0.55000000000000004">
      <c r="A56241">
        <v>0.42860394716262817</v>
      </c>
      <c r="B56241">
        <f t="shared" si="878"/>
        <v>28299.109202861786</v>
      </c>
    </row>
    <row r="56242" spans="1:2" x14ac:dyDescent="0.55000000000000004">
      <c r="A56242">
        <v>0.65099787712097168</v>
      </c>
      <c r="B56242">
        <f t="shared" si="878"/>
        <v>28299.760200738907</v>
      </c>
    </row>
    <row r="56243" spans="1:2" x14ac:dyDescent="0.55000000000000004">
      <c r="A56243">
        <v>0.99156755208969116</v>
      </c>
      <c r="B56243">
        <f t="shared" si="878"/>
        <v>28300.751768290997</v>
      </c>
    </row>
    <row r="56244" spans="1:2" x14ac:dyDescent="0.55000000000000004">
      <c r="A56244">
        <v>0.88410413265228271</v>
      </c>
      <c r="B56244">
        <f t="shared" si="878"/>
        <v>28301.635872423649</v>
      </c>
    </row>
    <row r="56245" spans="1:2" x14ac:dyDescent="0.55000000000000004">
      <c r="A56245">
        <v>0.65125757455825806</v>
      </c>
      <c r="B56245">
        <f t="shared" si="878"/>
        <v>28302.287129998207</v>
      </c>
    </row>
    <row r="56246" spans="1:2" x14ac:dyDescent="0.55000000000000004">
      <c r="A56246">
        <v>0.45300769805908203</v>
      </c>
      <c r="B56246">
        <f t="shared" si="878"/>
        <v>28302.740137696266</v>
      </c>
    </row>
    <row r="56247" spans="1:2" x14ac:dyDescent="0.55000000000000004">
      <c r="A56247">
        <v>0.42562597990036011</v>
      </c>
      <c r="B56247">
        <f t="shared" si="878"/>
        <v>28303.165763676167</v>
      </c>
    </row>
    <row r="56248" spans="1:2" x14ac:dyDescent="0.55000000000000004">
      <c r="A56248">
        <v>0.31166517734527588</v>
      </c>
      <c r="B56248">
        <f t="shared" si="878"/>
        <v>28303.477428853512</v>
      </c>
    </row>
    <row r="56249" spans="1:2" x14ac:dyDescent="0.55000000000000004">
      <c r="A56249">
        <v>0.42936545610427856</v>
      </c>
      <c r="B56249">
        <f t="shared" si="878"/>
        <v>28303.906794309616</v>
      </c>
    </row>
    <row r="56250" spans="1:2" x14ac:dyDescent="0.55000000000000004">
      <c r="A56250">
        <v>0.18631100654602051</v>
      </c>
      <c r="B56250">
        <f t="shared" si="878"/>
        <v>28304.093105316162</v>
      </c>
    </row>
    <row r="56251" spans="1:2" x14ac:dyDescent="0.55000000000000004">
      <c r="A56251">
        <v>0.27283519506454468</v>
      </c>
      <c r="B56251">
        <f t="shared" si="878"/>
        <v>28304.365940511227</v>
      </c>
    </row>
    <row r="56252" spans="1:2" x14ac:dyDescent="0.55000000000000004">
      <c r="A56252">
        <v>0.87868010997772217</v>
      </c>
      <c r="B56252">
        <f t="shared" si="878"/>
        <v>28305.244620621204</v>
      </c>
    </row>
    <row r="56253" spans="1:2" x14ac:dyDescent="0.55000000000000004">
      <c r="A56253">
        <v>0.6523929238319397</v>
      </c>
      <c r="B56253">
        <f t="shared" si="878"/>
        <v>28305.897013545036</v>
      </c>
    </row>
    <row r="56254" spans="1:2" x14ac:dyDescent="0.55000000000000004">
      <c r="A56254">
        <v>0.99501180648803711</v>
      </c>
      <c r="B56254">
        <f t="shared" si="878"/>
        <v>28306.892025351524</v>
      </c>
    </row>
    <row r="56255" spans="1:2" x14ac:dyDescent="0.55000000000000004">
      <c r="A56255">
        <v>0.66338318586349487</v>
      </c>
      <c r="B56255">
        <f t="shared" si="878"/>
        <v>28307.555408537388</v>
      </c>
    </row>
    <row r="56256" spans="1:2" x14ac:dyDescent="0.55000000000000004">
      <c r="A56256">
        <v>0.50708496570587158</v>
      </c>
      <c r="B56256">
        <f t="shared" si="878"/>
        <v>28308.062493503094</v>
      </c>
    </row>
    <row r="56257" spans="1:2" x14ac:dyDescent="0.55000000000000004">
      <c r="A56257">
        <v>0.61703187227249146</v>
      </c>
      <c r="B56257">
        <f t="shared" si="878"/>
        <v>28308.679525375366</v>
      </c>
    </row>
    <row r="56258" spans="1:2" x14ac:dyDescent="0.55000000000000004">
      <c r="A56258">
        <v>0.80153441429138184</v>
      </c>
      <c r="B56258">
        <f t="shared" ref="B56258:B56321" si="879">A56258+B56257</f>
        <v>28309.481059789658</v>
      </c>
    </row>
    <row r="56259" spans="1:2" x14ac:dyDescent="0.55000000000000004">
      <c r="A56259">
        <v>0.39249700307846069</v>
      </c>
      <c r="B56259">
        <f t="shared" si="879"/>
        <v>28309.873556792736</v>
      </c>
    </row>
    <row r="56260" spans="1:2" x14ac:dyDescent="0.55000000000000004">
      <c r="A56260">
        <v>0.12369859218597412</v>
      </c>
      <c r="B56260">
        <f t="shared" si="879"/>
        <v>28309.997255384922</v>
      </c>
    </row>
    <row r="56261" spans="1:2" x14ac:dyDescent="0.55000000000000004">
      <c r="A56261">
        <v>0.60532575845718384</v>
      </c>
      <c r="B56261">
        <f t="shared" si="879"/>
        <v>28310.602581143379</v>
      </c>
    </row>
    <row r="56262" spans="1:2" x14ac:dyDescent="0.55000000000000004">
      <c r="A56262">
        <v>0.57224845886230469</v>
      </c>
      <c r="B56262">
        <f t="shared" si="879"/>
        <v>28311.174829602242</v>
      </c>
    </row>
    <row r="56263" spans="1:2" x14ac:dyDescent="0.55000000000000004">
      <c r="A56263">
        <v>0.12356775999069214</v>
      </c>
      <c r="B56263">
        <f t="shared" si="879"/>
        <v>28311.298397362232</v>
      </c>
    </row>
    <row r="56264" spans="1:2" x14ac:dyDescent="0.55000000000000004">
      <c r="A56264">
        <v>5.0847649574279785E-2</v>
      </c>
      <c r="B56264">
        <f t="shared" si="879"/>
        <v>28311.349245011806</v>
      </c>
    </row>
    <row r="56265" spans="1:2" x14ac:dyDescent="0.55000000000000004">
      <c r="A56265">
        <v>0.71279460191726685</v>
      </c>
      <c r="B56265">
        <f t="shared" si="879"/>
        <v>28312.062039613724</v>
      </c>
    </row>
    <row r="56266" spans="1:2" x14ac:dyDescent="0.55000000000000004">
      <c r="A56266">
        <v>0.83309388160705566</v>
      </c>
      <c r="B56266">
        <f t="shared" si="879"/>
        <v>28312.895133495331</v>
      </c>
    </row>
    <row r="56267" spans="1:2" x14ac:dyDescent="0.55000000000000004">
      <c r="A56267">
        <v>0.84127563238143921</v>
      </c>
      <c r="B56267">
        <f t="shared" si="879"/>
        <v>28313.736409127712</v>
      </c>
    </row>
    <row r="56268" spans="1:2" x14ac:dyDescent="0.55000000000000004">
      <c r="A56268">
        <v>0.64699161052703857</v>
      </c>
      <c r="B56268">
        <f t="shared" si="879"/>
        <v>28314.383400738239</v>
      </c>
    </row>
    <row r="56269" spans="1:2" x14ac:dyDescent="0.55000000000000004">
      <c r="A56269">
        <v>0.92655998468399048</v>
      </c>
      <c r="B56269">
        <f t="shared" si="879"/>
        <v>28315.309960722923</v>
      </c>
    </row>
    <row r="56270" spans="1:2" x14ac:dyDescent="0.55000000000000004">
      <c r="A56270">
        <v>0.43520593643188477</v>
      </c>
      <c r="B56270">
        <f t="shared" si="879"/>
        <v>28315.745166659355</v>
      </c>
    </row>
    <row r="56271" spans="1:2" x14ac:dyDescent="0.55000000000000004">
      <c r="A56271">
        <v>0.5547148585319519</v>
      </c>
      <c r="B56271">
        <f t="shared" si="879"/>
        <v>28316.299881517887</v>
      </c>
    </row>
    <row r="56272" spans="1:2" x14ac:dyDescent="0.55000000000000004">
      <c r="A56272">
        <v>0.19734776020050049</v>
      </c>
      <c r="B56272">
        <f t="shared" si="879"/>
        <v>28316.497229278088</v>
      </c>
    </row>
    <row r="56273" spans="1:2" x14ac:dyDescent="0.55000000000000004">
      <c r="A56273">
        <v>0.45347005128860474</v>
      </c>
      <c r="B56273">
        <f t="shared" si="879"/>
        <v>28316.950699329376</v>
      </c>
    </row>
    <row r="56274" spans="1:2" x14ac:dyDescent="0.55000000000000004">
      <c r="A56274">
        <v>0.57054018974304199</v>
      </c>
      <c r="B56274">
        <f t="shared" si="879"/>
        <v>28317.521239519119</v>
      </c>
    </row>
    <row r="56275" spans="1:2" x14ac:dyDescent="0.55000000000000004">
      <c r="A56275">
        <v>0.25051873922348022</v>
      </c>
      <c r="B56275">
        <f t="shared" si="879"/>
        <v>28317.771758258343</v>
      </c>
    </row>
    <row r="56276" spans="1:2" x14ac:dyDescent="0.55000000000000004">
      <c r="A56276">
        <v>5.4516196250915527E-2</v>
      </c>
      <c r="B56276">
        <f t="shared" si="879"/>
        <v>28317.826274454594</v>
      </c>
    </row>
    <row r="56277" spans="1:2" x14ac:dyDescent="0.55000000000000004">
      <c r="A56277">
        <v>0.29822450876235962</v>
      </c>
      <c r="B56277">
        <f t="shared" si="879"/>
        <v>28318.124498963356</v>
      </c>
    </row>
    <row r="56278" spans="1:2" x14ac:dyDescent="0.55000000000000004">
      <c r="A56278">
        <v>3.7497520446777344E-2</v>
      </c>
      <c r="B56278">
        <f t="shared" si="879"/>
        <v>28318.161996483803</v>
      </c>
    </row>
    <row r="56279" spans="1:2" x14ac:dyDescent="0.55000000000000004">
      <c r="A56279">
        <v>9.598463773727417E-2</v>
      </c>
      <c r="B56279">
        <f t="shared" si="879"/>
        <v>28318.25798112154</v>
      </c>
    </row>
    <row r="56280" spans="1:2" x14ac:dyDescent="0.55000000000000004">
      <c r="A56280">
        <v>2.9104828834533691E-2</v>
      </c>
      <c r="B56280">
        <f t="shared" si="879"/>
        <v>28318.287085950375</v>
      </c>
    </row>
    <row r="56281" spans="1:2" x14ac:dyDescent="0.55000000000000004">
      <c r="A56281">
        <v>9.1499626636505127E-2</v>
      </c>
      <c r="B56281">
        <f t="shared" si="879"/>
        <v>28318.378585577011</v>
      </c>
    </row>
    <row r="56282" spans="1:2" x14ac:dyDescent="0.55000000000000004">
      <c r="A56282">
        <v>0.75654911994934082</v>
      </c>
      <c r="B56282">
        <f t="shared" si="879"/>
        <v>28319.13513469696</v>
      </c>
    </row>
    <row r="56283" spans="1:2" x14ac:dyDescent="0.55000000000000004">
      <c r="A56283">
        <v>0.89219897985458374</v>
      </c>
      <c r="B56283">
        <f t="shared" si="879"/>
        <v>28320.027333676815</v>
      </c>
    </row>
    <row r="56284" spans="1:2" x14ac:dyDescent="0.55000000000000004">
      <c r="A56284">
        <v>3.035438060760498E-2</v>
      </c>
      <c r="B56284">
        <f t="shared" si="879"/>
        <v>28320.057688057423</v>
      </c>
    </row>
    <row r="56285" spans="1:2" x14ac:dyDescent="0.55000000000000004">
      <c r="A56285">
        <v>0.16807323694229126</v>
      </c>
      <c r="B56285">
        <f t="shared" si="879"/>
        <v>28320.225761294365</v>
      </c>
    </row>
    <row r="56286" spans="1:2" x14ac:dyDescent="0.55000000000000004">
      <c r="A56286">
        <v>0.53586149215698242</v>
      </c>
      <c r="B56286">
        <f t="shared" si="879"/>
        <v>28320.761622786522</v>
      </c>
    </row>
    <row r="56287" spans="1:2" x14ac:dyDescent="0.55000000000000004">
      <c r="A56287">
        <v>0.77716225385665894</v>
      </c>
      <c r="B56287">
        <f t="shared" si="879"/>
        <v>28321.538785040379</v>
      </c>
    </row>
    <row r="56288" spans="1:2" x14ac:dyDescent="0.55000000000000004">
      <c r="A56288">
        <v>0.95676338672637939</v>
      </c>
      <c r="B56288">
        <f t="shared" si="879"/>
        <v>28322.495548427105</v>
      </c>
    </row>
    <row r="56289" spans="1:2" x14ac:dyDescent="0.55000000000000004">
      <c r="A56289">
        <v>0.89494973421096802</v>
      </c>
      <c r="B56289">
        <f t="shared" si="879"/>
        <v>28323.390498161316</v>
      </c>
    </row>
    <row r="56290" spans="1:2" x14ac:dyDescent="0.55000000000000004">
      <c r="A56290">
        <v>8.6921453475952148E-2</v>
      </c>
      <c r="B56290">
        <f t="shared" si="879"/>
        <v>28323.477419614792</v>
      </c>
    </row>
    <row r="56291" spans="1:2" x14ac:dyDescent="0.55000000000000004">
      <c r="A56291">
        <v>0.17891401052474976</v>
      </c>
      <c r="B56291">
        <f t="shared" si="879"/>
        <v>28323.656333625317</v>
      </c>
    </row>
    <row r="56292" spans="1:2" x14ac:dyDescent="0.55000000000000004">
      <c r="A56292">
        <v>0.83671319484710693</v>
      </c>
      <c r="B56292">
        <f t="shared" si="879"/>
        <v>28324.493046820164</v>
      </c>
    </row>
    <row r="56293" spans="1:2" x14ac:dyDescent="0.55000000000000004">
      <c r="A56293">
        <v>0.2494850754737854</v>
      </c>
      <c r="B56293">
        <f t="shared" si="879"/>
        <v>28324.742531895638</v>
      </c>
    </row>
    <row r="56294" spans="1:2" x14ac:dyDescent="0.55000000000000004">
      <c r="A56294">
        <v>0.2901611328125</v>
      </c>
      <c r="B56294">
        <f t="shared" si="879"/>
        <v>28325.03269302845</v>
      </c>
    </row>
    <row r="56295" spans="1:2" x14ac:dyDescent="0.55000000000000004">
      <c r="A56295">
        <v>1.8657863140106201E-2</v>
      </c>
      <c r="B56295">
        <f t="shared" si="879"/>
        <v>28325.05135089159</v>
      </c>
    </row>
    <row r="56296" spans="1:2" x14ac:dyDescent="0.55000000000000004">
      <c r="A56296">
        <v>0.2190929651260376</v>
      </c>
      <c r="B56296">
        <f t="shared" si="879"/>
        <v>28325.270443856716</v>
      </c>
    </row>
    <row r="56297" spans="1:2" x14ac:dyDescent="0.55000000000000004">
      <c r="A56297">
        <v>0.64751178026199341</v>
      </c>
      <c r="B56297">
        <f t="shared" si="879"/>
        <v>28325.917955636978</v>
      </c>
    </row>
    <row r="56298" spans="1:2" x14ac:dyDescent="0.55000000000000004">
      <c r="A56298">
        <v>0.71058297157287598</v>
      </c>
      <c r="B56298">
        <f t="shared" si="879"/>
        <v>28326.628538608551</v>
      </c>
    </row>
    <row r="56299" spans="1:2" x14ac:dyDescent="0.55000000000000004">
      <c r="A56299">
        <v>0.16388648748397827</v>
      </c>
      <c r="B56299">
        <f t="shared" si="879"/>
        <v>28326.792425096035</v>
      </c>
    </row>
    <row r="56300" spans="1:2" x14ac:dyDescent="0.55000000000000004">
      <c r="A56300">
        <v>0.81392467021942139</v>
      </c>
      <c r="B56300">
        <f t="shared" si="879"/>
        <v>28327.606349766254</v>
      </c>
    </row>
    <row r="56301" spans="1:2" x14ac:dyDescent="0.55000000000000004">
      <c r="A56301">
        <v>2.1463930606842041E-2</v>
      </c>
      <c r="B56301">
        <f t="shared" si="879"/>
        <v>28327.627813696861</v>
      </c>
    </row>
    <row r="56302" spans="1:2" x14ac:dyDescent="0.55000000000000004">
      <c r="A56302">
        <v>0.36338472366333008</v>
      </c>
      <c r="B56302">
        <f t="shared" si="879"/>
        <v>28327.991198420525</v>
      </c>
    </row>
    <row r="56303" spans="1:2" x14ac:dyDescent="0.55000000000000004">
      <c r="A56303">
        <v>0.13150662183761597</v>
      </c>
      <c r="B56303">
        <f t="shared" si="879"/>
        <v>28328.122705042362</v>
      </c>
    </row>
    <row r="56304" spans="1:2" x14ac:dyDescent="0.55000000000000004">
      <c r="A56304">
        <v>0.3829880952835083</v>
      </c>
      <c r="B56304">
        <f t="shared" si="879"/>
        <v>28328.505693137646</v>
      </c>
    </row>
    <row r="56305" spans="1:2" x14ac:dyDescent="0.55000000000000004">
      <c r="A56305">
        <v>0.1485021710395813</v>
      </c>
      <c r="B56305">
        <f t="shared" si="879"/>
        <v>28328.654195308685</v>
      </c>
    </row>
    <row r="56306" spans="1:2" x14ac:dyDescent="0.55000000000000004">
      <c r="A56306">
        <v>0.7295844554901123</v>
      </c>
      <c r="B56306">
        <f t="shared" si="879"/>
        <v>28329.383779764175</v>
      </c>
    </row>
    <row r="56307" spans="1:2" x14ac:dyDescent="0.55000000000000004">
      <c r="A56307">
        <v>4.0964066982269287E-2</v>
      </c>
      <c r="B56307">
        <f t="shared" si="879"/>
        <v>28329.424743831158</v>
      </c>
    </row>
    <row r="56308" spans="1:2" x14ac:dyDescent="0.55000000000000004">
      <c r="A56308">
        <v>0.88044583797454834</v>
      </c>
      <c r="B56308">
        <f t="shared" si="879"/>
        <v>28330.305189669132</v>
      </c>
    </row>
    <row r="56309" spans="1:2" x14ac:dyDescent="0.55000000000000004">
      <c r="A56309">
        <v>0.22863870859146118</v>
      </c>
      <c r="B56309">
        <f t="shared" si="879"/>
        <v>28330.533828377724</v>
      </c>
    </row>
    <row r="56310" spans="1:2" x14ac:dyDescent="0.55000000000000004">
      <c r="A56310">
        <v>2.1645545959472656E-2</v>
      </c>
      <c r="B56310">
        <f t="shared" si="879"/>
        <v>28330.555473923683</v>
      </c>
    </row>
    <row r="56311" spans="1:2" x14ac:dyDescent="0.55000000000000004">
      <c r="A56311">
        <v>0.81736868619918823</v>
      </c>
      <c r="B56311">
        <f t="shared" si="879"/>
        <v>28331.372842609882</v>
      </c>
    </row>
    <row r="56312" spans="1:2" x14ac:dyDescent="0.55000000000000004">
      <c r="A56312">
        <v>0.8434683084487915</v>
      </c>
      <c r="B56312">
        <f t="shared" si="879"/>
        <v>28332.216310918331</v>
      </c>
    </row>
    <row r="56313" spans="1:2" x14ac:dyDescent="0.55000000000000004">
      <c r="A56313">
        <v>0.71286231279373169</v>
      </c>
      <c r="B56313">
        <f t="shared" si="879"/>
        <v>28332.929173231125</v>
      </c>
    </row>
    <row r="56314" spans="1:2" x14ac:dyDescent="0.55000000000000004">
      <c r="A56314">
        <v>0.69910168647766113</v>
      </c>
      <c r="B56314">
        <f t="shared" si="879"/>
        <v>28333.628274917603</v>
      </c>
    </row>
    <row r="56315" spans="1:2" x14ac:dyDescent="0.55000000000000004">
      <c r="A56315">
        <v>0.6446194052696228</v>
      </c>
      <c r="B56315">
        <f t="shared" si="879"/>
        <v>28334.272894322872</v>
      </c>
    </row>
    <row r="56316" spans="1:2" x14ac:dyDescent="0.55000000000000004">
      <c r="A56316">
        <v>3.2858729362487793E-2</v>
      </c>
      <c r="B56316">
        <f t="shared" si="879"/>
        <v>28334.305753052235</v>
      </c>
    </row>
    <row r="56317" spans="1:2" x14ac:dyDescent="0.55000000000000004">
      <c r="A56317">
        <v>0.38126331567764282</v>
      </c>
      <c r="B56317">
        <f t="shared" si="879"/>
        <v>28334.687016367912</v>
      </c>
    </row>
    <row r="56318" spans="1:2" x14ac:dyDescent="0.55000000000000004">
      <c r="A56318">
        <v>0.23418188095092773</v>
      </c>
      <c r="B56318">
        <f t="shared" si="879"/>
        <v>28334.921198248863</v>
      </c>
    </row>
    <row r="56319" spans="1:2" x14ac:dyDescent="0.55000000000000004">
      <c r="A56319">
        <v>0.668529212474823</v>
      </c>
      <c r="B56319">
        <f t="shared" si="879"/>
        <v>28335.589727461338</v>
      </c>
    </row>
    <row r="56320" spans="1:2" x14ac:dyDescent="0.55000000000000004">
      <c r="A56320">
        <v>0.32367813587188721</v>
      </c>
      <c r="B56320">
        <f t="shared" si="879"/>
        <v>28335.91340559721</v>
      </c>
    </row>
    <row r="56321" spans="1:2" x14ac:dyDescent="0.55000000000000004">
      <c r="A56321">
        <v>0.67115861177444458</v>
      </c>
      <c r="B56321">
        <f t="shared" si="879"/>
        <v>28336.584564208984</v>
      </c>
    </row>
    <row r="56322" spans="1:2" x14ac:dyDescent="0.55000000000000004">
      <c r="A56322">
        <v>0.12743544578552246</v>
      </c>
      <c r="B56322">
        <f t="shared" ref="B56322:B56385" si="880">A56322+B56321</f>
        <v>28336.71199965477</v>
      </c>
    </row>
    <row r="56323" spans="1:2" x14ac:dyDescent="0.55000000000000004">
      <c r="A56323">
        <v>0.94995015859603882</v>
      </c>
      <c r="B56323">
        <f t="shared" si="880"/>
        <v>28337.661949813366</v>
      </c>
    </row>
    <row r="56324" spans="1:2" x14ac:dyDescent="0.55000000000000004">
      <c r="A56324">
        <v>0.84587037563323975</v>
      </c>
      <c r="B56324">
        <f t="shared" si="880"/>
        <v>28338.507820188999</v>
      </c>
    </row>
    <row r="56325" spans="1:2" x14ac:dyDescent="0.55000000000000004">
      <c r="A56325">
        <v>0.25521665811538696</v>
      </c>
      <c r="B56325">
        <f t="shared" si="880"/>
        <v>28338.763036847115</v>
      </c>
    </row>
    <row r="56326" spans="1:2" x14ac:dyDescent="0.55000000000000004">
      <c r="A56326">
        <v>0.17335700988769531</v>
      </c>
      <c r="B56326">
        <f t="shared" si="880"/>
        <v>28338.936393857002</v>
      </c>
    </row>
    <row r="56327" spans="1:2" x14ac:dyDescent="0.55000000000000004">
      <c r="A56327">
        <v>0.66789835691452026</v>
      </c>
      <c r="B56327">
        <f t="shared" si="880"/>
        <v>28339.604292213917</v>
      </c>
    </row>
    <row r="56328" spans="1:2" x14ac:dyDescent="0.55000000000000004">
      <c r="A56328">
        <v>0.37488710880279541</v>
      </c>
      <c r="B56328">
        <f t="shared" si="880"/>
        <v>28339.97917932272</v>
      </c>
    </row>
    <row r="56329" spans="1:2" x14ac:dyDescent="0.55000000000000004">
      <c r="A56329">
        <v>0.86958247423171997</v>
      </c>
      <c r="B56329">
        <f t="shared" si="880"/>
        <v>28340.848761796951</v>
      </c>
    </row>
    <row r="56330" spans="1:2" x14ac:dyDescent="0.55000000000000004">
      <c r="A56330">
        <v>0.97601151466369629</v>
      </c>
      <c r="B56330">
        <f t="shared" si="880"/>
        <v>28341.824773311615</v>
      </c>
    </row>
    <row r="56331" spans="1:2" x14ac:dyDescent="0.55000000000000004">
      <c r="A56331">
        <v>0.57267898321151733</v>
      </c>
      <c r="B56331">
        <f t="shared" si="880"/>
        <v>28342.397452294827</v>
      </c>
    </row>
    <row r="56332" spans="1:2" x14ac:dyDescent="0.55000000000000004">
      <c r="A56332">
        <v>0.9723128080368042</v>
      </c>
      <c r="B56332">
        <f t="shared" si="880"/>
        <v>28343.369765102863</v>
      </c>
    </row>
    <row r="56333" spans="1:2" x14ac:dyDescent="0.55000000000000004">
      <c r="A56333">
        <v>0.3920026421546936</v>
      </c>
      <c r="B56333">
        <f t="shared" si="880"/>
        <v>28343.761767745018</v>
      </c>
    </row>
    <row r="56334" spans="1:2" x14ac:dyDescent="0.55000000000000004">
      <c r="A56334">
        <v>0.71465921401977539</v>
      </c>
      <c r="B56334">
        <f t="shared" si="880"/>
        <v>28344.476426959038</v>
      </c>
    </row>
    <row r="56335" spans="1:2" x14ac:dyDescent="0.55000000000000004">
      <c r="A56335">
        <v>0.68901127576828003</v>
      </c>
      <c r="B56335">
        <f t="shared" si="880"/>
        <v>28345.165438234806</v>
      </c>
    </row>
    <row r="56336" spans="1:2" x14ac:dyDescent="0.55000000000000004">
      <c r="A56336">
        <v>0.87648975849151611</v>
      </c>
      <c r="B56336">
        <f t="shared" si="880"/>
        <v>28346.041927993298</v>
      </c>
    </row>
    <row r="56337" spans="1:2" x14ac:dyDescent="0.55000000000000004">
      <c r="A56337">
        <v>0.16995030641555786</v>
      </c>
      <c r="B56337">
        <f t="shared" si="880"/>
        <v>28346.211878299713</v>
      </c>
    </row>
    <row r="56338" spans="1:2" x14ac:dyDescent="0.55000000000000004">
      <c r="A56338">
        <v>0.15938067436218262</v>
      </c>
      <c r="B56338">
        <f t="shared" si="880"/>
        <v>28346.371258974075</v>
      </c>
    </row>
    <row r="56339" spans="1:2" x14ac:dyDescent="0.55000000000000004">
      <c r="A56339">
        <v>0.26915353536605835</v>
      </c>
      <c r="B56339">
        <f t="shared" si="880"/>
        <v>28346.640412509441</v>
      </c>
    </row>
    <row r="56340" spans="1:2" x14ac:dyDescent="0.55000000000000004">
      <c r="A56340">
        <v>0.64314305782318115</v>
      </c>
      <c r="B56340">
        <f t="shared" si="880"/>
        <v>28347.283555567265</v>
      </c>
    </row>
    <row r="56341" spans="1:2" x14ac:dyDescent="0.55000000000000004">
      <c r="A56341">
        <v>0.59875017404556274</v>
      </c>
      <c r="B56341">
        <f t="shared" si="880"/>
        <v>28347.88230574131</v>
      </c>
    </row>
    <row r="56342" spans="1:2" x14ac:dyDescent="0.55000000000000004">
      <c r="A56342">
        <v>0.93670177459716797</v>
      </c>
      <c r="B56342">
        <f t="shared" si="880"/>
        <v>28348.819007515907</v>
      </c>
    </row>
    <row r="56343" spans="1:2" x14ac:dyDescent="0.55000000000000004">
      <c r="A56343">
        <v>0.99602812528610229</v>
      </c>
      <c r="B56343">
        <f t="shared" si="880"/>
        <v>28349.815035641193</v>
      </c>
    </row>
    <row r="56344" spans="1:2" x14ac:dyDescent="0.55000000000000004">
      <c r="A56344">
        <v>0.53600561618804932</v>
      </c>
      <c r="B56344">
        <f t="shared" si="880"/>
        <v>28350.351041257381</v>
      </c>
    </row>
    <row r="56345" spans="1:2" x14ac:dyDescent="0.55000000000000004">
      <c r="A56345">
        <v>0.94970351457595825</v>
      </c>
      <c r="B56345">
        <f t="shared" si="880"/>
        <v>28351.300744771957</v>
      </c>
    </row>
    <row r="56346" spans="1:2" x14ac:dyDescent="0.55000000000000004">
      <c r="A56346">
        <v>4.5218706130981445E-2</v>
      </c>
      <c r="B56346">
        <f t="shared" si="880"/>
        <v>28351.345963478088</v>
      </c>
    </row>
    <row r="56347" spans="1:2" x14ac:dyDescent="0.55000000000000004">
      <c r="A56347">
        <v>0.43634647130966187</v>
      </c>
      <c r="B56347">
        <f t="shared" si="880"/>
        <v>28351.782309949398</v>
      </c>
    </row>
    <row r="56348" spans="1:2" x14ac:dyDescent="0.55000000000000004">
      <c r="A56348">
        <v>0.16744315624237061</v>
      </c>
      <c r="B56348">
        <f t="shared" si="880"/>
        <v>28351.94975310564</v>
      </c>
    </row>
    <row r="56349" spans="1:2" x14ac:dyDescent="0.55000000000000004">
      <c r="A56349">
        <v>0.44821316003799438</v>
      </c>
      <c r="B56349">
        <f t="shared" si="880"/>
        <v>28352.397966265678</v>
      </c>
    </row>
    <row r="56350" spans="1:2" x14ac:dyDescent="0.55000000000000004">
      <c r="A56350">
        <v>0.62122297286987305</v>
      </c>
      <c r="B56350">
        <f t="shared" si="880"/>
        <v>28353.019189238548</v>
      </c>
    </row>
    <row r="56351" spans="1:2" x14ac:dyDescent="0.55000000000000004">
      <c r="A56351">
        <v>0.74373406171798706</v>
      </c>
      <c r="B56351">
        <f t="shared" si="880"/>
        <v>28353.762923300266</v>
      </c>
    </row>
    <row r="56352" spans="1:2" x14ac:dyDescent="0.55000000000000004">
      <c r="A56352">
        <v>0.38907921314239502</v>
      </c>
      <c r="B56352">
        <f t="shared" si="880"/>
        <v>28354.152002513409</v>
      </c>
    </row>
    <row r="56353" spans="1:2" x14ac:dyDescent="0.55000000000000004">
      <c r="A56353">
        <v>0.60190850496292114</v>
      </c>
      <c r="B56353">
        <f t="shared" si="880"/>
        <v>28354.753911018372</v>
      </c>
    </row>
    <row r="56354" spans="1:2" x14ac:dyDescent="0.55000000000000004">
      <c r="A56354">
        <v>0.95432639122009277</v>
      </c>
      <c r="B56354">
        <f t="shared" si="880"/>
        <v>28355.708237409592</v>
      </c>
    </row>
    <row r="56355" spans="1:2" x14ac:dyDescent="0.55000000000000004">
      <c r="A56355">
        <v>0.61185544729232788</v>
      </c>
      <c r="B56355">
        <f t="shared" si="880"/>
        <v>28356.320092856884</v>
      </c>
    </row>
    <row r="56356" spans="1:2" x14ac:dyDescent="0.55000000000000004">
      <c r="A56356">
        <v>0.43242013454437256</v>
      </c>
      <c r="B56356">
        <f t="shared" si="880"/>
        <v>28356.752512991428</v>
      </c>
    </row>
    <row r="56357" spans="1:2" x14ac:dyDescent="0.55000000000000004">
      <c r="A56357">
        <v>0.77877050638198853</v>
      </c>
      <c r="B56357">
        <f t="shared" si="880"/>
        <v>28357.53128349781</v>
      </c>
    </row>
    <row r="56358" spans="1:2" x14ac:dyDescent="0.55000000000000004">
      <c r="A56358">
        <v>0.75308609008789063</v>
      </c>
      <c r="B56358">
        <f t="shared" si="880"/>
        <v>28358.284369587898</v>
      </c>
    </row>
    <row r="56359" spans="1:2" x14ac:dyDescent="0.55000000000000004">
      <c r="A56359">
        <v>0.47753924131393433</v>
      </c>
      <c r="B56359">
        <f t="shared" si="880"/>
        <v>28358.761908829212</v>
      </c>
    </row>
    <row r="56360" spans="1:2" x14ac:dyDescent="0.55000000000000004">
      <c r="A56360">
        <v>0.29948008060455322</v>
      </c>
      <c r="B56360">
        <f t="shared" si="880"/>
        <v>28359.061388909817</v>
      </c>
    </row>
    <row r="56361" spans="1:2" x14ac:dyDescent="0.55000000000000004">
      <c r="A56361">
        <v>3.5256683826446533E-2</v>
      </c>
      <c r="B56361">
        <f t="shared" si="880"/>
        <v>28359.096645593643</v>
      </c>
    </row>
    <row r="56362" spans="1:2" x14ac:dyDescent="0.55000000000000004">
      <c r="A56362">
        <v>0.6606295108795166</v>
      </c>
      <c r="B56362">
        <f t="shared" si="880"/>
        <v>28359.757275104523</v>
      </c>
    </row>
    <row r="56363" spans="1:2" x14ac:dyDescent="0.55000000000000004">
      <c r="A56363">
        <v>0.9739031195640564</v>
      </c>
      <c r="B56363">
        <f t="shared" si="880"/>
        <v>28360.731178224087</v>
      </c>
    </row>
    <row r="56364" spans="1:2" x14ac:dyDescent="0.55000000000000004">
      <c r="A56364">
        <v>0.40340602397918701</v>
      </c>
      <c r="B56364">
        <f t="shared" si="880"/>
        <v>28361.134584248066</v>
      </c>
    </row>
    <row r="56365" spans="1:2" x14ac:dyDescent="0.55000000000000004">
      <c r="A56365">
        <v>0.19442611932754517</v>
      </c>
      <c r="B56365">
        <f t="shared" si="880"/>
        <v>28361.329010367393</v>
      </c>
    </row>
    <row r="56366" spans="1:2" x14ac:dyDescent="0.55000000000000004">
      <c r="A56366">
        <v>2.0279407501220703E-2</v>
      </c>
      <c r="B56366">
        <f t="shared" si="880"/>
        <v>28361.349289774895</v>
      </c>
    </row>
    <row r="56367" spans="1:2" x14ac:dyDescent="0.55000000000000004">
      <c r="A56367">
        <v>0.63347882032394409</v>
      </c>
      <c r="B56367">
        <f t="shared" si="880"/>
        <v>28361.982768595219</v>
      </c>
    </row>
    <row r="56368" spans="1:2" x14ac:dyDescent="0.55000000000000004">
      <c r="A56368">
        <v>0.45910274982452393</v>
      </c>
      <c r="B56368">
        <f t="shared" si="880"/>
        <v>28362.441871345043</v>
      </c>
    </row>
    <row r="56369" spans="1:2" x14ac:dyDescent="0.55000000000000004">
      <c r="A56369">
        <v>0.17406445741653442</v>
      </c>
      <c r="B56369">
        <f t="shared" si="880"/>
        <v>28362.61593580246</v>
      </c>
    </row>
    <row r="56370" spans="1:2" x14ac:dyDescent="0.55000000000000004">
      <c r="A56370">
        <v>0.89117884635925293</v>
      </c>
      <c r="B56370">
        <f t="shared" si="880"/>
        <v>28363.507114648819</v>
      </c>
    </row>
    <row r="56371" spans="1:2" x14ac:dyDescent="0.55000000000000004">
      <c r="A56371">
        <v>0.84133714437484741</v>
      </c>
      <c r="B56371">
        <f t="shared" si="880"/>
        <v>28364.348451793194</v>
      </c>
    </row>
    <row r="56372" spans="1:2" x14ac:dyDescent="0.55000000000000004">
      <c r="A56372">
        <v>0.62385785579681396</v>
      </c>
      <c r="B56372">
        <f t="shared" si="880"/>
        <v>28364.972309648991</v>
      </c>
    </row>
    <row r="56373" spans="1:2" x14ac:dyDescent="0.55000000000000004">
      <c r="A56373">
        <v>0.56480890512466431</v>
      </c>
      <c r="B56373">
        <f t="shared" si="880"/>
        <v>28365.537118554115</v>
      </c>
    </row>
    <row r="56374" spans="1:2" x14ac:dyDescent="0.55000000000000004">
      <c r="A56374">
        <v>0.31391620635986328</v>
      </c>
      <c r="B56374">
        <f t="shared" si="880"/>
        <v>28365.851034760475</v>
      </c>
    </row>
    <row r="56375" spans="1:2" x14ac:dyDescent="0.55000000000000004">
      <c r="A56375">
        <v>3.8212954998016357E-2</v>
      </c>
      <c r="B56375">
        <f t="shared" si="880"/>
        <v>28365.889247715473</v>
      </c>
    </row>
    <row r="56376" spans="1:2" x14ac:dyDescent="0.55000000000000004">
      <c r="A56376">
        <v>0.88796675205230713</v>
      </c>
      <c r="B56376">
        <f t="shared" si="880"/>
        <v>28366.777214467525</v>
      </c>
    </row>
    <row r="56377" spans="1:2" x14ac:dyDescent="0.55000000000000004">
      <c r="A56377">
        <v>0.45827323198318481</v>
      </c>
      <c r="B56377">
        <f t="shared" si="880"/>
        <v>28367.235487699509</v>
      </c>
    </row>
    <row r="56378" spans="1:2" x14ac:dyDescent="0.55000000000000004">
      <c r="A56378">
        <v>0.82615017890930176</v>
      </c>
      <c r="B56378">
        <f t="shared" si="880"/>
        <v>28368.061637878418</v>
      </c>
    </row>
    <row r="56379" spans="1:2" x14ac:dyDescent="0.55000000000000004">
      <c r="A56379">
        <v>0.17363017797470093</v>
      </c>
      <c r="B56379">
        <f t="shared" si="880"/>
        <v>28368.235268056393</v>
      </c>
    </row>
    <row r="56380" spans="1:2" x14ac:dyDescent="0.55000000000000004">
      <c r="A56380">
        <v>0.71535766124725342</v>
      </c>
      <c r="B56380">
        <f t="shared" si="880"/>
        <v>28368.95062571764</v>
      </c>
    </row>
    <row r="56381" spans="1:2" x14ac:dyDescent="0.55000000000000004">
      <c r="A56381">
        <v>0.52517277002334595</v>
      </c>
      <c r="B56381">
        <f t="shared" si="880"/>
        <v>28369.475798487663</v>
      </c>
    </row>
    <row r="56382" spans="1:2" x14ac:dyDescent="0.55000000000000004">
      <c r="A56382">
        <v>0.22823476791381836</v>
      </c>
      <c r="B56382">
        <f t="shared" si="880"/>
        <v>28369.704033255577</v>
      </c>
    </row>
    <row r="56383" spans="1:2" x14ac:dyDescent="0.55000000000000004">
      <c r="A56383">
        <v>0.40902680158615112</v>
      </c>
      <c r="B56383">
        <f t="shared" si="880"/>
        <v>28370.113060057163</v>
      </c>
    </row>
    <row r="56384" spans="1:2" x14ac:dyDescent="0.55000000000000004">
      <c r="A56384">
        <v>0.93421661853790283</v>
      </c>
      <c r="B56384">
        <f t="shared" si="880"/>
        <v>28371.047276675701</v>
      </c>
    </row>
    <row r="56385" spans="1:2" x14ac:dyDescent="0.55000000000000004">
      <c r="A56385">
        <v>0.34344941377639771</v>
      </c>
      <c r="B56385">
        <f t="shared" si="880"/>
        <v>28371.390726089478</v>
      </c>
    </row>
    <row r="56386" spans="1:2" x14ac:dyDescent="0.55000000000000004">
      <c r="A56386">
        <v>0.59884428977966309</v>
      </c>
      <c r="B56386">
        <f t="shared" ref="B56386:B56449" si="881">A56386+B56385</f>
        <v>28371.989570379257</v>
      </c>
    </row>
    <row r="56387" spans="1:2" x14ac:dyDescent="0.55000000000000004">
      <c r="A56387">
        <v>7.0879876613616943E-2</v>
      </c>
      <c r="B56387">
        <f t="shared" si="881"/>
        <v>28372.060450255871</v>
      </c>
    </row>
    <row r="56388" spans="1:2" x14ac:dyDescent="0.55000000000000004">
      <c r="A56388">
        <v>0.87761247158050537</v>
      </c>
      <c r="B56388">
        <f t="shared" si="881"/>
        <v>28372.938062727451</v>
      </c>
    </row>
    <row r="56389" spans="1:2" x14ac:dyDescent="0.55000000000000004">
      <c r="A56389">
        <v>0.97639662027359009</v>
      </c>
      <c r="B56389">
        <f t="shared" si="881"/>
        <v>28373.914459347725</v>
      </c>
    </row>
    <row r="56390" spans="1:2" x14ac:dyDescent="0.55000000000000004">
      <c r="A56390">
        <v>0.56059837341308594</v>
      </c>
      <c r="B56390">
        <f t="shared" si="881"/>
        <v>28374.475057721138</v>
      </c>
    </row>
    <row r="56391" spans="1:2" x14ac:dyDescent="0.55000000000000004">
      <c r="A56391">
        <v>0.85383051633834839</v>
      </c>
      <c r="B56391">
        <f t="shared" si="881"/>
        <v>28375.328888237476</v>
      </c>
    </row>
    <row r="56392" spans="1:2" x14ac:dyDescent="0.55000000000000004">
      <c r="A56392">
        <v>0.77412188053131104</v>
      </c>
      <c r="B56392">
        <f t="shared" si="881"/>
        <v>28376.103010118008</v>
      </c>
    </row>
    <row r="56393" spans="1:2" x14ac:dyDescent="0.55000000000000004">
      <c r="A56393">
        <v>0.8007844090461731</v>
      </c>
      <c r="B56393">
        <f t="shared" si="881"/>
        <v>28376.903794527054</v>
      </c>
    </row>
    <row r="56394" spans="1:2" x14ac:dyDescent="0.55000000000000004">
      <c r="A56394">
        <v>0.79568696022033691</v>
      </c>
      <c r="B56394">
        <f t="shared" si="881"/>
        <v>28377.699481487274</v>
      </c>
    </row>
    <row r="56395" spans="1:2" x14ac:dyDescent="0.55000000000000004">
      <c r="A56395">
        <v>0.27380889654159546</v>
      </c>
      <c r="B56395">
        <f t="shared" si="881"/>
        <v>28377.973290383816</v>
      </c>
    </row>
    <row r="56396" spans="1:2" x14ac:dyDescent="0.55000000000000004">
      <c r="A56396">
        <v>0.38845431804656982</v>
      </c>
      <c r="B56396">
        <f t="shared" si="881"/>
        <v>28378.361744701862</v>
      </c>
    </row>
    <row r="56397" spans="1:2" x14ac:dyDescent="0.55000000000000004">
      <c r="A56397">
        <v>0.58498436212539673</v>
      </c>
      <c r="B56397">
        <f t="shared" si="881"/>
        <v>28378.946729063988</v>
      </c>
    </row>
    <row r="56398" spans="1:2" x14ac:dyDescent="0.55000000000000004">
      <c r="A56398">
        <v>0.81149530410766602</v>
      </c>
      <c r="B56398">
        <f t="shared" si="881"/>
        <v>28379.758224368095</v>
      </c>
    </row>
    <row r="56399" spans="1:2" x14ac:dyDescent="0.55000000000000004">
      <c r="A56399">
        <v>0.37115925550460815</v>
      </c>
      <c r="B56399">
        <f t="shared" si="881"/>
        <v>28380.1293836236</v>
      </c>
    </row>
    <row r="56400" spans="1:2" x14ac:dyDescent="0.55000000000000004">
      <c r="A56400">
        <v>0.91207706928253174</v>
      </c>
      <c r="B56400">
        <f t="shared" si="881"/>
        <v>28381.041460692883</v>
      </c>
    </row>
    <row r="56401" spans="1:2" x14ac:dyDescent="0.55000000000000004">
      <c r="A56401">
        <v>0.81709462404251099</v>
      </c>
      <c r="B56401">
        <f t="shared" si="881"/>
        <v>28381.858555316925</v>
      </c>
    </row>
    <row r="56402" spans="1:2" x14ac:dyDescent="0.55000000000000004">
      <c r="A56402">
        <v>0.95622897148132324</v>
      </c>
      <c r="B56402">
        <f t="shared" si="881"/>
        <v>28382.814784288406</v>
      </c>
    </row>
    <row r="56403" spans="1:2" x14ac:dyDescent="0.55000000000000004">
      <c r="A56403">
        <v>0.66376489400863647</v>
      </c>
      <c r="B56403">
        <f t="shared" si="881"/>
        <v>28383.478549182415</v>
      </c>
    </row>
    <row r="56404" spans="1:2" x14ac:dyDescent="0.55000000000000004">
      <c r="A56404">
        <v>0.10384023189544678</v>
      </c>
      <c r="B56404">
        <f t="shared" si="881"/>
        <v>28383.58238941431</v>
      </c>
    </row>
    <row r="56405" spans="1:2" x14ac:dyDescent="0.55000000000000004">
      <c r="A56405">
        <v>0.28306490182876587</v>
      </c>
      <c r="B56405">
        <f t="shared" si="881"/>
        <v>28383.865454316139</v>
      </c>
    </row>
    <row r="56406" spans="1:2" x14ac:dyDescent="0.55000000000000004">
      <c r="A56406">
        <v>0.68453884124755859</v>
      </c>
      <c r="B56406">
        <f t="shared" si="881"/>
        <v>28384.549993157387</v>
      </c>
    </row>
    <row r="56407" spans="1:2" x14ac:dyDescent="0.55000000000000004">
      <c r="A56407">
        <v>0.35017317533493042</v>
      </c>
      <c r="B56407">
        <f t="shared" si="881"/>
        <v>28384.900166332722</v>
      </c>
    </row>
    <row r="56408" spans="1:2" x14ac:dyDescent="0.55000000000000004">
      <c r="A56408">
        <v>0.68060171604156494</v>
      </c>
      <c r="B56408">
        <f t="shared" si="881"/>
        <v>28385.580768048763</v>
      </c>
    </row>
    <row r="56409" spans="1:2" x14ac:dyDescent="0.55000000000000004">
      <c r="A56409">
        <v>0.89482146501541138</v>
      </c>
      <c r="B56409">
        <f t="shared" si="881"/>
        <v>28386.475589513779</v>
      </c>
    </row>
    <row r="56410" spans="1:2" x14ac:dyDescent="0.55000000000000004">
      <c r="A56410">
        <v>7.314610481262207E-2</v>
      </c>
      <c r="B56410">
        <f t="shared" si="881"/>
        <v>28386.548735618591</v>
      </c>
    </row>
    <row r="56411" spans="1:2" x14ac:dyDescent="0.55000000000000004">
      <c r="A56411">
        <v>0.76272052526473999</v>
      </c>
      <c r="B56411">
        <f t="shared" si="881"/>
        <v>28387.311456143856</v>
      </c>
    </row>
    <row r="56412" spans="1:2" x14ac:dyDescent="0.55000000000000004">
      <c r="A56412">
        <v>0.95785224437713623</v>
      </c>
      <c r="B56412">
        <f t="shared" si="881"/>
        <v>28388.269308388233</v>
      </c>
    </row>
    <row r="56413" spans="1:2" x14ac:dyDescent="0.55000000000000004">
      <c r="A56413">
        <v>0.76839214563369751</v>
      </c>
      <c r="B56413">
        <f t="shared" si="881"/>
        <v>28389.037700533867</v>
      </c>
    </row>
    <row r="56414" spans="1:2" x14ac:dyDescent="0.55000000000000004">
      <c r="A56414">
        <v>0.58646726608276367</v>
      </c>
      <c r="B56414">
        <f t="shared" si="881"/>
        <v>28389.62416779995</v>
      </c>
    </row>
    <row r="56415" spans="1:2" x14ac:dyDescent="0.55000000000000004">
      <c r="A56415">
        <v>7.0657432079315186E-2</v>
      </c>
      <c r="B56415">
        <f t="shared" si="881"/>
        <v>28389.694825232029</v>
      </c>
    </row>
    <row r="56416" spans="1:2" x14ac:dyDescent="0.55000000000000004">
      <c r="A56416">
        <v>0.74034035205841064</v>
      </c>
      <c r="B56416">
        <f t="shared" si="881"/>
        <v>28390.435165584087</v>
      </c>
    </row>
    <row r="56417" spans="1:2" x14ac:dyDescent="0.55000000000000004">
      <c r="A56417">
        <v>0.55203133821487427</v>
      </c>
      <c r="B56417">
        <f t="shared" si="881"/>
        <v>28390.987196922302</v>
      </c>
    </row>
    <row r="56418" spans="1:2" x14ac:dyDescent="0.55000000000000004">
      <c r="A56418">
        <v>9.2239141464233398E-2</v>
      </c>
      <c r="B56418">
        <f t="shared" si="881"/>
        <v>28391.079436063766</v>
      </c>
    </row>
    <row r="56419" spans="1:2" x14ac:dyDescent="0.55000000000000004">
      <c r="A56419">
        <v>0.23327344655990601</v>
      </c>
      <c r="B56419">
        <f t="shared" si="881"/>
        <v>28391.312709510326</v>
      </c>
    </row>
    <row r="56420" spans="1:2" x14ac:dyDescent="0.55000000000000004">
      <c r="A56420">
        <v>0.46269738674163818</v>
      </c>
      <c r="B56420">
        <f t="shared" si="881"/>
        <v>28391.775406897068</v>
      </c>
    </row>
    <row r="56421" spans="1:2" x14ac:dyDescent="0.55000000000000004">
      <c r="A56421">
        <v>4.3449997901916504E-3</v>
      </c>
      <c r="B56421">
        <f t="shared" si="881"/>
        <v>28391.779751896858</v>
      </c>
    </row>
    <row r="56422" spans="1:2" x14ac:dyDescent="0.55000000000000004">
      <c r="A56422">
        <v>0.12714385986328125</v>
      </c>
      <c r="B56422">
        <f t="shared" si="881"/>
        <v>28391.906895756721</v>
      </c>
    </row>
    <row r="56423" spans="1:2" x14ac:dyDescent="0.55000000000000004">
      <c r="A56423">
        <v>0.20302218198776245</v>
      </c>
      <c r="B56423">
        <f t="shared" si="881"/>
        <v>28392.109917938709</v>
      </c>
    </row>
    <row r="56424" spans="1:2" x14ac:dyDescent="0.55000000000000004">
      <c r="A56424">
        <v>0.58006250858306885</v>
      </c>
      <c r="B56424">
        <f t="shared" si="881"/>
        <v>28392.689980447292</v>
      </c>
    </row>
    <row r="56425" spans="1:2" x14ac:dyDescent="0.55000000000000004">
      <c r="A56425">
        <v>0.82241564989089966</v>
      </c>
      <c r="B56425">
        <f t="shared" si="881"/>
        <v>28393.512396097183</v>
      </c>
    </row>
    <row r="56426" spans="1:2" x14ac:dyDescent="0.55000000000000004">
      <c r="A56426">
        <v>0.41243386268615723</v>
      </c>
      <c r="B56426">
        <f t="shared" si="881"/>
        <v>28393.924829959869</v>
      </c>
    </row>
    <row r="56427" spans="1:2" x14ac:dyDescent="0.55000000000000004">
      <c r="A56427">
        <v>0.37864631414413452</v>
      </c>
      <c r="B56427">
        <f t="shared" si="881"/>
        <v>28394.303476274014</v>
      </c>
    </row>
    <row r="56428" spans="1:2" x14ac:dyDescent="0.55000000000000004">
      <c r="A56428">
        <v>0.20870769023895264</v>
      </c>
      <c r="B56428">
        <f t="shared" si="881"/>
        <v>28394.512183964252</v>
      </c>
    </row>
    <row r="56429" spans="1:2" x14ac:dyDescent="0.55000000000000004">
      <c r="A56429">
        <v>0.71992737054824829</v>
      </c>
      <c r="B56429">
        <f t="shared" si="881"/>
        <v>28395.232111334801</v>
      </c>
    </row>
    <row r="56430" spans="1:2" x14ac:dyDescent="0.55000000000000004">
      <c r="A56430">
        <v>0.61955690383911133</v>
      </c>
      <c r="B56430">
        <f t="shared" si="881"/>
        <v>28395.85166823864</v>
      </c>
    </row>
    <row r="56431" spans="1:2" x14ac:dyDescent="0.55000000000000004">
      <c r="A56431">
        <v>0.30830258131027222</v>
      </c>
      <c r="B56431">
        <f t="shared" si="881"/>
        <v>28396.15997081995</v>
      </c>
    </row>
    <row r="56432" spans="1:2" x14ac:dyDescent="0.55000000000000004">
      <c r="A56432">
        <v>1.6662716865539551E-2</v>
      </c>
      <c r="B56432">
        <f t="shared" si="881"/>
        <v>28396.176633536816</v>
      </c>
    </row>
    <row r="56433" spans="1:2" x14ac:dyDescent="0.55000000000000004">
      <c r="A56433">
        <v>0.75529080629348755</v>
      </c>
      <c r="B56433">
        <f t="shared" si="881"/>
        <v>28396.931924343109</v>
      </c>
    </row>
    <row r="56434" spans="1:2" x14ac:dyDescent="0.55000000000000004">
      <c r="A56434">
        <v>0.38578104972839355</v>
      </c>
      <c r="B56434">
        <f t="shared" si="881"/>
        <v>28397.317705392838</v>
      </c>
    </row>
    <row r="56435" spans="1:2" x14ac:dyDescent="0.55000000000000004">
      <c r="A56435">
        <v>0.64268678426742554</v>
      </c>
      <c r="B56435">
        <f t="shared" si="881"/>
        <v>28397.960392177105</v>
      </c>
    </row>
    <row r="56436" spans="1:2" x14ac:dyDescent="0.55000000000000004">
      <c r="A56436">
        <v>0.36434018611907959</v>
      </c>
      <c r="B56436">
        <f t="shared" si="881"/>
        <v>28398.324732363224</v>
      </c>
    </row>
    <row r="56437" spans="1:2" x14ac:dyDescent="0.55000000000000004">
      <c r="A56437">
        <v>0.90976816415786743</v>
      </c>
      <c r="B56437">
        <f t="shared" si="881"/>
        <v>28399.234500527382</v>
      </c>
    </row>
    <row r="56438" spans="1:2" x14ac:dyDescent="0.55000000000000004">
      <c r="A56438">
        <v>0.57981967926025391</v>
      </c>
      <c r="B56438">
        <f t="shared" si="881"/>
        <v>28399.814320206642</v>
      </c>
    </row>
    <row r="56439" spans="1:2" x14ac:dyDescent="0.55000000000000004">
      <c r="A56439">
        <v>0.33815878629684448</v>
      </c>
      <c r="B56439">
        <f t="shared" si="881"/>
        <v>28400.152478992939</v>
      </c>
    </row>
    <row r="56440" spans="1:2" x14ac:dyDescent="0.55000000000000004">
      <c r="A56440">
        <v>0.69516050815582275</v>
      </c>
      <c r="B56440">
        <f t="shared" si="881"/>
        <v>28400.847639501095</v>
      </c>
    </row>
    <row r="56441" spans="1:2" x14ac:dyDescent="0.55000000000000004">
      <c r="A56441">
        <v>0.91559821367263794</v>
      </c>
      <c r="B56441">
        <f t="shared" si="881"/>
        <v>28401.763237714767</v>
      </c>
    </row>
    <row r="56442" spans="1:2" x14ac:dyDescent="0.55000000000000004">
      <c r="A56442">
        <v>0.81745648384094238</v>
      </c>
      <c r="B56442">
        <f t="shared" si="881"/>
        <v>28402.580694198608</v>
      </c>
    </row>
    <row r="56443" spans="1:2" x14ac:dyDescent="0.55000000000000004">
      <c r="A56443">
        <v>0.10986751317977905</v>
      </c>
      <c r="B56443">
        <f t="shared" si="881"/>
        <v>28402.690561711788</v>
      </c>
    </row>
    <row r="56444" spans="1:2" x14ac:dyDescent="0.55000000000000004">
      <c r="A56444">
        <v>0.17617690563201904</v>
      </c>
      <c r="B56444">
        <f t="shared" si="881"/>
        <v>28402.86673861742</v>
      </c>
    </row>
    <row r="56445" spans="1:2" x14ac:dyDescent="0.55000000000000004">
      <c r="A56445">
        <v>0.33412128686904907</v>
      </c>
      <c r="B56445">
        <f t="shared" si="881"/>
        <v>28403.200859904289</v>
      </c>
    </row>
    <row r="56446" spans="1:2" x14ac:dyDescent="0.55000000000000004">
      <c r="A56446">
        <v>0.22717046737670898</v>
      </c>
      <c r="B56446">
        <f t="shared" si="881"/>
        <v>28403.428030371666</v>
      </c>
    </row>
    <row r="56447" spans="1:2" x14ac:dyDescent="0.55000000000000004">
      <c r="A56447">
        <v>0.13487595319747925</v>
      </c>
      <c r="B56447">
        <f t="shared" si="881"/>
        <v>28403.562906324863</v>
      </c>
    </row>
    <row r="56448" spans="1:2" x14ac:dyDescent="0.55000000000000004">
      <c r="A56448">
        <v>0.58870041370391846</v>
      </c>
      <c r="B56448">
        <f t="shared" si="881"/>
        <v>28404.151606738567</v>
      </c>
    </row>
    <row r="56449" spans="1:2" x14ac:dyDescent="0.55000000000000004">
      <c r="A56449">
        <v>0.88390427827835083</v>
      </c>
      <c r="B56449">
        <f t="shared" si="881"/>
        <v>28405.035511016846</v>
      </c>
    </row>
    <row r="56450" spans="1:2" x14ac:dyDescent="0.55000000000000004">
      <c r="A56450">
        <v>0.46576094627380371</v>
      </c>
      <c r="B56450">
        <f t="shared" ref="B56450:B56513" si="882">A56450+B56449</f>
        <v>28405.50127196312</v>
      </c>
    </row>
    <row r="56451" spans="1:2" x14ac:dyDescent="0.55000000000000004">
      <c r="A56451">
        <v>5.2861571311950684E-3</v>
      </c>
      <c r="B56451">
        <f t="shared" si="882"/>
        <v>28405.506558120251</v>
      </c>
    </row>
    <row r="56452" spans="1:2" x14ac:dyDescent="0.55000000000000004">
      <c r="A56452">
        <v>0.468924880027771</v>
      </c>
      <c r="B56452">
        <f t="shared" si="882"/>
        <v>28405.975483000278</v>
      </c>
    </row>
    <row r="56453" spans="1:2" x14ac:dyDescent="0.55000000000000004">
      <c r="A56453">
        <v>1.8865644931793213E-2</v>
      </c>
      <c r="B56453">
        <f t="shared" si="882"/>
        <v>28405.99434864521</v>
      </c>
    </row>
    <row r="56454" spans="1:2" x14ac:dyDescent="0.55000000000000004">
      <c r="A56454">
        <v>0.98397254943847656</v>
      </c>
      <c r="B56454">
        <f t="shared" si="882"/>
        <v>28406.978321194649</v>
      </c>
    </row>
    <row r="56455" spans="1:2" x14ac:dyDescent="0.55000000000000004">
      <c r="A56455">
        <v>0.93136423826217651</v>
      </c>
      <c r="B56455">
        <f t="shared" si="882"/>
        <v>28407.909685432911</v>
      </c>
    </row>
    <row r="56456" spans="1:2" x14ac:dyDescent="0.55000000000000004">
      <c r="A56456">
        <v>0.49855196475982666</v>
      </c>
      <c r="B56456">
        <f t="shared" si="882"/>
        <v>28408.408237397671</v>
      </c>
    </row>
    <row r="56457" spans="1:2" x14ac:dyDescent="0.55000000000000004">
      <c r="A56457">
        <v>0.75640040636062622</v>
      </c>
      <c r="B56457">
        <f t="shared" si="882"/>
        <v>28409.164637804031</v>
      </c>
    </row>
    <row r="56458" spans="1:2" x14ac:dyDescent="0.55000000000000004">
      <c r="A56458">
        <v>0.54212021827697754</v>
      </c>
      <c r="B56458">
        <f t="shared" si="882"/>
        <v>28409.706758022308</v>
      </c>
    </row>
    <row r="56459" spans="1:2" x14ac:dyDescent="0.55000000000000004">
      <c r="A56459">
        <v>0.19466537237167358</v>
      </c>
      <c r="B56459">
        <f t="shared" si="882"/>
        <v>28409.90142339468</v>
      </c>
    </row>
    <row r="56460" spans="1:2" x14ac:dyDescent="0.55000000000000004">
      <c r="A56460">
        <v>0.14541614055633545</v>
      </c>
      <c r="B56460">
        <f t="shared" si="882"/>
        <v>28410.046839535236</v>
      </c>
    </row>
    <row r="56461" spans="1:2" x14ac:dyDescent="0.55000000000000004">
      <c r="A56461">
        <v>0.75550514459609985</v>
      </c>
      <c r="B56461">
        <f t="shared" si="882"/>
        <v>28410.802344679832</v>
      </c>
    </row>
    <row r="56462" spans="1:2" x14ac:dyDescent="0.55000000000000004">
      <c r="A56462">
        <v>0.97571420669555664</v>
      </c>
      <c r="B56462">
        <f t="shared" si="882"/>
        <v>28411.778058886528</v>
      </c>
    </row>
    <row r="56463" spans="1:2" x14ac:dyDescent="0.55000000000000004">
      <c r="A56463">
        <v>0.85115879774093628</v>
      </c>
      <c r="B56463">
        <f t="shared" si="882"/>
        <v>28412.629217684269</v>
      </c>
    </row>
    <row r="56464" spans="1:2" x14ac:dyDescent="0.55000000000000004">
      <c r="A56464">
        <v>0.55410969257354736</v>
      </c>
      <c r="B56464">
        <f t="shared" si="882"/>
        <v>28413.183327376842</v>
      </c>
    </row>
    <row r="56465" spans="1:2" x14ac:dyDescent="0.55000000000000004">
      <c r="A56465">
        <v>0.64490300416946411</v>
      </c>
      <c r="B56465">
        <f t="shared" si="882"/>
        <v>28413.828230381012</v>
      </c>
    </row>
    <row r="56466" spans="1:2" x14ac:dyDescent="0.55000000000000004">
      <c r="A56466">
        <v>0.21108508110046387</v>
      </c>
      <c r="B56466">
        <f t="shared" si="882"/>
        <v>28414.039315462112</v>
      </c>
    </row>
    <row r="56467" spans="1:2" x14ac:dyDescent="0.55000000000000004">
      <c r="A56467">
        <v>0.6843528151512146</v>
      </c>
      <c r="B56467">
        <f t="shared" si="882"/>
        <v>28414.723668277264</v>
      </c>
    </row>
    <row r="56468" spans="1:2" x14ac:dyDescent="0.55000000000000004">
      <c r="A56468">
        <v>0.6866077184677124</v>
      </c>
      <c r="B56468">
        <f t="shared" si="882"/>
        <v>28415.410275995731</v>
      </c>
    </row>
    <row r="56469" spans="1:2" x14ac:dyDescent="0.55000000000000004">
      <c r="A56469">
        <v>0.60116869211196899</v>
      </c>
      <c r="B56469">
        <f t="shared" si="882"/>
        <v>28416.011444687843</v>
      </c>
    </row>
    <row r="56470" spans="1:2" x14ac:dyDescent="0.55000000000000004">
      <c r="A56470">
        <v>0.53100872039794922</v>
      </c>
      <c r="B56470">
        <f t="shared" si="882"/>
        <v>28416.542453408241</v>
      </c>
    </row>
    <row r="56471" spans="1:2" x14ac:dyDescent="0.55000000000000004">
      <c r="A56471">
        <v>0.40841978788375854</v>
      </c>
      <c r="B56471">
        <f t="shared" si="882"/>
        <v>28416.950873196125</v>
      </c>
    </row>
    <row r="56472" spans="1:2" x14ac:dyDescent="0.55000000000000004">
      <c r="A56472">
        <v>0.71289312839508057</v>
      </c>
      <c r="B56472">
        <f t="shared" si="882"/>
        <v>28417.66376632452</v>
      </c>
    </row>
    <row r="56473" spans="1:2" x14ac:dyDescent="0.55000000000000004">
      <c r="A56473">
        <v>0.1768534779548645</v>
      </c>
      <c r="B56473">
        <f t="shared" si="882"/>
        <v>28417.840619802475</v>
      </c>
    </row>
    <row r="56474" spans="1:2" x14ac:dyDescent="0.55000000000000004">
      <c r="A56474">
        <v>9.0331315994262695E-2</v>
      </c>
      <c r="B56474">
        <f t="shared" si="882"/>
        <v>28417.930951118469</v>
      </c>
    </row>
    <row r="56475" spans="1:2" x14ac:dyDescent="0.55000000000000004">
      <c r="A56475">
        <v>0.12132114171981812</v>
      </c>
      <c r="B56475">
        <f t="shared" si="882"/>
        <v>28418.052272260189</v>
      </c>
    </row>
    <row r="56476" spans="1:2" x14ac:dyDescent="0.55000000000000004">
      <c r="A56476">
        <v>0.65158164501190186</v>
      </c>
      <c r="B56476">
        <f t="shared" si="882"/>
        <v>28418.703853905201</v>
      </c>
    </row>
    <row r="56477" spans="1:2" x14ac:dyDescent="0.55000000000000004">
      <c r="A56477">
        <v>0.37861019372940063</v>
      </c>
      <c r="B56477">
        <f t="shared" si="882"/>
        <v>28419.08246409893</v>
      </c>
    </row>
    <row r="56478" spans="1:2" x14ac:dyDescent="0.55000000000000004">
      <c r="A56478">
        <v>0.6815943717956543</v>
      </c>
      <c r="B56478">
        <f t="shared" si="882"/>
        <v>28419.764058470726</v>
      </c>
    </row>
    <row r="56479" spans="1:2" x14ac:dyDescent="0.55000000000000004">
      <c r="A56479">
        <v>7.9323649406433105E-3</v>
      </c>
      <c r="B56479">
        <f t="shared" si="882"/>
        <v>28419.771990835667</v>
      </c>
    </row>
    <row r="56480" spans="1:2" x14ac:dyDescent="0.55000000000000004">
      <c r="A56480">
        <v>0.26054680347442627</v>
      </c>
      <c r="B56480">
        <f t="shared" si="882"/>
        <v>28420.032537639141</v>
      </c>
    </row>
    <row r="56481" spans="1:2" x14ac:dyDescent="0.55000000000000004">
      <c r="A56481">
        <v>0.99531823396682739</v>
      </c>
      <c r="B56481">
        <f t="shared" si="882"/>
        <v>28421.027855873108</v>
      </c>
    </row>
    <row r="56482" spans="1:2" x14ac:dyDescent="0.55000000000000004">
      <c r="A56482">
        <v>0.75065970420837402</v>
      </c>
      <c r="B56482">
        <f t="shared" si="882"/>
        <v>28421.778515577316</v>
      </c>
    </row>
    <row r="56483" spans="1:2" x14ac:dyDescent="0.55000000000000004">
      <c r="A56483">
        <v>0.29316800832748413</v>
      </c>
      <c r="B56483">
        <f t="shared" si="882"/>
        <v>28422.071683585644</v>
      </c>
    </row>
    <row r="56484" spans="1:2" x14ac:dyDescent="0.55000000000000004">
      <c r="A56484">
        <v>0.17754495143890381</v>
      </c>
      <c r="B56484">
        <f t="shared" si="882"/>
        <v>28422.249228537083</v>
      </c>
    </row>
    <row r="56485" spans="1:2" x14ac:dyDescent="0.55000000000000004">
      <c r="A56485">
        <v>0.17620855569839478</v>
      </c>
      <c r="B56485">
        <f t="shared" si="882"/>
        <v>28422.425437092781</v>
      </c>
    </row>
    <row r="56486" spans="1:2" x14ac:dyDescent="0.55000000000000004">
      <c r="A56486">
        <v>0.66233444213867188</v>
      </c>
      <c r="B56486">
        <f t="shared" si="882"/>
        <v>28423.08777153492</v>
      </c>
    </row>
    <row r="56487" spans="1:2" x14ac:dyDescent="0.55000000000000004">
      <c r="A56487">
        <v>0.44510668516159058</v>
      </c>
      <c r="B56487">
        <f t="shared" si="882"/>
        <v>28423.532878220081</v>
      </c>
    </row>
    <row r="56488" spans="1:2" x14ac:dyDescent="0.55000000000000004">
      <c r="A56488">
        <v>0.31084024906158447</v>
      </c>
      <c r="B56488">
        <f t="shared" si="882"/>
        <v>28423.843718469143</v>
      </c>
    </row>
    <row r="56489" spans="1:2" x14ac:dyDescent="0.55000000000000004">
      <c r="A56489">
        <v>0.25898867845535278</v>
      </c>
      <c r="B56489">
        <f t="shared" si="882"/>
        <v>28424.102707147598</v>
      </c>
    </row>
    <row r="56490" spans="1:2" x14ac:dyDescent="0.55000000000000004">
      <c r="A56490">
        <v>0.21599602699279785</v>
      </c>
      <c r="B56490">
        <f t="shared" si="882"/>
        <v>28424.318703174591</v>
      </c>
    </row>
    <row r="56491" spans="1:2" x14ac:dyDescent="0.55000000000000004">
      <c r="A56491">
        <v>0.62811607122421265</v>
      </c>
      <c r="B56491">
        <f t="shared" si="882"/>
        <v>28424.946819245815</v>
      </c>
    </row>
    <row r="56492" spans="1:2" x14ac:dyDescent="0.55000000000000004">
      <c r="A56492">
        <v>0.47982966899871826</v>
      </c>
      <c r="B56492">
        <f t="shared" si="882"/>
        <v>28425.426648914814</v>
      </c>
    </row>
    <row r="56493" spans="1:2" x14ac:dyDescent="0.55000000000000004">
      <c r="A56493">
        <v>0.84796768426895142</v>
      </c>
      <c r="B56493">
        <f t="shared" si="882"/>
        <v>28426.274616599083</v>
      </c>
    </row>
    <row r="56494" spans="1:2" x14ac:dyDescent="0.55000000000000004">
      <c r="A56494">
        <v>0.41121721267700195</v>
      </c>
      <c r="B56494">
        <f t="shared" si="882"/>
        <v>28426.68583381176</v>
      </c>
    </row>
    <row r="56495" spans="1:2" x14ac:dyDescent="0.55000000000000004">
      <c r="A56495">
        <v>0.40597790479660034</v>
      </c>
      <c r="B56495">
        <f t="shared" si="882"/>
        <v>28427.091811716557</v>
      </c>
    </row>
    <row r="56496" spans="1:2" x14ac:dyDescent="0.55000000000000004">
      <c r="A56496">
        <v>0.30566799640655518</v>
      </c>
      <c r="B56496">
        <f t="shared" si="882"/>
        <v>28427.397479712963</v>
      </c>
    </row>
    <row r="56497" spans="1:2" x14ac:dyDescent="0.55000000000000004">
      <c r="A56497">
        <v>0.14218121767044067</v>
      </c>
      <c r="B56497">
        <f t="shared" si="882"/>
        <v>28427.539660930634</v>
      </c>
    </row>
    <row r="56498" spans="1:2" x14ac:dyDescent="0.55000000000000004">
      <c r="A56498">
        <v>0.46339106559753418</v>
      </c>
      <c r="B56498">
        <f t="shared" si="882"/>
        <v>28428.003051996231</v>
      </c>
    </row>
    <row r="56499" spans="1:2" x14ac:dyDescent="0.55000000000000004">
      <c r="A56499">
        <v>0.69501298666000366</v>
      </c>
      <c r="B56499">
        <f t="shared" si="882"/>
        <v>28428.698064982891</v>
      </c>
    </row>
    <row r="56500" spans="1:2" x14ac:dyDescent="0.55000000000000004">
      <c r="A56500">
        <v>0.35189282894134521</v>
      </c>
      <c r="B56500">
        <f t="shared" si="882"/>
        <v>28429.049957811832</v>
      </c>
    </row>
    <row r="56501" spans="1:2" x14ac:dyDescent="0.55000000000000004">
      <c r="A56501">
        <v>0.51351648569107056</v>
      </c>
      <c r="B56501">
        <f t="shared" si="882"/>
        <v>28429.563474297523</v>
      </c>
    </row>
    <row r="56502" spans="1:2" x14ac:dyDescent="0.55000000000000004">
      <c r="A56502">
        <v>6.9355964660644531E-2</v>
      </c>
      <c r="B56502">
        <f t="shared" si="882"/>
        <v>28429.632830262184</v>
      </c>
    </row>
    <row r="56503" spans="1:2" x14ac:dyDescent="0.55000000000000004">
      <c r="A56503">
        <v>0.96720618009567261</v>
      </c>
      <c r="B56503">
        <f t="shared" si="882"/>
        <v>28430.60003644228</v>
      </c>
    </row>
    <row r="56504" spans="1:2" x14ac:dyDescent="0.55000000000000004">
      <c r="A56504">
        <v>0.51504957675933838</v>
      </c>
      <c r="B56504">
        <f t="shared" si="882"/>
        <v>28431.115086019039</v>
      </c>
    </row>
    <row r="56505" spans="1:2" x14ac:dyDescent="0.55000000000000004">
      <c r="A56505">
        <v>0.33483725786209106</v>
      </c>
      <c r="B56505">
        <f t="shared" si="882"/>
        <v>28431.449923276901</v>
      </c>
    </row>
    <row r="56506" spans="1:2" x14ac:dyDescent="0.55000000000000004">
      <c r="A56506">
        <v>0.92302060127258301</v>
      </c>
      <c r="B56506">
        <f t="shared" si="882"/>
        <v>28432.372943878174</v>
      </c>
    </row>
    <row r="56507" spans="1:2" x14ac:dyDescent="0.55000000000000004">
      <c r="A56507">
        <v>0.70333141088485718</v>
      </c>
      <c r="B56507">
        <f t="shared" si="882"/>
        <v>28433.076275289059</v>
      </c>
    </row>
    <row r="56508" spans="1:2" x14ac:dyDescent="0.55000000000000004">
      <c r="A56508">
        <v>0.66531646251678467</v>
      </c>
      <c r="B56508">
        <f t="shared" si="882"/>
        <v>28433.741591751575</v>
      </c>
    </row>
    <row r="56509" spans="1:2" x14ac:dyDescent="0.55000000000000004">
      <c r="A56509">
        <v>5.8108866214752197E-2</v>
      </c>
      <c r="B56509">
        <f t="shared" si="882"/>
        <v>28433.79970061779</v>
      </c>
    </row>
    <row r="56510" spans="1:2" x14ac:dyDescent="0.55000000000000004">
      <c r="A56510">
        <v>0.48098897933959961</v>
      </c>
      <c r="B56510">
        <f t="shared" si="882"/>
        <v>28434.28068959713</v>
      </c>
    </row>
    <row r="56511" spans="1:2" x14ac:dyDescent="0.55000000000000004">
      <c r="A56511">
        <v>9.6076667308807373E-2</v>
      </c>
      <c r="B56511">
        <f t="shared" si="882"/>
        <v>28434.376766264439</v>
      </c>
    </row>
    <row r="56512" spans="1:2" x14ac:dyDescent="0.55000000000000004">
      <c r="A56512">
        <v>0.53712952136993408</v>
      </c>
      <c r="B56512">
        <f t="shared" si="882"/>
        <v>28434.913895785809</v>
      </c>
    </row>
    <row r="56513" spans="1:2" x14ac:dyDescent="0.55000000000000004">
      <c r="A56513">
        <v>0.54252320528030396</v>
      </c>
      <c r="B56513">
        <f t="shared" si="882"/>
        <v>28435.456418991089</v>
      </c>
    </row>
    <row r="56514" spans="1:2" x14ac:dyDescent="0.55000000000000004">
      <c r="A56514">
        <v>0.97818541526794434</v>
      </c>
      <c r="B56514">
        <f t="shared" ref="B56514:B56577" si="883">A56514+B56513</f>
        <v>28436.434604406357</v>
      </c>
    </row>
    <row r="56515" spans="1:2" x14ac:dyDescent="0.55000000000000004">
      <c r="A56515">
        <v>3.1690001487731934E-3</v>
      </c>
      <c r="B56515">
        <f t="shared" si="883"/>
        <v>28436.437773406506</v>
      </c>
    </row>
    <row r="56516" spans="1:2" x14ac:dyDescent="0.55000000000000004">
      <c r="A56516">
        <v>0.86980760097503662</v>
      </c>
      <c r="B56516">
        <f t="shared" si="883"/>
        <v>28437.307581007481</v>
      </c>
    </row>
    <row r="56517" spans="1:2" x14ac:dyDescent="0.55000000000000004">
      <c r="A56517">
        <v>0.63262373208999634</v>
      </c>
      <c r="B56517">
        <f t="shared" si="883"/>
        <v>28437.940204739571</v>
      </c>
    </row>
    <row r="56518" spans="1:2" x14ac:dyDescent="0.55000000000000004">
      <c r="A56518">
        <v>0.69347953796386719</v>
      </c>
      <c r="B56518">
        <f t="shared" si="883"/>
        <v>28438.633684277534</v>
      </c>
    </row>
    <row r="56519" spans="1:2" x14ac:dyDescent="0.55000000000000004">
      <c r="A56519">
        <v>0.15049952268600464</v>
      </c>
      <c r="B56519">
        <f t="shared" si="883"/>
        <v>28438.78418380022</v>
      </c>
    </row>
    <row r="56520" spans="1:2" x14ac:dyDescent="0.55000000000000004">
      <c r="A56520">
        <v>0.79817736148834229</v>
      </c>
      <c r="B56520">
        <f t="shared" si="883"/>
        <v>28439.582361161709</v>
      </c>
    </row>
    <row r="56521" spans="1:2" x14ac:dyDescent="0.55000000000000004">
      <c r="A56521">
        <v>0.98643046617507935</v>
      </c>
      <c r="B56521">
        <f t="shared" si="883"/>
        <v>28440.568791627884</v>
      </c>
    </row>
    <row r="56522" spans="1:2" x14ac:dyDescent="0.55000000000000004">
      <c r="A56522">
        <v>0.46531128883361816</v>
      </c>
      <c r="B56522">
        <f t="shared" si="883"/>
        <v>28441.034102916718</v>
      </c>
    </row>
    <row r="56523" spans="1:2" x14ac:dyDescent="0.55000000000000004">
      <c r="A56523">
        <v>0.58524841070175171</v>
      </c>
      <c r="B56523">
        <f t="shared" si="883"/>
        <v>28441.619351327419</v>
      </c>
    </row>
    <row r="56524" spans="1:2" x14ac:dyDescent="0.55000000000000004">
      <c r="A56524">
        <v>0.49319827556610107</v>
      </c>
      <c r="B56524">
        <f t="shared" si="883"/>
        <v>28442.112549602985</v>
      </c>
    </row>
    <row r="56525" spans="1:2" x14ac:dyDescent="0.55000000000000004">
      <c r="A56525">
        <v>0.15356498956680298</v>
      </c>
      <c r="B56525">
        <f t="shared" si="883"/>
        <v>28442.266114592552</v>
      </c>
    </row>
    <row r="56526" spans="1:2" x14ac:dyDescent="0.55000000000000004">
      <c r="A56526">
        <v>0.45731592178344727</v>
      </c>
      <c r="B56526">
        <f t="shared" si="883"/>
        <v>28442.723430514336</v>
      </c>
    </row>
    <row r="56527" spans="1:2" x14ac:dyDescent="0.55000000000000004">
      <c r="A56527">
        <v>0.3790099024772644</v>
      </c>
      <c r="B56527">
        <f t="shared" si="883"/>
        <v>28443.102440416813</v>
      </c>
    </row>
    <row r="56528" spans="1:2" x14ac:dyDescent="0.55000000000000004">
      <c r="A56528">
        <v>5.2587628364562988E-2</v>
      </c>
      <c r="B56528">
        <f t="shared" si="883"/>
        <v>28443.155028045177</v>
      </c>
    </row>
    <row r="56529" spans="1:2" x14ac:dyDescent="0.55000000000000004">
      <c r="A56529">
        <v>0.90337544679641724</v>
      </c>
      <c r="B56529">
        <f t="shared" si="883"/>
        <v>28444.058403491974</v>
      </c>
    </row>
    <row r="56530" spans="1:2" x14ac:dyDescent="0.55000000000000004">
      <c r="A56530">
        <v>0.17394900321960449</v>
      </c>
      <c r="B56530">
        <f t="shared" si="883"/>
        <v>28444.232352495193</v>
      </c>
    </row>
    <row r="56531" spans="1:2" x14ac:dyDescent="0.55000000000000004">
      <c r="A56531">
        <v>0.58091729879379272</v>
      </c>
      <c r="B56531">
        <f t="shared" si="883"/>
        <v>28444.813269793987</v>
      </c>
    </row>
    <row r="56532" spans="1:2" x14ac:dyDescent="0.55000000000000004">
      <c r="A56532">
        <v>0.64144551753997803</v>
      </c>
      <c r="B56532">
        <f t="shared" si="883"/>
        <v>28445.454715311527</v>
      </c>
    </row>
    <row r="56533" spans="1:2" x14ac:dyDescent="0.55000000000000004">
      <c r="A56533">
        <v>0.80306154489517212</v>
      </c>
      <c r="B56533">
        <f t="shared" si="883"/>
        <v>28446.257776856422</v>
      </c>
    </row>
    <row r="56534" spans="1:2" x14ac:dyDescent="0.55000000000000004">
      <c r="A56534">
        <v>0.72611141204833984</v>
      </c>
      <c r="B56534">
        <f t="shared" si="883"/>
        <v>28446.983888268471</v>
      </c>
    </row>
    <row r="56535" spans="1:2" x14ac:dyDescent="0.55000000000000004">
      <c r="A56535">
        <v>0.42076796293258667</v>
      </c>
      <c r="B56535">
        <f t="shared" si="883"/>
        <v>28447.404656231403</v>
      </c>
    </row>
    <row r="56536" spans="1:2" x14ac:dyDescent="0.55000000000000004">
      <c r="A56536">
        <v>0.88287985324859619</v>
      </c>
      <c r="B56536">
        <f t="shared" si="883"/>
        <v>28448.287536084652</v>
      </c>
    </row>
    <row r="56537" spans="1:2" x14ac:dyDescent="0.55000000000000004">
      <c r="A56537">
        <v>4.5799553394317627E-2</v>
      </c>
      <c r="B56537">
        <f t="shared" si="883"/>
        <v>28448.333335638046</v>
      </c>
    </row>
    <row r="56538" spans="1:2" x14ac:dyDescent="0.55000000000000004">
      <c r="A56538">
        <v>0.34677433967590332</v>
      </c>
      <c r="B56538">
        <f t="shared" si="883"/>
        <v>28448.680109977722</v>
      </c>
    </row>
    <row r="56539" spans="1:2" x14ac:dyDescent="0.55000000000000004">
      <c r="A56539">
        <v>0.76214832067489624</v>
      </c>
      <c r="B56539">
        <f t="shared" si="883"/>
        <v>28449.442258298397</v>
      </c>
    </row>
    <row r="56540" spans="1:2" x14ac:dyDescent="0.55000000000000004">
      <c r="A56540">
        <v>0.49863135814666748</v>
      </c>
      <c r="B56540">
        <f t="shared" si="883"/>
        <v>28449.940889656544</v>
      </c>
    </row>
    <row r="56541" spans="1:2" x14ac:dyDescent="0.55000000000000004">
      <c r="A56541">
        <v>0.52886730432510376</v>
      </c>
      <c r="B56541">
        <f t="shared" si="883"/>
        <v>28450.469756960869</v>
      </c>
    </row>
    <row r="56542" spans="1:2" x14ac:dyDescent="0.55000000000000004">
      <c r="A56542">
        <v>0.15660429000854492</v>
      </c>
      <c r="B56542">
        <f t="shared" si="883"/>
        <v>28450.626361250877</v>
      </c>
    </row>
    <row r="56543" spans="1:2" x14ac:dyDescent="0.55000000000000004">
      <c r="A56543">
        <v>0.80555886030197144</v>
      </c>
      <c r="B56543">
        <f t="shared" si="883"/>
        <v>28451.431920111179</v>
      </c>
    </row>
    <row r="56544" spans="1:2" x14ac:dyDescent="0.55000000000000004">
      <c r="A56544">
        <v>0.19969856739044189</v>
      </c>
      <c r="B56544">
        <f t="shared" si="883"/>
        <v>28451.63161867857</v>
      </c>
    </row>
    <row r="56545" spans="1:2" x14ac:dyDescent="0.55000000000000004">
      <c r="A56545">
        <v>0.18176919221878052</v>
      </c>
      <c r="B56545">
        <f t="shared" si="883"/>
        <v>28451.813387870789</v>
      </c>
    </row>
    <row r="56546" spans="1:2" x14ac:dyDescent="0.55000000000000004">
      <c r="A56546">
        <v>0.17958807945251465</v>
      </c>
      <c r="B56546">
        <f t="shared" si="883"/>
        <v>28451.992975950241</v>
      </c>
    </row>
    <row r="56547" spans="1:2" x14ac:dyDescent="0.55000000000000004">
      <c r="A56547">
        <v>4.1539132595062256E-2</v>
      </c>
      <c r="B56547">
        <f t="shared" si="883"/>
        <v>28452.034515082836</v>
      </c>
    </row>
    <row r="56548" spans="1:2" x14ac:dyDescent="0.55000000000000004">
      <c r="A56548">
        <v>0.82696282863616943</v>
      </c>
      <c r="B56548">
        <f t="shared" si="883"/>
        <v>28452.861477911472</v>
      </c>
    </row>
    <row r="56549" spans="1:2" x14ac:dyDescent="0.55000000000000004">
      <c r="A56549">
        <v>0.5443611741065979</v>
      </c>
      <c r="B56549">
        <f t="shared" si="883"/>
        <v>28453.405839085579</v>
      </c>
    </row>
    <row r="56550" spans="1:2" x14ac:dyDescent="0.55000000000000004">
      <c r="A56550">
        <v>0.6086578369140625</v>
      </c>
      <c r="B56550">
        <f t="shared" si="883"/>
        <v>28454.014496922493</v>
      </c>
    </row>
    <row r="56551" spans="1:2" x14ac:dyDescent="0.55000000000000004">
      <c r="A56551">
        <v>0.4537927508354187</v>
      </c>
      <c r="B56551">
        <f t="shared" si="883"/>
        <v>28454.468289673328</v>
      </c>
    </row>
    <row r="56552" spans="1:2" x14ac:dyDescent="0.55000000000000004">
      <c r="A56552">
        <v>0.7418133020401001</v>
      </c>
      <c r="B56552">
        <f t="shared" si="883"/>
        <v>28455.210102975368</v>
      </c>
    </row>
    <row r="56553" spans="1:2" x14ac:dyDescent="0.55000000000000004">
      <c r="A56553">
        <v>0.59497576951980591</v>
      </c>
      <c r="B56553">
        <f t="shared" si="883"/>
        <v>28455.805078744888</v>
      </c>
    </row>
    <row r="56554" spans="1:2" x14ac:dyDescent="0.55000000000000004">
      <c r="A56554">
        <v>0.32131600379943848</v>
      </c>
      <c r="B56554">
        <f t="shared" si="883"/>
        <v>28456.126394748688</v>
      </c>
    </row>
    <row r="56555" spans="1:2" x14ac:dyDescent="0.55000000000000004">
      <c r="A56555">
        <v>0.97231239080429077</v>
      </c>
      <c r="B56555">
        <f t="shared" si="883"/>
        <v>28457.098707139492</v>
      </c>
    </row>
    <row r="56556" spans="1:2" x14ac:dyDescent="0.55000000000000004">
      <c r="A56556">
        <v>0.46677196025848389</v>
      </c>
      <c r="B56556">
        <f t="shared" si="883"/>
        <v>28457.565479099751</v>
      </c>
    </row>
    <row r="56557" spans="1:2" x14ac:dyDescent="0.55000000000000004">
      <c r="A56557">
        <v>0.82854706048965454</v>
      </c>
      <c r="B56557">
        <f t="shared" si="883"/>
        <v>28458.39402616024</v>
      </c>
    </row>
    <row r="56558" spans="1:2" x14ac:dyDescent="0.55000000000000004">
      <c r="A56558">
        <v>0.64526033401489258</v>
      </c>
      <c r="B56558">
        <f t="shared" si="883"/>
        <v>28459.039286494255</v>
      </c>
    </row>
    <row r="56559" spans="1:2" x14ac:dyDescent="0.55000000000000004">
      <c r="A56559">
        <v>0.17650479078292847</v>
      </c>
      <c r="B56559">
        <f t="shared" si="883"/>
        <v>28459.215791285038</v>
      </c>
    </row>
    <row r="56560" spans="1:2" x14ac:dyDescent="0.55000000000000004">
      <c r="A56560">
        <v>0.5761185884475708</v>
      </c>
      <c r="B56560">
        <f t="shared" si="883"/>
        <v>28459.791909873486</v>
      </c>
    </row>
    <row r="56561" spans="1:2" x14ac:dyDescent="0.55000000000000004">
      <c r="A56561">
        <v>0.5847356915473938</v>
      </c>
      <c r="B56561">
        <f t="shared" si="883"/>
        <v>28460.376645565033</v>
      </c>
    </row>
    <row r="56562" spans="1:2" x14ac:dyDescent="0.55000000000000004">
      <c r="A56562">
        <v>0.3740088939666748</v>
      </c>
      <c r="B56562">
        <f t="shared" si="883"/>
        <v>28460.750654459</v>
      </c>
    </row>
    <row r="56563" spans="1:2" x14ac:dyDescent="0.55000000000000004">
      <c r="A56563">
        <v>0.24831575155258179</v>
      </c>
      <c r="B56563">
        <f t="shared" si="883"/>
        <v>28460.998970210552</v>
      </c>
    </row>
    <row r="56564" spans="1:2" x14ac:dyDescent="0.55000000000000004">
      <c r="A56564">
        <v>0.83651578426361084</v>
      </c>
      <c r="B56564">
        <f t="shared" si="883"/>
        <v>28461.835485994816</v>
      </c>
    </row>
    <row r="56565" spans="1:2" x14ac:dyDescent="0.55000000000000004">
      <c r="A56565">
        <v>0.62605386972427368</v>
      </c>
      <c r="B56565">
        <f t="shared" si="883"/>
        <v>28462.46153986454</v>
      </c>
    </row>
    <row r="56566" spans="1:2" x14ac:dyDescent="0.55000000000000004">
      <c r="A56566">
        <v>3.2525062561035156E-2</v>
      </c>
      <c r="B56566">
        <f t="shared" si="883"/>
        <v>28462.494064927101</v>
      </c>
    </row>
    <row r="56567" spans="1:2" x14ac:dyDescent="0.55000000000000004">
      <c r="A56567">
        <v>0.17535513639450073</v>
      </c>
      <c r="B56567">
        <f t="shared" si="883"/>
        <v>28462.669420063496</v>
      </c>
    </row>
    <row r="56568" spans="1:2" x14ac:dyDescent="0.55000000000000004">
      <c r="A56568">
        <v>0.597633957862854</v>
      </c>
      <c r="B56568">
        <f t="shared" si="883"/>
        <v>28463.267054021358</v>
      </c>
    </row>
    <row r="56569" spans="1:2" x14ac:dyDescent="0.55000000000000004">
      <c r="A56569">
        <v>0.96599036455154419</v>
      </c>
      <c r="B56569">
        <f t="shared" si="883"/>
        <v>28464.23304438591</v>
      </c>
    </row>
    <row r="56570" spans="1:2" x14ac:dyDescent="0.55000000000000004">
      <c r="A56570">
        <v>0.39284253120422363</v>
      </c>
      <c r="B56570">
        <f t="shared" si="883"/>
        <v>28464.625886917114</v>
      </c>
    </row>
    <row r="56571" spans="1:2" x14ac:dyDescent="0.55000000000000004">
      <c r="A56571">
        <v>0.2040218710899353</v>
      </c>
      <c r="B56571">
        <f t="shared" si="883"/>
        <v>28464.829908788204</v>
      </c>
    </row>
    <row r="56572" spans="1:2" x14ac:dyDescent="0.55000000000000004">
      <c r="A56572">
        <v>0.43277633190155029</v>
      </c>
      <c r="B56572">
        <f t="shared" si="883"/>
        <v>28465.262685120106</v>
      </c>
    </row>
    <row r="56573" spans="1:2" x14ac:dyDescent="0.55000000000000004">
      <c r="A56573">
        <v>0.94713550806045532</v>
      </c>
      <c r="B56573">
        <f t="shared" si="883"/>
        <v>28466.209820628166</v>
      </c>
    </row>
    <row r="56574" spans="1:2" x14ac:dyDescent="0.55000000000000004">
      <c r="A56574">
        <v>0.23969030380249023</v>
      </c>
      <c r="B56574">
        <f t="shared" si="883"/>
        <v>28466.449510931969</v>
      </c>
    </row>
    <row r="56575" spans="1:2" x14ac:dyDescent="0.55000000000000004">
      <c r="A56575">
        <v>0.5426289439201355</v>
      </c>
      <c r="B56575">
        <f t="shared" si="883"/>
        <v>28466.992139875889</v>
      </c>
    </row>
    <row r="56576" spans="1:2" x14ac:dyDescent="0.55000000000000004">
      <c r="A56576">
        <v>2.9503941535949707E-2</v>
      </c>
      <c r="B56576">
        <f t="shared" si="883"/>
        <v>28467.021643817425</v>
      </c>
    </row>
    <row r="56577" spans="1:2" x14ac:dyDescent="0.55000000000000004">
      <c r="A56577">
        <v>0.56930619478225708</v>
      </c>
      <c r="B56577">
        <f t="shared" si="883"/>
        <v>28467.590950012207</v>
      </c>
    </row>
    <row r="56578" spans="1:2" x14ac:dyDescent="0.55000000000000004">
      <c r="A56578">
        <v>0.38611769676208496</v>
      </c>
      <c r="B56578">
        <f t="shared" ref="B56578:B56641" si="884">A56578+B56577</f>
        <v>28467.977067708969</v>
      </c>
    </row>
    <row r="56579" spans="1:2" x14ac:dyDescent="0.55000000000000004">
      <c r="A56579">
        <v>0.31452840566635132</v>
      </c>
      <c r="B56579">
        <f t="shared" si="884"/>
        <v>28468.291596114635</v>
      </c>
    </row>
    <row r="56580" spans="1:2" x14ac:dyDescent="0.55000000000000004">
      <c r="A56580">
        <v>0.33026063442230225</v>
      </c>
      <c r="B56580">
        <f t="shared" si="884"/>
        <v>28468.621856749058</v>
      </c>
    </row>
    <row r="56581" spans="1:2" x14ac:dyDescent="0.55000000000000004">
      <c r="A56581">
        <v>6.7670881748199463E-2</v>
      </c>
      <c r="B56581">
        <f t="shared" si="884"/>
        <v>28468.689527630806</v>
      </c>
    </row>
    <row r="56582" spans="1:2" x14ac:dyDescent="0.55000000000000004">
      <c r="A56582">
        <v>0.93911933898925781</v>
      </c>
      <c r="B56582">
        <f t="shared" si="884"/>
        <v>28469.628646969795</v>
      </c>
    </row>
    <row r="56583" spans="1:2" x14ac:dyDescent="0.55000000000000004">
      <c r="A56583">
        <v>0.76123636960983276</v>
      </c>
      <c r="B56583">
        <f t="shared" si="884"/>
        <v>28470.389883339405</v>
      </c>
    </row>
    <row r="56584" spans="1:2" x14ac:dyDescent="0.55000000000000004">
      <c r="A56584">
        <v>0.92299807071685791</v>
      </c>
      <c r="B56584">
        <f t="shared" si="884"/>
        <v>28471.312881410122</v>
      </c>
    </row>
    <row r="56585" spans="1:2" x14ac:dyDescent="0.55000000000000004">
      <c r="A56585">
        <v>0.74087458848953247</v>
      </c>
      <c r="B56585">
        <f t="shared" si="884"/>
        <v>28472.053755998611</v>
      </c>
    </row>
    <row r="56586" spans="1:2" x14ac:dyDescent="0.55000000000000004">
      <c r="A56586">
        <v>0.81526017189025879</v>
      </c>
      <c r="B56586">
        <f t="shared" si="884"/>
        <v>28472.869016170502</v>
      </c>
    </row>
    <row r="56587" spans="1:2" x14ac:dyDescent="0.55000000000000004">
      <c r="A56587">
        <v>0.69555801153182983</v>
      </c>
      <c r="B56587">
        <f t="shared" si="884"/>
        <v>28473.564574182034</v>
      </c>
    </row>
    <row r="56588" spans="1:2" x14ac:dyDescent="0.55000000000000004">
      <c r="A56588">
        <v>0.6818007230758667</v>
      </c>
      <c r="B56588">
        <f t="shared" si="884"/>
        <v>28474.246374905109</v>
      </c>
    </row>
    <row r="56589" spans="1:2" x14ac:dyDescent="0.55000000000000004">
      <c r="A56589">
        <v>2.9163897037506104E-2</v>
      </c>
      <c r="B56589">
        <f t="shared" si="884"/>
        <v>28474.275538802147</v>
      </c>
    </row>
    <row r="56590" spans="1:2" x14ac:dyDescent="0.55000000000000004">
      <c r="A56590">
        <v>0.50630044937133789</v>
      </c>
      <c r="B56590">
        <f t="shared" si="884"/>
        <v>28474.781839251518</v>
      </c>
    </row>
    <row r="56591" spans="1:2" x14ac:dyDescent="0.55000000000000004">
      <c r="A56591">
        <v>0.20471256971359253</v>
      </c>
      <c r="B56591">
        <f t="shared" si="884"/>
        <v>28474.986551821232</v>
      </c>
    </row>
    <row r="56592" spans="1:2" x14ac:dyDescent="0.55000000000000004">
      <c r="A56592">
        <v>0.65751087665557861</v>
      </c>
      <c r="B56592">
        <f t="shared" si="884"/>
        <v>28475.644062697887</v>
      </c>
    </row>
    <row r="56593" spans="1:2" x14ac:dyDescent="0.55000000000000004">
      <c r="A56593">
        <v>0.84251195192337036</v>
      </c>
      <c r="B56593">
        <f t="shared" si="884"/>
        <v>28476.486574649811</v>
      </c>
    </row>
    <row r="56594" spans="1:2" x14ac:dyDescent="0.55000000000000004">
      <c r="A56594">
        <v>9.4820737838745117E-2</v>
      </c>
      <c r="B56594">
        <f t="shared" si="884"/>
        <v>28476.58139538765</v>
      </c>
    </row>
    <row r="56595" spans="1:2" x14ac:dyDescent="0.55000000000000004">
      <c r="A56595">
        <v>0.60345834493637085</v>
      </c>
      <c r="B56595">
        <f t="shared" si="884"/>
        <v>28477.184853732586</v>
      </c>
    </row>
    <row r="56596" spans="1:2" x14ac:dyDescent="0.55000000000000004">
      <c r="A56596">
        <v>0.21835362911224365</v>
      </c>
      <c r="B56596">
        <f t="shared" si="884"/>
        <v>28477.403207361698</v>
      </c>
    </row>
    <row r="56597" spans="1:2" x14ac:dyDescent="0.55000000000000004">
      <c r="A56597">
        <v>0.13874346017837524</v>
      </c>
      <c r="B56597">
        <f t="shared" si="884"/>
        <v>28477.541950821877</v>
      </c>
    </row>
    <row r="56598" spans="1:2" x14ac:dyDescent="0.55000000000000004">
      <c r="A56598">
        <v>0.51984691619873047</v>
      </c>
      <c r="B56598">
        <f t="shared" si="884"/>
        <v>28478.061797738075</v>
      </c>
    </row>
    <row r="56599" spans="1:2" x14ac:dyDescent="0.55000000000000004">
      <c r="A56599">
        <v>0.63721770048141479</v>
      </c>
      <c r="B56599">
        <f t="shared" si="884"/>
        <v>28478.699015438557</v>
      </c>
    </row>
    <row r="56600" spans="1:2" x14ac:dyDescent="0.55000000000000004">
      <c r="A56600">
        <v>0.44056189060211182</v>
      </c>
      <c r="B56600">
        <f t="shared" si="884"/>
        <v>28479.139577329159</v>
      </c>
    </row>
    <row r="56601" spans="1:2" x14ac:dyDescent="0.55000000000000004">
      <c r="A56601">
        <v>0.75165969133377075</v>
      </c>
      <c r="B56601">
        <f t="shared" si="884"/>
        <v>28479.891237020493</v>
      </c>
    </row>
    <row r="56602" spans="1:2" x14ac:dyDescent="0.55000000000000004">
      <c r="A56602">
        <v>9.2475175857543945E-2</v>
      </c>
      <c r="B56602">
        <f t="shared" si="884"/>
        <v>28479.98371219635</v>
      </c>
    </row>
    <row r="56603" spans="1:2" x14ac:dyDescent="0.55000000000000004">
      <c r="A56603">
        <v>0.93520206212997437</v>
      </c>
      <c r="B56603">
        <f t="shared" si="884"/>
        <v>28480.91891425848</v>
      </c>
    </row>
    <row r="56604" spans="1:2" x14ac:dyDescent="0.55000000000000004">
      <c r="A56604">
        <v>0.74900138378143311</v>
      </c>
      <c r="B56604">
        <f t="shared" si="884"/>
        <v>28481.667915642262</v>
      </c>
    </row>
    <row r="56605" spans="1:2" x14ac:dyDescent="0.55000000000000004">
      <c r="A56605">
        <v>0.46916347742080688</v>
      </c>
      <c r="B56605">
        <f t="shared" si="884"/>
        <v>28482.137079119682</v>
      </c>
    </row>
    <row r="56606" spans="1:2" x14ac:dyDescent="0.55000000000000004">
      <c r="A56606">
        <v>0.26149702072143555</v>
      </c>
      <c r="B56606">
        <f t="shared" si="884"/>
        <v>28482.398576140404</v>
      </c>
    </row>
    <row r="56607" spans="1:2" x14ac:dyDescent="0.55000000000000004">
      <c r="A56607">
        <v>0.71353691816329956</v>
      </c>
      <c r="B56607">
        <f t="shared" si="884"/>
        <v>28483.112113058567</v>
      </c>
    </row>
    <row r="56608" spans="1:2" x14ac:dyDescent="0.55000000000000004">
      <c r="A56608">
        <v>0.80779564380645752</v>
      </c>
      <c r="B56608">
        <f t="shared" si="884"/>
        <v>28483.919908702374</v>
      </c>
    </row>
    <row r="56609" spans="1:2" x14ac:dyDescent="0.55000000000000004">
      <c r="A56609">
        <v>0.36138421297073364</v>
      </c>
      <c r="B56609">
        <f t="shared" si="884"/>
        <v>28484.281292915344</v>
      </c>
    </row>
    <row r="56610" spans="1:2" x14ac:dyDescent="0.55000000000000004">
      <c r="A56610">
        <v>0.62902426719665527</v>
      </c>
      <c r="B56610">
        <f t="shared" si="884"/>
        <v>28484.910317182541</v>
      </c>
    </row>
    <row r="56611" spans="1:2" x14ac:dyDescent="0.55000000000000004">
      <c r="A56611">
        <v>0.72838681936264038</v>
      </c>
      <c r="B56611">
        <f t="shared" si="884"/>
        <v>28485.638704001904</v>
      </c>
    </row>
    <row r="56612" spans="1:2" x14ac:dyDescent="0.55000000000000004">
      <c r="A56612">
        <v>0.66095101833343506</v>
      </c>
      <c r="B56612">
        <f t="shared" si="884"/>
        <v>28486.299655020237</v>
      </c>
    </row>
    <row r="56613" spans="1:2" x14ac:dyDescent="0.55000000000000004">
      <c r="A56613">
        <v>0.35880285501480103</v>
      </c>
      <c r="B56613">
        <f t="shared" si="884"/>
        <v>28486.658457875252</v>
      </c>
    </row>
    <row r="56614" spans="1:2" x14ac:dyDescent="0.55000000000000004">
      <c r="A56614">
        <v>0.21611404418945313</v>
      </c>
      <c r="B56614">
        <f t="shared" si="884"/>
        <v>28486.874571919441</v>
      </c>
    </row>
    <row r="56615" spans="1:2" x14ac:dyDescent="0.55000000000000004">
      <c r="A56615">
        <v>0.47908037900924683</v>
      </c>
      <c r="B56615">
        <f t="shared" si="884"/>
        <v>28487.35365229845</v>
      </c>
    </row>
    <row r="56616" spans="1:2" x14ac:dyDescent="0.55000000000000004">
      <c r="A56616">
        <v>0.12298166751861572</v>
      </c>
      <c r="B56616">
        <f t="shared" si="884"/>
        <v>28487.476633965969</v>
      </c>
    </row>
    <row r="56617" spans="1:2" x14ac:dyDescent="0.55000000000000004">
      <c r="A56617">
        <v>8.0376923084259033E-2</v>
      </c>
      <c r="B56617">
        <f t="shared" si="884"/>
        <v>28487.557010889053</v>
      </c>
    </row>
    <row r="56618" spans="1:2" x14ac:dyDescent="0.55000000000000004">
      <c r="A56618">
        <v>0.9783937931060791</v>
      </c>
      <c r="B56618">
        <f t="shared" si="884"/>
        <v>28488.535404682159</v>
      </c>
    </row>
    <row r="56619" spans="1:2" x14ac:dyDescent="0.55000000000000004">
      <c r="A56619">
        <v>0.6612352728843689</v>
      </c>
      <c r="B56619">
        <f t="shared" si="884"/>
        <v>28489.196639955044</v>
      </c>
    </row>
    <row r="56620" spans="1:2" x14ac:dyDescent="0.55000000000000004">
      <c r="A56620">
        <v>0.41953456401824951</v>
      </c>
      <c r="B56620">
        <f t="shared" si="884"/>
        <v>28489.616174519062</v>
      </c>
    </row>
    <row r="56621" spans="1:2" x14ac:dyDescent="0.55000000000000004">
      <c r="A56621">
        <v>0.91166549921035767</v>
      </c>
      <c r="B56621">
        <f t="shared" si="884"/>
        <v>28490.527840018272</v>
      </c>
    </row>
    <row r="56622" spans="1:2" x14ac:dyDescent="0.55000000000000004">
      <c r="A56622">
        <v>0.5716862678527832</v>
      </c>
      <c r="B56622">
        <f t="shared" si="884"/>
        <v>28491.099526286125</v>
      </c>
    </row>
    <row r="56623" spans="1:2" x14ac:dyDescent="0.55000000000000004">
      <c r="A56623">
        <v>0.86988323926925659</v>
      </c>
      <c r="B56623">
        <f t="shared" si="884"/>
        <v>28491.969409525394</v>
      </c>
    </row>
    <row r="56624" spans="1:2" x14ac:dyDescent="0.55000000000000004">
      <c r="A56624">
        <v>7.8014492988586426E-2</v>
      </c>
      <c r="B56624">
        <f t="shared" si="884"/>
        <v>28492.047424018383</v>
      </c>
    </row>
    <row r="56625" spans="1:2" x14ac:dyDescent="0.55000000000000004">
      <c r="A56625">
        <v>0.33295422792434692</v>
      </c>
      <c r="B56625">
        <f t="shared" si="884"/>
        <v>28492.380378246307</v>
      </c>
    </row>
    <row r="56626" spans="1:2" x14ac:dyDescent="0.55000000000000004">
      <c r="A56626">
        <v>0.36763453483581543</v>
      </c>
      <c r="B56626">
        <f t="shared" si="884"/>
        <v>28492.748012781143</v>
      </c>
    </row>
    <row r="56627" spans="1:2" x14ac:dyDescent="0.55000000000000004">
      <c r="A56627">
        <v>0.55259507894515991</v>
      </c>
      <c r="B56627">
        <f t="shared" si="884"/>
        <v>28493.300607860088</v>
      </c>
    </row>
    <row r="56628" spans="1:2" x14ac:dyDescent="0.55000000000000004">
      <c r="A56628">
        <v>6.8209052085876465E-2</v>
      </c>
      <c r="B56628">
        <f t="shared" si="884"/>
        <v>28493.368816912174</v>
      </c>
    </row>
    <row r="56629" spans="1:2" x14ac:dyDescent="0.55000000000000004">
      <c r="A56629">
        <v>0.49738031625747681</v>
      </c>
      <c r="B56629">
        <f t="shared" si="884"/>
        <v>28493.866197228432</v>
      </c>
    </row>
    <row r="56630" spans="1:2" x14ac:dyDescent="0.55000000000000004">
      <c r="A56630">
        <v>0.71932697296142578</v>
      </c>
      <c r="B56630">
        <f t="shared" si="884"/>
        <v>28494.585524201393</v>
      </c>
    </row>
    <row r="56631" spans="1:2" x14ac:dyDescent="0.55000000000000004">
      <c r="A56631">
        <v>0.21260565519332886</v>
      </c>
      <c r="B56631">
        <f t="shared" si="884"/>
        <v>28494.798129856586</v>
      </c>
    </row>
    <row r="56632" spans="1:2" x14ac:dyDescent="0.55000000000000004">
      <c r="A56632">
        <v>0.19291365146636963</v>
      </c>
      <c r="B56632">
        <f t="shared" si="884"/>
        <v>28494.991043508053</v>
      </c>
    </row>
    <row r="56633" spans="1:2" x14ac:dyDescent="0.55000000000000004">
      <c r="A56633">
        <v>5.9057533740997314E-2</v>
      </c>
      <c r="B56633">
        <f t="shared" si="884"/>
        <v>28495.050101041794</v>
      </c>
    </row>
    <row r="56634" spans="1:2" x14ac:dyDescent="0.55000000000000004">
      <c r="A56634">
        <v>0.47692227363586426</v>
      </c>
      <c r="B56634">
        <f t="shared" si="884"/>
        <v>28495.52702331543</v>
      </c>
    </row>
    <row r="56635" spans="1:2" x14ac:dyDescent="0.55000000000000004">
      <c r="A56635">
        <v>0.86193889379501343</v>
      </c>
      <c r="B56635">
        <f t="shared" si="884"/>
        <v>28496.388962209225</v>
      </c>
    </row>
    <row r="56636" spans="1:2" x14ac:dyDescent="0.55000000000000004">
      <c r="A56636">
        <v>0.72855651378631592</v>
      </c>
      <c r="B56636">
        <f t="shared" si="884"/>
        <v>28497.117518723011</v>
      </c>
    </row>
    <row r="56637" spans="1:2" x14ac:dyDescent="0.55000000000000004">
      <c r="A56637">
        <v>0.25120121240615845</v>
      </c>
      <c r="B56637">
        <f t="shared" si="884"/>
        <v>28497.368719935417</v>
      </c>
    </row>
    <row r="56638" spans="1:2" x14ac:dyDescent="0.55000000000000004">
      <c r="A56638">
        <v>0.75327444076538086</v>
      </c>
      <c r="B56638">
        <f t="shared" si="884"/>
        <v>28498.121994376183</v>
      </c>
    </row>
    <row r="56639" spans="1:2" x14ac:dyDescent="0.55000000000000004">
      <c r="A56639">
        <v>0.72453278303146362</v>
      </c>
      <c r="B56639">
        <f t="shared" si="884"/>
        <v>28498.846527159214</v>
      </c>
    </row>
    <row r="56640" spans="1:2" x14ac:dyDescent="0.55000000000000004">
      <c r="A56640">
        <v>0.31582367420196533</v>
      </c>
      <c r="B56640">
        <f t="shared" si="884"/>
        <v>28499.162350833416</v>
      </c>
    </row>
    <row r="56641" spans="1:2" x14ac:dyDescent="0.55000000000000004">
      <c r="A56641">
        <v>0.21425324678421021</v>
      </c>
      <c r="B56641">
        <f t="shared" si="884"/>
        <v>28499.3766040802</v>
      </c>
    </row>
    <row r="56642" spans="1:2" x14ac:dyDescent="0.55000000000000004">
      <c r="A56642">
        <v>0.93955779075622559</v>
      </c>
      <c r="B56642">
        <f t="shared" ref="B56642:B56705" si="885">A56642+B56641</f>
        <v>28500.316161870956</v>
      </c>
    </row>
    <row r="56643" spans="1:2" x14ac:dyDescent="0.55000000000000004">
      <c r="A56643">
        <v>0.18936437368392944</v>
      </c>
      <c r="B56643">
        <f t="shared" si="885"/>
        <v>28500.50552624464</v>
      </c>
    </row>
    <row r="56644" spans="1:2" x14ac:dyDescent="0.55000000000000004">
      <c r="A56644">
        <v>0.10028398036956787</v>
      </c>
      <c r="B56644">
        <f t="shared" si="885"/>
        <v>28500.60581022501</v>
      </c>
    </row>
    <row r="56645" spans="1:2" x14ac:dyDescent="0.55000000000000004">
      <c r="A56645">
        <v>0.57400709390640259</v>
      </c>
      <c r="B56645">
        <f t="shared" si="885"/>
        <v>28501.179817318916</v>
      </c>
    </row>
    <row r="56646" spans="1:2" x14ac:dyDescent="0.55000000000000004">
      <c r="A56646">
        <v>0.97089195251464844</v>
      </c>
      <c r="B56646">
        <f t="shared" si="885"/>
        <v>28502.150709271431</v>
      </c>
    </row>
    <row r="56647" spans="1:2" x14ac:dyDescent="0.55000000000000004">
      <c r="A56647">
        <v>1.3574779033660889E-2</v>
      </c>
      <c r="B56647">
        <f t="shared" si="885"/>
        <v>28502.164284050465</v>
      </c>
    </row>
    <row r="56648" spans="1:2" x14ac:dyDescent="0.55000000000000004">
      <c r="A56648">
        <v>0.12301409244537354</v>
      </c>
      <c r="B56648">
        <f t="shared" si="885"/>
        <v>28502.28729814291</v>
      </c>
    </row>
    <row r="56649" spans="1:2" x14ac:dyDescent="0.55000000000000004">
      <c r="A56649">
        <v>0.2697327733039856</v>
      </c>
      <c r="B56649">
        <f t="shared" si="885"/>
        <v>28502.557030916214</v>
      </c>
    </row>
    <row r="56650" spans="1:2" x14ac:dyDescent="0.55000000000000004">
      <c r="A56650">
        <v>0.84196686744689941</v>
      </c>
      <c r="B56650">
        <f t="shared" si="885"/>
        <v>28503.398997783661</v>
      </c>
    </row>
    <row r="56651" spans="1:2" x14ac:dyDescent="0.55000000000000004">
      <c r="A56651">
        <v>0.77559417486190796</v>
      </c>
      <c r="B56651">
        <f t="shared" si="885"/>
        <v>28504.174591958523</v>
      </c>
    </row>
    <row r="56652" spans="1:2" x14ac:dyDescent="0.55000000000000004">
      <c r="A56652">
        <v>0.96122348308563232</v>
      </c>
      <c r="B56652">
        <f t="shared" si="885"/>
        <v>28505.135815441608</v>
      </c>
    </row>
    <row r="56653" spans="1:2" x14ac:dyDescent="0.55000000000000004">
      <c r="A56653">
        <v>0.63230186700820923</v>
      </c>
      <c r="B56653">
        <f t="shared" si="885"/>
        <v>28505.768117308617</v>
      </c>
    </row>
    <row r="56654" spans="1:2" x14ac:dyDescent="0.55000000000000004">
      <c r="A56654">
        <v>0.37266778945922852</v>
      </c>
      <c r="B56654">
        <f t="shared" si="885"/>
        <v>28506.140785098076</v>
      </c>
    </row>
    <row r="56655" spans="1:2" x14ac:dyDescent="0.55000000000000004">
      <c r="A56655">
        <v>0.57826679944992065</v>
      </c>
      <c r="B56655">
        <f t="shared" si="885"/>
        <v>28506.719051897526</v>
      </c>
    </row>
    <row r="56656" spans="1:2" x14ac:dyDescent="0.55000000000000004">
      <c r="A56656">
        <v>0.61887943744659424</v>
      </c>
      <c r="B56656">
        <f t="shared" si="885"/>
        <v>28507.337931334972</v>
      </c>
    </row>
    <row r="56657" spans="1:2" x14ac:dyDescent="0.55000000000000004">
      <c r="A56657">
        <v>0.71231251955032349</v>
      </c>
      <c r="B56657">
        <f t="shared" si="885"/>
        <v>28508.050243854523</v>
      </c>
    </row>
    <row r="56658" spans="1:2" x14ac:dyDescent="0.55000000000000004">
      <c r="A56658">
        <v>0.22370028495788574</v>
      </c>
      <c r="B56658">
        <f t="shared" si="885"/>
        <v>28508.273944139481</v>
      </c>
    </row>
    <row r="56659" spans="1:2" x14ac:dyDescent="0.55000000000000004">
      <c r="A56659">
        <v>1.9759535789489746E-3</v>
      </c>
      <c r="B56659">
        <f t="shared" si="885"/>
        <v>28508.27592009306</v>
      </c>
    </row>
    <row r="56660" spans="1:2" x14ac:dyDescent="0.55000000000000004">
      <c r="A56660">
        <v>0.66733205318450928</v>
      </c>
      <c r="B56660">
        <f t="shared" si="885"/>
        <v>28508.943252146244</v>
      </c>
    </row>
    <row r="56661" spans="1:2" x14ac:dyDescent="0.55000000000000004">
      <c r="A56661">
        <v>0.85821443796157837</v>
      </c>
      <c r="B56661">
        <f t="shared" si="885"/>
        <v>28509.801466584206</v>
      </c>
    </row>
    <row r="56662" spans="1:2" x14ac:dyDescent="0.55000000000000004">
      <c r="A56662">
        <v>0.16221523284912109</v>
      </c>
      <c r="B56662">
        <f t="shared" si="885"/>
        <v>28509.963681817055</v>
      </c>
    </row>
    <row r="56663" spans="1:2" x14ac:dyDescent="0.55000000000000004">
      <c r="A56663">
        <v>0.30776900053024292</v>
      </c>
      <c r="B56663">
        <f t="shared" si="885"/>
        <v>28510.271450817585</v>
      </c>
    </row>
    <row r="56664" spans="1:2" x14ac:dyDescent="0.55000000000000004">
      <c r="A56664">
        <v>0.63593924045562744</v>
      </c>
      <c r="B56664">
        <f t="shared" si="885"/>
        <v>28510.907390058041</v>
      </c>
    </row>
    <row r="56665" spans="1:2" x14ac:dyDescent="0.55000000000000004">
      <c r="A56665">
        <v>0.54443389177322388</v>
      </c>
      <c r="B56665">
        <f t="shared" si="885"/>
        <v>28511.451823949814</v>
      </c>
    </row>
    <row r="56666" spans="1:2" x14ac:dyDescent="0.55000000000000004">
      <c r="A56666">
        <v>0.57743382453918457</v>
      </c>
      <c r="B56666">
        <f t="shared" si="885"/>
        <v>28512.029257774353</v>
      </c>
    </row>
    <row r="56667" spans="1:2" x14ac:dyDescent="0.55000000000000004">
      <c r="A56667">
        <v>0.89048236608505249</v>
      </c>
      <c r="B56667">
        <f t="shared" si="885"/>
        <v>28512.919740140438</v>
      </c>
    </row>
    <row r="56668" spans="1:2" x14ac:dyDescent="0.55000000000000004">
      <c r="A56668">
        <v>0.65269172191619873</v>
      </c>
      <c r="B56668">
        <f t="shared" si="885"/>
        <v>28513.572431862354</v>
      </c>
    </row>
    <row r="56669" spans="1:2" x14ac:dyDescent="0.55000000000000004">
      <c r="A56669">
        <v>0.44949871301651001</v>
      </c>
      <c r="B56669">
        <f t="shared" si="885"/>
        <v>28514.021930575371</v>
      </c>
    </row>
    <row r="56670" spans="1:2" x14ac:dyDescent="0.55000000000000004">
      <c r="A56670">
        <v>0.24627256393432617</v>
      </c>
      <c r="B56670">
        <f t="shared" si="885"/>
        <v>28514.268203139305</v>
      </c>
    </row>
    <row r="56671" spans="1:2" x14ac:dyDescent="0.55000000000000004">
      <c r="A56671">
        <v>0.98186653852462769</v>
      </c>
      <c r="B56671">
        <f t="shared" si="885"/>
        <v>28515.25006967783</v>
      </c>
    </row>
    <row r="56672" spans="1:2" x14ac:dyDescent="0.55000000000000004">
      <c r="A56672">
        <v>0.33483803272247314</v>
      </c>
      <c r="B56672">
        <f t="shared" si="885"/>
        <v>28515.584907710552</v>
      </c>
    </row>
    <row r="56673" spans="1:2" x14ac:dyDescent="0.55000000000000004">
      <c r="A56673">
        <v>0.78416329622268677</v>
      </c>
      <c r="B56673">
        <f t="shared" si="885"/>
        <v>28516.369071006775</v>
      </c>
    </row>
    <row r="56674" spans="1:2" x14ac:dyDescent="0.55000000000000004">
      <c r="A56674">
        <v>0.3489682674407959</v>
      </c>
      <c r="B56674">
        <f t="shared" si="885"/>
        <v>28516.718039274216</v>
      </c>
    </row>
    <row r="56675" spans="1:2" x14ac:dyDescent="0.55000000000000004">
      <c r="A56675">
        <v>0.60371106863021851</v>
      </c>
      <c r="B56675">
        <f t="shared" si="885"/>
        <v>28517.321750342846</v>
      </c>
    </row>
    <row r="56676" spans="1:2" x14ac:dyDescent="0.55000000000000004">
      <c r="A56676">
        <v>0.92950952053070068</v>
      </c>
      <c r="B56676">
        <f t="shared" si="885"/>
        <v>28518.251259863377</v>
      </c>
    </row>
    <row r="56677" spans="1:2" x14ac:dyDescent="0.55000000000000004">
      <c r="A56677">
        <v>0.86953359842300415</v>
      </c>
      <c r="B56677">
        <f t="shared" si="885"/>
        <v>28519.1207934618</v>
      </c>
    </row>
    <row r="56678" spans="1:2" x14ac:dyDescent="0.55000000000000004">
      <c r="A56678">
        <v>0.73470306396484375</v>
      </c>
      <c r="B56678">
        <f t="shared" si="885"/>
        <v>28519.855496525764</v>
      </c>
    </row>
    <row r="56679" spans="1:2" x14ac:dyDescent="0.55000000000000004">
      <c r="A56679">
        <v>0.77096956968307495</v>
      </c>
      <c r="B56679">
        <f t="shared" si="885"/>
        <v>28520.626466095448</v>
      </c>
    </row>
    <row r="56680" spans="1:2" x14ac:dyDescent="0.55000000000000004">
      <c r="A56680">
        <v>0.70434534549713135</v>
      </c>
      <c r="B56680">
        <f t="shared" si="885"/>
        <v>28521.330811440945</v>
      </c>
    </row>
    <row r="56681" spans="1:2" x14ac:dyDescent="0.55000000000000004">
      <c r="A56681">
        <v>0.96519213914871216</v>
      </c>
      <c r="B56681">
        <f t="shared" si="885"/>
        <v>28522.296003580093</v>
      </c>
    </row>
    <row r="56682" spans="1:2" x14ac:dyDescent="0.55000000000000004">
      <c r="A56682">
        <v>0.43722939491271973</v>
      </c>
      <c r="B56682">
        <f t="shared" si="885"/>
        <v>28522.733232975006</v>
      </c>
    </row>
    <row r="56683" spans="1:2" x14ac:dyDescent="0.55000000000000004">
      <c r="A56683">
        <v>0.94488471746444702</v>
      </c>
      <c r="B56683">
        <f t="shared" si="885"/>
        <v>28523.678117692471</v>
      </c>
    </row>
    <row r="56684" spans="1:2" x14ac:dyDescent="0.55000000000000004">
      <c r="A56684">
        <v>0.58811748027801514</v>
      </c>
      <c r="B56684">
        <f t="shared" si="885"/>
        <v>28524.266235172749</v>
      </c>
    </row>
    <row r="56685" spans="1:2" x14ac:dyDescent="0.55000000000000004">
      <c r="A56685">
        <v>0.34732300043106079</v>
      </c>
      <c r="B56685">
        <f t="shared" si="885"/>
        <v>28524.61355817318</v>
      </c>
    </row>
    <row r="56686" spans="1:2" x14ac:dyDescent="0.55000000000000004">
      <c r="A56686">
        <v>0.44049501419067383</v>
      </c>
      <c r="B56686">
        <f t="shared" si="885"/>
        <v>28525.05405318737</v>
      </c>
    </row>
    <row r="56687" spans="1:2" x14ac:dyDescent="0.55000000000000004">
      <c r="A56687">
        <v>0.73611325025558472</v>
      </c>
      <c r="B56687">
        <f t="shared" si="885"/>
        <v>28525.790166437626</v>
      </c>
    </row>
    <row r="56688" spans="1:2" x14ac:dyDescent="0.55000000000000004">
      <c r="A56688">
        <v>6.1355710029602051E-2</v>
      </c>
      <c r="B56688">
        <f t="shared" si="885"/>
        <v>28525.851522147655</v>
      </c>
    </row>
    <row r="56689" spans="1:2" x14ac:dyDescent="0.55000000000000004">
      <c r="A56689">
        <v>0.63683682680130005</v>
      </c>
      <c r="B56689">
        <f t="shared" si="885"/>
        <v>28526.488358974457</v>
      </c>
    </row>
    <row r="56690" spans="1:2" x14ac:dyDescent="0.55000000000000004">
      <c r="A56690">
        <v>0.69426798820495605</v>
      </c>
      <c r="B56690">
        <f t="shared" si="885"/>
        <v>28527.182626962662</v>
      </c>
    </row>
    <row r="56691" spans="1:2" x14ac:dyDescent="0.55000000000000004">
      <c r="A56691">
        <v>0.85785096883773804</v>
      </c>
      <c r="B56691">
        <f t="shared" si="885"/>
        <v>28528.040477931499</v>
      </c>
    </row>
    <row r="56692" spans="1:2" x14ac:dyDescent="0.55000000000000004">
      <c r="A56692">
        <v>0.29697263240814209</v>
      </c>
      <c r="B56692">
        <f t="shared" si="885"/>
        <v>28528.337450563908</v>
      </c>
    </row>
    <row r="56693" spans="1:2" x14ac:dyDescent="0.55000000000000004">
      <c r="A56693">
        <v>0.37749582529067993</v>
      </c>
      <c r="B56693">
        <f t="shared" si="885"/>
        <v>28528.714946389198</v>
      </c>
    </row>
    <row r="56694" spans="1:2" x14ac:dyDescent="0.55000000000000004">
      <c r="A56694">
        <v>0.37976169586181641</v>
      </c>
      <c r="B56694">
        <f t="shared" si="885"/>
        <v>28529.09470808506</v>
      </c>
    </row>
    <row r="56695" spans="1:2" x14ac:dyDescent="0.55000000000000004">
      <c r="A56695">
        <v>0.32895773649215698</v>
      </c>
      <c r="B56695">
        <f t="shared" si="885"/>
        <v>28529.423665821552</v>
      </c>
    </row>
    <row r="56696" spans="1:2" x14ac:dyDescent="0.55000000000000004">
      <c r="A56696">
        <v>0.55088865756988525</v>
      </c>
      <c r="B56696">
        <f t="shared" si="885"/>
        <v>28529.974554479122</v>
      </c>
    </row>
    <row r="56697" spans="1:2" x14ac:dyDescent="0.55000000000000004">
      <c r="A56697">
        <v>0.86403876543045044</v>
      </c>
      <c r="B56697">
        <f t="shared" si="885"/>
        <v>28530.838593244553</v>
      </c>
    </row>
    <row r="56698" spans="1:2" x14ac:dyDescent="0.55000000000000004">
      <c r="A56698">
        <v>0.42525982856750488</v>
      </c>
      <c r="B56698">
        <f t="shared" si="885"/>
        <v>28531.26385307312</v>
      </c>
    </row>
    <row r="56699" spans="1:2" x14ac:dyDescent="0.55000000000000004">
      <c r="A56699">
        <v>0.92708247900009155</v>
      </c>
      <c r="B56699">
        <f t="shared" si="885"/>
        <v>28532.19093555212</v>
      </c>
    </row>
    <row r="56700" spans="1:2" x14ac:dyDescent="0.55000000000000004">
      <c r="A56700">
        <v>0.80265700817108154</v>
      </c>
      <c r="B56700">
        <f t="shared" si="885"/>
        <v>28532.993592560291</v>
      </c>
    </row>
    <row r="56701" spans="1:2" x14ac:dyDescent="0.55000000000000004">
      <c r="A56701">
        <v>0.22030597925186157</v>
      </c>
      <c r="B56701">
        <f t="shared" si="885"/>
        <v>28533.213898539543</v>
      </c>
    </row>
    <row r="56702" spans="1:2" x14ac:dyDescent="0.55000000000000004">
      <c r="A56702">
        <v>0.27174139022827148</v>
      </c>
      <c r="B56702">
        <f t="shared" si="885"/>
        <v>28533.485639929771</v>
      </c>
    </row>
    <row r="56703" spans="1:2" x14ac:dyDescent="0.55000000000000004">
      <c r="A56703">
        <v>0.89178818464279175</v>
      </c>
      <c r="B56703">
        <f t="shared" si="885"/>
        <v>28534.377428114414</v>
      </c>
    </row>
    <row r="56704" spans="1:2" x14ac:dyDescent="0.55000000000000004">
      <c r="A56704">
        <v>0.64608871936798096</v>
      </c>
      <c r="B56704">
        <f t="shared" si="885"/>
        <v>28535.023516833782</v>
      </c>
    </row>
    <row r="56705" spans="1:2" x14ac:dyDescent="0.55000000000000004">
      <c r="A56705">
        <v>0.72736436128616333</v>
      </c>
      <c r="B56705">
        <f t="shared" si="885"/>
        <v>28535.750881195068</v>
      </c>
    </row>
    <row r="56706" spans="1:2" x14ac:dyDescent="0.55000000000000004">
      <c r="A56706">
        <v>0.88850569725036621</v>
      </c>
      <c r="B56706">
        <f t="shared" ref="B56706:B56769" si="886">A56706+B56705</f>
        <v>28536.639386892319</v>
      </c>
    </row>
    <row r="56707" spans="1:2" x14ac:dyDescent="0.55000000000000004">
      <c r="A56707">
        <v>0.87767690420150757</v>
      </c>
      <c r="B56707">
        <f t="shared" si="886"/>
        <v>28537.51706379652</v>
      </c>
    </row>
    <row r="56708" spans="1:2" x14ac:dyDescent="0.55000000000000004">
      <c r="A56708">
        <v>0.4298776388168335</v>
      </c>
      <c r="B56708">
        <f t="shared" si="886"/>
        <v>28537.946941435337</v>
      </c>
    </row>
    <row r="56709" spans="1:2" x14ac:dyDescent="0.55000000000000004">
      <c r="A56709">
        <v>0.40163236856460571</v>
      </c>
      <c r="B56709">
        <f t="shared" si="886"/>
        <v>28538.348573803902</v>
      </c>
    </row>
    <row r="56710" spans="1:2" x14ac:dyDescent="0.55000000000000004">
      <c r="A56710">
        <v>3.8797378540039063E-2</v>
      </c>
      <c r="B56710">
        <f t="shared" si="886"/>
        <v>28538.387371182442</v>
      </c>
    </row>
    <row r="56711" spans="1:2" x14ac:dyDescent="0.55000000000000004">
      <c r="A56711">
        <v>0.15751475095748901</v>
      </c>
      <c r="B56711">
        <f t="shared" si="886"/>
        <v>28538.544885933399</v>
      </c>
    </row>
    <row r="56712" spans="1:2" x14ac:dyDescent="0.55000000000000004">
      <c r="A56712">
        <v>0.64822542667388916</v>
      </c>
      <c r="B56712">
        <f t="shared" si="886"/>
        <v>28539.193111360073</v>
      </c>
    </row>
    <row r="56713" spans="1:2" x14ac:dyDescent="0.55000000000000004">
      <c r="A56713">
        <v>0.82300502061843872</v>
      </c>
      <c r="B56713">
        <f t="shared" si="886"/>
        <v>28540.016116380692</v>
      </c>
    </row>
    <row r="56714" spans="1:2" x14ac:dyDescent="0.55000000000000004">
      <c r="A56714">
        <v>0.79543137550354004</v>
      </c>
      <c r="B56714">
        <f t="shared" si="886"/>
        <v>28540.811547756195</v>
      </c>
    </row>
    <row r="56715" spans="1:2" x14ac:dyDescent="0.55000000000000004">
      <c r="A56715">
        <v>7.5356900691986084E-2</v>
      </c>
      <c r="B56715">
        <f t="shared" si="886"/>
        <v>28540.886904656887</v>
      </c>
    </row>
    <row r="56716" spans="1:2" x14ac:dyDescent="0.55000000000000004">
      <c r="A56716">
        <v>0.58146655559539795</v>
      </c>
      <c r="B56716">
        <f t="shared" si="886"/>
        <v>28541.468371212482</v>
      </c>
    </row>
    <row r="56717" spans="1:2" x14ac:dyDescent="0.55000000000000004">
      <c r="A56717">
        <v>0.21297889947891235</v>
      </c>
      <c r="B56717">
        <f t="shared" si="886"/>
        <v>28541.681350111961</v>
      </c>
    </row>
    <row r="56718" spans="1:2" x14ac:dyDescent="0.55000000000000004">
      <c r="A56718">
        <v>0.30641794204711914</v>
      </c>
      <c r="B56718">
        <f t="shared" si="886"/>
        <v>28541.987768054008</v>
      </c>
    </row>
    <row r="56719" spans="1:2" x14ac:dyDescent="0.55000000000000004">
      <c r="A56719">
        <v>0.74967259168624878</v>
      </c>
      <c r="B56719">
        <f t="shared" si="886"/>
        <v>28542.737440645695</v>
      </c>
    </row>
    <row r="56720" spans="1:2" x14ac:dyDescent="0.55000000000000004">
      <c r="A56720">
        <v>0.18669331073760986</v>
      </c>
      <c r="B56720">
        <f t="shared" si="886"/>
        <v>28542.924133956432</v>
      </c>
    </row>
    <row r="56721" spans="1:2" x14ac:dyDescent="0.55000000000000004">
      <c r="A56721">
        <v>0.76277714967727661</v>
      </c>
      <c r="B56721">
        <f t="shared" si="886"/>
        <v>28543.68691110611</v>
      </c>
    </row>
    <row r="56722" spans="1:2" x14ac:dyDescent="0.55000000000000004">
      <c r="A56722">
        <v>0.81058764457702637</v>
      </c>
      <c r="B56722">
        <f t="shared" si="886"/>
        <v>28544.497498750687</v>
      </c>
    </row>
    <row r="56723" spans="1:2" x14ac:dyDescent="0.55000000000000004">
      <c r="A56723">
        <v>2.64701247215271E-2</v>
      </c>
      <c r="B56723">
        <f t="shared" si="886"/>
        <v>28544.523968875408</v>
      </c>
    </row>
    <row r="56724" spans="1:2" x14ac:dyDescent="0.55000000000000004">
      <c r="A56724">
        <v>0.2383807897567749</v>
      </c>
      <c r="B56724">
        <f t="shared" si="886"/>
        <v>28544.762349665165</v>
      </c>
    </row>
    <row r="56725" spans="1:2" x14ac:dyDescent="0.55000000000000004">
      <c r="A56725">
        <v>0.21147447824478149</v>
      </c>
      <c r="B56725">
        <f t="shared" si="886"/>
        <v>28544.97382414341</v>
      </c>
    </row>
    <row r="56726" spans="1:2" x14ac:dyDescent="0.55000000000000004">
      <c r="A56726">
        <v>0.90321636199951172</v>
      </c>
      <c r="B56726">
        <f t="shared" si="886"/>
        <v>28545.877040505409</v>
      </c>
    </row>
    <row r="56727" spans="1:2" x14ac:dyDescent="0.55000000000000004">
      <c r="A56727">
        <v>0.68242186307907104</v>
      </c>
      <c r="B56727">
        <f t="shared" si="886"/>
        <v>28546.559462368488</v>
      </c>
    </row>
    <row r="56728" spans="1:2" x14ac:dyDescent="0.55000000000000004">
      <c r="A56728">
        <v>0.71901190280914307</v>
      </c>
      <c r="B56728">
        <f t="shared" si="886"/>
        <v>28547.278474271297</v>
      </c>
    </row>
    <row r="56729" spans="1:2" x14ac:dyDescent="0.55000000000000004">
      <c r="A56729">
        <v>0.674122154712677</v>
      </c>
      <c r="B56729">
        <f t="shared" si="886"/>
        <v>28547.95259642601</v>
      </c>
    </row>
    <row r="56730" spans="1:2" x14ac:dyDescent="0.55000000000000004">
      <c r="A56730">
        <v>5.1650285720825195E-2</v>
      </c>
      <c r="B56730">
        <f t="shared" si="886"/>
        <v>28548.004246711731</v>
      </c>
    </row>
    <row r="56731" spans="1:2" x14ac:dyDescent="0.55000000000000004">
      <c r="A56731">
        <v>0.87798923254013062</v>
      </c>
      <c r="B56731">
        <f t="shared" si="886"/>
        <v>28548.882235944271</v>
      </c>
    </row>
    <row r="56732" spans="1:2" x14ac:dyDescent="0.55000000000000004">
      <c r="A56732">
        <v>0.45970237255096436</v>
      </c>
      <c r="B56732">
        <f t="shared" si="886"/>
        <v>28549.341938316822</v>
      </c>
    </row>
    <row r="56733" spans="1:2" x14ac:dyDescent="0.55000000000000004">
      <c r="A56733">
        <v>0.71987301111221313</v>
      </c>
      <c r="B56733">
        <f t="shared" si="886"/>
        <v>28550.061811327934</v>
      </c>
    </row>
    <row r="56734" spans="1:2" x14ac:dyDescent="0.55000000000000004">
      <c r="A56734">
        <v>0.3609309196472168</v>
      </c>
      <c r="B56734">
        <f t="shared" si="886"/>
        <v>28550.422742247581</v>
      </c>
    </row>
    <row r="56735" spans="1:2" x14ac:dyDescent="0.55000000000000004">
      <c r="A56735">
        <v>0.86054772138595581</v>
      </c>
      <c r="B56735">
        <f t="shared" si="886"/>
        <v>28551.283289968967</v>
      </c>
    </row>
    <row r="56736" spans="1:2" x14ac:dyDescent="0.55000000000000004">
      <c r="A56736">
        <v>3.082573413848877E-2</v>
      </c>
      <c r="B56736">
        <f t="shared" si="886"/>
        <v>28551.314115703106</v>
      </c>
    </row>
    <row r="56737" spans="1:2" x14ac:dyDescent="0.55000000000000004">
      <c r="A56737">
        <v>0.70010644197463989</v>
      </c>
      <c r="B56737">
        <f t="shared" si="886"/>
        <v>28552.014222145081</v>
      </c>
    </row>
    <row r="56738" spans="1:2" x14ac:dyDescent="0.55000000000000004">
      <c r="A56738">
        <v>0.58942008018493652</v>
      </c>
      <c r="B56738">
        <f t="shared" si="886"/>
        <v>28552.603642225266</v>
      </c>
    </row>
    <row r="56739" spans="1:2" x14ac:dyDescent="0.55000000000000004">
      <c r="A56739">
        <v>0.91751188039779663</v>
      </c>
      <c r="B56739">
        <f t="shared" si="886"/>
        <v>28553.521154105663</v>
      </c>
    </row>
    <row r="56740" spans="1:2" x14ac:dyDescent="0.55000000000000004">
      <c r="A56740">
        <v>0.88263833522796631</v>
      </c>
      <c r="B56740">
        <f t="shared" si="886"/>
        <v>28554.403792440891</v>
      </c>
    </row>
    <row r="56741" spans="1:2" x14ac:dyDescent="0.55000000000000004">
      <c r="A56741">
        <v>0.32655340433120728</v>
      </c>
      <c r="B56741">
        <f t="shared" si="886"/>
        <v>28554.730345845222</v>
      </c>
    </row>
    <row r="56742" spans="1:2" x14ac:dyDescent="0.55000000000000004">
      <c r="A56742">
        <v>0.41442489624023438</v>
      </c>
      <c r="B56742">
        <f t="shared" si="886"/>
        <v>28555.144770741463</v>
      </c>
    </row>
    <row r="56743" spans="1:2" x14ac:dyDescent="0.55000000000000004">
      <c r="A56743">
        <v>0.57946032285690308</v>
      </c>
      <c r="B56743">
        <f t="shared" si="886"/>
        <v>28555.72423106432</v>
      </c>
    </row>
    <row r="56744" spans="1:2" x14ac:dyDescent="0.55000000000000004">
      <c r="A56744">
        <v>0.73590433597564697</v>
      </c>
      <c r="B56744">
        <f t="shared" si="886"/>
        <v>28556.460135400295</v>
      </c>
    </row>
    <row r="56745" spans="1:2" x14ac:dyDescent="0.55000000000000004">
      <c r="A56745">
        <v>0.49942141771316528</v>
      </c>
      <c r="B56745">
        <f t="shared" si="886"/>
        <v>28556.959556818008</v>
      </c>
    </row>
    <row r="56746" spans="1:2" x14ac:dyDescent="0.55000000000000004">
      <c r="A56746">
        <v>0.94782280921936035</v>
      </c>
      <c r="B56746">
        <f t="shared" si="886"/>
        <v>28557.907379627228</v>
      </c>
    </row>
    <row r="56747" spans="1:2" x14ac:dyDescent="0.55000000000000004">
      <c r="A56747">
        <v>7.3260724544525146E-2</v>
      </c>
      <c r="B56747">
        <f t="shared" si="886"/>
        <v>28557.980640351772</v>
      </c>
    </row>
    <row r="56748" spans="1:2" x14ac:dyDescent="0.55000000000000004">
      <c r="A56748">
        <v>0.22252070903778076</v>
      </c>
      <c r="B56748">
        <f t="shared" si="886"/>
        <v>28558.20316106081</v>
      </c>
    </row>
    <row r="56749" spans="1:2" x14ac:dyDescent="0.55000000000000004">
      <c r="A56749">
        <v>0.38551956415176392</v>
      </c>
      <c r="B56749">
        <f t="shared" si="886"/>
        <v>28558.588680624962</v>
      </c>
    </row>
    <row r="56750" spans="1:2" x14ac:dyDescent="0.55000000000000004">
      <c r="A56750">
        <v>0.50168657302856445</v>
      </c>
      <c r="B56750">
        <f t="shared" si="886"/>
        <v>28559.09036719799</v>
      </c>
    </row>
    <row r="56751" spans="1:2" x14ac:dyDescent="0.55000000000000004">
      <c r="A56751">
        <v>2.5194823741912842E-2</v>
      </c>
      <c r="B56751">
        <f t="shared" si="886"/>
        <v>28559.115562021732</v>
      </c>
    </row>
    <row r="56752" spans="1:2" x14ac:dyDescent="0.55000000000000004">
      <c r="A56752">
        <v>0.77614223957061768</v>
      </c>
      <c r="B56752">
        <f t="shared" si="886"/>
        <v>28559.891704261303</v>
      </c>
    </row>
    <row r="56753" spans="1:2" x14ac:dyDescent="0.55000000000000004">
      <c r="A56753">
        <v>0.74638348817825317</v>
      </c>
      <c r="B56753">
        <f t="shared" si="886"/>
        <v>28560.638087749481</v>
      </c>
    </row>
    <row r="56754" spans="1:2" x14ac:dyDescent="0.55000000000000004">
      <c r="A56754">
        <v>0.60390925407409668</v>
      </c>
      <c r="B56754">
        <f t="shared" si="886"/>
        <v>28561.241997003555</v>
      </c>
    </row>
    <row r="56755" spans="1:2" x14ac:dyDescent="0.55000000000000004">
      <c r="A56755">
        <v>0.41408342123031616</v>
      </c>
      <c r="B56755">
        <f t="shared" si="886"/>
        <v>28561.656080424786</v>
      </c>
    </row>
    <row r="56756" spans="1:2" x14ac:dyDescent="0.55000000000000004">
      <c r="A56756">
        <v>0.77280652523040771</v>
      </c>
      <c r="B56756">
        <f t="shared" si="886"/>
        <v>28562.428886950016</v>
      </c>
    </row>
    <row r="56757" spans="1:2" x14ac:dyDescent="0.55000000000000004">
      <c r="A56757">
        <v>0.51640039682388306</v>
      </c>
      <c r="B56757">
        <f t="shared" si="886"/>
        <v>28562.94528734684</v>
      </c>
    </row>
    <row r="56758" spans="1:2" x14ac:dyDescent="0.55000000000000004">
      <c r="A56758">
        <v>0.26382923126220703</v>
      </c>
      <c r="B56758">
        <f t="shared" si="886"/>
        <v>28563.209116578102</v>
      </c>
    </row>
    <row r="56759" spans="1:2" x14ac:dyDescent="0.55000000000000004">
      <c r="A56759">
        <v>0.77441138029098511</v>
      </c>
      <c r="B56759">
        <f t="shared" si="886"/>
        <v>28563.983527958393</v>
      </c>
    </row>
    <row r="56760" spans="1:2" x14ac:dyDescent="0.55000000000000004">
      <c r="A56760">
        <v>0.92155897617340088</v>
      </c>
      <c r="B56760">
        <f t="shared" si="886"/>
        <v>28564.905086934566</v>
      </c>
    </row>
    <row r="56761" spans="1:2" x14ac:dyDescent="0.55000000000000004">
      <c r="A56761">
        <v>0.63093405961990356</v>
      </c>
      <c r="B56761">
        <f t="shared" si="886"/>
        <v>28565.536020994186</v>
      </c>
    </row>
    <row r="56762" spans="1:2" x14ac:dyDescent="0.55000000000000004">
      <c r="A56762">
        <v>0.48785519599914551</v>
      </c>
      <c r="B56762">
        <f t="shared" si="886"/>
        <v>28566.023876190186</v>
      </c>
    </row>
    <row r="56763" spans="1:2" x14ac:dyDescent="0.55000000000000004">
      <c r="A56763">
        <v>0.64945262670516968</v>
      </c>
      <c r="B56763">
        <f t="shared" si="886"/>
        <v>28566.673328816891</v>
      </c>
    </row>
    <row r="56764" spans="1:2" x14ac:dyDescent="0.55000000000000004">
      <c r="A56764">
        <v>0.90507781505584717</v>
      </c>
      <c r="B56764">
        <f t="shared" si="886"/>
        <v>28567.578406631947</v>
      </c>
    </row>
    <row r="56765" spans="1:2" x14ac:dyDescent="0.55000000000000004">
      <c r="A56765">
        <v>0.1044498085975647</v>
      </c>
      <c r="B56765">
        <f t="shared" si="886"/>
        <v>28567.682856440544</v>
      </c>
    </row>
    <row r="56766" spans="1:2" x14ac:dyDescent="0.55000000000000004">
      <c r="A56766">
        <v>4.5091152191162109E-2</v>
      </c>
      <c r="B56766">
        <f t="shared" si="886"/>
        <v>28567.727947592735</v>
      </c>
    </row>
    <row r="56767" spans="1:2" x14ac:dyDescent="0.55000000000000004">
      <c r="A56767">
        <v>0.29439514875411987</v>
      </c>
      <c r="B56767">
        <f t="shared" si="886"/>
        <v>28568.022342741489</v>
      </c>
    </row>
    <row r="56768" spans="1:2" x14ac:dyDescent="0.55000000000000004">
      <c r="A56768">
        <v>0.27029907703399658</v>
      </c>
      <c r="B56768">
        <f t="shared" si="886"/>
        <v>28568.292641818523</v>
      </c>
    </row>
    <row r="56769" spans="1:2" x14ac:dyDescent="0.55000000000000004">
      <c r="A56769">
        <v>0.35863953828811646</v>
      </c>
      <c r="B56769">
        <f t="shared" si="886"/>
        <v>28568.651281356812</v>
      </c>
    </row>
    <row r="56770" spans="1:2" x14ac:dyDescent="0.55000000000000004">
      <c r="A56770">
        <v>0.48296141624450684</v>
      </c>
      <c r="B56770">
        <f t="shared" ref="B56770:B56833" si="887">A56770+B56769</f>
        <v>28569.134242773056</v>
      </c>
    </row>
    <row r="56771" spans="1:2" x14ac:dyDescent="0.55000000000000004">
      <c r="A56771">
        <v>0.62946599721908569</v>
      </c>
      <c r="B56771">
        <f t="shared" si="887"/>
        <v>28569.763708770275</v>
      </c>
    </row>
    <row r="56772" spans="1:2" x14ac:dyDescent="0.55000000000000004">
      <c r="A56772">
        <v>0.56904160976409912</v>
      </c>
      <c r="B56772">
        <f t="shared" si="887"/>
        <v>28570.332750380039</v>
      </c>
    </row>
    <row r="56773" spans="1:2" x14ac:dyDescent="0.55000000000000004">
      <c r="A56773">
        <v>0.80054670572280884</v>
      </c>
      <c r="B56773">
        <f t="shared" si="887"/>
        <v>28571.133297085762</v>
      </c>
    </row>
    <row r="56774" spans="1:2" x14ac:dyDescent="0.55000000000000004">
      <c r="A56774">
        <v>0.39283561706542969</v>
      </c>
      <c r="B56774">
        <f t="shared" si="887"/>
        <v>28571.526132702827</v>
      </c>
    </row>
    <row r="56775" spans="1:2" x14ac:dyDescent="0.55000000000000004">
      <c r="A56775">
        <v>0.44305628538131714</v>
      </c>
      <c r="B56775">
        <f t="shared" si="887"/>
        <v>28571.969188988209</v>
      </c>
    </row>
    <row r="56776" spans="1:2" x14ac:dyDescent="0.55000000000000004">
      <c r="A56776">
        <v>0.74863207340240479</v>
      </c>
      <c r="B56776">
        <f t="shared" si="887"/>
        <v>28572.717821061611</v>
      </c>
    </row>
    <row r="56777" spans="1:2" x14ac:dyDescent="0.55000000000000004">
      <c r="A56777">
        <v>0.65069133043289185</v>
      </c>
      <c r="B56777">
        <f t="shared" si="887"/>
        <v>28573.368512392044</v>
      </c>
    </row>
    <row r="56778" spans="1:2" x14ac:dyDescent="0.55000000000000004">
      <c r="A56778">
        <v>0.92565369606018066</v>
      </c>
      <c r="B56778">
        <f t="shared" si="887"/>
        <v>28574.294166088104</v>
      </c>
    </row>
    <row r="56779" spans="1:2" x14ac:dyDescent="0.55000000000000004">
      <c r="A56779">
        <v>0.84484618902206421</v>
      </c>
      <c r="B56779">
        <f t="shared" si="887"/>
        <v>28575.139012277126</v>
      </c>
    </row>
    <row r="56780" spans="1:2" x14ac:dyDescent="0.55000000000000004">
      <c r="A56780">
        <v>0.79252994060516357</v>
      </c>
      <c r="B56780">
        <f t="shared" si="887"/>
        <v>28575.931542217731</v>
      </c>
    </row>
    <row r="56781" spans="1:2" x14ac:dyDescent="0.55000000000000004">
      <c r="A56781">
        <v>2.1194994449615479E-2</v>
      </c>
      <c r="B56781">
        <f t="shared" si="887"/>
        <v>28575.952737212181</v>
      </c>
    </row>
    <row r="56782" spans="1:2" x14ac:dyDescent="0.55000000000000004">
      <c r="A56782">
        <v>0.55755090713500977</v>
      </c>
      <c r="B56782">
        <f t="shared" si="887"/>
        <v>28576.510288119316</v>
      </c>
    </row>
    <row r="56783" spans="1:2" x14ac:dyDescent="0.55000000000000004">
      <c r="A56783">
        <v>0.9689299464225769</v>
      </c>
      <c r="B56783">
        <f t="shared" si="887"/>
        <v>28577.479218065739</v>
      </c>
    </row>
    <row r="56784" spans="1:2" x14ac:dyDescent="0.55000000000000004">
      <c r="A56784">
        <v>0.61095249652862549</v>
      </c>
      <c r="B56784">
        <f t="shared" si="887"/>
        <v>28578.090170562267</v>
      </c>
    </row>
    <row r="56785" spans="1:2" x14ac:dyDescent="0.55000000000000004">
      <c r="A56785">
        <v>0.24390584230422974</v>
      </c>
      <c r="B56785">
        <f t="shared" si="887"/>
        <v>28578.334076404572</v>
      </c>
    </row>
    <row r="56786" spans="1:2" x14ac:dyDescent="0.55000000000000004">
      <c r="A56786">
        <v>0.10548281669616699</v>
      </c>
      <c r="B56786">
        <f t="shared" si="887"/>
        <v>28578.439559221268</v>
      </c>
    </row>
    <row r="56787" spans="1:2" x14ac:dyDescent="0.55000000000000004">
      <c r="A56787">
        <v>0.92694085836410522</v>
      </c>
      <c r="B56787">
        <f t="shared" si="887"/>
        <v>28579.366500079632</v>
      </c>
    </row>
    <row r="56788" spans="1:2" x14ac:dyDescent="0.55000000000000004">
      <c r="A56788">
        <v>0.18149983882904053</v>
      </c>
      <c r="B56788">
        <f t="shared" si="887"/>
        <v>28579.547999918461</v>
      </c>
    </row>
    <row r="56789" spans="1:2" x14ac:dyDescent="0.55000000000000004">
      <c r="A56789">
        <v>0.44852358102798462</v>
      </c>
      <c r="B56789">
        <f t="shared" si="887"/>
        <v>28579.996523499489</v>
      </c>
    </row>
    <row r="56790" spans="1:2" x14ac:dyDescent="0.55000000000000004">
      <c r="A56790">
        <v>0.99285030364990234</v>
      </c>
      <c r="B56790">
        <f t="shared" si="887"/>
        <v>28580.989373803139</v>
      </c>
    </row>
    <row r="56791" spans="1:2" x14ac:dyDescent="0.55000000000000004">
      <c r="A56791">
        <v>1.117628812789917E-2</v>
      </c>
      <c r="B56791">
        <f t="shared" si="887"/>
        <v>28581.000550091267</v>
      </c>
    </row>
    <row r="56792" spans="1:2" x14ac:dyDescent="0.55000000000000004">
      <c r="A56792">
        <v>0.93977987766265869</v>
      </c>
      <c r="B56792">
        <f t="shared" si="887"/>
        <v>28581.940329968929</v>
      </c>
    </row>
    <row r="56793" spans="1:2" x14ac:dyDescent="0.55000000000000004">
      <c r="A56793">
        <v>0.39072448015213013</v>
      </c>
      <c r="B56793">
        <f t="shared" si="887"/>
        <v>28582.331054449081</v>
      </c>
    </row>
    <row r="56794" spans="1:2" x14ac:dyDescent="0.55000000000000004">
      <c r="A56794">
        <v>0.76512455940246582</v>
      </c>
      <c r="B56794">
        <f t="shared" si="887"/>
        <v>28583.096179008484</v>
      </c>
    </row>
    <row r="56795" spans="1:2" x14ac:dyDescent="0.55000000000000004">
      <c r="A56795">
        <v>0.14772266149520874</v>
      </c>
      <c r="B56795">
        <f t="shared" si="887"/>
        <v>28583.243901669979</v>
      </c>
    </row>
    <row r="56796" spans="1:2" x14ac:dyDescent="0.55000000000000004">
      <c r="A56796">
        <v>0.42003333568572998</v>
      </c>
      <c r="B56796">
        <f t="shared" si="887"/>
        <v>28583.663935005665</v>
      </c>
    </row>
    <row r="56797" spans="1:2" x14ac:dyDescent="0.55000000000000004">
      <c r="A56797">
        <v>0.53028637170791626</v>
      </c>
      <c r="B56797">
        <f t="shared" si="887"/>
        <v>28584.194221377373</v>
      </c>
    </row>
    <row r="56798" spans="1:2" x14ac:dyDescent="0.55000000000000004">
      <c r="A56798">
        <v>0.85547208786010742</v>
      </c>
      <c r="B56798">
        <f t="shared" si="887"/>
        <v>28585.049693465233</v>
      </c>
    </row>
    <row r="56799" spans="1:2" x14ac:dyDescent="0.55000000000000004">
      <c r="A56799">
        <v>0.59958046674728394</v>
      </c>
      <c r="B56799">
        <f t="shared" si="887"/>
        <v>28585.64927393198</v>
      </c>
    </row>
    <row r="56800" spans="1:2" x14ac:dyDescent="0.55000000000000004">
      <c r="A56800">
        <v>0.14575874805450439</v>
      </c>
      <c r="B56800">
        <f t="shared" si="887"/>
        <v>28585.795032680035</v>
      </c>
    </row>
    <row r="56801" spans="1:2" x14ac:dyDescent="0.55000000000000004">
      <c r="A56801">
        <v>0.35921365022659302</v>
      </c>
      <c r="B56801">
        <f t="shared" si="887"/>
        <v>28586.154246330261</v>
      </c>
    </row>
    <row r="56802" spans="1:2" x14ac:dyDescent="0.55000000000000004">
      <c r="A56802">
        <v>0.60037970542907715</v>
      </c>
      <c r="B56802">
        <f t="shared" si="887"/>
        <v>28586.75462603569</v>
      </c>
    </row>
    <row r="56803" spans="1:2" x14ac:dyDescent="0.55000000000000004">
      <c r="A56803">
        <v>0.91978925466537476</v>
      </c>
      <c r="B56803">
        <f t="shared" si="887"/>
        <v>28587.674415290356</v>
      </c>
    </row>
    <row r="56804" spans="1:2" x14ac:dyDescent="0.55000000000000004">
      <c r="A56804">
        <v>0.77033746242523193</v>
      </c>
      <c r="B56804">
        <f t="shared" si="887"/>
        <v>28588.444752752781</v>
      </c>
    </row>
    <row r="56805" spans="1:2" x14ac:dyDescent="0.55000000000000004">
      <c r="A56805">
        <v>0.9798622727394104</v>
      </c>
      <c r="B56805">
        <f t="shared" si="887"/>
        <v>28589.42461502552</v>
      </c>
    </row>
    <row r="56806" spans="1:2" x14ac:dyDescent="0.55000000000000004">
      <c r="A56806">
        <v>0.505279541015625</v>
      </c>
      <c r="B56806">
        <f t="shared" si="887"/>
        <v>28589.929894566536</v>
      </c>
    </row>
    <row r="56807" spans="1:2" x14ac:dyDescent="0.55000000000000004">
      <c r="A56807">
        <v>0.1545526385307312</v>
      </c>
      <c r="B56807">
        <f t="shared" si="887"/>
        <v>28590.084447205067</v>
      </c>
    </row>
    <row r="56808" spans="1:2" x14ac:dyDescent="0.55000000000000004">
      <c r="A56808">
        <v>0.4676586389541626</v>
      </c>
      <c r="B56808">
        <f t="shared" si="887"/>
        <v>28590.552105844021</v>
      </c>
    </row>
    <row r="56809" spans="1:2" x14ac:dyDescent="0.55000000000000004">
      <c r="A56809">
        <v>0.93306475877761841</v>
      </c>
      <c r="B56809">
        <f t="shared" si="887"/>
        <v>28591.485170602798</v>
      </c>
    </row>
    <row r="56810" spans="1:2" x14ac:dyDescent="0.55000000000000004">
      <c r="A56810">
        <v>0.76017403602600098</v>
      </c>
      <c r="B56810">
        <f t="shared" si="887"/>
        <v>28592.245344638824</v>
      </c>
    </row>
    <row r="56811" spans="1:2" x14ac:dyDescent="0.55000000000000004">
      <c r="A56811">
        <v>0.29636329412460327</v>
      </c>
      <c r="B56811">
        <f t="shared" si="887"/>
        <v>28592.541707932949</v>
      </c>
    </row>
    <row r="56812" spans="1:2" x14ac:dyDescent="0.55000000000000004">
      <c r="A56812">
        <v>0.57274425029754639</v>
      </c>
      <c r="B56812">
        <f t="shared" si="887"/>
        <v>28593.114452183247</v>
      </c>
    </row>
    <row r="56813" spans="1:2" x14ac:dyDescent="0.55000000000000004">
      <c r="A56813">
        <v>0.27625519037246704</v>
      </c>
      <c r="B56813">
        <f t="shared" si="887"/>
        <v>28593.390707373619</v>
      </c>
    </row>
    <row r="56814" spans="1:2" x14ac:dyDescent="0.55000000000000004">
      <c r="A56814">
        <v>5.2609443664550781E-3</v>
      </c>
      <c r="B56814">
        <f t="shared" si="887"/>
        <v>28593.395968317986</v>
      </c>
    </row>
    <row r="56815" spans="1:2" x14ac:dyDescent="0.55000000000000004">
      <c r="A56815">
        <v>0.98712795972824097</v>
      </c>
      <c r="B56815">
        <f t="shared" si="887"/>
        <v>28594.383096277714</v>
      </c>
    </row>
    <row r="56816" spans="1:2" x14ac:dyDescent="0.55000000000000004">
      <c r="A56816">
        <v>0.4723740816116333</v>
      </c>
      <c r="B56816">
        <f t="shared" si="887"/>
        <v>28594.855470359325</v>
      </c>
    </row>
    <row r="56817" spans="1:2" x14ac:dyDescent="0.55000000000000004">
      <c r="A56817">
        <v>0.9115942120552063</v>
      </c>
      <c r="B56817">
        <f t="shared" si="887"/>
        <v>28595.767064571381</v>
      </c>
    </row>
    <row r="56818" spans="1:2" x14ac:dyDescent="0.55000000000000004">
      <c r="A56818">
        <v>0.3465583324432373</v>
      </c>
      <c r="B56818">
        <f t="shared" si="887"/>
        <v>28596.113622903824</v>
      </c>
    </row>
    <row r="56819" spans="1:2" x14ac:dyDescent="0.55000000000000004">
      <c r="A56819">
        <v>0.47129243612289429</v>
      </c>
      <c r="B56819">
        <f t="shared" si="887"/>
        <v>28596.584915339947</v>
      </c>
    </row>
    <row r="56820" spans="1:2" x14ac:dyDescent="0.55000000000000004">
      <c r="A56820">
        <v>0.74571073055267334</v>
      </c>
      <c r="B56820">
        <f t="shared" si="887"/>
        <v>28597.330626070499</v>
      </c>
    </row>
    <row r="56821" spans="1:2" x14ac:dyDescent="0.55000000000000004">
      <c r="A56821">
        <v>0.16409403085708618</v>
      </c>
      <c r="B56821">
        <f t="shared" si="887"/>
        <v>28597.494720101357</v>
      </c>
    </row>
    <row r="56822" spans="1:2" x14ac:dyDescent="0.55000000000000004">
      <c r="A56822">
        <v>0.62152957916259766</v>
      </c>
      <c r="B56822">
        <f t="shared" si="887"/>
        <v>28598.116249680519</v>
      </c>
    </row>
    <row r="56823" spans="1:2" x14ac:dyDescent="0.55000000000000004">
      <c r="A56823">
        <v>0.79896658658981323</v>
      </c>
      <c r="B56823">
        <f t="shared" si="887"/>
        <v>28598.915216267109</v>
      </c>
    </row>
    <row r="56824" spans="1:2" x14ac:dyDescent="0.55000000000000004">
      <c r="A56824">
        <v>0.5549246072769165</v>
      </c>
      <c r="B56824">
        <f t="shared" si="887"/>
        <v>28599.470140874386</v>
      </c>
    </row>
    <row r="56825" spans="1:2" x14ac:dyDescent="0.55000000000000004">
      <c r="A56825">
        <v>0.60974341630935669</v>
      </c>
      <c r="B56825">
        <f t="shared" si="887"/>
        <v>28600.079884290695</v>
      </c>
    </row>
    <row r="56826" spans="1:2" x14ac:dyDescent="0.55000000000000004">
      <c r="A56826">
        <v>0.91470837593078613</v>
      </c>
      <c r="B56826">
        <f t="shared" si="887"/>
        <v>28600.994592666626</v>
      </c>
    </row>
    <row r="56827" spans="1:2" x14ac:dyDescent="0.55000000000000004">
      <c r="A56827">
        <v>0.2790493369102478</v>
      </c>
      <c r="B56827">
        <f t="shared" si="887"/>
        <v>28601.273642003536</v>
      </c>
    </row>
    <row r="56828" spans="1:2" x14ac:dyDescent="0.55000000000000004">
      <c r="A56828">
        <v>0.28581893444061279</v>
      </c>
      <c r="B56828">
        <f t="shared" si="887"/>
        <v>28601.559460937977</v>
      </c>
    </row>
    <row r="56829" spans="1:2" x14ac:dyDescent="0.55000000000000004">
      <c r="A56829">
        <v>0.15363270044326782</v>
      </c>
      <c r="B56829">
        <f t="shared" si="887"/>
        <v>28601.71309363842</v>
      </c>
    </row>
    <row r="56830" spans="1:2" x14ac:dyDescent="0.55000000000000004">
      <c r="A56830">
        <v>0.32332372665405273</v>
      </c>
      <c r="B56830">
        <f t="shared" si="887"/>
        <v>28602.036417365074</v>
      </c>
    </row>
    <row r="56831" spans="1:2" x14ac:dyDescent="0.55000000000000004">
      <c r="A56831">
        <v>0.182353675365448</v>
      </c>
      <c r="B56831">
        <f t="shared" si="887"/>
        <v>28602.21877104044</v>
      </c>
    </row>
    <row r="56832" spans="1:2" x14ac:dyDescent="0.55000000000000004">
      <c r="A56832">
        <v>0.43845474720001221</v>
      </c>
      <c r="B56832">
        <f t="shared" si="887"/>
        <v>28602.65722578764</v>
      </c>
    </row>
    <row r="56833" spans="1:2" x14ac:dyDescent="0.55000000000000004">
      <c r="A56833">
        <v>0.35807877779006958</v>
      </c>
      <c r="B56833">
        <f t="shared" si="887"/>
        <v>28603.01530456543</v>
      </c>
    </row>
    <row r="56834" spans="1:2" x14ac:dyDescent="0.55000000000000004">
      <c r="A56834">
        <v>0.97292494773864746</v>
      </c>
      <c r="B56834">
        <f t="shared" ref="B56834:B56897" si="888">A56834+B56833</f>
        <v>28603.988229513168</v>
      </c>
    </row>
    <row r="56835" spans="1:2" x14ac:dyDescent="0.55000000000000004">
      <c r="A56835">
        <v>0.69473165273666382</v>
      </c>
      <c r="B56835">
        <f t="shared" si="888"/>
        <v>28604.682961165905</v>
      </c>
    </row>
    <row r="56836" spans="1:2" x14ac:dyDescent="0.55000000000000004">
      <c r="A56836">
        <v>0.76777589321136475</v>
      </c>
      <c r="B56836">
        <f t="shared" si="888"/>
        <v>28605.450737059116</v>
      </c>
    </row>
    <row r="56837" spans="1:2" x14ac:dyDescent="0.55000000000000004">
      <c r="A56837">
        <v>2.0750105381011963E-2</v>
      </c>
      <c r="B56837">
        <f t="shared" si="888"/>
        <v>28605.471487164497</v>
      </c>
    </row>
    <row r="56838" spans="1:2" x14ac:dyDescent="0.55000000000000004">
      <c r="A56838">
        <v>0.28300666809082031</v>
      </c>
      <c r="B56838">
        <f t="shared" si="888"/>
        <v>28605.754493832588</v>
      </c>
    </row>
    <row r="56839" spans="1:2" x14ac:dyDescent="0.55000000000000004">
      <c r="A56839">
        <v>0.12019938230514526</v>
      </c>
      <c r="B56839">
        <f t="shared" si="888"/>
        <v>28605.874693214893</v>
      </c>
    </row>
    <row r="56840" spans="1:2" x14ac:dyDescent="0.55000000000000004">
      <c r="A56840">
        <v>0.67423403263092041</v>
      </c>
      <c r="B56840">
        <f t="shared" si="888"/>
        <v>28606.548927247524</v>
      </c>
    </row>
    <row r="56841" spans="1:2" x14ac:dyDescent="0.55000000000000004">
      <c r="A56841">
        <v>2.7917027473449707E-3</v>
      </c>
      <c r="B56841">
        <f t="shared" si="888"/>
        <v>28606.551718950272</v>
      </c>
    </row>
    <row r="56842" spans="1:2" x14ac:dyDescent="0.55000000000000004">
      <c r="A56842">
        <v>0.48263382911682129</v>
      </c>
      <c r="B56842">
        <f t="shared" si="888"/>
        <v>28607.034352779388</v>
      </c>
    </row>
    <row r="56843" spans="1:2" x14ac:dyDescent="0.55000000000000004">
      <c r="A56843">
        <v>0.33406203985214233</v>
      </c>
      <c r="B56843">
        <f t="shared" si="888"/>
        <v>28607.368414819241</v>
      </c>
    </row>
    <row r="56844" spans="1:2" x14ac:dyDescent="0.55000000000000004">
      <c r="A56844">
        <v>0.8444136381149292</v>
      </c>
      <c r="B56844">
        <f t="shared" si="888"/>
        <v>28608.212828457355</v>
      </c>
    </row>
    <row r="56845" spans="1:2" x14ac:dyDescent="0.55000000000000004">
      <c r="A56845">
        <v>0.3069501519203186</v>
      </c>
      <c r="B56845">
        <f t="shared" si="888"/>
        <v>28608.519778609276</v>
      </c>
    </row>
    <row r="56846" spans="1:2" x14ac:dyDescent="0.55000000000000004">
      <c r="A56846">
        <v>0.37606668472290039</v>
      </c>
      <c r="B56846">
        <f t="shared" si="888"/>
        <v>28608.895845293999</v>
      </c>
    </row>
    <row r="56847" spans="1:2" x14ac:dyDescent="0.55000000000000004">
      <c r="A56847">
        <v>0.48603886365890503</v>
      </c>
      <c r="B56847">
        <f t="shared" si="888"/>
        <v>28609.381884157658</v>
      </c>
    </row>
    <row r="56848" spans="1:2" x14ac:dyDescent="0.55000000000000004">
      <c r="A56848">
        <v>0.14165699481964111</v>
      </c>
      <c r="B56848">
        <f t="shared" si="888"/>
        <v>28609.523541152477</v>
      </c>
    </row>
    <row r="56849" spans="1:2" x14ac:dyDescent="0.55000000000000004">
      <c r="A56849">
        <v>0.40569859743118286</v>
      </c>
      <c r="B56849">
        <f t="shared" si="888"/>
        <v>28609.929239749908</v>
      </c>
    </row>
    <row r="56850" spans="1:2" x14ac:dyDescent="0.55000000000000004">
      <c r="A56850">
        <v>0.35838580131530762</v>
      </c>
      <c r="B56850">
        <f t="shared" si="888"/>
        <v>28610.287625551224</v>
      </c>
    </row>
    <row r="56851" spans="1:2" x14ac:dyDescent="0.55000000000000004">
      <c r="A56851">
        <v>0.95338815450668335</v>
      </c>
      <c r="B56851">
        <f t="shared" si="888"/>
        <v>28611.24101370573</v>
      </c>
    </row>
    <row r="56852" spans="1:2" x14ac:dyDescent="0.55000000000000004">
      <c r="A56852">
        <v>0.74668920040130615</v>
      </c>
      <c r="B56852">
        <f t="shared" si="888"/>
        <v>28611.987702906132</v>
      </c>
    </row>
    <row r="56853" spans="1:2" x14ac:dyDescent="0.55000000000000004">
      <c r="A56853">
        <v>0.81936174631118774</v>
      </c>
      <c r="B56853">
        <f t="shared" si="888"/>
        <v>28612.807064652443</v>
      </c>
    </row>
    <row r="56854" spans="1:2" x14ac:dyDescent="0.55000000000000004">
      <c r="A56854">
        <v>0.68111705780029297</v>
      </c>
      <c r="B56854">
        <f t="shared" si="888"/>
        <v>28613.488181710243</v>
      </c>
    </row>
    <row r="56855" spans="1:2" x14ac:dyDescent="0.55000000000000004">
      <c r="A56855">
        <v>0.54403227567672729</v>
      </c>
      <c r="B56855">
        <f t="shared" si="888"/>
        <v>28614.03221398592</v>
      </c>
    </row>
    <row r="56856" spans="1:2" x14ac:dyDescent="0.55000000000000004">
      <c r="A56856">
        <v>0.54824316501617432</v>
      </c>
      <c r="B56856">
        <f t="shared" si="888"/>
        <v>28614.580457150936</v>
      </c>
    </row>
    <row r="56857" spans="1:2" x14ac:dyDescent="0.55000000000000004">
      <c r="A56857">
        <v>0.94424086809158325</v>
      </c>
      <c r="B56857">
        <f t="shared" si="888"/>
        <v>28615.524698019028</v>
      </c>
    </row>
    <row r="56858" spans="1:2" x14ac:dyDescent="0.55000000000000004">
      <c r="A56858">
        <v>0.96785664558410645</v>
      </c>
      <c r="B56858">
        <f t="shared" si="888"/>
        <v>28616.492554664612</v>
      </c>
    </row>
    <row r="56859" spans="1:2" x14ac:dyDescent="0.55000000000000004">
      <c r="A56859">
        <v>0.94968265295028687</v>
      </c>
      <c r="B56859">
        <f t="shared" si="888"/>
        <v>28617.442237317562</v>
      </c>
    </row>
    <row r="56860" spans="1:2" x14ac:dyDescent="0.55000000000000004">
      <c r="A56860">
        <v>0.78368461132049561</v>
      </c>
      <c r="B56860">
        <f t="shared" si="888"/>
        <v>28618.225921928883</v>
      </c>
    </row>
    <row r="56861" spans="1:2" x14ac:dyDescent="0.55000000000000004">
      <c r="A56861">
        <v>0.13073879480361938</v>
      </c>
      <c r="B56861">
        <f t="shared" si="888"/>
        <v>28618.356660723686</v>
      </c>
    </row>
    <row r="56862" spans="1:2" x14ac:dyDescent="0.55000000000000004">
      <c r="A56862">
        <v>0.97989606857299805</v>
      </c>
      <c r="B56862">
        <f t="shared" si="888"/>
        <v>28619.336556792259</v>
      </c>
    </row>
    <row r="56863" spans="1:2" x14ac:dyDescent="0.55000000000000004">
      <c r="A56863">
        <v>0.44896477460861206</v>
      </c>
      <c r="B56863">
        <f t="shared" si="888"/>
        <v>28619.785521566868</v>
      </c>
    </row>
    <row r="56864" spans="1:2" x14ac:dyDescent="0.55000000000000004">
      <c r="A56864">
        <v>0.92963707447052002</v>
      </c>
      <c r="B56864">
        <f t="shared" si="888"/>
        <v>28620.715158641338</v>
      </c>
    </row>
    <row r="56865" spans="1:2" x14ac:dyDescent="0.55000000000000004">
      <c r="A56865">
        <v>1.1484920978546143E-2</v>
      </c>
      <c r="B56865">
        <f t="shared" si="888"/>
        <v>28620.726643562317</v>
      </c>
    </row>
    <row r="56866" spans="1:2" x14ac:dyDescent="0.55000000000000004">
      <c r="A56866">
        <v>0.63184714317321777</v>
      </c>
      <c r="B56866">
        <f t="shared" si="888"/>
        <v>28621.35849070549</v>
      </c>
    </row>
    <row r="56867" spans="1:2" x14ac:dyDescent="0.55000000000000004">
      <c r="A56867">
        <v>0.86054319143295288</v>
      </c>
      <c r="B56867">
        <f t="shared" si="888"/>
        <v>28622.219033896923</v>
      </c>
    </row>
    <row r="56868" spans="1:2" x14ac:dyDescent="0.55000000000000004">
      <c r="A56868">
        <v>0.84260690212249756</v>
      </c>
      <c r="B56868">
        <f t="shared" si="888"/>
        <v>28623.061640799046</v>
      </c>
    </row>
    <row r="56869" spans="1:2" x14ac:dyDescent="0.55000000000000004">
      <c r="A56869">
        <v>7.9460203647613525E-2</v>
      </c>
      <c r="B56869">
        <f t="shared" si="888"/>
        <v>28623.141101002693</v>
      </c>
    </row>
    <row r="56870" spans="1:2" x14ac:dyDescent="0.55000000000000004">
      <c r="A56870">
        <v>0.25726699829101563</v>
      </c>
      <c r="B56870">
        <f t="shared" si="888"/>
        <v>28623.398368000984</v>
      </c>
    </row>
    <row r="56871" spans="1:2" x14ac:dyDescent="0.55000000000000004">
      <c r="A56871">
        <v>0.74624651670455933</v>
      </c>
      <c r="B56871">
        <f t="shared" si="888"/>
        <v>28624.144614517689</v>
      </c>
    </row>
    <row r="56872" spans="1:2" x14ac:dyDescent="0.55000000000000004">
      <c r="A56872">
        <v>0.14960825443267822</v>
      </c>
      <c r="B56872">
        <f t="shared" si="888"/>
        <v>28624.294222772121</v>
      </c>
    </row>
    <row r="56873" spans="1:2" x14ac:dyDescent="0.55000000000000004">
      <c r="A56873">
        <v>0.51612216234207153</v>
      </c>
      <c r="B56873">
        <f t="shared" si="888"/>
        <v>28624.810344934464</v>
      </c>
    </row>
    <row r="56874" spans="1:2" x14ac:dyDescent="0.55000000000000004">
      <c r="A56874">
        <v>0.1242830753326416</v>
      </c>
      <c r="B56874">
        <f t="shared" si="888"/>
        <v>28624.934628009796</v>
      </c>
    </row>
    <row r="56875" spans="1:2" x14ac:dyDescent="0.55000000000000004">
      <c r="A56875">
        <v>0.8641924262046814</v>
      </c>
      <c r="B56875">
        <f t="shared" si="888"/>
        <v>28625.798820436001</v>
      </c>
    </row>
    <row r="56876" spans="1:2" x14ac:dyDescent="0.55000000000000004">
      <c r="A56876">
        <v>0.88878810405731201</v>
      </c>
      <c r="B56876">
        <f t="shared" si="888"/>
        <v>28626.687608540058</v>
      </c>
    </row>
    <row r="56877" spans="1:2" x14ac:dyDescent="0.55000000000000004">
      <c r="A56877">
        <v>0.26952987909317017</v>
      </c>
      <c r="B56877">
        <f t="shared" si="888"/>
        <v>28626.957138419151</v>
      </c>
    </row>
    <row r="56878" spans="1:2" x14ac:dyDescent="0.55000000000000004">
      <c r="A56878">
        <v>0.2012181282043457</v>
      </c>
      <c r="B56878">
        <f t="shared" si="888"/>
        <v>28627.158356547356</v>
      </c>
    </row>
    <row r="56879" spans="1:2" x14ac:dyDescent="0.55000000000000004">
      <c r="A56879">
        <v>0.87191265821456909</v>
      </c>
      <c r="B56879">
        <f t="shared" si="888"/>
        <v>28628.03026920557</v>
      </c>
    </row>
    <row r="56880" spans="1:2" x14ac:dyDescent="0.55000000000000004">
      <c r="A56880">
        <v>0.40005123615264893</v>
      </c>
      <c r="B56880">
        <f t="shared" si="888"/>
        <v>28628.430320441723</v>
      </c>
    </row>
    <row r="56881" spans="1:2" x14ac:dyDescent="0.55000000000000004">
      <c r="A56881">
        <v>0.38246899843215942</v>
      </c>
      <c r="B56881">
        <f t="shared" si="888"/>
        <v>28628.812789440155</v>
      </c>
    </row>
    <row r="56882" spans="1:2" x14ac:dyDescent="0.55000000000000004">
      <c r="A56882">
        <v>0.17221522331237793</v>
      </c>
      <c r="B56882">
        <f t="shared" si="888"/>
        <v>28628.985004663467</v>
      </c>
    </row>
    <row r="56883" spans="1:2" x14ac:dyDescent="0.55000000000000004">
      <c r="A56883">
        <v>0.27947801351547241</v>
      </c>
      <c r="B56883">
        <f t="shared" si="888"/>
        <v>28629.264482676983</v>
      </c>
    </row>
    <row r="56884" spans="1:2" x14ac:dyDescent="0.55000000000000004">
      <c r="A56884">
        <v>0.46568524837493896</v>
      </c>
      <c r="B56884">
        <f t="shared" si="888"/>
        <v>28629.730167925358</v>
      </c>
    </row>
    <row r="56885" spans="1:2" x14ac:dyDescent="0.55000000000000004">
      <c r="A56885">
        <v>0.57057672739028931</v>
      </c>
      <c r="B56885">
        <f t="shared" si="888"/>
        <v>28630.300744652748</v>
      </c>
    </row>
    <row r="56886" spans="1:2" x14ac:dyDescent="0.55000000000000004">
      <c r="A56886">
        <v>0.70286273956298828</v>
      </c>
      <c r="B56886">
        <f t="shared" si="888"/>
        <v>28631.003607392311</v>
      </c>
    </row>
    <row r="56887" spans="1:2" x14ac:dyDescent="0.55000000000000004">
      <c r="A56887">
        <v>0.65262335538864136</v>
      </c>
      <c r="B56887">
        <f t="shared" si="888"/>
        <v>28631.6562307477</v>
      </c>
    </row>
    <row r="56888" spans="1:2" x14ac:dyDescent="0.55000000000000004">
      <c r="A56888">
        <v>0.70098555088043213</v>
      </c>
      <c r="B56888">
        <f t="shared" si="888"/>
        <v>28632.35721629858</v>
      </c>
    </row>
    <row r="56889" spans="1:2" x14ac:dyDescent="0.55000000000000004">
      <c r="A56889">
        <v>5.0466835498809814E-2</v>
      </c>
      <c r="B56889">
        <f t="shared" si="888"/>
        <v>28632.407683134079</v>
      </c>
    </row>
    <row r="56890" spans="1:2" x14ac:dyDescent="0.55000000000000004">
      <c r="A56890">
        <v>0.95581936836242676</v>
      </c>
      <c r="B56890">
        <f t="shared" si="888"/>
        <v>28633.363502502441</v>
      </c>
    </row>
    <row r="56891" spans="1:2" x14ac:dyDescent="0.55000000000000004">
      <c r="A56891">
        <v>6.5872609615325928E-2</v>
      </c>
      <c r="B56891">
        <f t="shared" si="888"/>
        <v>28633.429375112057</v>
      </c>
    </row>
    <row r="56892" spans="1:2" x14ac:dyDescent="0.55000000000000004">
      <c r="A56892">
        <v>0.19488036632537842</v>
      </c>
      <c r="B56892">
        <f t="shared" si="888"/>
        <v>28633.624255478382</v>
      </c>
    </row>
    <row r="56893" spans="1:2" x14ac:dyDescent="0.55000000000000004">
      <c r="A56893">
        <v>0.61785465478897095</v>
      </c>
      <c r="B56893">
        <f t="shared" si="888"/>
        <v>28634.242110133171</v>
      </c>
    </row>
    <row r="56894" spans="1:2" x14ac:dyDescent="0.55000000000000004">
      <c r="A56894">
        <v>0.35643911361694336</v>
      </c>
      <c r="B56894">
        <f t="shared" si="888"/>
        <v>28634.598549246788</v>
      </c>
    </row>
    <row r="56895" spans="1:2" x14ac:dyDescent="0.55000000000000004">
      <c r="A56895">
        <v>0.80566376447677612</v>
      </c>
      <c r="B56895">
        <f t="shared" si="888"/>
        <v>28635.404213011265</v>
      </c>
    </row>
    <row r="56896" spans="1:2" x14ac:dyDescent="0.55000000000000004">
      <c r="A56896">
        <v>0.40055572986602783</v>
      </c>
      <c r="B56896">
        <f t="shared" si="888"/>
        <v>28635.804768741131</v>
      </c>
    </row>
    <row r="56897" spans="1:2" x14ac:dyDescent="0.55000000000000004">
      <c r="A56897">
        <v>0.97568207979202271</v>
      </c>
      <c r="B56897">
        <f t="shared" si="888"/>
        <v>28636.780450820923</v>
      </c>
    </row>
    <row r="56898" spans="1:2" x14ac:dyDescent="0.55000000000000004">
      <c r="A56898">
        <v>0.60839629173278809</v>
      </c>
      <c r="B56898">
        <f t="shared" ref="B56898:B56961" si="889">A56898+B56897</f>
        <v>28637.388847112656</v>
      </c>
    </row>
    <row r="56899" spans="1:2" x14ac:dyDescent="0.55000000000000004">
      <c r="A56899">
        <v>0.32347387075424194</v>
      </c>
      <c r="B56899">
        <f t="shared" si="889"/>
        <v>28637.71232098341</v>
      </c>
    </row>
    <row r="56900" spans="1:2" x14ac:dyDescent="0.55000000000000004">
      <c r="A56900">
        <v>0.27608048915863037</v>
      </c>
      <c r="B56900">
        <f t="shared" si="889"/>
        <v>28637.988401472569</v>
      </c>
    </row>
    <row r="56901" spans="1:2" x14ac:dyDescent="0.55000000000000004">
      <c r="A56901">
        <v>0.31224256753921509</v>
      </c>
      <c r="B56901">
        <f t="shared" si="889"/>
        <v>28638.300644040108</v>
      </c>
    </row>
    <row r="56902" spans="1:2" x14ac:dyDescent="0.55000000000000004">
      <c r="A56902">
        <v>0.95931053161621094</v>
      </c>
      <c r="B56902">
        <f t="shared" si="889"/>
        <v>28639.259954571724</v>
      </c>
    </row>
    <row r="56903" spans="1:2" x14ac:dyDescent="0.55000000000000004">
      <c r="A56903">
        <v>0.43894404172897339</v>
      </c>
      <c r="B56903">
        <f t="shared" si="889"/>
        <v>28639.698898613453</v>
      </c>
    </row>
    <row r="56904" spans="1:2" x14ac:dyDescent="0.55000000000000004">
      <c r="A56904">
        <v>0.67503130435943604</v>
      </c>
      <c r="B56904">
        <f t="shared" si="889"/>
        <v>28640.373929917812</v>
      </c>
    </row>
    <row r="56905" spans="1:2" x14ac:dyDescent="0.55000000000000004">
      <c r="A56905">
        <v>0.1293061375617981</v>
      </c>
      <c r="B56905">
        <f t="shared" si="889"/>
        <v>28640.503236055374</v>
      </c>
    </row>
    <row r="56906" spans="1:2" x14ac:dyDescent="0.55000000000000004">
      <c r="A56906">
        <v>0.71637177467346191</v>
      </c>
      <c r="B56906">
        <f t="shared" si="889"/>
        <v>28641.219607830048</v>
      </c>
    </row>
    <row r="56907" spans="1:2" x14ac:dyDescent="0.55000000000000004">
      <c r="A56907">
        <v>0.79300445318222046</v>
      </c>
      <c r="B56907">
        <f t="shared" si="889"/>
        <v>28642.01261228323</v>
      </c>
    </row>
    <row r="56908" spans="1:2" x14ac:dyDescent="0.55000000000000004">
      <c r="A56908">
        <v>0.98711764812469482</v>
      </c>
      <c r="B56908">
        <f t="shared" si="889"/>
        <v>28642.999729931355</v>
      </c>
    </row>
    <row r="56909" spans="1:2" x14ac:dyDescent="0.55000000000000004">
      <c r="A56909">
        <v>0.32024437189102173</v>
      </c>
      <c r="B56909">
        <f t="shared" si="889"/>
        <v>28643.319974303246</v>
      </c>
    </row>
    <row r="56910" spans="1:2" x14ac:dyDescent="0.55000000000000004">
      <c r="A56910">
        <v>1.1965274810791016E-2</v>
      </c>
      <c r="B56910">
        <f t="shared" si="889"/>
        <v>28643.331939578056</v>
      </c>
    </row>
    <row r="56911" spans="1:2" x14ac:dyDescent="0.55000000000000004">
      <c r="A56911">
        <v>0.55099934339523315</v>
      </c>
      <c r="B56911">
        <f t="shared" si="889"/>
        <v>28643.882938921452</v>
      </c>
    </row>
    <row r="56912" spans="1:2" x14ac:dyDescent="0.55000000000000004">
      <c r="A56912">
        <v>2.8806805610656738E-2</v>
      </c>
      <c r="B56912">
        <f t="shared" si="889"/>
        <v>28643.911745727062</v>
      </c>
    </row>
    <row r="56913" spans="1:2" x14ac:dyDescent="0.55000000000000004">
      <c r="A56913">
        <v>0.49815541505813599</v>
      </c>
      <c r="B56913">
        <f t="shared" si="889"/>
        <v>28644.40990114212</v>
      </c>
    </row>
    <row r="56914" spans="1:2" x14ac:dyDescent="0.55000000000000004">
      <c r="A56914">
        <v>0.81929659843444824</v>
      </c>
      <c r="B56914">
        <f t="shared" si="889"/>
        <v>28645.229197740555</v>
      </c>
    </row>
    <row r="56915" spans="1:2" x14ac:dyDescent="0.55000000000000004">
      <c r="A56915">
        <v>0.35581201314926147</v>
      </c>
      <c r="B56915">
        <f t="shared" si="889"/>
        <v>28645.585009753704</v>
      </c>
    </row>
    <row r="56916" spans="1:2" x14ac:dyDescent="0.55000000000000004">
      <c r="A56916">
        <v>0.18394887447357178</v>
      </c>
      <c r="B56916">
        <f t="shared" si="889"/>
        <v>28645.768958628178</v>
      </c>
    </row>
    <row r="56917" spans="1:2" x14ac:dyDescent="0.55000000000000004">
      <c r="A56917">
        <v>0.57398897409439087</v>
      </c>
      <c r="B56917">
        <f t="shared" si="889"/>
        <v>28646.342947602272</v>
      </c>
    </row>
    <row r="56918" spans="1:2" x14ac:dyDescent="0.55000000000000004">
      <c r="A56918">
        <v>0.21801662445068359</v>
      </c>
      <c r="B56918">
        <f t="shared" si="889"/>
        <v>28646.560964226723</v>
      </c>
    </row>
    <row r="56919" spans="1:2" x14ac:dyDescent="0.55000000000000004">
      <c r="A56919">
        <v>0.53098982572555542</v>
      </c>
      <c r="B56919">
        <f t="shared" si="889"/>
        <v>28647.091954052448</v>
      </c>
    </row>
    <row r="56920" spans="1:2" x14ac:dyDescent="0.55000000000000004">
      <c r="A56920">
        <v>0.79440176486968994</v>
      </c>
      <c r="B56920">
        <f t="shared" si="889"/>
        <v>28647.886355817318</v>
      </c>
    </row>
    <row r="56921" spans="1:2" x14ac:dyDescent="0.55000000000000004">
      <c r="A56921">
        <v>0.58467131853103638</v>
      </c>
      <c r="B56921">
        <f t="shared" si="889"/>
        <v>28648.471027135849</v>
      </c>
    </row>
    <row r="56922" spans="1:2" x14ac:dyDescent="0.55000000000000004">
      <c r="A56922">
        <v>0.90984654426574707</v>
      </c>
      <c r="B56922">
        <f t="shared" si="889"/>
        <v>28649.380873680115</v>
      </c>
    </row>
    <row r="56923" spans="1:2" x14ac:dyDescent="0.55000000000000004">
      <c r="A56923">
        <v>0.53386920690536499</v>
      </c>
      <c r="B56923">
        <f t="shared" si="889"/>
        <v>28649.91474288702</v>
      </c>
    </row>
    <row r="56924" spans="1:2" x14ac:dyDescent="0.55000000000000004">
      <c r="A56924">
        <v>0.80065619945526123</v>
      </c>
      <c r="B56924">
        <f t="shared" si="889"/>
        <v>28650.715399086475</v>
      </c>
    </row>
    <row r="56925" spans="1:2" x14ac:dyDescent="0.55000000000000004">
      <c r="A56925">
        <v>0.77123028039932251</v>
      </c>
      <c r="B56925">
        <f t="shared" si="889"/>
        <v>28651.486629366875</v>
      </c>
    </row>
    <row r="56926" spans="1:2" x14ac:dyDescent="0.55000000000000004">
      <c r="A56926">
        <v>0.98420286178588867</v>
      </c>
      <c r="B56926">
        <f t="shared" si="889"/>
        <v>28652.470832228661</v>
      </c>
    </row>
    <row r="56927" spans="1:2" x14ac:dyDescent="0.55000000000000004">
      <c r="A56927">
        <v>0.65870064496994019</v>
      </c>
      <c r="B56927">
        <f t="shared" si="889"/>
        <v>28653.129532873631</v>
      </c>
    </row>
    <row r="56928" spans="1:2" x14ac:dyDescent="0.55000000000000004">
      <c r="A56928">
        <v>0.63246071338653564</v>
      </c>
      <c r="B56928">
        <f t="shared" si="889"/>
        <v>28653.761993587017</v>
      </c>
    </row>
    <row r="56929" spans="1:2" x14ac:dyDescent="0.55000000000000004">
      <c r="A56929">
        <v>0.90692025423049927</v>
      </c>
      <c r="B56929">
        <f t="shared" si="889"/>
        <v>28654.668913841248</v>
      </c>
    </row>
    <row r="56930" spans="1:2" x14ac:dyDescent="0.55000000000000004">
      <c r="A56930">
        <v>0.9338223934173584</v>
      </c>
      <c r="B56930">
        <f t="shared" si="889"/>
        <v>28655.602736234665</v>
      </c>
    </row>
    <row r="56931" spans="1:2" x14ac:dyDescent="0.55000000000000004">
      <c r="A56931">
        <v>0.98977369070053101</v>
      </c>
      <c r="B56931">
        <f t="shared" si="889"/>
        <v>28656.592509925365</v>
      </c>
    </row>
    <row r="56932" spans="1:2" x14ac:dyDescent="0.55000000000000004">
      <c r="A56932">
        <v>0.34944665431976318</v>
      </c>
      <c r="B56932">
        <f t="shared" si="889"/>
        <v>28656.941956579685</v>
      </c>
    </row>
    <row r="56933" spans="1:2" x14ac:dyDescent="0.55000000000000004">
      <c r="A56933">
        <v>0.87534719705581665</v>
      </c>
      <c r="B56933">
        <f t="shared" si="889"/>
        <v>28657.817303776741</v>
      </c>
    </row>
    <row r="56934" spans="1:2" x14ac:dyDescent="0.55000000000000004">
      <c r="A56934">
        <v>0.92038726806640625</v>
      </c>
      <c r="B56934">
        <f t="shared" si="889"/>
        <v>28658.737691044807</v>
      </c>
    </row>
    <row r="56935" spans="1:2" x14ac:dyDescent="0.55000000000000004">
      <c r="A56935">
        <v>0.60454195737838745</v>
      </c>
      <c r="B56935">
        <f t="shared" si="889"/>
        <v>28659.342233002186</v>
      </c>
    </row>
    <row r="56936" spans="1:2" x14ac:dyDescent="0.55000000000000004">
      <c r="A56936">
        <v>3.1753182411193848E-2</v>
      </c>
      <c r="B56936">
        <f t="shared" si="889"/>
        <v>28659.373986184597</v>
      </c>
    </row>
    <row r="56937" spans="1:2" x14ac:dyDescent="0.55000000000000004">
      <c r="A56937">
        <v>0.49859362840652466</v>
      </c>
      <c r="B56937">
        <f t="shared" si="889"/>
        <v>28659.872579813004</v>
      </c>
    </row>
    <row r="56938" spans="1:2" x14ac:dyDescent="0.55000000000000004">
      <c r="A56938">
        <v>0.29014992713928223</v>
      </c>
      <c r="B56938">
        <f t="shared" si="889"/>
        <v>28660.162729740143</v>
      </c>
    </row>
    <row r="56939" spans="1:2" x14ac:dyDescent="0.55000000000000004">
      <c r="A56939">
        <v>2.6748120784759521E-2</v>
      </c>
      <c r="B56939">
        <f t="shared" si="889"/>
        <v>28660.189477860928</v>
      </c>
    </row>
    <row r="56940" spans="1:2" x14ac:dyDescent="0.55000000000000004">
      <c r="A56940">
        <v>0.42065227031707764</v>
      </c>
      <c r="B56940">
        <f t="shared" si="889"/>
        <v>28660.610130131245</v>
      </c>
    </row>
    <row r="56941" spans="1:2" x14ac:dyDescent="0.55000000000000004">
      <c r="A56941">
        <v>0.61534363031387329</v>
      </c>
      <c r="B56941">
        <f t="shared" si="889"/>
        <v>28661.225473761559</v>
      </c>
    </row>
    <row r="56942" spans="1:2" x14ac:dyDescent="0.55000000000000004">
      <c r="A56942">
        <v>0.33955812454223633</v>
      </c>
      <c r="B56942">
        <f t="shared" si="889"/>
        <v>28661.565031886101</v>
      </c>
    </row>
    <row r="56943" spans="1:2" x14ac:dyDescent="0.55000000000000004">
      <c r="A56943">
        <v>0.92954891920089722</v>
      </c>
      <c r="B56943">
        <f t="shared" si="889"/>
        <v>28662.494580805302</v>
      </c>
    </row>
    <row r="56944" spans="1:2" x14ac:dyDescent="0.55000000000000004">
      <c r="A56944">
        <v>0.80917370319366455</v>
      </c>
      <c r="B56944">
        <f t="shared" si="889"/>
        <v>28663.303754508495</v>
      </c>
    </row>
    <row r="56945" spans="1:2" x14ac:dyDescent="0.55000000000000004">
      <c r="A56945">
        <v>0.40900784730911255</v>
      </c>
      <c r="B56945">
        <f t="shared" si="889"/>
        <v>28663.712762355804</v>
      </c>
    </row>
    <row r="56946" spans="1:2" x14ac:dyDescent="0.55000000000000004">
      <c r="A56946">
        <v>0.33087992668151855</v>
      </c>
      <c r="B56946">
        <f t="shared" si="889"/>
        <v>28664.043642282486</v>
      </c>
    </row>
    <row r="56947" spans="1:2" x14ac:dyDescent="0.55000000000000004">
      <c r="A56947">
        <v>8.8640153408050537E-2</v>
      </c>
      <c r="B56947">
        <f t="shared" si="889"/>
        <v>28664.132282435894</v>
      </c>
    </row>
    <row r="56948" spans="1:2" x14ac:dyDescent="0.55000000000000004">
      <c r="A56948">
        <v>0.18273007869720459</v>
      </c>
      <c r="B56948">
        <f t="shared" si="889"/>
        <v>28664.315012514591</v>
      </c>
    </row>
    <row r="56949" spans="1:2" x14ac:dyDescent="0.55000000000000004">
      <c r="A56949">
        <v>0.98584848642349243</v>
      </c>
      <c r="B56949">
        <f t="shared" si="889"/>
        <v>28665.300861001015</v>
      </c>
    </row>
    <row r="56950" spans="1:2" x14ac:dyDescent="0.55000000000000004">
      <c r="A56950">
        <v>0.75782871246337891</v>
      </c>
      <c r="B56950">
        <f t="shared" si="889"/>
        <v>28666.058689713478</v>
      </c>
    </row>
    <row r="56951" spans="1:2" x14ac:dyDescent="0.55000000000000004">
      <c r="A56951">
        <v>0.58538168668746948</v>
      </c>
      <c r="B56951">
        <f t="shared" si="889"/>
        <v>28666.644071400166</v>
      </c>
    </row>
    <row r="56952" spans="1:2" x14ac:dyDescent="0.55000000000000004">
      <c r="A56952">
        <v>0.60974180698394775</v>
      </c>
      <c r="B56952">
        <f t="shared" si="889"/>
        <v>28667.25381320715</v>
      </c>
    </row>
    <row r="56953" spans="1:2" x14ac:dyDescent="0.55000000000000004">
      <c r="A56953">
        <v>0.20310431718826294</v>
      </c>
      <c r="B56953">
        <f t="shared" si="889"/>
        <v>28667.456917524338</v>
      </c>
    </row>
    <row r="56954" spans="1:2" x14ac:dyDescent="0.55000000000000004">
      <c r="A56954">
        <v>0.86118817329406738</v>
      </c>
      <c r="B56954">
        <f t="shared" si="889"/>
        <v>28668.318105697632</v>
      </c>
    </row>
    <row r="56955" spans="1:2" x14ac:dyDescent="0.55000000000000004">
      <c r="A56955">
        <v>0.25992244482040405</v>
      </c>
      <c r="B56955">
        <f t="shared" si="889"/>
        <v>28668.578028142452</v>
      </c>
    </row>
    <row r="56956" spans="1:2" x14ac:dyDescent="0.55000000000000004">
      <c r="A56956">
        <v>0.88226211071014404</v>
      </c>
      <c r="B56956">
        <f t="shared" si="889"/>
        <v>28669.460290253162</v>
      </c>
    </row>
    <row r="56957" spans="1:2" x14ac:dyDescent="0.55000000000000004">
      <c r="A56957">
        <v>0.74711567163467407</v>
      </c>
      <c r="B56957">
        <f t="shared" si="889"/>
        <v>28670.207405924797</v>
      </c>
    </row>
    <row r="56958" spans="1:2" x14ac:dyDescent="0.55000000000000004">
      <c r="A56958">
        <v>0.39443731307983398</v>
      </c>
      <c r="B56958">
        <f t="shared" si="889"/>
        <v>28670.601843237877</v>
      </c>
    </row>
    <row r="56959" spans="1:2" x14ac:dyDescent="0.55000000000000004">
      <c r="A56959">
        <v>0.41432541608810425</v>
      </c>
      <c r="B56959">
        <f t="shared" si="889"/>
        <v>28671.016168653965</v>
      </c>
    </row>
    <row r="56960" spans="1:2" x14ac:dyDescent="0.55000000000000004">
      <c r="A56960">
        <v>0.40660202503204346</v>
      </c>
      <c r="B56960">
        <f t="shared" si="889"/>
        <v>28671.422770678997</v>
      </c>
    </row>
    <row r="56961" spans="1:2" x14ac:dyDescent="0.55000000000000004">
      <c r="A56961">
        <v>0.46144944429397583</v>
      </c>
      <c r="B56961">
        <f t="shared" si="889"/>
        <v>28671.884220123291</v>
      </c>
    </row>
    <row r="56962" spans="1:2" x14ac:dyDescent="0.55000000000000004">
      <c r="A56962">
        <v>0.63937544822692871</v>
      </c>
      <c r="B56962">
        <f t="shared" ref="B56962:B57025" si="890">A56962+B56961</f>
        <v>28672.523595571518</v>
      </c>
    </row>
    <row r="56963" spans="1:2" x14ac:dyDescent="0.55000000000000004">
      <c r="A56963">
        <v>0.76569265127182007</v>
      </c>
      <c r="B56963">
        <f t="shared" si="890"/>
        <v>28673.28928822279</v>
      </c>
    </row>
    <row r="56964" spans="1:2" x14ac:dyDescent="0.55000000000000004">
      <c r="A56964">
        <v>0.343955397605896</v>
      </c>
      <c r="B56964">
        <f t="shared" si="890"/>
        <v>28673.633243620396</v>
      </c>
    </row>
    <row r="56965" spans="1:2" x14ac:dyDescent="0.55000000000000004">
      <c r="A56965">
        <v>0.92502409219741821</v>
      </c>
      <c r="B56965">
        <f t="shared" si="890"/>
        <v>28674.558267712593</v>
      </c>
    </row>
    <row r="56966" spans="1:2" x14ac:dyDescent="0.55000000000000004">
      <c r="A56966">
        <v>0.67174720764160156</v>
      </c>
      <c r="B56966">
        <f t="shared" si="890"/>
        <v>28675.230014920235</v>
      </c>
    </row>
    <row r="56967" spans="1:2" x14ac:dyDescent="0.55000000000000004">
      <c r="A56967">
        <v>0.64929026365280151</v>
      </c>
      <c r="B56967">
        <f t="shared" si="890"/>
        <v>28675.879305183887</v>
      </c>
    </row>
    <row r="56968" spans="1:2" x14ac:dyDescent="0.55000000000000004">
      <c r="A56968">
        <v>1.0238885879516602E-3</v>
      </c>
      <c r="B56968">
        <f t="shared" si="890"/>
        <v>28675.880329072475</v>
      </c>
    </row>
    <row r="56969" spans="1:2" x14ac:dyDescent="0.55000000000000004">
      <c r="A56969">
        <v>0.28023463487625122</v>
      </c>
      <c r="B56969">
        <f t="shared" si="890"/>
        <v>28676.160563707352</v>
      </c>
    </row>
    <row r="56970" spans="1:2" x14ac:dyDescent="0.55000000000000004">
      <c r="A56970">
        <v>0.87686753273010254</v>
      </c>
      <c r="B56970">
        <f t="shared" si="890"/>
        <v>28677.037431240082</v>
      </c>
    </row>
    <row r="56971" spans="1:2" x14ac:dyDescent="0.55000000000000004">
      <c r="A56971">
        <v>0.47167342901229858</v>
      </c>
      <c r="B56971">
        <f t="shared" si="890"/>
        <v>28677.509104669094</v>
      </c>
    </row>
    <row r="56972" spans="1:2" x14ac:dyDescent="0.55000000000000004">
      <c r="A56972">
        <v>0.47064197063446045</v>
      </c>
      <c r="B56972">
        <f t="shared" si="890"/>
        <v>28677.979746639729</v>
      </c>
    </row>
    <row r="56973" spans="1:2" x14ac:dyDescent="0.55000000000000004">
      <c r="A56973">
        <v>0.31107765436172485</v>
      </c>
      <c r="B56973">
        <f t="shared" si="890"/>
        <v>28678.29082429409</v>
      </c>
    </row>
    <row r="56974" spans="1:2" x14ac:dyDescent="0.55000000000000004">
      <c r="A56974">
        <v>0.71524667739868164</v>
      </c>
      <c r="B56974">
        <f t="shared" si="890"/>
        <v>28679.006070971489</v>
      </c>
    </row>
    <row r="56975" spans="1:2" x14ac:dyDescent="0.55000000000000004">
      <c r="A56975">
        <v>0.41381138563156128</v>
      </c>
      <c r="B56975">
        <f t="shared" si="890"/>
        <v>28679.419882357121</v>
      </c>
    </row>
    <row r="56976" spans="1:2" x14ac:dyDescent="0.55000000000000004">
      <c r="A56976">
        <v>0.52240192890167236</v>
      </c>
      <c r="B56976">
        <f t="shared" si="890"/>
        <v>28679.942284286022</v>
      </c>
    </row>
    <row r="56977" spans="1:2" x14ac:dyDescent="0.55000000000000004">
      <c r="A56977">
        <v>0.77127629518508911</v>
      </c>
      <c r="B56977">
        <f t="shared" si="890"/>
        <v>28680.713560581207</v>
      </c>
    </row>
    <row r="56978" spans="1:2" x14ac:dyDescent="0.55000000000000004">
      <c r="A56978">
        <v>0.73821520805358887</v>
      </c>
      <c r="B56978">
        <f t="shared" si="890"/>
        <v>28681.451775789261</v>
      </c>
    </row>
    <row r="56979" spans="1:2" x14ac:dyDescent="0.55000000000000004">
      <c r="A56979">
        <v>0.3842124342918396</v>
      </c>
      <c r="B56979">
        <f t="shared" si="890"/>
        <v>28681.835988223553</v>
      </c>
    </row>
    <row r="56980" spans="1:2" x14ac:dyDescent="0.55000000000000004">
      <c r="A56980">
        <v>0.7432788610458374</v>
      </c>
      <c r="B56980">
        <f t="shared" si="890"/>
        <v>28682.579267084599</v>
      </c>
    </row>
    <row r="56981" spans="1:2" x14ac:dyDescent="0.55000000000000004">
      <c r="A56981">
        <v>0.96240526437759399</v>
      </c>
      <c r="B56981">
        <f t="shared" si="890"/>
        <v>28683.541672348976</v>
      </c>
    </row>
    <row r="56982" spans="1:2" x14ac:dyDescent="0.55000000000000004">
      <c r="A56982">
        <v>0.85354900360107422</v>
      </c>
      <c r="B56982">
        <f t="shared" si="890"/>
        <v>28684.395221352577</v>
      </c>
    </row>
    <row r="56983" spans="1:2" x14ac:dyDescent="0.55000000000000004">
      <c r="A56983">
        <v>0.22204893827438354</v>
      </c>
      <c r="B56983">
        <f t="shared" si="890"/>
        <v>28684.617270290852</v>
      </c>
    </row>
    <row r="56984" spans="1:2" x14ac:dyDescent="0.55000000000000004">
      <c r="A56984">
        <v>0.92825567722320557</v>
      </c>
      <c r="B56984">
        <f t="shared" si="890"/>
        <v>28685.545525968075</v>
      </c>
    </row>
    <row r="56985" spans="1:2" x14ac:dyDescent="0.55000000000000004">
      <c r="A56985">
        <v>0.5620158314704895</v>
      </c>
      <c r="B56985">
        <f t="shared" si="890"/>
        <v>28686.107541799545</v>
      </c>
    </row>
    <row r="56986" spans="1:2" x14ac:dyDescent="0.55000000000000004">
      <c r="A56986">
        <v>0.8410942554473877</v>
      </c>
      <c r="B56986">
        <f t="shared" si="890"/>
        <v>28686.948636054993</v>
      </c>
    </row>
    <row r="56987" spans="1:2" x14ac:dyDescent="0.55000000000000004">
      <c r="A56987">
        <v>0.15028232336044312</v>
      </c>
      <c r="B56987">
        <f t="shared" si="890"/>
        <v>28687.098918378353</v>
      </c>
    </row>
    <row r="56988" spans="1:2" x14ac:dyDescent="0.55000000000000004">
      <c r="A56988">
        <v>0.72094810009002686</v>
      </c>
      <c r="B56988">
        <f t="shared" si="890"/>
        <v>28687.819866478443</v>
      </c>
    </row>
    <row r="56989" spans="1:2" x14ac:dyDescent="0.55000000000000004">
      <c r="A56989">
        <v>0.70176082849502563</v>
      </c>
      <c r="B56989">
        <f t="shared" si="890"/>
        <v>28688.521627306938</v>
      </c>
    </row>
    <row r="56990" spans="1:2" x14ac:dyDescent="0.55000000000000004">
      <c r="A56990">
        <v>0.1183924674987793</v>
      </c>
      <c r="B56990">
        <f t="shared" si="890"/>
        <v>28688.640019774437</v>
      </c>
    </row>
    <row r="56991" spans="1:2" x14ac:dyDescent="0.55000000000000004">
      <c r="A56991">
        <v>0.47878807783126831</v>
      </c>
      <c r="B56991">
        <f t="shared" si="890"/>
        <v>28689.118807852268</v>
      </c>
    </row>
    <row r="56992" spans="1:2" x14ac:dyDescent="0.55000000000000004">
      <c r="A56992">
        <v>0.50422966480255127</v>
      </c>
      <c r="B56992">
        <f t="shared" si="890"/>
        <v>28689.623037517071</v>
      </c>
    </row>
    <row r="56993" spans="1:2" x14ac:dyDescent="0.55000000000000004">
      <c r="A56993">
        <v>0.29551964998245239</v>
      </c>
      <c r="B56993">
        <f t="shared" si="890"/>
        <v>28689.918557167053</v>
      </c>
    </row>
    <row r="56994" spans="1:2" x14ac:dyDescent="0.55000000000000004">
      <c r="A56994">
        <v>0.75630545616149902</v>
      </c>
      <c r="B56994">
        <f t="shared" si="890"/>
        <v>28690.674862623215</v>
      </c>
    </row>
    <row r="56995" spans="1:2" x14ac:dyDescent="0.55000000000000004">
      <c r="A56995">
        <v>0.55748075246810913</v>
      </c>
      <c r="B56995">
        <f t="shared" si="890"/>
        <v>28691.232343375683</v>
      </c>
    </row>
    <row r="56996" spans="1:2" x14ac:dyDescent="0.55000000000000004">
      <c r="A56996">
        <v>0.54085671901702881</v>
      </c>
      <c r="B56996">
        <f t="shared" si="890"/>
        <v>28691.7732000947</v>
      </c>
    </row>
    <row r="56997" spans="1:2" x14ac:dyDescent="0.55000000000000004">
      <c r="A56997">
        <v>0.61752325296401978</v>
      </c>
      <c r="B56997">
        <f t="shared" si="890"/>
        <v>28692.390723347664</v>
      </c>
    </row>
    <row r="56998" spans="1:2" x14ac:dyDescent="0.55000000000000004">
      <c r="A56998">
        <v>0.74464035034179688</v>
      </c>
      <c r="B56998">
        <f t="shared" si="890"/>
        <v>28693.135363698006</v>
      </c>
    </row>
    <row r="56999" spans="1:2" x14ac:dyDescent="0.55000000000000004">
      <c r="A56999">
        <v>0.97943896055221558</v>
      </c>
      <c r="B56999">
        <f t="shared" si="890"/>
        <v>28694.114802658558</v>
      </c>
    </row>
    <row r="57000" spans="1:2" x14ac:dyDescent="0.55000000000000004">
      <c r="A57000">
        <v>0.36409342288970947</v>
      </c>
      <c r="B57000">
        <f t="shared" si="890"/>
        <v>28694.478896081448</v>
      </c>
    </row>
    <row r="57001" spans="1:2" x14ac:dyDescent="0.55000000000000004">
      <c r="A57001">
        <v>0.13047915697097778</v>
      </c>
      <c r="B57001">
        <f t="shared" si="890"/>
        <v>28694.609375238419</v>
      </c>
    </row>
    <row r="57002" spans="1:2" x14ac:dyDescent="0.55000000000000004">
      <c r="A57002">
        <v>0.50777459144592285</v>
      </c>
      <c r="B57002">
        <f t="shared" si="890"/>
        <v>28695.117149829865</v>
      </c>
    </row>
    <row r="57003" spans="1:2" x14ac:dyDescent="0.55000000000000004">
      <c r="A57003">
        <v>3.4030377864837646E-2</v>
      </c>
      <c r="B57003">
        <f t="shared" si="890"/>
        <v>28695.151180207729</v>
      </c>
    </row>
    <row r="57004" spans="1:2" x14ac:dyDescent="0.55000000000000004">
      <c r="A57004">
        <v>0.41833674907684326</v>
      </c>
      <c r="B57004">
        <f t="shared" si="890"/>
        <v>28695.569516956806</v>
      </c>
    </row>
    <row r="57005" spans="1:2" x14ac:dyDescent="0.55000000000000004">
      <c r="A57005">
        <v>0.56369644403457642</v>
      </c>
      <c r="B57005">
        <f t="shared" si="890"/>
        <v>28696.133213400841</v>
      </c>
    </row>
    <row r="57006" spans="1:2" x14ac:dyDescent="0.55000000000000004">
      <c r="A57006">
        <v>0.67028093338012695</v>
      </c>
      <c r="B57006">
        <f t="shared" si="890"/>
        <v>28696.803494334221</v>
      </c>
    </row>
    <row r="57007" spans="1:2" x14ac:dyDescent="0.55000000000000004">
      <c r="A57007">
        <v>0.41003674268722534</v>
      </c>
      <c r="B57007">
        <f t="shared" si="890"/>
        <v>28697.213531076908</v>
      </c>
    </row>
    <row r="57008" spans="1:2" x14ac:dyDescent="0.55000000000000004">
      <c r="A57008">
        <v>0.94974148273468018</v>
      </c>
      <c r="B57008">
        <f t="shared" si="890"/>
        <v>28698.163272559643</v>
      </c>
    </row>
    <row r="57009" spans="1:2" x14ac:dyDescent="0.55000000000000004">
      <c r="A57009">
        <v>0.24121075868606567</v>
      </c>
      <c r="B57009">
        <f t="shared" si="890"/>
        <v>28698.404483318329</v>
      </c>
    </row>
    <row r="57010" spans="1:2" x14ac:dyDescent="0.55000000000000004">
      <c r="A57010">
        <v>7.255244255065918E-2</v>
      </c>
      <c r="B57010">
        <f t="shared" si="890"/>
        <v>28698.47703576088</v>
      </c>
    </row>
    <row r="57011" spans="1:2" x14ac:dyDescent="0.55000000000000004">
      <c r="A57011">
        <v>0.14877885580062866</v>
      </c>
      <c r="B57011">
        <f t="shared" si="890"/>
        <v>28698.62581461668</v>
      </c>
    </row>
    <row r="57012" spans="1:2" x14ac:dyDescent="0.55000000000000004">
      <c r="A57012">
        <v>0.14684522151947021</v>
      </c>
      <c r="B57012">
        <f t="shared" si="890"/>
        <v>28698.7726598382</v>
      </c>
    </row>
    <row r="57013" spans="1:2" x14ac:dyDescent="0.55000000000000004">
      <c r="A57013">
        <v>0.65990930795669556</v>
      </c>
      <c r="B57013">
        <f t="shared" si="890"/>
        <v>28699.432569146156</v>
      </c>
    </row>
    <row r="57014" spans="1:2" x14ac:dyDescent="0.55000000000000004">
      <c r="A57014">
        <v>3.6427497863769531E-2</v>
      </c>
      <c r="B57014">
        <f t="shared" si="890"/>
        <v>28699.46899664402</v>
      </c>
    </row>
    <row r="57015" spans="1:2" x14ac:dyDescent="0.55000000000000004">
      <c r="A57015">
        <v>0.84724158048629761</v>
      </c>
      <c r="B57015">
        <f t="shared" si="890"/>
        <v>28700.316238224506</v>
      </c>
    </row>
    <row r="57016" spans="1:2" x14ac:dyDescent="0.55000000000000004">
      <c r="A57016">
        <v>0.53119337558746338</v>
      </c>
      <c r="B57016">
        <f t="shared" si="890"/>
        <v>28700.847431600094</v>
      </c>
    </row>
    <row r="57017" spans="1:2" x14ac:dyDescent="0.55000000000000004">
      <c r="A57017">
        <v>0.31765586137771606</v>
      </c>
      <c r="B57017">
        <f t="shared" si="890"/>
        <v>28701.165087461472</v>
      </c>
    </row>
    <row r="57018" spans="1:2" x14ac:dyDescent="0.55000000000000004">
      <c r="A57018">
        <v>0.88081479072570801</v>
      </c>
      <c r="B57018">
        <f t="shared" si="890"/>
        <v>28702.045902252197</v>
      </c>
    </row>
    <row r="57019" spans="1:2" x14ac:dyDescent="0.55000000000000004">
      <c r="A57019">
        <v>0.11119884252548218</v>
      </c>
      <c r="B57019">
        <f t="shared" si="890"/>
        <v>28702.157101094723</v>
      </c>
    </row>
    <row r="57020" spans="1:2" x14ac:dyDescent="0.55000000000000004">
      <c r="A57020">
        <v>0.59796416759490967</v>
      </c>
      <c r="B57020">
        <f t="shared" si="890"/>
        <v>28702.755065262318</v>
      </c>
    </row>
    <row r="57021" spans="1:2" x14ac:dyDescent="0.55000000000000004">
      <c r="A57021">
        <v>0.7914157509803772</v>
      </c>
      <c r="B57021">
        <f t="shared" si="890"/>
        <v>28703.546481013298</v>
      </c>
    </row>
    <row r="57022" spans="1:2" x14ac:dyDescent="0.55000000000000004">
      <c r="A57022">
        <v>0.68731832504272461</v>
      </c>
      <c r="B57022">
        <f t="shared" si="890"/>
        <v>28704.233799338341</v>
      </c>
    </row>
    <row r="57023" spans="1:2" x14ac:dyDescent="0.55000000000000004">
      <c r="A57023">
        <v>0.25833863019943237</v>
      </c>
      <c r="B57023">
        <f t="shared" si="890"/>
        <v>28704.49213796854</v>
      </c>
    </row>
    <row r="57024" spans="1:2" x14ac:dyDescent="0.55000000000000004">
      <c r="A57024">
        <v>0.70659363269805908</v>
      </c>
      <c r="B57024">
        <f t="shared" si="890"/>
        <v>28705.198731601238</v>
      </c>
    </row>
    <row r="57025" spans="1:2" x14ac:dyDescent="0.55000000000000004">
      <c r="A57025">
        <v>6.5380871295928955E-2</v>
      </c>
      <c r="B57025">
        <f t="shared" si="890"/>
        <v>28705.264112472534</v>
      </c>
    </row>
    <row r="57026" spans="1:2" x14ac:dyDescent="0.55000000000000004">
      <c r="A57026">
        <v>0.31586241722106934</v>
      </c>
      <c r="B57026">
        <f t="shared" ref="B57026:B57089" si="891">A57026+B57025</f>
        <v>28705.579974889755</v>
      </c>
    </row>
    <row r="57027" spans="1:2" x14ac:dyDescent="0.55000000000000004">
      <c r="A57027">
        <v>0.27138799428939819</v>
      </c>
      <c r="B57027">
        <f t="shared" si="891"/>
        <v>28705.851362884045</v>
      </c>
    </row>
    <row r="57028" spans="1:2" x14ac:dyDescent="0.55000000000000004">
      <c r="A57028">
        <v>0.22140061855316162</v>
      </c>
      <c r="B57028">
        <f t="shared" si="891"/>
        <v>28706.072763502598</v>
      </c>
    </row>
    <row r="57029" spans="1:2" x14ac:dyDescent="0.55000000000000004">
      <c r="A57029">
        <v>0.10909467935562134</v>
      </c>
      <c r="B57029">
        <f t="shared" si="891"/>
        <v>28706.181858181953</v>
      </c>
    </row>
    <row r="57030" spans="1:2" x14ac:dyDescent="0.55000000000000004">
      <c r="A57030">
        <v>0.67031669616699219</v>
      </c>
      <c r="B57030">
        <f t="shared" si="891"/>
        <v>28706.85217487812</v>
      </c>
    </row>
    <row r="57031" spans="1:2" x14ac:dyDescent="0.55000000000000004">
      <c r="A57031">
        <v>1.2380480766296387E-3</v>
      </c>
      <c r="B57031">
        <f t="shared" si="891"/>
        <v>28706.853412926197</v>
      </c>
    </row>
    <row r="57032" spans="1:2" x14ac:dyDescent="0.55000000000000004">
      <c r="A57032">
        <v>0.90221178531646729</v>
      </c>
      <c r="B57032">
        <f t="shared" si="891"/>
        <v>28707.755624711514</v>
      </c>
    </row>
    <row r="57033" spans="1:2" x14ac:dyDescent="0.55000000000000004">
      <c r="A57033">
        <v>0.70557719469070435</v>
      </c>
      <c r="B57033">
        <f t="shared" si="891"/>
        <v>28708.461201906204</v>
      </c>
    </row>
    <row r="57034" spans="1:2" x14ac:dyDescent="0.55000000000000004">
      <c r="A57034">
        <v>0.21412110328674316</v>
      </c>
      <c r="B57034">
        <f t="shared" si="891"/>
        <v>28708.675323009491</v>
      </c>
    </row>
    <row r="57035" spans="1:2" x14ac:dyDescent="0.55000000000000004">
      <c r="A57035">
        <v>0.62006896734237671</v>
      </c>
      <c r="B57035">
        <f t="shared" si="891"/>
        <v>28709.295391976833</v>
      </c>
    </row>
    <row r="57036" spans="1:2" x14ac:dyDescent="0.55000000000000004">
      <c r="A57036">
        <v>0.54498660564422607</v>
      </c>
      <c r="B57036">
        <f t="shared" si="891"/>
        <v>28709.840378582478</v>
      </c>
    </row>
    <row r="57037" spans="1:2" x14ac:dyDescent="0.55000000000000004">
      <c r="A57037">
        <v>0.52944999933242798</v>
      </c>
      <c r="B57037">
        <f t="shared" si="891"/>
        <v>28710.36982858181</v>
      </c>
    </row>
    <row r="57038" spans="1:2" x14ac:dyDescent="0.55000000000000004">
      <c r="A57038">
        <v>0.73591089248657227</v>
      </c>
      <c r="B57038">
        <f t="shared" si="891"/>
        <v>28711.105739474297</v>
      </c>
    </row>
    <row r="57039" spans="1:2" x14ac:dyDescent="0.55000000000000004">
      <c r="A57039">
        <v>0.3244749903678894</v>
      </c>
      <c r="B57039">
        <f t="shared" si="891"/>
        <v>28711.430214464664</v>
      </c>
    </row>
    <row r="57040" spans="1:2" x14ac:dyDescent="0.55000000000000004">
      <c r="A57040">
        <v>0.87244236469268799</v>
      </c>
      <c r="B57040">
        <f t="shared" si="891"/>
        <v>28712.302656829357</v>
      </c>
    </row>
    <row r="57041" spans="1:2" x14ac:dyDescent="0.55000000000000004">
      <c r="A57041">
        <v>0.47506123781204224</v>
      </c>
      <c r="B57041">
        <f t="shared" si="891"/>
        <v>28712.777718067169</v>
      </c>
    </row>
    <row r="57042" spans="1:2" x14ac:dyDescent="0.55000000000000004">
      <c r="A57042">
        <v>0.36514163017272949</v>
      </c>
      <c r="B57042">
        <f t="shared" si="891"/>
        <v>28713.142859697342</v>
      </c>
    </row>
    <row r="57043" spans="1:2" x14ac:dyDescent="0.55000000000000004">
      <c r="A57043">
        <v>0.28858941793441772</v>
      </c>
      <c r="B57043">
        <f t="shared" si="891"/>
        <v>28713.431449115276</v>
      </c>
    </row>
    <row r="57044" spans="1:2" x14ac:dyDescent="0.55000000000000004">
      <c r="A57044">
        <v>0.67467916011810303</v>
      </c>
      <c r="B57044">
        <f t="shared" si="891"/>
        <v>28714.106128275394</v>
      </c>
    </row>
    <row r="57045" spans="1:2" x14ac:dyDescent="0.55000000000000004">
      <c r="A57045">
        <v>0.23461061716079712</v>
      </c>
      <c r="B57045">
        <f t="shared" si="891"/>
        <v>28714.340738892555</v>
      </c>
    </row>
    <row r="57046" spans="1:2" x14ac:dyDescent="0.55000000000000004">
      <c r="A57046">
        <v>0.83771419525146484</v>
      </c>
      <c r="B57046">
        <f t="shared" si="891"/>
        <v>28715.178453087807</v>
      </c>
    </row>
    <row r="57047" spans="1:2" x14ac:dyDescent="0.55000000000000004">
      <c r="A57047">
        <v>0.86720961332321167</v>
      </c>
      <c r="B57047">
        <f t="shared" si="891"/>
        <v>28716.04566270113</v>
      </c>
    </row>
    <row r="57048" spans="1:2" x14ac:dyDescent="0.55000000000000004">
      <c r="A57048">
        <v>0.19980490207672119</v>
      </c>
      <c r="B57048">
        <f t="shared" si="891"/>
        <v>28716.245467603207</v>
      </c>
    </row>
    <row r="57049" spans="1:2" x14ac:dyDescent="0.55000000000000004">
      <c r="A57049">
        <v>0.12627440690994263</v>
      </c>
      <c r="B57049">
        <f t="shared" si="891"/>
        <v>28716.371742010117</v>
      </c>
    </row>
    <row r="57050" spans="1:2" x14ac:dyDescent="0.55000000000000004">
      <c r="A57050">
        <v>1.159977912902832E-2</v>
      </c>
      <c r="B57050">
        <f t="shared" si="891"/>
        <v>28716.383341789246</v>
      </c>
    </row>
    <row r="57051" spans="1:2" x14ac:dyDescent="0.55000000000000004">
      <c r="A57051">
        <v>4.892200231552124E-2</v>
      </c>
      <c r="B57051">
        <f t="shared" si="891"/>
        <v>28716.432263791561</v>
      </c>
    </row>
    <row r="57052" spans="1:2" x14ac:dyDescent="0.55000000000000004">
      <c r="A57052">
        <v>0.79456031322479248</v>
      </c>
      <c r="B57052">
        <f t="shared" si="891"/>
        <v>28717.226824104786</v>
      </c>
    </row>
    <row r="57053" spans="1:2" x14ac:dyDescent="0.55000000000000004">
      <c r="A57053">
        <v>0.17233043909072876</v>
      </c>
      <c r="B57053">
        <f t="shared" si="891"/>
        <v>28717.399154543877</v>
      </c>
    </row>
    <row r="57054" spans="1:2" x14ac:dyDescent="0.55000000000000004">
      <c r="A57054">
        <v>0.63246488571166992</v>
      </c>
      <c r="B57054">
        <f t="shared" si="891"/>
        <v>28718.031619429588</v>
      </c>
    </row>
    <row r="57055" spans="1:2" x14ac:dyDescent="0.55000000000000004">
      <c r="A57055">
        <v>0.15922707319259644</v>
      </c>
      <c r="B57055">
        <f t="shared" si="891"/>
        <v>28718.190846502781</v>
      </c>
    </row>
    <row r="57056" spans="1:2" x14ac:dyDescent="0.55000000000000004">
      <c r="A57056">
        <v>0.79494392871856689</v>
      </c>
      <c r="B57056">
        <f t="shared" si="891"/>
        <v>28718.985790431499</v>
      </c>
    </row>
    <row r="57057" spans="1:2" x14ac:dyDescent="0.55000000000000004">
      <c r="A57057">
        <v>0.42728310823440552</v>
      </c>
      <c r="B57057">
        <f t="shared" si="891"/>
        <v>28719.413073539734</v>
      </c>
    </row>
    <row r="57058" spans="1:2" x14ac:dyDescent="0.55000000000000004">
      <c r="A57058">
        <v>0.34929633140563965</v>
      </c>
      <c r="B57058">
        <f t="shared" si="891"/>
        <v>28719.76236987114</v>
      </c>
    </row>
    <row r="57059" spans="1:2" x14ac:dyDescent="0.55000000000000004">
      <c r="A57059">
        <v>0.81366437673568726</v>
      </c>
      <c r="B57059">
        <f t="shared" si="891"/>
        <v>28720.576034247875</v>
      </c>
    </row>
    <row r="57060" spans="1:2" x14ac:dyDescent="0.55000000000000004">
      <c r="A57060">
        <v>0.66683709621429443</v>
      </c>
      <c r="B57060">
        <f t="shared" si="891"/>
        <v>28721.24287134409</v>
      </c>
    </row>
    <row r="57061" spans="1:2" x14ac:dyDescent="0.55000000000000004">
      <c r="A57061">
        <v>0.5559883713722229</v>
      </c>
      <c r="B57061">
        <f t="shared" si="891"/>
        <v>28721.798859715462</v>
      </c>
    </row>
    <row r="57062" spans="1:2" x14ac:dyDescent="0.55000000000000004">
      <c r="A57062">
        <v>0.9800262451171875</v>
      </c>
      <c r="B57062">
        <f t="shared" si="891"/>
        <v>28722.778885960579</v>
      </c>
    </row>
    <row r="57063" spans="1:2" x14ac:dyDescent="0.55000000000000004">
      <c r="A57063">
        <v>0.1209375262260437</v>
      </c>
      <c r="B57063">
        <f t="shared" si="891"/>
        <v>28722.899823486805</v>
      </c>
    </row>
    <row r="57064" spans="1:2" x14ac:dyDescent="0.55000000000000004">
      <c r="A57064">
        <v>0.3966289758682251</v>
      </c>
      <c r="B57064">
        <f t="shared" si="891"/>
        <v>28723.296452462673</v>
      </c>
    </row>
    <row r="57065" spans="1:2" x14ac:dyDescent="0.55000000000000004">
      <c r="A57065">
        <v>0.66177874803543091</v>
      </c>
      <c r="B57065">
        <f t="shared" si="891"/>
        <v>28723.958231210709</v>
      </c>
    </row>
    <row r="57066" spans="1:2" x14ac:dyDescent="0.55000000000000004">
      <c r="A57066">
        <v>2.7157068252563477E-2</v>
      </c>
      <c r="B57066">
        <f t="shared" si="891"/>
        <v>28723.985388278961</v>
      </c>
    </row>
    <row r="57067" spans="1:2" x14ac:dyDescent="0.55000000000000004">
      <c r="A57067">
        <v>0.13603919744491577</v>
      </c>
      <c r="B57067">
        <f t="shared" si="891"/>
        <v>28724.121427476406</v>
      </c>
    </row>
    <row r="57068" spans="1:2" x14ac:dyDescent="0.55000000000000004">
      <c r="A57068">
        <v>0.13184154033660889</v>
      </c>
      <c r="B57068">
        <f t="shared" si="891"/>
        <v>28724.253269016743</v>
      </c>
    </row>
    <row r="57069" spans="1:2" x14ac:dyDescent="0.55000000000000004">
      <c r="A57069">
        <v>0.36458832025527954</v>
      </c>
      <c r="B57069">
        <f t="shared" si="891"/>
        <v>28724.617857336998</v>
      </c>
    </row>
    <row r="57070" spans="1:2" x14ac:dyDescent="0.55000000000000004">
      <c r="A57070">
        <v>0.44338655471801758</v>
      </c>
      <c r="B57070">
        <f t="shared" si="891"/>
        <v>28725.061243891716</v>
      </c>
    </row>
    <row r="57071" spans="1:2" x14ac:dyDescent="0.55000000000000004">
      <c r="A57071">
        <v>0.56337612867355347</v>
      </c>
      <c r="B57071">
        <f t="shared" si="891"/>
        <v>28725.62462002039</v>
      </c>
    </row>
    <row r="57072" spans="1:2" x14ac:dyDescent="0.55000000000000004">
      <c r="A57072">
        <v>7.1754574775695801E-2</v>
      </c>
      <c r="B57072">
        <f t="shared" si="891"/>
        <v>28725.696374595165</v>
      </c>
    </row>
    <row r="57073" spans="1:2" x14ac:dyDescent="0.55000000000000004">
      <c r="A57073">
        <v>0.1290777325630188</v>
      </c>
      <c r="B57073">
        <f t="shared" si="891"/>
        <v>28725.825452327728</v>
      </c>
    </row>
    <row r="57074" spans="1:2" x14ac:dyDescent="0.55000000000000004">
      <c r="A57074">
        <v>0.6472327709197998</v>
      </c>
      <c r="B57074">
        <f t="shared" si="891"/>
        <v>28726.472685098648</v>
      </c>
    </row>
    <row r="57075" spans="1:2" x14ac:dyDescent="0.55000000000000004">
      <c r="A57075">
        <v>0.70989412069320679</v>
      </c>
      <c r="B57075">
        <f t="shared" si="891"/>
        <v>28727.182579219341</v>
      </c>
    </row>
    <row r="57076" spans="1:2" x14ac:dyDescent="0.55000000000000004">
      <c r="A57076">
        <v>0.60803067684173584</v>
      </c>
      <c r="B57076">
        <f t="shared" si="891"/>
        <v>28727.790609896183</v>
      </c>
    </row>
    <row r="57077" spans="1:2" x14ac:dyDescent="0.55000000000000004">
      <c r="A57077">
        <v>0.84275919198989868</v>
      </c>
      <c r="B57077">
        <f t="shared" si="891"/>
        <v>28728.633369088173</v>
      </c>
    </row>
    <row r="57078" spans="1:2" x14ac:dyDescent="0.55000000000000004">
      <c r="A57078">
        <v>0.78865909576416016</v>
      </c>
      <c r="B57078">
        <f t="shared" si="891"/>
        <v>28729.422028183937</v>
      </c>
    </row>
    <row r="57079" spans="1:2" x14ac:dyDescent="0.55000000000000004">
      <c r="A57079">
        <v>0.68820303678512573</v>
      </c>
      <c r="B57079">
        <f t="shared" si="891"/>
        <v>28730.110231220722</v>
      </c>
    </row>
    <row r="57080" spans="1:2" x14ac:dyDescent="0.55000000000000004">
      <c r="A57080">
        <v>0.715340256690979</v>
      </c>
      <c r="B57080">
        <f t="shared" si="891"/>
        <v>28730.825571477413</v>
      </c>
    </row>
    <row r="57081" spans="1:2" x14ac:dyDescent="0.55000000000000004">
      <c r="A57081">
        <v>0.64412146806716919</v>
      </c>
      <c r="B57081">
        <f t="shared" si="891"/>
        <v>28731.46969294548</v>
      </c>
    </row>
    <row r="57082" spans="1:2" x14ac:dyDescent="0.55000000000000004">
      <c r="A57082">
        <v>0.26469922065734863</v>
      </c>
      <c r="B57082">
        <f t="shared" si="891"/>
        <v>28731.734392166138</v>
      </c>
    </row>
    <row r="57083" spans="1:2" x14ac:dyDescent="0.55000000000000004">
      <c r="A57083">
        <v>0.8697018027305603</v>
      </c>
      <c r="B57083">
        <f t="shared" si="891"/>
        <v>28732.604093968868</v>
      </c>
    </row>
    <row r="57084" spans="1:2" x14ac:dyDescent="0.55000000000000004">
      <c r="A57084">
        <v>0.59198653697967529</v>
      </c>
      <c r="B57084">
        <f t="shared" si="891"/>
        <v>28733.196080505848</v>
      </c>
    </row>
    <row r="57085" spans="1:2" x14ac:dyDescent="0.55000000000000004">
      <c r="A57085">
        <v>7.5489282608032227E-4</v>
      </c>
      <c r="B57085">
        <f t="shared" si="891"/>
        <v>28733.196835398674</v>
      </c>
    </row>
    <row r="57086" spans="1:2" x14ac:dyDescent="0.55000000000000004">
      <c r="A57086">
        <v>0.48508214950561523</v>
      </c>
      <c r="B57086">
        <f t="shared" si="891"/>
        <v>28733.68191754818</v>
      </c>
    </row>
    <row r="57087" spans="1:2" x14ac:dyDescent="0.55000000000000004">
      <c r="A57087">
        <v>0.5877034068107605</v>
      </c>
      <c r="B57087">
        <f t="shared" si="891"/>
        <v>28734.26962095499</v>
      </c>
    </row>
    <row r="57088" spans="1:2" x14ac:dyDescent="0.55000000000000004">
      <c r="A57088">
        <v>0.55053055286407471</v>
      </c>
      <c r="B57088">
        <f t="shared" si="891"/>
        <v>28734.820151507854</v>
      </c>
    </row>
    <row r="57089" spans="1:2" x14ac:dyDescent="0.55000000000000004">
      <c r="A57089">
        <v>3.747636079788208E-2</v>
      </c>
      <c r="B57089">
        <f t="shared" si="891"/>
        <v>28734.857627868652</v>
      </c>
    </row>
    <row r="57090" spans="1:2" x14ac:dyDescent="0.55000000000000004">
      <c r="A57090">
        <v>0.88785719871520996</v>
      </c>
      <c r="B57090">
        <f t="shared" ref="B57090:B57153" si="892">A57090+B57089</f>
        <v>28735.745485067368</v>
      </c>
    </row>
    <row r="57091" spans="1:2" x14ac:dyDescent="0.55000000000000004">
      <c r="A57091">
        <v>9.0559899806976318E-2</v>
      </c>
      <c r="B57091">
        <f t="shared" si="892"/>
        <v>28735.836044967175</v>
      </c>
    </row>
    <row r="57092" spans="1:2" x14ac:dyDescent="0.55000000000000004">
      <c r="A57092">
        <v>0.15841615200042725</v>
      </c>
      <c r="B57092">
        <f t="shared" si="892"/>
        <v>28735.994461119175</v>
      </c>
    </row>
    <row r="57093" spans="1:2" x14ac:dyDescent="0.55000000000000004">
      <c r="A57093">
        <v>0.11445432901382446</v>
      </c>
      <c r="B57093">
        <f t="shared" si="892"/>
        <v>28736.108915448189</v>
      </c>
    </row>
    <row r="57094" spans="1:2" x14ac:dyDescent="0.55000000000000004">
      <c r="A57094">
        <v>0.20501899719238281</v>
      </c>
      <c r="B57094">
        <f t="shared" si="892"/>
        <v>28736.313934445381</v>
      </c>
    </row>
    <row r="57095" spans="1:2" x14ac:dyDescent="0.55000000000000004">
      <c r="A57095">
        <v>0.74478739500045776</v>
      </c>
      <c r="B57095">
        <f t="shared" si="892"/>
        <v>28737.058721840382</v>
      </c>
    </row>
    <row r="57096" spans="1:2" x14ac:dyDescent="0.55000000000000004">
      <c r="A57096">
        <v>0.62859499454498291</v>
      </c>
      <c r="B57096">
        <f t="shared" si="892"/>
        <v>28737.687316834927</v>
      </c>
    </row>
    <row r="57097" spans="1:2" x14ac:dyDescent="0.55000000000000004">
      <c r="A57097">
        <v>0.65533381700515747</v>
      </c>
      <c r="B57097">
        <f t="shared" si="892"/>
        <v>28738.342650651932</v>
      </c>
    </row>
    <row r="57098" spans="1:2" x14ac:dyDescent="0.55000000000000004">
      <c r="A57098">
        <v>0.97813248634338379</v>
      </c>
      <c r="B57098">
        <f t="shared" si="892"/>
        <v>28739.320783138275</v>
      </c>
    </row>
    <row r="57099" spans="1:2" x14ac:dyDescent="0.55000000000000004">
      <c r="A57099">
        <v>0.48819106817245483</v>
      </c>
      <c r="B57099">
        <f t="shared" si="892"/>
        <v>28739.808974206448</v>
      </c>
    </row>
    <row r="57100" spans="1:2" x14ac:dyDescent="0.55000000000000004">
      <c r="A57100">
        <v>0.4601515531539917</v>
      </c>
      <c r="B57100">
        <f t="shared" si="892"/>
        <v>28740.269125759602</v>
      </c>
    </row>
    <row r="57101" spans="1:2" x14ac:dyDescent="0.55000000000000004">
      <c r="A57101">
        <v>0.2253614068031311</v>
      </c>
      <c r="B57101">
        <f t="shared" si="892"/>
        <v>28740.494487166405</v>
      </c>
    </row>
    <row r="57102" spans="1:2" x14ac:dyDescent="0.55000000000000004">
      <c r="A57102">
        <v>0.32395792007446289</v>
      </c>
      <c r="B57102">
        <f t="shared" si="892"/>
        <v>28740.818445086479</v>
      </c>
    </row>
    <row r="57103" spans="1:2" x14ac:dyDescent="0.55000000000000004">
      <c r="A57103">
        <v>0.53299015760421753</v>
      </c>
      <c r="B57103">
        <f t="shared" si="892"/>
        <v>28741.351435244083</v>
      </c>
    </row>
    <row r="57104" spans="1:2" x14ac:dyDescent="0.55000000000000004">
      <c r="A57104">
        <v>0.32892811298370361</v>
      </c>
      <c r="B57104">
        <f t="shared" si="892"/>
        <v>28741.680363357067</v>
      </c>
    </row>
    <row r="57105" spans="1:2" x14ac:dyDescent="0.55000000000000004">
      <c r="A57105">
        <v>0.85951024293899536</v>
      </c>
      <c r="B57105">
        <f t="shared" si="892"/>
        <v>28742.539873600006</v>
      </c>
    </row>
    <row r="57106" spans="1:2" x14ac:dyDescent="0.55000000000000004">
      <c r="A57106">
        <v>0.95007586479187012</v>
      </c>
      <c r="B57106">
        <f t="shared" si="892"/>
        <v>28743.489949464798</v>
      </c>
    </row>
    <row r="57107" spans="1:2" x14ac:dyDescent="0.55000000000000004">
      <c r="A57107">
        <v>0.31894296407699585</v>
      </c>
      <c r="B57107">
        <f t="shared" si="892"/>
        <v>28743.808892428875</v>
      </c>
    </row>
    <row r="57108" spans="1:2" x14ac:dyDescent="0.55000000000000004">
      <c r="A57108">
        <v>0.22814977169036865</v>
      </c>
      <c r="B57108">
        <f t="shared" si="892"/>
        <v>28744.037042200565</v>
      </c>
    </row>
    <row r="57109" spans="1:2" x14ac:dyDescent="0.55000000000000004">
      <c r="A57109">
        <v>0.64060503244400024</v>
      </c>
      <c r="B57109">
        <f t="shared" si="892"/>
        <v>28744.677647233009</v>
      </c>
    </row>
    <row r="57110" spans="1:2" x14ac:dyDescent="0.55000000000000004">
      <c r="A57110">
        <v>0.42051219940185547</v>
      </c>
      <c r="B57110">
        <f t="shared" si="892"/>
        <v>28745.098159432411</v>
      </c>
    </row>
    <row r="57111" spans="1:2" x14ac:dyDescent="0.55000000000000004">
      <c r="A57111">
        <v>0.71647185087203979</v>
      </c>
      <c r="B57111">
        <f t="shared" si="892"/>
        <v>28745.814631283283</v>
      </c>
    </row>
    <row r="57112" spans="1:2" x14ac:dyDescent="0.55000000000000004">
      <c r="A57112">
        <v>0.85904943943023682</v>
      </c>
      <c r="B57112">
        <f t="shared" si="892"/>
        <v>28746.673680722713</v>
      </c>
    </row>
    <row r="57113" spans="1:2" x14ac:dyDescent="0.55000000000000004">
      <c r="A57113">
        <v>0.52744704484939575</v>
      </c>
      <c r="B57113">
        <f t="shared" si="892"/>
        <v>28747.201127767563</v>
      </c>
    </row>
    <row r="57114" spans="1:2" x14ac:dyDescent="0.55000000000000004">
      <c r="A57114">
        <v>0.67136311531066895</v>
      </c>
      <c r="B57114">
        <f t="shared" si="892"/>
        <v>28747.872490882874</v>
      </c>
    </row>
    <row r="57115" spans="1:2" x14ac:dyDescent="0.55000000000000004">
      <c r="A57115">
        <v>0.47978824377059937</v>
      </c>
      <c r="B57115">
        <f t="shared" si="892"/>
        <v>28748.352279126644</v>
      </c>
    </row>
    <row r="57116" spans="1:2" x14ac:dyDescent="0.55000000000000004">
      <c r="A57116">
        <v>0.27149283885955811</v>
      </c>
      <c r="B57116">
        <f t="shared" si="892"/>
        <v>28748.623771965504</v>
      </c>
    </row>
    <row r="57117" spans="1:2" x14ac:dyDescent="0.55000000000000004">
      <c r="A57117">
        <v>0.43293911218643188</v>
      </c>
      <c r="B57117">
        <f t="shared" si="892"/>
        <v>28749.05671107769</v>
      </c>
    </row>
    <row r="57118" spans="1:2" x14ac:dyDescent="0.55000000000000004">
      <c r="A57118">
        <v>0.77642011642456055</v>
      </c>
      <c r="B57118">
        <f t="shared" si="892"/>
        <v>28749.833131194115</v>
      </c>
    </row>
    <row r="57119" spans="1:2" x14ac:dyDescent="0.55000000000000004">
      <c r="A57119">
        <v>0.95001763105392456</v>
      </c>
      <c r="B57119">
        <f t="shared" si="892"/>
        <v>28750.783148825169</v>
      </c>
    </row>
    <row r="57120" spans="1:2" x14ac:dyDescent="0.55000000000000004">
      <c r="A57120">
        <v>0.75460350513458252</v>
      </c>
      <c r="B57120">
        <f t="shared" si="892"/>
        <v>28751.537752330303</v>
      </c>
    </row>
    <row r="57121" spans="1:2" x14ac:dyDescent="0.55000000000000004">
      <c r="A57121">
        <v>0.55221062898635864</v>
      </c>
      <c r="B57121">
        <f t="shared" si="892"/>
        <v>28752.08996295929</v>
      </c>
    </row>
    <row r="57122" spans="1:2" x14ac:dyDescent="0.55000000000000004">
      <c r="A57122">
        <v>0.96279501914978027</v>
      </c>
      <c r="B57122">
        <f t="shared" si="892"/>
        <v>28753.052757978439</v>
      </c>
    </row>
    <row r="57123" spans="1:2" x14ac:dyDescent="0.55000000000000004">
      <c r="A57123">
        <v>8.3245635032653809E-3</v>
      </c>
      <c r="B57123">
        <f t="shared" si="892"/>
        <v>28753.061082541943</v>
      </c>
    </row>
    <row r="57124" spans="1:2" x14ac:dyDescent="0.55000000000000004">
      <c r="A57124">
        <v>0.97738778591156006</v>
      </c>
      <c r="B57124">
        <f t="shared" si="892"/>
        <v>28754.038470327854</v>
      </c>
    </row>
    <row r="57125" spans="1:2" x14ac:dyDescent="0.55000000000000004">
      <c r="A57125">
        <v>0.94074255228042603</v>
      </c>
      <c r="B57125">
        <f t="shared" si="892"/>
        <v>28754.979212880135</v>
      </c>
    </row>
    <row r="57126" spans="1:2" x14ac:dyDescent="0.55000000000000004">
      <c r="A57126">
        <v>0.87654495239257813</v>
      </c>
      <c r="B57126">
        <f t="shared" si="892"/>
        <v>28755.855757832527</v>
      </c>
    </row>
    <row r="57127" spans="1:2" x14ac:dyDescent="0.55000000000000004">
      <c r="A57127">
        <v>0.27903765439987183</v>
      </c>
      <c r="B57127">
        <f t="shared" si="892"/>
        <v>28756.134795486927</v>
      </c>
    </row>
    <row r="57128" spans="1:2" x14ac:dyDescent="0.55000000000000004">
      <c r="A57128">
        <v>0.37935984134674072</v>
      </c>
      <c r="B57128">
        <f t="shared" si="892"/>
        <v>28756.514155328274</v>
      </c>
    </row>
    <row r="57129" spans="1:2" x14ac:dyDescent="0.55000000000000004">
      <c r="A57129">
        <v>0.34249240159988403</v>
      </c>
      <c r="B57129">
        <f t="shared" si="892"/>
        <v>28756.856647729874</v>
      </c>
    </row>
    <row r="57130" spans="1:2" x14ac:dyDescent="0.55000000000000004">
      <c r="A57130">
        <v>9.8297357559204102E-2</v>
      </c>
      <c r="B57130">
        <f t="shared" si="892"/>
        <v>28756.954945087433</v>
      </c>
    </row>
    <row r="57131" spans="1:2" x14ac:dyDescent="0.55000000000000004">
      <c r="A57131">
        <v>0.5827745795249939</v>
      </c>
      <c r="B57131">
        <f t="shared" si="892"/>
        <v>28757.537719666958</v>
      </c>
    </row>
    <row r="57132" spans="1:2" x14ac:dyDescent="0.55000000000000004">
      <c r="A57132">
        <v>0.81116664409637451</v>
      </c>
      <c r="B57132">
        <f t="shared" si="892"/>
        <v>28758.348886311054</v>
      </c>
    </row>
    <row r="57133" spans="1:2" x14ac:dyDescent="0.55000000000000004">
      <c r="A57133">
        <v>0.26801925897598267</v>
      </c>
      <c r="B57133">
        <f t="shared" si="892"/>
        <v>28758.61690557003</v>
      </c>
    </row>
    <row r="57134" spans="1:2" x14ac:dyDescent="0.55000000000000004">
      <c r="A57134">
        <v>0.9088749885559082</v>
      </c>
      <c r="B57134">
        <f t="shared" si="892"/>
        <v>28759.525780558586</v>
      </c>
    </row>
    <row r="57135" spans="1:2" x14ac:dyDescent="0.55000000000000004">
      <c r="A57135">
        <v>0.63956707715988159</v>
      </c>
      <c r="B57135">
        <f t="shared" si="892"/>
        <v>28760.165347635746</v>
      </c>
    </row>
    <row r="57136" spans="1:2" x14ac:dyDescent="0.55000000000000004">
      <c r="A57136">
        <v>0.42521297931671143</v>
      </c>
      <c r="B57136">
        <f t="shared" si="892"/>
        <v>28760.590560615063</v>
      </c>
    </row>
    <row r="57137" spans="1:2" x14ac:dyDescent="0.55000000000000004">
      <c r="A57137">
        <v>0.32260876893997192</v>
      </c>
      <c r="B57137">
        <f t="shared" si="892"/>
        <v>28760.913169384003</v>
      </c>
    </row>
    <row r="57138" spans="1:2" x14ac:dyDescent="0.55000000000000004">
      <c r="A57138">
        <v>0.30492091178894043</v>
      </c>
      <c r="B57138">
        <f t="shared" si="892"/>
        <v>28761.218090295792</v>
      </c>
    </row>
    <row r="57139" spans="1:2" x14ac:dyDescent="0.55000000000000004">
      <c r="A57139">
        <v>2.1985948085784912E-2</v>
      </c>
      <c r="B57139">
        <f t="shared" si="892"/>
        <v>28761.240076243877</v>
      </c>
    </row>
    <row r="57140" spans="1:2" x14ac:dyDescent="0.55000000000000004">
      <c r="A57140">
        <v>0.81628644466400146</v>
      </c>
      <c r="B57140">
        <f t="shared" si="892"/>
        <v>28762.056362688541</v>
      </c>
    </row>
    <row r="57141" spans="1:2" x14ac:dyDescent="0.55000000000000004">
      <c r="A57141">
        <v>0.78439813852310181</v>
      </c>
      <c r="B57141">
        <f t="shared" si="892"/>
        <v>28762.840760827065</v>
      </c>
    </row>
    <row r="57142" spans="1:2" x14ac:dyDescent="0.55000000000000004">
      <c r="A57142">
        <v>0.26452350616455078</v>
      </c>
      <c r="B57142">
        <f t="shared" si="892"/>
        <v>28763.105284333229</v>
      </c>
    </row>
    <row r="57143" spans="1:2" x14ac:dyDescent="0.55000000000000004">
      <c r="A57143">
        <v>0.35826605558395386</v>
      </c>
      <c r="B57143">
        <f t="shared" si="892"/>
        <v>28763.463550388813</v>
      </c>
    </row>
    <row r="57144" spans="1:2" x14ac:dyDescent="0.55000000000000004">
      <c r="A57144">
        <v>0.41218245029449463</v>
      </c>
      <c r="B57144">
        <f t="shared" si="892"/>
        <v>28763.875732839108</v>
      </c>
    </row>
    <row r="57145" spans="1:2" x14ac:dyDescent="0.55000000000000004">
      <c r="A57145">
        <v>0.43250113725662231</v>
      </c>
      <c r="B57145">
        <f t="shared" si="892"/>
        <v>28764.308233976364</v>
      </c>
    </row>
    <row r="57146" spans="1:2" x14ac:dyDescent="0.55000000000000004">
      <c r="A57146">
        <v>0.26284146308898926</v>
      </c>
      <c r="B57146">
        <f t="shared" si="892"/>
        <v>28764.571075439453</v>
      </c>
    </row>
    <row r="57147" spans="1:2" x14ac:dyDescent="0.55000000000000004">
      <c r="A57147">
        <v>0.78543132543563843</v>
      </c>
      <c r="B57147">
        <f t="shared" si="892"/>
        <v>28765.356506764889</v>
      </c>
    </row>
    <row r="57148" spans="1:2" x14ac:dyDescent="0.55000000000000004">
      <c r="A57148">
        <v>0.11432921886444092</v>
      </c>
      <c r="B57148">
        <f t="shared" si="892"/>
        <v>28765.470835983753</v>
      </c>
    </row>
    <row r="57149" spans="1:2" x14ac:dyDescent="0.55000000000000004">
      <c r="A57149">
        <v>0.62513309717178345</v>
      </c>
      <c r="B57149">
        <f t="shared" si="892"/>
        <v>28766.095969080925</v>
      </c>
    </row>
    <row r="57150" spans="1:2" x14ac:dyDescent="0.55000000000000004">
      <c r="A57150">
        <v>3.7728786468505859E-2</v>
      </c>
      <c r="B57150">
        <f t="shared" si="892"/>
        <v>28766.133697867393</v>
      </c>
    </row>
    <row r="57151" spans="1:2" x14ac:dyDescent="0.55000000000000004">
      <c r="A57151">
        <v>0.65241974592208862</v>
      </c>
      <c r="B57151">
        <f t="shared" si="892"/>
        <v>28766.786117613316</v>
      </c>
    </row>
    <row r="57152" spans="1:2" x14ac:dyDescent="0.55000000000000004">
      <c r="A57152">
        <v>0.18841278553009033</v>
      </c>
      <c r="B57152">
        <f t="shared" si="892"/>
        <v>28766.974530398846</v>
      </c>
    </row>
    <row r="57153" spans="1:2" x14ac:dyDescent="0.55000000000000004">
      <c r="A57153">
        <v>0.62773591279983521</v>
      </c>
      <c r="B57153">
        <f t="shared" si="892"/>
        <v>28767.602266311646</v>
      </c>
    </row>
    <row r="57154" spans="1:2" x14ac:dyDescent="0.55000000000000004">
      <c r="A57154">
        <v>0.60535979270935059</v>
      </c>
      <c r="B57154">
        <f t="shared" ref="B57154:B57217" si="893">A57154+B57153</f>
        <v>28768.207626104355</v>
      </c>
    </row>
    <row r="57155" spans="1:2" x14ac:dyDescent="0.55000000000000004">
      <c r="A57155">
        <v>0.47320836782455444</v>
      </c>
      <c r="B57155">
        <f t="shared" si="893"/>
        <v>28768.680834472179</v>
      </c>
    </row>
    <row r="57156" spans="1:2" x14ac:dyDescent="0.55000000000000004">
      <c r="A57156">
        <v>0.40500199794769287</v>
      </c>
      <c r="B57156">
        <f t="shared" si="893"/>
        <v>28769.085836470127</v>
      </c>
    </row>
    <row r="57157" spans="1:2" x14ac:dyDescent="0.55000000000000004">
      <c r="A57157">
        <v>0.19110304117202759</v>
      </c>
      <c r="B57157">
        <f t="shared" si="893"/>
        <v>28769.276939511299</v>
      </c>
    </row>
    <row r="57158" spans="1:2" x14ac:dyDescent="0.55000000000000004">
      <c r="A57158">
        <v>0.52585411071777344</v>
      </c>
      <c r="B57158">
        <f t="shared" si="893"/>
        <v>28769.802793622017</v>
      </c>
    </row>
    <row r="57159" spans="1:2" x14ac:dyDescent="0.55000000000000004">
      <c r="A57159">
        <v>0.12993830442428589</v>
      </c>
      <c r="B57159">
        <f t="shared" si="893"/>
        <v>28769.932731926441</v>
      </c>
    </row>
    <row r="57160" spans="1:2" x14ac:dyDescent="0.55000000000000004">
      <c r="A57160">
        <v>0.43017351627349854</v>
      </c>
      <c r="B57160">
        <f t="shared" si="893"/>
        <v>28770.362905442715</v>
      </c>
    </row>
    <row r="57161" spans="1:2" x14ac:dyDescent="0.55000000000000004">
      <c r="A57161">
        <v>0.3795045018196106</v>
      </c>
      <c r="B57161">
        <f t="shared" si="893"/>
        <v>28770.742409944534</v>
      </c>
    </row>
    <row r="57162" spans="1:2" x14ac:dyDescent="0.55000000000000004">
      <c r="A57162">
        <v>0.41890168190002441</v>
      </c>
      <c r="B57162">
        <f t="shared" si="893"/>
        <v>28771.161311626434</v>
      </c>
    </row>
    <row r="57163" spans="1:2" x14ac:dyDescent="0.55000000000000004">
      <c r="A57163">
        <v>0.32603973150253296</v>
      </c>
      <c r="B57163">
        <f t="shared" si="893"/>
        <v>28771.487351357937</v>
      </c>
    </row>
    <row r="57164" spans="1:2" x14ac:dyDescent="0.55000000000000004">
      <c r="A57164">
        <v>0.46613681316375732</v>
      </c>
      <c r="B57164">
        <f t="shared" si="893"/>
        <v>28771.953488171101</v>
      </c>
    </row>
    <row r="57165" spans="1:2" x14ac:dyDescent="0.55000000000000004">
      <c r="A57165">
        <v>0.64881187677383423</v>
      </c>
      <c r="B57165">
        <f t="shared" si="893"/>
        <v>28772.602300047874</v>
      </c>
    </row>
    <row r="57166" spans="1:2" x14ac:dyDescent="0.55000000000000004">
      <c r="A57166">
        <v>0.72938776016235352</v>
      </c>
      <c r="B57166">
        <f t="shared" si="893"/>
        <v>28773.331687808037</v>
      </c>
    </row>
    <row r="57167" spans="1:2" x14ac:dyDescent="0.55000000000000004">
      <c r="A57167">
        <v>0.28935688734054565</v>
      </c>
      <c r="B57167">
        <f t="shared" si="893"/>
        <v>28773.621044695377</v>
      </c>
    </row>
    <row r="57168" spans="1:2" x14ac:dyDescent="0.55000000000000004">
      <c r="A57168">
        <v>0.14185917377471924</v>
      </c>
      <c r="B57168">
        <f t="shared" si="893"/>
        <v>28773.762903869152</v>
      </c>
    </row>
    <row r="57169" spans="1:2" x14ac:dyDescent="0.55000000000000004">
      <c r="A57169">
        <v>0.17462331056594849</v>
      </c>
      <c r="B57169">
        <f t="shared" si="893"/>
        <v>28773.937527179718</v>
      </c>
    </row>
    <row r="57170" spans="1:2" x14ac:dyDescent="0.55000000000000004">
      <c r="A57170">
        <v>0.74301791191101074</v>
      </c>
      <c r="B57170">
        <f t="shared" si="893"/>
        <v>28774.680545091629</v>
      </c>
    </row>
    <row r="57171" spans="1:2" x14ac:dyDescent="0.55000000000000004">
      <c r="A57171">
        <v>0.72527307271957397</v>
      </c>
      <c r="B57171">
        <f t="shared" si="893"/>
        <v>28775.405818164349</v>
      </c>
    </row>
    <row r="57172" spans="1:2" x14ac:dyDescent="0.55000000000000004">
      <c r="A57172">
        <v>0.65369069576263428</v>
      </c>
      <c r="B57172">
        <f t="shared" si="893"/>
        <v>28776.059508860111</v>
      </c>
    </row>
    <row r="57173" spans="1:2" x14ac:dyDescent="0.55000000000000004">
      <c r="A57173">
        <v>0.43038851022720337</v>
      </c>
      <c r="B57173">
        <f t="shared" si="893"/>
        <v>28776.489897370338</v>
      </c>
    </row>
    <row r="57174" spans="1:2" x14ac:dyDescent="0.55000000000000004">
      <c r="A57174">
        <v>0.85194301605224609</v>
      </c>
      <c r="B57174">
        <f t="shared" si="893"/>
        <v>28777.341840386391</v>
      </c>
    </row>
    <row r="57175" spans="1:2" x14ac:dyDescent="0.55000000000000004">
      <c r="A57175">
        <v>1.983565092086792E-2</v>
      </c>
      <c r="B57175">
        <f t="shared" si="893"/>
        <v>28777.361676037312</v>
      </c>
    </row>
    <row r="57176" spans="1:2" x14ac:dyDescent="0.55000000000000004">
      <c r="A57176">
        <v>0.15598928928375244</v>
      </c>
      <c r="B57176">
        <f t="shared" si="893"/>
        <v>28777.517665326595</v>
      </c>
    </row>
    <row r="57177" spans="1:2" x14ac:dyDescent="0.55000000000000004">
      <c r="A57177">
        <v>1.5533745288848877E-2</v>
      </c>
      <c r="B57177">
        <f t="shared" si="893"/>
        <v>28777.533199071884</v>
      </c>
    </row>
    <row r="57178" spans="1:2" x14ac:dyDescent="0.55000000000000004">
      <c r="A57178">
        <v>7.038426399230957E-2</v>
      </c>
      <c r="B57178">
        <f t="shared" si="893"/>
        <v>28777.603583335876</v>
      </c>
    </row>
    <row r="57179" spans="1:2" x14ac:dyDescent="0.55000000000000004">
      <c r="A57179">
        <v>0.69288104772567749</v>
      </c>
      <c r="B57179">
        <f t="shared" si="893"/>
        <v>28778.296464383602</v>
      </c>
    </row>
    <row r="57180" spans="1:2" x14ac:dyDescent="0.55000000000000004">
      <c r="A57180">
        <v>0.40174567699432373</v>
      </c>
      <c r="B57180">
        <f t="shared" si="893"/>
        <v>28778.698210060596</v>
      </c>
    </row>
    <row r="57181" spans="1:2" x14ac:dyDescent="0.55000000000000004">
      <c r="A57181">
        <v>0.73358684778213501</v>
      </c>
      <c r="B57181">
        <f t="shared" si="893"/>
        <v>28779.431796908379</v>
      </c>
    </row>
    <row r="57182" spans="1:2" x14ac:dyDescent="0.55000000000000004">
      <c r="A57182">
        <v>0.80025815963745117</v>
      </c>
      <c r="B57182">
        <f t="shared" si="893"/>
        <v>28780.232055068016</v>
      </c>
    </row>
    <row r="57183" spans="1:2" x14ac:dyDescent="0.55000000000000004">
      <c r="A57183">
        <v>0.10115975141525269</v>
      </c>
      <c r="B57183">
        <f t="shared" si="893"/>
        <v>28780.333214819431</v>
      </c>
    </row>
    <row r="57184" spans="1:2" x14ac:dyDescent="0.55000000000000004">
      <c r="A57184">
        <v>0.63320839405059814</v>
      </c>
      <c r="B57184">
        <f t="shared" si="893"/>
        <v>28780.966423213482</v>
      </c>
    </row>
    <row r="57185" spans="1:2" x14ac:dyDescent="0.55000000000000004">
      <c r="A57185">
        <v>0.92030221223831177</v>
      </c>
      <c r="B57185">
        <f t="shared" si="893"/>
        <v>28781.88672542572</v>
      </c>
    </row>
    <row r="57186" spans="1:2" x14ac:dyDescent="0.55000000000000004">
      <c r="A57186">
        <v>0.8468015193939209</v>
      </c>
      <c r="B57186">
        <f t="shared" si="893"/>
        <v>28782.733526945114</v>
      </c>
    </row>
    <row r="57187" spans="1:2" x14ac:dyDescent="0.55000000000000004">
      <c r="A57187">
        <v>0.39146131277084351</v>
      </c>
      <c r="B57187">
        <f t="shared" si="893"/>
        <v>28783.124988257885</v>
      </c>
    </row>
    <row r="57188" spans="1:2" x14ac:dyDescent="0.55000000000000004">
      <c r="A57188">
        <v>0.72250878810882568</v>
      </c>
      <c r="B57188">
        <f t="shared" si="893"/>
        <v>28783.847497045994</v>
      </c>
    </row>
    <row r="57189" spans="1:2" x14ac:dyDescent="0.55000000000000004">
      <c r="A57189">
        <v>2.178579568862915E-2</v>
      </c>
      <c r="B57189">
        <f t="shared" si="893"/>
        <v>28783.869282841682</v>
      </c>
    </row>
    <row r="57190" spans="1:2" x14ac:dyDescent="0.55000000000000004">
      <c r="A57190">
        <v>0.68419647216796875</v>
      </c>
      <c r="B57190">
        <f t="shared" si="893"/>
        <v>28784.55347931385</v>
      </c>
    </row>
    <row r="57191" spans="1:2" x14ac:dyDescent="0.55000000000000004">
      <c r="A57191">
        <v>0.70373934507369995</v>
      </c>
      <c r="B57191">
        <f t="shared" si="893"/>
        <v>28785.257218658924</v>
      </c>
    </row>
    <row r="57192" spans="1:2" x14ac:dyDescent="0.55000000000000004">
      <c r="A57192">
        <v>0.56228601932525635</v>
      </c>
      <c r="B57192">
        <f t="shared" si="893"/>
        <v>28785.819504678249</v>
      </c>
    </row>
    <row r="57193" spans="1:2" x14ac:dyDescent="0.55000000000000004">
      <c r="A57193">
        <v>0.42262011766433716</v>
      </c>
      <c r="B57193">
        <f t="shared" si="893"/>
        <v>28786.242124795914</v>
      </c>
    </row>
    <row r="57194" spans="1:2" x14ac:dyDescent="0.55000000000000004">
      <c r="A57194">
        <v>0.97119545936584473</v>
      </c>
      <c r="B57194">
        <f t="shared" si="893"/>
        <v>28787.21332025528</v>
      </c>
    </row>
    <row r="57195" spans="1:2" x14ac:dyDescent="0.55000000000000004">
      <c r="A57195">
        <v>0.62423652410507202</v>
      </c>
      <c r="B57195">
        <f t="shared" si="893"/>
        <v>28787.837556779385</v>
      </c>
    </row>
    <row r="57196" spans="1:2" x14ac:dyDescent="0.55000000000000004">
      <c r="A57196">
        <v>0.70631206035614014</v>
      </c>
      <c r="B57196">
        <f t="shared" si="893"/>
        <v>28788.543868839741</v>
      </c>
    </row>
    <row r="57197" spans="1:2" x14ac:dyDescent="0.55000000000000004">
      <c r="A57197">
        <v>0.52398926019668579</v>
      </c>
      <c r="B57197">
        <f t="shared" si="893"/>
        <v>28789.067858099937</v>
      </c>
    </row>
    <row r="57198" spans="1:2" x14ac:dyDescent="0.55000000000000004">
      <c r="A57198">
        <v>0.31674623489379883</v>
      </c>
      <c r="B57198">
        <f t="shared" si="893"/>
        <v>28789.384604334831</v>
      </c>
    </row>
    <row r="57199" spans="1:2" x14ac:dyDescent="0.55000000000000004">
      <c r="A57199">
        <v>0.88860958814620972</v>
      </c>
      <c r="B57199">
        <f t="shared" si="893"/>
        <v>28790.273213922977</v>
      </c>
    </row>
    <row r="57200" spans="1:2" x14ac:dyDescent="0.55000000000000004">
      <c r="A57200">
        <v>0.26011669635772705</v>
      </c>
      <c r="B57200">
        <f t="shared" si="893"/>
        <v>28790.533330619335</v>
      </c>
    </row>
    <row r="57201" spans="1:2" x14ac:dyDescent="0.55000000000000004">
      <c r="A57201">
        <v>7.1803867816925049E-2</v>
      </c>
      <c r="B57201">
        <f t="shared" si="893"/>
        <v>28790.605134487152</v>
      </c>
    </row>
    <row r="57202" spans="1:2" x14ac:dyDescent="0.55000000000000004">
      <c r="A57202">
        <v>0.29561686515808105</v>
      </c>
      <c r="B57202">
        <f t="shared" si="893"/>
        <v>28790.90075135231</v>
      </c>
    </row>
    <row r="57203" spans="1:2" x14ac:dyDescent="0.55000000000000004">
      <c r="A57203">
        <v>0.33505433797836304</v>
      </c>
      <c r="B57203">
        <f t="shared" si="893"/>
        <v>28791.235805690289</v>
      </c>
    </row>
    <row r="57204" spans="1:2" x14ac:dyDescent="0.55000000000000004">
      <c r="A57204">
        <v>2.161252498626709E-2</v>
      </c>
      <c r="B57204">
        <f t="shared" si="893"/>
        <v>28791.257418215275</v>
      </c>
    </row>
    <row r="57205" spans="1:2" x14ac:dyDescent="0.55000000000000004">
      <c r="A57205">
        <v>0.73482614755630493</v>
      </c>
      <c r="B57205">
        <f t="shared" si="893"/>
        <v>28791.992244362831</v>
      </c>
    </row>
    <row r="57206" spans="1:2" x14ac:dyDescent="0.55000000000000004">
      <c r="A57206">
        <v>0.71402072906494141</v>
      </c>
      <c r="B57206">
        <f t="shared" si="893"/>
        <v>28792.706265091896</v>
      </c>
    </row>
    <row r="57207" spans="1:2" x14ac:dyDescent="0.55000000000000004">
      <c r="A57207">
        <v>0.10743063688278198</v>
      </c>
      <c r="B57207">
        <f t="shared" si="893"/>
        <v>28792.813695728779</v>
      </c>
    </row>
    <row r="57208" spans="1:2" x14ac:dyDescent="0.55000000000000004">
      <c r="A57208">
        <v>0.87171995639801025</v>
      </c>
      <c r="B57208">
        <f t="shared" si="893"/>
        <v>28793.685415685177</v>
      </c>
    </row>
    <row r="57209" spans="1:2" x14ac:dyDescent="0.55000000000000004">
      <c r="A57209">
        <v>0.93279486894607544</v>
      </c>
      <c r="B57209">
        <f t="shared" si="893"/>
        <v>28794.618210554123</v>
      </c>
    </row>
    <row r="57210" spans="1:2" x14ac:dyDescent="0.55000000000000004">
      <c r="A57210">
        <v>0.12524151802062988</v>
      </c>
      <c r="B57210">
        <f t="shared" si="893"/>
        <v>28794.743452072144</v>
      </c>
    </row>
    <row r="57211" spans="1:2" x14ac:dyDescent="0.55000000000000004">
      <c r="A57211">
        <v>0.10838741064071655</v>
      </c>
      <c r="B57211">
        <f t="shared" si="893"/>
        <v>28794.851839482784</v>
      </c>
    </row>
    <row r="57212" spans="1:2" x14ac:dyDescent="0.55000000000000004">
      <c r="A57212">
        <v>0.41499221324920654</v>
      </c>
      <c r="B57212">
        <f t="shared" si="893"/>
        <v>28795.266831696033</v>
      </c>
    </row>
    <row r="57213" spans="1:2" x14ac:dyDescent="0.55000000000000004">
      <c r="A57213">
        <v>0.91455036401748657</v>
      </c>
      <c r="B57213">
        <f t="shared" si="893"/>
        <v>28796.181382060051</v>
      </c>
    </row>
    <row r="57214" spans="1:2" x14ac:dyDescent="0.55000000000000004">
      <c r="A57214">
        <v>0.59525823593139648</v>
      </c>
      <c r="B57214">
        <f t="shared" si="893"/>
        <v>28796.776640295982</v>
      </c>
    </row>
    <row r="57215" spans="1:2" x14ac:dyDescent="0.55000000000000004">
      <c r="A57215">
        <v>0.70248764753341675</v>
      </c>
      <c r="B57215">
        <f t="shared" si="893"/>
        <v>28797.479127943516</v>
      </c>
    </row>
    <row r="57216" spans="1:2" x14ac:dyDescent="0.55000000000000004">
      <c r="A57216">
        <v>0.87024033069610596</v>
      </c>
      <c r="B57216">
        <f t="shared" si="893"/>
        <v>28798.349368274212</v>
      </c>
    </row>
    <row r="57217" spans="1:2" x14ac:dyDescent="0.55000000000000004">
      <c r="A57217">
        <v>8.615952730178833E-2</v>
      </c>
      <c r="B57217">
        <f t="shared" si="893"/>
        <v>28798.435527801514</v>
      </c>
    </row>
    <row r="57218" spans="1:2" x14ac:dyDescent="0.55000000000000004">
      <c r="A57218">
        <v>0.71837019920349121</v>
      </c>
      <c r="B57218">
        <f t="shared" ref="B57218:B57281" si="894">A57218+B57217</f>
        <v>28799.153898000717</v>
      </c>
    </row>
    <row r="57219" spans="1:2" x14ac:dyDescent="0.55000000000000004">
      <c r="A57219">
        <v>0.66933339834213257</v>
      </c>
      <c r="B57219">
        <f t="shared" si="894"/>
        <v>28799.823231399059</v>
      </c>
    </row>
    <row r="57220" spans="1:2" x14ac:dyDescent="0.55000000000000004">
      <c r="A57220">
        <v>0.2111581563949585</v>
      </c>
      <c r="B57220">
        <f t="shared" si="894"/>
        <v>28800.034389555454</v>
      </c>
    </row>
    <row r="57221" spans="1:2" x14ac:dyDescent="0.55000000000000004">
      <c r="A57221">
        <v>0.58904081583023071</v>
      </c>
      <c r="B57221">
        <f t="shared" si="894"/>
        <v>28800.623430371284</v>
      </c>
    </row>
    <row r="57222" spans="1:2" x14ac:dyDescent="0.55000000000000004">
      <c r="A57222">
        <v>0.88282203674316406</v>
      </c>
      <c r="B57222">
        <f t="shared" si="894"/>
        <v>28801.506252408028</v>
      </c>
    </row>
    <row r="57223" spans="1:2" x14ac:dyDescent="0.55000000000000004">
      <c r="A57223">
        <v>0.40669077634811401</v>
      </c>
      <c r="B57223">
        <f t="shared" si="894"/>
        <v>28801.912943184376</v>
      </c>
    </row>
    <row r="57224" spans="1:2" x14ac:dyDescent="0.55000000000000004">
      <c r="A57224">
        <v>0.55694735050201416</v>
      </c>
      <c r="B57224">
        <f t="shared" si="894"/>
        <v>28802.469890534878</v>
      </c>
    </row>
    <row r="57225" spans="1:2" x14ac:dyDescent="0.55000000000000004">
      <c r="A57225">
        <v>0.12808924913406372</v>
      </c>
      <c r="B57225">
        <f t="shared" si="894"/>
        <v>28802.597979784012</v>
      </c>
    </row>
    <row r="57226" spans="1:2" x14ac:dyDescent="0.55000000000000004">
      <c r="A57226">
        <v>0.78642868995666504</v>
      </c>
      <c r="B57226">
        <f t="shared" si="894"/>
        <v>28803.384408473969</v>
      </c>
    </row>
    <row r="57227" spans="1:2" x14ac:dyDescent="0.55000000000000004">
      <c r="A57227">
        <v>0.38361495733261108</v>
      </c>
      <c r="B57227">
        <f t="shared" si="894"/>
        <v>28803.768023431301</v>
      </c>
    </row>
    <row r="57228" spans="1:2" x14ac:dyDescent="0.55000000000000004">
      <c r="A57228">
        <v>0.81294238567352295</v>
      </c>
      <c r="B57228">
        <f t="shared" si="894"/>
        <v>28804.580965816975</v>
      </c>
    </row>
    <row r="57229" spans="1:2" x14ac:dyDescent="0.55000000000000004">
      <c r="A57229">
        <v>4.9801409244537354E-2</v>
      </c>
      <c r="B57229">
        <f t="shared" si="894"/>
        <v>28804.630767226219</v>
      </c>
    </row>
    <row r="57230" spans="1:2" x14ac:dyDescent="0.55000000000000004">
      <c r="A57230">
        <v>0.20220041275024414</v>
      </c>
      <c r="B57230">
        <f t="shared" si="894"/>
        <v>28804.832967638969</v>
      </c>
    </row>
    <row r="57231" spans="1:2" x14ac:dyDescent="0.55000000000000004">
      <c r="A57231">
        <v>0.84357517957687378</v>
      </c>
      <c r="B57231">
        <f t="shared" si="894"/>
        <v>28805.676542818546</v>
      </c>
    </row>
    <row r="57232" spans="1:2" x14ac:dyDescent="0.55000000000000004">
      <c r="A57232">
        <v>0.56123554706573486</v>
      </c>
      <c r="B57232">
        <f t="shared" si="894"/>
        <v>28806.237778365612</v>
      </c>
    </row>
    <row r="57233" spans="1:2" x14ac:dyDescent="0.55000000000000004">
      <c r="A57233">
        <v>0.67040044069290161</v>
      </c>
      <c r="B57233">
        <f t="shared" si="894"/>
        <v>28806.908178806305</v>
      </c>
    </row>
    <row r="57234" spans="1:2" x14ac:dyDescent="0.55000000000000004">
      <c r="A57234">
        <v>0.99396777153015137</v>
      </c>
      <c r="B57234">
        <f t="shared" si="894"/>
        <v>28807.902146577835</v>
      </c>
    </row>
    <row r="57235" spans="1:2" x14ac:dyDescent="0.55000000000000004">
      <c r="A57235">
        <v>0.7575797438621521</v>
      </c>
      <c r="B57235">
        <f t="shared" si="894"/>
        <v>28808.659726321697</v>
      </c>
    </row>
    <row r="57236" spans="1:2" x14ac:dyDescent="0.55000000000000004">
      <c r="A57236">
        <v>0.2013019323348999</v>
      </c>
      <c r="B57236">
        <f t="shared" si="894"/>
        <v>28808.861028254032</v>
      </c>
    </row>
    <row r="57237" spans="1:2" x14ac:dyDescent="0.55000000000000004">
      <c r="A57237">
        <v>0.85396105051040649</v>
      </c>
      <c r="B57237">
        <f t="shared" si="894"/>
        <v>28809.714989304543</v>
      </c>
    </row>
    <row r="57238" spans="1:2" x14ac:dyDescent="0.55000000000000004">
      <c r="A57238">
        <v>0.38200664520263672</v>
      </c>
      <c r="B57238">
        <f t="shared" si="894"/>
        <v>28810.096995949745</v>
      </c>
    </row>
    <row r="57239" spans="1:2" x14ac:dyDescent="0.55000000000000004">
      <c r="A57239">
        <v>2.7301013469696045E-2</v>
      </c>
      <c r="B57239">
        <f t="shared" si="894"/>
        <v>28810.124296963215</v>
      </c>
    </row>
    <row r="57240" spans="1:2" x14ac:dyDescent="0.55000000000000004">
      <c r="A57240">
        <v>0.34062445163726807</v>
      </c>
      <c r="B57240">
        <f t="shared" si="894"/>
        <v>28810.464921414852</v>
      </c>
    </row>
    <row r="57241" spans="1:2" x14ac:dyDescent="0.55000000000000004">
      <c r="A57241">
        <v>0.840534508228302</v>
      </c>
      <c r="B57241">
        <f t="shared" si="894"/>
        <v>28811.30545592308</v>
      </c>
    </row>
    <row r="57242" spans="1:2" x14ac:dyDescent="0.55000000000000004">
      <c r="A57242">
        <v>0.4586632251739502</v>
      </c>
      <c r="B57242">
        <f t="shared" si="894"/>
        <v>28811.764119148254</v>
      </c>
    </row>
    <row r="57243" spans="1:2" x14ac:dyDescent="0.55000000000000004">
      <c r="A57243">
        <v>0.93820041418075562</v>
      </c>
      <c r="B57243">
        <f t="shared" si="894"/>
        <v>28812.702319562435</v>
      </c>
    </row>
    <row r="57244" spans="1:2" x14ac:dyDescent="0.55000000000000004">
      <c r="A57244">
        <v>0.43531882762908936</v>
      </c>
      <c r="B57244">
        <f t="shared" si="894"/>
        <v>28813.137638390064</v>
      </c>
    </row>
    <row r="57245" spans="1:2" x14ac:dyDescent="0.55000000000000004">
      <c r="A57245">
        <v>0.32427364587783813</v>
      </c>
      <c r="B57245">
        <f t="shared" si="894"/>
        <v>28813.461912035942</v>
      </c>
    </row>
    <row r="57246" spans="1:2" x14ac:dyDescent="0.55000000000000004">
      <c r="A57246">
        <v>0.9539790153503418</v>
      </c>
      <c r="B57246">
        <f t="shared" si="894"/>
        <v>28814.415891051292</v>
      </c>
    </row>
    <row r="57247" spans="1:2" x14ac:dyDescent="0.55000000000000004">
      <c r="A57247">
        <v>0.86265343427658081</v>
      </c>
      <c r="B57247">
        <f t="shared" si="894"/>
        <v>28815.278544485569</v>
      </c>
    </row>
    <row r="57248" spans="1:2" x14ac:dyDescent="0.55000000000000004">
      <c r="A57248">
        <v>0.68075859546661377</v>
      </c>
      <c r="B57248">
        <f t="shared" si="894"/>
        <v>28815.959303081036</v>
      </c>
    </row>
    <row r="57249" spans="1:2" x14ac:dyDescent="0.55000000000000004">
      <c r="A57249">
        <v>0.78155785799026489</v>
      </c>
      <c r="B57249">
        <f t="shared" si="894"/>
        <v>28816.740860939026</v>
      </c>
    </row>
    <row r="57250" spans="1:2" x14ac:dyDescent="0.55000000000000004">
      <c r="A57250">
        <v>0.25131583213806152</v>
      </c>
      <c r="B57250">
        <f t="shared" si="894"/>
        <v>28816.992176771164</v>
      </c>
    </row>
    <row r="57251" spans="1:2" x14ac:dyDescent="0.55000000000000004">
      <c r="A57251">
        <v>0.21307462453842163</v>
      </c>
      <c r="B57251">
        <f t="shared" si="894"/>
        <v>28817.205251395702</v>
      </c>
    </row>
    <row r="57252" spans="1:2" x14ac:dyDescent="0.55000000000000004">
      <c r="A57252">
        <v>0.15220010280609131</v>
      </c>
      <c r="B57252">
        <f t="shared" si="894"/>
        <v>28817.357451498508</v>
      </c>
    </row>
    <row r="57253" spans="1:2" x14ac:dyDescent="0.55000000000000004">
      <c r="A57253">
        <v>4.9118101596832275E-2</v>
      </c>
      <c r="B57253">
        <f t="shared" si="894"/>
        <v>28817.406569600105</v>
      </c>
    </row>
    <row r="57254" spans="1:2" x14ac:dyDescent="0.55000000000000004">
      <c r="A57254">
        <v>0.65298080444335938</v>
      </c>
      <c r="B57254">
        <f t="shared" si="894"/>
        <v>28818.059550404549</v>
      </c>
    </row>
    <row r="57255" spans="1:2" x14ac:dyDescent="0.55000000000000004">
      <c r="A57255">
        <v>0.64504259824752808</v>
      </c>
      <c r="B57255">
        <f t="shared" si="894"/>
        <v>28818.704593002796</v>
      </c>
    </row>
    <row r="57256" spans="1:2" x14ac:dyDescent="0.55000000000000004">
      <c r="A57256">
        <v>0.19540750980377197</v>
      </c>
      <c r="B57256">
        <f t="shared" si="894"/>
        <v>28818.9000005126</v>
      </c>
    </row>
    <row r="57257" spans="1:2" x14ac:dyDescent="0.55000000000000004">
      <c r="A57257">
        <v>0.15216189622879028</v>
      </c>
      <c r="B57257">
        <f t="shared" si="894"/>
        <v>28819.052162408829</v>
      </c>
    </row>
    <row r="57258" spans="1:2" x14ac:dyDescent="0.55000000000000004">
      <c r="A57258">
        <v>0.89585137367248535</v>
      </c>
      <c r="B57258">
        <f t="shared" si="894"/>
        <v>28819.948013782501</v>
      </c>
    </row>
    <row r="57259" spans="1:2" x14ac:dyDescent="0.55000000000000004">
      <c r="A57259">
        <v>0.51042503118515015</v>
      </c>
      <c r="B57259">
        <f t="shared" si="894"/>
        <v>28820.458438813686</v>
      </c>
    </row>
    <row r="57260" spans="1:2" x14ac:dyDescent="0.55000000000000004">
      <c r="A57260">
        <v>6.7277789115905762E-2</v>
      </c>
      <c r="B57260">
        <f t="shared" si="894"/>
        <v>28820.525716602802</v>
      </c>
    </row>
    <row r="57261" spans="1:2" x14ac:dyDescent="0.55000000000000004">
      <c r="A57261">
        <v>0.38249832391738892</v>
      </c>
      <c r="B57261">
        <f t="shared" si="894"/>
        <v>28820.90821492672</v>
      </c>
    </row>
    <row r="57262" spans="1:2" x14ac:dyDescent="0.55000000000000004">
      <c r="A57262">
        <v>0.91700029373168945</v>
      </c>
      <c r="B57262">
        <f t="shared" si="894"/>
        <v>28821.825215220451</v>
      </c>
    </row>
    <row r="57263" spans="1:2" x14ac:dyDescent="0.55000000000000004">
      <c r="A57263">
        <v>0.56050366163253784</v>
      </c>
      <c r="B57263">
        <f t="shared" si="894"/>
        <v>28822.385718882084</v>
      </c>
    </row>
    <row r="57264" spans="1:2" x14ac:dyDescent="0.55000000000000004">
      <c r="A57264">
        <v>0.82646572589874268</v>
      </c>
      <c r="B57264">
        <f t="shared" si="894"/>
        <v>28823.212184607983</v>
      </c>
    </row>
    <row r="57265" spans="1:2" x14ac:dyDescent="0.55000000000000004">
      <c r="A57265">
        <v>0.62666302919387817</v>
      </c>
      <c r="B57265">
        <f t="shared" si="894"/>
        <v>28823.838847637177</v>
      </c>
    </row>
    <row r="57266" spans="1:2" x14ac:dyDescent="0.55000000000000004">
      <c r="A57266">
        <v>0.86932063102722168</v>
      </c>
      <c r="B57266">
        <f t="shared" si="894"/>
        <v>28824.708168268204</v>
      </c>
    </row>
    <row r="57267" spans="1:2" x14ac:dyDescent="0.55000000000000004">
      <c r="A57267">
        <v>0.89909929037094116</v>
      </c>
      <c r="B57267">
        <f t="shared" si="894"/>
        <v>28825.607267558575</v>
      </c>
    </row>
    <row r="57268" spans="1:2" x14ac:dyDescent="0.55000000000000004">
      <c r="A57268">
        <v>0.47400891780853271</v>
      </c>
      <c r="B57268">
        <f t="shared" si="894"/>
        <v>28826.081276476383</v>
      </c>
    </row>
    <row r="57269" spans="1:2" x14ac:dyDescent="0.55000000000000004">
      <c r="A57269">
        <v>0.94404321908950806</v>
      </c>
      <c r="B57269">
        <f t="shared" si="894"/>
        <v>28827.025319695473</v>
      </c>
    </row>
    <row r="57270" spans="1:2" x14ac:dyDescent="0.55000000000000004">
      <c r="A57270">
        <v>0.38715076446533203</v>
      </c>
      <c r="B57270">
        <f t="shared" si="894"/>
        <v>28827.412470459938</v>
      </c>
    </row>
    <row r="57271" spans="1:2" x14ac:dyDescent="0.55000000000000004">
      <c r="A57271">
        <v>0.18569678068161011</v>
      </c>
      <c r="B57271">
        <f t="shared" si="894"/>
        <v>28827.59816724062</v>
      </c>
    </row>
    <row r="57272" spans="1:2" x14ac:dyDescent="0.55000000000000004">
      <c r="A57272">
        <v>0.34395277500152588</v>
      </c>
      <c r="B57272">
        <f t="shared" si="894"/>
        <v>28827.942120015621</v>
      </c>
    </row>
    <row r="57273" spans="1:2" x14ac:dyDescent="0.55000000000000004">
      <c r="A57273">
        <v>0.39500266313552856</v>
      </c>
      <c r="B57273">
        <f t="shared" si="894"/>
        <v>28828.337122678757</v>
      </c>
    </row>
    <row r="57274" spans="1:2" x14ac:dyDescent="0.55000000000000004">
      <c r="A57274">
        <v>0.10189938545227051</v>
      </c>
      <c r="B57274">
        <f t="shared" si="894"/>
        <v>28828.439022064209</v>
      </c>
    </row>
    <row r="57275" spans="1:2" x14ac:dyDescent="0.55000000000000004">
      <c r="A57275">
        <v>8.8570058345794678E-2</v>
      </c>
      <c r="B57275">
        <f t="shared" si="894"/>
        <v>28828.527592122555</v>
      </c>
    </row>
    <row r="57276" spans="1:2" x14ac:dyDescent="0.55000000000000004">
      <c r="A57276">
        <v>0.74397552013397217</v>
      </c>
      <c r="B57276">
        <f t="shared" si="894"/>
        <v>28829.271567642689</v>
      </c>
    </row>
    <row r="57277" spans="1:2" x14ac:dyDescent="0.55000000000000004">
      <c r="A57277">
        <v>0.1190066933631897</v>
      </c>
      <c r="B57277">
        <f t="shared" si="894"/>
        <v>28829.390574336052</v>
      </c>
    </row>
    <row r="57278" spans="1:2" x14ac:dyDescent="0.55000000000000004">
      <c r="A57278">
        <v>0.40767049789428711</v>
      </c>
      <c r="B57278">
        <f t="shared" si="894"/>
        <v>28829.798244833946</v>
      </c>
    </row>
    <row r="57279" spans="1:2" x14ac:dyDescent="0.55000000000000004">
      <c r="A57279">
        <v>0.98790711164474487</v>
      </c>
      <c r="B57279">
        <f t="shared" si="894"/>
        <v>28830.786151945591</v>
      </c>
    </row>
    <row r="57280" spans="1:2" x14ac:dyDescent="0.55000000000000004">
      <c r="A57280">
        <v>0.84601318836212158</v>
      </c>
      <c r="B57280">
        <f t="shared" si="894"/>
        <v>28831.632165133953</v>
      </c>
    </row>
    <row r="57281" spans="1:2" x14ac:dyDescent="0.55000000000000004">
      <c r="A57281">
        <v>0.66274720430374146</v>
      </c>
      <c r="B57281">
        <f t="shared" si="894"/>
        <v>28832.294912338257</v>
      </c>
    </row>
    <row r="57282" spans="1:2" x14ac:dyDescent="0.55000000000000004">
      <c r="A57282">
        <v>0.47688841819763184</v>
      </c>
      <c r="B57282">
        <f t="shared" ref="B57282:B57345" si="895">A57282+B57281</f>
        <v>28832.771800756454</v>
      </c>
    </row>
    <row r="57283" spans="1:2" x14ac:dyDescent="0.55000000000000004">
      <c r="A57283">
        <v>0.92893499135971069</v>
      </c>
      <c r="B57283">
        <f t="shared" si="895"/>
        <v>28833.700735747814</v>
      </c>
    </row>
    <row r="57284" spans="1:2" x14ac:dyDescent="0.55000000000000004">
      <c r="A57284">
        <v>0.82688462734222412</v>
      </c>
      <c r="B57284">
        <f t="shared" si="895"/>
        <v>28834.527620375156</v>
      </c>
    </row>
    <row r="57285" spans="1:2" x14ac:dyDescent="0.55000000000000004">
      <c r="A57285">
        <v>0.55826765298843384</v>
      </c>
      <c r="B57285">
        <f t="shared" si="895"/>
        <v>28835.085888028145</v>
      </c>
    </row>
    <row r="57286" spans="1:2" x14ac:dyDescent="0.55000000000000004">
      <c r="A57286">
        <v>0.52592277526855469</v>
      </c>
      <c r="B57286">
        <f t="shared" si="895"/>
        <v>28835.611810803413</v>
      </c>
    </row>
    <row r="57287" spans="1:2" x14ac:dyDescent="0.55000000000000004">
      <c r="A57287">
        <v>0.82504481077194214</v>
      </c>
      <c r="B57287">
        <f t="shared" si="895"/>
        <v>28836.436855614185</v>
      </c>
    </row>
    <row r="57288" spans="1:2" x14ac:dyDescent="0.55000000000000004">
      <c r="A57288">
        <v>0.25891649723052979</v>
      </c>
      <c r="B57288">
        <f t="shared" si="895"/>
        <v>28836.695772111416</v>
      </c>
    </row>
    <row r="57289" spans="1:2" x14ac:dyDescent="0.55000000000000004">
      <c r="A57289">
        <v>0.15108805894851685</v>
      </c>
      <c r="B57289">
        <f t="shared" si="895"/>
        <v>28836.846860170364</v>
      </c>
    </row>
    <row r="57290" spans="1:2" x14ac:dyDescent="0.55000000000000004">
      <c r="A57290">
        <v>0.33071351051330566</v>
      </c>
      <c r="B57290">
        <f t="shared" si="895"/>
        <v>28837.177573680878</v>
      </c>
    </row>
    <row r="57291" spans="1:2" x14ac:dyDescent="0.55000000000000004">
      <c r="A57291">
        <v>0.91091674566268921</v>
      </c>
      <c r="B57291">
        <f t="shared" si="895"/>
        <v>28838.08849042654</v>
      </c>
    </row>
    <row r="57292" spans="1:2" x14ac:dyDescent="0.55000000000000004">
      <c r="A57292">
        <v>0.75056827068328857</v>
      </c>
      <c r="B57292">
        <f t="shared" si="895"/>
        <v>28838.839058697224</v>
      </c>
    </row>
    <row r="57293" spans="1:2" x14ac:dyDescent="0.55000000000000004">
      <c r="A57293">
        <v>0.67833000421524048</v>
      </c>
      <c r="B57293">
        <f t="shared" si="895"/>
        <v>28839.517388701439</v>
      </c>
    </row>
    <row r="57294" spans="1:2" x14ac:dyDescent="0.55000000000000004">
      <c r="A57294">
        <v>0.99239587783813477</v>
      </c>
      <c r="B57294">
        <f t="shared" si="895"/>
        <v>28840.509784579277</v>
      </c>
    </row>
    <row r="57295" spans="1:2" x14ac:dyDescent="0.55000000000000004">
      <c r="A57295">
        <v>0.4456450343132019</v>
      </c>
      <c r="B57295">
        <f t="shared" si="895"/>
        <v>28840.95542961359</v>
      </c>
    </row>
    <row r="57296" spans="1:2" x14ac:dyDescent="0.55000000000000004">
      <c r="A57296">
        <v>0.83705723285675049</v>
      </c>
      <c r="B57296">
        <f t="shared" si="895"/>
        <v>28841.792486846447</v>
      </c>
    </row>
    <row r="57297" spans="1:2" x14ac:dyDescent="0.55000000000000004">
      <c r="A57297">
        <v>0.59684163331985474</v>
      </c>
      <c r="B57297">
        <f t="shared" si="895"/>
        <v>28842.389328479767</v>
      </c>
    </row>
    <row r="57298" spans="1:2" x14ac:dyDescent="0.55000000000000004">
      <c r="A57298">
        <v>0.95292544364929199</v>
      </c>
      <c r="B57298">
        <f t="shared" si="895"/>
        <v>28843.342253923416</v>
      </c>
    </row>
    <row r="57299" spans="1:2" x14ac:dyDescent="0.55000000000000004">
      <c r="A57299">
        <v>0.66586297750473022</v>
      </c>
      <c r="B57299">
        <f t="shared" si="895"/>
        <v>28844.008116900921</v>
      </c>
    </row>
    <row r="57300" spans="1:2" x14ac:dyDescent="0.55000000000000004">
      <c r="A57300">
        <v>0.12098348140716553</v>
      </c>
      <c r="B57300">
        <f t="shared" si="895"/>
        <v>28844.129100382328</v>
      </c>
    </row>
    <row r="57301" spans="1:2" x14ac:dyDescent="0.55000000000000004">
      <c r="A57301">
        <v>0.16132265329360962</v>
      </c>
      <c r="B57301">
        <f t="shared" si="895"/>
        <v>28844.290423035622</v>
      </c>
    </row>
    <row r="57302" spans="1:2" x14ac:dyDescent="0.55000000000000004">
      <c r="A57302">
        <v>0.26070308685302734</v>
      </c>
      <c r="B57302">
        <f t="shared" si="895"/>
        <v>28844.551126122475</v>
      </c>
    </row>
    <row r="57303" spans="1:2" x14ac:dyDescent="0.55000000000000004">
      <c r="A57303">
        <v>0.98886793851852417</v>
      </c>
      <c r="B57303">
        <f t="shared" si="895"/>
        <v>28845.539994060993</v>
      </c>
    </row>
    <row r="57304" spans="1:2" x14ac:dyDescent="0.55000000000000004">
      <c r="A57304">
        <v>0.66295492649078369</v>
      </c>
      <c r="B57304">
        <f t="shared" si="895"/>
        <v>28846.202948987484</v>
      </c>
    </row>
    <row r="57305" spans="1:2" x14ac:dyDescent="0.55000000000000004">
      <c r="A57305">
        <v>0.25244933366775513</v>
      </c>
      <c r="B57305">
        <f t="shared" si="895"/>
        <v>28846.455398321152</v>
      </c>
    </row>
    <row r="57306" spans="1:2" x14ac:dyDescent="0.55000000000000004">
      <c r="A57306">
        <v>8.619999885559082E-2</v>
      </c>
      <c r="B57306">
        <f t="shared" si="895"/>
        <v>28846.541598320007</v>
      </c>
    </row>
    <row r="57307" spans="1:2" x14ac:dyDescent="0.55000000000000004">
      <c r="A57307">
        <v>0.46574634313583374</v>
      </c>
      <c r="B57307">
        <f t="shared" si="895"/>
        <v>28847.007344663143</v>
      </c>
    </row>
    <row r="57308" spans="1:2" x14ac:dyDescent="0.55000000000000004">
      <c r="A57308">
        <v>0.62221229076385498</v>
      </c>
      <c r="B57308">
        <f t="shared" si="895"/>
        <v>28847.629556953907</v>
      </c>
    </row>
    <row r="57309" spans="1:2" x14ac:dyDescent="0.55000000000000004">
      <c r="A57309">
        <v>0.45499950647354126</v>
      </c>
      <c r="B57309">
        <f t="shared" si="895"/>
        <v>28848.084556460381</v>
      </c>
    </row>
    <row r="57310" spans="1:2" x14ac:dyDescent="0.55000000000000004">
      <c r="A57310">
        <v>0.48758268356323242</v>
      </c>
      <c r="B57310">
        <f t="shared" si="895"/>
        <v>28848.572139143944</v>
      </c>
    </row>
    <row r="57311" spans="1:2" x14ac:dyDescent="0.55000000000000004">
      <c r="A57311">
        <v>0.48449867963790894</v>
      </c>
      <c r="B57311">
        <f t="shared" si="895"/>
        <v>28849.056637823582</v>
      </c>
    </row>
    <row r="57312" spans="1:2" x14ac:dyDescent="0.55000000000000004">
      <c r="A57312">
        <v>0.14725410938262939</v>
      </c>
      <c r="B57312">
        <f t="shared" si="895"/>
        <v>28849.203891932964</v>
      </c>
    </row>
    <row r="57313" spans="1:2" x14ac:dyDescent="0.55000000000000004">
      <c r="A57313">
        <v>0.38597756624221802</v>
      </c>
      <c r="B57313">
        <f t="shared" si="895"/>
        <v>28849.589869499207</v>
      </c>
    </row>
    <row r="57314" spans="1:2" x14ac:dyDescent="0.55000000000000004">
      <c r="A57314">
        <v>0.42633795738220215</v>
      </c>
      <c r="B57314">
        <f t="shared" si="895"/>
        <v>28850.016207456589</v>
      </c>
    </row>
    <row r="57315" spans="1:2" x14ac:dyDescent="0.55000000000000004">
      <c r="A57315">
        <v>0.72316449880599976</v>
      </c>
      <c r="B57315">
        <f t="shared" si="895"/>
        <v>28850.739371955395</v>
      </c>
    </row>
    <row r="57316" spans="1:2" x14ac:dyDescent="0.55000000000000004">
      <c r="A57316">
        <v>0.51646173000335693</v>
      </c>
      <c r="B57316">
        <f t="shared" si="895"/>
        <v>28851.255833685398</v>
      </c>
    </row>
    <row r="57317" spans="1:2" x14ac:dyDescent="0.55000000000000004">
      <c r="A57317">
        <v>0.2727394700050354</v>
      </c>
      <c r="B57317">
        <f t="shared" si="895"/>
        <v>28851.528573155403</v>
      </c>
    </row>
    <row r="57318" spans="1:2" x14ac:dyDescent="0.55000000000000004">
      <c r="A57318">
        <v>3.289794921875E-2</v>
      </c>
      <c r="B57318">
        <f t="shared" si="895"/>
        <v>28851.561471104622</v>
      </c>
    </row>
    <row r="57319" spans="1:2" x14ac:dyDescent="0.55000000000000004">
      <c r="A57319">
        <v>0.3529474139213562</v>
      </c>
      <c r="B57319">
        <f t="shared" si="895"/>
        <v>28851.914418518543</v>
      </c>
    </row>
    <row r="57320" spans="1:2" x14ac:dyDescent="0.55000000000000004">
      <c r="A57320">
        <v>0.5287243127822876</v>
      </c>
      <c r="B57320">
        <f t="shared" si="895"/>
        <v>28852.443142831326</v>
      </c>
    </row>
    <row r="57321" spans="1:2" x14ac:dyDescent="0.55000000000000004">
      <c r="A57321">
        <v>0.78111773729324341</v>
      </c>
      <c r="B57321">
        <f t="shared" si="895"/>
        <v>28853.224260568619</v>
      </c>
    </row>
    <row r="57322" spans="1:2" x14ac:dyDescent="0.55000000000000004">
      <c r="A57322">
        <v>0.12226510047912598</v>
      </c>
      <c r="B57322">
        <f t="shared" si="895"/>
        <v>28853.346525669098</v>
      </c>
    </row>
    <row r="57323" spans="1:2" x14ac:dyDescent="0.55000000000000004">
      <c r="A57323">
        <v>0.49134010076522827</v>
      </c>
      <c r="B57323">
        <f t="shared" si="895"/>
        <v>28853.837865769863</v>
      </c>
    </row>
    <row r="57324" spans="1:2" x14ac:dyDescent="0.55000000000000004">
      <c r="A57324">
        <v>0.14406383037567139</v>
      </c>
      <c r="B57324">
        <f t="shared" si="895"/>
        <v>28853.981929600239</v>
      </c>
    </row>
    <row r="57325" spans="1:2" x14ac:dyDescent="0.55000000000000004">
      <c r="A57325">
        <v>9.3546450138092041E-2</v>
      </c>
      <c r="B57325">
        <f t="shared" si="895"/>
        <v>28854.075476050377</v>
      </c>
    </row>
    <row r="57326" spans="1:2" x14ac:dyDescent="0.55000000000000004">
      <c r="A57326">
        <v>0.95963716506958008</v>
      </c>
      <c r="B57326">
        <f t="shared" si="895"/>
        <v>28855.035113215446</v>
      </c>
    </row>
    <row r="57327" spans="1:2" x14ac:dyDescent="0.55000000000000004">
      <c r="A57327">
        <v>0.90524929761886597</v>
      </c>
      <c r="B57327">
        <f t="shared" si="895"/>
        <v>28855.940362513065</v>
      </c>
    </row>
    <row r="57328" spans="1:2" x14ac:dyDescent="0.55000000000000004">
      <c r="A57328">
        <v>0.3742600679397583</v>
      </c>
      <c r="B57328">
        <f t="shared" si="895"/>
        <v>28856.314622581005</v>
      </c>
    </row>
    <row r="57329" spans="1:2" x14ac:dyDescent="0.55000000000000004">
      <c r="A57329">
        <v>0.2371862530708313</v>
      </c>
      <c r="B57329">
        <f t="shared" si="895"/>
        <v>28856.551808834076</v>
      </c>
    </row>
    <row r="57330" spans="1:2" x14ac:dyDescent="0.55000000000000004">
      <c r="A57330">
        <v>0.2760322093963623</v>
      </c>
      <c r="B57330">
        <f t="shared" si="895"/>
        <v>28856.827841043472</v>
      </c>
    </row>
    <row r="57331" spans="1:2" x14ac:dyDescent="0.55000000000000004">
      <c r="A57331">
        <v>0.96412080526351929</v>
      </c>
      <c r="B57331">
        <f t="shared" si="895"/>
        <v>28857.791961848736</v>
      </c>
    </row>
    <row r="57332" spans="1:2" x14ac:dyDescent="0.55000000000000004">
      <c r="A57332">
        <v>0.42347562313079834</v>
      </c>
      <c r="B57332">
        <f t="shared" si="895"/>
        <v>28858.215437471867</v>
      </c>
    </row>
    <row r="57333" spans="1:2" x14ac:dyDescent="0.55000000000000004">
      <c r="A57333">
        <v>0.66204935312271118</v>
      </c>
      <c r="B57333">
        <f t="shared" si="895"/>
        <v>28858.877486824989</v>
      </c>
    </row>
    <row r="57334" spans="1:2" x14ac:dyDescent="0.55000000000000004">
      <c r="A57334">
        <v>0.53391361236572266</v>
      </c>
      <c r="B57334">
        <f t="shared" si="895"/>
        <v>28859.411400437355</v>
      </c>
    </row>
    <row r="57335" spans="1:2" x14ac:dyDescent="0.55000000000000004">
      <c r="A57335">
        <v>0.84306448698043823</v>
      </c>
      <c r="B57335">
        <f t="shared" si="895"/>
        <v>28860.254464924335</v>
      </c>
    </row>
    <row r="57336" spans="1:2" x14ac:dyDescent="0.55000000000000004">
      <c r="A57336">
        <v>7.8880906105041504E-2</v>
      </c>
      <c r="B57336">
        <f t="shared" si="895"/>
        <v>28860.333345830441</v>
      </c>
    </row>
    <row r="57337" spans="1:2" x14ac:dyDescent="0.55000000000000004">
      <c r="A57337">
        <v>6.9124519824981689E-2</v>
      </c>
      <c r="B57337">
        <f t="shared" si="895"/>
        <v>28860.402470350266</v>
      </c>
    </row>
    <row r="57338" spans="1:2" x14ac:dyDescent="0.55000000000000004">
      <c r="A57338">
        <v>0.44281506538391113</v>
      </c>
      <c r="B57338">
        <f t="shared" si="895"/>
        <v>28860.845285415649</v>
      </c>
    </row>
    <row r="57339" spans="1:2" x14ac:dyDescent="0.55000000000000004">
      <c r="A57339">
        <v>0.9759792685508728</v>
      </c>
      <c r="B57339">
        <f t="shared" si="895"/>
        <v>28861.8212646842</v>
      </c>
    </row>
    <row r="57340" spans="1:2" x14ac:dyDescent="0.55000000000000004">
      <c r="A57340">
        <v>0.35127913951873779</v>
      </c>
      <c r="B57340">
        <f t="shared" si="895"/>
        <v>28862.172543823719</v>
      </c>
    </row>
    <row r="57341" spans="1:2" x14ac:dyDescent="0.55000000000000004">
      <c r="A57341">
        <v>0.48850208520889282</v>
      </c>
      <c r="B57341">
        <f t="shared" si="895"/>
        <v>28862.661045908928</v>
      </c>
    </row>
    <row r="57342" spans="1:2" x14ac:dyDescent="0.55000000000000004">
      <c r="A57342">
        <v>0.72496557235717773</v>
      </c>
      <c r="B57342">
        <f t="shared" si="895"/>
        <v>28863.386011481285</v>
      </c>
    </row>
    <row r="57343" spans="1:2" x14ac:dyDescent="0.55000000000000004">
      <c r="A57343">
        <v>0.758678138256073</v>
      </c>
      <c r="B57343">
        <f t="shared" si="895"/>
        <v>28864.144689619541</v>
      </c>
    </row>
    <row r="57344" spans="1:2" x14ac:dyDescent="0.55000000000000004">
      <c r="A57344">
        <v>0.36573135852813721</v>
      </c>
      <c r="B57344">
        <f t="shared" si="895"/>
        <v>28864.510420978069</v>
      </c>
    </row>
    <row r="57345" spans="1:2" x14ac:dyDescent="0.55000000000000004">
      <c r="A57345">
        <v>0.60749894380569458</v>
      </c>
      <c r="B57345">
        <f t="shared" si="895"/>
        <v>28865.117919921875</v>
      </c>
    </row>
    <row r="57346" spans="1:2" x14ac:dyDescent="0.55000000000000004">
      <c r="A57346">
        <v>0.13091444969177246</v>
      </c>
      <c r="B57346">
        <f t="shared" ref="B57346:B57409" si="896">A57346+B57345</f>
        <v>28865.248834371567</v>
      </c>
    </row>
    <row r="57347" spans="1:2" x14ac:dyDescent="0.55000000000000004">
      <c r="A57347">
        <v>0.50201314687728882</v>
      </c>
      <c r="B57347">
        <f t="shared" si="896"/>
        <v>28865.750847518444</v>
      </c>
    </row>
    <row r="57348" spans="1:2" x14ac:dyDescent="0.55000000000000004">
      <c r="A57348">
        <v>0.50218141078948975</v>
      </c>
      <c r="B57348">
        <f t="shared" si="896"/>
        <v>28866.253028929234</v>
      </c>
    </row>
    <row r="57349" spans="1:2" x14ac:dyDescent="0.55000000000000004">
      <c r="A57349">
        <v>0.34878355264663696</v>
      </c>
      <c r="B57349">
        <f t="shared" si="896"/>
        <v>28866.60181248188</v>
      </c>
    </row>
    <row r="57350" spans="1:2" x14ac:dyDescent="0.55000000000000004">
      <c r="A57350">
        <v>0.70515632629394531</v>
      </c>
      <c r="B57350">
        <f t="shared" si="896"/>
        <v>28867.306968808174</v>
      </c>
    </row>
    <row r="57351" spans="1:2" x14ac:dyDescent="0.55000000000000004">
      <c r="A57351">
        <v>0.63500040769577026</v>
      </c>
      <c r="B57351">
        <f t="shared" si="896"/>
        <v>28867.94196921587</v>
      </c>
    </row>
    <row r="57352" spans="1:2" x14ac:dyDescent="0.55000000000000004">
      <c r="A57352">
        <v>0.78608095645904541</v>
      </c>
      <c r="B57352">
        <f t="shared" si="896"/>
        <v>28868.728050172329</v>
      </c>
    </row>
    <row r="57353" spans="1:2" x14ac:dyDescent="0.55000000000000004">
      <c r="A57353">
        <v>0.69850093126296997</v>
      </c>
      <c r="B57353">
        <f t="shared" si="896"/>
        <v>28869.426551103592</v>
      </c>
    </row>
    <row r="57354" spans="1:2" x14ac:dyDescent="0.55000000000000004">
      <c r="A57354">
        <v>0.30175614356994629</v>
      </c>
      <c r="B57354">
        <f t="shared" si="896"/>
        <v>28869.728307247162</v>
      </c>
    </row>
    <row r="57355" spans="1:2" x14ac:dyDescent="0.55000000000000004">
      <c r="A57355">
        <v>0.15794509649276733</v>
      </c>
      <c r="B57355">
        <f t="shared" si="896"/>
        <v>28869.886252343655</v>
      </c>
    </row>
    <row r="57356" spans="1:2" x14ac:dyDescent="0.55000000000000004">
      <c r="A57356">
        <v>0.5290144681930542</v>
      </c>
      <c r="B57356">
        <f t="shared" si="896"/>
        <v>28870.415266811848</v>
      </c>
    </row>
    <row r="57357" spans="1:2" x14ac:dyDescent="0.55000000000000004">
      <c r="A57357">
        <v>0.7843976616859436</v>
      </c>
      <c r="B57357">
        <f t="shared" si="896"/>
        <v>28871.199664473534</v>
      </c>
    </row>
    <row r="57358" spans="1:2" x14ac:dyDescent="0.55000000000000004">
      <c r="A57358">
        <v>0.34997415542602539</v>
      </c>
      <c r="B57358">
        <f t="shared" si="896"/>
        <v>28871.54963862896</v>
      </c>
    </row>
    <row r="57359" spans="1:2" x14ac:dyDescent="0.55000000000000004">
      <c r="A57359">
        <v>0.34556645154953003</v>
      </c>
      <c r="B57359">
        <f t="shared" si="896"/>
        <v>28871.895205080509</v>
      </c>
    </row>
    <row r="57360" spans="1:2" x14ac:dyDescent="0.55000000000000004">
      <c r="A57360">
        <v>0.21932423114776611</v>
      </c>
      <c r="B57360">
        <f t="shared" si="896"/>
        <v>28872.114529311657</v>
      </c>
    </row>
    <row r="57361" spans="1:2" x14ac:dyDescent="0.55000000000000004">
      <c r="A57361">
        <v>0.20394688844680786</v>
      </c>
      <c r="B57361">
        <f t="shared" si="896"/>
        <v>28872.318476200104</v>
      </c>
    </row>
    <row r="57362" spans="1:2" x14ac:dyDescent="0.55000000000000004">
      <c r="A57362">
        <v>0.86989092826843262</v>
      </c>
      <c r="B57362">
        <f t="shared" si="896"/>
        <v>28873.188367128372</v>
      </c>
    </row>
    <row r="57363" spans="1:2" x14ac:dyDescent="0.55000000000000004">
      <c r="A57363">
        <v>0.70012277364730835</v>
      </c>
      <c r="B57363">
        <f t="shared" si="896"/>
        <v>28873.88848990202</v>
      </c>
    </row>
    <row r="57364" spans="1:2" x14ac:dyDescent="0.55000000000000004">
      <c r="A57364">
        <v>0.66273534297943115</v>
      </c>
      <c r="B57364">
        <f t="shared" si="896"/>
        <v>28874.551225244999</v>
      </c>
    </row>
    <row r="57365" spans="1:2" x14ac:dyDescent="0.55000000000000004">
      <c r="A57365">
        <v>0.60247331857681274</v>
      </c>
      <c r="B57365">
        <f t="shared" si="896"/>
        <v>28875.153698563576</v>
      </c>
    </row>
    <row r="57366" spans="1:2" x14ac:dyDescent="0.55000000000000004">
      <c r="A57366">
        <v>0.73803234100341797</v>
      </c>
      <c r="B57366">
        <f t="shared" si="896"/>
        <v>28875.891730904579</v>
      </c>
    </row>
    <row r="57367" spans="1:2" x14ac:dyDescent="0.55000000000000004">
      <c r="A57367">
        <v>0.15453642606735229</v>
      </c>
      <c r="B57367">
        <f t="shared" si="896"/>
        <v>28876.046267330647</v>
      </c>
    </row>
    <row r="57368" spans="1:2" x14ac:dyDescent="0.55000000000000004">
      <c r="A57368">
        <v>0.37298071384429932</v>
      </c>
      <c r="B57368">
        <f t="shared" si="896"/>
        <v>28876.419248044491</v>
      </c>
    </row>
    <row r="57369" spans="1:2" x14ac:dyDescent="0.55000000000000004">
      <c r="A57369">
        <v>0.50127822160720825</v>
      </c>
      <c r="B57369">
        <f t="shared" si="896"/>
        <v>28876.920526266098</v>
      </c>
    </row>
    <row r="57370" spans="1:2" x14ac:dyDescent="0.55000000000000004">
      <c r="A57370">
        <v>0.20299458503723145</v>
      </c>
      <c r="B57370">
        <f t="shared" si="896"/>
        <v>28877.123520851135</v>
      </c>
    </row>
    <row r="57371" spans="1:2" x14ac:dyDescent="0.55000000000000004">
      <c r="A57371">
        <v>0.52551883459091187</v>
      </c>
      <c r="B57371">
        <f t="shared" si="896"/>
        <v>28877.649039685726</v>
      </c>
    </row>
    <row r="57372" spans="1:2" x14ac:dyDescent="0.55000000000000004">
      <c r="A57372">
        <v>0.21242606639862061</v>
      </c>
      <c r="B57372">
        <f t="shared" si="896"/>
        <v>28877.861465752125</v>
      </c>
    </row>
    <row r="57373" spans="1:2" x14ac:dyDescent="0.55000000000000004">
      <c r="A57373">
        <v>0.37576442956924438</v>
      </c>
      <c r="B57373">
        <f t="shared" si="896"/>
        <v>28878.237230181694</v>
      </c>
    </row>
    <row r="57374" spans="1:2" x14ac:dyDescent="0.55000000000000004">
      <c r="A57374">
        <v>0.65106916427612305</v>
      </c>
      <c r="B57374">
        <f t="shared" si="896"/>
        <v>28878.88829934597</v>
      </c>
    </row>
    <row r="57375" spans="1:2" x14ac:dyDescent="0.55000000000000004">
      <c r="A57375">
        <v>0.21669548749923706</v>
      </c>
      <c r="B57375">
        <f t="shared" si="896"/>
        <v>28879.104994833469</v>
      </c>
    </row>
    <row r="57376" spans="1:2" x14ac:dyDescent="0.55000000000000004">
      <c r="A57376">
        <v>0.28269493579864502</v>
      </c>
      <c r="B57376">
        <f t="shared" si="896"/>
        <v>28879.387689769268</v>
      </c>
    </row>
    <row r="57377" spans="1:2" x14ac:dyDescent="0.55000000000000004">
      <c r="A57377">
        <v>0.98356133699417114</v>
      </c>
      <c r="B57377">
        <f t="shared" si="896"/>
        <v>28880.371251106262</v>
      </c>
    </row>
    <row r="57378" spans="1:2" x14ac:dyDescent="0.55000000000000004">
      <c r="A57378">
        <v>0.62186789512634277</v>
      </c>
      <c r="B57378">
        <f t="shared" si="896"/>
        <v>28880.993119001389</v>
      </c>
    </row>
    <row r="57379" spans="1:2" x14ac:dyDescent="0.55000000000000004">
      <c r="A57379">
        <v>0.17173093557357788</v>
      </c>
      <c r="B57379">
        <f t="shared" si="896"/>
        <v>28881.164849936962</v>
      </c>
    </row>
    <row r="57380" spans="1:2" x14ac:dyDescent="0.55000000000000004">
      <c r="A57380">
        <v>6.5293669700622559E-2</v>
      </c>
      <c r="B57380">
        <f t="shared" si="896"/>
        <v>28881.230143606663</v>
      </c>
    </row>
    <row r="57381" spans="1:2" x14ac:dyDescent="0.55000000000000004">
      <c r="A57381">
        <v>0.94264990091323853</v>
      </c>
      <c r="B57381">
        <f t="shared" si="896"/>
        <v>28882.172793507576</v>
      </c>
    </row>
    <row r="57382" spans="1:2" x14ac:dyDescent="0.55000000000000004">
      <c r="A57382">
        <v>7.3947906494140625E-2</v>
      </c>
      <c r="B57382">
        <f t="shared" si="896"/>
        <v>28882.24674141407</v>
      </c>
    </row>
    <row r="57383" spans="1:2" x14ac:dyDescent="0.55000000000000004">
      <c r="A57383">
        <v>7.7453792095184326E-2</v>
      </c>
      <c r="B57383">
        <f t="shared" si="896"/>
        <v>28882.324195206165</v>
      </c>
    </row>
    <row r="57384" spans="1:2" x14ac:dyDescent="0.55000000000000004">
      <c r="A57384">
        <v>0.81223642826080322</v>
      </c>
      <c r="B57384">
        <f t="shared" si="896"/>
        <v>28883.136431634426</v>
      </c>
    </row>
    <row r="57385" spans="1:2" x14ac:dyDescent="0.55000000000000004">
      <c r="A57385">
        <v>0.55948764085769653</v>
      </c>
      <c r="B57385">
        <f t="shared" si="896"/>
        <v>28883.695919275284</v>
      </c>
    </row>
    <row r="57386" spans="1:2" x14ac:dyDescent="0.55000000000000004">
      <c r="A57386">
        <v>0.9004366397857666</v>
      </c>
      <c r="B57386">
        <f t="shared" si="896"/>
        <v>28884.59635591507</v>
      </c>
    </row>
    <row r="57387" spans="1:2" x14ac:dyDescent="0.55000000000000004">
      <c r="A57387">
        <v>0.8169817328453064</v>
      </c>
      <c r="B57387">
        <f t="shared" si="896"/>
        <v>28885.413337647915</v>
      </c>
    </row>
    <row r="57388" spans="1:2" x14ac:dyDescent="0.55000000000000004">
      <c r="A57388">
        <v>0.18667018413543701</v>
      </c>
      <c r="B57388">
        <f t="shared" si="896"/>
        <v>28885.60000783205</v>
      </c>
    </row>
    <row r="57389" spans="1:2" x14ac:dyDescent="0.55000000000000004">
      <c r="A57389">
        <v>0.90713363885879517</v>
      </c>
      <c r="B57389">
        <f t="shared" si="896"/>
        <v>28886.507141470909</v>
      </c>
    </row>
    <row r="57390" spans="1:2" x14ac:dyDescent="0.55000000000000004">
      <c r="A57390">
        <v>0.6946568489074707</v>
      </c>
      <c r="B57390">
        <f t="shared" si="896"/>
        <v>28887.201798319817</v>
      </c>
    </row>
    <row r="57391" spans="1:2" x14ac:dyDescent="0.55000000000000004">
      <c r="A57391">
        <v>0.17284649610519409</v>
      </c>
      <c r="B57391">
        <f t="shared" si="896"/>
        <v>28887.374644815922</v>
      </c>
    </row>
    <row r="57392" spans="1:2" x14ac:dyDescent="0.55000000000000004">
      <c r="A57392">
        <v>0.15349972248077393</v>
      </c>
      <c r="B57392">
        <f t="shared" si="896"/>
        <v>28887.528144538403</v>
      </c>
    </row>
    <row r="57393" spans="1:2" x14ac:dyDescent="0.55000000000000004">
      <c r="A57393">
        <v>0.15337353944778442</v>
      </c>
      <c r="B57393">
        <f t="shared" si="896"/>
        <v>28887.68151807785</v>
      </c>
    </row>
    <row r="57394" spans="1:2" x14ac:dyDescent="0.55000000000000004">
      <c r="A57394">
        <v>0.76575160026550293</v>
      </c>
      <c r="B57394">
        <f t="shared" si="896"/>
        <v>28888.447269678116</v>
      </c>
    </row>
    <row r="57395" spans="1:2" x14ac:dyDescent="0.55000000000000004">
      <c r="A57395">
        <v>0.78011888265609741</v>
      </c>
      <c r="B57395">
        <f t="shared" si="896"/>
        <v>28889.227388560772</v>
      </c>
    </row>
    <row r="57396" spans="1:2" x14ac:dyDescent="0.55000000000000004">
      <c r="A57396">
        <v>0.12001264095306396</v>
      </c>
      <c r="B57396">
        <f t="shared" si="896"/>
        <v>28889.347401201725</v>
      </c>
    </row>
    <row r="57397" spans="1:2" x14ac:dyDescent="0.55000000000000004">
      <c r="A57397">
        <v>0.13884454965591431</v>
      </c>
      <c r="B57397">
        <f t="shared" si="896"/>
        <v>28889.486245751381</v>
      </c>
    </row>
    <row r="57398" spans="1:2" x14ac:dyDescent="0.55000000000000004">
      <c r="A57398">
        <v>0.40430927276611328</v>
      </c>
      <c r="B57398">
        <f t="shared" si="896"/>
        <v>28889.890555024147</v>
      </c>
    </row>
    <row r="57399" spans="1:2" x14ac:dyDescent="0.55000000000000004">
      <c r="A57399">
        <v>0.32953375577926636</v>
      </c>
      <c r="B57399">
        <f t="shared" si="896"/>
        <v>28890.220088779926</v>
      </c>
    </row>
    <row r="57400" spans="1:2" x14ac:dyDescent="0.55000000000000004">
      <c r="A57400">
        <v>0.32650434970855713</v>
      </c>
      <c r="B57400">
        <f t="shared" si="896"/>
        <v>28890.546593129635</v>
      </c>
    </row>
    <row r="57401" spans="1:2" x14ac:dyDescent="0.55000000000000004">
      <c r="A57401">
        <v>0.20516043901443481</v>
      </c>
      <c r="B57401">
        <f t="shared" si="896"/>
        <v>28890.751753568649</v>
      </c>
    </row>
    <row r="57402" spans="1:2" x14ac:dyDescent="0.55000000000000004">
      <c r="A57402">
        <v>0.39798855781555176</v>
      </c>
      <c r="B57402">
        <f t="shared" si="896"/>
        <v>28891.149742126465</v>
      </c>
    </row>
    <row r="57403" spans="1:2" x14ac:dyDescent="0.55000000000000004">
      <c r="A57403">
        <v>2.0615041255950928E-2</v>
      </c>
      <c r="B57403">
        <f t="shared" si="896"/>
        <v>28891.170357167721</v>
      </c>
    </row>
    <row r="57404" spans="1:2" x14ac:dyDescent="0.55000000000000004">
      <c r="A57404">
        <v>0.48690307140350342</v>
      </c>
      <c r="B57404">
        <f t="shared" si="896"/>
        <v>28891.657260239124</v>
      </c>
    </row>
    <row r="57405" spans="1:2" x14ac:dyDescent="0.55000000000000004">
      <c r="A57405">
        <v>0.27303653955459595</v>
      </c>
      <c r="B57405">
        <f t="shared" si="896"/>
        <v>28891.930296778679</v>
      </c>
    </row>
    <row r="57406" spans="1:2" x14ac:dyDescent="0.55000000000000004">
      <c r="A57406">
        <v>0.79714345932006836</v>
      </c>
      <c r="B57406">
        <f t="shared" si="896"/>
        <v>28892.727440237999</v>
      </c>
    </row>
    <row r="57407" spans="1:2" x14ac:dyDescent="0.55000000000000004">
      <c r="A57407">
        <v>0.26480072736740112</v>
      </c>
      <c r="B57407">
        <f t="shared" si="896"/>
        <v>28892.992240965366</v>
      </c>
    </row>
    <row r="57408" spans="1:2" x14ac:dyDescent="0.55000000000000004">
      <c r="A57408">
        <v>0.67939484119415283</v>
      </c>
      <c r="B57408">
        <f t="shared" si="896"/>
        <v>28893.671635806561</v>
      </c>
    </row>
    <row r="57409" spans="1:2" x14ac:dyDescent="0.55000000000000004">
      <c r="A57409">
        <v>0.17041474580764771</v>
      </c>
      <c r="B57409">
        <f t="shared" si="896"/>
        <v>28893.842050552368</v>
      </c>
    </row>
    <row r="57410" spans="1:2" x14ac:dyDescent="0.55000000000000004">
      <c r="A57410">
        <v>0.93044829368591309</v>
      </c>
      <c r="B57410">
        <f t="shared" ref="B57410:B57473" si="897">A57410+B57409</f>
        <v>28894.772498846054</v>
      </c>
    </row>
    <row r="57411" spans="1:2" x14ac:dyDescent="0.55000000000000004">
      <c r="A57411">
        <v>0.63856786489486694</v>
      </c>
      <c r="B57411">
        <f t="shared" si="897"/>
        <v>28895.411066710949</v>
      </c>
    </row>
    <row r="57412" spans="1:2" x14ac:dyDescent="0.55000000000000004">
      <c r="A57412">
        <v>0.48704850673675537</v>
      </c>
      <c r="B57412">
        <f t="shared" si="897"/>
        <v>28895.898115217686</v>
      </c>
    </row>
    <row r="57413" spans="1:2" x14ac:dyDescent="0.55000000000000004">
      <c r="A57413">
        <v>0.21058851480484009</v>
      </c>
      <c r="B57413">
        <f t="shared" si="897"/>
        <v>28896.108703732491</v>
      </c>
    </row>
    <row r="57414" spans="1:2" x14ac:dyDescent="0.55000000000000004">
      <c r="A57414">
        <v>0.67052268981933594</v>
      </c>
      <c r="B57414">
        <f t="shared" si="897"/>
        <v>28896.77922642231</v>
      </c>
    </row>
    <row r="57415" spans="1:2" x14ac:dyDescent="0.55000000000000004">
      <c r="A57415">
        <v>8.6557567119598389E-2</v>
      </c>
      <c r="B57415">
        <f t="shared" si="897"/>
        <v>28896.865783989429</v>
      </c>
    </row>
    <row r="57416" spans="1:2" x14ac:dyDescent="0.55000000000000004">
      <c r="A57416">
        <v>0.38844072818756104</v>
      </c>
      <c r="B57416">
        <f t="shared" si="897"/>
        <v>28897.254224717617</v>
      </c>
    </row>
    <row r="57417" spans="1:2" x14ac:dyDescent="0.55000000000000004">
      <c r="A57417">
        <v>2.0327866077423096E-2</v>
      </c>
      <c r="B57417">
        <f t="shared" si="897"/>
        <v>28897.274552583694</v>
      </c>
    </row>
    <row r="57418" spans="1:2" x14ac:dyDescent="0.55000000000000004">
      <c r="A57418">
        <v>0.94955658912658691</v>
      </c>
      <c r="B57418">
        <f t="shared" si="897"/>
        <v>28898.224109172821</v>
      </c>
    </row>
    <row r="57419" spans="1:2" x14ac:dyDescent="0.55000000000000004">
      <c r="A57419">
        <v>0.37470000982284546</v>
      </c>
      <c r="B57419">
        <f t="shared" si="897"/>
        <v>28898.598809182644</v>
      </c>
    </row>
    <row r="57420" spans="1:2" x14ac:dyDescent="0.55000000000000004">
      <c r="A57420">
        <v>0.39828097820281982</v>
      </c>
      <c r="B57420">
        <f t="shared" si="897"/>
        <v>28898.997090160847</v>
      </c>
    </row>
    <row r="57421" spans="1:2" x14ac:dyDescent="0.55000000000000004">
      <c r="A57421">
        <v>0.61800438165664673</v>
      </c>
      <c r="B57421">
        <f t="shared" si="897"/>
        <v>28899.615094542503</v>
      </c>
    </row>
    <row r="57422" spans="1:2" x14ac:dyDescent="0.55000000000000004">
      <c r="A57422">
        <v>0.52493524551391602</v>
      </c>
      <c r="B57422">
        <f t="shared" si="897"/>
        <v>28900.140029788017</v>
      </c>
    </row>
    <row r="57423" spans="1:2" x14ac:dyDescent="0.55000000000000004">
      <c r="A57423">
        <v>0.79333943128585815</v>
      </c>
      <c r="B57423">
        <f t="shared" si="897"/>
        <v>28900.933369219303</v>
      </c>
    </row>
    <row r="57424" spans="1:2" x14ac:dyDescent="0.55000000000000004">
      <c r="A57424">
        <v>0.95803654193878174</v>
      </c>
      <c r="B57424">
        <f t="shared" si="897"/>
        <v>28901.891405761242</v>
      </c>
    </row>
    <row r="57425" spans="1:2" x14ac:dyDescent="0.55000000000000004">
      <c r="A57425">
        <v>0.74171620607376099</v>
      </c>
      <c r="B57425">
        <f t="shared" si="897"/>
        <v>28902.633121967316</v>
      </c>
    </row>
    <row r="57426" spans="1:2" x14ac:dyDescent="0.55000000000000004">
      <c r="A57426">
        <v>0.99486422538757324</v>
      </c>
      <c r="B57426">
        <f t="shared" si="897"/>
        <v>28903.627986192703</v>
      </c>
    </row>
    <row r="57427" spans="1:2" x14ac:dyDescent="0.55000000000000004">
      <c r="A57427">
        <v>0.11035913228988647</v>
      </c>
      <c r="B57427">
        <f t="shared" si="897"/>
        <v>28903.738345324993</v>
      </c>
    </row>
    <row r="57428" spans="1:2" x14ac:dyDescent="0.55000000000000004">
      <c r="A57428">
        <v>7.6557517051696777E-2</v>
      </c>
      <c r="B57428">
        <f t="shared" si="897"/>
        <v>28903.814902842045</v>
      </c>
    </row>
    <row r="57429" spans="1:2" x14ac:dyDescent="0.55000000000000004">
      <c r="A57429">
        <v>0.42741304636001587</v>
      </c>
      <c r="B57429">
        <f t="shared" si="897"/>
        <v>28904.242315888405</v>
      </c>
    </row>
    <row r="57430" spans="1:2" x14ac:dyDescent="0.55000000000000004">
      <c r="A57430">
        <v>6.3994407653808594E-2</v>
      </c>
      <c r="B57430">
        <f t="shared" si="897"/>
        <v>28904.306310296059</v>
      </c>
    </row>
    <row r="57431" spans="1:2" x14ac:dyDescent="0.55000000000000004">
      <c r="A57431">
        <v>0.77430647611618042</v>
      </c>
      <c r="B57431">
        <f t="shared" si="897"/>
        <v>28905.080616772175</v>
      </c>
    </row>
    <row r="57432" spans="1:2" x14ac:dyDescent="0.55000000000000004">
      <c r="A57432">
        <v>0.72070181369781494</v>
      </c>
      <c r="B57432">
        <f t="shared" si="897"/>
        <v>28905.801318585873</v>
      </c>
    </row>
    <row r="57433" spans="1:2" x14ac:dyDescent="0.55000000000000004">
      <c r="A57433">
        <v>0.83702117204666138</v>
      </c>
      <c r="B57433">
        <f t="shared" si="897"/>
        <v>28906.638339757919</v>
      </c>
    </row>
    <row r="57434" spans="1:2" x14ac:dyDescent="0.55000000000000004">
      <c r="A57434">
        <v>5.904698371887207E-2</v>
      </c>
      <c r="B57434">
        <f t="shared" si="897"/>
        <v>28906.697386741638</v>
      </c>
    </row>
    <row r="57435" spans="1:2" x14ac:dyDescent="0.55000000000000004">
      <c r="A57435">
        <v>0.36751788854598999</v>
      </c>
      <c r="B57435">
        <f t="shared" si="897"/>
        <v>28907.064904630184</v>
      </c>
    </row>
    <row r="57436" spans="1:2" x14ac:dyDescent="0.55000000000000004">
      <c r="A57436">
        <v>0.45596015453338623</v>
      </c>
      <c r="B57436">
        <f t="shared" si="897"/>
        <v>28907.520864784718</v>
      </c>
    </row>
    <row r="57437" spans="1:2" x14ac:dyDescent="0.55000000000000004">
      <c r="A57437">
        <v>0.33656841516494751</v>
      </c>
      <c r="B57437">
        <f t="shared" si="897"/>
        <v>28907.857433199883</v>
      </c>
    </row>
    <row r="57438" spans="1:2" x14ac:dyDescent="0.55000000000000004">
      <c r="A57438">
        <v>0.69443845748901367</v>
      </c>
      <c r="B57438">
        <f t="shared" si="897"/>
        <v>28908.551871657372</v>
      </c>
    </row>
    <row r="57439" spans="1:2" x14ac:dyDescent="0.55000000000000004">
      <c r="A57439">
        <v>0.30924385786056519</v>
      </c>
      <c r="B57439">
        <f t="shared" si="897"/>
        <v>28908.861115515232</v>
      </c>
    </row>
    <row r="57440" spans="1:2" x14ac:dyDescent="0.55000000000000004">
      <c r="A57440">
        <v>0.33708107471466064</v>
      </c>
      <c r="B57440">
        <f t="shared" si="897"/>
        <v>28909.198196589947</v>
      </c>
    </row>
    <row r="57441" spans="1:2" x14ac:dyDescent="0.55000000000000004">
      <c r="A57441">
        <v>0.82430917024612427</v>
      </c>
      <c r="B57441">
        <f t="shared" si="897"/>
        <v>28910.022505760193</v>
      </c>
    </row>
    <row r="57442" spans="1:2" x14ac:dyDescent="0.55000000000000004">
      <c r="A57442">
        <v>8.7905645370483398E-2</v>
      </c>
      <c r="B57442">
        <f t="shared" si="897"/>
        <v>28910.110411405563</v>
      </c>
    </row>
    <row r="57443" spans="1:2" x14ac:dyDescent="0.55000000000000004">
      <c r="A57443">
        <v>0.80877393484115601</v>
      </c>
      <c r="B57443">
        <f t="shared" si="897"/>
        <v>28910.919185340405</v>
      </c>
    </row>
    <row r="57444" spans="1:2" x14ac:dyDescent="0.55000000000000004">
      <c r="A57444">
        <v>4.8695921897888184E-2</v>
      </c>
      <c r="B57444">
        <f t="shared" si="897"/>
        <v>28910.967881262302</v>
      </c>
    </row>
    <row r="57445" spans="1:2" x14ac:dyDescent="0.55000000000000004">
      <c r="A57445">
        <v>0.30884939432144165</v>
      </c>
      <c r="B57445">
        <f t="shared" si="897"/>
        <v>28911.276730656624</v>
      </c>
    </row>
    <row r="57446" spans="1:2" x14ac:dyDescent="0.55000000000000004">
      <c r="A57446">
        <v>2.613067626953125E-2</v>
      </c>
      <c r="B57446">
        <f t="shared" si="897"/>
        <v>28911.302861332893</v>
      </c>
    </row>
    <row r="57447" spans="1:2" x14ac:dyDescent="0.55000000000000004">
      <c r="A57447">
        <v>6.8561732769012451E-2</v>
      </c>
      <c r="B57447">
        <f t="shared" si="897"/>
        <v>28911.371423065662</v>
      </c>
    </row>
    <row r="57448" spans="1:2" x14ac:dyDescent="0.55000000000000004">
      <c r="A57448">
        <v>0.29594385623931885</v>
      </c>
      <c r="B57448">
        <f t="shared" si="897"/>
        <v>28911.667366921902</v>
      </c>
    </row>
    <row r="57449" spans="1:2" x14ac:dyDescent="0.55000000000000004">
      <c r="A57449">
        <v>0.73727160692214966</v>
      </c>
      <c r="B57449">
        <f t="shared" si="897"/>
        <v>28912.404638528824</v>
      </c>
    </row>
    <row r="57450" spans="1:2" x14ac:dyDescent="0.55000000000000004">
      <c r="A57450">
        <v>0.48036599159240723</v>
      </c>
      <c r="B57450">
        <f t="shared" si="897"/>
        <v>28912.885004520416</v>
      </c>
    </row>
    <row r="57451" spans="1:2" x14ac:dyDescent="0.55000000000000004">
      <c r="A57451">
        <v>0.73734992742538452</v>
      </c>
      <c r="B57451">
        <f t="shared" si="897"/>
        <v>28913.622354447842</v>
      </c>
    </row>
    <row r="57452" spans="1:2" x14ac:dyDescent="0.55000000000000004">
      <c r="A57452">
        <v>0.44509685039520264</v>
      </c>
      <c r="B57452">
        <f t="shared" si="897"/>
        <v>28914.067451298237</v>
      </c>
    </row>
    <row r="57453" spans="1:2" x14ac:dyDescent="0.55000000000000004">
      <c r="A57453">
        <v>7.3259890079498291E-2</v>
      </c>
      <c r="B57453">
        <f t="shared" si="897"/>
        <v>28914.140711188316</v>
      </c>
    </row>
    <row r="57454" spans="1:2" x14ac:dyDescent="0.55000000000000004">
      <c r="A57454">
        <v>0.37205934524536133</v>
      </c>
      <c r="B57454">
        <f t="shared" si="897"/>
        <v>28914.512770533562</v>
      </c>
    </row>
    <row r="57455" spans="1:2" x14ac:dyDescent="0.55000000000000004">
      <c r="A57455">
        <v>0.61329525709152222</v>
      </c>
      <c r="B57455">
        <f t="shared" si="897"/>
        <v>28915.126065790653</v>
      </c>
    </row>
    <row r="57456" spans="1:2" x14ac:dyDescent="0.55000000000000004">
      <c r="A57456">
        <v>0.41418468952178955</v>
      </c>
      <c r="B57456">
        <f t="shared" si="897"/>
        <v>28915.540250480175</v>
      </c>
    </row>
    <row r="57457" spans="1:2" x14ac:dyDescent="0.55000000000000004">
      <c r="A57457">
        <v>0.62522488832473755</v>
      </c>
      <c r="B57457">
        <f t="shared" si="897"/>
        <v>28916.1654753685</v>
      </c>
    </row>
    <row r="57458" spans="1:2" x14ac:dyDescent="0.55000000000000004">
      <c r="A57458">
        <v>0.58847880363464355</v>
      </c>
      <c r="B57458">
        <f t="shared" si="897"/>
        <v>28916.753954172134</v>
      </c>
    </row>
    <row r="57459" spans="1:2" x14ac:dyDescent="0.55000000000000004">
      <c r="A57459">
        <v>0.59709352254867554</v>
      </c>
      <c r="B57459">
        <f t="shared" si="897"/>
        <v>28917.351047694683</v>
      </c>
    </row>
    <row r="57460" spans="1:2" x14ac:dyDescent="0.55000000000000004">
      <c r="A57460">
        <v>0.81361997127532959</v>
      </c>
      <c r="B57460">
        <f t="shared" si="897"/>
        <v>28918.164667665958</v>
      </c>
    </row>
    <row r="57461" spans="1:2" x14ac:dyDescent="0.55000000000000004">
      <c r="A57461">
        <v>0.62442880868911743</v>
      </c>
      <c r="B57461">
        <f t="shared" si="897"/>
        <v>28918.789096474648</v>
      </c>
    </row>
    <row r="57462" spans="1:2" x14ac:dyDescent="0.55000000000000004">
      <c r="A57462">
        <v>0.24833774566650391</v>
      </c>
      <c r="B57462">
        <f t="shared" si="897"/>
        <v>28919.037434220314</v>
      </c>
    </row>
    <row r="57463" spans="1:2" x14ac:dyDescent="0.55000000000000004">
      <c r="A57463">
        <v>0.89510458707809448</v>
      </c>
      <c r="B57463">
        <f t="shared" si="897"/>
        <v>28919.932538807392</v>
      </c>
    </row>
    <row r="57464" spans="1:2" x14ac:dyDescent="0.55000000000000004">
      <c r="A57464">
        <v>0.33682310581207275</v>
      </c>
      <c r="B57464">
        <f t="shared" si="897"/>
        <v>28920.269361913204</v>
      </c>
    </row>
    <row r="57465" spans="1:2" x14ac:dyDescent="0.55000000000000004">
      <c r="A57465">
        <v>5.3110420703887939E-2</v>
      </c>
      <c r="B57465">
        <f t="shared" si="897"/>
        <v>28920.322472333908</v>
      </c>
    </row>
    <row r="57466" spans="1:2" x14ac:dyDescent="0.55000000000000004">
      <c r="A57466">
        <v>0.21741986274719238</v>
      </c>
      <c r="B57466">
        <f t="shared" si="897"/>
        <v>28920.539892196655</v>
      </c>
    </row>
    <row r="57467" spans="1:2" x14ac:dyDescent="0.55000000000000004">
      <c r="A57467">
        <v>0.47247737646102905</v>
      </c>
      <c r="B57467">
        <f t="shared" si="897"/>
        <v>28921.012369573116</v>
      </c>
    </row>
    <row r="57468" spans="1:2" x14ac:dyDescent="0.55000000000000004">
      <c r="A57468">
        <v>0.40084731578826904</v>
      </c>
      <c r="B57468">
        <f t="shared" si="897"/>
        <v>28921.413216888905</v>
      </c>
    </row>
    <row r="57469" spans="1:2" x14ac:dyDescent="0.55000000000000004">
      <c r="A57469">
        <v>0.72261005640029907</v>
      </c>
      <c r="B57469">
        <f t="shared" si="897"/>
        <v>28922.135826945305</v>
      </c>
    </row>
    <row r="57470" spans="1:2" x14ac:dyDescent="0.55000000000000004">
      <c r="A57470">
        <v>0.87420415878295898</v>
      </c>
      <c r="B57470">
        <f t="shared" si="897"/>
        <v>28923.010031104088</v>
      </c>
    </row>
    <row r="57471" spans="1:2" x14ac:dyDescent="0.55000000000000004">
      <c r="A57471">
        <v>0.75627487897872925</v>
      </c>
      <c r="B57471">
        <f t="shared" si="897"/>
        <v>28923.766305983067</v>
      </c>
    </row>
    <row r="57472" spans="1:2" x14ac:dyDescent="0.55000000000000004">
      <c r="A57472">
        <v>3.7003636360168457E-2</v>
      </c>
      <c r="B57472">
        <f t="shared" si="897"/>
        <v>28923.803309619427</v>
      </c>
    </row>
    <row r="57473" spans="1:2" x14ac:dyDescent="0.55000000000000004">
      <c r="A57473">
        <v>0.60149461030960083</v>
      </c>
      <c r="B57473">
        <f t="shared" si="897"/>
        <v>28924.404804229736</v>
      </c>
    </row>
    <row r="57474" spans="1:2" x14ac:dyDescent="0.55000000000000004">
      <c r="A57474">
        <v>0.12548995018005371</v>
      </c>
      <c r="B57474">
        <f t="shared" ref="B57474:B57537" si="898">A57474+B57473</f>
        <v>28924.530294179916</v>
      </c>
    </row>
    <row r="57475" spans="1:2" x14ac:dyDescent="0.55000000000000004">
      <c r="A57475">
        <v>0.58859914541244507</v>
      </c>
      <c r="B57475">
        <f t="shared" si="898"/>
        <v>28925.118893325329</v>
      </c>
    </row>
    <row r="57476" spans="1:2" x14ac:dyDescent="0.55000000000000004">
      <c r="A57476">
        <v>3.1485915184020996E-2</v>
      </c>
      <c r="B57476">
        <f t="shared" si="898"/>
        <v>28925.150379240513</v>
      </c>
    </row>
    <row r="57477" spans="1:2" x14ac:dyDescent="0.55000000000000004">
      <c r="A57477">
        <v>0.39368253946304321</v>
      </c>
      <c r="B57477">
        <f t="shared" si="898"/>
        <v>28925.544061779976</v>
      </c>
    </row>
    <row r="57478" spans="1:2" x14ac:dyDescent="0.55000000000000004">
      <c r="A57478">
        <v>0.67202186584472656</v>
      </c>
      <c r="B57478">
        <f t="shared" si="898"/>
        <v>28926.216083645821</v>
      </c>
    </row>
    <row r="57479" spans="1:2" x14ac:dyDescent="0.55000000000000004">
      <c r="A57479">
        <v>0.42971628904342651</v>
      </c>
      <c r="B57479">
        <f t="shared" si="898"/>
        <v>28926.645799934864</v>
      </c>
    </row>
    <row r="57480" spans="1:2" x14ac:dyDescent="0.55000000000000004">
      <c r="A57480">
        <v>0.31599581241607666</v>
      </c>
      <c r="B57480">
        <f t="shared" si="898"/>
        <v>28926.96179574728</v>
      </c>
    </row>
    <row r="57481" spans="1:2" x14ac:dyDescent="0.55000000000000004">
      <c r="A57481">
        <v>0.36656886339187622</v>
      </c>
      <c r="B57481">
        <f t="shared" si="898"/>
        <v>28927.328364610672</v>
      </c>
    </row>
    <row r="57482" spans="1:2" x14ac:dyDescent="0.55000000000000004">
      <c r="A57482">
        <v>0.52411484718322754</v>
      </c>
      <c r="B57482">
        <f t="shared" si="898"/>
        <v>28927.852479457855</v>
      </c>
    </row>
    <row r="57483" spans="1:2" x14ac:dyDescent="0.55000000000000004">
      <c r="A57483">
        <v>0.81118148565292358</v>
      </c>
      <c r="B57483">
        <f t="shared" si="898"/>
        <v>28928.663660943508</v>
      </c>
    </row>
    <row r="57484" spans="1:2" x14ac:dyDescent="0.55000000000000004">
      <c r="A57484">
        <v>0.60836780071258545</v>
      </c>
      <c r="B57484">
        <f t="shared" si="898"/>
        <v>28929.272028744221</v>
      </c>
    </row>
    <row r="57485" spans="1:2" x14ac:dyDescent="0.55000000000000004">
      <c r="A57485">
        <v>0.42915016412734985</v>
      </c>
      <c r="B57485">
        <f t="shared" si="898"/>
        <v>28929.701178908348</v>
      </c>
    </row>
    <row r="57486" spans="1:2" x14ac:dyDescent="0.55000000000000004">
      <c r="A57486">
        <v>0.76727914810180664</v>
      </c>
      <c r="B57486">
        <f t="shared" si="898"/>
        <v>28930.46845805645</v>
      </c>
    </row>
    <row r="57487" spans="1:2" x14ac:dyDescent="0.55000000000000004">
      <c r="A57487">
        <v>3.8963973522186279E-2</v>
      </c>
      <c r="B57487">
        <f t="shared" si="898"/>
        <v>28930.507422029972</v>
      </c>
    </row>
    <row r="57488" spans="1:2" x14ac:dyDescent="0.55000000000000004">
      <c r="A57488">
        <v>0.30319416522979736</v>
      </c>
      <c r="B57488">
        <f t="shared" si="898"/>
        <v>28930.810616195202</v>
      </c>
    </row>
    <row r="57489" spans="1:2" x14ac:dyDescent="0.55000000000000004">
      <c r="A57489">
        <v>0.46014958620071411</v>
      </c>
      <c r="B57489">
        <f t="shared" si="898"/>
        <v>28931.270765781403</v>
      </c>
    </row>
    <row r="57490" spans="1:2" x14ac:dyDescent="0.55000000000000004">
      <c r="A57490">
        <v>0.57784533500671387</v>
      </c>
      <c r="B57490">
        <f t="shared" si="898"/>
        <v>28931.848611116409</v>
      </c>
    </row>
    <row r="57491" spans="1:2" x14ac:dyDescent="0.55000000000000004">
      <c r="A57491">
        <v>0.1465720534324646</v>
      </c>
      <c r="B57491">
        <f t="shared" si="898"/>
        <v>28931.995183169842</v>
      </c>
    </row>
    <row r="57492" spans="1:2" x14ac:dyDescent="0.55000000000000004">
      <c r="A57492">
        <v>0.6124500036239624</v>
      </c>
      <c r="B57492">
        <f t="shared" si="898"/>
        <v>28932.607633173466</v>
      </c>
    </row>
    <row r="57493" spans="1:2" x14ac:dyDescent="0.55000000000000004">
      <c r="A57493">
        <v>0.88614183664321899</v>
      </c>
      <c r="B57493">
        <f t="shared" si="898"/>
        <v>28933.493775010109</v>
      </c>
    </row>
    <row r="57494" spans="1:2" x14ac:dyDescent="0.55000000000000004">
      <c r="A57494">
        <v>0.48858928680419922</v>
      </c>
      <c r="B57494">
        <f t="shared" si="898"/>
        <v>28933.982364296913</v>
      </c>
    </row>
    <row r="57495" spans="1:2" x14ac:dyDescent="0.55000000000000004">
      <c r="A57495">
        <v>9.8178088665008545E-2</v>
      </c>
      <c r="B57495">
        <f t="shared" si="898"/>
        <v>28934.080542385578</v>
      </c>
    </row>
    <row r="57496" spans="1:2" x14ac:dyDescent="0.55000000000000004">
      <c r="A57496">
        <v>0.95611822605133057</v>
      </c>
      <c r="B57496">
        <f t="shared" si="898"/>
        <v>28935.036660611629</v>
      </c>
    </row>
    <row r="57497" spans="1:2" x14ac:dyDescent="0.55000000000000004">
      <c r="A57497">
        <v>0.5096781849861145</v>
      </c>
      <c r="B57497">
        <f t="shared" si="898"/>
        <v>28935.546338796616</v>
      </c>
    </row>
    <row r="57498" spans="1:2" x14ac:dyDescent="0.55000000000000004">
      <c r="A57498">
        <v>0.9043571949005127</v>
      </c>
      <c r="B57498">
        <f t="shared" si="898"/>
        <v>28936.450695991516</v>
      </c>
    </row>
    <row r="57499" spans="1:2" x14ac:dyDescent="0.55000000000000004">
      <c r="A57499">
        <v>0.24174350500106812</v>
      </c>
      <c r="B57499">
        <f t="shared" si="898"/>
        <v>28936.692439496517</v>
      </c>
    </row>
    <row r="57500" spans="1:2" x14ac:dyDescent="0.55000000000000004">
      <c r="A57500">
        <v>0.60281455516815186</v>
      </c>
      <c r="B57500">
        <f t="shared" si="898"/>
        <v>28937.295254051685</v>
      </c>
    </row>
    <row r="57501" spans="1:2" x14ac:dyDescent="0.55000000000000004">
      <c r="A57501">
        <v>0.58741146326065063</v>
      </c>
      <c r="B57501">
        <f t="shared" si="898"/>
        <v>28937.882665514946</v>
      </c>
    </row>
    <row r="57502" spans="1:2" x14ac:dyDescent="0.55000000000000004">
      <c r="A57502">
        <v>0.8676905632019043</v>
      </c>
      <c r="B57502">
        <f t="shared" si="898"/>
        <v>28938.750356078148</v>
      </c>
    </row>
    <row r="57503" spans="1:2" x14ac:dyDescent="0.55000000000000004">
      <c r="A57503">
        <v>1.2143790721893311E-2</v>
      </c>
      <c r="B57503">
        <f t="shared" si="898"/>
        <v>28938.76249986887</v>
      </c>
    </row>
    <row r="57504" spans="1:2" x14ac:dyDescent="0.55000000000000004">
      <c r="A57504">
        <v>0.56041252613067627</v>
      </c>
      <c r="B57504">
        <f t="shared" si="898"/>
        <v>28939.322912395</v>
      </c>
    </row>
    <row r="57505" spans="1:2" x14ac:dyDescent="0.55000000000000004">
      <c r="A57505">
        <v>0.15822106599807739</v>
      </c>
      <c r="B57505">
        <f t="shared" si="898"/>
        <v>28939.481133460999</v>
      </c>
    </row>
    <row r="57506" spans="1:2" x14ac:dyDescent="0.55000000000000004">
      <c r="A57506">
        <v>7.4451208114624023E-2</v>
      </c>
      <c r="B57506">
        <f t="shared" si="898"/>
        <v>28939.555584669113</v>
      </c>
    </row>
    <row r="57507" spans="1:2" x14ac:dyDescent="0.55000000000000004">
      <c r="A57507">
        <v>0.88429349660873413</v>
      </c>
      <c r="B57507">
        <f t="shared" si="898"/>
        <v>28940.439878165722</v>
      </c>
    </row>
    <row r="57508" spans="1:2" x14ac:dyDescent="0.55000000000000004">
      <c r="A57508">
        <v>0.71666848659515381</v>
      </c>
      <c r="B57508">
        <f t="shared" si="898"/>
        <v>28941.156546652317</v>
      </c>
    </row>
    <row r="57509" spans="1:2" x14ac:dyDescent="0.55000000000000004">
      <c r="A57509">
        <v>0.62133795022964478</v>
      </c>
      <c r="B57509">
        <f t="shared" si="898"/>
        <v>28941.777884602547</v>
      </c>
    </row>
    <row r="57510" spans="1:2" x14ac:dyDescent="0.55000000000000004">
      <c r="A57510">
        <v>0.13944625854492188</v>
      </c>
      <c r="B57510">
        <f t="shared" si="898"/>
        <v>28941.917330861092</v>
      </c>
    </row>
    <row r="57511" spans="1:2" x14ac:dyDescent="0.55000000000000004">
      <c r="A57511">
        <v>0.57627123594284058</v>
      </c>
      <c r="B57511">
        <f t="shared" si="898"/>
        <v>28942.493602097034</v>
      </c>
    </row>
    <row r="57512" spans="1:2" x14ac:dyDescent="0.55000000000000004">
      <c r="A57512">
        <v>0.22984659671783447</v>
      </c>
      <c r="B57512">
        <f t="shared" si="898"/>
        <v>28942.723448693752</v>
      </c>
    </row>
    <row r="57513" spans="1:2" x14ac:dyDescent="0.55000000000000004">
      <c r="A57513">
        <v>0.56446963548660278</v>
      </c>
      <c r="B57513">
        <f t="shared" si="898"/>
        <v>28943.287918329239</v>
      </c>
    </row>
    <row r="57514" spans="1:2" x14ac:dyDescent="0.55000000000000004">
      <c r="A57514">
        <v>0.11205315589904785</v>
      </c>
      <c r="B57514">
        <f t="shared" si="898"/>
        <v>28943.399971485138</v>
      </c>
    </row>
    <row r="57515" spans="1:2" x14ac:dyDescent="0.55000000000000004">
      <c r="A57515">
        <v>0.50244468450546265</v>
      </c>
      <c r="B57515">
        <f t="shared" si="898"/>
        <v>28943.902416169643</v>
      </c>
    </row>
    <row r="57516" spans="1:2" x14ac:dyDescent="0.55000000000000004">
      <c r="A57516">
        <v>0.16934382915496826</v>
      </c>
      <c r="B57516">
        <f t="shared" si="898"/>
        <v>28944.071759998798</v>
      </c>
    </row>
    <row r="57517" spans="1:2" x14ac:dyDescent="0.55000000000000004">
      <c r="A57517">
        <v>0.84192520380020142</v>
      </c>
      <c r="B57517">
        <f t="shared" si="898"/>
        <v>28944.913685202599</v>
      </c>
    </row>
    <row r="57518" spans="1:2" x14ac:dyDescent="0.55000000000000004">
      <c r="A57518">
        <v>0.24184465408325195</v>
      </c>
      <c r="B57518">
        <f t="shared" si="898"/>
        <v>28945.155529856682</v>
      </c>
    </row>
    <row r="57519" spans="1:2" x14ac:dyDescent="0.55000000000000004">
      <c r="A57519">
        <v>0.47659558057785034</v>
      </c>
      <c r="B57519">
        <f t="shared" si="898"/>
        <v>28945.63212543726</v>
      </c>
    </row>
    <row r="57520" spans="1:2" x14ac:dyDescent="0.55000000000000004">
      <c r="A57520">
        <v>0.40631496906280518</v>
      </c>
      <c r="B57520">
        <f t="shared" si="898"/>
        <v>28946.038440406322</v>
      </c>
    </row>
    <row r="57521" spans="1:2" x14ac:dyDescent="0.55000000000000004">
      <c r="A57521">
        <v>0.90274029970169067</v>
      </c>
      <c r="B57521">
        <f t="shared" si="898"/>
        <v>28946.941180706024</v>
      </c>
    </row>
    <row r="57522" spans="1:2" x14ac:dyDescent="0.55000000000000004">
      <c r="A57522">
        <v>0.99421381950378418</v>
      </c>
      <c r="B57522">
        <f t="shared" si="898"/>
        <v>28947.935394525528</v>
      </c>
    </row>
    <row r="57523" spans="1:2" x14ac:dyDescent="0.55000000000000004">
      <c r="A57523">
        <v>0.66504472494125366</v>
      </c>
      <c r="B57523">
        <f t="shared" si="898"/>
        <v>28948.600439250469</v>
      </c>
    </row>
    <row r="57524" spans="1:2" x14ac:dyDescent="0.55000000000000004">
      <c r="A57524">
        <v>0.75429761409759521</v>
      </c>
      <c r="B57524">
        <f t="shared" si="898"/>
        <v>28949.354736864567</v>
      </c>
    </row>
    <row r="57525" spans="1:2" x14ac:dyDescent="0.55000000000000004">
      <c r="A57525">
        <v>0.36880213022232056</v>
      </c>
      <c r="B57525">
        <f t="shared" si="898"/>
        <v>28949.723538994789</v>
      </c>
    </row>
    <row r="57526" spans="1:2" x14ac:dyDescent="0.55000000000000004">
      <c r="A57526">
        <v>0.31599903106689453</v>
      </c>
      <c r="B57526">
        <f t="shared" si="898"/>
        <v>28950.039538025856</v>
      </c>
    </row>
    <row r="57527" spans="1:2" x14ac:dyDescent="0.55000000000000004">
      <c r="A57527">
        <v>0.78977698087692261</v>
      </c>
      <c r="B57527">
        <f t="shared" si="898"/>
        <v>28950.829315006733</v>
      </c>
    </row>
    <row r="57528" spans="1:2" x14ac:dyDescent="0.55000000000000004">
      <c r="A57528">
        <v>0.35983717441558838</v>
      </c>
      <c r="B57528">
        <f t="shared" si="898"/>
        <v>28951.189152181149</v>
      </c>
    </row>
    <row r="57529" spans="1:2" x14ac:dyDescent="0.55000000000000004">
      <c r="A57529">
        <v>0.86297446489334106</v>
      </c>
      <c r="B57529">
        <f t="shared" si="898"/>
        <v>28952.052126646042</v>
      </c>
    </row>
    <row r="57530" spans="1:2" x14ac:dyDescent="0.55000000000000004">
      <c r="A57530">
        <v>0.15110898017883301</v>
      </c>
      <c r="B57530">
        <f t="shared" si="898"/>
        <v>28952.203235626221</v>
      </c>
    </row>
    <row r="57531" spans="1:2" x14ac:dyDescent="0.55000000000000004">
      <c r="A57531">
        <v>0.58156627416610718</v>
      </c>
      <c r="B57531">
        <f t="shared" si="898"/>
        <v>28952.784801900387</v>
      </c>
    </row>
    <row r="57532" spans="1:2" x14ac:dyDescent="0.55000000000000004">
      <c r="A57532">
        <v>0.34311187267303467</v>
      </c>
      <c r="B57532">
        <f t="shared" si="898"/>
        <v>28953.12791377306</v>
      </c>
    </row>
    <row r="57533" spans="1:2" x14ac:dyDescent="0.55000000000000004">
      <c r="A57533">
        <v>8.7222635746002197E-2</v>
      </c>
      <c r="B57533">
        <f t="shared" si="898"/>
        <v>28953.215136408806</v>
      </c>
    </row>
    <row r="57534" spans="1:2" x14ac:dyDescent="0.55000000000000004">
      <c r="A57534">
        <v>0.20614767074584961</v>
      </c>
      <c r="B57534">
        <f t="shared" si="898"/>
        <v>28953.421284079552</v>
      </c>
    </row>
    <row r="57535" spans="1:2" x14ac:dyDescent="0.55000000000000004">
      <c r="A57535">
        <v>0.48310059309005737</v>
      </c>
      <c r="B57535">
        <f t="shared" si="898"/>
        <v>28953.904384672642</v>
      </c>
    </row>
    <row r="57536" spans="1:2" x14ac:dyDescent="0.55000000000000004">
      <c r="A57536">
        <v>0.68855774402618408</v>
      </c>
      <c r="B57536">
        <f t="shared" si="898"/>
        <v>28954.592942416668</v>
      </c>
    </row>
    <row r="57537" spans="1:2" x14ac:dyDescent="0.55000000000000004">
      <c r="A57537">
        <v>0.15073853731155396</v>
      </c>
      <c r="B57537">
        <f t="shared" si="898"/>
        <v>28954.743680953979</v>
      </c>
    </row>
    <row r="57538" spans="1:2" x14ac:dyDescent="0.55000000000000004">
      <c r="A57538">
        <v>0.96603941917419434</v>
      </c>
      <c r="B57538">
        <f t="shared" ref="B57538:B57601" si="899">A57538+B57537</f>
        <v>28955.709720373154</v>
      </c>
    </row>
    <row r="57539" spans="1:2" x14ac:dyDescent="0.55000000000000004">
      <c r="A57539">
        <v>0.60210698843002319</v>
      </c>
      <c r="B57539">
        <f t="shared" si="899"/>
        <v>28956.311827361584</v>
      </c>
    </row>
    <row r="57540" spans="1:2" x14ac:dyDescent="0.55000000000000004">
      <c r="A57540">
        <v>0.38549363613128662</v>
      </c>
      <c r="B57540">
        <f t="shared" si="899"/>
        <v>28956.697320997715</v>
      </c>
    </row>
    <row r="57541" spans="1:2" x14ac:dyDescent="0.55000000000000004">
      <c r="A57541">
        <v>0.14806562662124634</v>
      </c>
      <c r="B57541">
        <f t="shared" si="899"/>
        <v>28956.845386624336</v>
      </c>
    </row>
    <row r="57542" spans="1:2" x14ac:dyDescent="0.55000000000000004">
      <c r="A57542">
        <v>0.95965385437011719</v>
      </c>
      <c r="B57542">
        <f t="shared" si="899"/>
        <v>28957.805040478706</v>
      </c>
    </row>
    <row r="57543" spans="1:2" x14ac:dyDescent="0.55000000000000004">
      <c r="A57543">
        <v>0.91447657346725464</v>
      </c>
      <c r="B57543">
        <f t="shared" si="899"/>
        <v>28958.719517052174</v>
      </c>
    </row>
    <row r="57544" spans="1:2" x14ac:dyDescent="0.55000000000000004">
      <c r="A57544">
        <v>0.81874620914459229</v>
      </c>
      <c r="B57544">
        <f t="shared" si="899"/>
        <v>28959.538263261318</v>
      </c>
    </row>
    <row r="57545" spans="1:2" x14ac:dyDescent="0.55000000000000004">
      <c r="A57545">
        <v>0.98722392320632935</v>
      </c>
      <c r="B57545">
        <f t="shared" si="899"/>
        <v>28960.525487184525</v>
      </c>
    </row>
    <row r="57546" spans="1:2" x14ac:dyDescent="0.55000000000000004">
      <c r="A57546">
        <v>0.27543091773986816</v>
      </c>
      <c r="B57546">
        <f t="shared" si="899"/>
        <v>28960.800918102264</v>
      </c>
    </row>
    <row r="57547" spans="1:2" x14ac:dyDescent="0.55000000000000004">
      <c r="A57547">
        <v>0.71738952398300171</v>
      </c>
      <c r="B57547">
        <f t="shared" si="899"/>
        <v>28961.518307626247</v>
      </c>
    </row>
    <row r="57548" spans="1:2" x14ac:dyDescent="0.55000000000000004">
      <c r="A57548">
        <v>0.40927493572235107</v>
      </c>
      <c r="B57548">
        <f t="shared" si="899"/>
        <v>28961.92758256197</v>
      </c>
    </row>
    <row r="57549" spans="1:2" x14ac:dyDescent="0.55000000000000004">
      <c r="A57549">
        <v>0.46783500909805298</v>
      </c>
      <c r="B57549">
        <f t="shared" si="899"/>
        <v>28962.395417571068</v>
      </c>
    </row>
    <row r="57550" spans="1:2" x14ac:dyDescent="0.55000000000000004">
      <c r="A57550">
        <v>0.32700586318969727</v>
      </c>
      <c r="B57550">
        <f t="shared" si="899"/>
        <v>28962.722423434258</v>
      </c>
    </row>
    <row r="57551" spans="1:2" x14ac:dyDescent="0.55000000000000004">
      <c r="A57551">
        <v>0.3324400782585144</v>
      </c>
      <c r="B57551">
        <f t="shared" si="899"/>
        <v>28963.054863512516</v>
      </c>
    </row>
    <row r="57552" spans="1:2" x14ac:dyDescent="0.55000000000000004">
      <c r="A57552">
        <v>0.50479710102081299</v>
      </c>
      <c r="B57552">
        <f t="shared" si="899"/>
        <v>28963.559660613537</v>
      </c>
    </row>
    <row r="57553" spans="1:2" x14ac:dyDescent="0.55000000000000004">
      <c r="A57553">
        <v>0.60924702882766724</v>
      </c>
      <c r="B57553">
        <f t="shared" si="899"/>
        <v>28964.168907642365</v>
      </c>
    </row>
    <row r="57554" spans="1:2" x14ac:dyDescent="0.55000000000000004">
      <c r="A57554">
        <v>0.86883425712585449</v>
      </c>
      <c r="B57554">
        <f t="shared" si="899"/>
        <v>28965.03774189949</v>
      </c>
    </row>
    <row r="57555" spans="1:2" x14ac:dyDescent="0.55000000000000004">
      <c r="A57555">
        <v>5.8761537075042725E-2</v>
      </c>
      <c r="B57555">
        <f t="shared" si="899"/>
        <v>28965.096503436565</v>
      </c>
    </row>
    <row r="57556" spans="1:2" x14ac:dyDescent="0.55000000000000004">
      <c r="A57556">
        <v>0.52041280269622803</v>
      </c>
      <c r="B57556">
        <f t="shared" si="899"/>
        <v>28965.616916239262</v>
      </c>
    </row>
    <row r="57557" spans="1:2" x14ac:dyDescent="0.55000000000000004">
      <c r="A57557">
        <v>0.22865968942642212</v>
      </c>
      <c r="B57557">
        <f t="shared" si="899"/>
        <v>28965.845575928688</v>
      </c>
    </row>
    <row r="57558" spans="1:2" x14ac:dyDescent="0.55000000000000004">
      <c r="A57558">
        <v>0.26181697845458984</v>
      </c>
      <c r="B57558">
        <f t="shared" si="899"/>
        <v>28966.107392907143</v>
      </c>
    </row>
    <row r="57559" spans="1:2" x14ac:dyDescent="0.55000000000000004">
      <c r="A57559">
        <v>0.37615126371383667</v>
      </c>
      <c r="B57559">
        <f t="shared" si="899"/>
        <v>28966.483544170856</v>
      </c>
    </row>
    <row r="57560" spans="1:2" x14ac:dyDescent="0.55000000000000004">
      <c r="A57560">
        <v>0.32922995090484619</v>
      </c>
      <c r="B57560">
        <f t="shared" si="899"/>
        <v>28966.812774121761</v>
      </c>
    </row>
    <row r="57561" spans="1:2" x14ac:dyDescent="0.55000000000000004">
      <c r="A57561">
        <v>0.76924926042556763</v>
      </c>
      <c r="B57561">
        <f t="shared" si="899"/>
        <v>28967.582023382187</v>
      </c>
    </row>
    <row r="57562" spans="1:2" x14ac:dyDescent="0.55000000000000004">
      <c r="A57562">
        <v>0.98892521858215332</v>
      </c>
      <c r="B57562">
        <f t="shared" si="899"/>
        <v>28968.570948600769</v>
      </c>
    </row>
    <row r="57563" spans="1:2" x14ac:dyDescent="0.55000000000000004">
      <c r="A57563">
        <v>0.39819568395614624</v>
      </c>
      <c r="B57563">
        <f t="shared" si="899"/>
        <v>28968.969144284725</v>
      </c>
    </row>
    <row r="57564" spans="1:2" x14ac:dyDescent="0.55000000000000004">
      <c r="A57564">
        <v>0.90298926830291748</v>
      </c>
      <c r="B57564">
        <f t="shared" si="899"/>
        <v>28969.872133553028</v>
      </c>
    </row>
    <row r="57565" spans="1:2" x14ac:dyDescent="0.55000000000000004">
      <c r="A57565">
        <v>0.37829357385635376</v>
      </c>
      <c r="B57565">
        <f t="shared" si="899"/>
        <v>28970.250427126884</v>
      </c>
    </row>
    <row r="57566" spans="1:2" x14ac:dyDescent="0.55000000000000004">
      <c r="A57566">
        <v>0.42082548141479492</v>
      </c>
      <c r="B57566">
        <f t="shared" si="899"/>
        <v>28970.671252608299</v>
      </c>
    </row>
    <row r="57567" spans="1:2" x14ac:dyDescent="0.55000000000000004">
      <c r="A57567">
        <v>0.57539528608322144</v>
      </c>
      <c r="B57567">
        <f t="shared" si="899"/>
        <v>28971.246647894382</v>
      </c>
    </row>
    <row r="57568" spans="1:2" x14ac:dyDescent="0.55000000000000004">
      <c r="A57568">
        <v>0.20268929004669189</v>
      </c>
      <c r="B57568">
        <f t="shared" si="899"/>
        <v>28971.449337184429</v>
      </c>
    </row>
    <row r="57569" spans="1:2" x14ac:dyDescent="0.55000000000000004">
      <c r="A57569">
        <v>0.23529702425003052</v>
      </c>
      <c r="B57569">
        <f t="shared" si="899"/>
        <v>28971.684634208679</v>
      </c>
    </row>
    <row r="57570" spans="1:2" x14ac:dyDescent="0.55000000000000004">
      <c r="A57570">
        <v>0.83150458335876465</v>
      </c>
      <c r="B57570">
        <f t="shared" si="899"/>
        <v>28972.516138792038</v>
      </c>
    </row>
    <row r="57571" spans="1:2" x14ac:dyDescent="0.55000000000000004">
      <c r="A57571">
        <v>0.64828962087631226</v>
      </c>
      <c r="B57571">
        <f t="shared" si="899"/>
        <v>28973.164428412914</v>
      </c>
    </row>
    <row r="57572" spans="1:2" x14ac:dyDescent="0.55000000000000004">
      <c r="A57572">
        <v>0.31921136379241943</v>
      </c>
      <c r="B57572">
        <f t="shared" si="899"/>
        <v>28973.483639776707</v>
      </c>
    </row>
    <row r="57573" spans="1:2" x14ac:dyDescent="0.55000000000000004">
      <c r="A57573">
        <v>0.1301155686378479</v>
      </c>
      <c r="B57573">
        <f t="shared" si="899"/>
        <v>28973.613755345345</v>
      </c>
    </row>
    <row r="57574" spans="1:2" x14ac:dyDescent="0.55000000000000004">
      <c r="A57574">
        <v>0.6638946533203125</v>
      </c>
      <c r="B57574">
        <f t="shared" si="899"/>
        <v>28974.277649998665</v>
      </c>
    </row>
    <row r="57575" spans="1:2" x14ac:dyDescent="0.55000000000000004">
      <c r="A57575">
        <v>0.8505823016166687</v>
      </c>
      <c r="B57575">
        <f t="shared" si="899"/>
        <v>28975.128232300282</v>
      </c>
    </row>
    <row r="57576" spans="1:2" x14ac:dyDescent="0.55000000000000004">
      <c r="A57576">
        <v>0.8639446496963501</v>
      </c>
      <c r="B57576">
        <f t="shared" si="899"/>
        <v>28975.992176949978</v>
      </c>
    </row>
    <row r="57577" spans="1:2" x14ac:dyDescent="0.55000000000000004">
      <c r="A57577">
        <v>0.29108172655105591</v>
      </c>
      <c r="B57577">
        <f t="shared" si="899"/>
        <v>28976.283258676529</v>
      </c>
    </row>
    <row r="57578" spans="1:2" x14ac:dyDescent="0.55000000000000004">
      <c r="A57578">
        <v>4.5498132705688477E-2</v>
      </c>
      <c r="B57578">
        <f t="shared" si="899"/>
        <v>28976.328756809235</v>
      </c>
    </row>
    <row r="57579" spans="1:2" x14ac:dyDescent="0.55000000000000004">
      <c r="A57579">
        <v>0.36226600408554077</v>
      </c>
      <c r="B57579">
        <f t="shared" si="899"/>
        <v>28976.69102281332</v>
      </c>
    </row>
    <row r="57580" spans="1:2" x14ac:dyDescent="0.55000000000000004">
      <c r="A57580">
        <v>0.60941112041473389</v>
      </c>
      <c r="B57580">
        <f t="shared" si="899"/>
        <v>28977.300433933735</v>
      </c>
    </row>
    <row r="57581" spans="1:2" x14ac:dyDescent="0.55000000000000004">
      <c r="A57581">
        <v>0.46312958002090454</v>
      </c>
      <c r="B57581">
        <f t="shared" si="899"/>
        <v>28977.763563513756</v>
      </c>
    </row>
    <row r="57582" spans="1:2" x14ac:dyDescent="0.55000000000000004">
      <c r="A57582">
        <v>0.55401277542114258</v>
      </c>
      <c r="B57582">
        <f t="shared" si="899"/>
        <v>28978.317576289177</v>
      </c>
    </row>
    <row r="57583" spans="1:2" x14ac:dyDescent="0.55000000000000004">
      <c r="A57583">
        <v>1.2747466564178467E-2</v>
      </c>
      <c r="B57583">
        <f t="shared" si="899"/>
        <v>28978.330323755741</v>
      </c>
    </row>
    <row r="57584" spans="1:2" x14ac:dyDescent="0.55000000000000004">
      <c r="A57584">
        <v>0.3798905611038208</v>
      </c>
      <c r="B57584">
        <f t="shared" si="899"/>
        <v>28978.710214316845</v>
      </c>
    </row>
    <row r="57585" spans="1:2" x14ac:dyDescent="0.55000000000000004">
      <c r="A57585">
        <v>0.2359197735786438</v>
      </c>
      <c r="B57585">
        <f t="shared" si="899"/>
        <v>28978.946134090424</v>
      </c>
    </row>
    <row r="57586" spans="1:2" x14ac:dyDescent="0.55000000000000004">
      <c r="A57586">
        <v>0.2329566478729248</v>
      </c>
      <c r="B57586">
        <f t="shared" si="899"/>
        <v>28979.179090738297</v>
      </c>
    </row>
    <row r="57587" spans="1:2" x14ac:dyDescent="0.55000000000000004">
      <c r="A57587">
        <v>0.23397248983383179</v>
      </c>
      <c r="B57587">
        <f t="shared" si="899"/>
        <v>28979.41306322813</v>
      </c>
    </row>
    <row r="57588" spans="1:2" x14ac:dyDescent="0.55000000000000004">
      <c r="A57588">
        <v>0.19204556941986084</v>
      </c>
      <c r="B57588">
        <f t="shared" si="899"/>
        <v>28979.60510879755</v>
      </c>
    </row>
    <row r="57589" spans="1:2" x14ac:dyDescent="0.55000000000000004">
      <c r="A57589">
        <v>0.62196451425552368</v>
      </c>
      <c r="B57589">
        <f t="shared" si="899"/>
        <v>28980.227073311806</v>
      </c>
    </row>
    <row r="57590" spans="1:2" x14ac:dyDescent="0.55000000000000004">
      <c r="A57590">
        <v>0.85729312896728516</v>
      </c>
      <c r="B57590">
        <f t="shared" si="899"/>
        <v>28981.084366440773</v>
      </c>
    </row>
    <row r="57591" spans="1:2" x14ac:dyDescent="0.55000000000000004">
      <c r="A57591">
        <v>0.26355093717575073</v>
      </c>
      <c r="B57591">
        <f t="shared" si="899"/>
        <v>28981.347917377949</v>
      </c>
    </row>
    <row r="57592" spans="1:2" x14ac:dyDescent="0.55000000000000004">
      <c r="A57592">
        <v>0.645546555519104</v>
      </c>
      <c r="B57592">
        <f t="shared" si="899"/>
        <v>28981.993463933468</v>
      </c>
    </row>
    <row r="57593" spans="1:2" x14ac:dyDescent="0.55000000000000004">
      <c r="A57593">
        <v>0.88475257158279419</v>
      </c>
      <c r="B57593">
        <f t="shared" si="899"/>
        <v>28982.878216505051</v>
      </c>
    </row>
    <row r="57594" spans="1:2" x14ac:dyDescent="0.55000000000000004">
      <c r="A57594">
        <v>0.44905591011047363</v>
      </c>
      <c r="B57594">
        <f t="shared" si="899"/>
        <v>28983.327272415161</v>
      </c>
    </row>
    <row r="57595" spans="1:2" x14ac:dyDescent="0.55000000000000004">
      <c r="A57595">
        <v>0.5978817343711853</v>
      </c>
      <c r="B57595">
        <f t="shared" si="899"/>
        <v>28983.925154149532</v>
      </c>
    </row>
    <row r="57596" spans="1:2" x14ac:dyDescent="0.55000000000000004">
      <c r="A57596">
        <v>0.56369674205780029</v>
      </c>
      <c r="B57596">
        <f t="shared" si="899"/>
        <v>28984.48885089159</v>
      </c>
    </row>
    <row r="57597" spans="1:2" x14ac:dyDescent="0.55000000000000004">
      <c r="A57597">
        <v>0.61687427759170532</v>
      </c>
      <c r="B57597">
        <f t="shared" si="899"/>
        <v>28985.105725169182</v>
      </c>
    </row>
    <row r="57598" spans="1:2" x14ac:dyDescent="0.55000000000000004">
      <c r="A57598">
        <v>4.2973995208740234E-2</v>
      </c>
      <c r="B57598">
        <f t="shared" si="899"/>
        <v>28985.148699164391</v>
      </c>
    </row>
    <row r="57599" spans="1:2" x14ac:dyDescent="0.55000000000000004">
      <c r="A57599">
        <v>0.6952778697013855</v>
      </c>
      <c r="B57599">
        <f t="shared" si="899"/>
        <v>28985.843977034092</v>
      </c>
    </row>
    <row r="57600" spans="1:2" x14ac:dyDescent="0.55000000000000004">
      <c r="A57600">
        <v>0.88405716419219971</v>
      </c>
      <c r="B57600">
        <f t="shared" si="899"/>
        <v>28986.728034198284</v>
      </c>
    </row>
    <row r="57601" spans="1:2" x14ac:dyDescent="0.55000000000000004">
      <c r="A57601">
        <v>6.814652681350708E-2</v>
      </c>
      <c r="B57601">
        <f t="shared" si="899"/>
        <v>28986.796180725098</v>
      </c>
    </row>
    <row r="57602" spans="1:2" x14ac:dyDescent="0.55000000000000004">
      <c r="A57602">
        <v>0.70209670066833496</v>
      </c>
      <c r="B57602">
        <f t="shared" ref="B57602:B57665" si="900">A57602+B57601</f>
        <v>28987.498277425766</v>
      </c>
    </row>
    <row r="57603" spans="1:2" x14ac:dyDescent="0.55000000000000004">
      <c r="A57603">
        <v>0.92909139394760132</v>
      </c>
      <c r="B57603">
        <f t="shared" si="900"/>
        <v>28988.427368819714</v>
      </c>
    </row>
    <row r="57604" spans="1:2" x14ac:dyDescent="0.55000000000000004">
      <c r="A57604">
        <v>0.79907166957855225</v>
      </c>
      <c r="B57604">
        <f t="shared" si="900"/>
        <v>28989.226440489292</v>
      </c>
    </row>
    <row r="57605" spans="1:2" x14ac:dyDescent="0.55000000000000004">
      <c r="A57605">
        <v>0.72373777627944946</v>
      </c>
      <c r="B57605">
        <f t="shared" si="900"/>
        <v>28989.950178265572</v>
      </c>
    </row>
    <row r="57606" spans="1:2" x14ac:dyDescent="0.55000000000000004">
      <c r="A57606">
        <v>0.78341865539550781</v>
      </c>
      <c r="B57606">
        <f t="shared" si="900"/>
        <v>28990.733596920967</v>
      </c>
    </row>
    <row r="57607" spans="1:2" x14ac:dyDescent="0.55000000000000004">
      <c r="A57607">
        <v>0.79083842039108276</v>
      </c>
      <c r="B57607">
        <f t="shared" si="900"/>
        <v>28991.524435341358</v>
      </c>
    </row>
    <row r="57608" spans="1:2" x14ac:dyDescent="0.55000000000000004">
      <c r="A57608">
        <v>0.14669191837310791</v>
      </c>
      <c r="B57608">
        <f t="shared" si="900"/>
        <v>28991.671127259731</v>
      </c>
    </row>
    <row r="57609" spans="1:2" x14ac:dyDescent="0.55000000000000004">
      <c r="A57609">
        <v>0.13229304552078247</v>
      </c>
      <c r="B57609">
        <f t="shared" si="900"/>
        <v>28991.803420305252</v>
      </c>
    </row>
    <row r="57610" spans="1:2" x14ac:dyDescent="0.55000000000000004">
      <c r="A57610">
        <v>0.45350480079650879</v>
      </c>
      <c r="B57610">
        <f t="shared" si="900"/>
        <v>28992.256925106049</v>
      </c>
    </row>
    <row r="57611" spans="1:2" x14ac:dyDescent="0.55000000000000004">
      <c r="A57611">
        <v>0.34332412481307983</v>
      </c>
      <c r="B57611">
        <f t="shared" si="900"/>
        <v>28992.600249230862</v>
      </c>
    </row>
    <row r="57612" spans="1:2" x14ac:dyDescent="0.55000000000000004">
      <c r="A57612">
        <v>5.1002383232116699E-2</v>
      </c>
      <c r="B57612">
        <f t="shared" si="900"/>
        <v>28992.651251614094</v>
      </c>
    </row>
    <row r="57613" spans="1:2" x14ac:dyDescent="0.55000000000000004">
      <c r="A57613">
        <v>0.9840589165687561</v>
      </c>
      <c r="B57613">
        <f t="shared" si="900"/>
        <v>28993.635310530663</v>
      </c>
    </row>
    <row r="57614" spans="1:2" x14ac:dyDescent="0.55000000000000004">
      <c r="A57614">
        <v>0.45411539077758789</v>
      </c>
      <c r="B57614">
        <f t="shared" si="900"/>
        <v>28994.08942592144</v>
      </c>
    </row>
    <row r="57615" spans="1:2" x14ac:dyDescent="0.55000000000000004">
      <c r="A57615">
        <v>0.92376774549484253</v>
      </c>
      <c r="B57615">
        <f t="shared" si="900"/>
        <v>28995.013193666935</v>
      </c>
    </row>
    <row r="57616" spans="1:2" x14ac:dyDescent="0.55000000000000004">
      <c r="A57616">
        <v>0.81284534931182861</v>
      </c>
      <c r="B57616">
        <f t="shared" si="900"/>
        <v>28995.826039016247</v>
      </c>
    </row>
    <row r="57617" spans="1:2" x14ac:dyDescent="0.55000000000000004">
      <c r="A57617">
        <v>0.43900853395462036</v>
      </c>
      <c r="B57617">
        <f t="shared" si="900"/>
        <v>28996.265047550201</v>
      </c>
    </row>
    <row r="57618" spans="1:2" x14ac:dyDescent="0.55000000000000004">
      <c r="A57618">
        <v>0.11783099174499512</v>
      </c>
      <c r="B57618">
        <f t="shared" si="900"/>
        <v>28996.382878541946</v>
      </c>
    </row>
    <row r="57619" spans="1:2" x14ac:dyDescent="0.55000000000000004">
      <c r="A57619">
        <v>9.692758321762085E-2</v>
      </c>
      <c r="B57619">
        <f t="shared" si="900"/>
        <v>28996.479806125164</v>
      </c>
    </row>
    <row r="57620" spans="1:2" x14ac:dyDescent="0.55000000000000004">
      <c r="A57620">
        <v>5.0445914268493652E-2</v>
      </c>
      <c r="B57620">
        <f t="shared" si="900"/>
        <v>28996.530252039433</v>
      </c>
    </row>
    <row r="57621" spans="1:2" x14ac:dyDescent="0.55000000000000004">
      <c r="A57621">
        <v>0.70496660470962524</v>
      </c>
      <c r="B57621">
        <f t="shared" si="900"/>
        <v>28997.235218644142</v>
      </c>
    </row>
    <row r="57622" spans="1:2" x14ac:dyDescent="0.55000000000000004">
      <c r="A57622">
        <v>0.63367748260498047</v>
      </c>
      <c r="B57622">
        <f t="shared" si="900"/>
        <v>28997.868896126747</v>
      </c>
    </row>
    <row r="57623" spans="1:2" x14ac:dyDescent="0.55000000000000004">
      <c r="A57623">
        <v>0.85822600126266479</v>
      </c>
      <c r="B57623">
        <f t="shared" si="900"/>
        <v>28998.72712212801</v>
      </c>
    </row>
    <row r="57624" spans="1:2" x14ac:dyDescent="0.55000000000000004">
      <c r="A57624">
        <v>9.0036988258361816E-2</v>
      </c>
      <c r="B57624">
        <f t="shared" si="900"/>
        <v>28998.817159116268</v>
      </c>
    </row>
    <row r="57625" spans="1:2" x14ac:dyDescent="0.55000000000000004">
      <c r="A57625">
        <v>0.86573439836502075</v>
      </c>
      <c r="B57625">
        <f t="shared" si="900"/>
        <v>28999.682893514633</v>
      </c>
    </row>
    <row r="57626" spans="1:2" x14ac:dyDescent="0.55000000000000004">
      <c r="A57626">
        <v>0.56275105476379395</v>
      </c>
      <c r="B57626">
        <f t="shared" si="900"/>
        <v>29000.245644569397</v>
      </c>
    </row>
    <row r="57627" spans="1:2" x14ac:dyDescent="0.55000000000000004">
      <c r="A57627">
        <v>8.6874425411224365E-2</v>
      </c>
      <c r="B57627">
        <f t="shared" si="900"/>
        <v>29000.332518994808</v>
      </c>
    </row>
    <row r="57628" spans="1:2" x14ac:dyDescent="0.55000000000000004">
      <c r="A57628">
        <v>0.60648429393768311</v>
      </c>
      <c r="B57628">
        <f t="shared" si="900"/>
        <v>29000.939003288746</v>
      </c>
    </row>
    <row r="57629" spans="1:2" x14ac:dyDescent="0.55000000000000004">
      <c r="A57629">
        <v>0.95921474695205688</v>
      </c>
      <c r="B57629">
        <f t="shared" si="900"/>
        <v>29001.898218035698</v>
      </c>
    </row>
    <row r="57630" spans="1:2" x14ac:dyDescent="0.55000000000000004">
      <c r="A57630">
        <v>0.60384321212768555</v>
      </c>
      <c r="B57630">
        <f t="shared" si="900"/>
        <v>29002.502061247826</v>
      </c>
    </row>
    <row r="57631" spans="1:2" x14ac:dyDescent="0.55000000000000004">
      <c r="A57631">
        <v>0.24899834394454956</v>
      </c>
      <c r="B57631">
        <f t="shared" si="900"/>
        <v>29002.75105959177</v>
      </c>
    </row>
    <row r="57632" spans="1:2" x14ac:dyDescent="0.55000000000000004">
      <c r="A57632">
        <v>0.51391136646270752</v>
      </c>
      <c r="B57632">
        <f t="shared" si="900"/>
        <v>29003.264970958233</v>
      </c>
    </row>
    <row r="57633" spans="1:2" x14ac:dyDescent="0.55000000000000004">
      <c r="A57633">
        <v>0.30553704500198364</v>
      </c>
      <c r="B57633">
        <f t="shared" si="900"/>
        <v>29003.570508003235</v>
      </c>
    </row>
    <row r="57634" spans="1:2" x14ac:dyDescent="0.55000000000000004">
      <c r="A57634">
        <v>0.60906577110290527</v>
      </c>
      <c r="B57634">
        <f t="shared" si="900"/>
        <v>29004.179573774338</v>
      </c>
    </row>
    <row r="57635" spans="1:2" x14ac:dyDescent="0.55000000000000004">
      <c r="A57635">
        <v>0.35076230764389038</v>
      </c>
      <c r="B57635">
        <f t="shared" si="900"/>
        <v>29004.530336081982</v>
      </c>
    </row>
    <row r="57636" spans="1:2" x14ac:dyDescent="0.55000000000000004">
      <c r="A57636">
        <v>0.10632455348968506</v>
      </c>
      <c r="B57636">
        <f t="shared" si="900"/>
        <v>29004.636660635471</v>
      </c>
    </row>
    <row r="57637" spans="1:2" x14ac:dyDescent="0.55000000000000004">
      <c r="A57637">
        <v>8.5182249546051025E-2</v>
      </c>
      <c r="B57637">
        <f t="shared" si="900"/>
        <v>29004.721842885017</v>
      </c>
    </row>
    <row r="57638" spans="1:2" x14ac:dyDescent="0.55000000000000004">
      <c r="A57638">
        <v>0.84947586059570313</v>
      </c>
      <c r="B57638">
        <f t="shared" si="900"/>
        <v>29005.571318745613</v>
      </c>
    </row>
    <row r="57639" spans="1:2" x14ac:dyDescent="0.55000000000000004">
      <c r="A57639">
        <v>0.14149492979049683</v>
      </c>
      <c r="B57639">
        <f t="shared" si="900"/>
        <v>29005.712813675404</v>
      </c>
    </row>
    <row r="57640" spans="1:2" x14ac:dyDescent="0.55000000000000004">
      <c r="A57640">
        <v>0.44823801517486572</v>
      </c>
      <c r="B57640">
        <f t="shared" si="900"/>
        <v>29006.161051690578</v>
      </c>
    </row>
    <row r="57641" spans="1:2" x14ac:dyDescent="0.55000000000000004">
      <c r="A57641">
        <v>0.16710788011550903</v>
      </c>
      <c r="B57641">
        <f t="shared" si="900"/>
        <v>29006.328159570694</v>
      </c>
    </row>
    <row r="57642" spans="1:2" x14ac:dyDescent="0.55000000000000004">
      <c r="A57642">
        <v>0.5307009220123291</v>
      </c>
      <c r="B57642">
        <f t="shared" si="900"/>
        <v>29006.858860492706</v>
      </c>
    </row>
    <row r="57643" spans="1:2" x14ac:dyDescent="0.55000000000000004">
      <c r="A57643">
        <v>0.5668138861656189</v>
      </c>
      <c r="B57643">
        <f t="shared" si="900"/>
        <v>29007.425674378872</v>
      </c>
    </row>
    <row r="57644" spans="1:2" x14ac:dyDescent="0.55000000000000004">
      <c r="A57644">
        <v>1.5298724174499512E-2</v>
      </c>
      <c r="B57644">
        <f t="shared" si="900"/>
        <v>29007.440973103046</v>
      </c>
    </row>
    <row r="57645" spans="1:2" x14ac:dyDescent="0.55000000000000004">
      <c r="A57645">
        <v>0.18687301874160767</v>
      </c>
      <c r="B57645">
        <f t="shared" si="900"/>
        <v>29007.627846121788</v>
      </c>
    </row>
    <row r="57646" spans="1:2" x14ac:dyDescent="0.55000000000000004">
      <c r="A57646">
        <v>0.5585637092590332</v>
      </c>
      <c r="B57646">
        <f t="shared" si="900"/>
        <v>29008.186409831047</v>
      </c>
    </row>
    <row r="57647" spans="1:2" x14ac:dyDescent="0.55000000000000004">
      <c r="A57647">
        <v>0.47175091505050659</v>
      </c>
      <c r="B57647">
        <f t="shared" si="900"/>
        <v>29008.658160746098</v>
      </c>
    </row>
    <row r="57648" spans="1:2" x14ac:dyDescent="0.55000000000000004">
      <c r="A57648">
        <v>0.58491146564483643</v>
      </c>
      <c r="B57648">
        <f t="shared" si="900"/>
        <v>29009.243072211742</v>
      </c>
    </row>
    <row r="57649" spans="1:2" x14ac:dyDescent="0.55000000000000004">
      <c r="A57649">
        <v>0.87476330995559692</v>
      </c>
      <c r="B57649">
        <f t="shared" si="900"/>
        <v>29010.117835521698</v>
      </c>
    </row>
    <row r="57650" spans="1:2" x14ac:dyDescent="0.55000000000000004">
      <c r="A57650">
        <v>0.55470728874206543</v>
      </c>
      <c r="B57650">
        <f t="shared" si="900"/>
        <v>29010.67254281044</v>
      </c>
    </row>
    <row r="57651" spans="1:2" x14ac:dyDescent="0.55000000000000004">
      <c r="A57651">
        <v>0.55387681722640991</v>
      </c>
      <c r="B57651">
        <f t="shared" si="900"/>
        <v>29011.226419627666</v>
      </c>
    </row>
    <row r="57652" spans="1:2" x14ac:dyDescent="0.55000000000000004">
      <c r="A57652">
        <v>0.37686383724212646</v>
      </c>
      <c r="B57652">
        <f t="shared" si="900"/>
        <v>29011.603283464909</v>
      </c>
    </row>
    <row r="57653" spans="1:2" x14ac:dyDescent="0.55000000000000004">
      <c r="A57653">
        <v>0.63391596078872681</v>
      </c>
      <c r="B57653">
        <f t="shared" si="900"/>
        <v>29012.237199425697</v>
      </c>
    </row>
    <row r="57654" spans="1:2" x14ac:dyDescent="0.55000000000000004">
      <c r="A57654">
        <v>0.12222003936767578</v>
      </c>
      <c r="B57654">
        <f t="shared" si="900"/>
        <v>29012.359419465065</v>
      </c>
    </row>
    <row r="57655" spans="1:2" x14ac:dyDescent="0.55000000000000004">
      <c r="A57655">
        <v>0.56642645597457886</v>
      </c>
      <c r="B57655">
        <f t="shared" si="900"/>
        <v>29012.92584592104</v>
      </c>
    </row>
    <row r="57656" spans="1:2" x14ac:dyDescent="0.55000000000000004">
      <c r="A57656">
        <v>0.44395124912261963</v>
      </c>
      <c r="B57656">
        <f t="shared" si="900"/>
        <v>29013.369797170162</v>
      </c>
    </row>
    <row r="57657" spans="1:2" x14ac:dyDescent="0.55000000000000004">
      <c r="A57657">
        <v>0.36844474077224731</v>
      </c>
      <c r="B57657">
        <f t="shared" si="900"/>
        <v>29013.738241910934</v>
      </c>
    </row>
    <row r="57658" spans="1:2" x14ac:dyDescent="0.55000000000000004">
      <c r="A57658">
        <v>0.36126065254211426</v>
      </c>
      <c r="B57658">
        <f t="shared" si="900"/>
        <v>29014.099502563477</v>
      </c>
    </row>
    <row r="57659" spans="1:2" x14ac:dyDescent="0.55000000000000004">
      <c r="A57659">
        <v>0.77142375707626343</v>
      </c>
      <c r="B57659">
        <f t="shared" si="900"/>
        <v>29014.870926320553</v>
      </c>
    </row>
    <row r="57660" spans="1:2" x14ac:dyDescent="0.55000000000000004">
      <c r="A57660">
        <v>0.31260192394256592</v>
      </c>
      <c r="B57660">
        <f t="shared" si="900"/>
        <v>29015.183528244495</v>
      </c>
    </row>
    <row r="57661" spans="1:2" x14ac:dyDescent="0.55000000000000004">
      <c r="A57661">
        <v>0.56156498193740845</v>
      </c>
      <c r="B57661">
        <f t="shared" si="900"/>
        <v>29015.745093226433</v>
      </c>
    </row>
    <row r="57662" spans="1:2" x14ac:dyDescent="0.55000000000000004">
      <c r="A57662">
        <v>0.63468313217163086</v>
      </c>
      <c r="B57662">
        <f t="shared" si="900"/>
        <v>29016.379776358604</v>
      </c>
    </row>
    <row r="57663" spans="1:2" x14ac:dyDescent="0.55000000000000004">
      <c r="A57663">
        <v>0.64280670881271362</v>
      </c>
      <c r="B57663">
        <f t="shared" si="900"/>
        <v>29017.022583067417</v>
      </c>
    </row>
    <row r="57664" spans="1:2" x14ac:dyDescent="0.55000000000000004">
      <c r="A57664">
        <v>0.87350189685821533</v>
      </c>
      <c r="B57664">
        <f t="shared" si="900"/>
        <v>29017.896084964275</v>
      </c>
    </row>
    <row r="57665" spans="1:2" x14ac:dyDescent="0.55000000000000004">
      <c r="A57665">
        <v>0.60371857881546021</v>
      </c>
      <c r="B57665">
        <f t="shared" si="900"/>
        <v>29018.499803543091</v>
      </c>
    </row>
    <row r="57666" spans="1:2" x14ac:dyDescent="0.55000000000000004">
      <c r="A57666">
        <v>0.58366179466247559</v>
      </c>
      <c r="B57666">
        <f t="shared" ref="B57666:B57729" si="901">A57666+B57665</f>
        <v>29019.083465337753</v>
      </c>
    </row>
    <row r="57667" spans="1:2" x14ac:dyDescent="0.55000000000000004">
      <c r="A57667">
        <v>0.81955236196517944</v>
      </c>
      <c r="B57667">
        <f t="shared" si="901"/>
        <v>29019.903017699718</v>
      </c>
    </row>
    <row r="57668" spans="1:2" x14ac:dyDescent="0.55000000000000004">
      <c r="A57668">
        <v>0.52222001552581787</v>
      </c>
      <c r="B57668">
        <f t="shared" si="901"/>
        <v>29020.425237715244</v>
      </c>
    </row>
    <row r="57669" spans="1:2" x14ac:dyDescent="0.55000000000000004">
      <c r="A57669">
        <v>0.37069898843765259</v>
      </c>
      <c r="B57669">
        <f t="shared" si="901"/>
        <v>29020.795936703682</v>
      </c>
    </row>
    <row r="57670" spans="1:2" x14ac:dyDescent="0.55000000000000004">
      <c r="A57670">
        <v>0.39331626892089844</v>
      </c>
      <c r="B57670">
        <f t="shared" si="901"/>
        <v>29021.189252972603</v>
      </c>
    </row>
    <row r="57671" spans="1:2" x14ac:dyDescent="0.55000000000000004">
      <c r="A57671">
        <v>0.30880182981491089</v>
      </c>
      <c r="B57671">
        <f t="shared" si="901"/>
        <v>29021.498054802418</v>
      </c>
    </row>
    <row r="57672" spans="1:2" x14ac:dyDescent="0.55000000000000004">
      <c r="A57672">
        <v>0.54983294010162354</v>
      </c>
      <c r="B57672">
        <f t="shared" si="901"/>
        <v>29022.047887742519</v>
      </c>
    </row>
    <row r="57673" spans="1:2" x14ac:dyDescent="0.55000000000000004">
      <c r="A57673">
        <v>5.1776230335235596E-2</v>
      </c>
      <c r="B57673">
        <f t="shared" si="901"/>
        <v>29022.099663972855</v>
      </c>
    </row>
    <row r="57674" spans="1:2" x14ac:dyDescent="0.55000000000000004">
      <c r="A57674">
        <v>0.30833649635314941</v>
      </c>
      <c r="B57674">
        <f t="shared" si="901"/>
        <v>29022.408000469208</v>
      </c>
    </row>
    <row r="57675" spans="1:2" x14ac:dyDescent="0.55000000000000004">
      <c r="A57675">
        <v>0.93898528814315796</v>
      </c>
      <c r="B57675">
        <f t="shared" si="901"/>
        <v>29023.346985757351</v>
      </c>
    </row>
    <row r="57676" spans="1:2" x14ac:dyDescent="0.55000000000000004">
      <c r="A57676">
        <v>0.78355014324188232</v>
      </c>
      <c r="B57676">
        <f t="shared" si="901"/>
        <v>29024.130535900593</v>
      </c>
    </row>
    <row r="57677" spans="1:2" x14ac:dyDescent="0.55000000000000004">
      <c r="A57677">
        <v>0.22782188653945923</v>
      </c>
      <c r="B57677">
        <f t="shared" si="901"/>
        <v>29024.358357787132</v>
      </c>
    </row>
    <row r="57678" spans="1:2" x14ac:dyDescent="0.55000000000000004">
      <c r="A57678">
        <v>0.39860773086547852</v>
      </c>
      <c r="B57678">
        <f t="shared" si="901"/>
        <v>29024.756965517998</v>
      </c>
    </row>
    <row r="57679" spans="1:2" x14ac:dyDescent="0.55000000000000004">
      <c r="A57679">
        <v>6.2946975231170654E-2</v>
      </c>
      <c r="B57679">
        <f t="shared" si="901"/>
        <v>29024.819912493229</v>
      </c>
    </row>
    <row r="57680" spans="1:2" x14ac:dyDescent="0.55000000000000004">
      <c r="A57680">
        <v>0.47733891010284424</v>
      </c>
      <c r="B57680">
        <f t="shared" si="901"/>
        <v>29025.297251403332</v>
      </c>
    </row>
    <row r="57681" spans="1:2" x14ac:dyDescent="0.55000000000000004">
      <c r="A57681">
        <v>0.19943410158157349</v>
      </c>
      <c r="B57681">
        <f t="shared" si="901"/>
        <v>29025.496685504913</v>
      </c>
    </row>
    <row r="57682" spans="1:2" x14ac:dyDescent="0.55000000000000004">
      <c r="A57682">
        <v>0.57483553886413574</v>
      </c>
      <c r="B57682">
        <f t="shared" si="901"/>
        <v>29026.071521043777</v>
      </c>
    </row>
    <row r="57683" spans="1:2" x14ac:dyDescent="0.55000000000000004">
      <c r="A57683">
        <v>0.51107019186019897</v>
      </c>
      <c r="B57683">
        <f t="shared" si="901"/>
        <v>29026.582591235638</v>
      </c>
    </row>
    <row r="57684" spans="1:2" x14ac:dyDescent="0.55000000000000004">
      <c r="A57684">
        <v>0.45254933834075928</v>
      </c>
      <c r="B57684">
        <f t="shared" si="901"/>
        <v>29027.035140573978</v>
      </c>
    </row>
    <row r="57685" spans="1:2" x14ac:dyDescent="0.55000000000000004">
      <c r="A57685">
        <v>0.56506258249282837</v>
      </c>
      <c r="B57685">
        <f t="shared" si="901"/>
        <v>29027.600203156471</v>
      </c>
    </row>
    <row r="57686" spans="1:2" x14ac:dyDescent="0.55000000000000004">
      <c r="A57686">
        <v>0.85417079925537109</v>
      </c>
      <c r="B57686">
        <f t="shared" si="901"/>
        <v>29028.454373955727</v>
      </c>
    </row>
    <row r="57687" spans="1:2" x14ac:dyDescent="0.55000000000000004">
      <c r="A57687">
        <v>0.79440230131149292</v>
      </c>
      <c r="B57687">
        <f t="shared" si="901"/>
        <v>29029.248776257038</v>
      </c>
    </row>
    <row r="57688" spans="1:2" x14ac:dyDescent="0.55000000000000004">
      <c r="A57688">
        <v>0.48853933811187744</v>
      </c>
      <c r="B57688">
        <f t="shared" si="901"/>
        <v>29029.73731559515</v>
      </c>
    </row>
    <row r="57689" spans="1:2" x14ac:dyDescent="0.55000000000000004">
      <c r="A57689">
        <v>4.9133598804473877E-2</v>
      </c>
      <c r="B57689">
        <f t="shared" si="901"/>
        <v>29029.786449193954</v>
      </c>
    </row>
    <row r="57690" spans="1:2" x14ac:dyDescent="0.55000000000000004">
      <c r="A57690">
        <v>0.87583470344543457</v>
      </c>
      <c r="B57690">
        <f t="shared" si="901"/>
        <v>29030.6622838974</v>
      </c>
    </row>
    <row r="57691" spans="1:2" x14ac:dyDescent="0.55000000000000004">
      <c r="A57691">
        <v>0.55777972936630249</v>
      </c>
      <c r="B57691">
        <f t="shared" si="901"/>
        <v>29031.220063626766</v>
      </c>
    </row>
    <row r="57692" spans="1:2" x14ac:dyDescent="0.55000000000000004">
      <c r="A57692">
        <v>0.96329963207244873</v>
      </c>
      <c r="B57692">
        <f t="shared" si="901"/>
        <v>29032.183363258839</v>
      </c>
    </row>
    <row r="57693" spans="1:2" x14ac:dyDescent="0.55000000000000004">
      <c r="A57693">
        <v>0.58017498254776001</v>
      </c>
      <c r="B57693">
        <f t="shared" si="901"/>
        <v>29032.763538241386</v>
      </c>
    </row>
    <row r="57694" spans="1:2" x14ac:dyDescent="0.55000000000000004">
      <c r="A57694">
        <v>0.66674375534057617</v>
      </c>
      <c r="B57694">
        <f t="shared" si="901"/>
        <v>29033.430281996727</v>
      </c>
    </row>
    <row r="57695" spans="1:2" x14ac:dyDescent="0.55000000000000004">
      <c r="A57695">
        <v>0.28295296430587769</v>
      </c>
      <c r="B57695">
        <f t="shared" si="901"/>
        <v>29033.713234961033</v>
      </c>
    </row>
    <row r="57696" spans="1:2" x14ac:dyDescent="0.55000000000000004">
      <c r="A57696">
        <v>0.74407875537872314</v>
      </c>
      <c r="B57696">
        <f t="shared" si="901"/>
        <v>29034.457313716412</v>
      </c>
    </row>
    <row r="57697" spans="1:2" x14ac:dyDescent="0.55000000000000004">
      <c r="A57697">
        <v>0.61894112825393677</v>
      </c>
      <c r="B57697">
        <f t="shared" si="901"/>
        <v>29035.076254844666</v>
      </c>
    </row>
    <row r="57698" spans="1:2" x14ac:dyDescent="0.55000000000000004">
      <c r="A57698">
        <v>0.6571347713470459</v>
      </c>
      <c r="B57698">
        <f t="shared" si="901"/>
        <v>29035.733389616013</v>
      </c>
    </row>
    <row r="57699" spans="1:2" x14ac:dyDescent="0.55000000000000004">
      <c r="A57699">
        <v>0.24171155691146851</v>
      </c>
      <c r="B57699">
        <f t="shared" si="901"/>
        <v>29035.975101172924</v>
      </c>
    </row>
    <row r="57700" spans="1:2" x14ac:dyDescent="0.55000000000000004">
      <c r="A57700">
        <v>0.32800805568695068</v>
      </c>
      <c r="B57700">
        <f t="shared" si="901"/>
        <v>29036.303109228611</v>
      </c>
    </row>
    <row r="57701" spans="1:2" x14ac:dyDescent="0.55000000000000004">
      <c r="A57701">
        <v>0.73653799295425415</v>
      </c>
      <c r="B57701">
        <f t="shared" si="901"/>
        <v>29037.039647221565</v>
      </c>
    </row>
    <row r="57702" spans="1:2" x14ac:dyDescent="0.55000000000000004">
      <c r="A57702">
        <v>0.94618988037109375</v>
      </c>
      <c r="B57702">
        <f t="shared" si="901"/>
        <v>29037.985837101936</v>
      </c>
    </row>
    <row r="57703" spans="1:2" x14ac:dyDescent="0.55000000000000004">
      <c r="A57703">
        <v>0.69900912046432495</v>
      </c>
      <c r="B57703">
        <f t="shared" si="901"/>
        <v>29038.684846222401</v>
      </c>
    </row>
    <row r="57704" spans="1:2" x14ac:dyDescent="0.55000000000000004">
      <c r="A57704">
        <v>0.23272669315338135</v>
      </c>
      <c r="B57704">
        <f t="shared" si="901"/>
        <v>29038.917572915554</v>
      </c>
    </row>
    <row r="57705" spans="1:2" x14ac:dyDescent="0.55000000000000004">
      <c r="A57705">
        <v>0.44254809617996216</v>
      </c>
      <c r="B57705">
        <f t="shared" si="901"/>
        <v>29039.360121011734</v>
      </c>
    </row>
    <row r="57706" spans="1:2" x14ac:dyDescent="0.55000000000000004">
      <c r="A57706">
        <v>0.81766152381896973</v>
      </c>
      <c r="B57706">
        <f t="shared" si="901"/>
        <v>29040.177782535553</v>
      </c>
    </row>
    <row r="57707" spans="1:2" x14ac:dyDescent="0.55000000000000004">
      <c r="A57707">
        <v>0.36608833074569702</v>
      </c>
      <c r="B57707">
        <f t="shared" si="901"/>
        <v>29040.543870866299</v>
      </c>
    </row>
    <row r="57708" spans="1:2" x14ac:dyDescent="0.55000000000000004">
      <c r="A57708">
        <v>0.63700664043426514</v>
      </c>
      <c r="B57708">
        <f t="shared" si="901"/>
        <v>29041.180877506733</v>
      </c>
    </row>
    <row r="57709" spans="1:2" x14ac:dyDescent="0.55000000000000004">
      <c r="A57709">
        <v>0.26315551996231079</v>
      </c>
      <c r="B57709">
        <f t="shared" si="901"/>
        <v>29041.444033026695</v>
      </c>
    </row>
    <row r="57710" spans="1:2" x14ac:dyDescent="0.55000000000000004">
      <c r="A57710">
        <v>0.50549745559692383</v>
      </c>
      <c r="B57710">
        <f t="shared" si="901"/>
        <v>29041.949530482292</v>
      </c>
    </row>
    <row r="57711" spans="1:2" x14ac:dyDescent="0.55000000000000004">
      <c r="A57711">
        <v>0.10360592603683472</v>
      </c>
      <c r="B57711">
        <f t="shared" si="901"/>
        <v>29042.053136408329</v>
      </c>
    </row>
    <row r="57712" spans="1:2" x14ac:dyDescent="0.55000000000000004">
      <c r="A57712">
        <v>0.27137768268585205</v>
      </c>
      <c r="B57712">
        <f t="shared" si="901"/>
        <v>29042.324514091015</v>
      </c>
    </row>
    <row r="57713" spans="1:2" x14ac:dyDescent="0.55000000000000004">
      <c r="A57713">
        <v>6.9270908832550049E-2</v>
      </c>
      <c r="B57713">
        <f t="shared" si="901"/>
        <v>29042.393784999847</v>
      </c>
    </row>
    <row r="57714" spans="1:2" x14ac:dyDescent="0.55000000000000004">
      <c r="A57714">
        <v>0.20946574211120605</v>
      </c>
      <c r="B57714">
        <f t="shared" si="901"/>
        <v>29042.603250741959</v>
      </c>
    </row>
    <row r="57715" spans="1:2" x14ac:dyDescent="0.55000000000000004">
      <c r="A57715">
        <v>0.87475770711898804</v>
      </c>
      <c r="B57715">
        <f t="shared" si="901"/>
        <v>29043.478008449078</v>
      </c>
    </row>
    <row r="57716" spans="1:2" x14ac:dyDescent="0.55000000000000004">
      <c r="A57716">
        <v>0.55875241756439209</v>
      </c>
      <c r="B57716">
        <f t="shared" si="901"/>
        <v>29044.036760866642</v>
      </c>
    </row>
    <row r="57717" spans="1:2" x14ac:dyDescent="0.55000000000000004">
      <c r="A57717">
        <v>0.65465646982192993</v>
      </c>
      <c r="B57717">
        <f t="shared" si="901"/>
        <v>29044.691417336464</v>
      </c>
    </row>
    <row r="57718" spans="1:2" x14ac:dyDescent="0.55000000000000004">
      <c r="A57718">
        <v>0.36077976226806641</v>
      </c>
      <c r="B57718">
        <f t="shared" si="901"/>
        <v>29045.052197098732</v>
      </c>
    </row>
    <row r="57719" spans="1:2" x14ac:dyDescent="0.55000000000000004">
      <c r="A57719">
        <v>0.94840353727340698</v>
      </c>
      <c r="B57719">
        <f t="shared" si="901"/>
        <v>29046.000600636005</v>
      </c>
    </row>
    <row r="57720" spans="1:2" x14ac:dyDescent="0.55000000000000004">
      <c r="A57720">
        <v>5.0512552261352539E-3</v>
      </c>
      <c r="B57720">
        <f t="shared" si="901"/>
        <v>29046.005651891232</v>
      </c>
    </row>
    <row r="57721" spans="1:2" x14ac:dyDescent="0.55000000000000004">
      <c r="A57721">
        <v>0.56405097246170044</v>
      </c>
      <c r="B57721">
        <f t="shared" si="901"/>
        <v>29046.569702863693</v>
      </c>
    </row>
    <row r="57722" spans="1:2" x14ac:dyDescent="0.55000000000000004">
      <c r="A57722">
        <v>0.13772320747375488</v>
      </c>
      <c r="B57722">
        <f t="shared" si="901"/>
        <v>29046.707426071167</v>
      </c>
    </row>
    <row r="57723" spans="1:2" x14ac:dyDescent="0.55000000000000004">
      <c r="A57723">
        <v>0.35219234228134155</v>
      </c>
      <c r="B57723">
        <f t="shared" si="901"/>
        <v>29047.059618413448</v>
      </c>
    </row>
    <row r="57724" spans="1:2" x14ac:dyDescent="0.55000000000000004">
      <c r="A57724">
        <v>0.83982741832733154</v>
      </c>
      <c r="B57724">
        <f t="shared" si="901"/>
        <v>29047.899445831776</v>
      </c>
    </row>
    <row r="57725" spans="1:2" x14ac:dyDescent="0.55000000000000004">
      <c r="A57725">
        <v>0.17129474878311157</v>
      </c>
      <c r="B57725">
        <f t="shared" si="901"/>
        <v>29048.070740580559</v>
      </c>
    </row>
    <row r="57726" spans="1:2" x14ac:dyDescent="0.55000000000000004">
      <c r="A57726">
        <v>0.23127508163452148</v>
      </c>
      <c r="B57726">
        <f t="shared" si="901"/>
        <v>29048.302015662193</v>
      </c>
    </row>
    <row r="57727" spans="1:2" x14ac:dyDescent="0.55000000000000004">
      <c r="A57727">
        <v>0.57568711042404175</v>
      </c>
      <c r="B57727">
        <f t="shared" si="901"/>
        <v>29048.877702772617</v>
      </c>
    </row>
    <row r="57728" spans="1:2" x14ac:dyDescent="0.55000000000000004">
      <c r="A57728">
        <v>0.90689194202423096</v>
      </c>
      <c r="B57728">
        <f t="shared" si="901"/>
        <v>29049.784594714642</v>
      </c>
    </row>
    <row r="57729" spans="1:2" x14ac:dyDescent="0.55000000000000004">
      <c r="A57729">
        <v>7.4546933174133301E-3</v>
      </c>
      <c r="B57729">
        <f t="shared" si="901"/>
        <v>29049.792049407959</v>
      </c>
    </row>
    <row r="57730" spans="1:2" x14ac:dyDescent="0.55000000000000004">
      <c r="A57730">
        <v>0.86073470115661621</v>
      </c>
      <c r="B57730">
        <f t="shared" ref="B57730:B57793" si="902">A57730+B57729</f>
        <v>29050.652784109116</v>
      </c>
    </row>
    <row r="57731" spans="1:2" x14ac:dyDescent="0.55000000000000004">
      <c r="A57731">
        <v>0.52348989248275757</v>
      </c>
      <c r="B57731">
        <f t="shared" si="902"/>
        <v>29051.176274001598</v>
      </c>
    </row>
    <row r="57732" spans="1:2" x14ac:dyDescent="0.55000000000000004">
      <c r="A57732">
        <v>0.8049386739730835</v>
      </c>
      <c r="B57732">
        <f t="shared" si="902"/>
        <v>29051.981212675571</v>
      </c>
    </row>
    <row r="57733" spans="1:2" x14ac:dyDescent="0.55000000000000004">
      <c r="A57733">
        <v>0.33894926309585571</v>
      </c>
      <c r="B57733">
        <f t="shared" si="902"/>
        <v>29052.320161938667</v>
      </c>
    </row>
    <row r="57734" spans="1:2" x14ac:dyDescent="0.55000000000000004">
      <c r="A57734">
        <v>3.9346694946289063E-2</v>
      </c>
      <c r="B57734">
        <f t="shared" si="902"/>
        <v>29052.359508633614</v>
      </c>
    </row>
    <row r="57735" spans="1:2" x14ac:dyDescent="0.55000000000000004">
      <c r="A57735">
        <v>0.71836680173873901</v>
      </c>
      <c r="B57735">
        <f t="shared" si="902"/>
        <v>29053.077875435352</v>
      </c>
    </row>
    <row r="57736" spans="1:2" x14ac:dyDescent="0.55000000000000004">
      <c r="A57736">
        <v>0.27816927433013916</v>
      </c>
      <c r="B57736">
        <f t="shared" si="902"/>
        <v>29053.356044709682</v>
      </c>
    </row>
    <row r="57737" spans="1:2" x14ac:dyDescent="0.55000000000000004">
      <c r="A57737">
        <v>0.99567347764968872</v>
      </c>
      <c r="B57737">
        <f t="shared" si="902"/>
        <v>29054.351718187332</v>
      </c>
    </row>
    <row r="57738" spans="1:2" x14ac:dyDescent="0.55000000000000004">
      <c r="A57738">
        <v>8.9926004409790039E-2</v>
      </c>
      <c r="B57738">
        <f t="shared" si="902"/>
        <v>29054.441644191742</v>
      </c>
    </row>
    <row r="57739" spans="1:2" x14ac:dyDescent="0.55000000000000004">
      <c r="A57739">
        <v>0.75437301397323608</v>
      </c>
      <c r="B57739">
        <f t="shared" si="902"/>
        <v>29055.196017205715</v>
      </c>
    </row>
    <row r="57740" spans="1:2" x14ac:dyDescent="0.55000000000000004">
      <c r="A57740">
        <v>0.85691821575164795</v>
      </c>
      <c r="B57740">
        <f t="shared" si="902"/>
        <v>29056.052935421467</v>
      </c>
    </row>
    <row r="57741" spans="1:2" x14ac:dyDescent="0.55000000000000004">
      <c r="A57741">
        <v>0.44912391901016235</v>
      </c>
      <c r="B57741">
        <f t="shared" si="902"/>
        <v>29056.502059340477</v>
      </c>
    </row>
    <row r="57742" spans="1:2" x14ac:dyDescent="0.55000000000000004">
      <c r="A57742">
        <v>0.41048288345336914</v>
      </c>
      <c r="B57742">
        <f t="shared" si="902"/>
        <v>29056.91254222393</v>
      </c>
    </row>
    <row r="57743" spans="1:2" x14ac:dyDescent="0.55000000000000004">
      <c r="A57743">
        <v>0.99997776746749878</v>
      </c>
      <c r="B57743">
        <f t="shared" si="902"/>
        <v>29057.912519991398</v>
      </c>
    </row>
    <row r="57744" spans="1:2" x14ac:dyDescent="0.55000000000000004">
      <c r="A57744">
        <v>0.74827778339385986</v>
      </c>
      <c r="B57744">
        <f t="shared" si="902"/>
        <v>29058.660797774792</v>
      </c>
    </row>
    <row r="57745" spans="1:2" x14ac:dyDescent="0.55000000000000004">
      <c r="A57745">
        <v>0.14052373170852661</v>
      </c>
      <c r="B57745">
        <f t="shared" si="902"/>
        <v>29058.8013215065</v>
      </c>
    </row>
    <row r="57746" spans="1:2" x14ac:dyDescent="0.55000000000000004">
      <c r="A57746">
        <v>0.48984789848327637</v>
      </c>
      <c r="B57746">
        <f t="shared" si="902"/>
        <v>29059.291169404984</v>
      </c>
    </row>
    <row r="57747" spans="1:2" x14ac:dyDescent="0.55000000000000004">
      <c r="A57747">
        <v>0.5511893630027771</v>
      </c>
      <c r="B57747">
        <f t="shared" si="902"/>
        <v>29059.842358767986</v>
      </c>
    </row>
    <row r="57748" spans="1:2" x14ac:dyDescent="0.55000000000000004">
      <c r="A57748">
        <v>0.9767230749130249</v>
      </c>
      <c r="B57748">
        <f t="shared" si="902"/>
        <v>29060.819081842899</v>
      </c>
    </row>
    <row r="57749" spans="1:2" x14ac:dyDescent="0.55000000000000004">
      <c r="A57749">
        <v>5.8947622776031494E-2</v>
      </c>
      <c r="B57749">
        <f t="shared" si="902"/>
        <v>29060.878029465675</v>
      </c>
    </row>
    <row r="57750" spans="1:2" x14ac:dyDescent="0.55000000000000004">
      <c r="A57750">
        <v>0.17329692840576172</v>
      </c>
      <c r="B57750">
        <f t="shared" si="902"/>
        <v>29061.051326394081</v>
      </c>
    </row>
    <row r="57751" spans="1:2" x14ac:dyDescent="0.55000000000000004">
      <c r="A57751">
        <v>0.43468016386032104</v>
      </c>
      <c r="B57751">
        <f t="shared" si="902"/>
        <v>29061.486006557941</v>
      </c>
    </row>
    <row r="57752" spans="1:2" x14ac:dyDescent="0.55000000000000004">
      <c r="A57752">
        <v>0.77473700046539307</v>
      </c>
      <c r="B57752">
        <f t="shared" si="902"/>
        <v>29062.260743558407</v>
      </c>
    </row>
    <row r="57753" spans="1:2" x14ac:dyDescent="0.55000000000000004">
      <c r="A57753">
        <v>0.569446861743927</v>
      </c>
      <c r="B57753">
        <f t="shared" si="902"/>
        <v>29062.830190420151</v>
      </c>
    </row>
    <row r="57754" spans="1:2" x14ac:dyDescent="0.55000000000000004">
      <c r="A57754">
        <v>0.1781761646270752</v>
      </c>
      <c r="B57754">
        <f t="shared" si="902"/>
        <v>29063.008366584778</v>
      </c>
    </row>
    <row r="57755" spans="1:2" x14ac:dyDescent="0.55000000000000004">
      <c r="A57755">
        <v>6.0911595821380615E-2</v>
      </c>
      <c r="B57755">
        <f t="shared" si="902"/>
        <v>29063.069278180599</v>
      </c>
    </row>
    <row r="57756" spans="1:2" x14ac:dyDescent="0.55000000000000004">
      <c r="A57756">
        <v>0.22343528270721436</v>
      </c>
      <c r="B57756">
        <f t="shared" si="902"/>
        <v>29063.292713463306</v>
      </c>
    </row>
    <row r="57757" spans="1:2" x14ac:dyDescent="0.55000000000000004">
      <c r="A57757">
        <v>0.49117428064346313</v>
      </c>
      <c r="B57757">
        <f t="shared" si="902"/>
        <v>29063.78388774395</v>
      </c>
    </row>
    <row r="57758" spans="1:2" x14ac:dyDescent="0.55000000000000004">
      <c r="A57758">
        <v>0.8595271110534668</v>
      </c>
      <c r="B57758">
        <f t="shared" si="902"/>
        <v>29064.643414855003</v>
      </c>
    </row>
    <row r="57759" spans="1:2" x14ac:dyDescent="0.55000000000000004">
      <c r="A57759">
        <v>0.92725914716720581</v>
      </c>
      <c r="B57759">
        <f t="shared" si="902"/>
        <v>29065.570674002171</v>
      </c>
    </row>
    <row r="57760" spans="1:2" x14ac:dyDescent="0.55000000000000004">
      <c r="A57760">
        <v>0.14319145679473877</v>
      </c>
      <c r="B57760">
        <f t="shared" si="902"/>
        <v>29065.713865458965</v>
      </c>
    </row>
    <row r="57761" spans="1:2" x14ac:dyDescent="0.55000000000000004">
      <c r="A57761">
        <v>0.42550927400588989</v>
      </c>
      <c r="B57761">
        <f t="shared" si="902"/>
        <v>29066.139374732971</v>
      </c>
    </row>
    <row r="57762" spans="1:2" x14ac:dyDescent="0.55000000000000004">
      <c r="A57762">
        <v>0.22571158409118652</v>
      </c>
      <c r="B57762">
        <f t="shared" si="902"/>
        <v>29066.365086317062</v>
      </c>
    </row>
    <row r="57763" spans="1:2" x14ac:dyDescent="0.55000000000000004">
      <c r="A57763">
        <v>0.57113736867904663</v>
      </c>
      <c r="B57763">
        <f t="shared" si="902"/>
        <v>29066.936223685741</v>
      </c>
    </row>
    <row r="57764" spans="1:2" x14ac:dyDescent="0.55000000000000004">
      <c r="A57764">
        <v>0.23426187038421631</v>
      </c>
      <c r="B57764">
        <f t="shared" si="902"/>
        <v>29067.170485556126</v>
      </c>
    </row>
    <row r="57765" spans="1:2" x14ac:dyDescent="0.55000000000000004">
      <c r="A57765">
        <v>0.33418279886245728</v>
      </c>
      <c r="B57765">
        <f t="shared" si="902"/>
        <v>29067.504668354988</v>
      </c>
    </row>
    <row r="57766" spans="1:2" x14ac:dyDescent="0.55000000000000004">
      <c r="A57766">
        <v>0.20403671264648438</v>
      </c>
      <c r="B57766">
        <f t="shared" si="902"/>
        <v>29067.708705067635</v>
      </c>
    </row>
    <row r="57767" spans="1:2" x14ac:dyDescent="0.55000000000000004">
      <c r="A57767">
        <v>0.77312487363815308</v>
      </c>
      <c r="B57767">
        <f t="shared" si="902"/>
        <v>29068.481829941273</v>
      </c>
    </row>
    <row r="57768" spans="1:2" x14ac:dyDescent="0.55000000000000004">
      <c r="A57768">
        <v>0.46741068363189697</v>
      </c>
      <c r="B57768">
        <f t="shared" si="902"/>
        <v>29068.949240624905</v>
      </c>
    </row>
    <row r="57769" spans="1:2" x14ac:dyDescent="0.55000000000000004">
      <c r="A57769">
        <v>0.36740237474441528</v>
      </c>
      <c r="B57769">
        <f t="shared" si="902"/>
        <v>29069.316642999649</v>
      </c>
    </row>
    <row r="57770" spans="1:2" x14ac:dyDescent="0.55000000000000004">
      <c r="A57770">
        <v>0.15637993812561035</v>
      </c>
      <c r="B57770">
        <f t="shared" si="902"/>
        <v>29069.473022937775</v>
      </c>
    </row>
    <row r="57771" spans="1:2" x14ac:dyDescent="0.55000000000000004">
      <c r="A57771">
        <v>1.0089337825775146E-2</v>
      </c>
      <c r="B57771">
        <f t="shared" si="902"/>
        <v>29069.4831122756</v>
      </c>
    </row>
    <row r="57772" spans="1:2" x14ac:dyDescent="0.55000000000000004">
      <c r="A57772">
        <v>0.72453486919403076</v>
      </c>
      <c r="B57772">
        <f t="shared" si="902"/>
        <v>29070.207647144794</v>
      </c>
    </row>
    <row r="57773" spans="1:2" x14ac:dyDescent="0.55000000000000004">
      <c r="A57773">
        <v>0.94197708368301392</v>
      </c>
      <c r="B57773">
        <f t="shared" si="902"/>
        <v>29071.149624228477</v>
      </c>
    </row>
    <row r="57774" spans="1:2" x14ac:dyDescent="0.55000000000000004">
      <c r="A57774">
        <v>0.64481401443481445</v>
      </c>
      <c r="B57774">
        <f t="shared" si="902"/>
        <v>29071.794438242912</v>
      </c>
    </row>
    <row r="57775" spans="1:2" x14ac:dyDescent="0.55000000000000004">
      <c r="A57775">
        <v>0.15831249952316284</v>
      </c>
      <c r="B57775">
        <f t="shared" si="902"/>
        <v>29071.952750742435</v>
      </c>
    </row>
    <row r="57776" spans="1:2" x14ac:dyDescent="0.55000000000000004">
      <c r="A57776">
        <v>0.68928921222686768</v>
      </c>
      <c r="B57776">
        <f t="shared" si="902"/>
        <v>29072.642039954662</v>
      </c>
    </row>
    <row r="57777" spans="1:2" x14ac:dyDescent="0.55000000000000004">
      <c r="A57777">
        <v>6.9442570209503174E-2</v>
      </c>
      <c r="B57777">
        <f t="shared" si="902"/>
        <v>29072.711482524872</v>
      </c>
    </row>
    <row r="57778" spans="1:2" x14ac:dyDescent="0.55000000000000004">
      <c r="A57778">
        <v>0.44723200798034668</v>
      </c>
      <c r="B57778">
        <f t="shared" si="902"/>
        <v>29073.158714532852</v>
      </c>
    </row>
    <row r="57779" spans="1:2" x14ac:dyDescent="0.55000000000000004">
      <c r="A57779">
        <v>0.44661515951156616</v>
      </c>
      <c r="B57779">
        <f t="shared" si="902"/>
        <v>29073.605329692364</v>
      </c>
    </row>
    <row r="57780" spans="1:2" x14ac:dyDescent="0.55000000000000004">
      <c r="A57780">
        <v>0.98771131038665771</v>
      </c>
      <c r="B57780">
        <f t="shared" si="902"/>
        <v>29074.59304100275</v>
      </c>
    </row>
    <row r="57781" spans="1:2" x14ac:dyDescent="0.55000000000000004">
      <c r="A57781">
        <v>0.93418604135513306</v>
      </c>
      <c r="B57781">
        <f t="shared" si="902"/>
        <v>29075.527227044106</v>
      </c>
    </row>
    <row r="57782" spans="1:2" x14ac:dyDescent="0.55000000000000004">
      <c r="A57782">
        <v>0.82297229766845703</v>
      </c>
      <c r="B57782">
        <f t="shared" si="902"/>
        <v>29076.350199341774</v>
      </c>
    </row>
    <row r="57783" spans="1:2" x14ac:dyDescent="0.55000000000000004">
      <c r="A57783">
        <v>0.65948218107223511</v>
      </c>
      <c r="B57783">
        <f t="shared" si="902"/>
        <v>29077.009681522846</v>
      </c>
    </row>
    <row r="57784" spans="1:2" x14ac:dyDescent="0.55000000000000004">
      <c r="A57784">
        <v>0.57884657382965088</v>
      </c>
      <c r="B57784">
        <f t="shared" si="902"/>
        <v>29077.588528096676</v>
      </c>
    </row>
    <row r="57785" spans="1:2" x14ac:dyDescent="0.55000000000000004">
      <c r="A57785">
        <v>0.72157126665115356</v>
      </c>
      <c r="B57785">
        <f t="shared" si="902"/>
        <v>29078.310099363327</v>
      </c>
    </row>
    <row r="57786" spans="1:2" x14ac:dyDescent="0.55000000000000004">
      <c r="A57786">
        <v>2.8443574905395508E-2</v>
      </c>
      <c r="B57786">
        <f t="shared" si="902"/>
        <v>29078.338542938232</v>
      </c>
    </row>
    <row r="57787" spans="1:2" x14ac:dyDescent="0.55000000000000004">
      <c r="A57787">
        <v>0.59018748998641968</v>
      </c>
      <c r="B57787">
        <f t="shared" si="902"/>
        <v>29078.928730428219</v>
      </c>
    </row>
    <row r="57788" spans="1:2" x14ac:dyDescent="0.55000000000000004">
      <c r="A57788">
        <v>0.39537322521209717</v>
      </c>
      <c r="B57788">
        <f t="shared" si="902"/>
        <v>29079.324103653431</v>
      </c>
    </row>
    <row r="57789" spans="1:2" x14ac:dyDescent="0.55000000000000004">
      <c r="A57789">
        <v>0.6960635781288147</v>
      </c>
      <c r="B57789">
        <f t="shared" si="902"/>
        <v>29080.02016723156</v>
      </c>
    </row>
    <row r="57790" spans="1:2" x14ac:dyDescent="0.55000000000000004">
      <c r="A57790">
        <v>8.2749843597412109E-2</v>
      </c>
      <c r="B57790">
        <f t="shared" si="902"/>
        <v>29080.102917075157</v>
      </c>
    </row>
    <row r="57791" spans="1:2" x14ac:dyDescent="0.55000000000000004">
      <c r="A57791">
        <v>0.74391907453536987</v>
      </c>
      <c r="B57791">
        <f t="shared" si="902"/>
        <v>29080.846836149693</v>
      </c>
    </row>
    <row r="57792" spans="1:2" x14ac:dyDescent="0.55000000000000004">
      <c r="A57792">
        <v>0.23422729969024658</v>
      </c>
      <c r="B57792">
        <f t="shared" si="902"/>
        <v>29081.081063449383</v>
      </c>
    </row>
    <row r="57793" spans="1:2" x14ac:dyDescent="0.55000000000000004">
      <c r="A57793">
        <v>0.52935487031936646</v>
      </c>
      <c r="B57793">
        <f t="shared" si="902"/>
        <v>29081.610418319702</v>
      </c>
    </row>
    <row r="57794" spans="1:2" x14ac:dyDescent="0.55000000000000004">
      <c r="A57794">
        <v>0.78331542015075684</v>
      </c>
      <c r="B57794">
        <f t="shared" ref="B57794:B57857" si="903">A57794+B57793</f>
        <v>29082.393733739853</v>
      </c>
    </row>
    <row r="57795" spans="1:2" x14ac:dyDescent="0.55000000000000004">
      <c r="A57795">
        <v>0.29090398550033569</v>
      </c>
      <c r="B57795">
        <f t="shared" si="903"/>
        <v>29082.684637725353</v>
      </c>
    </row>
    <row r="57796" spans="1:2" x14ac:dyDescent="0.55000000000000004">
      <c r="A57796">
        <v>0.89722764492034912</v>
      </c>
      <c r="B57796">
        <f t="shared" si="903"/>
        <v>29083.581865370274</v>
      </c>
    </row>
    <row r="57797" spans="1:2" x14ac:dyDescent="0.55000000000000004">
      <c r="A57797">
        <v>0.87848860025405884</v>
      </c>
      <c r="B57797">
        <f t="shared" si="903"/>
        <v>29084.460353970528</v>
      </c>
    </row>
    <row r="57798" spans="1:2" x14ac:dyDescent="0.55000000000000004">
      <c r="A57798">
        <v>0.97150993347167969</v>
      </c>
      <c r="B57798">
        <f t="shared" si="903"/>
        <v>29085.431863903999</v>
      </c>
    </row>
    <row r="57799" spans="1:2" x14ac:dyDescent="0.55000000000000004">
      <c r="A57799">
        <v>0.26953333616256714</v>
      </c>
      <c r="B57799">
        <f t="shared" si="903"/>
        <v>29085.701397240162</v>
      </c>
    </row>
    <row r="57800" spans="1:2" x14ac:dyDescent="0.55000000000000004">
      <c r="A57800">
        <v>0.58170092105865479</v>
      </c>
      <c r="B57800">
        <f t="shared" si="903"/>
        <v>29086.283098161221</v>
      </c>
    </row>
    <row r="57801" spans="1:2" x14ac:dyDescent="0.55000000000000004">
      <c r="A57801">
        <v>0.21398478746414185</v>
      </c>
      <c r="B57801">
        <f t="shared" si="903"/>
        <v>29086.497082948685</v>
      </c>
    </row>
    <row r="57802" spans="1:2" x14ac:dyDescent="0.55000000000000004">
      <c r="A57802">
        <v>4.8273324966430664E-2</v>
      </c>
      <c r="B57802">
        <f t="shared" si="903"/>
        <v>29086.545356273651</v>
      </c>
    </row>
    <row r="57803" spans="1:2" x14ac:dyDescent="0.55000000000000004">
      <c r="A57803">
        <v>3.9487302303314209E-2</v>
      </c>
      <c r="B57803">
        <f t="shared" si="903"/>
        <v>29086.584843575954</v>
      </c>
    </row>
    <row r="57804" spans="1:2" x14ac:dyDescent="0.55000000000000004">
      <c r="A57804">
        <v>0.52110660076141357</v>
      </c>
      <c r="B57804">
        <f t="shared" si="903"/>
        <v>29087.105950176716</v>
      </c>
    </row>
    <row r="57805" spans="1:2" x14ac:dyDescent="0.55000000000000004">
      <c r="A57805">
        <v>0.89796501398086548</v>
      </c>
      <c r="B57805">
        <f t="shared" si="903"/>
        <v>29088.003915190697</v>
      </c>
    </row>
    <row r="57806" spans="1:2" x14ac:dyDescent="0.55000000000000004">
      <c r="A57806">
        <v>0.73974084854125977</v>
      </c>
      <c r="B57806">
        <f t="shared" si="903"/>
        <v>29088.743656039238</v>
      </c>
    </row>
    <row r="57807" spans="1:2" x14ac:dyDescent="0.55000000000000004">
      <c r="A57807">
        <v>0.9848601222038269</v>
      </c>
      <c r="B57807">
        <f t="shared" si="903"/>
        <v>29089.728516161442</v>
      </c>
    </row>
    <row r="57808" spans="1:2" x14ac:dyDescent="0.55000000000000004">
      <c r="A57808">
        <v>0.87566196918487549</v>
      </c>
      <c r="B57808">
        <f t="shared" si="903"/>
        <v>29090.604178130627</v>
      </c>
    </row>
    <row r="57809" spans="1:2" x14ac:dyDescent="0.55000000000000004">
      <c r="A57809">
        <v>0.51227742433547974</v>
      </c>
      <c r="B57809">
        <f t="shared" si="903"/>
        <v>29091.116455554962</v>
      </c>
    </row>
    <row r="57810" spans="1:2" x14ac:dyDescent="0.55000000000000004">
      <c r="A57810">
        <v>0.11286807060241699</v>
      </c>
      <c r="B57810">
        <f t="shared" si="903"/>
        <v>29091.229323625565</v>
      </c>
    </row>
    <row r="57811" spans="1:2" x14ac:dyDescent="0.55000000000000004">
      <c r="A57811">
        <v>0.46728509664535522</v>
      </c>
      <c r="B57811">
        <f t="shared" si="903"/>
        <v>29091.69660872221</v>
      </c>
    </row>
    <row r="57812" spans="1:2" x14ac:dyDescent="0.55000000000000004">
      <c r="A57812">
        <v>0.87296712398529053</v>
      </c>
      <c r="B57812">
        <f t="shared" si="903"/>
        <v>29092.569575846195</v>
      </c>
    </row>
    <row r="57813" spans="1:2" x14ac:dyDescent="0.55000000000000004">
      <c r="A57813">
        <v>0.43662172555923462</v>
      </c>
      <c r="B57813">
        <f t="shared" si="903"/>
        <v>29093.006197571754</v>
      </c>
    </row>
    <row r="57814" spans="1:2" x14ac:dyDescent="0.55000000000000004">
      <c r="A57814">
        <v>0.84105587005615234</v>
      </c>
      <c r="B57814">
        <f t="shared" si="903"/>
        <v>29093.847253441811</v>
      </c>
    </row>
    <row r="57815" spans="1:2" x14ac:dyDescent="0.55000000000000004">
      <c r="A57815">
        <v>2.905958890914917E-2</v>
      </c>
      <c r="B57815">
        <f t="shared" si="903"/>
        <v>29093.87631303072</v>
      </c>
    </row>
    <row r="57816" spans="1:2" x14ac:dyDescent="0.55000000000000004">
      <c r="A57816">
        <v>0.19862997531890869</v>
      </c>
      <c r="B57816">
        <f t="shared" si="903"/>
        <v>29094.074943006039</v>
      </c>
    </row>
    <row r="57817" spans="1:2" x14ac:dyDescent="0.55000000000000004">
      <c r="A57817">
        <v>0.67667418718338013</v>
      </c>
      <c r="B57817">
        <f t="shared" si="903"/>
        <v>29094.751617193222</v>
      </c>
    </row>
    <row r="57818" spans="1:2" x14ac:dyDescent="0.55000000000000004">
      <c r="A57818">
        <v>0.71977543830871582</v>
      </c>
      <c r="B57818">
        <f t="shared" si="903"/>
        <v>29095.471392631531</v>
      </c>
    </row>
    <row r="57819" spans="1:2" x14ac:dyDescent="0.55000000000000004">
      <c r="A57819">
        <v>0.84627002477645874</v>
      </c>
      <c r="B57819">
        <f t="shared" si="903"/>
        <v>29096.317662656307</v>
      </c>
    </row>
    <row r="57820" spans="1:2" x14ac:dyDescent="0.55000000000000004">
      <c r="A57820">
        <v>0.63689124584197998</v>
      </c>
      <c r="B57820">
        <f t="shared" si="903"/>
        <v>29096.954553902149</v>
      </c>
    </row>
    <row r="57821" spans="1:2" x14ac:dyDescent="0.55000000000000004">
      <c r="A57821">
        <v>0.94221264123916626</v>
      </c>
      <c r="B57821">
        <f t="shared" si="903"/>
        <v>29097.896766543388</v>
      </c>
    </row>
    <row r="57822" spans="1:2" x14ac:dyDescent="0.55000000000000004">
      <c r="A57822">
        <v>0.43219327926635742</v>
      </c>
      <c r="B57822">
        <f t="shared" si="903"/>
        <v>29098.328959822655</v>
      </c>
    </row>
    <row r="57823" spans="1:2" x14ac:dyDescent="0.55000000000000004">
      <c r="A57823">
        <v>0.43191689252853394</v>
      </c>
      <c r="B57823">
        <f t="shared" si="903"/>
        <v>29098.760876715183</v>
      </c>
    </row>
    <row r="57824" spans="1:2" x14ac:dyDescent="0.55000000000000004">
      <c r="A57824">
        <v>0.96124947071075439</v>
      </c>
      <c r="B57824">
        <f t="shared" si="903"/>
        <v>29099.722126185894</v>
      </c>
    </row>
    <row r="57825" spans="1:2" x14ac:dyDescent="0.55000000000000004">
      <c r="A57825">
        <v>0.97524148225784302</v>
      </c>
      <c r="B57825">
        <f t="shared" si="903"/>
        <v>29100.697367668152</v>
      </c>
    </row>
    <row r="57826" spans="1:2" x14ac:dyDescent="0.55000000000000004">
      <c r="A57826">
        <v>0.56479620933532715</v>
      </c>
      <c r="B57826">
        <f t="shared" si="903"/>
        <v>29101.262163877487</v>
      </c>
    </row>
    <row r="57827" spans="1:2" x14ac:dyDescent="0.55000000000000004">
      <c r="A57827">
        <v>0.58903974294662476</v>
      </c>
      <c r="B57827">
        <f t="shared" si="903"/>
        <v>29101.851203620434</v>
      </c>
    </row>
    <row r="57828" spans="1:2" x14ac:dyDescent="0.55000000000000004">
      <c r="A57828">
        <v>7.5085997581481934E-2</v>
      </c>
      <c r="B57828">
        <f t="shared" si="903"/>
        <v>29101.926289618015</v>
      </c>
    </row>
    <row r="57829" spans="1:2" x14ac:dyDescent="0.55000000000000004">
      <c r="A57829">
        <v>0.1281166672706604</v>
      </c>
      <c r="B57829">
        <f t="shared" si="903"/>
        <v>29102.054406285286</v>
      </c>
    </row>
    <row r="57830" spans="1:2" x14ac:dyDescent="0.55000000000000004">
      <c r="A57830">
        <v>0.873016357421875</v>
      </c>
      <c r="B57830">
        <f t="shared" si="903"/>
        <v>29102.927422642708</v>
      </c>
    </row>
    <row r="57831" spans="1:2" x14ac:dyDescent="0.55000000000000004">
      <c r="A57831">
        <v>0.6138421893119812</v>
      </c>
      <c r="B57831">
        <f t="shared" si="903"/>
        <v>29103.54126483202</v>
      </c>
    </row>
    <row r="57832" spans="1:2" x14ac:dyDescent="0.55000000000000004">
      <c r="A57832">
        <v>0.4022899866104126</v>
      </c>
      <c r="B57832">
        <f t="shared" si="903"/>
        <v>29103.94355481863</v>
      </c>
    </row>
    <row r="57833" spans="1:2" x14ac:dyDescent="0.55000000000000004">
      <c r="A57833">
        <v>0.19167071580886841</v>
      </c>
      <c r="B57833">
        <f t="shared" si="903"/>
        <v>29104.135225534439</v>
      </c>
    </row>
    <row r="57834" spans="1:2" x14ac:dyDescent="0.55000000000000004">
      <c r="A57834">
        <v>0.79685616493225098</v>
      </c>
      <c r="B57834">
        <f t="shared" si="903"/>
        <v>29104.932081699371</v>
      </c>
    </row>
    <row r="57835" spans="1:2" x14ac:dyDescent="0.55000000000000004">
      <c r="A57835">
        <v>0.74881690740585327</v>
      </c>
      <c r="B57835">
        <f t="shared" si="903"/>
        <v>29105.680898606777</v>
      </c>
    </row>
    <row r="57836" spans="1:2" x14ac:dyDescent="0.55000000000000004">
      <c r="A57836">
        <v>0.52788341045379639</v>
      </c>
      <c r="B57836">
        <f t="shared" si="903"/>
        <v>29106.208782017231</v>
      </c>
    </row>
    <row r="57837" spans="1:2" x14ac:dyDescent="0.55000000000000004">
      <c r="A57837">
        <v>0.47333770990371704</v>
      </c>
      <c r="B57837">
        <f t="shared" si="903"/>
        <v>29106.682119727135</v>
      </c>
    </row>
    <row r="57838" spans="1:2" x14ac:dyDescent="0.55000000000000004">
      <c r="A57838">
        <v>0.22651338577270508</v>
      </c>
      <c r="B57838">
        <f t="shared" si="903"/>
        <v>29106.908633112907</v>
      </c>
    </row>
    <row r="57839" spans="1:2" x14ac:dyDescent="0.55000000000000004">
      <c r="A57839">
        <v>0.88587063550949097</v>
      </c>
      <c r="B57839">
        <f t="shared" si="903"/>
        <v>29107.794503748417</v>
      </c>
    </row>
    <row r="57840" spans="1:2" x14ac:dyDescent="0.55000000000000004">
      <c r="A57840">
        <v>8.8646054267883301E-2</v>
      </c>
      <c r="B57840">
        <f t="shared" si="903"/>
        <v>29107.883149802685</v>
      </c>
    </row>
    <row r="57841" spans="1:2" x14ac:dyDescent="0.55000000000000004">
      <c r="A57841">
        <v>0.1252782940864563</v>
      </c>
      <c r="B57841">
        <f t="shared" si="903"/>
        <v>29108.008428096771</v>
      </c>
    </row>
    <row r="57842" spans="1:2" x14ac:dyDescent="0.55000000000000004">
      <c r="A57842">
        <v>0.5180060863494873</v>
      </c>
      <c r="B57842">
        <f t="shared" si="903"/>
        <v>29108.526434183121</v>
      </c>
    </row>
    <row r="57843" spans="1:2" x14ac:dyDescent="0.55000000000000004">
      <c r="A57843">
        <v>0.51944917440414429</v>
      </c>
      <c r="B57843">
        <f t="shared" si="903"/>
        <v>29109.045883357525</v>
      </c>
    </row>
    <row r="57844" spans="1:2" x14ac:dyDescent="0.55000000000000004">
      <c r="A57844">
        <v>0.91374051570892334</v>
      </c>
      <c r="B57844">
        <f t="shared" si="903"/>
        <v>29109.959623873234</v>
      </c>
    </row>
    <row r="57845" spans="1:2" x14ac:dyDescent="0.55000000000000004">
      <c r="A57845">
        <v>0.72250467538833618</v>
      </c>
      <c r="B57845">
        <f t="shared" si="903"/>
        <v>29110.682128548622</v>
      </c>
    </row>
    <row r="57846" spans="1:2" x14ac:dyDescent="0.55000000000000004">
      <c r="A57846">
        <v>0.75879764556884766</v>
      </c>
      <c r="B57846">
        <f t="shared" si="903"/>
        <v>29111.440926194191</v>
      </c>
    </row>
    <row r="57847" spans="1:2" x14ac:dyDescent="0.55000000000000004">
      <c r="A57847">
        <v>0.94966238737106323</v>
      </c>
      <c r="B57847">
        <f t="shared" si="903"/>
        <v>29112.390588581562</v>
      </c>
    </row>
    <row r="57848" spans="1:2" x14ac:dyDescent="0.55000000000000004">
      <c r="A57848">
        <v>0.4153372049331665</v>
      </c>
      <c r="B57848">
        <f t="shared" si="903"/>
        <v>29112.805925786495</v>
      </c>
    </row>
    <row r="57849" spans="1:2" x14ac:dyDescent="0.55000000000000004">
      <c r="A57849">
        <v>9.1005623340606689E-2</v>
      </c>
      <c r="B57849">
        <f t="shared" si="903"/>
        <v>29112.896931409836</v>
      </c>
    </row>
    <row r="57850" spans="1:2" x14ac:dyDescent="0.55000000000000004">
      <c r="A57850">
        <v>0.28342175483703613</v>
      </c>
      <c r="B57850">
        <f t="shared" si="903"/>
        <v>29113.180353164673</v>
      </c>
    </row>
    <row r="57851" spans="1:2" x14ac:dyDescent="0.55000000000000004">
      <c r="A57851">
        <v>0.7354092001914978</v>
      </c>
      <c r="B57851">
        <f t="shared" si="903"/>
        <v>29113.915762364864</v>
      </c>
    </row>
    <row r="57852" spans="1:2" x14ac:dyDescent="0.55000000000000004">
      <c r="A57852">
        <v>0.22923934459686279</v>
      </c>
      <c r="B57852">
        <f t="shared" si="903"/>
        <v>29114.145001709461</v>
      </c>
    </row>
    <row r="57853" spans="1:2" x14ac:dyDescent="0.55000000000000004">
      <c r="A57853">
        <v>0.38587146997451782</v>
      </c>
      <c r="B57853">
        <f t="shared" si="903"/>
        <v>29114.530873179436</v>
      </c>
    </row>
    <row r="57854" spans="1:2" x14ac:dyDescent="0.55000000000000004">
      <c r="A57854">
        <v>0.43910741806030273</v>
      </c>
      <c r="B57854">
        <f t="shared" si="903"/>
        <v>29114.969980597496</v>
      </c>
    </row>
    <row r="57855" spans="1:2" x14ac:dyDescent="0.55000000000000004">
      <c r="A57855">
        <v>0.397502601146698</v>
      </c>
      <c r="B57855">
        <f t="shared" si="903"/>
        <v>29115.367483198643</v>
      </c>
    </row>
    <row r="57856" spans="1:2" x14ac:dyDescent="0.55000000000000004">
      <c r="A57856">
        <v>0.10550796985626221</v>
      </c>
      <c r="B57856">
        <f t="shared" si="903"/>
        <v>29115.472991168499</v>
      </c>
    </row>
    <row r="57857" spans="1:2" x14ac:dyDescent="0.55000000000000004">
      <c r="A57857">
        <v>0.41941910982131958</v>
      </c>
      <c r="B57857">
        <f t="shared" si="903"/>
        <v>29115.89241027832</v>
      </c>
    </row>
    <row r="57858" spans="1:2" x14ac:dyDescent="0.55000000000000004">
      <c r="A57858">
        <v>0.60140395164489746</v>
      </c>
      <c r="B57858">
        <f t="shared" ref="B57858:B57921" si="904">A57858+B57857</f>
        <v>29116.493814229965</v>
      </c>
    </row>
    <row r="57859" spans="1:2" x14ac:dyDescent="0.55000000000000004">
      <c r="A57859">
        <v>0.37179464101791382</v>
      </c>
      <c r="B57859">
        <f t="shared" si="904"/>
        <v>29116.865608870983</v>
      </c>
    </row>
    <row r="57860" spans="1:2" x14ac:dyDescent="0.55000000000000004">
      <c r="A57860">
        <v>4.9086928367614746E-2</v>
      </c>
      <c r="B57860">
        <f t="shared" si="904"/>
        <v>29116.914695799351</v>
      </c>
    </row>
    <row r="57861" spans="1:2" x14ac:dyDescent="0.55000000000000004">
      <c r="A57861">
        <v>0.23931699991226196</v>
      </c>
      <c r="B57861">
        <f t="shared" si="904"/>
        <v>29117.154012799263</v>
      </c>
    </row>
    <row r="57862" spans="1:2" x14ac:dyDescent="0.55000000000000004">
      <c r="A57862">
        <v>0.43980598449707031</v>
      </c>
      <c r="B57862">
        <f t="shared" si="904"/>
        <v>29117.59381878376</v>
      </c>
    </row>
    <row r="57863" spans="1:2" x14ac:dyDescent="0.55000000000000004">
      <c r="A57863">
        <v>0.21230143308639526</v>
      </c>
      <c r="B57863">
        <f t="shared" si="904"/>
        <v>29117.806120216846</v>
      </c>
    </row>
    <row r="57864" spans="1:2" x14ac:dyDescent="0.55000000000000004">
      <c r="A57864">
        <v>0.71042788028717041</v>
      </c>
      <c r="B57864">
        <f t="shared" si="904"/>
        <v>29118.516548097134</v>
      </c>
    </row>
    <row r="57865" spans="1:2" x14ac:dyDescent="0.55000000000000004">
      <c r="A57865">
        <v>0.95671015977859497</v>
      </c>
      <c r="B57865">
        <f t="shared" si="904"/>
        <v>29119.473258256912</v>
      </c>
    </row>
    <row r="57866" spans="1:2" x14ac:dyDescent="0.55000000000000004">
      <c r="A57866">
        <v>0.43337845802307129</v>
      </c>
      <c r="B57866">
        <f t="shared" si="904"/>
        <v>29119.906636714935</v>
      </c>
    </row>
    <row r="57867" spans="1:2" x14ac:dyDescent="0.55000000000000004">
      <c r="A57867">
        <v>4.4328153133392334E-2</v>
      </c>
      <c r="B57867">
        <f t="shared" si="904"/>
        <v>29119.950964868069</v>
      </c>
    </row>
    <row r="57868" spans="1:2" x14ac:dyDescent="0.55000000000000004">
      <c r="A57868">
        <v>2.6115298271179199E-2</v>
      </c>
      <c r="B57868">
        <f t="shared" si="904"/>
        <v>29119.97708016634</v>
      </c>
    </row>
    <row r="57869" spans="1:2" x14ac:dyDescent="0.55000000000000004">
      <c r="A57869">
        <v>0.8243451714515686</v>
      </c>
      <c r="B57869">
        <f t="shared" si="904"/>
        <v>29120.801425337791</v>
      </c>
    </row>
    <row r="57870" spans="1:2" x14ac:dyDescent="0.55000000000000004">
      <c r="A57870">
        <v>0.63638162612915039</v>
      </c>
      <c r="B57870">
        <f t="shared" si="904"/>
        <v>29121.437806963921</v>
      </c>
    </row>
    <row r="57871" spans="1:2" x14ac:dyDescent="0.55000000000000004">
      <c r="A57871">
        <v>0.26759403944015503</v>
      </c>
      <c r="B57871">
        <f t="shared" si="904"/>
        <v>29121.705401003361</v>
      </c>
    </row>
    <row r="57872" spans="1:2" x14ac:dyDescent="0.55000000000000004">
      <c r="A57872">
        <v>0.10949146747589111</v>
      </c>
      <c r="B57872">
        <f t="shared" si="904"/>
        <v>29121.814892470837</v>
      </c>
    </row>
    <row r="57873" spans="1:2" x14ac:dyDescent="0.55000000000000004">
      <c r="A57873">
        <v>0.56469517946243286</v>
      </c>
      <c r="B57873">
        <f t="shared" si="904"/>
        <v>29122.379587650299</v>
      </c>
    </row>
    <row r="57874" spans="1:2" x14ac:dyDescent="0.55000000000000004">
      <c r="A57874">
        <v>0.69389605522155762</v>
      </c>
      <c r="B57874">
        <f t="shared" si="904"/>
        <v>29123.073483705521</v>
      </c>
    </row>
    <row r="57875" spans="1:2" x14ac:dyDescent="0.55000000000000004">
      <c r="A57875">
        <v>0.50935739278793335</v>
      </c>
      <c r="B57875">
        <f t="shared" si="904"/>
        <v>29123.582841098309</v>
      </c>
    </row>
    <row r="57876" spans="1:2" x14ac:dyDescent="0.55000000000000004">
      <c r="A57876">
        <v>0.39128148555755615</v>
      </c>
      <c r="B57876">
        <f t="shared" si="904"/>
        <v>29123.974122583866</v>
      </c>
    </row>
    <row r="57877" spans="1:2" x14ac:dyDescent="0.55000000000000004">
      <c r="A57877">
        <v>0.94808489084243774</v>
      </c>
      <c r="B57877">
        <f t="shared" si="904"/>
        <v>29124.922207474709</v>
      </c>
    </row>
    <row r="57878" spans="1:2" x14ac:dyDescent="0.55000000000000004">
      <c r="A57878">
        <v>0.10744762420654297</v>
      </c>
      <c r="B57878">
        <f t="shared" si="904"/>
        <v>29125.029655098915</v>
      </c>
    </row>
    <row r="57879" spans="1:2" x14ac:dyDescent="0.55000000000000004">
      <c r="A57879">
        <v>0.82754057645797729</v>
      </c>
      <c r="B57879">
        <f t="shared" si="904"/>
        <v>29125.857195675373</v>
      </c>
    </row>
    <row r="57880" spans="1:2" x14ac:dyDescent="0.55000000000000004">
      <c r="A57880">
        <v>1.0218262672424316E-2</v>
      </c>
      <c r="B57880">
        <f t="shared" si="904"/>
        <v>29125.867413938046</v>
      </c>
    </row>
    <row r="57881" spans="1:2" x14ac:dyDescent="0.55000000000000004">
      <c r="A57881">
        <v>0.62081557512283325</v>
      </c>
      <c r="B57881">
        <f t="shared" si="904"/>
        <v>29126.488229513168</v>
      </c>
    </row>
    <row r="57882" spans="1:2" x14ac:dyDescent="0.55000000000000004">
      <c r="A57882">
        <v>0.75063252449035645</v>
      </c>
      <c r="B57882">
        <f t="shared" si="904"/>
        <v>29127.238862037659</v>
      </c>
    </row>
    <row r="57883" spans="1:2" x14ac:dyDescent="0.55000000000000004">
      <c r="A57883">
        <v>0.16385501623153687</v>
      </c>
      <c r="B57883">
        <f t="shared" si="904"/>
        <v>29127.40271705389</v>
      </c>
    </row>
    <row r="57884" spans="1:2" x14ac:dyDescent="0.55000000000000004">
      <c r="A57884">
        <v>0.45366752147674561</v>
      </c>
      <c r="B57884">
        <f t="shared" si="904"/>
        <v>29127.856384575367</v>
      </c>
    </row>
    <row r="57885" spans="1:2" x14ac:dyDescent="0.55000000000000004">
      <c r="A57885">
        <v>0.18329006433486938</v>
      </c>
      <c r="B57885">
        <f t="shared" si="904"/>
        <v>29128.039674639702</v>
      </c>
    </row>
    <row r="57886" spans="1:2" x14ac:dyDescent="0.55000000000000004">
      <c r="A57886">
        <v>0.63474225997924805</v>
      </c>
      <c r="B57886">
        <f t="shared" si="904"/>
        <v>29128.674416899681</v>
      </c>
    </row>
    <row r="57887" spans="1:2" x14ac:dyDescent="0.55000000000000004">
      <c r="A57887">
        <v>4.6926200389862061E-2</v>
      </c>
      <c r="B57887">
        <f t="shared" si="904"/>
        <v>29128.721343100071</v>
      </c>
    </row>
    <row r="57888" spans="1:2" x14ac:dyDescent="0.55000000000000004">
      <c r="A57888">
        <v>0.44825279712677002</v>
      </c>
      <c r="B57888">
        <f t="shared" si="904"/>
        <v>29129.169595897198</v>
      </c>
    </row>
    <row r="57889" spans="1:2" x14ac:dyDescent="0.55000000000000004">
      <c r="A57889">
        <v>0.51813775300979614</v>
      </c>
      <c r="B57889">
        <f t="shared" si="904"/>
        <v>29129.687733650208</v>
      </c>
    </row>
    <row r="57890" spans="1:2" x14ac:dyDescent="0.55000000000000004">
      <c r="A57890">
        <v>0.92438864707946777</v>
      </c>
      <c r="B57890">
        <f t="shared" si="904"/>
        <v>29130.612122297287</v>
      </c>
    </row>
    <row r="57891" spans="1:2" x14ac:dyDescent="0.55000000000000004">
      <c r="A57891">
        <v>0.54541867971420288</v>
      </c>
      <c r="B57891">
        <f t="shared" si="904"/>
        <v>29131.157540977001</v>
      </c>
    </row>
    <row r="57892" spans="1:2" x14ac:dyDescent="0.55000000000000004">
      <c r="A57892">
        <v>0.10048043727874756</v>
      </c>
      <c r="B57892">
        <f t="shared" si="904"/>
        <v>29131.25802141428</v>
      </c>
    </row>
    <row r="57893" spans="1:2" x14ac:dyDescent="0.55000000000000004">
      <c r="A57893">
        <v>0.36833959817886353</v>
      </c>
      <c r="B57893">
        <f t="shared" si="904"/>
        <v>29131.626361012459</v>
      </c>
    </row>
    <row r="57894" spans="1:2" x14ac:dyDescent="0.55000000000000004">
      <c r="A57894">
        <v>0.20312881469726563</v>
      </c>
      <c r="B57894">
        <f t="shared" si="904"/>
        <v>29131.829489827156</v>
      </c>
    </row>
    <row r="57895" spans="1:2" x14ac:dyDescent="0.55000000000000004">
      <c r="A57895">
        <v>0.47116106748580933</v>
      </c>
      <c r="B57895">
        <f t="shared" si="904"/>
        <v>29132.300650894642</v>
      </c>
    </row>
    <row r="57896" spans="1:2" x14ac:dyDescent="0.55000000000000004">
      <c r="A57896">
        <v>0.28736460208892822</v>
      </c>
      <c r="B57896">
        <f t="shared" si="904"/>
        <v>29132.588015496731</v>
      </c>
    </row>
    <row r="57897" spans="1:2" x14ac:dyDescent="0.55000000000000004">
      <c r="A57897">
        <v>0.16535311937332153</v>
      </c>
      <c r="B57897">
        <f t="shared" si="904"/>
        <v>29132.753368616104</v>
      </c>
    </row>
    <row r="57898" spans="1:2" x14ac:dyDescent="0.55000000000000004">
      <c r="A57898">
        <v>0.9890902042388916</v>
      </c>
      <c r="B57898">
        <f t="shared" si="904"/>
        <v>29133.742458820343</v>
      </c>
    </row>
    <row r="57899" spans="1:2" x14ac:dyDescent="0.55000000000000004">
      <c r="A57899">
        <v>0.8322710394859314</v>
      </c>
      <c r="B57899">
        <f t="shared" si="904"/>
        <v>29134.574729859829</v>
      </c>
    </row>
    <row r="57900" spans="1:2" x14ac:dyDescent="0.55000000000000004">
      <c r="A57900">
        <v>0.29705226421356201</v>
      </c>
      <c r="B57900">
        <f t="shared" si="904"/>
        <v>29134.871782124043</v>
      </c>
    </row>
    <row r="57901" spans="1:2" x14ac:dyDescent="0.55000000000000004">
      <c r="A57901">
        <v>0.10723739862442017</v>
      </c>
      <c r="B57901">
        <f t="shared" si="904"/>
        <v>29134.979019522667</v>
      </c>
    </row>
    <row r="57902" spans="1:2" x14ac:dyDescent="0.55000000000000004">
      <c r="A57902">
        <v>0.5005955696105957</v>
      </c>
      <c r="B57902">
        <f t="shared" si="904"/>
        <v>29135.479615092278</v>
      </c>
    </row>
    <row r="57903" spans="1:2" x14ac:dyDescent="0.55000000000000004">
      <c r="A57903">
        <v>0.53628033399581909</v>
      </c>
      <c r="B57903">
        <f t="shared" si="904"/>
        <v>29136.015895426273</v>
      </c>
    </row>
    <row r="57904" spans="1:2" x14ac:dyDescent="0.55000000000000004">
      <c r="A57904">
        <v>0.71944820880889893</v>
      </c>
      <c r="B57904">
        <f t="shared" si="904"/>
        <v>29136.735343635082</v>
      </c>
    </row>
    <row r="57905" spans="1:2" x14ac:dyDescent="0.55000000000000004">
      <c r="A57905">
        <v>0.48677808046340942</v>
      </c>
      <c r="B57905">
        <f t="shared" si="904"/>
        <v>29137.222121715546</v>
      </c>
    </row>
    <row r="57906" spans="1:2" x14ac:dyDescent="0.55000000000000004">
      <c r="A57906">
        <v>0.67178797721862793</v>
      </c>
      <c r="B57906">
        <f t="shared" si="904"/>
        <v>29137.893909692764</v>
      </c>
    </row>
    <row r="57907" spans="1:2" x14ac:dyDescent="0.55000000000000004">
      <c r="A57907">
        <v>0.34325975179672241</v>
      </c>
      <c r="B57907">
        <f t="shared" si="904"/>
        <v>29138.237169444561</v>
      </c>
    </row>
    <row r="57908" spans="1:2" x14ac:dyDescent="0.55000000000000004">
      <c r="A57908">
        <v>0.58684003353118896</v>
      </c>
      <c r="B57908">
        <f t="shared" si="904"/>
        <v>29138.824009478092</v>
      </c>
    </row>
    <row r="57909" spans="1:2" x14ac:dyDescent="0.55000000000000004">
      <c r="A57909">
        <v>0.26961237192153931</v>
      </c>
      <c r="B57909">
        <f t="shared" si="904"/>
        <v>29139.093621850014</v>
      </c>
    </row>
    <row r="57910" spans="1:2" x14ac:dyDescent="0.55000000000000004">
      <c r="A57910">
        <v>0.41825580596923828</v>
      </c>
      <c r="B57910">
        <f t="shared" si="904"/>
        <v>29139.511877655983</v>
      </c>
    </row>
    <row r="57911" spans="1:2" x14ac:dyDescent="0.55000000000000004">
      <c r="A57911">
        <v>6.8944156169891357E-2</v>
      </c>
      <c r="B57911">
        <f t="shared" si="904"/>
        <v>29139.580821812153</v>
      </c>
    </row>
    <row r="57912" spans="1:2" x14ac:dyDescent="0.55000000000000004">
      <c r="A57912">
        <v>0.76452314853668213</v>
      </c>
      <c r="B57912">
        <f t="shared" si="904"/>
        <v>29140.34534496069</v>
      </c>
    </row>
    <row r="57913" spans="1:2" x14ac:dyDescent="0.55000000000000004">
      <c r="A57913">
        <v>0.92235404253005981</v>
      </c>
      <c r="B57913">
        <f t="shared" si="904"/>
        <v>29141.26769900322</v>
      </c>
    </row>
    <row r="57914" spans="1:2" x14ac:dyDescent="0.55000000000000004">
      <c r="A57914">
        <v>0.15265774726867676</v>
      </c>
      <c r="B57914">
        <f t="shared" si="904"/>
        <v>29141.420356750488</v>
      </c>
    </row>
    <row r="57915" spans="1:2" x14ac:dyDescent="0.55000000000000004">
      <c r="A57915">
        <v>3.7857472896575928E-2</v>
      </c>
      <c r="B57915">
        <f t="shared" si="904"/>
        <v>29141.458214223385</v>
      </c>
    </row>
    <row r="57916" spans="1:2" x14ac:dyDescent="0.55000000000000004">
      <c r="A57916">
        <v>0.59142577648162842</v>
      </c>
      <c r="B57916">
        <f t="shared" si="904"/>
        <v>29142.049639999866</v>
      </c>
    </row>
    <row r="57917" spans="1:2" x14ac:dyDescent="0.55000000000000004">
      <c r="A57917">
        <v>0.49071842432022095</v>
      </c>
      <c r="B57917">
        <f t="shared" si="904"/>
        <v>29142.540358424187</v>
      </c>
    </row>
    <row r="57918" spans="1:2" x14ac:dyDescent="0.55000000000000004">
      <c r="A57918">
        <v>0.55034780502319336</v>
      </c>
      <c r="B57918">
        <f t="shared" si="904"/>
        <v>29143.09070622921</v>
      </c>
    </row>
    <row r="57919" spans="1:2" x14ac:dyDescent="0.55000000000000004">
      <c r="A57919">
        <v>0.78643769025802612</v>
      </c>
      <c r="B57919">
        <f t="shared" si="904"/>
        <v>29143.877143919468</v>
      </c>
    </row>
    <row r="57920" spans="1:2" x14ac:dyDescent="0.55000000000000004">
      <c r="A57920">
        <v>0.77073395252227783</v>
      </c>
      <c r="B57920">
        <f t="shared" si="904"/>
        <v>29144.64787787199</v>
      </c>
    </row>
    <row r="57921" spans="1:2" x14ac:dyDescent="0.55000000000000004">
      <c r="A57921">
        <v>0.92764741182327271</v>
      </c>
      <c r="B57921">
        <f t="shared" si="904"/>
        <v>29145.575525283813</v>
      </c>
    </row>
    <row r="57922" spans="1:2" x14ac:dyDescent="0.55000000000000004">
      <c r="A57922">
        <v>0.56500029563903809</v>
      </c>
      <c r="B57922">
        <f t="shared" ref="B57922:B57985" si="905">A57922+B57921</f>
        <v>29146.140525579453</v>
      </c>
    </row>
    <row r="57923" spans="1:2" x14ac:dyDescent="0.55000000000000004">
      <c r="A57923">
        <v>1.6161859035491943E-2</v>
      </c>
      <c r="B57923">
        <f t="shared" si="905"/>
        <v>29146.156687438488</v>
      </c>
    </row>
    <row r="57924" spans="1:2" x14ac:dyDescent="0.55000000000000004">
      <c r="A57924">
        <v>0.51051652431488037</v>
      </c>
      <c r="B57924">
        <f t="shared" si="905"/>
        <v>29146.667203962803</v>
      </c>
    </row>
    <row r="57925" spans="1:2" x14ac:dyDescent="0.55000000000000004">
      <c r="A57925">
        <v>0.67143446207046509</v>
      </c>
      <c r="B57925">
        <f t="shared" si="905"/>
        <v>29147.338638424873</v>
      </c>
    </row>
    <row r="57926" spans="1:2" x14ac:dyDescent="0.55000000000000004">
      <c r="A57926">
        <v>0.69423484802246094</v>
      </c>
      <c r="B57926">
        <f t="shared" si="905"/>
        <v>29148.032873272896</v>
      </c>
    </row>
    <row r="57927" spans="1:2" x14ac:dyDescent="0.55000000000000004">
      <c r="A57927">
        <v>0.79667109251022339</v>
      </c>
      <c r="B57927">
        <f t="shared" si="905"/>
        <v>29148.829544365406</v>
      </c>
    </row>
    <row r="57928" spans="1:2" x14ac:dyDescent="0.55000000000000004">
      <c r="A57928">
        <v>0.91435015201568604</v>
      </c>
      <c r="B57928">
        <f t="shared" si="905"/>
        <v>29149.743894517422</v>
      </c>
    </row>
    <row r="57929" spans="1:2" x14ac:dyDescent="0.55000000000000004">
      <c r="A57929">
        <v>0.4738495945930481</v>
      </c>
      <c r="B57929">
        <f t="shared" si="905"/>
        <v>29150.217744112015</v>
      </c>
    </row>
    <row r="57930" spans="1:2" x14ac:dyDescent="0.55000000000000004">
      <c r="A57930">
        <v>0.49524140357971191</v>
      </c>
      <c r="B57930">
        <f t="shared" si="905"/>
        <v>29150.712985515594</v>
      </c>
    </row>
    <row r="57931" spans="1:2" x14ac:dyDescent="0.55000000000000004">
      <c r="A57931">
        <v>1.8895566463470459E-2</v>
      </c>
      <c r="B57931">
        <f t="shared" si="905"/>
        <v>29150.731881082058</v>
      </c>
    </row>
    <row r="57932" spans="1:2" x14ac:dyDescent="0.55000000000000004">
      <c r="A57932">
        <v>0.62194430828094482</v>
      </c>
      <c r="B57932">
        <f t="shared" si="905"/>
        <v>29151.353825390339</v>
      </c>
    </row>
    <row r="57933" spans="1:2" x14ac:dyDescent="0.55000000000000004">
      <c r="A57933">
        <v>0.47826439142227173</v>
      </c>
      <c r="B57933">
        <f t="shared" si="905"/>
        <v>29151.832089781761</v>
      </c>
    </row>
    <row r="57934" spans="1:2" x14ac:dyDescent="0.55000000000000004">
      <c r="A57934">
        <v>0.35040521621704102</v>
      </c>
      <c r="B57934">
        <f t="shared" si="905"/>
        <v>29152.182494997978</v>
      </c>
    </row>
    <row r="57935" spans="1:2" x14ac:dyDescent="0.55000000000000004">
      <c r="A57935">
        <v>9.8179519176483154E-2</v>
      </c>
      <c r="B57935">
        <f t="shared" si="905"/>
        <v>29152.280674517155</v>
      </c>
    </row>
    <row r="57936" spans="1:2" x14ac:dyDescent="0.55000000000000004">
      <c r="A57936">
        <v>0.69976627826690674</v>
      </c>
      <c r="B57936">
        <f t="shared" si="905"/>
        <v>29152.980440795422</v>
      </c>
    </row>
    <row r="57937" spans="1:2" x14ac:dyDescent="0.55000000000000004">
      <c r="A57937">
        <v>0.54777699708938599</v>
      </c>
      <c r="B57937">
        <f t="shared" si="905"/>
        <v>29153.528217792511</v>
      </c>
    </row>
    <row r="57938" spans="1:2" x14ac:dyDescent="0.55000000000000004">
      <c r="A57938">
        <v>0.48293185234069824</v>
      </c>
      <c r="B57938">
        <f t="shared" si="905"/>
        <v>29154.011149644852</v>
      </c>
    </row>
    <row r="57939" spans="1:2" x14ac:dyDescent="0.55000000000000004">
      <c r="A57939">
        <v>0.92740625143051147</v>
      </c>
      <c r="B57939">
        <f t="shared" si="905"/>
        <v>29154.938555896282</v>
      </c>
    </row>
    <row r="57940" spans="1:2" x14ac:dyDescent="0.55000000000000004">
      <c r="A57940">
        <v>0.78166615962982178</v>
      </c>
      <c r="B57940">
        <f t="shared" si="905"/>
        <v>29155.720222055912</v>
      </c>
    </row>
    <row r="57941" spans="1:2" x14ac:dyDescent="0.55000000000000004">
      <c r="A57941">
        <v>0.84333711862564087</v>
      </c>
      <c r="B57941">
        <f t="shared" si="905"/>
        <v>29156.563559174538</v>
      </c>
    </row>
    <row r="57942" spans="1:2" x14ac:dyDescent="0.55000000000000004">
      <c r="A57942">
        <v>0.22247219085693359</v>
      </c>
      <c r="B57942">
        <f t="shared" si="905"/>
        <v>29156.786031365395</v>
      </c>
    </row>
    <row r="57943" spans="1:2" x14ac:dyDescent="0.55000000000000004">
      <c r="A57943">
        <v>8.012312650680542E-2</v>
      </c>
      <c r="B57943">
        <f t="shared" si="905"/>
        <v>29156.866154491901</v>
      </c>
    </row>
    <row r="57944" spans="1:2" x14ac:dyDescent="0.55000000000000004">
      <c r="A57944">
        <v>0.45950186252593994</v>
      </c>
      <c r="B57944">
        <f t="shared" si="905"/>
        <v>29157.325656354427</v>
      </c>
    </row>
    <row r="57945" spans="1:2" x14ac:dyDescent="0.55000000000000004">
      <c r="A57945">
        <v>0.65187102556228638</v>
      </c>
      <c r="B57945">
        <f t="shared" si="905"/>
        <v>29157.97752737999</v>
      </c>
    </row>
    <row r="57946" spans="1:2" x14ac:dyDescent="0.55000000000000004">
      <c r="A57946">
        <v>0.52074742317199707</v>
      </c>
      <c r="B57946">
        <f t="shared" si="905"/>
        <v>29158.498274803162</v>
      </c>
    </row>
    <row r="57947" spans="1:2" x14ac:dyDescent="0.55000000000000004">
      <c r="A57947">
        <v>0.26366657018661499</v>
      </c>
      <c r="B57947">
        <f t="shared" si="905"/>
        <v>29158.761941373348</v>
      </c>
    </row>
    <row r="57948" spans="1:2" x14ac:dyDescent="0.55000000000000004">
      <c r="A57948">
        <v>0.92376410961151123</v>
      </c>
      <c r="B57948">
        <f t="shared" si="905"/>
        <v>29159.68570548296</v>
      </c>
    </row>
    <row r="57949" spans="1:2" x14ac:dyDescent="0.55000000000000004">
      <c r="A57949">
        <v>0.46440654993057251</v>
      </c>
      <c r="B57949">
        <f t="shared" si="905"/>
        <v>29160.15011203289</v>
      </c>
    </row>
    <row r="57950" spans="1:2" x14ac:dyDescent="0.55000000000000004">
      <c r="A57950">
        <v>0.71717405319213867</v>
      </c>
      <c r="B57950">
        <f t="shared" si="905"/>
        <v>29160.867286086082</v>
      </c>
    </row>
    <row r="57951" spans="1:2" x14ac:dyDescent="0.55000000000000004">
      <c r="A57951">
        <v>2.2287070751190186E-2</v>
      </c>
      <c r="B57951">
        <f t="shared" si="905"/>
        <v>29160.889573156834</v>
      </c>
    </row>
    <row r="57952" spans="1:2" x14ac:dyDescent="0.55000000000000004">
      <c r="A57952">
        <v>0.85420143604278564</v>
      </c>
      <c r="B57952">
        <f t="shared" si="905"/>
        <v>29161.743774592876</v>
      </c>
    </row>
    <row r="57953" spans="1:2" x14ac:dyDescent="0.55000000000000004">
      <c r="A57953">
        <v>0.30419808626174927</v>
      </c>
      <c r="B57953">
        <f t="shared" si="905"/>
        <v>29162.047972679138</v>
      </c>
    </row>
    <row r="57954" spans="1:2" x14ac:dyDescent="0.55000000000000004">
      <c r="A57954">
        <v>0.5544888973236084</v>
      </c>
      <c r="B57954">
        <f t="shared" si="905"/>
        <v>29162.602461576462</v>
      </c>
    </row>
    <row r="57955" spans="1:2" x14ac:dyDescent="0.55000000000000004">
      <c r="A57955">
        <v>0.69027417898178101</v>
      </c>
      <c r="B57955">
        <f t="shared" si="905"/>
        <v>29163.292735755444</v>
      </c>
    </row>
    <row r="57956" spans="1:2" x14ac:dyDescent="0.55000000000000004">
      <c r="A57956">
        <v>0.56044518947601318</v>
      </c>
      <c r="B57956">
        <f t="shared" si="905"/>
        <v>29163.85318094492</v>
      </c>
    </row>
    <row r="57957" spans="1:2" x14ac:dyDescent="0.55000000000000004">
      <c r="A57957">
        <v>0.30485159158706665</v>
      </c>
      <c r="B57957">
        <f t="shared" si="905"/>
        <v>29164.158032536507</v>
      </c>
    </row>
    <row r="57958" spans="1:2" x14ac:dyDescent="0.55000000000000004">
      <c r="A57958">
        <v>0.44437408447265625</v>
      </c>
      <c r="B57958">
        <f t="shared" si="905"/>
        <v>29164.602406620979</v>
      </c>
    </row>
    <row r="57959" spans="1:2" x14ac:dyDescent="0.55000000000000004">
      <c r="A57959">
        <v>0.59508150815963745</v>
      </c>
      <c r="B57959">
        <f t="shared" si="905"/>
        <v>29165.197488129139</v>
      </c>
    </row>
    <row r="57960" spans="1:2" x14ac:dyDescent="0.55000000000000004">
      <c r="A57960">
        <v>0.37263453006744385</v>
      </c>
      <c r="B57960">
        <f t="shared" si="905"/>
        <v>29165.570122659206</v>
      </c>
    </row>
    <row r="57961" spans="1:2" x14ac:dyDescent="0.55000000000000004">
      <c r="A57961">
        <v>0.53844958543777466</v>
      </c>
      <c r="B57961">
        <f t="shared" si="905"/>
        <v>29166.108572244644</v>
      </c>
    </row>
    <row r="57962" spans="1:2" x14ac:dyDescent="0.55000000000000004">
      <c r="A57962">
        <v>0.98308205604553223</v>
      </c>
      <c r="B57962">
        <f t="shared" si="905"/>
        <v>29167.09165430069</v>
      </c>
    </row>
    <row r="57963" spans="1:2" x14ac:dyDescent="0.55000000000000004">
      <c r="A57963">
        <v>0.51045173406600952</v>
      </c>
      <c r="B57963">
        <f t="shared" si="905"/>
        <v>29167.602106034756</v>
      </c>
    </row>
    <row r="57964" spans="1:2" x14ac:dyDescent="0.55000000000000004">
      <c r="A57964">
        <v>0.28204143047332764</v>
      </c>
      <c r="B57964">
        <f t="shared" si="905"/>
        <v>29167.884147465229</v>
      </c>
    </row>
    <row r="57965" spans="1:2" x14ac:dyDescent="0.55000000000000004">
      <c r="A57965">
        <v>9.3676149845123291E-2</v>
      </c>
      <c r="B57965">
        <f t="shared" si="905"/>
        <v>29167.977823615074</v>
      </c>
    </row>
    <row r="57966" spans="1:2" x14ac:dyDescent="0.55000000000000004">
      <c r="A57966">
        <v>0.71706056594848633</v>
      </c>
      <c r="B57966">
        <f t="shared" si="905"/>
        <v>29168.694884181023</v>
      </c>
    </row>
    <row r="57967" spans="1:2" x14ac:dyDescent="0.55000000000000004">
      <c r="A57967">
        <v>0.35954159498214722</v>
      </c>
      <c r="B57967">
        <f t="shared" si="905"/>
        <v>29169.054425776005</v>
      </c>
    </row>
    <row r="57968" spans="1:2" x14ac:dyDescent="0.55000000000000004">
      <c r="A57968">
        <v>0.83169567584991455</v>
      </c>
      <c r="B57968">
        <f t="shared" si="905"/>
        <v>29169.886121451855</v>
      </c>
    </row>
    <row r="57969" spans="1:2" x14ac:dyDescent="0.55000000000000004">
      <c r="A57969">
        <v>0.40394192934036255</v>
      </c>
      <c r="B57969">
        <f t="shared" si="905"/>
        <v>29170.290063381195</v>
      </c>
    </row>
    <row r="57970" spans="1:2" x14ac:dyDescent="0.55000000000000004">
      <c r="A57970">
        <v>0.15857768058776855</v>
      </c>
      <c r="B57970">
        <f t="shared" si="905"/>
        <v>29170.448641061783</v>
      </c>
    </row>
    <row r="57971" spans="1:2" x14ac:dyDescent="0.55000000000000004">
      <c r="A57971">
        <v>0.16804689168930054</v>
      </c>
      <c r="B57971">
        <f t="shared" si="905"/>
        <v>29170.616687953472</v>
      </c>
    </row>
    <row r="57972" spans="1:2" x14ac:dyDescent="0.55000000000000004">
      <c r="A57972">
        <v>0.25700986385345459</v>
      </c>
      <c r="B57972">
        <f t="shared" si="905"/>
        <v>29170.873697817326</v>
      </c>
    </row>
    <row r="57973" spans="1:2" x14ac:dyDescent="0.55000000000000004">
      <c r="A57973">
        <v>0.82550913095474243</v>
      </c>
      <c r="B57973">
        <f t="shared" si="905"/>
        <v>29171.69920694828</v>
      </c>
    </row>
    <row r="57974" spans="1:2" x14ac:dyDescent="0.55000000000000004">
      <c r="A57974">
        <v>5.1346778869628906E-2</v>
      </c>
      <c r="B57974">
        <f t="shared" si="905"/>
        <v>29171.75055372715</v>
      </c>
    </row>
    <row r="57975" spans="1:2" x14ac:dyDescent="0.55000000000000004">
      <c r="A57975">
        <v>0.26732748746871948</v>
      </c>
      <c r="B57975">
        <f t="shared" si="905"/>
        <v>29172.017881214619</v>
      </c>
    </row>
    <row r="57976" spans="1:2" x14ac:dyDescent="0.55000000000000004">
      <c r="A57976">
        <v>0.87640440464019775</v>
      </c>
      <c r="B57976">
        <f t="shared" si="905"/>
        <v>29172.894285619259</v>
      </c>
    </row>
    <row r="57977" spans="1:2" x14ac:dyDescent="0.55000000000000004">
      <c r="A57977">
        <v>0.46561652421951294</v>
      </c>
      <c r="B57977">
        <f t="shared" si="905"/>
        <v>29173.359902143478</v>
      </c>
    </row>
    <row r="57978" spans="1:2" x14ac:dyDescent="0.55000000000000004">
      <c r="A57978">
        <v>0.88615155220031738</v>
      </c>
      <c r="B57978">
        <f t="shared" si="905"/>
        <v>29174.246053695679</v>
      </c>
    </row>
    <row r="57979" spans="1:2" x14ac:dyDescent="0.55000000000000004">
      <c r="A57979">
        <v>0.74753230810165405</v>
      </c>
      <c r="B57979">
        <f t="shared" si="905"/>
        <v>29174.99358600378</v>
      </c>
    </row>
    <row r="57980" spans="1:2" x14ac:dyDescent="0.55000000000000004">
      <c r="A57980">
        <v>0.73193252086639404</v>
      </c>
      <c r="B57980">
        <f t="shared" si="905"/>
        <v>29175.725518524647</v>
      </c>
    </row>
    <row r="57981" spans="1:2" x14ac:dyDescent="0.55000000000000004">
      <c r="A57981">
        <v>0.26060444116592407</v>
      </c>
      <c r="B57981">
        <f t="shared" si="905"/>
        <v>29175.986122965813</v>
      </c>
    </row>
    <row r="57982" spans="1:2" x14ac:dyDescent="0.55000000000000004">
      <c r="A57982">
        <v>0.66647100448608398</v>
      </c>
      <c r="B57982">
        <f t="shared" si="905"/>
        <v>29176.652593970299</v>
      </c>
    </row>
    <row r="57983" spans="1:2" x14ac:dyDescent="0.55000000000000004">
      <c r="A57983">
        <v>0.16072434186935425</v>
      </c>
      <c r="B57983">
        <f t="shared" si="905"/>
        <v>29176.813318312168</v>
      </c>
    </row>
    <row r="57984" spans="1:2" x14ac:dyDescent="0.55000000000000004">
      <c r="A57984">
        <v>0.47990524768829346</v>
      </c>
      <c r="B57984">
        <f t="shared" si="905"/>
        <v>29177.293223559856</v>
      </c>
    </row>
    <row r="57985" spans="1:2" x14ac:dyDescent="0.55000000000000004">
      <c r="A57985">
        <v>0.30403977632522583</v>
      </c>
      <c r="B57985">
        <f t="shared" si="905"/>
        <v>29177.597263336182</v>
      </c>
    </row>
    <row r="57986" spans="1:2" x14ac:dyDescent="0.55000000000000004">
      <c r="A57986">
        <v>0.92410445213317871</v>
      </c>
      <c r="B57986">
        <f t="shared" ref="B57986:B58049" si="906">A57986+B57985</f>
        <v>29178.521367788315</v>
      </c>
    </row>
    <row r="57987" spans="1:2" x14ac:dyDescent="0.55000000000000004">
      <c r="A57987">
        <v>0.47400563955307007</v>
      </c>
      <c r="B57987">
        <f t="shared" si="906"/>
        <v>29178.995373427868</v>
      </c>
    </row>
    <row r="57988" spans="1:2" x14ac:dyDescent="0.55000000000000004">
      <c r="A57988">
        <v>0.531516432762146</v>
      </c>
      <c r="B57988">
        <f t="shared" si="906"/>
        <v>29179.52688986063</v>
      </c>
    </row>
    <row r="57989" spans="1:2" x14ac:dyDescent="0.55000000000000004">
      <c r="A57989">
        <v>0.42484098672866821</v>
      </c>
      <c r="B57989">
        <f t="shared" si="906"/>
        <v>29179.951730847359</v>
      </c>
    </row>
    <row r="57990" spans="1:2" x14ac:dyDescent="0.55000000000000004">
      <c r="A57990">
        <v>0.98479652404785156</v>
      </c>
      <c r="B57990">
        <f t="shared" si="906"/>
        <v>29180.936527371407</v>
      </c>
    </row>
    <row r="57991" spans="1:2" x14ac:dyDescent="0.55000000000000004">
      <c r="A57991">
        <v>0.27264231443405151</v>
      </c>
      <c r="B57991">
        <f t="shared" si="906"/>
        <v>29181.209169685841</v>
      </c>
    </row>
    <row r="57992" spans="1:2" x14ac:dyDescent="0.55000000000000004">
      <c r="A57992">
        <v>0.44346773624420166</v>
      </c>
      <c r="B57992">
        <f t="shared" si="906"/>
        <v>29181.652637422085</v>
      </c>
    </row>
    <row r="57993" spans="1:2" x14ac:dyDescent="0.55000000000000004">
      <c r="A57993">
        <v>1.5403091907501221E-2</v>
      </c>
      <c r="B57993">
        <f t="shared" si="906"/>
        <v>29181.668040513992</v>
      </c>
    </row>
    <row r="57994" spans="1:2" x14ac:dyDescent="0.55000000000000004">
      <c r="A57994">
        <v>0.48386216163635254</v>
      </c>
      <c r="B57994">
        <f t="shared" si="906"/>
        <v>29182.151902675629</v>
      </c>
    </row>
    <row r="57995" spans="1:2" x14ac:dyDescent="0.55000000000000004">
      <c r="A57995">
        <v>0.21318954229354858</v>
      </c>
      <c r="B57995">
        <f t="shared" si="906"/>
        <v>29182.365092217922</v>
      </c>
    </row>
    <row r="57996" spans="1:2" x14ac:dyDescent="0.55000000000000004">
      <c r="A57996">
        <v>0.55859363079071045</v>
      </c>
      <c r="B57996">
        <f t="shared" si="906"/>
        <v>29182.923685848713</v>
      </c>
    </row>
    <row r="57997" spans="1:2" x14ac:dyDescent="0.55000000000000004">
      <c r="A57997">
        <v>0.10972267389297485</v>
      </c>
      <c r="B57997">
        <f t="shared" si="906"/>
        <v>29183.033408522606</v>
      </c>
    </row>
    <row r="57998" spans="1:2" x14ac:dyDescent="0.55000000000000004">
      <c r="A57998">
        <v>0.13181161880493164</v>
      </c>
      <c r="B57998">
        <f t="shared" si="906"/>
        <v>29183.165220141411</v>
      </c>
    </row>
    <row r="57999" spans="1:2" x14ac:dyDescent="0.55000000000000004">
      <c r="A57999">
        <v>0.72661656141281128</v>
      </c>
      <c r="B57999">
        <f t="shared" si="906"/>
        <v>29183.891836702824</v>
      </c>
    </row>
    <row r="58000" spans="1:2" x14ac:dyDescent="0.55000000000000004">
      <c r="A58000">
        <v>0.89648640155792236</v>
      </c>
      <c r="B58000">
        <f t="shared" si="906"/>
        <v>29184.788323104382</v>
      </c>
    </row>
    <row r="58001" spans="1:2" x14ac:dyDescent="0.55000000000000004">
      <c r="A58001">
        <v>0.71152287721633911</v>
      </c>
      <c r="B58001">
        <f t="shared" si="906"/>
        <v>29185.499845981598</v>
      </c>
    </row>
    <row r="58002" spans="1:2" x14ac:dyDescent="0.55000000000000004">
      <c r="A58002">
        <v>0.72997546195983887</v>
      </c>
      <c r="B58002">
        <f t="shared" si="906"/>
        <v>29186.229821443558</v>
      </c>
    </row>
    <row r="58003" spans="1:2" x14ac:dyDescent="0.55000000000000004">
      <c r="A58003">
        <v>0.9714316725730896</v>
      </c>
      <c r="B58003">
        <f t="shared" si="906"/>
        <v>29187.201253116131</v>
      </c>
    </row>
    <row r="58004" spans="1:2" x14ac:dyDescent="0.55000000000000004">
      <c r="A58004">
        <v>0.2941211462020874</v>
      </c>
      <c r="B58004">
        <f t="shared" si="906"/>
        <v>29187.495374262333</v>
      </c>
    </row>
    <row r="58005" spans="1:2" x14ac:dyDescent="0.55000000000000004">
      <c r="A58005">
        <v>0.37237840890884399</v>
      </c>
      <c r="B58005">
        <f t="shared" si="906"/>
        <v>29187.867752671242</v>
      </c>
    </row>
    <row r="58006" spans="1:2" x14ac:dyDescent="0.55000000000000004">
      <c r="A58006">
        <v>0.43612957000732422</v>
      </c>
      <c r="B58006">
        <f t="shared" si="906"/>
        <v>29188.303882241249</v>
      </c>
    </row>
    <row r="58007" spans="1:2" x14ac:dyDescent="0.55000000000000004">
      <c r="A58007">
        <v>3.6807239055633545E-2</v>
      </c>
      <c r="B58007">
        <f t="shared" si="906"/>
        <v>29188.340689480305</v>
      </c>
    </row>
    <row r="58008" spans="1:2" x14ac:dyDescent="0.55000000000000004">
      <c r="A58008">
        <v>0.79648077487945557</v>
      </c>
      <c r="B58008">
        <f t="shared" si="906"/>
        <v>29189.137170255184</v>
      </c>
    </row>
    <row r="58009" spans="1:2" x14ac:dyDescent="0.55000000000000004">
      <c r="A58009">
        <v>1.9840538501739502E-2</v>
      </c>
      <c r="B58009">
        <f t="shared" si="906"/>
        <v>29189.157010793686</v>
      </c>
    </row>
    <row r="58010" spans="1:2" x14ac:dyDescent="0.55000000000000004">
      <c r="A58010">
        <v>0.2801201343536377</v>
      </c>
      <c r="B58010">
        <f t="shared" si="906"/>
        <v>29189.43713092804</v>
      </c>
    </row>
    <row r="58011" spans="1:2" x14ac:dyDescent="0.55000000000000004">
      <c r="A58011">
        <v>0.39570468664169312</v>
      </c>
      <c r="B58011">
        <f t="shared" si="906"/>
        <v>29189.832835614681</v>
      </c>
    </row>
    <row r="58012" spans="1:2" x14ac:dyDescent="0.55000000000000004">
      <c r="A58012">
        <v>0.29718101024627686</v>
      </c>
      <c r="B58012">
        <f t="shared" si="906"/>
        <v>29190.130016624928</v>
      </c>
    </row>
    <row r="58013" spans="1:2" x14ac:dyDescent="0.55000000000000004">
      <c r="A58013">
        <v>3.5562098026275635E-2</v>
      </c>
      <c r="B58013">
        <f t="shared" si="906"/>
        <v>29190.165578722954</v>
      </c>
    </row>
    <row r="58014" spans="1:2" x14ac:dyDescent="0.55000000000000004">
      <c r="A58014">
        <v>0.9294886589050293</v>
      </c>
      <c r="B58014">
        <f t="shared" si="906"/>
        <v>29191.095067381859</v>
      </c>
    </row>
    <row r="58015" spans="1:2" x14ac:dyDescent="0.55000000000000004">
      <c r="A58015">
        <v>0.60799950361251831</v>
      </c>
      <c r="B58015">
        <f t="shared" si="906"/>
        <v>29191.703066885471</v>
      </c>
    </row>
    <row r="58016" spans="1:2" x14ac:dyDescent="0.55000000000000004">
      <c r="A58016">
        <v>0.42909538745880127</v>
      </c>
      <c r="B58016">
        <f t="shared" si="906"/>
        <v>29192.13216227293</v>
      </c>
    </row>
    <row r="58017" spans="1:2" x14ac:dyDescent="0.55000000000000004">
      <c r="A58017">
        <v>0.58342248201370239</v>
      </c>
      <c r="B58017">
        <f t="shared" si="906"/>
        <v>29192.715584754944</v>
      </c>
    </row>
    <row r="58018" spans="1:2" x14ac:dyDescent="0.55000000000000004">
      <c r="A58018">
        <v>0.70509696006774902</v>
      </c>
      <c r="B58018">
        <f t="shared" si="906"/>
        <v>29193.420681715012</v>
      </c>
    </row>
    <row r="58019" spans="1:2" x14ac:dyDescent="0.55000000000000004">
      <c r="A58019">
        <v>0.27360624074935913</v>
      </c>
      <c r="B58019">
        <f t="shared" si="906"/>
        <v>29193.694287955761</v>
      </c>
    </row>
    <row r="58020" spans="1:2" x14ac:dyDescent="0.55000000000000004">
      <c r="A58020">
        <v>0.70498025417327881</v>
      </c>
      <c r="B58020">
        <f t="shared" si="906"/>
        <v>29194.399268209934</v>
      </c>
    </row>
    <row r="58021" spans="1:2" x14ac:dyDescent="0.55000000000000004">
      <c r="A58021">
        <v>0.18765264749526978</v>
      </c>
      <c r="B58021">
        <f t="shared" si="906"/>
        <v>29194.58692085743</v>
      </c>
    </row>
    <row r="58022" spans="1:2" x14ac:dyDescent="0.55000000000000004">
      <c r="A58022">
        <v>0.84675216674804688</v>
      </c>
      <c r="B58022">
        <f t="shared" si="906"/>
        <v>29195.433673024178</v>
      </c>
    </row>
    <row r="58023" spans="1:2" x14ac:dyDescent="0.55000000000000004">
      <c r="A58023">
        <v>0.23560351133346558</v>
      </c>
      <c r="B58023">
        <f t="shared" si="906"/>
        <v>29195.669276535511</v>
      </c>
    </row>
    <row r="58024" spans="1:2" x14ac:dyDescent="0.55000000000000004">
      <c r="A58024">
        <v>0.90809977054595947</v>
      </c>
      <c r="B58024">
        <f t="shared" si="906"/>
        <v>29196.577376306057</v>
      </c>
    </row>
    <row r="58025" spans="1:2" x14ac:dyDescent="0.55000000000000004">
      <c r="A58025">
        <v>0.56096011400222778</v>
      </c>
      <c r="B58025">
        <f t="shared" si="906"/>
        <v>29197.138336420059</v>
      </c>
    </row>
    <row r="58026" spans="1:2" x14ac:dyDescent="0.55000000000000004">
      <c r="A58026">
        <v>2.8831720352172852E-2</v>
      </c>
      <c r="B58026">
        <f t="shared" si="906"/>
        <v>29197.167168140411</v>
      </c>
    </row>
    <row r="58027" spans="1:2" x14ac:dyDescent="0.55000000000000004">
      <c r="A58027">
        <v>3.3358991146087646E-2</v>
      </c>
      <c r="B58027">
        <f t="shared" si="906"/>
        <v>29197.200527131557</v>
      </c>
    </row>
    <row r="58028" spans="1:2" x14ac:dyDescent="0.55000000000000004">
      <c r="A58028">
        <v>0.73285090923309326</v>
      </c>
      <c r="B58028">
        <f t="shared" si="906"/>
        <v>29197.933378040791</v>
      </c>
    </row>
    <row r="58029" spans="1:2" x14ac:dyDescent="0.55000000000000004">
      <c r="A58029">
        <v>0.68265396356582642</v>
      </c>
      <c r="B58029">
        <f t="shared" si="906"/>
        <v>29198.616032004356</v>
      </c>
    </row>
    <row r="58030" spans="1:2" x14ac:dyDescent="0.55000000000000004">
      <c r="A58030">
        <v>0.12590837478637695</v>
      </c>
      <c r="B58030">
        <f t="shared" si="906"/>
        <v>29198.741940379143</v>
      </c>
    </row>
    <row r="58031" spans="1:2" x14ac:dyDescent="0.55000000000000004">
      <c r="A58031">
        <v>0.60565441846847534</v>
      </c>
      <c r="B58031">
        <f t="shared" si="906"/>
        <v>29199.347594797611</v>
      </c>
    </row>
    <row r="58032" spans="1:2" x14ac:dyDescent="0.55000000000000004">
      <c r="A58032">
        <v>0.67538845539093018</v>
      </c>
      <c r="B58032">
        <f t="shared" si="906"/>
        <v>29200.022983253002</v>
      </c>
    </row>
    <row r="58033" spans="1:2" x14ac:dyDescent="0.55000000000000004">
      <c r="A58033">
        <v>0.12676984071731567</v>
      </c>
      <c r="B58033">
        <f t="shared" si="906"/>
        <v>29200.149753093719</v>
      </c>
    </row>
    <row r="58034" spans="1:2" x14ac:dyDescent="0.55000000000000004">
      <c r="A58034">
        <v>0.22837519645690918</v>
      </c>
      <c r="B58034">
        <f t="shared" si="906"/>
        <v>29200.378128290176</v>
      </c>
    </row>
    <row r="58035" spans="1:2" x14ac:dyDescent="0.55000000000000004">
      <c r="A58035">
        <v>0.24381059408187866</v>
      </c>
      <c r="B58035">
        <f t="shared" si="906"/>
        <v>29200.621938884258</v>
      </c>
    </row>
    <row r="58036" spans="1:2" x14ac:dyDescent="0.55000000000000004">
      <c r="A58036">
        <v>0.17425000667572021</v>
      </c>
      <c r="B58036">
        <f t="shared" si="906"/>
        <v>29200.796188890934</v>
      </c>
    </row>
    <row r="58037" spans="1:2" x14ac:dyDescent="0.55000000000000004">
      <c r="A58037">
        <v>0.64019495248794556</v>
      </c>
      <c r="B58037">
        <f t="shared" si="906"/>
        <v>29201.436383843422</v>
      </c>
    </row>
    <row r="58038" spans="1:2" x14ac:dyDescent="0.55000000000000004">
      <c r="A58038">
        <v>0.90807056427001953</v>
      </c>
      <c r="B58038">
        <f t="shared" si="906"/>
        <v>29202.344454407692</v>
      </c>
    </row>
    <row r="58039" spans="1:2" x14ac:dyDescent="0.55000000000000004">
      <c r="A58039">
        <v>0.79481238126754761</v>
      </c>
      <c r="B58039">
        <f t="shared" si="906"/>
        <v>29203.13926678896</v>
      </c>
    </row>
    <row r="58040" spans="1:2" x14ac:dyDescent="0.55000000000000004">
      <c r="A58040">
        <v>9.8097324371337891E-4</v>
      </c>
      <c r="B58040">
        <f t="shared" si="906"/>
        <v>29203.140247762203</v>
      </c>
    </row>
    <row r="58041" spans="1:2" x14ac:dyDescent="0.55000000000000004">
      <c r="A58041">
        <v>0.97079306840896606</v>
      </c>
      <c r="B58041">
        <f t="shared" si="906"/>
        <v>29204.111040830612</v>
      </c>
    </row>
    <row r="58042" spans="1:2" x14ac:dyDescent="0.55000000000000004">
      <c r="A58042">
        <v>0.73390316963195801</v>
      </c>
      <c r="B58042">
        <f t="shared" si="906"/>
        <v>29204.844944000244</v>
      </c>
    </row>
    <row r="58043" spans="1:2" x14ac:dyDescent="0.55000000000000004">
      <c r="A58043">
        <v>0.11443370580673218</v>
      </c>
      <c r="B58043">
        <f t="shared" si="906"/>
        <v>29204.959377706051</v>
      </c>
    </row>
    <row r="58044" spans="1:2" x14ac:dyDescent="0.55000000000000004">
      <c r="A58044">
        <v>0.90075957775115967</v>
      </c>
      <c r="B58044">
        <f t="shared" si="906"/>
        <v>29205.860137283802</v>
      </c>
    </row>
    <row r="58045" spans="1:2" x14ac:dyDescent="0.55000000000000004">
      <c r="A58045">
        <v>0.9455295205116272</v>
      </c>
      <c r="B58045">
        <f t="shared" si="906"/>
        <v>29206.805666804314</v>
      </c>
    </row>
    <row r="58046" spans="1:2" x14ac:dyDescent="0.55000000000000004">
      <c r="A58046">
        <v>3.7477016448974609E-2</v>
      </c>
      <c r="B58046">
        <f t="shared" si="906"/>
        <v>29206.843143820763</v>
      </c>
    </row>
    <row r="58047" spans="1:2" x14ac:dyDescent="0.55000000000000004">
      <c r="A58047">
        <v>0.77036255598068237</v>
      </c>
      <c r="B58047">
        <f t="shared" si="906"/>
        <v>29207.613506376743</v>
      </c>
    </row>
    <row r="58048" spans="1:2" x14ac:dyDescent="0.55000000000000004">
      <c r="A58048">
        <v>0.48302185535430908</v>
      </c>
      <c r="B58048">
        <f t="shared" si="906"/>
        <v>29208.096528232098</v>
      </c>
    </row>
    <row r="58049" spans="1:2" x14ac:dyDescent="0.55000000000000004">
      <c r="A58049">
        <v>0.79859620332717896</v>
      </c>
      <c r="B58049">
        <f t="shared" si="906"/>
        <v>29208.895124435425</v>
      </c>
    </row>
    <row r="58050" spans="1:2" x14ac:dyDescent="0.55000000000000004">
      <c r="A58050">
        <v>0.92871642112731934</v>
      </c>
      <c r="B58050">
        <f t="shared" ref="B58050:B58113" si="907">A58050+B58049</f>
        <v>29209.823840856552</v>
      </c>
    </row>
    <row r="58051" spans="1:2" x14ac:dyDescent="0.55000000000000004">
      <c r="A58051">
        <v>0.99532598257064819</v>
      </c>
      <c r="B58051">
        <f t="shared" si="907"/>
        <v>29210.819166839123</v>
      </c>
    </row>
    <row r="58052" spans="1:2" x14ac:dyDescent="0.55000000000000004">
      <c r="A58052">
        <v>0.36208665370941162</v>
      </c>
      <c r="B58052">
        <f t="shared" si="907"/>
        <v>29211.181253492832</v>
      </c>
    </row>
    <row r="58053" spans="1:2" x14ac:dyDescent="0.55000000000000004">
      <c r="A58053">
        <v>0.74953657388687134</v>
      </c>
      <c r="B58053">
        <f t="shared" si="907"/>
        <v>29211.930790066719</v>
      </c>
    </row>
    <row r="58054" spans="1:2" x14ac:dyDescent="0.55000000000000004">
      <c r="A58054">
        <v>0.56149101257324219</v>
      </c>
      <c r="B58054">
        <f t="shared" si="907"/>
        <v>29212.492281079292</v>
      </c>
    </row>
    <row r="58055" spans="1:2" x14ac:dyDescent="0.55000000000000004">
      <c r="A58055">
        <v>0.89021509885787964</v>
      </c>
      <c r="B58055">
        <f t="shared" si="907"/>
        <v>29213.38249617815</v>
      </c>
    </row>
    <row r="58056" spans="1:2" x14ac:dyDescent="0.55000000000000004">
      <c r="A58056">
        <v>0.54778063297271729</v>
      </c>
      <c r="B58056">
        <f t="shared" si="907"/>
        <v>29213.930276811123</v>
      </c>
    </row>
    <row r="58057" spans="1:2" x14ac:dyDescent="0.55000000000000004">
      <c r="A58057">
        <v>0.83137065172195435</v>
      </c>
      <c r="B58057">
        <f t="shared" si="907"/>
        <v>29214.761647462845</v>
      </c>
    </row>
    <row r="58058" spans="1:2" x14ac:dyDescent="0.55000000000000004">
      <c r="A58058">
        <v>0.64924073219299316</v>
      </c>
      <c r="B58058">
        <f t="shared" si="907"/>
        <v>29215.410888195038</v>
      </c>
    </row>
    <row r="58059" spans="1:2" x14ac:dyDescent="0.55000000000000004">
      <c r="A58059">
        <v>0.87721008062362671</v>
      </c>
      <c r="B58059">
        <f t="shared" si="907"/>
        <v>29216.288098275661</v>
      </c>
    </row>
    <row r="58060" spans="1:2" x14ac:dyDescent="0.55000000000000004">
      <c r="A58060">
        <v>8.6063265800476074E-2</v>
      </c>
      <c r="B58060">
        <f t="shared" si="907"/>
        <v>29216.374161541462</v>
      </c>
    </row>
    <row r="58061" spans="1:2" x14ac:dyDescent="0.55000000000000004">
      <c r="A58061">
        <v>0.96872001886367798</v>
      </c>
      <c r="B58061">
        <f t="shared" si="907"/>
        <v>29217.342881560326</v>
      </c>
    </row>
    <row r="58062" spans="1:2" x14ac:dyDescent="0.55000000000000004">
      <c r="A58062">
        <v>0.23060083389282227</v>
      </c>
      <c r="B58062">
        <f t="shared" si="907"/>
        <v>29217.573482394218</v>
      </c>
    </row>
    <row r="58063" spans="1:2" x14ac:dyDescent="0.55000000000000004">
      <c r="A58063">
        <v>0.4029051661491394</v>
      </c>
      <c r="B58063">
        <f t="shared" si="907"/>
        <v>29217.976387560368</v>
      </c>
    </row>
    <row r="58064" spans="1:2" x14ac:dyDescent="0.55000000000000004">
      <c r="A58064">
        <v>0.94965183734893799</v>
      </c>
      <c r="B58064">
        <f t="shared" si="907"/>
        <v>29218.926039397717</v>
      </c>
    </row>
    <row r="58065" spans="1:2" x14ac:dyDescent="0.55000000000000004">
      <c r="A58065">
        <v>0.30593281984329224</v>
      </c>
      <c r="B58065">
        <f t="shared" si="907"/>
        <v>29219.23197221756</v>
      </c>
    </row>
    <row r="58066" spans="1:2" x14ac:dyDescent="0.55000000000000004">
      <c r="A58066">
        <v>0.68502688407897949</v>
      </c>
      <c r="B58066">
        <f t="shared" si="907"/>
        <v>29219.916999101639</v>
      </c>
    </row>
    <row r="58067" spans="1:2" x14ac:dyDescent="0.55000000000000004">
      <c r="A58067">
        <v>0.89143365621566772</v>
      </c>
      <c r="B58067">
        <f t="shared" si="907"/>
        <v>29220.808432757854</v>
      </c>
    </row>
    <row r="58068" spans="1:2" x14ac:dyDescent="0.55000000000000004">
      <c r="A58068">
        <v>0.17864644527435303</v>
      </c>
      <c r="B58068">
        <f t="shared" si="907"/>
        <v>29220.987079203129</v>
      </c>
    </row>
    <row r="58069" spans="1:2" x14ac:dyDescent="0.55000000000000004">
      <c r="A58069">
        <v>0.78520876169204712</v>
      </c>
      <c r="B58069">
        <f t="shared" si="907"/>
        <v>29221.772287964821</v>
      </c>
    </row>
    <row r="58070" spans="1:2" x14ac:dyDescent="0.55000000000000004">
      <c r="A58070">
        <v>0.99841976165771484</v>
      </c>
      <c r="B58070">
        <f t="shared" si="907"/>
        <v>29222.770707726479</v>
      </c>
    </row>
    <row r="58071" spans="1:2" x14ac:dyDescent="0.55000000000000004">
      <c r="A58071">
        <v>0.94759291410446167</v>
      </c>
      <c r="B58071">
        <f t="shared" si="907"/>
        <v>29223.718300640583</v>
      </c>
    </row>
    <row r="58072" spans="1:2" x14ac:dyDescent="0.55000000000000004">
      <c r="A58072">
        <v>0.27115499973297119</v>
      </c>
      <c r="B58072">
        <f t="shared" si="907"/>
        <v>29223.989455640316</v>
      </c>
    </row>
    <row r="58073" spans="1:2" x14ac:dyDescent="0.55000000000000004">
      <c r="A58073">
        <v>0.97472411394119263</v>
      </c>
      <c r="B58073">
        <f t="shared" si="907"/>
        <v>29224.964179754257</v>
      </c>
    </row>
    <row r="58074" spans="1:2" x14ac:dyDescent="0.55000000000000004">
      <c r="A58074">
        <v>0.27875065803527832</v>
      </c>
      <c r="B58074">
        <f t="shared" si="907"/>
        <v>29225.242930412292</v>
      </c>
    </row>
    <row r="58075" spans="1:2" x14ac:dyDescent="0.55000000000000004">
      <c r="A58075">
        <v>0.80996936559677124</v>
      </c>
      <c r="B58075">
        <f t="shared" si="907"/>
        <v>29226.052899777889</v>
      </c>
    </row>
    <row r="58076" spans="1:2" x14ac:dyDescent="0.55000000000000004">
      <c r="A58076">
        <v>0.82391822338104248</v>
      </c>
      <c r="B58076">
        <f t="shared" si="907"/>
        <v>29226.87681800127</v>
      </c>
    </row>
    <row r="58077" spans="1:2" x14ac:dyDescent="0.55000000000000004">
      <c r="A58077">
        <v>0.14675670862197876</v>
      </c>
      <c r="B58077">
        <f t="shared" si="907"/>
        <v>29227.023574709892</v>
      </c>
    </row>
    <row r="58078" spans="1:2" x14ac:dyDescent="0.55000000000000004">
      <c r="A58078">
        <v>0.52168607711791992</v>
      </c>
      <c r="B58078">
        <f t="shared" si="907"/>
        <v>29227.54526078701</v>
      </c>
    </row>
    <row r="58079" spans="1:2" x14ac:dyDescent="0.55000000000000004">
      <c r="A58079">
        <v>5.4063498973846436E-2</v>
      </c>
      <c r="B58079">
        <f t="shared" si="907"/>
        <v>29227.599324285984</v>
      </c>
    </row>
    <row r="58080" spans="1:2" x14ac:dyDescent="0.55000000000000004">
      <c r="A58080">
        <v>0.42293465137481689</v>
      </c>
      <c r="B58080">
        <f t="shared" si="907"/>
        <v>29228.022258937359</v>
      </c>
    </row>
    <row r="58081" spans="1:2" x14ac:dyDescent="0.55000000000000004">
      <c r="A58081">
        <v>0.60581094026565552</v>
      </c>
      <c r="B58081">
        <f t="shared" si="907"/>
        <v>29228.628069877625</v>
      </c>
    </row>
    <row r="58082" spans="1:2" x14ac:dyDescent="0.55000000000000004">
      <c r="A58082">
        <v>0.62621283531188965</v>
      </c>
      <c r="B58082">
        <f t="shared" si="907"/>
        <v>29229.254282712936</v>
      </c>
    </row>
    <row r="58083" spans="1:2" x14ac:dyDescent="0.55000000000000004">
      <c r="A58083">
        <v>0.54541486501693726</v>
      </c>
      <c r="B58083">
        <f t="shared" si="907"/>
        <v>29229.799697577953</v>
      </c>
    </row>
    <row r="58084" spans="1:2" x14ac:dyDescent="0.55000000000000004">
      <c r="A58084">
        <v>0.78408563137054443</v>
      </c>
      <c r="B58084">
        <f t="shared" si="907"/>
        <v>29230.583783209324</v>
      </c>
    </row>
    <row r="58085" spans="1:2" x14ac:dyDescent="0.55000000000000004">
      <c r="A58085">
        <v>0.2667427659034729</v>
      </c>
      <c r="B58085">
        <f t="shared" si="907"/>
        <v>29230.850525975227</v>
      </c>
    </row>
    <row r="58086" spans="1:2" x14ac:dyDescent="0.55000000000000004">
      <c r="A58086">
        <v>0.6602630615234375</v>
      </c>
      <c r="B58086">
        <f t="shared" si="907"/>
        <v>29231.510789036751</v>
      </c>
    </row>
    <row r="58087" spans="1:2" x14ac:dyDescent="0.55000000000000004">
      <c r="A58087">
        <v>0.6427270770072937</v>
      </c>
      <c r="B58087">
        <f t="shared" si="907"/>
        <v>29232.153516113758</v>
      </c>
    </row>
    <row r="58088" spans="1:2" x14ac:dyDescent="0.55000000000000004">
      <c r="A58088">
        <v>0.1437603235244751</v>
      </c>
      <c r="B58088">
        <f t="shared" si="907"/>
        <v>29232.297276437283</v>
      </c>
    </row>
    <row r="58089" spans="1:2" x14ac:dyDescent="0.55000000000000004">
      <c r="A58089">
        <v>0.48288470506668091</v>
      </c>
      <c r="B58089">
        <f t="shared" si="907"/>
        <v>29232.780161142349</v>
      </c>
    </row>
    <row r="58090" spans="1:2" x14ac:dyDescent="0.55000000000000004">
      <c r="A58090">
        <v>0.37633919715881348</v>
      </c>
      <c r="B58090">
        <f t="shared" si="907"/>
        <v>29233.156500339508</v>
      </c>
    </row>
    <row r="58091" spans="1:2" x14ac:dyDescent="0.55000000000000004">
      <c r="A58091">
        <v>0.65099281072616577</v>
      </c>
      <c r="B58091">
        <f t="shared" si="907"/>
        <v>29233.807493150234</v>
      </c>
    </row>
    <row r="58092" spans="1:2" x14ac:dyDescent="0.55000000000000004">
      <c r="A58092">
        <v>0.89948070049285889</v>
      </c>
      <c r="B58092">
        <f t="shared" si="907"/>
        <v>29234.706973850727</v>
      </c>
    </row>
    <row r="58093" spans="1:2" x14ac:dyDescent="0.55000000000000004">
      <c r="A58093">
        <v>0.12417083978652954</v>
      </c>
      <c r="B58093">
        <f t="shared" si="907"/>
        <v>29234.831144690514</v>
      </c>
    </row>
    <row r="58094" spans="1:2" x14ac:dyDescent="0.55000000000000004">
      <c r="A58094">
        <v>0.97713899612426758</v>
      </c>
      <c r="B58094">
        <f t="shared" si="907"/>
        <v>29235.808283686638</v>
      </c>
    </row>
    <row r="58095" spans="1:2" x14ac:dyDescent="0.55000000000000004">
      <c r="A58095">
        <v>0.52461880445480347</v>
      </c>
      <c r="B58095">
        <f t="shared" si="907"/>
        <v>29236.332902491093</v>
      </c>
    </row>
    <row r="58096" spans="1:2" x14ac:dyDescent="0.55000000000000004">
      <c r="A58096">
        <v>0.5005265474319458</v>
      </c>
      <c r="B58096">
        <f t="shared" si="907"/>
        <v>29236.833429038525</v>
      </c>
    </row>
    <row r="58097" spans="1:2" x14ac:dyDescent="0.55000000000000004">
      <c r="A58097">
        <v>0.9052618145942688</v>
      </c>
      <c r="B58097">
        <f t="shared" si="907"/>
        <v>29237.738690853119</v>
      </c>
    </row>
    <row r="58098" spans="1:2" x14ac:dyDescent="0.55000000000000004">
      <c r="A58098">
        <v>0.1311805248260498</v>
      </c>
      <c r="B58098">
        <f t="shared" si="907"/>
        <v>29237.869871377945</v>
      </c>
    </row>
    <row r="58099" spans="1:2" x14ac:dyDescent="0.55000000000000004">
      <c r="A58099">
        <v>0.82055085897445679</v>
      </c>
      <c r="B58099">
        <f t="shared" si="907"/>
        <v>29238.690422236919</v>
      </c>
    </row>
    <row r="58100" spans="1:2" x14ac:dyDescent="0.55000000000000004">
      <c r="A58100">
        <v>0.58856046199798584</v>
      </c>
      <c r="B58100">
        <f t="shared" si="907"/>
        <v>29239.278982698917</v>
      </c>
    </row>
    <row r="58101" spans="1:2" x14ac:dyDescent="0.55000000000000004">
      <c r="A58101">
        <v>0.96366983652114868</v>
      </c>
      <c r="B58101">
        <f t="shared" si="907"/>
        <v>29240.242652535439</v>
      </c>
    </row>
    <row r="58102" spans="1:2" x14ac:dyDescent="0.55000000000000004">
      <c r="A58102">
        <v>0.23842716217041016</v>
      </c>
      <c r="B58102">
        <f t="shared" si="907"/>
        <v>29240.481079697609</v>
      </c>
    </row>
    <row r="58103" spans="1:2" x14ac:dyDescent="0.55000000000000004">
      <c r="A58103">
        <v>0.90139883756637573</v>
      </c>
      <c r="B58103">
        <f t="shared" si="907"/>
        <v>29241.382478535175</v>
      </c>
    </row>
    <row r="58104" spans="1:2" x14ac:dyDescent="0.55000000000000004">
      <c r="A58104">
        <v>0.388252854347229</v>
      </c>
      <c r="B58104">
        <f t="shared" si="907"/>
        <v>29241.770731389523</v>
      </c>
    </row>
    <row r="58105" spans="1:2" x14ac:dyDescent="0.55000000000000004">
      <c r="A58105">
        <v>0.68788367509841919</v>
      </c>
      <c r="B58105">
        <f t="shared" si="907"/>
        <v>29242.458615064621</v>
      </c>
    </row>
    <row r="58106" spans="1:2" x14ac:dyDescent="0.55000000000000004">
      <c r="A58106">
        <v>0.94591259956359863</v>
      </c>
      <c r="B58106">
        <f t="shared" si="907"/>
        <v>29243.404527664185</v>
      </c>
    </row>
    <row r="58107" spans="1:2" x14ac:dyDescent="0.55000000000000004">
      <c r="A58107">
        <v>0.3885616660118103</v>
      </c>
      <c r="B58107">
        <f t="shared" si="907"/>
        <v>29243.793089330196</v>
      </c>
    </row>
    <row r="58108" spans="1:2" x14ac:dyDescent="0.55000000000000004">
      <c r="A58108">
        <v>0.34790694713592529</v>
      </c>
      <c r="B58108">
        <f t="shared" si="907"/>
        <v>29244.140996277332</v>
      </c>
    </row>
    <row r="58109" spans="1:2" x14ac:dyDescent="0.55000000000000004">
      <c r="A58109">
        <v>0.79549366235733032</v>
      </c>
      <c r="B58109">
        <f t="shared" si="907"/>
        <v>29244.93648993969</v>
      </c>
    </row>
    <row r="58110" spans="1:2" x14ac:dyDescent="0.55000000000000004">
      <c r="A58110">
        <v>0.91336584091186523</v>
      </c>
      <c r="B58110">
        <f t="shared" si="907"/>
        <v>29245.849855780602</v>
      </c>
    </row>
    <row r="58111" spans="1:2" x14ac:dyDescent="0.55000000000000004">
      <c r="A58111">
        <v>0.8653523325920105</v>
      </c>
      <c r="B58111">
        <f t="shared" si="907"/>
        <v>29246.715208113194</v>
      </c>
    </row>
    <row r="58112" spans="1:2" x14ac:dyDescent="0.55000000000000004">
      <c r="A58112">
        <v>3.0083775520324707E-2</v>
      </c>
      <c r="B58112">
        <f t="shared" si="907"/>
        <v>29246.745291888714</v>
      </c>
    </row>
    <row r="58113" spans="1:2" x14ac:dyDescent="0.55000000000000004">
      <c r="A58113">
        <v>0.66131669282913208</v>
      </c>
      <c r="B58113">
        <f t="shared" si="907"/>
        <v>29247.406608581543</v>
      </c>
    </row>
    <row r="58114" spans="1:2" x14ac:dyDescent="0.55000000000000004">
      <c r="A58114">
        <v>0.82883620262145996</v>
      </c>
      <c r="B58114">
        <f t="shared" ref="B58114:B58177" si="908">A58114+B58113</f>
        <v>29248.235444784164</v>
      </c>
    </row>
    <row r="58115" spans="1:2" x14ac:dyDescent="0.55000000000000004">
      <c r="A58115">
        <v>0.83012288808822632</v>
      </c>
      <c r="B58115">
        <f t="shared" si="908"/>
        <v>29249.065567672253</v>
      </c>
    </row>
    <row r="58116" spans="1:2" x14ac:dyDescent="0.55000000000000004">
      <c r="A58116">
        <v>0.25222718715667725</v>
      </c>
      <c r="B58116">
        <f t="shared" si="908"/>
        <v>29249.317794859409</v>
      </c>
    </row>
    <row r="58117" spans="1:2" x14ac:dyDescent="0.55000000000000004">
      <c r="A58117">
        <v>0.89552122354507446</v>
      </c>
      <c r="B58117">
        <f t="shared" si="908"/>
        <v>29250.213316082954</v>
      </c>
    </row>
    <row r="58118" spans="1:2" x14ac:dyDescent="0.55000000000000004">
      <c r="A58118">
        <v>0.67431831359863281</v>
      </c>
      <c r="B58118">
        <f t="shared" si="908"/>
        <v>29250.887634396553</v>
      </c>
    </row>
    <row r="58119" spans="1:2" x14ac:dyDescent="0.55000000000000004">
      <c r="A58119">
        <v>0.89938944578170776</v>
      </c>
      <c r="B58119">
        <f t="shared" si="908"/>
        <v>29251.787023842335</v>
      </c>
    </row>
    <row r="58120" spans="1:2" x14ac:dyDescent="0.55000000000000004">
      <c r="A58120">
        <v>0.47728884220123291</v>
      </c>
      <c r="B58120">
        <f t="shared" si="908"/>
        <v>29252.264312684536</v>
      </c>
    </row>
    <row r="58121" spans="1:2" x14ac:dyDescent="0.55000000000000004">
      <c r="A58121">
        <v>0.17175227403640747</v>
      </c>
      <c r="B58121">
        <f t="shared" si="908"/>
        <v>29252.436064958572</v>
      </c>
    </row>
    <row r="58122" spans="1:2" x14ac:dyDescent="0.55000000000000004">
      <c r="A58122">
        <v>0.24137711524963379</v>
      </c>
      <c r="B58122">
        <f t="shared" si="908"/>
        <v>29252.677442073822</v>
      </c>
    </row>
    <row r="58123" spans="1:2" x14ac:dyDescent="0.55000000000000004">
      <c r="A58123">
        <v>0.26095718145370483</v>
      </c>
      <c r="B58123">
        <f t="shared" si="908"/>
        <v>29252.938399255276</v>
      </c>
    </row>
    <row r="58124" spans="1:2" x14ac:dyDescent="0.55000000000000004">
      <c r="A58124">
        <v>0.4543532133102417</v>
      </c>
      <c r="B58124">
        <f t="shared" si="908"/>
        <v>29253.392752468586</v>
      </c>
    </row>
    <row r="58125" spans="1:2" x14ac:dyDescent="0.55000000000000004">
      <c r="A58125">
        <v>0.3052564263343811</v>
      </c>
      <c r="B58125">
        <f t="shared" si="908"/>
        <v>29253.69800889492</v>
      </c>
    </row>
    <row r="58126" spans="1:2" x14ac:dyDescent="0.55000000000000004">
      <c r="A58126">
        <v>0.89677286148071289</v>
      </c>
      <c r="B58126">
        <f t="shared" si="908"/>
        <v>29254.594781756401</v>
      </c>
    </row>
    <row r="58127" spans="1:2" x14ac:dyDescent="0.55000000000000004">
      <c r="A58127">
        <v>0.37704533338546753</v>
      </c>
      <c r="B58127">
        <f t="shared" si="908"/>
        <v>29254.971827089787</v>
      </c>
    </row>
    <row r="58128" spans="1:2" x14ac:dyDescent="0.55000000000000004">
      <c r="A58128">
        <v>0.10926258563995361</v>
      </c>
      <c r="B58128">
        <f t="shared" si="908"/>
        <v>29255.081089675426</v>
      </c>
    </row>
    <row r="58129" spans="1:2" x14ac:dyDescent="0.55000000000000004">
      <c r="A58129">
        <v>0.58100682497024536</v>
      </c>
      <c r="B58129">
        <f t="shared" si="908"/>
        <v>29255.662096500397</v>
      </c>
    </row>
    <row r="58130" spans="1:2" x14ac:dyDescent="0.55000000000000004">
      <c r="A58130">
        <v>0.59808611869812012</v>
      </c>
      <c r="B58130">
        <f t="shared" si="908"/>
        <v>29256.260182619095</v>
      </c>
    </row>
    <row r="58131" spans="1:2" x14ac:dyDescent="0.55000000000000004">
      <c r="A58131">
        <v>0.93741220235824585</v>
      </c>
      <c r="B58131">
        <f t="shared" si="908"/>
        <v>29257.197594821453</v>
      </c>
    </row>
    <row r="58132" spans="1:2" x14ac:dyDescent="0.55000000000000004">
      <c r="A58132">
        <v>0.68524205684661865</v>
      </c>
      <c r="B58132">
        <f t="shared" si="908"/>
        <v>29257.8828368783</v>
      </c>
    </row>
    <row r="58133" spans="1:2" x14ac:dyDescent="0.55000000000000004">
      <c r="A58133">
        <v>0.33182817697525024</v>
      </c>
      <c r="B58133">
        <f t="shared" si="908"/>
        <v>29258.214665055275</v>
      </c>
    </row>
    <row r="58134" spans="1:2" x14ac:dyDescent="0.55000000000000004">
      <c r="A58134">
        <v>0.15934276580810547</v>
      </c>
      <c r="B58134">
        <f t="shared" si="908"/>
        <v>29258.374007821083</v>
      </c>
    </row>
    <row r="58135" spans="1:2" x14ac:dyDescent="0.55000000000000004">
      <c r="A58135">
        <v>6.2480151653289795E-2</v>
      </c>
      <c r="B58135">
        <f t="shared" si="908"/>
        <v>29258.436487972736</v>
      </c>
    </row>
    <row r="58136" spans="1:2" x14ac:dyDescent="0.55000000000000004">
      <c r="A58136">
        <v>0.13352453708648682</v>
      </c>
      <c r="B58136">
        <f t="shared" si="908"/>
        <v>29258.570012509823</v>
      </c>
    </row>
    <row r="58137" spans="1:2" x14ac:dyDescent="0.55000000000000004">
      <c r="A58137">
        <v>0.76652175188064575</v>
      </c>
      <c r="B58137">
        <f t="shared" si="908"/>
        <v>29259.336534261703</v>
      </c>
    </row>
    <row r="58138" spans="1:2" x14ac:dyDescent="0.55000000000000004">
      <c r="A58138">
        <v>0.76663899421691895</v>
      </c>
      <c r="B58138">
        <f t="shared" si="908"/>
        <v>29260.10317325592</v>
      </c>
    </row>
    <row r="58139" spans="1:2" x14ac:dyDescent="0.55000000000000004">
      <c r="A58139">
        <v>0.75646060705184937</v>
      </c>
      <c r="B58139">
        <f t="shared" si="908"/>
        <v>29260.859633862972</v>
      </c>
    </row>
    <row r="58140" spans="1:2" x14ac:dyDescent="0.55000000000000004">
      <c r="A58140">
        <v>0.75397574901580811</v>
      </c>
      <c r="B58140">
        <f t="shared" si="908"/>
        <v>29261.613609611988</v>
      </c>
    </row>
    <row r="58141" spans="1:2" x14ac:dyDescent="0.55000000000000004">
      <c r="A58141">
        <v>4.7990381717681885E-2</v>
      </c>
      <c r="B58141">
        <f t="shared" si="908"/>
        <v>29261.661599993706</v>
      </c>
    </row>
    <row r="58142" spans="1:2" x14ac:dyDescent="0.55000000000000004">
      <c r="A58142">
        <v>0.74376630783081055</v>
      </c>
      <c r="B58142">
        <f t="shared" si="908"/>
        <v>29262.405366301537</v>
      </c>
    </row>
    <row r="58143" spans="1:2" x14ac:dyDescent="0.55000000000000004">
      <c r="A58143">
        <v>0.61047905683517456</v>
      </c>
      <c r="B58143">
        <f t="shared" si="908"/>
        <v>29263.015845358372</v>
      </c>
    </row>
    <row r="58144" spans="1:2" x14ac:dyDescent="0.55000000000000004">
      <c r="A58144">
        <v>8.571922779083252E-2</v>
      </c>
      <c r="B58144">
        <f t="shared" si="908"/>
        <v>29263.101564586163</v>
      </c>
    </row>
    <row r="58145" spans="1:2" x14ac:dyDescent="0.55000000000000004">
      <c r="A58145">
        <v>0.62136346101760864</v>
      </c>
      <c r="B58145">
        <f t="shared" si="908"/>
        <v>29263.72292804718</v>
      </c>
    </row>
    <row r="58146" spans="1:2" x14ac:dyDescent="0.55000000000000004">
      <c r="A58146">
        <v>0.56783652305603027</v>
      </c>
      <c r="B58146">
        <f t="shared" si="908"/>
        <v>29264.290764570236</v>
      </c>
    </row>
    <row r="58147" spans="1:2" x14ac:dyDescent="0.55000000000000004">
      <c r="A58147">
        <v>0.75570005178451538</v>
      </c>
      <c r="B58147">
        <f t="shared" si="908"/>
        <v>29265.046464622021</v>
      </c>
    </row>
    <row r="58148" spans="1:2" x14ac:dyDescent="0.55000000000000004">
      <c r="A58148">
        <v>4.7761321067810059E-2</v>
      </c>
      <c r="B58148">
        <f t="shared" si="908"/>
        <v>29265.094225943089</v>
      </c>
    </row>
    <row r="58149" spans="1:2" x14ac:dyDescent="0.55000000000000004">
      <c r="A58149">
        <v>0.79212194681167603</v>
      </c>
      <c r="B58149">
        <f t="shared" si="908"/>
        <v>29265.8863478899</v>
      </c>
    </row>
    <row r="58150" spans="1:2" x14ac:dyDescent="0.55000000000000004">
      <c r="A58150">
        <v>0.13490676879882813</v>
      </c>
      <c r="B58150">
        <f t="shared" si="908"/>
        <v>29266.021254658699</v>
      </c>
    </row>
    <row r="58151" spans="1:2" x14ac:dyDescent="0.55000000000000004">
      <c r="A58151">
        <v>6.6452205181121826E-2</v>
      </c>
      <c r="B58151">
        <f t="shared" si="908"/>
        <v>29266.08770686388</v>
      </c>
    </row>
    <row r="58152" spans="1:2" x14ac:dyDescent="0.55000000000000004">
      <c r="A58152">
        <v>0.32961618900299072</v>
      </c>
      <c r="B58152">
        <f t="shared" si="908"/>
        <v>29266.417323052883</v>
      </c>
    </row>
    <row r="58153" spans="1:2" x14ac:dyDescent="0.55000000000000004">
      <c r="A58153">
        <v>0.55422335863113403</v>
      </c>
      <c r="B58153">
        <f t="shared" si="908"/>
        <v>29266.971546411514</v>
      </c>
    </row>
    <row r="58154" spans="1:2" x14ac:dyDescent="0.55000000000000004">
      <c r="A58154">
        <v>0.2756044864654541</v>
      </c>
      <c r="B58154">
        <f t="shared" si="908"/>
        <v>29267.24715089798</v>
      </c>
    </row>
    <row r="58155" spans="1:2" x14ac:dyDescent="0.55000000000000004">
      <c r="A58155">
        <v>0.6133531928062439</v>
      </c>
      <c r="B58155">
        <f t="shared" si="908"/>
        <v>29267.860504090786</v>
      </c>
    </row>
    <row r="58156" spans="1:2" x14ac:dyDescent="0.55000000000000004">
      <c r="A58156">
        <v>3.1930804252624512E-2</v>
      </c>
      <c r="B58156">
        <f t="shared" si="908"/>
        <v>29267.892434895039</v>
      </c>
    </row>
    <row r="58157" spans="1:2" x14ac:dyDescent="0.55000000000000004">
      <c r="A58157">
        <v>0.66822677850723267</v>
      </c>
      <c r="B58157">
        <f t="shared" si="908"/>
        <v>29268.560661673546</v>
      </c>
    </row>
    <row r="58158" spans="1:2" x14ac:dyDescent="0.55000000000000004">
      <c r="A58158">
        <v>0.5207524299621582</v>
      </c>
      <c r="B58158">
        <f t="shared" si="908"/>
        <v>29269.081414103508</v>
      </c>
    </row>
    <row r="58159" spans="1:2" x14ac:dyDescent="0.55000000000000004">
      <c r="A58159">
        <v>0.36643475294113159</v>
      </c>
      <c r="B58159">
        <f t="shared" si="908"/>
        <v>29269.447848856449</v>
      </c>
    </row>
    <row r="58160" spans="1:2" x14ac:dyDescent="0.55000000000000004">
      <c r="A58160">
        <v>0.55710995197296143</v>
      </c>
      <c r="B58160">
        <f t="shared" si="908"/>
        <v>29270.004958808422</v>
      </c>
    </row>
    <row r="58161" spans="1:2" x14ac:dyDescent="0.55000000000000004">
      <c r="A58161">
        <v>0.98941785097122192</v>
      </c>
      <c r="B58161">
        <f t="shared" si="908"/>
        <v>29270.994376659393</v>
      </c>
    </row>
    <row r="58162" spans="1:2" x14ac:dyDescent="0.55000000000000004">
      <c r="A58162">
        <v>0.11699366569519043</v>
      </c>
      <c r="B58162">
        <f t="shared" si="908"/>
        <v>29271.111370325089</v>
      </c>
    </row>
    <row r="58163" spans="1:2" x14ac:dyDescent="0.55000000000000004">
      <c r="A58163">
        <v>0.14826768636703491</v>
      </c>
      <c r="B58163">
        <f t="shared" si="908"/>
        <v>29271.259638011456</v>
      </c>
    </row>
    <row r="58164" spans="1:2" x14ac:dyDescent="0.55000000000000004">
      <c r="A58164">
        <v>0.74994122982025146</v>
      </c>
      <c r="B58164">
        <f t="shared" si="908"/>
        <v>29272.009579241276</v>
      </c>
    </row>
    <row r="58165" spans="1:2" x14ac:dyDescent="0.55000000000000004">
      <c r="A58165">
        <v>4.5933783054351807E-2</v>
      </c>
      <c r="B58165">
        <f t="shared" si="908"/>
        <v>29272.05551302433</v>
      </c>
    </row>
    <row r="58166" spans="1:2" x14ac:dyDescent="0.55000000000000004">
      <c r="A58166">
        <v>0.29241657257080078</v>
      </c>
      <c r="B58166">
        <f t="shared" si="908"/>
        <v>29272.347929596901</v>
      </c>
    </row>
    <row r="58167" spans="1:2" x14ac:dyDescent="0.55000000000000004">
      <c r="A58167">
        <v>0.83708685636520386</v>
      </c>
      <c r="B58167">
        <f t="shared" si="908"/>
        <v>29273.185016453266</v>
      </c>
    </row>
    <row r="58168" spans="1:2" x14ac:dyDescent="0.55000000000000004">
      <c r="A58168">
        <v>0.28822004795074463</v>
      </c>
      <c r="B58168">
        <f t="shared" si="908"/>
        <v>29273.473236501217</v>
      </c>
    </row>
    <row r="58169" spans="1:2" x14ac:dyDescent="0.55000000000000004">
      <c r="A58169">
        <v>0.86688834428787231</v>
      </c>
      <c r="B58169">
        <f t="shared" si="908"/>
        <v>29274.340124845505</v>
      </c>
    </row>
    <row r="58170" spans="1:2" x14ac:dyDescent="0.55000000000000004">
      <c r="A58170">
        <v>0.77217984199523926</v>
      </c>
      <c r="B58170">
        <f t="shared" si="908"/>
        <v>29275.1123046875</v>
      </c>
    </row>
    <row r="58171" spans="1:2" x14ac:dyDescent="0.55000000000000004">
      <c r="A58171">
        <v>0.81991618871688843</v>
      </c>
      <c r="B58171">
        <f t="shared" si="908"/>
        <v>29275.932220876217</v>
      </c>
    </row>
    <row r="58172" spans="1:2" x14ac:dyDescent="0.55000000000000004">
      <c r="A58172">
        <v>0.32337462902069092</v>
      </c>
      <c r="B58172">
        <f t="shared" si="908"/>
        <v>29276.255595505238</v>
      </c>
    </row>
    <row r="58173" spans="1:2" x14ac:dyDescent="0.55000000000000004">
      <c r="A58173">
        <v>6.0496866703033447E-2</v>
      </c>
      <c r="B58173">
        <f t="shared" si="908"/>
        <v>29276.316092371941</v>
      </c>
    </row>
    <row r="58174" spans="1:2" x14ac:dyDescent="0.55000000000000004">
      <c r="A58174">
        <v>0.54413747787475586</v>
      </c>
      <c r="B58174">
        <f t="shared" si="908"/>
        <v>29276.860229849815</v>
      </c>
    </row>
    <row r="58175" spans="1:2" x14ac:dyDescent="0.55000000000000004">
      <c r="A58175">
        <v>0.69569367170333862</v>
      </c>
      <c r="B58175">
        <f t="shared" si="908"/>
        <v>29277.555923521519</v>
      </c>
    </row>
    <row r="58176" spans="1:2" x14ac:dyDescent="0.55000000000000004">
      <c r="A58176">
        <v>0.37109100818634033</v>
      </c>
      <c r="B58176">
        <f t="shared" si="908"/>
        <v>29277.927014529705</v>
      </c>
    </row>
    <row r="58177" spans="1:2" x14ac:dyDescent="0.55000000000000004">
      <c r="A58177">
        <v>0.14220124483108521</v>
      </c>
      <c r="B58177">
        <f t="shared" si="908"/>
        <v>29278.069215774536</v>
      </c>
    </row>
    <row r="58178" spans="1:2" x14ac:dyDescent="0.55000000000000004">
      <c r="A58178">
        <v>0.87446379661560059</v>
      </c>
      <c r="B58178">
        <f t="shared" ref="B58178:B58241" si="909">A58178+B58177</f>
        <v>29278.943679571152</v>
      </c>
    </row>
    <row r="58179" spans="1:2" x14ac:dyDescent="0.55000000000000004">
      <c r="A58179">
        <v>0.22839635610580444</v>
      </c>
      <c r="B58179">
        <f t="shared" si="909"/>
        <v>29279.172075927258</v>
      </c>
    </row>
    <row r="58180" spans="1:2" x14ac:dyDescent="0.55000000000000004">
      <c r="A58180">
        <v>0.45193803310394287</v>
      </c>
      <c r="B58180">
        <f t="shared" si="909"/>
        <v>29279.624013960361</v>
      </c>
    </row>
    <row r="58181" spans="1:2" x14ac:dyDescent="0.55000000000000004">
      <c r="A58181">
        <v>0.11279493570327759</v>
      </c>
      <c r="B58181">
        <f t="shared" si="909"/>
        <v>29279.736808896065</v>
      </c>
    </row>
    <row r="58182" spans="1:2" x14ac:dyDescent="0.55000000000000004">
      <c r="A58182">
        <v>0.57327842712402344</v>
      </c>
      <c r="B58182">
        <f t="shared" si="909"/>
        <v>29280.310087323189</v>
      </c>
    </row>
    <row r="58183" spans="1:2" x14ac:dyDescent="0.55000000000000004">
      <c r="A58183">
        <v>0.55016535520553589</v>
      </c>
      <c r="B58183">
        <f t="shared" si="909"/>
        <v>29280.860252678394</v>
      </c>
    </row>
    <row r="58184" spans="1:2" x14ac:dyDescent="0.55000000000000004">
      <c r="A58184">
        <v>0.48199236392974854</v>
      </c>
      <c r="B58184">
        <f t="shared" si="909"/>
        <v>29281.342245042324</v>
      </c>
    </row>
    <row r="58185" spans="1:2" x14ac:dyDescent="0.55000000000000004">
      <c r="A58185">
        <v>0.2865479588508606</v>
      </c>
      <c r="B58185">
        <f t="shared" si="909"/>
        <v>29281.628793001175</v>
      </c>
    </row>
    <row r="58186" spans="1:2" x14ac:dyDescent="0.55000000000000004">
      <c r="A58186">
        <v>0.51027131080627441</v>
      </c>
      <c r="B58186">
        <f t="shared" si="909"/>
        <v>29282.139064311981</v>
      </c>
    </row>
    <row r="58187" spans="1:2" x14ac:dyDescent="0.55000000000000004">
      <c r="A58187">
        <v>0.61443084478378296</v>
      </c>
      <c r="B58187">
        <f t="shared" si="909"/>
        <v>29282.753495156765</v>
      </c>
    </row>
    <row r="58188" spans="1:2" x14ac:dyDescent="0.55000000000000004">
      <c r="A58188">
        <v>0.91346347332000732</v>
      </c>
      <c r="B58188">
        <f t="shared" si="909"/>
        <v>29283.666958630085</v>
      </c>
    </row>
    <row r="58189" spans="1:2" x14ac:dyDescent="0.55000000000000004">
      <c r="A58189">
        <v>0.36933189630508423</v>
      </c>
      <c r="B58189">
        <f t="shared" si="909"/>
        <v>29284.03629052639</v>
      </c>
    </row>
    <row r="58190" spans="1:2" x14ac:dyDescent="0.55000000000000004">
      <c r="A58190">
        <v>0.38032770156860352</v>
      </c>
      <c r="B58190">
        <f t="shared" si="909"/>
        <v>29284.416618227959</v>
      </c>
    </row>
    <row r="58191" spans="1:2" x14ac:dyDescent="0.55000000000000004">
      <c r="A58191">
        <v>0.89903706312179565</v>
      </c>
      <c r="B58191">
        <f t="shared" si="909"/>
        <v>29285.31565529108</v>
      </c>
    </row>
    <row r="58192" spans="1:2" x14ac:dyDescent="0.55000000000000004">
      <c r="A58192">
        <v>0.62531864643096924</v>
      </c>
      <c r="B58192">
        <f t="shared" si="909"/>
        <v>29285.940973937511</v>
      </c>
    </row>
    <row r="58193" spans="1:2" x14ac:dyDescent="0.55000000000000004">
      <c r="A58193">
        <v>0.78674489259719849</v>
      </c>
      <c r="B58193">
        <f t="shared" si="909"/>
        <v>29286.727718830109</v>
      </c>
    </row>
    <row r="58194" spans="1:2" x14ac:dyDescent="0.55000000000000004">
      <c r="A58194">
        <v>0.71915316581726074</v>
      </c>
      <c r="B58194">
        <f t="shared" si="909"/>
        <v>29287.446871995926</v>
      </c>
    </row>
    <row r="58195" spans="1:2" x14ac:dyDescent="0.55000000000000004">
      <c r="A58195">
        <v>0.35936731100082397</v>
      </c>
      <c r="B58195">
        <f t="shared" si="909"/>
        <v>29287.806239306927</v>
      </c>
    </row>
    <row r="58196" spans="1:2" x14ac:dyDescent="0.55000000000000004">
      <c r="A58196">
        <v>6.3907980918884277E-2</v>
      </c>
      <c r="B58196">
        <f t="shared" si="909"/>
        <v>29287.870147287846</v>
      </c>
    </row>
    <row r="58197" spans="1:2" x14ac:dyDescent="0.55000000000000004">
      <c r="A58197">
        <v>0.26223665475845337</v>
      </c>
      <c r="B58197">
        <f t="shared" si="909"/>
        <v>29288.132383942604</v>
      </c>
    </row>
    <row r="58198" spans="1:2" x14ac:dyDescent="0.55000000000000004">
      <c r="A58198">
        <v>0.16889858245849609</v>
      </c>
      <c r="B58198">
        <f t="shared" si="909"/>
        <v>29288.301282525063</v>
      </c>
    </row>
    <row r="58199" spans="1:2" x14ac:dyDescent="0.55000000000000004">
      <c r="A58199">
        <v>0.63146895170211792</v>
      </c>
      <c r="B58199">
        <f t="shared" si="909"/>
        <v>29288.932751476765</v>
      </c>
    </row>
    <row r="58200" spans="1:2" x14ac:dyDescent="0.55000000000000004">
      <c r="A58200">
        <v>0.63358938694000244</v>
      </c>
      <c r="B58200">
        <f t="shared" si="909"/>
        <v>29289.566340863705</v>
      </c>
    </row>
    <row r="58201" spans="1:2" x14ac:dyDescent="0.55000000000000004">
      <c r="A58201">
        <v>0.64523345232009888</v>
      </c>
      <c r="B58201">
        <f t="shared" si="909"/>
        <v>29290.211574316025</v>
      </c>
    </row>
    <row r="58202" spans="1:2" x14ac:dyDescent="0.55000000000000004">
      <c r="A58202">
        <v>0.99378514289855957</v>
      </c>
      <c r="B58202">
        <f t="shared" si="909"/>
        <v>29291.205359458923</v>
      </c>
    </row>
    <row r="58203" spans="1:2" x14ac:dyDescent="0.55000000000000004">
      <c r="A58203">
        <v>0.48517841100692749</v>
      </c>
      <c r="B58203">
        <f t="shared" si="909"/>
        <v>29291.69053786993</v>
      </c>
    </row>
    <row r="58204" spans="1:2" x14ac:dyDescent="0.55000000000000004">
      <c r="A58204">
        <v>0.33735358715057373</v>
      </c>
      <c r="B58204">
        <f t="shared" si="909"/>
        <v>29292.027891457081</v>
      </c>
    </row>
    <row r="58205" spans="1:2" x14ac:dyDescent="0.55000000000000004">
      <c r="A58205">
        <v>0.98926311731338501</v>
      </c>
      <c r="B58205">
        <f t="shared" si="909"/>
        <v>29293.017154574394</v>
      </c>
    </row>
    <row r="58206" spans="1:2" x14ac:dyDescent="0.55000000000000004">
      <c r="A58206">
        <v>0.84572935104370117</v>
      </c>
      <c r="B58206">
        <f t="shared" si="909"/>
        <v>29293.862883925438</v>
      </c>
    </row>
    <row r="58207" spans="1:2" x14ac:dyDescent="0.55000000000000004">
      <c r="A58207">
        <v>0.52724617719650269</v>
      </c>
      <c r="B58207">
        <f t="shared" si="909"/>
        <v>29294.390130102634</v>
      </c>
    </row>
    <row r="58208" spans="1:2" x14ac:dyDescent="0.55000000000000004">
      <c r="A58208">
        <v>0.66744911670684814</v>
      </c>
      <c r="B58208">
        <f t="shared" si="909"/>
        <v>29295.057579219341</v>
      </c>
    </row>
    <row r="58209" spans="1:2" x14ac:dyDescent="0.55000000000000004">
      <c r="A58209">
        <v>0.88008004426956177</v>
      </c>
      <c r="B58209">
        <f t="shared" si="909"/>
        <v>29295.937659263611</v>
      </c>
    </row>
    <row r="58210" spans="1:2" x14ac:dyDescent="0.55000000000000004">
      <c r="A58210">
        <v>0.7799680233001709</v>
      </c>
      <c r="B58210">
        <f t="shared" si="909"/>
        <v>29296.717627286911</v>
      </c>
    </row>
    <row r="58211" spans="1:2" x14ac:dyDescent="0.55000000000000004">
      <c r="A58211">
        <v>0.15446180105209351</v>
      </c>
      <c r="B58211">
        <f t="shared" si="909"/>
        <v>29296.872089087963</v>
      </c>
    </row>
    <row r="58212" spans="1:2" x14ac:dyDescent="0.55000000000000004">
      <c r="A58212">
        <v>0.74600732326507568</v>
      </c>
      <c r="B58212">
        <f t="shared" si="909"/>
        <v>29297.618096411228</v>
      </c>
    </row>
    <row r="58213" spans="1:2" x14ac:dyDescent="0.55000000000000004">
      <c r="A58213">
        <v>1.379019021987915E-2</v>
      </c>
      <c r="B58213">
        <f t="shared" si="909"/>
        <v>29297.631886601448</v>
      </c>
    </row>
    <row r="58214" spans="1:2" x14ac:dyDescent="0.55000000000000004">
      <c r="A58214">
        <v>0.52068328857421875</v>
      </c>
      <c r="B58214">
        <f t="shared" si="909"/>
        <v>29298.152569890022</v>
      </c>
    </row>
    <row r="58215" spans="1:2" x14ac:dyDescent="0.55000000000000004">
      <c r="A58215">
        <v>0.75677889585494995</v>
      </c>
      <c r="B58215">
        <f t="shared" si="909"/>
        <v>29298.909348785877</v>
      </c>
    </row>
    <row r="58216" spans="1:2" x14ac:dyDescent="0.55000000000000004">
      <c r="A58216">
        <v>0.71566736698150635</v>
      </c>
      <c r="B58216">
        <f t="shared" si="909"/>
        <v>29299.625016152859</v>
      </c>
    </row>
    <row r="58217" spans="1:2" x14ac:dyDescent="0.55000000000000004">
      <c r="A58217">
        <v>2.4976074695587158E-2</v>
      </c>
      <c r="B58217">
        <f t="shared" si="909"/>
        <v>29299.649992227554</v>
      </c>
    </row>
    <row r="58218" spans="1:2" x14ac:dyDescent="0.55000000000000004">
      <c r="A58218">
        <v>0.97662758827209473</v>
      </c>
      <c r="B58218">
        <f t="shared" si="909"/>
        <v>29300.626619815826</v>
      </c>
    </row>
    <row r="58219" spans="1:2" x14ac:dyDescent="0.55000000000000004">
      <c r="A58219">
        <v>0.17044013738632202</v>
      </c>
      <c r="B58219">
        <f t="shared" si="909"/>
        <v>29300.797059953213</v>
      </c>
    </row>
    <row r="58220" spans="1:2" x14ac:dyDescent="0.55000000000000004">
      <c r="A58220">
        <v>0.38020122051239014</v>
      </c>
      <c r="B58220">
        <f t="shared" si="909"/>
        <v>29301.177261173725</v>
      </c>
    </row>
    <row r="58221" spans="1:2" x14ac:dyDescent="0.55000000000000004">
      <c r="A58221">
        <v>0.56482177972793579</v>
      </c>
      <c r="B58221">
        <f t="shared" si="909"/>
        <v>29301.742082953453</v>
      </c>
    </row>
    <row r="58222" spans="1:2" x14ac:dyDescent="0.55000000000000004">
      <c r="A58222">
        <v>6.7486763000488281E-3</v>
      </c>
      <c r="B58222">
        <f t="shared" si="909"/>
        <v>29301.748831629753</v>
      </c>
    </row>
    <row r="58223" spans="1:2" x14ac:dyDescent="0.55000000000000004">
      <c r="A58223">
        <v>0.38110226392745972</v>
      </c>
      <c r="B58223">
        <f t="shared" si="909"/>
        <v>29302.129933893681</v>
      </c>
    </row>
    <row r="58224" spans="1:2" x14ac:dyDescent="0.55000000000000004">
      <c r="A58224">
        <v>9.5138669013977051E-2</v>
      </c>
      <c r="B58224">
        <f t="shared" si="909"/>
        <v>29302.225072562695</v>
      </c>
    </row>
    <row r="58225" spans="1:2" x14ac:dyDescent="0.55000000000000004">
      <c r="A58225">
        <v>0.62923794984817505</v>
      </c>
      <c r="B58225">
        <f t="shared" si="909"/>
        <v>29302.854310512543</v>
      </c>
    </row>
    <row r="58226" spans="1:2" x14ac:dyDescent="0.55000000000000004">
      <c r="A58226">
        <v>0.43581461906433105</v>
      </c>
      <c r="B58226">
        <f t="shared" si="909"/>
        <v>29303.290125131607</v>
      </c>
    </row>
    <row r="58227" spans="1:2" x14ac:dyDescent="0.55000000000000004">
      <c r="A58227">
        <v>0.47696107625961304</v>
      </c>
      <c r="B58227">
        <f t="shared" si="909"/>
        <v>29303.767086207867</v>
      </c>
    </row>
    <row r="58228" spans="1:2" x14ac:dyDescent="0.55000000000000004">
      <c r="A58228">
        <v>0.90839231014251709</v>
      </c>
      <c r="B58228">
        <f t="shared" si="909"/>
        <v>29304.675478518009</v>
      </c>
    </row>
    <row r="58229" spans="1:2" x14ac:dyDescent="0.55000000000000004">
      <c r="A58229">
        <v>0.13698679208755493</v>
      </c>
      <c r="B58229">
        <f t="shared" si="909"/>
        <v>29304.812465310097</v>
      </c>
    </row>
    <row r="58230" spans="1:2" x14ac:dyDescent="0.55000000000000004">
      <c r="A58230">
        <v>0.32003879547119141</v>
      </c>
      <c r="B58230">
        <f t="shared" si="909"/>
        <v>29305.132504105568</v>
      </c>
    </row>
    <row r="58231" spans="1:2" x14ac:dyDescent="0.55000000000000004">
      <c r="A58231">
        <v>0.85187643766403198</v>
      </c>
      <c r="B58231">
        <f t="shared" si="909"/>
        <v>29305.984380543232</v>
      </c>
    </row>
    <row r="58232" spans="1:2" x14ac:dyDescent="0.55000000000000004">
      <c r="A58232">
        <v>0.95088255405426025</v>
      </c>
      <c r="B58232">
        <f t="shared" si="909"/>
        <v>29306.935263097286</v>
      </c>
    </row>
    <row r="58233" spans="1:2" x14ac:dyDescent="0.55000000000000004">
      <c r="A58233">
        <v>0.75780707597732544</v>
      </c>
      <c r="B58233">
        <f t="shared" si="909"/>
        <v>29307.693070173264</v>
      </c>
    </row>
    <row r="58234" spans="1:2" x14ac:dyDescent="0.55000000000000004">
      <c r="A58234">
        <v>0.46270489692687988</v>
      </c>
      <c r="B58234">
        <f t="shared" si="909"/>
        <v>29308.15577507019</v>
      </c>
    </row>
    <row r="58235" spans="1:2" x14ac:dyDescent="0.55000000000000004">
      <c r="A58235">
        <v>0.65849727392196655</v>
      </c>
      <c r="B58235">
        <f t="shared" si="909"/>
        <v>29308.814272344112</v>
      </c>
    </row>
    <row r="58236" spans="1:2" x14ac:dyDescent="0.55000000000000004">
      <c r="A58236">
        <v>7.7162623405456543E-2</v>
      </c>
      <c r="B58236">
        <f t="shared" si="909"/>
        <v>29308.891434967518</v>
      </c>
    </row>
    <row r="58237" spans="1:2" x14ac:dyDescent="0.55000000000000004">
      <c r="A58237">
        <v>0.99053913354873657</v>
      </c>
      <c r="B58237">
        <f t="shared" si="909"/>
        <v>29309.881974101067</v>
      </c>
    </row>
    <row r="58238" spans="1:2" x14ac:dyDescent="0.55000000000000004">
      <c r="A58238">
        <v>0.17979192733764648</v>
      </c>
      <c r="B58238">
        <f t="shared" si="909"/>
        <v>29310.061766028404</v>
      </c>
    </row>
    <row r="58239" spans="1:2" x14ac:dyDescent="0.55000000000000004">
      <c r="A58239">
        <v>0.51138657331466675</v>
      </c>
      <c r="B58239">
        <f t="shared" si="909"/>
        <v>29310.573152601719</v>
      </c>
    </row>
    <row r="58240" spans="1:2" x14ac:dyDescent="0.55000000000000004">
      <c r="A58240">
        <v>0.75604355335235596</v>
      </c>
      <c r="B58240">
        <f t="shared" si="909"/>
        <v>29311.329196155071</v>
      </c>
    </row>
    <row r="58241" spans="1:2" x14ac:dyDescent="0.55000000000000004">
      <c r="A58241">
        <v>0.49124985933303833</v>
      </c>
      <c r="B58241">
        <f t="shared" si="909"/>
        <v>29311.820446014404</v>
      </c>
    </row>
    <row r="58242" spans="1:2" x14ac:dyDescent="0.55000000000000004">
      <c r="A58242">
        <v>0.31559920310974121</v>
      </c>
      <c r="B58242">
        <f t="shared" ref="B58242:B58305" si="910">A58242+B58241</f>
        <v>29312.136045217514</v>
      </c>
    </row>
    <row r="58243" spans="1:2" x14ac:dyDescent="0.55000000000000004">
      <c r="A58243">
        <v>0.44014638662338257</v>
      </c>
      <c r="B58243">
        <f t="shared" si="910"/>
        <v>29312.576191604137</v>
      </c>
    </row>
    <row r="58244" spans="1:2" x14ac:dyDescent="0.55000000000000004">
      <c r="A58244">
        <v>0.2112191915512085</v>
      </c>
      <c r="B58244">
        <f t="shared" si="910"/>
        <v>29312.787410795689</v>
      </c>
    </row>
    <row r="58245" spans="1:2" x14ac:dyDescent="0.55000000000000004">
      <c r="A58245">
        <v>0.65135771036148071</v>
      </c>
      <c r="B58245">
        <f t="shared" si="910"/>
        <v>29313.43876850605</v>
      </c>
    </row>
    <row r="58246" spans="1:2" x14ac:dyDescent="0.55000000000000004">
      <c r="A58246">
        <v>0.50837135314941406</v>
      </c>
      <c r="B58246">
        <f t="shared" si="910"/>
        <v>29313.9471398592</v>
      </c>
    </row>
    <row r="58247" spans="1:2" x14ac:dyDescent="0.55000000000000004">
      <c r="A58247">
        <v>9.2542827129364014E-2</v>
      </c>
      <c r="B58247">
        <f t="shared" si="910"/>
        <v>29314.039682686329</v>
      </c>
    </row>
    <row r="58248" spans="1:2" x14ac:dyDescent="0.55000000000000004">
      <c r="A58248">
        <v>0.81189119815826416</v>
      </c>
      <c r="B58248">
        <f t="shared" si="910"/>
        <v>29314.851573884487</v>
      </c>
    </row>
    <row r="58249" spans="1:2" x14ac:dyDescent="0.55000000000000004">
      <c r="A58249">
        <v>0.42575770616531372</v>
      </c>
      <c r="B58249">
        <f t="shared" si="910"/>
        <v>29315.277331590652</v>
      </c>
    </row>
    <row r="58250" spans="1:2" x14ac:dyDescent="0.55000000000000004">
      <c r="A58250">
        <v>0.70592331886291504</v>
      </c>
      <c r="B58250">
        <f t="shared" si="910"/>
        <v>29315.983254909515</v>
      </c>
    </row>
    <row r="58251" spans="1:2" x14ac:dyDescent="0.55000000000000004">
      <c r="A58251">
        <v>0.18763107061386108</v>
      </c>
      <c r="B58251">
        <f t="shared" si="910"/>
        <v>29316.170885980129</v>
      </c>
    </row>
    <row r="58252" spans="1:2" x14ac:dyDescent="0.55000000000000004">
      <c r="A58252">
        <v>0.71339404582977295</v>
      </c>
      <c r="B58252">
        <f t="shared" si="910"/>
        <v>29316.884280025959</v>
      </c>
    </row>
    <row r="58253" spans="1:2" x14ac:dyDescent="0.55000000000000004">
      <c r="A58253">
        <v>0.41094642877578735</v>
      </c>
      <c r="B58253">
        <f t="shared" si="910"/>
        <v>29317.295226454735</v>
      </c>
    </row>
    <row r="58254" spans="1:2" x14ac:dyDescent="0.55000000000000004">
      <c r="A58254">
        <v>0.93126535415649414</v>
      </c>
      <c r="B58254">
        <f t="shared" si="910"/>
        <v>29318.226491808891</v>
      </c>
    </row>
    <row r="58255" spans="1:2" x14ac:dyDescent="0.55000000000000004">
      <c r="A58255">
        <v>0.21888035535812378</v>
      </c>
      <c r="B58255">
        <f t="shared" si="910"/>
        <v>29318.445372164249</v>
      </c>
    </row>
    <row r="58256" spans="1:2" x14ac:dyDescent="0.55000000000000004">
      <c r="A58256">
        <v>0.74782001972198486</v>
      </c>
      <c r="B58256">
        <f t="shared" si="910"/>
        <v>29319.193192183971</v>
      </c>
    </row>
    <row r="58257" spans="1:2" x14ac:dyDescent="0.55000000000000004">
      <c r="A58257">
        <v>0.17314702272415161</v>
      </c>
      <c r="B58257">
        <f t="shared" si="910"/>
        <v>29319.366339206696</v>
      </c>
    </row>
    <row r="58258" spans="1:2" x14ac:dyDescent="0.55000000000000004">
      <c r="A58258">
        <v>0.29822802543640137</v>
      </c>
      <c r="B58258">
        <f t="shared" si="910"/>
        <v>29319.664567232132</v>
      </c>
    </row>
    <row r="58259" spans="1:2" x14ac:dyDescent="0.55000000000000004">
      <c r="A58259">
        <v>0.4072989821434021</v>
      </c>
      <c r="B58259">
        <f t="shared" si="910"/>
        <v>29320.071866214275</v>
      </c>
    </row>
    <row r="58260" spans="1:2" x14ac:dyDescent="0.55000000000000004">
      <c r="A58260">
        <v>0.5646442174911499</v>
      </c>
      <c r="B58260">
        <f t="shared" si="910"/>
        <v>29320.636510431767</v>
      </c>
    </row>
    <row r="58261" spans="1:2" x14ac:dyDescent="0.55000000000000004">
      <c r="A58261">
        <v>0.82643419504165649</v>
      </c>
      <c r="B58261">
        <f t="shared" si="910"/>
        <v>29321.462944626808</v>
      </c>
    </row>
    <row r="58262" spans="1:2" x14ac:dyDescent="0.55000000000000004">
      <c r="A58262">
        <v>0.27708721160888672</v>
      </c>
      <c r="B58262">
        <f t="shared" si="910"/>
        <v>29321.740031838417</v>
      </c>
    </row>
    <row r="58263" spans="1:2" x14ac:dyDescent="0.55000000000000004">
      <c r="A58263">
        <v>0.90455931425094604</v>
      </c>
      <c r="B58263">
        <f t="shared" si="910"/>
        <v>29322.644591152668</v>
      </c>
    </row>
    <row r="58264" spans="1:2" x14ac:dyDescent="0.55000000000000004">
      <c r="A58264">
        <v>2.1349549293518066E-2</v>
      </c>
      <c r="B58264">
        <f t="shared" si="910"/>
        <v>29322.665940701962</v>
      </c>
    </row>
    <row r="58265" spans="1:2" x14ac:dyDescent="0.55000000000000004">
      <c r="A58265">
        <v>0.860859215259552</v>
      </c>
      <c r="B58265">
        <f t="shared" si="910"/>
        <v>29323.526799917221</v>
      </c>
    </row>
    <row r="58266" spans="1:2" x14ac:dyDescent="0.55000000000000004">
      <c r="A58266">
        <v>0.2101891040802002</v>
      </c>
      <c r="B58266">
        <f t="shared" si="910"/>
        <v>29323.736989021301</v>
      </c>
    </row>
    <row r="58267" spans="1:2" x14ac:dyDescent="0.55000000000000004">
      <c r="A58267">
        <v>0.24612277746200562</v>
      </c>
      <c r="B58267">
        <f t="shared" si="910"/>
        <v>29323.983111798763</v>
      </c>
    </row>
    <row r="58268" spans="1:2" x14ac:dyDescent="0.55000000000000004">
      <c r="A58268">
        <v>0.82405173778533936</v>
      </c>
      <c r="B58268">
        <f t="shared" si="910"/>
        <v>29324.807163536549</v>
      </c>
    </row>
    <row r="58269" spans="1:2" x14ac:dyDescent="0.55000000000000004">
      <c r="A58269">
        <v>0.22057491540908813</v>
      </c>
      <c r="B58269">
        <f t="shared" si="910"/>
        <v>29325.027738451958</v>
      </c>
    </row>
    <row r="58270" spans="1:2" x14ac:dyDescent="0.55000000000000004">
      <c r="A58270">
        <v>7.7575206756591797E-2</v>
      </c>
      <c r="B58270">
        <f t="shared" si="910"/>
        <v>29325.105313658714</v>
      </c>
    </row>
    <row r="58271" spans="1:2" x14ac:dyDescent="0.55000000000000004">
      <c r="A58271">
        <v>5.4364860057830811E-2</v>
      </c>
      <c r="B58271">
        <f t="shared" si="910"/>
        <v>29325.159678518772</v>
      </c>
    </row>
    <row r="58272" spans="1:2" x14ac:dyDescent="0.55000000000000004">
      <c r="A58272">
        <v>0.41812431812286377</v>
      </c>
      <c r="B58272">
        <f t="shared" si="910"/>
        <v>29325.577802836895</v>
      </c>
    </row>
    <row r="58273" spans="1:2" x14ac:dyDescent="0.55000000000000004">
      <c r="A58273">
        <v>0.63196069002151489</v>
      </c>
      <c r="B58273">
        <f t="shared" si="910"/>
        <v>29326.209763526917</v>
      </c>
    </row>
    <row r="58274" spans="1:2" x14ac:dyDescent="0.55000000000000004">
      <c r="A58274">
        <v>0.51260733604431152</v>
      </c>
      <c r="B58274">
        <f t="shared" si="910"/>
        <v>29326.722370862961</v>
      </c>
    </row>
    <row r="58275" spans="1:2" x14ac:dyDescent="0.55000000000000004">
      <c r="A58275">
        <v>0.99170011281967163</v>
      </c>
      <c r="B58275">
        <f t="shared" si="910"/>
        <v>29327.71407097578</v>
      </c>
    </row>
    <row r="58276" spans="1:2" x14ac:dyDescent="0.55000000000000004">
      <c r="A58276">
        <v>0.12882363796234131</v>
      </c>
      <c r="B58276">
        <f t="shared" si="910"/>
        <v>29327.842894613743</v>
      </c>
    </row>
    <row r="58277" spans="1:2" x14ac:dyDescent="0.55000000000000004">
      <c r="A58277">
        <v>0.18174749612808228</v>
      </c>
      <c r="B58277">
        <f t="shared" si="910"/>
        <v>29328.024642109871</v>
      </c>
    </row>
    <row r="58278" spans="1:2" x14ac:dyDescent="0.55000000000000004">
      <c r="A58278">
        <v>6.7592620849609375E-2</v>
      </c>
      <c r="B58278">
        <f t="shared" si="910"/>
        <v>29328.092234730721</v>
      </c>
    </row>
    <row r="58279" spans="1:2" x14ac:dyDescent="0.55000000000000004">
      <c r="A58279">
        <v>0.96370714902877808</v>
      </c>
      <c r="B58279">
        <f t="shared" si="910"/>
        <v>29329.055941879749</v>
      </c>
    </row>
    <row r="58280" spans="1:2" x14ac:dyDescent="0.55000000000000004">
      <c r="A58280">
        <v>0.55191385746002197</v>
      </c>
      <c r="B58280">
        <f t="shared" si="910"/>
        <v>29329.607855737209</v>
      </c>
    </row>
    <row r="58281" spans="1:2" x14ac:dyDescent="0.55000000000000004">
      <c r="A58281">
        <v>0.14514285326004028</v>
      </c>
      <c r="B58281">
        <f t="shared" si="910"/>
        <v>29329.752998590469</v>
      </c>
    </row>
    <row r="58282" spans="1:2" x14ac:dyDescent="0.55000000000000004">
      <c r="A58282">
        <v>0.72940850257873535</v>
      </c>
      <c r="B58282">
        <f t="shared" si="910"/>
        <v>29330.482407093048</v>
      </c>
    </row>
    <row r="58283" spans="1:2" x14ac:dyDescent="0.55000000000000004">
      <c r="A58283">
        <v>0.57225364446640015</v>
      </c>
      <c r="B58283">
        <f t="shared" si="910"/>
        <v>29331.054660737514</v>
      </c>
    </row>
    <row r="58284" spans="1:2" x14ac:dyDescent="0.55000000000000004">
      <c r="A58284">
        <v>0.19429194927215576</v>
      </c>
      <c r="B58284">
        <f t="shared" si="910"/>
        <v>29331.248952686787</v>
      </c>
    </row>
    <row r="58285" spans="1:2" x14ac:dyDescent="0.55000000000000004">
      <c r="A58285">
        <v>6.3955843448638916E-2</v>
      </c>
      <c r="B58285">
        <f t="shared" si="910"/>
        <v>29331.312908530235</v>
      </c>
    </row>
    <row r="58286" spans="1:2" x14ac:dyDescent="0.55000000000000004">
      <c r="A58286">
        <v>0.68512773513793945</v>
      </c>
      <c r="B58286">
        <f t="shared" si="910"/>
        <v>29331.998036265373</v>
      </c>
    </row>
    <row r="58287" spans="1:2" x14ac:dyDescent="0.55000000000000004">
      <c r="A58287">
        <v>0.81862133741378784</v>
      </c>
      <c r="B58287">
        <f t="shared" si="910"/>
        <v>29332.816657602787</v>
      </c>
    </row>
    <row r="58288" spans="1:2" x14ac:dyDescent="0.55000000000000004">
      <c r="A58288">
        <v>0.36461269855499268</v>
      </c>
      <c r="B58288">
        <f t="shared" si="910"/>
        <v>29333.181270301342</v>
      </c>
    </row>
    <row r="58289" spans="1:2" x14ac:dyDescent="0.55000000000000004">
      <c r="A58289">
        <v>7.4722111225128174E-2</v>
      </c>
      <c r="B58289">
        <f t="shared" si="910"/>
        <v>29333.255992412567</v>
      </c>
    </row>
    <row r="58290" spans="1:2" x14ac:dyDescent="0.55000000000000004">
      <c r="A58290">
        <v>0.33764338493347168</v>
      </c>
      <c r="B58290">
        <f t="shared" si="910"/>
        <v>29333.593635797501</v>
      </c>
    </row>
    <row r="58291" spans="1:2" x14ac:dyDescent="0.55000000000000004">
      <c r="A58291">
        <v>5.6631028652191162E-2</v>
      </c>
      <c r="B58291">
        <f t="shared" si="910"/>
        <v>29333.650266826153</v>
      </c>
    </row>
    <row r="58292" spans="1:2" x14ac:dyDescent="0.55000000000000004">
      <c r="A58292">
        <v>0.31391370296478271</v>
      </c>
      <c r="B58292">
        <f t="shared" si="910"/>
        <v>29333.964180529118</v>
      </c>
    </row>
    <row r="58293" spans="1:2" x14ac:dyDescent="0.55000000000000004">
      <c r="A58293">
        <v>0.48682886362075806</v>
      </c>
      <c r="B58293">
        <f t="shared" si="910"/>
        <v>29334.451009392738</v>
      </c>
    </row>
    <row r="58294" spans="1:2" x14ac:dyDescent="0.55000000000000004">
      <c r="A58294">
        <v>0.57129383087158203</v>
      </c>
      <c r="B58294">
        <f t="shared" si="910"/>
        <v>29335.02230322361</v>
      </c>
    </row>
    <row r="58295" spans="1:2" x14ac:dyDescent="0.55000000000000004">
      <c r="A58295">
        <v>0.19576758146286011</v>
      </c>
      <c r="B58295">
        <f t="shared" si="910"/>
        <v>29335.218070805073</v>
      </c>
    </row>
    <row r="58296" spans="1:2" x14ac:dyDescent="0.55000000000000004">
      <c r="A58296">
        <v>0.62624037265777588</v>
      </c>
      <c r="B58296">
        <f t="shared" si="910"/>
        <v>29335.844311177731</v>
      </c>
    </row>
    <row r="58297" spans="1:2" x14ac:dyDescent="0.55000000000000004">
      <c r="A58297">
        <v>0.61063987016677856</v>
      </c>
      <c r="B58297">
        <f t="shared" si="910"/>
        <v>29336.454951047897</v>
      </c>
    </row>
    <row r="58298" spans="1:2" x14ac:dyDescent="0.55000000000000004">
      <c r="A58298">
        <v>0.26748776435852051</v>
      </c>
      <c r="B58298">
        <f t="shared" si="910"/>
        <v>29336.722438812256</v>
      </c>
    </row>
    <row r="58299" spans="1:2" x14ac:dyDescent="0.55000000000000004">
      <c r="A58299">
        <v>0.15430492162704468</v>
      </c>
      <c r="B58299">
        <f t="shared" si="910"/>
        <v>29336.876743733883</v>
      </c>
    </row>
    <row r="58300" spans="1:2" x14ac:dyDescent="0.55000000000000004">
      <c r="A58300">
        <v>0.85927093029022217</v>
      </c>
      <c r="B58300">
        <f t="shared" si="910"/>
        <v>29337.736014664173</v>
      </c>
    </row>
    <row r="58301" spans="1:2" x14ac:dyDescent="0.55000000000000004">
      <c r="A58301">
        <v>0.8356204628944397</v>
      </c>
      <c r="B58301">
        <f t="shared" si="910"/>
        <v>29338.571635127068</v>
      </c>
    </row>
    <row r="58302" spans="1:2" x14ac:dyDescent="0.55000000000000004">
      <c r="A58302">
        <v>7.0329189300537109E-2</v>
      </c>
      <c r="B58302">
        <f t="shared" si="910"/>
        <v>29338.641964316368</v>
      </c>
    </row>
    <row r="58303" spans="1:2" x14ac:dyDescent="0.55000000000000004">
      <c r="A58303">
        <v>0.56243103742599487</v>
      </c>
      <c r="B58303">
        <f t="shared" si="910"/>
        <v>29339.204395353794</v>
      </c>
    </row>
    <row r="58304" spans="1:2" x14ac:dyDescent="0.55000000000000004">
      <c r="A58304">
        <v>0.43494141101837158</v>
      </c>
      <c r="B58304">
        <f t="shared" si="910"/>
        <v>29339.639336764812</v>
      </c>
    </row>
    <row r="58305" spans="1:2" x14ac:dyDescent="0.55000000000000004">
      <c r="A58305">
        <v>0.95846253633499146</v>
      </c>
      <c r="B58305">
        <f t="shared" si="910"/>
        <v>29340.597799301147</v>
      </c>
    </row>
    <row r="58306" spans="1:2" x14ac:dyDescent="0.55000000000000004">
      <c r="A58306">
        <v>0.40224242210388184</v>
      </c>
      <c r="B58306">
        <f t="shared" ref="B58306:B58369" si="911">A58306+B58305</f>
        <v>29341.000041723251</v>
      </c>
    </row>
    <row r="58307" spans="1:2" x14ac:dyDescent="0.55000000000000004">
      <c r="A58307">
        <v>0.71537297964096069</v>
      </c>
      <c r="B58307">
        <f t="shared" si="911"/>
        <v>29341.715414702892</v>
      </c>
    </row>
    <row r="58308" spans="1:2" x14ac:dyDescent="0.55000000000000004">
      <c r="A58308">
        <v>0.78007066249847412</v>
      </c>
      <c r="B58308">
        <f t="shared" si="911"/>
        <v>29342.495485365391</v>
      </c>
    </row>
    <row r="58309" spans="1:2" x14ac:dyDescent="0.55000000000000004">
      <c r="A58309">
        <v>0.76120954751968384</v>
      </c>
      <c r="B58309">
        <f t="shared" si="911"/>
        <v>29343.25669491291</v>
      </c>
    </row>
    <row r="58310" spans="1:2" x14ac:dyDescent="0.55000000000000004">
      <c r="A58310">
        <v>0.72959709167480469</v>
      </c>
      <c r="B58310">
        <f t="shared" si="911"/>
        <v>29343.986292004585</v>
      </c>
    </row>
    <row r="58311" spans="1:2" x14ac:dyDescent="0.55000000000000004">
      <c r="A58311">
        <v>0.77652186155319214</v>
      </c>
      <c r="B58311">
        <f t="shared" si="911"/>
        <v>29344.762813866138</v>
      </c>
    </row>
    <row r="58312" spans="1:2" x14ac:dyDescent="0.55000000000000004">
      <c r="A58312">
        <v>0.71698534488677979</v>
      </c>
      <c r="B58312">
        <f t="shared" si="911"/>
        <v>29345.479799211025</v>
      </c>
    </row>
    <row r="58313" spans="1:2" x14ac:dyDescent="0.55000000000000004">
      <c r="A58313">
        <v>0.83938151597976685</v>
      </c>
      <c r="B58313">
        <f t="shared" si="911"/>
        <v>29346.319180727005</v>
      </c>
    </row>
    <row r="58314" spans="1:2" x14ac:dyDescent="0.55000000000000004">
      <c r="A58314">
        <v>7.8333139419555664E-2</v>
      </c>
      <c r="B58314">
        <f t="shared" si="911"/>
        <v>29346.397513866425</v>
      </c>
    </row>
    <row r="58315" spans="1:2" x14ac:dyDescent="0.55000000000000004">
      <c r="A58315">
        <v>0.23055785894393921</v>
      </c>
      <c r="B58315">
        <f t="shared" si="911"/>
        <v>29346.628071725368</v>
      </c>
    </row>
    <row r="58316" spans="1:2" x14ac:dyDescent="0.55000000000000004">
      <c r="A58316">
        <v>0.10414493083953857</v>
      </c>
      <c r="B58316">
        <f t="shared" si="911"/>
        <v>29346.732216656208</v>
      </c>
    </row>
    <row r="58317" spans="1:2" x14ac:dyDescent="0.55000000000000004">
      <c r="A58317">
        <v>0.68010002374649048</v>
      </c>
      <c r="B58317">
        <f t="shared" si="911"/>
        <v>29347.412316679955</v>
      </c>
    </row>
    <row r="58318" spans="1:2" x14ac:dyDescent="0.55000000000000004">
      <c r="A58318">
        <v>0.79958581924438477</v>
      </c>
      <c r="B58318">
        <f t="shared" si="911"/>
        <v>29348.211902499199</v>
      </c>
    </row>
    <row r="58319" spans="1:2" x14ac:dyDescent="0.55000000000000004">
      <c r="A58319">
        <v>0.5865752100944519</v>
      </c>
      <c r="B58319">
        <f t="shared" si="911"/>
        <v>29348.798477709293</v>
      </c>
    </row>
    <row r="58320" spans="1:2" x14ac:dyDescent="0.55000000000000004">
      <c r="A58320">
        <v>0.72676670551300049</v>
      </c>
      <c r="B58320">
        <f t="shared" si="911"/>
        <v>29349.525244414806</v>
      </c>
    </row>
    <row r="58321" spans="1:2" x14ac:dyDescent="0.55000000000000004">
      <c r="A58321">
        <v>0.99021321535110474</v>
      </c>
      <c r="B58321">
        <f t="shared" si="911"/>
        <v>29350.515457630157</v>
      </c>
    </row>
    <row r="58322" spans="1:2" x14ac:dyDescent="0.55000000000000004">
      <c r="A58322">
        <v>0.58531069755554199</v>
      </c>
      <c r="B58322">
        <f t="shared" si="911"/>
        <v>29351.100768327713</v>
      </c>
    </row>
    <row r="58323" spans="1:2" x14ac:dyDescent="0.55000000000000004">
      <c r="A58323">
        <v>0.33120721578598022</v>
      </c>
      <c r="B58323">
        <f t="shared" si="911"/>
        <v>29351.431975543499</v>
      </c>
    </row>
    <row r="58324" spans="1:2" x14ac:dyDescent="0.55000000000000004">
      <c r="A58324">
        <v>0.43745076656341553</v>
      </c>
      <c r="B58324">
        <f t="shared" si="911"/>
        <v>29351.869426310062</v>
      </c>
    </row>
    <row r="58325" spans="1:2" x14ac:dyDescent="0.55000000000000004">
      <c r="A58325">
        <v>0.27442079782485962</v>
      </c>
      <c r="B58325">
        <f t="shared" si="911"/>
        <v>29352.143847107887</v>
      </c>
    </row>
    <row r="58326" spans="1:2" x14ac:dyDescent="0.55000000000000004">
      <c r="A58326">
        <v>0.73390865325927734</v>
      </c>
      <c r="B58326">
        <f t="shared" si="911"/>
        <v>29352.877755761147</v>
      </c>
    </row>
    <row r="58327" spans="1:2" x14ac:dyDescent="0.55000000000000004">
      <c r="A58327">
        <v>0.13175123929977417</v>
      </c>
      <c r="B58327">
        <f t="shared" si="911"/>
        <v>29353.009507000446</v>
      </c>
    </row>
    <row r="58328" spans="1:2" x14ac:dyDescent="0.55000000000000004">
      <c r="A58328">
        <v>0.54680502414703369</v>
      </c>
      <c r="B58328">
        <f t="shared" si="911"/>
        <v>29353.556312024593</v>
      </c>
    </row>
    <row r="58329" spans="1:2" x14ac:dyDescent="0.55000000000000004">
      <c r="A58329">
        <v>0.66339904069900513</v>
      </c>
      <c r="B58329">
        <f t="shared" si="911"/>
        <v>29354.219711065292</v>
      </c>
    </row>
    <row r="58330" spans="1:2" x14ac:dyDescent="0.55000000000000004">
      <c r="A58330">
        <v>0.66585087776184082</v>
      </c>
      <c r="B58330">
        <f t="shared" si="911"/>
        <v>29354.885561943054</v>
      </c>
    </row>
    <row r="58331" spans="1:2" x14ac:dyDescent="0.55000000000000004">
      <c r="A58331">
        <v>0.28929370641708374</v>
      </c>
      <c r="B58331">
        <f t="shared" si="911"/>
        <v>29355.174855649471</v>
      </c>
    </row>
    <row r="58332" spans="1:2" x14ac:dyDescent="0.55000000000000004">
      <c r="A58332">
        <v>0.46407020092010498</v>
      </c>
      <c r="B58332">
        <f t="shared" si="911"/>
        <v>29355.638925850391</v>
      </c>
    </row>
    <row r="58333" spans="1:2" x14ac:dyDescent="0.55000000000000004">
      <c r="A58333">
        <v>0.99192577600479126</v>
      </c>
      <c r="B58333">
        <f t="shared" si="911"/>
        <v>29356.630851626396</v>
      </c>
    </row>
    <row r="58334" spans="1:2" x14ac:dyDescent="0.55000000000000004">
      <c r="A58334">
        <v>0.68930387496948242</v>
      </c>
      <c r="B58334">
        <f t="shared" si="911"/>
        <v>29357.320155501366</v>
      </c>
    </row>
    <row r="58335" spans="1:2" x14ac:dyDescent="0.55000000000000004">
      <c r="A58335">
        <v>0.44183510541915894</v>
      </c>
      <c r="B58335">
        <f t="shared" si="911"/>
        <v>29357.761990606785</v>
      </c>
    </row>
    <row r="58336" spans="1:2" x14ac:dyDescent="0.55000000000000004">
      <c r="A58336">
        <v>0.58774483203887939</v>
      </c>
      <c r="B58336">
        <f t="shared" si="911"/>
        <v>29358.349735438824</v>
      </c>
    </row>
    <row r="58337" spans="1:2" x14ac:dyDescent="0.55000000000000004">
      <c r="A58337">
        <v>0.12700539827346802</v>
      </c>
      <c r="B58337">
        <f t="shared" si="911"/>
        <v>29358.476740837097</v>
      </c>
    </row>
    <row r="58338" spans="1:2" x14ac:dyDescent="0.55000000000000004">
      <c r="A58338">
        <v>1.5754461288452148E-2</v>
      </c>
      <c r="B58338">
        <f t="shared" si="911"/>
        <v>29358.492495298386</v>
      </c>
    </row>
    <row r="58339" spans="1:2" x14ac:dyDescent="0.55000000000000004">
      <c r="A58339">
        <v>0.51741498708724976</v>
      </c>
      <c r="B58339">
        <f t="shared" si="911"/>
        <v>29359.009910285473</v>
      </c>
    </row>
    <row r="58340" spans="1:2" x14ac:dyDescent="0.55000000000000004">
      <c r="A58340">
        <v>0.44621026515960693</v>
      </c>
      <c r="B58340">
        <f t="shared" si="911"/>
        <v>29359.456120550632</v>
      </c>
    </row>
    <row r="58341" spans="1:2" x14ac:dyDescent="0.55000000000000004">
      <c r="A58341">
        <v>0.5459938645362854</v>
      </c>
      <c r="B58341">
        <f t="shared" si="911"/>
        <v>29360.002114415169</v>
      </c>
    </row>
    <row r="58342" spans="1:2" x14ac:dyDescent="0.55000000000000004">
      <c r="A58342">
        <v>2.5634765625E-2</v>
      </c>
      <c r="B58342">
        <f t="shared" si="911"/>
        <v>29360.027749180794</v>
      </c>
    </row>
    <row r="58343" spans="1:2" x14ac:dyDescent="0.55000000000000004">
      <c r="A58343">
        <v>0.9372369647026062</v>
      </c>
      <c r="B58343">
        <f t="shared" si="911"/>
        <v>29360.964986145496</v>
      </c>
    </row>
    <row r="58344" spans="1:2" x14ac:dyDescent="0.55000000000000004">
      <c r="A58344">
        <v>8.8355660438537598E-2</v>
      </c>
      <c r="B58344">
        <f t="shared" si="911"/>
        <v>29361.053341805935</v>
      </c>
    </row>
    <row r="58345" spans="1:2" x14ac:dyDescent="0.55000000000000004">
      <c r="A58345">
        <v>0.16472369432449341</v>
      </c>
      <c r="B58345">
        <f t="shared" si="911"/>
        <v>29361.218065500259</v>
      </c>
    </row>
    <row r="58346" spans="1:2" x14ac:dyDescent="0.55000000000000004">
      <c r="A58346">
        <v>0.78394722938537598</v>
      </c>
      <c r="B58346">
        <f t="shared" si="911"/>
        <v>29362.002012729645</v>
      </c>
    </row>
    <row r="58347" spans="1:2" x14ac:dyDescent="0.55000000000000004">
      <c r="A58347">
        <v>6.8793714046478271E-2</v>
      </c>
      <c r="B58347">
        <f t="shared" si="911"/>
        <v>29362.070806443691</v>
      </c>
    </row>
    <row r="58348" spans="1:2" x14ac:dyDescent="0.55000000000000004">
      <c r="A58348">
        <v>0.72420299053192139</v>
      </c>
      <c r="B58348">
        <f t="shared" si="911"/>
        <v>29362.795009434223</v>
      </c>
    </row>
    <row r="58349" spans="1:2" x14ac:dyDescent="0.55000000000000004">
      <c r="A58349">
        <v>0.41562896966934204</v>
      </c>
      <c r="B58349">
        <f t="shared" si="911"/>
        <v>29363.210638403893</v>
      </c>
    </row>
    <row r="58350" spans="1:2" x14ac:dyDescent="0.55000000000000004">
      <c r="A58350">
        <v>0.80588960647583008</v>
      </c>
      <c r="B58350">
        <f t="shared" si="911"/>
        <v>29364.016528010368</v>
      </c>
    </row>
    <row r="58351" spans="1:2" x14ac:dyDescent="0.55000000000000004">
      <c r="A58351">
        <v>0.92899197340011597</v>
      </c>
      <c r="B58351">
        <f t="shared" si="911"/>
        <v>29364.945519983768</v>
      </c>
    </row>
    <row r="58352" spans="1:2" x14ac:dyDescent="0.55000000000000004">
      <c r="A58352">
        <v>0.6155320405960083</v>
      </c>
      <c r="B58352">
        <f t="shared" si="911"/>
        <v>29365.561052024364</v>
      </c>
    </row>
    <row r="58353" spans="1:2" x14ac:dyDescent="0.55000000000000004">
      <c r="A58353">
        <v>0.5758703351020813</v>
      </c>
      <c r="B58353">
        <f t="shared" si="911"/>
        <v>29366.136922359467</v>
      </c>
    </row>
    <row r="58354" spans="1:2" x14ac:dyDescent="0.55000000000000004">
      <c r="A58354">
        <v>7.2479963302612305E-2</v>
      </c>
      <c r="B58354">
        <f t="shared" si="911"/>
        <v>29366.209402322769</v>
      </c>
    </row>
    <row r="58355" spans="1:2" x14ac:dyDescent="0.55000000000000004">
      <c r="A58355">
        <v>0.13727754354476929</v>
      </c>
      <c r="B58355">
        <f t="shared" si="911"/>
        <v>29366.346679866314</v>
      </c>
    </row>
    <row r="58356" spans="1:2" x14ac:dyDescent="0.55000000000000004">
      <c r="A58356">
        <v>0.21650540828704834</v>
      </c>
      <c r="B58356">
        <f t="shared" si="911"/>
        <v>29366.563185274601</v>
      </c>
    </row>
    <row r="58357" spans="1:2" x14ac:dyDescent="0.55000000000000004">
      <c r="A58357">
        <v>0.34545999765396118</v>
      </c>
      <c r="B58357">
        <f t="shared" si="911"/>
        <v>29366.908645272255</v>
      </c>
    </row>
    <row r="58358" spans="1:2" x14ac:dyDescent="0.55000000000000004">
      <c r="A58358">
        <v>0.29618167877197266</v>
      </c>
      <c r="B58358">
        <f t="shared" si="911"/>
        <v>29367.204826951027</v>
      </c>
    </row>
    <row r="58359" spans="1:2" x14ac:dyDescent="0.55000000000000004">
      <c r="A58359">
        <v>0.11876028776168823</v>
      </c>
      <c r="B58359">
        <f t="shared" si="911"/>
        <v>29367.323587238789</v>
      </c>
    </row>
    <row r="58360" spans="1:2" x14ac:dyDescent="0.55000000000000004">
      <c r="A58360">
        <v>0.5642935037612915</v>
      </c>
      <c r="B58360">
        <f t="shared" si="911"/>
        <v>29367.88788074255</v>
      </c>
    </row>
    <row r="58361" spans="1:2" x14ac:dyDescent="0.55000000000000004">
      <c r="A58361">
        <v>0.67538672685623169</v>
      </c>
      <c r="B58361">
        <f t="shared" si="911"/>
        <v>29368.563267469406</v>
      </c>
    </row>
    <row r="58362" spans="1:2" x14ac:dyDescent="0.55000000000000004">
      <c r="A58362">
        <v>0.43652844429016113</v>
      </c>
      <c r="B58362">
        <f t="shared" si="911"/>
        <v>29368.999795913696</v>
      </c>
    </row>
    <row r="58363" spans="1:2" x14ac:dyDescent="0.55000000000000004">
      <c r="A58363">
        <v>0.5573391318321228</v>
      </c>
      <c r="B58363">
        <f t="shared" si="911"/>
        <v>29369.557135045528</v>
      </c>
    </row>
    <row r="58364" spans="1:2" x14ac:dyDescent="0.55000000000000004">
      <c r="A58364">
        <v>0.91969954967498779</v>
      </c>
      <c r="B58364">
        <f t="shared" si="911"/>
        <v>29370.476834595203</v>
      </c>
    </row>
    <row r="58365" spans="1:2" x14ac:dyDescent="0.55000000000000004">
      <c r="A58365">
        <v>0.84574085474014282</v>
      </c>
      <c r="B58365">
        <f t="shared" si="911"/>
        <v>29371.322575449944</v>
      </c>
    </row>
    <row r="58366" spans="1:2" x14ac:dyDescent="0.55000000000000004">
      <c r="A58366">
        <v>0.46574926376342773</v>
      </c>
      <c r="B58366">
        <f t="shared" si="911"/>
        <v>29371.788324713707</v>
      </c>
    </row>
    <row r="58367" spans="1:2" x14ac:dyDescent="0.55000000000000004">
      <c r="A58367">
        <v>9.8827064037322998E-2</v>
      </c>
      <c r="B58367">
        <f t="shared" si="911"/>
        <v>29371.887151777744</v>
      </c>
    </row>
    <row r="58368" spans="1:2" x14ac:dyDescent="0.55000000000000004">
      <c r="A58368">
        <v>0.65778458118438721</v>
      </c>
      <c r="B58368">
        <f t="shared" si="911"/>
        <v>29372.544936358929</v>
      </c>
    </row>
    <row r="58369" spans="1:2" x14ac:dyDescent="0.55000000000000004">
      <c r="A58369">
        <v>0.79383927583694458</v>
      </c>
      <c r="B58369">
        <f t="shared" si="911"/>
        <v>29373.338775634766</v>
      </c>
    </row>
    <row r="58370" spans="1:2" x14ac:dyDescent="0.55000000000000004">
      <c r="A58370">
        <v>0.38439345359802246</v>
      </c>
      <c r="B58370">
        <f t="shared" ref="B58370:B58433" si="912">A58370+B58369</f>
        <v>29373.723169088364</v>
      </c>
    </row>
    <row r="58371" spans="1:2" x14ac:dyDescent="0.55000000000000004">
      <c r="A58371">
        <v>0.30407613515853882</v>
      </c>
      <c r="B58371">
        <f t="shared" si="912"/>
        <v>29374.027245223522</v>
      </c>
    </row>
    <row r="58372" spans="1:2" x14ac:dyDescent="0.55000000000000004">
      <c r="A58372">
        <v>0.40849244594573975</v>
      </c>
      <c r="B58372">
        <f t="shared" si="912"/>
        <v>29374.435737669468</v>
      </c>
    </row>
    <row r="58373" spans="1:2" x14ac:dyDescent="0.55000000000000004">
      <c r="A58373">
        <v>0.69235044717788696</v>
      </c>
      <c r="B58373">
        <f t="shared" si="912"/>
        <v>29375.128088116646</v>
      </c>
    </row>
    <row r="58374" spans="1:2" x14ac:dyDescent="0.55000000000000004">
      <c r="A58374">
        <v>0.48695564270019531</v>
      </c>
      <c r="B58374">
        <f t="shared" si="912"/>
        <v>29375.615043759346</v>
      </c>
    </row>
    <row r="58375" spans="1:2" x14ac:dyDescent="0.55000000000000004">
      <c r="A58375">
        <v>0.85210245847702026</v>
      </c>
      <c r="B58375">
        <f t="shared" si="912"/>
        <v>29376.467146217823</v>
      </c>
    </row>
    <row r="58376" spans="1:2" x14ac:dyDescent="0.55000000000000004">
      <c r="A58376">
        <v>0.44727480411529541</v>
      </c>
      <c r="B58376">
        <f t="shared" si="912"/>
        <v>29376.914421021938</v>
      </c>
    </row>
    <row r="58377" spans="1:2" x14ac:dyDescent="0.55000000000000004">
      <c r="A58377">
        <v>0.77741938829421997</v>
      </c>
      <c r="B58377">
        <f t="shared" si="912"/>
        <v>29377.691840410233</v>
      </c>
    </row>
    <row r="58378" spans="1:2" x14ac:dyDescent="0.55000000000000004">
      <c r="A58378">
        <v>0.87750077247619629</v>
      </c>
      <c r="B58378">
        <f t="shared" si="912"/>
        <v>29378.569341182709</v>
      </c>
    </row>
    <row r="58379" spans="1:2" x14ac:dyDescent="0.55000000000000004">
      <c r="A58379">
        <v>0.99321120977401733</v>
      </c>
      <c r="B58379">
        <f t="shared" si="912"/>
        <v>29379.562552392483</v>
      </c>
    </row>
    <row r="58380" spans="1:2" x14ac:dyDescent="0.55000000000000004">
      <c r="A58380">
        <v>0.3357161283493042</v>
      </c>
      <c r="B58380">
        <f t="shared" si="912"/>
        <v>29379.898268520832</v>
      </c>
    </row>
    <row r="58381" spans="1:2" x14ac:dyDescent="0.55000000000000004">
      <c r="A58381">
        <v>0.4267926812171936</v>
      </c>
      <c r="B58381">
        <f t="shared" si="912"/>
        <v>29380.325061202049</v>
      </c>
    </row>
    <row r="58382" spans="1:2" x14ac:dyDescent="0.55000000000000004">
      <c r="A58382">
        <v>0.23528909683227539</v>
      </c>
      <c r="B58382">
        <f t="shared" si="912"/>
        <v>29380.560350298882</v>
      </c>
    </row>
    <row r="58383" spans="1:2" x14ac:dyDescent="0.55000000000000004">
      <c r="A58383">
        <v>0.25212162733078003</v>
      </c>
      <c r="B58383">
        <f t="shared" si="912"/>
        <v>29380.812471926212</v>
      </c>
    </row>
    <row r="58384" spans="1:2" x14ac:dyDescent="0.55000000000000004">
      <c r="A58384">
        <v>0.81215870380401611</v>
      </c>
      <c r="B58384">
        <f t="shared" si="912"/>
        <v>29381.624630630016</v>
      </c>
    </row>
    <row r="58385" spans="1:2" x14ac:dyDescent="0.55000000000000004">
      <c r="A58385">
        <v>0.48794347047805786</v>
      </c>
      <c r="B58385">
        <f t="shared" si="912"/>
        <v>29382.112574100494</v>
      </c>
    </row>
    <row r="58386" spans="1:2" x14ac:dyDescent="0.55000000000000004">
      <c r="A58386">
        <v>0.83040118217468262</v>
      </c>
      <c r="B58386">
        <f t="shared" si="912"/>
        <v>29382.942975282669</v>
      </c>
    </row>
    <row r="58387" spans="1:2" x14ac:dyDescent="0.55000000000000004">
      <c r="A58387">
        <v>0.38109201192855835</v>
      </c>
      <c r="B58387">
        <f t="shared" si="912"/>
        <v>29383.324067294598</v>
      </c>
    </row>
    <row r="58388" spans="1:2" x14ac:dyDescent="0.55000000000000004">
      <c r="A58388">
        <v>0.93232762813568115</v>
      </c>
      <c r="B58388">
        <f t="shared" si="912"/>
        <v>29384.256394922733</v>
      </c>
    </row>
    <row r="58389" spans="1:2" x14ac:dyDescent="0.55000000000000004">
      <c r="A58389">
        <v>0.85619646310806274</v>
      </c>
      <c r="B58389">
        <f t="shared" si="912"/>
        <v>29385.112591385841</v>
      </c>
    </row>
    <row r="58390" spans="1:2" x14ac:dyDescent="0.55000000000000004">
      <c r="A58390">
        <v>0.78936290740966797</v>
      </c>
      <c r="B58390">
        <f t="shared" si="912"/>
        <v>29385.901954293251</v>
      </c>
    </row>
    <row r="58391" spans="1:2" x14ac:dyDescent="0.55000000000000004">
      <c r="A58391">
        <v>0.56304472684860229</v>
      </c>
      <c r="B58391">
        <f t="shared" si="912"/>
        <v>29386.4649990201</v>
      </c>
    </row>
    <row r="58392" spans="1:2" x14ac:dyDescent="0.55000000000000004">
      <c r="A58392">
        <v>0.45995581150054932</v>
      </c>
      <c r="B58392">
        <f t="shared" si="912"/>
        <v>29386.9249548316</v>
      </c>
    </row>
    <row r="58393" spans="1:2" x14ac:dyDescent="0.55000000000000004">
      <c r="A58393">
        <v>0.30285292863845825</v>
      </c>
      <c r="B58393">
        <f t="shared" si="912"/>
        <v>29387.227807760239</v>
      </c>
    </row>
    <row r="58394" spans="1:2" x14ac:dyDescent="0.55000000000000004">
      <c r="A58394">
        <v>0.61077046394348145</v>
      </c>
      <c r="B58394">
        <f t="shared" si="912"/>
        <v>29387.838578224182</v>
      </c>
    </row>
    <row r="58395" spans="1:2" x14ac:dyDescent="0.55000000000000004">
      <c r="A58395">
        <v>0.86469119787216187</v>
      </c>
      <c r="B58395">
        <f t="shared" si="912"/>
        <v>29388.703269422054</v>
      </c>
    </row>
    <row r="58396" spans="1:2" x14ac:dyDescent="0.55000000000000004">
      <c r="A58396">
        <v>0.50740897655487061</v>
      </c>
      <c r="B58396">
        <f t="shared" si="912"/>
        <v>29389.210678398609</v>
      </c>
    </row>
    <row r="58397" spans="1:2" x14ac:dyDescent="0.55000000000000004">
      <c r="A58397">
        <v>0.55331569910049438</v>
      </c>
      <c r="B58397">
        <f t="shared" si="912"/>
        <v>29389.76399409771</v>
      </c>
    </row>
    <row r="58398" spans="1:2" x14ac:dyDescent="0.55000000000000004">
      <c r="A58398">
        <v>0.93091535568237305</v>
      </c>
      <c r="B58398">
        <f t="shared" si="912"/>
        <v>29390.694909453392</v>
      </c>
    </row>
    <row r="58399" spans="1:2" x14ac:dyDescent="0.55000000000000004">
      <c r="A58399">
        <v>0.93965691328048706</v>
      </c>
      <c r="B58399">
        <f t="shared" si="912"/>
        <v>29391.634566366673</v>
      </c>
    </row>
    <row r="58400" spans="1:2" x14ac:dyDescent="0.55000000000000004">
      <c r="A58400">
        <v>0.42631065845489502</v>
      </c>
      <c r="B58400">
        <f t="shared" si="912"/>
        <v>29392.060877025127</v>
      </c>
    </row>
    <row r="58401" spans="1:2" x14ac:dyDescent="0.55000000000000004">
      <c r="A58401">
        <v>0.61521416902542114</v>
      </c>
      <c r="B58401">
        <f t="shared" si="912"/>
        <v>29392.676091194153</v>
      </c>
    </row>
    <row r="58402" spans="1:2" x14ac:dyDescent="0.55000000000000004">
      <c r="A58402">
        <v>0.53940939903259277</v>
      </c>
      <c r="B58402">
        <f t="shared" si="912"/>
        <v>29393.215500593185</v>
      </c>
    </row>
    <row r="58403" spans="1:2" x14ac:dyDescent="0.55000000000000004">
      <c r="A58403">
        <v>0.98160642385482788</v>
      </c>
      <c r="B58403">
        <f t="shared" si="912"/>
        <v>29394.19710701704</v>
      </c>
    </row>
    <row r="58404" spans="1:2" x14ac:dyDescent="0.55000000000000004">
      <c r="A58404">
        <v>0.94816720485687256</v>
      </c>
      <c r="B58404">
        <f t="shared" si="912"/>
        <v>29395.145274221897</v>
      </c>
    </row>
    <row r="58405" spans="1:2" x14ac:dyDescent="0.55000000000000004">
      <c r="A58405">
        <v>0.35652929544448853</v>
      </c>
      <c r="B58405">
        <f t="shared" si="912"/>
        <v>29395.501803517342</v>
      </c>
    </row>
    <row r="58406" spans="1:2" x14ac:dyDescent="0.55000000000000004">
      <c r="A58406">
        <v>0.64480972290039063</v>
      </c>
      <c r="B58406">
        <f t="shared" si="912"/>
        <v>29396.146613240242</v>
      </c>
    </row>
    <row r="58407" spans="1:2" x14ac:dyDescent="0.55000000000000004">
      <c r="A58407">
        <v>0.92736834287643433</v>
      </c>
      <c r="B58407">
        <f t="shared" si="912"/>
        <v>29397.073981583118</v>
      </c>
    </row>
    <row r="58408" spans="1:2" x14ac:dyDescent="0.55000000000000004">
      <c r="A58408">
        <v>0.57499277591705322</v>
      </c>
      <c r="B58408">
        <f t="shared" si="912"/>
        <v>29397.648974359035</v>
      </c>
    </row>
    <row r="58409" spans="1:2" x14ac:dyDescent="0.55000000000000004">
      <c r="A58409">
        <v>0.33371859788894653</v>
      </c>
      <c r="B58409">
        <f t="shared" si="912"/>
        <v>29397.982692956924</v>
      </c>
    </row>
    <row r="58410" spans="1:2" x14ac:dyDescent="0.55000000000000004">
      <c r="A58410">
        <v>0.3902437686920166</v>
      </c>
      <c r="B58410">
        <f t="shared" si="912"/>
        <v>29398.372936725616</v>
      </c>
    </row>
    <row r="58411" spans="1:2" x14ac:dyDescent="0.55000000000000004">
      <c r="A58411">
        <v>0.9100603461265564</v>
      </c>
      <c r="B58411">
        <f t="shared" si="912"/>
        <v>29399.282997071743</v>
      </c>
    </row>
    <row r="58412" spans="1:2" x14ac:dyDescent="0.55000000000000004">
      <c r="A58412">
        <v>0.21993434429168701</v>
      </c>
      <c r="B58412">
        <f t="shared" si="912"/>
        <v>29399.502931416035</v>
      </c>
    </row>
    <row r="58413" spans="1:2" x14ac:dyDescent="0.55000000000000004">
      <c r="A58413">
        <v>0.86984115839004517</v>
      </c>
      <c r="B58413">
        <f t="shared" si="912"/>
        <v>29400.372772574425</v>
      </c>
    </row>
    <row r="58414" spans="1:2" x14ac:dyDescent="0.55000000000000004">
      <c r="A58414">
        <v>0.6190342903137207</v>
      </c>
      <c r="B58414">
        <f t="shared" si="912"/>
        <v>29400.991806864738</v>
      </c>
    </row>
    <row r="58415" spans="1:2" x14ac:dyDescent="0.55000000000000004">
      <c r="A58415">
        <v>0.96221417188644409</v>
      </c>
      <c r="B58415">
        <f t="shared" si="912"/>
        <v>29401.954021036625</v>
      </c>
    </row>
    <row r="58416" spans="1:2" x14ac:dyDescent="0.55000000000000004">
      <c r="A58416">
        <v>9.7896695137023926E-2</v>
      </c>
      <c r="B58416">
        <f t="shared" si="912"/>
        <v>29402.051917731762</v>
      </c>
    </row>
    <row r="58417" spans="1:2" x14ac:dyDescent="0.55000000000000004">
      <c r="A58417">
        <v>0.38268262147903442</v>
      </c>
      <c r="B58417">
        <f t="shared" si="912"/>
        <v>29402.434600353241</v>
      </c>
    </row>
    <row r="58418" spans="1:2" x14ac:dyDescent="0.55000000000000004">
      <c r="A58418">
        <v>0.89032435417175293</v>
      </c>
      <c r="B58418">
        <f t="shared" si="912"/>
        <v>29403.324924707413</v>
      </c>
    </row>
    <row r="58419" spans="1:2" x14ac:dyDescent="0.55000000000000004">
      <c r="A58419">
        <v>0.96890062093734741</v>
      </c>
      <c r="B58419">
        <f t="shared" si="912"/>
        <v>29404.29382532835</v>
      </c>
    </row>
    <row r="58420" spans="1:2" x14ac:dyDescent="0.55000000000000004">
      <c r="A58420">
        <v>0.86616742610931396</v>
      </c>
      <c r="B58420">
        <f t="shared" si="912"/>
        <v>29405.159992754459</v>
      </c>
    </row>
    <row r="58421" spans="1:2" x14ac:dyDescent="0.55000000000000004">
      <c r="A58421">
        <v>0.96288019418716431</v>
      </c>
      <c r="B58421">
        <f t="shared" si="912"/>
        <v>29406.122872948647</v>
      </c>
    </row>
    <row r="58422" spans="1:2" x14ac:dyDescent="0.55000000000000004">
      <c r="A58422">
        <v>0.74470233917236328</v>
      </c>
      <c r="B58422">
        <f t="shared" si="912"/>
        <v>29406.867575287819</v>
      </c>
    </row>
    <row r="58423" spans="1:2" x14ac:dyDescent="0.55000000000000004">
      <c r="A58423">
        <v>0.87085455656051636</v>
      </c>
      <c r="B58423">
        <f t="shared" si="912"/>
        <v>29407.738429844379</v>
      </c>
    </row>
    <row r="58424" spans="1:2" x14ac:dyDescent="0.55000000000000004">
      <c r="A58424">
        <v>1.5041947364807129E-2</v>
      </c>
      <c r="B58424">
        <f t="shared" si="912"/>
        <v>29407.753471791744</v>
      </c>
    </row>
    <row r="58425" spans="1:2" x14ac:dyDescent="0.55000000000000004">
      <c r="A58425">
        <v>0.20204764604568481</v>
      </c>
      <c r="B58425">
        <f t="shared" si="912"/>
        <v>29407.95551943779</v>
      </c>
    </row>
    <row r="58426" spans="1:2" x14ac:dyDescent="0.55000000000000004">
      <c r="A58426">
        <v>0.21982693672180176</v>
      </c>
      <c r="B58426">
        <f t="shared" si="912"/>
        <v>29408.175346374512</v>
      </c>
    </row>
    <row r="58427" spans="1:2" x14ac:dyDescent="0.55000000000000004">
      <c r="A58427">
        <v>0.11759990453720093</v>
      </c>
      <c r="B58427">
        <f t="shared" si="912"/>
        <v>29408.292946279049</v>
      </c>
    </row>
    <row r="58428" spans="1:2" x14ac:dyDescent="0.55000000000000004">
      <c r="A58428">
        <v>0.50844848155975342</v>
      </c>
      <c r="B58428">
        <f t="shared" si="912"/>
        <v>29408.801394760609</v>
      </c>
    </row>
    <row r="58429" spans="1:2" x14ac:dyDescent="0.55000000000000004">
      <c r="A58429">
        <v>0.27090030908584595</v>
      </c>
      <c r="B58429">
        <f t="shared" si="912"/>
        <v>29409.072295069695</v>
      </c>
    </row>
    <row r="58430" spans="1:2" x14ac:dyDescent="0.55000000000000004">
      <c r="A58430">
        <v>0.61605215072631836</v>
      </c>
      <c r="B58430">
        <f t="shared" si="912"/>
        <v>29409.688347220421</v>
      </c>
    </row>
    <row r="58431" spans="1:2" x14ac:dyDescent="0.55000000000000004">
      <c r="A58431">
        <v>0.37057465314865112</v>
      </c>
      <c r="B58431">
        <f t="shared" si="912"/>
        <v>29410.058921873569</v>
      </c>
    </row>
    <row r="58432" spans="1:2" x14ac:dyDescent="0.55000000000000004">
      <c r="A58432">
        <v>0.67457306385040283</v>
      </c>
      <c r="B58432">
        <f t="shared" si="912"/>
        <v>29410.73349493742</v>
      </c>
    </row>
    <row r="58433" spans="1:2" x14ac:dyDescent="0.55000000000000004">
      <c r="A58433">
        <v>0.24738007783889771</v>
      </c>
      <c r="B58433">
        <f t="shared" si="912"/>
        <v>29410.980875015259</v>
      </c>
    </row>
    <row r="58434" spans="1:2" x14ac:dyDescent="0.55000000000000004">
      <c r="A58434">
        <v>0.51205229759216309</v>
      </c>
      <c r="B58434">
        <f t="shared" ref="B58434:B58497" si="913">A58434+B58433</f>
        <v>29411.492927312851</v>
      </c>
    </row>
    <row r="58435" spans="1:2" x14ac:dyDescent="0.55000000000000004">
      <c r="A58435">
        <v>0.45625585317611694</v>
      </c>
      <c r="B58435">
        <f t="shared" si="913"/>
        <v>29411.949183166027</v>
      </c>
    </row>
    <row r="58436" spans="1:2" x14ac:dyDescent="0.55000000000000004">
      <c r="A58436">
        <v>0.34648454189300537</v>
      </c>
      <c r="B58436">
        <f t="shared" si="913"/>
        <v>29412.29566770792</v>
      </c>
    </row>
    <row r="58437" spans="1:2" x14ac:dyDescent="0.55000000000000004">
      <c r="A58437">
        <v>0.69478040933609009</v>
      </c>
      <c r="B58437">
        <f t="shared" si="913"/>
        <v>29412.990448117256</v>
      </c>
    </row>
    <row r="58438" spans="1:2" x14ac:dyDescent="0.55000000000000004">
      <c r="A58438">
        <v>3.0447006225585938E-2</v>
      </c>
      <c r="B58438">
        <f t="shared" si="913"/>
        <v>29413.020895123482</v>
      </c>
    </row>
    <row r="58439" spans="1:2" x14ac:dyDescent="0.55000000000000004">
      <c r="A58439">
        <v>0.56928461790084839</v>
      </c>
      <c r="B58439">
        <f t="shared" si="913"/>
        <v>29413.590179741383</v>
      </c>
    </row>
    <row r="58440" spans="1:2" x14ac:dyDescent="0.55000000000000004">
      <c r="A58440">
        <v>0.25275957584381104</v>
      </c>
      <c r="B58440">
        <f t="shared" si="913"/>
        <v>29413.842939317226</v>
      </c>
    </row>
    <row r="58441" spans="1:2" x14ac:dyDescent="0.55000000000000004">
      <c r="A58441">
        <v>0.4898713231086731</v>
      </c>
      <c r="B58441">
        <f t="shared" si="913"/>
        <v>29414.332810640335</v>
      </c>
    </row>
    <row r="58442" spans="1:2" x14ac:dyDescent="0.55000000000000004">
      <c r="A58442">
        <v>0.35342621803283691</v>
      </c>
      <c r="B58442">
        <f t="shared" si="913"/>
        <v>29414.686236858368</v>
      </c>
    </row>
    <row r="58443" spans="1:2" x14ac:dyDescent="0.55000000000000004">
      <c r="A58443">
        <v>0.72559112310409546</v>
      </c>
      <c r="B58443">
        <f t="shared" si="913"/>
        <v>29415.411827981472</v>
      </c>
    </row>
    <row r="58444" spans="1:2" x14ac:dyDescent="0.55000000000000004">
      <c r="A58444">
        <v>0.65810763835906982</v>
      </c>
      <c r="B58444">
        <f t="shared" si="913"/>
        <v>29416.069935619831</v>
      </c>
    </row>
    <row r="58445" spans="1:2" x14ac:dyDescent="0.55000000000000004">
      <c r="A58445">
        <v>0.90102440118789673</v>
      </c>
      <c r="B58445">
        <f t="shared" si="913"/>
        <v>29416.970960021019</v>
      </c>
    </row>
    <row r="58446" spans="1:2" x14ac:dyDescent="0.55000000000000004">
      <c r="A58446">
        <v>0.48837518692016602</v>
      </c>
      <c r="B58446">
        <f t="shared" si="913"/>
        <v>29417.459335207939</v>
      </c>
    </row>
    <row r="58447" spans="1:2" x14ac:dyDescent="0.55000000000000004">
      <c r="A58447">
        <v>0.46551960706710815</v>
      </c>
      <c r="B58447">
        <f t="shared" si="913"/>
        <v>29417.924854815006</v>
      </c>
    </row>
    <row r="58448" spans="1:2" x14ac:dyDescent="0.55000000000000004">
      <c r="A58448">
        <v>0.25399601459503174</v>
      </c>
      <c r="B58448">
        <f t="shared" si="913"/>
        <v>29418.178850829601</v>
      </c>
    </row>
    <row r="58449" spans="1:2" x14ac:dyDescent="0.55000000000000004">
      <c r="A58449">
        <v>0.91633778810501099</v>
      </c>
      <c r="B58449">
        <f t="shared" si="913"/>
        <v>29419.095188617706</v>
      </c>
    </row>
    <row r="58450" spans="1:2" x14ac:dyDescent="0.55000000000000004">
      <c r="A58450">
        <v>0.28349947929382324</v>
      </c>
      <c r="B58450">
        <f t="shared" si="913"/>
        <v>29419.378688097</v>
      </c>
    </row>
    <row r="58451" spans="1:2" x14ac:dyDescent="0.55000000000000004">
      <c r="A58451">
        <v>0.80695337057113647</v>
      </c>
      <c r="B58451">
        <f t="shared" si="913"/>
        <v>29420.185641467571</v>
      </c>
    </row>
    <row r="58452" spans="1:2" x14ac:dyDescent="0.55000000000000004">
      <c r="A58452">
        <v>0.29927480220794678</v>
      </c>
      <c r="B58452">
        <f t="shared" si="913"/>
        <v>29420.484916269779</v>
      </c>
    </row>
    <row r="58453" spans="1:2" x14ac:dyDescent="0.55000000000000004">
      <c r="A58453">
        <v>0.82176119089126587</v>
      </c>
      <c r="B58453">
        <f t="shared" si="913"/>
        <v>29421.30667746067</v>
      </c>
    </row>
    <row r="58454" spans="1:2" x14ac:dyDescent="0.55000000000000004">
      <c r="A58454">
        <v>0.69344997406005859</v>
      </c>
      <c r="B58454">
        <f t="shared" si="913"/>
        <v>29422.000127434731</v>
      </c>
    </row>
    <row r="58455" spans="1:2" x14ac:dyDescent="0.55000000000000004">
      <c r="A58455">
        <v>0.44843977689743042</v>
      </c>
      <c r="B58455">
        <f t="shared" si="913"/>
        <v>29422.448567211628</v>
      </c>
    </row>
    <row r="58456" spans="1:2" x14ac:dyDescent="0.55000000000000004">
      <c r="A58456">
        <v>1.0801911354064941E-2</v>
      </c>
      <c r="B58456">
        <f t="shared" si="913"/>
        <v>29422.459369122982</v>
      </c>
    </row>
    <row r="58457" spans="1:2" x14ac:dyDescent="0.55000000000000004">
      <c r="A58457">
        <v>2.9220879077911377E-2</v>
      </c>
      <c r="B58457">
        <f t="shared" si="913"/>
        <v>29422.48859000206</v>
      </c>
    </row>
    <row r="58458" spans="1:2" x14ac:dyDescent="0.55000000000000004">
      <c r="A58458">
        <v>0.29494786262512207</v>
      </c>
      <c r="B58458">
        <f t="shared" si="913"/>
        <v>29422.783537864685</v>
      </c>
    </row>
    <row r="58459" spans="1:2" x14ac:dyDescent="0.55000000000000004">
      <c r="A58459">
        <v>0.22231525182723999</v>
      </c>
      <c r="B58459">
        <f t="shared" si="913"/>
        <v>29423.005853116512</v>
      </c>
    </row>
    <row r="58460" spans="1:2" x14ac:dyDescent="0.55000000000000004">
      <c r="A58460">
        <v>0.20406806468963623</v>
      </c>
      <c r="B58460">
        <f t="shared" si="913"/>
        <v>29423.209921181202</v>
      </c>
    </row>
    <row r="58461" spans="1:2" x14ac:dyDescent="0.55000000000000004">
      <c r="A58461">
        <v>0.15474468469619751</v>
      </c>
      <c r="B58461">
        <f t="shared" si="913"/>
        <v>29423.364665865898</v>
      </c>
    </row>
    <row r="58462" spans="1:2" x14ac:dyDescent="0.55000000000000004">
      <c r="A58462">
        <v>5.2409648895263672E-2</v>
      </c>
      <c r="B58462">
        <f t="shared" si="913"/>
        <v>29423.417075514793</v>
      </c>
    </row>
    <row r="58463" spans="1:2" x14ac:dyDescent="0.55000000000000004">
      <c r="A58463">
        <v>0.79783028364181519</v>
      </c>
      <c r="B58463">
        <f t="shared" si="913"/>
        <v>29424.214905798435</v>
      </c>
    </row>
    <row r="58464" spans="1:2" x14ac:dyDescent="0.55000000000000004">
      <c r="A58464">
        <v>0.18382179737091064</v>
      </c>
      <c r="B58464">
        <f t="shared" si="913"/>
        <v>29424.398727595806</v>
      </c>
    </row>
    <row r="58465" spans="1:2" x14ac:dyDescent="0.55000000000000004">
      <c r="A58465">
        <v>0.34658700227737427</v>
      </c>
      <c r="B58465">
        <f t="shared" si="913"/>
        <v>29424.745314598083</v>
      </c>
    </row>
    <row r="58466" spans="1:2" x14ac:dyDescent="0.55000000000000004">
      <c r="A58466">
        <v>0.3335721492767334</v>
      </c>
      <c r="B58466">
        <f t="shared" si="913"/>
        <v>29425.07888674736</v>
      </c>
    </row>
    <row r="58467" spans="1:2" x14ac:dyDescent="0.55000000000000004">
      <c r="A58467">
        <v>0.63427442312240601</v>
      </c>
      <c r="B58467">
        <f t="shared" si="913"/>
        <v>29425.713161170483</v>
      </c>
    </row>
    <row r="58468" spans="1:2" x14ac:dyDescent="0.55000000000000004">
      <c r="A58468">
        <v>0.88469445705413818</v>
      </c>
      <c r="B58468">
        <f t="shared" si="913"/>
        <v>29426.597855627537</v>
      </c>
    </row>
    <row r="58469" spans="1:2" x14ac:dyDescent="0.55000000000000004">
      <c r="A58469">
        <v>0.86335378885269165</v>
      </c>
      <c r="B58469">
        <f t="shared" si="913"/>
        <v>29427.461209416389</v>
      </c>
    </row>
    <row r="58470" spans="1:2" x14ac:dyDescent="0.55000000000000004">
      <c r="A58470">
        <v>0.17511749267578125</v>
      </c>
      <c r="B58470">
        <f t="shared" si="913"/>
        <v>29427.636326909065</v>
      </c>
    </row>
    <row r="58471" spans="1:2" x14ac:dyDescent="0.55000000000000004">
      <c r="A58471">
        <v>0.18410128355026245</v>
      </c>
      <c r="B58471">
        <f t="shared" si="913"/>
        <v>29427.820428192616</v>
      </c>
    </row>
    <row r="58472" spans="1:2" x14ac:dyDescent="0.55000000000000004">
      <c r="A58472">
        <v>0.26182520389556885</v>
      </c>
      <c r="B58472">
        <f t="shared" si="913"/>
        <v>29428.082253396511</v>
      </c>
    </row>
    <row r="58473" spans="1:2" x14ac:dyDescent="0.55000000000000004">
      <c r="A58473">
        <v>0.90212756395339966</v>
      </c>
      <c r="B58473">
        <f t="shared" si="913"/>
        <v>29428.984380960464</v>
      </c>
    </row>
    <row r="58474" spans="1:2" x14ac:dyDescent="0.55000000000000004">
      <c r="A58474">
        <v>0.79829812049865723</v>
      </c>
      <c r="B58474">
        <f t="shared" si="913"/>
        <v>29429.782679080963</v>
      </c>
    </row>
    <row r="58475" spans="1:2" x14ac:dyDescent="0.55000000000000004">
      <c r="A58475">
        <v>0.34605354070663452</v>
      </c>
      <c r="B58475">
        <f t="shared" si="913"/>
        <v>29430.12873262167</v>
      </c>
    </row>
    <row r="58476" spans="1:2" x14ac:dyDescent="0.55000000000000004">
      <c r="A58476">
        <v>0.93148601055145264</v>
      </c>
      <c r="B58476">
        <f t="shared" si="913"/>
        <v>29431.060218632221</v>
      </c>
    </row>
    <row r="58477" spans="1:2" x14ac:dyDescent="0.55000000000000004">
      <c r="A58477">
        <v>0.67659240961074829</v>
      </c>
      <c r="B58477">
        <f t="shared" si="913"/>
        <v>29431.736811041832</v>
      </c>
    </row>
    <row r="58478" spans="1:2" x14ac:dyDescent="0.55000000000000004">
      <c r="A58478">
        <v>0.37456178665161133</v>
      </c>
      <c r="B58478">
        <f t="shared" si="913"/>
        <v>29432.111372828484</v>
      </c>
    </row>
    <row r="58479" spans="1:2" x14ac:dyDescent="0.55000000000000004">
      <c r="A58479">
        <v>0.16828793287277222</v>
      </c>
      <c r="B58479">
        <f t="shared" si="913"/>
        <v>29432.279660761356</v>
      </c>
    </row>
    <row r="58480" spans="1:2" x14ac:dyDescent="0.55000000000000004">
      <c r="A58480">
        <v>6.1706662178039551E-2</v>
      </c>
      <c r="B58480">
        <f t="shared" si="913"/>
        <v>29432.341367423534</v>
      </c>
    </row>
    <row r="58481" spans="1:2" x14ac:dyDescent="0.55000000000000004">
      <c r="A58481">
        <v>0.74515897035598755</v>
      </c>
      <c r="B58481">
        <f t="shared" si="913"/>
        <v>29433.08652639389</v>
      </c>
    </row>
    <row r="58482" spans="1:2" x14ac:dyDescent="0.55000000000000004">
      <c r="A58482">
        <v>4.1176557540893555E-2</v>
      </c>
      <c r="B58482">
        <f t="shared" si="913"/>
        <v>29433.127702951431</v>
      </c>
    </row>
    <row r="58483" spans="1:2" x14ac:dyDescent="0.55000000000000004">
      <c r="A58483">
        <v>0.80150026082992554</v>
      </c>
      <c r="B58483">
        <f t="shared" si="913"/>
        <v>29433.929203212261</v>
      </c>
    </row>
    <row r="58484" spans="1:2" x14ac:dyDescent="0.55000000000000004">
      <c r="A58484">
        <v>0.51289975643157959</v>
      </c>
      <c r="B58484">
        <f t="shared" si="913"/>
        <v>29434.442102968693</v>
      </c>
    </row>
    <row r="58485" spans="1:2" x14ac:dyDescent="0.55000000000000004">
      <c r="A58485">
        <v>0.58908945322036743</v>
      </c>
      <c r="B58485">
        <f t="shared" si="913"/>
        <v>29435.031192421913</v>
      </c>
    </row>
    <row r="58486" spans="1:2" x14ac:dyDescent="0.55000000000000004">
      <c r="A58486">
        <v>0.16685581207275391</v>
      </c>
      <c r="B58486">
        <f t="shared" si="913"/>
        <v>29435.198048233986</v>
      </c>
    </row>
    <row r="58487" spans="1:2" x14ac:dyDescent="0.55000000000000004">
      <c r="A58487">
        <v>0.70205038785934448</v>
      </c>
      <c r="B58487">
        <f t="shared" si="913"/>
        <v>29435.900098621845</v>
      </c>
    </row>
    <row r="58488" spans="1:2" x14ac:dyDescent="0.55000000000000004">
      <c r="A58488">
        <v>0.22848570346832275</v>
      </c>
      <c r="B58488">
        <f t="shared" si="913"/>
        <v>29436.128584325314</v>
      </c>
    </row>
    <row r="58489" spans="1:2" x14ac:dyDescent="0.55000000000000004">
      <c r="A58489">
        <v>0.44062262773513794</v>
      </c>
      <c r="B58489">
        <f t="shared" si="913"/>
        <v>29436.569206953049</v>
      </c>
    </row>
    <row r="58490" spans="1:2" x14ac:dyDescent="0.55000000000000004">
      <c r="A58490">
        <v>0.86738324165344238</v>
      </c>
      <c r="B58490">
        <f t="shared" si="913"/>
        <v>29437.436590194702</v>
      </c>
    </row>
    <row r="58491" spans="1:2" x14ac:dyDescent="0.55000000000000004">
      <c r="A58491">
        <v>8.5087239742279053E-2</v>
      </c>
      <c r="B58491">
        <f t="shared" si="913"/>
        <v>29437.521677434444</v>
      </c>
    </row>
    <row r="58492" spans="1:2" x14ac:dyDescent="0.55000000000000004">
      <c r="A58492">
        <v>0.87551772594451904</v>
      </c>
      <c r="B58492">
        <f t="shared" si="913"/>
        <v>29438.397195160389</v>
      </c>
    </row>
    <row r="58493" spans="1:2" x14ac:dyDescent="0.55000000000000004">
      <c r="A58493">
        <v>0.36109882593154907</v>
      </c>
      <c r="B58493">
        <f t="shared" si="913"/>
        <v>29438.75829398632</v>
      </c>
    </row>
    <row r="58494" spans="1:2" x14ac:dyDescent="0.55000000000000004">
      <c r="A58494">
        <v>0.77123785018920898</v>
      </c>
      <c r="B58494">
        <f t="shared" si="913"/>
        <v>29439.52953183651</v>
      </c>
    </row>
    <row r="58495" spans="1:2" x14ac:dyDescent="0.55000000000000004">
      <c r="A58495">
        <v>0.62767380475997925</v>
      </c>
      <c r="B58495">
        <f t="shared" si="913"/>
        <v>29440.15720564127</v>
      </c>
    </row>
    <row r="58496" spans="1:2" x14ac:dyDescent="0.55000000000000004">
      <c r="A58496">
        <v>0.73530685901641846</v>
      </c>
      <c r="B58496">
        <f t="shared" si="913"/>
        <v>29440.892512500286</v>
      </c>
    </row>
    <row r="58497" spans="1:2" x14ac:dyDescent="0.55000000000000004">
      <c r="A58497">
        <v>0.56908494234085083</v>
      </c>
      <c r="B58497">
        <f t="shared" si="913"/>
        <v>29441.461597442627</v>
      </c>
    </row>
    <row r="58498" spans="1:2" x14ac:dyDescent="0.55000000000000004">
      <c r="A58498">
        <v>3.5218954086303711E-2</v>
      </c>
      <c r="B58498">
        <f t="shared" ref="B58498:B58561" si="914">A58498+B58497</f>
        <v>29441.496816396713</v>
      </c>
    </row>
    <row r="58499" spans="1:2" x14ac:dyDescent="0.55000000000000004">
      <c r="A58499">
        <v>0.42191213369369507</v>
      </c>
      <c r="B58499">
        <f t="shared" si="914"/>
        <v>29441.918728530407</v>
      </c>
    </row>
    <row r="58500" spans="1:2" x14ac:dyDescent="0.55000000000000004">
      <c r="A58500">
        <v>0.844046950340271</v>
      </c>
      <c r="B58500">
        <f t="shared" si="914"/>
        <v>29442.762775480747</v>
      </c>
    </row>
    <row r="58501" spans="1:2" x14ac:dyDescent="0.55000000000000004">
      <c r="A58501">
        <v>1.8499433994293213E-2</v>
      </c>
      <c r="B58501">
        <f t="shared" si="914"/>
        <v>29442.781274914742</v>
      </c>
    </row>
    <row r="58502" spans="1:2" x14ac:dyDescent="0.55000000000000004">
      <c r="A58502">
        <v>0.61007118225097656</v>
      </c>
      <c r="B58502">
        <f t="shared" si="914"/>
        <v>29443.391346096992</v>
      </c>
    </row>
    <row r="58503" spans="1:2" x14ac:dyDescent="0.55000000000000004">
      <c r="A58503">
        <v>0.17806833982467651</v>
      </c>
      <c r="B58503">
        <f t="shared" si="914"/>
        <v>29443.569414436817</v>
      </c>
    </row>
    <row r="58504" spans="1:2" x14ac:dyDescent="0.55000000000000004">
      <c r="A58504">
        <v>0.38343966007232666</v>
      </c>
      <c r="B58504">
        <f t="shared" si="914"/>
        <v>29443.952854096889</v>
      </c>
    </row>
    <row r="58505" spans="1:2" x14ac:dyDescent="0.55000000000000004">
      <c r="A58505">
        <v>0.22673732042312622</v>
      </c>
      <c r="B58505">
        <f t="shared" si="914"/>
        <v>29444.179591417313</v>
      </c>
    </row>
    <row r="58506" spans="1:2" x14ac:dyDescent="0.55000000000000004">
      <c r="A58506">
        <v>0.75610947608947754</v>
      </c>
      <c r="B58506">
        <f t="shared" si="914"/>
        <v>29444.935700893402</v>
      </c>
    </row>
    <row r="58507" spans="1:2" x14ac:dyDescent="0.55000000000000004">
      <c r="A58507">
        <v>0.67769759893417358</v>
      </c>
      <c r="B58507">
        <f t="shared" si="914"/>
        <v>29445.613398492336</v>
      </c>
    </row>
    <row r="58508" spans="1:2" x14ac:dyDescent="0.55000000000000004">
      <c r="A58508">
        <v>0.32131946086883545</v>
      </c>
      <c r="B58508">
        <f t="shared" si="914"/>
        <v>29445.934717953205</v>
      </c>
    </row>
    <row r="58509" spans="1:2" x14ac:dyDescent="0.55000000000000004">
      <c r="A58509">
        <v>0.35279518365859985</v>
      </c>
      <c r="B58509">
        <f t="shared" si="914"/>
        <v>29446.287513136864</v>
      </c>
    </row>
    <row r="58510" spans="1:2" x14ac:dyDescent="0.55000000000000004">
      <c r="A58510">
        <v>0.80884408950805664</v>
      </c>
      <c r="B58510">
        <f t="shared" si="914"/>
        <v>29447.096357226372</v>
      </c>
    </row>
    <row r="58511" spans="1:2" x14ac:dyDescent="0.55000000000000004">
      <c r="A58511">
        <v>0.47676914930343628</v>
      </c>
      <c r="B58511">
        <f t="shared" si="914"/>
        <v>29447.573126375675</v>
      </c>
    </row>
    <row r="58512" spans="1:2" x14ac:dyDescent="0.55000000000000004">
      <c r="A58512">
        <v>0.30227863788604736</v>
      </c>
      <c r="B58512">
        <f t="shared" si="914"/>
        <v>29447.875405013561</v>
      </c>
    </row>
    <row r="58513" spans="1:2" x14ac:dyDescent="0.55000000000000004">
      <c r="A58513">
        <v>0.52539616823196411</v>
      </c>
      <c r="B58513">
        <f t="shared" si="914"/>
        <v>29448.400801181793</v>
      </c>
    </row>
    <row r="58514" spans="1:2" x14ac:dyDescent="0.55000000000000004">
      <c r="A58514">
        <v>0.19460558891296387</v>
      </c>
      <c r="B58514">
        <f t="shared" si="914"/>
        <v>29448.595406770706</v>
      </c>
    </row>
    <row r="58515" spans="1:2" x14ac:dyDescent="0.55000000000000004">
      <c r="A58515">
        <v>0.8587912917137146</v>
      </c>
      <c r="B58515">
        <f t="shared" si="914"/>
        <v>29449.45419806242</v>
      </c>
    </row>
    <row r="58516" spans="1:2" x14ac:dyDescent="0.55000000000000004">
      <c r="A58516">
        <v>0.7882922887802124</v>
      </c>
      <c r="B58516">
        <f t="shared" si="914"/>
        <v>29450.2424903512</v>
      </c>
    </row>
    <row r="58517" spans="1:2" x14ac:dyDescent="0.55000000000000004">
      <c r="A58517">
        <v>0.42111498117446899</v>
      </c>
      <c r="B58517">
        <f t="shared" si="914"/>
        <v>29450.663605332375</v>
      </c>
    </row>
    <row r="58518" spans="1:2" x14ac:dyDescent="0.55000000000000004">
      <c r="A58518">
        <v>0.69616985321044922</v>
      </c>
      <c r="B58518">
        <f t="shared" si="914"/>
        <v>29451.359775185585</v>
      </c>
    </row>
    <row r="58519" spans="1:2" x14ac:dyDescent="0.55000000000000004">
      <c r="A58519">
        <v>3.7936389446258545E-2</v>
      </c>
      <c r="B58519">
        <f t="shared" si="914"/>
        <v>29451.397711575031</v>
      </c>
    </row>
    <row r="58520" spans="1:2" x14ac:dyDescent="0.55000000000000004">
      <c r="A58520">
        <v>0.44934332370758057</v>
      </c>
      <c r="B58520">
        <f t="shared" si="914"/>
        <v>29451.847054898739</v>
      </c>
    </row>
    <row r="58521" spans="1:2" x14ac:dyDescent="0.55000000000000004">
      <c r="A58521">
        <v>9.2502892017364502E-2</v>
      </c>
      <c r="B58521">
        <f t="shared" si="914"/>
        <v>29451.939557790756</v>
      </c>
    </row>
    <row r="58522" spans="1:2" x14ac:dyDescent="0.55000000000000004">
      <c r="A58522">
        <v>0.9683830738067627</v>
      </c>
      <c r="B58522">
        <f t="shared" si="914"/>
        <v>29452.907940864563</v>
      </c>
    </row>
    <row r="58523" spans="1:2" x14ac:dyDescent="0.55000000000000004">
      <c r="A58523">
        <v>0.61216586828231812</v>
      </c>
      <c r="B58523">
        <f t="shared" si="914"/>
        <v>29453.520106732845</v>
      </c>
    </row>
    <row r="58524" spans="1:2" x14ac:dyDescent="0.55000000000000004">
      <c r="A58524">
        <v>0.80404746532440186</v>
      </c>
      <c r="B58524">
        <f t="shared" si="914"/>
        <v>29454.32415419817</v>
      </c>
    </row>
    <row r="58525" spans="1:2" x14ac:dyDescent="0.55000000000000004">
      <c r="A58525">
        <v>4.6212732791900635E-2</v>
      </c>
      <c r="B58525">
        <f t="shared" si="914"/>
        <v>29454.370366930962</v>
      </c>
    </row>
    <row r="58526" spans="1:2" x14ac:dyDescent="0.55000000000000004">
      <c r="A58526">
        <v>0.3037867546081543</v>
      </c>
      <c r="B58526">
        <f t="shared" si="914"/>
        <v>29454.67415368557</v>
      </c>
    </row>
    <row r="58527" spans="1:2" x14ac:dyDescent="0.55000000000000004">
      <c r="A58527">
        <v>0.26635521650314331</v>
      </c>
      <c r="B58527">
        <f t="shared" si="914"/>
        <v>29454.940508902073</v>
      </c>
    </row>
    <row r="58528" spans="1:2" x14ac:dyDescent="0.55000000000000004">
      <c r="A58528">
        <v>0.11027824878692627</v>
      </c>
      <c r="B58528">
        <f t="shared" si="914"/>
        <v>29455.05078715086</v>
      </c>
    </row>
    <row r="58529" spans="1:2" x14ac:dyDescent="0.55000000000000004">
      <c r="A58529">
        <v>0.57112389802932739</v>
      </c>
      <c r="B58529">
        <f t="shared" si="914"/>
        <v>29455.621911048889</v>
      </c>
    </row>
    <row r="58530" spans="1:2" x14ac:dyDescent="0.55000000000000004">
      <c r="A58530">
        <v>0.64824271202087402</v>
      </c>
      <c r="B58530">
        <f t="shared" si="914"/>
        <v>29456.27015376091</v>
      </c>
    </row>
    <row r="58531" spans="1:2" x14ac:dyDescent="0.55000000000000004">
      <c r="A58531">
        <v>0.72541898488998413</v>
      </c>
      <c r="B58531">
        <f t="shared" si="914"/>
        <v>29456.9955727458</v>
      </c>
    </row>
    <row r="58532" spans="1:2" x14ac:dyDescent="0.55000000000000004">
      <c r="A58532">
        <v>0.50579202175140381</v>
      </c>
      <c r="B58532">
        <f t="shared" si="914"/>
        <v>29457.501364767551</v>
      </c>
    </row>
    <row r="58533" spans="1:2" x14ac:dyDescent="0.55000000000000004">
      <c r="A58533">
        <v>0.31646734476089478</v>
      </c>
      <c r="B58533">
        <f t="shared" si="914"/>
        <v>29457.817832112312</v>
      </c>
    </row>
    <row r="58534" spans="1:2" x14ac:dyDescent="0.55000000000000004">
      <c r="A58534">
        <v>0.86655807495117188</v>
      </c>
      <c r="B58534">
        <f t="shared" si="914"/>
        <v>29458.684390187263</v>
      </c>
    </row>
    <row r="58535" spans="1:2" x14ac:dyDescent="0.55000000000000004">
      <c r="A58535">
        <v>0.95743578672409058</v>
      </c>
      <c r="B58535">
        <f t="shared" si="914"/>
        <v>29459.641825973988</v>
      </c>
    </row>
    <row r="58536" spans="1:2" x14ac:dyDescent="0.55000000000000004">
      <c r="A58536">
        <v>0.39885294437408447</v>
      </c>
      <c r="B58536">
        <f t="shared" si="914"/>
        <v>29460.040678918362</v>
      </c>
    </row>
    <row r="58537" spans="1:2" x14ac:dyDescent="0.55000000000000004">
      <c r="A58537">
        <v>0.11995059251785278</v>
      </c>
      <c r="B58537">
        <f t="shared" si="914"/>
        <v>29460.16062951088</v>
      </c>
    </row>
    <row r="58538" spans="1:2" x14ac:dyDescent="0.55000000000000004">
      <c r="A58538">
        <v>0.25811028480529785</v>
      </c>
      <c r="B58538">
        <f t="shared" si="914"/>
        <v>29460.418739795685</v>
      </c>
    </row>
    <row r="58539" spans="1:2" x14ac:dyDescent="0.55000000000000004">
      <c r="A58539">
        <v>0.62677329778671265</v>
      </c>
      <c r="B58539">
        <f t="shared" si="914"/>
        <v>29461.045513093472</v>
      </c>
    </row>
    <row r="58540" spans="1:2" x14ac:dyDescent="0.55000000000000004">
      <c r="A58540">
        <v>0.10885798931121826</v>
      </c>
      <c r="B58540">
        <f t="shared" si="914"/>
        <v>29461.154371082783</v>
      </c>
    </row>
    <row r="58541" spans="1:2" x14ac:dyDescent="0.55000000000000004">
      <c r="A58541">
        <v>8.5882723331451416E-2</v>
      </c>
      <c r="B58541">
        <f t="shared" si="914"/>
        <v>29461.240253806114</v>
      </c>
    </row>
    <row r="58542" spans="1:2" x14ac:dyDescent="0.55000000000000004">
      <c r="A58542">
        <v>0.32247209548950195</v>
      </c>
      <c r="B58542">
        <f t="shared" si="914"/>
        <v>29461.562725901604</v>
      </c>
    </row>
    <row r="58543" spans="1:2" x14ac:dyDescent="0.55000000000000004">
      <c r="A58543">
        <v>0.79721325635910034</v>
      </c>
      <c r="B58543">
        <f t="shared" si="914"/>
        <v>29462.359939157963</v>
      </c>
    </row>
    <row r="58544" spans="1:2" x14ac:dyDescent="0.55000000000000004">
      <c r="A58544">
        <v>0.75696194171905518</v>
      </c>
      <c r="B58544">
        <f t="shared" si="914"/>
        <v>29463.116901099682</v>
      </c>
    </row>
    <row r="58545" spans="1:2" x14ac:dyDescent="0.55000000000000004">
      <c r="A58545">
        <v>0.91329938173294067</v>
      </c>
      <c r="B58545">
        <f t="shared" si="914"/>
        <v>29464.030200481415</v>
      </c>
    </row>
    <row r="58546" spans="1:2" x14ac:dyDescent="0.55000000000000004">
      <c r="A58546">
        <v>0.77503657341003418</v>
      </c>
      <c r="B58546">
        <f t="shared" si="914"/>
        <v>29464.805237054825</v>
      </c>
    </row>
    <row r="58547" spans="1:2" x14ac:dyDescent="0.55000000000000004">
      <c r="A58547">
        <v>0.88507646322250366</v>
      </c>
      <c r="B58547">
        <f t="shared" si="914"/>
        <v>29465.690313518047</v>
      </c>
    </row>
    <row r="58548" spans="1:2" x14ac:dyDescent="0.55000000000000004">
      <c r="A58548">
        <v>0.40670239925384521</v>
      </c>
      <c r="B58548">
        <f t="shared" si="914"/>
        <v>29466.097015917301</v>
      </c>
    </row>
    <row r="58549" spans="1:2" x14ac:dyDescent="0.55000000000000004">
      <c r="A58549">
        <v>0.47408777475357056</v>
      </c>
      <c r="B58549">
        <f t="shared" si="914"/>
        <v>29466.571103692055</v>
      </c>
    </row>
    <row r="58550" spans="1:2" x14ac:dyDescent="0.55000000000000004">
      <c r="A58550">
        <v>0.81264209747314453</v>
      </c>
      <c r="B58550">
        <f t="shared" si="914"/>
        <v>29467.383745789528</v>
      </c>
    </row>
    <row r="58551" spans="1:2" x14ac:dyDescent="0.55000000000000004">
      <c r="A58551">
        <v>0.86234778165817261</v>
      </c>
      <c r="B58551">
        <f t="shared" si="914"/>
        <v>29468.246093571186</v>
      </c>
    </row>
    <row r="58552" spans="1:2" x14ac:dyDescent="0.55000000000000004">
      <c r="A58552">
        <v>0.45462477207183838</v>
      </c>
      <c r="B58552">
        <f t="shared" si="914"/>
        <v>29468.700718343258</v>
      </c>
    </row>
    <row r="58553" spans="1:2" x14ac:dyDescent="0.55000000000000004">
      <c r="A58553">
        <v>0.64111167192459106</v>
      </c>
      <c r="B58553">
        <f t="shared" si="914"/>
        <v>29469.341830015182</v>
      </c>
    </row>
    <row r="58554" spans="1:2" x14ac:dyDescent="0.55000000000000004">
      <c r="A58554">
        <v>0.62919735908508301</v>
      </c>
      <c r="B58554">
        <f t="shared" si="914"/>
        <v>29469.971027374268</v>
      </c>
    </row>
    <row r="58555" spans="1:2" x14ac:dyDescent="0.55000000000000004">
      <c r="A58555">
        <v>0.70980113744735718</v>
      </c>
      <c r="B58555">
        <f t="shared" si="914"/>
        <v>29470.680828511715</v>
      </c>
    </row>
    <row r="58556" spans="1:2" x14ac:dyDescent="0.55000000000000004">
      <c r="A58556">
        <v>0.27090728282928467</v>
      </c>
      <c r="B58556">
        <f t="shared" si="914"/>
        <v>29470.951735794544</v>
      </c>
    </row>
    <row r="58557" spans="1:2" x14ac:dyDescent="0.55000000000000004">
      <c r="A58557">
        <v>0.3663364052772522</v>
      </c>
      <c r="B58557">
        <f t="shared" si="914"/>
        <v>29471.318072199821</v>
      </c>
    </row>
    <row r="58558" spans="1:2" x14ac:dyDescent="0.55000000000000004">
      <c r="A58558">
        <v>0.18130636215209961</v>
      </c>
      <c r="B58558">
        <f t="shared" si="914"/>
        <v>29471.499378561974</v>
      </c>
    </row>
    <row r="58559" spans="1:2" x14ac:dyDescent="0.55000000000000004">
      <c r="A58559">
        <v>0.12012451887130737</v>
      </c>
      <c r="B58559">
        <f t="shared" si="914"/>
        <v>29471.619503080845</v>
      </c>
    </row>
    <row r="58560" spans="1:2" x14ac:dyDescent="0.55000000000000004">
      <c r="A58560">
        <v>8.9985966682434082E-2</v>
      </c>
      <c r="B58560">
        <f t="shared" si="914"/>
        <v>29471.709489047527</v>
      </c>
    </row>
    <row r="58561" spans="1:2" x14ac:dyDescent="0.55000000000000004">
      <c r="A58561">
        <v>8.9538693428039551E-3</v>
      </c>
      <c r="B58561">
        <f t="shared" si="914"/>
        <v>29471.71844291687</v>
      </c>
    </row>
    <row r="58562" spans="1:2" x14ac:dyDescent="0.55000000000000004">
      <c r="A58562">
        <v>0.20389342308044434</v>
      </c>
      <c r="B58562">
        <f t="shared" ref="B58562:B58625" si="915">A58562+B58561</f>
        <v>29471.922336339951</v>
      </c>
    </row>
    <row r="58563" spans="1:2" x14ac:dyDescent="0.55000000000000004">
      <c r="A58563">
        <v>0.45104497671127319</v>
      </c>
      <c r="B58563">
        <f t="shared" si="915"/>
        <v>29472.373381316662</v>
      </c>
    </row>
    <row r="58564" spans="1:2" x14ac:dyDescent="0.55000000000000004">
      <c r="A58564">
        <v>0.15117967128753662</v>
      </c>
      <c r="B58564">
        <f t="shared" si="915"/>
        <v>29472.524560987949</v>
      </c>
    </row>
    <row r="58565" spans="1:2" x14ac:dyDescent="0.55000000000000004">
      <c r="A58565">
        <v>0.91350752115249634</v>
      </c>
      <c r="B58565">
        <f t="shared" si="915"/>
        <v>29473.438068509102</v>
      </c>
    </row>
    <row r="58566" spans="1:2" x14ac:dyDescent="0.55000000000000004">
      <c r="A58566">
        <v>0.47582817077636719</v>
      </c>
      <c r="B58566">
        <f t="shared" si="915"/>
        <v>29473.913896679878</v>
      </c>
    </row>
    <row r="58567" spans="1:2" x14ac:dyDescent="0.55000000000000004">
      <c r="A58567">
        <v>0.92845362424850464</v>
      </c>
      <c r="B58567">
        <f t="shared" si="915"/>
        <v>29474.842350304127</v>
      </c>
    </row>
    <row r="58568" spans="1:2" x14ac:dyDescent="0.55000000000000004">
      <c r="A58568">
        <v>8.9315056800842285E-2</v>
      </c>
      <c r="B58568">
        <f t="shared" si="915"/>
        <v>29474.931665360928</v>
      </c>
    </row>
    <row r="58569" spans="1:2" x14ac:dyDescent="0.55000000000000004">
      <c r="A58569">
        <v>0.23801738023757935</v>
      </c>
      <c r="B58569">
        <f t="shared" si="915"/>
        <v>29475.169682741165</v>
      </c>
    </row>
    <row r="58570" spans="1:2" x14ac:dyDescent="0.55000000000000004">
      <c r="A58570">
        <v>0.33555054664611816</v>
      </c>
      <c r="B58570">
        <f t="shared" si="915"/>
        <v>29475.505233287811</v>
      </c>
    </row>
    <row r="58571" spans="1:2" x14ac:dyDescent="0.55000000000000004">
      <c r="A58571">
        <v>9.9530637264251709E-2</v>
      </c>
      <c r="B58571">
        <f t="shared" si="915"/>
        <v>29475.604763925076</v>
      </c>
    </row>
    <row r="58572" spans="1:2" x14ac:dyDescent="0.55000000000000004">
      <c r="A58572">
        <v>0.57535159587860107</v>
      </c>
      <c r="B58572">
        <f t="shared" si="915"/>
        <v>29476.180115520954</v>
      </c>
    </row>
    <row r="58573" spans="1:2" x14ac:dyDescent="0.55000000000000004">
      <c r="A58573">
        <v>3.2105028629302979E-2</v>
      </c>
      <c r="B58573">
        <f t="shared" si="915"/>
        <v>29476.212220549583</v>
      </c>
    </row>
    <row r="58574" spans="1:2" x14ac:dyDescent="0.55000000000000004">
      <c r="A58574">
        <v>0.44669580459594727</v>
      </c>
      <c r="B58574">
        <f t="shared" si="915"/>
        <v>29476.658916354179</v>
      </c>
    </row>
    <row r="58575" spans="1:2" x14ac:dyDescent="0.55000000000000004">
      <c r="A58575">
        <v>0.5358702540397644</v>
      </c>
      <c r="B58575">
        <f t="shared" si="915"/>
        <v>29477.194786608219</v>
      </c>
    </row>
    <row r="58576" spans="1:2" x14ac:dyDescent="0.55000000000000004">
      <c r="A58576">
        <v>0.20700657367706299</v>
      </c>
      <c r="B58576">
        <f t="shared" si="915"/>
        <v>29477.401793181896</v>
      </c>
    </row>
    <row r="58577" spans="1:2" x14ac:dyDescent="0.55000000000000004">
      <c r="A58577">
        <v>0.56511861085891724</v>
      </c>
      <c r="B58577">
        <f t="shared" si="915"/>
        <v>29477.966911792755</v>
      </c>
    </row>
    <row r="58578" spans="1:2" x14ac:dyDescent="0.55000000000000004">
      <c r="A58578">
        <v>0.81371951103210449</v>
      </c>
      <c r="B58578">
        <f t="shared" si="915"/>
        <v>29478.780631303787</v>
      </c>
    </row>
    <row r="58579" spans="1:2" x14ac:dyDescent="0.55000000000000004">
      <c r="A58579">
        <v>0.78660577535629272</v>
      </c>
      <c r="B58579">
        <f t="shared" si="915"/>
        <v>29479.567237079144</v>
      </c>
    </row>
    <row r="58580" spans="1:2" x14ac:dyDescent="0.55000000000000004">
      <c r="A58580">
        <v>0.64938008785247803</v>
      </c>
      <c r="B58580">
        <f t="shared" si="915"/>
        <v>29480.216617166996</v>
      </c>
    </row>
    <row r="58581" spans="1:2" x14ac:dyDescent="0.55000000000000004">
      <c r="A58581">
        <v>0.90425783395767212</v>
      </c>
      <c r="B58581">
        <f t="shared" si="915"/>
        <v>29481.120875000954</v>
      </c>
    </row>
    <row r="58582" spans="1:2" x14ac:dyDescent="0.55000000000000004">
      <c r="A58582">
        <v>4.7522544860839844E-2</v>
      </c>
      <c r="B58582">
        <f t="shared" si="915"/>
        <v>29481.168397545815</v>
      </c>
    </row>
    <row r="58583" spans="1:2" x14ac:dyDescent="0.55000000000000004">
      <c r="A58583">
        <v>0.58153456449508667</v>
      </c>
      <c r="B58583">
        <f t="shared" si="915"/>
        <v>29481.74993211031</v>
      </c>
    </row>
    <row r="58584" spans="1:2" x14ac:dyDescent="0.55000000000000004">
      <c r="A58584">
        <v>2.5580048561096191E-2</v>
      </c>
      <c r="B58584">
        <f t="shared" si="915"/>
        <v>29481.775512158871</v>
      </c>
    </row>
    <row r="58585" spans="1:2" x14ac:dyDescent="0.55000000000000004">
      <c r="A58585">
        <v>0.74269896745681763</v>
      </c>
      <c r="B58585">
        <f t="shared" si="915"/>
        <v>29482.518211126328</v>
      </c>
    </row>
    <row r="58586" spans="1:2" x14ac:dyDescent="0.55000000000000004">
      <c r="A58586">
        <v>0.88107609748840332</v>
      </c>
      <c r="B58586">
        <f t="shared" si="915"/>
        <v>29483.399287223816</v>
      </c>
    </row>
    <row r="58587" spans="1:2" x14ac:dyDescent="0.55000000000000004">
      <c r="A58587">
        <v>0.28424304723739624</v>
      </c>
      <c r="B58587">
        <f t="shared" si="915"/>
        <v>29483.683530271053</v>
      </c>
    </row>
    <row r="58588" spans="1:2" x14ac:dyDescent="0.55000000000000004">
      <c r="A58588">
        <v>0.55734717845916748</v>
      </c>
      <c r="B58588">
        <f t="shared" si="915"/>
        <v>29484.240877449512</v>
      </c>
    </row>
    <row r="58589" spans="1:2" x14ac:dyDescent="0.55000000000000004">
      <c r="A58589">
        <v>0.47771984338760376</v>
      </c>
      <c r="B58589">
        <f t="shared" si="915"/>
        <v>29484.7185972929</v>
      </c>
    </row>
    <row r="58590" spans="1:2" x14ac:dyDescent="0.55000000000000004">
      <c r="A58590">
        <v>0.93504667282104492</v>
      </c>
      <c r="B58590">
        <f t="shared" si="915"/>
        <v>29485.653643965721</v>
      </c>
    </row>
    <row r="58591" spans="1:2" x14ac:dyDescent="0.55000000000000004">
      <c r="A58591">
        <v>0.59523171186447144</v>
      </c>
      <c r="B58591">
        <f t="shared" si="915"/>
        <v>29486.248875677586</v>
      </c>
    </row>
    <row r="58592" spans="1:2" x14ac:dyDescent="0.55000000000000004">
      <c r="A58592">
        <v>0.45568001270294189</v>
      </c>
      <c r="B58592">
        <f t="shared" si="915"/>
        <v>29486.704555690289</v>
      </c>
    </row>
    <row r="58593" spans="1:2" x14ac:dyDescent="0.55000000000000004">
      <c r="A58593">
        <v>0.53882485628128052</v>
      </c>
      <c r="B58593">
        <f t="shared" si="915"/>
        <v>29487.24338054657</v>
      </c>
    </row>
    <row r="58594" spans="1:2" x14ac:dyDescent="0.55000000000000004">
      <c r="A58594">
        <v>0.73342108726501465</v>
      </c>
      <c r="B58594">
        <f t="shared" si="915"/>
        <v>29487.976801633835</v>
      </c>
    </row>
    <row r="58595" spans="1:2" x14ac:dyDescent="0.55000000000000004">
      <c r="A58595">
        <v>0.50504010915756226</v>
      </c>
      <c r="B58595">
        <f t="shared" si="915"/>
        <v>29488.481841742992</v>
      </c>
    </row>
    <row r="58596" spans="1:2" x14ac:dyDescent="0.55000000000000004">
      <c r="A58596">
        <v>6.1459898948669434E-2</v>
      </c>
      <c r="B58596">
        <f t="shared" si="915"/>
        <v>29488.543301641941</v>
      </c>
    </row>
    <row r="58597" spans="1:2" x14ac:dyDescent="0.55000000000000004">
      <c r="A58597">
        <v>0.9658699631690979</v>
      </c>
      <c r="B58597">
        <f t="shared" si="915"/>
        <v>29489.50917160511</v>
      </c>
    </row>
    <row r="58598" spans="1:2" x14ac:dyDescent="0.55000000000000004">
      <c r="A58598">
        <v>0.9691314697265625</v>
      </c>
      <c r="B58598">
        <f t="shared" si="915"/>
        <v>29490.478303074837</v>
      </c>
    </row>
    <row r="58599" spans="1:2" x14ac:dyDescent="0.55000000000000004">
      <c r="A58599">
        <v>0.4973718523979187</v>
      </c>
      <c r="B58599">
        <f t="shared" si="915"/>
        <v>29490.975674927235</v>
      </c>
    </row>
    <row r="58600" spans="1:2" x14ac:dyDescent="0.55000000000000004">
      <c r="A58600">
        <v>0.2360759973526001</v>
      </c>
      <c r="B58600">
        <f t="shared" si="915"/>
        <v>29491.211750924587</v>
      </c>
    </row>
    <row r="58601" spans="1:2" x14ac:dyDescent="0.55000000000000004">
      <c r="A58601">
        <v>0.23718768358230591</v>
      </c>
      <c r="B58601">
        <f t="shared" si="915"/>
        <v>29491.44893860817</v>
      </c>
    </row>
    <row r="58602" spans="1:2" x14ac:dyDescent="0.55000000000000004">
      <c r="A58602">
        <v>1.9680261611938477E-2</v>
      </c>
      <c r="B58602">
        <f t="shared" si="915"/>
        <v>29491.468618869781</v>
      </c>
    </row>
    <row r="58603" spans="1:2" x14ac:dyDescent="0.55000000000000004">
      <c r="A58603">
        <v>2.2196173667907715E-3</v>
      </c>
      <c r="B58603">
        <f t="shared" si="915"/>
        <v>29491.470838487148</v>
      </c>
    </row>
    <row r="58604" spans="1:2" x14ac:dyDescent="0.55000000000000004">
      <c r="A58604">
        <v>2.0502805709838867E-3</v>
      </c>
      <c r="B58604">
        <f t="shared" si="915"/>
        <v>29491.472888767719</v>
      </c>
    </row>
    <row r="58605" spans="1:2" x14ac:dyDescent="0.55000000000000004">
      <c r="A58605">
        <v>0.34771209955215454</v>
      </c>
      <c r="B58605">
        <f t="shared" si="915"/>
        <v>29491.820600867271</v>
      </c>
    </row>
    <row r="58606" spans="1:2" x14ac:dyDescent="0.55000000000000004">
      <c r="A58606">
        <v>0.71276521682739258</v>
      </c>
      <c r="B58606">
        <f t="shared" si="915"/>
        <v>29492.533366084099</v>
      </c>
    </row>
    <row r="58607" spans="1:2" x14ac:dyDescent="0.55000000000000004">
      <c r="A58607">
        <v>9.8990142345428467E-2</v>
      </c>
      <c r="B58607">
        <f t="shared" si="915"/>
        <v>29492.632356226444</v>
      </c>
    </row>
    <row r="58608" spans="1:2" x14ac:dyDescent="0.55000000000000004">
      <c r="A58608">
        <v>0.4336625337600708</v>
      </c>
      <c r="B58608">
        <f t="shared" si="915"/>
        <v>29493.066018760204</v>
      </c>
    </row>
    <row r="58609" spans="1:2" x14ac:dyDescent="0.55000000000000004">
      <c r="A58609">
        <v>0.1371038556098938</v>
      </c>
      <c r="B58609">
        <f t="shared" si="915"/>
        <v>29493.203122615814</v>
      </c>
    </row>
    <row r="58610" spans="1:2" x14ac:dyDescent="0.55000000000000004">
      <c r="A58610">
        <v>0.3419044017791748</v>
      </c>
      <c r="B58610">
        <f t="shared" si="915"/>
        <v>29493.545027017593</v>
      </c>
    </row>
    <row r="58611" spans="1:2" x14ac:dyDescent="0.55000000000000004">
      <c r="A58611">
        <v>0.46962922811508179</v>
      </c>
      <c r="B58611">
        <f t="shared" si="915"/>
        <v>29494.014656245708</v>
      </c>
    </row>
    <row r="58612" spans="1:2" x14ac:dyDescent="0.55000000000000004">
      <c r="A58612">
        <v>0.79757535457611084</v>
      </c>
      <c r="B58612">
        <f t="shared" si="915"/>
        <v>29494.812231600285</v>
      </c>
    </row>
    <row r="58613" spans="1:2" x14ac:dyDescent="0.55000000000000004">
      <c r="A58613">
        <v>0.86787515878677368</v>
      </c>
      <c r="B58613">
        <f t="shared" si="915"/>
        <v>29495.680106759071</v>
      </c>
    </row>
    <row r="58614" spans="1:2" x14ac:dyDescent="0.55000000000000004">
      <c r="A58614">
        <v>0.93206119537353516</v>
      </c>
      <c r="B58614">
        <f t="shared" si="915"/>
        <v>29496.612167954445</v>
      </c>
    </row>
    <row r="58615" spans="1:2" x14ac:dyDescent="0.55000000000000004">
      <c r="A58615">
        <v>0.60174673795700073</v>
      </c>
      <c r="B58615">
        <f t="shared" si="915"/>
        <v>29497.213914692402</v>
      </c>
    </row>
    <row r="58616" spans="1:2" x14ac:dyDescent="0.55000000000000004">
      <c r="A58616">
        <v>0.943459153175354</v>
      </c>
      <c r="B58616">
        <f t="shared" si="915"/>
        <v>29498.157373845577</v>
      </c>
    </row>
    <row r="58617" spans="1:2" x14ac:dyDescent="0.55000000000000004">
      <c r="A58617">
        <v>5.3514778614044189E-2</v>
      </c>
      <c r="B58617">
        <f t="shared" si="915"/>
        <v>29498.210888624191</v>
      </c>
    </row>
    <row r="58618" spans="1:2" x14ac:dyDescent="0.55000000000000004">
      <c r="A58618">
        <v>0.75526928901672363</v>
      </c>
      <c r="B58618">
        <f t="shared" si="915"/>
        <v>29498.966157913208</v>
      </c>
    </row>
    <row r="58619" spans="1:2" x14ac:dyDescent="0.55000000000000004">
      <c r="A58619">
        <v>0.2417415976524353</v>
      </c>
      <c r="B58619">
        <f t="shared" si="915"/>
        <v>29499.20789951086</v>
      </c>
    </row>
    <row r="58620" spans="1:2" x14ac:dyDescent="0.55000000000000004">
      <c r="A58620">
        <v>0.94461715221405029</v>
      </c>
      <c r="B58620">
        <f t="shared" si="915"/>
        <v>29500.152516663074</v>
      </c>
    </row>
    <row r="58621" spans="1:2" x14ac:dyDescent="0.55000000000000004">
      <c r="A58621">
        <v>0.53661304712295532</v>
      </c>
      <c r="B58621">
        <f t="shared" si="915"/>
        <v>29500.689129710197</v>
      </c>
    </row>
    <row r="58622" spans="1:2" x14ac:dyDescent="0.55000000000000004">
      <c r="A58622">
        <v>9.6257686614990234E-2</v>
      </c>
      <c r="B58622">
        <f t="shared" si="915"/>
        <v>29500.785387396812</v>
      </c>
    </row>
    <row r="58623" spans="1:2" x14ac:dyDescent="0.55000000000000004">
      <c r="A58623">
        <v>9.7926795482635498E-2</v>
      </c>
      <c r="B58623">
        <f t="shared" si="915"/>
        <v>29500.883314192295</v>
      </c>
    </row>
    <row r="58624" spans="1:2" x14ac:dyDescent="0.55000000000000004">
      <c r="A58624">
        <v>0.98861038684844971</v>
      </c>
      <c r="B58624">
        <f t="shared" si="915"/>
        <v>29501.871924579144</v>
      </c>
    </row>
    <row r="58625" spans="1:2" x14ac:dyDescent="0.55000000000000004">
      <c r="A58625">
        <v>0.81698685884475708</v>
      </c>
      <c r="B58625">
        <f t="shared" si="915"/>
        <v>29502.688911437988</v>
      </c>
    </row>
    <row r="58626" spans="1:2" x14ac:dyDescent="0.55000000000000004">
      <c r="A58626">
        <v>0.26807570457458496</v>
      </c>
      <c r="B58626">
        <f t="shared" ref="B58626:B58689" si="916">A58626+B58625</f>
        <v>29502.956987142563</v>
      </c>
    </row>
    <row r="58627" spans="1:2" x14ac:dyDescent="0.55000000000000004">
      <c r="A58627">
        <v>0.79365438222885132</v>
      </c>
      <c r="B58627">
        <f t="shared" si="916"/>
        <v>29503.750641524792</v>
      </c>
    </row>
    <row r="58628" spans="1:2" x14ac:dyDescent="0.55000000000000004">
      <c r="A58628">
        <v>0.51788270473480225</v>
      </c>
      <c r="B58628">
        <f t="shared" si="916"/>
        <v>29504.268524229527</v>
      </c>
    </row>
    <row r="58629" spans="1:2" x14ac:dyDescent="0.55000000000000004">
      <c r="A58629">
        <v>0.62980467081069946</v>
      </c>
      <c r="B58629">
        <f t="shared" si="916"/>
        <v>29504.898328900337</v>
      </c>
    </row>
    <row r="58630" spans="1:2" x14ac:dyDescent="0.55000000000000004">
      <c r="A58630">
        <v>0.87771797180175781</v>
      </c>
      <c r="B58630">
        <f t="shared" si="916"/>
        <v>29505.776046872139</v>
      </c>
    </row>
    <row r="58631" spans="1:2" x14ac:dyDescent="0.55000000000000004">
      <c r="A58631">
        <v>7.0440471172332764E-2</v>
      </c>
      <c r="B58631">
        <f t="shared" si="916"/>
        <v>29505.846487343311</v>
      </c>
    </row>
    <row r="58632" spans="1:2" x14ac:dyDescent="0.55000000000000004">
      <c r="A58632">
        <v>0.62038576602935791</v>
      </c>
      <c r="B58632">
        <f t="shared" si="916"/>
        <v>29506.466873109341</v>
      </c>
    </row>
    <row r="58633" spans="1:2" x14ac:dyDescent="0.55000000000000004">
      <c r="A58633">
        <v>0.77371150255203247</v>
      </c>
      <c r="B58633">
        <f t="shared" si="916"/>
        <v>29507.240584611893</v>
      </c>
    </row>
    <row r="58634" spans="1:2" x14ac:dyDescent="0.55000000000000004">
      <c r="A58634">
        <v>0.34174942970275879</v>
      </c>
      <c r="B58634">
        <f t="shared" si="916"/>
        <v>29507.582334041595</v>
      </c>
    </row>
    <row r="58635" spans="1:2" x14ac:dyDescent="0.55000000000000004">
      <c r="A58635">
        <v>0.24109023809432983</v>
      </c>
      <c r="B58635">
        <f t="shared" si="916"/>
        <v>29507.82342427969</v>
      </c>
    </row>
    <row r="58636" spans="1:2" x14ac:dyDescent="0.55000000000000004">
      <c r="A58636">
        <v>0.6702040433883667</v>
      </c>
      <c r="B58636">
        <f t="shared" si="916"/>
        <v>29508.493628323078</v>
      </c>
    </row>
    <row r="58637" spans="1:2" x14ac:dyDescent="0.55000000000000004">
      <c r="A58637">
        <v>0.1889539361000061</v>
      </c>
      <c r="B58637">
        <f t="shared" si="916"/>
        <v>29508.682582259178</v>
      </c>
    </row>
    <row r="58638" spans="1:2" x14ac:dyDescent="0.55000000000000004">
      <c r="A58638">
        <v>0.65193033218383789</v>
      </c>
      <c r="B58638">
        <f t="shared" si="916"/>
        <v>29509.334512591362</v>
      </c>
    </row>
    <row r="58639" spans="1:2" x14ac:dyDescent="0.55000000000000004">
      <c r="A58639">
        <v>0.89282292127609253</v>
      </c>
      <c r="B58639">
        <f t="shared" si="916"/>
        <v>29510.227335512638</v>
      </c>
    </row>
    <row r="58640" spans="1:2" x14ac:dyDescent="0.55000000000000004">
      <c r="A58640">
        <v>0.21817982196807861</v>
      </c>
      <c r="B58640">
        <f t="shared" si="916"/>
        <v>29510.445515334606</v>
      </c>
    </row>
    <row r="58641" spans="1:2" x14ac:dyDescent="0.55000000000000004">
      <c r="A58641">
        <v>0.28550511598587036</v>
      </c>
      <c r="B58641">
        <f t="shared" si="916"/>
        <v>29510.731020450592</v>
      </c>
    </row>
    <row r="58642" spans="1:2" x14ac:dyDescent="0.55000000000000004">
      <c r="A58642">
        <v>0.39084124565124512</v>
      </c>
      <c r="B58642">
        <f t="shared" si="916"/>
        <v>29511.121861696243</v>
      </c>
    </row>
    <row r="58643" spans="1:2" x14ac:dyDescent="0.55000000000000004">
      <c r="A58643">
        <v>0.84039682149887085</v>
      </c>
      <c r="B58643">
        <f t="shared" si="916"/>
        <v>29511.962258517742</v>
      </c>
    </row>
    <row r="58644" spans="1:2" x14ac:dyDescent="0.55000000000000004">
      <c r="A58644">
        <v>0.13253819942474365</v>
      </c>
      <c r="B58644">
        <f t="shared" si="916"/>
        <v>29512.094796717167</v>
      </c>
    </row>
    <row r="58645" spans="1:2" x14ac:dyDescent="0.55000000000000004">
      <c r="A58645">
        <v>0.52118974924087524</v>
      </c>
      <c r="B58645">
        <f t="shared" si="916"/>
        <v>29512.615986466408</v>
      </c>
    </row>
    <row r="58646" spans="1:2" x14ac:dyDescent="0.55000000000000004">
      <c r="A58646">
        <v>0.99750804901123047</v>
      </c>
      <c r="B58646">
        <f t="shared" si="916"/>
        <v>29513.613494515419</v>
      </c>
    </row>
    <row r="58647" spans="1:2" x14ac:dyDescent="0.55000000000000004">
      <c r="A58647">
        <v>0.32923430204391479</v>
      </c>
      <c r="B58647">
        <f t="shared" si="916"/>
        <v>29513.942728817463</v>
      </c>
    </row>
    <row r="58648" spans="1:2" x14ac:dyDescent="0.55000000000000004">
      <c r="A58648">
        <v>0.98951208591461182</v>
      </c>
      <c r="B58648">
        <f t="shared" si="916"/>
        <v>29514.932240903378</v>
      </c>
    </row>
    <row r="58649" spans="1:2" x14ac:dyDescent="0.55000000000000004">
      <c r="A58649">
        <v>0.22980910539627075</v>
      </c>
      <c r="B58649">
        <f t="shared" si="916"/>
        <v>29515.162050008774</v>
      </c>
    </row>
    <row r="58650" spans="1:2" x14ac:dyDescent="0.55000000000000004">
      <c r="A58650">
        <v>0.28302693367004395</v>
      </c>
      <c r="B58650">
        <f t="shared" si="916"/>
        <v>29515.445076942444</v>
      </c>
    </row>
    <row r="58651" spans="1:2" x14ac:dyDescent="0.55000000000000004">
      <c r="A58651">
        <v>0.48854678869247437</v>
      </c>
      <c r="B58651">
        <f t="shared" si="916"/>
        <v>29515.933623731136</v>
      </c>
    </row>
    <row r="58652" spans="1:2" x14ac:dyDescent="0.55000000000000004">
      <c r="A58652">
        <v>0.71396720409393311</v>
      </c>
      <c r="B58652">
        <f t="shared" si="916"/>
        <v>29516.64759093523</v>
      </c>
    </row>
    <row r="58653" spans="1:2" x14ac:dyDescent="0.55000000000000004">
      <c r="A58653">
        <v>0.69926601648330688</v>
      </c>
      <c r="B58653">
        <f t="shared" si="916"/>
        <v>29517.346856951714</v>
      </c>
    </row>
    <row r="58654" spans="1:2" x14ac:dyDescent="0.55000000000000004">
      <c r="A58654">
        <v>0.19618940353393555</v>
      </c>
      <c r="B58654">
        <f t="shared" si="916"/>
        <v>29517.543046355247</v>
      </c>
    </row>
    <row r="58655" spans="1:2" x14ac:dyDescent="0.55000000000000004">
      <c r="A58655">
        <v>3.4459769725799561E-2</v>
      </c>
      <c r="B58655">
        <f t="shared" si="916"/>
        <v>29517.577506124973</v>
      </c>
    </row>
    <row r="58656" spans="1:2" x14ac:dyDescent="0.55000000000000004">
      <c r="A58656">
        <v>0.47002708911895752</v>
      </c>
      <c r="B58656">
        <f t="shared" si="916"/>
        <v>29518.047533214092</v>
      </c>
    </row>
    <row r="58657" spans="1:2" x14ac:dyDescent="0.55000000000000004">
      <c r="A58657">
        <v>0.49968987703323364</v>
      </c>
      <c r="B58657">
        <f t="shared" si="916"/>
        <v>29518.547223091125</v>
      </c>
    </row>
    <row r="58658" spans="1:2" x14ac:dyDescent="0.55000000000000004">
      <c r="A58658">
        <v>0.83910727500915527</v>
      </c>
      <c r="B58658">
        <f t="shared" si="916"/>
        <v>29519.386330366135</v>
      </c>
    </row>
    <row r="58659" spans="1:2" x14ac:dyDescent="0.55000000000000004">
      <c r="A58659">
        <v>0.22313779592514038</v>
      </c>
      <c r="B58659">
        <f t="shared" si="916"/>
        <v>29519.60946816206</v>
      </c>
    </row>
    <row r="58660" spans="1:2" x14ac:dyDescent="0.55000000000000004">
      <c r="A58660">
        <v>0.80169808864593506</v>
      </c>
      <c r="B58660">
        <f t="shared" si="916"/>
        <v>29520.411166250706</v>
      </c>
    </row>
    <row r="58661" spans="1:2" x14ac:dyDescent="0.55000000000000004">
      <c r="A58661">
        <v>6.1561644077301025E-2</v>
      </c>
      <c r="B58661">
        <f t="shared" si="916"/>
        <v>29520.472727894783</v>
      </c>
    </row>
    <row r="58662" spans="1:2" x14ac:dyDescent="0.55000000000000004">
      <c r="A58662">
        <v>0.73283767700195313</v>
      </c>
      <c r="B58662">
        <f t="shared" si="916"/>
        <v>29521.205565571785</v>
      </c>
    </row>
    <row r="58663" spans="1:2" x14ac:dyDescent="0.55000000000000004">
      <c r="A58663">
        <v>5.3909480571746826E-2</v>
      </c>
      <c r="B58663">
        <f t="shared" si="916"/>
        <v>29521.259475052357</v>
      </c>
    </row>
    <row r="58664" spans="1:2" x14ac:dyDescent="0.55000000000000004">
      <c r="A58664">
        <v>2.3494362831115723E-2</v>
      </c>
      <c r="B58664">
        <f t="shared" si="916"/>
        <v>29521.282969415188</v>
      </c>
    </row>
    <row r="58665" spans="1:2" x14ac:dyDescent="0.55000000000000004">
      <c r="A58665">
        <v>0.50383883714675903</v>
      </c>
      <c r="B58665">
        <f t="shared" si="916"/>
        <v>29521.786808252335</v>
      </c>
    </row>
    <row r="58666" spans="1:2" x14ac:dyDescent="0.55000000000000004">
      <c r="A58666">
        <v>0.3330080509185791</v>
      </c>
      <c r="B58666">
        <f t="shared" si="916"/>
        <v>29522.119816303253</v>
      </c>
    </row>
    <row r="58667" spans="1:2" x14ac:dyDescent="0.55000000000000004">
      <c r="A58667">
        <v>0.7223924994468689</v>
      </c>
      <c r="B58667">
        <f t="shared" si="916"/>
        <v>29522.8422088027</v>
      </c>
    </row>
    <row r="58668" spans="1:2" x14ac:dyDescent="0.55000000000000004">
      <c r="A58668">
        <v>0.86106288433074951</v>
      </c>
      <c r="B58668">
        <f t="shared" si="916"/>
        <v>29523.703271687031</v>
      </c>
    </row>
    <row r="58669" spans="1:2" x14ac:dyDescent="0.55000000000000004">
      <c r="A58669">
        <v>0.71208053827285767</v>
      </c>
      <c r="B58669">
        <f t="shared" si="916"/>
        <v>29524.415352225304</v>
      </c>
    </row>
    <row r="58670" spans="1:2" x14ac:dyDescent="0.55000000000000004">
      <c r="A58670">
        <v>0.7954411506652832</v>
      </c>
      <c r="B58670">
        <f t="shared" si="916"/>
        <v>29525.210793375969</v>
      </c>
    </row>
    <row r="58671" spans="1:2" x14ac:dyDescent="0.55000000000000004">
      <c r="A58671">
        <v>0.32361859083175659</v>
      </c>
      <c r="B58671">
        <f t="shared" si="916"/>
        <v>29525.534411966801</v>
      </c>
    </row>
    <row r="58672" spans="1:2" x14ac:dyDescent="0.55000000000000004">
      <c r="A58672">
        <v>0.34180843830108643</v>
      </c>
      <c r="B58672">
        <f t="shared" si="916"/>
        <v>29525.876220405102</v>
      </c>
    </row>
    <row r="58673" spans="1:2" x14ac:dyDescent="0.55000000000000004">
      <c r="A58673">
        <v>0.66657239198684692</v>
      </c>
      <c r="B58673">
        <f t="shared" si="916"/>
        <v>29526.542792797089</v>
      </c>
    </row>
    <row r="58674" spans="1:2" x14ac:dyDescent="0.55000000000000004">
      <c r="A58674">
        <v>0.99178004264831543</v>
      </c>
      <c r="B58674">
        <f t="shared" si="916"/>
        <v>29527.534572839737</v>
      </c>
    </row>
    <row r="58675" spans="1:2" x14ac:dyDescent="0.55000000000000004">
      <c r="A58675">
        <v>0.80515855550765991</v>
      </c>
      <c r="B58675">
        <f t="shared" si="916"/>
        <v>29528.339731395245</v>
      </c>
    </row>
    <row r="58676" spans="1:2" x14ac:dyDescent="0.55000000000000004">
      <c r="A58676">
        <v>0.93551862239837646</v>
      </c>
      <c r="B58676">
        <f t="shared" si="916"/>
        <v>29529.275250017643</v>
      </c>
    </row>
    <row r="58677" spans="1:2" x14ac:dyDescent="0.55000000000000004">
      <c r="A58677">
        <v>2.0451605319976807E-2</v>
      </c>
      <c r="B58677">
        <f t="shared" si="916"/>
        <v>29529.295701622963</v>
      </c>
    </row>
    <row r="58678" spans="1:2" x14ac:dyDescent="0.55000000000000004">
      <c r="A58678">
        <v>0.77511310577392578</v>
      </c>
      <c r="B58678">
        <f t="shared" si="916"/>
        <v>29530.070814728737</v>
      </c>
    </row>
    <row r="58679" spans="1:2" x14ac:dyDescent="0.55000000000000004">
      <c r="A58679">
        <v>0.17024725675582886</v>
      </c>
      <c r="B58679">
        <f t="shared" si="916"/>
        <v>29530.241061985493</v>
      </c>
    </row>
    <row r="58680" spans="1:2" x14ac:dyDescent="0.55000000000000004">
      <c r="A58680">
        <v>0.94498884677886963</v>
      </c>
      <c r="B58680">
        <f t="shared" si="916"/>
        <v>29531.186050832272</v>
      </c>
    </row>
    <row r="58681" spans="1:2" x14ac:dyDescent="0.55000000000000004">
      <c r="A58681">
        <v>0.92783194780349731</v>
      </c>
      <c r="B58681">
        <f t="shared" si="916"/>
        <v>29532.113882780075</v>
      </c>
    </row>
    <row r="58682" spans="1:2" x14ac:dyDescent="0.55000000000000004">
      <c r="A58682">
        <v>0.49559903144836426</v>
      </c>
      <c r="B58682">
        <f t="shared" si="916"/>
        <v>29532.609481811523</v>
      </c>
    </row>
    <row r="58683" spans="1:2" x14ac:dyDescent="0.55000000000000004">
      <c r="A58683">
        <v>0.93090862035751343</v>
      </c>
      <c r="B58683">
        <f t="shared" si="916"/>
        <v>29533.540390431881</v>
      </c>
    </row>
    <row r="58684" spans="1:2" x14ac:dyDescent="0.55000000000000004">
      <c r="A58684">
        <v>0.14664733409881592</v>
      </c>
      <c r="B58684">
        <f t="shared" si="916"/>
        <v>29533.68703776598</v>
      </c>
    </row>
    <row r="58685" spans="1:2" x14ac:dyDescent="0.55000000000000004">
      <c r="A58685">
        <v>0.12192875146865845</v>
      </c>
      <c r="B58685">
        <f t="shared" si="916"/>
        <v>29533.808966517448</v>
      </c>
    </row>
    <row r="58686" spans="1:2" x14ac:dyDescent="0.55000000000000004">
      <c r="A58686">
        <v>0.76609182357788086</v>
      </c>
      <c r="B58686">
        <f t="shared" si="916"/>
        <v>29534.575058341026</v>
      </c>
    </row>
    <row r="58687" spans="1:2" x14ac:dyDescent="0.55000000000000004">
      <c r="A58687">
        <v>0.81108063459396362</v>
      </c>
      <c r="B58687">
        <f t="shared" si="916"/>
        <v>29535.38613897562</v>
      </c>
    </row>
    <row r="58688" spans="1:2" x14ac:dyDescent="0.55000000000000004">
      <c r="A58688">
        <v>0.68118011951446533</v>
      </c>
      <c r="B58688">
        <f t="shared" si="916"/>
        <v>29536.067319095135</v>
      </c>
    </row>
    <row r="58689" spans="1:2" x14ac:dyDescent="0.55000000000000004">
      <c r="A58689">
        <v>0.24318391084671021</v>
      </c>
      <c r="B58689">
        <f t="shared" si="916"/>
        <v>29536.310503005981</v>
      </c>
    </row>
    <row r="58690" spans="1:2" x14ac:dyDescent="0.55000000000000004">
      <c r="A58690">
        <v>0.47776579856872559</v>
      </c>
      <c r="B58690">
        <f t="shared" ref="B58690:B58753" si="917">A58690+B58689</f>
        <v>29536.78826880455</v>
      </c>
    </row>
    <row r="58691" spans="1:2" x14ac:dyDescent="0.55000000000000004">
      <c r="A58691">
        <v>0.69974035024642944</v>
      </c>
      <c r="B58691">
        <f t="shared" si="917"/>
        <v>29537.488009154797</v>
      </c>
    </row>
    <row r="58692" spans="1:2" x14ac:dyDescent="0.55000000000000004">
      <c r="A58692">
        <v>0.19415605068206787</v>
      </c>
      <c r="B58692">
        <f t="shared" si="917"/>
        <v>29537.682165205479</v>
      </c>
    </row>
    <row r="58693" spans="1:2" x14ac:dyDescent="0.55000000000000004">
      <c r="A58693">
        <v>0.41739088296890259</v>
      </c>
      <c r="B58693">
        <f t="shared" si="917"/>
        <v>29538.099556088448</v>
      </c>
    </row>
    <row r="58694" spans="1:2" x14ac:dyDescent="0.55000000000000004">
      <c r="A58694">
        <v>6.5740585327148438E-2</v>
      </c>
      <c r="B58694">
        <f t="shared" si="917"/>
        <v>29538.165296673775</v>
      </c>
    </row>
    <row r="58695" spans="1:2" x14ac:dyDescent="0.55000000000000004">
      <c r="A58695">
        <v>0.85402888059616089</v>
      </c>
      <c r="B58695">
        <f t="shared" si="917"/>
        <v>29539.019325554371</v>
      </c>
    </row>
    <row r="58696" spans="1:2" x14ac:dyDescent="0.55000000000000004">
      <c r="A58696">
        <v>0.22665178775787354</v>
      </c>
      <c r="B58696">
        <f t="shared" si="917"/>
        <v>29539.245977342129</v>
      </c>
    </row>
    <row r="58697" spans="1:2" x14ac:dyDescent="0.55000000000000004">
      <c r="A58697">
        <v>8.3819687366485596E-2</v>
      </c>
      <c r="B58697">
        <f t="shared" si="917"/>
        <v>29539.329797029495</v>
      </c>
    </row>
    <row r="58698" spans="1:2" x14ac:dyDescent="0.55000000000000004">
      <c r="A58698">
        <v>2.4706125259399414E-2</v>
      </c>
      <c r="B58698">
        <f t="shared" si="917"/>
        <v>29539.354503154755</v>
      </c>
    </row>
    <row r="58699" spans="1:2" x14ac:dyDescent="0.55000000000000004">
      <c r="A58699">
        <v>0.35237640142440796</v>
      </c>
      <c r="B58699">
        <f t="shared" si="917"/>
        <v>29539.706879556179</v>
      </c>
    </row>
    <row r="58700" spans="1:2" x14ac:dyDescent="0.55000000000000004">
      <c r="A58700">
        <v>0.85587680339813232</v>
      </c>
      <c r="B58700">
        <f t="shared" si="917"/>
        <v>29540.562756359577</v>
      </c>
    </row>
    <row r="58701" spans="1:2" x14ac:dyDescent="0.55000000000000004">
      <c r="A58701">
        <v>7.3341906070709229E-2</v>
      </c>
      <c r="B58701">
        <f t="shared" si="917"/>
        <v>29540.636098265648</v>
      </c>
    </row>
    <row r="58702" spans="1:2" x14ac:dyDescent="0.55000000000000004">
      <c r="A58702">
        <v>0.67454767227172852</v>
      </c>
      <c r="B58702">
        <f t="shared" si="917"/>
        <v>29541.31064593792</v>
      </c>
    </row>
    <row r="58703" spans="1:2" x14ac:dyDescent="0.55000000000000004">
      <c r="A58703">
        <v>0.79762715101242065</v>
      </c>
      <c r="B58703">
        <f t="shared" si="917"/>
        <v>29542.108273088932</v>
      </c>
    </row>
    <row r="58704" spans="1:2" x14ac:dyDescent="0.55000000000000004">
      <c r="A58704">
        <v>0.58579838275909424</v>
      </c>
      <c r="B58704">
        <f t="shared" si="917"/>
        <v>29542.694071471691</v>
      </c>
    </row>
    <row r="58705" spans="1:2" x14ac:dyDescent="0.55000000000000004">
      <c r="A58705">
        <v>0.93655568361282349</v>
      </c>
      <c r="B58705">
        <f t="shared" si="917"/>
        <v>29543.630627155304</v>
      </c>
    </row>
    <row r="58706" spans="1:2" x14ac:dyDescent="0.55000000000000004">
      <c r="A58706">
        <v>0.17597079277038574</v>
      </c>
      <c r="B58706">
        <f t="shared" si="917"/>
        <v>29543.806597948074</v>
      </c>
    </row>
    <row r="58707" spans="1:2" x14ac:dyDescent="0.55000000000000004">
      <c r="A58707">
        <v>0.27016443014144897</v>
      </c>
      <c r="B58707">
        <f t="shared" si="917"/>
        <v>29544.076762378216</v>
      </c>
    </row>
    <row r="58708" spans="1:2" x14ac:dyDescent="0.55000000000000004">
      <c r="A58708">
        <v>0.48776662349700928</v>
      </c>
      <c r="B58708">
        <f t="shared" si="917"/>
        <v>29544.564529001713</v>
      </c>
    </row>
    <row r="58709" spans="1:2" x14ac:dyDescent="0.55000000000000004">
      <c r="A58709">
        <v>0.52191072702407837</v>
      </c>
      <c r="B58709">
        <f t="shared" si="917"/>
        <v>29545.086439728737</v>
      </c>
    </row>
    <row r="58710" spans="1:2" x14ac:dyDescent="0.55000000000000004">
      <c r="A58710">
        <v>0.79612636566162109</v>
      </c>
      <c r="B58710">
        <f t="shared" si="917"/>
        <v>29545.882566094398</v>
      </c>
    </row>
    <row r="58711" spans="1:2" x14ac:dyDescent="0.55000000000000004">
      <c r="A58711">
        <v>0.53103560209274292</v>
      </c>
      <c r="B58711">
        <f t="shared" si="917"/>
        <v>29546.413601696491</v>
      </c>
    </row>
    <row r="58712" spans="1:2" x14ac:dyDescent="0.55000000000000004">
      <c r="A58712">
        <v>0.59113943576812744</v>
      </c>
      <c r="B58712">
        <f t="shared" si="917"/>
        <v>29547.004741132259</v>
      </c>
    </row>
    <row r="58713" spans="1:2" x14ac:dyDescent="0.55000000000000004">
      <c r="A58713">
        <v>0.80383330583572388</v>
      </c>
      <c r="B58713">
        <f t="shared" si="917"/>
        <v>29547.808574438095</v>
      </c>
    </row>
    <row r="58714" spans="1:2" x14ac:dyDescent="0.55000000000000004">
      <c r="A58714">
        <v>0.42423558235168457</v>
      </c>
      <c r="B58714">
        <f t="shared" si="917"/>
        <v>29548.232810020447</v>
      </c>
    </row>
    <row r="58715" spans="1:2" x14ac:dyDescent="0.55000000000000004">
      <c r="A58715">
        <v>0.47507709264755249</v>
      </c>
      <c r="B58715">
        <f t="shared" si="917"/>
        <v>29548.707887113094</v>
      </c>
    </row>
    <row r="58716" spans="1:2" x14ac:dyDescent="0.55000000000000004">
      <c r="A58716">
        <v>0.52390754222869873</v>
      </c>
      <c r="B58716">
        <f t="shared" si="917"/>
        <v>29549.231794655323</v>
      </c>
    </row>
    <row r="58717" spans="1:2" x14ac:dyDescent="0.55000000000000004">
      <c r="A58717">
        <v>0.96085125207901001</v>
      </c>
      <c r="B58717">
        <f t="shared" si="917"/>
        <v>29550.192645907402</v>
      </c>
    </row>
    <row r="58718" spans="1:2" x14ac:dyDescent="0.55000000000000004">
      <c r="A58718">
        <v>0.33721494674682617</v>
      </c>
      <c r="B58718">
        <f t="shared" si="917"/>
        <v>29550.529860854149</v>
      </c>
    </row>
    <row r="58719" spans="1:2" x14ac:dyDescent="0.55000000000000004">
      <c r="A58719">
        <v>0.83403939008712769</v>
      </c>
      <c r="B58719">
        <f t="shared" si="917"/>
        <v>29551.363900244236</v>
      </c>
    </row>
    <row r="58720" spans="1:2" x14ac:dyDescent="0.55000000000000004">
      <c r="A58720">
        <v>0.40331947803497314</v>
      </c>
      <c r="B58720">
        <f t="shared" si="917"/>
        <v>29551.767219722271</v>
      </c>
    </row>
    <row r="58721" spans="1:2" x14ac:dyDescent="0.55000000000000004">
      <c r="A58721">
        <v>0.70371896028518677</v>
      </c>
      <c r="B58721">
        <f t="shared" si="917"/>
        <v>29552.470938682556</v>
      </c>
    </row>
    <row r="58722" spans="1:2" x14ac:dyDescent="0.55000000000000004">
      <c r="A58722">
        <v>0.2153012752532959</v>
      </c>
      <c r="B58722">
        <f t="shared" si="917"/>
        <v>29552.686239957809</v>
      </c>
    </row>
    <row r="58723" spans="1:2" x14ac:dyDescent="0.55000000000000004">
      <c r="A58723">
        <v>0.12971204519271851</v>
      </c>
      <c r="B58723">
        <f t="shared" si="917"/>
        <v>29552.815952003002</v>
      </c>
    </row>
    <row r="58724" spans="1:2" x14ac:dyDescent="0.55000000000000004">
      <c r="A58724">
        <v>0.97650659084320068</v>
      </c>
      <c r="B58724">
        <f t="shared" si="917"/>
        <v>29553.792458593845</v>
      </c>
    </row>
    <row r="58725" spans="1:2" x14ac:dyDescent="0.55000000000000004">
      <c r="A58725">
        <v>0.85354238748550415</v>
      </c>
      <c r="B58725">
        <f t="shared" si="917"/>
        <v>29554.646000981331</v>
      </c>
    </row>
    <row r="58726" spans="1:2" x14ac:dyDescent="0.55000000000000004">
      <c r="A58726">
        <v>0.40767669677734375</v>
      </c>
      <c r="B58726">
        <f t="shared" si="917"/>
        <v>29555.053677678108</v>
      </c>
    </row>
    <row r="58727" spans="1:2" x14ac:dyDescent="0.55000000000000004">
      <c r="A58727">
        <v>0.87704867124557495</v>
      </c>
      <c r="B58727">
        <f t="shared" si="917"/>
        <v>29555.930726349354</v>
      </c>
    </row>
    <row r="58728" spans="1:2" x14ac:dyDescent="0.55000000000000004">
      <c r="A58728">
        <v>1.1108040809631348E-2</v>
      </c>
      <c r="B58728">
        <f t="shared" si="917"/>
        <v>29555.941834390163</v>
      </c>
    </row>
    <row r="58729" spans="1:2" x14ac:dyDescent="0.55000000000000004">
      <c r="A58729">
        <v>0.16990405321121216</v>
      </c>
      <c r="B58729">
        <f t="shared" si="917"/>
        <v>29556.111738443375</v>
      </c>
    </row>
    <row r="58730" spans="1:2" x14ac:dyDescent="0.55000000000000004">
      <c r="A58730">
        <v>0.44809365272521973</v>
      </c>
      <c r="B58730">
        <f t="shared" si="917"/>
        <v>29556.5598320961</v>
      </c>
    </row>
    <row r="58731" spans="1:2" x14ac:dyDescent="0.55000000000000004">
      <c r="A58731">
        <v>3.7291944026947021E-2</v>
      </c>
      <c r="B58731">
        <f t="shared" si="917"/>
        <v>29556.597124040127</v>
      </c>
    </row>
    <row r="58732" spans="1:2" x14ac:dyDescent="0.55000000000000004">
      <c r="A58732">
        <v>0.93589580059051514</v>
      </c>
      <c r="B58732">
        <f t="shared" si="917"/>
        <v>29557.533019840717</v>
      </c>
    </row>
    <row r="58733" spans="1:2" x14ac:dyDescent="0.55000000000000004">
      <c r="A58733">
        <v>0.42898803949356079</v>
      </c>
      <c r="B58733">
        <f t="shared" si="917"/>
        <v>29557.962007880211</v>
      </c>
    </row>
    <row r="58734" spans="1:2" x14ac:dyDescent="0.55000000000000004">
      <c r="A58734">
        <v>0.82049989700317383</v>
      </c>
      <c r="B58734">
        <f t="shared" si="917"/>
        <v>29558.782507777214</v>
      </c>
    </row>
    <row r="58735" spans="1:2" x14ac:dyDescent="0.55000000000000004">
      <c r="A58735">
        <v>0.72109860181808472</v>
      </c>
      <c r="B58735">
        <f t="shared" si="917"/>
        <v>29559.503606379032</v>
      </c>
    </row>
    <row r="58736" spans="1:2" x14ac:dyDescent="0.55000000000000004">
      <c r="A58736">
        <v>0.73139965534210205</v>
      </c>
      <c r="B58736">
        <f t="shared" si="917"/>
        <v>29560.235006034374</v>
      </c>
    </row>
    <row r="58737" spans="1:2" x14ac:dyDescent="0.55000000000000004">
      <c r="A58737">
        <v>0.75170499086380005</v>
      </c>
      <c r="B58737">
        <f t="shared" si="917"/>
        <v>29560.986711025238</v>
      </c>
    </row>
    <row r="58738" spans="1:2" x14ac:dyDescent="0.55000000000000004">
      <c r="A58738">
        <v>0.97466349601745605</v>
      </c>
      <c r="B58738">
        <f t="shared" si="917"/>
        <v>29561.961374521255</v>
      </c>
    </row>
    <row r="58739" spans="1:2" x14ac:dyDescent="0.55000000000000004">
      <c r="A58739">
        <v>0.14166444540023804</v>
      </c>
      <c r="B58739">
        <f t="shared" si="917"/>
        <v>29562.103038966656</v>
      </c>
    </row>
    <row r="58740" spans="1:2" x14ac:dyDescent="0.55000000000000004">
      <c r="A58740">
        <v>7.053220272064209E-2</v>
      </c>
      <c r="B58740">
        <f t="shared" si="917"/>
        <v>29562.173571169376</v>
      </c>
    </row>
    <row r="58741" spans="1:2" x14ac:dyDescent="0.55000000000000004">
      <c r="A58741">
        <v>0.18181711435317993</v>
      </c>
      <c r="B58741">
        <f t="shared" si="917"/>
        <v>29562.35538828373</v>
      </c>
    </row>
    <row r="58742" spans="1:2" x14ac:dyDescent="0.55000000000000004">
      <c r="A58742">
        <v>0.59179782867431641</v>
      </c>
      <c r="B58742">
        <f t="shared" si="917"/>
        <v>29562.947186112404</v>
      </c>
    </row>
    <row r="58743" spans="1:2" x14ac:dyDescent="0.55000000000000004">
      <c r="A58743">
        <v>0.81784933805465698</v>
      </c>
      <c r="B58743">
        <f t="shared" si="917"/>
        <v>29563.765035450459</v>
      </c>
    </row>
    <row r="58744" spans="1:2" x14ac:dyDescent="0.55000000000000004">
      <c r="A58744">
        <v>0.70921385288238525</v>
      </c>
      <c r="B58744">
        <f t="shared" si="917"/>
        <v>29564.474249303341</v>
      </c>
    </row>
    <row r="58745" spans="1:2" x14ac:dyDescent="0.55000000000000004">
      <c r="A58745">
        <v>0.51406317949295044</v>
      </c>
      <c r="B58745">
        <f t="shared" si="917"/>
        <v>29564.988312482834</v>
      </c>
    </row>
    <row r="58746" spans="1:2" x14ac:dyDescent="0.55000000000000004">
      <c r="A58746">
        <v>0.10018658638000488</v>
      </c>
      <c r="B58746">
        <f t="shared" si="917"/>
        <v>29565.088499069214</v>
      </c>
    </row>
    <row r="58747" spans="1:2" x14ac:dyDescent="0.55000000000000004">
      <c r="A58747">
        <v>2.7302205562591553E-2</v>
      </c>
      <c r="B58747">
        <f t="shared" si="917"/>
        <v>29565.115801274776</v>
      </c>
    </row>
    <row r="58748" spans="1:2" x14ac:dyDescent="0.55000000000000004">
      <c r="A58748">
        <v>0.12699782848358154</v>
      </c>
      <c r="B58748">
        <f t="shared" si="917"/>
        <v>29565.24279910326</v>
      </c>
    </row>
    <row r="58749" spans="1:2" x14ac:dyDescent="0.55000000000000004">
      <c r="A58749">
        <v>0.37228351831436157</v>
      </c>
      <c r="B58749">
        <f t="shared" si="917"/>
        <v>29565.615082621574</v>
      </c>
    </row>
    <row r="58750" spans="1:2" x14ac:dyDescent="0.55000000000000004">
      <c r="A58750">
        <v>0.44080877304077148</v>
      </c>
      <c r="B58750">
        <f t="shared" si="917"/>
        <v>29566.055891394615</v>
      </c>
    </row>
    <row r="58751" spans="1:2" x14ac:dyDescent="0.55000000000000004">
      <c r="A58751">
        <v>0.50958603620529175</v>
      </c>
      <c r="B58751">
        <f t="shared" si="917"/>
        <v>29566.56547743082</v>
      </c>
    </row>
    <row r="58752" spans="1:2" x14ac:dyDescent="0.55000000000000004">
      <c r="A58752">
        <v>0.41769516468048096</v>
      </c>
      <c r="B58752">
        <f t="shared" si="917"/>
        <v>29566.983172595501</v>
      </c>
    </row>
    <row r="58753" spans="1:2" x14ac:dyDescent="0.55000000000000004">
      <c r="A58753">
        <v>0.53754502534866333</v>
      </c>
      <c r="B58753">
        <f t="shared" si="917"/>
        <v>29567.52071762085</v>
      </c>
    </row>
    <row r="58754" spans="1:2" x14ac:dyDescent="0.55000000000000004">
      <c r="A58754">
        <v>8.2963705062866211E-2</v>
      </c>
      <c r="B58754">
        <f t="shared" ref="B58754:B58817" si="918">A58754+B58753</f>
        <v>29567.603681325912</v>
      </c>
    </row>
    <row r="58755" spans="1:2" x14ac:dyDescent="0.55000000000000004">
      <c r="A58755">
        <v>0.41930288076400757</v>
      </c>
      <c r="B58755">
        <f t="shared" si="918"/>
        <v>29568.022984206676</v>
      </c>
    </row>
    <row r="58756" spans="1:2" x14ac:dyDescent="0.55000000000000004">
      <c r="A58756">
        <v>0.4299997091293335</v>
      </c>
      <c r="B58756">
        <f t="shared" si="918"/>
        <v>29568.452983915806</v>
      </c>
    </row>
    <row r="58757" spans="1:2" x14ac:dyDescent="0.55000000000000004">
      <c r="A58757">
        <v>0.52626615762710571</v>
      </c>
      <c r="B58757">
        <f t="shared" si="918"/>
        <v>29568.979250073433</v>
      </c>
    </row>
    <row r="58758" spans="1:2" x14ac:dyDescent="0.55000000000000004">
      <c r="A58758">
        <v>0.28989601135253906</v>
      </c>
      <c r="B58758">
        <f t="shared" si="918"/>
        <v>29569.269146084785</v>
      </c>
    </row>
    <row r="58759" spans="1:2" x14ac:dyDescent="0.55000000000000004">
      <c r="A58759">
        <v>0.52921885251998901</v>
      </c>
      <c r="B58759">
        <f t="shared" si="918"/>
        <v>29569.798364937305</v>
      </c>
    </row>
    <row r="58760" spans="1:2" x14ac:dyDescent="0.55000000000000004">
      <c r="A58760">
        <v>0.15811312198638916</v>
      </c>
      <c r="B58760">
        <f t="shared" si="918"/>
        <v>29569.956478059292</v>
      </c>
    </row>
    <row r="58761" spans="1:2" x14ac:dyDescent="0.55000000000000004">
      <c r="A58761">
        <v>0.41834193468093872</v>
      </c>
      <c r="B58761">
        <f t="shared" si="918"/>
        <v>29570.374819993973</v>
      </c>
    </row>
    <row r="58762" spans="1:2" x14ac:dyDescent="0.55000000000000004">
      <c r="A58762">
        <v>0.63442063331604004</v>
      </c>
      <c r="B58762">
        <f t="shared" si="918"/>
        <v>29571.009240627289</v>
      </c>
    </row>
    <row r="58763" spans="1:2" x14ac:dyDescent="0.55000000000000004">
      <c r="A58763">
        <v>0.68338912725448608</v>
      </c>
      <c r="B58763">
        <f t="shared" si="918"/>
        <v>29571.692629754543</v>
      </c>
    </row>
    <row r="58764" spans="1:2" x14ac:dyDescent="0.55000000000000004">
      <c r="A58764">
        <v>0.38236987590789795</v>
      </c>
      <c r="B58764">
        <f t="shared" si="918"/>
        <v>29572.074999630451</v>
      </c>
    </row>
    <row r="58765" spans="1:2" x14ac:dyDescent="0.55000000000000004">
      <c r="A58765">
        <v>0.93526893854141235</v>
      </c>
      <c r="B58765">
        <f t="shared" si="918"/>
        <v>29573.010268568993</v>
      </c>
    </row>
    <row r="58766" spans="1:2" x14ac:dyDescent="0.55000000000000004">
      <c r="A58766">
        <v>0.76454782485961914</v>
      </c>
      <c r="B58766">
        <f t="shared" si="918"/>
        <v>29573.774816393852</v>
      </c>
    </row>
    <row r="58767" spans="1:2" x14ac:dyDescent="0.55000000000000004">
      <c r="A58767">
        <v>0.50028294324874878</v>
      </c>
      <c r="B58767">
        <f t="shared" si="918"/>
        <v>29574.275099337101</v>
      </c>
    </row>
    <row r="58768" spans="1:2" x14ac:dyDescent="0.55000000000000004">
      <c r="A58768">
        <v>0.55986225605010986</v>
      </c>
      <c r="B58768">
        <f t="shared" si="918"/>
        <v>29574.834961593151</v>
      </c>
    </row>
    <row r="58769" spans="1:2" x14ac:dyDescent="0.55000000000000004">
      <c r="A58769">
        <v>0.76827031373977661</v>
      </c>
      <c r="B58769">
        <f t="shared" si="918"/>
        <v>29575.603231906891</v>
      </c>
    </row>
    <row r="58770" spans="1:2" x14ac:dyDescent="0.55000000000000004">
      <c r="A58770">
        <v>0.41910815238952637</v>
      </c>
      <c r="B58770">
        <f t="shared" si="918"/>
        <v>29576.02234005928</v>
      </c>
    </row>
    <row r="58771" spans="1:2" x14ac:dyDescent="0.55000000000000004">
      <c r="A58771">
        <v>0.3259086012840271</v>
      </c>
      <c r="B58771">
        <f t="shared" si="918"/>
        <v>29576.348248660564</v>
      </c>
    </row>
    <row r="58772" spans="1:2" x14ac:dyDescent="0.55000000000000004">
      <c r="A58772">
        <v>0.9650653600692749</v>
      </c>
      <c r="B58772">
        <f t="shared" si="918"/>
        <v>29577.313314020634</v>
      </c>
    </row>
    <row r="58773" spans="1:2" x14ac:dyDescent="0.55000000000000004">
      <c r="A58773">
        <v>0.15642076730728149</v>
      </c>
      <c r="B58773">
        <f t="shared" si="918"/>
        <v>29577.469734787941</v>
      </c>
    </row>
    <row r="58774" spans="1:2" x14ac:dyDescent="0.55000000000000004">
      <c r="A58774">
        <v>0.69337749481201172</v>
      </c>
      <c r="B58774">
        <f t="shared" si="918"/>
        <v>29578.163112282753</v>
      </c>
    </row>
    <row r="58775" spans="1:2" x14ac:dyDescent="0.55000000000000004">
      <c r="A58775">
        <v>0.43693846464157104</v>
      </c>
      <c r="B58775">
        <f t="shared" si="918"/>
        <v>29578.600050747395</v>
      </c>
    </row>
    <row r="58776" spans="1:2" x14ac:dyDescent="0.55000000000000004">
      <c r="A58776">
        <v>8.0462098121643066E-2</v>
      </c>
      <c r="B58776">
        <f t="shared" si="918"/>
        <v>29578.680512845516</v>
      </c>
    </row>
    <row r="58777" spans="1:2" x14ac:dyDescent="0.55000000000000004">
      <c r="A58777">
        <v>0.714771568775177</v>
      </c>
      <c r="B58777">
        <f t="shared" si="918"/>
        <v>29579.395284414291</v>
      </c>
    </row>
    <row r="58778" spans="1:2" x14ac:dyDescent="0.55000000000000004">
      <c r="A58778">
        <v>0.5547020435333252</v>
      </c>
      <c r="B58778">
        <f t="shared" si="918"/>
        <v>29579.949986457825</v>
      </c>
    </row>
    <row r="58779" spans="1:2" x14ac:dyDescent="0.55000000000000004">
      <c r="A58779">
        <v>0.49383395910263062</v>
      </c>
      <c r="B58779">
        <f t="shared" si="918"/>
        <v>29580.443820416927</v>
      </c>
    </row>
    <row r="58780" spans="1:2" x14ac:dyDescent="0.55000000000000004">
      <c r="A58780">
        <v>0.23716819286346436</v>
      </c>
      <c r="B58780">
        <f t="shared" si="918"/>
        <v>29580.680988609791</v>
      </c>
    </row>
    <row r="58781" spans="1:2" x14ac:dyDescent="0.55000000000000004">
      <c r="A58781">
        <v>0.51247555017471313</v>
      </c>
      <c r="B58781">
        <f t="shared" si="918"/>
        <v>29581.193464159966</v>
      </c>
    </row>
    <row r="58782" spans="1:2" x14ac:dyDescent="0.55000000000000004">
      <c r="A58782">
        <v>0.6081233024597168</v>
      </c>
      <c r="B58782">
        <f t="shared" si="918"/>
        <v>29581.801587462425</v>
      </c>
    </row>
    <row r="58783" spans="1:2" x14ac:dyDescent="0.55000000000000004">
      <c r="A58783">
        <v>0.24397057294845581</v>
      </c>
      <c r="B58783">
        <f t="shared" si="918"/>
        <v>29582.045558035374</v>
      </c>
    </row>
    <row r="58784" spans="1:2" x14ac:dyDescent="0.55000000000000004">
      <c r="A58784">
        <v>0.50555717945098877</v>
      </c>
      <c r="B58784">
        <f t="shared" si="918"/>
        <v>29582.551115214825</v>
      </c>
    </row>
    <row r="58785" spans="1:2" x14ac:dyDescent="0.55000000000000004">
      <c r="A58785">
        <v>0.40091210603713989</v>
      </c>
      <c r="B58785">
        <f t="shared" si="918"/>
        <v>29582.952027320862</v>
      </c>
    </row>
    <row r="58786" spans="1:2" x14ac:dyDescent="0.55000000000000004">
      <c r="A58786">
        <v>0.11200308799743652</v>
      </c>
      <c r="B58786">
        <f t="shared" si="918"/>
        <v>29583.064030408859</v>
      </c>
    </row>
    <row r="58787" spans="1:2" x14ac:dyDescent="0.55000000000000004">
      <c r="A58787">
        <v>0.47476285696029663</v>
      </c>
      <c r="B58787">
        <f t="shared" si="918"/>
        <v>29583.53879326582</v>
      </c>
    </row>
    <row r="58788" spans="1:2" x14ac:dyDescent="0.55000000000000004">
      <c r="A58788">
        <v>0.83588540554046631</v>
      </c>
      <c r="B58788">
        <f t="shared" si="918"/>
        <v>29584.37467867136</v>
      </c>
    </row>
    <row r="58789" spans="1:2" x14ac:dyDescent="0.55000000000000004">
      <c r="A58789">
        <v>0.59181219339370728</v>
      </c>
      <c r="B58789">
        <f t="shared" si="918"/>
        <v>29584.966490864754</v>
      </c>
    </row>
    <row r="58790" spans="1:2" x14ac:dyDescent="0.55000000000000004">
      <c r="A58790">
        <v>0.24364852905273438</v>
      </c>
      <c r="B58790">
        <f t="shared" si="918"/>
        <v>29585.210139393806</v>
      </c>
    </row>
    <row r="58791" spans="1:2" x14ac:dyDescent="0.55000000000000004">
      <c r="A58791">
        <v>0.21678942441940308</v>
      </c>
      <c r="B58791">
        <f t="shared" si="918"/>
        <v>29585.426928818226</v>
      </c>
    </row>
    <row r="58792" spans="1:2" x14ac:dyDescent="0.55000000000000004">
      <c r="A58792">
        <v>0.44891703128814697</v>
      </c>
      <c r="B58792">
        <f t="shared" si="918"/>
        <v>29585.875845849514</v>
      </c>
    </row>
    <row r="58793" spans="1:2" x14ac:dyDescent="0.55000000000000004">
      <c r="A58793">
        <v>0.48538333177566528</v>
      </c>
      <c r="B58793">
        <f t="shared" si="918"/>
        <v>29586.36122918129</v>
      </c>
    </row>
    <row r="58794" spans="1:2" x14ac:dyDescent="0.55000000000000004">
      <c r="A58794">
        <v>0.61493706703186035</v>
      </c>
      <c r="B58794">
        <f t="shared" si="918"/>
        <v>29586.976166248322</v>
      </c>
    </row>
    <row r="58795" spans="1:2" x14ac:dyDescent="0.55000000000000004">
      <c r="A58795">
        <v>0.19691795110702515</v>
      </c>
      <c r="B58795">
        <f t="shared" si="918"/>
        <v>29587.173084199429</v>
      </c>
    </row>
    <row r="58796" spans="1:2" x14ac:dyDescent="0.55000000000000004">
      <c r="A58796">
        <v>0.47654902935028076</v>
      </c>
      <c r="B58796">
        <f t="shared" si="918"/>
        <v>29587.649633228779</v>
      </c>
    </row>
    <row r="58797" spans="1:2" x14ac:dyDescent="0.55000000000000004">
      <c r="A58797">
        <v>0.74843460321426392</v>
      </c>
      <c r="B58797">
        <f t="shared" si="918"/>
        <v>29588.398067831993</v>
      </c>
    </row>
    <row r="58798" spans="1:2" x14ac:dyDescent="0.55000000000000004">
      <c r="A58798">
        <v>3.7941455841064453E-2</v>
      </c>
      <c r="B58798">
        <f t="shared" si="918"/>
        <v>29588.436009287834</v>
      </c>
    </row>
    <row r="58799" spans="1:2" x14ac:dyDescent="0.55000000000000004">
      <c r="A58799">
        <v>0.54143017530441284</v>
      </c>
      <c r="B58799">
        <f t="shared" si="918"/>
        <v>29588.977439463139</v>
      </c>
    </row>
    <row r="58800" spans="1:2" x14ac:dyDescent="0.55000000000000004">
      <c r="A58800">
        <v>0.85243618488311768</v>
      </c>
      <c r="B58800">
        <f t="shared" si="918"/>
        <v>29589.829875648022</v>
      </c>
    </row>
    <row r="58801" spans="1:2" x14ac:dyDescent="0.55000000000000004">
      <c r="A58801">
        <v>0.64250165224075317</v>
      </c>
      <c r="B58801">
        <f t="shared" si="918"/>
        <v>29590.472377300262</v>
      </c>
    </row>
    <row r="58802" spans="1:2" x14ac:dyDescent="0.55000000000000004">
      <c r="A58802">
        <v>0.54055476188659668</v>
      </c>
      <c r="B58802">
        <f t="shared" si="918"/>
        <v>29591.012932062149</v>
      </c>
    </row>
    <row r="58803" spans="1:2" x14ac:dyDescent="0.55000000000000004">
      <c r="A58803">
        <v>0.72914689779281616</v>
      </c>
      <c r="B58803">
        <f t="shared" si="918"/>
        <v>29591.742078959942</v>
      </c>
    </row>
    <row r="58804" spans="1:2" x14ac:dyDescent="0.55000000000000004">
      <c r="A58804">
        <v>0.45261609554290771</v>
      </c>
      <c r="B58804">
        <f t="shared" si="918"/>
        <v>29592.194695055485</v>
      </c>
    </row>
    <row r="58805" spans="1:2" x14ac:dyDescent="0.55000000000000004">
      <c r="A58805">
        <v>0.60197168588638306</v>
      </c>
      <c r="B58805">
        <f t="shared" si="918"/>
        <v>29592.796666741371</v>
      </c>
    </row>
    <row r="58806" spans="1:2" x14ac:dyDescent="0.55000000000000004">
      <c r="A58806">
        <v>0.63211536407470703</v>
      </c>
      <c r="B58806">
        <f t="shared" si="918"/>
        <v>29593.428782105446</v>
      </c>
    </row>
    <row r="58807" spans="1:2" x14ac:dyDescent="0.55000000000000004">
      <c r="A58807">
        <v>0.79455298185348511</v>
      </c>
      <c r="B58807">
        <f t="shared" si="918"/>
        <v>29594.223335087299</v>
      </c>
    </row>
    <row r="58808" spans="1:2" x14ac:dyDescent="0.55000000000000004">
      <c r="A58808">
        <v>0.48613417148590088</v>
      </c>
      <c r="B58808">
        <f t="shared" si="918"/>
        <v>29594.709469258785</v>
      </c>
    </row>
    <row r="58809" spans="1:2" x14ac:dyDescent="0.55000000000000004">
      <c r="A58809">
        <v>6.2208473682403564E-2</v>
      </c>
      <c r="B58809">
        <f t="shared" si="918"/>
        <v>29594.771677732468</v>
      </c>
    </row>
    <row r="58810" spans="1:2" x14ac:dyDescent="0.55000000000000004">
      <c r="A58810">
        <v>0.81903195381164551</v>
      </c>
      <c r="B58810">
        <f t="shared" si="918"/>
        <v>29595.590709686279</v>
      </c>
    </row>
    <row r="58811" spans="1:2" x14ac:dyDescent="0.55000000000000004">
      <c r="A58811">
        <v>0.78092235326766968</v>
      </c>
      <c r="B58811">
        <f t="shared" si="918"/>
        <v>29596.371632039547</v>
      </c>
    </row>
    <row r="58812" spans="1:2" x14ac:dyDescent="0.55000000000000004">
      <c r="A58812">
        <v>0.13566863536834717</v>
      </c>
      <c r="B58812">
        <f t="shared" si="918"/>
        <v>29596.507300674915</v>
      </c>
    </row>
    <row r="58813" spans="1:2" x14ac:dyDescent="0.55000000000000004">
      <c r="A58813">
        <v>0.5376773476600647</v>
      </c>
      <c r="B58813">
        <f t="shared" si="918"/>
        <v>29597.044978022575</v>
      </c>
    </row>
    <row r="58814" spans="1:2" x14ac:dyDescent="0.55000000000000004">
      <c r="A58814">
        <v>0.37040853500366211</v>
      </c>
      <c r="B58814">
        <f t="shared" si="918"/>
        <v>29597.415386557579</v>
      </c>
    </row>
    <row r="58815" spans="1:2" x14ac:dyDescent="0.55000000000000004">
      <c r="A58815">
        <v>0.44344300031661987</v>
      </c>
      <c r="B58815">
        <f t="shared" si="918"/>
        <v>29597.858829557896</v>
      </c>
    </row>
    <row r="58816" spans="1:2" x14ac:dyDescent="0.55000000000000004">
      <c r="A58816">
        <v>0.44815552234649658</v>
      </c>
      <c r="B58816">
        <f t="shared" si="918"/>
        <v>29598.306985080242</v>
      </c>
    </row>
    <row r="58817" spans="1:2" x14ac:dyDescent="0.55000000000000004">
      <c r="A58817">
        <v>0.95007020235061646</v>
      </c>
      <c r="B58817">
        <f t="shared" si="918"/>
        <v>29599.257055282593</v>
      </c>
    </row>
    <row r="58818" spans="1:2" x14ac:dyDescent="0.55000000000000004">
      <c r="A58818">
        <v>0.33366942405700684</v>
      </c>
      <c r="B58818">
        <f t="shared" ref="B58818:B58881" si="919">A58818+B58817</f>
        <v>29599.59072470665</v>
      </c>
    </row>
    <row r="58819" spans="1:2" x14ac:dyDescent="0.55000000000000004">
      <c r="A58819">
        <v>0.20234197378158569</v>
      </c>
      <c r="B58819">
        <f t="shared" si="919"/>
        <v>29599.793066680431</v>
      </c>
    </row>
    <row r="58820" spans="1:2" x14ac:dyDescent="0.55000000000000004">
      <c r="A58820">
        <v>0.47541368007659912</v>
      </c>
      <c r="B58820">
        <f t="shared" si="919"/>
        <v>29600.268480360508</v>
      </c>
    </row>
    <row r="58821" spans="1:2" x14ac:dyDescent="0.55000000000000004">
      <c r="A58821">
        <v>0.20643049478530884</v>
      </c>
      <c r="B58821">
        <f t="shared" si="919"/>
        <v>29600.474910855293</v>
      </c>
    </row>
    <row r="58822" spans="1:2" x14ac:dyDescent="0.55000000000000004">
      <c r="A58822">
        <v>0.80018424987792969</v>
      </c>
      <c r="B58822">
        <f t="shared" si="919"/>
        <v>29601.275095105171</v>
      </c>
    </row>
    <row r="58823" spans="1:2" x14ac:dyDescent="0.55000000000000004">
      <c r="A58823">
        <v>0.34601038694381714</v>
      </c>
      <c r="B58823">
        <f t="shared" si="919"/>
        <v>29601.621105492115</v>
      </c>
    </row>
    <row r="58824" spans="1:2" x14ac:dyDescent="0.55000000000000004">
      <c r="A58824">
        <v>0.66476976871490479</v>
      </c>
      <c r="B58824">
        <f t="shared" si="919"/>
        <v>29602.28587526083</v>
      </c>
    </row>
    <row r="58825" spans="1:2" x14ac:dyDescent="0.55000000000000004">
      <c r="A58825">
        <v>2.7278244495391846E-2</v>
      </c>
      <c r="B58825">
        <f t="shared" si="919"/>
        <v>29602.313153505325</v>
      </c>
    </row>
    <row r="58826" spans="1:2" x14ac:dyDescent="0.55000000000000004">
      <c r="A58826">
        <v>0.42089295387268066</v>
      </c>
      <c r="B58826">
        <f t="shared" si="919"/>
        <v>29602.734046459198</v>
      </c>
    </row>
    <row r="58827" spans="1:2" x14ac:dyDescent="0.55000000000000004">
      <c r="A58827">
        <v>0.48412841558456421</v>
      </c>
      <c r="B58827">
        <f t="shared" si="919"/>
        <v>29603.218174874783</v>
      </c>
    </row>
    <row r="58828" spans="1:2" x14ac:dyDescent="0.55000000000000004">
      <c r="A58828">
        <v>0.49968326091766357</v>
      </c>
      <c r="B58828">
        <f t="shared" si="919"/>
        <v>29603.7178581357</v>
      </c>
    </row>
    <row r="58829" spans="1:2" x14ac:dyDescent="0.55000000000000004">
      <c r="A58829">
        <v>2.4735033512115479E-2</v>
      </c>
      <c r="B58829">
        <f t="shared" si="919"/>
        <v>29603.742593169212</v>
      </c>
    </row>
    <row r="58830" spans="1:2" x14ac:dyDescent="0.55000000000000004">
      <c r="A58830">
        <v>0.17193078994750977</v>
      </c>
      <c r="B58830">
        <f t="shared" si="919"/>
        <v>29603.91452395916</v>
      </c>
    </row>
    <row r="58831" spans="1:2" x14ac:dyDescent="0.55000000000000004">
      <c r="A58831">
        <v>0.2507902979850769</v>
      </c>
      <c r="B58831">
        <f t="shared" si="919"/>
        <v>29604.165314257145</v>
      </c>
    </row>
    <row r="58832" spans="1:2" x14ac:dyDescent="0.55000000000000004">
      <c r="A58832">
        <v>0.39037144184112549</v>
      </c>
      <c r="B58832">
        <f t="shared" si="919"/>
        <v>29604.555685698986</v>
      </c>
    </row>
    <row r="58833" spans="1:2" x14ac:dyDescent="0.55000000000000004">
      <c r="A58833">
        <v>3.0649006366729736E-2</v>
      </c>
      <c r="B58833">
        <f t="shared" si="919"/>
        <v>29604.586334705353</v>
      </c>
    </row>
    <row r="58834" spans="1:2" x14ac:dyDescent="0.55000000000000004">
      <c r="A58834">
        <v>0.37025332450866699</v>
      </c>
      <c r="B58834">
        <f t="shared" si="919"/>
        <v>29604.956588029861</v>
      </c>
    </row>
    <row r="58835" spans="1:2" x14ac:dyDescent="0.55000000000000004">
      <c r="A58835">
        <v>0.25762933492660522</v>
      </c>
      <c r="B58835">
        <f t="shared" si="919"/>
        <v>29605.214217364788</v>
      </c>
    </row>
    <row r="58836" spans="1:2" x14ac:dyDescent="0.55000000000000004">
      <c r="A58836">
        <v>0.81443440914154053</v>
      </c>
      <c r="B58836">
        <f t="shared" si="919"/>
        <v>29606.02865177393</v>
      </c>
    </row>
    <row r="58837" spans="1:2" x14ac:dyDescent="0.55000000000000004">
      <c r="A58837">
        <v>0.67471987009048462</v>
      </c>
      <c r="B58837">
        <f t="shared" si="919"/>
        <v>29606.70337164402</v>
      </c>
    </row>
    <row r="58838" spans="1:2" x14ac:dyDescent="0.55000000000000004">
      <c r="A58838">
        <v>0.93926143646240234</v>
      </c>
      <c r="B58838">
        <f t="shared" si="919"/>
        <v>29607.642633080482</v>
      </c>
    </row>
    <row r="58839" spans="1:2" x14ac:dyDescent="0.55000000000000004">
      <c r="A58839">
        <v>0.29694288969039917</v>
      </c>
      <c r="B58839">
        <f t="shared" si="919"/>
        <v>29607.939575970173</v>
      </c>
    </row>
    <row r="58840" spans="1:2" x14ac:dyDescent="0.55000000000000004">
      <c r="A58840">
        <v>0.70748007297515869</v>
      </c>
      <c r="B58840">
        <f t="shared" si="919"/>
        <v>29608.647056043148</v>
      </c>
    </row>
    <row r="58841" spans="1:2" x14ac:dyDescent="0.55000000000000004">
      <c r="A58841">
        <v>0.21262389421463013</v>
      </c>
      <c r="B58841">
        <f t="shared" si="919"/>
        <v>29608.859679937363</v>
      </c>
    </row>
    <row r="58842" spans="1:2" x14ac:dyDescent="0.55000000000000004">
      <c r="A58842">
        <v>0.92442631721496582</v>
      </c>
      <c r="B58842">
        <f t="shared" si="919"/>
        <v>29609.784106254578</v>
      </c>
    </row>
    <row r="58843" spans="1:2" x14ac:dyDescent="0.55000000000000004">
      <c r="A58843">
        <v>0.79481738805770874</v>
      </c>
      <c r="B58843">
        <f t="shared" si="919"/>
        <v>29610.578923642635</v>
      </c>
    </row>
    <row r="58844" spans="1:2" x14ac:dyDescent="0.55000000000000004">
      <c r="A58844">
        <v>0.10374915599822998</v>
      </c>
      <c r="B58844">
        <f t="shared" si="919"/>
        <v>29610.682672798634</v>
      </c>
    </row>
    <row r="58845" spans="1:2" x14ac:dyDescent="0.55000000000000004">
      <c r="A58845">
        <v>0.60413891077041626</v>
      </c>
      <c r="B58845">
        <f t="shared" si="919"/>
        <v>29611.286811709404</v>
      </c>
    </row>
    <row r="58846" spans="1:2" x14ac:dyDescent="0.55000000000000004">
      <c r="A58846">
        <v>0.25891447067260742</v>
      </c>
      <c r="B58846">
        <f t="shared" si="919"/>
        <v>29611.545726180077</v>
      </c>
    </row>
    <row r="58847" spans="1:2" x14ac:dyDescent="0.55000000000000004">
      <c r="A58847">
        <v>0.51425331830978394</v>
      </c>
      <c r="B58847">
        <f t="shared" si="919"/>
        <v>29612.059979498386</v>
      </c>
    </row>
    <row r="58848" spans="1:2" x14ac:dyDescent="0.55000000000000004">
      <c r="A58848">
        <v>2.6740193367004395E-2</v>
      </c>
      <c r="B58848">
        <f t="shared" si="919"/>
        <v>29612.086719691753</v>
      </c>
    </row>
    <row r="58849" spans="1:2" x14ac:dyDescent="0.55000000000000004">
      <c r="A58849">
        <v>0.84126931428909302</v>
      </c>
      <c r="B58849">
        <f t="shared" si="919"/>
        <v>29612.927989006042</v>
      </c>
    </row>
    <row r="58850" spans="1:2" x14ac:dyDescent="0.55000000000000004">
      <c r="A58850">
        <v>0.77921271324157715</v>
      </c>
      <c r="B58850">
        <f t="shared" si="919"/>
        <v>29613.707201719284</v>
      </c>
    </row>
    <row r="58851" spans="1:2" x14ac:dyDescent="0.55000000000000004">
      <c r="A58851">
        <v>0.50829023122787476</v>
      </c>
      <c r="B58851">
        <f t="shared" si="919"/>
        <v>29614.215491950512</v>
      </c>
    </row>
    <row r="58852" spans="1:2" x14ac:dyDescent="0.55000000000000004">
      <c r="A58852">
        <v>0.62983453273773193</v>
      </c>
      <c r="B58852">
        <f t="shared" si="919"/>
        <v>29614.84532648325</v>
      </c>
    </row>
    <row r="58853" spans="1:2" x14ac:dyDescent="0.55000000000000004">
      <c r="A58853">
        <v>0.5263710618019104</v>
      </c>
      <c r="B58853">
        <f t="shared" si="919"/>
        <v>29615.371697545052</v>
      </c>
    </row>
    <row r="58854" spans="1:2" x14ac:dyDescent="0.55000000000000004">
      <c r="A58854">
        <v>0.490753173828125</v>
      </c>
      <c r="B58854">
        <f t="shared" si="919"/>
        <v>29615.86245071888</v>
      </c>
    </row>
    <row r="58855" spans="1:2" x14ac:dyDescent="0.55000000000000004">
      <c r="A58855">
        <v>0.3231317400932312</v>
      </c>
      <c r="B58855">
        <f t="shared" si="919"/>
        <v>29616.185582458973</v>
      </c>
    </row>
    <row r="58856" spans="1:2" x14ac:dyDescent="0.55000000000000004">
      <c r="A58856">
        <v>0.5869213342666626</v>
      </c>
      <c r="B58856">
        <f t="shared" si="919"/>
        <v>29616.77250379324</v>
      </c>
    </row>
    <row r="58857" spans="1:2" x14ac:dyDescent="0.55000000000000004">
      <c r="A58857">
        <v>0.70027667284011841</v>
      </c>
      <c r="B58857">
        <f t="shared" si="919"/>
        <v>29617.47278046608</v>
      </c>
    </row>
    <row r="58858" spans="1:2" x14ac:dyDescent="0.55000000000000004">
      <c r="A58858">
        <v>8.3538293838500977E-2</v>
      </c>
      <c r="B58858">
        <f t="shared" si="919"/>
        <v>29617.556318759918</v>
      </c>
    </row>
    <row r="58859" spans="1:2" x14ac:dyDescent="0.55000000000000004">
      <c r="A58859">
        <v>0.45127052068710327</v>
      </c>
      <c r="B58859">
        <f t="shared" si="919"/>
        <v>29618.007589280605</v>
      </c>
    </row>
    <row r="58860" spans="1:2" x14ac:dyDescent="0.55000000000000004">
      <c r="A58860">
        <v>0.73302257061004639</v>
      </c>
      <c r="B58860">
        <f t="shared" si="919"/>
        <v>29618.740611851215</v>
      </c>
    </row>
    <row r="58861" spans="1:2" x14ac:dyDescent="0.55000000000000004">
      <c r="A58861">
        <v>0.92042022943496704</v>
      </c>
      <c r="B58861">
        <f t="shared" si="919"/>
        <v>29619.66103208065</v>
      </c>
    </row>
    <row r="58862" spans="1:2" x14ac:dyDescent="0.55000000000000004">
      <c r="A58862">
        <v>0.69776582717895508</v>
      </c>
      <c r="B58862">
        <f t="shared" si="919"/>
        <v>29620.358797907829</v>
      </c>
    </row>
    <row r="58863" spans="1:2" x14ac:dyDescent="0.55000000000000004">
      <c r="A58863">
        <v>3.4613311290740967E-2</v>
      </c>
      <c r="B58863">
        <f t="shared" si="919"/>
        <v>29620.39341121912</v>
      </c>
    </row>
    <row r="58864" spans="1:2" x14ac:dyDescent="0.55000000000000004">
      <c r="A58864">
        <v>0.9549180269241333</v>
      </c>
      <c r="B58864">
        <f t="shared" si="919"/>
        <v>29621.348329246044</v>
      </c>
    </row>
    <row r="58865" spans="1:2" x14ac:dyDescent="0.55000000000000004">
      <c r="A58865">
        <v>0.5889623761177063</v>
      </c>
      <c r="B58865">
        <f t="shared" si="919"/>
        <v>29621.937291622162</v>
      </c>
    </row>
    <row r="58866" spans="1:2" x14ac:dyDescent="0.55000000000000004">
      <c r="A58866">
        <v>0.9394538402557373</v>
      </c>
      <c r="B58866">
        <f t="shared" si="919"/>
        <v>29622.876745462418</v>
      </c>
    </row>
    <row r="58867" spans="1:2" x14ac:dyDescent="0.55000000000000004">
      <c r="A58867">
        <v>0.81760591268539429</v>
      </c>
      <c r="B58867">
        <f t="shared" si="919"/>
        <v>29623.694351375103</v>
      </c>
    </row>
    <row r="58868" spans="1:2" x14ac:dyDescent="0.55000000000000004">
      <c r="A58868">
        <v>0.33177030086517334</v>
      </c>
      <c r="B58868">
        <f t="shared" si="919"/>
        <v>29624.026121675968</v>
      </c>
    </row>
    <row r="58869" spans="1:2" x14ac:dyDescent="0.55000000000000004">
      <c r="A58869">
        <v>0.53091531991958618</v>
      </c>
      <c r="B58869">
        <f t="shared" si="919"/>
        <v>29624.557036995888</v>
      </c>
    </row>
    <row r="58870" spans="1:2" x14ac:dyDescent="0.55000000000000004">
      <c r="A58870">
        <v>0.14606571197509766</v>
      </c>
      <c r="B58870">
        <f t="shared" si="919"/>
        <v>29624.703102707863</v>
      </c>
    </row>
    <row r="58871" spans="1:2" x14ac:dyDescent="0.55000000000000004">
      <c r="A58871">
        <v>0.35035818815231323</v>
      </c>
      <c r="B58871">
        <f t="shared" si="919"/>
        <v>29625.053460896015</v>
      </c>
    </row>
    <row r="58872" spans="1:2" x14ac:dyDescent="0.55000000000000004">
      <c r="A58872">
        <v>0.5257498025894165</v>
      </c>
      <c r="B58872">
        <f t="shared" si="919"/>
        <v>29625.579210698605</v>
      </c>
    </row>
    <row r="58873" spans="1:2" x14ac:dyDescent="0.55000000000000004">
      <c r="A58873">
        <v>0.82226783037185669</v>
      </c>
      <c r="B58873">
        <f t="shared" si="919"/>
        <v>29626.401478528976</v>
      </c>
    </row>
    <row r="58874" spans="1:2" x14ac:dyDescent="0.55000000000000004">
      <c r="A58874">
        <v>0.90213513374328613</v>
      </c>
      <c r="B58874">
        <f t="shared" si="919"/>
        <v>29627.30361366272</v>
      </c>
    </row>
    <row r="58875" spans="1:2" x14ac:dyDescent="0.55000000000000004">
      <c r="A58875">
        <v>0.4417690634727478</v>
      </c>
      <c r="B58875">
        <f t="shared" si="919"/>
        <v>29627.745382726192</v>
      </c>
    </row>
    <row r="58876" spans="1:2" x14ac:dyDescent="0.55000000000000004">
      <c r="A58876">
        <v>0.42265975475311279</v>
      </c>
      <c r="B58876">
        <f t="shared" si="919"/>
        <v>29628.168042480946</v>
      </c>
    </row>
    <row r="58877" spans="1:2" x14ac:dyDescent="0.55000000000000004">
      <c r="A58877">
        <v>0.86811023950576782</v>
      </c>
      <c r="B58877">
        <f t="shared" si="919"/>
        <v>29629.036152720451</v>
      </c>
    </row>
    <row r="58878" spans="1:2" x14ac:dyDescent="0.55000000000000004">
      <c r="A58878">
        <v>0.80489110946655273</v>
      </c>
      <c r="B58878">
        <f t="shared" si="919"/>
        <v>29629.841043829918</v>
      </c>
    </row>
    <row r="58879" spans="1:2" x14ac:dyDescent="0.55000000000000004">
      <c r="A58879">
        <v>0.862651526927948</v>
      </c>
      <c r="B58879">
        <f t="shared" si="919"/>
        <v>29630.703695356846</v>
      </c>
    </row>
    <row r="58880" spans="1:2" x14ac:dyDescent="0.55000000000000004">
      <c r="A58880">
        <v>2.2561192512512207E-2</v>
      </c>
      <c r="B58880">
        <f t="shared" si="919"/>
        <v>29630.726256549358</v>
      </c>
    </row>
    <row r="58881" spans="1:2" x14ac:dyDescent="0.55000000000000004">
      <c r="A58881">
        <v>0.73075944185256958</v>
      </c>
      <c r="B58881">
        <f t="shared" si="919"/>
        <v>29631.457015991211</v>
      </c>
    </row>
    <row r="58882" spans="1:2" x14ac:dyDescent="0.55000000000000004">
      <c r="A58882">
        <v>0.47988295555114746</v>
      </c>
      <c r="B58882">
        <f t="shared" ref="B58882:B58945" si="920">A58882+B58881</f>
        <v>29631.936898946762</v>
      </c>
    </row>
    <row r="58883" spans="1:2" x14ac:dyDescent="0.55000000000000004">
      <c r="A58883">
        <v>0.29885762929916382</v>
      </c>
      <c r="B58883">
        <f t="shared" si="920"/>
        <v>29632.235756576061</v>
      </c>
    </row>
    <row r="58884" spans="1:2" x14ac:dyDescent="0.55000000000000004">
      <c r="A58884">
        <v>0.58039796352386475</v>
      </c>
      <c r="B58884">
        <f t="shared" si="920"/>
        <v>29632.816154539585</v>
      </c>
    </row>
    <row r="58885" spans="1:2" x14ac:dyDescent="0.55000000000000004">
      <c r="A58885">
        <v>0.70788389444351196</v>
      </c>
      <c r="B58885">
        <f t="shared" si="920"/>
        <v>29633.524038434029</v>
      </c>
    </row>
    <row r="58886" spans="1:2" x14ac:dyDescent="0.55000000000000004">
      <c r="A58886">
        <v>0.84660530090332031</v>
      </c>
      <c r="B58886">
        <f t="shared" si="920"/>
        <v>29634.370643734932</v>
      </c>
    </row>
    <row r="58887" spans="1:2" x14ac:dyDescent="0.55000000000000004">
      <c r="A58887">
        <v>0.55440348386764526</v>
      </c>
      <c r="B58887">
        <f t="shared" si="920"/>
        <v>29634.9250472188</v>
      </c>
    </row>
    <row r="58888" spans="1:2" x14ac:dyDescent="0.55000000000000004">
      <c r="A58888">
        <v>0.99662172794342041</v>
      </c>
      <c r="B58888">
        <f t="shared" si="920"/>
        <v>29635.921668946743</v>
      </c>
    </row>
    <row r="58889" spans="1:2" x14ac:dyDescent="0.55000000000000004">
      <c r="A58889">
        <v>0.16062861680984497</v>
      </c>
      <c r="B58889">
        <f t="shared" si="920"/>
        <v>29636.082297563553</v>
      </c>
    </row>
    <row r="58890" spans="1:2" x14ac:dyDescent="0.55000000000000004">
      <c r="A58890">
        <v>0.63412308692932129</v>
      </c>
      <c r="B58890">
        <f t="shared" si="920"/>
        <v>29636.716420650482</v>
      </c>
    </row>
    <row r="58891" spans="1:2" x14ac:dyDescent="0.55000000000000004">
      <c r="A58891">
        <v>4.594266414642334E-3</v>
      </c>
      <c r="B58891">
        <f t="shared" si="920"/>
        <v>29636.721014916897</v>
      </c>
    </row>
    <row r="58892" spans="1:2" x14ac:dyDescent="0.55000000000000004">
      <c r="A58892">
        <v>0.4578169584274292</v>
      </c>
      <c r="B58892">
        <f t="shared" si="920"/>
        <v>29637.178831875324</v>
      </c>
    </row>
    <row r="58893" spans="1:2" x14ac:dyDescent="0.55000000000000004">
      <c r="A58893">
        <v>0.5917401909828186</v>
      </c>
      <c r="B58893">
        <f t="shared" si="920"/>
        <v>29637.770572066307</v>
      </c>
    </row>
    <row r="58894" spans="1:2" x14ac:dyDescent="0.55000000000000004">
      <c r="A58894">
        <v>0.14669656753540039</v>
      </c>
      <c r="B58894">
        <f t="shared" si="920"/>
        <v>29637.917268633842</v>
      </c>
    </row>
    <row r="58895" spans="1:2" x14ac:dyDescent="0.55000000000000004">
      <c r="A58895">
        <v>0.29914921522140503</v>
      </c>
      <c r="B58895">
        <f t="shared" si="920"/>
        <v>29638.216417849064</v>
      </c>
    </row>
    <row r="58896" spans="1:2" x14ac:dyDescent="0.55000000000000004">
      <c r="A58896">
        <v>0.32732594013214111</v>
      </c>
      <c r="B58896">
        <f t="shared" si="920"/>
        <v>29638.543743789196</v>
      </c>
    </row>
    <row r="58897" spans="1:2" x14ac:dyDescent="0.55000000000000004">
      <c r="A58897">
        <v>0.97369176149368286</v>
      </c>
      <c r="B58897">
        <f t="shared" si="920"/>
        <v>29639.51743555069</v>
      </c>
    </row>
    <row r="58898" spans="1:2" x14ac:dyDescent="0.55000000000000004">
      <c r="A58898">
        <v>0.27940630912780762</v>
      </c>
      <c r="B58898">
        <f t="shared" si="920"/>
        <v>29639.796841859818</v>
      </c>
    </row>
    <row r="58899" spans="1:2" x14ac:dyDescent="0.55000000000000004">
      <c r="A58899">
        <v>0.31532663106918335</v>
      </c>
      <c r="B58899">
        <f t="shared" si="920"/>
        <v>29640.112168490887</v>
      </c>
    </row>
    <row r="58900" spans="1:2" x14ac:dyDescent="0.55000000000000004">
      <c r="A58900">
        <v>0.28587377071380615</v>
      </c>
      <c r="B58900">
        <f t="shared" si="920"/>
        <v>29640.3980422616</v>
      </c>
    </row>
    <row r="58901" spans="1:2" x14ac:dyDescent="0.55000000000000004">
      <c r="A58901">
        <v>0.32680803537368774</v>
      </c>
      <c r="B58901">
        <f t="shared" si="920"/>
        <v>29640.724850296974</v>
      </c>
    </row>
    <row r="58902" spans="1:2" x14ac:dyDescent="0.55000000000000004">
      <c r="A58902">
        <v>0.78377819061279297</v>
      </c>
      <c r="B58902">
        <f t="shared" si="920"/>
        <v>29641.508628487587</v>
      </c>
    </row>
    <row r="58903" spans="1:2" x14ac:dyDescent="0.55000000000000004">
      <c r="A58903">
        <v>0.36104887723922729</v>
      </c>
      <c r="B58903">
        <f t="shared" si="920"/>
        <v>29641.869677364826</v>
      </c>
    </row>
    <row r="58904" spans="1:2" x14ac:dyDescent="0.55000000000000004">
      <c r="A58904">
        <v>0.72219336032867432</v>
      </c>
      <c r="B58904">
        <f t="shared" si="920"/>
        <v>29642.591870725155</v>
      </c>
    </row>
    <row r="58905" spans="1:2" x14ac:dyDescent="0.55000000000000004">
      <c r="A58905">
        <v>0.54739028215408325</v>
      </c>
      <c r="B58905">
        <f t="shared" si="920"/>
        <v>29643.139261007309</v>
      </c>
    </row>
    <row r="58906" spans="1:2" x14ac:dyDescent="0.55000000000000004">
      <c r="A58906">
        <v>0.78340840339660645</v>
      </c>
      <c r="B58906">
        <f t="shared" si="920"/>
        <v>29643.922669410706</v>
      </c>
    </row>
    <row r="58907" spans="1:2" x14ac:dyDescent="0.55000000000000004">
      <c r="A58907">
        <v>0.62802737951278687</v>
      </c>
      <c r="B58907">
        <f t="shared" si="920"/>
        <v>29644.550696790218</v>
      </c>
    </row>
    <row r="58908" spans="1:2" x14ac:dyDescent="0.55000000000000004">
      <c r="A58908">
        <v>0.37365043163299561</v>
      </c>
      <c r="B58908">
        <f t="shared" si="920"/>
        <v>29644.924347221851</v>
      </c>
    </row>
    <row r="58909" spans="1:2" x14ac:dyDescent="0.55000000000000004">
      <c r="A58909">
        <v>0.48584133386611938</v>
      </c>
      <c r="B58909">
        <f t="shared" si="920"/>
        <v>29645.410188555717</v>
      </c>
    </row>
    <row r="58910" spans="1:2" x14ac:dyDescent="0.55000000000000004">
      <c r="A58910">
        <v>0.53958845138549805</v>
      </c>
      <c r="B58910">
        <f t="shared" si="920"/>
        <v>29645.949777007103</v>
      </c>
    </row>
    <row r="58911" spans="1:2" x14ac:dyDescent="0.55000000000000004">
      <c r="A58911">
        <v>0.89488762617111206</v>
      </c>
      <c r="B58911">
        <f t="shared" si="920"/>
        <v>29646.844664633274</v>
      </c>
    </row>
    <row r="58912" spans="1:2" x14ac:dyDescent="0.55000000000000004">
      <c r="A58912">
        <v>0.21686851978302002</v>
      </c>
      <c r="B58912">
        <f t="shared" si="920"/>
        <v>29647.061533153057</v>
      </c>
    </row>
    <row r="58913" spans="1:2" x14ac:dyDescent="0.55000000000000004">
      <c r="A58913">
        <v>0.27479058504104614</v>
      </c>
      <c r="B58913">
        <f t="shared" si="920"/>
        <v>29647.336323738098</v>
      </c>
    </row>
    <row r="58914" spans="1:2" x14ac:dyDescent="0.55000000000000004">
      <c r="A58914">
        <v>0.46693015098571777</v>
      </c>
      <c r="B58914">
        <f t="shared" si="920"/>
        <v>29647.803253889084</v>
      </c>
    </row>
    <row r="58915" spans="1:2" x14ac:dyDescent="0.55000000000000004">
      <c r="A58915">
        <v>0.48029416799545288</v>
      </c>
      <c r="B58915">
        <f t="shared" si="920"/>
        <v>29648.283548057079</v>
      </c>
    </row>
    <row r="58916" spans="1:2" x14ac:dyDescent="0.55000000000000004">
      <c r="A58916">
        <v>0.60835397243499756</v>
      </c>
      <c r="B58916">
        <f t="shared" si="920"/>
        <v>29648.891902029514</v>
      </c>
    </row>
    <row r="58917" spans="1:2" x14ac:dyDescent="0.55000000000000004">
      <c r="A58917">
        <v>0.90721899271011353</v>
      </c>
      <c r="B58917">
        <f t="shared" si="920"/>
        <v>29649.799121022224</v>
      </c>
    </row>
    <row r="58918" spans="1:2" x14ac:dyDescent="0.55000000000000004">
      <c r="A58918">
        <v>0.39899063110351563</v>
      </c>
      <c r="B58918">
        <f t="shared" si="920"/>
        <v>29650.198111653328</v>
      </c>
    </row>
    <row r="58919" spans="1:2" x14ac:dyDescent="0.55000000000000004">
      <c r="A58919">
        <v>0.44607561826705933</v>
      </c>
      <c r="B58919">
        <f t="shared" si="920"/>
        <v>29650.644187271595</v>
      </c>
    </row>
    <row r="58920" spans="1:2" x14ac:dyDescent="0.55000000000000004">
      <c r="A58920">
        <v>0.67512094974517822</v>
      </c>
      <c r="B58920">
        <f t="shared" si="920"/>
        <v>29651.31930822134</v>
      </c>
    </row>
    <row r="58921" spans="1:2" x14ac:dyDescent="0.55000000000000004">
      <c r="A58921">
        <v>6.4584076404571533E-2</v>
      </c>
      <c r="B58921">
        <f t="shared" si="920"/>
        <v>29651.383892297745</v>
      </c>
    </row>
    <row r="58922" spans="1:2" x14ac:dyDescent="0.55000000000000004">
      <c r="A58922">
        <v>0.1038973331451416</v>
      </c>
      <c r="B58922">
        <f t="shared" si="920"/>
        <v>29651.48778963089</v>
      </c>
    </row>
    <row r="58923" spans="1:2" x14ac:dyDescent="0.55000000000000004">
      <c r="A58923">
        <v>5.0349652767181396E-2</v>
      </c>
      <c r="B58923">
        <f t="shared" si="920"/>
        <v>29651.538139283657</v>
      </c>
    </row>
    <row r="58924" spans="1:2" x14ac:dyDescent="0.55000000000000004">
      <c r="A58924">
        <v>0.95531642436981201</v>
      </c>
      <c r="B58924">
        <f t="shared" si="920"/>
        <v>29652.493455708027</v>
      </c>
    </row>
    <row r="58925" spans="1:2" x14ac:dyDescent="0.55000000000000004">
      <c r="A58925">
        <v>0.19494491815567017</v>
      </c>
      <c r="B58925">
        <f t="shared" si="920"/>
        <v>29652.688400626183</v>
      </c>
    </row>
    <row r="58926" spans="1:2" x14ac:dyDescent="0.55000000000000004">
      <c r="A58926">
        <v>4.9973011016845703E-2</v>
      </c>
      <c r="B58926">
        <f t="shared" si="920"/>
        <v>29652.738373637199</v>
      </c>
    </row>
    <row r="58927" spans="1:2" x14ac:dyDescent="0.55000000000000004">
      <c r="A58927">
        <v>0.45064800977706909</v>
      </c>
      <c r="B58927">
        <f t="shared" si="920"/>
        <v>29653.189021646976</v>
      </c>
    </row>
    <row r="58928" spans="1:2" x14ac:dyDescent="0.55000000000000004">
      <c r="A58928">
        <v>0.28884518146514893</v>
      </c>
      <c r="B58928">
        <f t="shared" si="920"/>
        <v>29653.477866828442</v>
      </c>
    </row>
    <row r="58929" spans="1:2" x14ac:dyDescent="0.55000000000000004">
      <c r="A58929">
        <v>0.84108716249465942</v>
      </c>
      <c r="B58929">
        <f t="shared" si="920"/>
        <v>29654.318953990936</v>
      </c>
    </row>
    <row r="58930" spans="1:2" x14ac:dyDescent="0.55000000000000004">
      <c r="A58930">
        <v>0.42136073112487793</v>
      </c>
      <c r="B58930">
        <f t="shared" si="920"/>
        <v>29654.740314722061</v>
      </c>
    </row>
    <row r="58931" spans="1:2" x14ac:dyDescent="0.55000000000000004">
      <c r="A58931">
        <v>0.65704149007797241</v>
      </c>
      <c r="B58931">
        <f t="shared" si="920"/>
        <v>29655.397356212139</v>
      </c>
    </row>
    <row r="58932" spans="1:2" x14ac:dyDescent="0.55000000000000004">
      <c r="A58932">
        <v>0.95799481868743896</v>
      </c>
      <c r="B58932">
        <f t="shared" si="920"/>
        <v>29656.355351030827</v>
      </c>
    </row>
    <row r="58933" spans="1:2" x14ac:dyDescent="0.55000000000000004">
      <c r="A58933">
        <v>0.21864801645278931</v>
      </c>
      <c r="B58933">
        <f t="shared" si="920"/>
        <v>29656.573999047279</v>
      </c>
    </row>
    <row r="58934" spans="1:2" x14ac:dyDescent="0.55000000000000004">
      <c r="A58934">
        <v>0.38364887237548828</v>
      </c>
      <c r="B58934">
        <f t="shared" si="920"/>
        <v>29656.957647919655</v>
      </c>
    </row>
    <row r="58935" spans="1:2" x14ac:dyDescent="0.55000000000000004">
      <c r="A58935">
        <v>0.73526495695114136</v>
      </c>
      <c r="B58935">
        <f t="shared" si="920"/>
        <v>29657.692912876606</v>
      </c>
    </row>
    <row r="58936" spans="1:2" x14ac:dyDescent="0.55000000000000004">
      <c r="A58936">
        <v>7.8060746192932129E-2</v>
      </c>
      <c r="B58936">
        <f t="shared" si="920"/>
        <v>29657.770973622799</v>
      </c>
    </row>
    <row r="58937" spans="1:2" x14ac:dyDescent="0.55000000000000004">
      <c r="A58937">
        <v>4.4241249561309814E-2</v>
      </c>
      <c r="B58937">
        <f t="shared" si="920"/>
        <v>29657.81521487236</v>
      </c>
    </row>
    <row r="58938" spans="1:2" x14ac:dyDescent="0.55000000000000004">
      <c r="A58938">
        <v>0.59949612617492676</v>
      </c>
      <c r="B58938">
        <f t="shared" si="920"/>
        <v>29658.414710998535</v>
      </c>
    </row>
    <row r="58939" spans="1:2" x14ac:dyDescent="0.55000000000000004">
      <c r="A58939">
        <v>0.25984233617782593</v>
      </c>
      <c r="B58939">
        <f t="shared" si="920"/>
        <v>29658.674553334713</v>
      </c>
    </row>
    <row r="58940" spans="1:2" x14ac:dyDescent="0.55000000000000004">
      <c r="A58940">
        <v>0.23797118663787842</v>
      </c>
      <c r="B58940">
        <f t="shared" si="920"/>
        <v>29658.912524521351</v>
      </c>
    </row>
    <row r="58941" spans="1:2" x14ac:dyDescent="0.55000000000000004">
      <c r="A58941">
        <v>0.61358219385147095</v>
      </c>
      <c r="B58941">
        <f t="shared" si="920"/>
        <v>29659.526106715202</v>
      </c>
    </row>
    <row r="58942" spans="1:2" x14ac:dyDescent="0.55000000000000004">
      <c r="A58942">
        <v>0.99425649642944336</v>
      </c>
      <c r="B58942">
        <f t="shared" si="920"/>
        <v>29660.520363211632</v>
      </c>
    </row>
    <row r="58943" spans="1:2" x14ac:dyDescent="0.55000000000000004">
      <c r="A58943">
        <v>1.7211616039276123E-2</v>
      </c>
      <c r="B58943">
        <f t="shared" si="920"/>
        <v>29660.537574827671</v>
      </c>
    </row>
    <row r="58944" spans="1:2" x14ac:dyDescent="0.55000000000000004">
      <c r="A58944">
        <v>0.39091217517852783</v>
      </c>
      <c r="B58944">
        <f t="shared" si="920"/>
        <v>29660.92848700285</v>
      </c>
    </row>
    <row r="58945" spans="1:2" x14ac:dyDescent="0.55000000000000004">
      <c r="A58945">
        <v>0.12961274385452271</v>
      </c>
      <c r="B58945">
        <f t="shared" si="920"/>
        <v>29661.058099746704</v>
      </c>
    </row>
    <row r="58946" spans="1:2" x14ac:dyDescent="0.55000000000000004">
      <c r="A58946">
        <v>0.77160429954528809</v>
      </c>
      <c r="B58946">
        <f t="shared" ref="B58946:B59009" si="921">A58946+B58945</f>
        <v>29661.829704046249</v>
      </c>
    </row>
    <row r="58947" spans="1:2" x14ac:dyDescent="0.55000000000000004">
      <c r="A58947">
        <v>0.95884984731674194</v>
      </c>
      <c r="B58947">
        <f t="shared" si="921"/>
        <v>29662.788553893566</v>
      </c>
    </row>
    <row r="58948" spans="1:2" x14ac:dyDescent="0.55000000000000004">
      <c r="A58948">
        <v>0.99495255947113037</v>
      </c>
      <c r="B58948">
        <f t="shared" si="921"/>
        <v>29663.783506453037</v>
      </c>
    </row>
    <row r="58949" spans="1:2" x14ac:dyDescent="0.55000000000000004">
      <c r="A58949">
        <v>0.28062635660171509</v>
      </c>
      <c r="B58949">
        <f t="shared" si="921"/>
        <v>29664.064132809639</v>
      </c>
    </row>
    <row r="58950" spans="1:2" x14ac:dyDescent="0.55000000000000004">
      <c r="A58950">
        <v>0.67915916442871094</v>
      </c>
      <c r="B58950">
        <f t="shared" si="921"/>
        <v>29664.743291974068</v>
      </c>
    </row>
    <row r="58951" spans="1:2" x14ac:dyDescent="0.55000000000000004">
      <c r="A58951">
        <v>0.40439814329147339</v>
      </c>
      <c r="B58951">
        <f t="shared" si="921"/>
        <v>29665.147690117359</v>
      </c>
    </row>
    <row r="58952" spans="1:2" x14ac:dyDescent="0.55000000000000004">
      <c r="A58952">
        <v>0.40366899967193604</v>
      </c>
      <c r="B58952">
        <f t="shared" si="921"/>
        <v>29665.551359117031</v>
      </c>
    </row>
    <row r="58953" spans="1:2" x14ac:dyDescent="0.55000000000000004">
      <c r="A58953">
        <v>6.8393051624298096E-2</v>
      </c>
      <c r="B58953">
        <f t="shared" si="921"/>
        <v>29665.619752168655</v>
      </c>
    </row>
    <row r="58954" spans="1:2" x14ac:dyDescent="0.55000000000000004">
      <c r="A58954">
        <v>0.52411103248596191</v>
      </c>
      <c r="B58954">
        <f t="shared" si="921"/>
        <v>29666.143863201141</v>
      </c>
    </row>
    <row r="58955" spans="1:2" x14ac:dyDescent="0.55000000000000004">
      <c r="A58955">
        <v>0.49478667974472046</v>
      </c>
      <c r="B58955">
        <f t="shared" si="921"/>
        <v>29666.638649880886</v>
      </c>
    </row>
    <row r="58956" spans="1:2" x14ac:dyDescent="0.55000000000000004">
      <c r="A58956">
        <v>0.50677096843719482</v>
      </c>
      <c r="B58956">
        <f t="shared" si="921"/>
        <v>29667.145420849323</v>
      </c>
    </row>
    <row r="58957" spans="1:2" x14ac:dyDescent="0.55000000000000004">
      <c r="A58957">
        <v>0.88628441095352173</v>
      </c>
      <c r="B58957">
        <f t="shared" si="921"/>
        <v>29668.031705260277</v>
      </c>
    </row>
    <row r="58958" spans="1:2" x14ac:dyDescent="0.55000000000000004">
      <c r="A58958">
        <v>0.93884515762329102</v>
      </c>
      <c r="B58958">
        <f t="shared" si="921"/>
        <v>29668.9705504179</v>
      </c>
    </row>
    <row r="58959" spans="1:2" x14ac:dyDescent="0.55000000000000004">
      <c r="A58959">
        <v>0.89535969495773315</v>
      </c>
      <c r="B58959">
        <f t="shared" si="921"/>
        <v>29669.865910112858</v>
      </c>
    </row>
    <row r="58960" spans="1:2" x14ac:dyDescent="0.55000000000000004">
      <c r="A58960">
        <v>0.62072575092315674</v>
      </c>
      <c r="B58960">
        <f t="shared" si="921"/>
        <v>29670.486635863781</v>
      </c>
    </row>
    <row r="58961" spans="1:2" x14ac:dyDescent="0.55000000000000004">
      <c r="A58961">
        <v>0.84739857912063599</v>
      </c>
      <c r="B58961">
        <f t="shared" si="921"/>
        <v>29671.334034442902</v>
      </c>
    </row>
    <row r="58962" spans="1:2" x14ac:dyDescent="0.55000000000000004">
      <c r="A58962">
        <v>0.39656710624694824</v>
      </c>
      <c r="B58962">
        <f t="shared" si="921"/>
        <v>29671.730601549149</v>
      </c>
    </row>
    <row r="58963" spans="1:2" x14ac:dyDescent="0.55000000000000004">
      <c r="A58963">
        <v>0.74900048971176147</v>
      </c>
      <c r="B58963">
        <f t="shared" si="921"/>
        <v>29672.47960203886</v>
      </c>
    </row>
    <row r="58964" spans="1:2" x14ac:dyDescent="0.55000000000000004">
      <c r="A58964">
        <v>0.62938344478607178</v>
      </c>
      <c r="B58964">
        <f t="shared" si="921"/>
        <v>29673.108985483646</v>
      </c>
    </row>
    <row r="58965" spans="1:2" x14ac:dyDescent="0.55000000000000004">
      <c r="A58965">
        <v>0.36268526315689087</v>
      </c>
      <c r="B58965">
        <f t="shared" si="921"/>
        <v>29673.471670746803</v>
      </c>
    </row>
    <row r="58966" spans="1:2" x14ac:dyDescent="0.55000000000000004">
      <c r="A58966">
        <v>0.47692775726318359</v>
      </c>
      <c r="B58966">
        <f t="shared" si="921"/>
        <v>29673.948598504066</v>
      </c>
    </row>
    <row r="58967" spans="1:2" x14ac:dyDescent="0.55000000000000004">
      <c r="A58967">
        <v>0.87925642728805542</v>
      </c>
      <c r="B58967">
        <f t="shared" si="921"/>
        <v>29674.827854931355</v>
      </c>
    </row>
    <row r="58968" spans="1:2" x14ac:dyDescent="0.55000000000000004">
      <c r="A58968">
        <v>0.37460196018218994</v>
      </c>
      <c r="B58968">
        <f t="shared" si="921"/>
        <v>29675.202456891537</v>
      </c>
    </row>
    <row r="58969" spans="1:2" x14ac:dyDescent="0.55000000000000004">
      <c r="A58969">
        <v>0.96907073259353638</v>
      </c>
      <c r="B58969">
        <f t="shared" si="921"/>
        <v>29676.17152762413</v>
      </c>
    </row>
    <row r="58970" spans="1:2" x14ac:dyDescent="0.55000000000000004">
      <c r="A58970">
        <v>0.38164830207824707</v>
      </c>
      <c r="B58970">
        <f t="shared" si="921"/>
        <v>29676.553175926208</v>
      </c>
    </row>
    <row r="58971" spans="1:2" x14ac:dyDescent="0.55000000000000004">
      <c r="A58971">
        <v>0.24346393346786499</v>
      </c>
      <c r="B58971">
        <f t="shared" si="921"/>
        <v>29676.796639859676</v>
      </c>
    </row>
    <row r="58972" spans="1:2" x14ac:dyDescent="0.55000000000000004">
      <c r="A58972">
        <v>0.29687201976776123</v>
      </c>
      <c r="B58972">
        <f t="shared" si="921"/>
        <v>29677.093511879444</v>
      </c>
    </row>
    <row r="58973" spans="1:2" x14ac:dyDescent="0.55000000000000004">
      <c r="A58973">
        <v>0.40758281946182251</v>
      </c>
      <c r="B58973">
        <f t="shared" si="921"/>
        <v>29677.501094698906</v>
      </c>
    </row>
    <row r="58974" spans="1:2" x14ac:dyDescent="0.55000000000000004">
      <c r="A58974">
        <v>0.70014524459838867</v>
      </c>
      <c r="B58974">
        <f t="shared" si="921"/>
        <v>29678.201239943504</v>
      </c>
    </row>
    <row r="58975" spans="1:2" x14ac:dyDescent="0.55000000000000004">
      <c r="A58975">
        <v>0.63587349653244019</v>
      </c>
      <c r="B58975">
        <f t="shared" si="921"/>
        <v>29678.837113440037</v>
      </c>
    </row>
    <row r="58976" spans="1:2" x14ac:dyDescent="0.55000000000000004">
      <c r="A58976">
        <v>0.32594215869903564</v>
      </c>
      <c r="B58976">
        <f t="shared" si="921"/>
        <v>29679.163055598736</v>
      </c>
    </row>
    <row r="58977" spans="1:2" x14ac:dyDescent="0.55000000000000004">
      <c r="A58977">
        <v>0.95147591829299927</v>
      </c>
      <c r="B58977">
        <f t="shared" si="921"/>
        <v>29680.114531517029</v>
      </c>
    </row>
    <row r="58978" spans="1:2" x14ac:dyDescent="0.55000000000000004">
      <c r="A58978">
        <v>0.4251554012298584</v>
      </c>
      <c r="B58978">
        <f t="shared" si="921"/>
        <v>29680.539686918259</v>
      </c>
    </row>
    <row r="58979" spans="1:2" x14ac:dyDescent="0.55000000000000004">
      <c r="A58979">
        <v>0.64077466726303101</v>
      </c>
      <c r="B58979">
        <f t="shared" si="921"/>
        <v>29681.180461585522</v>
      </c>
    </row>
    <row r="58980" spans="1:2" x14ac:dyDescent="0.55000000000000004">
      <c r="A58980">
        <v>2.1443724632263184E-2</v>
      </c>
      <c r="B58980">
        <f t="shared" si="921"/>
        <v>29681.201905310154</v>
      </c>
    </row>
    <row r="58981" spans="1:2" x14ac:dyDescent="0.55000000000000004">
      <c r="A58981">
        <v>0.98435598611831665</v>
      </c>
      <c r="B58981">
        <f t="shared" si="921"/>
        <v>29682.186261296272</v>
      </c>
    </row>
    <row r="58982" spans="1:2" x14ac:dyDescent="0.55000000000000004">
      <c r="A58982">
        <v>0.21836090087890625</v>
      </c>
      <c r="B58982">
        <f t="shared" si="921"/>
        <v>29682.404622197151</v>
      </c>
    </row>
    <row r="58983" spans="1:2" x14ac:dyDescent="0.55000000000000004">
      <c r="A58983">
        <v>0.83562105894088745</v>
      </c>
      <c r="B58983">
        <f t="shared" si="921"/>
        <v>29683.240243256092</v>
      </c>
    </row>
    <row r="58984" spans="1:2" x14ac:dyDescent="0.55000000000000004">
      <c r="A58984">
        <v>0.96351587772369385</v>
      </c>
      <c r="B58984">
        <f t="shared" si="921"/>
        <v>29684.203759133816</v>
      </c>
    </row>
    <row r="58985" spans="1:2" x14ac:dyDescent="0.55000000000000004">
      <c r="A58985">
        <v>0.82830554246902466</v>
      </c>
      <c r="B58985">
        <f t="shared" si="921"/>
        <v>29685.032064676285</v>
      </c>
    </row>
    <row r="58986" spans="1:2" x14ac:dyDescent="0.55000000000000004">
      <c r="A58986">
        <v>0.92601418495178223</v>
      </c>
      <c r="B58986">
        <f t="shared" si="921"/>
        <v>29685.958078861237</v>
      </c>
    </row>
    <row r="58987" spans="1:2" x14ac:dyDescent="0.55000000000000004">
      <c r="A58987">
        <v>0.24415534734725952</v>
      </c>
      <c r="B58987">
        <f t="shared" si="921"/>
        <v>29686.202234208584</v>
      </c>
    </row>
    <row r="58988" spans="1:2" x14ac:dyDescent="0.55000000000000004">
      <c r="A58988">
        <v>0.39343059062957764</v>
      </c>
      <c r="B58988">
        <f t="shared" si="921"/>
        <v>29686.595664799213</v>
      </c>
    </row>
    <row r="58989" spans="1:2" x14ac:dyDescent="0.55000000000000004">
      <c r="A58989">
        <v>0.82200866937637329</v>
      </c>
      <c r="B58989">
        <f t="shared" si="921"/>
        <v>29687.41767346859</v>
      </c>
    </row>
    <row r="58990" spans="1:2" x14ac:dyDescent="0.55000000000000004">
      <c r="A58990">
        <v>0.34456300735473633</v>
      </c>
      <c r="B58990">
        <f t="shared" si="921"/>
        <v>29687.762236475945</v>
      </c>
    </row>
    <row r="58991" spans="1:2" x14ac:dyDescent="0.55000000000000004">
      <c r="A58991">
        <v>3.9534270763397217E-2</v>
      </c>
      <c r="B58991">
        <f t="shared" si="921"/>
        <v>29687.801770746708</v>
      </c>
    </row>
    <row r="58992" spans="1:2" x14ac:dyDescent="0.55000000000000004">
      <c r="A58992">
        <v>0.10421764850616455</v>
      </c>
      <c r="B58992">
        <f t="shared" si="921"/>
        <v>29687.905988395214</v>
      </c>
    </row>
    <row r="58993" spans="1:2" x14ac:dyDescent="0.55000000000000004">
      <c r="A58993">
        <v>0.64887601137161255</v>
      </c>
      <c r="B58993">
        <f t="shared" si="921"/>
        <v>29688.554864406586</v>
      </c>
    </row>
    <row r="58994" spans="1:2" x14ac:dyDescent="0.55000000000000004">
      <c r="A58994">
        <v>0.23627543449401855</v>
      </c>
      <c r="B58994">
        <f t="shared" si="921"/>
        <v>29688.79113984108</v>
      </c>
    </row>
    <row r="58995" spans="1:2" x14ac:dyDescent="0.55000000000000004">
      <c r="A58995">
        <v>0.49745362997055054</v>
      </c>
      <c r="B58995">
        <f t="shared" si="921"/>
        <v>29689.28859347105</v>
      </c>
    </row>
    <row r="58996" spans="1:2" x14ac:dyDescent="0.55000000000000004">
      <c r="A58996">
        <v>0.58128964900970459</v>
      </c>
      <c r="B58996">
        <f t="shared" si="921"/>
        <v>29689.86988312006</v>
      </c>
    </row>
    <row r="58997" spans="1:2" x14ac:dyDescent="0.55000000000000004">
      <c r="A58997">
        <v>0.91516977548599243</v>
      </c>
      <c r="B58997">
        <f t="shared" si="921"/>
        <v>29690.785052895546</v>
      </c>
    </row>
    <row r="58998" spans="1:2" x14ac:dyDescent="0.55000000000000004">
      <c r="A58998">
        <v>0.59486484527587891</v>
      </c>
      <c r="B58998">
        <f t="shared" si="921"/>
        <v>29691.379917740822</v>
      </c>
    </row>
    <row r="58999" spans="1:2" x14ac:dyDescent="0.55000000000000004">
      <c r="A58999">
        <v>0.19927328824996948</v>
      </c>
      <c r="B58999">
        <f t="shared" si="921"/>
        <v>29691.579191029072</v>
      </c>
    </row>
    <row r="59000" spans="1:2" x14ac:dyDescent="0.55000000000000004">
      <c r="A59000">
        <v>0.39306700229644775</v>
      </c>
      <c r="B59000">
        <f t="shared" si="921"/>
        <v>29691.972258031368</v>
      </c>
    </row>
    <row r="59001" spans="1:2" x14ac:dyDescent="0.55000000000000004">
      <c r="A59001">
        <v>0.97812873125076294</v>
      </c>
      <c r="B59001">
        <f t="shared" si="921"/>
        <v>29692.950386762619</v>
      </c>
    </row>
    <row r="59002" spans="1:2" x14ac:dyDescent="0.55000000000000004">
      <c r="A59002">
        <v>0.16111493110656738</v>
      </c>
      <c r="B59002">
        <f t="shared" si="921"/>
        <v>29693.111501693726</v>
      </c>
    </row>
    <row r="59003" spans="1:2" x14ac:dyDescent="0.55000000000000004">
      <c r="A59003">
        <v>0.48514217138290405</v>
      </c>
      <c r="B59003">
        <f t="shared" si="921"/>
        <v>29693.596643865108</v>
      </c>
    </row>
    <row r="59004" spans="1:2" x14ac:dyDescent="0.55000000000000004">
      <c r="A59004">
        <v>0.83160293102264404</v>
      </c>
      <c r="B59004">
        <f t="shared" si="921"/>
        <v>29694.428246796131</v>
      </c>
    </row>
    <row r="59005" spans="1:2" x14ac:dyDescent="0.55000000000000004">
      <c r="A59005">
        <v>2.4093210697174072E-2</v>
      </c>
      <c r="B59005">
        <f t="shared" si="921"/>
        <v>29694.452340006828</v>
      </c>
    </row>
    <row r="59006" spans="1:2" x14ac:dyDescent="0.55000000000000004">
      <c r="A59006">
        <v>0.18850469589233398</v>
      </c>
      <c r="B59006">
        <f t="shared" si="921"/>
        <v>29694.640844702721</v>
      </c>
    </row>
    <row r="59007" spans="1:2" x14ac:dyDescent="0.55000000000000004">
      <c r="A59007">
        <v>0.15712326765060425</v>
      </c>
      <c r="B59007">
        <f t="shared" si="921"/>
        <v>29694.797967970371</v>
      </c>
    </row>
    <row r="59008" spans="1:2" x14ac:dyDescent="0.55000000000000004">
      <c r="A59008">
        <v>0.80320847034454346</v>
      </c>
      <c r="B59008">
        <f t="shared" si="921"/>
        <v>29695.601176440716</v>
      </c>
    </row>
    <row r="59009" spans="1:2" x14ac:dyDescent="0.55000000000000004">
      <c r="A59009">
        <v>0.39663010835647583</v>
      </c>
      <c r="B59009">
        <f t="shared" si="921"/>
        <v>29695.997806549072</v>
      </c>
    </row>
    <row r="59010" spans="1:2" x14ac:dyDescent="0.55000000000000004">
      <c r="A59010">
        <v>0.45883345603942871</v>
      </c>
      <c r="B59010">
        <f t="shared" ref="B59010:B59073" si="922">A59010+B59009</f>
        <v>29696.456640005112</v>
      </c>
    </row>
    <row r="59011" spans="1:2" x14ac:dyDescent="0.55000000000000004">
      <c r="A59011">
        <v>0.43231862783432007</v>
      </c>
      <c r="B59011">
        <f t="shared" si="922"/>
        <v>29696.888958632946</v>
      </c>
    </row>
    <row r="59012" spans="1:2" x14ac:dyDescent="0.55000000000000004">
      <c r="A59012">
        <v>0.969077467918396</v>
      </c>
      <c r="B59012">
        <f t="shared" si="922"/>
        <v>29697.858036100864</v>
      </c>
    </row>
    <row r="59013" spans="1:2" x14ac:dyDescent="0.55000000000000004">
      <c r="A59013">
        <v>0.17465788125991821</v>
      </c>
      <c r="B59013">
        <f t="shared" si="922"/>
        <v>29698.032693982124</v>
      </c>
    </row>
    <row r="59014" spans="1:2" x14ac:dyDescent="0.55000000000000004">
      <c r="A59014">
        <v>0.54784584045410156</v>
      </c>
      <c r="B59014">
        <f t="shared" si="922"/>
        <v>29698.580539822578</v>
      </c>
    </row>
    <row r="59015" spans="1:2" x14ac:dyDescent="0.55000000000000004">
      <c r="A59015">
        <v>0.14599436521530151</v>
      </c>
      <c r="B59015">
        <f t="shared" si="922"/>
        <v>29698.726534187794</v>
      </c>
    </row>
    <row r="59016" spans="1:2" x14ac:dyDescent="0.55000000000000004">
      <c r="A59016">
        <v>0.13591158390045166</v>
      </c>
      <c r="B59016">
        <f t="shared" si="922"/>
        <v>29698.862445771694</v>
      </c>
    </row>
    <row r="59017" spans="1:2" x14ac:dyDescent="0.55000000000000004">
      <c r="A59017">
        <v>5.715489387512207E-4</v>
      </c>
      <c r="B59017">
        <f t="shared" si="922"/>
        <v>29698.863017320633</v>
      </c>
    </row>
    <row r="59018" spans="1:2" x14ac:dyDescent="0.55000000000000004">
      <c r="A59018">
        <v>0.34085679054260254</v>
      </c>
      <c r="B59018">
        <f t="shared" si="922"/>
        <v>29699.203874111176</v>
      </c>
    </row>
    <row r="59019" spans="1:2" x14ac:dyDescent="0.55000000000000004">
      <c r="A59019">
        <v>0.20470565557479858</v>
      </c>
      <c r="B59019">
        <f t="shared" si="922"/>
        <v>29699.40857976675</v>
      </c>
    </row>
    <row r="59020" spans="1:2" x14ac:dyDescent="0.55000000000000004">
      <c r="A59020">
        <v>0.89654529094696045</v>
      </c>
      <c r="B59020">
        <f t="shared" si="922"/>
        <v>29700.305125057697</v>
      </c>
    </row>
    <row r="59021" spans="1:2" x14ac:dyDescent="0.55000000000000004">
      <c r="A59021">
        <v>0.15836769342422485</v>
      </c>
      <c r="B59021">
        <f t="shared" si="922"/>
        <v>29700.463492751122</v>
      </c>
    </row>
    <row r="59022" spans="1:2" x14ac:dyDescent="0.55000000000000004">
      <c r="A59022">
        <v>0.79837656021118164</v>
      </c>
      <c r="B59022">
        <f t="shared" si="922"/>
        <v>29701.261869311333</v>
      </c>
    </row>
    <row r="59023" spans="1:2" x14ac:dyDescent="0.55000000000000004">
      <c r="A59023">
        <v>0.28942173719406128</v>
      </c>
      <c r="B59023">
        <f t="shared" si="922"/>
        <v>29701.551291048527</v>
      </c>
    </row>
    <row r="59024" spans="1:2" x14ac:dyDescent="0.55000000000000004">
      <c r="A59024">
        <v>0.52057087421417236</v>
      </c>
      <c r="B59024">
        <f t="shared" si="922"/>
        <v>29702.071861922741</v>
      </c>
    </row>
    <row r="59025" spans="1:2" x14ac:dyDescent="0.55000000000000004">
      <c r="A59025">
        <v>0.90176945924758911</v>
      </c>
      <c r="B59025">
        <f t="shared" si="922"/>
        <v>29702.973631381989</v>
      </c>
    </row>
    <row r="59026" spans="1:2" x14ac:dyDescent="0.55000000000000004">
      <c r="A59026">
        <v>0.97173571586608887</v>
      </c>
      <c r="B59026">
        <f t="shared" si="922"/>
        <v>29703.945367097855</v>
      </c>
    </row>
    <row r="59027" spans="1:2" x14ac:dyDescent="0.55000000000000004">
      <c r="A59027">
        <v>0.8086509108543396</v>
      </c>
      <c r="B59027">
        <f t="shared" si="922"/>
        <v>29704.754018008709</v>
      </c>
    </row>
    <row r="59028" spans="1:2" x14ac:dyDescent="0.55000000000000004">
      <c r="A59028">
        <v>9.4963431358337402E-2</v>
      </c>
      <c r="B59028">
        <f t="shared" si="922"/>
        <v>29704.848981440067</v>
      </c>
    </row>
    <row r="59029" spans="1:2" x14ac:dyDescent="0.55000000000000004">
      <c r="A59029">
        <v>3.2351553440093994E-2</v>
      </c>
      <c r="B59029">
        <f t="shared" si="922"/>
        <v>29704.881332993507</v>
      </c>
    </row>
    <row r="59030" spans="1:2" x14ac:dyDescent="0.55000000000000004">
      <c r="A59030">
        <v>0.26871013641357422</v>
      </c>
      <c r="B59030">
        <f t="shared" si="922"/>
        <v>29705.150043129921</v>
      </c>
    </row>
    <row r="59031" spans="1:2" x14ac:dyDescent="0.55000000000000004">
      <c r="A59031">
        <v>0.10156553983688354</v>
      </c>
      <c r="B59031">
        <f t="shared" si="922"/>
        <v>29705.251608669758</v>
      </c>
    </row>
    <row r="59032" spans="1:2" x14ac:dyDescent="0.55000000000000004">
      <c r="A59032">
        <v>0.91470587253570557</v>
      </c>
      <c r="B59032">
        <f t="shared" si="922"/>
        <v>29706.166314542294</v>
      </c>
    </row>
    <row r="59033" spans="1:2" x14ac:dyDescent="0.55000000000000004">
      <c r="A59033">
        <v>0.7276652455329895</v>
      </c>
      <c r="B59033">
        <f t="shared" si="922"/>
        <v>29706.893979787827</v>
      </c>
    </row>
    <row r="59034" spans="1:2" x14ac:dyDescent="0.55000000000000004">
      <c r="A59034">
        <v>0.9691460132598877</v>
      </c>
      <c r="B59034">
        <f t="shared" si="922"/>
        <v>29707.863125801086</v>
      </c>
    </row>
    <row r="59035" spans="1:2" x14ac:dyDescent="0.55000000000000004">
      <c r="A59035">
        <v>0.89112704992294312</v>
      </c>
      <c r="B59035">
        <f t="shared" si="922"/>
        <v>29708.754252851009</v>
      </c>
    </row>
    <row r="59036" spans="1:2" x14ac:dyDescent="0.55000000000000004">
      <c r="A59036">
        <v>0.12341392040252686</v>
      </c>
      <c r="B59036">
        <f t="shared" si="922"/>
        <v>29708.877666771412</v>
      </c>
    </row>
    <row r="59037" spans="1:2" x14ac:dyDescent="0.55000000000000004">
      <c r="A59037">
        <v>0.61936336755752563</v>
      </c>
      <c r="B59037">
        <f t="shared" si="922"/>
        <v>29709.497030138969</v>
      </c>
    </row>
    <row r="59038" spans="1:2" x14ac:dyDescent="0.55000000000000004">
      <c r="A59038">
        <v>0.9905848503112793</v>
      </c>
      <c r="B59038">
        <f t="shared" si="922"/>
        <v>29710.487614989281</v>
      </c>
    </row>
    <row r="59039" spans="1:2" x14ac:dyDescent="0.55000000000000004">
      <c r="A59039">
        <v>0.98721092939376831</v>
      </c>
      <c r="B59039">
        <f t="shared" si="922"/>
        <v>29711.474825918674</v>
      </c>
    </row>
    <row r="59040" spans="1:2" x14ac:dyDescent="0.55000000000000004">
      <c r="A59040">
        <v>0.60396111011505127</v>
      </c>
      <c r="B59040">
        <f t="shared" si="922"/>
        <v>29712.07878702879</v>
      </c>
    </row>
    <row r="59041" spans="1:2" x14ac:dyDescent="0.55000000000000004">
      <c r="A59041">
        <v>0.12132531404495239</v>
      </c>
      <c r="B59041">
        <f t="shared" si="922"/>
        <v>29712.200112342834</v>
      </c>
    </row>
    <row r="59042" spans="1:2" x14ac:dyDescent="0.55000000000000004">
      <c r="A59042">
        <v>0.90388846397399902</v>
      </c>
      <c r="B59042">
        <f t="shared" si="922"/>
        <v>29713.104000806808</v>
      </c>
    </row>
    <row r="59043" spans="1:2" x14ac:dyDescent="0.55000000000000004">
      <c r="A59043">
        <v>0.23973172903060913</v>
      </c>
      <c r="B59043">
        <f t="shared" si="922"/>
        <v>29713.343732535839</v>
      </c>
    </row>
    <row r="59044" spans="1:2" x14ac:dyDescent="0.55000000000000004">
      <c r="A59044">
        <v>0.11910378932952881</v>
      </c>
      <c r="B59044">
        <f t="shared" si="922"/>
        <v>29713.462836325169</v>
      </c>
    </row>
    <row r="59045" spans="1:2" x14ac:dyDescent="0.55000000000000004">
      <c r="A59045">
        <v>7.7820420265197754E-3</v>
      </c>
      <c r="B59045">
        <f t="shared" si="922"/>
        <v>29713.470618367195</v>
      </c>
    </row>
    <row r="59046" spans="1:2" x14ac:dyDescent="0.55000000000000004">
      <c r="A59046">
        <v>0.19886398315429688</v>
      </c>
      <c r="B59046">
        <f t="shared" si="922"/>
        <v>29713.669482350349</v>
      </c>
    </row>
    <row r="59047" spans="1:2" x14ac:dyDescent="0.55000000000000004">
      <c r="A59047">
        <v>0.74176806211471558</v>
      </c>
      <c r="B59047">
        <f t="shared" si="922"/>
        <v>29714.411250412464</v>
      </c>
    </row>
    <row r="59048" spans="1:2" x14ac:dyDescent="0.55000000000000004">
      <c r="A59048">
        <v>0.70210611820220947</v>
      </c>
      <c r="B59048">
        <f t="shared" si="922"/>
        <v>29715.113356530666</v>
      </c>
    </row>
    <row r="59049" spans="1:2" x14ac:dyDescent="0.55000000000000004">
      <c r="A59049">
        <v>0.24144107103347778</v>
      </c>
      <c r="B59049">
        <f t="shared" si="922"/>
        <v>29715.3547976017</v>
      </c>
    </row>
    <row r="59050" spans="1:2" x14ac:dyDescent="0.55000000000000004">
      <c r="A59050">
        <v>0.79988884925842285</v>
      </c>
      <c r="B59050">
        <f t="shared" si="922"/>
        <v>29716.154686450958</v>
      </c>
    </row>
    <row r="59051" spans="1:2" x14ac:dyDescent="0.55000000000000004">
      <c r="A59051">
        <v>0.28268760442733765</v>
      </c>
      <c r="B59051">
        <f t="shared" si="922"/>
        <v>29716.437374055386</v>
      </c>
    </row>
    <row r="59052" spans="1:2" x14ac:dyDescent="0.55000000000000004">
      <c r="A59052">
        <v>0.29736506938934326</v>
      </c>
      <c r="B59052">
        <f t="shared" si="922"/>
        <v>29716.734739124775</v>
      </c>
    </row>
    <row r="59053" spans="1:2" x14ac:dyDescent="0.55000000000000004">
      <c r="A59053">
        <v>5.1611483097076416E-2</v>
      </c>
      <c r="B59053">
        <f t="shared" si="922"/>
        <v>29716.786350607872</v>
      </c>
    </row>
    <row r="59054" spans="1:2" x14ac:dyDescent="0.55000000000000004">
      <c r="A59054">
        <v>0.83153581619262695</v>
      </c>
      <c r="B59054">
        <f t="shared" si="922"/>
        <v>29717.617886424065</v>
      </c>
    </row>
    <row r="59055" spans="1:2" x14ac:dyDescent="0.55000000000000004">
      <c r="A59055">
        <v>5.1272094249725342E-2</v>
      </c>
      <c r="B59055">
        <f t="shared" si="922"/>
        <v>29717.669158518314</v>
      </c>
    </row>
    <row r="59056" spans="1:2" x14ac:dyDescent="0.55000000000000004">
      <c r="A59056">
        <v>0.65103542804718018</v>
      </c>
      <c r="B59056">
        <f t="shared" si="922"/>
        <v>29718.320193946362</v>
      </c>
    </row>
    <row r="59057" spans="1:2" x14ac:dyDescent="0.55000000000000004">
      <c r="A59057">
        <v>0.26232892274856567</v>
      </c>
      <c r="B59057">
        <f t="shared" si="922"/>
        <v>29718.58252286911</v>
      </c>
    </row>
    <row r="59058" spans="1:2" x14ac:dyDescent="0.55000000000000004">
      <c r="A59058">
        <v>0.63419795036315918</v>
      </c>
      <c r="B59058">
        <f t="shared" si="922"/>
        <v>29719.216720819473</v>
      </c>
    </row>
    <row r="59059" spans="1:2" x14ac:dyDescent="0.55000000000000004">
      <c r="A59059">
        <v>0.58884233236312866</v>
      </c>
      <c r="B59059">
        <f t="shared" si="922"/>
        <v>29719.805563151836</v>
      </c>
    </row>
    <row r="59060" spans="1:2" x14ac:dyDescent="0.55000000000000004">
      <c r="A59060">
        <v>0.45165479183197021</v>
      </c>
      <c r="B59060">
        <f t="shared" si="922"/>
        <v>29720.257217943668</v>
      </c>
    </row>
    <row r="59061" spans="1:2" x14ac:dyDescent="0.55000000000000004">
      <c r="A59061">
        <v>0.87048059701919556</v>
      </c>
      <c r="B59061">
        <f t="shared" si="922"/>
        <v>29721.127698540688</v>
      </c>
    </row>
    <row r="59062" spans="1:2" x14ac:dyDescent="0.55000000000000004">
      <c r="A59062">
        <v>2.9713630676269531E-2</v>
      </c>
      <c r="B59062">
        <f t="shared" si="922"/>
        <v>29721.157412171364</v>
      </c>
    </row>
    <row r="59063" spans="1:2" x14ac:dyDescent="0.55000000000000004">
      <c r="A59063">
        <v>0.99238318204879761</v>
      </c>
      <c r="B59063">
        <f t="shared" si="922"/>
        <v>29722.149795353413</v>
      </c>
    </row>
    <row r="59064" spans="1:2" x14ac:dyDescent="0.55000000000000004">
      <c r="A59064">
        <v>0.72076857089996338</v>
      </c>
      <c r="B59064">
        <f t="shared" si="922"/>
        <v>29722.870563924313</v>
      </c>
    </row>
    <row r="59065" spans="1:2" x14ac:dyDescent="0.55000000000000004">
      <c r="A59065">
        <v>0.87393027544021606</v>
      </c>
      <c r="B59065">
        <f t="shared" si="922"/>
        <v>29723.744494199753</v>
      </c>
    </row>
    <row r="59066" spans="1:2" x14ac:dyDescent="0.55000000000000004">
      <c r="A59066">
        <v>0.83699154853820801</v>
      </c>
      <c r="B59066">
        <f t="shared" si="922"/>
        <v>29724.581485748291</v>
      </c>
    </row>
    <row r="59067" spans="1:2" x14ac:dyDescent="0.55000000000000004">
      <c r="A59067">
        <v>0.36766856908798218</v>
      </c>
      <c r="B59067">
        <f t="shared" si="922"/>
        <v>29724.949154317379</v>
      </c>
    </row>
    <row r="59068" spans="1:2" x14ac:dyDescent="0.55000000000000004">
      <c r="A59068">
        <v>0.45355498790740967</v>
      </c>
      <c r="B59068">
        <f t="shared" si="922"/>
        <v>29725.402709305286</v>
      </c>
    </row>
    <row r="59069" spans="1:2" x14ac:dyDescent="0.55000000000000004">
      <c r="A59069">
        <v>0.3496432900428772</v>
      </c>
      <c r="B59069">
        <f t="shared" si="922"/>
        <v>29725.752352595329</v>
      </c>
    </row>
    <row r="59070" spans="1:2" x14ac:dyDescent="0.55000000000000004">
      <c r="A59070">
        <v>0.63763570785522461</v>
      </c>
      <c r="B59070">
        <f t="shared" si="922"/>
        <v>29726.389988303185</v>
      </c>
    </row>
    <row r="59071" spans="1:2" x14ac:dyDescent="0.55000000000000004">
      <c r="A59071">
        <v>0.53238648176193237</v>
      </c>
      <c r="B59071">
        <f t="shared" si="922"/>
        <v>29726.922374784946</v>
      </c>
    </row>
    <row r="59072" spans="1:2" x14ac:dyDescent="0.55000000000000004">
      <c r="A59072">
        <v>0.50945007801055908</v>
      </c>
      <c r="B59072">
        <f t="shared" si="922"/>
        <v>29727.431824862957</v>
      </c>
    </row>
    <row r="59073" spans="1:2" x14ac:dyDescent="0.55000000000000004">
      <c r="A59073">
        <v>0.78181153535842896</v>
      </c>
      <c r="B59073">
        <f t="shared" si="922"/>
        <v>29728.213636398315</v>
      </c>
    </row>
    <row r="59074" spans="1:2" x14ac:dyDescent="0.55000000000000004">
      <c r="A59074">
        <v>0.79157042503356934</v>
      </c>
      <c r="B59074">
        <f t="shared" ref="B59074:B59137" si="923">A59074+B59073</f>
        <v>29729.005206823349</v>
      </c>
    </row>
    <row r="59075" spans="1:2" x14ac:dyDescent="0.55000000000000004">
      <c r="A59075">
        <v>0.96926397085189819</v>
      </c>
      <c r="B59075">
        <f t="shared" si="923"/>
        <v>29729.974470794201</v>
      </c>
    </row>
    <row r="59076" spans="1:2" x14ac:dyDescent="0.55000000000000004">
      <c r="A59076">
        <v>0.75277268886566162</v>
      </c>
      <c r="B59076">
        <f t="shared" si="923"/>
        <v>29730.727243483067</v>
      </c>
    </row>
    <row r="59077" spans="1:2" x14ac:dyDescent="0.55000000000000004">
      <c r="A59077">
        <v>0.63997846841812134</v>
      </c>
      <c r="B59077">
        <f t="shared" si="923"/>
        <v>29731.367221951485</v>
      </c>
    </row>
    <row r="59078" spans="1:2" x14ac:dyDescent="0.55000000000000004">
      <c r="A59078">
        <v>0.70266532897949219</v>
      </c>
      <c r="B59078">
        <f t="shared" si="923"/>
        <v>29732.069887280464</v>
      </c>
    </row>
    <row r="59079" spans="1:2" x14ac:dyDescent="0.55000000000000004">
      <c r="A59079">
        <v>2.9192149639129639E-2</v>
      </c>
      <c r="B59079">
        <f t="shared" si="923"/>
        <v>29732.099079430103</v>
      </c>
    </row>
    <row r="59080" spans="1:2" x14ac:dyDescent="0.55000000000000004">
      <c r="A59080">
        <v>0.44334948062896729</v>
      </c>
      <c r="B59080">
        <f t="shared" si="923"/>
        <v>29732.542428910732</v>
      </c>
    </row>
    <row r="59081" spans="1:2" x14ac:dyDescent="0.55000000000000004">
      <c r="A59081">
        <v>0.20716410875320435</v>
      </c>
      <c r="B59081">
        <f t="shared" si="923"/>
        <v>29732.749593019485</v>
      </c>
    </row>
    <row r="59082" spans="1:2" x14ac:dyDescent="0.55000000000000004">
      <c r="A59082">
        <v>0.33436036109924316</v>
      </c>
      <c r="B59082">
        <f t="shared" si="923"/>
        <v>29733.083953380585</v>
      </c>
    </row>
    <row r="59083" spans="1:2" x14ac:dyDescent="0.55000000000000004">
      <c r="A59083">
        <v>0.38435119390487671</v>
      </c>
      <c r="B59083">
        <f t="shared" si="923"/>
        <v>29733.46830457449</v>
      </c>
    </row>
    <row r="59084" spans="1:2" x14ac:dyDescent="0.55000000000000004">
      <c r="A59084">
        <v>0.87713992595672607</v>
      </c>
      <c r="B59084">
        <f t="shared" si="923"/>
        <v>29734.345444500446</v>
      </c>
    </row>
    <row r="59085" spans="1:2" x14ac:dyDescent="0.55000000000000004">
      <c r="A59085">
        <v>0.65799003839492798</v>
      </c>
      <c r="B59085">
        <f t="shared" si="923"/>
        <v>29735.003434538841</v>
      </c>
    </row>
    <row r="59086" spans="1:2" x14ac:dyDescent="0.55000000000000004">
      <c r="A59086">
        <v>0.97529077529907227</v>
      </c>
      <c r="B59086">
        <f t="shared" si="923"/>
        <v>29735.97872531414</v>
      </c>
    </row>
    <row r="59087" spans="1:2" x14ac:dyDescent="0.55000000000000004">
      <c r="A59087">
        <v>0.7313353419303894</v>
      </c>
      <c r="B59087">
        <f t="shared" si="923"/>
        <v>29736.710060656071</v>
      </c>
    </row>
    <row r="59088" spans="1:2" x14ac:dyDescent="0.55000000000000004">
      <c r="A59088">
        <v>0.27686131000518799</v>
      </c>
      <c r="B59088">
        <f t="shared" si="923"/>
        <v>29736.986921966076</v>
      </c>
    </row>
    <row r="59089" spans="1:2" x14ac:dyDescent="0.55000000000000004">
      <c r="A59089">
        <v>0.38680440187454224</v>
      </c>
      <c r="B59089">
        <f t="shared" si="923"/>
        <v>29737.37372636795</v>
      </c>
    </row>
    <row r="59090" spans="1:2" x14ac:dyDescent="0.55000000000000004">
      <c r="A59090">
        <v>0.25491213798522949</v>
      </c>
      <c r="B59090">
        <f t="shared" si="923"/>
        <v>29737.628638505936</v>
      </c>
    </row>
    <row r="59091" spans="1:2" x14ac:dyDescent="0.55000000000000004">
      <c r="A59091">
        <v>0.74427789449691772</v>
      </c>
      <c r="B59091">
        <f t="shared" si="923"/>
        <v>29738.372916400433</v>
      </c>
    </row>
    <row r="59092" spans="1:2" x14ac:dyDescent="0.55000000000000004">
      <c r="A59092">
        <v>0.93261373043060303</v>
      </c>
      <c r="B59092">
        <f t="shared" si="923"/>
        <v>29739.305530130863</v>
      </c>
    </row>
    <row r="59093" spans="1:2" x14ac:dyDescent="0.55000000000000004">
      <c r="A59093">
        <v>0.58580690622329712</v>
      </c>
      <c r="B59093">
        <f t="shared" si="923"/>
        <v>29739.891337037086</v>
      </c>
    </row>
    <row r="59094" spans="1:2" x14ac:dyDescent="0.55000000000000004">
      <c r="A59094">
        <v>0.40912532806396484</v>
      </c>
      <c r="B59094">
        <f t="shared" si="923"/>
        <v>29740.30046236515</v>
      </c>
    </row>
    <row r="59095" spans="1:2" x14ac:dyDescent="0.55000000000000004">
      <c r="A59095">
        <v>0.27797621488571167</v>
      </c>
      <c r="B59095">
        <f t="shared" si="923"/>
        <v>29740.578438580036</v>
      </c>
    </row>
    <row r="59096" spans="1:2" x14ac:dyDescent="0.55000000000000004">
      <c r="A59096">
        <v>0.59250509738922119</v>
      </c>
      <c r="B59096">
        <f t="shared" si="923"/>
        <v>29741.170943677425</v>
      </c>
    </row>
    <row r="59097" spans="1:2" x14ac:dyDescent="0.55000000000000004">
      <c r="A59097">
        <v>7.3173820972442627E-2</v>
      </c>
      <c r="B59097">
        <f t="shared" si="923"/>
        <v>29741.244117498398</v>
      </c>
    </row>
    <row r="59098" spans="1:2" x14ac:dyDescent="0.55000000000000004">
      <c r="A59098">
        <v>0.79590153694152832</v>
      </c>
      <c r="B59098">
        <f t="shared" si="923"/>
        <v>29742.040019035339</v>
      </c>
    </row>
    <row r="59099" spans="1:2" x14ac:dyDescent="0.55000000000000004">
      <c r="A59099">
        <v>0.82101672887802124</v>
      </c>
      <c r="B59099">
        <f t="shared" si="923"/>
        <v>29742.861035764217</v>
      </c>
    </row>
    <row r="59100" spans="1:2" x14ac:dyDescent="0.55000000000000004">
      <c r="A59100">
        <v>0.10327613353729248</v>
      </c>
      <c r="B59100">
        <f t="shared" si="923"/>
        <v>29742.964311897755</v>
      </c>
    </row>
    <row r="59101" spans="1:2" x14ac:dyDescent="0.55000000000000004">
      <c r="A59101">
        <v>0.37118297815322876</v>
      </c>
      <c r="B59101">
        <f t="shared" si="923"/>
        <v>29743.335494875908</v>
      </c>
    </row>
    <row r="59102" spans="1:2" x14ac:dyDescent="0.55000000000000004">
      <c r="A59102">
        <v>0.66090726852416992</v>
      </c>
      <c r="B59102">
        <f t="shared" si="923"/>
        <v>29743.996402144432</v>
      </c>
    </row>
    <row r="59103" spans="1:2" x14ac:dyDescent="0.55000000000000004">
      <c r="A59103">
        <v>0.19889992475509644</v>
      </c>
      <c r="B59103">
        <f t="shared" si="923"/>
        <v>29744.195302069187</v>
      </c>
    </row>
    <row r="59104" spans="1:2" x14ac:dyDescent="0.55000000000000004">
      <c r="A59104">
        <v>0.30092537403106689</v>
      </c>
      <c r="B59104">
        <f t="shared" si="923"/>
        <v>29744.496227443218</v>
      </c>
    </row>
    <row r="59105" spans="1:2" x14ac:dyDescent="0.55000000000000004">
      <c r="A59105">
        <v>3.4338772296905518E-2</v>
      </c>
      <c r="B59105">
        <f t="shared" si="923"/>
        <v>29744.530566215515</v>
      </c>
    </row>
    <row r="59106" spans="1:2" x14ac:dyDescent="0.55000000000000004">
      <c r="A59106">
        <v>0.15312933921813965</v>
      </c>
      <c r="B59106">
        <f t="shared" si="923"/>
        <v>29744.683695554733</v>
      </c>
    </row>
    <row r="59107" spans="1:2" x14ac:dyDescent="0.55000000000000004">
      <c r="A59107">
        <v>0.52716535329818726</v>
      </c>
      <c r="B59107">
        <f t="shared" si="923"/>
        <v>29745.210860908031</v>
      </c>
    </row>
    <row r="59108" spans="1:2" x14ac:dyDescent="0.55000000000000004">
      <c r="A59108">
        <v>0.15133416652679443</v>
      </c>
      <c r="B59108">
        <f t="shared" si="923"/>
        <v>29745.362195074558</v>
      </c>
    </row>
    <row r="59109" spans="1:2" x14ac:dyDescent="0.55000000000000004">
      <c r="A59109">
        <v>0.2274971604347229</v>
      </c>
      <c r="B59109">
        <f t="shared" si="923"/>
        <v>29745.589692234993</v>
      </c>
    </row>
    <row r="59110" spans="1:2" x14ac:dyDescent="0.55000000000000004">
      <c r="A59110">
        <v>0.5904998779296875</v>
      </c>
      <c r="B59110">
        <f t="shared" si="923"/>
        <v>29746.180192112923</v>
      </c>
    </row>
    <row r="59111" spans="1:2" x14ac:dyDescent="0.55000000000000004">
      <c r="A59111">
        <v>0.4145166277885437</v>
      </c>
      <c r="B59111">
        <f t="shared" si="923"/>
        <v>29746.594708740711</v>
      </c>
    </row>
    <row r="59112" spans="1:2" x14ac:dyDescent="0.55000000000000004">
      <c r="A59112">
        <v>0.1408916711807251</v>
      </c>
      <c r="B59112">
        <f t="shared" si="923"/>
        <v>29746.735600411892</v>
      </c>
    </row>
    <row r="59113" spans="1:2" x14ac:dyDescent="0.55000000000000004">
      <c r="A59113">
        <v>0.55399066209793091</v>
      </c>
      <c r="B59113">
        <f t="shared" si="923"/>
        <v>29747.28959107399</v>
      </c>
    </row>
    <row r="59114" spans="1:2" x14ac:dyDescent="0.55000000000000004">
      <c r="A59114">
        <v>0.97552132606506348</v>
      </c>
      <c r="B59114">
        <f t="shared" si="923"/>
        <v>29748.265112400055</v>
      </c>
    </row>
    <row r="59115" spans="1:2" x14ac:dyDescent="0.55000000000000004">
      <c r="A59115">
        <v>0.41594642400741577</v>
      </c>
      <c r="B59115">
        <f t="shared" si="923"/>
        <v>29748.681058824062</v>
      </c>
    </row>
    <row r="59116" spans="1:2" x14ac:dyDescent="0.55000000000000004">
      <c r="A59116">
        <v>0.91711986064910889</v>
      </c>
      <c r="B59116">
        <f t="shared" si="923"/>
        <v>29749.598178684711</v>
      </c>
    </row>
    <row r="59117" spans="1:2" x14ac:dyDescent="0.55000000000000004">
      <c r="A59117">
        <v>0.13375335931777954</v>
      </c>
      <c r="B59117">
        <f t="shared" si="923"/>
        <v>29749.731932044029</v>
      </c>
    </row>
    <row r="59118" spans="1:2" x14ac:dyDescent="0.55000000000000004">
      <c r="A59118">
        <v>0.76089143753051758</v>
      </c>
      <c r="B59118">
        <f t="shared" si="923"/>
        <v>29750.49282348156</v>
      </c>
    </row>
    <row r="59119" spans="1:2" x14ac:dyDescent="0.55000000000000004">
      <c r="A59119">
        <v>0.73586148023605347</v>
      </c>
      <c r="B59119">
        <f t="shared" si="923"/>
        <v>29751.228684961796</v>
      </c>
    </row>
    <row r="59120" spans="1:2" x14ac:dyDescent="0.55000000000000004">
      <c r="A59120">
        <v>0.1792985200881958</v>
      </c>
      <c r="B59120">
        <f t="shared" si="923"/>
        <v>29751.407983481884</v>
      </c>
    </row>
    <row r="59121" spans="1:2" x14ac:dyDescent="0.55000000000000004">
      <c r="A59121">
        <v>0.9314458966255188</v>
      </c>
      <c r="B59121">
        <f t="shared" si="923"/>
        <v>29752.33942937851</v>
      </c>
    </row>
    <row r="59122" spans="1:2" x14ac:dyDescent="0.55000000000000004">
      <c r="A59122">
        <v>0.8651282787322998</v>
      </c>
      <c r="B59122">
        <f t="shared" si="923"/>
        <v>29753.204557657242</v>
      </c>
    </row>
    <row r="59123" spans="1:2" x14ac:dyDescent="0.55000000000000004">
      <c r="A59123">
        <v>0.18120759725570679</v>
      </c>
      <c r="B59123">
        <f t="shared" si="923"/>
        <v>29753.385765254498</v>
      </c>
    </row>
    <row r="59124" spans="1:2" x14ac:dyDescent="0.55000000000000004">
      <c r="A59124">
        <v>0.81909024715423584</v>
      </c>
      <c r="B59124">
        <f t="shared" si="923"/>
        <v>29754.204855501652</v>
      </c>
    </row>
    <row r="59125" spans="1:2" x14ac:dyDescent="0.55000000000000004">
      <c r="A59125">
        <v>0.33458048105239868</v>
      </c>
      <c r="B59125">
        <f t="shared" si="923"/>
        <v>29754.539435982704</v>
      </c>
    </row>
    <row r="59126" spans="1:2" x14ac:dyDescent="0.55000000000000004">
      <c r="A59126">
        <v>0.93819522857666016</v>
      </c>
      <c r="B59126">
        <f t="shared" si="923"/>
        <v>29755.477631211281</v>
      </c>
    </row>
    <row r="59127" spans="1:2" x14ac:dyDescent="0.55000000000000004">
      <c r="A59127">
        <v>0.36459463834762573</v>
      </c>
      <c r="B59127">
        <f t="shared" si="923"/>
        <v>29755.842225849628</v>
      </c>
    </row>
    <row r="59128" spans="1:2" x14ac:dyDescent="0.55000000000000004">
      <c r="A59128">
        <v>0.311165452003479</v>
      </c>
      <c r="B59128">
        <f t="shared" si="923"/>
        <v>29756.153391301632</v>
      </c>
    </row>
    <row r="59129" spans="1:2" x14ac:dyDescent="0.55000000000000004">
      <c r="A59129">
        <v>0.98164588212966919</v>
      </c>
      <c r="B59129">
        <f t="shared" si="923"/>
        <v>29757.135037183762</v>
      </c>
    </row>
    <row r="59130" spans="1:2" x14ac:dyDescent="0.55000000000000004">
      <c r="A59130">
        <v>0.87712597846984863</v>
      </c>
      <c r="B59130">
        <f t="shared" si="923"/>
        <v>29758.012163162231</v>
      </c>
    </row>
    <row r="59131" spans="1:2" x14ac:dyDescent="0.55000000000000004">
      <c r="A59131">
        <v>0.1574215292930603</v>
      </c>
      <c r="B59131">
        <f t="shared" si="923"/>
        <v>29758.169584691525</v>
      </c>
    </row>
    <row r="59132" spans="1:2" x14ac:dyDescent="0.55000000000000004">
      <c r="A59132">
        <v>0.35382735729217529</v>
      </c>
      <c r="B59132">
        <f t="shared" si="923"/>
        <v>29758.523412048817</v>
      </c>
    </row>
    <row r="59133" spans="1:2" x14ac:dyDescent="0.55000000000000004">
      <c r="A59133">
        <v>0.84023243188858032</v>
      </c>
      <c r="B59133">
        <f t="shared" si="923"/>
        <v>29759.363644480705</v>
      </c>
    </row>
    <row r="59134" spans="1:2" x14ac:dyDescent="0.55000000000000004">
      <c r="A59134">
        <v>0.59164953231811523</v>
      </c>
      <c r="B59134">
        <f t="shared" si="923"/>
        <v>29759.955294013023</v>
      </c>
    </row>
    <row r="59135" spans="1:2" x14ac:dyDescent="0.55000000000000004">
      <c r="A59135">
        <v>0.3930012583732605</v>
      </c>
      <c r="B59135">
        <f t="shared" si="923"/>
        <v>29760.348295271397</v>
      </c>
    </row>
    <row r="59136" spans="1:2" x14ac:dyDescent="0.55000000000000004">
      <c r="A59136">
        <v>0.75963699817657471</v>
      </c>
      <c r="B59136">
        <f t="shared" si="923"/>
        <v>29761.107932269573</v>
      </c>
    </row>
    <row r="59137" spans="1:2" x14ac:dyDescent="0.55000000000000004">
      <c r="A59137">
        <v>0.53515702486038208</v>
      </c>
      <c r="B59137">
        <f t="shared" si="923"/>
        <v>29761.643089294434</v>
      </c>
    </row>
    <row r="59138" spans="1:2" x14ac:dyDescent="0.55000000000000004">
      <c r="A59138">
        <v>1.9815206527709961E-2</v>
      </c>
      <c r="B59138">
        <f t="shared" ref="B59138:B59201" si="924">A59138+B59137</f>
        <v>29761.662904500961</v>
      </c>
    </row>
    <row r="59139" spans="1:2" x14ac:dyDescent="0.55000000000000004">
      <c r="A59139">
        <v>0.81968587636947632</v>
      </c>
      <c r="B59139">
        <f t="shared" si="924"/>
        <v>29762.482590377331</v>
      </c>
    </row>
    <row r="59140" spans="1:2" x14ac:dyDescent="0.55000000000000004">
      <c r="A59140">
        <v>0.59603822231292725</v>
      </c>
      <c r="B59140">
        <f t="shared" si="924"/>
        <v>29763.078628599644</v>
      </c>
    </row>
    <row r="59141" spans="1:2" x14ac:dyDescent="0.55000000000000004">
      <c r="A59141">
        <v>0.92658811807632446</v>
      </c>
      <c r="B59141">
        <f t="shared" si="924"/>
        <v>29764.00521671772</v>
      </c>
    </row>
    <row r="59142" spans="1:2" x14ac:dyDescent="0.55000000000000004">
      <c r="A59142">
        <v>0.39361763000488281</v>
      </c>
      <c r="B59142">
        <f t="shared" si="924"/>
        <v>29764.398834347725</v>
      </c>
    </row>
    <row r="59143" spans="1:2" x14ac:dyDescent="0.55000000000000004">
      <c r="A59143">
        <v>0.30399149656295776</v>
      </c>
      <c r="B59143">
        <f t="shared" si="924"/>
        <v>29764.702825844288</v>
      </c>
    </row>
    <row r="59144" spans="1:2" x14ac:dyDescent="0.55000000000000004">
      <c r="A59144">
        <v>0.57598268985748291</v>
      </c>
      <c r="B59144">
        <f t="shared" si="924"/>
        <v>29765.278808534145</v>
      </c>
    </row>
    <row r="59145" spans="1:2" x14ac:dyDescent="0.55000000000000004">
      <c r="A59145">
        <v>0.93817073106765747</v>
      </c>
      <c r="B59145">
        <f t="shared" si="924"/>
        <v>29766.216979265213</v>
      </c>
    </row>
    <row r="59146" spans="1:2" x14ac:dyDescent="0.55000000000000004">
      <c r="A59146">
        <v>0.75462174415588379</v>
      </c>
      <c r="B59146">
        <f t="shared" si="924"/>
        <v>29766.971601009369</v>
      </c>
    </row>
    <row r="59147" spans="1:2" x14ac:dyDescent="0.55000000000000004">
      <c r="A59147">
        <v>0.28372329473495483</v>
      </c>
      <c r="B59147">
        <f t="shared" si="924"/>
        <v>29767.255324304104</v>
      </c>
    </row>
    <row r="59148" spans="1:2" x14ac:dyDescent="0.55000000000000004">
      <c r="A59148">
        <v>0.6985548734664917</v>
      </c>
      <c r="B59148">
        <f t="shared" si="924"/>
        <v>29767.95387917757</v>
      </c>
    </row>
    <row r="59149" spans="1:2" x14ac:dyDescent="0.55000000000000004">
      <c r="A59149">
        <v>0.6351514458656311</v>
      </c>
      <c r="B59149">
        <f t="shared" si="924"/>
        <v>29768.589030623436</v>
      </c>
    </row>
    <row r="59150" spans="1:2" x14ac:dyDescent="0.55000000000000004">
      <c r="A59150">
        <v>0.71958780288696289</v>
      </c>
      <c r="B59150">
        <f t="shared" si="924"/>
        <v>29769.308618426323</v>
      </c>
    </row>
    <row r="59151" spans="1:2" x14ac:dyDescent="0.55000000000000004">
      <c r="A59151">
        <v>0.47110050916671753</v>
      </c>
      <c r="B59151">
        <f t="shared" si="924"/>
        <v>29769.77971893549</v>
      </c>
    </row>
    <row r="59152" spans="1:2" x14ac:dyDescent="0.55000000000000004">
      <c r="A59152">
        <v>0.13959705829620361</v>
      </c>
      <c r="B59152">
        <f t="shared" si="924"/>
        <v>29769.919315993786</v>
      </c>
    </row>
    <row r="59153" spans="1:2" x14ac:dyDescent="0.55000000000000004">
      <c r="A59153">
        <v>0.55250340700149536</v>
      </c>
      <c r="B59153">
        <f t="shared" si="924"/>
        <v>29770.471819400787</v>
      </c>
    </row>
    <row r="59154" spans="1:2" x14ac:dyDescent="0.55000000000000004">
      <c r="A59154">
        <v>0.49609637260437012</v>
      </c>
      <c r="B59154">
        <f t="shared" si="924"/>
        <v>29770.967915773392</v>
      </c>
    </row>
    <row r="59155" spans="1:2" x14ac:dyDescent="0.55000000000000004">
      <c r="A59155">
        <v>0.80588144063949585</v>
      </c>
      <c r="B59155">
        <f t="shared" si="924"/>
        <v>29771.773797214031</v>
      </c>
    </row>
    <row r="59156" spans="1:2" x14ac:dyDescent="0.55000000000000004">
      <c r="A59156">
        <v>0.39233434200286865</v>
      </c>
      <c r="B59156">
        <f t="shared" si="924"/>
        <v>29772.166131556034</v>
      </c>
    </row>
    <row r="59157" spans="1:2" x14ac:dyDescent="0.55000000000000004">
      <c r="A59157">
        <v>0.27305132150650024</v>
      </c>
      <c r="B59157">
        <f t="shared" si="924"/>
        <v>29772.439182877541</v>
      </c>
    </row>
    <row r="59158" spans="1:2" x14ac:dyDescent="0.55000000000000004">
      <c r="A59158">
        <v>0.14817333221435547</v>
      </c>
      <c r="B59158">
        <f t="shared" si="924"/>
        <v>29772.587356209755</v>
      </c>
    </row>
    <row r="59159" spans="1:2" x14ac:dyDescent="0.55000000000000004">
      <c r="A59159">
        <v>0.65848845243453979</v>
      </c>
      <c r="B59159">
        <f t="shared" si="924"/>
        <v>29773.245844662189</v>
      </c>
    </row>
    <row r="59160" spans="1:2" x14ac:dyDescent="0.55000000000000004">
      <c r="A59160">
        <v>0.65799963474273682</v>
      </c>
      <c r="B59160">
        <f t="shared" si="924"/>
        <v>29773.903844296932</v>
      </c>
    </row>
    <row r="59161" spans="1:2" x14ac:dyDescent="0.55000000000000004">
      <c r="A59161">
        <v>0.25559645891189575</v>
      </c>
      <c r="B59161">
        <f t="shared" si="924"/>
        <v>29774.159440755844</v>
      </c>
    </row>
    <row r="59162" spans="1:2" x14ac:dyDescent="0.55000000000000004">
      <c r="A59162">
        <v>0.11191487312316895</v>
      </c>
      <c r="B59162">
        <f t="shared" si="924"/>
        <v>29774.271355628967</v>
      </c>
    </row>
    <row r="59163" spans="1:2" x14ac:dyDescent="0.55000000000000004">
      <c r="A59163">
        <v>0.28313297033309937</v>
      </c>
      <c r="B59163">
        <f t="shared" si="924"/>
        <v>29774.5544885993</v>
      </c>
    </row>
    <row r="59164" spans="1:2" x14ac:dyDescent="0.55000000000000004">
      <c r="A59164">
        <v>0.48645865917205811</v>
      </c>
      <c r="B59164">
        <f t="shared" si="924"/>
        <v>29775.040947258472</v>
      </c>
    </row>
    <row r="59165" spans="1:2" x14ac:dyDescent="0.55000000000000004">
      <c r="A59165">
        <v>0.91304165124893188</v>
      </c>
      <c r="B59165">
        <f t="shared" si="924"/>
        <v>29775.953988909721</v>
      </c>
    </row>
    <row r="59166" spans="1:2" x14ac:dyDescent="0.55000000000000004">
      <c r="A59166">
        <v>0.96111249923706055</v>
      </c>
      <c r="B59166">
        <f t="shared" si="924"/>
        <v>29776.915101408958</v>
      </c>
    </row>
    <row r="59167" spans="1:2" x14ac:dyDescent="0.55000000000000004">
      <c r="A59167">
        <v>0.52094048261642456</v>
      </c>
      <c r="B59167">
        <f t="shared" si="924"/>
        <v>29777.436041891575</v>
      </c>
    </row>
    <row r="59168" spans="1:2" x14ac:dyDescent="0.55000000000000004">
      <c r="A59168">
        <v>0.66683495044708252</v>
      </c>
      <c r="B59168">
        <f t="shared" si="924"/>
        <v>29778.102876842022</v>
      </c>
    </row>
    <row r="59169" spans="1:2" x14ac:dyDescent="0.55000000000000004">
      <c r="A59169">
        <v>0.94051629304885864</v>
      </c>
      <c r="B59169">
        <f t="shared" si="924"/>
        <v>29779.043393135071</v>
      </c>
    </row>
    <row r="59170" spans="1:2" x14ac:dyDescent="0.55000000000000004">
      <c r="A59170">
        <v>0.42287802696228027</v>
      </c>
      <c r="B59170">
        <f t="shared" si="924"/>
        <v>29779.466271162033</v>
      </c>
    </row>
    <row r="59171" spans="1:2" x14ac:dyDescent="0.55000000000000004">
      <c r="A59171">
        <v>0.75307554006576538</v>
      </c>
      <c r="B59171">
        <f t="shared" si="924"/>
        <v>29780.219346702099</v>
      </c>
    </row>
    <row r="59172" spans="1:2" x14ac:dyDescent="0.55000000000000004">
      <c r="A59172">
        <v>0.36813485622406006</v>
      </c>
      <c r="B59172">
        <f t="shared" si="924"/>
        <v>29780.587481558323</v>
      </c>
    </row>
    <row r="59173" spans="1:2" x14ac:dyDescent="0.55000000000000004">
      <c r="A59173">
        <v>0.89350134134292603</v>
      </c>
      <c r="B59173">
        <f t="shared" si="924"/>
        <v>29781.480982899666</v>
      </c>
    </row>
    <row r="59174" spans="1:2" x14ac:dyDescent="0.55000000000000004">
      <c r="A59174">
        <v>0.64326858520507813</v>
      </c>
      <c r="B59174">
        <f t="shared" si="924"/>
        <v>29782.124251484871</v>
      </c>
    </row>
    <row r="59175" spans="1:2" x14ac:dyDescent="0.55000000000000004">
      <c r="A59175">
        <v>0.10386675596237183</v>
      </c>
      <c r="B59175">
        <f t="shared" si="924"/>
        <v>29782.228118240833</v>
      </c>
    </row>
    <row r="59176" spans="1:2" x14ac:dyDescent="0.55000000000000004">
      <c r="A59176">
        <v>0.52987253665924072</v>
      </c>
      <c r="B59176">
        <f t="shared" si="924"/>
        <v>29782.757990777493</v>
      </c>
    </row>
    <row r="59177" spans="1:2" x14ac:dyDescent="0.55000000000000004">
      <c r="A59177">
        <v>1.5954315662384033E-2</v>
      </c>
      <c r="B59177">
        <f t="shared" si="924"/>
        <v>29782.773945093155</v>
      </c>
    </row>
    <row r="59178" spans="1:2" x14ac:dyDescent="0.55000000000000004">
      <c r="A59178">
        <v>0.7029116153717041</v>
      </c>
      <c r="B59178">
        <f t="shared" si="924"/>
        <v>29783.476856708527</v>
      </c>
    </row>
    <row r="59179" spans="1:2" x14ac:dyDescent="0.55000000000000004">
      <c r="A59179">
        <v>0.8939318060874939</v>
      </c>
      <c r="B59179">
        <f t="shared" si="924"/>
        <v>29784.370788514614</v>
      </c>
    </row>
    <row r="59180" spans="1:2" x14ac:dyDescent="0.55000000000000004">
      <c r="A59180">
        <v>0.50269496440887451</v>
      </c>
      <c r="B59180">
        <f t="shared" si="924"/>
        <v>29784.873483479023</v>
      </c>
    </row>
    <row r="59181" spans="1:2" x14ac:dyDescent="0.55000000000000004">
      <c r="A59181">
        <v>0.31843429803848267</v>
      </c>
      <c r="B59181">
        <f t="shared" si="924"/>
        <v>29785.191917777061</v>
      </c>
    </row>
    <row r="59182" spans="1:2" x14ac:dyDescent="0.55000000000000004">
      <c r="A59182">
        <v>0.3826298713684082</v>
      </c>
      <c r="B59182">
        <f t="shared" si="924"/>
        <v>29785.57454764843</v>
      </c>
    </row>
    <row r="59183" spans="1:2" x14ac:dyDescent="0.55000000000000004">
      <c r="A59183">
        <v>0.34330242872238159</v>
      </c>
      <c r="B59183">
        <f t="shared" si="924"/>
        <v>29785.917850077152</v>
      </c>
    </row>
    <row r="59184" spans="1:2" x14ac:dyDescent="0.55000000000000004">
      <c r="A59184">
        <v>0.93900692462921143</v>
      </c>
      <c r="B59184">
        <f t="shared" si="924"/>
        <v>29786.856857001781</v>
      </c>
    </row>
    <row r="59185" spans="1:2" x14ac:dyDescent="0.55000000000000004">
      <c r="A59185">
        <v>0.90622693300247192</v>
      </c>
      <c r="B59185">
        <f t="shared" si="924"/>
        <v>29787.763083934784</v>
      </c>
    </row>
    <row r="59186" spans="1:2" x14ac:dyDescent="0.55000000000000004">
      <c r="A59186">
        <v>0.17906641960144043</v>
      </c>
      <c r="B59186">
        <f t="shared" si="924"/>
        <v>29787.942150354385</v>
      </c>
    </row>
    <row r="59187" spans="1:2" x14ac:dyDescent="0.55000000000000004">
      <c r="A59187">
        <v>0.52454942464828491</v>
      </c>
      <c r="B59187">
        <f t="shared" si="924"/>
        <v>29788.466699779034</v>
      </c>
    </row>
    <row r="59188" spans="1:2" x14ac:dyDescent="0.55000000000000004">
      <c r="A59188">
        <v>0.93359601497650146</v>
      </c>
      <c r="B59188">
        <f t="shared" si="924"/>
        <v>29789.40029579401</v>
      </c>
    </row>
    <row r="59189" spans="1:2" x14ac:dyDescent="0.55000000000000004">
      <c r="A59189">
        <v>0.55746942758560181</v>
      </c>
      <c r="B59189">
        <f t="shared" si="924"/>
        <v>29789.957765221596</v>
      </c>
    </row>
    <row r="59190" spans="1:2" x14ac:dyDescent="0.55000000000000004">
      <c r="A59190">
        <v>0.57030963897705078</v>
      </c>
      <c r="B59190">
        <f t="shared" si="924"/>
        <v>29790.528074860573</v>
      </c>
    </row>
    <row r="59191" spans="1:2" x14ac:dyDescent="0.55000000000000004">
      <c r="A59191">
        <v>0.56590765714645386</v>
      </c>
      <c r="B59191">
        <f t="shared" si="924"/>
        <v>29791.093982517719</v>
      </c>
    </row>
    <row r="59192" spans="1:2" x14ac:dyDescent="0.55000000000000004">
      <c r="A59192">
        <v>0.41425764560699463</v>
      </c>
      <c r="B59192">
        <f t="shared" si="924"/>
        <v>29791.508240163326</v>
      </c>
    </row>
    <row r="59193" spans="1:2" x14ac:dyDescent="0.55000000000000004">
      <c r="A59193">
        <v>0.55127555131912231</v>
      </c>
      <c r="B59193">
        <f t="shared" si="924"/>
        <v>29792.059515714645</v>
      </c>
    </row>
    <row r="59194" spans="1:2" x14ac:dyDescent="0.55000000000000004">
      <c r="A59194">
        <v>0.53151822090148926</v>
      </c>
      <c r="B59194">
        <f t="shared" si="924"/>
        <v>29792.591033935547</v>
      </c>
    </row>
    <row r="59195" spans="1:2" x14ac:dyDescent="0.55000000000000004">
      <c r="A59195">
        <v>0.10440105199813843</v>
      </c>
      <c r="B59195">
        <f t="shared" si="924"/>
        <v>29792.695434987545</v>
      </c>
    </row>
    <row r="59196" spans="1:2" x14ac:dyDescent="0.55000000000000004">
      <c r="A59196">
        <v>0.78242003917694092</v>
      </c>
      <c r="B59196">
        <f t="shared" si="924"/>
        <v>29793.477855026722</v>
      </c>
    </row>
    <row r="59197" spans="1:2" x14ac:dyDescent="0.55000000000000004">
      <c r="A59197">
        <v>0.74586063623428345</v>
      </c>
      <c r="B59197">
        <f t="shared" si="924"/>
        <v>29794.223715662956</v>
      </c>
    </row>
    <row r="59198" spans="1:2" x14ac:dyDescent="0.55000000000000004">
      <c r="A59198">
        <v>0.30054616928100586</v>
      </c>
      <c r="B59198">
        <f t="shared" si="924"/>
        <v>29794.524261832237</v>
      </c>
    </row>
    <row r="59199" spans="1:2" x14ac:dyDescent="0.55000000000000004">
      <c r="A59199">
        <v>0.98896759748458862</v>
      </c>
      <c r="B59199">
        <f t="shared" si="924"/>
        <v>29795.513229429722</v>
      </c>
    </row>
    <row r="59200" spans="1:2" x14ac:dyDescent="0.55000000000000004">
      <c r="A59200">
        <v>0.80376923084259033</v>
      </c>
      <c r="B59200">
        <f t="shared" si="924"/>
        <v>29796.316998660564</v>
      </c>
    </row>
    <row r="59201" spans="1:2" x14ac:dyDescent="0.55000000000000004">
      <c r="A59201">
        <v>0.90666657686233521</v>
      </c>
      <c r="B59201">
        <f t="shared" si="924"/>
        <v>29797.223665237427</v>
      </c>
    </row>
    <row r="59202" spans="1:2" x14ac:dyDescent="0.55000000000000004">
      <c r="A59202">
        <v>0.39356780052185059</v>
      </c>
      <c r="B59202">
        <f t="shared" ref="B59202:B59265" si="925">A59202+B59201</f>
        <v>29797.617233037949</v>
      </c>
    </row>
    <row r="59203" spans="1:2" x14ac:dyDescent="0.55000000000000004">
      <c r="A59203">
        <v>0.23358434438705444</v>
      </c>
      <c r="B59203">
        <f t="shared" si="925"/>
        <v>29797.850817382336</v>
      </c>
    </row>
    <row r="59204" spans="1:2" x14ac:dyDescent="0.55000000000000004">
      <c r="A59204">
        <v>0.74887406826019287</v>
      </c>
      <c r="B59204">
        <f t="shared" si="925"/>
        <v>29798.599691450596</v>
      </c>
    </row>
    <row r="59205" spans="1:2" x14ac:dyDescent="0.55000000000000004">
      <c r="A59205">
        <v>0.28448683023452759</v>
      </c>
      <c r="B59205">
        <f t="shared" si="925"/>
        <v>29798.88417828083</v>
      </c>
    </row>
    <row r="59206" spans="1:2" x14ac:dyDescent="0.55000000000000004">
      <c r="A59206">
        <v>0.87070274353027344</v>
      </c>
      <c r="B59206">
        <f t="shared" si="925"/>
        <v>29799.754881024361</v>
      </c>
    </row>
    <row r="59207" spans="1:2" x14ac:dyDescent="0.55000000000000004">
      <c r="A59207">
        <v>0.22039240598678589</v>
      </c>
      <c r="B59207">
        <f t="shared" si="925"/>
        <v>29799.975273430347</v>
      </c>
    </row>
    <row r="59208" spans="1:2" x14ac:dyDescent="0.55000000000000004">
      <c r="A59208">
        <v>0.78381121158599854</v>
      </c>
      <c r="B59208">
        <f t="shared" si="925"/>
        <v>29800.759084641933</v>
      </c>
    </row>
    <row r="59209" spans="1:2" x14ac:dyDescent="0.55000000000000004">
      <c r="A59209">
        <v>0.4435914158821106</v>
      </c>
      <c r="B59209">
        <f t="shared" si="925"/>
        <v>29801.202676057816</v>
      </c>
    </row>
    <row r="59210" spans="1:2" x14ac:dyDescent="0.55000000000000004">
      <c r="A59210">
        <v>0.85164093971252441</v>
      </c>
      <c r="B59210">
        <f t="shared" si="925"/>
        <v>29802.054316997528</v>
      </c>
    </row>
    <row r="59211" spans="1:2" x14ac:dyDescent="0.55000000000000004">
      <c r="A59211">
        <v>0.15282195806503296</v>
      </c>
      <c r="B59211">
        <f t="shared" si="925"/>
        <v>29802.207138955593</v>
      </c>
    </row>
    <row r="59212" spans="1:2" x14ac:dyDescent="0.55000000000000004">
      <c r="A59212">
        <v>0.61079013347625732</v>
      </c>
      <c r="B59212">
        <f t="shared" si="925"/>
        <v>29802.817929089069</v>
      </c>
    </row>
    <row r="59213" spans="1:2" x14ac:dyDescent="0.55000000000000004">
      <c r="A59213">
        <v>0.33985191583633423</v>
      </c>
      <c r="B59213">
        <f t="shared" si="925"/>
        <v>29803.157781004906</v>
      </c>
    </row>
    <row r="59214" spans="1:2" x14ac:dyDescent="0.55000000000000004">
      <c r="A59214">
        <v>0.28126764297485352</v>
      </c>
      <c r="B59214">
        <f t="shared" si="925"/>
        <v>29803.439048647881</v>
      </c>
    </row>
    <row r="59215" spans="1:2" x14ac:dyDescent="0.55000000000000004">
      <c r="A59215">
        <v>0.75871723890304565</v>
      </c>
      <c r="B59215">
        <f t="shared" si="925"/>
        <v>29804.197765886784</v>
      </c>
    </row>
    <row r="59216" spans="1:2" x14ac:dyDescent="0.55000000000000004">
      <c r="A59216">
        <v>0.35877811908721924</v>
      </c>
      <c r="B59216">
        <f t="shared" si="925"/>
        <v>29804.556544005871</v>
      </c>
    </row>
    <row r="59217" spans="1:2" x14ac:dyDescent="0.55000000000000004">
      <c r="A59217">
        <v>0.64886647462844849</v>
      </c>
      <c r="B59217">
        <f t="shared" si="925"/>
        <v>29805.205410480499</v>
      </c>
    </row>
    <row r="59218" spans="1:2" x14ac:dyDescent="0.55000000000000004">
      <c r="A59218">
        <v>0.94528841972351074</v>
      </c>
      <c r="B59218">
        <f t="shared" si="925"/>
        <v>29806.150698900223</v>
      </c>
    </row>
    <row r="59219" spans="1:2" x14ac:dyDescent="0.55000000000000004">
      <c r="A59219">
        <v>0.24346154928207397</v>
      </c>
      <c r="B59219">
        <f t="shared" si="925"/>
        <v>29806.394160449505</v>
      </c>
    </row>
    <row r="59220" spans="1:2" x14ac:dyDescent="0.55000000000000004">
      <c r="A59220">
        <v>0.72412526607513428</v>
      </c>
      <c r="B59220">
        <f t="shared" si="925"/>
        <v>29807.11828571558</v>
      </c>
    </row>
    <row r="59221" spans="1:2" x14ac:dyDescent="0.55000000000000004">
      <c r="A59221">
        <v>0.34408479928970337</v>
      </c>
      <c r="B59221">
        <f t="shared" si="925"/>
        <v>29807.46237051487</v>
      </c>
    </row>
    <row r="59222" spans="1:2" x14ac:dyDescent="0.55000000000000004">
      <c r="A59222">
        <v>0.73585414886474609</v>
      </c>
      <c r="B59222">
        <f t="shared" si="925"/>
        <v>29808.198224663734</v>
      </c>
    </row>
    <row r="59223" spans="1:2" x14ac:dyDescent="0.55000000000000004">
      <c r="A59223">
        <v>0.49310225248336792</v>
      </c>
      <c r="B59223">
        <f t="shared" si="925"/>
        <v>29808.691326916218</v>
      </c>
    </row>
    <row r="59224" spans="1:2" x14ac:dyDescent="0.55000000000000004">
      <c r="A59224">
        <v>0.36118948459625244</v>
      </c>
      <c r="B59224">
        <f t="shared" si="925"/>
        <v>29809.052516400814</v>
      </c>
    </row>
    <row r="59225" spans="1:2" x14ac:dyDescent="0.55000000000000004">
      <c r="A59225">
        <v>0.52493315935134888</v>
      </c>
      <c r="B59225">
        <f t="shared" si="925"/>
        <v>29809.577449560165</v>
      </c>
    </row>
    <row r="59226" spans="1:2" x14ac:dyDescent="0.55000000000000004">
      <c r="A59226">
        <v>0.16718602180480957</v>
      </c>
      <c r="B59226">
        <f t="shared" si="925"/>
        <v>29809.74463558197</v>
      </c>
    </row>
    <row r="59227" spans="1:2" x14ac:dyDescent="0.55000000000000004">
      <c r="A59227">
        <v>0.52747577428817749</v>
      </c>
      <c r="B59227">
        <f t="shared" si="925"/>
        <v>29810.272111356258</v>
      </c>
    </row>
    <row r="59228" spans="1:2" x14ac:dyDescent="0.55000000000000004">
      <c r="A59228">
        <v>0.52296149730682373</v>
      </c>
      <c r="B59228">
        <f t="shared" si="925"/>
        <v>29810.795072853565</v>
      </c>
    </row>
    <row r="59229" spans="1:2" x14ac:dyDescent="0.55000000000000004">
      <c r="A59229">
        <v>0.49493938684463501</v>
      </c>
      <c r="B59229">
        <f t="shared" si="925"/>
        <v>29811.29001224041</v>
      </c>
    </row>
    <row r="59230" spans="1:2" x14ac:dyDescent="0.55000000000000004">
      <c r="A59230">
        <v>0.14120054244995117</v>
      </c>
      <c r="B59230">
        <f t="shared" si="925"/>
        <v>29811.43121278286</v>
      </c>
    </row>
    <row r="59231" spans="1:2" x14ac:dyDescent="0.55000000000000004">
      <c r="A59231">
        <v>0.20333260297775269</v>
      </c>
      <c r="B59231">
        <f t="shared" si="925"/>
        <v>29811.634545385838</v>
      </c>
    </row>
    <row r="59232" spans="1:2" x14ac:dyDescent="0.55000000000000004">
      <c r="A59232">
        <v>0.95168983936309814</v>
      </c>
      <c r="B59232">
        <f t="shared" si="925"/>
        <v>29812.586235225201</v>
      </c>
    </row>
    <row r="59233" spans="1:2" x14ac:dyDescent="0.55000000000000004">
      <c r="A59233">
        <v>8.9857876300811768E-2</v>
      </c>
      <c r="B59233">
        <f t="shared" si="925"/>
        <v>29812.676093101501</v>
      </c>
    </row>
    <row r="59234" spans="1:2" x14ac:dyDescent="0.55000000000000004">
      <c r="A59234">
        <v>0.9631345272064209</v>
      </c>
      <c r="B59234">
        <f t="shared" si="925"/>
        <v>29813.639227628708</v>
      </c>
    </row>
    <row r="59235" spans="1:2" x14ac:dyDescent="0.55000000000000004">
      <c r="A59235">
        <v>0.16746228933334351</v>
      </c>
      <c r="B59235">
        <f t="shared" si="925"/>
        <v>29813.806689918041</v>
      </c>
    </row>
    <row r="59236" spans="1:2" x14ac:dyDescent="0.55000000000000004">
      <c r="A59236">
        <v>1.9505858421325684E-2</v>
      </c>
      <c r="B59236">
        <f t="shared" si="925"/>
        <v>29813.826195776463</v>
      </c>
    </row>
    <row r="59237" spans="1:2" x14ac:dyDescent="0.55000000000000004">
      <c r="A59237">
        <v>0.25579458475112915</v>
      </c>
      <c r="B59237">
        <f t="shared" si="925"/>
        <v>29814.081990361214</v>
      </c>
    </row>
    <row r="59238" spans="1:2" x14ac:dyDescent="0.55000000000000004">
      <c r="A59238">
        <v>0.60717010498046875</v>
      </c>
      <c r="B59238">
        <f t="shared" si="925"/>
        <v>29814.689160466194</v>
      </c>
    </row>
    <row r="59239" spans="1:2" x14ac:dyDescent="0.55000000000000004">
      <c r="A59239">
        <v>5.9818446636199951E-2</v>
      </c>
      <c r="B59239">
        <f t="shared" si="925"/>
        <v>29814.74897891283</v>
      </c>
    </row>
    <row r="59240" spans="1:2" x14ac:dyDescent="0.55000000000000004">
      <c r="A59240">
        <v>0.11904871463775635</v>
      </c>
      <c r="B59240">
        <f t="shared" si="925"/>
        <v>29814.868027627468</v>
      </c>
    </row>
    <row r="59241" spans="1:2" x14ac:dyDescent="0.55000000000000004">
      <c r="A59241">
        <v>0.87733203172683716</v>
      </c>
      <c r="B59241">
        <f t="shared" si="925"/>
        <v>29815.745359659195</v>
      </c>
    </row>
    <row r="59242" spans="1:2" x14ac:dyDescent="0.55000000000000004">
      <c r="A59242">
        <v>0.23205971717834473</v>
      </c>
      <c r="B59242">
        <f t="shared" si="925"/>
        <v>29815.977419376373</v>
      </c>
    </row>
    <row r="59243" spans="1:2" x14ac:dyDescent="0.55000000000000004">
      <c r="A59243">
        <v>0.96664375066757202</v>
      </c>
      <c r="B59243">
        <f t="shared" si="925"/>
        <v>29816.944063127041</v>
      </c>
    </row>
    <row r="59244" spans="1:2" x14ac:dyDescent="0.55000000000000004">
      <c r="A59244">
        <v>0.30409038066864014</v>
      </c>
      <c r="B59244">
        <f t="shared" si="925"/>
        <v>29817.24815350771</v>
      </c>
    </row>
    <row r="59245" spans="1:2" x14ac:dyDescent="0.55000000000000004">
      <c r="A59245">
        <v>0.85565429925918579</v>
      </c>
      <c r="B59245">
        <f t="shared" si="925"/>
        <v>29818.103807806969</v>
      </c>
    </row>
    <row r="59246" spans="1:2" x14ac:dyDescent="0.55000000000000004">
      <c r="A59246">
        <v>0.94675111770629883</v>
      </c>
      <c r="B59246">
        <f t="shared" si="925"/>
        <v>29819.050558924675</v>
      </c>
    </row>
    <row r="59247" spans="1:2" x14ac:dyDescent="0.55000000000000004">
      <c r="A59247">
        <v>0.12359493970870972</v>
      </c>
      <c r="B59247">
        <f t="shared" si="925"/>
        <v>29819.174153864384</v>
      </c>
    </row>
    <row r="59248" spans="1:2" x14ac:dyDescent="0.55000000000000004">
      <c r="A59248">
        <v>0.18016064167022705</v>
      </c>
      <c r="B59248">
        <f t="shared" si="925"/>
        <v>29819.354314506054</v>
      </c>
    </row>
    <row r="59249" spans="1:2" x14ac:dyDescent="0.55000000000000004">
      <c r="A59249">
        <v>0.43667203187942505</v>
      </c>
      <c r="B59249">
        <f t="shared" si="925"/>
        <v>29819.790986537933</v>
      </c>
    </row>
    <row r="59250" spans="1:2" x14ac:dyDescent="0.55000000000000004">
      <c r="A59250">
        <v>0.82601237297058105</v>
      </c>
      <c r="B59250">
        <f t="shared" si="925"/>
        <v>29820.616998910904</v>
      </c>
    </row>
    <row r="59251" spans="1:2" x14ac:dyDescent="0.55000000000000004">
      <c r="A59251">
        <v>0.86886781454086304</v>
      </c>
      <c r="B59251">
        <f t="shared" si="925"/>
        <v>29821.485866725445</v>
      </c>
    </row>
    <row r="59252" spans="1:2" x14ac:dyDescent="0.55000000000000004">
      <c r="A59252">
        <v>4.517209529876709E-2</v>
      </c>
      <c r="B59252">
        <f t="shared" si="925"/>
        <v>29821.531038820744</v>
      </c>
    </row>
    <row r="59253" spans="1:2" x14ac:dyDescent="0.55000000000000004">
      <c r="A59253">
        <v>0.78914743661880493</v>
      </c>
      <c r="B59253">
        <f t="shared" si="925"/>
        <v>29822.320186257362</v>
      </c>
    </row>
    <row r="59254" spans="1:2" x14ac:dyDescent="0.55000000000000004">
      <c r="A59254">
        <v>0.17605686187744141</v>
      </c>
      <c r="B59254">
        <f t="shared" si="925"/>
        <v>29822.49624311924</v>
      </c>
    </row>
    <row r="59255" spans="1:2" x14ac:dyDescent="0.55000000000000004">
      <c r="A59255">
        <v>0.84632223844528198</v>
      </c>
      <c r="B59255">
        <f t="shared" si="925"/>
        <v>29823.342565357685</v>
      </c>
    </row>
    <row r="59256" spans="1:2" x14ac:dyDescent="0.55000000000000004">
      <c r="A59256">
        <v>0.28004515171051025</v>
      </c>
      <c r="B59256">
        <f t="shared" si="925"/>
        <v>29823.622610509396</v>
      </c>
    </row>
    <row r="59257" spans="1:2" x14ac:dyDescent="0.55000000000000004">
      <c r="A59257">
        <v>0.83281928300857544</v>
      </c>
      <c r="B59257">
        <f t="shared" si="925"/>
        <v>29824.455429792404</v>
      </c>
    </row>
    <row r="59258" spans="1:2" x14ac:dyDescent="0.55000000000000004">
      <c r="A59258">
        <v>5.0168275833129883E-2</v>
      </c>
      <c r="B59258">
        <f t="shared" si="925"/>
        <v>29824.505598068237</v>
      </c>
    </row>
    <row r="59259" spans="1:2" x14ac:dyDescent="0.55000000000000004">
      <c r="A59259">
        <v>0.45860713720321655</v>
      </c>
      <c r="B59259">
        <f t="shared" si="925"/>
        <v>29824.964205205441</v>
      </c>
    </row>
    <row r="59260" spans="1:2" x14ac:dyDescent="0.55000000000000004">
      <c r="A59260">
        <v>0.98933303356170654</v>
      </c>
      <c r="B59260">
        <f t="shared" si="925"/>
        <v>29825.953538239002</v>
      </c>
    </row>
    <row r="59261" spans="1:2" x14ac:dyDescent="0.55000000000000004">
      <c r="A59261">
        <v>0.31652790307998657</v>
      </c>
      <c r="B59261">
        <f t="shared" si="925"/>
        <v>29826.270066142082</v>
      </c>
    </row>
    <row r="59262" spans="1:2" x14ac:dyDescent="0.55000000000000004">
      <c r="A59262">
        <v>1.4325618743896484E-2</v>
      </c>
      <c r="B59262">
        <f t="shared" si="925"/>
        <v>29826.284391760826</v>
      </c>
    </row>
    <row r="59263" spans="1:2" x14ac:dyDescent="0.55000000000000004">
      <c r="A59263">
        <v>0.57028549909591675</v>
      </c>
      <c r="B59263">
        <f t="shared" si="925"/>
        <v>29826.854677259922</v>
      </c>
    </row>
    <row r="59264" spans="1:2" x14ac:dyDescent="0.55000000000000004">
      <c r="A59264">
        <v>0.89184677600860596</v>
      </c>
      <c r="B59264">
        <f t="shared" si="925"/>
        <v>29827.746524035931</v>
      </c>
    </row>
    <row r="59265" spans="1:2" x14ac:dyDescent="0.55000000000000004">
      <c r="A59265">
        <v>0.14634019136428833</v>
      </c>
      <c r="B59265">
        <f t="shared" si="925"/>
        <v>29827.892864227295</v>
      </c>
    </row>
    <row r="59266" spans="1:2" x14ac:dyDescent="0.55000000000000004">
      <c r="A59266">
        <v>0.16282820701599121</v>
      </c>
      <c r="B59266">
        <f t="shared" ref="B59266:B59329" si="926">A59266+B59265</f>
        <v>29828.055692434311</v>
      </c>
    </row>
    <row r="59267" spans="1:2" x14ac:dyDescent="0.55000000000000004">
      <c r="A59267">
        <v>0.46095937490463257</v>
      </c>
      <c r="B59267">
        <f t="shared" si="926"/>
        <v>29828.516651809216</v>
      </c>
    </row>
    <row r="59268" spans="1:2" x14ac:dyDescent="0.55000000000000004">
      <c r="A59268">
        <v>0.4612802267074585</v>
      </c>
      <c r="B59268">
        <f t="shared" si="926"/>
        <v>29828.977932035923</v>
      </c>
    </row>
    <row r="59269" spans="1:2" x14ac:dyDescent="0.55000000000000004">
      <c r="A59269">
        <v>0.96367460489273071</v>
      </c>
      <c r="B59269">
        <f t="shared" si="926"/>
        <v>29829.941606640816</v>
      </c>
    </row>
    <row r="59270" spans="1:2" x14ac:dyDescent="0.55000000000000004">
      <c r="A59270">
        <v>0.38392066955566406</v>
      </c>
      <c r="B59270">
        <f t="shared" si="926"/>
        <v>29830.325527310371</v>
      </c>
    </row>
    <row r="59271" spans="1:2" x14ac:dyDescent="0.55000000000000004">
      <c r="A59271">
        <v>2.8394877910614014E-2</v>
      </c>
      <c r="B59271">
        <f t="shared" si="926"/>
        <v>29830.353922188282</v>
      </c>
    </row>
    <row r="59272" spans="1:2" x14ac:dyDescent="0.55000000000000004">
      <c r="A59272">
        <v>0.31683504581451416</v>
      </c>
      <c r="B59272">
        <f t="shared" si="926"/>
        <v>29830.670757234097</v>
      </c>
    </row>
    <row r="59273" spans="1:2" x14ac:dyDescent="0.55000000000000004">
      <c r="A59273">
        <v>0.97342616319656372</v>
      </c>
      <c r="B59273">
        <f t="shared" si="926"/>
        <v>29831.644183397293</v>
      </c>
    </row>
    <row r="59274" spans="1:2" x14ac:dyDescent="0.55000000000000004">
      <c r="A59274">
        <v>0.87541794776916504</v>
      </c>
      <c r="B59274">
        <f t="shared" si="926"/>
        <v>29832.519601345062</v>
      </c>
    </row>
    <row r="59275" spans="1:2" x14ac:dyDescent="0.55000000000000004">
      <c r="A59275">
        <v>0.24164718389511108</v>
      </c>
      <c r="B59275">
        <f t="shared" si="926"/>
        <v>29832.761248528957</v>
      </c>
    </row>
    <row r="59276" spans="1:2" x14ac:dyDescent="0.55000000000000004">
      <c r="A59276">
        <v>0.86384570598602295</v>
      </c>
      <c r="B59276">
        <f t="shared" si="926"/>
        <v>29833.625094234943</v>
      </c>
    </row>
    <row r="59277" spans="1:2" x14ac:dyDescent="0.55000000000000004">
      <c r="A59277">
        <v>2.2091448307037354E-2</v>
      </c>
      <c r="B59277">
        <f t="shared" si="926"/>
        <v>29833.64718568325</v>
      </c>
    </row>
    <row r="59278" spans="1:2" x14ac:dyDescent="0.55000000000000004">
      <c r="A59278">
        <v>0.91033029556274414</v>
      </c>
      <c r="B59278">
        <f t="shared" si="926"/>
        <v>29834.557515978813</v>
      </c>
    </row>
    <row r="59279" spans="1:2" x14ac:dyDescent="0.55000000000000004">
      <c r="A59279">
        <v>0.84418553113937378</v>
      </c>
      <c r="B59279">
        <f t="shared" si="926"/>
        <v>29835.401701509953</v>
      </c>
    </row>
    <row r="59280" spans="1:2" x14ac:dyDescent="0.55000000000000004">
      <c r="A59280">
        <v>0.18440449237823486</v>
      </c>
      <c r="B59280">
        <f t="shared" si="926"/>
        <v>29835.586106002331</v>
      </c>
    </row>
    <row r="59281" spans="1:2" x14ac:dyDescent="0.55000000000000004">
      <c r="A59281">
        <v>0.92589360475540161</v>
      </c>
      <c r="B59281">
        <f t="shared" si="926"/>
        <v>29836.511999607086</v>
      </c>
    </row>
    <row r="59282" spans="1:2" x14ac:dyDescent="0.55000000000000004">
      <c r="A59282">
        <v>0.85248827934265137</v>
      </c>
      <c r="B59282">
        <f t="shared" si="926"/>
        <v>29837.364487886429</v>
      </c>
    </row>
    <row r="59283" spans="1:2" x14ac:dyDescent="0.55000000000000004">
      <c r="A59283">
        <v>0.3070182204246521</v>
      </c>
      <c r="B59283">
        <f t="shared" si="926"/>
        <v>29837.671506106853</v>
      </c>
    </row>
    <row r="59284" spans="1:2" x14ac:dyDescent="0.55000000000000004">
      <c r="A59284">
        <v>0.1779865026473999</v>
      </c>
      <c r="B59284">
        <f t="shared" si="926"/>
        <v>29837.849492609501</v>
      </c>
    </row>
    <row r="59285" spans="1:2" x14ac:dyDescent="0.55000000000000004">
      <c r="A59285">
        <v>4.8907339572906494E-2</v>
      </c>
      <c r="B59285">
        <f t="shared" si="926"/>
        <v>29837.898399949074</v>
      </c>
    </row>
    <row r="59286" spans="1:2" x14ac:dyDescent="0.55000000000000004">
      <c r="A59286">
        <v>0.42216777801513672</v>
      </c>
      <c r="B59286">
        <f t="shared" si="926"/>
        <v>29838.320567727089</v>
      </c>
    </row>
    <row r="59287" spans="1:2" x14ac:dyDescent="0.55000000000000004">
      <c r="A59287">
        <v>3.1817615032196045E-2</v>
      </c>
      <c r="B59287">
        <f t="shared" si="926"/>
        <v>29838.352385342121</v>
      </c>
    </row>
    <row r="59288" spans="1:2" x14ac:dyDescent="0.55000000000000004">
      <c r="A59288">
        <v>0.95207464694976807</v>
      </c>
      <c r="B59288">
        <f t="shared" si="926"/>
        <v>29839.304459989071</v>
      </c>
    </row>
    <row r="59289" spans="1:2" x14ac:dyDescent="0.55000000000000004">
      <c r="A59289">
        <v>0.131183922290802</v>
      </c>
      <c r="B59289">
        <f t="shared" si="926"/>
        <v>29839.435643911362</v>
      </c>
    </row>
    <row r="59290" spans="1:2" x14ac:dyDescent="0.55000000000000004">
      <c r="A59290">
        <v>0.2117149829864502</v>
      </c>
      <c r="B59290">
        <f t="shared" si="926"/>
        <v>29839.647358894348</v>
      </c>
    </row>
    <row r="59291" spans="1:2" x14ac:dyDescent="0.55000000000000004">
      <c r="A59291">
        <v>0.80404514074325562</v>
      </c>
      <c r="B59291">
        <f t="shared" si="926"/>
        <v>29840.451404035091</v>
      </c>
    </row>
    <row r="59292" spans="1:2" x14ac:dyDescent="0.55000000000000004">
      <c r="A59292">
        <v>0.46278464794158936</v>
      </c>
      <c r="B59292">
        <f t="shared" si="926"/>
        <v>29840.914188683033</v>
      </c>
    </row>
    <row r="59293" spans="1:2" x14ac:dyDescent="0.55000000000000004">
      <c r="A59293">
        <v>0.36687618494033813</v>
      </c>
      <c r="B59293">
        <f t="shared" si="926"/>
        <v>29841.281064867973</v>
      </c>
    </row>
    <row r="59294" spans="1:2" x14ac:dyDescent="0.55000000000000004">
      <c r="A59294">
        <v>0.4511713981628418</v>
      </c>
      <c r="B59294">
        <f t="shared" si="926"/>
        <v>29841.732236266136</v>
      </c>
    </row>
    <row r="59295" spans="1:2" x14ac:dyDescent="0.55000000000000004">
      <c r="A59295">
        <v>0.49607628583908081</v>
      </c>
      <c r="B59295">
        <f t="shared" si="926"/>
        <v>29842.228312551975</v>
      </c>
    </row>
    <row r="59296" spans="1:2" x14ac:dyDescent="0.55000000000000004">
      <c r="A59296">
        <v>0.40549004077911377</v>
      </c>
      <c r="B59296">
        <f t="shared" si="926"/>
        <v>29842.633802592754</v>
      </c>
    </row>
    <row r="59297" spans="1:2" x14ac:dyDescent="0.55000000000000004">
      <c r="A59297">
        <v>0.73236352205276489</v>
      </c>
      <c r="B59297">
        <f t="shared" si="926"/>
        <v>29843.366166114807</v>
      </c>
    </row>
    <row r="59298" spans="1:2" x14ac:dyDescent="0.55000000000000004">
      <c r="A59298">
        <v>2.3898839950561523E-2</v>
      </c>
      <c r="B59298">
        <f t="shared" si="926"/>
        <v>29843.390064954758</v>
      </c>
    </row>
    <row r="59299" spans="1:2" x14ac:dyDescent="0.55000000000000004">
      <c r="A59299">
        <v>2.0325601100921631E-2</v>
      </c>
      <c r="B59299">
        <f t="shared" si="926"/>
        <v>29843.410390555859</v>
      </c>
    </row>
    <row r="59300" spans="1:2" x14ac:dyDescent="0.55000000000000004">
      <c r="A59300">
        <v>0.35544717311859131</v>
      </c>
      <c r="B59300">
        <f t="shared" si="926"/>
        <v>29843.765837728977</v>
      </c>
    </row>
    <row r="59301" spans="1:2" x14ac:dyDescent="0.55000000000000004">
      <c r="A59301">
        <v>0.56437689065933228</v>
      </c>
      <c r="B59301">
        <f t="shared" si="926"/>
        <v>29844.330214619637</v>
      </c>
    </row>
    <row r="59302" spans="1:2" x14ac:dyDescent="0.55000000000000004">
      <c r="A59302">
        <v>0.73220443725585938</v>
      </c>
      <c r="B59302">
        <f t="shared" si="926"/>
        <v>29845.062419056892</v>
      </c>
    </row>
    <row r="59303" spans="1:2" x14ac:dyDescent="0.55000000000000004">
      <c r="A59303">
        <v>0.53237169981002808</v>
      </c>
      <c r="B59303">
        <f t="shared" si="926"/>
        <v>29845.594790756702</v>
      </c>
    </row>
    <row r="59304" spans="1:2" x14ac:dyDescent="0.55000000000000004">
      <c r="A59304">
        <v>0.15842020511627197</v>
      </c>
      <c r="B59304">
        <f t="shared" si="926"/>
        <v>29845.753210961819</v>
      </c>
    </row>
    <row r="59305" spans="1:2" x14ac:dyDescent="0.55000000000000004">
      <c r="A59305">
        <v>0.38812381029129028</v>
      </c>
      <c r="B59305">
        <f t="shared" si="926"/>
        <v>29846.14133477211</v>
      </c>
    </row>
    <row r="59306" spans="1:2" x14ac:dyDescent="0.55000000000000004">
      <c r="A59306">
        <v>0.81296563148498535</v>
      </c>
      <c r="B59306">
        <f t="shared" si="926"/>
        <v>29846.954300403595</v>
      </c>
    </row>
    <row r="59307" spans="1:2" x14ac:dyDescent="0.55000000000000004">
      <c r="A59307">
        <v>0.88408225774765015</v>
      </c>
      <c r="B59307">
        <f t="shared" si="926"/>
        <v>29847.838382661343</v>
      </c>
    </row>
    <row r="59308" spans="1:2" x14ac:dyDescent="0.55000000000000004">
      <c r="A59308">
        <v>0.57130610942840576</v>
      </c>
      <c r="B59308">
        <f t="shared" si="926"/>
        <v>29848.409688770771</v>
      </c>
    </row>
    <row r="59309" spans="1:2" x14ac:dyDescent="0.55000000000000004">
      <c r="A59309">
        <v>0.99541336297988892</v>
      </c>
      <c r="B59309">
        <f t="shared" si="926"/>
        <v>29849.405102133751</v>
      </c>
    </row>
    <row r="59310" spans="1:2" x14ac:dyDescent="0.55000000000000004">
      <c r="A59310">
        <v>0.70325517654418945</v>
      </c>
      <c r="B59310">
        <f t="shared" si="926"/>
        <v>29850.108357310295</v>
      </c>
    </row>
    <row r="59311" spans="1:2" x14ac:dyDescent="0.55000000000000004">
      <c r="A59311">
        <v>0.32673901319503784</v>
      </c>
      <c r="B59311">
        <f t="shared" si="926"/>
        <v>29850.43509632349</v>
      </c>
    </row>
    <row r="59312" spans="1:2" x14ac:dyDescent="0.55000000000000004">
      <c r="A59312">
        <v>0.15275967121124268</v>
      </c>
      <c r="B59312">
        <f t="shared" si="926"/>
        <v>29850.587855994701</v>
      </c>
    </row>
    <row r="59313" spans="1:2" x14ac:dyDescent="0.55000000000000004">
      <c r="A59313">
        <v>0.77278119325637817</v>
      </c>
      <c r="B59313">
        <f t="shared" si="926"/>
        <v>29851.360637187958</v>
      </c>
    </row>
    <row r="59314" spans="1:2" x14ac:dyDescent="0.55000000000000004">
      <c r="A59314">
        <v>5.596613883972168E-2</v>
      </c>
      <c r="B59314">
        <f t="shared" si="926"/>
        <v>29851.416603326797</v>
      </c>
    </row>
    <row r="59315" spans="1:2" x14ac:dyDescent="0.55000000000000004">
      <c r="A59315">
        <v>0.46416276693344116</v>
      </c>
      <c r="B59315">
        <f t="shared" si="926"/>
        <v>29851.880766093731</v>
      </c>
    </row>
    <row r="59316" spans="1:2" x14ac:dyDescent="0.55000000000000004">
      <c r="A59316">
        <v>0.40381848812103271</v>
      </c>
      <c r="B59316">
        <f t="shared" si="926"/>
        <v>29852.284584581852</v>
      </c>
    </row>
    <row r="59317" spans="1:2" x14ac:dyDescent="0.55000000000000004">
      <c r="A59317">
        <v>0.27961450815200806</v>
      </c>
      <c r="B59317">
        <f t="shared" si="926"/>
        <v>29852.564199090004</v>
      </c>
    </row>
    <row r="59318" spans="1:2" x14ac:dyDescent="0.55000000000000004">
      <c r="A59318">
        <v>5.4368972778320313E-3</v>
      </c>
      <c r="B59318">
        <f t="shared" si="926"/>
        <v>29852.569635987282</v>
      </c>
    </row>
    <row r="59319" spans="1:2" x14ac:dyDescent="0.55000000000000004">
      <c r="A59319">
        <v>0.45583838224411011</v>
      </c>
      <c r="B59319">
        <f t="shared" si="926"/>
        <v>29853.025474369526</v>
      </c>
    </row>
    <row r="59320" spans="1:2" x14ac:dyDescent="0.55000000000000004">
      <c r="A59320">
        <v>0.15852797031402588</v>
      </c>
      <c r="B59320">
        <f t="shared" si="926"/>
        <v>29853.18400233984</v>
      </c>
    </row>
    <row r="59321" spans="1:2" x14ac:dyDescent="0.55000000000000004">
      <c r="A59321">
        <v>7.6277077198028564E-2</v>
      </c>
      <c r="B59321">
        <f t="shared" si="926"/>
        <v>29853.260279417038</v>
      </c>
    </row>
    <row r="59322" spans="1:2" x14ac:dyDescent="0.55000000000000004">
      <c r="A59322">
        <v>0.68307614326477051</v>
      </c>
      <c r="B59322">
        <f t="shared" si="926"/>
        <v>29853.943355560303</v>
      </c>
    </row>
    <row r="59323" spans="1:2" x14ac:dyDescent="0.55000000000000004">
      <c r="A59323">
        <v>0.47003978490829468</v>
      </c>
      <c r="B59323">
        <f t="shared" si="926"/>
        <v>29854.413395345211</v>
      </c>
    </row>
    <row r="59324" spans="1:2" x14ac:dyDescent="0.55000000000000004">
      <c r="A59324">
        <v>0.22456634044647217</v>
      </c>
      <c r="B59324">
        <f t="shared" si="926"/>
        <v>29854.637961685658</v>
      </c>
    </row>
    <row r="59325" spans="1:2" x14ac:dyDescent="0.55000000000000004">
      <c r="A59325">
        <v>0.8022342324256897</v>
      </c>
      <c r="B59325">
        <f t="shared" si="926"/>
        <v>29855.440195918083</v>
      </c>
    </row>
    <row r="59326" spans="1:2" x14ac:dyDescent="0.55000000000000004">
      <c r="A59326">
        <v>0.98298788070678711</v>
      </c>
      <c r="B59326">
        <f t="shared" si="926"/>
        <v>29856.42318379879</v>
      </c>
    </row>
    <row r="59327" spans="1:2" x14ac:dyDescent="0.55000000000000004">
      <c r="A59327">
        <v>0.38695496320724487</v>
      </c>
      <c r="B59327">
        <f t="shared" si="926"/>
        <v>29856.810138761997</v>
      </c>
    </row>
    <row r="59328" spans="1:2" x14ac:dyDescent="0.55000000000000004">
      <c r="A59328">
        <v>0.27386963367462158</v>
      </c>
      <c r="B59328">
        <f t="shared" si="926"/>
        <v>29857.084008395672</v>
      </c>
    </row>
    <row r="59329" spans="1:2" x14ac:dyDescent="0.55000000000000004">
      <c r="A59329">
        <v>0.50417786836624146</v>
      </c>
      <c r="B59329">
        <f t="shared" si="926"/>
        <v>29857.588186264038</v>
      </c>
    </row>
    <row r="59330" spans="1:2" x14ac:dyDescent="0.55000000000000004">
      <c r="A59330">
        <v>0.57759642601013184</v>
      </c>
      <c r="B59330">
        <f t="shared" ref="B59330:B59393" si="927">A59330+B59329</f>
        <v>29858.165782690048</v>
      </c>
    </row>
    <row r="59331" spans="1:2" x14ac:dyDescent="0.55000000000000004">
      <c r="A59331">
        <v>0.75181096792221069</v>
      </c>
      <c r="B59331">
        <f t="shared" si="927"/>
        <v>29858.91759365797</v>
      </c>
    </row>
    <row r="59332" spans="1:2" x14ac:dyDescent="0.55000000000000004">
      <c r="A59332">
        <v>0.98325669765472412</v>
      </c>
      <c r="B59332">
        <f t="shared" si="927"/>
        <v>29859.900850355625</v>
      </c>
    </row>
    <row r="59333" spans="1:2" x14ac:dyDescent="0.55000000000000004">
      <c r="A59333">
        <v>0.21415144205093384</v>
      </c>
      <c r="B59333">
        <f t="shared" si="927"/>
        <v>29860.115001797676</v>
      </c>
    </row>
    <row r="59334" spans="1:2" x14ac:dyDescent="0.55000000000000004">
      <c r="A59334">
        <v>0.18327140808105469</v>
      </c>
      <c r="B59334">
        <f t="shared" si="927"/>
        <v>29860.298273205757</v>
      </c>
    </row>
    <row r="59335" spans="1:2" x14ac:dyDescent="0.55000000000000004">
      <c r="A59335">
        <v>0.97799891233444214</v>
      </c>
      <c r="B59335">
        <f t="shared" si="927"/>
        <v>29861.276272118092</v>
      </c>
    </row>
    <row r="59336" spans="1:2" x14ac:dyDescent="0.55000000000000004">
      <c r="A59336">
        <v>0.42505419254302979</v>
      </c>
      <c r="B59336">
        <f t="shared" si="927"/>
        <v>29861.701326310635</v>
      </c>
    </row>
    <row r="59337" spans="1:2" x14ac:dyDescent="0.55000000000000004">
      <c r="A59337">
        <v>0.77767497301101685</v>
      </c>
      <c r="B59337">
        <f t="shared" si="927"/>
        <v>29862.479001283646</v>
      </c>
    </row>
    <row r="59338" spans="1:2" x14ac:dyDescent="0.55000000000000004">
      <c r="A59338">
        <v>7.5952768325805664E-2</v>
      </c>
      <c r="B59338">
        <f t="shared" si="927"/>
        <v>29862.554954051971</v>
      </c>
    </row>
    <row r="59339" spans="1:2" x14ac:dyDescent="0.55000000000000004">
      <c r="A59339">
        <v>0.80019897222518921</v>
      </c>
      <c r="B59339">
        <f t="shared" si="927"/>
        <v>29863.355153024197</v>
      </c>
    </row>
    <row r="59340" spans="1:2" x14ac:dyDescent="0.55000000000000004">
      <c r="A59340">
        <v>0.70772159099578857</v>
      </c>
      <c r="B59340">
        <f t="shared" si="927"/>
        <v>29864.062874615192</v>
      </c>
    </row>
    <row r="59341" spans="1:2" x14ac:dyDescent="0.55000000000000004">
      <c r="A59341">
        <v>0.93187004327774048</v>
      </c>
      <c r="B59341">
        <f t="shared" si="927"/>
        <v>29864.99474465847</v>
      </c>
    </row>
    <row r="59342" spans="1:2" x14ac:dyDescent="0.55000000000000004">
      <c r="A59342">
        <v>0.85677576065063477</v>
      </c>
      <c r="B59342">
        <f t="shared" si="927"/>
        <v>29865.851520419121</v>
      </c>
    </row>
    <row r="59343" spans="1:2" x14ac:dyDescent="0.55000000000000004">
      <c r="A59343">
        <v>0.9775053858757019</v>
      </c>
      <c r="B59343">
        <f t="shared" si="927"/>
        <v>29866.829025804996</v>
      </c>
    </row>
    <row r="59344" spans="1:2" x14ac:dyDescent="0.55000000000000004">
      <c r="A59344">
        <v>0.86647617816925049</v>
      </c>
      <c r="B59344">
        <f t="shared" si="927"/>
        <v>29867.695501983166</v>
      </c>
    </row>
    <row r="59345" spans="1:2" x14ac:dyDescent="0.55000000000000004">
      <c r="A59345">
        <v>0.63358479738235474</v>
      </c>
      <c r="B59345">
        <f t="shared" si="927"/>
        <v>29868.329086780548</v>
      </c>
    </row>
    <row r="59346" spans="1:2" x14ac:dyDescent="0.55000000000000004">
      <c r="A59346">
        <v>0.46769595146179199</v>
      </c>
      <c r="B59346">
        <f t="shared" si="927"/>
        <v>29868.79678273201</v>
      </c>
    </row>
    <row r="59347" spans="1:2" x14ac:dyDescent="0.55000000000000004">
      <c r="A59347">
        <v>0.24655145406723022</v>
      </c>
      <c r="B59347">
        <f t="shared" si="927"/>
        <v>29869.043334186077</v>
      </c>
    </row>
    <row r="59348" spans="1:2" x14ac:dyDescent="0.55000000000000004">
      <c r="A59348">
        <v>3.9180517196655273E-3</v>
      </c>
      <c r="B59348">
        <f t="shared" si="927"/>
        <v>29869.047252237797</v>
      </c>
    </row>
    <row r="59349" spans="1:2" x14ac:dyDescent="0.55000000000000004">
      <c r="A59349">
        <v>0.63751894235610962</v>
      </c>
      <c r="B59349">
        <f t="shared" si="927"/>
        <v>29869.684771180153</v>
      </c>
    </row>
    <row r="59350" spans="1:2" x14ac:dyDescent="0.55000000000000004">
      <c r="A59350">
        <v>0.45711421966552734</v>
      </c>
      <c r="B59350">
        <f t="shared" si="927"/>
        <v>29870.141885399818</v>
      </c>
    </row>
    <row r="59351" spans="1:2" x14ac:dyDescent="0.55000000000000004">
      <c r="A59351">
        <v>0.52463454008102417</v>
      </c>
      <c r="B59351">
        <f t="shared" si="927"/>
        <v>29870.666519939899</v>
      </c>
    </row>
    <row r="59352" spans="1:2" x14ac:dyDescent="0.55000000000000004">
      <c r="A59352">
        <v>0.68065512180328369</v>
      </c>
      <c r="B59352">
        <f t="shared" si="927"/>
        <v>29871.347175061703</v>
      </c>
    </row>
    <row r="59353" spans="1:2" x14ac:dyDescent="0.55000000000000004">
      <c r="A59353">
        <v>0.32434874773025513</v>
      </c>
      <c r="B59353">
        <f t="shared" si="927"/>
        <v>29871.671523809433</v>
      </c>
    </row>
    <row r="59354" spans="1:2" x14ac:dyDescent="0.55000000000000004">
      <c r="A59354">
        <v>0.49550175666809082</v>
      </c>
      <c r="B59354">
        <f t="shared" si="927"/>
        <v>29872.167025566101</v>
      </c>
    </row>
    <row r="59355" spans="1:2" x14ac:dyDescent="0.55000000000000004">
      <c r="A59355">
        <v>0.36284106969833374</v>
      </c>
      <c r="B59355">
        <f t="shared" si="927"/>
        <v>29872.529866635799</v>
      </c>
    </row>
    <row r="59356" spans="1:2" x14ac:dyDescent="0.55000000000000004">
      <c r="A59356">
        <v>0.55592811107635498</v>
      </c>
      <c r="B59356">
        <f t="shared" si="927"/>
        <v>29873.085794746876</v>
      </c>
    </row>
    <row r="59357" spans="1:2" x14ac:dyDescent="0.55000000000000004">
      <c r="A59357">
        <v>0.77885204553604126</v>
      </c>
      <c r="B59357">
        <f t="shared" si="927"/>
        <v>29873.864646792412</v>
      </c>
    </row>
    <row r="59358" spans="1:2" x14ac:dyDescent="0.55000000000000004">
      <c r="A59358">
        <v>0.14102506637573242</v>
      </c>
      <c r="B59358">
        <f t="shared" si="927"/>
        <v>29874.005671858788</v>
      </c>
    </row>
    <row r="59359" spans="1:2" x14ac:dyDescent="0.55000000000000004">
      <c r="A59359">
        <v>0.64917153120040894</v>
      </c>
      <c r="B59359">
        <f t="shared" si="927"/>
        <v>29874.654843389988</v>
      </c>
    </row>
    <row r="59360" spans="1:2" x14ac:dyDescent="0.55000000000000004">
      <c r="A59360">
        <v>0.27823555469512939</v>
      </c>
      <c r="B59360">
        <f t="shared" si="927"/>
        <v>29874.933078944683</v>
      </c>
    </row>
    <row r="59361" spans="1:2" x14ac:dyDescent="0.55000000000000004">
      <c r="A59361">
        <v>0.11803323030471802</v>
      </c>
      <c r="B59361">
        <f t="shared" si="927"/>
        <v>29875.051112174988</v>
      </c>
    </row>
    <row r="59362" spans="1:2" x14ac:dyDescent="0.55000000000000004">
      <c r="A59362">
        <v>0.85517096519470215</v>
      </c>
      <c r="B59362">
        <f t="shared" si="927"/>
        <v>29875.906283140182</v>
      </c>
    </row>
    <row r="59363" spans="1:2" x14ac:dyDescent="0.55000000000000004">
      <c r="A59363">
        <v>0.56166547536849976</v>
      </c>
      <c r="B59363">
        <f t="shared" si="927"/>
        <v>29876.467948615551</v>
      </c>
    </row>
    <row r="59364" spans="1:2" x14ac:dyDescent="0.55000000000000004">
      <c r="A59364">
        <v>0.62595880031585693</v>
      </c>
      <c r="B59364">
        <f t="shared" si="927"/>
        <v>29877.093907415867</v>
      </c>
    </row>
    <row r="59365" spans="1:2" x14ac:dyDescent="0.55000000000000004">
      <c r="A59365">
        <v>6.92482590675354E-2</v>
      </c>
      <c r="B59365">
        <f t="shared" si="927"/>
        <v>29877.163155674934</v>
      </c>
    </row>
    <row r="59366" spans="1:2" x14ac:dyDescent="0.55000000000000004">
      <c r="A59366">
        <v>0.26837158203125</v>
      </c>
      <c r="B59366">
        <f t="shared" si="927"/>
        <v>29877.431527256966</v>
      </c>
    </row>
    <row r="59367" spans="1:2" x14ac:dyDescent="0.55000000000000004">
      <c r="A59367">
        <v>0.7715265154838562</v>
      </c>
      <c r="B59367">
        <f t="shared" si="927"/>
        <v>29878.203053772449</v>
      </c>
    </row>
    <row r="59368" spans="1:2" x14ac:dyDescent="0.55000000000000004">
      <c r="A59368">
        <v>0.8979870080947876</v>
      </c>
      <c r="B59368">
        <f t="shared" si="927"/>
        <v>29879.101040780544</v>
      </c>
    </row>
    <row r="59369" spans="1:2" x14ac:dyDescent="0.55000000000000004">
      <c r="A59369">
        <v>0.79832965135574341</v>
      </c>
      <c r="B59369">
        <f t="shared" si="927"/>
        <v>29879.8993704319</v>
      </c>
    </row>
    <row r="59370" spans="1:2" x14ac:dyDescent="0.55000000000000004">
      <c r="A59370">
        <v>0.69562935829162598</v>
      </c>
      <c r="B59370">
        <f t="shared" si="927"/>
        <v>29880.594999790192</v>
      </c>
    </row>
    <row r="59371" spans="1:2" x14ac:dyDescent="0.55000000000000004">
      <c r="A59371">
        <v>0.89624732732772827</v>
      </c>
      <c r="B59371">
        <f t="shared" si="927"/>
        <v>29881.491247117519</v>
      </c>
    </row>
    <row r="59372" spans="1:2" x14ac:dyDescent="0.55000000000000004">
      <c r="A59372">
        <v>0.55434215068817139</v>
      </c>
      <c r="B59372">
        <f t="shared" si="927"/>
        <v>29882.045589268208</v>
      </c>
    </row>
    <row r="59373" spans="1:2" x14ac:dyDescent="0.55000000000000004">
      <c r="A59373">
        <v>0.98771148920059204</v>
      </c>
      <c r="B59373">
        <f t="shared" si="927"/>
        <v>29883.033300757408</v>
      </c>
    </row>
    <row r="59374" spans="1:2" x14ac:dyDescent="0.55000000000000004">
      <c r="A59374">
        <v>0.90214204788208008</v>
      </c>
      <c r="B59374">
        <f t="shared" si="927"/>
        <v>29883.93544280529</v>
      </c>
    </row>
    <row r="59375" spans="1:2" x14ac:dyDescent="0.55000000000000004">
      <c r="A59375">
        <v>0.20273464918136597</v>
      </c>
      <c r="B59375">
        <f t="shared" si="927"/>
        <v>29884.138177454472</v>
      </c>
    </row>
    <row r="59376" spans="1:2" x14ac:dyDescent="0.55000000000000004">
      <c r="A59376">
        <v>0.1068040132522583</v>
      </c>
      <c r="B59376">
        <f t="shared" si="927"/>
        <v>29884.244981467724</v>
      </c>
    </row>
    <row r="59377" spans="1:2" x14ac:dyDescent="0.55000000000000004">
      <c r="A59377">
        <v>0.1645544171333313</v>
      </c>
      <c r="B59377">
        <f t="shared" si="927"/>
        <v>29884.409535884857</v>
      </c>
    </row>
    <row r="59378" spans="1:2" x14ac:dyDescent="0.55000000000000004">
      <c r="A59378">
        <v>0.1189277172088623</v>
      </c>
      <c r="B59378">
        <f t="shared" si="927"/>
        <v>29884.528463602066</v>
      </c>
    </row>
    <row r="59379" spans="1:2" x14ac:dyDescent="0.55000000000000004">
      <c r="A59379">
        <v>0.56043428182601929</v>
      </c>
      <c r="B59379">
        <f t="shared" si="927"/>
        <v>29885.088897883892</v>
      </c>
    </row>
    <row r="59380" spans="1:2" x14ac:dyDescent="0.55000000000000004">
      <c r="A59380">
        <v>0.25953519344329834</v>
      </c>
      <c r="B59380">
        <f t="shared" si="927"/>
        <v>29885.348433077335</v>
      </c>
    </row>
    <row r="59381" spans="1:2" x14ac:dyDescent="0.55000000000000004">
      <c r="A59381">
        <v>0.27887064218521118</v>
      </c>
      <c r="B59381">
        <f t="shared" si="927"/>
        <v>29885.627303719521</v>
      </c>
    </row>
    <row r="59382" spans="1:2" x14ac:dyDescent="0.55000000000000004">
      <c r="A59382">
        <v>0.30844974517822266</v>
      </c>
      <c r="B59382">
        <f t="shared" si="927"/>
        <v>29885.935753464699</v>
      </c>
    </row>
    <row r="59383" spans="1:2" x14ac:dyDescent="0.55000000000000004">
      <c r="A59383">
        <v>0.64445608854293823</v>
      </c>
      <c r="B59383">
        <f t="shared" si="927"/>
        <v>29886.580209553242</v>
      </c>
    </row>
    <row r="59384" spans="1:2" x14ac:dyDescent="0.55000000000000004">
      <c r="A59384">
        <v>0.2997061014175415</v>
      </c>
      <c r="B59384">
        <f t="shared" si="927"/>
        <v>29886.879915654659</v>
      </c>
    </row>
    <row r="59385" spans="1:2" x14ac:dyDescent="0.55000000000000004">
      <c r="A59385">
        <v>0.53164893388748169</v>
      </c>
      <c r="B59385">
        <f t="shared" si="927"/>
        <v>29887.411564588547</v>
      </c>
    </row>
    <row r="59386" spans="1:2" x14ac:dyDescent="0.55000000000000004">
      <c r="A59386">
        <v>0.68024182319641113</v>
      </c>
      <c r="B59386">
        <f t="shared" si="927"/>
        <v>29888.091806411743</v>
      </c>
    </row>
    <row r="59387" spans="1:2" x14ac:dyDescent="0.55000000000000004">
      <c r="A59387">
        <v>0.3886989951133728</v>
      </c>
      <c r="B59387">
        <f t="shared" si="927"/>
        <v>29888.480505406857</v>
      </c>
    </row>
    <row r="59388" spans="1:2" x14ac:dyDescent="0.55000000000000004">
      <c r="A59388">
        <v>0.73811995983123779</v>
      </c>
      <c r="B59388">
        <f t="shared" si="927"/>
        <v>29889.218625366688</v>
      </c>
    </row>
    <row r="59389" spans="1:2" x14ac:dyDescent="0.55000000000000004">
      <c r="A59389">
        <v>0.45297962427139282</v>
      </c>
      <c r="B59389">
        <f t="shared" si="927"/>
        <v>29889.671604990959</v>
      </c>
    </row>
    <row r="59390" spans="1:2" x14ac:dyDescent="0.55000000000000004">
      <c r="A59390">
        <v>0.45653295516967773</v>
      </c>
      <c r="B59390">
        <f t="shared" si="927"/>
        <v>29890.128137946129</v>
      </c>
    </row>
    <row r="59391" spans="1:2" x14ac:dyDescent="0.55000000000000004">
      <c r="A59391">
        <v>0.688975989818573</v>
      </c>
      <c r="B59391">
        <f t="shared" si="927"/>
        <v>29890.817113935947</v>
      </c>
    </row>
    <row r="59392" spans="1:2" x14ac:dyDescent="0.55000000000000004">
      <c r="A59392">
        <v>0.19983780384063721</v>
      </c>
      <c r="B59392">
        <f t="shared" si="927"/>
        <v>29891.016951739788</v>
      </c>
    </row>
    <row r="59393" spans="1:2" x14ac:dyDescent="0.55000000000000004">
      <c r="A59393">
        <v>0.23017960786819458</v>
      </c>
      <c r="B59393">
        <f t="shared" si="927"/>
        <v>29891.247131347656</v>
      </c>
    </row>
    <row r="59394" spans="1:2" x14ac:dyDescent="0.55000000000000004">
      <c r="A59394">
        <v>0.88787245750427246</v>
      </c>
      <c r="B59394">
        <f t="shared" ref="B59394:B59457" si="928">A59394+B59393</f>
        <v>29892.135003805161</v>
      </c>
    </row>
    <row r="59395" spans="1:2" x14ac:dyDescent="0.55000000000000004">
      <c r="A59395">
        <v>0.35613912343978882</v>
      </c>
      <c r="B59395">
        <f t="shared" si="928"/>
        <v>29892.4911429286</v>
      </c>
    </row>
    <row r="59396" spans="1:2" x14ac:dyDescent="0.55000000000000004">
      <c r="A59396">
        <v>0.56480348110198975</v>
      </c>
      <c r="B59396">
        <f t="shared" si="928"/>
        <v>29893.055946409702</v>
      </c>
    </row>
    <row r="59397" spans="1:2" x14ac:dyDescent="0.55000000000000004">
      <c r="A59397">
        <v>0.28591734170913696</v>
      </c>
      <c r="B59397">
        <f t="shared" si="928"/>
        <v>29893.341863751411</v>
      </c>
    </row>
    <row r="59398" spans="1:2" x14ac:dyDescent="0.55000000000000004">
      <c r="A59398">
        <v>0.51875495910644531</v>
      </c>
      <c r="B59398">
        <f t="shared" si="928"/>
        <v>29893.860618710518</v>
      </c>
    </row>
    <row r="59399" spans="1:2" x14ac:dyDescent="0.55000000000000004">
      <c r="A59399">
        <v>0.31920450925827026</v>
      </c>
      <c r="B59399">
        <f t="shared" si="928"/>
        <v>29894.179823219776</v>
      </c>
    </row>
    <row r="59400" spans="1:2" x14ac:dyDescent="0.55000000000000004">
      <c r="A59400">
        <v>0.35846865177154541</v>
      </c>
      <c r="B59400">
        <f t="shared" si="928"/>
        <v>29894.538291871548</v>
      </c>
    </row>
    <row r="59401" spans="1:2" x14ac:dyDescent="0.55000000000000004">
      <c r="A59401">
        <v>0.10633784532546997</v>
      </c>
      <c r="B59401">
        <f t="shared" si="928"/>
        <v>29894.644629716873</v>
      </c>
    </row>
    <row r="59402" spans="1:2" x14ac:dyDescent="0.55000000000000004">
      <c r="A59402">
        <v>0.70324540138244629</v>
      </c>
      <c r="B59402">
        <f t="shared" si="928"/>
        <v>29895.347875118256</v>
      </c>
    </row>
    <row r="59403" spans="1:2" x14ac:dyDescent="0.55000000000000004">
      <c r="A59403">
        <v>7.8477323055267334E-2</v>
      </c>
      <c r="B59403">
        <f t="shared" si="928"/>
        <v>29895.426352441311</v>
      </c>
    </row>
    <row r="59404" spans="1:2" x14ac:dyDescent="0.55000000000000004">
      <c r="A59404">
        <v>0.3924177885055542</v>
      </c>
      <c r="B59404">
        <f t="shared" si="928"/>
        <v>29895.818770229816</v>
      </c>
    </row>
    <row r="59405" spans="1:2" x14ac:dyDescent="0.55000000000000004">
      <c r="A59405">
        <v>0.3191877007484436</v>
      </c>
      <c r="B59405">
        <f t="shared" si="928"/>
        <v>29896.137957930565</v>
      </c>
    </row>
    <row r="59406" spans="1:2" x14ac:dyDescent="0.55000000000000004">
      <c r="A59406">
        <v>0.37060403823852539</v>
      </c>
      <c r="B59406">
        <f t="shared" si="928"/>
        <v>29896.508561968803</v>
      </c>
    </row>
    <row r="59407" spans="1:2" x14ac:dyDescent="0.55000000000000004">
      <c r="A59407">
        <v>0.40867680311203003</v>
      </c>
      <c r="B59407">
        <f t="shared" si="928"/>
        <v>29896.917238771915</v>
      </c>
    </row>
    <row r="59408" spans="1:2" x14ac:dyDescent="0.55000000000000004">
      <c r="A59408">
        <v>0.65499317646026611</v>
      </c>
      <c r="B59408">
        <f t="shared" si="928"/>
        <v>29897.572231948376</v>
      </c>
    </row>
    <row r="59409" spans="1:2" x14ac:dyDescent="0.55000000000000004">
      <c r="A59409">
        <v>2.1940052509307861E-2</v>
      </c>
      <c r="B59409">
        <f t="shared" si="928"/>
        <v>29897.594172000885</v>
      </c>
    </row>
    <row r="59410" spans="1:2" x14ac:dyDescent="0.55000000000000004">
      <c r="A59410">
        <v>4.0911436080932617E-2</v>
      </c>
      <c r="B59410">
        <f t="shared" si="928"/>
        <v>29897.635083436966</v>
      </c>
    </row>
    <row r="59411" spans="1:2" x14ac:dyDescent="0.55000000000000004">
      <c r="A59411">
        <v>0.31206125020980835</v>
      </c>
      <c r="B59411">
        <f t="shared" si="928"/>
        <v>29897.947144687176</v>
      </c>
    </row>
    <row r="59412" spans="1:2" x14ac:dyDescent="0.55000000000000004">
      <c r="A59412">
        <v>0.45191991329193115</v>
      </c>
      <c r="B59412">
        <f t="shared" si="928"/>
        <v>29898.399064600468</v>
      </c>
    </row>
    <row r="59413" spans="1:2" x14ac:dyDescent="0.55000000000000004">
      <c r="A59413">
        <v>0.35991960763931274</v>
      </c>
      <c r="B59413">
        <f t="shared" si="928"/>
        <v>29898.758984208107</v>
      </c>
    </row>
    <row r="59414" spans="1:2" x14ac:dyDescent="0.55000000000000004">
      <c r="A59414">
        <v>9.0693473815917969E-2</v>
      </c>
      <c r="B59414">
        <f t="shared" si="928"/>
        <v>29898.849677681923</v>
      </c>
    </row>
    <row r="59415" spans="1:2" x14ac:dyDescent="0.55000000000000004">
      <c r="A59415">
        <v>0.22155302762985229</v>
      </c>
      <c r="B59415">
        <f t="shared" si="928"/>
        <v>29899.071230709553</v>
      </c>
    </row>
    <row r="59416" spans="1:2" x14ac:dyDescent="0.55000000000000004">
      <c r="A59416">
        <v>0.79693090915679932</v>
      </c>
      <c r="B59416">
        <f t="shared" si="928"/>
        <v>29899.86816161871</v>
      </c>
    </row>
    <row r="59417" spans="1:2" x14ac:dyDescent="0.55000000000000004">
      <c r="A59417">
        <v>0.35442763566970825</v>
      </c>
      <c r="B59417">
        <f t="shared" si="928"/>
        <v>29900.222589254379</v>
      </c>
    </row>
    <row r="59418" spans="1:2" x14ac:dyDescent="0.55000000000000004">
      <c r="A59418">
        <v>0.26854634284973145</v>
      </c>
      <c r="B59418">
        <f t="shared" si="928"/>
        <v>29900.491135597229</v>
      </c>
    </row>
    <row r="59419" spans="1:2" x14ac:dyDescent="0.55000000000000004">
      <c r="A59419">
        <v>0.45386356115341187</v>
      </c>
      <c r="B59419">
        <f t="shared" si="928"/>
        <v>29900.944999158382</v>
      </c>
    </row>
    <row r="59420" spans="1:2" x14ac:dyDescent="0.55000000000000004">
      <c r="A59420">
        <v>5.2391886711120605E-2</v>
      </c>
      <c r="B59420">
        <f t="shared" si="928"/>
        <v>29900.997391045094</v>
      </c>
    </row>
    <row r="59421" spans="1:2" x14ac:dyDescent="0.55000000000000004">
      <c r="A59421">
        <v>0.98086696863174438</v>
      </c>
      <c r="B59421">
        <f t="shared" si="928"/>
        <v>29901.978258013725</v>
      </c>
    </row>
    <row r="59422" spans="1:2" x14ac:dyDescent="0.55000000000000004">
      <c r="A59422">
        <v>0.46076154708862305</v>
      </c>
      <c r="B59422">
        <f t="shared" si="928"/>
        <v>29902.439019560814</v>
      </c>
    </row>
    <row r="59423" spans="1:2" x14ac:dyDescent="0.55000000000000004">
      <c r="A59423">
        <v>0.91261833906173706</v>
      </c>
      <c r="B59423">
        <f t="shared" si="928"/>
        <v>29903.351637899876</v>
      </c>
    </row>
    <row r="59424" spans="1:2" x14ac:dyDescent="0.55000000000000004">
      <c r="A59424">
        <v>0.81992638111114502</v>
      </c>
      <c r="B59424">
        <f t="shared" si="928"/>
        <v>29904.171564280987</v>
      </c>
    </row>
    <row r="59425" spans="1:2" x14ac:dyDescent="0.55000000000000004">
      <c r="A59425">
        <v>0.49686700105667114</v>
      </c>
      <c r="B59425">
        <f t="shared" si="928"/>
        <v>29904.668431282043</v>
      </c>
    </row>
    <row r="59426" spans="1:2" x14ac:dyDescent="0.55000000000000004">
      <c r="A59426">
        <v>0.70695090293884277</v>
      </c>
      <c r="B59426">
        <f t="shared" si="928"/>
        <v>29905.375382184982</v>
      </c>
    </row>
    <row r="59427" spans="1:2" x14ac:dyDescent="0.55000000000000004">
      <c r="A59427">
        <v>4.1481912136077881E-2</v>
      </c>
      <c r="B59427">
        <f t="shared" si="928"/>
        <v>29905.416864097118</v>
      </c>
    </row>
    <row r="59428" spans="1:2" x14ac:dyDescent="0.55000000000000004">
      <c r="A59428">
        <v>8.1040740013122559E-2</v>
      </c>
      <c r="B59428">
        <f t="shared" si="928"/>
        <v>29905.497904837132</v>
      </c>
    </row>
    <row r="59429" spans="1:2" x14ac:dyDescent="0.55000000000000004">
      <c r="A59429">
        <v>2.0408689975738525E-2</v>
      </c>
      <c r="B59429">
        <f t="shared" si="928"/>
        <v>29905.518313527107</v>
      </c>
    </row>
    <row r="59430" spans="1:2" x14ac:dyDescent="0.55000000000000004">
      <c r="A59430">
        <v>0.46567153930664063</v>
      </c>
      <c r="B59430">
        <f t="shared" si="928"/>
        <v>29905.983985066414</v>
      </c>
    </row>
    <row r="59431" spans="1:2" x14ac:dyDescent="0.55000000000000004">
      <c r="A59431">
        <v>2.7282893657684326E-2</v>
      </c>
      <c r="B59431">
        <f t="shared" si="928"/>
        <v>29906.011267960072</v>
      </c>
    </row>
    <row r="59432" spans="1:2" x14ac:dyDescent="0.55000000000000004">
      <c r="A59432">
        <v>0.58774912357330322</v>
      </c>
      <c r="B59432">
        <f t="shared" si="928"/>
        <v>29906.599017083645</v>
      </c>
    </row>
    <row r="59433" spans="1:2" x14ac:dyDescent="0.55000000000000004">
      <c r="A59433">
        <v>0.35794955492019653</v>
      </c>
      <c r="B59433">
        <f t="shared" si="928"/>
        <v>29906.956966638565</v>
      </c>
    </row>
    <row r="59434" spans="1:2" x14ac:dyDescent="0.55000000000000004">
      <c r="A59434">
        <v>0.1300508975982666</v>
      </c>
      <c r="B59434">
        <f t="shared" si="928"/>
        <v>29907.087017536163</v>
      </c>
    </row>
    <row r="59435" spans="1:2" x14ac:dyDescent="0.55000000000000004">
      <c r="A59435">
        <v>0.2531389594078064</v>
      </c>
      <c r="B59435">
        <f t="shared" si="928"/>
        <v>29907.340156495571</v>
      </c>
    </row>
    <row r="59436" spans="1:2" x14ac:dyDescent="0.55000000000000004">
      <c r="A59436">
        <v>0.50319850444793701</v>
      </c>
      <c r="B59436">
        <f t="shared" si="928"/>
        <v>29907.843355000019</v>
      </c>
    </row>
    <row r="59437" spans="1:2" x14ac:dyDescent="0.55000000000000004">
      <c r="A59437">
        <v>8.2548677921295166E-2</v>
      </c>
      <c r="B59437">
        <f t="shared" si="928"/>
        <v>29907.92590367794</v>
      </c>
    </row>
    <row r="59438" spans="1:2" x14ac:dyDescent="0.55000000000000004">
      <c r="A59438">
        <v>0.7934117317199707</v>
      </c>
      <c r="B59438">
        <f t="shared" si="928"/>
        <v>29908.71931540966</v>
      </c>
    </row>
    <row r="59439" spans="1:2" x14ac:dyDescent="0.55000000000000004">
      <c r="A59439">
        <v>1.5818476676940918E-3</v>
      </c>
      <c r="B59439">
        <f t="shared" si="928"/>
        <v>29908.720897257328</v>
      </c>
    </row>
    <row r="59440" spans="1:2" x14ac:dyDescent="0.55000000000000004">
      <c r="A59440">
        <v>0.29229366779327393</v>
      </c>
      <c r="B59440">
        <f t="shared" si="928"/>
        <v>29909.013190925121</v>
      </c>
    </row>
    <row r="59441" spans="1:2" x14ac:dyDescent="0.55000000000000004">
      <c r="A59441">
        <v>0.86199170351028442</v>
      </c>
      <c r="B59441">
        <f t="shared" si="928"/>
        <v>29909.875182628632</v>
      </c>
    </row>
    <row r="59442" spans="1:2" x14ac:dyDescent="0.55000000000000004">
      <c r="A59442">
        <v>0.26489710807800293</v>
      </c>
      <c r="B59442">
        <f t="shared" si="928"/>
        <v>29910.14007973671</v>
      </c>
    </row>
    <row r="59443" spans="1:2" x14ac:dyDescent="0.55000000000000004">
      <c r="A59443">
        <v>0.40768235921859741</v>
      </c>
      <c r="B59443">
        <f t="shared" si="928"/>
        <v>29910.547762095928</v>
      </c>
    </row>
    <row r="59444" spans="1:2" x14ac:dyDescent="0.55000000000000004">
      <c r="A59444">
        <v>0.86232221126556396</v>
      </c>
      <c r="B59444">
        <f t="shared" si="928"/>
        <v>29911.410084307194</v>
      </c>
    </row>
    <row r="59445" spans="1:2" x14ac:dyDescent="0.55000000000000004">
      <c r="A59445">
        <v>3.6915838718414307E-2</v>
      </c>
      <c r="B59445">
        <f t="shared" si="928"/>
        <v>29911.447000145912</v>
      </c>
    </row>
    <row r="59446" spans="1:2" x14ac:dyDescent="0.55000000000000004">
      <c r="A59446">
        <v>0.33509540557861328</v>
      </c>
      <c r="B59446">
        <f t="shared" si="928"/>
        <v>29911.782095551491</v>
      </c>
    </row>
    <row r="59447" spans="1:2" x14ac:dyDescent="0.55000000000000004">
      <c r="A59447">
        <v>0.66217535734176636</v>
      </c>
      <c r="B59447">
        <f t="shared" si="928"/>
        <v>29912.444270908833</v>
      </c>
    </row>
    <row r="59448" spans="1:2" x14ac:dyDescent="0.55000000000000004">
      <c r="A59448">
        <v>0.95357954502105713</v>
      </c>
      <c r="B59448">
        <f t="shared" si="928"/>
        <v>29913.397850453854</v>
      </c>
    </row>
    <row r="59449" spans="1:2" x14ac:dyDescent="0.55000000000000004">
      <c r="A59449">
        <v>0.44893485307693481</v>
      </c>
      <c r="B59449">
        <f t="shared" si="928"/>
        <v>29913.846785306931</v>
      </c>
    </row>
    <row r="59450" spans="1:2" x14ac:dyDescent="0.55000000000000004">
      <c r="A59450">
        <v>0.29166531562805176</v>
      </c>
      <c r="B59450">
        <f t="shared" si="928"/>
        <v>29914.138450622559</v>
      </c>
    </row>
    <row r="59451" spans="1:2" x14ac:dyDescent="0.55000000000000004">
      <c r="A59451">
        <v>0.46458476781845093</v>
      </c>
      <c r="B59451">
        <f t="shared" si="928"/>
        <v>29914.603035390377</v>
      </c>
    </row>
    <row r="59452" spans="1:2" x14ac:dyDescent="0.55000000000000004">
      <c r="A59452">
        <v>0.77999389171600342</v>
      </c>
      <c r="B59452">
        <f t="shared" si="928"/>
        <v>29915.383029282093</v>
      </c>
    </row>
    <row r="59453" spans="1:2" x14ac:dyDescent="0.55000000000000004">
      <c r="A59453">
        <v>0.51876407861709595</v>
      </c>
      <c r="B59453">
        <f t="shared" si="928"/>
        <v>29915.90179336071</v>
      </c>
    </row>
    <row r="59454" spans="1:2" x14ac:dyDescent="0.55000000000000004">
      <c r="A59454">
        <v>0.68496084213256836</v>
      </c>
      <c r="B59454">
        <f t="shared" si="928"/>
        <v>29916.586754202843</v>
      </c>
    </row>
    <row r="59455" spans="1:2" x14ac:dyDescent="0.55000000000000004">
      <c r="A59455">
        <v>0.72634857892990112</v>
      </c>
      <c r="B59455">
        <f t="shared" si="928"/>
        <v>29917.313102781773</v>
      </c>
    </row>
    <row r="59456" spans="1:2" x14ac:dyDescent="0.55000000000000004">
      <c r="A59456">
        <v>0.91975128650665283</v>
      </c>
      <c r="B59456">
        <f t="shared" si="928"/>
        <v>29918.232854068279</v>
      </c>
    </row>
    <row r="59457" spans="1:2" x14ac:dyDescent="0.55000000000000004">
      <c r="A59457">
        <v>0.57434540987014771</v>
      </c>
      <c r="B59457">
        <f t="shared" si="928"/>
        <v>29918.807199478149</v>
      </c>
    </row>
    <row r="59458" spans="1:2" x14ac:dyDescent="0.55000000000000004">
      <c r="A59458">
        <v>0.34365630149841309</v>
      </c>
      <c r="B59458">
        <f t="shared" ref="B59458:B59521" si="929">A59458+B59457</f>
        <v>29919.150855779648</v>
      </c>
    </row>
    <row r="59459" spans="1:2" x14ac:dyDescent="0.55000000000000004">
      <c r="A59459">
        <v>0.52394384145736694</v>
      </c>
      <c r="B59459">
        <f t="shared" si="929"/>
        <v>29919.674799621105</v>
      </c>
    </row>
    <row r="59460" spans="1:2" x14ac:dyDescent="0.55000000000000004">
      <c r="A59460">
        <v>0.45592057704925537</v>
      </c>
      <c r="B59460">
        <f t="shared" si="929"/>
        <v>29920.130720198154</v>
      </c>
    </row>
    <row r="59461" spans="1:2" x14ac:dyDescent="0.55000000000000004">
      <c r="A59461">
        <v>0.42897230386734009</v>
      </c>
      <c r="B59461">
        <f t="shared" si="929"/>
        <v>29920.559692502022</v>
      </c>
    </row>
    <row r="59462" spans="1:2" x14ac:dyDescent="0.55000000000000004">
      <c r="A59462">
        <v>0.64037132263183594</v>
      </c>
      <c r="B59462">
        <f t="shared" si="929"/>
        <v>29921.200063824654</v>
      </c>
    </row>
    <row r="59463" spans="1:2" x14ac:dyDescent="0.55000000000000004">
      <c r="A59463">
        <v>0.30201166868209839</v>
      </c>
      <c r="B59463">
        <f t="shared" si="929"/>
        <v>29921.502075493336</v>
      </c>
    </row>
    <row r="59464" spans="1:2" x14ac:dyDescent="0.55000000000000004">
      <c r="A59464">
        <v>0.36707842350006104</v>
      </c>
      <c r="B59464">
        <f t="shared" si="929"/>
        <v>29921.869153916836</v>
      </c>
    </row>
    <row r="59465" spans="1:2" x14ac:dyDescent="0.55000000000000004">
      <c r="A59465">
        <v>0.2094147801399231</v>
      </c>
      <c r="B59465">
        <f t="shared" si="929"/>
        <v>29922.078568696976</v>
      </c>
    </row>
    <row r="59466" spans="1:2" x14ac:dyDescent="0.55000000000000004">
      <c r="A59466">
        <v>7.2958469390869141E-3</v>
      </c>
      <c r="B59466">
        <f t="shared" si="929"/>
        <v>29922.085864543915</v>
      </c>
    </row>
    <row r="59467" spans="1:2" x14ac:dyDescent="0.55000000000000004">
      <c r="A59467">
        <v>0.32648223638534546</v>
      </c>
      <c r="B59467">
        <f t="shared" si="929"/>
        <v>29922.4123467803</v>
      </c>
    </row>
    <row r="59468" spans="1:2" x14ac:dyDescent="0.55000000000000004">
      <c r="A59468">
        <v>0.16793429851531982</v>
      </c>
      <c r="B59468">
        <f t="shared" si="929"/>
        <v>29922.580281078815</v>
      </c>
    </row>
    <row r="59469" spans="1:2" x14ac:dyDescent="0.55000000000000004">
      <c r="A59469">
        <v>0.43404442071914673</v>
      </c>
      <c r="B59469">
        <f t="shared" si="929"/>
        <v>29923.014325499535</v>
      </c>
    </row>
    <row r="59470" spans="1:2" x14ac:dyDescent="0.55000000000000004">
      <c r="A59470">
        <v>0.70181512832641602</v>
      </c>
      <c r="B59470">
        <f t="shared" si="929"/>
        <v>29923.716140627861</v>
      </c>
    </row>
    <row r="59471" spans="1:2" x14ac:dyDescent="0.55000000000000004">
      <c r="A59471">
        <v>0.38769978284835815</v>
      </c>
      <c r="B59471">
        <f t="shared" si="929"/>
        <v>29924.103840410709</v>
      </c>
    </row>
    <row r="59472" spans="1:2" x14ac:dyDescent="0.55000000000000004">
      <c r="A59472">
        <v>0.79995548725128174</v>
      </c>
      <c r="B59472">
        <f t="shared" si="929"/>
        <v>29924.903795897961</v>
      </c>
    </row>
    <row r="59473" spans="1:2" x14ac:dyDescent="0.55000000000000004">
      <c r="A59473">
        <v>0.34095937013626099</v>
      </c>
      <c r="B59473">
        <f t="shared" si="929"/>
        <v>29925.244755268097</v>
      </c>
    </row>
    <row r="59474" spans="1:2" x14ac:dyDescent="0.55000000000000004">
      <c r="A59474">
        <v>0.82213473320007324</v>
      </c>
      <c r="B59474">
        <f t="shared" si="929"/>
        <v>29926.066890001297</v>
      </c>
    </row>
    <row r="59475" spans="1:2" x14ac:dyDescent="0.55000000000000004">
      <c r="A59475">
        <v>0.75354760885238647</v>
      </c>
      <c r="B59475">
        <f t="shared" si="929"/>
        <v>29926.820437610149</v>
      </c>
    </row>
    <row r="59476" spans="1:2" x14ac:dyDescent="0.55000000000000004">
      <c r="A59476">
        <v>0.77199208736419678</v>
      </c>
      <c r="B59476">
        <f t="shared" si="929"/>
        <v>29927.592429697514</v>
      </c>
    </row>
    <row r="59477" spans="1:2" x14ac:dyDescent="0.55000000000000004">
      <c r="A59477">
        <v>0.46610933542251587</v>
      </c>
      <c r="B59477">
        <f t="shared" si="929"/>
        <v>29928.058539032936</v>
      </c>
    </row>
    <row r="59478" spans="1:2" x14ac:dyDescent="0.55000000000000004">
      <c r="A59478">
        <v>0.57290554046630859</v>
      </c>
      <c r="B59478">
        <f t="shared" si="929"/>
        <v>29928.631444573402</v>
      </c>
    </row>
    <row r="59479" spans="1:2" x14ac:dyDescent="0.55000000000000004">
      <c r="A59479">
        <v>0.37257307767868042</v>
      </c>
      <c r="B59479">
        <f t="shared" si="929"/>
        <v>29929.004017651081</v>
      </c>
    </row>
    <row r="59480" spans="1:2" x14ac:dyDescent="0.55000000000000004">
      <c r="A59480">
        <v>0.55090200901031494</v>
      </c>
      <c r="B59480">
        <f t="shared" si="929"/>
        <v>29929.554919660091</v>
      </c>
    </row>
    <row r="59481" spans="1:2" x14ac:dyDescent="0.55000000000000004">
      <c r="A59481">
        <v>0.47142058610916138</v>
      </c>
      <c r="B59481">
        <f t="shared" si="929"/>
        <v>29930.026340246201</v>
      </c>
    </row>
    <row r="59482" spans="1:2" x14ac:dyDescent="0.55000000000000004">
      <c r="A59482">
        <v>0.78084874153137207</v>
      </c>
      <c r="B59482">
        <f t="shared" si="929"/>
        <v>29930.807188987732</v>
      </c>
    </row>
    <row r="59483" spans="1:2" x14ac:dyDescent="0.55000000000000004">
      <c r="A59483">
        <v>0.32711261510848999</v>
      </c>
      <c r="B59483">
        <f t="shared" si="929"/>
        <v>29931.13430160284</v>
      </c>
    </row>
    <row r="59484" spans="1:2" x14ac:dyDescent="0.55000000000000004">
      <c r="A59484">
        <v>0.20217597484588623</v>
      </c>
      <c r="B59484">
        <f t="shared" si="929"/>
        <v>29931.336477577686</v>
      </c>
    </row>
    <row r="59485" spans="1:2" x14ac:dyDescent="0.55000000000000004">
      <c r="A59485">
        <v>0.22292095422744751</v>
      </c>
      <c r="B59485">
        <f t="shared" si="929"/>
        <v>29931.559398531914</v>
      </c>
    </row>
    <row r="59486" spans="1:2" x14ac:dyDescent="0.55000000000000004">
      <c r="A59486">
        <v>0.66038084030151367</v>
      </c>
      <c r="B59486">
        <f t="shared" si="929"/>
        <v>29932.219779372215</v>
      </c>
    </row>
    <row r="59487" spans="1:2" x14ac:dyDescent="0.55000000000000004">
      <c r="A59487">
        <v>0.53641670942306519</v>
      </c>
      <c r="B59487">
        <f t="shared" si="929"/>
        <v>29932.756196081638</v>
      </c>
    </row>
    <row r="59488" spans="1:2" x14ac:dyDescent="0.55000000000000004">
      <c r="A59488">
        <v>0.28056252002716064</v>
      </c>
      <c r="B59488">
        <f t="shared" si="929"/>
        <v>29933.036758601665</v>
      </c>
    </row>
    <row r="59489" spans="1:2" x14ac:dyDescent="0.55000000000000004">
      <c r="A59489">
        <v>0.11886483430862427</v>
      </c>
      <c r="B59489">
        <f t="shared" si="929"/>
        <v>29933.155623435974</v>
      </c>
    </row>
    <row r="59490" spans="1:2" x14ac:dyDescent="0.55000000000000004">
      <c r="A59490">
        <v>0.8292386531829834</v>
      </c>
      <c r="B59490">
        <f t="shared" si="929"/>
        <v>29933.984862089157</v>
      </c>
    </row>
    <row r="59491" spans="1:2" x14ac:dyDescent="0.55000000000000004">
      <c r="A59491">
        <v>0.70977491140365601</v>
      </c>
      <c r="B59491">
        <f t="shared" si="929"/>
        <v>29934.694637000561</v>
      </c>
    </row>
    <row r="59492" spans="1:2" x14ac:dyDescent="0.55000000000000004">
      <c r="A59492">
        <v>0.97069299221038818</v>
      </c>
      <c r="B59492">
        <f t="shared" si="929"/>
        <v>29935.665329992771</v>
      </c>
    </row>
    <row r="59493" spans="1:2" x14ac:dyDescent="0.55000000000000004">
      <c r="A59493">
        <v>0.66785818338394165</v>
      </c>
      <c r="B59493">
        <f t="shared" si="929"/>
        <v>29936.333188176155</v>
      </c>
    </row>
    <row r="59494" spans="1:2" x14ac:dyDescent="0.55000000000000004">
      <c r="A59494">
        <v>0.57410430908203125</v>
      </c>
      <c r="B59494">
        <f t="shared" si="929"/>
        <v>29936.907292485237</v>
      </c>
    </row>
    <row r="59495" spans="1:2" x14ac:dyDescent="0.55000000000000004">
      <c r="A59495">
        <v>0.54964083433151245</v>
      </c>
      <c r="B59495">
        <f t="shared" si="929"/>
        <v>29937.456933319569</v>
      </c>
    </row>
    <row r="59496" spans="1:2" x14ac:dyDescent="0.55000000000000004">
      <c r="A59496">
        <v>0.47770655155181885</v>
      </c>
      <c r="B59496">
        <f t="shared" si="929"/>
        <v>29937.93463987112</v>
      </c>
    </row>
    <row r="59497" spans="1:2" x14ac:dyDescent="0.55000000000000004">
      <c r="A59497">
        <v>0.31698352098464966</v>
      </c>
      <c r="B59497">
        <f t="shared" si="929"/>
        <v>29938.251623392105</v>
      </c>
    </row>
    <row r="59498" spans="1:2" x14ac:dyDescent="0.55000000000000004">
      <c r="A59498">
        <v>0.36623024940490723</v>
      </c>
      <c r="B59498">
        <f t="shared" si="929"/>
        <v>29938.61785364151</v>
      </c>
    </row>
    <row r="59499" spans="1:2" x14ac:dyDescent="0.55000000000000004">
      <c r="A59499">
        <v>0.20475715398788452</v>
      </c>
      <c r="B59499">
        <f t="shared" si="929"/>
        <v>29938.822610795498</v>
      </c>
    </row>
    <row r="59500" spans="1:2" x14ac:dyDescent="0.55000000000000004">
      <c r="A59500">
        <v>0.66787517070770264</v>
      </c>
      <c r="B59500">
        <f t="shared" si="929"/>
        <v>29939.490485966206</v>
      </c>
    </row>
    <row r="59501" spans="1:2" x14ac:dyDescent="0.55000000000000004">
      <c r="A59501">
        <v>0.52992492914199829</v>
      </c>
      <c r="B59501">
        <f t="shared" si="929"/>
        <v>29940.020410895348</v>
      </c>
    </row>
    <row r="59502" spans="1:2" x14ac:dyDescent="0.55000000000000004">
      <c r="A59502">
        <v>0.62706422805786133</v>
      </c>
      <c r="B59502">
        <f t="shared" si="929"/>
        <v>29940.647475123405</v>
      </c>
    </row>
    <row r="59503" spans="1:2" x14ac:dyDescent="0.55000000000000004">
      <c r="A59503">
        <v>0.97328060865402222</v>
      </c>
      <c r="B59503">
        <f t="shared" si="929"/>
        <v>29941.620755732059</v>
      </c>
    </row>
    <row r="59504" spans="1:2" x14ac:dyDescent="0.55000000000000004">
      <c r="A59504">
        <v>0.95922863483428955</v>
      </c>
      <c r="B59504">
        <f t="shared" si="929"/>
        <v>29942.579984366894</v>
      </c>
    </row>
    <row r="59505" spans="1:2" x14ac:dyDescent="0.55000000000000004">
      <c r="A59505">
        <v>0.11509305238723755</v>
      </c>
      <c r="B59505">
        <f t="shared" si="929"/>
        <v>29942.695077419281</v>
      </c>
    </row>
    <row r="59506" spans="1:2" x14ac:dyDescent="0.55000000000000004">
      <c r="A59506">
        <v>0.74387431144714355</v>
      </c>
      <c r="B59506">
        <f t="shared" si="929"/>
        <v>29943.438951730728</v>
      </c>
    </row>
    <row r="59507" spans="1:2" x14ac:dyDescent="0.55000000000000004">
      <c r="A59507">
        <v>0.25590699911117554</v>
      </c>
      <c r="B59507">
        <f t="shared" si="929"/>
        <v>29943.694858729839</v>
      </c>
    </row>
    <row r="59508" spans="1:2" x14ac:dyDescent="0.55000000000000004">
      <c r="A59508">
        <v>0.46217954158782959</v>
      </c>
      <c r="B59508">
        <f t="shared" si="929"/>
        <v>29944.157038271427</v>
      </c>
    </row>
    <row r="59509" spans="1:2" x14ac:dyDescent="0.55000000000000004">
      <c r="A59509">
        <v>0.80375009775161743</v>
      </c>
      <c r="B59509">
        <f t="shared" si="929"/>
        <v>29944.960788369179</v>
      </c>
    </row>
    <row r="59510" spans="1:2" x14ac:dyDescent="0.55000000000000004">
      <c r="A59510">
        <v>0.33537387847900391</v>
      </c>
      <c r="B59510">
        <f t="shared" si="929"/>
        <v>29945.296162247658</v>
      </c>
    </row>
    <row r="59511" spans="1:2" x14ac:dyDescent="0.55000000000000004">
      <c r="A59511">
        <v>0.75899618864059448</v>
      </c>
      <c r="B59511">
        <f t="shared" si="929"/>
        <v>29946.055158436298</v>
      </c>
    </row>
    <row r="59512" spans="1:2" x14ac:dyDescent="0.55000000000000004">
      <c r="A59512">
        <v>0.37014830112457275</v>
      </c>
      <c r="B59512">
        <f t="shared" si="929"/>
        <v>29946.425306737423</v>
      </c>
    </row>
    <row r="59513" spans="1:2" x14ac:dyDescent="0.55000000000000004">
      <c r="A59513">
        <v>7.8134834766387939E-2</v>
      </c>
      <c r="B59513">
        <f t="shared" si="929"/>
        <v>29946.503441572189</v>
      </c>
    </row>
    <row r="59514" spans="1:2" x14ac:dyDescent="0.55000000000000004">
      <c r="A59514">
        <v>0.76734662055969238</v>
      </c>
      <c r="B59514">
        <f t="shared" si="929"/>
        <v>29947.270788192749</v>
      </c>
    </row>
    <row r="59515" spans="1:2" x14ac:dyDescent="0.55000000000000004">
      <c r="A59515">
        <v>0.94769710302352905</v>
      </c>
      <c r="B59515">
        <f t="shared" si="929"/>
        <v>29948.218485295773</v>
      </c>
    </row>
    <row r="59516" spans="1:2" x14ac:dyDescent="0.55000000000000004">
      <c r="A59516">
        <v>0.60018813610076904</v>
      </c>
      <c r="B59516">
        <f t="shared" si="929"/>
        <v>29948.818673431873</v>
      </c>
    </row>
    <row r="59517" spans="1:2" x14ac:dyDescent="0.55000000000000004">
      <c r="A59517">
        <v>0.24958759546279907</v>
      </c>
      <c r="B59517">
        <f t="shared" si="929"/>
        <v>29949.068261027336</v>
      </c>
    </row>
    <row r="59518" spans="1:2" x14ac:dyDescent="0.55000000000000004">
      <c r="A59518">
        <v>0.91827154159545898</v>
      </c>
      <c r="B59518">
        <f t="shared" si="929"/>
        <v>29949.986532568932</v>
      </c>
    </row>
    <row r="59519" spans="1:2" x14ac:dyDescent="0.55000000000000004">
      <c r="A59519">
        <v>0.74907273054122925</v>
      </c>
      <c r="B59519">
        <f t="shared" si="929"/>
        <v>29950.735605299473</v>
      </c>
    </row>
    <row r="59520" spans="1:2" x14ac:dyDescent="0.55000000000000004">
      <c r="A59520">
        <v>0.68361008167266846</v>
      </c>
      <c r="B59520">
        <f t="shared" si="929"/>
        <v>29951.419215381145</v>
      </c>
    </row>
    <row r="59521" spans="1:2" x14ac:dyDescent="0.55000000000000004">
      <c r="A59521">
        <v>0.78667527437210083</v>
      </c>
      <c r="B59521">
        <f t="shared" si="929"/>
        <v>29952.205890655518</v>
      </c>
    </row>
    <row r="59522" spans="1:2" x14ac:dyDescent="0.55000000000000004">
      <c r="A59522">
        <v>0.19494795799255371</v>
      </c>
      <c r="B59522">
        <f t="shared" ref="B59522:B59585" si="930">A59522+B59521</f>
        <v>29952.40083861351</v>
      </c>
    </row>
    <row r="59523" spans="1:2" x14ac:dyDescent="0.55000000000000004">
      <c r="A59523">
        <v>0.50522512197494507</v>
      </c>
      <c r="B59523">
        <f t="shared" si="930"/>
        <v>29952.906063735485</v>
      </c>
    </row>
    <row r="59524" spans="1:2" x14ac:dyDescent="0.55000000000000004">
      <c r="A59524">
        <v>0.906607985496521</v>
      </c>
      <c r="B59524">
        <f t="shared" si="930"/>
        <v>29953.812671720982</v>
      </c>
    </row>
    <row r="59525" spans="1:2" x14ac:dyDescent="0.55000000000000004">
      <c r="A59525">
        <v>0.89331632852554321</v>
      </c>
      <c r="B59525">
        <f t="shared" si="930"/>
        <v>29954.705988049507</v>
      </c>
    </row>
    <row r="59526" spans="1:2" x14ac:dyDescent="0.55000000000000004">
      <c r="A59526">
        <v>0.79812049865722656</v>
      </c>
      <c r="B59526">
        <f t="shared" si="930"/>
        <v>29955.504108548164</v>
      </c>
    </row>
    <row r="59527" spans="1:2" x14ac:dyDescent="0.55000000000000004">
      <c r="A59527">
        <v>0.17642039060592651</v>
      </c>
      <c r="B59527">
        <f t="shared" si="930"/>
        <v>29955.68052893877</v>
      </c>
    </row>
    <row r="59528" spans="1:2" x14ac:dyDescent="0.55000000000000004">
      <c r="A59528">
        <v>0.70088350772857666</v>
      </c>
      <c r="B59528">
        <f t="shared" si="930"/>
        <v>29956.381412446499</v>
      </c>
    </row>
    <row r="59529" spans="1:2" x14ac:dyDescent="0.55000000000000004">
      <c r="A59529">
        <v>0.33690577745437622</v>
      </c>
      <c r="B59529">
        <f t="shared" si="930"/>
        <v>29956.718318223953</v>
      </c>
    </row>
    <row r="59530" spans="1:2" x14ac:dyDescent="0.55000000000000004">
      <c r="A59530">
        <v>0.23810410499572754</v>
      </c>
      <c r="B59530">
        <f t="shared" si="930"/>
        <v>29956.956422328949</v>
      </c>
    </row>
    <row r="59531" spans="1:2" x14ac:dyDescent="0.55000000000000004">
      <c r="A59531">
        <v>0.79421371221542358</v>
      </c>
      <c r="B59531">
        <f t="shared" si="930"/>
        <v>29957.750636041164</v>
      </c>
    </row>
    <row r="59532" spans="1:2" x14ac:dyDescent="0.55000000000000004">
      <c r="A59532">
        <v>0.28427112102508545</v>
      </c>
      <c r="B59532">
        <f t="shared" si="930"/>
        <v>29958.034907162189</v>
      </c>
    </row>
    <row r="59533" spans="1:2" x14ac:dyDescent="0.55000000000000004">
      <c r="A59533">
        <v>0.52644020318984985</v>
      </c>
      <c r="B59533">
        <f t="shared" si="930"/>
        <v>29958.561347365379</v>
      </c>
    </row>
    <row r="59534" spans="1:2" x14ac:dyDescent="0.55000000000000004">
      <c r="A59534">
        <v>0.10040903091430664</v>
      </c>
      <c r="B59534">
        <f t="shared" si="930"/>
        <v>29958.661756396294</v>
      </c>
    </row>
    <row r="59535" spans="1:2" x14ac:dyDescent="0.55000000000000004">
      <c r="A59535">
        <v>0.16457432508468628</v>
      </c>
      <c r="B59535">
        <f t="shared" si="930"/>
        <v>29958.826330721378</v>
      </c>
    </row>
    <row r="59536" spans="1:2" x14ac:dyDescent="0.55000000000000004">
      <c r="A59536">
        <v>0.55136311054229736</v>
      </c>
      <c r="B59536">
        <f t="shared" si="930"/>
        <v>29959.377693831921</v>
      </c>
    </row>
    <row r="59537" spans="1:2" x14ac:dyDescent="0.55000000000000004">
      <c r="A59537">
        <v>0.84064275026321411</v>
      </c>
      <c r="B59537">
        <f t="shared" si="930"/>
        <v>29960.218336582184</v>
      </c>
    </row>
    <row r="59538" spans="1:2" x14ac:dyDescent="0.55000000000000004">
      <c r="A59538">
        <v>6.1365842819213867E-2</v>
      </c>
      <c r="B59538">
        <f t="shared" si="930"/>
        <v>29960.279702425003</v>
      </c>
    </row>
    <row r="59539" spans="1:2" x14ac:dyDescent="0.55000000000000004">
      <c r="A59539">
        <v>0.8210105299949646</v>
      </c>
      <c r="B59539">
        <f t="shared" si="930"/>
        <v>29961.100712954998</v>
      </c>
    </row>
    <row r="59540" spans="1:2" x14ac:dyDescent="0.55000000000000004">
      <c r="A59540">
        <v>0.2141345739364624</v>
      </c>
      <c r="B59540">
        <f t="shared" si="930"/>
        <v>29961.314847528934</v>
      </c>
    </row>
    <row r="59541" spans="1:2" x14ac:dyDescent="0.55000000000000004">
      <c r="A59541">
        <v>0.20608812570571899</v>
      </c>
      <c r="B59541">
        <f t="shared" si="930"/>
        <v>29961.52093565464</v>
      </c>
    </row>
    <row r="59542" spans="1:2" x14ac:dyDescent="0.55000000000000004">
      <c r="A59542">
        <v>0.15375041961669922</v>
      </c>
      <c r="B59542">
        <f t="shared" si="930"/>
        <v>29961.674686074257</v>
      </c>
    </row>
    <row r="59543" spans="1:2" x14ac:dyDescent="0.55000000000000004">
      <c r="A59543">
        <v>0.22769469022750854</v>
      </c>
      <c r="B59543">
        <f t="shared" si="930"/>
        <v>29961.902380764484</v>
      </c>
    </row>
    <row r="59544" spans="1:2" x14ac:dyDescent="0.55000000000000004">
      <c r="A59544">
        <v>0.19256842136383057</v>
      </c>
      <c r="B59544">
        <f t="shared" si="930"/>
        <v>29962.094949185848</v>
      </c>
    </row>
    <row r="59545" spans="1:2" x14ac:dyDescent="0.55000000000000004">
      <c r="A59545">
        <v>0.9253275990486145</v>
      </c>
      <c r="B59545">
        <f t="shared" si="930"/>
        <v>29963.020276784897</v>
      </c>
    </row>
    <row r="59546" spans="1:2" x14ac:dyDescent="0.55000000000000004">
      <c r="A59546">
        <v>0.2824089527130127</v>
      </c>
      <c r="B59546">
        <f t="shared" si="930"/>
        <v>29963.30268573761</v>
      </c>
    </row>
    <row r="59547" spans="1:2" x14ac:dyDescent="0.55000000000000004">
      <c r="A59547">
        <v>0.23258823156356812</v>
      </c>
      <c r="B59547">
        <f t="shared" si="930"/>
        <v>29963.535273969173</v>
      </c>
    </row>
    <row r="59548" spans="1:2" x14ac:dyDescent="0.55000000000000004">
      <c r="A59548">
        <v>0.25528037548065186</v>
      </c>
      <c r="B59548">
        <f t="shared" si="930"/>
        <v>29963.790554344654</v>
      </c>
    </row>
    <row r="59549" spans="1:2" x14ac:dyDescent="0.55000000000000004">
      <c r="A59549">
        <v>0.75501400232315063</v>
      </c>
      <c r="B59549">
        <f t="shared" si="930"/>
        <v>29964.545568346977</v>
      </c>
    </row>
    <row r="59550" spans="1:2" x14ac:dyDescent="0.55000000000000004">
      <c r="A59550">
        <v>0.9898829460144043</v>
      </c>
      <c r="B59550">
        <f t="shared" si="930"/>
        <v>29965.535451292992</v>
      </c>
    </row>
    <row r="59551" spans="1:2" x14ac:dyDescent="0.55000000000000004">
      <c r="A59551">
        <v>0.77056664228439331</v>
      </c>
      <c r="B59551">
        <f t="shared" si="930"/>
        <v>29966.306017935276</v>
      </c>
    </row>
    <row r="59552" spans="1:2" x14ac:dyDescent="0.55000000000000004">
      <c r="A59552">
        <v>0.91014397144317627</v>
      </c>
      <c r="B59552">
        <f t="shared" si="930"/>
        <v>29967.216161906719</v>
      </c>
    </row>
    <row r="59553" spans="1:2" x14ac:dyDescent="0.55000000000000004">
      <c r="A59553">
        <v>0.23402673006057739</v>
      </c>
      <c r="B59553">
        <f t="shared" si="930"/>
        <v>29967.45018863678</v>
      </c>
    </row>
    <row r="59554" spans="1:2" x14ac:dyDescent="0.55000000000000004">
      <c r="A59554">
        <v>0.47203421592712402</v>
      </c>
      <c r="B59554">
        <f t="shared" si="930"/>
        <v>29967.922222852707</v>
      </c>
    </row>
    <row r="59555" spans="1:2" x14ac:dyDescent="0.55000000000000004">
      <c r="A59555">
        <v>0.81654447317123413</v>
      </c>
      <c r="B59555">
        <f t="shared" si="930"/>
        <v>29968.738767325878</v>
      </c>
    </row>
    <row r="59556" spans="1:2" x14ac:dyDescent="0.55000000000000004">
      <c r="A59556">
        <v>0.54491555690765381</v>
      </c>
      <c r="B59556">
        <f t="shared" si="930"/>
        <v>29969.283682882786</v>
      </c>
    </row>
    <row r="59557" spans="1:2" x14ac:dyDescent="0.55000000000000004">
      <c r="A59557">
        <v>0.26159673929214478</v>
      </c>
      <c r="B59557">
        <f t="shared" si="930"/>
        <v>29969.545279622078</v>
      </c>
    </row>
    <row r="59558" spans="1:2" x14ac:dyDescent="0.55000000000000004">
      <c r="A59558">
        <v>0.84366989135742188</v>
      </c>
      <c r="B59558">
        <f t="shared" si="930"/>
        <v>29970.388949513435</v>
      </c>
    </row>
    <row r="59559" spans="1:2" x14ac:dyDescent="0.55000000000000004">
      <c r="A59559">
        <v>0.58860033750534058</v>
      </c>
      <c r="B59559">
        <f t="shared" si="930"/>
        <v>29970.977549850941</v>
      </c>
    </row>
    <row r="59560" spans="1:2" x14ac:dyDescent="0.55000000000000004">
      <c r="A59560">
        <v>0.81785929203033447</v>
      </c>
      <c r="B59560">
        <f t="shared" si="930"/>
        <v>29971.795409142971</v>
      </c>
    </row>
    <row r="59561" spans="1:2" x14ac:dyDescent="0.55000000000000004">
      <c r="A59561">
        <v>0.92543154954910278</v>
      </c>
      <c r="B59561">
        <f t="shared" si="930"/>
        <v>29972.72084069252</v>
      </c>
    </row>
    <row r="59562" spans="1:2" x14ac:dyDescent="0.55000000000000004">
      <c r="A59562">
        <v>0.65416741371154785</v>
      </c>
      <c r="B59562">
        <f t="shared" si="930"/>
        <v>29973.375008106232</v>
      </c>
    </row>
    <row r="59563" spans="1:2" x14ac:dyDescent="0.55000000000000004">
      <c r="A59563">
        <v>1.1019110679626465E-3</v>
      </c>
      <c r="B59563">
        <f t="shared" si="930"/>
        <v>29973.3761100173</v>
      </c>
    </row>
    <row r="59564" spans="1:2" x14ac:dyDescent="0.55000000000000004">
      <c r="A59564">
        <v>0.29837214946746826</v>
      </c>
      <c r="B59564">
        <f t="shared" si="930"/>
        <v>29973.674482166767</v>
      </c>
    </row>
    <row r="59565" spans="1:2" x14ac:dyDescent="0.55000000000000004">
      <c r="A59565">
        <v>0.57984024286270142</v>
      </c>
      <c r="B59565">
        <f t="shared" si="930"/>
        <v>29974.25432240963</v>
      </c>
    </row>
    <row r="59566" spans="1:2" x14ac:dyDescent="0.55000000000000004">
      <c r="A59566">
        <v>0.65309953689575195</v>
      </c>
      <c r="B59566">
        <f t="shared" si="930"/>
        <v>29974.907421946526</v>
      </c>
    </row>
    <row r="59567" spans="1:2" x14ac:dyDescent="0.55000000000000004">
      <c r="A59567">
        <v>0.36783093214035034</v>
      </c>
      <c r="B59567">
        <f t="shared" si="930"/>
        <v>29975.275252878666</v>
      </c>
    </row>
    <row r="59568" spans="1:2" x14ac:dyDescent="0.55000000000000004">
      <c r="A59568">
        <v>0.35760891437530518</v>
      </c>
      <c r="B59568">
        <f t="shared" si="930"/>
        <v>29975.632861793041</v>
      </c>
    </row>
    <row r="59569" spans="1:2" x14ac:dyDescent="0.55000000000000004">
      <c r="A59569">
        <v>0.17385846376419067</v>
      </c>
      <c r="B59569">
        <f t="shared" si="930"/>
        <v>29975.806720256805</v>
      </c>
    </row>
    <row r="59570" spans="1:2" x14ac:dyDescent="0.55000000000000004">
      <c r="A59570">
        <v>0.80585932731628418</v>
      </c>
      <c r="B59570">
        <f t="shared" si="930"/>
        <v>29976.612579584122</v>
      </c>
    </row>
    <row r="59571" spans="1:2" x14ac:dyDescent="0.55000000000000004">
      <c r="A59571">
        <v>0.35510820150375366</v>
      </c>
      <c r="B59571">
        <f t="shared" si="930"/>
        <v>29976.967687785625</v>
      </c>
    </row>
    <row r="59572" spans="1:2" x14ac:dyDescent="0.55000000000000004">
      <c r="A59572">
        <v>0.30910718441009521</v>
      </c>
      <c r="B59572">
        <f t="shared" si="930"/>
        <v>29977.276794970036</v>
      </c>
    </row>
    <row r="59573" spans="1:2" x14ac:dyDescent="0.55000000000000004">
      <c r="A59573">
        <v>0.82937341928482056</v>
      </c>
      <c r="B59573">
        <f t="shared" si="930"/>
        <v>29978.10616838932</v>
      </c>
    </row>
    <row r="59574" spans="1:2" x14ac:dyDescent="0.55000000000000004">
      <c r="A59574">
        <v>0.55928516387939453</v>
      </c>
      <c r="B59574">
        <f t="shared" si="930"/>
        <v>29978.6654535532</v>
      </c>
    </row>
    <row r="59575" spans="1:2" x14ac:dyDescent="0.55000000000000004">
      <c r="A59575">
        <v>0.18491858243942261</v>
      </c>
      <c r="B59575">
        <f t="shared" si="930"/>
        <v>29978.850372135639</v>
      </c>
    </row>
    <row r="59576" spans="1:2" x14ac:dyDescent="0.55000000000000004">
      <c r="A59576">
        <v>0.79941236972808838</v>
      </c>
      <c r="B59576">
        <f t="shared" si="930"/>
        <v>29979.649784505367</v>
      </c>
    </row>
    <row r="59577" spans="1:2" x14ac:dyDescent="0.55000000000000004">
      <c r="A59577">
        <v>0.66924887895584106</v>
      </c>
      <c r="B59577">
        <f t="shared" si="930"/>
        <v>29980.319033384323</v>
      </c>
    </row>
    <row r="59578" spans="1:2" x14ac:dyDescent="0.55000000000000004">
      <c r="A59578">
        <v>0.35728573799133301</v>
      </c>
      <c r="B59578">
        <f t="shared" si="930"/>
        <v>29980.676319122314</v>
      </c>
    </row>
    <row r="59579" spans="1:2" x14ac:dyDescent="0.55000000000000004">
      <c r="A59579">
        <v>8.8036000728607178E-2</v>
      </c>
      <c r="B59579">
        <f t="shared" si="930"/>
        <v>29980.764355123043</v>
      </c>
    </row>
    <row r="59580" spans="1:2" x14ac:dyDescent="0.55000000000000004">
      <c r="A59580">
        <v>0.44870269298553467</v>
      </c>
      <c r="B59580">
        <f t="shared" si="930"/>
        <v>29981.213057816029</v>
      </c>
    </row>
    <row r="59581" spans="1:2" x14ac:dyDescent="0.55000000000000004">
      <c r="A59581">
        <v>0.8954501748085022</v>
      </c>
      <c r="B59581">
        <f t="shared" si="930"/>
        <v>29982.108507990837</v>
      </c>
    </row>
    <row r="59582" spans="1:2" x14ac:dyDescent="0.55000000000000004">
      <c r="A59582">
        <v>0.40646505355834961</v>
      </c>
      <c r="B59582">
        <f t="shared" si="930"/>
        <v>29982.514973044395</v>
      </c>
    </row>
    <row r="59583" spans="1:2" x14ac:dyDescent="0.55000000000000004">
      <c r="A59583">
        <v>7.148444652557373E-3</v>
      </c>
      <c r="B59583">
        <f t="shared" si="930"/>
        <v>29982.522121489048</v>
      </c>
    </row>
    <row r="59584" spans="1:2" x14ac:dyDescent="0.55000000000000004">
      <c r="A59584">
        <v>0.74141418933868408</v>
      </c>
      <c r="B59584">
        <f t="shared" si="930"/>
        <v>29983.263535678387</v>
      </c>
    </row>
    <row r="59585" spans="1:2" x14ac:dyDescent="0.55000000000000004">
      <c r="A59585">
        <v>0.11716920137405396</v>
      </c>
      <c r="B59585">
        <f t="shared" si="930"/>
        <v>29983.380704879761</v>
      </c>
    </row>
    <row r="59586" spans="1:2" x14ac:dyDescent="0.55000000000000004">
      <c r="A59586">
        <v>0.69174742698669434</v>
      </c>
      <c r="B59586">
        <f t="shared" ref="B59586:B59649" si="931">A59586+B59585</f>
        <v>29984.072452306747</v>
      </c>
    </row>
    <row r="59587" spans="1:2" x14ac:dyDescent="0.55000000000000004">
      <c r="A59587">
        <v>0.54998296499252319</v>
      </c>
      <c r="B59587">
        <f t="shared" si="931"/>
        <v>29984.62243527174</v>
      </c>
    </row>
    <row r="59588" spans="1:2" x14ac:dyDescent="0.55000000000000004">
      <c r="A59588">
        <v>0.16686570644378662</v>
      </c>
      <c r="B59588">
        <f t="shared" si="931"/>
        <v>29984.789300978184</v>
      </c>
    </row>
    <row r="59589" spans="1:2" x14ac:dyDescent="0.55000000000000004">
      <c r="A59589">
        <v>0.92894941568374634</v>
      </c>
      <c r="B59589">
        <f t="shared" si="931"/>
        <v>29985.718250393867</v>
      </c>
    </row>
    <row r="59590" spans="1:2" x14ac:dyDescent="0.55000000000000004">
      <c r="A59590">
        <v>0.24200248718261719</v>
      </c>
      <c r="B59590">
        <f t="shared" si="931"/>
        <v>29985.96025288105</v>
      </c>
    </row>
    <row r="59591" spans="1:2" x14ac:dyDescent="0.55000000000000004">
      <c r="A59591">
        <v>0.19243067502975464</v>
      </c>
      <c r="B59591">
        <f t="shared" si="931"/>
        <v>29986.15268355608</v>
      </c>
    </row>
    <row r="59592" spans="1:2" x14ac:dyDescent="0.55000000000000004">
      <c r="A59592">
        <v>0.60988390445709229</v>
      </c>
      <c r="B59592">
        <f t="shared" si="931"/>
        <v>29986.762567460537</v>
      </c>
    </row>
    <row r="59593" spans="1:2" x14ac:dyDescent="0.55000000000000004">
      <c r="A59593">
        <v>0.73881083726882935</v>
      </c>
      <c r="B59593">
        <f t="shared" si="931"/>
        <v>29987.501378297806</v>
      </c>
    </row>
    <row r="59594" spans="1:2" x14ac:dyDescent="0.55000000000000004">
      <c r="A59594">
        <v>0.64567017555236816</v>
      </c>
      <c r="B59594">
        <f t="shared" si="931"/>
        <v>29988.147048473358</v>
      </c>
    </row>
    <row r="59595" spans="1:2" x14ac:dyDescent="0.55000000000000004">
      <c r="A59595">
        <v>0.73167175054550171</v>
      </c>
      <c r="B59595">
        <f t="shared" si="931"/>
        <v>29988.878720223904</v>
      </c>
    </row>
    <row r="59596" spans="1:2" x14ac:dyDescent="0.55000000000000004">
      <c r="A59596">
        <v>0.99142825603485107</v>
      </c>
      <c r="B59596">
        <f t="shared" si="931"/>
        <v>29989.870148479939</v>
      </c>
    </row>
    <row r="59597" spans="1:2" x14ac:dyDescent="0.55000000000000004">
      <c r="A59597">
        <v>0.84637504816055298</v>
      </c>
      <c r="B59597">
        <f t="shared" si="931"/>
        <v>29990.716523528099</v>
      </c>
    </row>
    <row r="59598" spans="1:2" x14ac:dyDescent="0.55000000000000004">
      <c r="A59598">
        <v>0.81638574600219727</v>
      </c>
      <c r="B59598">
        <f t="shared" si="931"/>
        <v>29991.532909274101</v>
      </c>
    </row>
    <row r="59599" spans="1:2" x14ac:dyDescent="0.55000000000000004">
      <c r="A59599">
        <v>0.9893004298210144</v>
      </c>
      <c r="B59599">
        <f t="shared" si="931"/>
        <v>29992.522209703922</v>
      </c>
    </row>
    <row r="59600" spans="1:2" x14ac:dyDescent="0.55000000000000004">
      <c r="A59600">
        <v>0.15921604633331299</v>
      </c>
      <c r="B59600">
        <f t="shared" si="931"/>
        <v>29992.681425750256</v>
      </c>
    </row>
    <row r="59601" spans="1:2" x14ac:dyDescent="0.55000000000000004">
      <c r="A59601">
        <v>0.77099019289016724</v>
      </c>
      <c r="B59601">
        <f t="shared" si="931"/>
        <v>29993.452415943146</v>
      </c>
    </row>
    <row r="59602" spans="1:2" x14ac:dyDescent="0.55000000000000004">
      <c r="A59602">
        <v>8.6047649383544922E-3</v>
      </c>
      <c r="B59602">
        <f t="shared" si="931"/>
        <v>29993.461020708084</v>
      </c>
    </row>
    <row r="59603" spans="1:2" x14ac:dyDescent="0.55000000000000004">
      <c r="A59603">
        <v>0.76445001363754272</v>
      </c>
      <c r="B59603">
        <f t="shared" si="931"/>
        <v>29994.225470721722</v>
      </c>
    </row>
    <row r="59604" spans="1:2" x14ac:dyDescent="0.55000000000000004">
      <c r="A59604">
        <v>2.8347373008728027E-2</v>
      </c>
      <c r="B59604">
        <f t="shared" si="931"/>
        <v>29994.25381809473</v>
      </c>
    </row>
    <row r="59605" spans="1:2" x14ac:dyDescent="0.55000000000000004">
      <c r="A59605">
        <v>0.82985597848892212</v>
      </c>
      <c r="B59605">
        <f t="shared" si="931"/>
        <v>29995.083674073219</v>
      </c>
    </row>
    <row r="59606" spans="1:2" x14ac:dyDescent="0.55000000000000004">
      <c r="A59606">
        <v>8.3228111267089844E-2</v>
      </c>
      <c r="B59606">
        <f t="shared" si="931"/>
        <v>29995.166902184486</v>
      </c>
    </row>
    <row r="59607" spans="1:2" x14ac:dyDescent="0.55000000000000004">
      <c r="A59607">
        <v>3.691786527633667E-2</v>
      </c>
      <c r="B59607">
        <f t="shared" si="931"/>
        <v>29995.203820049763</v>
      </c>
    </row>
    <row r="59608" spans="1:2" x14ac:dyDescent="0.55000000000000004">
      <c r="A59608">
        <v>0.97193014621734619</v>
      </c>
      <c r="B59608">
        <f t="shared" si="931"/>
        <v>29996.17575019598</v>
      </c>
    </row>
    <row r="59609" spans="1:2" x14ac:dyDescent="0.55000000000000004">
      <c r="A59609">
        <v>0.96614867448806763</v>
      </c>
      <c r="B59609">
        <f t="shared" si="931"/>
        <v>29997.141898870468</v>
      </c>
    </row>
    <row r="59610" spans="1:2" x14ac:dyDescent="0.55000000000000004">
      <c r="A59610">
        <v>2.322697639465332E-2</v>
      </c>
      <c r="B59610">
        <f t="shared" si="931"/>
        <v>29997.165125846863</v>
      </c>
    </row>
    <row r="59611" spans="1:2" x14ac:dyDescent="0.55000000000000004">
      <c r="A59611">
        <v>0.42029041051864624</v>
      </c>
      <c r="B59611">
        <f t="shared" si="931"/>
        <v>29997.585416257381</v>
      </c>
    </row>
    <row r="59612" spans="1:2" x14ac:dyDescent="0.55000000000000004">
      <c r="A59612">
        <v>0.46170508861541748</v>
      </c>
      <c r="B59612">
        <f t="shared" si="931"/>
        <v>29998.047121345997</v>
      </c>
    </row>
    <row r="59613" spans="1:2" x14ac:dyDescent="0.55000000000000004">
      <c r="A59613">
        <v>0.82714611291885376</v>
      </c>
      <c r="B59613">
        <f t="shared" si="931"/>
        <v>29998.874267458916</v>
      </c>
    </row>
    <row r="59614" spans="1:2" x14ac:dyDescent="0.55000000000000004">
      <c r="A59614">
        <v>0.69926786422729492</v>
      </c>
      <c r="B59614">
        <f t="shared" si="931"/>
        <v>29999.573535323143</v>
      </c>
    </row>
    <row r="59615" spans="1:2" x14ac:dyDescent="0.55000000000000004">
      <c r="A59615">
        <v>0.86506813764572144</v>
      </c>
      <c r="B59615">
        <f t="shared" si="931"/>
        <v>30000.438603460789</v>
      </c>
    </row>
    <row r="59616" spans="1:2" x14ac:dyDescent="0.55000000000000004">
      <c r="A59616">
        <v>0.95867073535919189</v>
      </c>
      <c r="B59616">
        <f t="shared" si="931"/>
        <v>30001.397274196148</v>
      </c>
    </row>
    <row r="59617" spans="1:2" x14ac:dyDescent="0.55000000000000004">
      <c r="A59617">
        <v>9.2352688312530518E-2</v>
      </c>
      <c r="B59617">
        <f t="shared" si="931"/>
        <v>30001.48962688446</v>
      </c>
    </row>
    <row r="59618" spans="1:2" x14ac:dyDescent="0.55000000000000004">
      <c r="A59618">
        <v>0.88533759117126465</v>
      </c>
      <c r="B59618">
        <f t="shared" si="931"/>
        <v>30002.374964475632</v>
      </c>
    </row>
    <row r="59619" spans="1:2" x14ac:dyDescent="0.55000000000000004">
      <c r="A59619">
        <v>0.61179059743881226</v>
      </c>
      <c r="B59619">
        <f t="shared" si="931"/>
        <v>30002.986755073071</v>
      </c>
    </row>
    <row r="59620" spans="1:2" x14ac:dyDescent="0.55000000000000004">
      <c r="A59620">
        <v>5.3708434104919434E-2</v>
      </c>
      <c r="B59620">
        <f t="shared" si="931"/>
        <v>30003.040463507175</v>
      </c>
    </row>
    <row r="59621" spans="1:2" x14ac:dyDescent="0.55000000000000004">
      <c r="A59621">
        <v>5.16243577003479E-2</v>
      </c>
      <c r="B59621">
        <f t="shared" si="931"/>
        <v>30003.092087864876</v>
      </c>
    </row>
    <row r="59622" spans="1:2" x14ac:dyDescent="0.55000000000000004">
      <c r="A59622">
        <v>0.5243682861328125</v>
      </c>
      <c r="B59622">
        <f t="shared" si="931"/>
        <v>30003.616456151009</v>
      </c>
    </row>
    <row r="59623" spans="1:2" x14ac:dyDescent="0.55000000000000004">
      <c r="A59623">
        <v>0.3941614031791687</v>
      </c>
      <c r="B59623">
        <f t="shared" si="931"/>
        <v>30004.010617554188</v>
      </c>
    </row>
    <row r="59624" spans="1:2" x14ac:dyDescent="0.55000000000000004">
      <c r="A59624">
        <v>0.8582073450088501</v>
      </c>
      <c r="B59624">
        <f t="shared" si="931"/>
        <v>30004.868824899197</v>
      </c>
    </row>
    <row r="59625" spans="1:2" x14ac:dyDescent="0.55000000000000004">
      <c r="A59625">
        <v>0.43329364061355591</v>
      </c>
      <c r="B59625">
        <f t="shared" si="931"/>
        <v>30005.30211853981</v>
      </c>
    </row>
    <row r="59626" spans="1:2" x14ac:dyDescent="0.55000000000000004">
      <c r="A59626">
        <v>0.24386239051818848</v>
      </c>
      <c r="B59626">
        <f t="shared" si="931"/>
        <v>30005.545980930328</v>
      </c>
    </row>
    <row r="59627" spans="1:2" x14ac:dyDescent="0.55000000000000004">
      <c r="A59627">
        <v>0.89217323064804077</v>
      </c>
      <c r="B59627">
        <f t="shared" si="931"/>
        <v>30006.438154160976</v>
      </c>
    </row>
    <row r="59628" spans="1:2" x14ac:dyDescent="0.55000000000000004">
      <c r="A59628">
        <v>0.64468944072723389</v>
      </c>
      <c r="B59628">
        <f t="shared" si="931"/>
        <v>30007.082843601704</v>
      </c>
    </row>
    <row r="59629" spans="1:2" x14ac:dyDescent="0.55000000000000004">
      <c r="A59629">
        <v>0.48229461908340454</v>
      </c>
      <c r="B59629">
        <f t="shared" si="931"/>
        <v>30007.565138220787</v>
      </c>
    </row>
    <row r="59630" spans="1:2" x14ac:dyDescent="0.55000000000000004">
      <c r="A59630">
        <v>0.12151765823364258</v>
      </c>
      <c r="B59630">
        <f t="shared" si="931"/>
        <v>30007.686655879021</v>
      </c>
    </row>
    <row r="59631" spans="1:2" x14ac:dyDescent="0.55000000000000004">
      <c r="A59631">
        <v>0.43523281812667847</v>
      </c>
      <c r="B59631">
        <f t="shared" si="931"/>
        <v>30008.121888697147</v>
      </c>
    </row>
    <row r="59632" spans="1:2" x14ac:dyDescent="0.55000000000000004">
      <c r="A59632">
        <v>0.7374345064163208</v>
      </c>
      <c r="B59632">
        <f t="shared" si="931"/>
        <v>30008.859323203564</v>
      </c>
    </row>
    <row r="59633" spans="1:2" x14ac:dyDescent="0.55000000000000004">
      <c r="A59633">
        <v>0.2882879376411438</v>
      </c>
      <c r="B59633">
        <f t="shared" si="931"/>
        <v>30009.147611141205</v>
      </c>
    </row>
    <row r="59634" spans="1:2" x14ac:dyDescent="0.55000000000000004">
      <c r="A59634">
        <v>0.7008521556854248</v>
      </c>
      <c r="B59634">
        <f t="shared" si="931"/>
        <v>30009.84846329689</v>
      </c>
    </row>
    <row r="59635" spans="1:2" x14ac:dyDescent="0.55000000000000004">
      <c r="A59635">
        <v>0.95528596639633179</v>
      </c>
      <c r="B59635">
        <f t="shared" si="931"/>
        <v>30010.803749263287</v>
      </c>
    </row>
    <row r="59636" spans="1:2" x14ac:dyDescent="0.55000000000000004">
      <c r="A59636">
        <v>0.65310513973236084</v>
      </c>
      <c r="B59636">
        <f t="shared" si="931"/>
        <v>30011.456854403019</v>
      </c>
    </row>
    <row r="59637" spans="1:2" x14ac:dyDescent="0.55000000000000004">
      <c r="A59637">
        <v>0.36378580331802368</v>
      </c>
      <c r="B59637">
        <f t="shared" si="931"/>
        <v>30011.820640206337</v>
      </c>
    </row>
    <row r="59638" spans="1:2" x14ac:dyDescent="0.55000000000000004">
      <c r="A59638">
        <v>0.25682926177978516</v>
      </c>
      <c r="B59638">
        <f t="shared" si="931"/>
        <v>30012.077469468117</v>
      </c>
    </row>
    <row r="59639" spans="1:2" x14ac:dyDescent="0.55000000000000004">
      <c r="A59639">
        <v>0.18994253873825073</v>
      </c>
      <c r="B59639">
        <f t="shared" si="931"/>
        <v>30012.267412006855</v>
      </c>
    </row>
    <row r="59640" spans="1:2" x14ac:dyDescent="0.55000000000000004">
      <c r="A59640">
        <v>0.491371750831604</v>
      </c>
      <c r="B59640">
        <f t="shared" si="931"/>
        <v>30012.758783757687</v>
      </c>
    </row>
    <row r="59641" spans="1:2" x14ac:dyDescent="0.55000000000000004">
      <c r="A59641">
        <v>0.47227698564529419</v>
      </c>
      <c r="B59641">
        <f t="shared" si="931"/>
        <v>30013.231060743332</v>
      </c>
    </row>
    <row r="59642" spans="1:2" x14ac:dyDescent="0.55000000000000004">
      <c r="A59642">
        <v>0.31148266792297363</v>
      </c>
      <c r="B59642">
        <f t="shared" si="931"/>
        <v>30013.542543411255</v>
      </c>
    </row>
    <row r="59643" spans="1:2" x14ac:dyDescent="0.55000000000000004">
      <c r="A59643">
        <v>0.1356014609336853</v>
      </c>
      <c r="B59643">
        <f t="shared" si="931"/>
        <v>30013.678144872189</v>
      </c>
    </row>
    <row r="59644" spans="1:2" x14ac:dyDescent="0.55000000000000004">
      <c r="A59644">
        <v>0.57553756237030029</v>
      </c>
      <c r="B59644">
        <f t="shared" si="931"/>
        <v>30014.253682434559</v>
      </c>
    </row>
    <row r="59645" spans="1:2" x14ac:dyDescent="0.55000000000000004">
      <c r="A59645">
        <v>0.70635181665420532</v>
      </c>
      <c r="B59645">
        <f t="shared" si="931"/>
        <v>30014.960034251213</v>
      </c>
    </row>
    <row r="59646" spans="1:2" x14ac:dyDescent="0.55000000000000004">
      <c r="A59646">
        <v>0.39954137802124023</v>
      </c>
      <c r="B59646">
        <f t="shared" si="931"/>
        <v>30015.359575629234</v>
      </c>
    </row>
    <row r="59647" spans="1:2" x14ac:dyDescent="0.55000000000000004">
      <c r="A59647">
        <v>0.7505757212638855</v>
      </c>
      <c r="B59647">
        <f t="shared" si="931"/>
        <v>30016.110151350498</v>
      </c>
    </row>
    <row r="59648" spans="1:2" x14ac:dyDescent="0.55000000000000004">
      <c r="A59648">
        <v>0.34316360950469971</v>
      </c>
      <c r="B59648">
        <f t="shared" si="931"/>
        <v>30016.453314960003</v>
      </c>
    </row>
    <row r="59649" spans="1:2" x14ac:dyDescent="0.55000000000000004">
      <c r="A59649">
        <v>0.81582719087600708</v>
      </c>
      <c r="B59649">
        <f t="shared" si="931"/>
        <v>30017.269142150879</v>
      </c>
    </row>
    <row r="59650" spans="1:2" x14ac:dyDescent="0.55000000000000004">
      <c r="A59650">
        <v>8.4054708480834961E-2</v>
      </c>
      <c r="B59650">
        <f t="shared" ref="B59650:B59713" si="932">A59650+B59649</f>
        <v>30017.35319685936</v>
      </c>
    </row>
    <row r="59651" spans="1:2" x14ac:dyDescent="0.55000000000000004">
      <c r="A59651">
        <v>0.90821737051010132</v>
      </c>
      <c r="B59651">
        <f t="shared" si="932"/>
        <v>30018.26141422987</v>
      </c>
    </row>
    <row r="59652" spans="1:2" x14ac:dyDescent="0.55000000000000004">
      <c r="A59652">
        <v>0.48669373989105225</v>
      </c>
      <c r="B59652">
        <f t="shared" si="932"/>
        <v>30018.748107969761</v>
      </c>
    </row>
    <row r="59653" spans="1:2" x14ac:dyDescent="0.55000000000000004">
      <c r="A59653">
        <v>0.78587156534194946</v>
      </c>
      <c r="B59653">
        <f t="shared" si="932"/>
        <v>30019.533979535103</v>
      </c>
    </row>
    <row r="59654" spans="1:2" x14ac:dyDescent="0.55000000000000004">
      <c r="A59654">
        <v>0.22201728820800781</v>
      </c>
      <c r="B59654">
        <f t="shared" si="932"/>
        <v>30019.755996823311</v>
      </c>
    </row>
    <row r="59655" spans="1:2" x14ac:dyDescent="0.55000000000000004">
      <c r="A59655">
        <v>0.60004252195358276</v>
      </c>
      <c r="B59655">
        <f t="shared" si="932"/>
        <v>30020.356039345264</v>
      </c>
    </row>
    <row r="59656" spans="1:2" x14ac:dyDescent="0.55000000000000004">
      <c r="A59656">
        <v>0.34407961368560791</v>
      </c>
      <c r="B59656">
        <f t="shared" si="932"/>
        <v>30020.70011895895</v>
      </c>
    </row>
    <row r="59657" spans="1:2" x14ac:dyDescent="0.55000000000000004">
      <c r="A59657">
        <v>0.66512995958328247</v>
      </c>
      <c r="B59657">
        <f t="shared" si="932"/>
        <v>30021.365248918533</v>
      </c>
    </row>
    <row r="59658" spans="1:2" x14ac:dyDescent="0.55000000000000004">
      <c r="A59658">
        <v>0.47999405860900879</v>
      </c>
      <c r="B59658">
        <f t="shared" si="932"/>
        <v>30021.845242977142</v>
      </c>
    </row>
    <row r="59659" spans="1:2" x14ac:dyDescent="0.55000000000000004">
      <c r="A59659">
        <v>0.38885635137557983</v>
      </c>
      <c r="B59659">
        <f t="shared" si="932"/>
        <v>30022.234099328518</v>
      </c>
    </row>
    <row r="59660" spans="1:2" x14ac:dyDescent="0.55000000000000004">
      <c r="A59660">
        <v>0.5394057035446167</v>
      </c>
      <c r="B59660">
        <f t="shared" si="932"/>
        <v>30022.773505032063</v>
      </c>
    </row>
    <row r="59661" spans="1:2" x14ac:dyDescent="0.55000000000000004">
      <c r="A59661">
        <v>0.6438489556312561</v>
      </c>
      <c r="B59661">
        <f t="shared" si="932"/>
        <v>30023.417353987694</v>
      </c>
    </row>
    <row r="59662" spans="1:2" x14ac:dyDescent="0.55000000000000004">
      <c r="A59662">
        <v>9.9745273590087891E-2</v>
      </c>
      <c r="B59662">
        <f t="shared" si="932"/>
        <v>30023.517099261284</v>
      </c>
    </row>
    <row r="59663" spans="1:2" x14ac:dyDescent="0.55000000000000004">
      <c r="A59663">
        <v>0.11187809705734253</v>
      </c>
      <c r="B59663">
        <f t="shared" si="932"/>
        <v>30023.628977358341</v>
      </c>
    </row>
    <row r="59664" spans="1:2" x14ac:dyDescent="0.55000000000000004">
      <c r="A59664">
        <v>0.87351429462432861</v>
      </c>
      <c r="B59664">
        <f t="shared" si="932"/>
        <v>30024.502491652966</v>
      </c>
    </row>
    <row r="59665" spans="1:2" x14ac:dyDescent="0.55000000000000004">
      <c r="A59665">
        <v>0.38200169801712036</v>
      </c>
      <c r="B59665">
        <f t="shared" si="932"/>
        <v>30024.884493350983</v>
      </c>
    </row>
    <row r="59666" spans="1:2" x14ac:dyDescent="0.55000000000000004">
      <c r="A59666">
        <v>0.91385149955749512</v>
      </c>
      <c r="B59666">
        <f t="shared" si="932"/>
        <v>30025.79834485054</v>
      </c>
    </row>
    <row r="59667" spans="1:2" x14ac:dyDescent="0.55000000000000004">
      <c r="A59667">
        <v>0.83386605978012085</v>
      </c>
      <c r="B59667">
        <f t="shared" si="932"/>
        <v>30026.63221091032</v>
      </c>
    </row>
    <row r="59668" spans="1:2" x14ac:dyDescent="0.55000000000000004">
      <c r="A59668">
        <v>0.46463048458099365</v>
      </c>
      <c r="B59668">
        <f t="shared" si="932"/>
        <v>30027.096841394901</v>
      </c>
    </row>
    <row r="59669" spans="1:2" x14ac:dyDescent="0.55000000000000004">
      <c r="A59669">
        <v>0.58741289377212524</v>
      </c>
      <c r="B59669">
        <f t="shared" si="932"/>
        <v>30027.684254288673</v>
      </c>
    </row>
    <row r="59670" spans="1:2" x14ac:dyDescent="0.55000000000000004">
      <c r="A59670">
        <v>0.61133861541748047</v>
      </c>
      <c r="B59670">
        <f t="shared" si="932"/>
        <v>30028.295592904091</v>
      </c>
    </row>
    <row r="59671" spans="1:2" x14ac:dyDescent="0.55000000000000004">
      <c r="A59671">
        <v>5.0242602825164795E-2</v>
      </c>
      <c r="B59671">
        <f t="shared" si="932"/>
        <v>30028.345835506916</v>
      </c>
    </row>
    <row r="59672" spans="1:2" x14ac:dyDescent="0.55000000000000004">
      <c r="A59672">
        <v>0.13898718357086182</v>
      </c>
      <c r="B59672">
        <f t="shared" si="932"/>
        <v>30028.484822690487</v>
      </c>
    </row>
    <row r="59673" spans="1:2" x14ac:dyDescent="0.55000000000000004">
      <c r="A59673">
        <v>0.84388381242752075</v>
      </c>
      <c r="B59673">
        <f t="shared" si="932"/>
        <v>30029.328706502914</v>
      </c>
    </row>
    <row r="59674" spans="1:2" x14ac:dyDescent="0.55000000000000004">
      <c r="A59674">
        <v>0.25330281257629395</v>
      </c>
      <c r="B59674">
        <f t="shared" si="932"/>
        <v>30029.582009315491</v>
      </c>
    </row>
    <row r="59675" spans="1:2" x14ac:dyDescent="0.55000000000000004">
      <c r="A59675">
        <v>0.14021915197372437</v>
      </c>
      <c r="B59675">
        <f t="shared" si="932"/>
        <v>30029.722228467464</v>
      </c>
    </row>
    <row r="59676" spans="1:2" x14ac:dyDescent="0.55000000000000004">
      <c r="A59676">
        <v>7.1450114250183105E-2</v>
      </c>
      <c r="B59676">
        <f t="shared" si="932"/>
        <v>30029.793678581715</v>
      </c>
    </row>
    <row r="59677" spans="1:2" x14ac:dyDescent="0.55000000000000004">
      <c r="A59677">
        <v>0.68931728601455688</v>
      </c>
      <c r="B59677">
        <f t="shared" si="932"/>
        <v>30030.482995867729</v>
      </c>
    </row>
    <row r="59678" spans="1:2" x14ac:dyDescent="0.55000000000000004">
      <c r="A59678">
        <v>3.8535594940185547E-2</v>
      </c>
      <c r="B59678">
        <f t="shared" si="932"/>
        <v>30030.521531462669</v>
      </c>
    </row>
    <row r="59679" spans="1:2" x14ac:dyDescent="0.55000000000000004">
      <c r="A59679">
        <v>6.9921195507049561E-2</v>
      </c>
      <c r="B59679">
        <f t="shared" si="932"/>
        <v>30030.591452658176</v>
      </c>
    </row>
    <row r="59680" spans="1:2" x14ac:dyDescent="0.55000000000000004">
      <c r="A59680">
        <v>0.67614281177520752</v>
      </c>
      <c r="B59680">
        <f t="shared" si="932"/>
        <v>30031.267595469952</v>
      </c>
    </row>
    <row r="59681" spans="1:2" x14ac:dyDescent="0.55000000000000004">
      <c r="A59681">
        <v>0.94384270906448364</v>
      </c>
      <c r="B59681">
        <f t="shared" si="932"/>
        <v>30032.211438179016</v>
      </c>
    </row>
    <row r="59682" spans="1:2" x14ac:dyDescent="0.55000000000000004">
      <c r="A59682">
        <v>0.31914877891540527</v>
      </c>
      <c r="B59682">
        <f t="shared" si="932"/>
        <v>30032.530586957932</v>
      </c>
    </row>
    <row r="59683" spans="1:2" x14ac:dyDescent="0.55000000000000004">
      <c r="A59683">
        <v>0.34551328420639038</v>
      </c>
      <c r="B59683">
        <f t="shared" si="932"/>
        <v>30032.876100242138</v>
      </c>
    </row>
    <row r="59684" spans="1:2" x14ac:dyDescent="0.55000000000000004">
      <c r="A59684">
        <v>0.74707162380218506</v>
      </c>
      <c r="B59684">
        <f t="shared" si="932"/>
        <v>30033.62317186594</v>
      </c>
    </row>
    <row r="59685" spans="1:2" x14ac:dyDescent="0.55000000000000004">
      <c r="A59685">
        <v>0.28794103860855103</v>
      </c>
      <c r="B59685">
        <f t="shared" si="932"/>
        <v>30033.911112904549</v>
      </c>
    </row>
    <row r="59686" spans="1:2" x14ac:dyDescent="0.55000000000000004">
      <c r="A59686">
        <v>0.86619949340820313</v>
      </c>
      <c r="B59686">
        <f t="shared" si="932"/>
        <v>30034.777312397957</v>
      </c>
    </row>
    <row r="59687" spans="1:2" x14ac:dyDescent="0.55000000000000004">
      <c r="A59687">
        <v>0.21632403135299683</v>
      </c>
      <c r="B59687">
        <f t="shared" si="932"/>
        <v>30034.99363642931</v>
      </c>
    </row>
    <row r="59688" spans="1:2" x14ac:dyDescent="0.55000000000000004">
      <c r="A59688">
        <v>0.84875071048736572</v>
      </c>
      <c r="B59688">
        <f t="shared" si="932"/>
        <v>30035.842387139797</v>
      </c>
    </row>
    <row r="59689" spans="1:2" x14ac:dyDescent="0.55000000000000004">
      <c r="A59689">
        <v>9.0569794178009033E-2</v>
      </c>
      <c r="B59689">
        <f t="shared" si="932"/>
        <v>30035.932956933975</v>
      </c>
    </row>
    <row r="59690" spans="1:2" x14ac:dyDescent="0.55000000000000004">
      <c r="A59690">
        <v>0.3853151798248291</v>
      </c>
      <c r="B59690">
        <f t="shared" si="932"/>
        <v>30036.3182721138</v>
      </c>
    </row>
    <row r="59691" spans="1:2" x14ac:dyDescent="0.55000000000000004">
      <c r="A59691">
        <v>0.1279711127281189</v>
      </c>
      <c r="B59691">
        <f t="shared" si="932"/>
        <v>30036.446243226528</v>
      </c>
    </row>
    <row r="59692" spans="1:2" x14ac:dyDescent="0.55000000000000004">
      <c r="A59692">
        <v>0.95682704448699951</v>
      </c>
      <c r="B59692">
        <f t="shared" si="932"/>
        <v>30037.403070271015</v>
      </c>
    </row>
    <row r="59693" spans="1:2" x14ac:dyDescent="0.55000000000000004">
      <c r="A59693">
        <v>0.48728805780410767</v>
      </c>
      <c r="B59693">
        <f t="shared" si="932"/>
        <v>30037.890358328819</v>
      </c>
    </row>
    <row r="59694" spans="1:2" x14ac:dyDescent="0.55000000000000004">
      <c r="A59694">
        <v>0.2823185920715332</v>
      </c>
      <c r="B59694">
        <f t="shared" si="932"/>
        <v>30038.172676920891</v>
      </c>
    </row>
    <row r="59695" spans="1:2" x14ac:dyDescent="0.55000000000000004">
      <c r="A59695">
        <v>0.42548626661300659</v>
      </c>
      <c r="B59695">
        <f t="shared" si="932"/>
        <v>30038.598163187504</v>
      </c>
    </row>
    <row r="59696" spans="1:2" x14ac:dyDescent="0.55000000000000004">
      <c r="A59696">
        <v>0.34870541095733643</v>
      </c>
      <c r="B59696">
        <f t="shared" si="932"/>
        <v>30038.946868598461</v>
      </c>
    </row>
    <row r="59697" spans="1:2" x14ac:dyDescent="0.55000000000000004">
      <c r="A59697">
        <v>0.70838147401809692</v>
      </c>
      <c r="B59697">
        <f t="shared" si="932"/>
        <v>30039.655250072479</v>
      </c>
    </row>
    <row r="59698" spans="1:2" x14ac:dyDescent="0.55000000000000004">
      <c r="A59698">
        <v>0.67885279655456543</v>
      </c>
      <c r="B59698">
        <f t="shared" si="932"/>
        <v>30040.334102869034</v>
      </c>
    </row>
    <row r="59699" spans="1:2" x14ac:dyDescent="0.55000000000000004">
      <c r="A59699">
        <v>0.30644029378890991</v>
      </c>
      <c r="B59699">
        <f t="shared" si="932"/>
        <v>30040.640543162823</v>
      </c>
    </row>
    <row r="59700" spans="1:2" x14ac:dyDescent="0.55000000000000004">
      <c r="A59700">
        <v>0.74417340755462646</v>
      </c>
      <c r="B59700">
        <f t="shared" si="932"/>
        <v>30041.384716570377</v>
      </c>
    </row>
    <row r="59701" spans="1:2" x14ac:dyDescent="0.55000000000000004">
      <c r="A59701">
        <v>0.65698724985122681</v>
      </c>
      <c r="B59701">
        <f t="shared" si="932"/>
        <v>30042.041703820229</v>
      </c>
    </row>
    <row r="59702" spans="1:2" x14ac:dyDescent="0.55000000000000004">
      <c r="A59702">
        <v>0.67800617218017578</v>
      </c>
      <c r="B59702">
        <f t="shared" si="932"/>
        <v>30042.719709992409</v>
      </c>
    </row>
    <row r="59703" spans="1:2" x14ac:dyDescent="0.55000000000000004">
      <c r="A59703">
        <v>2.4068057537078857E-2</v>
      </c>
      <c r="B59703">
        <f t="shared" si="932"/>
        <v>30042.743778049946</v>
      </c>
    </row>
    <row r="59704" spans="1:2" x14ac:dyDescent="0.55000000000000004">
      <c r="A59704">
        <v>0.69602644443511963</v>
      </c>
      <c r="B59704">
        <f t="shared" si="932"/>
        <v>30043.439804494381</v>
      </c>
    </row>
    <row r="59705" spans="1:2" x14ac:dyDescent="0.55000000000000004">
      <c r="A59705">
        <v>0.73721915483474731</v>
      </c>
      <c r="B59705">
        <f t="shared" si="932"/>
        <v>30044.177023649216</v>
      </c>
    </row>
    <row r="59706" spans="1:2" x14ac:dyDescent="0.55000000000000004">
      <c r="A59706">
        <v>0.87993741035461426</v>
      </c>
      <c r="B59706">
        <f t="shared" si="932"/>
        <v>30045.05696105957</v>
      </c>
    </row>
    <row r="59707" spans="1:2" x14ac:dyDescent="0.55000000000000004">
      <c r="A59707">
        <v>0.34039348363876343</v>
      </c>
      <c r="B59707">
        <f t="shared" si="932"/>
        <v>30045.397354543209</v>
      </c>
    </row>
    <row r="59708" spans="1:2" x14ac:dyDescent="0.55000000000000004">
      <c r="A59708">
        <v>0.23069274425506592</v>
      </c>
      <c r="B59708">
        <f t="shared" si="932"/>
        <v>30045.628047287464</v>
      </c>
    </row>
    <row r="59709" spans="1:2" x14ac:dyDescent="0.55000000000000004">
      <c r="A59709">
        <v>0.93229252099990845</v>
      </c>
      <c r="B59709">
        <f t="shared" si="932"/>
        <v>30046.560339808464</v>
      </c>
    </row>
    <row r="59710" spans="1:2" x14ac:dyDescent="0.55000000000000004">
      <c r="A59710">
        <v>0.14750051498413086</v>
      </c>
      <c r="B59710">
        <f t="shared" si="932"/>
        <v>30046.707840323448</v>
      </c>
    </row>
    <row r="59711" spans="1:2" x14ac:dyDescent="0.55000000000000004">
      <c r="A59711">
        <v>0.22935456037521362</v>
      </c>
      <c r="B59711">
        <f t="shared" si="932"/>
        <v>30046.937194883823</v>
      </c>
    </row>
    <row r="59712" spans="1:2" x14ac:dyDescent="0.55000000000000004">
      <c r="A59712">
        <v>0.73885834217071533</v>
      </c>
      <c r="B59712">
        <f t="shared" si="932"/>
        <v>30047.676053225994</v>
      </c>
    </row>
    <row r="59713" spans="1:2" x14ac:dyDescent="0.55000000000000004">
      <c r="A59713">
        <v>0.13264924287796021</v>
      </c>
      <c r="B59713">
        <f t="shared" si="932"/>
        <v>30047.808702468872</v>
      </c>
    </row>
    <row r="59714" spans="1:2" x14ac:dyDescent="0.55000000000000004">
      <c r="A59714">
        <v>0.62186980247497559</v>
      </c>
      <c r="B59714">
        <f t="shared" ref="B59714:B59777" si="933">A59714+B59713</f>
        <v>30048.430572271347</v>
      </c>
    </row>
    <row r="59715" spans="1:2" x14ac:dyDescent="0.55000000000000004">
      <c r="A59715">
        <v>0.82992833852767944</v>
      </c>
      <c r="B59715">
        <f t="shared" si="933"/>
        <v>30049.260500609875</v>
      </c>
    </row>
    <row r="59716" spans="1:2" x14ac:dyDescent="0.55000000000000004">
      <c r="A59716">
        <v>0.11609208583831787</v>
      </c>
      <c r="B59716">
        <f t="shared" si="933"/>
        <v>30049.376592695713</v>
      </c>
    </row>
    <row r="59717" spans="1:2" x14ac:dyDescent="0.55000000000000004">
      <c r="A59717">
        <v>0.71408277750015259</v>
      </c>
      <c r="B59717">
        <f t="shared" si="933"/>
        <v>30050.090675473213</v>
      </c>
    </row>
    <row r="59718" spans="1:2" x14ac:dyDescent="0.55000000000000004">
      <c r="A59718">
        <v>0.98816490173339844</v>
      </c>
      <c r="B59718">
        <f t="shared" si="933"/>
        <v>30051.078840374947</v>
      </c>
    </row>
    <row r="59719" spans="1:2" x14ac:dyDescent="0.55000000000000004">
      <c r="A59719">
        <v>0.64925593137741089</v>
      </c>
      <c r="B59719">
        <f t="shared" si="933"/>
        <v>30051.728096306324</v>
      </c>
    </row>
    <row r="59720" spans="1:2" x14ac:dyDescent="0.55000000000000004">
      <c r="A59720">
        <v>0.15347063541412354</v>
      </c>
      <c r="B59720">
        <f t="shared" si="933"/>
        <v>30051.881566941738</v>
      </c>
    </row>
    <row r="59721" spans="1:2" x14ac:dyDescent="0.55000000000000004">
      <c r="A59721">
        <v>0.3658631443977356</v>
      </c>
      <c r="B59721">
        <f t="shared" si="933"/>
        <v>30052.247430086136</v>
      </c>
    </row>
    <row r="59722" spans="1:2" x14ac:dyDescent="0.55000000000000004">
      <c r="A59722">
        <v>0.99107575416564941</v>
      </c>
      <c r="B59722">
        <f t="shared" si="933"/>
        <v>30053.238505840302</v>
      </c>
    </row>
    <row r="59723" spans="1:2" x14ac:dyDescent="0.55000000000000004">
      <c r="A59723">
        <v>1.5767514705657959E-2</v>
      </c>
      <c r="B59723">
        <f t="shared" si="933"/>
        <v>30053.254273355007</v>
      </c>
    </row>
    <row r="59724" spans="1:2" x14ac:dyDescent="0.55000000000000004">
      <c r="A59724">
        <v>0.17820346355438232</v>
      </c>
      <c r="B59724">
        <f t="shared" si="933"/>
        <v>30053.432476818562</v>
      </c>
    </row>
    <row r="59725" spans="1:2" x14ac:dyDescent="0.55000000000000004">
      <c r="A59725">
        <v>0.16886192560195923</v>
      </c>
      <c r="B59725">
        <f t="shared" si="933"/>
        <v>30053.601338744164</v>
      </c>
    </row>
    <row r="59726" spans="1:2" x14ac:dyDescent="0.55000000000000004">
      <c r="A59726">
        <v>0.20048761367797852</v>
      </c>
      <c r="B59726">
        <f t="shared" si="933"/>
        <v>30053.801826357841</v>
      </c>
    </row>
    <row r="59727" spans="1:2" x14ac:dyDescent="0.55000000000000004">
      <c r="A59727">
        <v>0.78230732679367065</v>
      </c>
      <c r="B59727">
        <f t="shared" si="933"/>
        <v>30054.584133684635</v>
      </c>
    </row>
    <row r="59728" spans="1:2" x14ac:dyDescent="0.55000000000000004">
      <c r="A59728">
        <v>0.94425785541534424</v>
      </c>
      <c r="B59728">
        <f t="shared" si="933"/>
        <v>30055.528391540051</v>
      </c>
    </row>
    <row r="59729" spans="1:2" x14ac:dyDescent="0.55000000000000004">
      <c r="A59729">
        <v>0.92367726564407349</v>
      </c>
      <c r="B59729">
        <f t="shared" si="933"/>
        <v>30056.452068805695</v>
      </c>
    </row>
    <row r="59730" spans="1:2" x14ac:dyDescent="0.55000000000000004">
      <c r="A59730">
        <v>2.7106046676635742E-2</v>
      </c>
      <c r="B59730">
        <f t="shared" si="933"/>
        <v>30056.479174852371</v>
      </c>
    </row>
    <row r="59731" spans="1:2" x14ac:dyDescent="0.55000000000000004">
      <c r="A59731">
        <v>0.27925866842269897</v>
      </c>
      <c r="B59731">
        <f t="shared" si="933"/>
        <v>30056.758433520794</v>
      </c>
    </row>
    <row r="59732" spans="1:2" x14ac:dyDescent="0.55000000000000004">
      <c r="A59732">
        <v>0.77298390865325928</v>
      </c>
      <c r="B59732">
        <f t="shared" si="933"/>
        <v>30057.531417429447</v>
      </c>
    </row>
    <row r="59733" spans="1:2" x14ac:dyDescent="0.55000000000000004">
      <c r="A59733">
        <v>0.72875887155532837</v>
      </c>
      <c r="B59733">
        <f t="shared" si="933"/>
        <v>30058.260176301003</v>
      </c>
    </row>
    <row r="59734" spans="1:2" x14ac:dyDescent="0.55000000000000004">
      <c r="A59734">
        <v>0.98808193206787109</v>
      </c>
      <c r="B59734">
        <f t="shared" si="933"/>
        <v>30059.24825823307</v>
      </c>
    </row>
    <row r="59735" spans="1:2" x14ac:dyDescent="0.55000000000000004">
      <c r="A59735">
        <v>0.51766890287399292</v>
      </c>
      <c r="B59735">
        <f t="shared" si="933"/>
        <v>30059.765927135944</v>
      </c>
    </row>
    <row r="59736" spans="1:2" x14ac:dyDescent="0.55000000000000004">
      <c r="A59736">
        <v>0.94373953342437744</v>
      </c>
      <c r="B59736">
        <f t="shared" si="933"/>
        <v>30060.709666669369</v>
      </c>
    </row>
    <row r="59737" spans="1:2" x14ac:dyDescent="0.55000000000000004">
      <c r="A59737">
        <v>0.80853301286697388</v>
      </c>
      <c r="B59737">
        <f t="shared" si="933"/>
        <v>30061.518199682236</v>
      </c>
    </row>
    <row r="59738" spans="1:2" x14ac:dyDescent="0.55000000000000004">
      <c r="A59738">
        <v>0.22263646125793457</v>
      </c>
      <c r="B59738">
        <f t="shared" si="933"/>
        <v>30061.740836143494</v>
      </c>
    </row>
    <row r="59739" spans="1:2" x14ac:dyDescent="0.55000000000000004">
      <c r="A59739">
        <v>0.64237445592880249</v>
      </c>
      <c r="B59739">
        <f t="shared" si="933"/>
        <v>30062.383210599422</v>
      </c>
    </row>
    <row r="59740" spans="1:2" x14ac:dyDescent="0.55000000000000004">
      <c r="A59740">
        <v>0.33451545238494873</v>
      </c>
      <c r="B59740">
        <f t="shared" si="933"/>
        <v>30062.717726051807</v>
      </c>
    </row>
    <row r="59741" spans="1:2" x14ac:dyDescent="0.55000000000000004">
      <c r="A59741">
        <v>0.59152752161026001</v>
      </c>
      <c r="B59741">
        <f t="shared" si="933"/>
        <v>30063.309253573418</v>
      </c>
    </row>
    <row r="59742" spans="1:2" x14ac:dyDescent="0.55000000000000004">
      <c r="A59742">
        <v>0.25768613815307617</v>
      </c>
      <c r="B59742">
        <f t="shared" si="933"/>
        <v>30063.566939711571</v>
      </c>
    </row>
    <row r="59743" spans="1:2" x14ac:dyDescent="0.55000000000000004">
      <c r="A59743">
        <v>0.63512581586837769</v>
      </c>
      <c r="B59743">
        <f t="shared" si="933"/>
        <v>30064.202065527439</v>
      </c>
    </row>
    <row r="59744" spans="1:2" x14ac:dyDescent="0.55000000000000004">
      <c r="A59744">
        <v>0.31256020069122314</v>
      </c>
      <c r="B59744">
        <f t="shared" si="933"/>
        <v>30064.51462572813</v>
      </c>
    </row>
    <row r="59745" spans="1:2" x14ac:dyDescent="0.55000000000000004">
      <c r="A59745">
        <v>3.8496792316436768E-2</v>
      </c>
      <c r="B59745">
        <f t="shared" si="933"/>
        <v>30064.553122520447</v>
      </c>
    </row>
    <row r="59746" spans="1:2" x14ac:dyDescent="0.55000000000000004">
      <c r="A59746">
        <v>2.3467779159545898E-2</v>
      </c>
      <c r="B59746">
        <f t="shared" si="933"/>
        <v>30064.576590299606</v>
      </c>
    </row>
    <row r="59747" spans="1:2" x14ac:dyDescent="0.55000000000000004">
      <c r="A59747">
        <v>0.26771253347396851</v>
      </c>
      <c r="B59747">
        <f t="shared" si="933"/>
        <v>30064.84430283308</v>
      </c>
    </row>
    <row r="59748" spans="1:2" x14ac:dyDescent="0.55000000000000004">
      <c r="A59748">
        <v>0.87500512599945068</v>
      </c>
      <c r="B59748">
        <f t="shared" si="933"/>
        <v>30065.71930795908</v>
      </c>
    </row>
    <row r="59749" spans="1:2" x14ac:dyDescent="0.55000000000000004">
      <c r="A59749">
        <v>0.22054678201675415</v>
      </c>
      <c r="B59749">
        <f t="shared" si="933"/>
        <v>30065.939854741096</v>
      </c>
    </row>
    <row r="59750" spans="1:2" x14ac:dyDescent="0.55000000000000004">
      <c r="A59750">
        <v>0.11916351318359375</v>
      </c>
      <c r="B59750">
        <f t="shared" si="933"/>
        <v>30066.05901825428</v>
      </c>
    </row>
    <row r="59751" spans="1:2" x14ac:dyDescent="0.55000000000000004">
      <c r="A59751">
        <v>0.30508822202682495</v>
      </c>
      <c r="B59751">
        <f t="shared" si="933"/>
        <v>30066.364106476307</v>
      </c>
    </row>
    <row r="59752" spans="1:2" x14ac:dyDescent="0.55000000000000004">
      <c r="A59752">
        <v>3.9489388465881348E-2</v>
      </c>
      <c r="B59752">
        <f t="shared" si="933"/>
        <v>30066.403595864773</v>
      </c>
    </row>
    <row r="59753" spans="1:2" x14ac:dyDescent="0.55000000000000004">
      <c r="A59753">
        <v>0.14726001024246216</v>
      </c>
      <c r="B59753">
        <f t="shared" si="933"/>
        <v>30066.550855875015</v>
      </c>
    </row>
    <row r="59754" spans="1:2" x14ac:dyDescent="0.55000000000000004">
      <c r="A59754">
        <v>0.32852578163146973</v>
      </c>
      <c r="B59754">
        <f t="shared" si="933"/>
        <v>30066.879381656647</v>
      </c>
    </row>
    <row r="59755" spans="1:2" x14ac:dyDescent="0.55000000000000004">
      <c r="A59755">
        <v>0.95849555730819702</v>
      </c>
      <c r="B59755">
        <f t="shared" si="933"/>
        <v>30067.837877213955</v>
      </c>
    </row>
    <row r="59756" spans="1:2" x14ac:dyDescent="0.55000000000000004">
      <c r="A59756">
        <v>0.48478496074676514</v>
      </c>
      <c r="B59756">
        <f t="shared" si="933"/>
        <v>30068.322662174702</v>
      </c>
    </row>
    <row r="59757" spans="1:2" x14ac:dyDescent="0.55000000000000004">
      <c r="A59757">
        <v>0.84482055902481079</v>
      </c>
      <c r="B59757">
        <f t="shared" si="933"/>
        <v>30069.167482733727</v>
      </c>
    </row>
    <row r="59758" spans="1:2" x14ac:dyDescent="0.55000000000000004">
      <c r="A59758">
        <v>0.38550233840942383</v>
      </c>
      <c r="B59758">
        <f t="shared" si="933"/>
        <v>30069.552985072136</v>
      </c>
    </row>
    <row r="59759" spans="1:2" x14ac:dyDescent="0.55000000000000004">
      <c r="A59759">
        <v>0.58859127759933472</v>
      </c>
      <c r="B59759">
        <f t="shared" si="933"/>
        <v>30070.141576349735</v>
      </c>
    </row>
    <row r="59760" spans="1:2" x14ac:dyDescent="0.55000000000000004">
      <c r="A59760">
        <v>0.44142162799835205</v>
      </c>
      <c r="B59760">
        <f t="shared" si="933"/>
        <v>30070.582997977734</v>
      </c>
    </row>
    <row r="59761" spans="1:2" x14ac:dyDescent="0.55000000000000004">
      <c r="A59761">
        <v>0.68413907289505005</v>
      </c>
      <c r="B59761">
        <f t="shared" si="933"/>
        <v>30071.267137050629</v>
      </c>
    </row>
    <row r="59762" spans="1:2" x14ac:dyDescent="0.55000000000000004">
      <c r="A59762">
        <v>0.98986124992370605</v>
      </c>
      <c r="B59762">
        <f t="shared" si="933"/>
        <v>30072.256998300552</v>
      </c>
    </row>
    <row r="59763" spans="1:2" x14ac:dyDescent="0.55000000000000004">
      <c r="A59763">
        <v>0.65857118368148804</v>
      </c>
      <c r="B59763">
        <f t="shared" si="933"/>
        <v>30072.915569484234</v>
      </c>
    </row>
    <row r="59764" spans="1:2" x14ac:dyDescent="0.55000000000000004">
      <c r="A59764">
        <v>0.83231198787689209</v>
      </c>
      <c r="B59764">
        <f t="shared" si="933"/>
        <v>30073.747881472111</v>
      </c>
    </row>
    <row r="59765" spans="1:2" x14ac:dyDescent="0.55000000000000004">
      <c r="A59765">
        <v>0.95897775888442993</v>
      </c>
      <c r="B59765">
        <f t="shared" si="933"/>
        <v>30074.706859230995</v>
      </c>
    </row>
    <row r="59766" spans="1:2" x14ac:dyDescent="0.55000000000000004">
      <c r="A59766">
        <v>7.2815895080566406E-2</v>
      </c>
      <c r="B59766">
        <f t="shared" si="933"/>
        <v>30074.779675126076</v>
      </c>
    </row>
    <row r="59767" spans="1:2" x14ac:dyDescent="0.55000000000000004">
      <c r="A59767">
        <v>0.93729513883590698</v>
      </c>
      <c r="B59767">
        <f t="shared" si="933"/>
        <v>30075.716970264912</v>
      </c>
    </row>
    <row r="59768" spans="1:2" x14ac:dyDescent="0.55000000000000004">
      <c r="A59768">
        <v>0.66337645053863525</v>
      </c>
      <c r="B59768">
        <f t="shared" si="933"/>
        <v>30076.38034671545</v>
      </c>
    </row>
    <row r="59769" spans="1:2" x14ac:dyDescent="0.55000000000000004">
      <c r="A59769">
        <v>0.71407538652420044</v>
      </c>
      <c r="B59769">
        <f t="shared" si="933"/>
        <v>30077.094422101974</v>
      </c>
    </row>
    <row r="59770" spans="1:2" x14ac:dyDescent="0.55000000000000004">
      <c r="A59770">
        <v>0.31264996528625488</v>
      </c>
      <c r="B59770">
        <f t="shared" si="933"/>
        <v>30077.407072067261</v>
      </c>
    </row>
    <row r="59771" spans="1:2" x14ac:dyDescent="0.55000000000000004">
      <c r="A59771">
        <v>0.95241206884384155</v>
      </c>
      <c r="B59771">
        <f t="shared" si="933"/>
        <v>30078.359484136105</v>
      </c>
    </row>
    <row r="59772" spans="1:2" x14ac:dyDescent="0.55000000000000004">
      <c r="A59772">
        <v>0.66416823863983154</v>
      </c>
      <c r="B59772">
        <f t="shared" si="933"/>
        <v>30079.023652374744</v>
      </c>
    </row>
    <row r="59773" spans="1:2" x14ac:dyDescent="0.55000000000000004">
      <c r="A59773">
        <v>0.82327228784561157</v>
      </c>
      <c r="B59773">
        <f t="shared" si="933"/>
        <v>30079.84692466259</v>
      </c>
    </row>
    <row r="59774" spans="1:2" x14ac:dyDescent="0.55000000000000004">
      <c r="A59774">
        <v>0.90034246444702148</v>
      </c>
      <c r="B59774">
        <f t="shared" si="933"/>
        <v>30080.747267127037</v>
      </c>
    </row>
    <row r="59775" spans="1:2" x14ac:dyDescent="0.55000000000000004">
      <c r="A59775">
        <v>0.69348496198654175</v>
      </c>
      <c r="B59775">
        <f t="shared" si="933"/>
        <v>30081.440752089024</v>
      </c>
    </row>
    <row r="59776" spans="1:2" x14ac:dyDescent="0.55000000000000004">
      <c r="A59776">
        <v>0.17849838733673096</v>
      </c>
      <c r="B59776">
        <f t="shared" si="933"/>
        <v>30081.61925047636</v>
      </c>
    </row>
    <row r="59777" spans="1:2" x14ac:dyDescent="0.55000000000000004">
      <c r="A59777">
        <v>0.31763535737991333</v>
      </c>
      <c r="B59777">
        <f t="shared" si="933"/>
        <v>30081.93688583374</v>
      </c>
    </row>
    <row r="59778" spans="1:2" x14ac:dyDescent="0.55000000000000004">
      <c r="A59778">
        <v>0.55519270896911621</v>
      </c>
      <c r="B59778">
        <f t="shared" ref="B59778:B59841" si="934">A59778+B59777</f>
        <v>30082.492078542709</v>
      </c>
    </row>
    <row r="59779" spans="1:2" x14ac:dyDescent="0.55000000000000004">
      <c r="A59779">
        <v>0.56511586904525757</v>
      </c>
      <c r="B59779">
        <f t="shared" si="934"/>
        <v>30083.057194411755</v>
      </c>
    </row>
    <row r="59780" spans="1:2" x14ac:dyDescent="0.55000000000000004">
      <c r="A59780">
        <v>0.3050607442855835</v>
      </c>
      <c r="B59780">
        <f t="shared" si="934"/>
        <v>30083.36225515604</v>
      </c>
    </row>
    <row r="59781" spans="1:2" x14ac:dyDescent="0.55000000000000004">
      <c r="A59781">
        <v>0.96358305215835571</v>
      </c>
      <c r="B59781">
        <f t="shared" si="934"/>
        <v>30084.325838208199</v>
      </c>
    </row>
    <row r="59782" spans="1:2" x14ac:dyDescent="0.55000000000000004">
      <c r="A59782">
        <v>0.79044532775878906</v>
      </c>
      <c r="B59782">
        <f t="shared" si="934"/>
        <v>30085.116283535957</v>
      </c>
    </row>
    <row r="59783" spans="1:2" x14ac:dyDescent="0.55000000000000004">
      <c r="A59783">
        <v>0.59007090330123901</v>
      </c>
      <c r="B59783">
        <f t="shared" si="934"/>
        <v>30085.706354439259</v>
      </c>
    </row>
    <row r="59784" spans="1:2" x14ac:dyDescent="0.55000000000000004">
      <c r="A59784">
        <v>0.28805696964263916</v>
      </c>
      <c r="B59784">
        <f t="shared" si="934"/>
        <v>30085.994411408901</v>
      </c>
    </row>
    <row r="59785" spans="1:2" x14ac:dyDescent="0.55000000000000004">
      <c r="A59785">
        <v>9.1010391712188721E-2</v>
      </c>
      <c r="B59785">
        <f t="shared" si="934"/>
        <v>30086.085421800613</v>
      </c>
    </row>
    <row r="59786" spans="1:2" x14ac:dyDescent="0.55000000000000004">
      <c r="A59786">
        <v>0.42891526222229004</v>
      </c>
      <c r="B59786">
        <f t="shared" si="934"/>
        <v>30086.514337062836</v>
      </c>
    </row>
    <row r="59787" spans="1:2" x14ac:dyDescent="0.55000000000000004">
      <c r="A59787">
        <v>0.86240524053573608</v>
      </c>
      <c r="B59787">
        <f t="shared" si="934"/>
        <v>30087.376742303371</v>
      </c>
    </row>
    <row r="59788" spans="1:2" x14ac:dyDescent="0.55000000000000004">
      <c r="A59788">
        <v>0.15782153606414795</v>
      </c>
      <c r="B59788">
        <f t="shared" si="934"/>
        <v>30087.534563839436</v>
      </c>
    </row>
    <row r="59789" spans="1:2" x14ac:dyDescent="0.55000000000000004">
      <c r="A59789">
        <v>0.67141395807266235</v>
      </c>
      <c r="B59789">
        <f t="shared" si="934"/>
        <v>30088.205977797508</v>
      </c>
    </row>
    <row r="59790" spans="1:2" x14ac:dyDescent="0.55000000000000004">
      <c r="A59790">
        <v>0.36861276626586914</v>
      </c>
      <c r="B59790">
        <f t="shared" si="934"/>
        <v>30088.574590563774</v>
      </c>
    </row>
    <row r="59791" spans="1:2" x14ac:dyDescent="0.55000000000000004">
      <c r="A59791">
        <v>0.25058811902999878</v>
      </c>
      <c r="B59791">
        <f t="shared" si="934"/>
        <v>30088.825178682804</v>
      </c>
    </row>
    <row r="59792" spans="1:2" x14ac:dyDescent="0.55000000000000004">
      <c r="A59792">
        <v>0.62144672870635986</v>
      </c>
      <c r="B59792">
        <f t="shared" si="934"/>
        <v>30089.44662541151</v>
      </c>
    </row>
    <row r="59793" spans="1:2" x14ac:dyDescent="0.55000000000000004">
      <c r="A59793">
        <v>0.64601689577102661</v>
      </c>
      <c r="B59793">
        <f t="shared" si="934"/>
        <v>30090.092642307281</v>
      </c>
    </row>
    <row r="59794" spans="1:2" x14ac:dyDescent="0.55000000000000004">
      <c r="A59794">
        <v>0.59836840629577637</v>
      </c>
      <c r="B59794">
        <f t="shared" si="934"/>
        <v>30090.691010713577</v>
      </c>
    </row>
    <row r="59795" spans="1:2" x14ac:dyDescent="0.55000000000000004">
      <c r="A59795">
        <v>0.3506278395652771</v>
      </c>
      <c r="B59795">
        <f t="shared" si="934"/>
        <v>30091.041638553143</v>
      </c>
    </row>
    <row r="59796" spans="1:2" x14ac:dyDescent="0.55000000000000004">
      <c r="A59796">
        <v>0.2034076452255249</v>
      </c>
      <c r="B59796">
        <f t="shared" si="934"/>
        <v>30091.245046198368</v>
      </c>
    </row>
    <row r="59797" spans="1:2" x14ac:dyDescent="0.55000000000000004">
      <c r="A59797">
        <v>0.50389391183853149</v>
      </c>
      <c r="B59797">
        <f t="shared" si="934"/>
        <v>30091.748940110207</v>
      </c>
    </row>
    <row r="59798" spans="1:2" x14ac:dyDescent="0.55000000000000004">
      <c r="A59798">
        <v>0.46345806121826172</v>
      </c>
      <c r="B59798">
        <f t="shared" si="934"/>
        <v>30092.212398171425</v>
      </c>
    </row>
    <row r="59799" spans="1:2" x14ac:dyDescent="0.55000000000000004">
      <c r="A59799">
        <v>0.68919676542282104</v>
      </c>
      <c r="B59799">
        <f t="shared" si="934"/>
        <v>30092.901594936848</v>
      </c>
    </row>
    <row r="59800" spans="1:2" x14ac:dyDescent="0.55000000000000004">
      <c r="A59800">
        <v>0.63618719577789307</v>
      </c>
      <c r="B59800">
        <f t="shared" si="934"/>
        <v>30093.537782132626</v>
      </c>
    </row>
    <row r="59801" spans="1:2" x14ac:dyDescent="0.55000000000000004">
      <c r="A59801">
        <v>0.110096275806427</v>
      </c>
      <c r="B59801">
        <f t="shared" si="934"/>
        <v>30093.647878408432</v>
      </c>
    </row>
    <row r="59802" spans="1:2" x14ac:dyDescent="0.55000000000000004">
      <c r="A59802">
        <v>0.1812279224395752</v>
      </c>
      <c r="B59802">
        <f t="shared" si="934"/>
        <v>30093.829106330872</v>
      </c>
    </row>
    <row r="59803" spans="1:2" x14ac:dyDescent="0.55000000000000004">
      <c r="A59803">
        <v>0.17675632238388062</v>
      </c>
      <c r="B59803">
        <f t="shared" si="934"/>
        <v>30094.005862653255</v>
      </c>
    </row>
    <row r="59804" spans="1:2" x14ac:dyDescent="0.55000000000000004">
      <c r="A59804">
        <v>0.50090110301971436</v>
      </c>
      <c r="B59804">
        <f t="shared" si="934"/>
        <v>30094.506763756275</v>
      </c>
    </row>
    <row r="59805" spans="1:2" x14ac:dyDescent="0.55000000000000004">
      <c r="A59805">
        <v>0.78377681970596313</v>
      </c>
      <c r="B59805">
        <f t="shared" si="934"/>
        <v>30095.290540575981</v>
      </c>
    </row>
    <row r="59806" spans="1:2" x14ac:dyDescent="0.55000000000000004">
      <c r="A59806">
        <v>0.6067194938659668</v>
      </c>
      <c r="B59806">
        <f t="shared" si="934"/>
        <v>30095.897260069847</v>
      </c>
    </row>
    <row r="59807" spans="1:2" x14ac:dyDescent="0.55000000000000004">
      <c r="A59807">
        <v>0.81068199872970581</v>
      </c>
      <c r="B59807">
        <f t="shared" si="934"/>
        <v>30096.707942068577</v>
      </c>
    </row>
    <row r="59808" spans="1:2" x14ac:dyDescent="0.55000000000000004">
      <c r="A59808">
        <v>0.11792290210723877</v>
      </c>
      <c r="B59808">
        <f t="shared" si="934"/>
        <v>30096.825864970684</v>
      </c>
    </row>
    <row r="59809" spans="1:2" x14ac:dyDescent="0.55000000000000004">
      <c r="A59809">
        <v>0.62631493806838989</v>
      </c>
      <c r="B59809">
        <f t="shared" si="934"/>
        <v>30097.452179908752</v>
      </c>
    </row>
    <row r="59810" spans="1:2" x14ac:dyDescent="0.55000000000000004">
      <c r="A59810">
        <v>0.24829459190368652</v>
      </c>
      <c r="B59810">
        <f t="shared" si="934"/>
        <v>30097.700474500656</v>
      </c>
    </row>
    <row r="59811" spans="1:2" x14ac:dyDescent="0.55000000000000004">
      <c r="A59811">
        <v>0.62838834524154663</v>
      </c>
      <c r="B59811">
        <f t="shared" si="934"/>
        <v>30098.328862845898</v>
      </c>
    </row>
    <row r="59812" spans="1:2" x14ac:dyDescent="0.55000000000000004">
      <c r="A59812">
        <v>0.68750894069671631</v>
      </c>
      <c r="B59812">
        <f t="shared" si="934"/>
        <v>30099.016371786594</v>
      </c>
    </row>
    <row r="59813" spans="1:2" x14ac:dyDescent="0.55000000000000004">
      <c r="A59813">
        <v>9.9441587924957275E-2</v>
      </c>
      <c r="B59813">
        <f t="shared" si="934"/>
        <v>30099.115813374519</v>
      </c>
    </row>
    <row r="59814" spans="1:2" x14ac:dyDescent="0.55000000000000004">
      <c r="A59814">
        <v>0.53326034545898438</v>
      </c>
      <c r="B59814">
        <f t="shared" si="934"/>
        <v>30099.649073719978</v>
      </c>
    </row>
    <row r="59815" spans="1:2" x14ac:dyDescent="0.55000000000000004">
      <c r="A59815">
        <v>0.91045397520065308</v>
      </c>
      <c r="B59815">
        <f t="shared" si="934"/>
        <v>30100.559527695179</v>
      </c>
    </row>
    <row r="59816" spans="1:2" x14ac:dyDescent="0.55000000000000004">
      <c r="A59816">
        <v>0.68042337894439697</v>
      </c>
      <c r="B59816">
        <f t="shared" si="934"/>
        <v>30101.239951074123</v>
      </c>
    </row>
    <row r="59817" spans="1:2" x14ac:dyDescent="0.55000000000000004">
      <c r="A59817">
        <v>0.85336428880691528</v>
      </c>
      <c r="B59817">
        <f t="shared" si="934"/>
        <v>30102.09331536293</v>
      </c>
    </row>
    <row r="59818" spans="1:2" x14ac:dyDescent="0.55000000000000004">
      <c r="A59818">
        <v>0.32349419593811035</v>
      </c>
      <c r="B59818">
        <f t="shared" si="934"/>
        <v>30102.416809558868</v>
      </c>
    </row>
    <row r="59819" spans="1:2" x14ac:dyDescent="0.55000000000000004">
      <c r="A59819">
        <v>0.63374656438827515</v>
      </c>
      <c r="B59819">
        <f t="shared" si="934"/>
        <v>30103.050556123257</v>
      </c>
    </row>
    <row r="59820" spans="1:2" x14ac:dyDescent="0.55000000000000004">
      <c r="A59820">
        <v>0.47856318950653076</v>
      </c>
      <c r="B59820">
        <f t="shared" si="934"/>
        <v>30103.529119312763</v>
      </c>
    </row>
    <row r="59821" spans="1:2" x14ac:dyDescent="0.55000000000000004">
      <c r="A59821">
        <v>0.80489212274551392</v>
      </c>
      <c r="B59821">
        <f t="shared" si="934"/>
        <v>30104.334011435509</v>
      </c>
    </row>
    <row r="59822" spans="1:2" x14ac:dyDescent="0.55000000000000004">
      <c r="A59822">
        <v>0.68106889724731445</v>
      </c>
      <c r="B59822">
        <f t="shared" si="934"/>
        <v>30105.015080332756</v>
      </c>
    </row>
    <row r="59823" spans="1:2" x14ac:dyDescent="0.55000000000000004">
      <c r="A59823">
        <v>0.17454785108566284</v>
      </c>
      <c r="B59823">
        <f t="shared" si="934"/>
        <v>30105.189628183842</v>
      </c>
    </row>
    <row r="59824" spans="1:2" x14ac:dyDescent="0.55000000000000004">
      <c r="A59824">
        <v>0.26558315753936768</v>
      </c>
      <c r="B59824">
        <f t="shared" si="934"/>
        <v>30105.455211341381</v>
      </c>
    </row>
    <row r="59825" spans="1:2" x14ac:dyDescent="0.55000000000000004">
      <c r="A59825">
        <v>0.46556073427200317</v>
      </c>
      <c r="B59825">
        <f t="shared" si="934"/>
        <v>30105.920772075653</v>
      </c>
    </row>
    <row r="59826" spans="1:2" x14ac:dyDescent="0.55000000000000004">
      <c r="A59826">
        <v>0.88387751579284668</v>
      </c>
      <c r="B59826">
        <f t="shared" si="934"/>
        <v>30106.804649591446</v>
      </c>
    </row>
    <row r="59827" spans="1:2" x14ac:dyDescent="0.55000000000000004">
      <c r="A59827">
        <v>0.26167863607406616</v>
      </c>
      <c r="B59827">
        <f t="shared" si="934"/>
        <v>30107.06632822752</v>
      </c>
    </row>
    <row r="59828" spans="1:2" x14ac:dyDescent="0.55000000000000004">
      <c r="A59828">
        <v>0.16752088069915771</v>
      </c>
      <c r="B59828">
        <f t="shared" si="934"/>
        <v>30107.233849108219</v>
      </c>
    </row>
    <row r="59829" spans="1:2" x14ac:dyDescent="0.55000000000000004">
      <c r="A59829">
        <v>0.51975733041763306</v>
      </c>
      <c r="B59829">
        <f t="shared" si="934"/>
        <v>30107.753606438637</v>
      </c>
    </row>
    <row r="59830" spans="1:2" x14ac:dyDescent="0.55000000000000004">
      <c r="A59830">
        <v>0.69125843048095703</v>
      </c>
      <c r="B59830">
        <f t="shared" si="934"/>
        <v>30108.444864869118</v>
      </c>
    </row>
    <row r="59831" spans="1:2" x14ac:dyDescent="0.55000000000000004">
      <c r="A59831">
        <v>0.17962378263473511</v>
      </c>
      <c r="B59831">
        <f t="shared" si="934"/>
        <v>30108.624488651752</v>
      </c>
    </row>
    <row r="59832" spans="1:2" x14ac:dyDescent="0.55000000000000004">
      <c r="A59832">
        <v>0.64342176914215088</v>
      </c>
      <c r="B59832">
        <f t="shared" si="934"/>
        <v>30109.267910420895</v>
      </c>
    </row>
    <row r="59833" spans="1:2" x14ac:dyDescent="0.55000000000000004">
      <c r="A59833">
        <v>0.65284568071365356</v>
      </c>
      <c r="B59833">
        <f t="shared" si="934"/>
        <v>30109.920756101608</v>
      </c>
    </row>
    <row r="59834" spans="1:2" x14ac:dyDescent="0.55000000000000004">
      <c r="A59834">
        <v>0.85962033271789551</v>
      </c>
      <c r="B59834">
        <f t="shared" si="934"/>
        <v>30110.780376434326</v>
      </c>
    </row>
    <row r="59835" spans="1:2" x14ac:dyDescent="0.55000000000000004">
      <c r="A59835">
        <v>0.22165721654891968</v>
      </c>
      <c r="B59835">
        <f t="shared" si="934"/>
        <v>30111.002033650875</v>
      </c>
    </row>
    <row r="59836" spans="1:2" x14ac:dyDescent="0.55000000000000004">
      <c r="A59836">
        <v>0.12596404552459717</v>
      </c>
      <c r="B59836">
        <f t="shared" si="934"/>
        <v>30111.1279976964</v>
      </c>
    </row>
    <row r="59837" spans="1:2" x14ac:dyDescent="0.55000000000000004">
      <c r="A59837">
        <v>0.6292911171913147</v>
      </c>
      <c r="B59837">
        <f t="shared" si="934"/>
        <v>30111.757288813591</v>
      </c>
    </row>
    <row r="59838" spans="1:2" x14ac:dyDescent="0.55000000000000004">
      <c r="A59838">
        <v>0.90806722640991211</v>
      </c>
      <c r="B59838">
        <f t="shared" si="934"/>
        <v>30112.665356040001</v>
      </c>
    </row>
    <row r="59839" spans="1:2" x14ac:dyDescent="0.55000000000000004">
      <c r="A59839">
        <v>0.39296692609786987</v>
      </c>
      <c r="B59839">
        <f t="shared" si="934"/>
        <v>30113.058322966099</v>
      </c>
    </row>
    <row r="59840" spans="1:2" x14ac:dyDescent="0.55000000000000004">
      <c r="A59840">
        <v>0.91208374500274658</v>
      </c>
      <c r="B59840">
        <f t="shared" si="934"/>
        <v>30113.970406711102</v>
      </c>
    </row>
    <row r="59841" spans="1:2" x14ac:dyDescent="0.55000000000000004">
      <c r="A59841">
        <v>0.62078553438186646</v>
      </c>
      <c r="B59841">
        <f t="shared" si="934"/>
        <v>30114.591192245483</v>
      </c>
    </row>
    <row r="59842" spans="1:2" x14ac:dyDescent="0.55000000000000004">
      <c r="A59842">
        <v>0.13402342796325684</v>
      </c>
      <c r="B59842">
        <f t="shared" ref="B59842:B59905" si="935">A59842+B59841</f>
        <v>30114.725215673447</v>
      </c>
    </row>
    <row r="59843" spans="1:2" x14ac:dyDescent="0.55000000000000004">
      <c r="A59843">
        <v>0.36377996206283569</v>
      </c>
      <c r="B59843">
        <f t="shared" si="935"/>
        <v>30115.088995635509</v>
      </c>
    </row>
    <row r="59844" spans="1:2" x14ac:dyDescent="0.55000000000000004">
      <c r="A59844">
        <v>0.30359971523284912</v>
      </c>
      <c r="B59844">
        <f t="shared" si="935"/>
        <v>30115.392595350742</v>
      </c>
    </row>
    <row r="59845" spans="1:2" x14ac:dyDescent="0.55000000000000004">
      <c r="A59845">
        <v>0.78437238931655884</v>
      </c>
      <c r="B59845">
        <f t="shared" si="935"/>
        <v>30116.176967740059</v>
      </c>
    </row>
    <row r="59846" spans="1:2" x14ac:dyDescent="0.55000000000000004">
      <c r="A59846">
        <v>0.87885856628417969</v>
      </c>
      <c r="B59846">
        <f t="shared" si="935"/>
        <v>30117.055826306343</v>
      </c>
    </row>
    <row r="59847" spans="1:2" x14ac:dyDescent="0.55000000000000004">
      <c r="A59847">
        <v>0.67248743772506714</v>
      </c>
      <c r="B59847">
        <f t="shared" si="935"/>
        <v>30117.728313744068</v>
      </c>
    </row>
    <row r="59848" spans="1:2" x14ac:dyDescent="0.55000000000000004">
      <c r="A59848">
        <v>0.99783861637115479</v>
      </c>
      <c r="B59848">
        <f t="shared" si="935"/>
        <v>30118.726152360439</v>
      </c>
    </row>
    <row r="59849" spans="1:2" x14ac:dyDescent="0.55000000000000004">
      <c r="A59849">
        <v>9.0571701526641846E-2</v>
      </c>
      <c r="B59849">
        <f t="shared" si="935"/>
        <v>30118.816724061966</v>
      </c>
    </row>
    <row r="59850" spans="1:2" x14ac:dyDescent="0.55000000000000004">
      <c r="A59850">
        <v>4.3512582778930664E-2</v>
      </c>
      <c r="B59850">
        <f t="shared" si="935"/>
        <v>30118.860236644745</v>
      </c>
    </row>
    <row r="59851" spans="1:2" x14ac:dyDescent="0.55000000000000004">
      <c r="A59851">
        <v>0.17876952886581421</v>
      </c>
      <c r="B59851">
        <f t="shared" si="935"/>
        <v>30119.039006173611</v>
      </c>
    </row>
    <row r="59852" spans="1:2" x14ac:dyDescent="0.55000000000000004">
      <c r="A59852">
        <v>0.72825992107391357</v>
      </c>
      <c r="B59852">
        <f t="shared" si="935"/>
        <v>30119.767266094685</v>
      </c>
    </row>
    <row r="59853" spans="1:2" x14ac:dyDescent="0.55000000000000004">
      <c r="A59853">
        <v>0.40150505304336548</v>
      </c>
      <c r="B59853">
        <f t="shared" si="935"/>
        <v>30120.168771147728</v>
      </c>
    </row>
    <row r="59854" spans="1:2" x14ac:dyDescent="0.55000000000000004">
      <c r="A59854">
        <v>0.85412073135375977</v>
      </c>
      <c r="B59854">
        <f t="shared" si="935"/>
        <v>30121.022891879082</v>
      </c>
    </row>
    <row r="59855" spans="1:2" x14ac:dyDescent="0.55000000000000004">
      <c r="A59855">
        <v>0.7667204737663269</v>
      </c>
      <c r="B59855">
        <f t="shared" si="935"/>
        <v>30121.789612352848</v>
      </c>
    </row>
    <row r="59856" spans="1:2" x14ac:dyDescent="0.55000000000000004">
      <c r="A59856">
        <v>0.15508091449737549</v>
      </c>
      <c r="B59856">
        <f t="shared" si="935"/>
        <v>30121.944693267345</v>
      </c>
    </row>
    <row r="59857" spans="1:2" x14ac:dyDescent="0.55000000000000004">
      <c r="A59857">
        <v>0.79902058839797974</v>
      </c>
      <c r="B59857">
        <f t="shared" si="935"/>
        <v>30122.743713855743</v>
      </c>
    </row>
    <row r="59858" spans="1:2" x14ac:dyDescent="0.55000000000000004">
      <c r="A59858">
        <v>0.87763857841491699</v>
      </c>
      <c r="B59858">
        <f t="shared" si="935"/>
        <v>30123.621352434158</v>
      </c>
    </row>
    <row r="59859" spans="1:2" x14ac:dyDescent="0.55000000000000004">
      <c r="A59859">
        <v>0.29797357320785522</v>
      </c>
      <c r="B59859">
        <f t="shared" si="935"/>
        <v>30123.919326007366</v>
      </c>
    </row>
    <row r="59860" spans="1:2" x14ac:dyDescent="0.55000000000000004">
      <c r="A59860">
        <v>5.9016942977905273E-3</v>
      </c>
      <c r="B59860">
        <f t="shared" si="935"/>
        <v>30123.925227701664</v>
      </c>
    </row>
    <row r="59861" spans="1:2" x14ac:dyDescent="0.55000000000000004">
      <c r="A59861">
        <v>0.16281801462173462</v>
      </c>
      <c r="B59861">
        <f t="shared" si="935"/>
        <v>30124.088045716286</v>
      </c>
    </row>
    <row r="59862" spans="1:2" x14ac:dyDescent="0.55000000000000004">
      <c r="A59862">
        <v>0.28746700286865234</v>
      </c>
      <c r="B59862">
        <f t="shared" si="935"/>
        <v>30124.375512719154</v>
      </c>
    </row>
    <row r="59863" spans="1:2" x14ac:dyDescent="0.55000000000000004">
      <c r="A59863">
        <v>0.81482619047164917</v>
      </c>
      <c r="B59863">
        <f t="shared" si="935"/>
        <v>30125.190338909626</v>
      </c>
    </row>
    <row r="59864" spans="1:2" x14ac:dyDescent="0.55000000000000004">
      <c r="A59864">
        <v>0.46633017063140869</v>
      </c>
      <c r="B59864">
        <f t="shared" si="935"/>
        <v>30125.656669080257</v>
      </c>
    </row>
    <row r="59865" spans="1:2" x14ac:dyDescent="0.55000000000000004">
      <c r="A59865">
        <v>0.99857360124588013</v>
      </c>
      <c r="B59865">
        <f t="shared" si="935"/>
        <v>30126.655242681503</v>
      </c>
    </row>
    <row r="59866" spans="1:2" x14ac:dyDescent="0.55000000000000004">
      <c r="A59866">
        <v>0.37907719612121582</v>
      </c>
      <c r="B59866">
        <f t="shared" si="935"/>
        <v>30127.034319877625</v>
      </c>
    </row>
    <row r="59867" spans="1:2" x14ac:dyDescent="0.55000000000000004">
      <c r="A59867">
        <v>0.99336475133895874</v>
      </c>
      <c r="B59867">
        <f t="shared" si="935"/>
        <v>30128.027684628963</v>
      </c>
    </row>
    <row r="59868" spans="1:2" x14ac:dyDescent="0.55000000000000004">
      <c r="A59868">
        <v>0.82060706615447998</v>
      </c>
      <c r="B59868">
        <f t="shared" si="935"/>
        <v>30128.848291695118</v>
      </c>
    </row>
    <row r="59869" spans="1:2" x14ac:dyDescent="0.55000000000000004">
      <c r="A59869">
        <v>0.51606518030166626</v>
      </c>
      <c r="B59869">
        <f t="shared" si="935"/>
        <v>30129.36435687542</v>
      </c>
    </row>
    <row r="59870" spans="1:2" x14ac:dyDescent="0.55000000000000004">
      <c r="A59870">
        <v>0.33563566207885742</v>
      </c>
      <c r="B59870">
        <f t="shared" si="935"/>
        <v>30129.699992537498</v>
      </c>
    </row>
    <row r="59871" spans="1:2" x14ac:dyDescent="0.55000000000000004">
      <c r="A59871">
        <v>0.84658974409103394</v>
      </c>
      <c r="B59871">
        <f t="shared" si="935"/>
        <v>30130.54658228159</v>
      </c>
    </row>
    <row r="59872" spans="1:2" x14ac:dyDescent="0.55000000000000004">
      <c r="A59872">
        <v>0.34223091602325439</v>
      </c>
      <c r="B59872">
        <f t="shared" si="935"/>
        <v>30130.888813197613</v>
      </c>
    </row>
    <row r="59873" spans="1:2" x14ac:dyDescent="0.55000000000000004">
      <c r="A59873">
        <v>0.95729714632034302</v>
      </c>
      <c r="B59873">
        <f t="shared" si="935"/>
        <v>30131.846110343933</v>
      </c>
    </row>
    <row r="59874" spans="1:2" x14ac:dyDescent="0.55000000000000004">
      <c r="A59874">
        <v>0.24362921714782715</v>
      </c>
      <c r="B59874">
        <f t="shared" si="935"/>
        <v>30132.089739561081</v>
      </c>
    </row>
    <row r="59875" spans="1:2" x14ac:dyDescent="0.55000000000000004">
      <c r="A59875">
        <v>0.67754071950912476</v>
      </c>
      <c r="B59875">
        <f t="shared" si="935"/>
        <v>30132.76728028059</v>
      </c>
    </row>
    <row r="59876" spans="1:2" x14ac:dyDescent="0.55000000000000004">
      <c r="A59876">
        <v>0.43458306789398193</v>
      </c>
      <c r="B59876">
        <f t="shared" si="935"/>
        <v>30133.201863348484</v>
      </c>
    </row>
    <row r="59877" spans="1:2" x14ac:dyDescent="0.55000000000000004">
      <c r="A59877">
        <v>0.1746254563331604</v>
      </c>
      <c r="B59877">
        <f t="shared" si="935"/>
        <v>30133.376488804817</v>
      </c>
    </row>
    <row r="59878" spans="1:2" x14ac:dyDescent="0.55000000000000004">
      <c r="A59878">
        <v>0.358489990234375</v>
      </c>
      <c r="B59878">
        <f t="shared" si="935"/>
        <v>30133.734978795052</v>
      </c>
    </row>
    <row r="59879" spans="1:2" x14ac:dyDescent="0.55000000000000004">
      <c r="A59879">
        <v>0.2824212908744812</v>
      </c>
      <c r="B59879">
        <f t="shared" si="935"/>
        <v>30134.017400085926</v>
      </c>
    </row>
    <row r="59880" spans="1:2" x14ac:dyDescent="0.55000000000000004">
      <c r="A59880">
        <v>2.1552681922912598E-2</v>
      </c>
      <c r="B59880">
        <f t="shared" si="935"/>
        <v>30134.038952767849</v>
      </c>
    </row>
    <row r="59881" spans="1:2" x14ac:dyDescent="0.55000000000000004">
      <c r="A59881">
        <v>0.45888262987136841</v>
      </c>
      <c r="B59881">
        <f t="shared" si="935"/>
        <v>30134.49783539772</v>
      </c>
    </row>
    <row r="59882" spans="1:2" x14ac:dyDescent="0.55000000000000004">
      <c r="A59882">
        <v>0.62022042274475098</v>
      </c>
      <c r="B59882">
        <f t="shared" si="935"/>
        <v>30135.118055820465</v>
      </c>
    </row>
    <row r="59883" spans="1:2" x14ac:dyDescent="0.55000000000000004">
      <c r="A59883">
        <v>0.40372413396835327</v>
      </c>
      <c r="B59883">
        <f t="shared" si="935"/>
        <v>30135.521779954433</v>
      </c>
    </row>
    <row r="59884" spans="1:2" x14ac:dyDescent="0.55000000000000004">
      <c r="A59884">
        <v>0.18816173076629639</v>
      </c>
      <c r="B59884">
        <f t="shared" si="935"/>
        <v>30135.7099416852</v>
      </c>
    </row>
    <row r="59885" spans="1:2" x14ac:dyDescent="0.55000000000000004">
      <c r="A59885">
        <v>0.61750274896621704</v>
      </c>
      <c r="B59885">
        <f t="shared" si="935"/>
        <v>30136.327444434166</v>
      </c>
    </row>
    <row r="59886" spans="1:2" x14ac:dyDescent="0.55000000000000004">
      <c r="A59886">
        <v>0.41901826858520508</v>
      </c>
      <c r="B59886">
        <f t="shared" si="935"/>
        <v>30136.746462702751</v>
      </c>
    </row>
    <row r="59887" spans="1:2" x14ac:dyDescent="0.55000000000000004">
      <c r="A59887">
        <v>0.43335598707199097</v>
      </c>
      <c r="B59887">
        <f t="shared" si="935"/>
        <v>30137.179818689823</v>
      </c>
    </row>
    <row r="59888" spans="1:2" x14ac:dyDescent="0.55000000000000004">
      <c r="A59888">
        <v>7.1189999580383301E-2</v>
      </c>
      <c r="B59888">
        <f t="shared" si="935"/>
        <v>30137.251008689404</v>
      </c>
    </row>
    <row r="59889" spans="1:2" x14ac:dyDescent="0.55000000000000004">
      <c r="A59889">
        <v>0.3026464581489563</v>
      </c>
      <c r="B59889">
        <f t="shared" si="935"/>
        <v>30137.553655147552</v>
      </c>
    </row>
    <row r="59890" spans="1:2" x14ac:dyDescent="0.55000000000000004">
      <c r="A59890">
        <v>0.6109015941619873</v>
      </c>
      <c r="B59890">
        <f t="shared" si="935"/>
        <v>30138.164556741714</v>
      </c>
    </row>
    <row r="59891" spans="1:2" x14ac:dyDescent="0.55000000000000004">
      <c r="A59891">
        <v>0.36576265096664429</v>
      </c>
      <c r="B59891">
        <f t="shared" si="935"/>
        <v>30138.530319392681</v>
      </c>
    </row>
    <row r="59892" spans="1:2" x14ac:dyDescent="0.55000000000000004">
      <c r="A59892">
        <v>0.99980008602142334</v>
      </c>
      <c r="B59892">
        <f t="shared" si="935"/>
        <v>30139.530119478703</v>
      </c>
    </row>
    <row r="59893" spans="1:2" x14ac:dyDescent="0.55000000000000004">
      <c r="A59893">
        <v>0.58932596445083618</v>
      </c>
      <c r="B59893">
        <f t="shared" si="935"/>
        <v>30140.119445443153</v>
      </c>
    </row>
    <row r="59894" spans="1:2" x14ac:dyDescent="0.55000000000000004">
      <c r="A59894">
        <v>0.78333377838134766</v>
      </c>
      <c r="B59894">
        <f t="shared" si="935"/>
        <v>30140.902779221535</v>
      </c>
    </row>
    <row r="59895" spans="1:2" x14ac:dyDescent="0.55000000000000004">
      <c r="A59895">
        <v>1.0539889335632324E-3</v>
      </c>
      <c r="B59895">
        <f t="shared" si="935"/>
        <v>30140.903833210468</v>
      </c>
    </row>
    <row r="59896" spans="1:2" x14ac:dyDescent="0.55000000000000004">
      <c r="A59896">
        <v>0.8861624002456665</v>
      </c>
      <c r="B59896">
        <f t="shared" si="935"/>
        <v>30141.789995610714</v>
      </c>
    </row>
    <row r="59897" spans="1:2" x14ac:dyDescent="0.55000000000000004">
      <c r="A59897">
        <v>0.80353003740310669</v>
      </c>
      <c r="B59897">
        <f t="shared" si="935"/>
        <v>30142.593525648117</v>
      </c>
    </row>
    <row r="59898" spans="1:2" x14ac:dyDescent="0.55000000000000004">
      <c r="A59898">
        <v>0.77084851264953613</v>
      </c>
      <c r="B59898">
        <f t="shared" si="935"/>
        <v>30143.364374160767</v>
      </c>
    </row>
    <row r="59899" spans="1:2" x14ac:dyDescent="0.55000000000000004">
      <c r="A59899">
        <v>0.3981289267539978</v>
      </c>
      <c r="B59899">
        <f t="shared" si="935"/>
        <v>30143.762503087521</v>
      </c>
    </row>
    <row r="59900" spans="1:2" x14ac:dyDescent="0.55000000000000004">
      <c r="A59900">
        <v>0.86608016490936279</v>
      </c>
      <c r="B59900">
        <f t="shared" si="935"/>
        <v>30144.62858325243</v>
      </c>
    </row>
    <row r="59901" spans="1:2" x14ac:dyDescent="0.55000000000000004">
      <c r="A59901">
        <v>0.60034900903701782</v>
      </c>
      <c r="B59901">
        <f t="shared" si="935"/>
        <v>30145.228932261467</v>
      </c>
    </row>
    <row r="59902" spans="1:2" x14ac:dyDescent="0.55000000000000004">
      <c r="A59902">
        <v>0.42067480087280273</v>
      </c>
      <c r="B59902">
        <f t="shared" si="935"/>
        <v>30145.64960706234</v>
      </c>
    </row>
    <row r="59903" spans="1:2" x14ac:dyDescent="0.55000000000000004">
      <c r="A59903">
        <v>0.577800452709198</v>
      </c>
      <c r="B59903">
        <f t="shared" si="935"/>
        <v>30146.227407515049</v>
      </c>
    </row>
    <row r="59904" spans="1:2" x14ac:dyDescent="0.55000000000000004">
      <c r="A59904">
        <v>0.18961441516876221</v>
      </c>
      <c r="B59904">
        <f t="shared" si="935"/>
        <v>30146.417021930218</v>
      </c>
    </row>
    <row r="59905" spans="1:2" x14ac:dyDescent="0.55000000000000004">
      <c r="A59905">
        <v>0.29209977388381958</v>
      </c>
      <c r="B59905">
        <f t="shared" si="935"/>
        <v>30146.709121704102</v>
      </c>
    </row>
    <row r="59906" spans="1:2" x14ac:dyDescent="0.55000000000000004">
      <c r="A59906">
        <v>0.60836195945739746</v>
      </c>
      <c r="B59906">
        <f t="shared" ref="B59906:B59969" si="936">A59906+B59905</f>
        <v>30147.317483663559</v>
      </c>
    </row>
    <row r="59907" spans="1:2" x14ac:dyDescent="0.55000000000000004">
      <c r="A59907">
        <v>0.47592061758041382</v>
      </c>
      <c r="B59907">
        <f t="shared" si="936"/>
        <v>30147.793404281139</v>
      </c>
    </row>
    <row r="59908" spans="1:2" x14ac:dyDescent="0.55000000000000004">
      <c r="A59908">
        <v>0.36170899868011475</v>
      </c>
      <c r="B59908">
        <f t="shared" si="936"/>
        <v>30148.155113279819</v>
      </c>
    </row>
    <row r="59909" spans="1:2" x14ac:dyDescent="0.55000000000000004">
      <c r="A59909">
        <v>0.42645078897476196</v>
      </c>
      <c r="B59909">
        <f t="shared" si="936"/>
        <v>30148.581564068794</v>
      </c>
    </row>
    <row r="59910" spans="1:2" x14ac:dyDescent="0.55000000000000004">
      <c r="A59910">
        <v>0.50340461730957031</v>
      </c>
      <c r="B59910">
        <f t="shared" si="936"/>
        <v>30149.084968686104</v>
      </c>
    </row>
    <row r="59911" spans="1:2" x14ac:dyDescent="0.55000000000000004">
      <c r="A59911">
        <v>0.14650553464889526</v>
      </c>
      <c r="B59911">
        <f t="shared" si="936"/>
        <v>30149.231474220753</v>
      </c>
    </row>
    <row r="59912" spans="1:2" x14ac:dyDescent="0.55000000000000004">
      <c r="A59912">
        <v>0.53281557559967041</v>
      </c>
      <c r="B59912">
        <f t="shared" si="936"/>
        <v>30149.764289796352</v>
      </c>
    </row>
    <row r="59913" spans="1:2" x14ac:dyDescent="0.55000000000000004">
      <c r="A59913">
        <v>0.61454707384109497</v>
      </c>
      <c r="B59913">
        <f t="shared" si="936"/>
        <v>30150.378836870193</v>
      </c>
    </row>
    <row r="59914" spans="1:2" x14ac:dyDescent="0.55000000000000004">
      <c r="A59914">
        <v>8.4867715835571289E-2</v>
      </c>
      <c r="B59914">
        <f t="shared" si="936"/>
        <v>30150.463704586029</v>
      </c>
    </row>
    <row r="59915" spans="1:2" x14ac:dyDescent="0.55000000000000004">
      <c r="A59915">
        <v>0.21486037969589233</v>
      </c>
      <c r="B59915">
        <f t="shared" si="936"/>
        <v>30150.678564965725</v>
      </c>
    </row>
    <row r="59916" spans="1:2" x14ac:dyDescent="0.55000000000000004">
      <c r="A59916">
        <v>0.1395186185836792</v>
      </c>
      <c r="B59916">
        <f t="shared" si="936"/>
        <v>30150.818083584309</v>
      </c>
    </row>
    <row r="59917" spans="1:2" x14ac:dyDescent="0.55000000000000004">
      <c r="A59917">
        <v>0.6091352105140686</v>
      </c>
      <c r="B59917">
        <f t="shared" si="936"/>
        <v>30151.427218794823</v>
      </c>
    </row>
    <row r="59918" spans="1:2" x14ac:dyDescent="0.55000000000000004">
      <c r="A59918">
        <v>0.90701150894165039</v>
      </c>
      <c r="B59918">
        <f t="shared" si="936"/>
        <v>30152.334230303764</v>
      </c>
    </row>
    <row r="59919" spans="1:2" x14ac:dyDescent="0.55000000000000004">
      <c r="A59919">
        <v>0.58070439100265503</v>
      </c>
      <c r="B59919">
        <f t="shared" si="936"/>
        <v>30152.914934694767</v>
      </c>
    </row>
    <row r="59920" spans="1:2" x14ac:dyDescent="0.55000000000000004">
      <c r="A59920">
        <v>0.79516041278839111</v>
      </c>
      <c r="B59920">
        <f t="shared" si="936"/>
        <v>30153.710095107555</v>
      </c>
    </row>
    <row r="59921" spans="1:2" x14ac:dyDescent="0.55000000000000004">
      <c r="A59921">
        <v>0.63268834352493286</v>
      </c>
      <c r="B59921">
        <f t="shared" si="936"/>
        <v>30154.34278345108</v>
      </c>
    </row>
    <row r="59922" spans="1:2" x14ac:dyDescent="0.55000000000000004">
      <c r="A59922">
        <v>0.11491656303405762</v>
      </c>
      <c r="B59922">
        <f t="shared" si="936"/>
        <v>30154.457700014114</v>
      </c>
    </row>
    <row r="59923" spans="1:2" x14ac:dyDescent="0.55000000000000004">
      <c r="A59923">
        <v>0.37129586935043335</v>
      </c>
      <c r="B59923">
        <f t="shared" si="936"/>
        <v>30154.828995883465</v>
      </c>
    </row>
    <row r="59924" spans="1:2" x14ac:dyDescent="0.55000000000000004">
      <c r="A59924">
        <v>0.43046605587005615</v>
      </c>
      <c r="B59924">
        <f t="shared" si="936"/>
        <v>30155.259461939335</v>
      </c>
    </row>
    <row r="59925" spans="1:2" x14ac:dyDescent="0.55000000000000004">
      <c r="A59925">
        <v>0.95553117990493774</v>
      </c>
      <c r="B59925">
        <f t="shared" si="936"/>
        <v>30156.21499311924</v>
      </c>
    </row>
    <row r="59926" spans="1:2" x14ac:dyDescent="0.55000000000000004">
      <c r="A59926">
        <v>0.71010875701904297</v>
      </c>
      <c r="B59926">
        <f t="shared" si="936"/>
        <v>30156.925101876259</v>
      </c>
    </row>
    <row r="59927" spans="1:2" x14ac:dyDescent="0.55000000000000004">
      <c r="A59927">
        <v>0.14455717802047729</v>
      </c>
      <c r="B59927">
        <f t="shared" si="936"/>
        <v>30157.069659054279</v>
      </c>
    </row>
    <row r="59928" spans="1:2" x14ac:dyDescent="0.55000000000000004">
      <c r="A59928">
        <v>0.68416845798492432</v>
      </c>
      <c r="B59928">
        <f t="shared" si="936"/>
        <v>30157.753827512264</v>
      </c>
    </row>
    <row r="59929" spans="1:2" x14ac:dyDescent="0.55000000000000004">
      <c r="A59929">
        <v>0.72396498918533325</v>
      </c>
      <c r="B59929">
        <f t="shared" si="936"/>
        <v>30158.47779250145</v>
      </c>
    </row>
    <row r="59930" spans="1:2" x14ac:dyDescent="0.55000000000000004">
      <c r="A59930">
        <v>6.6184282302856445E-2</v>
      </c>
      <c r="B59930">
        <f t="shared" si="936"/>
        <v>30158.543976783752</v>
      </c>
    </row>
    <row r="59931" spans="1:2" x14ac:dyDescent="0.55000000000000004">
      <c r="A59931">
        <v>0.34219974279403687</v>
      </c>
      <c r="B59931">
        <f t="shared" si="936"/>
        <v>30158.886176526546</v>
      </c>
    </row>
    <row r="59932" spans="1:2" x14ac:dyDescent="0.55000000000000004">
      <c r="A59932">
        <v>0.54363334178924561</v>
      </c>
      <c r="B59932">
        <f t="shared" si="936"/>
        <v>30159.429809868336</v>
      </c>
    </row>
    <row r="59933" spans="1:2" x14ac:dyDescent="0.55000000000000004">
      <c r="A59933">
        <v>3.8392603397369385E-2</v>
      </c>
      <c r="B59933">
        <f t="shared" si="936"/>
        <v>30159.468202471733</v>
      </c>
    </row>
    <row r="59934" spans="1:2" x14ac:dyDescent="0.55000000000000004">
      <c r="A59934">
        <v>0.69443464279174805</v>
      </c>
      <c r="B59934">
        <f t="shared" si="936"/>
        <v>30160.162637114525</v>
      </c>
    </row>
    <row r="59935" spans="1:2" x14ac:dyDescent="0.55000000000000004">
      <c r="A59935">
        <v>0.99284905195236206</v>
      </c>
      <c r="B59935">
        <f t="shared" si="936"/>
        <v>30161.155486166477</v>
      </c>
    </row>
    <row r="59936" spans="1:2" x14ac:dyDescent="0.55000000000000004">
      <c r="A59936">
        <v>0.23548424243927002</v>
      </c>
      <c r="B59936">
        <f t="shared" si="936"/>
        <v>30161.390970408916</v>
      </c>
    </row>
    <row r="59937" spans="1:2" x14ac:dyDescent="0.55000000000000004">
      <c r="A59937">
        <v>0.28144341707229614</v>
      </c>
      <c r="B59937">
        <f t="shared" si="936"/>
        <v>30161.672413825989</v>
      </c>
    </row>
    <row r="59938" spans="1:2" x14ac:dyDescent="0.55000000000000004">
      <c r="A59938">
        <v>0.25947165489196777</v>
      </c>
      <c r="B59938">
        <f t="shared" si="936"/>
        <v>30161.931885480881</v>
      </c>
    </row>
    <row r="59939" spans="1:2" x14ac:dyDescent="0.55000000000000004">
      <c r="A59939">
        <v>0.66516965627670288</v>
      </c>
      <c r="B59939">
        <f t="shared" si="936"/>
        <v>30162.597055137157</v>
      </c>
    </row>
    <row r="59940" spans="1:2" x14ac:dyDescent="0.55000000000000004">
      <c r="A59940">
        <v>0.36622750759124756</v>
      </c>
      <c r="B59940">
        <f t="shared" si="936"/>
        <v>30162.963282644749</v>
      </c>
    </row>
    <row r="59941" spans="1:2" x14ac:dyDescent="0.55000000000000004">
      <c r="A59941">
        <v>0.69609838724136353</v>
      </c>
      <c r="B59941">
        <f t="shared" si="936"/>
        <v>30163.65938103199</v>
      </c>
    </row>
    <row r="59942" spans="1:2" x14ac:dyDescent="0.55000000000000004">
      <c r="A59942">
        <v>0.84485244750976563</v>
      </c>
      <c r="B59942">
        <f t="shared" si="936"/>
        <v>30164.5042334795</v>
      </c>
    </row>
    <row r="59943" spans="1:2" x14ac:dyDescent="0.55000000000000004">
      <c r="A59943">
        <v>0.67099016904830933</v>
      </c>
      <c r="B59943">
        <f t="shared" si="936"/>
        <v>30165.175223648548</v>
      </c>
    </row>
    <row r="59944" spans="1:2" x14ac:dyDescent="0.55000000000000004">
      <c r="A59944">
        <v>0.31287729740142822</v>
      </c>
      <c r="B59944">
        <f t="shared" si="936"/>
        <v>30165.48810094595</v>
      </c>
    </row>
    <row r="59945" spans="1:2" x14ac:dyDescent="0.55000000000000004">
      <c r="A59945">
        <v>0.21381503343582153</v>
      </c>
      <c r="B59945">
        <f t="shared" si="936"/>
        <v>30165.701915979385</v>
      </c>
    </row>
    <row r="59946" spans="1:2" x14ac:dyDescent="0.55000000000000004">
      <c r="A59946">
        <v>0.4687044620513916</v>
      </c>
      <c r="B59946">
        <f t="shared" si="936"/>
        <v>30166.170620441437</v>
      </c>
    </row>
    <row r="59947" spans="1:2" x14ac:dyDescent="0.55000000000000004">
      <c r="A59947">
        <v>0.5184282660484314</v>
      </c>
      <c r="B59947">
        <f t="shared" si="936"/>
        <v>30166.689048707485</v>
      </c>
    </row>
    <row r="59948" spans="1:2" x14ac:dyDescent="0.55000000000000004">
      <c r="A59948">
        <v>0.86358058452606201</v>
      </c>
      <c r="B59948">
        <f t="shared" si="936"/>
        <v>30167.552629292011</v>
      </c>
    </row>
    <row r="59949" spans="1:2" x14ac:dyDescent="0.55000000000000004">
      <c r="A59949">
        <v>0.53265243768692017</v>
      </c>
      <c r="B59949">
        <f t="shared" si="936"/>
        <v>30168.085281729698</v>
      </c>
    </row>
    <row r="59950" spans="1:2" x14ac:dyDescent="0.55000000000000004">
      <c r="A59950">
        <v>0.8493504524230957</v>
      </c>
      <c r="B59950">
        <f t="shared" si="936"/>
        <v>30168.934632182121</v>
      </c>
    </row>
    <row r="59951" spans="1:2" x14ac:dyDescent="0.55000000000000004">
      <c r="A59951">
        <v>0.61501568555831909</v>
      </c>
      <c r="B59951">
        <f t="shared" si="936"/>
        <v>30169.54964786768</v>
      </c>
    </row>
    <row r="59952" spans="1:2" x14ac:dyDescent="0.55000000000000004">
      <c r="A59952">
        <v>0.10824215412139893</v>
      </c>
      <c r="B59952">
        <f t="shared" si="936"/>
        <v>30169.657890021801</v>
      </c>
    </row>
    <row r="59953" spans="1:2" x14ac:dyDescent="0.55000000000000004">
      <c r="A59953">
        <v>0.44539624452590942</v>
      </c>
      <c r="B59953">
        <f t="shared" si="936"/>
        <v>30170.103286266327</v>
      </c>
    </row>
    <row r="59954" spans="1:2" x14ac:dyDescent="0.55000000000000004">
      <c r="A59954">
        <v>0.42093348503112793</v>
      </c>
      <c r="B59954">
        <f t="shared" si="936"/>
        <v>30170.524219751358</v>
      </c>
    </row>
    <row r="59955" spans="1:2" x14ac:dyDescent="0.55000000000000004">
      <c r="A59955">
        <v>0.22082322835922241</v>
      </c>
      <c r="B59955">
        <f t="shared" si="936"/>
        <v>30170.745042979717</v>
      </c>
    </row>
    <row r="59956" spans="1:2" x14ac:dyDescent="0.55000000000000004">
      <c r="A59956">
        <v>0.57914960384368896</v>
      </c>
      <c r="B59956">
        <f t="shared" si="936"/>
        <v>30171.324192583561</v>
      </c>
    </row>
    <row r="59957" spans="1:2" x14ac:dyDescent="0.55000000000000004">
      <c r="A59957">
        <v>0.41768366098403931</v>
      </c>
      <c r="B59957">
        <f t="shared" si="936"/>
        <v>30171.741876244545</v>
      </c>
    </row>
    <row r="59958" spans="1:2" x14ac:dyDescent="0.55000000000000004">
      <c r="A59958">
        <v>0.59904193878173828</v>
      </c>
      <c r="B59958">
        <f t="shared" si="936"/>
        <v>30172.340918183327</v>
      </c>
    </row>
    <row r="59959" spans="1:2" x14ac:dyDescent="0.55000000000000004">
      <c r="A59959">
        <v>0.65158575773239136</v>
      </c>
      <c r="B59959">
        <f t="shared" si="936"/>
        <v>30172.992503941059</v>
      </c>
    </row>
    <row r="59960" spans="1:2" x14ac:dyDescent="0.55000000000000004">
      <c r="A59960">
        <v>0.64159834384918213</v>
      </c>
      <c r="B59960">
        <f t="shared" si="936"/>
        <v>30173.634102284908</v>
      </c>
    </row>
    <row r="59961" spans="1:2" x14ac:dyDescent="0.55000000000000004">
      <c r="A59961">
        <v>0.41612845659255981</v>
      </c>
      <c r="B59961">
        <f t="shared" si="936"/>
        <v>30174.050230741501</v>
      </c>
    </row>
    <row r="59962" spans="1:2" x14ac:dyDescent="0.55000000000000004">
      <c r="A59962">
        <v>0.29633450508117676</v>
      </c>
      <c r="B59962">
        <f t="shared" si="936"/>
        <v>30174.346565246582</v>
      </c>
    </row>
    <row r="59963" spans="1:2" x14ac:dyDescent="0.55000000000000004">
      <c r="A59963">
        <v>0.73182719945907593</v>
      </c>
      <c r="B59963">
        <f t="shared" si="936"/>
        <v>30175.078392446041</v>
      </c>
    </row>
    <row r="59964" spans="1:2" x14ac:dyDescent="0.55000000000000004">
      <c r="A59964">
        <v>0.13451659679412842</v>
      </c>
      <c r="B59964">
        <f t="shared" si="936"/>
        <v>30175.212909042835</v>
      </c>
    </row>
    <row r="59965" spans="1:2" x14ac:dyDescent="0.55000000000000004">
      <c r="A59965">
        <v>0.98644596338272095</v>
      </c>
      <c r="B59965">
        <f t="shared" si="936"/>
        <v>30176.199355006218</v>
      </c>
    </row>
    <row r="59966" spans="1:2" x14ac:dyDescent="0.55000000000000004">
      <c r="A59966">
        <v>0.68816518783569336</v>
      </c>
      <c r="B59966">
        <f t="shared" si="936"/>
        <v>30176.887520194054</v>
      </c>
    </row>
    <row r="59967" spans="1:2" x14ac:dyDescent="0.55000000000000004">
      <c r="A59967">
        <v>0.49798554182052612</v>
      </c>
      <c r="B59967">
        <f t="shared" si="936"/>
        <v>30177.385505735874</v>
      </c>
    </row>
    <row r="59968" spans="1:2" x14ac:dyDescent="0.55000000000000004">
      <c r="A59968">
        <v>0.26109039783477783</v>
      </c>
      <c r="B59968">
        <f t="shared" si="936"/>
        <v>30177.646596133709</v>
      </c>
    </row>
    <row r="59969" spans="1:2" x14ac:dyDescent="0.55000000000000004">
      <c r="A59969">
        <v>0.58157807588577271</v>
      </c>
      <c r="B59969">
        <f t="shared" si="936"/>
        <v>30178.228174209595</v>
      </c>
    </row>
    <row r="59970" spans="1:2" x14ac:dyDescent="0.55000000000000004">
      <c r="A59970">
        <v>0.22820830345153809</v>
      </c>
      <c r="B59970">
        <f t="shared" ref="B59970:B60033" si="937">A59970+B59969</f>
        <v>30178.456382513046</v>
      </c>
    </row>
    <row r="59971" spans="1:2" x14ac:dyDescent="0.55000000000000004">
      <c r="A59971">
        <v>0.15153783559799194</v>
      </c>
      <c r="B59971">
        <f t="shared" si="937"/>
        <v>30178.607920348644</v>
      </c>
    </row>
    <row r="59972" spans="1:2" x14ac:dyDescent="0.55000000000000004">
      <c r="A59972">
        <v>0.72938859462738037</v>
      </c>
      <c r="B59972">
        <f t="shared" si="937"/>
        <v>30179.337308943272</v>
      </c>
    </row>
    <row r="59973" spans="1:2" x14ac:dyDescent="0.55000000000000004">
      <c r="A59973">
        <v>0.13981825113296509</v>
      </c>
      <c r="B59973">
        <f t="shared" si="937"/>
        <v>30179.477127194405</v>
      </c>
    </row>
    <row r="59974" spans="1:2" x14ac:dyDescent="0.55000000000000004">
      <c r="A59974">
        <v>0.91408348083496094</v>
      </c>
      <c r="B59974">
        <f t="shared" si="937"/>
        <v>30180.39121067524</v>
      </c>
    </row>
    <row r="59975" spans="1:2" x14ac:dyDescent="0.55000000000000004">
      <c r="A59975">
        <v>0.26212519407272339</v>
      </c>
      <c r="B59975">
        <f t="shared" si="937"/>
        <v>30180.653335869312</v>
      </c>
    </row>
    <row r="59976" spans="1:2" x14ac:dyDescent="0.55000000000000004">
      <c r="A59976">
        <v>0.14298784732818604</v>
      </c>
      <c r="B59976">
        <f t="shared" si="937"/>
        <v>30180.79632371664</v>
      </c>
    </row>
    <row r="59977" spans="1:2" x14ac:dyDescent="0.55000000000000004">
      <c r="A59977">
        <v>0.9129365086555481</v>
      </c>
      <c r="B59977">
        <f t="shared" si="937"/>
        <v>30181.709260225296</v>
      </c>
    </row>
    <row r="59978" spans="1:2" x14ac:dyDescent="0.55000000000000004">
      <c r="A59978">
        <v>0.80298066139221191</v>
      </c>
      <c r="B59978">
        <f t="shared" si="937"/>
        <v>30182.512240886688</v>
      </c>
    </row>
    <row r="59979" spans="1:2" x14ac:dyDescent="0.55000000000000004">
      <c r="A59979">
        <v>0.22067779302597046</v>
      </c>
      <c r="B59979">
        <f t="shared" si="937"/>
        <v>30182.732918679714</v>
      </c>
    </row>
    <row r="59980" spans="1:2" x14ac:dyDescent="0.55000000000000004">
      <c r="A59980">
        <v>0.64159762859344482</v>
      </c>
      <c r="B59980">
        <f t="shared" si="937"/>
        <v>30183.374516308308</v>
      </c>
    </row>
    <row r="59981" spans="1:2" x14ac:dyDescent="0.55000000000000004">
      <c r="A59981">
        <v>0.54430443048477173</v>
      </c>
      <c r="B59981">
        <f t="shared" si="937"/>
        <v>30183.918820738792</v>
      </c>
    </row>
    <row r="59982" spans="1:2" x14ac:dyDescent="0.55000000000000004">
      <c r="A59982">
        <v>0.77728509902954102</v>
      </c>
      <c r="B59982">
        <f t="shared" si="937"/>
        <v>30184.696105837822</v>
      </c>
    </row>
    <row r="59983" spans="1:2" x14ac:dyDescent="0.55000000000000004">
      <c r="A59983">
        <v>0.94253987073898315</v>
      </c>
      <c r="B59983">
        <f t="shared" si="937"/>
        <v>30185.638645708561</v>
      </c>
    </row>
    <row r="59984" spans="1:2" x14ac:dyDescent="0.55000000000000004">
      <c r="A59984">
        <v>0.79168522357940674</v>
      </c>
      <c r="B59984">
        <f t="shared" si="937"/>
        <v>30186.43033093214</v>
      </c>
    </row>
    <row r="59985" spans="1:2" x14ac:dyDescent="0.55000000000000004">
      <c r="A59985">
        <v>0.39702016115188599</v>
      </c>
      <c r="B59985">
        <f t="shared" si="937"/>
        <v>30186.827351093292</v>
      </c>
    </row>
    <row r="59986" spans="1:2" x14ac:dyDescent="0.55000000000000004">
      <c r="A59986">
        <v>0.56020236015319824</v>
      </c>
      <c r="B59986">
        <f t="shared" si="937"/>
        <v>30187.387553453445</v>
      </c>
    </row>
    <row r="59987" spans="1:2" x14ac:dyDescent="0.55000000000000004">
      <c r="A59987">
        <v>0.82059472799301147</v>
      </c>
      <c r="B59987">
        <f t="shared" si="937"/>
        <v>30188.208148181438</v>
      </c>
    </row>
    <row r="59988" spans="1:2" x14ac:dyDescent="0.55000000000000004">
      <c r="A59988">
        <v>0.72710072994232178</v>
      </c>
      <c r="B59988">
        <f t="shared" si="937"/>
        <v>30188.935248911381</v>
      </c>
    </row>
    <row r="59989" spans="1:2" x14ac:dyDescent="0.55000000000000004">
      <c r="A59989">
        <v>0.13203340768814087</v>
      </c>
      <c r="B59989">
        <f t="shared" si="937"/>
        <v>30189.067282319069</v>
      </c>
    </row>
    <row r="59990" spans="1:2" x14ac:dyDescent="0.55000000000000004">
      <c r="A59990">
        <v>0.98138332366943359</v>
      </c>
      <c r="B59990">
        <f t="shared" si="937"/>
        <v>30190.048665642738</v>
      </c>
    </row>
    <row r="59991" spans="1:2" x14ac:dyDescent="0.55000000000000004">
      <c r="A59991">
        <v>0.92838972806930542</v>
      </c>
      <c r="B59991">
        <f t="shared" si="937"/>
        <v>30190.977055370808</v>
      </c>
    </row>
    <row r="59992" spans="1:2" x14ac:dyDescent="0.55000000000000004">
      <c r="A59992">
        <v>0.53970205783843994</v>
      </c>
      <c r="B59992">
        <f t="shared" si="937"/>
        <v>30191.516757428646</v>
      </c>
    </row>
    <row r="59993" spans="1:2" x14ac:dyDescent="0.55000000000000004">
      <c r="A59993">
        <v>0.53627043962478638</v>
      </c>
      <c r="B59993">
        <f t="shared" si="937"/>
        <v>30192.053027868271</v>
      </c>
    </row>
    <row r="59994" spans="1:2" x14ac:dyDescent="0.55000000000000004">
      <c r="A59994">
        <v>0.49254918098449707</v>
      </c>
      <c r="B59994">
        <f t="shared" si="937"/>
        <v>30192.545577049255</v>
      </c>
    </row>
    <row r="59995" spans="1:2" x14ac:dyDescent="0.55000000000000004">
      <c r="A59995">
        <v>0.47326129674911499</v>
      </c>
      <c r="B59995">
        <f t="shared" si="937"/>
        <v>30193.018838346004</v>
      </c>
    </row>
    <row r="59996" spans="1:2" x14ac:dyDescent="0.55000000000000004">
      <c r="A59996">
        <v>0.91997992992401123</v>
      </c>
      <c r="B59996">
        <f t="shared" si="937"/>
        <v>30193.938818275928</v>
      </c>
    </row>
    <row r="59997" spans="1:2" x14ac:dyDescent="0.55000000000000004">
      <c r="A59997">
        <v>0.60075908899307251</v>
      </c>
      <c r="B59997">
        <f t="shared" si="937"/>
        <v>30194.539577364922</v>
      </c>
    </row>
    <row r="59998" spans="1:2" x14ac:dyDescent="0.55000000000000004">
      <c r="A59998">
        <v>0.93311643600463867</v>
      </c>
      <c r="B59998">
        <f t="shared" si="937"/>
        <v>30195.472693800926</v>
      </c>
    </row>
    <row r="59999" spans="1:2" x14ac:dyDescent="0.55000000000000004">
      <c r="A59999">
        <v>0.49945992231369019</v>
      </c>
      <c r="B59999">
        <f t="shared" si="937"/>
        <v>30195.97215372324</v>
      </c>
    </row>
    <row r="60000" spans="1:2" x14ac:dyDescent="0.55000000000000004">
      <c r="A60000">
        <v>4.7682881355285645E-2</v>
      </c>
      <c r="B60000">
        <f t="shared" si="937"/>
        <v>30196.019836604595</v>
      </c>
    </row>
    <row r="60001" spans="1:2" x14ac:dyDescent="0.55000000000000004">
      <c r="A60001">
        <v>0.84875375032424927</v>
      </c>
      <c r="B60001">
        <f t="shared" si="937"/>
        <v>30196.868590354919</v>
      </c>
    </row>
    <row r="60002" spans="1:2" x14ac:dyDescent="0.55000000000000004">
      <c r="A60002">
        <v>0.5458219051361084</v>
      </c>
      <c r="B60002">
        <f t="shared" si="937"/>
        <v>30197.414412260056</v>
      </c>
    </row>
    <row r="60003" spans="1:2" x14ac:dyDescent="0.55000000000000004">
      <c r="A60003">
        <v>0.84127515554428101</v>
      </c>
      <c r="B60003">
        <f t="shared" si="937"/>
        <v>30198.2556874156</v>
      </c>
    </row>
    <row r="60004" spans="1:2" x14ac:dyDescent="0.55000000000000004">
      <c r="A60004">
        <v>0.73244225978851318</v>
      </c>
      <c r="B60004">
        <f t="shared" si="937"/>
        <v>30198.988129675388</v>
      </c>
    </row>
    <row r="60005" spans="1:2" x14ac:dyDescent="0.55000000000000004">
      <c r="A60005">
        <v>0.91386038064956665</v>
      </c>
      <c r="B60005">
        <f t="shared" si="937"/>
        <v>30199.901990056038</v>
      </c>
    </row>
    <row r="60006" spans="1:2" x14ac:dyDescent="0.55000000000000004">
      <c r="A60006">
        <v>0.24234771728515625</v>
      </c>
      <c r="B60006">
        <f t="shared" si="937"/>
        <v>30200.144337773323</v>
      </c>
    </row>
    <row r="60007" spans="1:2" x14ac:dyDescent="0.55000000000000004">
      <c r="A60007">
        <v>0.32616060972213745</v>
      </c>
      <c r="B60007">
        <f t="shared" si="937"/>
        <v>30200.470498383045</v>
      </c>
    </row>
    <row r="60008" spans="1:2" x14ac:dyDescent="0.55000000000000004">
      <c r="A60008">
        <v>0.80439722537994385</v>
      </c>
      <c r="B60008">
        <f t="shared" si="937"/>
        <v>30201.274895608425</v>
      </c>
    </row>
    <row r="60009" spans="1:2" x14ac:dyDescent="0.55000000000000004">
      <c r="A60009">
        <v>0.36816149950027466</v>
      </c>
      <c r="B60009">
        <f t="shared" si="937"/>
        <v>30201.643057107925</v>
      </c>
    </row>
    <row r="60010" spans="1:2" x14ac:dyDescent="0.55000000000000004">
      <c r="A60010">
        <v>0.11894631385803223</v>
      </c>
      <c r="B60010">
        <f t="shared" si="937"/>
        <v>30201.762003421783</v>
      </c>
    </row>
    <row r="60011" spans="1:2" x14ac:dyDescent="0.55000000000000004">
      <c r="A60011">
        <v>0.22785896062850952</v>
      </c>
      <c r="B60011">
        <f t="shared" si="937"/>
        <v>30201.989862382412</v>
      </c>
    </row>
    <row r="60012" spans="1:2" x14ac:dyDescent="0.55000000000000004">
      <c r="A60012">
        <v>0.75481975078582764</v>
      </c>
      <c r="B60012">
        <f t="shared" si="937"/>
        <v>30202.744682133198</v>
      </c>
    </row>
    <row r="60013" spans="1:2" x14ac:dyDescent="0.55000000000000004">
      <c r="A60013">
        <v>0.80034118890762329</v>
      </c>
      <c r="B60013">
        <f t="shared" si="937"/>
        <v>30203.545023322105</v>
      </c>
    </row>
    <row r="60014" spans="1:2" x14ac:dyDescent="0.55000000000000004">
      <c r="A60014">
        <v>0.22206544876098633</v>
      </c>
      <c r="B60014">
        <f t="shared" si="937"/>
        <v>30203.767088770866</v>
      </c>
    </row>
    <row r="60015" spans="1:2" x14ac:dyDescent="0.55000000000000004">
      <c r="A60015">
        <v>0.96952694654464722</v>
      </c>
      <c r="B60015">
        <f t="shared" si="937"/>
        <v>30204.736615717411</v>
      </c>
    </row>
    <row r="60016" spans="1:2" x14ac:dyDescent="0.55000000000000004">
      <c r="A60016">
        <v>0.62673962116241455</v>
      </c>
      <c r="B60016">
        <f t="shared" si="937"/>
        <v>30205.363355338573</v>
      </c>
    </row>
    <row r="60017" spans="1:2" x14ac:dyDescent="0.55000000000000004">
      <c r="A60017">
        <v>0.14381009340286255</v>
      </c>
      <c r="B60017">
        <f t="shared" si="937"/>
        <v>30205.507165431976</v>
      </c>
    </row>
    <row r="60018" spans="1:2" x14ac:dyDescent="0.55000000000000004">
      <c r="A60018">
        <v>0.56397318840026855</v>
      </c>
      <c r="B60018">
        <f t="shared" si="937"/>
        <v>30206.071138620377</v>
      </c>
    </row>
    <row r="60019" spans="1:2" x14ac:dyDescent="0.55000000000000004">
      <c r="A60019">
        <v>7.6860368251800537E-2</v>
      </c>
      <c r="B60019">
        <f t="shared" si="937"/>
        <v>30206.147998988628</v>
      </c>
    </row>
    <row r="60020" spans="1:2" x14ac:dyDescent="0.55000000000000004">
      <c r="A60020">
        <v>0.15556943416595459</v>
      </c>
      <c r="B60020">
        <f t="shared" si="937"/>
        <v>30206.303568422794</v>
      </c>
    </row>
    <row r="60021" spans="1:2" x14ac:dyDescent="0.55000000000000004">
      <c r="A60021">
        <v>0.25483042001724243</v>
      </c>
      <c r="B60021">
        <f t="shared" si="937"/>
        <v>30206.558398842812</v>
      </c>
    </row>
    <row r="60022" spans="1:2" x14ac:dyDescent="0.55000000000000004">
      <c r="A60022">
        <v>0.38838291168212891</v>
      </c>
      <c r="B60022">
        <f t="shared" si="937"/>
        <v>30206.946781754494</v>
      </c>
    </row>
    <row r="60023" spans="1:2" x14ac:dyDescent="0.55000000000000004">
      <c r="A60023">
        <v>0.38121908903121948</v>
      </c>
      <c r="B60023">
        <f t="shared" si="937"/>
        <v>30207.328000843525</v>
      </c>
    </row>
    <row r="60024" spans="1:2" x14ac:dyDescent="0.55000000000000004">
      <c r="A60024">
        <v>0.15972959995269775</v>
      </c>
      <c r="B60024">
        <f t="shared" si="937"/>
        <v>30207.487730443478</v>
      </c>
    </row>
    <row r="60025" spans="1:2" x14ac:dyDescent="0.55000000000000004">
      <c r="A60025">
        <v>0.74064093828201294</v>
      </c>
      <c r="B60025">
        <f t="shared" si="937"/>
        <v>30208.22837138176</v>
      </c>
    </row>
    <row r="60026" spans="1:2" x14ac:dyDescent="0.55000000000000004">
      <c r="A60026">
        <v>0.68607831001281738</v>
      </c>
      <c r="B60026">
        <f t="shared" si="937"/>
        <v>30208.914449691772</v>
      </c>
    </row>
    <row r="60027" spans="1:2" x14ac:dyDescent="0.55000000000000004">
      <c r="A60027">
        <v>0.47275203466415405</v>
      </c>
      <c r="B60027">
        <f t="shared" si="937"/>
        <v>30209.387201726437</v>
      </c>
    </row>
    <row r="60028" spans="1:2" x14ac:dyDescent="0.55000000000000004">
      <c r="A60028">
        <v>0.18127334117889404</v>
      </c>
      <c r="B60028">
        <f t="shared" si="937"/>
        <v>30209.568475067616</v>
      </c>
    </row>
    <row r="60029" spans="1:2" x14ac:dyDescent="0.55000000000000004">
      <c r="A60029">
        <v>3.7581980228424072E-2</v>
      </c>
      <c r="B60029">
        <f t="shared" si="937"/>
        <v>30209.606057047844</v>
      </c>
    </row>
    <row r="60030" spans="1:2" x14ac:dyDescent="0.55000000000000004">
      <c r="A60030">
        <v>0.96053838729858398</v>
      </c>
      <c r="B60030">
        <f t="shared" si="937"/>
        <v>30210.566595435143</v>
      </c>
    </row>
    <row r="60031" spans="1:2" x14ac:dyDescent="0.55000000000000004">
      <c r="A60031">
        <v>0.40352219343185425</v>
      </c>
      <c r="B60031">
        <f t="shared" si="937"/>
        <v>30210.970117628574</v>
      </c>
    </row>
    <row r="60032" spans="1:2" x14ac:dyDescent="0.55000000000000004">
      <c r="A60032">
        <v>0.37651169300079346</v>
      </c>
      <c r="B60032">
        <f t="shared" si="937"/>
        <v>30211.346629321575</v>
      </c>
    </row>
    <row r="60033" spans="1:2" x14ac:dyDescent="0.55000000000000004">
      <c r="A60033">
        <v>0.73922044038772583</v>
      </c>
      <c r="B60033">
        <f t="shared" si="937"/>
        <v>30212.085849761963</v>
      </c>
    </row>
    <row r="60034" spans="1:2" x14ac:dyDescent="0.55000000000000004">
      <c r="A60034">
        <v>0.24356245994567871</v>
      </c>
      <c r="B60034">
        <f t="shared" ref="B60034:B60097" si="938">A60034+B60033</f>
        <v>30212.329412221909</v>
      </c>
    </row>
    <row r="60035" spans="1:2" x14ac:dyDescent="0.55000000000000004">
      <c r="A60035">
        <v>0.64063161611557007</v>
      </c>
      <c r="B60035">
        <f t="shared" si="938"/>
        <v>30212.970043838024</v>
      </c>
    </row>
    <row r="60036" spans="1:2" x14ac:dyDescent="0.55000000000000004">
      <c r="A60036">
        <v>0.656638503074646</v>
      </c>
      <c r="B60036">
        <f t="shared" si="938"/>
        <v>30213.626682341099</v>
      </c>
    </row>
    <row r="60037" spans="1:2" x14ac:dyDescent="0.55000000000000004">
      <c r="A60037">
        <v>0.17447477579116821</v>
      </c>
      <c r="B60037">
        <f t="shared" si="938"/>
        <v>30213.80115711689</v>
      </c>
    </row>
    <row r="60038" spans="1:2" x14ac:dyDescent="0.55000000000000004">
      <c r="A60038">
        <v>0.36089515686035156</v>
      </c>
      <c r="B60038">
        <f t="shared" si="938"/>
        <v>30214.16205227375</v>
      </c>
    </row>
    <row r="60039" spans="1:2" x14ac:dyDescent="0.55000000000000004">
      <c r="A60039">
        <v>0.26934641599655151</v>
      </c>
      <c r="B60039">
        <f t="shared" si="938"/>
        <v>30214.431398689747</v>
      </c>
    </row>
    <row r="60040" spans="1:2" x14ac:dyDescent="0.55000000000000004">
      <c r="A60040">
        <v>7.835543155670166E-2</v>
      </c>
      <c r="B60040">
        <f t="shared" si="938"/>
        <v>30214.509754121304</v>
      </c>
    </row>
    <row r="60041" spans="1:2" x14ac:dyDescent="0.55000000000000004">
      <c r="A60041">
        <v>0.23574000597000122</v>
      </c>
      <c r="B60041">
        <f t="shared" si="938"/>
        <v>30214.745494127274</v>
      </c>
    </row>
    <row r="60042" spans="1:2" x14ac:dyDescent="0.55000000000000004">
      <c r="A60042">
        <v>0.44785141944885254</v>
      </c>
      <c r="B60042">
        <f t="shared" si="938"/>
        <v>30215.193345546722</v>
      </c>
    </row>
    <row r="60043" spans="1:2" x14ac:dyDescent="0.55000000000000004">
      <c r="A60043">
        <v>0.44622176885604858</v>
      </c>
      <c r="B60043">
        <f t="shared" si="938"/>
        <v>30215.639567315578</v>
      </c>
    </row>
    <row r="60044" spans="1:2" x14ac:dyDescent="0.55000000000000004">
      <c r="A60044">
        <v>0.48449695110321045</v>
      </c>
      <c r="B60044">
        <f t="shared" si="938"/>
        <v>30216.124064266682</v>
      </c>
    </row>
    <row r="60045" spans="1:2" x14ac:dyDescent="0.55000000000000004">
      <c r="A60045">
        <v>0.45701271295547485</v>
      </c>
      <c r="B60045">
        <f t="shared" si="938"/>
        <v>30216.581076979637</v>
      </c>
    </row>
    <row r="60046" spans="1:2" x14ac:dyDescent="0.55000000000000004">
      <c r="A60046">
        <v>0.71494150161743164</v>
      </c>
      <c r="B60046">
        <f t="shared" si="938"/>
        <v>30217.296018481255</v>
      </c>
    </row>
    <row r="60047" spans="1:2" x14ac:dyDescent="0.55000000000000004">
      <c r="A60047">
        <v>0.10222691297531128</v>
      </c>
      <c r="B60047">
        <f t="shared" si="938"/>
        <v>30217.39824539423</v>
      </c>
    </row>
    <row r="60048" spans="1:2" x14ac:dyDescent="0.55000000000000004">
      <c r="A60048">
        <v>0.39465534687042236</v>
      </c>
      <c r="B60048">
        <f t="shared" si="938"/>
        <v>30217.7929007411</v>
      </c>
    </row>
    <row r="60049" spans="1:2" x14ac:dyDescent="0.55000000000000004">
      <c r="A60049">
        <v>0.34201604127883911</v>
      </c>
      <c r="B60049">
        <f t="shared" si="938"/>
        <v>30218.134916782379</v>
      </c>
    </row>
    <row r="60050" spans="1:2" x14ac:dyDescent="0.55000000000000004">
      <c r="A60050">
        <v>0.46349596977233887</v>
      </c>
      <c r="B60050">
        <f t="shared" si="938"/>
        <v>30218.598412752151</v>
      </c>
    </row>
    <row r="60051" spans="1:2" x14ac:dyDescent="0.55000000000000004">
      <c r="A60051">
        <v>0.8958701491355896</v>
      </c>
      <c r="B60051">
        <f t="shared" si="938"/>
        <v>30219.494282901287</v>
      </c>
    </row>
    <row r="60052" spans="1:2" x14ac:dyDescent="0.55000000000000004">
      <c r="A60052">
        <v>0.1458057165145874</v>
      </c>
      <c r="B60052">
        <f t="shared" si="938"/>
        <v>30219.640088617802</v>
      </c>
    </row>
    <row r="60053" spans="1:2" x14ac:dyDescent="0.55000000000000004">
      <c r="A60053">
        <v>0.94232469797134399</v>
      </c>
      <c r="B60053">
        <f t="shared" si="938"/>
        <v>30220.582413315773</v>
      </c>
    </row>
    <row r="60054" spans="1:2" x14ac:dyDescent="0.55000000000000004">
      <c r="A60054">
        <v>0.35129070281982422</v>
      </c>
      <c r="B60054">
        <f t="shared" si="938"/>
        <v>30220.933704018593</v>
      </c>
    </row>
    <row r="60055" spans="1:2" x14ac:dyDescent="0.55000000000000004">
      <c r="A60055">
        <v>0.41632384061813354</v>
      </c>
      <c r="B60055">
        <f t="shared" si="938"/>
        <v>30221.350027859211</v>
      </c>
    </row>
    <row r="60056" spans="1:2" x14ac:dyDescent="0.55000000000000004">
      <c r="A60056">
        <v>0.28293097019195557</v>
      </c>
      <c r="B60056">
        <f t="shared" si="938"/>
        <v>30221.632958829403</v>
      </c>
    </row>
    <row r="60057" spans="1:2" x14ac:dyDescent="0.55000000000000004">
      <c r="A60057">
        <v>0.6854899525642395</v>
      </c>
      <c r="B60057">
        <f t="shared" si="938"/>
        <v>30222.318448781967</v>
      </c>
    </row>
    <row r="60058" spans="1:2" x14ac:dyDescent="0.55000000000000004">
      <c r="A60058">
        <v>0.9081718921661377</v>
      </c>
      <c r="B60058">
        <f t="shared" si="938"/>
        <v>30223.226620674133</v>
      </c>
    </row>
    <row r="60059" spans="1:2" x14ac:dyDescent="0.55000000000000004">
      <c r="A60059">
        <v>0.63654941320419312</v>
      </c>
      <c r="B60059">
        <f t="shared" si="938"/>
        <v>30223.863170087337</v>
      </c>
    </row>
    <row r="60060" spans="1:2" x14ac:dyDescent="0.55000000000000004">
      <c r="A60060">
        <v>0.19964683055877686</v>
      </c>
      <c r="B60060">
        <f t="shared" si="938"/>
        <v>30224.062816917896</v>
      </c>
    </row>
    <row r="60061" spans="1:2" x14ac:dyDescent="0.55000000000000004">
      <c r="A60061">
        <v>0.45316463708877563</v>
      </c>
      <c r="B60061">
        <f t="shared" si="938"/>
        <v>30224.515981554985</v>
      </c>
    </row>
    <row r="60062" spans="1:2" x14ac:dyDescent="0.55000000000000004">
      <c r="A60062">
        <v>0.3016810417175293</v>
      </c>
      <c r="B60062">
        <f t="shared" si="938"/>
        <v>30224.817662596703</v>
      </c>
    </row>
    <row r="60063" spans="1:2" x14ac:dyDescent="0.55000000000000004">
      <c r="A60063">
        <v>0.61642235517501831</v>
      </c>
      <c r="B60063">
        <f t="shared" si="938"/>
        <v>30225.434084951878</v>
      </c>
    </row>
    <row r="60064" spans="1:2" x14ac:dyDescent="0.55000000000000004">
      <c r="A60064">
        <v>2.882683277130127E-2</v>
      </c>
      <c r="B60064">
        <f t="shared" si="938"/>
        <v>30225.462911784649</v>
      </c>
    </row>
    <row r="60065" spans="1:2" x14ac:dyDescent="0.55000000000000004">
      <c r="A60065">
        <v>0.90922814607620239</v>
      </c>
      <c r="B60065">
        <f t="shared" si="938"/>
        <v>30226.372139930725</v>
      </c>
    </row>
    <row r="60066" spans="1:2" x14ac:dyDescent="0.55000000000000004">
      <c r="A60066">
        <v>0.35267996788024902</v>
      </c>
      <c r="B60066">
        <f t="shared" si="938"/>
        <v>30226.724819898605</v>
      </c>
    </row>
    <row r="60067" spans="1:2" x14ac:dyDescent="0.55000000000000004">
      <c r="A60067">
        <v>0.45585721731185913</v>
      </c>
      <c r="B60067">
        <f t="shared" si="938"/>
        <v>30227.180677115917</v>
      </c>
    </row>
    <row r="60068" spans="1:2" x14ac:dyDescent="0.55000000000000004">
      <c r="A60068">
        <v>0.78322732448577881</v>
      </c>
      <c r="B60068">
        <f t="shared" si="938"/>
        <v>30227.963904440403</v>
      </c>
    </row>
    <row r="60069" spans="1:2" x14ac:dyDescent="0.55000000000000004">
      <c r="A60069">
        <v>7.7911436557769775E-2</v>
      </c>
      <c r="B60069">
        <f t="shared" si="938"/>
        <v>30228.041815876961</v>
      </c>
    </row>
    <row r="60070" spans="1:2" x14ac:dyDescent="0.55000000000000004">
      <c r="A60070">
        <v>0.80097579956054688</v>
      </c>
      <c r="B60070">
        <f t="shared" si="938"/>
        <v>30228.842791676521</v>
      </c>
    </row>
    <row r="60071" spans="1:2" x14ac:dyDescent="0.55000000000000004">
      <c r="A60071">
        <v>0.49793261289596558</v>
      </c>
      <c r="B60071">
        <f t="shared" si="938"/>
        <v>30229.340724289417</v>
      </c>
    </row>
    <row r="60072" spans="1:2" x14ac:dyDescent="0.55000000000000004">
      <c r="A60072">
        <v>0.74611246585845947</v>
      </c>
      <c r="B60072">
        <f t="shared" si="938"/>
        <v>30230.086836755276</v>
      </c>
    </row>
    <row r="60073" spans="1:2" x14ac:dyDescent="0.55000000000000004">
      <c r="A60073">
        <v>0.17192202806472778</v>
      </c>
      <c r="B60073">
        <f t="shared" si="938"/>
        <v>30230.25875878334</v>
      </c>
    </row>
    <row r="60074" spans="1:2" x14ac:dyDescent="0.55000000000000004">
      <c r="A60074">
        <v>0.82094597816467285</v>
      </c>
      <c r="B60074">
        <f t="shared" si="938"/>
        <v>30231.079704761505</v>
      </c>
    </row>
    <row r="60075" spans="1:2" x14ac:dyDescent="0.55000000000000004">
      <c r="A60075">
        <v>0.78201621770858765</v>
      </c>
      <c r="B60075">
        <f t="shared" si="938"/>
        <v>30231.861720979214</v>
      </c>
    </row>
    <row r="60076" spans="1:2" x14ac:dyDescent="0.55000000000000004">
      <c r="A60076">
        <v>0.11187922954559326</v>
      </c>
      <c r="B60076">
        <f t="shared" si="938"/>
        <v>30231.973600208759</v>
      </c>
    </row>
    <row r="60077" spans="1:2" x14ac:dyDescent="0.55000000000000004">
      <c r="A60077">
        <v>0.67056900262832642</v>
      </c>
      <c r="B60077">
        <f t="shared" si="938"/>
        <v>30232.644169211388</v>
      </c>
    </row>
    <row r="60078" spans="1:2" x14ac:dyDescent="0.55000000000000004">
      <c r="A60078">
        <v>0.78716325759887695</v>
      </c>
      <c r="B60078">
        <f t="shared" si="938"/>
        <v>30233.431332468987</v>
      </c>
    </row>
    <row r="60079" spans="1:2" x14ac:dyDescent="0.55000000000000004">
      <c r="A60079">
        <v>0.74688977003097534</v>
      </c>
      <c r="B60079">
        <f t="shared" si="938"/>
        <v>30234.178222239017</v>
      </c>
    </row>
    <row r="60080" spans="1:2" x14ac:dyDescent="0.55000000000000004">
      <c r="A60080">
        <v>0.87668240070343018</v>
      </c>
      <c r="B60080">
        <f t="shared" si="938"/>
        <v>30235.054904639721</v>
      </c>
    </row>
    <row r="60081" spans="1:2" x14ac:dyDescent="0.55000000000000004">
      <c r="A60081">
        <v>0.64788800477981567</v>
      </c>
      <c r="B60081">
        <f t="shared" si="938"/>
        <v>30235.702792644501</v>
      </c>
    </row>
    <row r="60082" spans="1:2" x14ac:dyDescent="0.55000000000000004">
      <c r="A60082">
        <v>0.29002070426940918</v>
      </c>
      <c r="B60082">
        <f t="shared" si="938"/>
        <v>30235.99281334877</v>
      </c>
    </row>
    <row r="60083" spans="1:2" x14ac:dyDescent="0.55000000000000004">
      <c r="A60083">
        <v>0.18387407064437866</v>
      </c>
      <c r="B60083">
        <f t="shared" si="938"/>
        <v>30236.176687419415</v>
      </c>
    </row>
    <row r="60084" spans="1:2" x14ac:dyDescent="0.55000000000000004">
      <c r="A60084">
        <v>0.97905957698822021</v>
      </c>
      <c r="B60084">
        <f t="shared" si="938"/>
        <v>30237.155746996403</v>
      </c>
    </row>
    <row r="60085" spans="1:2" x14ac:dyDescent="0.55000000000000004">
      <c r="A60085">
        <v>0.35076624155044556</v>
      </c>
      <c r="B60085">
        <f t="shared" si="938"/>
        <v>30237.506513237953</v>
      </c>
    </row>
    <row r="60086" spans="1:2" x14ac:dyDescent="0.55000000000000004">
      <c r="A60086">
        <v>0.40135669708251953</v>
      </c>
      <c r="B60086">
        <f t="shared" si="938"/>
        <v>30237.907869935036</v>
      </c>
    </row>
    <row r="60087" spans="1:2" x14ac:dyDescent="0.55000000000000004">
      <c r="A60087">
        <v>0.43995398283004761</v>
      </c>
      <c r="B60087">
        <f t="shared" si="938"/>
        <v>30238.347823917866</v>
      </c>
    </row>
    <row r="60088" spans="1:2" x14ac:dyDescent="0.55000000000000004">
      <c r="A60088">
        <v>0.69055616855621338</v>
      </c>
      <c r="B60088">
        <f t="shared" si="938"/>
        <v>30239.038380086422</v>
      </c>
    </row>
    <row r="60089" spans="1:2" x14ac:dyDescent="0.55000000000000004">
      <c r="A60089">
        <v>2.7067482471466064E-2</v>
      </c>
      <c r="B60089">
        <f t="shared" si="938"/>
        <v>30239.065447568893</v>
      </c>
    </row>
    <row r="60090" spans="1:2" x14ac:dyDescent="0.55000000000000004">
      <c r="A60090">
        <v>0.19007992744445801</v>
      </c>
      <c r="B60090">
        <f t="shared" si="938"/>
        <v>30239.255527496338</v>
      </c>
    </row>
    <row r="60091" spans="1:2" x14ac:dyDescent="0.55000000000000004">
      <c r="A60091">
        <v>0.87090343236923218</v>
      </c>
      <c r="B60091">
        <f t="shared" si="938"/>
        <v>30240.126430928707</v>
      </c>
    </row>
    <row r="60092" spans="1:2" x14ac:dyDescent="0.55000000000000004">
      <c r="A60092">
        <v>0.25635039806365967</v>
      </c>
      <c r="B60092">
        <f t="shared" si="938"/>
        <v>30240.382781326771</v>
      </c>
    </row>
    <row r="60093" spans="1:2" x14ac:dyDescent="0.55000000000000004">
      <c r="A60093">
        <v>3.7570595741271973E-3</v>
      </c>
      <c r="B60093">
        <f t="shared" si="938"/>
        <v>30240.386538386345</v>
      </c>
    </row>
    <row r="60094" spans="1:2" x14ac:dyDescent="0.55000000000000004">
      <c r="A60094">
        <v>0.48779439926147461</v>
      </c>
      <c r="B60094">
        <f t="shared" si="938"/>
        <v>30240.874332785606</v>
      </c>
    </row>
    <row r="60095" spans="1:2" x14ac:dyDescent="0.55000000000000004">
      <c r="A60095">
        <v>0.54441040754318237</v>
      </c>
      <c r="B60095">
        <f t="shared" si="938"/>
        <v>30241.41874319315</v>
      </c>
    </row>
    <row r="60096" spans="1:2" x14ac:dyDescent="0.55000000000000004">
      <c r="A60096">
        <v>0.78587830066680908</v>
      </c>
      <c r="B60096">
        <f t="shared" si="938"/>
        <v>30242.204621493816</v>
      </c>
    </row>
    <row r="60097" spans="1:2" x14ac:dyDescent="0.55000000000000004">
      <c r="A60097">
        <v>1.5026867389678955E-2</v>
      </c>
      <c r="B60097">
        <f t="shared" si="938"/>
        <v>30242.219648361206</v>
      </c>
    </row>
    <row r="60098" spans="1:2" x14ac:dyDescent="0.55000000000000004">
      <c r="A60098">
        <v>0.90442442893981934</v>
      </c>
      <c r="B60098">
        <f t="shared" ref="B60098:B60161" si="939">A60098+B60097</f>
        <v>30243.124072790146</v>
      </c>
    </row>
    <row r="60099" spans="1:2" x14ac:dyDescent="0.55000000000000004">
      <c r="A60099">
        <v>0.19320195913314819</v>
      </c>
      <c r="B60099">
        <f t="shared" si="939"/>
        <v>30243.317274749279</v>
      </c>
    </row>
    <row r="60100" spans="1:2" x14ac:dyDescent="0.55000000000000004">
      <c r="A60100">
        <v>0.39345872402191162</v>
      </c>
      <c r="B60100">
        <f t="shared" si="939"/>
        <v>30243.710733473301</v>
      </c>
    </row>
    <row r="60101" spans="1:2" x14ac:dyDescent="0.55000000000000004">
      <c r="A60101">
        <v>0.78042036294937134</v>
      </c>
      <c r="B60101">
        <f t="shared" si="939"/>
        <v>30244.49115383625</v>
      </c>
    </row>
    <row r="60102" spans="1:2" x14ac:dyDescent="0.55000000000000004">
      <c r="A60102">
        <v>9.3839645385742188E-2</v>
      </c>
      <c r="B60102">
        <f t="shared" si="939"/>
        <v>30244.584993481636</v>
      </c>
    </row>
    <row r="60103" spans="1:2" x14ac:dyDescent="0.55000000000000004">
      <c r="A60103">
        <v>0.41816920042037964</v>
      </c>
      <c r="B60103">
        <f t="shared" si="939"/>
        <v>30245.003162682056</v>
      </c>
    </row>
    <row r="60104" spans="1:2" x14ac:dyDescent="0.55000000000000004">
      <c r="A60104">
        <v>0.58891832828521729</v>
      </c>
      <c r="B60104">
        <f t="shared" si="939"/>
        <v>30245.592081010342</v>
      </c>
    </row>
    <row r="60105" spans="1:2" x14ac:dyDescent="0.55000000000000004">
      <c r="A60105">
        <v>0.83295756578445435</v>
      </c>
      <c r="B60105">
        <f t="shared" si="939"/>
        <v>30246.425038576126</v>
      </c>
    </row>
    <row r="60106" spans="1:2" x14ac:dyDescent="0.55000000000000004">
      <c r="A60106">
        <v>0.26947999000549316</v>
      </c>
      <c r="B60106">
        <f t="shared" si="939"/>
        <v>30246.694518566132</v>
      </c>
    </row>
    <row r="60107" spans="1:2" x14ac:dyDescent="0.55000000000000004">
      <c r="A60107">
        <v>0.14149230718612671</v>
      </c>
      <c r="B60107">
        <f t="shared" si="939"/>
        <v>30246.836010873318</v>
      </c>
    </row>
    <row r="60108" spans="1:2" x14ac:dyDescent="0.55000000000000004">
      <c r="A60108">
        <v>0.91821658611297607</v>
      </c>
      <c r="B60108">
        <f t="shared" si="939"/>
        <v>30247.754227459431</v>
      </c>
    </row>
    <row r="60109" spans="1:2" x14ac:dyDescent="0.55000000000000004">
      <c r="A60109">
        <v>0.59726005792617798</v>
      </c>
      <c r="B60109">
        <f t="shared" si="939"/>
        <v>30248.351487517357</v>
      </c>
    </row>
    <row r="60110" spans="1:2" x14ac:dyDescent="0.55000000000000004">
      <c r="A60110">
        <v>0.96998071670532227</v>
      </c>
      <c r="B60110">
        <f t="shared" si="939"/>
        <v>30249.321468234062</v>
      </c>
    </row>
    <row r="60111" spans="1:2" x14ac:dyDescent="0.55000000000000004">
      <c r="A60111">
        <v>0.3097655177116394</v>
      </c>
      <c r="B60111">
        <f t="shared" si="939"/>
        <v>30249.631233751774</v>
      </c>
    </row>
    <row r="60112" spans="1:2" x14ac:dyDescent="0.55000000000000004">
      <c r="A60112">
        <v>0.85407078266143799</v>
      </c>
      <c r="B60112">
        <f t="shared" si="939"/>
        <v>30250.485304534435</v>
      </c>
    </row>
    <row r="60113" spans="1:2" x14ac:dyDescent="0.55000000000000004">
      <c r="A60113">
        <v>0.71767598390579224</v>
      </c>
      <c r="B60113">
        <f t="shared" si="939"/>
        <v>30251.202980518341</v>
      </c>
    </row>
    <row r="60114" spans="1:2" x14ac:dyDescent="0.55000000000000004">
      <c r="A60114">
        <v>7.4797391891479492E-2</v>
      </c>
      <c r="B60114">
        <f t="shared" si="939"/>
        <v>30251.277777910233</v>
      </c>
    </row>
    <row r="60115" spans="1:2" x14ac:dyDescent="0.55000000000000004">
      <c r="A60115">
        <v>0.84712213277816772</v>
      </c>
      <c r="B60115">
        <f t="shared" si="939"/>
        <v>30252.124900043011</v>
      </c>
    </row>
    <row r="60116" spans="1:2" x14ac:dyDescent="0.55000000000000004">
      <c r="A60116">
        <v>0.93658101558685303</v>
      </c>
      <c r="B60116">
        <f t="shared" si="939"/>
        <v>30253.061481058598</v>
      </c>
    </row>
    <row r="60117" spans="1:2" x14ac:dyDescent="0.55000000000000004">
      <c r="A60117">
        <v>0.63640505075454712</v>
      </c>
      <c r="B60117">
        <f t="shared" si="939"/>
        <v>30253.697886109352</v>
      </c>
    </row>
    <row r="60118" spans="1:2" x14ac:dyDescent="0.55000000000000004">
      <c r="A60118">
        <v>6.9830894470214844E-2</v>
      </c>
      <c r="B60118">
        <f t="shared" si="939"/>
        <v>30253.767717003822</v>
      </c>
    </row>
    <row r="60119" spans="1:2" x14ac:dyDescent="0.55000000000000004">
      <c r="A60119">
        <v>0.85835951566696167</v>
      </c>
      <c r="B60119">
        <f t="shared" si="939"/>
        <v>30254.626076519489</v>
      </c>
    </row>
    <row r="60120" spans="1:2" x14ac:dyDescent="0.55000000000000004">
      <c r="A60120">
        <v>0.16385519504547119</v>
      </c>
      <c r="B60120">
        <f t="shared" si="939"/>
        <v>30254.789931714535</v>
      </c>
    </row>
    <row r="60121" spans="1:2" x14ac:dyDescent="0.55000000000000004">
      <c r="A60121">
        <v>0.42162352800369263</v>
      </c>
      <c r="B60121">
        <f t="shared" si="939"/>
        <v>30255.211555242538</v>
      </c>
    </row>
    <row r="60122" spans="1:2" x14ac:dyDescent="0.55000000000000004">
      <c r="A60122">
        <v>0.56305241584777832</v>
      </c>
      <c r="B60122">
        <f t="shared" si="939"/>
        <v>30255.774607658386</v>
      </c>
    </row>
    <row r="60123" spans="1:2" x14ac:dyDescent="0.55000000000000004">
      <c r="A60123">
        <v>8.206409215927124E-2</v>
      </c>
      <c r="B60123">
        <f t="shared" si="939"/>
        <v>30255.856671750546</v>
      </c>
    </row>
    <row r="60124" spans="1:2" x14ac:dyDescent="0.55000000000000004">
      <c r="A60124">
        <v>0.63263404369354248</v>
      </c>
      <c r="B60124">
        <f t="shared" si="939"/>
        <v>30256.489305794239</v>
      </c>
    </row>
    <row r="60125" spans="1:2" x14ac:dyDescent="0.55000000000000004">
      <c r="A60125">
        <v>0.84560924768447876</v>
      </c>
      <c r="B60125">
        <f t="shared" si="939"/>
        <v>30257.334915041924</v>
      </c>
    </row>
    <row r="60126" spans="1:2" x14ac:dyDescent="0.55000000000000004">
      <c r="A60126">
        <v>5.0128459930419922E-2</v>
      </c>
      <c r="B60126">
        <f t="shared" si="939"/>
        <v>30257.385043501854</v>
      </c>
    </row>
    <row r="60127" spans="1:2" x14ac:dyDescent="0.55000000000000004">
      <c r="A60127">
        <v>0.59373635053634644</v>
      </c>
      <c r="B60127">
        <f t="shared" si="939"/>
        <v>30257.97877985239</v>
      </c>
    </row>
    <row r="60128" spans="1:2" x14ac:dyDescent="0.55000000000000004">
      <c r="A60128">
        <v>0.42891609668731689</v>
      </c>
      <c r="B60128">
        <f t="shared" si="939"/>
        <v>30258.407695949078</v>
      </c>
    </row>
    <row r="60129" spans="1:2" x14ac:dyDescent="0.55000000000000004">
      <c r="A60129">
        <v>0.71286660432815552</v>
      </c>
      <c r="B60129">
        <f t="shared" si="939"/>
        <v>30259.120562553406</v>
      </c>
    </row>
    <row r="60130" spans="1:2" x14ac:dyDescent="0.55000000000000004">
      <c r="A60130">
        <v>0.93004584312438965</v>
      </c>
      <c r="B60130">
        <f t="shared" si="939"/>
        <v>30260.05060839653</v>
      </c>
    </row>
    <row r="60131" spans="1:2" x14ac:dyDescent="0.55000000000000004">
      <c r="A60131">
        <v>0.75891584157943726</v>
      </c>
      <c r="B60131">
        <f t="shared" si="939"/>
        <v>30260.80952423811</v>
      </c>
    </row>
    <row r="60132" spans="1:2" x14ac:dyDescent="0.55000000000000004">
      <c r="A60132">
        <v>0.76858270168304443</v>
      </c>
      <c r="B60132">
        <f t="shared" si="939"/>
        <v>30261.578106939793</v>
      </c>
    </row>
    <row r="60133" spans="1:2" x14ac:dyDescent="0.55000000000000004">
      <c r="A60133">
        <v>0.4382515549659729</v>
      </c>
      <c r="B60133">
        <f t="shared" si="939"/>
        <v>30262.016358494759</v>
      </c>
    </row>
    <row r="60134" spans="1:2" x14ac:dyDescent="0.55000000000000004">
      <c r="A60134">
        <v>0.7707366943359375</v>
      </c>
      <c r="B60134">
        <f t="shared" si="939"/>
        <v>30262.787095189095</v>
      </c>
    </row>
    <row r="60135" spans="1:2" x14ac:dyDescent="0.55000000000000004">
      <c r="A60135">
        <v>0.4363061785697937</v>
      </c>
      <c r="B60135">
        <f t="shared" si="939"/>
        <v>30263.223401367664</v>
      </c>
    </row>
    <row r="60136" spans="1:2" x14ac:dyDescent="0.55000000000000004">
      <c r="A60136">
        <v>0.3880230188369751</v>
      </c>
      <c r="B60136">
        <f t="shared" si="939"/>
        <v>30263.611424386501</v>
      </c>
    </row>
    <row r="60137" spans="1:2" x14ac:dyDescent="0.55000000000000004">
      <c r="A60137">
        <v>0.87509661912918091</v>
      </c>
      <c r="B60137">
        <f t="shared" si="939"/>
        <v>30264.48652100563</v>
      </c>
    </row>
    <row r="60138" spans="1:2" x14ac:dyDescent="0.55000000000000004">
      <c r="A60138">
        <v>0.82470345497131348</v>
      </c>
      <c r="B60138">
        <f t="shared" si="939"/>
        <v>30265.311224460602</v>
      </c>
    </row>
    <row r="60139" spans="1:2" x14ac:dyDescent="0.55000000000000004">
      <c r="A60139">
        <v>0.43090003728866577</v>
      </c>
      <c r="B60139">
        <f t="shared" si="939"/>
        <v>30265.74212449789</v>
      </c>
    </row>
    <row r="60140" spans="1:2" x14ac:dyDescent="0.55000000000000004">
      <c r="A60140">
        <v>0.18475902080535889</v>
      </c>
      <c r="B60140">
        <f t="shared" si="939"/>
        <v>30265.926883518696</v>
      </c>
    </row>
    <row r="60141" spans="1:2" x14ac:dyDescent="0.55000000000000004">
      <c r="A60141">
        <v>0.39333587884902954</v>
      </c>
      <c r="B60141">
        <f t="shared" si="939"/>
        <v>30266.320219397545</v>
      </c>
    </row>
    <row r="60142" spans="1:2" x14ac:dyDescent="0.55000000000000004">
      <c r="A60142">
        <v>0.79464387893676758</v>
      </c>
      <c r="B60142">
        <f t="shared" si="939"/>
        <v>30267.114863276482</v>
      </c>
    </row>
    <row r="60143" spans="1:2" x14ac:dyDescent="0.55000000000000004">
      <c r="A60143">
        <v>0.19710415601730347</v>
      </c>
      <c r="B60143">
        <f t="shared" si="939"/>
        <v>30267.311967432499</v>
      </c>
    </row>
    <row r="60144" spans="1:2" x14ac:dyDescent="0.55000000000000004">
      <c r="A60144">
        <v>0.1080704927444458</v>
      </c>
      <c r="B60144">
        <f t="shared" si="939"/>
        <v>30267.420037925243</v>
      </c>
    </row>
    <row r="60145" spans="1:2" x14ac:dyDescent="0.55000000000000004">
      <c r="A60145">
        <v>0.2076299786567688</v>
      </c>
      <c r="B60145">
        <f t="shared" si="939"/>
        <v>30267.6276679039</v>
      </c>
    </row>
    <row r="60146" spans="1:2" x14ac:dyDescent="0.55000000000000004">
      <c r="A60146">
        <v>0.8490760326385498</v>
      </c>
      <c r="B60146">
        <f t="shared" si="939"/>
        <v>30268.476743936539</v>
      </c>
    </row>
    <row r="60147" spans="1:2" x14ac:dyDescent="0.55000000000000004">
      <c r="A60147">
        <v>0.79186433553695679</v>
      </c>
      <c r="B60147">
        <f t="shared" si="939"/>
        <v>30269.268608272076</v>
      </c>
    </row>
    <row r="60148" spans="1:2" x14ac:dyDescent="0.55000000000000004">
      <c r="A60148">
        <v>0.29962003231048584</v>
      </c>
      <c r="B60148">
        <f t="shared" si="939"/>
        <v>30269.568228304386</v>
      </c>
    </row>
    <row r="60149" spans="1:2" x14ac:dyDescent="0.55000000000000004">
      <c r="A60149">
        <v>0.95549112558364868</v>
      </c>
      <c r="B60149">
        <f t="shared" si="939"/>
        <v>30270.52371942997</v>
      </c>
    </row>
    <row r="60150" spans="1:2" x14ac:dyDescent="0.55000000000000004">
      <c r="A60150">
        <v>0.88796329498291016</v>
      </c>
      <c r="B60150">
        <f t="shared" si="939"/>
        <v>30271.411682724953</v>
      </c>
    </row>
    <row r="60151" spans="1:2" x14ac:dyDescent="0.55000000000000004">
      <c r="A60151">
        <v>7.7790439128875732E-2</v>
      </c>
      <c r="B60151">
        <f t="shared" si="939"/>
        <v>30271.489473164082</v>
      </c>
    </row>
    <row r="60152" spans="1:2" x14ac:dyDescent="0.55000000000000004">
      <c r="A60152">
        <v>0.484078049659729</v>
      </c>
      <c r="B60152">
        <f t="shared" si="939"/>
        <v>30271.973551213741</v>
      </c>
    </row>
    <row r="60153" spans="1:2" x14ac:dyDescent="0.55000000000000004">
      <c r="A60153">
        <v>0.52540808916091919</v>
      </c>
      <c r="B60153">
        <f t="shared" si="939"/>
        <v>30272.498959302902</v>
      </c>
    </row>
    <row r="60154" spans="1:2" x14ac:dyDescent="0.55000000000000004">
      <c r="A60154">
        <v>5.8339357376098633E-2</v>
      </c>
      <c r="B60154">
        <f t="shared" si="939"/>
        <v>30272.557298660278</v>
      </c>
    </row>
    <row r="60155" spans="1:2" x14ac:dyDescent="0.55000000000000004">
      <c r="A60155">
        <v>0.1762813925743103</v>
      </c>
      <c r="B60155">
        <f t="shared" si="939"/>
        <v>30272.733580052853</v>
      </c>
    </row>
    <row r="60156" spans="1:2" x14ac:dyDescent="0.55000000000000004">
      <c r="A60156">
        <v>0.60974776744842529</v>
      </c>
      <c r="B60156">
        <f t="shared" si="939"/>
        <v>30273.343327820301</v>
      </c>
    </row>
    <row r="60157" spans="1:2" x14ac:dyDescent="0.55000000000000004">
      <c r="A60157">
        <v>0.13497120141983032</v>
      </c>
      <c r="B60157">
        <f t="shared" si="939"/>
        <v>30273.478299021721</v>
      </c>
    </row>
    <row r="60158" spans="1:2" x14ac:dyDescent="0.55000000000000004">
      <c r="A60158">
        <v>0.51993322372436523</v>
      </c>
      <c r="B60158">
        <f t="shared" si="939"/>
        <v>30273.998232245445</v>
      </c>
    </row>
    <row r="60159" spans="1:2" x14ac:dyDescent="0.55000000000000004">
      <c r="A60159">
        <v>0.1706501841545105</v>
      </c>
      <c r="B60159">
        <f t="shared" si="939"/>
        <v>30274.1688824296</v>
      </c>
    </row>
    <row r="60160" spans="1:2" x14ac:dyDescent="0.55000000000000004">
      <c r="A60160">
        <v>0.73919022083282471</v>
      </c>
      <c r="B60160">
        <f t="shared" si="939"/>
        <v>30274.908072650433</v>
      </c>
    </row>
    <row r="60161" spans="1:2" x14ac:dyDescent="0.55000000000000004">
      <c r="A60161">
        <v>0.65899735689163208</v>
      </c>
      <c r="B60161">
        <f t="shared" si="939"/>
        <v>30275.567070007324</v>
      </c>
    </row>
    <row r="60162" spans="1:2" x14ac:dyDescent="0.55000000000000004">
      <c r="A60162">
        <v>0.46079421043395996</v>
      </c>
      <c r="B60162">
        <f t="shared" ref="B60162:B60225" si="940">A60162+B60161</f>
        <v>30276.027864217758</v>
      </c>
    </row>
    <row r="60163" spans="1:2" x14ac:dyDescent="0.55000000000000004">
      <c r="A60163">
        <v>5.9248864650726318E-2</v>
      </c>
      <c r="B60163">
        <f t="shared" si="940"/>
        <v>30276.087113082409</v>
      </c>
    </row>
    <row r="60164" spans="1:2" x14ac:dyDescent="0.55000000000000004">
      <c r="A60164">
        <v>0.18984925746917725</v>
      </c>
      <c r="B60164">
        <f t="shared" si="940"/>
        <v>30276.276962339878</v>
      </c>
    </row>
    <row r="60165" spans="1:2" x14ac:dyDescent="0.55000000000000004">
      <c r="A60165">
        <v>0.20765501260757446</v>
      </c>
      <c r="B60165">
        <f t="shared" si="940"/>
        <v>30276.484617352486</v>
      </c>
    </row>
    <row r="60166" spans="1:2" x14ac:dyDescent="0.55000000000000004">
      <c r="A60166">
        <v>0.36291694641113281</v>
      </c>
      <c r="B60166">
        <f t="shared" si="940"/>
        <v>30276.847534298897</v>
      </c>
    </row>
    <row r="60167" spans="1:2" x14ac:dyDescent="0.55000000000000004">
      <c r="A60167">
        <v>0.95859354734420776</v>
      </c>
      <c r="B60167">
        <f t="shared" si="940"/>
        <v>30277.806127846241</v>
      </c>
    </row>
    <row r="60168" spans="1:2" x14ac:dyDescent="0.55000000000000004">
      <c r="A60168">
        <v>0.92467653751373291</v>
      </c>
      <c r="B60168">
        <f t="shared" si="940"/>
        <v>30278.730804383755</v>
      </c>
    </row>
    <row r="60169" spans="1:2" x14ac:dyDescent="0.55000000000000004">
      <c r="A60169">
        <v>0.95458918809890747</v>
      </c>
      <c r="B60169">
        <f t="shared" si="940"/>
        <v>30279.685393571854</v>
      </c>
    </row>
    <row r="60170" spans="1:2" x14ac:dyDescent="0.55000000000000004">
      <c r="A60170">
        <v>0.51786637306213379</v>
      </c>
      <c r="B60170">
        <f t="shared" si="940"/>
        <v>30280.203259944916</v>
      </c>
    </row>
    <row r="60171" spans="1:2" x14ac:dyDescent="0.55000000000000004">
      <c r="A60171">
        <v>0.55648940801620483</v>
      </c>
      <c r="B60171">
        <f t="shared" si="940"/>
        <v>30280.759749352932</v>
      </c>
    </row>
    <row r="60172" spans="1:2" x14ac:dyDescent="0.55000000000000004">
      <c r="A60172">
        <v>0.1927565336227417</v>
      </c>
      <c r="B60172">
        <f t="shared" si="940"/>
        <v>30280.952505886555</v>
      </c>
    </row>
    <row r="60173" spans="1:2" x14ac:dyDescent="0.55000000000000004">
      <c r="A60173">
        <v>0.2150464653968811</v>
      </c>
      <c r="B60173">
        <f t="shared" si="940"/>
        <v>30281.167552351952</v>
      </c>
    </row>
    <row r="60174" spans="1:2" x14ac:dyDescent="0.55000000000000004">
      <c r="A60174">
        <v>0.79240274429321289</v>
      </c>
      <c r="B60174">
        <f t="shared" si="940"/>
        <v>30281.959955096245</v>
      </c>
    </row>
    <row r="60175" spans="1:2" x14ac:dyDescent="0.55000000000000004">
      <c r="A60175">
        <v>0.81515568494796753</v>
      </c>
      <c r="B60175">
        <f t="shared" si="940"/>
        <v>30282.775110781193</v>
      </c>
    </row>
    <row r="60176" spans="1:2" x14ac:dyDescent="0.55000000000000004">
      <c r="A60176">
        <v>0.41993153095245361</v>
      </c>
      <c r="B60176">
        <f t="shared" si="940"/>
        <v>30283.195042312145</v>
      </c>
    </row>
    <row r="60177" spans="1:2" x14ac:dyDescent="0.55000000000000004">
      <c r="A60177">
        <v>0.77399998903274536</v>
      </c>
      <c r="B60177">
        <f t="shared" si="940"/>
        <v>30283.969042301178</v>
      </c>
    </row>
    <row r="60178" spans="1:2" x14ac:dyDescent="0.55000000000000004">
      <c r="A60178">
        <v>0.64410662651062012</v>
      </c>
      <c r="B60178">
        <f t="shared" si="940"/>
        <v>30284.613148927689</v>
      </c>
    </row>
    <row r="60179" spans="1:2" x14ac:dyDescent="0.55000000000000004">
      <c r="A60179">
        <v>0.92435067892074585</v>
      </c>
      <c r="B60179">
        <f t="shared" si="940"/>
        <v>30285.537499606609</v>
      </c>
    </row>
    <row r="60180" spans="1:2" x14ac:dyDescent="0.55000000000000004">
      <c r="A60180">
        <v>0.34942662715911865</v>
      </c>
      <c r="B60180">
        <f t="shared" si="940"/>
        <v>30285.886926233768</v>
      </c>
    </row>
    <row r="60181" spans="1:2" x14ac:dyDescent="0.55000000000000004">
      <c r="A60181">
        <v>0.46427446603775024</v>
      </c>
      <c r="B60181">
        <f t="shared" si="940"/>
        <v>30286.351200699806</v>
      </c>
    </row>
    <row r="60182" spans="1:2" x14ac:dyDescent="0.55000000000000004">
      <c r="A60182">
        <v>0.38700389862060547</v>
      </c>
      <c r="B60182">
        <f t="shared" si="940"/>
        <v>30286.738204598427</v>
      </c>
    </row>
    <row r="60183" spans="1:2" x14ac:dyDescent="0.55000000000000004">
      <c r="A60183">
        <v>0.50449675321578979</v>
      </c>
      <c r="B60183">
        <f t="shared" si="940"/>
        <v>30287.242701351643</v>
      </c>
    </row>
    <row r="60184" spans="1:2" x14ac:dyDescent="0.55000000000000004">
      <c r="A60184">
        <v>0.43247473239898682</v>
      </c>
      <c r="B60184">
        <f t="shared" si="940"/>
        <v>30287.675176084042</v>
      </c>
    </row>
    <row r="60185" spans="1:2" x14ac:dyDescent="0.55000000000000004">
      <c r="A60185">
        <v>0.99467116594314575</v>
      </c>
      <c r="B60185">
        <f t="shared" si="940"/>
        <v>30288.669847249985</v>
      </c>
    </row>
    <row r="60186" spans="1:2" x14ac:dyDescent="0.55000000000000004">
      <c r="A60186">
        <v>0.70719075202941895</v>
      </c>
      <c r="B60186">
        <f t="shared" si="940"/>
        <v>30289.377038002014</v>
      </c>
    </row>
    <row r="60187" spans="1:2" x14ac:dyDescent="0.55000000000000004">
      <c r="A60187">
        <v>5.9805333614349365E-2</v>
      </c>
      <c r="B60187">
        <f t="shared" si="940"/>
        <v>30289.436843335629</v>
      </c>
    </row>
    <row r="60188" spans="1:2" x14ac:dyDescent="0.55000000000000004">
      <c r="A60188">
        <v>0.46894156932830811</v>
      </c>
      <c r="B60188">
        <f t="shared" si="940"/>
        <v>30289.905784904957</v>
      </c>
    </row>
    <row r="60189" spans="1:2" x14ac:dyDescent="0.55000000000000004">
      <c r="A60189">
        <v>2.8092920780181885E-2</v>
      </c>
      <c r="B60189">
        <f t="shared" si="940"/>
        <v>30289.933877825737</v>
      </c>
    </row>
    <row r="60190" spans="1:2" x14ac:dyDescent="0.55000000000000004">
      <c r="A60190">
        <v>0.42845869064331055</v>
      </c>
      <c r="B60190">
        <f t="shared" si="940"/>
        <v>30290.36233651638</v>
      </c>
    </row>
    <row r="60191" spans="1:2" x14ac:dyDescent="0.55000000000000004">
      <c r="A60191">
        <v>0.68140190839767456</v>
      </c>
      <c r="B60191">
        <f t="shared" si="940"/>
        <v>30291.043738424778</v>
      </c>
    </row>
    <row r="60192" spans="1:2" x14ac:dyDescent="0.55000000000000004">
      <c r="A60192">
        <v>0.49795067310333252</v>
      </c>
      <c r="B60192">
        <f t="shared" si="940"/>
        <v>30291.541689097881</v>
      </c>
    </row>
    <row r="60193" spans="1:2" x14ac:dyDescent="0.55000000000000004">
      <c r="A60193">
        <v>0.50966912508010864</v>
      </c>
      <c r="B60193">
        <f t="shared" si="940"/>
        <v>30292.051358222961</v>
      </c>
    </row>
    <row r="60194" spans="1:2" x14ac:dyDescent="0.55000000000000004">
      <c r="A60194">
        <v>0.52791953086853027</v>
      </c>
      <c r="B60194">
        <f t="shared" si="940"/>
        <v>30292.57927775383</v>
      </c>
    </row>
    <row r="60195" spans="1:2" x14ac:dyDescent="0.55000000000000004">
      <c r="A60195">
        <v>4.5102834701538086E-4</v>
      </c>
      <c r="B60195">
        <f t="shared" si="940"/>
        <v>30292.579728782177</v>
      </c>
    </row>
    <row r="60196" spans="1:2" x14ac:dyDescent="0.55000000000000004">
      <c r="A60196">
        <v>0.93850839138031006</v>
      </c>
      <c r="B60196">
        <f t="shared" si="940"/>
        <v>30293.518237173557</v>
      </c>
    </row>
    <row r="60197" spans="1:2" x14ac:dyDescent="0.55000000000000004">
      <c r="A60197">
        <v>0.24488073587417603</v>
      </c>
      <c r="B60197">
        <f t="shared" si="940"/>
        <v>30293.763117909431</v>
      </c>
    </row>
    <row r="60198" spans="1:2" x14ac:dyDescent="0.55000000000000004">
      <c r="A60198">
        <v>0.40163040161132813</v>
      </c>
      <c r="B60198">
        <f t="shared" si="940"/>
        <v>30294.164748311043</v>
      </c>
    </row>
    <row r="60199" spans="1:2" x14ac:dyDescent="0.55000000000000004">
      <c r="A60199">
        <v>0.39128130674362183</v>
      </c>
      <c r="B60199">
        <f t="shared" si="940"/>
        <v>30294.556029617786</v>
      </c>
    </row>
    <row r="60200" spans="1:2" x14ac:dyDescent="0.55000000000000004">
      <c r="A60200">
        <v>0.98012888431549072</v>
      </c>
      <c r="B60200">
        <f t="shared" si="940"/>
        <v>30295.536158502102</v>
      </c>
    </row>
    <row r="60201" spans="1:2" x14ac:dyDescent="0.55000000000000004">
      <c r="A60201">
        <v>0.72768527269363403</v>
      </c>
      <c r="B60201">
        <f t="shared" si="940"/>
        <v>30296.263843774796</v>
      </c>
    </row>
    <row r="60202" spans="1:2" x14ac:dyDescent="0.55000000000000004">
      <c r="A60202">
        <v>0.3802187442779541</v>
      </c>
      <c r="B60202">
        <f t="shared" si="940"/>
        <v>30296.644062519073</v>
      </c>
    </row>
    <row r="60203" spans="1:2" x14ac:dyDescent="0.55000000000000004">
      <c r="A60203">
        <v>0.4245104193687439</v>
      </c>
      <c r="B60203">
        <f t="shared" si="940"/>
        <v>30297.068572938442</v>
      </c>
    </row>
    <row r="60204" spans="1:2" x14ac:dyDescent="0.55000000000000004">
      <c r="A60204">
        <v>0.22345912456512451</v>
      </c>
      <c r="B60204">
        <f t="shared" si="940"/>
        <v>30297.292032063007</v>
      </c>
    </row>
    <row r="60205" spans="1:2" x14ac:dyDescent="0.55000000000000004">
      <c r="A60205">
        <v>0.21864181756973267</v>
      </c>
      <c r="B60205">
        <f t="shared" si="940"/>
        <v>30297.510673880577</v>
      </c>
    </row>
    <row r="60206" spans="1:2" x14ac:dyDescent="0.55000000000000004">
      <c r="A60206">
        <v>0.4945073127746582</v>
      </c>
      <c r="B60206">
        <f t="shared" si="940"/>
        <v>30298.005181193352</v>
      </c>
    </row>
    <row r="60207" spans="1:2" x14ac:dyDescent="0.55000000000000004">
      <c r="A60207">
        <v>0.57017010450363159</v>
      </c>
      <c r="B60207">
        <f t="shared" si="940"/>
        <v>30298.575351297855</v>
      </c>
    </row>
    <row r="60208" spans="1:2" x14ac:dyDescent="0.55000000000000004">
      <c r="A60208">
        <v>0.57090389728546143</v>
      </c>
      <c r="B60208">
        <f t="shared" si="940"/>
        <v>30299.146255195141</v>
      </c>
    </row>
    <row r="60209" spans="1:2" x14ac:dyDescent="0.55000000000000004">
      <c r="A60209">
        <v>7.3036015033721924E-2</v>
      </c>
      <c r="B60209">
        <f t="shared" si="940"/>
        <v>30299.219291210175</v>
      </c>
    </row>
    <row r="60210" spans="1:2" x14ac:dyDescent="0.55000000000000004">
      <c r="A60210">
        <v>0.49113917350769043</v>
      </c>
      <c r="B60210">
        <f t="shared" si="940"/>
        <v>30299.710430383682</v>
      </c>
    </row>
    <row r="60211" spans="1:2" x14ac:dyDescent="0.55000000000000004">
      <c r="A60211">
        <v>0.15083116292953491</v>
      </c>
      <c r="B60211">
        <f t="shared" si="940"/>
        <v>30299.861261546612</v>
      </c>
    </row>
    <row r="60212" spans="1:2" x14ac:dyDescent="0.55000000000000004">
      <c r="A60212">
        <v>0.36725080013275146</v>
      </c>
      <c r="B60212">
        <f t="shared" si="940"/>
        <v>30300.228512346745</v>
      </c>
    </row>
    <row r="60213" spans="1:2" x14ac:dyDescent="0.55000000000000004">
      <c r="A60213">
        <v>0.31900507211685181</v>
      </c>
      <c r="B60213">
        <f t="shared" si="940"/>
        <v>30300.547517418861</v>
      </c>
    </row>
    <row r="60214" spans="1:2" x14ac:dyDescent="0.55000000000000004">
      <c r="A60214">
        <v>9.8202705383300781E-2</v>
      </c>
      <c r="B60214">
        <f t="shared" si="940"/>
        <v>30300.645720124245</v>
      </c>
    </row>
    <row r="60215" spans="1:2" x14ac:dyDescent="0.55000000000000004">
      <c r="A60215">
        <v>0.54472845792770386</v>
      </c>
      <c r="B60215">
        <f t="shared" si="940"/>
        <v>30301.190448582172</v>
      </c>
    </row>
    <row r="60216" spans="1:2" x14ac:dyDescent="0.55000000000000004">
      <c r="A60216">
        <v>0.79029524326324463</v>
      </c>
      <c r="B60216">
        <f t="shared" si="940"/>
        <v>30301.980743825436</v>
      </c>
    </row>
    <row r="60217" spans="1:2" x14ac:dyDescent="0.55000000000000004">
      <c r="A60217">
        <v>0.48566275835037231</v>
      </c>
      <c r="B60217">
        <f t="shared" si="940"/>
        <v>30302.466406583786</v>
      </c>
    </row>
    <row r="60218" spans="1:2" x14ac:dyDescent="0.55000000000000004">
      <c r="A60218">
        <v>0.54085659980773926</v>
      </c>
      <c r="B60218">
        <f t="shared" si="940"/>
        <v>30303.007263183594</v>
      </c>
    </row>
    <row r="60219" spans="1:2" x14ac:dyDescent="0.55000000000000004">
      <c r="A60219">
        <v>0.63888591527938843</v>
      </c>
      <c r="B60219">
        <f t="shared" si="940"/>
        <v>30303.646149098873</v>
      </c>
    </row>
    <row r="60220" spans="1:2" x14ac:dyDescent="0.55000000000000004">
      <c r="A60220">
        <v>0.49146544933319092</v>
      </c>
      <c r="B60220">
        <f t="shared" si="940"/>
        <v>30304.137614548206</v>
      </c>
    </row>
    <row r="60221" spans="1:2" x14ac:dyDescent="0.55000000000000004">
      <c r="A60221">
        <v>0.68122440576553345</v>
      </c>
      <c r="B60221">
        <f t="shared" si="940"/>
        <v>30304.818838953972</v>
      </c>
    </row>
    <row r="60222" spans="1:2" x14ac:dyDescent="0.55000000000000004">
      <c r="A60222">
        <v>0.30695486068725586</v>
      </c>
      <c r="B60222">
        <f t="shared" si="940"/>
        <v>30305.125793814659</v>
      </c>
    </row>
    <row r="60223" spans="1:2" x14ac:dyDescent="0.55000000000000004">
      <c r="A60223">
        <v>0.53224152326583862</v>
      </c>
      <c r="B60223">
        <f t="shared" si="940"/>
        <v>30305.658035337925</v>
      </c>
    </row>
    <row r="60224" spans="1:2" x14ac:dyDescent="0.55000000000000004">
      <c r="A60224">
        <v>0.48644745349884033</v>
      </c>
      <c r="B60224">
        <f t="shared" si="940"/>
        <v>30306.144482791424</v>
      </c>
    </row>
    <row r="60225" spans="1:2" x14ac:dyDescent="0.55000000000000004">
      <c r="A60225">
        <v>0.92113190889358521</v>
      </c>
      <c r="B60225">
        <f t="shared" si="940"/>
        <v>30307.065614700317</v>
      </c>
    </row>
    <row r="60226" spans="1:2" x14ac:dyDescent="0.55000000000000004">
      <c r="A60226">
        <v>0.16267180442810059</v>
      </c>
      <c r="B60226">
        <f t="shared" ref="B60226:B60289" si="941">A60226+B60225</f>
        <v>30307.228286504745</v>
      </c>
    </row>
    <row r="60227" spans="1:2" x14ac:dyDescent="0.55000000000000004">
      <c r="A60227">
        <v>0.48877233266830444</v>
      </c>
      <c r="B60227">
        <f t="shared" si="941"/>
        <v>30307.717058837414</v>
      </c>
    </row>
    <row r="60228" spans="1:2" x14ac:dyDescent="0.55000000000000004">
      <c r="A60228">
        <v>0.29581010341644287</v>
      </c>
      <c r="B60228">
        <f t="shared" si="941"/>
        <v>30308.01286894083</v>
      </c>
    </row>
    <row r="60229" spans="1:2" x14ac:dyDescent="0.55000000000000004">
      <c r="A60229">
        <v>0.70617872476577759</v>
      </c>
      <c r="B60229">
        <f t="shared" si="941"/>
        <v>30308.719047665596</v>
      </c>
    </row>
    <row r="60230" spans="1:2" x14ac:dyDescent="0.55000000000000004">
      <c r="A60230">
        <v>0.41812705993652344</v>
      </c>
      <c r="B60230">
        <f t="shared" si="941"/>
        <v>30309.137174725533</v>
      </c>
    </row>
    <row r="60231" spans="1:2" x14ac:dyDescent="0.55000000000000004">
      <c r="A60231">
        <v>0.14061945676803589</v>
      </c>
      <c r="B60231">
        <f t="shared" si="941"/>
        <v>30309.277794182301</v>
      </c>
    </row>
    <row r="60232" spans="1:2" x14ac:dyDescent="0.55000000000000004">
      <c r="A60232">
        <v>0.33563005924224854</v>
      </c>
      <c r="B60232">
        <f t="shared" si="941"/>
        <v>30309.613424241543</v>
      </c>
    </row>
    <row r="60233" spans="1:2" x14ac:dyDescent="0.55000000000000004">
      <c r="A60233">
        <v>0.8506348729133606</v>
      </c>
      <c r="B60233">
        <f t="shared" si="941"/>
        <v>30310.464059114456</v>
      </c>
    </row>
    <row r="60234" spans="1:2" x14ac:dyDescent="0.55000000000000004">
      <c r="A60234">
        <v>0.44301056861877441</v>
      </c>
      <c r="B60234">
        <f t="shared" si="941"/>
        <v>30310.907069683075</v>
      </c>
    </row>
    <row r="60235" spans="1:2" x14ac:dyDescent="0.55000000000000004">
      <c r="A60235">
        <v>0.94121307134628296</v>
      </c>
      <c r="B60235">
        <f t="shared" si="941"/>
        <v>30311.848282754421</v>
      </c>
    </row>
    <row r="60236" spans="1:2" x14ac:dyDescent="0.55000000000000004">
      <c r="A60236">
        <v>0.55811679363250732</v>
      </c>
      <c r="B60236">
        <f t="shared" si="941"/>
        <v>30312.406399548054</v>
      </c>
    </row>
    <row r="60237" spans="1:2" x14ac:dyDescent="0.55000000000000004">
      <c r="A60237">
        <v>0.56037193536758423</v>
      </c>
      <c r="B60237">
        <f t="shared" si="941"/>
        <v>30312.966771483421</v>
      </c>
    </row>
    <row r="60238" spans="1:2" x14ac:dyDescent="0.55000000000000004">
      <c r="A60238">
        <v>0.43220758438110352</v>
      </c>
      <c r="B60238">
        <f t="shared" si="941"/>
        <v>30313.398979067802</v>
      </c>
    </row>
    <row r="60239" spans="1:2" x14ac:dyDescent="0.55000000000000004">
      <c r="A60239">
        <v>0.86839741468429565</v>
      </c>
      <c r="B60239">
        <f t="shared" si="941"/>
        <v>30314.267376482487</v>
      </c>
    </row>
    <row r="60240" spans="1:2" x14ac:dyDescent="0.55000000000000004">
      <c r="A60240">
        <v>0.34223759174346924</v>
      </c>
      <c r="B60240">
        <f t="shared" si="941"/>
        <v>30314.60961407423</v>
      </c>
    </row>
    <row r="60241" spans="1:2" x14ac:dyDescent="0.55000000000000004">
      <c r="A60241">
        <v>0.76098805665969849</v>
      </c>
      <c r="B60241">
        <f t="shared" si="941"/>
        <v>30315.37060213089</v>
      </c>
    </row>
    <row r="60242" spans="1:2" x14ac:dyDescent="0.55000000000000004">
      <c r="A60242">
        <v>0.42142367362976074</v>
      </c>
      <c r="B60242">
        <f t="shared" si="941"/>
        <v>30315.79202580452</v>
      </c>
    </row>
    <row r="60243" spans="1:2" x14ac:dyDescent="0.55000000000000004">
      <c r="A60243">
        <v>0.37755578756332397</v>
      </c>
      <c r="B60243">
        <f t="shared" si="941"/>
        <v>30316.169581592083</v>
      </c>
    </row>
    <row r="60244" spans="1:2" x14ac:dyDescent="0.55000000000000004">
      <c r="A60244">
        <v>0.63434255123138428</v>
      </c>
      <c r="B60244">
        <f t="shared" si="941"/>
        <v>30316.803924143314</v>
      </c>
    </row>
    <row r="60245" spans="1:2" x14ac:dyDescent="0.55000000000000004">
      <c r="A60245">
        <v>0.67593294382095337</v>
      </c>
      <c r="B60245">
        <f t="shared" si="941"/>
        <v>30317.479857087135</v>
      </c>
    </row>
    <row r="60246" spans="1:2" x14ac:dyDescent="0.55000000000000004">
      <c r="A60246">
        <v>0.55280971527099609</v>
      </c>
      <c r="B60246">
        <f t="shared" si="941"/>
        <v>30318.032666802406</v>
      </c>
    </row>
    <row r="60247" spans="1:2" x14ac:dyDescent="0.55000000000000004">
      <c r="A60247">
        <v>0.60473555326461792</v>
      </c>
      <c r="B60247">
        <f t="shared" si="941"/>
        <v>30318.637402355671</v>
      </c>
    </row>
    <row r="60248" spans="1:2" x14ac:dyDescent="0.55000000000000004">
      <c r="A60248">
        <v>0.33878958225250244</v>
      </c>
      <c r="B60248">
        <f t="shared" si="941"/>
        <v>30318.976191937923</v>
      </c>
    </row>
    <row r="60249" spans="1:2" x14ac:dyDescent="0.55000000000000004">
      <c r="A60249">
        <v>0.65463286638259888</v>
      </c>
      <c r="B60249">
        <f t="shared" si="941"/>
        <v>30319.630824804306</v>
      </c>
    </row>
    <row r="60250" spans="1:2" x14ac:dyDescent="0.55000000000000004">
      <c r="A60250">
        <v>0.59058690071105957</v>
      </c>
      <c r="B60250">
        <f t="shared" si="941"/>
        <v>30320.221411705017</v>
      </c>
    </row>
    <row r="60251" spans="1:2" x14ac:dyDescent="0.55000000000000004">
      <c r="A60251">
        <v>0.81977313756942749</v>
      </c>
      <c r="B60251">
        <f t="shared" si="941"/>
        <v>30321.041184842587</v>
      </c>
    </row>
    <row r="60252" spans="1:2" x14ac:dyDescent="0.55000000000000004">
      <c r="A60252">
        <v>0.95856940746307373</v>
      </c>
      <c r="B60252">
        <f t="shared" si="941"/>
        <v>30321.99975425005</v>
      </c>
    </row>
    <row r="60253" spans="1:2" x14ac:dyDescent="0.55000000000000004">
      <c r="A60253">
        <v>0.25061565637588501</v>
      </c>
      <c r="B60253">
        <f t="shared" si="941"/>
        <v>30322.250369906425</v>
      </c>
    </row>
    <row r="60254" spans="1:2" x14ac:dyDescent="0.55000000000000004">
      <c r="A60254">
        <v>0.68667173385620117</v>
      </c>
      <c r="B60254">
        <f t="shared" si="941"/>
        <v>30322.937041640282</v>
      </c>
    </row>
    <row r="60255" spans="1:2" x14ac:dyDescent="0.55000000000000004">
      <c r="A60255">
        <v>0.12941902875900269</v>
      </c>
      <c r="B60255">
        <f t="shared" si="941"/>
        <v>30323.066460669041</v>
      </c>
    </row>
    <row r="60256" spans="1:2" x14ac:dyDescent="0.55000000000000004">
      <c r="A60256">
        <v>0.48593056201934814</v>
      </c>
      <c r="B60256">
        <f t="shared" si="941"/>
        <v>30323.55239123106</v>
      </c>
    </row>
    <row r="60257" spans="1:2" x14ac:dyDescent="0.55000000000000004">
      <c r="A60257">
        <v>0.54963570833206177</v>
      </c>
      <c r="B60257">
        <f t="shared" si="941"/>
        <v>30324.102026939392</v>
      </c>
    </row>
    <row r="60258" spans="1:2" x14ac:dyDescent="0.55000000000000004">
      <c r="A60258">
        <v>0.3963010311126709</v>
      </c>
      <c r="B60258">
        <f t="shared" si="941"/>
        <v>30324.498327970505</v>
      </c>
    </row>
    <row r="60259" spans="1:2" x14ac:dyDescent="0.55000000000000004">
      <c r="A60259">
        <v>0.43046277761459351</v>
      </c>
      <c r="B60259">
        <f t="shared" si="941"/>
        <v>30324.928790748119</v>
      </c>
    </row>
    <row r="60260" spans="1:2" x14ac:dyDescent="0.55000000000000004">
      <c r="A60260">
        <v>0.54300439357757568</v>
      </c>
      <c r="B60260">
        <f t="shared" si="941"/>
        <v>30325.471795141697</v>
      </c>
    </row>
    <row r="60261" spans="1:2" x14ac:dyDescent="0.55000000000000004">
      <c r="A60261">
        <v>0.74779897928237915</v>
      </c>
      <c r="B60261">
        <f t="shared" si="941"/>
        <v>30326.219594120979</v>
      </c>
    </row>
    <row r="60262" spans="1:2" x14ac:dyDescent="0.55000000000000004">
      <c r="A60262">
        <v>0.94365692138671875</v>
      </c>
      <c r="B60262">
        <f t="shared" si="941"/>
        <v>30327.163251042366</v>
      </c>
    </row>
    <row r="60263" spans="1:2" x14ac:dyDescent="0.55000000000000004">
      <c r="A60263">
        <v>0.61285799741744995</v>
      </c>
      <c r="B60263">
        <f t="shared" si="941"/>
        <v>30327.776109039783</v>
      </c>
    </row>
    <row r="60264" spans="1:2" x14ac:dyDescent="0.55000000000000004">
      <c r="A60264">
        <v>0.77243006229400635</v>
      </c>
      <c r="B60264">
        <f t="shared" si="941"/>
        <v>30328.548539102077</v>
      </c>
    </row>
    <row r="60265" spans="1:2" x14ac:dyDescent="0.55000000000000004">
      <c r="A60265">
        <v>0.97968798875808716</v>
      </c>
      <c r="B60265">
        <f t="shared" si="941"/>
        <v>30329.528227090836</v>
      </c>
    </row>
    <row r="60266" spans="1:2" x14ac:dyDescent="0.55000000000000004">
      <c r="A60266">
        <v>0.73749184608459473</v>
      </c>
      <c r="B60266">
        <f t="shared" si="941"/>
        <v>30330.26571893692</v>
      </c>
    </row>
    <row r="60267" spans="1:2" x14ac:dyDescent="0.55000000000000004">
      <c r="A60267">
        <v>1.2847363948822021E-2</v>
      </c>
      <c r="B60267">
        <f t="shared" si="941"/>
        <v>30330.278566300869</v>
      </c>
    </row>
    <row r="60268" spans="1:2" x14ac:dyDescent="0.55000000000000004">
      <c r="A60268">
        <v>0.47797954082489014</v>
      </c>
      <c r="B60268">
        <f t="shared" si="941"/>
        <v>30330.756545841694</v>
      </c>
    </row>
    <row r="60269" spans="1:2" x14ac:dyDescent="0.55000000000000004">
      <c r="A60269">
        <v>0.39648681879043579</v>
      </c>
      <c r="B60269">
        <f t="shared" si="941"/>
        <v>30331.153032660484</v>
      </c>
    </row>
    <row r="60270" spans="1:2" x14ac:dyDescent="0.55000000000000004">
      <c r="A60270">
        <v>0.13675355911254883</v>
      </c>
      <c r="B60270">
        <f t="shared" si="941"/>
        <v>30331.289786219597</v>
      </c>
    </row>
    <row r="60271" spans="1:2" x14ac:dyDescent="0.55000000000000004">
      <c r="A60271">
        <v>0.11608761548995972</v>
      </c>
      <c r="B60271">
        <f t="shared" si="941"/>
        <v>30331.405873835087</v>
      </c>
    </row>
    <row r="60272" spans="1:2" x14ac:dyDescent="0.55000000000000004">
      <c r="A60272">
        <v>0.51518261432647705</v>
      </c>
      <c r="B60272">
        <f t="shared" si="941"/>
        <v>30331.921056449413</v>
      </c>
    </row>
    <row r="60273" spans="1:2" x14ac:dyDescent="0.55000000000000004">
      <c r="A60273">
        <v>0.49410611391067505</v>
      </c>
      <c r="B60273">
        <f t="shared" si="941"/>
        <v>30332.415162563324</v>
      </c>
    </row>
    <row r="60274" spans="1:2" x14ac:dyDescent="0.55000000000000004">
      <c r="A60274">
        <v>0.46621012687683105</v>
      </c>
      <c r="B60274">
        <f t="shared" si="941"/>
        <v>30332.881372690201</v>
      </c>
    </row>
    <row r="60275" spans="1:2" x14ac:dyDescent="0.55000000000000004">
      <c r="A60275">
        <v>0.51077455282211304</v>
      </c>
      <c r="B60275">
        <f t="shared" si="941"/>
        <v>30333.392147243023</v>
      </c>
    </row>
    <row r="60276" spans="1:2" x14ac:dyDescent="0.55000000000000004">
      <c r="A60276">
        <v>0.43195188045501709</v>
      </c>
      <c r="B60276">
        <f t="shared" si="941"/>
        <v>30333.824099123478</v>
      </c>
    </row>
    <row r="60277" spans="1:2" x14ac:dyDescent="0.55000000000000004">
      <c r="A60277">
        <v>0.69130808115005493</v>
      </c>
      <c r="B60277">
        <f t="shared" si="941"/>
        <v>30334.515407204628</v>
      </c>
    </row>
    <row r="60278" spans="1:2" x14ac:dyDescent="0.55000000000000004">
      <c r="A60278">
        <v>0.28207492828369141</v>
      </c>
      <c r="B60278">
        <f t="shared" si="941"/>
        <v>30334.797482132912</v>
      </c>
    </row>
    <row r="60279" spans="1:2" x14ac:dyDescent="0.55000000000000004">
      <c r="A60279">
        <v>9.0768039226531982E-2</v>
      </c>
      <c r="B60279">
        <f t="shared" si="941"/>
        <v>30334.888250172138</v>
      </c>
    </row>
    <row r="60280" spans="1:2" x14ac:dyDescent="0.55000000000000004">
      <c r="A60280">
        <v>0.85920774936676025</v>
      </c>
      <c r="B60280">
        <f t="shared" si="941"/>
        <v>30335.747457921505</v>
      </c>
    </row>
    <row r="60281" spans="1:2" x14ac:dyDescent="0.55000000000000004">
      <c r="A60281">
        <v>0.15783149003982544</v>
      </c>
      <c r="B60281">
        <f t="shared" si="941"/>
        <v>30335.905289411545</v>
      </c>
    </row>
    <row r="60282" spans="1:2" x14ac:dyDescent="0.55000000000000004">
      <c r="A60282">
        <v>0.88763165473937988</v>
      </c>
      <c r="B60282">
        <f t="shared" si="941"/>
        <v>30336.792921066284</v>
      </c>
    </row>
    <row r="60283" spans="1:2" x14ac:dyDescent="0.55000000000000004">
      <c r="A60283">
        <v>0.50871700048446655</v>
      </c>
      <c r="B60283">
        <f t="shared" si="941"/>
        <v>30337.301638066769</v>
      </c>
    </row>
    <row r="60284" spans="1:2" x14ac:dyDescent="0.55000000000000004">
      <c r="A60284">
        <v>0.15150344371795654</v>
      </c>
      <c r="B60284">
        <f t="shared" si="941"/>
        <v>30337.453141510487</v>
      </c>
    </row>
    <row r="60285" spans="1:2" x14ac:dyDescent="0.55000000000000004">
      <c r="A60285">
        <v>0.89251667261123657</v>
      </c>
      <c r="B60285">
        <f t="shared" si="941"/>
        <v>30338.345658183098</v>
      </c>
    </row>
    <row r="60286" spans="1:2" x14ac:dyDescent="0.55000000000000004">
      <c r="A60286">
        <v>9.8859310150146484E-2</v>
      </c>
      <c r="B60286">
        <f t="shared" si="941"/>
        <v>30338.444517493248</v>
      </c>
    </row>
    <row r="60287" spans="1:2" x14ac:dyDescent="0.55000000000000004">
      <c r="A60287">
        <v>0.87918442487716675</v>
      </c>
      <c r="B60287">
        <f t="shared" si="941"/>
        <v>30339.323701918125</v>
      </c>
    </row>
    <row r="60288" spans="1:2" x14ac:dyDescent="0.55000000000000004">
      <c r="A60288">
        <v>0.27764999866485596</v>
      </c>
      <c r="B60288">
        <f t="shared" si="941"/>
        <v>30339.60135191679</v>
      </c>
    </row>
    <row r="60289" spans="1:2" x14ac:dyDescent="0.55000000000000004">
      <c r="A60289">
        <v>5.143052339553833E-2</v>
      </c>
      <c r="B60289">
        <f t="shared" si="941"/>
        <v>30339.652782440186</v>
      </c>
    </row>
    <row r="60290" spans="1:2" x14ac:dyDescent="0.55000000000000004">
      <c r="A60290">
        <v>0.26005721092224121</v>
      </c>
      <c r="B60290">
        <f t="shared" ref="B60290:B60353" si="942">A60290+B60289</f>
        <v>30339.912839651108</v>
      </c>
    </row>
    <row r="60291" spans="1:2" x14ac:dyDescent="0.55000000000000004">
      <c r="A60291">
        <v>0.73177236318588257</v>
      </c>
      <c r="B60291">
        <f t="shared" si="942"/>
        <v>30340.644612014294</v>
      </c>
    </row>
    <row r="60292" spans="1:2" x14ac:dyDescent="0.55000000000000004">
      <c r="A60292">
        <v>0.9613412618637085</v>
      </c>
      <c r="B60292">
        <f t="shared" si="942"/>
        <v>30341.605953276157</v>
      </c>
    </row>
    <row r="60293" spans="1:2" x14ac:dyDescent="0.55000000000000004">
      <c r="A60293">
        <v>0.52599149942398071</v>
      </c>
      <c r="B60293">
        <f t="shared" si="942"/>
        <v>30342.131944775581</v>
      </c>
    </row>
    <row r="60294" spans="1:2" x14ac:dyDescent="0.55000000000000004">
      <c r="A60294">
        <v>0.50946998596191406</v>
      </c>
      <c r="B60294">
        <f t="shared" si="942"/>
        <v>30342.641414761543</v>
      </c>
    </row>
    <row r="60295" spans="1:2" x14ac:dyDescent="0.55000000000000004">
      <c r="A60295">
        <v>0.21424692869186401</v>
      </c>
      <c r="B60295">
        <f t="shared" si="942"/>
        <v>30342.855661690235</v>
      </c>
    </row>
    <row r="60296" spans="1:2" x14ac:dyDescent="0.55000000000000004">
      <c r="A60296">
        <v>7.177889347076416E-2</v>
      </c>
      <c r="B60296">
        <f t="shared" si="942"/>
        <v>30342.927440583706</v>
      </c>
    </row>
    <row r="60297" spans="1:2" x14ac:dyDescent="0.55000000000000004">
      <c r="A60297">
        <v>0.77109462022781372</v>
      </c>
      <c r="B60297">
        <f t="shared" si="942"/>
        <v>30343.698535203934</v>
      </c>
    </row>
    <row r="60298" spans="1:2" x14ac:dyDescent="0.55000000000000004">
      <c r="A60298">
        <v>0.29491257667541504</v>
      </c>
      <c r="B60298">
        <f t="shared" si="942"/>
        <v>30343.993447780609</v>
      </c>
    </row>
    <row r="60299" spans="1:2" x14ac:dyDescent="0.55000000000000004">
      <c r="A60299">
        <v>0.54566329717636108</v>
      </c>
      <c r="B60299">
        <f t="shared" si="942"/>
        <v>30344.539111077785</v>
      </c>
    </row>
    <row r="60300" spans="1:2" x14ac:dyDescent="0.55000000000000004">
      <c r="A60300">
        <v>0.26429736614227295</v>
      </c>
      <c r="B60300">
        <f t="shared" si="942"/>
        <v>30344.803408443928</v>
      </c>
    </row>
    <row r="60301" spans="1:2" x14ac:dyDescent="0.55000000000000004">
      <c r="A60301">
        <v>0.88323646783828735</v>
      </c>
      <c r="B60301">
        <f t="shared" si="942"/>
        <v>30345.686644911766</v>
      </c>
    </row>
    <row r="60302" spans="1:2" x14ac:dyDescent="0.55000000000000004">
      <c r="A60302">
        <v>0.13939523696899414</v>
      </c>
      <c r="B60302">
        <f t="shared" si="942"/>
        <v>30345.826040148735</v>
      </c>
    </row>
    <row r="60303" spans="1:2" x14ac:dyDescent="0.55000000000000004">
      <c r="A60303">
        <v>0.71949070692062378</v>
      </c>
      <c r="B60303">
        <f t="shared" si="942"/>
        <v>30346.545530855656</v>
      </c>
    </row>
    <row r="60304" spans="1:2" x14ac:dyDescent="0.55000000000000004">
      <c r="A60304">
        <v>0.87098896503448486</v>
      </c>
      <c r="B60304">
        <f t="shared" si="942"/>
        <v>30347.41651982069</v>
      </c>
    </row>
    <row r="60305" spans="1:2" x14ac:dyDescent="0.55000000000000004">
      <c r="A60305">
        <v>0.92864018678665161</v>
      </c>
      <c r="B60305">
        <f t="shared" si="942"/>
        <v>30348.345160007477</v>
      </c>
    </row>
    <row r="60306" spans="1:2" x14ac:dyDescent="0.55000000000000004">
      <c r="A60306">
        <v>0.65674853324890137</v>
      </c>
      <c r="B60306">
        <f t="shared" si="942"/>
        <v>30349.001908540726</v>
      </c>
    </row>
    <row r="60307" spans="1:2" x14ac:dyDescent="0.55000000000000004">
      <c r="A60307">
        <v>0.4567374587059021</v>
      </c>
      <c r="B60307">
        <f t="shared" si="942"/>
        <v>30349.458645999432</v>
      </c>
    </row>
    <row r="60308" spans="1:2" x14ac:dyDescent="0.55000000000000004">
      <c r="A60308">
        <v>4.1328787803649902E-2</v>
      </c>
      <c r="B60308">
        <f t="shared" si="942"/>
        <v>30349.499974787235</v>
      </c>
    </row>
    <row r="60309" spans="1:2" x14ac:dyDescent="0.55000000000000004">
      <c r="A60309">
        <v>0.52138048410415649</v>
      </c>
      <c r="B60309">
        <f t="shared" si="942"/>
        <v>30350.021355271339</v>
      </c>
    </row>
    <row r="60310" spans="1:2" x14ac:dyDescent="0.55000000000000004">
      <c r="A60310">
        <v>0.81724834442138672</v>
      </c>
      <c r="B60310">
        <f t="shared" si="942"/>
        <v>30350.838603615761</v>
      </c>
    </row>
    <row r="60311" spans="1:2" x14ac:dyDescent="0.55000000000000004">
      <c r="A60311">
        <v>0.40907591581344604</v>
      </c>
      <c r="B60311">
        <f t="shared" si="942"/>
        <v>30351.247679531574</v>
      </c>
    </row>
    <row r="60312" spans="1:2" x14ac:dyDescent="0.55000000000000004">
      <c r="A60312">
        <v>0.13279974460601807</v>
      </c>
      <c r="B60312">
        <f t="shared" si="942"/>
        <v>30351.38047927618</v>
      </c>
    </row>
    <row r="60313" spans="1:2" x14ac:dyDescent="0.55000000000000004">
      <c r="A60313">
        <v>0.651508629322052</v>
      </c>
      <c r="B60313">
        <f t="shared" si="942"/>
        <v>30352.031987905502</v>
      </c>
    </row>
    <row r="60314" spans="1:2" x14ac:dyDescent="0.55000000000000004">
      <c r="A60314">
        <v>0.4632408618927002</v>
      </c>
      <c r="B60314">
        <f t="shared" si="942"/>
        <v>30352.495228767395</v>
      </c>
    </row>
    <row r="60315" spans="1:2" x14ac:dyDescent="0.55000000000000004">
      <c r="A60315">
        <v>0.61196750402450562</v>
      </c>
      <c r="B60315">
        <f t="shared" si="942"/>
        <v>30353.10719627142</v>
      </c>
    </row>
    <row r="60316" spans="1:2" x14ac:dyDescent="0.55000000000000004">
      <c r="A60316">
        <v>0.35151755809783936</v>
      </c>
      <c r="B60316">
        <f t="shared" si="942"/>
        <v>30353.458713829517</v>
      </c>
    </row>
    <row r="60317" spans="1:2" x14ac:dyDescent="0.55000000000000004">
      <c r="A60317">
        <v>0.76317745447158813</v>
      </c>
      <c r="B60317">
        <f t="shared" si="942"/>
        <v>30354.221891283989</v>
      </c>
    </row>
    <row r="60318" spans="1:2" x14ac:dyDescent="0.55000000000000004">
      <c r="A60318">
        <v>7.4767589569091797E-2</v>
      </c>
      <c r="B60318">
        <f t="shared" si="942"/>
        <v>30354.296658873558</v>
      </c>
    </row>
    <row r="60319" spans="1:2" x14ac:dyDescent="0.55000000000000004">
      <c r="A60319">
        <v>0.18778771162033081</v>
      </c>
      <c r="B60319">
        <f t="shared" si="942"/>
        <v>30354.484446585178</v>
      </c>
    </row>
    <row r="60320" spans="1:2" x14ac:dyDescent="0.55000000000000004">
      <c r="A60320">
        <v>0.64285576343536377</v>
      </c>
      <c r="B60320">
        <f t="shared" si="942"/>
        <v>30355.127302348614</v>
      </c>
    </row>
    <row r="60321" spans="1:2" x14ac:dyDescent="0.55000000000000004">
      <c r="A60321">
        <v>8.2766354084014893E-2</v>
      </c>
      <c r="B60321">
        <f t="shared" si="942"/>
        <v>30355.210068702698</v>
      </c>
    </row>
    <row r="60322" spans="1:2" x14ac:dyDescent="0.55000000000000004">
      <c r="A60322">
        <v>0.78519034385681152</v>
      </c>
      <c r="B60322">
        <f t="shared" si="942"/>
        <v>30355.995259046555</v>
      </c>
    </row>
    <row r="60323" spans="1:2" x14ac:dyDescent="0.55000000000000004">
      <c r="A60323">
        <v>0.29895108938217163</v>
      </c>
      <c r="B60323">
        <f t="shared" si="942"/>
        <v>30356.294210135937</v>
      </c>
    </row>
    <row r="60324" spans="1:2" x14ac:dyDescent="0.55000000000000004">
      <c r="A60324">
        <v>0.83207070827484131</v>
      </c>
      <c r="B60324">
        <f t="shared" si="942"/>
        <v>30357.126280844212</v>
      </c>
    </row>
    <row r="60325" spans="1:2" x14ac:dyDescent="0.55000000000000004">
      <c r="A60325">
        <v>0.19700628519058228</v>
      </c>
      <c r="B60325">
        <f t="shared" si="942"/>
        <v>30357.323287129402</v>
      </c>
    </row>
    <row r="60326" spans="1:2" x14ac:dyDescent="0.55000000000000004">
      <c r="A60326">
        <v>0.64681625366210938</v>
      </c>
      <c r="B60326">
        <f t="shared" si="942"/>
        <v>30357.970103383064</v>
      </c>
    </row>
    <row r="60327" spans="1:2" x14ac:dyDescent="0.55000000000000004">
      <c r="A60327">
        <v>0.35103625059127808</v>
      </c>
      <c r="B60327">
        <f t="shared" si="942"/>
        <v>30358.321139633656</v>
      </c>
    </row>
    <row r="60328" spans="1:2" x14ac:dyDescent="0.55000000000000004">
      <c r="A60328">
        <v>1.4926552772521973E-2</v>
      </c>
      <c r="B60328">
        <f t="shared" si="942"/>
        <v>30358.336066186428</v>
      </c>
    </row>
    <row r="60329" spans="1:2" x14ac:dyDescent="0.55000000000000004">
      <c r="A60329">
        <v>0.88110476732254028</v>
      </c>
      <c r="B60329">
        <f t="shared" si="942"/>
        <v>30359.217170953751</v>
      </c>
    </row>
    <row r="60330" spans="1:2" x14ac:dyDescent="0.55000000000000004">
      <c r="A60330">
        <v>0.14652276039123535</v>
      </c>
      <c r="B60330">
        <f t="shared" si="942"/>
        <v>30359.363693714142</v>
      </c>
    </row>
    <row r="60331" spans="1:2" x14ac:dyDescent="0.55000000000000004">
      <c r="A60331">
        <v>0.44591087102890015</v>
      </c>
      <c r="B60331">
        <f t="shared" si="942"/>
        <v>30359.809604585171</v>
      </c>
    </row>
    <row r="60332" spans="1:2" x14ac:dyDescent="0.55000000000000004">
      <c r="A60332">
        <v>0.19832026958465576</v>
      </c>
      <c r="B60332">
        <f t="shared" si="942"/>
        <v>30360.007924854755</v>
      </c>
    </row>
    <row r="60333" spans="1:2" x14ac:dyDescent="0.55000000000000004">
      <c r="A60333">
        <v>0.17687088251113892</v>
      </c>
      <c r="B60333">
        <f t="shared" si="942"/>
        <v>30360.184795737267</v>
      </c>
    </row>
    <row r="60334" spans="1:2" x14ac:dyDescent="0.55000000000000004">
      <c r="A60334">
        <v>0.97138261795043945</v>
      </c>
      <c r="B60334">
        <f t="shared" si="942"/>
        <v>30361.156178355217</v>
      </c>
    </row>
    <row r="60335" spans="1:2" x14ac:dyDescent="0.55000000000000004">
      <c r="A60335">
        <v>8.4856688976287842E-2</v>
      </c>
      <c r="B60335">
        <f t="shared" si="942"/>
        <v>30361.241035044193</v>
      </c>
    </row>
    <row r="60336" spans="1:2" x14ac:dyDescent="0.55000000000000004">
      <c r="A60336">
        <v>0.19090664386749268</v>
      </c>
      <c r="B60336">
        <f t="shared" si="942"/>
        <v>30361.431941688061</v>
      </c>
    </row>
    <row r="60337" spans="1:2" x14ac:dyDescent="0.55000000000000004">
      <c r="A60337">
        <v>0.72084027528762817</v>
      </c>
      <c r="B60337">
        <f t="shared" si="942"/>
        <v>30362.152781963348</v>
      </c>
    </row>
    <row r="60338" spans="1:2" x14ac:dyDescent="0.55000000000000004">
      <c r="A60338">
        <v>2.428889274597168E-2</v>
      </c>
      <c r="B60338">
        <f t="shared" si="942"/>
        <v>30362.177070856094</v>
      </c>
    </row>
    <row r="60339" spans="1:2" x14ac:dyDescent="0.55000000000000004">
      <c r="A60339">
        <v>0.12169450521469116</v>
      </c>
      <c r="B60339">
        <f t="shared" si="942"/>
        <v>30362.298765361309</v>
      </c>
    </row>
    <row r="60340" spans="1:2" x14ac:dyDescent="0.55000000000000004">
      <c r="A60340">
        <v>0.74372327327728271</v>
      </c>
      <c r="B60340">
        <f t="shared" si="942"/>
        <v>30363.042488634586</v>
      </c>
    </row>
    <row r="60341" spans="1:2" x14ac:dyDescent="0.55000000000000004">
      <c r="A60341">
        <v>0.32240015268325806</v>
      </c>
      <c r="B60341">
        <f t="shared" si="942"/>
        <v>30363.36488878727</v>
      </c>
    </row>
    <row r="60342" spans="1:2" x14ac:dyDescent="0.55000000000000004">
      <c r="A60342">
        <v>0.68957996368408203</v>
      </c>
      <c r="B60342">
        <f t="shared" si="942"/>
        <v>30364.054468750954</v>
      </c>
    </row>
    <row r="60343" spans="1:2" x14ac:dyDescent="0.55000000000000004">
      <c r="A60343">
        <v>0.96590918302536011</v>
      </c>
      <c r="B60343">
        <f t="shared" si="942"/>
        <v>30365.020377933979</v>
      </c>
    </row>
    <row r="60344" spans="1:2" x14ac:dyDescent="0.55000000000000004">
      <c r="A60344">
        <v>0.94081556797027588</v>
      </c>
      <c r="B60344">
        <f t="shared" si="942"/>
        <v>30365.961193501949</v>
      </c>
    </row>
    <row r="60345" spans="1:2" x14ac:dyDescent="0.55000000000000004">
      <c r="A60345">
        <v>0.79191428422927856</v>
      </c>
      <c r="B60345">
        <f t="shared" si="942"/>
        <v>30366.753107786179</v>
      </c>
    </row>
    <row r="60346" spans="1:2" x14ac:dyDescent="0.55000000000000004">
      <c r="A60346">
        <v>0.34866452217102051</v>
      </c>
      <c r="B60346">
        <f t="shared" si="942"/>
        <v>30367.10177230835</v>
      </c>
    </row>
    <row r="60347" spans="1:2" x14ac:dyDescent="0.55000000000000004">
      <c r="A60347">
        <v>3.5774648189544678E-2</v>
      </c>
      <c r="B60347">
        <f t="shared" si="942"/>
        <v>30367.137546956539</v>
      </c>
    </row>
    <row r="60348" spans="1:2" x14ac:dyDescent="0.55000000000000004">
      <c r="A60348">
        <v>0.83986175060272217</v>
      </c>
      <c r="B60348">
        <f t="shared" si="942"/>
        <v>30367.977408707142</v>
      </c>
    </row>
    <row r="60349" spans="1:2" x14ac:dyDescent="0.55000000000000004">
      <c r="A60349">
        <v>1.8848001956939697E-2</v>
      </c>
      <c r="B60349">
        <f t="shared" si="942"/>
        <v>30367.996256709099</v>
      </c>
    </row>
    <row r="60350" spans="1:2" x14ac:dyDescent="0.55000000000000004">
      <c r="A60350">
        <v>0.14564657211303711</v>
      </c>
      <c r="B60350">
        <f t="shared" si="942"/>
        <v>30368.141903281212</v>
      </c>
    </row>
    <row r="60351" spans="1:2" x14ac:dyDescent="0.55000000000000004">
      <c r="A60351">
        <v>0.46147888898849487</v>
      </c>
      <c r="B60351">
        <f t="shared" si="942"/>
        <v>30368.6033821702</v>
      </c>
    </row>
    <row r="60352" spans="1:2" x14ac:dyDescent="0.55000000000000004">
      <c r="A60352">
        <v>0.36279785633087158</v>
      </c>
      <c r="B60352">
        <f t="shared" si="942"/>
        <v>30368.966180026531</v>
      </c>
    </row>
    <row r="60353" spans="1:2" x14ac:dyDescent="0.55000000000000004">
      <c r="A60353">
        <v>0.29989320039749146</v>
      </c>
      <c r="B60353">
        <f t="shared" si="942"/>
        <v>30369.266073226929</v>
      </c>
    </row>
    <row r="60354" spans="1:2" x14ac:dyDescent="0.55000000000000004">
      <c r="A60354">
        <v>2.9504299163818359E-3</v>
      </c>
      <c r="B60354">
        <f t="shared" ref="B60354:B60417" si="943">A60354+B60353</f>
        <v>30369.269023656845</v>
      </c>
    </row>
    <row r="60355" spans="1:2" x14ac:dyDescent="0.55000000000000004">
      <c r="A60355">
        <v>3.8248956203460693E-2</v>
      </c>
      <c r="B60355">
        <f t="shared" si="943"/>
        <v>30369.307272613049</v>
      </c>
    </row>
    <row r="60356" spans="1:2" x14ac:dyDescent="0.55000000000000004">
      <c r="A60356">
        <v>0.43644273281097412</v>
      </c>
      <c r="B60356">
        <f t="shared" si="943"/>
        <v>30369.74371534586</v>
      </c>
    </row>
    <row r="60357" spans="1:2" x14ac:dyDescent="0.55000000000000004">
      <c r="A60357">
        <v>0.91709333658218384</v>
      </c>
      <c r="B60357">
        <f t="shared" si="943"/>
        <v>30370.660808682442</v>
      </c>
    </row>
    <row r="60358" spans="1:2" x14ac:dyDescent="0.55000000000000004">
      <c r="A60358">
        <v>0.88694572448730469</v>
      </c>
      <c r="B60358">
        <f t="shared" si="943"/>
        <v>30371.547754406929</v>
      </c>
    </row>
    <row r="60359" spans="1:2" x14ac:dyDescent="0.55000000000000004">
      <c r="A60359">
        <v>0.42947596311569214</v>
      </c>
      <c r="B60359">
        <f t="shared" si="943"/>
        <v>30371.977230370045</v>
      </c>
    </row>
    <row r="60360" spans="1:2" x14ac:dyDescent="0.55000000000000004">
      <c r="A60360">
        <v>0.38312304019927979</v>
      </c>
      <c r="B60360">
        <f t="shared" si="943"/>
        <v>30372.360353410244</v>
      </c>
    </row>
    <row r="60361" spans="1:2" x14ac:dyDescent="0.55000000000000004">
      <c r="A60361">
        <v>0.96596843004226685</v>
      </c>
      <c r="B60361">
        <f t="shared" si="943"/>
        <v>30373.326321840286</v>
      </c>
    </row>
    <row r="60362" spans="1:2" x14ac:dyDescent="0.55000000000000004">
      <c r="A60362">
        <v>0.32357239723205566</v>
      </c>
      <c r="B60362">
        <f t="shared" si="943"/>
        <v>30373.649894237518</v>
      </c>
    </row>
    <row r="60363" spans="1:2" x14ac:dyDescent="0.55000000000000004">
      <c r="A60363">
        <v>0.61984008550643921</v>
      </c>
      <c r="B60363">
        <f t="shared" si="943"/>
        <v>30374.269734323025</v>
      </c>
    </row>
    <row r="60364" spans="1:2" x14ac:dyDescent="0.55000000000000004">
      <c r="A60364">
        <v>0.56129825115203857</v>
      </c>
      <c r="B60364">
        <f t="shared" si="943"/>
        <v>30374.831032574177</v>
      </c>
    </row>
    <row r="60365" spans="1:2" x14ac:dyDescent="0.55000000000000004">
      <c r="A60365">
        <v>0.43364006280899048</v>
      </c>
      <c r="B60365">
        <f t="shared" si="943"/>
        <v>30375.264672636986</v>
      </c>
    </row>
    <row r="60366" spans="1:2" x14ac:dyDescent="0.55000000000000004">
      <c r="A60366">
        <v>0.16396570205688477</v>
      </c>
      <c r="B60366">
        <f t="shared" si="943"/>
        <v>30375.428638339043</v>
      </c>
    </row>
    <row r="60367" spans="1:2" x14ac:dyDescent="0.55000000000000004">
      <c r="A60367">
        <v>0.6184355616569519</v>
      </c>
      <c r="B60367">
        <f t="shared" si="943"/>
        <v>30376.0470739007</v>
      </c>
    </row>
    <row r="60368" spans="1:2" x14ac:dyDescent="0.55000000000000004">
      <c r="A60368">
        <v>0.25618565082550049</v>
      </c>
      <c r="B60368">
        <f t="shared" si="943"/>
        <v>30376.303259551525</v>
      </c>
    </row>
    <row r="60369" spans="1:2" x14ac:dyDescent="0.55000000000000004">
      <c r="A60369">
        <v>0.52695637941360474</v>
      </c>
      <c r="B60369">
        <f t="shared" si="943"/>
        <v>30376.830215930939</v>
      </c>
    </row>
    <row r="60370" spans="1:2" x14ac:dyDescent="0.55000000000000004">
      <c r="A60370">
        <v>0.60008120536804199</v>
      </c>
      <c r="B60370">
        <f t="shared" si="943"/>
        <v>30377.430297136307</v>
      </c>
    </row>
    <row r="60371" spans="1:2" x14ac:dyDescent="0.55000000000000004">
      <c r="A60371">
        <v>0.41189569234848022</v>
      </c>
      <c r="B60371">
        <f t="shared" si="943"/>
        <v>30377.842192828655</v>
      </c>
    </row>
    <row r="60372" spans="1:2" x14ac:dyDescent="0.55000000000000004">
      <c r="A60372">
        <v>0.82038533687591553</v>
      </c>
      <c r="B60372">
        <f t="shared" si="943"/>
        <v>30378.662578165531</v>
      </c>
    </row>
    <row r="60373" spans="1:2" x14ac:dyDescent="0.55000000000000004">
      <c r="A60373">
        <v>0.25061708688735962</v>
      </c>
      <c r="B60373">
        <f t="shared" si="943"/>
        <v>30378.913195252419</v>
      </c>
    </row>
    <row r="60374" spans="1:2" x14ac:dyDescent="0.55000000000000004">
      <c r="A60374">
        <v>0.43031978607177734</v>
      </c>
      <c r="B60374">
        <f t="shared" si="943"/>
        <v>30379.34351503849</v>
      </c>
    </row>
    <row r="60375" spans="1:2" x14ac:dyDescent="0.55000000000000004">
      <c r="A60375">
        <v>0.16751784086227417</v>
      </c>
      <c r="B60375">
        <f t="shared" si="943"/>
        <v>30379.511032879353</v>
      </c>
    </row>
    <row r="60376" spans="1:2" x14ac:dyDescent="0.55000000000000004">
      <c r="A60376">
        <v>6.4505219459533691E-2</v>
      </c>
      <c r="B60376">
        <f t="shared" si="943"/>
        <v>30379.575538098812</v>
      </c>
    </row>
    <row r="60377" spans="1:2" x14ac:dyDescent="0.55000000000000004">
      <c r="A60377">
        <v>0.23529845476150513</v>
      </c>
      <c r="B60377">
        <f t="shared" si="943"/>
        <v>30379.810836553574</v>
      </c>
    </row>
    <row r="60378" spans="1:2" x14ac:dyDescent="0.55000000000000004">
      <c r="A60378">
        <v>0.57515263557434082</v>
      </c>
      <c r="B60378">
        <f t="shared" si="943"/>
        <v>30380.385989189148</v>
      </c>
    </row>
    <row r="60379" spans="1:2" x14ac:dyDescent="0.55000000000000004">
      <c r="A60379">
        <v>0.68638843297958374</v>
      </c>
      <c r="B60379">
        <f t="shared" si="943"/>
        <v>30381.072377622128</v>
      </c>
    </row>
    <row r="60380" spans="1:2" x14ac:dyDescent="0.55000000000000004">
      <c r="A60380">
        <v>0.89778602123260498</v>
      </c>
      <c r="B60380">
        <f t="shared" si="943"/>
        <v>30381.97016364336</v>
      </c>
    </row>
    <row r="60381" spans="1:2" x14ac:dyDescent="0.55000000000000004">
      <c r="A60381">
        <v>0.81577831506729126</v>
      </c>
      <c r="B60381">
        <f t="shared" si="943"/>
        <v>30382.785941958427</v>
      </c>
    </row>
    <row r="60382" spans="1:2" x14ac:dyDescent="0.55000000000000004">
      <c r="A60382">
        <v>0.84274625778198242</v>
      </c>
      <c r="B60382">
        <f t="shared" si="943"/>
        <v>30383.628688216209</v>
      </c>
    </row>
    <row r="60383" spans="1:2" x14ac:dyDescent="0.55000000000000004">
      <c r="A60383">
        <v>0.10650795698165894</v>
      </c>
      <c r="B60383">
        <f t="shared" si="943"/>
        <v>30383.735196173191</v>
      </c>
    </row>
    <row r="60384" spans="1:2" x14ac:dyDescent="0.55000000000000004">
      <c r="A60384">
        <v>0.21872627735137939</v>
      </c>
      <c r="B60384">
        <f t="shared" si="943"/>
        <v>30383.953922450542</v>
      </c>
    </row>
    <row r="60385" spans="1:2" x14ac:dyDescent="0.55000000000000004">
      <c r="A60385">
        <v>0.35906106233596802</v>
      </c>
      <c r="B60385">
        <f t="shared" si="943"/>
        <v>30384.312983512878</v>
      </c>
    </row>
    <row r="60386" spans="1:2" x14ac:dyDescent="0.55000000000000004">
      <c r="A60386">
        <v>0.94458746910095215</v>
      </c>
      <c r="B60386">
        <f t="shared" si="943"/>
        <v>30385.257570981979</v>
      </c>
    </row>
    <row r="60387" spans="1:2" x14ac:dyDescent="0.55000000000000004">
      <c r="A60387">
        <v>0.85591596364974976</v>
      </c>
      <c r="B60387">
        <f t="shared" si="943"/>
        <v>30386.113486945629</v>
      </c>
    </row>
    <row r="60388" spans="1:2" x14ac:dyDescent="0.55000000000000004">
      <c r="A60388">
        <v>5.5707335472106934E-2</v>
      </c>
      <c r="B60388">
        <f t="shared" si="943"/>
        <v>30386.169194281101</v>
      </c>
    </row>
    <row r="60389" spans="1:2" x14ac:dyDescent="0.55000000000000004">
      <c r="A60389">
        <v>0.8425026535987854</v>
      </c>
      <c r="B60389">
        <f t="shared" si="943"/>
        <v>30387.0116969347</v>
      </c>
    </row>
    <row r="60390" spans="1:2" x14ac:dyDescent="0.55000000000000004">
      <c r="A60390">
        <v>0.7611083984375</v>
      </c>
      <c r="B60390">
        <f t="shared" si="943"/>
        <v>30387.772805333138</v>
      </c>
    </row>
    <row r="60391" spans="1:2" x14ac:dyDescent="0.55000000000000004">
      <c r="A60391">
        <v>0.8558160662651062</v>
      </c>
      <c r="B60391">
        <f t="shared" si="943"/>
        <v>30388.628621399403</v>
      </c>
    </row>
    <row r="60392" spans="1:2" x14ac:dyDescent="0.55000000000000004">
      <c r="A60392">
        <v>0.9576183557510376</v>
      </c>
      <c r="B60392">
        <f t="shared" si="943"/>
        <v>30389.586239755154</v>
      </c>
    </row>
    <row r="60393" spans="1:2" x14ac:dyDescent="0.55000000000000004">
      <c r="A60393">
        <v>0.68193560838699341</v>
      </c>
      <c r="B60393">
        <f t="shared" si="943"/>
        <v>30390.268175363541</v>
      </c>
    </row>
    <row r="60394" spans="1:2" x14ac:dyDescent="0.55000000000000004">
      <c r="A60394">
        <v>0.85731148719787598</v>
      </c>
      <c r="B60394">
        <f t="shared" si="943"/>
        <v>30391.125486850739</v>
      </c>
    </row>
    <row r="60395" spans="1:2" x14ac:dyDescent="0.55000000000000004">
      <c r="A60395">
        <v>0.97370094060897827</v>
      </c>
      <c r="B60395">
        <f t="shared" si="943"/>
        <v>30392.099187791348</v>
      </c>
    </row>
    <row r="60396" spans="1:2" x14ac:dyDescent="0.55000000000000004">
      <c r="A60396">
        <v>0.63448131084442139</v>
      </c>
      <c r="B60396">
        <f t="shared" si="943"/>
        <v>30392.733669102192</v>
      </c>
    </row>
    <row r="60397" spans="1:2" x14ac:dyDescent="0.55000000000000004">
      <c r="A60397">
        <v>0.80979400873184204</v>
      </c>
      <c r="B60397">
        <f t="shared" si="943"/>
        <v>30393.543463110924</v>
      </c>
    </row>
    <row r="60398" spans="1:2" x14ac:dyDescent="0.55000000000000004">
      <c r="A60398">
        <v>0.24839448928833008</v>
      </c>
      <c r="B60398">
        <f t="shared" si="943"/>
        <v>30393.791857600212</v>
      </c>
    </row>
    <row r="60399" spans="1:2" x14ac:dyDescent="0.55000000000000004">
      <c r="A60399">
        <v>0.72647732496261597</v>
      </c>
      <c r="B60399">
        <f t="shared" si="943"/>
        <v>30394.518334925175</v>
      </c>
    </row>
    <row r="60400" spans="1:2" x14ac:dyDescent="0.55000000000000004">
      <c r="A60400">
        <v>0.8480759859085083</v>
      </c>
      <c r="B60400">
        <f t="shared" si="943"/>
        <v>30395.366410911083</v>
      </c>
    </row>
    <row r="60401" spans="1:2" x14ac:dyDescent="0.55000000000000004">
      <c r="A60401">
        <v>3.2384991645812988E-3</v>
      </c>
      <c r="B60401">
        <f t="shared" si="943"/>
        <v>30395.369649410248</v>
      </c>
    </row>
    <row r="60402" spans="1:2" x14ac:dyDescent="0.55000000000000004">
      <c r="A60402">
        <v>0.4153754711151123</v>
      </c>
      <c r="B60402">
        <f t="shared" si="943"/>
        <v>30395.785024881363</v>
      </c>
    </row>
    <row r="60403" spans="1:2" x14ac:dyDescent="0.55000000000000004">
      <c r="A60403">
        <v>0.23359102010726929</v>
      </c>
      <c r="B60403">
        <f t="shared" si="943"/>
        <v>30396.01861590147</v>
      </c>
    </row>
    <row r="60404" spans="1:2" x14ac:dyDescent="0.55000000000000004">
      <c r="A60404">
        <v>0.55256497859954834</v>
      </c>
      <c r="B60404">
        <f t="shared" si="943"/>
        <v>30396.57118088007</v>
      </c>
    </row>
    <row r="60405" spans="1:2" x14ac:dyDescent="0.55000000000000004">
      <c r="A60405">
        <v>0.46228128671646118</v>
      </c>
      <c r="B60405">
        <f t="shared" si="943"/>
        <v>30397.033462166786</v>
      </c>
    </row>
    <row r="60406" spans="1:2" x14ac:dyDescent="0.55000000000000004">
      <c r="A60406">
        <v>0.57071781158447266</v>
      </c>
      <c r="B60406">
        <f t="shared" si="943"/>
        <v>30397.604179978371</v>
      </c>
    </row>
    <row r="60407" spans="1:2" x14ac:dyDescent="0.55000000000000004">
      <c r="A60407">
        <v>0.42015188932418823</v>
      </c>
      <c r="B60407">
        <f t="shared" si="943"/>
        <v>30398.024331867695</v>
      </c>
    </row>
    <row r="60408" spans="1:2" x14ac:dyDescent="0.55000000000000004">
      <c r="A60408">
        <v>0.2851186990737915</v>
      </c>
      <c r="B60408">
        <f t="shared" si="943"/>
        <v>30398.309450566769</v>
      </c>
    </row>
    <row r="60409" spans="1:2" x14ac:dyDescent="0.55000000000000004">
      <c r="A60409">
        <v>0.63791114091873169</v>
      </c>
      <c r="B60409">
        <f t="shared" si="943"/>
        <v>30398.947361707687</v>
      </c>
    </row>
    <row r="60410" spans="1:2" x14ac:dyDescent="0.55000000000000004">
      <c r="A60410">
        <v>0.17395520210266113</v>
      </c>
      <c r="B60410">
        <f t="shared" si="943"/>
        <v>30399.12131690979</v>
      </c>
    </row>
    <row r="60411" spans="1:2" x14ac:dyDescent="0.55000000000000004">
      <c r="A60411">
        <v>0.4700588583946228</v>
      </c>
      <c r="B60411">
        <f t="shared" si="943"/>
        <v>30399.591375768185</v>
      </c>
    </row>
    <row r="60412" spans="1:2" x14ac:dyDescent="0.55000000000000004">
      <c r="A60412">
        <v>0.80654036998748779</v>
      </c>
      <c r="B60412">
        <f t="shared" si="943"/>
        <v>30400.397916138172</v>
      </c>
    </row>
    <row r="60413" spans="1:2" x14ac:dyDescent="0.55000000000000004">
      <c r="A60413">
        <v>0.31021839380264282</v>
      </c>
      <c r="B60413">
        <f t="shared" si="943"/>
        <v>30400.708134531975</v>
      </c>
    </row>
    <row r="60414" spans="1:2" x14ac:dyDescent="0.55000000000000004">
      <c r="A60414">
        <v>0.69731664657592773</v>
      </c>
      <c r="B60414">
        <f t="shared" si="943"/>
        <v>30401.405451178551</v>
      </c>
    </row>
    <row r="60415" spans="1:2" x14ac:dyDescent="0.55000000000000004">
      <c r="A60415">
        <v>0.529124915599823</v>
      </c>
      <c r="B60415">
        <f t="shared" si="943"/>
        <v>30401.934576094151</v>
      </c>
    </row>
    <row r="60416" spans="1:2" x14ac:dyDescent="0.55000000000000004">
      <c r="A60416">
        <v>0.99189102649688721</v>
      </c>
      <c r="B60416">
        <f t="shared" si="943"/>
        <v>30402.926467120647</v>
      </c>
    </row>
    <row r="60417" spans="1:2" x14ac:dyDescent="0.55000000000000004">
      <c r="A60417">
        <v>0.91651993989944458</v>
      </c>
      <c r="B60417">
        <f t="shared" si="943"/>
        <v>30403.842987060547</v>
      </c>
    </row>
    <row r="60418" spans="1:2" x14ac:dyDescent="0.55000000000000004">
      <c r="A60418">
        <v>0.64135146141052246</v>
      </c>
      <c r="B60418">
        <f t="shared" ref="B60418:B60481" si="944">A60418+B60417</f>
        <v>30404.484338521957</v>
      </c>
    </row>
    <row r="60419" spans="1:2" x14ac:dyDescent="0.55000000000000004">
      <c r="A60419">
        <v>0.65820211172103882</v>
      </c>
      <c r="B60419">
        <f t="shared" si="944"/>
        <v>30405.142540633678</v>
      </c>
    </row>
    <row r="60420" spans="1:2" x14ac:dyDescent="0.55000000000000004">
      <c r="A60420">
        <v>0.97111451625823975</v>
      </c>
      <c r="B60420">
        <f t="shared" si="944"/>
        <v>30406.113655149937</v>
      </c>
    </row>
    <row r="60421" spans="1:2" x14ac:dyDescent="0.55000000000000004">
      <c r="A60421">
        <v>0.12948423624038696</v>
      </c>
      <c r="B60421">
        <f t="shared" si="944"/>
        <v>30406.243139386177</v>
      </c>
    </row>
    <row r="60422" spans="1:2" x14ac:dyDescent="0.55000000000000004">
      <c r="A60422">
        <v>0.80055427551269531</v>
      </c>
      <c r="B60422">
        <f t="shared" si="944"/>
        <v>30407.04369366169</v>
      </c>
    </row>
    <row r="60423" spans="1:2" x14ac:dyDescent="0.55000000000000004">
      <c r="A60423">
        <v>3.6306560039520264E-2</v>
      </c>
      <c r="B60423">
        <f t="shared" si="944"/>
        <v>30407.080000221729</v>
      </c>
    </row>
    <row r="60424" spans="1:2" x14ac:dyDescent="0.55000000000000004">
      <c r="A60424">
        <v>0.51966249942779541</v>
      </c>
      <c r="B60424">
        <f t="shared" si="944"/>
        <v>30407.599662721157</v>
      </c>
    </row>
    <row r="60425" spans="1:2" x14ac:dyDescent="0.55000000000000004">
      <c r="A60425">
        <v>0.68525630235671997</v>
      </c>
      <c r="B60425">
        <f t="shared" si="944"/>
        <v>30408.284919023514</v>
      </c>
    </row>
    <row r="60426" spans="1:2" x14ac:dyDescent="0.55000000000000004">
      <c r="A60426">
        <v>0.77899003028869629</v>
      </c>
      <c r="B60426">
        <f t="shared" si="944"/>
        <v>30409.063909053802</v>
      </c>
    </row>
    <row r="60427" spans="1:2" x14ac:dyDescent="0.55000000000000004">
      <c r="A60427">
        <v>0.41374343633651733</v>
      </c>
      <c r="B60427">
        <f t="shared" si="944"/>
        <v>30409.477652490139</v>
      </c>
    </row>
    <row r="60428" spans="1:2" x14ac:dyDescent="0.55000000000000004">
      <c r="A60428">
        <v>0.6991194486618042</v>
      </c>
      <c r="B60428">
        <f t="shared" si="944"/>
        <v>30410.176771938801</v>
      </c>
    </row>
    <row r="60429" spans="1:2" x14ac:dyDescent="0.55000000000000004">
      <c r="A60429">
        <v>0.4615827202796936</v>
      </c>
      <c r="B60429">
        <f t="shared" si="944"/>
        <v>30410.638354659081</v>
      </c>
    </row>
    <row r="60430" spans="1:2" x14ac:dyDescent="0.55000000000000004">
      <c r="A60430">
        <v>0.75591897964477539</v>
      </c>
      <c r="B60430">
        <f t="shared" si="944"/>
        <v>30411.394273638725</v>
      </c>
    </row>
    <row r="60431" spans="1:2" x14ac:dyDescent="0.55000000000000004">
      <c r="A60431">
        <v>0.81523197889328003</v>
      </c>
      <c r="B60431">
        <f t="shared" si="944"/>
        <v>30412.209505617619</v>
      </c>
    </row>
    <row r="60432" spans="1:2" x14ac:dyDescent="0.55000000000000004">
      <c r="A60432">
        <v>0.74782764911651611</v>
      </c>
      <c r="B60432">
        <f t="shared" si="944"/>
        <v>30412.957333266735</v>
      </c>
    </row>
    <row r="60433" spans="1:2" x14ac:dyDescent="0.55000000000000004">
      <c r="A60433">
        <v>0.80593663454055786</v>
      </c>
      <c r="B60433">
        <f t="shared" si="944"/>
        <v>30413.763269901276</v>
      </c>
    </row>
    <row r="60434" spans="1:2" x14ac:dyDescent="0.55000000000000004">
      <c r="A60434">
        <v>0.50142168998718262</v>
      </c>
      <c r="B60434">
        <f t="shared" si="944"/>
        <v>30414.264691591263</v>
      </c>
    </row>
    <row r="60435" spans="1:2" x14ac:dyDescent="0.55000000000000004">
      <c r="A60435">
        <v>0.49303048849105835</v>
      </c>
      <c r="B60435">
        <f t="shared" si="944"/>
        <v>30414.757722079754</v>
      </c>
    </row>
    <row r="60436" spans="1:2" x14ac:dyDescent="0.55000000000000004">
      <c r="A60436">
        <v>0.22151219844818115</v>
      </c>
      <c r="B60436">
        <f t="shared" si="944"/>
        <v>30414.979234278202</v>
      </c>
    </row>
    <row r="60437" spans="1:2" x14ac:dyDescent="0.55000000000000004">
      <c r="A60437">
        <v>0.11364275217056274</v>
      </c>
      <c r="B60437">
        <f t="shared" si="944"/>
        <v>30415.092877030373</v>
      </c>
    </row>
    <row r="60438" spans="1:2" x14ac:dyDescent="0.55000000000000004">
      <c r="A60438">
        <v>0.64202404022216797</v>
      </c>
      <c r="B60438">
        <f t="shared" si="944"/>
        <v>30415.734901070595</v>
      </c>
    </row>
    <row r="60439" spans="1:2" x14ac:dyDescent="0.55000000000000004">
      <c r="A60439">
        <v>0.13006132841110229</v>
      </c>
      <c r="B60439">
        <f t="shared" si="944"/>
        <v>30415.864962399006</v>
      </c>
    </row>
    <row r="60440" spans="1:2" x14ac:dyDescent="0.55000000000000004">
      <c r="A60440">
        <v>0.38390600681304932</v>
      </c>
      <c r="B60440">
        <f t="shared" si="944"/>
        <v>30416.248868405819</v>
      </c>
    </row>
    <row r="60441" spans="1:2" x14ac:dyDescent="0.55000000000000004">
      <c r="A60441">
        <v>0.65600234270095825</v>
      </c>
      <c r="B60441">
        <f t="shared" si="944"/>
        <v>30416.90487074852</v>
      </c>
    </row>
    <row r="60442" spans="1:2" x14ac:dyDescent="0.55000000000000004">
      <c r="A60442">
        <v>0.17632222175598145</v>
      </c>
      <c r="B60442">
        <f t="shared" si="944"/>
        <v>30417.081192970276</v>
      </c>
    </row>
    <row r="60443" spans="1:2" x14ac:dyDescent="0.55000000000000004">
      <c r="A60443">
        <v>0.29303592443466187</v>
      </c>
      <c r="B60443">
        <f t="shared" si="944"/>
        <v>30417.374228894711</v>
      </c>
    </row>
    <row r="60444" spans="1:2" x14ac:dyDescent="0.55000000000000004">
      <c r="A60444">
        <v>0.84737479686737061</v>
      </c>
      <c r="B60444">
        <f t="shared" si="944"/>
        <v>30418.221603691578</v>
      </c>
    </row>
    <row r="60445" spans="1:2" x14ac:dyDescent="0.55000000000000004">
      <c r="A60445">
        <v>0.65841823816299438</v>
      </c>
      <c r="B60445">
        <f t="shared" si="944"/>
        <v>30418.880021929741</v>
      </c>
    </row>
    <row r="60446" spans="1:2" x14ac:dyDescent="0.55000000000000004">
      <c r="A60446">
        <v>0.24060773849487305</v>
      </c>
      <c r="B60446">
        <f t="shared" si="944"/>
        <v>30419.120629668236</v>
      </c>
    </row>
    <row r="60447" spans="1:2" x14ac:dyDescent="0.55000000000000004">
      <c r="A60447">
        <v>0.13557976484298706</v>
      </c>
      <c r="B60447">
        <f t="shared" si="944"/>
        <v>30419.256209433079</v>
      </c>
    </row>
    <row r="60448" spans="1:2" x14ac:dyDescent="0.55000000000000004">
      <c r="A60448">
        <v>0.46354210376739502</v>
      </c>
      <c r="B60448">
        <f t="shared" si="944"/>
        <v>30419.719751536846</v>
      </c>
    </row>
    <row r="60449" spans="1:2" x14ac:dyDescent="0.55000000000000004">
      <c r="A60449">
        <v>0.62851983308792114</v>
      </c>
      <c r="B60449">
        <f t="shared" si="944"/>
        <v>30420.348271369934</v>
      </c>
    </row>
    <row r="60450" spans="1:2" x14ac:dyDescent="0.55000000000000004">
      <c r="A60450">
        <v>0.12449240684509277</v>
      </c>
      <c r="B60450">
        <f t="shared" si="944"/>
        <v>30420.472763776779</v>
      </c>
    </row>
    <row r="60451" spans="1:2" x14ac:dyDescent="0.55000000000000004">
      <c r="A60451">
        <v>0.35135740041732788</v>
      </c>
      <c r="B60451">
        <f t="shared" si="944"/>
        <v>30420.824121177197</v>
      </c>
    </row>
    <row r="60452" spans="1:2" x14ac:dyDescent="0.55000000000000004">
      <c r="A60452">
        <v>0.46391427516937256</v>
      </c>
      <c r="B60452">
        <f t="shared" si="944"/>
        <v>30421.288035452366</v>
      </c>
    </row>
    <row r="60453" spans="1:2" x14ac:dyDescent="0.55000000000000004">
      <c r="A60453">
        <v>0.93428808450698853</v>
      </c>
      <c r="B60453">
        <f t="shared" si="944"/>
        <v>30422.222323536873</v>
      </c>
    </row>
    <row r="60454" spans="1:2" x14ac:dyDescent="0.55000000000000004">
      <c r="A60454">
        <v>0.53653335571289063</v>
      </c>
      <c r="B60454">
        <f t="shared" si="944"/>
        <v>30422.758856892586</v>
      </c>
    </row>
    <row r="60455" spans="1:2" x14ac:dyDescent="0.55000000000000004">
      <c r="A60455">
        <v>0.37719744443893433</v>
      </c>
      <c r="B60455">
        <f t="shared" si="944"/>
        <v>30423.136054337025</v>
      </c>
    </row>
    <row r="60456" spans="1:2" x14ac:dyDescent="0.55000000000000004">
      <c r="A60456">
        <v>0.85050547122955322</v>
      </c>
      <c r="B60456">
        <f t="shared" si="944"/>
        <v>30423.986559808254</v>
      </c>
    </row>
    <row r="60457" spans="1:2" x14ac:dyDescent="0.55000000000000004">
      <c r="A60457">
        <v>0.63218051195144653</v>
      </c>
      <c r="B60457">
        <f t="shared" si="944"/>
        <v>30424.618740320206</v>
      </c>
    </row>
    <row r="60458" spans="1:2" x14ac:dyDescent="0.55000000000000004">
      <c r="A60458">
        <v>0.1198580265045166</v>
      </c>
      <c r="B60458">
        <f t="shared" si="944"/>
        <v>30424.73859834671</v>
      </c>
    </row>
    <row r="60459" spans="1:2" x14ac:dyDescent="0.55000000000000004">
      <c r="A60459">
        <v>0.8462175726890564</v>
      </c>
      <c r="B60459">
        <f t="shared" si="944"/>
        <v>30425.584815919399</v>
      </c>
    </row>
    <row r="60460" spans="1:2" x14ac:dyDescent="0.55000000000000004">
      <c r="A60460">
        <v>3.6462664604187012E-2</v>
      </c>
      <c r="B60460">
        <f t="shared" si="944"/>
        <v>30425.621278584003</v>
      </c>
    </row>
    <row r="60461" spans="1:2" x14ac:dyDescent="0.55000000000000004">
      <c r="A60461">
        <v>0.54525619745254517</v>
      </c>
      <c r="B60461">
        <f t="shared" si="944"/>
        <v>30426.166534781456</v>
      </c>
    </row>
    <row r="60462" spans="1:2" x14ac:dyDescent="0.55000000000000004">
      <c r="A60462">
        <v>0.2177891731262207</v>
      </c>
      <c r="B60462">
        <f t="shared" si="944"/>
        <v>30426.384323954582</v>
      </c>
    </row>
    <row r="60463" spans="1:2" x14ac:dyDescent="0.55000000000000004">
      <c r="A60463">
        <v>0.29094952344894409</v>
      </c>
      <c r="B60463">
        <f t="shared" si="944"/>
        <v>30426.675273478031</v>
      </c>
    </row>
    <row r="60464" spans="1:2" x14ac:dyDescent="0.55000000000000004">
      <c r="A60464">
        <v>0.73669064044952393</v>
      </c>
      <c r="B60464">
        <f t="shared" si="944"/>
        <v>30427.411964118481</v>
      </c>
    </row>
    <row r="60465" spans="1:2" x14ac:dyDescent="0.55000000000000004">
      <c r="A60465">
        <v>0.59130078554153442</v>
      </c>
      <c r="B60465">
        <f t="shared" si="944"/>
        <v>30428.003264904022</v>
      </c>
    </row>
    <row r="60466" spans="1:2" x14ac:dyDescent="0.55000000000000004">
      <c r="A60466">
        <v>0.88946986198425293</v>
      </c>
      <c r="B60466">
        <f t="shared" si="944"/>
        <v>30428.892734766006</v>
      </c>
    </row>
    <row r="60467" spans="1:2" x14ac:dyDescent="0.55000000000000004">
      <c r="A60467">
        <v>9.6464097499847412E-2</v>
      </c>
      <c r="B60467">
        <f t="shared" si="944"/>
        <v>30428.989198863506</v>
      </c>
    </row>
    <row r="60468" spans="1:2" x14ac:dyDescent="0.55000000000000004">
      <c r="A60468">
        <v>0.10847699642181396</v>
      </c>
      <c r="B60468">
        <f t="shared" si="944"/>
        <v>30429.097675859928</v>
      </c>
    </row>
    <row r="60469" spans="1:2" x14ac:dyDescent="0.55000000000000004">
      <c r="A60469">
        <v>0.36095148324966431</v>
      </c>
      <c r="B60469">
        <f t="shared" si="944"/>
        <v>30429.458627343178</v>
      </c>
    </row>
    <row r="60470" spans="1:2" x14ac:dyDescent="0.55000000000000004">
      <c r="A60470">
        <v>0.17548847198486328</v>
      </c>
      <c r="B60470">
        <f t="shared" si="944"/>
        <v>30429.634115815163</v>
      </c>
    </row>
    <row r="60471" spans="1:2" x14ac:dyDescent="0.55000000000000004">
      <c r="A60471">
        <v>0.70349615812301636</v>
      </c>
      <c r="B60471">
        <f t="shared" si="944"/>
        <v>30430.337611973286</v>
      </c>
    </row>
    <row r="60472" spans="1:2" x14ac:dyDescent="0.55000000000000004">
      <c r="A60472">
        <v>0.14211714267730713</v>
      </c>
      <c r="B60472">
        <f t="shared" si="944"/>
        <v>30430.479729115963</v>
      </c>
    </row>
    <row r="60473" spans="1:2" x14ac:dyDescent="0.55000000000000004">
      <c r="A60473">
        <v>0.94582206010818481</v>
      </c>
      <c r="B60473">
        <f t="shared" si="944"/>
        <v>30431.425551176071</v>
      </c>
    </row>
    <row r="60474" spans="1:2" x14ac:dyDescent="0.55000000000000004">
      <c r="A60474">
        <v>0.61350369453430176</v>
      </c>
      <c r="B60474">
        <f t="shared" si="944"/>
        <v>30432.039054870605</v>
      </c>
    </row>
    <row r="60475" spans="1:2" x14ac:dyDescent="0.55000000000000004">
      <c r="A60475">
        <v>6.1569631099700928E-2</v>
      </c>
      <c r="B60475">
        <f t="shared" si="944"/>
        <v>30432.100624501705</v>
      </c>
    </row>
    <row r="60476" spans="1:2" x14ac:dyDescent="0.55000000000000004">
      <c r="A60476">
        <v>0.30153930187225342</v>
      </c>
      <c r="B60476">
        <f t="shared" si="944"/>
        <v>30432.402163803577</v>
      </c>
    </row>
    <row r="60477" spans="1:2" x14ac:dyDescent="0.55000000000000004">
      <c r="A60477">
        <v>1.6627848148345947E-2</v>
      </c>
      <c r="B60477">
        <f t="shared" si="944"/>
        <v>30432.418791651726</v>
      </c>
    </row>
    <row r="60478" spans="1:2" x14ac:dyDescent="0.55000000000000004">
      <c r="A60478">
        <v>3.8695335388183594E-3</v>
      </c>
      <c r="B60478">
        <f t="shared" si="944"/>
        <v>30432.422661185265</v>
      </c>
    </row>
    <row r="60479" spans="1:2" x14ac:dyDescent="0.55000000000000004">
      <c r="A60479">
        <v>0.33212250471115112</v>
      </c>
      <c r="B60479">
        <f t="shared" si="944"/>
        <v>30432.754783689976</v>
      </c>
    </row>
    <row r="60480" spans="1:2" x14ac:dyDescent="0.55000000000000004">
      <c r="A60480">
        <v>0.41492950916290283</v>
      </c>
      <c r="B60480">
        <f t="shared" si="944"/>
        <v>30433.169713199139</v>
      </c>
    </row>
    <row r="60481" spans="1:2" x14ac:dyDescent="0.55000000000000004">
      <c r="A60481">
        <v>0.15131074190139771</v>
      </c>
      <c r="B60481">
        <f t="shared" si="944"/>
        <v>30433.32102394104</v>
      </c>
    </row>
    <row r="60482" spans="1:2" x14ac:dyDescent="0.55000000000000004">
      <c r="A60482">
        <v>0.42526030540466309</v>
      </c>
      <c r="B60482">
        <f t="shared" ref="B60482:B60545" si="945">A60482+B60481</f>
        <v>30433.746284246445</v>
      </c>
    </row>
    <row r="60483" spans="1:2" x14ac:dyDescent="0.55000000000000004">
      <c r="A60483">
        <v>0.84163182973861694</v>
      </c>
      <c r="B60483">
        <f t="shared" si="945"/>
        <v>30434.587916076183</v>
      </c>
    </row>
    <row r="60484" spans="1:2" x14ac:dyDescent="0.55000000000000004">
      <c r="A60484">
        <v>0.81535661220550537</v>
      </c>
      <c r="B60484">
        <f t="shared" si="945"/>
        <v>30435.403272688389</v>
      </c>
    </row>
    <row r="60485" spans="1:2" x14ac:dyDescent="0.55000000000000004">
      <c r="A60485">
        <v>0.41316419839859009</v>
      </c>
      <c r="B60485">
        <f t="shared" si="945"/>
        <v>30435.816436886787</v>
      </c>
    </row>
    <row r="60486" spans="1:2" x14ac:dyDescent="0.55000000000000004">
      <c r="A60486">
        <v>0.50029563903808594</v>
      </c>
      <c r="B60486">
        <f t="shared" si="945"/>
        <v>30436.316732525826</v>
      </c>
    </row>
    <row r="60487" spans="1:2" x14ac:dyDescent="0.55000000000000004">
      <c r="A60487">
        <v>0.28473871946334839</v>
      </c>
      <c r="B60487">
        <f t="shared" si="945"/>
        <v>30436.601471245289</v>
      </c>
    </row>
    <row r="60488" spans="1:2" x14ac:dyDescent="0.55000000000000004">
      <c r="A60488">
        <v>0.73139727115631104</v>
      </c>
      <c r="B60488">
        <f t="shared" si="945"/>
        <v>30437.332868516445</v>
      </c>
    </row>
    <row r="60489" spans="1:2" x14ac:dyDescent="0.55000000000000004">
      <c r="A60489">
        <v>0.1789582371711731</v>
      </c>
      <c r="B60489">
        <f t="shared" si="945"/>
        <v>30437.511826753616</v>
      </c>
    </row>
    <row r="60490" spans="1:2" x14ac:dyDescent="0.55000000000000004">
      <c r="A60490">
        <v>0.91116547584533691</v>
      </c>
      <c r="B60490">
        <f t="shared" si="945"/>
        <v>30438.422992229462</v>
      </c>
    </row>
    <row r="60491" spans="1:2" x14ac:dyDescent="0.55000000000000004">
      <c r="A60491">
        <v>0.17737334966659546</v>
      </c>
      <c r="B60491">
        <f t="shared" si="945"/>
        <v>30438.600365579128</v>
      </c>
    </row>
    <row r="60492" spans="1:2" x14ac:dyDescent="0.55000000000000004">
      <c r="A60492">
        <v>0.92776095867156982</v>
      </c>
      <c r="B60492">
        <f t="shared" si="945"/>
        <v>30439.5281265378</v>
      </c>
    </row>
    <row r="60493" spans="1:2" x14ac:dyDescent="0.55000000000000004">
      <c r="A60493">
        <v>0.21706444025039673</v>
      </c>
      <c r="B60493">
        <f t="shared" si="945"/>
        <v>30439.74519097805</v>
      </c>
    </row>
    <row r="60494" spans="1:2" x14ac:dyDescent="0.55000000000000004">
      <c r="A60494">
        <v>0.16525506973266602</v>
      </c>
      <c r="B60494">
        <f t="shared" si="945"/>
        <v>30439.910446047783</v>
      </c>
    </row>
    <row r="60495" spans="1:2" x14ac:dyDescent="0.55000000000000004">
      <c r="A60495">
        <v>0.55987995862960815</v>
      </c>
      <c r="B60495">
        <f t="shared" si="945"/>
        <v>30440.470326006413</v>
      </c>
    </row>
    <row r="60496" spans="1:2" x14ac:dyDescent="0.55000000000000004">
      <c r="A60496">
        <v>0.59591495990753174</v>
      </c>
      <c r="B60496">
        <f t="shared" si="945"/>
        <v>30441.06624096632</v>
      </c>
    </row>
    <row r="60497" spans="1:2" x14ac:dyDescent="0.55000000000000004">
      <c r="A60497">
        <v>1.5580952167510986E-2</v>
      </c>
      <c r="B60497">
        <f t="shared" si="945"/>
        <v>30441.081821918488</v>
      </c>
    </row>
    <row r="60498" spans="1:2" x14ac:dyDescent="0.55000000000000004">
      <c r="A60498">
        <v>0.61076998710632324</v>
      </c>
      <c r="B60498">
        <f t="shared" si="945"/>
        <v>30441.692591905594</v>
      </c>
    </row>
    <row r="60499" spans="1:2" x14ac:dyDescent="0.55000000000000004">
      <c r="A60499">
        <v>0.95014184713363647</v>
      </c>
      <c r="B60499">
        <f t="shared" si="945"/>
        <v>30442.642733752728</v>
      </c>
    </row>
    <row r="60500" spans="1:2" x14ac:dyDescent="0.55000000000000004">
      <c r="A60500">
        <v>0.49470937252044678</v>
      </c>
      <c r="B60500">
        <f t="shared" si="945"/>
        <v>30443.137443125248</v>
      </c>
    </row>
    <row r="60501" spans="1:2" x14ac:dyDescent="0.55000000000000004">
      <c r="A60501">
        <v>0.36045747995376587</v>
      </c>
      <c r="B60501">
        <f t="shared" si="945"/>
        <v>30443.497900605202</v>
      </c>
    </row>
    <row r="60502" spans="1:2" x14ac:dyDescent="0.55000000000000004">
      <c r="A60502">
        <v>0.70236110687255859</v>
      </c>
      <c r="B60502">
        <f t="shared" si="945"/>
        <v>30444.200261712074</v>
      </c>
    </row>
    <row r="60503" spans="1:2" x14ac:dyDescent="0.55000000000000004">
      <c r="A60503">
        <v>0.54670637845993042</v>
      </c>
      <c r="B60503">
        <f t="shared" si="945"/>
        <v>30444.746968090534</v>
      </c>
    </row>
    <row r="60504" spans="1:2" x14ac:dyDescent="0.55000000000000004">
      <c r="A60504">
        <v>0.34100210666656494</v>
      </c>
      <c r="B60504">
        <f t="shared" si="945"/>
        <v>30445.087970197201</v>
      </c>
    </row>
    <row r="60505" spans="1:2" x14ac:dyDescent="0.55000000000000004">
      <c r="A60505">
        <v>0.16362029314041138</v>
      </c>
      <c r="B60505">
        <f t="shared" si="945"/>
        <v>30445.251590490341</v>
      </c>
    </row>
    <row r="60506" spans="1:2" x14ac:dyDescent="0.55000000000000004">
      <c r="A60506">
        <v>0.51674962043762207</v>
      </c>
      <c r="B60506">
        <f t="shared" si="945"/>
        <v>30445.768340110779</v>
      </c>
    </row>
    <row r="60507" spans="1:2" x14ac:dyDescent="0.55000000000000004">
      <c r="A60507">
        <v>0.68190997838973999</v>
      </c>
      <c r="B60507">
        <f t="shared" si="945"/>
        <v>30446.450250089169</v>
      </c>
    </row>
    <row r="60508" spans="1:2" x14ac:dyDescent="0.55000000000000004">
      <c r="A60508">
        <v>0.45028388500213623</v>
      </c>
      <c r="B60508">
        <f t="shared" si="945"/>
        <v>30446.900533974171</v>
      </c>
    </row>
    <row r="60509" spans="1:2" x14ac:dyDescent="0.55000000000000004">
      <c r="A60509">
        <v>0.54109722375869751</v>
      </c>
      <c r="B60509">
        <f t="shared" si="945"/>
        <v>30447.441631197929</v>
      </c>
    </row>
    <row r="60510" spans="1:2" x14ac:dyDescent="0.55000000000000004">
      <c r="A60510">
        <v>0.51835203170776367</v>
      </c>
      <c r="B60510">
        <f t="shared" si="945"/>
        <v>30447.959983229637</v>
      </c>
    </row>
    <row r="60511" spans="1:2" x14ac:dyDescent="0.55000000000000004">
      <c r="A60511">
        <v>0.52500313520431519</v>
      </c>
      <c r="B60511">
        <f t="shared" si="945"/>
        <v>30448.484986364841</v>
      </c>
    </row>
    <row r="60512" spans="1:2" x14ac:dyDescent="0.55000000000000004">
      <c r="A60512">
        <v>0.62730324268341064</v>
      </c>
      <c r="B60512">
        <f t="shared" si="945"/>
        <v>30449.112289607525</v>
      </c>
    </row>
    <row r="60513" spans="1:2" x14ac:dyDescent="0.55000000000000004">
      <c r="A60513">
        <v>0.14114266633987427</v>
      </c>
      <c r="B60513">
        <f t="shared" si="945"/>
        <v>30449.253432273865</v>
      </c>
    </row>
    <row r="60514" spans="1:2" x14ac:dyDescent="0.55000000000000004">
      <c r="A60514">
        <v>0.5749051570892334</v>
      </c>
      <c r="B60514">
        <f t="shared" si="945"/>
        <v>30449.828337430954</v>
      </c>
    </row>
    <row r="60515" spans="1:2" x14ac:dyDescent="0.55000000000000004">
      <c r="A60515">
        <v>3.5275399684906006E-2</v>
      </c>
      <c r="B60515">
        <f t="shared" si="945"/>
        <v>30449.863612830639</v>
      </c>
    </row>
    <row r="60516" spans="1:2" x14ac:dyDescent="0.55000000000000004">
      <c r="A60516">
        <v>0.30669152736663818</v>
      </c>
      <c r="B60516">
        <f t="shared" si="945"/>
        <v>30450.170304358006</v>
      </c>
    </row>
    <row r="60517" spans="1:2" x14ac:dyDescent="0.55000000000000004">
      <c r="A60517">
        <v>0.72236257791519165</v>
      </c>
      <c r="B60517">
        <f t="shared" si="945"/>
        <v>30450.892666935921</v>
      </c>
    </row>
    <row r="60518" spans="1:2" x14ac:dyDescent="0.55000000000000004">
      <c r="A60518">
        <v>0.22309112548828125</v>
      </c>
      <c r="B60518">
        <f t="shared" si="945"/>
        <v>30451.115758061409</v>
      </c>
    </row>
    <row r="60519" spans="1:2" x14ac:dyDescent="0.55000000000000004">
      <c r="A60519">
        <v>0.16518038511276245</v>
      </c>
      <c r="B60519">
        <f t="shared" si="945"/>
        <v>30451.280938446522</v>
      </c>
    </row>
    <row r="60520" spans="1:2" x14ac:dyDescent="0.55000000000000004">
      <c r="A60520">
        <v>0.94358789920806885</v>
      </c>
      <c r="B60520">
        <f t="shared" si="945"/>
        <v>30452.22452634573</v>
      </c>
    </row>
    <row r="60521" spans="1:2" x14ac:dyDescent="0.55000000000000004">
      <c r="A60521">
        <v>0.98183947801589966</v>
      </c>
      <c r="B60521">
        <f t="shared" si="945"/>
        <v>30453.206365823746</v>
      </c>
    </row>
    <row r="60522" spans="1:2" x14ac:dyDescent="0.55000000000000004">
      <c r="A60522">
        <v>0.18416237831115723</v>
      </c>
      <c r="B60522">
        <f t="shared" si="945"/>
        <v>30453.390528202057</v>
      </c>
    </row>
    <row r="60523" spans="1:2" x14ac:dyDescent="0.55000000000000004">
      <c r="A60523">
        <v>0.31346076726913452</v>
      </c>
      <c r="B60523">
        <f t="shared" si="945"/>
        <v>30453.703988969326</v>
      </c>
    </row>
    <row r="60524" spans="1:2" x14ac:dyDescent="0.55000000000000004">
      <c r="A60524">
        <v>0.65426433086395264</v>
      </c>
      <c r="B60524">
        <f t="shared" si="945"/>
        <v>30454.35825330019</v>
      </c>
    </row>
    <row r="60525" spans="1:2" x14ac:dyDescent="0.55000000000000004">
      <c r="A60525">
        <v>0.63325744867324829</v>
      </c>
      <c r="B60525">
        <f t="shared" si="945"/>
        <v>30454.991510748863</v>
      </c>
    </row>
    <row r="60526" spans="1:2" x14ac:dyDescent="0.55000000000000004">
      <c r="A60526">
        <v>0.12956666946411133</v>
      </c>
      <c r="B60526">
        <f t="shared" si="945"/>
        <v>30455.121077418327</v>
      </c>
    </row>
    <row r="60527" spans="1:2" x14ac:dyDescent="0.55000000000000004">
      <c r="A60527">
        <v>2.8273284435272217E-2</v>
      </c>
      <c r="B60527">
        <f t="shared" si="945"/>
        <v>30455.149350702763</v>
      </c>
    </row>
    <row r="60528" spans="1:2" x14ac:dyDescent="0.55000000000000004">
      <c r="A60528">
        <v>0.10675060749053955</v>
      </c>
      <c r="B60528">
        <f t="shared" si="945"/>
        <v>30455.256101310253</v>
      </c>
    </row>
    <row r="60529" spans="1:2" x14ac:dyDescent="0.55000000000000004">
      <c r="A60529">
        <v>0.73502713441848755</v>
      </c>
      <c r="B60529">
        <f t="shared" si="945"/>
        <v>30455.991128444672</v>
      </c>
    </row>
    <row r="60530" spans="1:2" x14ac:dyDescent="0.55000000000000004">
      <c r="A60530">
        <v>0.69657206535339355</v>
      </c>
      <c r="B60530">
        <f t="shared" si="945"/>
        <v>30456.687700510025</v>
      </c>
    </row>
    <row r="60531" spans="1:2" x14ac:dyDescent="0.55000000000000004">
      <c r="A60531">
        <v>0.96031373739242554</v>
      </c>
      <c r="B60531">
        <f t="shared" si="945"/>
        <v>30457.648014247417</v>
      </c>
    </row>
    <row r="60532" spans="1:2" x14ac:dyDescent="0.55000000000000004">
      <c r="A60532">
        <v>0.66145932674407959</v>
      </c>
      <c r="B60532">
        <f t="shared" si="945"/>
        <v>30458.309473574162</v>
      </c>
    </row>
    <row r="60533" spans="1:2" x14ac:dyDescent="0.55000000000000004">
      <c r="A60533">
        <v>0.26841074228286743</v>
      </c>
      <c r="B60533">
        <f t="shared" si="945"/>
        <v>30458.577884316444</v>
      </c>
    </row>
    <row r="60534" spans="1:2" x14ac:dyDescent="0.55000000000000004">
      <c r="A60534">
        <v>0.75389194488525391</v>
      </c>
      <c r="B60534">
        <f t="shared" si="945"/>
        <v>30459.33177626133</v>
      </c>
    </row>
    <row r="60535" spans="1:2" x14ac:dyDescent="0.55000000000000004">
      <c r="A60535">
        <v>6.5941989421844482E-2</v>
      </c>
      <c r="B60535">
        <f t="shared" si="945"/>
        <v>30459.397718250751</v>
      </c>
    </row>
    <row r="60536" spans="1:2" x14ac:dyDescent="0.55000000000000004">
      <c r="A60536">
        <v>0.76181089878082275</v>
      </c>
      <c r="B60536">
        <f t="shared" si="945"/>
        <v>30460.159529149532</v>
      </c>
    </row>
    <row r="60537" spans="1:2" x14ac:dyDescent="0.55000000000000004">
      <c r="A60537">
        <v>0.96564704179763794</v>
      </c>
      <c r="B60537">
        <f t="shared" si="945"/>
        <v>30461.12517619133</v>
      </c>
    </row>
    <row r="60538" spans="1:2" x14ac:dyDescent="0.55000000000000004">
      <c r="A60538">
        <v>0.91730999946594238</v>
      </c>
      <c r="B60538">
        <f t="shared" si="945"/>
        <v>30462.042486190796</v>
      </c>
    </row>
    <row r="60539" spans="1:2" x14ac:dyDescent="0.55000000000000004">
      <c r="A60539">
        <v>6.0306966304779053E-2</v>
      </c>
      <c r="B60539">
        <f t="shared" si="945"/>
        <v>30462.102793157101</v>
      </c>
    </row>
    <row r="60540" spans="1:2" x14ac:dyDescent="0.55000000000000004">
      <c r="A60540">
        <v>0.57485854625701904</v>
      </c>
      <c r="B60540">
        <f t="shared" si="945"/>
        <v>30462.677651703358</v>
      </c>
    </row>
    <row r="60541" spans="1:2" x14ac:dyDescent="0.55000000000000004">
      <c r="A60541">
        <v>0.38807636499404907</v>
      </c>
      <c r="B60541">
        <f t="shared" si="945"/>
        <v>30463.065728068352</v>
      </c>
    </row>
    <row r="60542" spans="1:2" x14ac:dyDescent="0.55000000000000004">
      <c r="A60542">
        <v>0.31530523300170898</v>
      </c>
      <c r="B60542">
        <f t="shared" si="945"/>
        <v>30463.381033301353</v>
      </c>
    </row>
    <row r="60543" spans="1:2" x14ac:dyDescent="0.55000000000000004">
      <c r="A60543">
        <v>0.12047165632247925</v>
      </c>
      <c r="B60543">
        <f t="shared" si="945"/>
        <v>30463.501504957676</v>
      </c>
    </row>
    <row r="60544" spans="1:2" x14ac:dyDescent="0.55000000000000004">
      <c r="A60544">
        <v>0.88191330432891846</v>
      </c>
      <c r="B60544">
        <f t="shared" si="945"/>
        <v>30464.383418262005</v>
      </c>
    </row>
    <row r="60545" spans="1:2" x14ac:dyDescent="0.55000000000000004">
      <c r="A60545">
        <v>0.25426560640335083</v>
      </c>
      <c r="B60545">
        <f t="shared" si="945"/>
        <v>30464.637683868408</v>
      </c>
    </row>
    <row r="60546" spans="1:2" x14ac:dyDescent="0.55000000000000004">
      <c r="A60546">
        <v>0.60467696189880371</v>
      </c>
      <c r="B60546">
        <f t="shared" ref="B60546:B60609" si="946">A60546+B60545</f>
        <v>30465.242360830307</v>
      </c>
    </row>
    <row r="60547" spans="1:2" x14ac:dyDescent="0.55000000000000004">
      <c r="A60547">
        <v>0.83853811025619507</v>
      </c>
      <c r="B60547">
        <f t="shared" si="946"/>
        <v>30466.080898940563</v>
      </c>
    </row>
    <row r="60548" spans="1:2" x14ac:dyDescent="0.55000000000000004">
      <c r="A60548">
        <v>0.219169020652771</v>
      </c>
      <c r="B60548">
        <f t="shared" si="946"/>
        <v>30466.300067961216</v>
      </c>
    </row>
    <row r="60549" spans="1:2" x14ac:dyDescent="0.55000000000000004">
      <c r="A60549">
        <v>1.8133223056793213E-2</v>
      </c>
      <c r="B60549">
        <f t="shared" si="946"/>
        <v>30466.318201184273</v>
      </c>
    </row>
    <row r="60550" spans="1:2" x14ac:dyDescent="0.55000000000000004">
      <c r="A60550">
        <v>0.23616981506347656</v>
      </c>
      <c r="B60550">
        <f t="shared" si="946"/>
        <v>30466.554370999336</v>
      </c>
    </row>
    <row r="60551" spans="1:2" x14ac:dyDescent="0.55000000000000004">
      <c r="A60551">
        <v>0.42477244138717651</v>
      </c>
      <c r="B60551">
        <f t="shared" si="946"/>
        <v>30466.979143440723</v>
      </c>
    </row>
    <row r="60552" spans="1:2" x14ac:dyDescent="0.55000000000000004">
      <c r="A60552">
        <v>0.26832735538482666</v>
      </c>
      <c r="B60552">
        <f t="shared" si="946"/>
        <v>30467.247470796108</v>
      </c>
    </row>
    <row r="60553" spans="1:2" x14ac:dyDescent="0.55000000000000004">
      <c r="A60553">
        <v>0.69707423448562622</v>
      </c>
      <c r="B60553">
        <f t="shared" si="946"/>
        <v>30467.944545030594</v>
      </c>
    </row>
    <row r="60554" spans="1:2" x14ac:dyDescent="0.55000000000000004">
      <c r="A60554">
        <v>0.97009873390197754</v>
      </c>
      <c r="B60554">
        <f t="shared" si="946"/>
        <v>30468.914643764496</v>
      </c>
    </row>
    <row r="60555" spans="1:2" x14ac:dyDescent="0.55000000000000004">
      <c r="A60555">
        <v>0.16072982549667358</v>
      </c>
      <c r="B60555">
        <f t="shared" si="946"/>
        <v>30469.075373589993</v>
      </c>
    </row>
    <row r="60556" spans="1:2" x14ac:dyDescent="0.55000000000000004">
      <c r="A60556">
        <v>0.49722278118133545</v>
      </c>
      <c r="B60556">
        <f t="shared" si="946"/>
        <v>30469.572596371174</v>
      </c>
    </row>
    <row r="60557" spans="1:2" x14ac:dyDescent="0.55000000000000004">
      <c r="A60557">
        <v>0.95008522272109985</v>
      </c>
      <c r="B60557">
        <f t="shared" si="946"/>
        <v>30470.522681593895</v>
      </c>
    </row>
    <row r="60558" spans="1:2" x14ac:dyDescent="0.55000000000000004">
      <c r="A60558">
        <v>0.64197397232055664</v>
      </c>
      <c r="B60558">
        <f t="shared" si="946"/>
        <v>30471.164655566216</v>
      </c>
    </row>
    <row r="60559" spans="1:2" x14ac:dyDescent="0.55000000000000004">
      <c r="A60559">
        <v>0.10237950086593628</v>
      </c>
      <c r="B60559">
        <f t="shared" si="946"/>
        <v>30471.267035067081</v>
      </c>
    </row>
    <row r="60560" spans="1:2" x14ac:dyDescent="0.55000000000000004">
      <c r="A60560">
        <v>5.0447583198547363E-2</v>
      </c>
      <c r="B60560">
        <f t="shared" si="946"/>
        <v>30471.31748265028</v>
      </c>
    </row>
    <row r="60561" spans="1:2" x14ac:dyDescent="0.55000000000000004">
      <c r="A60561">
        <v>0.40588933229446411</v>
      </c>
      <c r="B60561">
        <f t="shared" si="946"/>
        <v>30471.723371982574</v>
      </c>
    </row>
    <row r="60562" spans="1:2" x14ac:dyDescent="0.55000000000000004">
      <c r="A60562">
        <v>0.17812609672546387</v>
      </c>
      <c r="B60562">
        <f t="shared" si="946"/>
        <v>30471.9014980793</v>
      </c>
    </row>
    <row r="60563" spans="1:2" x14ac:dyDescent="0.55000000000000004">
      <c r="A60563">
        <v>3.32297682762146E-2</v>
      </c>
      <c r="B60563">
        <f t="shared" si="946"/>
        <v>30471.934727847576</v>
      </c>
    </row>
    <row r="60564" spans="1:2" x14ac:dyDescent="0.55000000000000004">
      <c r="A60564">
        <v>0.8899768590927124</v>
      </c>
      <c r="B60564">
        <f t="shared" si="946"/>
        <v>30472.824704706669</v>
      </c>
    </row>
    <row r="60565" spans="1:2" x14ac:dyDescent="0.55000000000000004">
      <c r="A60565">
        <v>0.24106127023696899</v>
      </c>
      <c r="B60565">
        <f t="shared" si="946"/>
        <v>30473.065765976906</v>
      </c>
    </row>
    <row r="60566" spans="1:2" x14ac:dyDescent="0.55000000000000004">
      <c r="A60566">
        <v>0.86133098602294922</v>
      </c>
      <c r="B60566">
        <f t="shared" si="946"/>
        <v>30473.927096962929</v>
      </c>
    </row>
    <row r="60567" spans="1:2" x14ac:dyDescent="0.55000000000000004">
      <c r="A60567">
        <v>0.66745299100875854</v>
      </c>
      <c r="B60567">
        <f t="shared" si="946"/>
        <v>30474.594549953938</v>
      </c>
    </row>
    <row r="60568" spans="1:2" x14ac:dyDescent="0.55000000000000004">
      <c r="A60568">
        <v>0.18579351902008057</v>
      </c>
      <c r="B60568">
        <f t="shared" si="946"/>
        <v>30474.780343472958</v>
      </c>
    </row>
    <row r="60569" spans="1:2" x14ac:dyDescent="0.55000000000000004">
      <c r="A60569">
        <v>8.152306079864502E-3</v>
      </c>
      <c r="B60569">
        <f t="shared" si="946"/>
        <v>30474.788495779037</v>
      </c>
    </row>
    <row r="60570" spans="1:2" x14ac:dyDescent="0.55000000000000004">
      <c r="A60570">
        <v>0.8464348316192627</v>
      </c>
      <c r="B60570">
        <f t="shared" si="946"/>
        <v>30475.634930610657</v>
      </c>
    </row>
    <row r="60571" spans="1:2" x14ac:dyDescent="0.55000000000000004">
      <c r="A60571">
        <v>0.10301059484481812</v>
      </c>
      <c r="B60571">
        <f t="shared" si="946"/>
        <v>30475.737941205502</v>
      </c>
    </row>
    <row r="60572" spans="1:2" x14ac:dyDescent="0.55000000000000004">
      <c r="A60572">
        <v>0.95651328563690186</v>
      </c>
      <c r="B60572">
        <f t="shared" si="946"/>
        <v>30476.694454491138</v>
      </c>
    </row>
    <row r="60573" spans="1:2" x14ac:dyDescent="0.55000000000000004">
      <c r="A60573">
        <v>0.71381527185440063</v>
      </c>
      <c r="B60573">
        <f t="shared" si="946"/>
        <v>30477.408269762993</v>
      </c>
    </row>
    <row r="60574" spans="1:2" x14ac:dyDescent="0.55000000000000004">
      <c r="A60574">
        <v>0.9259791374206543</v>
      </c>
      <c r="B60574">
        <f t="shared" si="946"/>
        <v>30478.334248900414</v>
      </c>
    </row>
    <row r="60575" spans="1:2" x14ac:dyDescent="0.55000000000000004">
      <c r="A60575">
        <v>0.52477806806564331</v>
      </c>
      <c r="B60575">
        <f t="shared" si="946"/>
        <v>30478.859026968479</v>
      </c>
    </row>
    <row r="60576" spans="1:2" x14ac:dyDescent="0.55000000000000004">
      <c r="A60576">
        <v>0.96000969409942627</v>
      </c>
      <c r="B60576">
        <f t="shared" si="946"/>
        <v>30479.819036662579</v>
      </c>
    </row>
    <row r="60577" spans="1:2" x14ac:dyDescent="0.55000000000000004">
      <c r="A60577">
        <v>0.14692956209182739</v>
      </c>
      <c r="B60577">
        <f t="shared" si="946"/>
        <v>30479.96596622467</v>
      </c>
    </row>
    <row r="60578" spans="1:2" x14ac:dyDescent="0.55000000000000004">
      <c r="A60578">
        <v>0.54582571983337402</v>
      </c>
      <c r="B60578">
        <f t="shared" si="946"/>
        <v>30480.511791944504</v>
      </c>
    </row>
    <row r="60579" spans="1:2" x14ac:dyDescent="0.55000000000000004">
      <c r="A60579">
        <v>0.15766996145248413</v>
      </c>
      <c r="B60579">
        <f t="shared" si="946"/>
        <v>30480.669461905956</v>
      </c>
    </row>
    <row r="60580" spans="1:2" x14ac:dyDescent="0.55000000000000004">
      <c r="A60580">
        <v>0.83403909206390381</v>
      </c>
      <c r="B60580">
        <f t="shared" si="946"/>
        <v>30481.50350099802</v>
      </c>
    </row>
    <row r="60581" spans="1:2" x14ac:dyDescent="0.55000000000000004">
      <c r="A60581">
        <v>0.45672613382339478</v>
      </c>
      <c r="B60581">
        <f t="shared" si="946"/>
        <v>30481.960227131844</v>
      </c>
    </row>
    <row r="60582" spans="1:2" x14ac:dyDescent="0.55000000000000004">
      <c r="A60582">
        <v>7.0781707763671875E-2</v>
      </c>
      <c r="B60582">
        <f t="shared" si="946"/>
        <v>30482.031008839607</v>
      </c>
    </row>
    <row r="60583" spans="1:2" x14ac:dyDescent="0.55000000000000004">
      <c r="A60583">
        <v>0.46976488828659058</v>
      </c>
      <c r="B60583">
        <f t="shared" si="946"/>
        <v>30482.500773727894</v>
      </c>
    </row>
    <row r="60584" spans="1:2" x14ac:dyDescent="0.55000000000000004">
      <c r="A60584">
        <v>0.48686563968658447</v>
      </c>
      <c r="B60584">
        <f t="shared" si="946"/>
        <v>30482.98763936758</v>
      </c>
    </row>
    <row r="60585" spans="1:2" x14ac:dyDescent="0.55000000000000004">
      <c r="A60585">
        <v>0.98091250658035278</v>
      </c>
      <c r="B60585">
        <f t="shared" si="946"/>
        <v>30483.968551874161</v>
      </c>
    </row>
    <row r="60586" spans="1:2" x14ac:dyDescent="0.55000000000000004">
      <c r="A60586">
        <v>0.30022454261779785</v>
      </c>
      <c r="B60586">
        <f t="shared" si="946"/>
        <v>30484.268776416779</v>
      </c>
    </row>
    <row r="60587" spans="1:2" x14ac:dyDescent="0.55000000000000004">
      <c r="A60587">
        <v>0.62543052434921265</v>
      </c>
      <c r="B60587">
        <f t="shared" si="946"/>
        <v>30484.894206941128</v>
      </c>
    </row>
    <row r="60588" spans="1:2" x14ac:dyDescent="0.55000000000000004">
      <c r="A60588">
        <v>0.73788630962371826</v>
      </c>
      <c r="B60588">
        <f t="shared" si="946"/>
        <v>30485.632093250751</v>
      </c>
    </row>
    <row r="60589" spans="1:2" x14ac:dyDescent="0.55000000000000004">
      <c r="A60589">
        <v>0.32379776239395142</v>
      </c>
      <c r="B60589">
        <f t="shared" si="946"/>
        <v>30485.955891013145</v>
      </c>
    </row>
    <row r="60590" spans="1:2" x14ac:dyDescent="0.55000000000000004">
      <c r="A60590">
        <v>0.23372697830200195</v>
      </c>
      <c r="B60590">
        <f t="shared" si="946"/>
        <v>30486.189617991447</v>
      </c>
    </row>
    <row r="60591" spans="1:2" x14ac:dyDescent="0.55000000000000004">
      <c r="A60591">
        <v>0.18844860792160034</v>
      </c>
      <c r="B60591">
        <f t="shared" si="946"/>
        <v>30486.378066599369</v>
      </c>
    </row>
    <row r="60592" spans="1:2" x14ac:dyDescent="0.55000000000000004">
      <c r="A60592">
        <v>0.20825588703155518</v>
      </c>
      <c r="B60592">
        <f t="shared" si="946"/>
        <v>30486.586322486401</v>
      </c>
    </row>
    <row r="60593" spans="1:2" x14ac:dyDescent="0.55000000000000004">
      <c r="A60593">
        <v>0.68441754579544067</v>
      </c>
      <c r="B60593">
        <f t="shared" si="946"/>
        <v>30487.270740032196</v>
      </c>
    </row>
    <row r="60594" spans="1:2" x14ac:dyDescent="0.55000000000000004">
      <c r="A60594">
        <v>8.668208122253418E-2</v>
      </c>
      <c r="B60594">
        <f t="shared" si="946"/>
        <v>30487.357422113419</v>
      </c>
    </row>
    <row r="60595" spans="1:2" x14ac:dyDescent="0.55000000000000004">
      <c r="A60595">
        <v>7.5139939785003662E-2</v>
      </c>
      <c r="B60595">
        <f t="shared" si="946"/>
        <v>30487.432562053204</v>
      </c>
    </row>
    <row r="60596" spans="1:2" x14ac:dyDescent="0.55000000000000004">
      <c r="A60596">
        <v>0.46151196956634521</v>
      </c>
      <c r="B60596">
        <f t="shared" si="946"/>
        <v>30487.89407402277</v>
      </c>
    </row>
    <row r="60597" spans="1:2" x14ac:dyDescent="0.55000000000000004">
      <c r="A60597">
        <v>0.43465906381607056</v>
      </c>
      <c r="B60597">
        <f t="shared" si="946"/>
        <v>30488.328733086586</v>
      </c>
    </row>
    <row r="60598" spans="1:2" x14ac:dyDescent="0.55000000000000004">
      <c r="A60598">
        <v>0.55592823028564453</v>
      </c>
      <c r="B60598">
        <f t="shared" si="946"/>
        <v>30488.884661316872</v>
      </c>
    </row>
    <row r="60599" spans="1:2" x14ac:dyDescent="0.55000000000000004">
      <c r="A60599">
        <v>0.75748938322067261</v>
      </c>
      <c r="B60599">
        <f t="shared" si="946"/>
        <v>30489.642150700092</v>
      </c>
    </row>
    <row r="60600" spans="1:2" x14ac:dyDescent="0.55000000000000004">
      <c r="A60600">
        <v>0.39419996738433838</v>
      </c>
      <c r="B60600">
        <f t="shared" si="946"/>
        <v>30490.036350667477</v>
      </c>
    </row>
    <row r="60601" spans="1:2" x14ac:dyDescent="0.55000000000000004">
      <c r="A60601">
        <v>0.94738608598709106</v>
      </c>
      <c r="B60601">
        <f t="shared" si="946"/>
        <v>30490.983736753464</v>
      </c>
    </row>
    <row r="60602" spans="1:2" x14ac:dyDescent="0.55000000000000004">
      <c r="A60602">
        <v>0.33537411689758301</v>
      </c>
      <c r="B60602">
        <f t="shared" si="946"/>
        <v>30491.319110870361</v>
      </c>
    </row>
    <row r="60603" spans="1:2" x14ac:dyDescent="0.55000000000000004">
      <c r="A60603">
        <v>0.71627086400985718</v>
      </c>
      <c r="B60603">
        <f t="shared" si="946"/>
        <v>30492.035381734371</v>
      </c>
    </row>
    <row r="60604" spans="1:2" x14ac:dyDescent="0.55000000000000004">
      <c r="A60604">
        <v>0.87649810314178467</v>
      </c>
      <c r="B60604">
        <f t="shared" si="946"/>
        <v>30492.911879837513</v>
      </c>
    </row>
    <row r="60605" spans="1:2" x14ac:dyDescent="0.55000000000000004">
      <c r="A60605">
        <v>0.6745639443397522</v>
      </c>
      <c r="B60605">
        <f t="shared" si="946"/>
        <v>30493.586443781853</v>
      </c>
    </row>
    <row r="60606" spans="1:2" x14ac:dyDescent="0.55000000000000004">
      <c r="A60606">
        <v>0.88162374496459961</v>
      </c>
      <c r="B60606">
        <f t="shared" si="946"/>
        <v>30494.468067526817</v>
      </c>
    </row>
    <row r="60607" spans="1:2" x14ac:dyDescent="0.55000000000000004">
      <c r="A60607">
        <v>0.14417237043380737</v>
      </c>
      <c r="B60607">
        <f t="shared" si="946"/>
        <v>30494.612239897251</v>
      </c>
    </row>
    <row r="60608" spans="1:2" x14ac:dyDescent="0.55000000000000004">
      <c r="A60608">
        <v>0.64284241199493408</v>
      </c>
      <c r="B60608">
        <f t="shared" si="946"/>
        <v>30495.255082309246</v>
      </c>
    </row>
    <row r="60609" spans="1:2" x14ac:dyDescent="0.55000000000000004">
      <c r="A60609">
        <v>0.47538453340530396</v>
      </c>
      <c r="B60609">
        <f t="shared" si="946"/>
        <v>30495.730466842651</v>
      </c>
    </row>
    <row r="60610" spans="1:2" x14ac:dyDescent="0.55000000000000004">
      <c r="A60610">
        <v>0.42960143089294434</v>
      </c>
      <c r="B60610">
        <f t="shared" ref="B60610:B60673" si="947">A60610+B60609</f>
        <v>30496.160068273544</v>
      </c>
    </row>
    <row r="60611" spans="1:2" x14ac:dyDescent="0.55000000000000004">
      <c r="A60611">
        <v>0.89892095327377319</v>
      </c>
      <c r="B60611">
        <f t="shared" si="947"/>
        <v>30497.058989226818</v>
      </c>
    </row>
    <row r="60612" spans="1:2" x14ac:dyDescent="0.55000000000000004">
      <c r="A60612">
        <v>0.43255174160003662</v>
      </c>
      <c r="B60612">
        <f t="shared" si="947"/>
        <v>30497.491540968418</v>
      </c>
    </row>
    <row r="60613" spans="1:2" x14ac:dyDescent="0.55000000000000004">
      <c r="A60613">
        <v>0.19439131021499634</v>
      </c>
      <c r="B60613">
        <f t="shared" si="947"/>
        <v>30497.685932278633</v>
      </c>
    </row>
    <row r="60614" spans="1:2" x14ac:dyDescent="0.55000000000000004">
      <c r="A60614">
        <v>0.25817680358886719</v>
      </c>
      <c r="B60614">
        <f t="shared" si="947"/>
        <v>30497.944109082222</v>
      </c>
    </row>
    <row r="60615" spans="1:2" x14ac:dyDescent="0.55000000000000004">
      <c r="A60615">
        <v>0.70640772581100464</v>
      </c>
      <c r="B60615">
        <f t="shared" si="947"/>
        <v>30498.650516808033</v>
      </c>
    </row>
    <row r="60616" spans="1:2" x14ac:dyDescent="0.55000000000000004">
      <c r="A60616">
        <v>0.38045275211334229</v>
      </c>
      <c r="B60616">
        <f t="shared" si="947"/>
        <v>30499.030969560146</v>
      </c>
    </row>
    <row r="60617" spans="1:2" x14ac:dyDescent="0.55000000000000004">
      <c r="A60617">
        <v>0.48960429430007935</v>
      </c>
      <c r="B60617">
        <f t="shared" si="947"/>
        <v>30499.520573854446</v>
      </c>
    </row>
    <row r="60618" spans="1:2" x14ac:dyDescent="0.55000000000000004">
      <c r="A60618">
        <v>0.20578980445861816</v>
      </c>
      <c r="B60618">
        <f t="shared" si="947"/>
        <v>30499.726363658905</v>
      </c>
    </row>
    <row r="60619" spans="1:2" x14ac:dyDescent="0.55000000000000004">
      <c r="A60619">
        <v>0.61381286382675171</v>
      </c>
      <c r="B60619">
        <f t="shared" si="947"/>
        <v>30500.340176522732</v>
      </c>
    </row>
    <row r="60620" spans="1:2" x14ac:dyDescent="0.55000000000000004">
      <c r="A60620">
        <v>0.65750491619110107</v>
      </c>
      <c r="B60620">
        <f t="shared" si="947"/>
        <v>30500.997681438923</v>
      </c>
    </row>
    <row r="60621" spans="1:2" x14ac:dyDescent="0.55000000000000004">
      <c r="A60621">
        <v>0.91064506769180298</v>
      </c>
      <c r="B60621">
        <f t="shared" si="947"/>
        <v>30501.908326506615</v>
      </c>
    </row>
    <row r="60622" spans="1:2" x14ac:dyDescent="0.55000000000000004">
      <c r="A60622">
        <v>0.43607568740844727</v>
      </c>
      <c r="B60622">
        <f t="shared" si="947"/>
        <v>30502.344402194023</v>
      </c>
    </row>
    <row r="60623" spans="1:2" x14ac:dyDescent="0.55000000000000004">
      <c r="A60623">
        <v>0.6927306056022644</v>
      </c>
      <c r="B60623">
        <f t="shared" si="947"/>
        <v>30503.037132799625</v>
      </c>
    </row>
    <row r="60624" spans="1:2" x14ac:dyDescent="0.55000000000000004">
      <c r="A60624">
        <v>0.36142551898956299</v>
      </c>
      <c r="B60624">
        <f t="shared" si="947"/>
        <v>30503.398558318615</v>
      </c>
    </row>
    <row r="60625" spans="1:2" x14ac:dyDescent="0.55000000000000004">
      <c r="A60625">
        <v>0.22686177492141724</v>
      </c>
      <c r="B60625">
        <f t="shared" si="947"/>
        <v>30503.625420093536</v>
      </c>
    </row>
    <row r="60626" spans="1:2" x14ac:dyDescent="0.55000000000000004">
      <c r="A60626">
        <v>0.45349001884460449</v>
      </c>
      <c r="B60626">
        <f t="shared" si="947"/>
        <v>30504.078910112381</v>
      </c>
    </row>
    <row r="60627" spans="1:2" x14ac:dyDescent="0.55000000000000004">
      <c r="A60627">
        <v>0.99229425191879272</v>
      </c>
      <c r="B60627">
        <f t="shared" si="947"/>
        <v>30505.0712043643</v>
      </c>
    </row>
    <row r="60628" spans="1:2" x14ac:dyDescent="0.55000000000000004">
      <c r="A60628">
        <v>0.65731465816497803</v>
      </c>
      <c r="B60628">
        <f t="shared" si="947"/>
        <v>30505.728519022465</v>
      </c>
    </row>
    <row r="60629" spans="1:2" x14ac:dyDescent="0.55000000000000004">
      <c r="A60629">
        <v>5.4541230201721191E-3</v>
      </c>
      <c r="B60629">
        <f t="shared" si="947"/>
        <v>30505.733973145485</v>
      </c>
    </row>
    <row r="60630" spans="1:2" x14ac:dyDescent="0.55000000000000004">
      <c r="A60630">
        <v>0.36893367767333984</v>
      </c>
      <c r="B60630">
        <f t="shared" si="947"/>
        <v>30506.102906823158</v>
      </c>
    </row>
    <row r="60631" spans="1:2" x14ac:dyDescent="0.55000000000000004">
      <c r="A60631">
        <v>0.74230116605758667</v>
      </c>
      <c r="B60631">
        <f t="shared" si="947"/>
        <v>30506.845207989216</v>
      </c>
    </row>
    <row r="60632" spans="1:2" x14ac:dyDescent="0.55000000000000004">
      <c r="A60632">
        <v>0.16828024387359619</v>
      </c>
      <c r="B60632">
        <f t="shared" si="947"/>
        <v>30507.013488233089</v>
      </c>
    </row>
    <row r="60633" spans="1:2" x14ac:dyDescent="0.55000000000000004">
      <c r="A60633">
        <v>0.43959838151931763</v>
      </c>
      <c r="B60633">
        <f t="shared" si="947"/>
        <v>30507.453086614609</v>
      </c>
    </row>
    <row r="60634" spans="1:2" x14ac:dyDescent="0.55000000000000004">
      <c r="A60634">
        <v>0.41537785530090332</v>
      </c>
      <c r="B60634">
        <f t="shared" si="947"/>
        <v>30507.86846446991</v>
      </c>
    </row>
    <row r="60635" spans="1:2" x14ac:dyDescent="0.55000000000000004">
      <c r="A60635">
        <v>0.80633777379989624</v>
      </c>
      <c r="B60635">
        <f t="shared" si="947"/>
        <v>30508.67480224371</v>
      </c>
    </row>
    <row r="60636" spans="1:2" x14ac:dyDescent="0.55000000000000004">
      <c r="A60636">
        <v>0.61606299877166748</v>
      </c>
      <c r="B60636">
        <f t="shared" si="947"/>
        <v>30509.290865242481</v>
      </c>
    </row>
    <row r="60637" spans="1:2" x14ac:dyDescent="0.55000000000000004">
      <c r="A60637">
        <v>0.42657238245010376</v>
      </c>
      <c r="B60637">
        <f t="shared" si="947"/>
        <v>30509.717437624931</v>
      </c>
    </row>
    <row r="60638" spans="1:2" x14ac:dyDescent="0.55000000000000004">
      <c r="A60638">
        <v>0.71348905563354492</v>
      </c>
      <c r="B60638">
        <f t="shared" si="947"/>
        <v>30510.430926680565</v>
      </c>
    </row>
    <row r="60639" spans="1:2" x14ac:dyDescent="0.55000000000000004">
      <c r="A60639">
        <v>0.38490456342697144</v>
      </c>
      <c r="B60639">
        <f t="shared" si="947"/>
        <v>30510.815831243992</v>
      </c>
    </row>
    <row r="60640" spans="1:2" x14ac:dyDescent="0.55000000000000004">
      <c r="A60640">
        <v>0.71166145801544189</v>
      </c>
      <c r="B60640">
        <f t="shared" si="947"/>
        <v>30511.527492702007</v>
      </c>
    </row>
    <row r="60641" spans="1:2" x14ac:dyDescent="0.55000000000000004">
      <c r="A60641">
        <v>0.89588052034378052</v>
      </c>
      <c r="B60641">
        <f t="shared" si="947"/>
        <v>30512.423373222351</v>
      </c>
    </row>
    <row r="60642" spans="1:2" x14ac:dyDescent="0.55000000000000004">
      <c r="A60642">
        <v>0.28725409507751465</v>
      </c>
      <c r="B60642">
        <f t="shared" si="947"/>
        <v>30512.710627317429</v>
      </c>
    </row>
    <row r="60643" spans="1:2" x14ac:dyDescent="0.55000000000000004">
      <c r="A60643">
        <v>0.96854108572006226</v>
      </c>
      <c r="B60643">
        <f t="shared" si="947"/>
        <v>30513.679168403149</v>
      </c>
    </row>
    <row r="60644" spans="1:2" x14ac:dyDescent="0.55000000000000004">
      <c r="A60644">
        <v>0.29595696926116943</v>
      </c>
      <c r="B60644">
        <f t="shared" si="947"/>
        <v>30513.97512537241</v>
      </c>
    </row>
    <row r="60645" spans="1:2" x14ac:dyDescent="0.55000000000000004">
      <c r="A60645">
        <v>0.3873787522315979</v>
      </c>
      <c r="B60645">
        <f t="shared" si="947"/>
        <v>30514.362504124641</v>
      </c>
    </row>
    <row r="60646" spans="1:2" x14ac:dyDescent="0.55000000000000004">
      <c r="A60646">
        <v>0.3296051025390625</v>
      </c>
      <c r="B60646">
        <f t="shared" si="947"/>
        <v>30514.69210922718</v>
      </c>
    </row>
    <row r="60647" spans="1:2" x14ac:dyDescent="0.55000000000000004">
      <c r="A60647">
        <v>0.5409509539604187</v>
      </c>
      <c r="B60647">
        <f t="shared" si="947"/>
        <v>30515.233060181141</v>
      </c>
    </row>
    <row r="60648" spans="1:2" x14ac:dyDescent="0.55000000000000004">
      <c r="A60648">
        <v>0.7303386926651001</v>
      </c>
      <c r="B60648">
        <f t="shared" si="947"/>
        <v>30515.963398873806</v>
      </c>
    </row>
    <row r="60649" spans="1:2" x14ac:dyDescent="0.55000000000000004">
      <c r="A60649">
        <v>0.87939959764480591</v>
      </c>
      <c r="B60649">
        <f t="shared" si="947"/>
        <v>30516.842798471451</v>
      </c>
    </row>
    <row r="60650" spans="1:2" x14ac:dyDescent="0.55000000000000004">
      <c r="A60650">
        <v>0.71804451942443848</v>
      </c>
      <c r="B60650">
        <f t="shared" si="947"/>
        <v>30517.560842990875</v>
      </c>
    </row>
    <row r="60651" spans="1:2" x14ac:dyDescent="0.55000000000000004">
      <c r="A60651">
        <v>3.2126843929290771E-2</v>
      </c>
      <c r="B60651">
        <f t="shared" si="947"/>
        <v>30517.592969834805</v>
      </c>
    </row>
    <row r="60652" spans="1:2" x14ac:dyDescent="0.55000000000000004">
      <c r="A60652">
        <v>0.53732860088348389</v>
      </c>
      <c r="B60652">
        <f t="shared" si="947"/>
        <v>30518.130298435688</v>
      </c>
    </row>
    <row r="60653" spans="1:2" x14ac:dyDescent="0.55000000000000004">
      <c r="A60653">
        <v>0.86687713861465454</v>
      </c>
      <c r="B60653">
        <f t="shared" si="947"/>
        <v>30518.997175574303</v>
      </c>
    </row>
    <row r="60654" spans="1:2" x14ac:dyDescent="0.55000000000000004">
      <c r="A60654">
        <v>0.78027009963989258</v>
      </c>
      <c r="B60654">
        <f t="shared" si="947"/>
        <v>30519.777445673943</v>
      </c>
    </row>
    <row r="60655" spans="1:2" x14ac:dyDescent="0.55000000000000004">
      <c r="A60655">
        <v>2.1475493907928467E-2</v>
      </c>
      <c r="B60655">
        <f t="shared" si="947"/>
        <v>30519.79892116785</v>
      </c>
    </row>
    <row r="60656" spans="1:2" x14ac:dyDescent="0.55000000000000004">
      <c r="A60656">
        <v>0.2912064790725708</v>
      </c>
      <c r="B60656">
        <f t="shared" si="947"/>
        <v>30520.090127646923</v>
      </c>
    </row>
    <row r="60657" spans="1:2" x14ac:dyDescent="0.55000000000000004">
      <c r="A60657">
        <v>0.6894720196723938</v>
      </c>
      <c r="B60657">
        <f t="shared" si="947"/>
        <v>30520.779599666595</v>
      </c>
    </row>
    <row r="60658" spans="1:2" x14ac:dyDescent="0.55000000000000004">
      <c r="A60658">
        <v>0.3097999095916748</v>
      </c>
      <c r="B60658">
        <f t="shared" si="947"/>
        <v>30521.089399576187</v>
      </c>
    </row>
    <row r="60659" spans="1:2" x14ac:dyDescent="0.55000000000000004">
      <c r="A60659">
        <v>0.69094270467758179</v>
      </c>
      <c r="B60659">
        <f t="shared" si="947"/>
        <v>30521.780342280865</v>
      </c>
    </row>
    <row r="60660" spans="1:2" x14ac:dyDescent="0.55000000000000004">
      <c r="A60660">
        <v>0.75863492488861084</v>
      </c>
      <c r="B60660">
        <f t="shared" si="947"/>
        <v>30522.538977205753</v>
      </c>
    </row>
    <row r="60661" spans="1:2" x14ac:dyDescent="0.55000000000000004">
      <c r="A60661">
        <v>0.10969644784927368</v>
      </c>
      <c r="B60661">
        <f t="shared" si="947"/>
        <v>30522.648673653603</v>
      </c>
    </row>
    <row r="60662" spans="1:2" x14ac:dyDescent="0.55000000000000004">
      <c r="A60662">
        <v>0.83159732818603516</v>
      </c>
      <c r="B60662">
        <f t="shared" si="947"/>
        <v>30523.480270981789</v>
      </c>
    </row>
    <row r="60663" spans="1:2" x14ac:dyDescent="0.55000000000000004">
      <c r="A60663">
        <v>2.8138339519500732E-2</v>
      </c>
      <c r="B60663">
        <f t="shared" si="947"/>
        <v>30523.508409321308</v>
      </c>
    </row>
    <row r="60664" spans="1:2" x14ac:dyDescent="0.55000000000000004">
      <c r="A60664">
        <v>0.289284348487854</v>
      </c>
      <c r="B60664">
        <f t="shared" si="947"/>
        <v>30523.797693669796</v>
      </c>
    </row>
    <row r="60665" spans="1:2" x14ac:dyDescent="0.55000000000000004">
      <c r="A60665">
        <v>0.14103919267654419</v>
      </c>
      <c r="B60665">
        <f t="shared" si="947"/>
        <v>30523.938732862473</v>
      </c>
    </row>
    <row r="60666" spans="1:2" x14ac:dyDescent="0.55000000000000004">
      <c r="A60666">
        <v>0.11769604682922363</v>
      </c>
      <c r="B60666">
        <f t="shared" si="947"/>
        <v>30524.056428909302</v>
      </c>
    </row>
    <row r="60667" spans="1:2" x14ac:dyDescent="0.55000000000000004">
      <c r="A60667">
        <v>0.2794613242149353</v>
      </c>
      <c r="B60667">
        <f t="shared" si="947"/>
        <v>30524.335890233517</v>
      </c>
    </row>
    <row r="60668" spans="1:2" x14ac:dyDescent="0.55000000000000004">
      <c r="A60668">
        <v>0.45645797252655029</v>
      </c>
      <c r="B60668">
        <f t="shared" si="947"/>
        <v>30524.792348206043</v>
      </c>
    </row>
    <row r="60669" spans="1:2" x14ac:dyDescent="0.55000000000000004">
      <c r="A60669">
        <v>0.12609058618545532</v>
      </c>
      <c r="B60669">
        <f t="shared" si="947"/>
        <v>30524.918438792229</v>
      </c>
    </row>
    <row r="60670" spans="1:2" x14ac:dyDescent="0.55000000000000004">
      <c r="A60670">
        <v>0.95282506942749023</v>
      </c>
      <c r="B60670">
        <f t="shared" si="947"/>
        <v>30525.871263861656</v>
      </c>
    </row>
    <row r="60671" spans="1:2" x14ac:dyDescent="0.55000000000000004">
      <c r="A60671">
        <v>0.6532246470451355</v>
      </c>
      <c r="B60671">
        <f t="shared" si="947"/>
        <v>30526.524488508701</v>
      </c>
    </row>
    <row r="60672" spans="1:2" x14ac:dyDescent="0.55000000000000004">
      <c r="A60672">
        <v>0.94771683216094971</v>
      </c>
      <c r="B60672">
        <f t="shared" si="947"/>
        <v>30527.472205340862</v>
      </c>
    </row>
    <row r="60673" spans="1:2" x14ac:dyDescent="0.55000000000000004">
      <c r="A60673">
        <v>6.466752290725708E-2</v>
      </c>
      <c r="B60673">
        <f t="shared" si="947"/>
        <v>30527.53687286377</v>
      </c>
    </row>
    <row r="60674" spans="1:2" x14ac:dyDescent="0.55000000000000004">
      <c r="A60674">
        <v>0.15003371238708496</v>
      </c>
      <c r="B60674">
        <f t="shared" ref="B60674:B60737" si="948">A60674+B60673</f>
        <v>30527.686906576157</v>
      </c>
    </row>
    <row r="60675" spans="1:2" x14ac:dyDescent="0.55000000000000004">
      <c r="A60675">
        <v>0.27278035879135132</v>
      </c>
      <c r="B60675">
        <f t="shared" si="948"/>
        <v>30527.959686934948</v>
      </c>
    </row>
    <row r="60676" spans="1:2" x14ac:dyDescent="0.55000000000000004">
      <c r="A60676">
        <v>0.70550477504730225</v>
      </c>
      <c r="B60676">
        <f t="shared" si="948"/>
        <v>30528.665191709995</v>
      </c>
    </row>
    <row r="60677" spans="1:2" x14ac:dyDescent="0.55000000000000004">
      <c r="A60677">
        <v>0.19193845987319946</v>
      </c>
      <c r="B60677">
        <f t="shared" si="948"/>
        <v>30528.857130169868</v>
      </c>
    </row>
    <row r="60678" spans="1:2" x14ac:dyDescent="0.55000000000000004">
      <c r="A60678">
        <v>0.81631660461425781</v>
      </c>
      <c r="B60678">
        <f t="shared" si="948"/>
        <v>30529.673446774483</v>
      </c>
    </row>
    <row r="60679" spans="1:2" x14ac:dyDescent="0.55000000000000004">
      <c r="A60679">
        <v>0.37964457273483276</v>
      </c>
      <c r="B60679">
        <f t="shared" si="948"/>
        <v>30530.053091347218</v>
      </c>
    </row>
    <row r="60680" spans="1:2" x14ac:dyDescent="0.55000000000000004">
      <c r="A60680">
        <v>0.31777346134185791</v>
      </c>
      <c r="B60680">
        <f t="shared" si="948"/>
        <v>30530.370864808559</v>
      </c>
    </row>
    <row r="60681" spans="1:2" x14ac:dyDescent="0.55000000000000004">
      <c r="A60681">
        <v>0.80654841661453247</v>
      </c>
      <c r="B60681">
        <f t="shared" si="948"/>
        <v>30531.177413225174</v>
      </c>
    </row>
    <row r="60682" spans="1:2" x14ac:dyDescent="0.55000000000000004">
      <c r="A60682">
        <v>0.86823868751525879</v>
      </c>
      <c r="B60682">
        <f t="shared" si="948"/>
        <v>30532.045651912689</v>
      </c>
    </row>
    <row r="60683" spans="1:2" x14ac:dyDescent="0.55000000000000004">
      <c r="A60683">
        <v>0.78662246465682983</v>
      </c>
      <c r="B60683">
        <f t="shared" si="948"/>
        <v>30532.832274377346</v>
      </c>
    </row>
    <row r="60684" spans="1:2" x14ac:dyDescent="0.55000000000000004">
      <c r="A60684">
        <v>0.6586073637008667</v>
      </c>
      <c r="B60684">
        <f t="shared" si="948"/>
        <v>30533.490881741047</v>
      </c>
    </row>
    <row r="60685" spans="1:2" x14ac:dyDescent="0.55000000000000004">
      <c r="A60685">
        <v>0.3487439751625061</v>
      </c>
      <c r="B60685">
        <f t="shared" si="948"/>
        <v>30533.839625716209</v>
      </c>
    </row>
    <row r="60686" spans="1:2" x14ac:dyDescent="0.55000000000000004">
      <c r="A60686">
        <v>0.79756021499633789</v>
      </c>
      <c r="B60686">
        <f t="shared" si="948"/>
        <v>30534.637185931206</v>
      </c>
    </row>
    <row r="60687" spans="1:2" x14ac:dyDescent="0.55000000000000004">
      <c r="A60687">
        <v>0.58093327283859253</v>
      </c>
      <c r="B60687">
        <f t="shared" si="948"/>
        <v>30535.218119204044</v>
      </c>
    </row>
    <row r="60688" spans="1:2" x14ac:dyDescent="0.55000000000000004">
      <c r="A60688">
        <v>0.77884876728057861</v>
      </c>
      <c r="B60688">
        <f t="shared" si="948"/>
        <v>30535.996967971325</v>
      </c>
    </row>
    <row r="60689" spans="1:2" x14ac:dyDescent="0.55000000000000004">
      <c r="A60689">
        <v>0.72849828004837036</v>
      </c>
      <c r="B60689">
        <f t="shared" si="948"/>
        <v>30536.725466251373</v>
      </c>
    </row>
    <row r="60690" spans="1:2" x14ac:dyDescent="0.55000000000000004">
      <c r="A60690">
        <v>0.68686175346374512</v>
      </c>
      <c r="B60690">
        <f t="shared" si="948"/>
        <v>30537.412328004837</v>
      </c>
    </row>
    <row r="60691" spans="1:2" x14ac:dyDescent="0.55000000000000004">
      <c r="A60691">
        <v>7.733529806137085E-2</v>
      </c>
      <c r="B60691">
        <f t="shared" si="948"/>
        <v>30537.489663302898</v>
      </c>
    </row>
    <row r="60692" spans="1:2" x14ac:dyDescent="0.55000000000000004">
      <c r="A60692">
        <v>4.6722769737243652E-2</v>
      </c>
      <c r="B60692">
        <f t="shared" si="948"/>
        <v>30537.536386072636</v>
      </c>
    </row>
    <row r="60693" spans="1:2" x14ac:dyDescent="0.55000000000000004">
      <c r="A60693">
        <v>0.90363603830337524</v>
      </c>
      <c r="B60693">
        <f t="shared" si="948"/>
        <v>30538.440022110939</v>
      </c>
    </row>
    <row r="60694" spans="1:2" x14ac:dyDescent="0.55000000000000004">
      <c r="A60694">
        <v>0.47516918182373047</v>
      </c>
      <c r="B60694">
        <f t="shared" si="948"/>
        <v>30538.915191292763</v>
      </c>
    </row>
    <row r="60695" spans="1:2" x14ac:dyDescent="0.55000000000000004">
      <c r="A60695">
        <v>2.1250903606414795E-2</v>
      </c>
      <c r="B60695">
        <f t="shared" si="948"/>
        <v>30538.936442196369</v>
      </c>
    </row>
    <row r="60696" spans="1:2" x14ac:dyDescent="0.55000000000000004">
      <c r="A60696">
        <v>0.53846228122711182</v>
      </c>
      <c r="B60696">
        <f t="shared" si="948"/>
        <v>30539.474904477596</v>
      </c>
    </row>
    <row r="60697" spans="1:2" x14ac:dyDescent="0.55000000000000004">
      <c r="A60697">
        <v>0.70795851945877075</v>
      </c>
      <c r="B60697">
        <f t="shared" si="948"/>
        <v>30540.182862997055</v>
      </c>
    </row>
    <row r="60698" spans="1:2" x14ac:dyDescent="0.55000000000000004">
      <c r="A60698">
        <v>0.47357869148254395</v>
      </c>
      <c r="B60698">
        <f t="shared" si="948"/>
        <v>30540.656441688538</v>
      </c>
    </row>
    <row r="60699" spans="1:2" x14ac:dyDescent="0.55000000000000004">
      <c r="A60699">
        <v>4.1891515254974365E-2</v>
      </c>
      <c r="B60699">
        <f t="shared" si="948"/>
        <v>30540.698333203793</v>
      </c>
    </row>
    <row r="60700" spans="1:2" x14ac:dyDescent="0.55000000000000004">
      <c r="A60700">
        <v>0.67893302440643311</v>
      </c>
      <c r="B60700">
        <f t="shared" si="948"/>
        <v>30541.377266228199</v>
      </c>
    </row>
    <row r="60701" spans="1:2" x14ac:dyDescent="0.55000000000000004">
      <c r="A60701">
        <v>0.92936855554580688</v>
      </c>
      <c r="B60701">
        <f t="shared" si="948"/>
        <v>30542.306634783745</v>
      </c>
    </row>
    <row r="60702" spans="1:2" x14ac:dyDescent="0.55000000000000004">
      <c r="A60702">
        <v>0.13088178634643555</v>
      </c>
      <c r="B60702">
        <f t="shared" si="948"/>
        <v>30542.437516570091</v>
      </c>
    </row>
    <row r="60703" spans="1:2" x14ac:dyDescent="0.55000000000000004">
      <c r="A60703">
        <v>0.35538262128829956</v>
      </c>
      <c r="B60703">
        <f t="shared" si="948"/>
        <v>30542.79289919138</v>
      </c>
    </row>
    <row r="60704" spans="1:2" x14ac:dyDescent="0.55000000000000004">
      <c r="A60704">
        <v>0.13225853443145752</v>
      </c>
      <c r="B60704">
        <f t="shared" si="948"/>
        <v>30542.925157725811</v>
      </c>
    </row>
    <row r="60705" spans="1:2" x14ac:dyDescent="0.55000000000000004">
      <c r="A60705">
        <v>0.63799554109573364</v>
      </c>
      <c r="B60705">
        <f t="shared" si="948"/>
        <v>30543.563153266907</v>
      </c>
    </row>
    <row r="60706" spans="1:2" x14ac:dyDescent="0.55000000000000004">
      <c r="A60706">
        <v>4.9190282821655273E-2</v>
      </c>
      <c r="B60706">
        <f t="shared" si="948"/>
        <v>30543.612343549728</v>
      </c>
    </row>
    <row r="60707" spans="1:2" x14ac:dyDescent="0.55000000000000004">
      <c r="A60707">
        <v>0.71788877248764038</v>
      </c>
      <c r="B60707">
        <f t="shared" si="948"/>
        <v>30544.330232322216</v>
      </c>
    </row>
    <row r="60708" spans="1:2" x14ac:dyDescent="0.55000000000000004">
      <c r="A60708">
        <v>0.94244515895843506</v>
      </c>
      <c r="B60708">
        <f t="shared" si="948"/>
        <v>30545.272677481174</v>
      </c>
    </row>
    <row r="60709" spans="1:2" x14ac:dyDescent="0.55000000000000004">
      <c r="A60709">
        <v>0.76432043313980103</v>
      </c>
      <c r="B60709">
        <f t="shared" si="948"/>
        <v>30546.036997914314</v>
      </c>
    </row>
    <row r="60710" spans="1:2" x14ac:dyDescent="0.55000000000000004">
      <c r="A60710">
        <v>0.24956130981445313</v>
      </c>
      <c r="B60710">
        <f t="shared" si="948"/>
        <v>30546.286559224129</v>
      </c>
    </row>
    <row r="60711" spans="1:2" x14ac:dyDescent="0.55000000000000004">
      <c r="A60711">
        <v>0.62873858213424683</v>
      </c>
      <c r="B60711">
        <f t="shared" si="948"/>
        <v>30546.915297806263</v>
      </c>
    </row>
    <row r="60712" spans="1:2" x14ac:dyDescent="0.55000000000000004">
      <c r="A60712">
        <v>0.92400705814361572</v>
      </c>
      <c r="B60712">
        <f t="shared" si="948"/>
        <v>30547.839304864407</v>
      </c>
    </row>
    <row r="60713" spans="1:2" x14ac:dyDescent="0.55000000000000004">
      <c r="A60713">
        <v>0.92730075120925903</v>
      </c>
      <c r="B60713">
        <f t="shared" si="948"/>
        <v>30548.766605615616</v>
      </c>
    </row>
    <row r="60714" spans="1:2" x14ac:dyDescent="0.55000000000000004">
      <c r="A60714">
        <v>0.6876223087310791</v>
      </c>
      <c r="B60714">
        <f t="shared" si="948"/>
        <v>30549.454227924347</v>
      </c>
    </row>
    <row r="60715" spans="1:2" x14ac:dyDescent="0.55000000000000004">
      <c r="A60715">
        <v>0.7835497260093689</v>
      </c>
      <c r="B60715">
        <f t="shared" si="948"/>
        <v>30550.237777650356</v>
      </c>
    </row>
    <row r="60716" spans="1:2" x14ac:dyDescent="0.55000000000000004">
      <c r="A60716">
        <v>0.30259120464324951</v>
      </c>
      <c r="B60716">
        <f t="shared" si="948"/>
        <v>30550.540368855</v>
      </c>
    </row>
    <row r="60717" spans="1:2" x14ac:dyDescent="0.55000000000000004">
      <c r="A60717">
        <v>0.51249557733535767</v>
      </c>
      <c r="B60717">
        <f t="shared" si="948"/>
        <v>30551.052864432335</v>
      </c>
    </row>
    <row r="60718" spans="1:2" x14ac:dyDescent="0.55000000000000004">
      <c r="A60718">
        <v>1.9196033477783203E-2</v>
      </c>
      <c r="B60718">
        <f t="shared" si="948"/>
        <v>30551.072060465813</v>
      </c>
    </row>
    <row r="60719" spans="1:2" x14ac:dyDescent="0.55000000000000004">
      <c r="A60719">
        <v>0.77735394239425659</v>
      </c>
      <c r="B60719">
        <f t="shared" si="948"/>
        <v>30551.849414408207</v>
      </c>
    </row>
    <row r="60720" spans="1:2" x14ac:dyDescent="0.55000000000000004">
      <c r="A60720">
        <v>0.60560238361358643</v>
      </c>
      <c r="B60720">
        <f t="shared" si="948"/>
        <v>30552.455016791821</v>
      </c>
    </row>
    <row r="60721" spans="1:2" x14ac:dyDescent="0.55000000000000004">
      <c r="A60721">
        <v>1.9055604934692383E-4</v>
      </c>
      <c r="B60721">
        <f t="shared" si="948"/>
        <v>30552.45520734787</v>
      </c>
    </row>
    <row r="60722" spans="1:2" x14ac:dyDescent="0.55000000000000004">
      <c r="A60722">
        <v>0.61592555046081543</v>
      </c>
      <c r="B60722">
        <f t="shared" si="948"/>
        <v>30553.071132898331</v>
      </c>
    </row>
    <row r="60723" spans="1:2" x14ac:dyDescent="0.55000000000000004">
      <c r="A60723">
        <v>5.7722032070159912E-2</v>
      </c>
      <c r="B60723">
        <f t="shared" si="948"/>
        <v>30553.128854930401</v>
      </c>
    </row>
    <row r="60724" spans="1:2" x14ac:dyDescent="0.55000000000000004">
      <c r="A60724">
        <v>0.80282819271087646</v>
      </c>
      <c r="B60724">
        <f t="shared" si="948"/>
        <v>30553.931683123112</v>
      </c>
    </row>
    <row r="60725" spans="1:2" x14ac:dyDescent="0.55000000000000004">
      <c r="A60725">
        <v>0.54352289438247681</v>
      </c>
      <c r="B60725">
        <f t="shared" si="948"/>
        <v>30554.475206017494</v>
      </c>
    </row>
    <row r="60726" spans="1:2" x14ac:dyDescent="0.55000000000000004">
      <c r="A60726">
        <v>0.83089923858642578</v>
      </c>
      <c r="B60726">
        <f t="shared" si="948"/>
        <v>30555.306105256081</v>
      </c>
    </row>
    <row r="60727" spans="1:2" x14ac:dyDescent="0.55000000000000004">
      <c r="A60727">
        <v>0.12788885831832886</v>
      </c>
      <c r="B60727">
        <f t="shared" si="948"/>
        <v>30555.433994114399</v>
      </c>
    </row>
    <row r="60728" spans="1:2" x14ac:dyDescent="0.55000000000000004">
      <c r="A60728">
        <v>0.69706404209136963</v>
      </c>
      <c r="B60728">
        <f t="shared" si="948"/>
        <v>30556.13105815649</v>
      </c>
    </row>
    <row r="60729" spans="1:2" x14ac:dyDescent="0.55000000000000004">
      <c r="A60729">
        <v>0.79660636186599731</v>
      </c>
      <c r="B60729">
        <f t="shared" si="948"/>
        <v>30556.927664518356</v>
      </c>
    </row>
    <row r="60730" spans="1:2" x14ac:dyDescent="0.55000000000000004">
      <c r="A60730">
        <v>0.51427578926086426</v>
      </c>
      <c r="B60730">
        <f t="shared" si="948"/>
        <v>30557.441940307617</v>
      </c>
    </row>
    <row r="60731" spans="1:2" x14ac:dyDescent="0.55000000000000004">
      <c r="A60731">
        <v>0.99987834692001343</v>
      </c>
      <c r="B60731">
        <f t="shared" si="948"/>
        <v>30558.441818654537</v>
      </c>
    </row>
    <row r="60732" spans="1:2" x14ac:dyDescent="0.55000000000000004">
      <c r="A60732">
        <v>0.56473815441131592</v>
      </c>
      <c r="B60732">
        <f t="shared" si="948"/>
        <v>30559.006556808949</v>
      </c>
    </row>
    <row r="60733" spans="1:2" x14ac:dyDescent="0.55000000000000004">
      <c r="A60733">
        <v>0.99265629053115845</v>
      </c>
      <c r="B60733">
        <f t="shared" si="948"/>
        <v>30559.99921309948</v>
      </c>
    </row>
    <row r="60734" spans="1:2" x14ac:dyDescent="0.55000000000000004">
      <c r="A60734">
        <v>0.77890920639038086</v>
      </c>
      <c r="B60734">
        <f t="shared" si="948"/>
        <v>30560.77812230587</v>
      </c>
    </row>
    <row r="60735" spans="1:2" x14ac:dyDescent="0.55000000000000004">
      <c r="A60735">
        <v>0.89762848615646362</v>
      </c>
      <c r="B60735">
        <f t="shared" si="948"/>
        <v>30561.675750792027</v>
      </c>
    </row>
    <row r="60736" spans="1:2" x14ac:dyDescent="0.55000000000000004">
      <c r="A60736">
        <v>4.6536564826965332E-2</v>
      </c>
      <c r="B60736">
        <f t="shared" si="948"/>
        <v>30561.722287356853</v>
      </c>
    </row>
    <row r="60737" spans="1:2" x14ac:dyDescent="0.55000000000000004">
      <c r="A60737">
        <v>0.27211457490921021</v>
      </c>
      <c r="B60737">
        <f t="shared" si="948"/>
        <v>30561.994401931763</v>
      </c>
    </row>
    <row r="60738" spans="1:2" x14ac:dyDescent="0.55000000000000004">
      <c r="A60738">
        <v>1.5973806381225586E-2</v>
      </c>
      <c r="B60738">
        <f t="shared" ref="B60738:B60801" si="949">A60738+B60737</f>
        <v>30562.010375738144</v>
      </c>
    </row>
    <row r="60739" spans="1:2" x14ac:dyDescent="0.55000000000000004">
      <c r="A60739">
        <v>0.21011632680892944</v>
      </c>
      <c r="B60739">
        <f t="shared" si="949"/>
        <v>30562.220492064953</v>
      </c>
    </row>
    <row r="60740" spans="1:2" x14ac:dyDescent="0.55000000000000004">
      <c r="A60740">
        <v>0.28802812099456787</v>
      </c>
      <c r="B60740">
        <f t="shared" si="949"/>
        <v>30562.508520185947</v>
      </c>
    </row>
    <row r="60741" spans="1:2" x14ac:dyDescent="0.55000000000000004">
      <c r="A60741">
        <v>0.26077467203140259</v>
      </c>
      <c r="B60741">
        <f t="shared" si="949"/>
        <v>30562.769294857979</v>
      </c>
    </row>
    <row r="60742" spans="1:2" x14ac:dyDescent="0.55000000000000004">
      <c r="A60742">
        <v>0.16058921813964844</v>
      </c>
      <c r="B60742">
        <f t="shared" si="949"/>
        <v>30562.929884076118</v>
      </c>
    </row>
    <row r="60743" spans="1:2" x14ac:dyDescent="0.55000000000000004">
      <c r="A60743">
        <v>0.69448298215866089</v>
      </c>
      <c r="B60743">
        <f t="shared" si="949"/>
        <v>30563.624367058277</v>
      </c>
    </row>
    <row r="60744" spans="1:2" x14ac:dyDescent="0.55000000000000004">
      <c r="A60744">
        <v>0.33028948307037354</v>
      </c>
      <c r="B60744">
        <f t="shared" si="949"/>
        <v>30563.954656541348</v>
      </c>
    </row>
    <row r="60745" spans="1:2" x14ac:dyDescent="0.55000000000000004">
      <c r="A60745">
        <v>0.8979066014289856</v>
      </c>
      <c r="B60745">
        <f t="shared" si="949"/>
        <v>30564.852563142776</v>
      </c>
    </row>
    <row r="60746" spans="1:2" x14ac:dyDescent="0.55000000000000004">
      <c r="A60746">
        <v>0.20744538307189941</v>
      </c>
      <c r="B60746">
        <f t="shared" si="949"/>
        <v>30565.060008525848</v>
      </c>
    </row>
    <row r="60747" spans="1:2" x14ac:dyDescent="0.55000000000000004">
      <c r="A60747">
        <v>0.92915862798690796</v>
      </c>
      <c r="B60747">
        <f t="shared" si="949"/>
        <v>30565.989167153835</v>
      </c>
    </row>
    <row r="60748" spans="1:2" x14ac:dyDescent="0.55000000000000004">
      <c r="A60748">
        <v>0.75053012371063232</v>
      </c>
      <c r="B60748">
        <f t="shared" si="949"/>
        <v>30566.739697277546</v>
      </c>
    </row>
    <row r="60749" spans="1:2" x14ac:dyDescent="0.55000000000000004">
      <c r="A60749">
        <v>0.51438194513320923</v>
      </c>
      <c r="B60749">
        <f t="shared" si="949"/>
        <v>30567.254079222679</v>
      </c>
    </row>
    <row r="60750" spans="1:2" x14ac:dyDescent="0.55000000000000004">
      <c r="A60750">
        <v>0.97642755508422852</v>
      </c>
      <c r="B60750">
        <f t="shared" si="949"/>
        <v>30568.230506777763</v>
      </c>
    </row>
    <row r="60751" spans="1:2" x14ac:dyDescent="0.55000000000000004">
      <c r="A60751">
        <v>1.6987502574920654E-2</v>
      </c>
      <c r="B60751">
        <f t="shared" si="949"/>
        <v>30568.247494280338</v>
      </c>
    </row>
    <row r="60752" spans="1:2" x14ac:dyDescent="0.55000000000000004">
      <c r="A60752">
        <v>0.55271732807159424</v>
      </c>
      <c r="B60752">
        <f t="shared" si="949"/>
        <v>30568.80021160841</v>
      </c>
    </row>
    <row r="60753" spans="1:2" x14ac:dyDescent="0.55000000000000004">
      <c r="A60753">
        <v>0.16079884767532349</v>
      </c>
      <c r="B60753">
        <f t="shared" si="949"/>
        <v>30568.961010456085</v>
      </c>
    </row>
    <row r="60754" spans="1:2" x14ac:dyDescent="0.55000000000000004">
      <c r="A60754">
        <v>0.12824130058288574</v>
      </c>
      <c r="B60754">
        <f t="shared" si="949"/>
        <v>30569.089251756668</v>
      </c>
    </row>
    <row r="60755" spans="1:2" x14ac:dyDescent="0.55000000000000004">
      <c r="A60755">
        <v>0.53835290670394897</v>
      </c>
      <c r="B60755">
        <f t="shared" si="949"/>
        <v>30569.627604663372</v>
      </c>
    </row>
    <row r="60756" spans="1:2" x14ac:dyDescent="0.55000000000000004">
      <c r="A60756">
        <v>0.30820119380950928</v>
      </c>
      <c r="B60756">
        <f t="shared" si="949"/>
        <v>30569.935805857182</v>
      </c>
    </row>
    <row r="60757" spans="1:2" x14ac:dyDescent="0.55000000000000004">
      <c r="A60757">
        <v>0.18560701608657837</v>
      </c>
      <c r="B60757">
        <f t="shared" si="949"/>
        <v>30570.121412873268</v>
      </c>
    </row>
    <row r="60758" spans="1:2" x14ac:dyDescent="0.55000000000000004">
      <c r="A60758">
        <v>0.43003749847412109</v>
      </c>
      <c r="B60758">
        <f t="shared" si="949"/>
        <v>30570.551450371742</v>
      </c>
    </row>
    <row r="60759" spans="1:2" x14ac:dyDescent="0.55000000000000004">
      <c r="A60759">
        <v>0.75430220365524292</v>
      </c>
      <c r="B60759">
        <f t="shared" si="949"/>
        <v>30571.305752575397</v>
      </c>
    </row>
    <row r="60760" spans="1:2" x14ac:dyDescent="0.55000000000000004">
      <c r="A60760">
        <v>0.54633963108062744</v>
      </c>
      <c r="B60760">
        <f t="shared" si="949"/>
        <v>30571.852092206478</v>
      </c>
    </row>
    <row r="60761" spans="1:2" x14ac:dyDescent="0.55000000000000004">
      <c r="A60761">
        <v>6.3232719898223877E-2</v>
      </c>
      <c r="B60761">
        <f t="shared" si="949"/>
        <v>30571.915324926376</v>
      </c>
    </row>
    <row r="60762" spans="1:2" x14ac:dyDescent="0.55000000000000004">
      <c r="A60762">
        <v>0.27103734016418457</v>
      </c>
      <c r="B60762">
        <f t="shared" si="949"/>
        <v>30572.186362266541</v>
      </c>
    </row>
    <row r="60763" spans="1:2" x14ac:dyDescent="0.55000000000000004">
      <c r="A60763">
        <v>5.967181921005249E-2</v>
      </c>
      <c r="B60763">
        <f t="shared" si="949"/>
        <v>30572.246034085751</v>
      </c>
    </row>
    <row r="60764" spans="1:2" x14ac:dyDescent="0.55000000000000004">
      <c r="A60764">
        <v>0.39512336254119873</v>
      </c>
      <c r="B60764">
        <f t="shared" si="949"/>
        <v>30572.641157448292</v>
      </c>
    </row>
    <row r="60765" spans="1:2" x14ac:dyDescent="0.55000000000000004">
      <c r="A60765">
        <v>0.47220379114151001</v>
      </c>
      <c r="B60765">
        <f t="shared" si="949"/>
        <v>30573.113361239433</v>
      </c>
    </row>
    <row r="60766" spans="1:2" x14ac:dyDescent="0.55000000000000004">
      <c r="A60766">
        <v>0.42815732955932617</v>
      </c>
      <c r="B60766">
        <f t="shared" si="949"/>
        <v>30573.541518568993</v>
      </c>
    </row>
    <row r="60767" spans="1:2" x14ac:dyDescent="0.55000000000000004">
      <c r="A60767">
        <v>0.68621224164962769</v>
      </c>
      <c r="B60767">
        <f t="shared" si="949"/>
        <v>30574.227730810642</v>
      </c>
    </row>
    <row r="60768" spans="1:2" x14ac:dyDescent="0.55000000000000004">
      <c r="A60768">
        <v>0.47180092334747314</v>
      </c>
      <c r="B60768">
        <f t="shared" si="949"/>
        <v>30574.69953173399</v>
      </c>
    </row>
    <row r="60769" spans="1:2" x14ac:dyDescent="0.55000000000000004">
      <c r="A60769">
        <v>0.62327462434768677</v>
      </c>
      <c r="B60769">
        <f t="shared" si="949"/>
        <v>30575.322806358337</v>
      </c>
    </row>
    <row r="60770" spans="1:2" x14ac:dyDescent="0.55000000000000004">
      <c r="A60770">
        <v>8.1634283065795898E-2</v>
      </c>
      <c r="B60770">
        <f t="shared" si="949"/>
        <v>30575.404440641403</v>
      </c>
    </row>
    <row r="60771" spans="1:2" x14ac:dyDescent="0.55000000000000004">
      <c r="A60771">
        <v>0.65571302175521851</v>
      </c>
      <c r="B60771">
        <f t="shared" si="949"/>
        <v>30576.060153663158</v>
      </c>
    </row>
    <row r="60772" spans="1:2" x14ac:dyDescent="0.55000000000000004">
      <c r="A60772">
        <v>2.3503661155700684E-2</v>
      </c>
      <c r="B60772">
        <f t="shared" si="949"/>
        <v>30576.083657324314</v>
      </c>
    </row>
    <row r="60773" spans="1:2" x14ac:dyDescent="0.55000000000000004">
      <c r="A60773">
        <v>0.83755117654800415</v>
      </c>
      <c r="B60773">
        <f t="shared" si="949"/>
        <v>30576.921208500862</v>
      </c>
    </row>
    <row r="60774" spans="1:2" x14ac:dyDescent="0.55000000000000004">
      <c r="A60774">
        <v>8.065032958984375E-2</v>
      </c>
      <c r="B60774">
        <f t="shared" si="949"/>
        <v>30577.001858830452</v>
      </c>
    </row>
    <row r="60775" spans="1:2" x14ac:dyDescent="0.55000000000000004">
      <c r="A60775">
        <v>0.98312777280807495</v>
      </c>
      <c r="B60775">
        <f t="shared" si="949"/>
        <v>30577.98498660326</v>
      </c>
    </row>
    <row r="60776" spans="1:2" x14ac:dyDescent="0.55000000000000004">
      <c r="A60776">
        <v>0.31787073612213135</v>
      </c>
      <c r="B60776">
        <f t="shared" si="949"/>
        <v>30578.302857339382</v>
      </c>
    </row>
    <row r="60777" spans="1:2" x14ac:dyDescent="0.55000000000000004">
      <c r="A60777">
        <v>0.37461596727371216</v>
      </c>
      <c r="B60777">
        <f t="shared" si="949"/>
        <v>30578.677473306656</v>
      </c>
    </row>
    <row r="60778" spans="1:2" x14ac:dyDescent="0.55000000000000004">
      <c r="A60778">
        <v>0.45895791053771973</v>
      </c>
      <c r="B60778">
        <f t="shared" si="949"/>
        <v>30579.136431217194</v>
      </c>
    </row>
    <row r="60779" spans="1:2" x14ac:dyDescent="0.55000000000000004">
      <c r="A60779">
        <v>0.12969917058944702</v>
      </c>
      <c r="B60779">
        <f t="shared" si="949"/>
        <v>30579.266130387783</v>
      </c>
    </row>
    <row r="60780" spans="1:2" x14ac:dyDescent="0.55000000000000004">
      <c r="A60780">
        <v>0.28367412090301514</v>
      </c>
      <c r="B60780">
        <f t="shared" si="949"/>
        <v>30579.549804508686</v>
      </c>
    </row>
    <row r="60781" spans="1:2" x14ac:dyDescent="0.55000000000000004">
      <c r="A60781">
        <v>0.51065307855606079</v>
      </c>
      <c r="B60781">
        <f t="shared" si="949"/>
        <v>30580.060457587242</v>
      </c>
    </row>
    <row r="60782" spans="1:2" x14ac:dyDescent="0.55000000000000004">
      <c r="A60782">
        <v>0.20050477981567383</v>
      </c>
      <c r="B60782">
        <f t="shared" si="949"/>
        <v>30580.260962367058</v>
      </c>
    </row>
    <row r="60783" spans="1:2" x14ac:dyDescent="0.55000000000000004">
      <c r="A60783">
        <v>0.70608395338058472</v>
      </c>
      <c r="B60783">
        <f t="shared" si="949"/>
        <v>30580.967046320438</v>
      </c>
    </row>
    <row r="60784" spans="1:2" x14ac:dyDescent="0.55000000000000004">
      <c r="A60784">
        <v>0.40144360065460205</v>
      </c>
      <c r="B60784">
        <f t="shared" si="949"/>
        <v>30581.368489921093</v>
      </c>
    </row>
    <row r="60785" spans="1:2" x14ac:dyDescent="0.55000000000000004">
      <c r="A60785">
        <v>0.86657315492630005</v>
      </c>
      <c r="B60785">
        <f t="shared" si="949"/>
        <v>30582.235063076019</v>
      </c>
    </row>
    <row r="60786" spans="1:2" x14ac:dyDescent="0.55000000000000004">
      <c r="A60786">
        <v>0.25505900382995605</v>
      </c>
      <c r="B60786">
        <f t="shared" si="949"/>
        <v>30582.490122079849</v>
      </c>
    </row>
    <row r="60787" spans="1:2" x14ac:dyDescent="0.55000000000000004">
      <c r="A60787">
        <v>0.42547792196273804</v>
      </c>
      <c r="B60787">
        <f t="shared" si="949"/>
        <v>30582.915600001812</v>
      </c>
    </row>
    <row r="60788" spans="1:2" x14ac:dyDescent="0.55000000000000004">
      <c r="A60788">
        <v>0.84409177303314209</v>
      </c>
      <c r="B60788">
        <f t="shared" si="949"/>
        <v>30583.759691774845</v>
      </c>
    </row>
    <row r="60789" spans="1:2" x14ac:dyDescent="0.55000000000000004">
      <c r="A60789">
        <v>0.98613840341567993</v>
      </c>
      <c r="B60789">
        <f t="shared" si="949"/>
        <v>30584.745830178261</v>
      </c>
    </row>
    <row r="60790" spans="1:2" x14ac:dyDescent="0.55000000000000004">
      <c r="A60790">
        <v>0.80383396148681641</v>
      </c>
      <c r="B60790">
        <f t="shared" si="949"/>
        <v>30585.549664139748</v>
      </c>
    </row>
    <row r="60791" spans="1:2" x14ac:dyDescent="0.55000000000000004">
      <c r="A60791">
        <v>0.30674093961715698</v>
      </c>
      <c r="B60791">
        <f t="shared" si="949"/>
        <v>30585.856405079365</v>
      </c>
    </row>
    <row r="60792" spans="1:2" x14ac:dyDescent="0.55000000000000004">
      <c r="A60792">
        <v>0.86753904819488525</v>
      </c>
      <c r="B60792">
        <f t="shared" si="949"/>
        <v>30586.72394412756</v>
      </c>
    </row>
    <row r="60793" spans="1:2" x14ac:dyDescent="0.55000000000000004">
      <c r="A60793">
        <v>0.16408759355545044</v>
      </c>
      <c r="B60793">
        <f t="shared" si="949"/>
        <v>30586.888031721115</v>
      </c>
    </row>
    <row r="60794" spans="1:2" x14ac:dyDescent="0.55000000000000004">
      <c r="A60794">
        <v>0.77511334419250488</v>
      </c>
      <c r="B60794">
        <f t="shared" si="949"/>
        <v>30587.663145065308</v>
      </c>
    </row>
    <row r="60795" spans="1:2" x14ac:dyDescent="0.55000000000000004">
      <c r="A60795">
        <v>0.12752193212509155</v>
      </c>
      <c r="B60795">
        <f t="shared" si="949"/>
        <v>30587.790666997433</v>
      </c>
    </row>
    <row r="60796" spans="1:2" x14ac:dyDescent="0.55000000000000004">
      <c r="A60796">
        <v>0.45133864879608154</v>
      </c>
      <c r="B60796">
        <f t="shared" si="949"/>
        <v>30588.242005646229</v>
      </c>
    </row>
    <row r="60797" spans="1:2" x14ac:dyDescent="0.55000000000000004">
      <c r="A60797">
        <v>0.52426105737686157</v>
      </c>
      <c r="B60797">
        <f t="shared" si="949"/>
        <v>30588.766266703606</v>
      </c>
    </row>
    <row r="60798" spans="1:2" x14ac:dyDescent="0.55000000000000004">
      <c r="A60798">
        <v>0.60987615585327148</v>
      </c>
      <c r="B60798">
        <f t="shared" si="949"/>
        <v>30589.376142859459</v>
      </c>
    </row>
    <row r="60799" spans="1:2" x14ac:dyDescent="0.55000000000000004">
      <c r="A60799">
        <v>0.12738388776779175</v>
      </c>
      <c r="B60799">
        <f t="shared" si="949"/>
        <v>30589.503526747227</v>
      </c>
    </row>
    <row r="60800" spans="1:2" x14ac:dyDescent="0.55000000000000004">
      <c r="A60800">
        <v>0.18930160999298096</v>
      </c>
      <c r="B60800">
        <f t="shared" si="949"/>
        <v>30589.69282835722</v>
      </c>
    </row>
    <row r="60801" spans="1:2" x14ac:dyDescent="0.55000000000000004">
      <c r="A60801">
        <v>0.34772568941116333</v>
      </c>
      <c r="B60801">
        <f t="shared" si="949"/>
        <v>30590.040554046631</v>
      </c>
    </row>
    <row r="60802" spans="1:2" x14ac:dyDescent="0.55000000000000004">
      <c r="A60802">
        <v>0.27742171287536621</v>
      </c>
      <c r="B60802">
        <f t="shared" ref="B60802:B60865" si="950">A60802+B60801</f>
        <v>30590.317975759506</v>
      </c>
    </row>
    <row r="60803" spans="1:2" x14ac:dyDescent="0.55000000000000004">
      <c r="A60803">
        <v>0.96092885732650757</v>
      </c>
      <c r="B60803">
        <f t="shared" si="950"/>
        <v>30591.278904616833</v>
      </c>
    </row>
    <row r="60804" spans="1:2" x14ac:dyDescent="0.55000000000000004">
      <c r="A60804">
        <v>0.4301217794418335</v>
      </c>
      <c r="B60804">
        <f t="shared" si="950"/>
        <v>30591.709026396275</v>
      </c>
    </row>
    <row r="60805" spans="1:2" x14ac:dyDescent="0.55000000000000004">
      <c r="A60805">
        <v>0.65089994668960571</v>
      </c>
      <c r="B60805">
        <f t="shared" si="950"/>
        <v>30592.359926342964</v>
      </c>
    </row>
    <row r="60806" spans="1:2" x14ac:dyDescent="0.55000000000000004">
      <c r="A60806">
        <v>0.54099464416503906</v>
      </c>
      <c r="B60806">
        <f t="shared" si="950"/>
        <v>30592.900920987129</v>
      </c>
    </row>
    <row r="60807" spans="1:2" x14ac:dyDescent="0.55000000000000004">
      <c r="A60807">
        <v>0.90092295408248901</v>
      </c>
      <c r="B60807">
        <f t="shared" si="950"/>
        <v>30593.801843941212</v>
      </c>
    </row>
    <row r="60808" spans="1:2" x14ac:dyDescent="0.55000000000000004">
      <c r="A60808">
        <v>0.66800081729888916</v>
      </c>
      <c r="B60808">
        <f t="shared" si="950"/>
        <v>30594.469844758511</v>
      </c>
    </row>
    <row r="60809" spans="1:2" x14ac:dyDescent="0.55000000000000004">
      <c r="A60809">
        <v>1.3678848743438721E-2</v>
      </c>
      <c r="B60809">
        <f t="shared" si="950"/>
        <v>30594.483523607254</v>
      </c>
    </row>
    <row r="60810" spans="1:2" x14ac:dyDescent="0.55000000000000004">
      <c r="A60810">
        <v>0.47340989112854004</v>
      </c>
      <c r="B60810">
        <f t="shared" si="950"/>
        <v>30594.956933498383</v>
      </c>
    </row>
    <row r="60811" spans="1:2" x14ac:dyDescent="0.55000000000000004">
      <c r="A60811">
        <v>0.29142135381698608</v>
      </c>
      <c r="B60811">
        <f t="shared" si="950"/>
        <v>30595.2483548522</v>
      </c>
    </row>
    <row r="60812" spans="1:2" x14ac:dyDescent="0.55000000000000004">
      <c r="A60812">
        <v>0.18327319622039795</v>
      </c>
      <c r="B60812">
        <f t="shared" si="950"/>
        <v>30595.43162804842</v>
      </c>
    </row>
    <row r="60813" spans="1:2" x14ac:dyDescent="0.55000000000000004">
      <c r="A60813">
        <v>0.65755897760391235</v>
      </c>
      <c r="B60813">
        <f t="shared" si="950"/>
        <v>30596.089187026024</v>
      </c>
    </row>
    <row r="60814" spans="1:2" x14ac:dyDescent="0.55000000000000004">
      <c r="A60814">
        <v>0.22267770767211914</v>
      </c>
      <c r="B60814">
        <f t="shared" si="950"/>
        <v>30596.311864733696</v>
      </c>
    </row>
    <row r="60815" spans="1:2" x14ac:dyDescent="0.55000000000000004">
      <c r="A60815">
        <v>0.25089329481124878</v>
      </c>
      <c r="B60815">
        <f t="shared" si="950"/>
        <v>30596.562758028507</v>
      </c>
    </row>
    <row r="60816" spans="1:2" x14ac:dyDescent="0.55000000000000004">
      <c r="A60816">
        <v>0.93303120136260986</v>
      </c>
      <c r="B60816">
        <f t="shared" si="950"/>
        <v>30597.49578922987</v>
      </c>
    </row>
    <row r="60817" spans="1:2" x14ac:dyDescent="0.55000000000000004">
      <c r="A60817">
        <v>0.77376347780227661</v>
      </c>
      <c r="B60817">
        <f t="shared" si="950"/>
        <v>30598.269552707672</v>
      </c>
    </row>
    <row r="60818" spans="1:2" x14ac:dyDescent="0.55000000000000004">
      <c r="A60818">
        <v>2.7628660202026367E-2</v>
      </c>
      <c r="B60818">
        <f t="shared" si="950"/>
        <v>30598.297181367874</v>
      </c>
    </row>
    <row r="60819" spans="1:2" x14ac:dyDescent="0.55000000000000004">
      <c r="A60819">
        <v>0.6253470778465271</v>
      </c>
      <c r="B60819">
        <f t="shared" si="950"/>
        <v>30598.922528445721</v>
      </c>
    </row>
    <row r="60820" spans="1:2" x14ac:dyDescent="0.55000000000000004">
      <c r="A60820">
        <v>0.6917499303817749</v>
      </c>
      <c r="B60820">
        <f t="shared" si="950"/>
        <v>30599.614278376102</v>
      </c>
    </row>
    <row r="60821" spans="1:2" x14ac:dyDescent="0.55000000000000004">
      <c r="A60821">
        <v>0.10136705636978149</v>
      </c>
      <c r="B60821">
        <f t="shared" si="950"/>
        <v>30599.715645432472</v>
      </c>
    </row>
    <row r="60822" spans="1:2" x14ac:dyDescent="0.55000000000000004">
      <c r="A60822">
        <v>0.48353862762451172</v>
      </c>
      <c r="B60822">
        <f t="shared" si="950"/>
        <v>30600.199184060097</v>
      </c>
    </row>
    <row r="60823" spans="1:2" x14ac:dyDescent="0.55000000000000004">
      <c r="A60823">
        <v>0.19145506620407104</v>
      </c>
      <c r="B60823">
        <f t="shared" si="950"/>
        <v>30600.390639126301</v>
      </c>
    </row>
    <row r="60824" spans="1:2" x14ac:dyDescent="0.55000000000000004">
      <c r="A60824">
        <v>0.44191229343414307</v>
      </c>
      <c r="B60824">
        <f t="shared" si="950"/>
        <v>30600.832551419735</v>
      </c>
    </row>
    <row r="60825" spans="1:2" x14ac:dyDescent="0.55000000000000004">
      <c r="A60825">
        <v>0.755420982837677</v>
      </c>
      <c r="B60825">
        <f t="shared" si="950"/>
        <v>30601.587972402573</v>
      </c>
    </row>
    <row r="60826" spans="1:2" x14ac:dyDescent="0.55000000000000004">
      <c r="A60826">
        <v>5.7753801345825195E-2</v>
      </c>
      <c r="B60826">
        <f t="shared" si="950"/>
        <v>30601.645726203918</v>
      </c>
    </row>
    <row r="60827" spans="1:2" x14ac:dyDescent="0.55000000000000004">
      <c r="A60827">
        <v>0.10967868566513062</v>
      </c>
      <c r="B60827">
        <f t="shared" si="950"/>
        <v>30601.755404889584</v>
      </c>
    </row>
    <row r="60828" spans="1:2" x14ac:dyDescent="0.55000000000000004">
      <c r="A60828">
        <v>1.4634013175964355E-2</v>
      </c>
      <c r="B60828">
        <f t="shared" si="950"/>
        <v>30601.77003890276</v>
      </c>
    </row>
    <row r="60829" spans="1:2" x14ac:dyDescent="0.55000000000000004">
      <c r="A60829">
        <v>0.30507808923721313</v>
      </c>
      <c r="B60829">
        <f t="shared" si="950"/>
        <v>30602.075116991997</v>
      </c>
    </row>
    <row r="60830" spans="1:2" x14ac:dyDescent="0.55000000000000004">
      <c r="A60830">
        <v>0.8553156852722168</v>
      </c>
      <c r="B60830">
        <f t="shared" si="950"/>
        <v>30602.930432677269</v>
      </c>
    </row>
    <row r="60831" spans="1:2" x14ac:dyDescent="0.55000000000000004">
      <c r="A60831">
        <v>0.62739342451095581</v>
      </c>
      <c r="B60831">
        <f t="shared" si="950"/>
        <v>30603.55782610178</v>
      </c>
    </row>
    <row r="60832" spans="1:2" x14ac:dyDescent="0.55000000000000004">
      <c r="A60832">
        <v>0.98028862476348877</v>
      </c>
      <c r="B60832">
        <f t="shared" si="950"/>
        <v>30604.538114726543</v>
      </c>
    </row>
    <row r="60833" spans="1:2" x14ac:dyDescent="0.55000000000000004">
      <c r="A60833">
        <v>0.10171777009963989</v>
      </c>
      <c r="B60833">
        <f t="shared" si="950"/>
        <v>30604.639832496643</v>
      </c>
    </row>
    <row r="60834" spans="1:2" x14ac:dyDescent="0.55000000000000004">
      <c r="A60834">
        <v>0.63458609580993652</v>
      </c>
      <c r="B60834">
        <f t="shared" si="950"/>
        <v>30605.274418592453</v>
      </c>
    </row>
    <row r="60835" spans="1:2" x14ac:dyDescent="0.55000000000000004">
      <c r="A60835">
        <v>3.2013833522796631E-2</v>
      </c>
      <c r="B60835">
        <f t="shared" si="950"/>
        <v>30605.306432425976</v>
      </c>
    </row>
    <row r="60836" spans="1:2" x14ac:dyDescent="0.55000000000000004">
      <c r="A60836">
        <v>0.78913247585296631</v>
      </c>
      <c r="B60836">
        <f t="shared" si="950"/>
        <v>30606.095564901829</v>
      </c>
    </row>
    <row r="60837" spans="1:2" x14ac:dyDescent="0.55000000000000004">
      <c r="A60837">
        <v>0.85707098245620728</v>
      </c>
      <c r="B60837">
        <f t="shared" si="950"/>
        <v>30606.952635884285</v>
      </c>
    </row>
    <row r="60838" spans="1:2" x14ac:dyDescent="0.55000000000000004">
      <c r="A60838">
        <v>7.2872161865234375E-2</v>
      </c>
      <c r="B60838">
        <f t="shared" si="950"/>
        <v>30607.02550804615</v>
      </c>
    </row>
    <row r="60839" spans="1:2" x14ac:dyDescent="0.55000000000000004">
      <c r="A60839">
        <v>0.85411852598190308</v>
      </c>
      <c r="B60839">
        <f t="shared" si="950"/>
        <v>30607.879626572132</v>
      </c>
    </row>
    <row r="60840" spans="1:2" x14ac:dyDescent="0.55000000000000004">
      <c r="A60840">
        <v>0.16192972660064697</v>
      </c>
      <c r="B60840">
        <f t="shared" si="950"/>
        <v>30608.041556298733</v>
      </c>
    </row>
    <row r="60841" spans="1:2" x14ac:dyDescent="0.55000000000000004">
      <c r="A60841">
        <v>0.47134524583816528</v>
      </c>
      <c r="B60841">
        <f t="shared" si="950"/>
        <v>30608.512901544571</v>
      </c>
    </row>
    <row r="60842" spans="1:2" x14ac:dyDescent="0.55000000000000004">
      <c r="A60842">
        <v>0.28205132484436035</v>
      </c>
      <c r="B60842">
        <f t="shared" si="950"/>
        <v>30608.794952869415</v>
      </c>
    </row>
    <row r="60843" spans="1:2" x14ac:dyDescent="0.55000000000000004">
      <c r="A60843">
        <v>0.32057517766952515</v>
      </c>
      <c r="B60843">
        <f t="shared" si="950"/>
        <v>30609.115528047085</v>
      </c>
    </row>
    <row r="60844" spans="1:2" x14ac:dyDescent="0.55000000000000004">
      <c r="A60844">
        <v>0.73057734966278076</v>
      </c>
      <c r="B60844">
        <f t="shared" si="950"/>
        <v>30609.846105396748</v>
      </c>
    </row>
    <row r="60845" spans="1:2" x14ac:dyDescent="0.55000000000000004">
      <c r="A60845">
        <v>0.11134964227676392</v>
      </c>
      <c r="B60845">
        <f t="shared" si="950"/>
        <v>30609.957455039024</v>
      </c>
    </row>
    <row r="60846" spans="1:2" x14ac:dyDescent="0.55000000000000004">
      <c r="A60846">
        <v>0.57419633865356445</v>
      </c>
      <c r="B60846">
        <f t="shared" si="950"/>
        <v>30610.531651377678</v>
      </c>
    </row>
    <row r="60847" spans="1:2" x14ac:dyDescent="0.55000000000000004">
      <c r="A60847">
        <v>5.7665526866912842E-2</v>
      </c>
      <c r="B60847">
        <f t="shared" si="950"/>
        <v>30610.589316904545</v>
      </c>
    </row>
    <row r="60848" spans="1:2" x14ac:dyDescent="0.55000000000000004">
      <c r="A60848">
        <v>0.92873013019561768</v>
      </c>
      <c r="B60848">
        <f t="shared" si="950"/>
        <v>30611.51804703474</v>
      </c>
    </row>
    <row r="60849" spans="1:2" x14ac:dyDescent="0.55000000000000004">
      <c r="A60849">
        <v>0.53861981630325317</v>
      </c>
      <c r="B60849">
        <f t="shared" si="950"/>
        <v>30612.056666851044</v>
      </c>
    </row>
    <row r="60850" spans="1:2" x14ac:dyDescent="0.55000000000000004">
      <c r="A60850">
        <v>0.47720026969909668</v>
      </c>
      <c r="B60850">
        <f t="shared" si="950"/>
        <v>30612.533867120743</v>
      </c>
    </row>
    <row r="60851" spans="1:2" x14ac:dyDescent="0.55000000000000004">
      <c r="A60851">
        <v>4.4210374355316162E-2</v>
      </c>
      <c r="B60851">
        <f t="shared" si="950"/>
        <v>30612.578077495098</v>
      </c>
    </row>
    <row r="60852" spans="1:2" x14ac:dyDescent="0.55000000000000004">
      <c r="A60852">
        <v>0.13242566585540771</v>
      </c>
      <c r="B60852">
        <f t="shared" si="950"/>
        <v>30612.710503160954</v>
      </c>
    </row>
    <row r="60853" spans="1:2" x14ac:dyDescent="0.55000000000000004">
      <c r="A60853">
        <v>0.68754297494888306</v>
      </c>
      <c r="B60853">
        <f t="shared" si="950"/>
        <v>30613.398046135902</v>
      </c>
    </row>
    <row r="60854" spans="1:2" x14ac:dyDescent="0.55000000000000004">
      <c r="A60854">
        <v>4.0149688720703125E-4</v>
      </c>
      <c r="B60854">
        <f t="shared" si="950"/>
        <v>30613.39844763279</v>
      </c>
    </row>
    <row r="60855" spans="1:2" x14ac:dyDescent="0.55000000000000004">
      <c r="A60855">
        <v>0.81469458341598511</v>
      </c>
      <c r="B60855">
        <f t="shared" si="950"/>
        <v>30614.213142216206</v>
      </c>
    </row>
    <row r="60856" spans="1:2" x14ac:dyDescent="0.55000000000000004">
      <c r="A60856">
        <v>5.0709366798400879E-2</v>
      </c>
      <c r="B60856">
        <f t="shared" si="950"/>
        <v>30614.263851583004</v>
      </c>
    </row>
    <row r="60857" spans="1:2" x14ac:dyDescent="0.55000000000000004">
      <c r="A60857">
        <v>0.49348288774490356</v>
      </c>
      <c r="B60857">
        <f t="shared" si="950"/>
        <v>30614.757334470749</v>
      </c>
    </row>
    <row r="60858" spans="1:2" x14ac:dyDescent="0.55000000000000004">
      <c r="A60858">
        <v>0.15020871162414551</v>
      </c>
      <c r="B60858">
        <f t="shared" si="950"/>
        <v>30614.907543182373</v>
      </c>
    </row>
    <row r="60859" spans="1:2" x14ac:dyDescent="0.55000000000000004">
      <c r="A60859">
        <v>0.91239207983016968</v>
      </c>
      <c r="B60859">
        <f t="shared" si="950"/>
        <v>30615.819935262203</v>
      </c>
    </row>
    <row r="60860" spans="1:2" x14ac:dyDescent="0.55000000000000004">
      <c r="A60860">
        <v>0.36625945568084717</v>
      </c>
      <c r="B60860">
        <f t="shared" si="950"/>
        <v>30616.186194717884</v>
      </c>
    </row>
    <row r="60861" spans="1:2" x14ac:dyDescent="0.55000000000000004">
      <c r="A60861">
        <v>0.9709048867225647</v>
      </c>
      <c r="B60861">
        <f t="shared" si="950"/>
        <v>30617.157099604607</v>
      </c>
    </row>
    <row r="60862" spans="1:2" x14ac:dyDescent="0.55000000000000004">
      <c r="A60862">
        <v>0.69572591781616211</v>
      </c>
      <c r="B60862">
        <f t="shared" si="950"/>
        <v>30617.852825522423</v>
      </c>
    </row>
    <row r="60863" spans="1:2" x14ac:dyDescent="0.55000000000000004">
      <c r="A60863">
        <v>0.59249085187911987</v>
      </c>
      <c r="B60863">
        <f t="shared" si="950"/>
        <v>30618.445316374302</v>
      </c>
    </row>
    <row r="60864" spans="1:2" x14ac:dyDescent="0.55000000000000004">
      <c r="A60864">
        <v>0.62601196765899658</v>
      </c>
      <c r="B60864">
        <f t="shared" si="950"/>
        <v>30619.071328341961</v>
      </c>
    </row>
    <row r="60865" spans="1:2" x14ac:dyDescent="0.55000000000000004">
      <c r="A60865">
        <v>0.54150086641311646</v>
      </c>
      <c r="B60865">
        <f t="shared" si="950"/>
        <v>30619.612829208374</v>
      </c>
    </row>
    <row r="60866" spans="1:2" x14ac:dyDescent="0.55000000000000004">
      <c r="A60866">
        <v>0.18437743186950684</v>
      </c>
      <c r="B60866">
        <f t="shared" ref="B60866:B60929" si="951">A60866+B60865</f>
        <v>30619.797206640244</v>
      </c>
    </row>
    <row r="60867" spans="1:2" x14ac:dyDescent="0.55000000000000004">
      <c r="A60867">
        <v>0.77521795034408569</v>
      </c>
      <c r="B60867">
        <f t="shared" si="951"/>
        <v>30620.572424590588</v>
      </c>
    </row>
    <row r="60868" spans="1:2" x14ac:dyDescent="0.55000000000000004">
      <c r="A60868">
        <v>0.38178575038909912</v>
      </c>
      <c r="B60868">
        <f t="shared" si="951"/>
        <v>30620.954210340977</v>
      </c>
    </row>
    <row r="60869" spans="1:2" x14ac:dyDescent="0.55000000000000004">
      <c r="A60869">
        <v>0.61231428384780884</v>
      </c>
      <c r="B60869">
        <f t="shared" si="951"/>
        <v>30621.566524624825</v>
      </c>
    </row>
    <row r="60870" spans="1:2" x14ac:dyDescent="0.55000000000000004">
      <c r="A60870">
        <v>0.20753288269042969</v>
      </c>
      <c r="B60870">
        <f t="shared" si="951"/>
        <v>30621.774057507515</v>
      </c>
    </row>
    <row r="60871" spans="1:2" x14ac:dyDescent="0.55000000000000004">
      <c r="A60871">
        <v>0.24896448850631714</v>
      </c>
      <c r="B60871">
        <f t="shared" si="951"/>
        <v>30622.023021996021</v>
      </c>
    </row>
    <row r="60872" spans="1:2" x14ac:dyDescent="0.55000000000000004">
      <c r="A60872">
        <v>0.58090746402740479</v>
      </c>
      <c r="B60872">
        <f t="shared" si="951"/>
        <v>30622.603929460049</v>
      </c>
    </row>
    <row r="60873" spans="1:2" x14ac:dyDescent="0.55000000000000004">
      <c r="A60873">
        <v>0.40386515855789185</v>
      </c>
      <c r="B60873">
        <f t="shared" si="951"/>
        <v>30623.007794618607</v>
      </c>
    </row>
    <row r="60874" spans="1:2" x14ac:dyDescent="0.55000000000000004">
      <c r="A60874">
        <v>0.91613221168518066</v>
      </c>
      <c r="B60874">
        <f t="shared" si="951"/>
        <v>30623.923926830292</v>
      </c>
    </row>
    <row r="60875" spans="1:2" x14ac:dyDescent="0.55000000000000004">
      <c r="A60875">
        <v>0.12341064214706421</v>
      </c>
      <c r="B60875">
        <f t="shared" si="951"/>
        <v>30624.047337472439</v>
      </c>
    </row>
    <row r="60876" spans="1:2" x14ac:dyDescent="0.55000000000000004">
      <c r="A60876">
        <v>0.20683658123016357</v>
      </c>
      <c r="B60876">
        <f t="shared" si="951"/>
        <v>30624.254174053669</v>
      </c>
    </row>
    <row r="60877" spans="1:2" x14ac:dyDescent="0.55000000000000004">
      <c r="A60877">
        <v>2.8275072574615479E-2</v>
      </c>
      <c r="B60877">
        <f t="shared" si="951"/>
        <v>30624.282449126244</v>
      </c>
    </row>
    <row r="60878" spans="1:2" x14ac:dyDescent="0.55000000000000004">
      <c r="A60878">
        <v>0.78631067276000977</v>
      </c>
      <c r="B60878">
        <f t="shared" si="951"/>
        <v>30625.068759799004</v>
      </c>
    </row>
    <row r="60879" spans="1:2" x14ac:dyDescent="0.55000000000000004">
      <c r="A60879">
        <v>0.5326506495475769</v>
      </c>
      <c r="B60879">
        <f t="shared" si="951"/>
        <v>30625.601410448551</v>
      </c>
    </row>
    <row r="60880" spans="1:2" x14ac:dyDescent="0.55000000000000004">
      <c r="A60880">
        <v>0.16979038715362549</v>
      </c>
      <c r="B60880">
        <f t="shared" si="951"/>
        <v>30625.771200835705</v>
      </c>
    </row>
    <row r="60881" spans="1:2" x14ac:dyDescent="0.55000000000000004">
      <c r="A60881">
        <v>0.81739217042922974</v>
      </c>
      <c r="B60881">
        <f t="shared" si="951"/>
        <v>30626.588593006134</v>
      </c>
    </row>
    <row r="60882" spans="1:2" x14ac:dyDescent="0.55000000000000004">
      <c r="A60882">
        <v>0.63502383232116699</v>
      </c>
      <c r="B60882">
        <f t="shared" si="951"/>
        <v>30627.223616838455</v>
      </c>
    </row>
    <row r="60883" spans="1:2" x14ac:dyDescent="0.55000000000000004">
      <c r="A60883">
        <v>0.58831781148910522</v>
      </c>
      <c r="B60883">
        <f t="shared" si="951"/>
        <v>30627.811934649944</v>
      </c>
    </row>
    <row r="60884" spans="1:2" x14ac:dyDescent="0.55000000000000004">
      <c r="A60884">
        <v>0.44736897945404053</v>
      </c>
      <c r="B60884">
        <f t="shared" si="951"/>
        <v>30628.259303629398</v>
      </c>
    </row>
    <row r="60885" spans="1:2" x14ac:dyDescent="0.55000000000000004">
      <c r="A60885">
        <v>0.90091615915298462</v>
      </c>
      <c r="B60885">
        <f t="shared" si="951"/>
        <v>30629.160219788551</v>
      </c>
    </row>
    <row r="60886" spans="1:2" x14ac:dyDescent="0.55000000000000004">
      <c r="A60886">
        <v>0.88567256927490234</v>
      </c>
      <c r="B60886">
        <f t="shared" si="951"/>
        <v>30630.045892357826</v>
      </c>
    </row>
    <row r="60887" spans="1:2" x14ac:dyDescent="0.55000000000000004">
      <c r="A60887">
        <v>0.58270949125289917</v>
      </c>
      <c r="B60887">
        <f t="shared" si="951"/>
        <v>30630.628601849079</v>
      </c>
    </row>
    <row r="60888" spans="1:2" x14ac:dyDescent="0.55000000000000004">
      <c r="A60888">
        <v>0.47518026828765869</v>
      </c>
      <c r="B60888">
        <f t="shared" si="951"/>
        <v>30631.103782117367</v>
      </c>
    </row>
    <row r="60889" spans="1:2" x14ac:dyDescent="0.55000000000000004">
      <c r="A60889">
        <v>3.4523308277130127E-2</v>
      </c>
      <c r="B60889">
        <f t="shared" si="951"/>
        <v>30631.138305425644</v>
      </c>
    </row>
    <row r="60890" spans="1:2" x14ac:dyDescent="0.55000000000000004">
      <c r="A60890">
        <v>8.372807502746582E-2</v>
      </c>
      <c r="B60890">
        <f t="shared" si="951"/>
        <v>30631.222033500671</v>
      </c>
    </row>
    <row r="60891" spans="1:2" x14ac:dyDescent="0.55000000000000004">
      <c r="A60891">
        <v>0.44191211462020874</v>
      </c>
      <c r="B60891">
        <f t="shared" si="951"/>
        <v>30631.663945615292</v>
      </c>
    </row>
    <row r="60892" spans="1:2" x14ac:dyDescent="0.55000000000000004">
      <c r="A60892">
        <v>0.78746497631072998</v>
      </c>
      <c r="B60892">
        <f t="shared" si="951"/>
        <v>30632.451410591602</v>
      </c>
    </row>
    <row r="60893" spans="1:2" x14ac:dyDescent="0.55000000000000004">
      <c r="A60893">
        <v>0.67799144983291626</v>
      </c>
      <c r="B60893">
        <f t="shared" si="951"/>
        <v>30633.129402041435</v>
      </c>
    </row>
    <row r="60894" spans="1:2" x14ac:dyDescent="0.55000000000000004">
      <c r="A60894">
        <v>0.66235685348510742</v>
      </c>
      <c r="B60894">
        <f t="shared" si="951"/>
        <v>30633.79175889492</v>
      </c>
    </row>
    <row r="60895" spans="1:2" x14ac:dyDescent="0.55000000000000004">
      <c r="A60895">
        <v>0.42892616987228394</v>
      </c>
      <c r="B60895">
        <f t="shared" si="951"/>
        <v>30634.220685064793</v>
      </c>
    </row>
    <row r="60896" spans="1:2" x14ac:dyDescent="0.55000000000000004">
      <c r="A60896">
        <v>0.90772163867950439</v>
      </c>
      <c r="B60896">
        <f t="shared" si="951"/>
        <v>30635.128406703472</v>
      </c>
    </row>
    <row r="60897" spans="1:2" x14ac:dyDescent="0.55000000000000004">
      <c r="A60897">
        <v>0.32332497835159302</v>
      </c>
      <c r="B60897">
        <f t="shared" si="951"/>
        <v>30635.451731681824</v>
      </c>
    </row>
    <row r="60898" spans="1:2" x14ac:dyDescent="0.55000000000000004">
      <c r="A60898">
        <v>0.95804572105407715</v>
      </c>
      <c r="B60898">
        <f t="shared" si="951"/>
        <v>30636.409777402878</v>
      </c>
    </row>
    <row r="60899" spans="1:2" x14ac:dyDescent="0.55000000000000004">
      <c r="A60899">
        <v>9.6791207790374756E-2</v>
      </c>
      <c r="B60899">
        <f t="shared" si="951"/>
        <v>30636.506568610668</v>
      </c>
    </row>
    <row r="60900" spans="1:2" x14ac:dyDescent="0.55000000000000004">
      <c r="A60900">
        <v>0.48933160305023193</v>
      </c>
      <c r="B60900">
        <f t="shared" si="951"/>
        <v>30636.995900213718</v>
      </c>
    </row>
    <row r="60901" spans="1:2" x14ac:dyDescent="0.55000000000000004">
      <c r="A60901">
        <v>7.28798508644104E-2</v>
      </c>
      <c r="B60901">
        <f t="shared" si="951"/>
        <v>30637.068780064583</v>
      </c>
    </row>
    <row r="60902" spans="1:2" x14ac:dyDescent="0.55000000000000004">
      <c r="A60902">
        <v>0.476226806640625</v>
      </c>
      <c r="B60902">
        <f t="shared" si="951"/>
        <v>30637.545006871223</v>
      </c>
    </row>
    <row r="60903" spans="1:2" x14ac:dyDescent="0.55000000000000004">
      <c r="A60903">
        <v>0.4917108416557312</v>
      </c>
      <c r="B60903">
        <f t="shared" si="951"/>
        <v>30638.036717712879</v>
      </c>
    </row>
    <row r="60904" spans="1:2" x14ac:dyDescent="0.55000000000000004">
      <c r="A60904">
        <v>0.7061840295791626</v>
      </c>
      <c r="B60904">
        <f t="shared" si="951"/>
        <v>30638.742901742458</v>
      </c>
    </row>
    <row r="60905" spans="1:2" x14ac:dyDescent="0.55000000000000004">
      <c r="A60905">
        <v>0.46748858690261841</v>
      </c>
      <c r="B60905">
        <f t="shared" si="951"/>
        <v>30639.210390329361</v>
      </c>
    </row>
    <row r="60906" spans="1:2" x14ac:dyDescent="0.55000000000000004">
      <c r="A60906">
        <v>0.40690255165100098</v>
      </c>
      <c r="B60906">
        <f t="shared" si="951"/>
        <v>30639.617292881012</v>
      </c>
    </row>
    <row r="60907" spans="1:2" x14ac:dyDescent="0.55000000000000004">
      <c r="A60907">
        <v>0.60617774724960327</v>
      </c>
      <c r="B60907">
        <f t="shared" si="951"/>
        <v>30640.223470628262</v>
      </c>
    </row>
    <row r="60908" spans="1:2" x14ac:dyDescent="0.55000000000000004">
      <c r="A60908">
        <v>0.89330089092254639</v>
      </c>
      <c r="B60908">
        <f t="shared" si="951"/>
        <v>30641.116771519184</v>
      </c>
    </row>
    <row r="60909" spans="1:2" x14ac:dyDescent="0.55000000000000004">
      <c r="A60909">
        <v>0.56458526849746704</v>
      </c>
      <c r="B60909">
        <f t="shared" si="951"/>
        <v>30641.681356787682</v>
      </c>
    </row>
    <row r="60910" spans="1:2" x14ac:dyDescent="0.55000000000000004">
      <c r="A60910">
        <v>0.39027070999145508</v>
      </c>
      <c r="B60910">
        <f t="shared" si="951"/>
        <v>30642.071627497673</v>
      </c>
    </row>
    <row r="60911" spans="1:2" x14ac:dyDescent="0.55000000000000004">
      <c r="A60911">
        <v>8.2098662853240967E-2</v>
      </c>
      <c r="B60911">
        <f t="shared" si="951"/>
        <v>30642.153726160526</v>
      </c>
    </row>
    <row r="60912" spans="1:2" x14ac:dyDescent="0.55000000000000004">
      <c r="A60912">
        <v>0.4374619722366333</v>
      </c>
      <c r="B60912">
        <f t="shared" si="951"/>
        <v>30642.591188132763</v>
      </c>
    </row>
    <row r="60913" spans="1:2" x14ac:dyDescent="0.55000000000000004">
      <c r="A60913">
        <v>0.2663305401802063</v>
      </c>
      <c r="B60913">
        <f t="shared" si="951"/>
        <v>30642.857518672943</v>
      </c>
    </row>
    <row r="60914" spans="1:2" x14ac:dyDescent="0.55000000000000004">
      <c r="A60914">
        <v>0.5323493480682373</v>
      </c>
      <c r="B60914">
        <f t="shared" si="951"/>
        <v>30643.389868021011</v>
      </c>
    </row>
    <row r="60915" spans="1:2" x14ac:dyDescent="0.55000000000000004">
      <c r="A60915">
        <v>0.16391938924789429</v>
      </c>
      <c r="B60915">
        <f t="shared" si="951"/>
        <v>30643.553787410259</v>
      </c>
    </row>
    <row r="60916" spans="1:2" x14ac:dyDescent="0.55000000000000004">
      <c r="A60916">
        <v>0.91782987117767334</v>
      </c>
      <c r="B60916">
        <f t="shared" si="951"/>
        <v>30644.471617281437</v>
      </c>
    </row>
    <row r="60917" spans="1:2" x14ac:dyDescent="0.55000000000000004">
      <c r="A60917">
        <v>0.89773660898208618</v>
      </c>
      <c r="B60917">
        <f t="shared" si="951"/>
        <v>30645.369353890419</v>
      </c>
    </row>
    <row r="60918" spans="1:2" x14ac:dyDescent="0.55000000000000004">
      <c r="A60918">
        <v>0.67060184478759766</v>
      </c>
      <c r="B60918">
        <f t="shared" si="951"/>
        <v>30646.039955735207</v>
      </c>
    </row>
    <row r="60919" spans="1:2" x14ac:dyDescent="0.55000000000000004">
      <c r="A60919">
        <v>0.90174978971481323</v>
      </c>
      <c r="B60919">
        <f t="shared" si="951"/>
        <v>30646.941705524921</v>
      </c>
    </row>
    <row r="60920" spans="1:2" x14ac:dyDescent="0.55000000000000004">
      <c r="A60920">
        <v>0.4965749979019165</v>
      </c>
      <c r="B60920">
        <f t="shared" si="951"/>
        <v>30647.438280522823</v>
      </c>
    </row>
    <row r="60921" spans="1:2" x14ac:dyDescent="0.55000000000000004">
      <c r="A60921">
        <v>3.4792244434356689E-2</v>
      </c>
      <c r="B60921">
        <f t="shared" si="951"/>
        <v>30647.473072767258</v>
      </c>
    </row>
    <row r="60922" spans="1:2" x14ac:dyDescent="0.55000000000000004">
      <c r="A60922">
        <v>0.88956189155578613</v>
      </c>
      <c r="B60922">
        <f t="shared" si="951"/>
        <v>30648.362634658813</v>
      </c>
    </row>
    <row r="60923" spans="1:2" x14ac:dyDescent="0.55000000000000004">
      <c r="A60923">
        <v>0.6044887900352478</v>
      </c>
      <c r="B60923">
        <f t="shared" si="951"/>
        <v>30648.967123448849</v>
      </c>
    </row>
    <row r="60924" spans="1:2" x14ac:dyDescent="0.55000000000000004">
      <c r="A60924">
        <v>0.55950057506561279</v>
      </c>
      <c r="B60924">
        <f t="shared" si="951"/>
        <v>30649.526624023914</v>
      </c>
    </row>
    <row r="60925" spans="1:2" x14ac:dyDescent="0.55000000000000004">
      <c r="A60925">
        <v>0.58258777856826782</v>
      </c>
      <c r="B60925">
        <f t="shared" si="951"/>
        <v>30650.109211802483</v>
      </c>
    </row>
    <row r="60926" spans="1:2" x14ac:dyDescent="0.55000000000000004">
      <c r="A60926">
        <v>0.28645849227905273</v>
      </c>
      <c r="B60926">
        <f t="shared" si="951"/>
        <v>30650.395670294762</v>
      </c>
    </row>
    <row r="60927" spans="1:2" x14ac:dyDescent="0.55000000000000004">
      <c r="A60927">
        <v>0.542949378490448</v>
      </c>
      <c r="B60927">
        <f t="shared" si="951"/>
        <v>30650.938619673252</v>
      </c>
    </row>
    <row r="60928" spans="1:2" x14ac:dyDescent="0.55000000000000004">
      <c r="A60928">
        <v>0.60666763782501221</v>
      </c>
      <c r="B60928">
        <f t="shared" si="951"/>
        <v>30651.545287311077</v>
      </c>
    </row>
    <row r="60929" spans="1:2" x14ac:dyDescent="0.55000000000000004">
      <c r="A60929">
        <v>0.10344010591506958</v>
      </c>
      <c r="B60929">
        <f t="shared" si="951"/>
        <v>30651.648727416992</v>
      </c>
    </row>
    <row r="60930" spans="1:2" x14ac:dyDescent="0.55000000000000004">
      <c r="A60930">
        <v>0.98684096336364746</v>
      </c>
      <c r="B60930">
        <f t="shared" ref="B60930:B60993" si="952">A60930+B60929</f>
        <v>30652.635568380356</v>
      </c>
    </row>
    <row r="60931" spans="1:2" x14ac:dyDescent="0.55000000000000004">
      <c r="A60931">
        <v>0.90298360586166382</v>
      </c>
      <c r="B60931">
        <f t="shared" si="952"/>
        <v>30653.538551986217</v>
      </c>
    </row>
    <row r="60932" spans="1:2" x14ac:dyDescent="0.55000000000000004">
      <c r="A60932">
        <v>0.39302003383636475</v>
      </c>
      <c r="B60932">
        <f t="shared" si="952"/>
        <v>30653.931572020054</v>
      </c>
    </row>
    <row r="60933" spans="1:2" x14ac:dyDescent="0.55000000000000004">
      <c r="A60933">
        <v>0.39501768350601196</v>
      </c>
      <c r="B60933">
        <f t="shared" si="952"/>
        <v>30654.32658970356</v>
      </c>
    </row>
    <row r="60934" spans="1:2" x14ac:dyDescent="0.55000000000000004">
      <c r="A60934">
        <v>0.41020393371582031</v>
      </c>
      <c r="B60934">
        <f t="shared" si="952"/>
        <v>30654.736793637276</v>
      </c>
    </row>
    <row r="60935" spans="1:2" x14ac:dyDescent="0.55000000000000004">
      <c r="A60935">
        <v>0.98860758543014526</v>
      </c>
      <c r="B60935">
        <f t="shared" si="952"/>
        <v>30655.725401222706</v>
      </c>
    </row>
    <row r="60936" spans="1:2" x14ac:dyDescent="0.55000000000000004">
      <c r="A60936">
        <v>0.31900942325592041</v>
      </c>
      <c r="B60936">
        <f t="shared" si="952"/>
        <v>30656.044410645962</v>
      </c>
    </row>
    <row r="60937" spans="1:2" x14ac:dyDescent="0.55000000000000004">
      <c r="A60937">
        <v>0.31846553087234497</v>
      </c>
      <c r="B60937">
        <f t="shared" si="952"/>
        <v>30656.362876176834</v>
      </c>
    </row>
    <row r="60938" spans="1:2" x14ac:dyDescent="0.55000000000000004">
      <c r="A60938">
        <v>0.78561234474182129</v>
      </c>
      <c r="B60938">
        <f t="shared" si="952"/>
        <v>30657.148488521576</v>
      </c>
    </row>
    <row r="60939" spans="1:2" x14ac:dyDescent="0.55000000000000004">
      <c r="A60939">
        <v>0.67512649297714233</v>
      </c>
      <c r="B60939">
        <f t="shared" si="952"/>
        <v>30657.823615014553</v>
      </c>
    </row>
    <row r="60940" spans="1:2" x14ac:dyDescent="0.55000000000000004">
      <c r="A60940">
        <v>7.1220278739929199E-2</v>
      </c>
      <c r="B60940">
        <f t="shared" si="952"/>
        <v>30657.894835293293</v>
      </c>
    </row>
    <row r="60941" spans="1:2" x14ac:dyDescent="0.55000000000000004">
      <c r="A60941">
        <v>0.8765302300453186</v>
      </c>
      <c r="B60941">
        <f t="shared" si="952"/>
        <v>30658.771365523338</v>
      </c>
    </row>
    <row r="60942" spans="1:2" x14ac:dyDescent="0.55000000000000004">
      <c r="A60942">
        <v>0.91732645034790039</v>
      </c>
      <c r="B60942">
        <f t="shared" si="952"/>
        <v>30659.688691973686</v>
      </c>
    </row>
    <row r="60943" spans="1:2" x14ac:dyDescent="0.55000000000000004">
      <c r="A60943">
        <v>0.11225956678390503</v>
      </c>
      <c r="B60943">
        <f t="shared" si="952"/>
        <v>30659.80095154047</v>
      </c>
    </row>
    <row r="60944" spans="1:2" x14ac:dyDescent="0.55000000000000004">
      <c r="A60944">
        <v>0.51299488544464111</v>
      </c>
      <c r="B60944">
        <f t="shared" si="952"/>
        <v>30660.313946425915</v>
      </c>
    </row>
    <row r="60945" spans="1:2" x14ac:dyDescent="0.55000000000000004">
      <c r="A60945">
        <v>0.54168492555618286</v>
      </c>
      <c r="B60945">
        <f t="shared" si="952"/>
        <v>30660.855631351471</v>
      </c>
    </row>
    <row r="60946" spans="1:2" x14ac:dyDescent="0.55000000000000004">
      <c r="A60946">
        <v>0.20042681694030762</v>
      </c>
      <c r="B60946">
        <f t="shared" si="952"/>
        <v>30661.056058168411</v>
      </c>
    </row>
    <row r="60947" spans="1:2" x14ac:dyDescent="0.55000000000000004">
      <c r="A60947">
        <v>0.67726510763168335</v>
      </c>
      <c r="B60947">
        <f t="shared" si="952"/>
        <v>30661.733323276043</v>
      </c>
    </row>
    <row r="60948" spans="1:2" x14ac:dyDescent="0.55000000000000004">
      <c r="A60948">
        <v>0.82505834102630615</v>
      </c>
      <c r="B60948">
        <f t="shared" si="952"/>
        <v>30662.558381617069</v>
      </c>
    </row>
    <row r="60949" spans="1:2" x14ac:dyDescent="0.55000000000000004">
      <c r="A60949">
        <v>0.83425432443618774</v>
      </c>
      <c r="B60949">
        <f t="shared" si="952"/>
        <v>30663.392635941505</v>
      </c>
    </row>
    <row r="60950" spans="1:2" x14ac:dyDescent="0.55000000000000004">
      <c r="A60950">
        <v>0.88643932342529297</v>
      </c>
      <c r="B60950">
        <f t="shared" si="952"/>
        <v>30664.279075264931</v>
      </c>
    </row>
    <row r="60951" spans="1:2" x14ac:dyDescent="0.55000000000000004">
      <c r="A60951">
        <v>0.17806547880172729</v>
      </c>
      <c r="B60951">
        <f t="shared" si="952"/>
        <v>30664.457140743732</v>
      </c>
    </row>
    <row r="60952" spans="1:2" x14ac:dyDescent="0.55000000000000004">
      <c r="A60952">
        <v>0.89614355564117432</v>
      </c>
      <c r="B60952">
        <f t="shared" si="952"/>
        <v>30665.353284299374</v>
      </c>
    </row>
    <row r="60953" spans="1:2" x14ac:dyDescent="0.55000000000000004">
      <c r="A60953">
        <v>0.15053969621658325</v>
      </c>
      <c r="B60953">
        <f t="shared" si="952"/>
        <v>30665.50382399559</v>
      </c>
    </row>
    <row r="60954" spans="1:2" x14ac:dyDescent="0.55000000000000004">
      <c r="A60954">
        <v>0.59896016120910645</v>
      </c>
      <c r="B60954">
        <f t="shared" si="952"/>
        <v>30666.102784156799</v>
      </c>
    </row>
    <row r="60955" spans="1:2" x14ac:dyDescent="0.55000000000000004">
      <c r="A60955">
        <v>0.30637210607528687</v>
      </c>
      <c r="B60955">
        <f t="shared" si="952"/>
        <v>30666.409156262875</v>
      </c>
    </row>
    <row r="60956" spans="1:2" x14ac:dyDescent="0.55000000000000004">
      <c r="A60956">
        <v>0.96361625194549561</v>
      </c>
      <c r="B60956">
        <f t="shared" si="952"/>
        <v>30667.37277251482</v>
      </c>
    </row>
    <row r="60957" spans="1:2" x14ac:dyDescent="0.55000000000000004">
      <c r="A60957">
        <v>0.84094387292861938</v>
      </c>
      <c r="B60957">
        <f t="shared" si="952"/>
        <v>30668.213716387749</v>
      </c>
    </row>
    <row r="60958" spans="1:2" x14ac:dyDescent="0.55000000000000004">
      <c r="A60958">
        <v>9.9280834197998047E-2</v>
      </c>
      <c r="B60958">
        <f t="shared" si="952"/>
        <v>30668.312997221947</v>
      </c>
    </row>
    <row r="60959" spans="1:2" x14ac:dyDescent="0.55000000000000004">
      <c r="A60959">
        <v>0.34081047773361206</v>
      </c>
      <c r="B60959">
        <f t="shared" si="952"/>
        <v>30668.65380769968</v>
      </c>
    </row>
    <row r="60960" spans="1:2" x14ac:dyDescent="0.55000000000000004">
      <c r="A60960">
        <v>0.50409996509552002</v>
      </c>
      <c r="B60960">
        <f t="shared" si="952"/>
        <v>30669.157907664776</v>
      </c>
    </row>
    <row r="60961" spans="1:2" x14ac:dyDescent="0.55000000000000004">
      <c r="A60961">
        <v>0.53809624910354614</v>
      </c>
      <c r="B60961">
        <f t="shared" si="952"/>
        <v>30669.696003913879</v>
      </c>
    </row>
    <row r="60962" spans="1:2" x14ac:dyDescent="0.55000000000000004">
      <c r="A60962">
        <v>0.30201315879821777</v>
      </c>
      <c r="B60962">
        <f t="shared" si="952"/>
        <v>30669.998017072678</v>
      </c>
    </row>
    <row r="60963" spans="1:2" x14ac:dyDescent="0.55000000000000004">
      <c r="A60963">
        <v>0.10004514455795288</v>
      </c>
      <c r="B60963">
        <f t="shared" si="952"/>
        <v>30670.098062217236</v>
      </c>
    </row>
    <row r="60964" spans="1:2" x14ac:dyDescent="0.55000000000000004">
      <c r="A60964">
        <v>0.37410104274749756</v>
      </c>
      <c r="B60964">
        <f t="shared" si="952"/>
        <v>30670.472163259983</v>
      </c>
    </row>
    <row r="60965" spans="1:2" x14ac:dyDescent="0.55000000000000004">
      <c r="A60965">
        <v>0.73497778177261353</v>
      </c>
      <c r="B60965">
        <f t="shared" si="952"/>
        <v>30671.207141041756</v>
      </c>
    </row>
    <row r="60966" spans="1:2" x14ac:dyDescent="0.55000000000000004">
      <c r="A60966">
        <v>0.54071426391601563</v>
      </c>
      <c r="B60966">
        <f t="shared" si="952"/>
        <v>30671.747855305672</v>
      </c>
    </row>
    <row r="60967" spans="1:2" x14ac:dyDescent="0.55000000000000004">
      <c r="A60967">
        <v>0.14590471982955933</v>
      </c>
      <c r="B60967">
        <f t="shared" si="952"/>
        <v>30671.893760025501</v>
      </c>
    </row>
    <row r="60968" spans="1:2" x14ac:dyDescent="0.55000000000000004">
      <c r="A60968">
        <v>0.20063364505767822</v>
      </c>
      <c r="B60968">
        <f t="shared" si="952"/>
        <v>30672.094393670559</v>
      </c>
    </row>
    <row r="60969" spans="1:2" x14ac:dyDescent="0.55000000000000004">
      <c r="A60969">
        <v>0.61304599046707153</v>
      </c>
      <c r="B60969">
        <f t="shared" si="952"/>
        <v>30672.707439661026</v>
      </c>
    </row>
    <row r="60970" spans="1:2" x14ac:dyDescent="0.55000000000000004">
      <c r="A60970">
        <v>8.3511590957641602E-2</v>
      </c>
      <c r="B60970">
        <f t="shared" si="952"/>
        <v>30672.790951251984</v>
      </c>
    </row>
    <row r="60971" spans="1:2" x14ac:dyDescent="0.55000000000000004">
      <c r="A60971">
        <v>0.2365068793296814</v>
      </c>
      <c r="B60971">
        <f t="shared" si="952"/>
        <v>30673.027458131313</v>
      </c>
    </row>
    <row r="60972" spans="1:2" x14ac:dyDescent="0.55000000000000004">
      <c r="A60972">
        <v>2.1844744682312012E-2</v>
      </c>
      <c r="B60972">
        <f t="shared" si="952"/>
        <v>30673.049302875996</v>
      </c>
    </row>
    <row r="60973" spans="1:2" x14ac:dyDescent="0.55000000000000004">
      <c r="A60973">
        <v>0.12035995721817017</v>
      </c>
      <c r="B60973">
        <f t="shared" si="952"/>
        <v>30673.169662833214</v>
      </c>
    </row>
    <row r="60974" spans="1:2" x14ac:dyDescent="0.55000000000000004">
      <c r="A60974">
        <v>0.8987278938293457</v>
      </c>
      <c r="B60974">
        <f t="shared" si="952"/>
        <v>30674.068390727043</v>
      </c>
    </row>
    <row r="60975" spans="1:2" x14ac:dyDescent="0.55000000000000004">
      <c r="A60975">
        <v>2.9383361339569092E-2</v>
      </c>
      <c r="B60975">
        <f t="shared" si="952"/>
        <v>30674.097774088383</v>
      </c>
    </row>
    <row r="60976" spans="1:2" x14ac:dyDescent="0.55000000000000004">
      <c r="A60976">
        <v>0.17763912677764893</v>
      </c>
      <c r="B60976">
        <f t="shared" si="952"/>
        <v>30674.27541321516</v>
      </c>
    </row>
    <row r="60977" spans="1:2" x14ac:dyDescent="0.55000000000000004">
      <c r="A60977">
        <v>0.29970532655715942</v>
      </c>
      <c r="B60977">
        <f t="shared" si="952"/>
        <v>30674.575118541718</v>
      </c>
    </row>
    <row r="60978" spans="1:2" x14ac:dyDescent="0.55000000000000004">
      <c r="A60978">
        <v>0.67050623893737793</v>
      </c>
      <c r="B60978">
        <f t="shared" si="952"/>
        <v>30675.245624780655</v>
      </c>
    </row>
    <row r="60979" spans="1:2" x14ac:dyDescent="0.55000000000000004">
      <c r="A60979">
        <v>3.4604966640472412E-2</v>
      </c>
      <c r="B60979">
        <f t="shared" si="952"/>
        <v>30675.280229747295</v>
      </c>
    </row>
    <row r="60980" spans="1:2" x14ac:dyDescent="0.55000000000000004">
      <c r="A60980">
        <v>0.45030438899993896</v>
      </c>
      <c r="B60980">
        <f t="shared" si="952"/>
        <v>30675.730534136295</v>
      </c>
    </row>
    <row r="60981" spans="1:2" x14ac:dyDescent="0.55000000000000004">
      <c r="A60981">
        <v>0.86671930551528931</v>
      </c>
      <c r="B60981">
        <f t="shared" si="952"/>
        <v>30676.597253441811</v>
      </c>
    </row>
    <row r="60982" spans="1:2" x14ac:dyDescent="0.55000000000000004">
      <c r="A60982">
        <v>6.4435005187988281E-2</v>
      </c>
      <c r="B60982">
        <f t="shared" si="952"/>
        <v>30676.661688446999</v>
      </c>
    </row>
    <row r="60983" spans="1:2" x14ac:dyDescent="0.55000000000000004">
      <c r="A60983">
        <v>0.81790655851364136</v>
      </c>
      <c r="B60983">
        <f t="shared" si="952"/>
        <v>30677.479595005512</v>
      </c>
    </row>
    <row r="60984" spans="1:2" x14ac:dyDescent="0.55000000000000004">
      <c r="A60984">
        <v>0.45513594150543213</v>
      </c>
      <c r="B60984">
        <f t="shared" si="952"/>
        <v>30677.934730947018</v>
      </c>
    </row>
    <row r="60985" spans="1:2" x14ac:dyDescent="0.55000000000000004">
      <c r="A60985">
        <v>3.8015663623809814E-2</v>
      </c>
      <c r="B60985">
        <f t="shared" si="952"/>
        <v>30677.972746610641</v>
      </c>
    </row>
    <row r="60986" spans="1:2" x14ac:dyDescent="0.55000000000000004">
      <c r="A60986">
        <v>0.24317288398742676</v>
      </c>
      <c r="B60986">
        <f t="shared" si="952"/>
        <v>30678.215919494629</v>
      </c>
    </row>
    <row r="60987" spans="1:2" x14ac:dyDescent="0.55000000000000004">
      <c r="A60987">
        <v>0.45381206274032593</v>
      </c>
      <c r="B60987">
        <f t="shared" si="952"/>
        <v>30678.669731557369</v>
      </c>
    </row>
    <row r="60988" spans="1:2" x14ac:dyDescent="0.55000000000000004">
      <c r="A60988">
        <v>0.28106200695037842</v>
      </c>
      <c r="B60988">
        <f t="shared" si="952"/>
        <v>30678.95079356432</v>
      </c>
    </row>
    <row r="60989" spans="1:2" x14ac:dyDescent="0.55000000000000004">
      <c r="A60989">
        <v>0.60930973291397095</v>
      </c>
      <c r="B60989">
        <f t="shared" si="952"/>
        <v>30679.560103297234</v>
      </c>
    </row>
    <row r="60990" spans="1:2" x14ac:dyDescent="0.55000000000000004">
      <c r="A60990">
        <v>0.63207387924194336</v>
      </c>
      <c r="B60990">
        <f t="shared" si="952"/>
        <v>30680.192177176476</v>
      </c>
    </row>
    <row r="60991" spans="1:2" x14ac:dyDescent="0.55000000000000004">
      <c r="A60991">
        <v>0.22875946760177612</v>
      </c>
      <c r="B60991">
        <f t="shared" si="952"/>
        <v>30680.420936644077</v>
      </c>
    </row>
    <row r="60992" spans="1:2" x14ac:dyDescent="0.55000000000000004">
      <c r="A60992">
        <v>0.38126862049102783</v>
      </c>
      <c r="B60992">
        <f t="shared" si="952"/>
        <v>30680.802205264568</v>
      </c>
    </row>
    <row r="60993" spans="1:2" x14ac:dyDescent="0.55000000000000004">
      <c r="A60993">
        <v>0.28354340791702271</v>
      </c>
      <c r="B60993">
        <f t="shared" si="952"/>
        <v>30681.085748672485</v>
      </c>
    </row>
    <row r="60994" spans="1:2" x14ac:dyDescent="0.55000000000000004">
      <c r="A60994">
        <v>0.93481230735778809</v>
      </c>
      <c r="B60994">
        <f t="shared" ref="B60994:B61057" si="953">A60994+B60993</f>
        <v>30682.020560979843</v>
      </c>
    </row>
    <row r="60995" spans="1:2" x14ac:dyDescent="0.55000000000000004">
      <c r="A60995">
        <v>0.59422582387924194</v>
      </c>
      <c r="B60995">
        <f t="shared" si="953"/>
        <v>30682.614786803722</v>
      </c>
    </row>
    <row r="60996" spans="1:2" x14ac:dyDescent="0.55000000000000004">
      <c r="A60996">
        <v>0.71382462978363037</v>
      </c>
      <c r="B60996">
        <f t="shared" si="953"/>
        <v>30683.328611433506</v>
      </c>
    </row>
    <row r="60997" spans="1:2" x14ac:dyDescent="0.55000000000000004">
      <c r="A60997">
        <v>0.24901014566421509</v>
      </c>
      <c r="B60997">
        <f t="shared" si="953"/>
        <v>30683.57762157917</v>
      </c>
    </row>
    <row r="60998" spans="1:2" x14ac:dyDescent="0.55000000000000004">
      <c r="A60998">
        <v>0.39900779724121094</v>
      </c>
      <c r="B60998">
        <f t="shared" si="953"/>
        <v>30683.976629376411</v>
      </c>
    </row>
    <row r="60999" spans="1:2" x14ac:dyDescent="0.55000000000000004">
      <c r="A60999">
        <v>0.36985224485397339</v>
      </c>
      <c r="B60999">
        <f t="shared" si="953"/>
        <v>30684.346481621265</v>
      </c>
    </row>
    <row r="61000" spans="1:2" x14ac:dyDescent="0.55000000000000004">
      <c r="A61000">
        <v>0.13230669498443604</v>
      </c>
      <c r="B61000">
        <f t="shared" si="953"/>
        <v>30684.47878831625</v>
      </c>
    </row>
    <row r="61001" spans="1:2" x14ac:dyDescent="0.55000000000000004">
      <c r="A61001">
        <v>7.4799656867980957E-3</v>
      </c>
      <c r="B61001">
        <f t="shared" si="953"/>
        <v>30684.486268281937</v>
      </c>
    </row>
    <row r="61002" spans="1:2" x14ac:dyDescent="0.55000000000000004">
      <c r="A61002">
        <v>0.33185029029846191</v>
      </c>
      <c r="B61002">
        <f t="shared" si="953"/>
        <v>30684.818118572235</v>
      </c>
    </row>
    <row r="61003" spans="1:2" x14ac:dyDescent="0.55000000000000004">
      <c r="A61003">
        <v>0.19656890630722046</v>
      </c>
      <c r="B61003">
        <f t="shared" si="953"/>
        <v>30685.014687478542</v>
      </c>
    </row>
    <row r="61004" spans="1:2" x14ac:dyDescent="0.55000000000000004">
      <c r="A61004">
        <v>2.6424288749694824E-2</v>
      </c>
      <c r="B61004">
        <f t="shared" si="953"/>
        <v>30685.041111767292</v>
      </c>
    </row>
    <row r="61005" spans="1:2" x14ac:dyDescent="0.55000000000000004">
      <c r="A61005">
        <v>0.45232445001602173</v>
      </c>
      <c r="B61005">
        <f t="shared" si="953"/>
        <v>30685.493436217308</v>
      </c>
    </row>
    <row r="61006" spans="1:2" x14ac:dyDescent="0.55000000000000004">
      <c r="A61006">
        <v>0.86572504043579102</v>
      </c>
      <c r="B61006">
        <f t="shared" si="953"/>
        <v>30686.359161257744</v>
      </c>
    </row>
    <row r="61007" spans="1:2" x14ac:dyDescent="0.55000000000000004">
      <c r="A61007">
        <v>0.23972004652023315</v>
      </c>
      <c r="B61007">
        <f t="shared" si="953"/>
        <v>30686.598881304264</v>
      </c>
    </row>
    <row r="61008" spans="1:2" x14ac:dyDescent="0.55000000000000004">
      <c r="A61008">
        <v>0.21264469623565674</v>
      </c>
      <c r="B61008">
        <f t="shared" si="953"/>
        <v>30686.8115260005</v>
      </c>
    </row>
    <row r="61009" spans="1:2" x14ac:dyDescent="0.55000000000000004">
      <c r="A61009">
        <v>0.19664174318313599</v>
      </c>
      <c r="B61009">
        <f t="shared" si="953"/>
        <v>30687.008167743683</v>
      </c>
    </row>
    <row r="61010" spans="1:2" x14ac:dyDescent="0.55000000000000004">
      <c r="A61010">
        <v>0.97383761405944824</v>
      </c>
      <c r="B61010">
        <f t="shared" si="953"/>
        <v>30687.982005357742</v>
      </c>
    </row>
    <row r="61011" spans="1:2" x14ac:dyDescent="0.55000000000000004">
      <c r="A61011">
        <v>0.14218896627426147</v>
      </c>
      <c r="B61011">
        <f t="shared" si="953"/>
        <v>30688.124194324017</v>
      </c>
    </row>
    <row r="61012" spans="1:2" x14ac:dyDescent="0.55000000000000004">
      <c r="A61012">
        <v>7.4818015098571777E-2</v>
      </c>
      <c r="B61012">
        <f t="shared" si="953"/>
        <v>30688.199012339115</v>
      </c>
    </row>
    <row r="61013" spans="1:2" x14ac:dyDescent="0.55000000000000004">
      <c r="A61013">
        <v>0.15138155221939087</v>
      </c>
      <c r="B61013">
        <f t="shared" si="953"/>
        <v>30688.350393891335</v>
      </c>
    </row>
    <row r="61014" spans="1:2" x14ac:dyDescent="0.55000000000000004">
      <c r="A61014">
        <v>0.73583889007568359</v>
      </c>
      <c r="B61014">
        <f t="shared" si="953"/>
        <v>30689.08623278141</v>
      </c>
    </row>
    <row r="61015" spans="1:2" x14ac:dyDescent="0.55000000000000004">
      <c r="A61015">
        <v>0.22752302885055542</v>
      </c>
      <c r="B61015">
        <f t="shared" si="953"/>
        <v>30689.313755810261</v>
      </c>
    </row>
    <row r="61016" spans="1:2" x14ac:dyDescent="0.55000000000000004">
      <c r="A61016">
        <v>0.95480215549468994</v>
      </c>
      <c r="B61016">
        <f t="shared" si="953"/>
        <v>30690.268557965755</v>
      </c>
    </row>
    <row r="61017" spans="1:2" x14ac:dyDescent="0.55000000000000004">
      <c r="A61017">
        <v>0.35347014665603638</v>
      </c>
      <c r="B61017">
        <f t="shared" si="953"/>
        <v>30690.622028112411</v>
      </c>
    </row>
    <row r="61018" spans="1:2" x14ac:dyDescent="0.55000000000000004">
      <c r="A61018">
        <v>0.85345005989074707</v>
      </c>
      <c r="B61018">
        <f t="shared" si="953"/>
        <v>30691.475478172302</v>
      </c>
    </row>
    <row r="61019" spans="1:2" x14ac:dyDescent="0.55000000000000004">
      <c r="A61019">
        <v>0.95305866003036499</v>
      </c>
      <c r="B61019">
        <f t="shared" si="953"/>
        <v>30692.428536832333</v>
      </c>
    </row>
    <row r="61020" spans="1:2" x14ac:dyDescent="0.55000000000000004">
      <c r="A61020">
        <v>0.79308784008026123</v>
      </c>
      <c r="B61020">
        <f t="shared" si="953"/>
        <v>30693.221624672413</v>
      </c>
    </row>
    <row r="61021" spans="1:2" x14ac:dyDescent="0.55000000000000004">
      <c r="A61021">
        <v>4.393535852432251E-2</v>
      </c>
      <c r="B61021">
        <f t="shared" si="953"/>
        <v>30693.265560030937</v>
      </c>
    </row>
    <row r="61022" spans="1:2" x14ac:dyDescent="0.55000000000000004">
      <c r="A61022">
        <v>0.41608762741088867</v>
      </c>
      <c r="B61022">
        <f t="shared" si="953"/>
        <v>30693.681647658348</v>
      </c>
    </row>
    <row r="61023" spans="1:2" x14ac:dyDescent="0.55000000000000004">
      <c r="A61023">
        <v>0.61304634809494019</v>
      </c>
      <c r="B61023">
        <f t="shared" si="953"/>
        <v>30694.294694006443</v>
      </c>
    </row>
    <row r="61024" spans="1:2" x14ac:dyDescent="0.55000000000000004">
      <c r="A61024">
        <v>1.9423604011535645E-2</v>
      </c>
      <c r="B61024">
        <f t="shared" si="953"/>
        <v>30694.314117610455</v>
      </c>
    </row>
    <row r="61025" spans="1:2" x14ac:dyDescent="0.55000000000000004">
      <c r="A61025">
        <v>0.99603158235549927</v>
      </c>
      <c r="B61025">
        <f t="shared" si="953"/>
        <v>30695.31014919281</v>
      </c>
    </row>
    <row r="61026" spans="1:2" x14ac:dyDescent="0.55000000000000004">
      <c r="A61026">
        <v>0.9164884090423584</v>
      </c>
      <c r="B61026">
        <f t="shared" si="953"/>
        <v>30696.226637601852</v>
      </c>
    </row>
    <row r="61027" spans="1:2" x14ac:dyDescent="0.55000000000000004">
      <c r="A61027">
        <v>0.29177564382553101</v>
      </c>
      <c r="B61027">
        <f t="shared" si="953"/>
        <v>30696.518413245678</v>
      </c>
    </row>
    <row r="61028" spans="1:2" x14ac:dyDescent="0.55000000000000004">
      <c r="A61028">
        <v>0.69344079494476318</v>
      </c>
      <c r="B61028">
        <f t="shared" si="953"/>
        <v>30697.211854040623</v>
      </c>
    </row>
    <row r="61029" spans="1:2" x14ac:dyDescent="0.55000000000000004">
      <c r="A61029">
        <v>9.336477518081665E-2</v>
      </c>
      <c r="B61029">
        <f t="shared" si="953"/>
        <v>30697.305218815804</v>
      </c>
    </row>
    <row r="61030" spans="1:2" x14ac:dyDescent="0.55000000000000004">
      <c r="A61030">
        <v>0.51633453369140625</v>
      </c>
      <c r="B61030">
        <f t="shared" si="953"/>
        <v>30697.821553349495</v>
      </c>
    </row>
    <row r="61031" spans="1:2" x14ac:dyDescent="0.55000000000000004">
      <c r="A61031">
        <v>6.6700160503387451E-2</v>
      </c>
      <c r="B61031">
        <f t="shared" si="953"/>
        <v>30697.888253509998</v>
      </c>
    </row>
    <row r="61032" spans="1:2" x14ac:dyDescent="0.55000000000000004">
      <c r="A61032">
        <v>0.89527857303619385</v>
      </c>
      <c r="B61032">
        <f t="shared" si="953"/>
        <v>30698.783532083035</v>
      </c>
    </row>
    <row r="61033" spans="1:2" x14ac:dyDescent="0.55000000000000004">
      <c r="A61033">
        <v>0.15801745653152466</v>
      </c>
      <c r="B61033">
        <f t="shared" si="953"/>
        <v>30698.941549539566</v>
      </c>
    </row>
    <row r="61034" spans="1:2" x14ac:dyDescent="0.55000000000000004">
      <c r="A61034">
        <v>0.56187844276428223</v>
      </c>
      <c r="B61034">
        <f t="shared" si="953"/>
        <v>30699.50342798233</v>
      </c>
    </row>
    <row r="61035" spans="1:2" x14ac:dyDescent="0.55000000000000004">
      <c r="A61035">
        <v>0.46156257390975952</v>
      </c>
      <c r="B61035">
        <f t="shared" si="953"/>
        <v>30699.96499055624</v>
      </c>
    </row>
    <row r="61036" spans="1:2" x14ac:dyDescent="0.55000000000000004">
      <c r="A61036">
        <v>0.36620891094207764</v>
      </c>
      <c r="B61036">
        <f t="shared" si="953"/>
        <v>30700.331199467182</v>
      </c>
    </row>
    <row r="61037" spans="1:2" x14ac:dyDescent="0.55000000000000004">
      <c r="A61037">
        <v>2.8673708438873291E-2</v>
      </c>
      <c r="B61037">
        <f t="shared" si="953"/>
        <v>30700.359873175621</v>
      </c>
    </row>
    <row r="61038" spans="1:2" x14ac:dyDescent="0.55000000000000004">
      <c r="A61038">
        <v>0.34956789016723633</v>
      </c>
      <c r="B61038">
        <f t="shared" si="953"/>
        <v>30700.709441065788</v>
      </c>
    </row>
    <row r="61039" spans="1:2" x14ac:dyDescent="0.55000000000000004">
      <c r="A61039">
        <v>0.14951962232589722</v>
      </c>
      <c r="B61039">
        <f t="shared" si="953"/>
        <v>30700.858960688114</v>
      </c>
    </row>
    <row r="61040" spans="1:2" x14ac:dyDescent="0.55000000000000004">
      <c r="A61040">
        <v>0.39926159381866455</v>
      </c>
      <c r="B61040">
        <f t="shared" si="953"/>
        <v>30701.258222281933</v>
      </c>
    </row>
    <row r="61041" spans="1:2" x14ac:dyDescent="0.55000000000000004">
      <c r="A61041">
        <v>0.88874417543411255</v>
      </c>
      <c r="B61041">
        <f t="shared" si="953"/>
        <v>30702.146966457367</v>
      </c>
    </row>
    <row r="61042" spans="1:2" x14ac:dyDescent="0.55000000000000004">
      <c r="A61042">
        <v>0.14167094230651855</v>
      </c>
      <c r="B61042">
        <f t="shared" si="953"/>
        <v>30702.288637399673</v>
      </c>
    </row>
    <row r="61043" spans="1:2" x14ac:dyDescent="0.55000000000000004">
      <c r="A61043">
        <v>0.90626710653305054</v>
      </c>
      <c r="B61043">
        <f t="shared" si="953"/>
        <v>30703.194904506207</v>
      </c>
    </row>
    <row r="61044" spans="1:2" x14ac:dyDescent="0.55000000000000004">
      <c r="A61044">
        <v>0.97984921932220459</v>
      </c>
      <c r="B61044">
        <f t="shared" si="953"/>
        <v>30704.174753725529</v>
      </c>
    </row>
    <row r="61045" spans="1:2" x14ac:dyDescent="0.55000000000000004">
      <c r="A61045">
        <v>0.84449106454849243</v>
      </c>
      <c r="B61045">
        <f t="shared" si="953"/>
        <v>30705.019244790077</v>
      </c>
    </row>
    <row r="61046" spans="1:2" x14ac:dyDescent="0.55000000000000004">
      <c r="A61046">
        <v>0.43190097808837891</v>
      </c>
      <c r="B61046">
        <f t="shared" si="953"/>
        <v>30705.451145768166</v>
      </c>
    </row>
    <row r="61047" spans="1:2" x14ac:dyDescent="0.55000000000000004">
      <c r="A61047">
        <v>0.81316488981246948</v>
      </c>
      <c r="B61047">
        <f t="shared" si="953"/>
        <v>30706.264310657978</v>
      </c>
    </row>
    <row r="61048" spans="1:2" x14ac:dyDescent="0.55000000000000004">
      <c r="A61048">
        <v>0.17639219760894775</v>
      </c>
      <c r="B61048">
        <f t="shared" si="953"/>
        <v>30706.440702855587</v>
      </c>
    </row>
    <row r="61049" spans="1:2" x14ac:dyDescent="0.55000000000000004">
      <c r="A61049">
        <v>0.75315314531326294</v>
      </c>
      <c r="B61049">
        <f t="shared" si="953"/>
        <v>30707.1938560009</v>
      </c>
    </row>
    <row r="61050" spans="1:2" x14ac:dyDescent="0.55000000000000004">
      <c r="A61050">
        <v>0.46104168891906738</v>
      </c>
      <c r="B61050">
        <f t="shared" si="953"/>
        <v>30707.654897689819</v>
      </c>
    </row>
    <row r="61051" spans="1:2" x14ac:dyDescent="0.55000000000000004">
      <c r="A61051">
        <v>0.71036189794540405</v>
      </c>
      <c r="B61051">
        <f t="shared" si="953"/>
        <v>30708.365259587765</v>
      </c>
    </row>
    <row r="61052" spans="1:2" x14ac:dyDescent="0.55000000000000004">
      <c r="A61052">
        <v>0.78094375133514404</v>
      </c>
      <c r="B61052">
        <f t="shared" si="953"/>
        <v>30709.1462033391</v>
      </c>
    </row>
    <row r="61053" spans="1:2" x14ac:dyDescent="0.55000000000000004">
      <c r="A61053">
        <v>0.30107074975967407</v>
      </c>
      <c r="B61053">
        <f t="shared" si="953"/>
        <v>30709.44727408886</v>
      </c>
    </row>
    <row r="61054" spans="1:2" x14ac:dyDescent="0.55000000000000004">
      <c r="A61054">
        <v>0.98257207870483398</v>
      </c>
      <c r="B61054">
        <f t="shared" si="953"/>
        <v>30710.429846167564</v>
      </c>
    </row>
    <row r="61055" spans="1:2" x14ac:dyDescent="0.55000000000000004">
      <c r="A61055">
        <v>0.89992111921310425</v>
      </c>
      <c r="B61055">
        <f t="shared" si="953"/>
        <v>30711.329767286777</v>
      </c>
    </row>
    <row r="61056" spans="1:2" x14ac:dyDescent="0.55000000000000004">
      <c r="A61056">
        <v>0.19981491565704346</v>
      </c>
      <c r="B61056">
        <f t="shared" si="953"/>
        <v>30711.529582202435</v>
      </c>
    </row>
    <row r="61057" spans="1:2" x14ac:dyDescent="0.55000000000000004">
      <c r="A61057">
        <v>0.33181077241897583</v>
      </c>
      <c r="B61057">
        <f t="shared" si="953"/>
        <v>30711.861392974854</v>
      </c>
    </row>
    <row r="61058" spans="1:2" x14ac:dyDescent="0.55000000000000004">
      <c r="A61058">
        <v>0.27829146385192871</v>
      </c>
      <c r="B61058">
        <f t="shared" ref="B61058:B61121" si="954">A61058+B61057</f>
        <v>30712.139684438705</v>
      </c>
    </row>
    <row r="61059" spans="1:2" x14ac:dyDescent="0.55000000000000004">
      <c r="A61059">
        <v>9.8944604396820068E-2</v>
      </c>
      <c r="B61059">
        <f t="shared" si="954"/>
        <v>30712.238629043102</v>
      </c>
    </row>
    <row r="61060" spans="1:2" x14ac:dyDescent="0.55000000000000004">
      <c r="A61060">
        <v>0.594199538230896</v>
      </c>
      <c r="B61060">
        <f t="shared" si="954"/>
        <v>30712.832828581333</v>
      </c>
    </row>
    <row r="61061" spans="1:2" x14ac:dyDescent="0.55000000000000004">
      <c r="A61061">
        <v>0.42429167032241821</v>
      </c>
      <c r="B61061">
        <f t="shared" si="954"/>
        <v>30713.257120251656</v>
      </c>
    </row>
    <row r="61062" spans="1:2" x14ac:dyDescent="0.55000000000000004">
      <c r="A61062">
        <v>0.42394447326660156</v>
      </c>
      <c r="B61062">
        <f t="shared" si="954"/>
        <v>30713.681064724922</v>
      </c>
    </row>
    <row r="61063" spans="1:2" x14ac:dyDescent="0.55000000000000004">
      <c r="A61063">
        <v>0.64269846677780151</v>
      </c>
      <c r="B61063">
        <f t="shared" si="954"/>
        <v>30714.3237631917</v>
      </c>
    </row>
    <row r="61064" spans="1:2" x14ac:dyDescent="0.55000000000000004">
      <c r="A61064">
        <v>0.27079927921295166</v>
      </c>
      <c r="B61064">
        <f t="shared" si="954"/>
        <v>30714.594562470913</v>
      </c>
    </row>
    <row r="61065" spans="1:2" x14ac:dyDescent="0.55000000000000004">
      <c r="A61065">
        <v>0.72090846300125122</v>
      </c>
      <c r="B61065">
        <f t="shared" si="954"/>
        <v>30715.315470933914</v>
      </c>
    </row>
    <row r="61066" spans="1:2" x14ac:dyDescent="0.55000000000000004">
      <c r="A61066">
        <v>0.80484604835510254</v>
      </c>
      <c r="B61066">
        <f t="shared" si="954"/>
        <v>30716.120316982269</v>
      </c>
    </row>
    <row r="61067" spans="1:2" x14ac:dyDescent="0.55000000000000004">
      <c r="A61067">
        <v>0.93773788213729858</v>
      </c>
      <c r="B61067">
        <f t="shared" si="954"/>
        <v>30717.058054864407</v>
      </c>
    </row>
    <row r="61068" spans="1:2" x14ac:dyDescent="0.55000000000000004">
      <c r="A61068">
        <v>0.32244861125946045</v>
      </c>
      <c r="B61068">
        <f t="shared" si="954"/>
        <v>30717.380503475666</v>
      </c>
    </row>
    <row r="61069" spans="1:2" x14ac:dyDescent="0.55000000000000004">
      <c r="A61069">
        <v>5.6577324867248535E-3</v>
      </c>
      <c r="B61069">
        <f t="shared" si="954"/>
        <v>30717.386161208153</v>
      </c>
    </row>
    <row r="61070" spans="1:2" x14ac:dyDescent="0.55000000000000004">
      <c r="A61070">
        <v>0.88150644302368164</v>
      </c>
      <c r="B61070">
        <f t="shared" si="954"/>
        <v>30718.267667651176</v>
      </c>
    </row>
    <row r="61071" spans="1:2" x14ac:dyDescent="0.55000000000000004">
      <c r="A61071">
        <v>0.16503208875656128</v>
      </c>
      <c r="B61071">
        <f t="shared" si="954"/>
        <v>30718.432699739933</v>
      </c>
    </row>
    <row r="61072" spans="1:2" x14ac:dyDescent="0.55000000000000004">
      <c r="A61072">
        <v>0.51873981952667236</v>
      </c>
      <c r="B61072">
        <f t="shared" si="954"/>
        <v>30718.95143955946</v>
      </c>
    </row>
    <row r="61073" spans="1:2" x14ac:dyDescent="0.55000000000000004">
      <c r="A61073">
        <v>3.2262623310089111E-2</v>
      </c>
      <c r="B61073">
        <f t="shared" si="954"/>
        <v>30718.98370218277</v>
      </c>
    </row>
    <row r="61074" spans="1:2" x14ac:dyDescent="0.55000000000000004">
      <c r="A61074">
        <v>0.20525622367858887</v>
      </c>
      <c r="B61074">
        <f t="shared" si="954"/>
        <v>30719.188958406448</v>
      </c>
    </row>
    <row r="61075" spans="1:2" x14ac:dyDescent="0.55000000000000004">
      <c r="A61075">
        <v>0.2330893874168396</v>
      </c>
      <c r="B61075">
        <f t="shared" si="954"/>
        <v>30719.422047793865</v>
      </c>
    </row>
    <row r="61076" spans="1:2" x14ac:dyDescent="0.55000000000000004">
      <c r="A61076">
        <v>0.4466480016708374</v>
      </c>
      <c r="B61076">
        <f t="shared" si="954"/>
        <v>30719.868695795536</v>
      </c>
    </row>
    <row r="61077" spans="1:2" x14ac:dyDescent="0.55000000000000004">
      <c r="A61077">
        <v>0.10229784250259399</v>
      </c>
      <c r="B61077">
        <f t="shared" si="954"/>
        <v>30719.970993638039</v>
      </c>
    </row>
    <row r="61078" spans="1:2" x14ac:dyDescent="0.55000000000000004">
      <c r="A61078">
        <v>0.68387126922607422</v>
      </c>
      <c r="B61078">
        <f t="shared" si="954"/>
        <v>30720.654864907265</v>
      </c>
    </row>
    <row r="61079" spans="1:2" x14ac:dyDescent="0.55000000000000004">
      <c r="A61079">
        <v>0.98108214139938354</v>
      </c>
      <c r="B61079">
        <f t="shared" si="954"/>
        <v>30721.635947048664</v>
      </c>
    </row>
    <row r="61080" spans="1:2" x14ac:dyDescent="0.55000000000000004">
      <c r="A61080">
        <v>0.90115606784820557</v>
      </c>
      <c r="B61080">
        <f t="shared" si="954"/>
        <v>30722.537103116512</v>
      </c>
    </row>
    <row r="61081" spans="1:2" x14ac:dyDescent="0.55000000000000004">
      <c r="A61081">
        <v>0.8933146595954895</v>
      </c>
      <c r="B61081">
        <f t="shared" si="954"/>
        <v>30723.430417776108</v>
      </c>
    </row>
    <row r="61082" spans="1:2" x14ac:dyDescent="0.55000000000000004">
      <c r="A61082">
        <v>9.7197771072387695E-2</v>
      </c>
      <c r="B61082">
        <f t="shared" si="954"/>
        <v>30723.52761554718</v>
      </c>
    </row>
    <row r="61083" spans="1:2" x14ac:dyDescent="0.55000000000000004">
      <c r="A61083">
        <v>0.63197177648544312</v>
      </c>
      <c r="B61083">
        <f t="shared" si="954"/>
        <v>30724.159587323666</v>
      </c>
    </row>
    <row r="61084" spans="1:2" x14ac:dyDescent="0.55000000000000004">
      <c r="A61084">
        <v>0.52587974071502686</v>
      </c>
      <c r="B61084">
        <f t="shared" si="954"/>
        <v>30724.685467064381</v>
      </c>
    </row>
    <row r="61085" spans="1:2" x14ac:dyDescent="0.55000000000000004">
      <c r="A61085">
        <v>0.53696590662002563</v>
      </c>
      <c r="B61085">
        <f t="shared" si="954"/>
        <v>30725.222432971001</v>
      </c>
    </row>
    <row r="61086" spans="1:2" x14ac:dyDescent="0.55000000000000004">
      <c r="A61086">
        <v>0.8627772331237793</v>
      </c>
      <c r="B61086">
        <f t="shared" si="954"/>
        <v>30726.085210204124</v>
      </c>
    </row>
    <row r="61087" spans="1:2" x14ac:dyDescent="0.55000000000000004">
      <c r="A61087">
        <v>0.49563378095626831</v>
      </c>
      <c r="B61087">
        <f t="shared" si="954"/>
        <v>30726.580843985081</v>
      </c>
    </row>
    <row r="61088" spans="1:2" x14ac:dyDescent="0.55000000000000004">
      <c r="A61088">
        <v>0.70369255542755127</v>
      </c>
      <c r="B61088">
        <f t="shared" si="954"/>
        <v>30727.284536540508</v>
      </c>
    </row>
    <row r="61089" spans="1:2" x14ac:dyDescent="0.55000000000000004">
      <c r="A61089">
        <v>0.94713097810745239</v>
      </c>
      <c r="B61089">
        <f t="shared" si="954"/>
        <v>30728.231667518616</v>
      </c>
    </row>
    <row r="61090" spans="1:2" x14ac:dyDescent="0.55000000000000004">
      <c r="A61090">
        <v>5.1471471786499023E-2</v>
      </c>
      <c r="B61090">
        <f t="shared" si="954"/>
        <v>30728.283138990402</v>
      </c>
    </row>
    <row r="61091" spans="1:2" x14ac:dyDescent="0.55000000000000004">
      <c r="A61091">
        <v>0.92198270559310913</v>
      </c>
      <c r="B61091">
        <f t="shared" si="954"/>
        <v>30729.205121695995</v>
      </c>
    </row>
    <row r="61092" spans="1:2" x14ac:dyDescent="0.55000000000000004">
      <c r="A61092">
        <v>0.69735085964202881</v>
      </c>
      <c r="B61092">
        <f t="shared" si="954"/>
        <v>30729.902472555637</v>
      </c>
    </row>
    <row r="61093" spans="1:2" x14ac:dyDescent="0.55000000000000004">
      <c r="A61093">
        <v>0.39804083108901978</v>
      </c>
      <c r="B61093">
        <f t="shared" si="954"/>
        <v>30730.300513386726</v>
      </c>
    </row>
    <row r="61094" spans="1:2" x14ac:dyDescent="0.55000000000000004">
      <c r="A61094">
        <v>0.65308761596679688</v>
      </c>
      <c r="B61094">
        <f t="shared" si="954"/>
        <v>30730.953601002693</v>
      </c>
    </row>
    <row r="61095" spans="1:2" x14ac:dyDescent="0.55000000000000004">
      <c r="A61095">
        <v>0.50409716367721558</v>
      </c>
      <c r="B61095">
        <f t="shared" si="954"/>
        <v>30731.45769816637</v>
      </c>
    </row>
    <row r="61096" spans="1:2" x14ac:dyDescent="0.55000000000000004">
      <c r="A61096">
        <v>4.0118813514709473E-2</v>
      </c>
      <c r="B61096">
        <f t="shared" si="954"/>
        <v>30731.497816979885</v>
      </c>
    </row>
    <row r="61097" spans="1:2" x14ac:dyDescent="0.55000000000000004">
      <c r="A61097">
        <v>0.35240298509597778</v>
      </c>
      <c r="B61097">
        <f t="shared" si="954"/>
        <v>30731.850219964981</v>
      </c>
    </row>
    <row r="61098" spans="1:2" x14ac:dyDescent="0.55000000000000004">
      <c r="A61098">
        <v>9.2003107070922852E-2</v>
      </c>
      <c r="B61098">
        <f t="shared" si="954"/>
        <v>30731.942223072052</v>
      </c>
    </row>
    <row r="61099" spans="1:2" x14ac:dyDescent="0.55000000000000004">
      <c r="A61099">
        <v>0.53134483098983765</v>
      </c>
      <c r="B61099">
        <f t="shared" si="954"/>
        <v>30732.473567903042</v>
      </c>
    </row>
    <row r="61100" spans="1:2" x14ac:dyDescent="0.55000000000000004">
      <c r="A61100">
        <v>0.17639338970184326</v>
      </c>
      <c r="B61100">
        <f t="shared" si="954"/>
        <v>30732.649961292744</v>
      </c>
    </row>
    <row r="61101" spans="1:2" x14ac:dyDescent="0.55000000000000004">
      <c r="A61101">
        <v>0.53952652215957642</v>
      </c>
      <c r="B61101">
        <f t="shared" si="954"/>
        <v>30733.189487814903</v>
      </c>
    </row>
    <row r="61102" spans="1:2" x14ac:dyDescent="0.55000000000000004">
      <c r="A61102">
        <v>0.99279069900512695</v>
      </c>
      <c r="B61102">
        <f t="shared" si="954"/>
        <v>30734.182278513908</v>
      </c>
    </row>
    <row r="61103" spans="1:2" x14ac:dyDescent="0.55000000000000004">
      <c r="A61103">
        <v>0.69250744581222534</v>
      </c>
      <c r="B61103">
        <f t="shared" si="954"/>
        <v>30734.874785959721</v>
      </c>
    </row>
    <row r="61104" spans="1:2" x14ac:dyDescent="0.55000000000000004">
      <c r="A61104">
        <v>0.35232937335968018</v>
      </c>
      <c r="B61104">
        <f t="shared" si="954"/>
        <v>30735.22711533308</v>
      </c>
    </row>
    <row r="61105" spans="1:2" x14ac:dyDescent="0.55000000000000004">
      <c r="A61105">
        <v>0.28344708681106567</v>
      </c>
      <c r="B61105">
        <f t="shared" si="954"/>
        <v>30735.510562419891</v>
      </c>
    </row>
    <row r="61106" spans="1:2" x14ac:dyDescent="0.55000000000000004">
      <c r="A61106">
        <v>0.19584345817565918</v>
      </c>
      <c r="B61106">
        <f t="shared" si="954"/>
        <v>30735.706405878067</v>
      </c>
    </row>
    <row r="61107" spans="1:2" x14ac:dyDescent="0.55000000000000004">
      <c r="A61107">
        <v>2.8905808925628662E-2</v>
      </c>
      <c r="B61107">
        <f t="shared" si="954"/>
        <v>30735.735311686993</v>
      </c>
    </row>
    <row r="61108" spans="1:2" x14ac:dyDescent="0.55000000000000004">
      <c r="A61108">
        <v>0.75646436214447021</v>
      </c>
      <c r="B61108">
        <f t="shared" si="954"/>
        <v>30736.491776049137</v>
      </c>
    </row>
    <row r="61109" spans="1:2" x14ac:dyDescent="0.55000000000000004">
      <c r="A61109">
        <v>8.1051886081695557E-2</v>
      </c>
      <c r="B61109">
        <f t="shared" si="954"/>
        <v>30736.572827935219</v>
      </c>
    </row>
    <row r="61110" spans="1:2" x14ac:dyDescent="0.55000000000000004">
      <c r="A61110">
        <v>2.2999763488769531E-2</v>
      </c>
      <c r="B61110">
        <f t="shared" si="954"/>
        <v>30736.595827698708</v>
      </c>
    </row>
    <row r="61111" spans="1:2" x14ac:dyDescent="0.55000000000000004">
      <c r="A61111">
        <v>0.13752478361129761</v>
      </c>
      <c r="B61111">
        <f t="shared" si="954"/>
        <v>30736.733352482319</v>
      </c>
    </row>
    <row r="61112" spans="1:2" x14ac:dyDescent="0.55000000000000004">
      <c r="A61112">
        <v>0.91034376621246338</v>
      </c>
      <c r="B61112">
        <f t="shared" si="954"/>
        <v>30737.643696248531</v>
      </c>
    </row>
    <row r="61113" spans="1:2" x14ac:dyDescent="0.55000000000000004">
      <c r="A61113">
        <v>0.43020468950271606</v>
      </c>
      <c r="B61113">
        <f t="shared" si="954"/>
        <v>30738.073900938034</v>
      </c>
    </row>
    <row r="61114" spans="1:2" x14ac:dyDescent="0.55000000000000004">
      <c r="A61114">
        <v>0.79316830635070801</v>
      </c>
      <c r="B61114">
        <f t="shared" si="954"/>
        <v>30738.867069244385</v>
      </c>
    </row>
    <row r="61115" spans="1:2" x14ac:dyDescent="0.55000000000000004">
      <c r="A61115">
        <v>0.62413829565048218</v>
      </c>
      <c r="B61115">
        <f t="shared" si="954"/>
        <v>30739.491207540035</v>
      </c>
    </row>
    <row r="61116" spans="1:2" x14ac:dyDescent="0.55000000000000004">
      <c r="A61116">
        <v>0.30914580821990967</v>
      </c>
      <c r="B61116">
        <f t="shared" si="954"/>
        <v>30739.800353348255</v>
      </c>
    </row>
    <row r="61117" spans="1:2" x14ac:dyDescent="0.55000000000000004">
      <c r="A61117">
        <v>0.9078708291053772</v>
      </c>
      <c r="B61117">
        <f t="shared" si="954"/>
        <v>30740.708224177361</v>
      </c>
    </row>
    <row r="61118" spans="1:2" x14ac:dyDescent="0.55000000000000004">
      <c r="A61118">
        <v>0.58795309066772461</v>
      </c>
      <c r="B61118">
        <f t="shared" si="954"/>
        <v>30741.296177268028</v>
      </c>
    </row>
    <row r="61119" spans="1:2" x14ac:dyDescent="0.55000000000000004">
      <c r="A61119">
        <v>0.80643433332443237</v>
      </c>
      <c r="B61119">
        <f t="shared" si="954"/>
        <v>30742.102611601353</v>
      </c>
    </row>
    <row r="61120" spans="1:2" x14ac:dyDescent="0.55000000000000004">
      <c r="A61120">
        <v>0.31230652332305908</v>
      </c>
      <c r="B61120">
        <f t="shared" si="954"/>
        <v>30742.414918124676</v>
      </c>
    </row>
    <row r="61121" spans="1:2" x14ac:dyDescent="0.55000000000000004">
      <c r="A61121">
        <v>0.49824219942092896</v>
      </c>
      <c r="B61121">
        <f t="shared" si="954"/>
        <v>30742.913160324097</v>
      </c>
    </row>
    <row r="61122" spans="1:2" x14ac:dyDescent="0.55000000000000004">
      <c r="A61122">
        <v>0.26727843284606934</v>
      </c>
      <c r="B61122">
        <f t="shared" ref="B61122:B61185" si="955">A61122+B61121</f>
        <v>30743.180438756943</v>
      </c>
    </row>
    <row r="61123" spans="1:2" x14ac:dyDescent="0.55000000000000004">
      <c r="A61123">
        <v>0.66713994741439819</v>
      </c>
      <c r="B61123">
        <f t="shared" si="955"/>
        <v>30743.847578704357</v>
      </c>
    </row>
    <row r="61124" spans="1:2" x14ac:dyDescent="0.55000000000000004">
      <c r="A61124">
        <v>0.28414475917816162</v>
      </c>
      <c r="B61124">
        <f t="shared" si="955"/>
        <v>30744.131723463535</v>
      </c>
    </row>
    <row r="61125" spans="1:2" x14ac:dyDescent="0.55000000000000004">
      <c r="A61125">
        <v>0.17086225748062134</v>
      </c>
      <c r="B61125">
        <f t="shared" si="955"/>
        <v>30744.302585721016</v>
      </c>
    </row>
    <row r="61126" spans="1:2" x14ac:dyDescent="0.55000000000000004">
      <c r="A61126">
        <v>0.73501396179199219</v>
      </c>
      <c r="B61126">
        <f t="shared" si="955"/>
        <v>30745.037599682808</v>
      </c>
    </row>
    <row r="61127" spans="1:2" x14ac:dyDescent="0.55000000000000004">
      <c r="A61127">
        <v>5.7146251201629639E-2</v>
      </c>
      <c r="B61127">
        <f t="shared" si="955"/>
        <v>30745.09474593401</v>
      </c>
    </row>
    <row r="61128" spans="1:2" x14ac:dyDescent="0.55000000000000004">
      <c r="A61128">
        <v>0.98448717594146729</v>
      </c>
      <c r="B61128">
        <f t="shared" si="955"/>
        <v>30746.079233109951</v>
      </c>
    </row>
    <row r="61129" spans="1:2" x14ac:dyDescent="0.55000000000000004">
      <c r="A61129">
        <v>0.70875102281570435</v>
      </c>
      <c r="B61129">
        <f t="shared" si="955"/>
        <v>30746.787984132767</v>
      </c>
    </row>
    <row r="61130" spans="1:2" x14ac:dyDescent="0.55000000000000004">
      <c r="A61130">
        <v>0.45459961891174316</v>
      </c>
      <c r="B61130">
        <f t="shared" si="955"/>
        <v>30747.242583751678</v>
      </c>
    </row>
    <row r="61131" spans="1:2" x14ac:dyDescent="0.55000000000000004">
      <c r="A61131">
        <v>0.14863342046737671</v>
      </c>
      <c r="B61131">
        <f t="shared" si="955"/>
        <v>30747.391217172146</v>
      </c>
    </row>
    <row r="61132" spans="1:2" x14ac:dyDescent="0.55000000000000004">
      <c r="A61132">
        <v>0.20929324626922607</v>
      </c>
      <c r="B61132">
        <f t="shared" si="955"/>
        <v>30747.600510418415</v>
      </c>
    </row>
    <row r="61133" spans="1:2" x14ac:dyDescent="0.55000000000000004">
      <c r="A61133">
        <v>0.78653007745742798</v>
      </c>
      <c r="B61133">
        <f t="shared" si="955"/>
        <v>30748.387040495872</v>
      </c>
    </row>
    <row r="61134" spans="1:2" x14ac:dyDescent="0.55000000000000004">
      <c r="A61134">
        <v>0.21467065811157227</v>
      </c>
      <c r="B61134">
        <f t="shared" si="955"/>
        <v>30748.601711153984</v>
      </c>
    </row>
    <row r="61135" spans="1:2" x14ac:dyDescent="0.55000000000000004">
      <c r="A61135">
        <v>0.1381956934928894</v>
      </c>
      <c r="B61135">
        <f t="shared" si="955"/>
        <v>30748.739906847477</v>
      </c>
    </row>
    <row r="61136" spans="1:2" x14ac:dyDescent="0.55000000000000004">
      <c r="A61136">
        <v>0.68128025531768799</v>
      </c>
      <c r="B61136">
        <f t="shared" si="955"/>
        <v>30749.421187102795</v>
      </c>
    </row>
    <row r="61137" spans="1:2" x14ac:dyDescent="0.55000000000000004">
      <c r="A61137">
        <v>0.29854756593704224</v>
      </c>
      <c r="B61137">
        <f t="shared" si="955"/>
        <v>30749.719734668732</v>
      </c>
    </row>
    <row r="61138" spans="1:2" x14ac:dyDescent="0.55000000000000004">
      <c r="A61138">
        <v>0.14468264579772949</v>
      </c>
      <c r="B61138">
        <f t="shared" si="955"/>
        <v>30749.864417314529</v>
      </c>
    </row>
    <row r="61139" spans="1:2" x14ac:dyDescent="0.55000000000000004">
      <c r="A61139">
        <v>0.19996637105941772</v>
      </c>
      <c r="B61139">
        <f t="shared" si="955"/>
        <v>30750.064383685589</v>
      </c>
    </row>
    <row r="61140" spans="1:2" x14ac:dyDescent="0.55000000000000004">
      <c r="A61140">
        <v>0.19054830074310303</v>
      </c>
      <c r="B61140">
        <f t="shared" si="955"/>
        <v>30750.254931986332</v>
      </c>
    </row>
    <row r="61141" spans="1:2" x14ac:dyDescent="0.55000000000000004">
      <c r="A61141">
        <v>0.93700319528579712</v>
      </c>
      <c r="B61141">
        <f t="shared" si="955"/>
        <v>30751.191935181618</v>
      </c>
    </row>
    <row r="61142" spans="1:2" x14ac:dyDescent="0.55000000000000004">
      <c r="A61142">
        <v>0.98053646087646484</v>
      </c>
      <c r="B61142">
        <f t="shared" si="955"/>
        <v>30752.172471642494</v>
      </c>
    </row>
    <row r="61143" spans="1:2" x14ac:dyDescent="0.55000000000000004">
      <c r="A61143">
        <v>0.68874281644821167</v>
      </c>
      <c r="B61143">
        <f t="shared" si="955"/>
        <v>30752.861214458942</v>
      </c>
    </row>
    <row r="61144" spans="1:2" x14ac:dyDescent="0.55000000000000004">
      <c r="A61144">
        <v>0.98520529270172119</v>
      </c>
      <c r="B61144">
        <f t="shared" si="955"/>
        <v>30753.846419751644</v>
      </c>
    </row>
    <row r="61145" spans="1:2" x14ac:dyDescent="0.55000000000000004">
      <c r="A61145">
        <v>2.0073235034942627E-2</v>
      </c>
      <c r="B61145">
        <f t="shared" si="955"/>
        <v>30753.866492986679</v>
      </c>
    </row>
    <row r="61146" spans="1:2" x14ac:dyDescent="0.55000000000000004">
      <c r="A61146">
        <v>0.58020329475402832</v>
      </c>
      <c r="B61146">
        <f t="shared" si="955"/>
        <v>30754.446696281433</v>
      </c>
    </row>
    <row r="61147" spans="1:2" x14ac:dyDescent="0.55000000000000004">
      <c r="A61147">
        <v>0.59311145544052124</v>
      </c>
      <c r="B61147">
        <f t="shared" si="955"/>
        <v>30755.039807736874</v>
      </c>
    </row>
    <row r="61148" spans="1:2" x14ac:dyDescent="0.55000000000000004">
      <c r="A61148">
        <v>0.41199195384979248</v>
      </c>
      <c r="B61148">
        <f t="shared" si="955"/>
        <v>30755.451799690723</v>
      </c>
    </row>
    <row r="61149" spans="1:2" x14ac:dyDescent="0.55000000000000004">
      <c r="A61149">
        <v>0.57003551721572876</v>
      </c>
      <c r="B61149">
        <f t="shared" si="955"/>
        <v>30756.021835207939</v>
      </c>
    </row>
    <row r="61150" spans="1:2" x14ac:dyDescent="0.55000000000000004">
      <c r="A61150">
        <v>0.68934965133666992</v>
      </c>
      <c r="B61150">
        <f t="shared" si="955"/>
        <v>30756.711184859276</v>
      </c>
    </row>
    <row r="61151" spans="1:2" x14ac:dyDescent="0.55000000000000004">
      <c r="A61151">
        <v>0.23857277631759644</v>
      </c>
      <c r="B61151">
        <f t="shared" si="955"/>
        <v>30756.949757635593</v>
      </c>
    </row>
    <row r="61152" spans="1:2" x14ac:dyDescent="0.55000000000000004">
      <c r="A61152">
        <v>0.80690681934356689</v>
      </c>
      <c r="B61152">
        <f t="shared" si="955"/>
        <v>30757.756664454937</v>
      </c>
    </row>
    <row r="61153" spans="1:2" x14ac:dyDescent="0.55000000000000004">
      <c r="A61153">
        <v>0.64139443635940552</v>
      </c>
      <c r="B61153">
        <f t="shared" si="955"/>
        <v>30758.398058891296</v>
      </c>
    </row>
    <row r="61154" spans="1:2" x14ac:dyDescent="0.55000000000000004">
      <c r="A61154">
        <v>0.95696234703063965</v>
      </c>
      <c r="B61154">
        <f t="shared" si="955"/>
        <v>30759.355021238327</v>
      </c>
    </row>
    <row r="61155" spans="1:2" x14ac:dyDescent="0.55000000000000004">
      <c r="A61155">
        <v>0.24066632986068726</v>
      </c>
      <c r="B61155">
        <f t="shared" si="955"/>
        <v>30759.595687568188</v>
      </c>
    </row>
    <row r="61156" spans="1:2" x14ac:dyDescent="0.55000000000000004">
      <c r="A61156">
        <v>0.63583123683929443</v>
      </c>
      <c r="B61156">
        <f t="shared" si="955"/>
        <v>30760.231518805027</v>
      </c>
    </row>
    <row r="61157" spans="1:2" x14ac:dyDescent="0.55000000000000004">
      <c r="A61157">
        <v>0.8990059494972229</v>
      </c>
      <c r="B61157">
        <f t="shared" si="955"/>
        <v>30761.130524754524</v>
      </c>
    </row>
    <row r="61158" spans="1:2" x14ac:dyDescent="0.55000000000000004">
      <c r="A61158">
        <v>0.2009735107421875</v>
      </c>
      <c r="B61158">
        <f t="shared" si="955"/>
        <v>30761.331498265266</v>
      </c>
    </row>
    <row r="61159" spans="1:2" x14ac:dyDescent="0.55000000000000004">
      <c r="A61159">
        <v>0.7080957293510437</v>
      </c>
      <c r="B61159">
        <f t="shared" si="955"/>
        <v>30762.039593994617</v>
      </c>
    </row>
    <row r="61160" spans="1:2" x14ac:dyDescent="0.55000000000000004">
      <c r="A61160">
        <v>0.8851543664932251</v>
      </c>
      <c r="B61160">
        <f t="shared" si="955"/>
        <v>30762.924748361111</v>
      </c>
    </row>
    <row r="61161" spans="1:2" x14ac:dyDescent="0.55000000000000004">
      <c r="A61161">
        <v>0.44620257616043091</v>
      </c>
      <c r="B61161">
        <f t="shared" si="955"/>
        <v>30763.370950937271</v>
      </c>
    </row>
    <row r="61162" spans="1:2" x14ac:dyDescent="0.55000000000000004">
      <c r="A61162">
        <v>0.92388558387756348</v>
      </c>
      <c r="B61162">
        <f t="shared" si="955"/>
        <v>30764.294836521149</v>
      </c>
    </row>
    <row r="61163" spans="1:2" x14ac:dyDescent="0.55000000000000004">
      <c r="A61163">
        <v>0.69585365056991577</v>
      </c>
      <c r="B61163">
        <f t="shared" si="955"/>
        <v>30764.990690171719</v>
      </c>
    </row>
    <row r="61164" spans="1:2" x14ac:dyDescent="0.55000000000000004">
      <c r="A61164">
        <v>0.70239818096160889</v>
      </c>
      <c r="B61164">
        <f t="shared" si="955"/>
        <v>30765.69308835268</v>
      </c>
    </row>
    <row r="61165" spans="1:2" x14ac:dyDescent="0.55000000000000004">
      <c r="A61165">
        <v>0.90291839838027954</v>
      </c>
      <c r="B61165">
        <f t="shared" si="955"/>
        <v>30766.59600675106</v>
      </c>
    </row>
    <row r="61166" spans="1:2" x14ac:dyDescent="0.55000000000000004">
      <c r="A61166">
        <v>7.8396320343017578E-2</v>
      </c>
      <c r="B61166">
        <f t="shared" si="955"/>
        <v>30766.674403071404</v>
      </c>
    </row>
    <row r="61167" spans="1:2" x14ac:dyDescent="0.55000000000000004">
      <c r="A61167">
        <v>0.90834683179855347</v>
      </c>
      <c r="B61167">
        <f t="shared" si="955"/>
        <v>30767.582749903202</v>
      </c>
    </row>
    <row r="61168" spans="1:2" x14ac:dyDescent="0.55000000000000004">
      <c r="A61168">
        <v>0.2868424654006958</v>
      </c>
      <c r="B61168">
        <f t="shared" si="955"/>
        <v>30767.869592368603</v>
      </c>
    </row>
    <row r="61169" spans="1:2" x14ac:dyDescent="0.55000000000000004">
      <c r="A61169">
        <v>0.7338140606880188</v>
      </c>
      <c r="B61169">
        <f t="shared" si="955"/>
        <v>30768.603406429291</v>
      </c>
    </row>
    <row r="61170" spans="1:2" x14ac:dyDescent="0.55000000000000004">
      <c r="A61170">
        <v>8.3023786544799805E-2</v>
      </c>
      <c r="B61170">
        <f t="shared" si="955"/>
        <v>30768.686430215836</v>
      </c>
    </row>
    <row r="61171" spans="1:2" x14ac:dyDescent="0.55000000000000004">
      <c r="A61171">
        <v>0.65252107381820679</v>
      </c>
      <c r="B61171">
        <f t="shared" si="955"/>
        <v>30769.338951289654</v>
      </c>
    </row>
    <row r="61172" spans="1:2" x14ac:dyDescent="0.55000000000000004">
      <c r="A61172">
        <v>3.014981746673584E-2</v>
      </c>
      <c r="B61172">
        <f t="shared" si="955"/>
        <v>30769.369101107121</v>
      </c>
    </row>
    <row r="61173" spans="1:2" x14ac:dyDescent="0.55000000000000004">
      <c r="A61173">
        <v>0.82640177011489868</v>
      </c>
      <c r="B61173">
        <f t="shared" si="955"/>
        <v>30770.195502877235</v>
      </c>
    </row>
    <row r="61174" spans="1:2" x14ac:dyDescent="0.55000000000000004">
      <c r="A61174">
        <v>8.7731361389160156E-2</v>
      </c>
      <c r="B61174">
        <f t="shared" si="955"/>
        <v>30770.283234238625</v>
      </c>
    </row>
    <row r="61175" spans="1:2" x14ac:dyDescent="0.55000000000000004">
      <c r="A61175">
        <v>4.0986239910125732E-2</v>
      </c>
      <c r="B61175">
        <f t="shared" si="955"/>
        <v>30770.324220478535</v>
      </c>
    </row>
    <row r="61176" spans="1:2" x14ac:dyDescent="0.55000000000000004">
      <c r="A61176">
        <v>0.906990647315979</v>
      </c>
      <c r="B61176">
        <f t="shared" si="955"/>
        <v>30771.231211125851</v>
      </c>
    </row>
    <row r="61177" spans="1:2" x14ac:dyDescent="0.55000000000000004">
      <c r="A61177">
        <v>0.31917029619216919</v>
      </c>
      <c r="B61177">
        <f t="shared" si="955"/>
        <v>30771.550381422043</v>
      </c>
    </row>
    <row r="61178" spans="1:2" x14ac:dyDescent="0.55000000000000004">
      <c r="A61178">
        <v>0.48955273628234863</v>
      </c>
      <c r="B61178">
        <f t="shared" si="955"/>
        <v>30772.039934158325</v>
      </c>
    </row>
    <row r="61179" spans="1:2" x14ac:dyDescent="0.55000000000000004">
      <c r="A61179">
        <v>0.4451412558555603</v>
      </c>
      <c r="B61179">
        <f t="shared" si="955"/>
        <v>30772.485075414181</v>
      </c>
    </row>
    <row r="61180" spans="1:2" x14ac:dyDescent="0.55000000000000004">
      <c r="A61180">
        <v>0.11566817760467529</v>
      </c>
      <c r="B61180">
        <f t="shared" si="955"/>
        <v>30772.600743591785</v>
      </c>
    </row>
    <row r="61181" spans="1:2" x14ac:dyDescent="0.55000000000000004">
      <c r="A61181">
        <v>0.67970997095108032</v>
      </c>
      <c r="B61181">
        <f t="shared" si="955"/>
        <v>30773.280453562737</v>
      </c>
    </row>
    <row r="61182" spans="1:2" x14ac:dyDescent="0.55000000000000004">
      <c r="A61182">
        <v>0.69821691513061523</v>
      </c>
      <c r="B61182">
        <f t="shared" si="955"/>
        <v>30773.978670477867</v>
      </c>
    </row>
    <row r="61183" spans="1:2" x14ac:dyDescent="0.55000000000000004">
      <c r="A61183">
        <v>0.1982991099357605</v>
      </c>
      <c r="B61183">
        <f t="shared" si="955"/>
        <v>30774.176969587803</v>
      </c>
    </row>
    <row r="61184" spans="1:2" x14ac:dyDescent="0.55000000000000004">
      <c r="A61184">
        <v>0.96874344348907471</v>
      </c>
      <c r="B61184">
        <f t="shared" si="955"/>
        <v>30775.145713031292</v>
      </c>
    </row>
    <row r="61185" spans="1:2" x14ac:dyDescent="0.55000000000000004">
      <c r="A61185">
        <v>3.283768892288208E-2</v>
      </c>
      <c r="B61185">
        <f t="shared" si="955"/>
        <v>30775.178550720215</v>
      </c>
    </row>
    <row r="61186" spans="1:2" x14ac:dyDescent="0.55000000000000004">
      <c r="A61186">
        <v>0.15177321434020996</v>
      </c>
      <c r="B61186">
        <f t="shared" ref="B61186:B61249" si="956">A61186+B61185</f>
        <v>30775.330323934555</v>
      </c>
    </row>
    <row r="61187" spans="1:2" x14ac:dyDescent="0.55000000000000004">
      <c r="A61187">
        <v>0.54881185293197632</v>
      </c>
      <c r="B61187">
        <f t="shared" si="956"/>
        <v>30775.879135787487</v>
      </c>
    </row>
    <row r="61188" spans="1:2" x14ac:dyDescent="0.55000000000000004">
      <c r="A61188">
        <v>3.3660292625427246E-2</v>
      </c>
      <c r="B61188">
        <f t="shared" si="956"/>
        <v>30775.912796080112</v>
      </c>
    </row>
    <row r="61189" spans="1:2" x14ac:dyDescent="0.55000000000000004">
      <c r="A61189">
        <v>0.73872190713882446</v>
      </c>
      <c r="B61189">
        <f t="shared" si="956"/>
        <v>30776.651517987251</v>
      </c>
    </row>
    <row r="61190" spans="1:2" x14ac:dyDescent="0.55000000000000004">
      <c r="A61190">
        <v>0.58221626281738281</v>
      </c>
      <c r="B61190">
        <f t="shared" si="956"/>
        <v>30777.233734250069</v>
      </c>
    </row>
    <row r="61191" spans="1:2" x14ac:dyDescent="0.55000000000000004">
      <c r="A61191">
        <v>0.86319559812545776</v>
      </c>
      <c r="B61191">
        <f t="shared" si="956"/>
        <v>30778.096929848194</v>
      </c>
    </row>
    <row r="61192" spans="1:2" x14ac:dyDescent="0.55000000000000004">
      <c r="A61192">
        <v>0.52337038516998291</v>
      </c>
      <c r="B61192">
        <f t="shared" si="956"/>
        <v>30778.620300233364</v>
      </c>
    </row>
    <row r="61193" spans="1:2" x14ac:dyDescent="0.55000000000000004">
      <c r="A61193">
        <v>0.22100764513015747</v>
      </c>
      <c r="B61193">
        <f t="shared" si="956"/>
        <v>30778.841307878494</v>
      </c>
    </row>
    <row r="61194" spans="1:2" x14ac:dyDescent="0.55000000000000004">
      <c r="A61194">
        <v>0.53111100196838379</v>
      </c>
      <c r="B61194">
        <f t="shared" si="956"/>
        <v>30779.372418880463</v>
      </c>
    </row>
    <row r="61195" spans="1:2" x14ac:dyDescent="0.55000000000000004">
      <c r="A61195">
        <v>7.9255521297454834E-2</v>
      </c>
      <c r="B61195">
        <f t="shared" si="956"/>
        <v>30779.45167440176</v>
      </c>
    </row>
    <row r="61196" spans="1:2" x14ac:dyDescent="0.55000000000000004">
      <c r="A61196">
        <v>0.9369581937789917</v>
      </c>
      <c r="B61196">
        <f t="shared" si="956"/>
        <v>30780.388632595539</v>
      </c>
    </row>
    <row r="61197" spans="1:2" x14ac:dyDescent="0.55000000000000004">
      <c r="A61197">
        <v>4.4941484928131104E-2</v>
      </c>
      <c r="B61197">
        <f t="shared" si="956"/>
        <v>30780.433574080467</v>
      </c>
    </row>
    <row r="61198" spans="1:2" x14ac:dyDescent="0.55000000000000004">
      <c r="A61198">
        <v>0.11521768569946289</v>
      </c>
      <c r="B61198">
        <f t="shared" si="956"/>
        <v>30780.548791766167</v>
      </c>
    </row>
    <row r="61199" spans="1:2" x14ac:dyDescent="0.55000000000000004">
      <c r="A61199">
        <v>0.40921086072921753</v>
      </c>
      <c r="B61199">
        <f t="shared" si="956"/>
        <v>30780.958002626896</v>
      </c>
    </row>
    <row r="61200" spans="1:2" x14ac:dyDescent="0.55000000000000004">
      <c r="A61200">
        <v>0.95026600360870361</v>
      </c>
      <c r="B61200">
        <f t="shared" si="956"/>
        <v>30781.908268630505</v>
      </c>
    </row>
    <row r="61201" spans="1:2" x14ac:dyDescent="0.55000000000000004">
      <c r="A61201">
        <v>0.24549657106399536</v>
      </c>
      <c r="B61201">
        <f t="shared" si="956"/>
        <v>30782.153765201569</v>
      </c>
    </row>
    <row r="61202" spans="1:2" x14ac:dyDescent="0.55000000000000004">
      <c r="A61202">
        <v>4.2116880416870117E-2</v>
      </c>
      <c r="B61202">
        <f t="shared" si="956"/>
        <v>30782.195882081985</v>
      </c>
    </row>
    <row r="61203" spans="1:2" x14ac:dyDescent="0.55000000000000004">
      <c r="A61203">
        <v>0.29281991720199585</v>
      </c>
      <c r="B61203">
        <f t="shared" si="956"/>
        <v>30782.488701999187</v>
      </c>
    </row>
    <row r="61204" spans="1:2" x14ac:dyDescent="0.55000000000000004">
      <c r="A61204">
        <v>0.55651891231536865</v>
      </c>
      <c r="B61204">
        <f t="shared" si="956"/>
        <v>30783.045220911503</v>
      </c>
    </row>
    <row r="61205" spans="1:2" x14ac:dyDescent="0.55000000000000004">
      <c r="A61205">
        <v>0.90549761056900024</v>
      </c>
      <c r="B61205">
        <f t="shared" si="956"/>
        <v>30783.950718522072</v>
      </c>
    </row>
    <row r="61206" spans="1:2" x14ac:dyDescent="0.55000000000000004">
      <c r="A61206">
        <v>0.87583446502685547</v>
      </c>
      <c r="B61206">
        <f t="shared" si="956"/>
        <v>30784.826552987099</v>
      </c>
    </row>
    <row r="61207" spans="1:2" x14ac:dyDescent="0.55000000000000004">
      <c r="A61207">
        <v>0.60050505399703979</v>
      </c>
      <c r="B61207">
        <f t="shared" si="956"/>
        <v>30785.427058041096</v>
      </c>
    </row>
    <row r="61208" spans="1:2" x14ac:dyDescent="0.55000000000000004">
      <c r="A61208">
        <v>0.45694983005523682</v>
      </c>
      <c r="B61208">
        <f t="shared" si="956"/>
        <v>30785.884007871151</v>
      </c>
    </row>
    <row r="61209" spans="1:2" x14ac:dyDescent="0.55000000000000004">
      <c r="A61209">
        <v>0.98374587297439575</v>
      </c>
      <c r="B61209">
        <f t="shared" si="956"/>
        <v>30786.867753744125</v>
      </c>
    </row>
    <row r="61210" spans="1:2" x14ac:dyDescent="0.55000000000000004">
      <c r="A61210">
        <v>0.55246663093566895</v>
      </c>
      <c r="B61210">
        <f t="shared" si="956"/>
        <v>30787.420220375061</v>
      </c>
    </row>
    <row r="61211" spans="1:2" x14ac:dyDescent="0.55000000000000004">
      <c r="A61211">
        <v>8.6477696895599365E-2</v>
      </c>
      <c r="B61211">
        <f t="shared" si="956"/>
        <v>30787.506698071957</v>
      </c>
    </row>
    <row r="61212" spans="1:2" x14ac:dyDescent="0.55000000000000004">
      <c r="A61212">
        <v>0.70142447948455811</v>
      </c>
      <c r="B61212">
        <f t="shared" si="956"/>
        <v>30788.208122551441</v>
      </c>
    </row>
    <row r="61213" spans="1:2" x14ac:dyDescent="0.55000000000000004">
      <c r="A61213">
        <v>0.39314419031143188</v>
      </c>
      <c r="B61213">
        <f t="shared" si="956"/>
        <v>30788.601266741753</v>
      </c>
    </row>
    <row r="61214" spans="1:2" x14ac:dyDescent="0.55000000000000004">
      <c r="A61214">
        <v>0.14580488204956055</v>
      </c>
      <c r="B61214">
        <f t="shared" si="956"/>
        <v>30788.747071623802</v>
      </c>
    </row>
    <row r="61215" spans="1:2" x14ac:dyDescent="0.55000000000000004">
      <c r="A61215">
        <v>9.1863334178924561E-2</v>
      </c>
      <c r="B61215">
        <f t="shared" si="956"/>
        <v>30788.838934957981</v>
      </c>
    </row>
    <row r="61216" spans="1:2" x14ac:dyDescent="0.55000000000000004">
      <c r="A61216">
        <v>0.57906639575958252</v>
      </c>
      <c r="B61216">
        <f t="shared" si="956"/>
        <v>30789.418001353741</v>
      </c>
    </row>
    <row r="61217" spans="1:2" x14ac:dyDescent="0.55000000000000004">
      <c r="A61217">
        <v>0.32882195711135864</v>
      </c>
      <c r="B61217">
        <f t="shared" si="956"/>
        <v>30789.746823310852</v>
      </c>
    </row>
    <row r="61218" spans="1:2" x14ac:dyDescent="0.55000000000000004">
      <c r="A61218">
        <v>0.88296103477478027</v>
      </c>
      <c r="B61218">
        <f t="shared" si="956"/>
        <v>30790.629784345627</v>
      </c>
    </row>
    <row r="61219" spans="1:2" x14ac:dyDescent="0.55000000000000004">
      <c r="A61219">
        <v>0.49782651662826538</v>
      </c>
      <c r="B61219">
        <f t="shared" si="956"/>
        <v>30791.127610862255</v>
      </c>
    </row>
    <row r="61220" spans="1:2" x14ac:dyDescent="0.55000000000000004">
      <c r="A61220">
        <v>0.75888192653656006</v>
      </c>
      <c r="B61220">
        <f t="shared" si="956"/>
        <v>30791.886492788792</v>
      </c>
    </row>
    <row r="61221" spans="1:2" x14ac:dyDescent="0.55000000000000004">
      <c r="A61221">
        <v>0.84626013040542603</v>
      </c>
      <c r="B61221">
        <f t="shared" si="956"/>
        <v>30792.732752919197</v>
      </c>
    </row>
    <row r="61222" spans="1:2" x14ac:dyDescent="0.55000000000000004">
      <c r="A61222">
        <v>0.40999221801757813</v>
      </c>
      <c r="B61222">
        <f t="shared" si="956"/>
        <v>30793.142745137215</v>
      </c>
    </row>
    <row r="61223" spans="1:2" x14ac:dyDescent="0.55000000000000004">
      <c r="A61223">
        <v>0.92869585752487183</v>
      </c>
      <c r="B61223">
        <f t="shared" si="956"/>
        <v>30794.07144099474</v>
      </c>
    </row>
    <row r="61224" spans="1:2" x14ac:dyDescent="0.55000000000000004">
      <c r="A61224">
        <v>0.68038523197174072</v>
      </c>
      <c r="B61224">
        <f t="shared" si="956"/>
        <v>30794.751826226711</v>
      </c>
    </row>
    <row r="61225" spans="1:2" x14ac:dyDescent="0.55000000000000004">
      <c r="A61225">
        <v>0.68941622972488403</v>
      </c>
      <c r="B61225">
        <f t="shared" si="956"/>
        <v>30795.441242456436</v>
      </c>
    </row>
    <row r="61226" spans="1:2" x14ac:dyDescent="0.55000000000000004">
      <c r="A61226">
        <v>0.3075258731842041</v>
      </c>
      <c r="B61226">
        <f t="shared" si="956"/>
        <v>30795.74876832962</v>
      </c>
    </row>
    <row r="61227" spans="1:2" x14ac:dyDescent="0.55000000000000004">
      <c r="A61227">
        <v>0.2050890326499939</v>
      </c>
      <c r="B61227">
        <f t="shared" si="956"/>
        <v>30795.95385736227</v>
      </c>
    </row>
    <row r="61228" spans="1:2" x14ac:dyDescent="0.55000000000000004">
      <c r="A61228">
        <v>0.19422328472137451</v>
      </c>
      <c r="B61228">
        <f t="shared" si="956"/>
        <v>30796.148080646992</v>
      </c>
    </row>
    <row r="61229" spans="1:2" x14ac:dyDescent="0.55000000000000004">
      <c r="A61229">
        <v>0.36884933710098267</v>
      </c>
      <c r="B61229">
        <f t="shared" si="956"/>
        <v>30796.516929984093</v>
      </c>
    </row>
    <row r="61230" spans="1:2" x14ac:dyDescent="0.55000000000000004">
      <c r="A61230">
        <v>0.8563847541809082</v>
      </c>
      <c r="B61230">
        <f t="shared" si="956"/>
        <v>30797.373314738274</v>
      </c>
    </row>
    <row r="61231" spans="1:2" x14ac:dyDescent="0.55000000000000004">
      <c r="A61231">
        <v>4.7037780284881592E-2</v>
      </c>
      <c r="B61231">
        <f t="shared" si="956"/>
        <v>30797.420352518559</v>
      </c>
    </row>
    <row r="61232" spans="1:2" x14ac:dyDescent="0.55000000000000004">
      <c r="A61232">
        <v>0.45280086994171143</v>
      </c>
      <c r="B61232">
        <f t="shared" si="956"/>
        <v>30797.8731533885</v>
      </c>
    </row>
    <row r="61233" spans="1:2" x14ac:dyDescent="0.55000000000000004">
      <c r="A61233">
        <v>0.48984509706497192</v>
      </c>
      <c r="B61233">
        <f t="shared" si="956"/>
        <v>30798.362998485565</v>
      </c>
    </row>
    <row r="61234" spans="1:2" x14ac:dyDescent="0.55000000000000004">
      <c r="A61234">
        <v>5.321192741394043E-2</v>
      </c>
      <c r="B61234">
        <f t="shared" si="956"/>
        <v>30798.416210412979</v>
      </c>
    </row>
    <row r="61235" spans="1:2" x14ac:dyDescent="0.55000000000000004">
      <c r="A61235">
        <v>2.7112901210784912E-2</v>
      </c>
      <c r="B61235">
        <f t="shared" si="956"/>
        <v>30798.44332331419</v>
      </c>
    </row>
    <row r="61236" spans="1:2" x14ac:dyDescent="0.55000000000000004">
      <c r="A61236">
        <v>5.0905585289001465E-2</v>
      </c>
      <c r="B61236">
        <f t="shared" si="956"/>
        <v>30798.494228899479</v>
      </c>
    </row>
    <row r="61237" spans="1:2" x14ac:dyDescent="0.55000000000000004">
      <c r="A61237">
        <v>0.33054071664810181</v>
      </c>
      <c r="B61237">
        <f t="shared" si="956"/>
        <v>30798.824769616127</v>
      </c>
    </row>
    <row r="61238" spans="1:2" x14ac:dyDescent="0.55000000000000004">
      <c r="A61238">
        <v>0.87609577178955078</v>
      </c>
      <c r="B61238">
        <f t="shared" si="956"/>
        <v>30799.700865387917</v>
      </c>
    </row>
    <row r="61239" spans="1:2" x14ac:dyDescent="0.55000000000000004">
      <c r="A61239">
        <v>0.77354925870895386</v>
      </c>
      <c r="B61239">
        <f t="shared" si="956"/>
        <v>30800.474414646626</v>
      </c>
    </row>
    <row r="61240" spans="1:2" x14ac:dyDescent="0.55000000000000004">
      <c r="A61240">
        <v>0.41633284091949463</v>
      </c>
      <c r="B61240">
        <f t="shared" si="956"/>
        <v>30800.890747487545</v>
      </c>
    </row>
    <row r="61241" spans="1:2" x14ac:dyDescent="0.55000000000000004">
      <c r="A61241">
        <v>0.67004996538162231</v>
      </c>
      <c r="B61241">
        <f t="shared" si="956"/>
        <v>30801.560797452927</v>
      </c>
    </row>
    <row r="61242" spans="1:2" x14ac:dyDescent="0.55000000000000004">
      <c r="A61242">
        <v>0.80019497871398926</v>
      </c>
      <c r="B61242">
        <f t="shared" si="956"/>
        <v>30802.360992431641</v>
      </c>
    </row>
    <row r="61243" spans="1:2" x14ac:dyDescent="0.55000000000000004">
      <c r="A61243">
        <v>0.42337077856063843</v>
      </c>
      <c r="B61243">
        <f t="shared" si="956"/>
        <v>30802.784363210201</v>
      </c>
    </row>
    <row r="61244" spans="1:2" x14ac:dyDescent="0.55000000000000004">
      <c r="A61244">
        <v>0.45051085948944092</v>
      </c>
      <c r="B61244">
        <f t="shared" si="956"/>
        <v>30803.234874069691</v>
      </c>
    </row>
    <row r="61245" spans="1:2" x14ac:dyDescent="0.55000000000000004">
      <c r="A61245">
        <v>0.86658817529678345</v>
      </c>
      <c r="B61245">
        <f t="shared" si="956"/>
        <v>30804.101462244987</v>
      </c>
    </row>
    <row r="61246" spans="1:2" x14ac:dyDescent="0.55000000000000004">
      <c r="A61246">
        <v>0.56336355209350586</v>
      </c>
      <c r="B61246">
        <f t="shared" si="956"/>
        <v>30804.664825797081</v>
      </c>
    </row>
    <row r="61247" spans="1:2" x14ac:dyDescent="0.55000000000000004">
      <c r="A61247">
        <v>0.32551544904708862</v>
      </c>
      <c r="B61247">
        <f t="shared" si="956"/>
        <v>30804.990341246128</v>
      </c>
    </row>
    <row r="61248" spans="1:2" x14ac:dyDescent="0.55000000000000004">
      <c r="A61248">
        <v>0.41912567615509033</v>
      </c>
      <c r="B61248">
        <f t="shared" si="956"/>
        <v>30805.409466922283</v>
      </c>
    </row>
    <row r="61249" spans="1:2" x14ac:dyDescent="0.55000000000000004">
      <c r="A61249">
        <v>0.18559724092483521</v>
      </c>
      <c r="B61249">
        <f t="shared" si="956"/>
        <v>30805.595064163208</v>
      </c>
    </row>
    <row r="61250" spans="1:2" x14ac:dyDescent="0.55000000000000004">
      <c r="A61250">
        <v>0.18177580833435059</v>
      </c>
      <c r="B61250">
        <f t="shared" ref="B61250:B61313" si="957">A61250+B61249</f>
        <v>30805.776839971542</v>
      </c>
    </row>
    <row r="61251" spans="1:2" x14ac:dyDescent="0.55000000000000004">
      <c r="A61251">
        <v>0.99396032094955444</v>
      </c>
      <c r="B61251">
        <f t="shared" si="957"/>
        <v>30806.770800292492</v>
      </c>
    </row>
    <row r="61252" spans="1:2" x14ac:dyDescent="0.55000000000000004">
      <c r="A61252">
        <v>9.2746138572692871E-2</v>
      </c>
      <c r="B61252">
        <f t="shared" si="957"/>
        <v>30806.863546431065</v>
      </c>
    </row>
    <row r="61253" spans="1:2" x14ac:dyDescent="0.55000000000000004">
      <c r="A61253">
        <v>0.37787061929702759</v>
      </c>
      <c r="B61253">
        <f t="shared" si="957"/>
        <v>30807.241417050362</v>
      </c>
    </row>
    <row r="61254" spans="1:2" x14ac:dyDescent="0.55000000000000004">
      <c r="A61254">
        <v>0.21555137634277344</v>
      </c>
      <c r="B61254">
        <f t="shared" si="957"/>
        <v>30807.456968426704</v>
      </c>
    </row>
    <row r="61255" spans="1:2" x14ac:dyDescent="0.55000000000000004">
      <c r="A61255">
        <v>0.31084650754928589</v>
      </c>
      <c r="B61255">
        <f t="shared" si="957"/>
        <v>30807.767814934254</v>
      </c>
    </row>
    <row r="61256" spans="1:2" x14ac:dyDescent="0.55000000000000004">
      <c r="A61256">
        <v>0.13744890689849854</v>
      </c>
      <c r="B61256">
        <f t="shared" si="957"/>
        <v>30807.905263841152</v>
      </c>
    </row>
    <row r="61257" spans="1:2" x14ac:dyDescent="0.55000000000000004">
      <c r="A61257">
        <v>0.5076783299446106</v>
      </c>
      <c r="B61257">
        <f t="shared" si="957"/>
        <v>30808.412942171097</v>
      </c>
    </row>
    <row r="61258" spans="1:2" x14ac:dyDescent="0.55000000000000004">
      <c r="A61258">
        <v>0.28438019752502441</v>
      </c>
      <c r="B61258">
        <f t="shared" si="957"/>
        <v>30808.697322368622</v>
      </c>
    </row>
    <row r="61259" spans="1:2" x14ac:dyDescent="0.55000000000000004">
      <c r="A61259">
        <v>0.97960418462753296</v>
      </c>
      <c r="B61259">
        <f t="shared" si="957"/>
        <v>30809.676926553249</v>
      </c>
    </row>
    <row r="61260" spans="1:2" x14ac:dyDescent="0.55000000000000004">
      <c r="A61260">
        <v>0.75544345378875732</v>
      </c>
      <c r="B61260">
        <f t="shared" si="957"/>
        <v>30810.432370007038</v>
      </c>
    </row>
    <row r="61261" spans="1:2" x14ac:dyDescent="0.55000000000000004">
      <c r="A61261">
        <v>3.0891954898834229E-2</v>
      </c>
      <c r="B61261">
        <f t="shared" si="957"/>
        <v>30810.463261961937</v>
      </c>
    </row>
    <row r="61262" spans="1:2" x14ac:dyDescent="0.55000000000000004">
      <c r="A61262">
        <v>0.83314752578735352</v>
      </c>
      <c r="B61262">
        <f t="shared" si="957"/>
        <v>30811.296409487724</v>
      </c>
    </row>
    <row r="61263" spans="1:2" x14ac:dyDescent="0.55000000000000004">
      <c r="A61263">
        <v>0.22807759046554565</v>
      </c>
      <c r="B61263">
        <f t="shared" si="957"/>
        <v>30811.52448707819</v>
      </c>
    </row>
    <row r="61264" spans="1:2" x14ac:dyDescent="0.55000000000000004">
      <c r="A61264">
        <v>0.57569706439971924</v>
      </c>
      <c r="B61264">
        <f t="shared" si="957"/>
        <v>30812.10018414259</v>
      </c>
    </row>
    <row r="61265" spans="1:2" x14ac:dyDescent="0.55000000000000004">
      <c r="A61265">
        <v>0.12310963869094849</v>
      </c>
      <c r="B61265">
        <f t="shared" si="957"/>
        <v>30812.223293781281</v>
      </c>
    </row>
    <row r="61266" spans="1:2" x14ac:dyDescent="0.55000000000000004">
      <c r="A61266">
        <v>0.14755892753601074</v>
      </c>
      <c r="B61266">
        <f t="shared" si="957"/>
        <v>30812.370852708817</v>
      </c>
    </row>
    <row r="61267" spans="1:2" x14ac:dyDescent="0.55000000000000004">
      <c r="A61267">
        <v>0.76165002584457397</v>
      </c>
      <c r="B61267">
        <f t="shared" si="957"/>
        <v>30813.132502734661</v>
      </c>
    </row>
    <row r="61268" spans="1:2" x14ac:dyDescent="0.55000000000000004">
      <c r="A61268">
        <v>0.79455983638763428</v>
      </c>
      <c r="B61268">
        <f t="shared" si="957"/>
        <v>30813.927062571049</v>
      </c>
    </row>
    <row r="61269" spans="1:2" x14ac:dyDescent="0.55000000000000004">
      <c r="A61269">
        <v>0.25778108835220337</v>
      </c>
      <c r="B61269">
        <f t="shared" si="957"/>
        <v>30814.184843659401</v>
      </c>
    </row>
    <row r="61270" spans="1:2" x14ac:dyDescent="0.55000000000000004">
      <c r="A61270">
        <v>0.61976528167724609</v>
      </c>
      <c r="B61270">
        <f t="shared" si="957"/>
        <v>30814.804608941078</v>
      </c>
    </row>
    <row r="61271" spans="1:2" x14ac:dyDescent="0.55000000000000004">
      <c r="A61271">
        <v>0.96636885404586792</v>
      </c>
      <c r="B61271">
        <f t="shared" si="957"/>
        <v>30815.770977795124</v>
      </c>
    </row>
    <row r="61272" spans="1:2" x14ac:dyDescent="0.55000000000000004">
      <c r="A61272">
        <v>0.56638967990875244</v>
      </c>
      <c r="B61272">
        <f t="shared" si="957"/>
        <v>30816.337367475033</v>
      </c>
    </row>
    <row r="61273" spans="1:2" x14ac:dyDescent="0.55000000000000004">
      <c r="A61273">
        <v>3.4332573413848877E-2</v>
      </c>
      <c r="B61273">
        <f t="shared" si="957"/>
        <v>30816.371700048447</v>
      </c>
    </row>
    <row r="61274" spans="1:2" x14ac:dyDescent="0.55000000000000004">
      <c r="A61274">
        <v>0.26398777961730957</v>
      </c>
      <c r="B61274">
        <f t="shared" si="957"/>
        <v>30816.635687828064</v>
      </c>
    </row>
    <row r="61275" spans="1:2" x14ac:dyDescent="0.55000000000000004">
      <c r="A61275">
        <v>0.36207050085067749</v>
      </c>
      <c r="B61275">
        <f t="shared" si="957"/>
        <v>30816.997758328915</v>
      </c>
    </row>
    <row r="61276" spans="1:2" x14ac:dyDescent="0.55000000000000004">
      <c r="A61276">
        <v>0.64417731761932373</v>
      </c>
      <c r="B61276">
        <f t="shared" si="957"/>
        <v>30817.641935646534</v>
      </c>
    </row>
    <row r="61277" spans="1:2" x14ac:dyDescent="0.55000000000000004">
      <c r="A61277">
        <v>0.25629192590713501</v>
      </c>
      <c r="B61277">
        <f t="shared" si="957"/>
        <v>30817.898227572441</v>
      </c>
    </row>
    <row r="61278" spans="1:2" x14ac:dyDescent="0.55000000000000004">
      <c r="A61278">
        <v>0.48214292526245117</v>
      </c>
      <c r="B61278">
        <f t="shared" si="957"/>
        <v>30818.380370497704</v>
      </c>
    </row>
    <row r="61279" spans="1:2" x14ac:dyDescent="0.55000000000000004">
      <c r="A61279">
        <v>0.30550545454025269</v>
      </c>
      <c r="B61279">
        <f t="shared" si="957"/>
        <v>30818.685875952244</v>
      </c>
    </row>
    <row r="61280" spans="1:2" x14ac:dyDescent="0.55000000000000004">
      <c r="A61280">
        <v>0.27017128467559814</v>
      </c>
      <c r="B61280">
        <f t="shared" si="957"/>
        <v>30818.956047236919</v>
      </c>
    </row>
    <row r="61281" spans="1:2" x14ac:dyDescent="0.55000000000000004">
      <c r="A61281">
        <v>0.25941354036331177</v>
      </c>
      <c r="B61281">
        <f t="shared" si="957"/>
        <v>30819.215460777283</v>
      </c>
    </row>
    <row r="61282" spans="1:2" x14ac:dyDescent="0.55000000000000004">
      <c r="A61282">
        <v>7.9467535018920898E-2</v>
      </c>
      <c r="B61282">
        <f t="shared" si="957"/>
        <v>30819.294928312302</v>
      </c>
    </row>
    <row r="61283" spans="1:2" x14ac:dyDescent="0.55000000000000004">
      <c r="A61283">
        <v>0.94346326589584351</v>
      </c>
      <c r="B61283">
        <f t="shared" si="957"/>
        <v>30820.238391578197</v>
      </c>
    </row>
    <row r="61284" spans="1:2" x14ac:dyDescent="0.55000000000000004">
      <c r="A61284">
        <v>0.31650292873382568</v>
      </c>
      <c r="B61284">
        <f t="shared" si="957"/>
        <v>30820.554894506931</v>
      </c>
    </row>
    <row r="61285" spans="1:2" x14ac:dyDescent="0.55000000000000004">
      <c r="A61285">
        <v>0.48980337381362915</v>
      </c>
      <c r="B61285">
        <f t="shared" si="957"/>
        <v>30821.044697880745</v>
      </c>
    </row>
    <row r="61286" spans="1:2" x14ac:dyDescent="0.55000000000000004">
      <c r="A61286">
        <v>0.53014373779296875</v>
      </c>
      <c r="B61286">
        <f t="shared" si="957"/>
        <v>30821.574841618538</v>
      </c>
    </row>
    <row r="61287" spans="1:2" x14ac:dyDescent="0.55000000000000004">
      <c r="A61287">
        <v>0.41589754819869995</v>
      </c>
      <c r="B61287">
        <f t="shared" si="957"/>
        <v>30821.990739166737</v>
      </c>
    </row>
    <row r="61288" spans="1:2" x14ac:dyDescent="0.55000000000000004">
      <c r="A61288">
        <v>0.67581140995025635</v>
      </c>
      <c r="B61288">
        <f t="shared" si="957"/>
        <v>30822.666550576687</v>
      </c>
    </row>
    <row r="61289" spans="1:2" x14ac:dyDescent="0.55000000000000004">
      <c r="A61289">
        <v>0.33204394578933716</v>
      </c>
      <c r="B61289">
        <f t="shared" si="957"/>
        <v>30822.998594522476</v>
      </c>
    </row>
    <row r="61290" spans="1:2" x14ac:dyDescent="0.55000000000000004">
      <c r="A61290">
        <v>0.49292397499084473</v>
      </c>
      <c r="B61290">
        <f t="shared" si="957"/>
        <v>30823.491518497467</v>
      </c>
    </row>
    <row r="61291" spans="1:2" x14ac:dyDescent="0.55000000000000004">
      <c r="A61291">
        <v>0.30905097723007202</v>
      </c>
      <c r="B61291">
        <f t="shared" si="957"/>
        <v>30823.800569474697</v>
      </c>
    </row>
    <row r="61292" spans="1:2" x14ac:dyDescent="0.55000000000000004">
      <c r="A61292">
        <v>0.90186870098114014</v>
      </c>
      <c r="B61292">
        <f t="shared" si="957"/>
        <v>30824.702438175678</v>
      </c>
    </row>
    <row r="61293" spans="1:2" x14ac:dyDescent="0.55000000000000004">
      <c r="A61293">
        <v>0.18731933832168579</v>
      </c>
      <c r="B61293">
        <f t="shared" si="957"/>
        <v>30824.889757514</v>
      </c>
    </row>
    <row r="61294" spans="1:2" x14ac:dyDescent="0.55000000000000004">
      <c r="A61294">
        <v>0.57675600051879883</v>
      </c>
      <c r="B61294">
        <f t="shared" si="957"/>
        <v>30825.466513514519</v>
      </c>
    </row>
    <row r="61295" spans="1:2" x14ac:dyDescent="0.55000000000000004">
      <c r="A61295">
        <v>0.35858029127120972</v>
      </c>
      <c r="B61295">
        <f t="shared" si="957"/>
        <v>30825.82509380579</v>
      </c>
    </row>
    <row r="61296" spans="1:2" x14ac:dyDescent="0.55000000000000004">
      <c r="A61296">
        <v>0.10020458698272705</v>
      </c>
      <c r="B61296">
        <f t="shared" si="957"/>
        <v>30825.925298392773</v>
      </c>
    </row>
    <row r="61297" spans="1:2" x14ac:dyDescent="0.55000000000000004">
      <c r="A61297">
        <v>0.80154019594192505</v>
      </c>
      <c r="B61297">
        <f t="shared" si="957"/>
        <v>30826.726838588715</v>
      </c>
    </row>
    <row r="61298" spans="1:2" x14ac:dyDescent="0.55000000000000004">
      <c r="A61298">
        <v>0.35640788078308105</v>
      </c>
      <c r="B61298">
        <f t="shared" si="957"/>
        <v>30827.083246469498</v>
      </c>
    </row>
    <row r="61299" spans="1:2" x14ac:dyDescent="0.55000000000000004">
      <c r="A61299">
        <v>0.40268129110336304</v>
      </c>
      <c r="B61299">
        <f t="shared" si="957"/>
        <v>30827.485927760601</v>
      </c>
    </row>
    <row r="61300" spans="1:2" x14ac:dyDescent="0.55000000000000004">
      <c r="A61300">
        <v>6.873166561126709E-2</v>
      </c>
      <c r="B61300">
        <f t="shared" si="957"/>
        <v>30827.554659426212</v>
      </c>
    </row>
    <row r="61301" spans="1:2" x14ac:dyDescent="0.55000000000000004">
      <c r="A61301">
        <v>0.84346872568130493</v>
      </c>
      <c r="B61301">
        <f t="shared" si="957"/>
        <v>30828.398128151894</v>
      </c>
    </row>
    <row r="61302" spans="1:2" x14ac:dyDescent="0.55000000000000004">
      <c r="A61302">
        <v>0.63809299468994141</v>
      </c>
      <c r="B61302">
        <f t="shared" si="957"/>
        <v>30829.036221146584</v>
      </c>
    </row>
    <row r="61303" spans="1:2" x14ac:dyDescent="0.55000000000000004">
      <c r="A61303">
        <v>0.58521384000778198</v>
      </c>
      <c r="B61303">
        <f t="shared" si="957"/>
        <v>30829.621434986591</v>
      </c>
    </row>
    <row r="61304" spans="1:2" x14ac:dyDescent="0.55000000000000004">
      <c r="A61304">
        <v>0.68837034702301025</v>
      </c>
      <c r="B61304">
        <f t="shared" si="957"/>
        <v>30830.309805333614</v>
      </c>
    </row>
    <row r="61305" spans="1:2" x14ac:dyDescent="0.55000000000000004">
      <c r="A61305">
        <v>0.73284369707107544</v>
      </c>
      <c r="B61305">
        <f t="shared" si="957"/>
        <v>30831.042649030685</v>
      </c>
    </row>
    <row r="61306" spans="1:2" x14ac:dyDescent="0.55000000000000004">
      <c r="A61306">
        <v>0.97509503364562988</v>
      </c>
      <c r="B61306">
        <f t="shared" si="957"/>
        <v>30832.017744064331</v>
      </c>
    </row>
    <row r="61307" spans="1:2" x14ac:dyDescent="0.55000000000000004">
      <c r="A61307">
        <v>0.80882686376571655</v>
      </c>
      <c r="B61307">
        <f t="shared" si="957"/>
        <v>30832.826570928097</v>
      </c>
    </row>
    <row r="61308" spans="1:2" x14ac:dyDescent="0.55000000000000004">
      <c r="A61308">
        <v>0.56367385387420654</v>
      </c>
      <c r="B61308">
        <f t="shared" si="957"/>
        <v>30833.390244781971</v>
      </c>
    </row>
    <row r="61309" spans="1:2" x14ac:dyDescent="0.55000000000000004">
      <c r="A61309">
        <v>0.71850544214248657</v>
      </c>
      <c r="B61309">
        <f t="shared" si="957"/>
        <v>30834.108750224113</v>
      </c>
    </row>
    <row r="61310" spans="1:2" x14ac:dyDescent="0.55000000000000004">
      <c r="A61310">
        <v>0.43339300155639648</v>
      </c>
      <c r="B61310">
        <f t="shared" si="957"/>
        <v>30834.54214322567</v>
      </c>
    </row>
    <row r="61311" spans="1:2" x14ac:dyDescent="0.55000000000000004">
      <c r="A61311">
        <v>0.43808335065841675</v>
      </c>
      <c r="B61311">
        <f t="shared" si="957"/>
        <v>30834.980226576328</v>
      </c>
    </row>
    <row r="61312" spans="1:2" x14ac:dyDescent="0.55000000000000004">
      <c r="A61312">
        <v>0.91345322132110596</v>
      </c>
      <c r="B61312">
        <f t="shared" si="957"/>
        <v>30835.893679797649</v>
      </c>
    </row>
    <row r="61313" spans="1:2" x14ac:dyDescent="0.55000000000000004">
      <c r="A61313">
        <v>0.20652085542678833</v>
      </c>
      <c r="B61313">
        <f t="shared" si="957"/>
        <v>30836.100200653076</v>
      </c>
    </row>
    <row r="61314" spans="1:2" x14ac:dyDescent="0.55000000000000004">
      <c r="A61314">
        <v>0.60728621482849121</v>
      </c>
      <c r="B61314">
        <f t="shared" ref="B61314:B61377" si="958">A61314+B61313</f>
        <v>30836.707486867905</v>
      </c>
    </row>
    <row r="61315" spans="1:2" x14ac:dyDescent="0.55000000000000004">
      <c r="A61315">
        <v>0.25258535146713257</v>
      </c>
      <c r="B61315">
        <f t="shared" si="958"/>
        <v>30836.960072219372</v>
      </c>
    </row>
    <row r="61316" spans="1:2" x14ac:dyDescent="0.55000000000000004">
      <c r="A61316">
        <v>0.7114022970199585</v>
      </c>
      <c r="B61316">
        <f t="shared" si="958"/>
        <v>30837.671474516392</v>
      </c>
    </row>
    <row r="61317" spans="1:2" x14ac:dyDescent="0.55000000000000004">
      <c r="A61317">
        <v>0.33830839395523071</v>
      </c>
      <c r="B61317">
        <f t="shared" si="958"/>
        <v>30838.009782910347</v>
      </c>
    </row>
    <row r="61318" spans="1:2" x14ac:dyDescent="0.55000000000000004">
      <c r="A61318">
        <v>0.88501930236816406</v>
      </c>
      <c r="B61318">
        <f t="shared" si="958"/>
        <v>30838.894802212715</v>
      </c>
    </row>
    <row r="61319" spans="1:2" x14ac:dyDescent="0.55000000000000004">
      <c r="A61319">
        <v>0.65009897947311401</v>
      </c>
      <c r="B61319">
        <f t="shared" si="958"/>
        <v>30839.544901192188</v>
      </c>
    </row>
    <row r="61320" spans="1:2" x14ac:dyDescent="0.55000000000000004">
      <c r="A61320">
        <v>7.672274112701416E-2</v>
      </c>
      <c r="B61320">
        <f t="shared" si="958"/>
        <v>30839.621623933315</v>
      </c>
    </row>
    <row r="61321" spans="1:2" x14ac:dyDescent="0.55000000000000004">
      <c r="A61321">
        <v>0.81876307725906372</v>
      </c>
      <c r="B61321">
        <f t="shared" si="958"/>
        <v>30840.440387010574</v>
      </c>
    </row>
    <row r="61322" spans="1:2" x14ac:dyDescent="0.55000000000000004">
      <c r="A61322">
        <v>0.96440720558166504</v>
      </c>
      <c r="B61322">
        <f t="shared" si="958"/>
        <v>30841.404794216156</v>
      </c>
    </row>
    <row r="61323" spans="1:2" x14ac:dyDescent="0.55000000000000004">
      <c r="A61323">
        <v>9.9679410457611084E-2</v>
      </c>
      <c r="B61323">
        <f t="shared" si="958"/>
        <v>30841.504473626614</v>
      </c>
    </row>
    <row r="61324" spans="1:2" x14ac:dyDescent="0.55000000000000004">
      <c r="A61324">
        <v>0.91474902629852295</v>
      </c>
      <c r="B61324">
        <f t="shared" si="958"/>
        <v>30842.419222652912</v>
      </c>
    </row>
    <row r="61325" spans="1:2" x14ac:dyDescent="0.55000000000000004">
      <c r="A61325">
        <v>0.99438148736953735</v>
      </c>
      <c r="B61325">
        <f t="shared" si="958"/>
        <v>30843.413604140282</v>
      </c>
    </row>
    <row r="61326" spans="1:2" x14ac:dyDescent="0.55000000000000004">
      <c r="A61326">
        <v>0.61846017837524414</v>
      </c>
      <c r="B61326">
        <f t="shared" si="958"/>
        <v>30844.032064318657</v>
      </c>
    </row>
    <row r="61327" spans="1:2" x14ac:dyDescent="0.55000000000000004">
      <c r="A61327">
        <v>0.84479588270187378</v>
      </c>
      <c r="B61327">
        <f t="shared" si="958"/>
        <v>30844.876860201359</v>
      </c>
    </row>
    <row r="61328" spans="1:2" x14ac:dyDescent="0.55000000000000004">
      <c r="A61328">
        <v>0.80757343769073486</v>
      </c>
      <c r="B61328">
        <f t="shared" si="958"/>
        <v>30845.68443363905</v>
      </c>
    </row>
    <row r="61329" spans="1:2" x14ac:dyDescent="0.55000000000000004">
      <c r="A61329">
        <v>0.18138676881790161</v>
      </c>
      <c r="B61329">
        <f t="shared" si="958"/>
        <v>30845.865820407867</v>
      </c>
    </row>
    <row r="61330" spans="1:2" x14ac:dyDescent="0.55000000000000004">
      <c r="A61330">
        <v>0.71100878715515137</v>
      </c>
      <c r="B61330">
        <f t="shared" si="958"/>
        <v>30846.576829195023</v>
      </c>
    </row>
    <row r="61331" spans="1:2" x14ac:dyDescent="0.55000000000000004">
      <c r="A61331">
        <v>0.8564566969871521</v>
      </c>
      <c r="B61331">
        <f t="shared" si="958"/>
        <v>30847.43328589201</v>
      </c>
    </row>
    <row r="61332" spans="1:2" x14ac:dyDescent="0.55000000000000004">
      <c r="A61332">
        <v>0.1546710729598999</v>
      </c>
      <c r="B61332">
        <f t="shared" si="958"/>
        <v>30847.58795696497</v>
      </c>
    </row>
    <row r="61333" spans="1:2" x14ac:dyDescent="0.55000000000000004">
      <c r="A61333">
        <v>0.24385362863540649</v>
      </c>
      <c r="B61333">
        <f t="shared" si="958"/>
        <v>30847.831810593605</v>
      </c>
    </row>
    <row r="61334" spans="1:2" x14ac:dyDescent="0.55000000000000004">
      <c r="A61334">
        <v>0.46232891082763672</v>
      </c>
      <c r="B61334">
        <f t="shared" si="958"/>
        <v>30848.294139504433</v>
      </c>
    </row>
    <row r="61335" spans="1:2" x14ac:dyDescent="0.55000000000000004">
      <c r="A61335">
        <v>3.6334216594696045E-2</v>
      </c>
      <c r="B61335">
        <f t="shared" si="958"/>
        <v>30848.330473721027</v>
      </c>
    </row>
    <row r="61336" spans="1:2" x14ac:dyDescent="0.55000000000000004">
      <c r="A61336">
        <v>0.56352484226226807</v>
      </c>
      <c r="B61336">
        <f t="shared" si="958"/>
        <v>30848.89399856329</v>
      </c>
    </row>
    <row r="61337" spans="1:2" x14ac:dyDescent="0.55000000000000004">
      <c r="A61337">
        <v>0.421833336353302</v>
      </c>
      <c r="B61337">
        <f t="shared" si="958"/>
        <v>30849.315831899643</v>
      </c>
    </row>
    <row r="61338" spans="1:2" x14ac:dyDescent="0.55000000000000004">
      <c r="A61338">
        <v>0.9647667407989502</v>
      </c>
      <c r="B61338">
        <f t="shared" si="958"/>
        <v>30850.280598640442</v>
      </c>
    </row>
    <row r="61339" spans="1:2" x14ac:dyDescent="0.55000000000000004">
      <c r="A61339">
        <v>0.66988986730575562</v>
      </c>
      <c r="B61339">
        <f t="shared" si="958"/>
        <v>30850.950488507748</v>
      </c>
    </row>
    <row r="61340" spans="1:2" x14ac:dyDescent="0.55000000000000004">
      <c r="A61340">
        <v>0.49025046825408936</v>
      </c>
      <c r="B61340">
        <f t="shared" si="958"/>
        <v>30851.440738976002</v>
      </c>
    </row>
    <row r="61341" spans="1:2" x14ac:dyDescent="0.55000000000000004">
      <c r="A61341">
        <v>0.40947872400283813</v>
      </c>
      <c r="B61341">
        <f t="shared" si="958"/>
        <v>30851.850217700005</v>
      </c>
    </row>
    <row r="61342" spans="1:2" x14ac:dyDescent="0.55000000000000004">
      <c r="A61342">
        <v>0.9483637809753418</v>
      </c>
      <c r="B61342">
        <f t="shared" si="958"/>
        <v>30852.79858148098</v>
      </c>
    </row>
    <row r="61343" spans="1:2" x14ac:dyDescent="0.55000000000000004">
      <c r="A61343">
        <v>0.12949913740158081</v>
      </c>
      <c r="B61343">
        <f t="shared" si="958"/>
        <v>30852.928080618382</v>
      </c>
    </row>
    <row r="61344" spans="1:2" x14ac:dyDescent="0.55000000000000004">
      <c r="A61344">
        <v>0.13022148609161377</v>
      </c>
      <c r="B61344">
        <f t="shared" si="958"/>
        <v>30853.058302104473</v>
      </c>
    </row>
    <row r="61345" spans="1:2" x14ac:dyDescent="0.55000000000000004">
      <c r="A61345">
        <v>0.68316918611526489</v>
      </c>
      <c r="B61345">
        <f t="shared" si="958"/>
        <v>30853.741471290588</v>
      </c>
    </row>
    <row r="61346" spans="1:2" x14ac:dyDescent="0.55000000000000004">
      <c r="A61346">
        <v>0.79648184776306152</v>
      </c>
      <c r="B61346">
        <f t="shared" si="958"/>
        <v>30854.537953138351</v>
      </c>
    </row>
    <row r="61347" spans="1:2" x14ac:dyDescent="0.55000000000000004">
      <c r="A61347">
        <v>0.82757657766342163</v>
      </c>
      <c r="B61347">
        <f t="shared" si="958"/>
        <v>30855.365529716015</v>
      </c>
    </row>
    <row r="61348" spans="1:2" x14ac:dyDescent="0.55000000000000004">
      <c r="A61348">
        <v>0.55869424343109131</v>
      </c>
      <c r="B61348">
        <f t="shared" si="958"/>
        <v>30855.924223959446</v>
      </c>
    </row>
    <row r="61349" spans="1:2" x14ac:dyDescent="0.55000000000000004">
      <c r="A61349">
        <v>7.9635679721832275E-2</v>
      </c>
      <c r="B61349">
        <f t="shared" si="958"/>
        <v>30856.003859639168</v>
      </c>
    </row>
    <row r="61350" spans="1:2" x14ac:dyDescent="0.55000000000000004">
      <c r="A61350">
        <v>0.81142807006835938</v>
      </c>
      <c r="B61350">
        <f t="shared" si="958"/>
        <v>30856.815287709236</v>
      </c>
    </row>
    <row r="61351" spans="1:2" x14ac:dyDescent="0.55000000000000004">
      <c r="A61351">
        <v>0.41970080137252808</v>
      </c>
      <c r="B61351">
        <f t="shared" si="958"/>
        <v>30857.234988510609</v>
      </c>
    </row>
    <row r="61352" spans="1:2" x14ac:dyDescent="0.55000000000000004">
      <c r="A61352">
        <v>0.12143290042877197</v>
      </c>
      <c r="B61352">
        <f t="shared" si="958"/>
        <v>30857.356421411037</v>
      </c>
    </row>
    <row r="61353" spans="1:2" x14ac:dyDescent="0.55000000000000004">
      <c r="A61353">
        <v>0.62408572435379028</v>
      </c>
      <c r="B61353">
        <f t="shared" si="958"/>
        <v>30857.980507135391</v>
      </c>
    </row>
    <row r="61354" spans="1:2" x14ac:dyDescent="0.55000000000000004">
      <c r="A61354">
        <v>0.73007988929748535</v>
      </c>
      <c r="B61354">
        <f t="shared" si="958"/>
        <v>30858.710587024689</v>
      </c>
    </row>
    <row r="61355" spans="1:2" x14ac:dyDescent="0.55000000000000004">
      <c r="A61355">
        <v>0.25773948431015015</v>
      </c>
      <c r="B61355">
        <f t="shared" si="958"/>
        <v>30858.968326508999</v>
      </c>
    </row>
    <row r="61356" spans="1:2" x14ac:dyDescent="0.55000000000000004">
      <c r="A61356">
        <v>7.5334429740905762E-2</v>
      </c>
      <c r="B61356">
        <f t="shared" si="958"/>
        <v>30859.04366093874</v>
      </c>
    </row>
    <row r="61357" spans="1:2" x14ac:dyDescent="0.55000000000000004">
      <c r="A61357">
        <v>0.60832840204238892</v>
      </c>
      <c r="B61357">
        <f t="shared" si="958"/>
        <v>30859.651989340782</v>
      </c>
    </row>
    <row r="61358" spans="1:2" x14ac:dyDescent="0.55000000000000004">
      <c r="A61358">
        <v>0.48951005935668945</v>
      </c>
      <c r="B61358">
        <f t="shared" si="958"/>
        <v>30860.141499400139</v>
      </c>
    </row>
    <row r="61359" spans="1:2" x14ac:dyDescent="0.55000000000000004">
      <c r="A61359">
        <v>9.2974364757537842E-2</v>
      </c>
      <c r="B61359">
        <f t="shared" si="958"/>
        <v>30860.234473764896</v>
      </c>
    </row>
    <row r="61360" spans="1:2" x14ac:dyDescent="0.55000000000000004">
      <c r="A61360">
        <v>0.47905361652374268</v>
      </c>
      <c r="B61360">
        <f t="shared" si="958"/>
        <v>30860.71352738142</v>
      </c>
    </row>
    <row r="61361" spans="1:2" x14ac:dyDescent="0.55000000000000004">
      <c r="A61361">
        <v>0.91889935731887817</v>
      </c>
      <c r="B61361">
        <f t="shared" si="958"/>
        <v>30861.632426738739</v>
      </c>
    </row>
    <row r="61362" spans="1:2" x14ac:dyDescent="0.55000000000000004">
      <c r="A61362">
        <v>0.24261164665222168</v>
      </c>
      <c r="B61362">
        <f t="shared" si="958"/>
        <v>30861.875038385391</v>
      </c>
    </row>
    <row r="61363" spans="1:2" x14ac:dyDescent="0.55000000000000004">
      <c r="A61363">
        <v>2.9226243495941162E-2</v>
      </c>
      <c r="B61363">
        <f t="shared" si="958"/>
        <v>30861.904264628887</v>
      </c>
    </row>
    <row r="61364" spans="1:2" x14ac:dyDescent="0.55000000000000004">
      <c r="A61364">
        <v>0.33362805843353271</v>
      </c>
      <c r="B61364">
        <f t="shared" si="958"/>
        <v>30862.237892687321</v>
      </c>
    </row>
    <row r="61365" spans="1:2" x14ac:dyDescent="0.55000000000000004">
      <c r="A61365">
        <v>0.61518579721450806</v>
      </c>
      <c r="B61365">
        <f t="shared" si="958"/>
        <v>30862.853078484535</v>
      </c>
    </row>
    <row r="61366" spans="1:2" x14ac:dyDescent="0.55000000000000004">
      <c r="A61366">
        <v>0.62372303009033203</v>
      </c>
      <c r="B61366">
        <f t="shared" si="958"/>
        <v>30863.476801514626</v>
      </c>
    </row>
    <row r="61367" spans="1:2" x14ac:dyDescent="0.55000000000000004">
      <c r="A61367">
        <v>0.72597998380661011</v>
      </c>
      <c r="B61367">
        <f t="shared" si="958"/>
        <v>30864.202781498432</v>
      </c>
    </row>
    <row r="61368" spans="1:2" x14ac:dyDescent="0.55000000000000004">
      <c r="A61368">
        <v>0.97310316562652588</v>
      </c>
      <c r="B61368">
        <f t="shared" si="958"/>
        <v>30865.175884664059</v>
      </c>
    </row>
    <row r="61369" spans="1:2" x14ac:dyDescent="0.55000000000000004">
      <c r="A61369">
        <v>0.75755149126052856</v>
      </c>
      <c r="B61369">
        <f t="shared" si="958"/>
        <v>30865.933436155319</v>
      </c>
    </row>
    <row r="61370" spans="1:2" x14ac:dyDescent="0.55000000000000004">
      <c r="A61370">
        <v>0.26425290107727051</v>
      </c>
      <c r="B61370">
        <f t="shared" si="958"/>
        <v>30866.197689056396</v>
      </c>
    </row>
    <row r="61371" spans="1:2" x14ac:dyDescent="0.55000000000000004">
      <c r="A61371">
        <v>0.85150951147079468</v>
      </c>
      <c r="B61371">
        <f t="shared" si="958"/>
        <v>30867.049198567867</v>
      </c>
    </row>
    <row r="61372" spans="1:2" x14ac:dyDescent="0.55000000000000004">
      <c r="A61372">
        <v>0.70515716075897217</v>
      </c>
      <c r="B61372">
        <f t="shared" si="958"/>
        <v>30867.754355728626</v>
      </c>
    </row>
    <row r="61373" spans="1:2" x14ac:dyDescent="0.55000000000000004">
      <c r="A61373">
        <v>0.4854617714881897</v>
      </c>
      <c r="B61373">
        <f t="shared" si="958"/>
        <v>30868.239817500114</v>
      </c>
    </row>
    <row r="61374" spans="1:2" x14ac:dyDescent="0.55000000000000004">
      <c r="A61374">
        <v>0.55830526351928711</v>
      </c>
      <c r="B61374">
        <f t="shared" si="958"/>
        <v>30868.798122763634</v>
      </c>
    </row>
    <row r="61375" spans="1:2" x14ac:dyDescent="0.55000000000000004">
      <c r="A61375">
        <v>0.78600281476974487</v>
      </c>
      <c r="B61375">
        <f t="shared" si="958"/>
        <v>30869.584125578403</v>
      </c>
    </row>
    <row r="61376" spans="1:2" x14ac:dyDescent="0.55000000000000004">
      <c r="A61376">
        <v>0.70172607898712158</v>
      </c>
      <c r="B61376">
        <f t="shared" si="958"/>
        <v>30870.285851657391</v>
      </c>
    </row>
    <row r="61377" spans="1:2" x14ac:dyDescent="0.55000000000000004">
      <c r="A61377">
        <v>0.34560853242874146</v>
      </c>
      <c r="B61377">
        <f t="shared" si="958"/>
        <v>30870.631460189819</v>
      </c>
    </row>
    <row r="61378" spans="1:2" x14ac:dyDescent="0.55000000000000004">
      <c r="A61378">
        <v>0.67830443382263184</v>
      </c>
      <c r="B61378">
        <f t="shared" ref="B61378:B61441" si="959">A61378+B61377</f>
        <v>30871.309764623642</v>
      </c>
    </row>
    <row r="61379" spans="1:2" x14ac:dyDescent="0.55000000000000004">
      <c r="A61379">
        <v>0.57468694448471069</v>
      </c>
      <c r="B61379">
        <f t="shared" si="959"/>
        <v>30871.884451568127</v>
      </c>
    </row>
    <row r="61380" spans="1:2" x14ac:dyDescent="0.55000000000000004">
      <c r="A61380">
        <v>0.13962876796722412</v>
      </c>
      <c r="B61380">
        <f t="shared" si="959"/>
        <v>30872.024080336094</v>
      </c>
    </row>
    <row r="61381" spans="1:2" x14ac:dyDescent="0.55000000000000004">
      <c r="A61381">
        <v>0.87003523111343384</v>
      </c>
      <c r="B61381">
        <f t="shared" si="959"/>
        <v>30872.894115567207</v>
      </c>
    </row>
    <row r="61382" spans="1:2" x14ac:dyDescent="0.55000000000000004">
      <c r="A61382">
        <v>0.84062004089355469</v>
      </c>
      <c r="B61382">
        <f t="shared" si="959"/>
        <v>30873.734735608101</v>
      </c>
    </row>
    <row r="61383" spans="1:2" x14ac:dyDescent="0.55000000000000004">
      <c r="A61383">
        <v>0.13095301389694214</v>
      </c>
      <c r="B61383">
        <f t="shared" si="959"/>
        <v>30873.865688621998</v>
      </c>
    </row>
    <row r="61384" spans="1:2" x14ac:dyDescent="0.55000000000000004">
      <c r="A61384">
        <v>0.59119188785552979</v>
      </c>
      <c r="B61384">
        <f t="shared" si="959"/>
        <v>30874.456880509853</v>
      </c>
    </row>
    <row r="61385" spans="1:2" x14ac:dyDescent="0.55000000000000004">
      <c r="A61385">
        <v>0.40426188707351685</v>
      </c>
      <c r="B61385">
        <f t="shared" si="959"/>
        <v>30874.861142396927</v>
      </c>
    </row>
    <row r="61386" spans="1:2" x14ac:dyDescent="0.55000000000000004">
      <c r="A61386">
        <v>0.82119202613830566</v>
      </c>
      <c r="B61386">
        <f t="shared" si="959"/>
        <v>30875.682334423065</v>
      </c>
    </row>
    <row r="61387" spans="1:2" x14ac:dyDescent="0.55000000000000004">
      <c r="A61387">
        <v>0.68948119878768921</v>
      </c>
      <c r="B61387">
        <f t="shared" si="959"/>
        <v>30876.371815621853</v>
      </c>
    </row>
    <row r="61388" spans="1:2" x14ac:dyDescent="0.55000000000000004">
      <c r="A61388">
        <v>0.66487491130828857</v>
      </c>
      <c r="B61388">
        <f t="shared" si="959"/>
        <v>30877.036690533161</v>
      </c>
    </row>
    <row r="61389" spans="1:2" x14ac:dyDescent="0.55000000000000004">
      <c r="A61389">
        <v>0.18541008234024048</v>
      </c>
      <c r="B61389">
        <f t="shared" si="959"/>
        <v>30877.222100615501</v>
      </c>
    </row>
    <row r="61390" spans="1:2" x14ac:dyDescent="0.55000000000000004">
      <c r="A61390">
        <v>0.72115564346313477</v>
      </c>
      <c r="B61390">
        <f t="shared" si="959"/>
        <v>30877.943256258965</v>
      </c>
    </row>
    <row r="61391" spans="1:2" x14ac:dyDescent="0.55000000000000004">
      <c r="A61391">
        <v>0.5093657374382019</v>
      </c>
      <c r="B61391">
        <f t="shared" si="959"/>
        <v>30878.452621996403</v>
      </c>
    </row>
    <row r="61392" spans="1:2" x14ac:dyDescent="0.55000000000000004">
      <c r="A61392">
        <v>0.89589512348175049</v>
      </c>
      <c r="B61392">
        <f t="shared" si="959"/>
        <v>30879.348517119884</v>
      </c>
    </row>
    <row r="61393" spans="1:2" x14ac:dyDescent="0.55000000000000004">
      <c r="A61393">
        <v>0.67032796144485474</v>
      </c>
      <c r="B61393">
        <f t="shared" si="959"/>
        <v>30880.018845081329</v>
      </c>
    </row>
    <row r="61394" spans="1:2" x14ac:dyDescent="0.55000000000000004">
      <c r="A61394">
        <v>0.98246645927429199</v>
      </c>
      <c r="B61394">
        <f t="shared" si="959"/>
        <v>30881.001311540604</v>
      </c>
    </row>
    <row r="61395" spans="1:2" x14ac:dyDescent="0.55000000000000004">
      <c r="A61395">
        <v>0.82723993062973022</v>
      </c>
      <c r="B61395">
        <f t="shared" si="959"/>
        <v>30881.828551471233</v>
      </c>
    </row>
    <row r="61396" spans="1:2" x14ac:dyDescent="0.55000000000000004">
      <c r="A61396">
        <v>0.88685262203216553</v>
      </c>
      <c r="B61396">
        <f t="shared" si="959"/>
        <v>30882.715404093266</v>
      </c>
    </row>
    <row r="61397" spans="1:2" x14ac:dyDescent="0.55000000000000004">
      <c r="A61397">
        <v>0.11371523141860962</v>
      </c>
      <c r="B61397">
        <f t="shared" si="959"/>
        <v>30882.829119324684</v>
      </c>
    </row>
    <row r="61398" spans="1:2" x14ac:dyDescent="0.55000000000000004">
      <c r="A61398">
        <v>0.65352535247802734</v>
      </c>
      <c r="B61398">
        <f t="shared" si="959"/>
        <v>30883.482644677162</v>
      </c>
    </row>
    <row r="61399" spans="1:2" x14ac:dyDescent="0.55000000000000004">
      <c r="A61399">
        <v>6.040114164352417E-2</v>
      </c>
      <c r="B61399">
        <f t="shared" si="959"/>
        <v>30883.543045818806</v>
      </c>
    </row>
    <row r="61400" spans="1:2" x14ac:dyDescent="0.55000000000000004">
      <c r="A61400">
        <v>0.69835531711578369</v>
      </c>
      <c r="B61400">
        <f t="shared" si="959"/>
        <v>30884.241401135921</v>
      </c>
    </row>
    <row r="61401" spans="1:2" x14ac:dyDescent="0.55000000000000004">
      <c r="A61401">
        <v>0.39624816179275513</v>
      </c>
      <c r="B61401">
        <f t="shared" si="959"/>
        <v>30884.637649297714</v>
      </c>
    </row>
    <row r="61402" spans="1:2" x14ac:dyDescent="0.55000000000000004">
      <c r="A61402">
        <v>0.90480351448059082</v>
      </c>
      <c r="B61402">
        <f t="shared" si="959"/>
        <v>30885.542452812195</v>
      </c>
    </row>
    <row r="61403" spans="1:2" x14ac:dyDescent="0.55000000000000004">
      <c r="A61403">
        <v>0.25993579626083374</v>
      </c>
      <c r="B61403">
        <f t="shared" si="959"/>
        <v>30885.802388608456</v>
      </c>
    </row>
    <row r="61404" spans="1:2" x14ac:dyDescent="0.55000000000000004">
      <c r="A61404">
        <v>0.48964393138885498</v>
      </c>
      <c r="B61404">
        <f t="shared" si="959"/>
        <v>30886.292032539845</v>
      </c>
    </row>
    <row r="61405" spans="1:2" x14ac:dyDescent="0.55000000000000004">
      <c r="A61405">
        <v>0.10270458459854126</v>
      </c>
      <c r="B61405">
        <f t="shared" si="959"/>
        <v>30886.394737124443</v>
      </c>
    </row>
    <row r="61406" spans="1:2" x14ac:dyDescent="0.55000000000000004">
      <c r="A61406">
        <v>0.79446744918823242</v>
      </c>
      <c r="B61406">
        <f t="shared" si="959"/>
        <v>30887.189204573631</v>
      </c>
    </row>
    <row r="61407" spans="1:2" x14ac:dyDescent="0.55000000000000004">
      <c r="A61407">
        <v>0.81384438276290894</v>
      </c>
      <c r="B61407">
        <f t="shared" si="959"/>
        <v>30888.003048956394</v>
      </c>
    </row>
    <row r="61408" spans="1:2" x14ac:dyDescent="0.55000000000000004">
      <c r="A61408">
        <v>0.40921700000762939</v>
      </c>
      <c r="B61408">
        <f t="shared" si="959"/>
        <v>30888.412265956402</v>
      </c>
    </row>
    <row r="61409" spans="1:2" x14ac:dyDescent="0.55000000000000004">
      <c r="A61409">
        <v>0.85008889436721802</v>
      </c>
      <c r="B61409">
        <f t="shared" si="959"/>
        <v>30889.262354850769</v>
      </c>
    </row>
    <row r="61410" spans="1:2" x14ac:dyDescent="0.55000000000000004">
      <c r="A61410">
        <v>0.28400397300720215</v>
      </c>
      <c r="B61410">
        <f t="shared" si="959"/>
        <v>30889.546358823776</v>
      </c>
    </row>
    <row r="61411" spans="1:2" x14ac:dyDescent="0.55000000000000004">
      <c r="A61411">
        <v>0.40016645193099976</v>
      </c>
      <c r="B61411">
        <f t="shared" si="959"/>
        <v>30889.946525275707</v>
      </c>
    </row>
    <row r="61412" spans="1:2" x14ac:dyDescent="0.55000000000000004">
      <c r="A61412">
        <v>0.73545587062835693</v>
      </c>
      <c r="B61412">
        <f t="shared" si="959"/>
        <v>30890.681981146336</v>
      </c>
    </row>
    <row r="61413" spans="1:2" x14ac:dyDescent="0.55000000000000004">
      <c r="A61413">
        <v>0.8657570481300354</v>
      </c>
      <c r="B61413">
        <f t="shared" si="959"/>
        <v>30891.547738194466</v>
      </c>
    </row>
    <row r="61414" spans="1:2" x14ac:dyDescent="0.55000000000000004">
      <c r="A61414">
        <v>0.50384521484375</v>
      </c>
      <c r="B61414">
        <f t="shared" si="959"/>
        <v>30892.051583409309</v>
      </c>
    </row>
    <row r="61415" spans="1:2" x14ac:dyDescent="0.55000000000000004">
      <c r="A61415">
        <v>0.1901056170463562</v>
      </c>
      <c r="B61415">
        <f t="shared" si="959"/>
        <v>30892.241689026356</v>
      </c>
    </row>
    <row r="61416" spans="1:2" x14ac:dyDescent="0.55000000000000004">
      <c r="A61416">
        <v>0.2672497034072876</v>
      </c>
      <c r="B61416">
        <f t="shared" si="959"/>
        <v>30892.508938729763</v>
      </c>
    </row>
    <row r="61417" spans="1:2" x14ac:dyDescent="0.55000000000000004">
      <c r="A61417">
        <v>0.81554156541824341</v>
      </c>
      <c r="B61417">
        <f t="shared" si="959"/>
        <v>30893.324480295181</v>
      </c>
    </row>
    <row r="61418" spans="1:2" x14ac:dyDescent="0.55000000000000004">
      <c r="A61418">
        <v>0.26899361610412598</v>
      </c>
      <c r="B61418">
        <f t="shared" si="959"/>
        <v>30893.593473911285</v>
      </c>
    </row>
    <row r="61419" spans="1:2" x14ac:dyDescent="0.55000000000000004">
      <c r="A61419">
        <v>0.30115455389022827</v>
      </c>
      <c r="B61419">
        <f t="shared" si="959"/>
        <v>30893.894628465176</v>
      </c>
    </row>
    <row r="61420" spans="1:2" x14ac:dyDescent="0.55000000000000004">
      <c r="A61420">
        <v>0.96462047100067139</v>
      </c>
      <c r="B61420">
        <f t="shared" si="959"/>
        <v>30894.859248936176</v>
      </c>
    </row>
    <row r="61421" spans="1:2" x14ac:dyDescent="0.55000000000000004">
      <c r="A61421">
        <v>0.88187652826309204</v>
      </c>
      <c r="B61421">
        <f t="shared" si="959"/>
        <v>30895.741125464439</v>
      </c>
    </row>
    <row r="61422" spans="1:2" x14ac:dyDescent="0.55000000000000004">
      <c r="A61422">
        <v>0.84464693069458008</v>
      </c>
      <c r="B61422">
        <f t="shared" si="959"/>
        <v>30896.585772395134</v>
      </c>
    </row>
    <row r="61423" spans="1:2" x14ac:dyDescent="0.55000000000000004">
      <c r="A61423">
        <v>0.50022000074386597</v>
      </c>
      <c r="B61423">
        <f t="shared" si="959"/>
        <v>30897.085992395878</v>
      </c>
    </row>
    <row r="61424" spans="1:2" x14ac:dyDescent="0.55000000000000004">
      <c r="A61424">
        <v>0.8393479585647583</v>
      </c>
      <c r="B61424">
        <f t="shared" si="959"/>
        <v>30897.925340354443</v>
      </c>
    </row>
    <row r="61425" spans="1:2" x14ac:dyDescent="0.55000000000000004">
      <c r="A61425">
        <v>9.1922581195831299E-2</v>
      </c>
      <c r="B61425">
        <f t="shared" si="959"/>
        <v>30898.017262935638</v>
      </c>
    </row>
    <row r="61426" spans="1:2" x14ac:dyDescent="0.55000000000000004">
      <c r="A61426">
        <v>0.9618232250213623</v>
      </c>
      <c r="B61426">
        <f t="shared" si="959"/>
        <v>30898.97908616066</v>
      </c>
    </row>
    <row r="61427" spans="1:2" x14ac:dyDescent="0.55000000000000004">
      <c r="A61427">
        <v>0.15674775838851929</v>
      </c>
      <c r="B61427">
        <f t="shared" si="959"/>
        <v>30899.135833919048</v>
      </c>
    </row>
    <row r="61428" spans="1:2" x14ac:dyDescent="0.55000000000000004">
      <c r="A61428">
        <v>9.559476375579834E-2</v>
      </c>
      <c r="B61428">
        <f t="shared" si="959"/>
        <v>30899.231428682804</v>
      </c>
    </row>
    <row r="61429" spans="1:2" x14ac:dyDescent="0.55000000000000004">
      <c r="A61429">
        <v>0.89569193124771118</v>
      </c>
      <c r="B61429">
        <f t="shared" si="959"/>
        <v>30900.127120614052</v>
      </c>
    </row>
    <row r="61430" spans="1:2" x14ac:dyDescent="0.55000000000000004">
      <c r="A61430">
        <v>8.2985877990722656E-2</v>
      </c>
      <c r="B61430">
        <f t="shared" si="959"/>
        <v>30900.210106492043</v>
      </c>
    </row>
    <row r="61431" spans="1:2" x14ac:dyDescent="0.55000000000000004">
      <c r="A61431">
        <v>0.44584769010543823</v>
      </c>
      <c r="B61431">
        <f t="shared" si="959"/>
        <v>30900.655954182148</v>
      </c>
    </row>
    <row r="61432" spans="1:2" x14ac:dyDescent="0.55000000000000004">
      <c r="A61432">
        <v>0.5205312967300415</v>
      </c>
      <c r="B61432">
        <f t="shared" si="959"/>
        <v>30901.176485478878</v>
      </c>
    </row>
    <row r="61433" spans="1:2" x14ac:dyDescent="0.55000000000000004">
      <c r="A61433">
        <v>0.99417334794998169</v>
      </c>
      <c r="B61433">
        <f t="shared" si="959"/>
        <v>30902.170658826828</v>
      </c>
    </row>
    <row r="61434" spans="1:2" x14ac:dyDescent="0.55000000000000004">
      <c r="A61434">
        <v>0.91766858100891113</v>
      </c>
      <c r="B61434">
        <f t="shared" si="959"/>
        <v>30903.088327407837</v>
      </c>
    </row>
    <row r="61435" spans="1:2" x14ac:dyDescent="0.55000000000000004">
      <c r="A61435">
        <v>0.8014187216758728</v>
      </c>
      <c r="B61435">
        <f t="shared" si="959"/>
        <v>30903.889746129513</v>
      </c>
    </row>
    <row r="61436" spans="1:2" x14ac:dyDescent="0.55000000000000004">
      <c r="A61436">
        <v>0.12496078014373779</v>
      </c>
      <c r="B61436">
        <f t="shared" si="959"/>
        <v>30904.014706909657</v>
      </c>
    </row>
    <row r="61437" spans="1:2" x14ac:dyDescent="0.55000000000000004">
      <c r="A61437">
        <v>0.41745716333389282</v>
      </c>
      <c r="B61437">
        <f t="shared" si="959"/>
        <v>30904.43216407299</v>
      </c>
    </row>
    <row r="61438" spans="1:2" x14ac:dyDescent="0.55000000000000004">
      <c r="A61438">
        <v>0.18810033798217773</v>
      </c>
      <c r="B61438">
        <f t="shared" si="959"/>
        <v>30904.620264410973</v>
      </c>
    </row>
    <row r="61439" spans="1:2" x14ac:dyDescent="0.55000000000000004">
      <c r="A61439">
        <v>0.619273841381073</v>
      </c>
      <c r="B61439">
        <f t="shared" si="959"/>
        <v>30905.239538252354</v>
      </c>
    </row>
    <row r="61440" spans="1:2" x14ac:dyDescent="0.55000000000000004">
      <c r="A61440">
        <v>3.3944249153137207E-2</v>
      </c>
      <c r="B61440">
        <f t="shared" si="959"/>
        <v>30905.273482501507</v>
      </c>
    </row>
    <row r="61441" spans="1:2" x14ac:dyDescent="0.55000000000000004">
      <c r="A61441">
        <v>0.85286027193069458</v>
      </c>
      <c r="B61441">
        <f t="shared" si="959"/>
        <v>30906.126342773438</v>
      </c>
    </row>
    <row r="61442" spans="1:2" x14ac:dyDescent="0.55000000000000004">
      <c r="A61442">
        <v>0.64483046531677246</v>
      </c>
      <c r="B61442">
        <f t="shared" ref="B61442:B61505" si="960">A61442+B61441</f>
        <v>30906.771173238754</v>
      </c>
    </row>
    <row r="61443" spans="1:2" x14ac:dyDescent="0.55000000000000004">
      <c r="A61443">
        <v>0.21026510000228882</v>
      </c>
      <c r="B61443">
        <f t="shared" si="960"/>
        <v>30906.981438338757</v>
      </c>
    </row>
    <row r="61444" spans="1:2" x14ac:dyDescent="0.55000000000000004">
      <c r="A61444">
        <v>0.62742555141448975</v>
      </c>
      <c r="B61444">
        <f t="shared" si="960"/>
        <v>30907.608863890171</v>
      </c>
    </row>
    <row r="61445" spans="1:2" x14ac:dyDescent="0.55000000000000004">
      <c r="A61445">
        <v>0.22305113077163696</v>
      </c>
      <c r="B61445">
        <f t="shared" si="960"/>
        <v>30907.831915020943</v>
      </c>
    </row>
    <row r="61446" spans="1:2" x14ac:dyDescent="0.55000000000000004">
      <c r="A61446">
        <v>0.33235359191894531</v>
      </c>
      <c r="B61446">
        <f t="shared" si="960"/>
        <v>30908.164268612862</v>
      </c>
    </row>
    <row r="61447" spans="1:2" x14ac:dyDescent="0.55000000000000004">
      <c r="A61447">
        <v>3.4086108207702637E-3</v>
      </c>
      <c r="B61447">
        <f t="shared" si="960"/>
        <v>30908.167677223682</v>
      </c>
    </row>
    <row r="61448" spans="1:2" x14ac:dyDescent="0.55000000000000004">
      <c r="A61448">
        <v>0.93085634708404541</v>
      </c>
      <c r="B61448">
        <f t="shared" si="960"/>
        <v>30909.098533570766</v>
      </c>
    </row>
    <row r="61449" spans="1:2" x14ac:dyDescent="0.55000000000000004">
      <c r="A61449">
        <v>0.51417475938796997</v>
      </c>
      <c r="B61449">
        <f t="shared" si="960"/>
        <v>30909.612708330154</v>
      </c>
    </row>
    <row r="61450" spans="1:2" x14ac:dyDescent="0.55000000000000004">
      <c r="A61450">
        <v>0.10473465919494629</v>
      </c>
      <c r="B61450">
        <f t="shared" si="960"/>
        <v>30909.717442989349</v>
      </c>
    </row>
    <row r="61451" spans="1:2" x14ac:dyDescent="0.55000000000000004">
      <c r="A61451">
        <v>0.99900954961776733</v>
      </c>
      <c r="B61451">
        <f t="shared" si="960"/>
        <v>30910.716452538967</v>
      </c>
    </row>
    <row r="61452" spans="1:2" x14ac:dyDescent="0.55000000000000004">
      <c r="A61452">
        <v>0.2558211088180542</v>
      </c>
      <c r="B61452">
        <f t="shared" si="960"/>
        <v>30910.972273647785</v>
      </c>
    </row>
    <row r="61453" spans="1:2" x14ac:dyDescent="0.55000000000000004">
      <c r="A61453">
        <v>0.8539777398109436</v>
      </c>
      <c r="B61453">
        <f t="shared" si="960"/>
        <v>30911.826251387596</v>
      </c>
    </row>
    <row r="61454" spans="1:2" x14ac:dyDescent="0.55000000000000004">
      <c r="A61454">
        <v>0.39123392105102539</v>
      </c>
      <c r="B61454">
        <f t="shared" si="960"/>
        <v>30912.217485308647</v>
      </c>
    </row>
    <row r="61455" spans="1:2" x14ac:dyDescent="0.55000000000000004">
      <c r="A61455">
        <v>0.47178715467453003</v>
      </c>
      <c r="B61455">
        <f t="shared" si="960"/>
        <v>30912.689272463322</v>
      </c>
    </row>
    <row r="61456" spans="1:2" x14ac:dyDescent="0.55000000000000004">
      <c r="A61456">
        <v>9.0662121772766113E-2</v>
      </c>
      <c r="B61456">
        <f t="shared" si="960"/>
        <v>30912.779934585094</v>
      </c>
    </row>
    <row r="61457" spans="1:2" x14ac:dyDescent="0.55000000000000004">
      <c r="A61457">
        <v>0.83993321657180786</v>
      </c>
      <c r="B61457">
        <f t="shared" si="960"/>
        <v>30913.619867801666</v>
      </c>
    </row>
    <row r="61458" spans="1:2" x14ac:dyDescent="0.55000000000000004">
      <c r="A61458">
        <v>0.21193194389343262</v>
      </c>
      <c r="B61458">
        <f t="shared" si="960"/>
        <v>30913.83179974556</v>
      </c>
    </row>
    <row r="61459" spans="1:2" x14ac:dyDescent="0.55000000000000004">
      <c r="A61459">
        <v>0.92399972677230835</v>
      </c>
      <c r="B61459">
        <f t="shared" si="960"/>
        <v>30914.755799472332</v>
      </c>
    </row>
    <row r="61460" spans="1:2" x14ac:dyDescent="0.55000000000000004">
      <c r="A61460">
        <v>0.24110448360443115</v>
      </c>
      <c r="B61460">
        <f t="shared" si="960"/>
        <v>30914.996903955936</v>
      </c>
    </row>
    <row r="61461" spans="1:2" x14ac:dyDescent="0.55000000000000004">
      <c r="A61461">
        <v>0.11736589670181274</v>
      </c>
      <c r="B61461">
        <f t="shared" si="960"/>
        <v>30915.114269852638</v>
      </c>
    </row>
    <row r="61462" spans="1:2" x14ac:dyDescent="0.55000000000000004">
      <c r="A61462">
        <v>0.44335460662841797</v>
      </c>
      <c r="B61462">
        <f t="shared" si="960"/>
        <v>30915.557624459267</v>
      </c>
    </row>
    <row r="61463" spans="1:2" x14ac:dyDescent="0.55000000000000004">
      <c r="A61463">
        <v>0.28856962919235229</v>
      </c>
      <c r="B61463">
        <f t="shared" si="960"/>
        <v>30915.846194088459</v>
      </c>
    </row>
    <row r="61464" spans="1:2" x14ac:dyDescent="0.55000000000000004">
      <c r="A61464">
        <v>0.22088110446929932</v>
      </c>
      <c r="B61464">
        <f t="shared" si="960"/>
        <v>30916.067075192928</v>
      </c>
    </row>
    <row r="61465" spans="1:2" x14ac:dyDescent="0.55000000000000004">
      <c r="A61465">
        <v>0.20757704973220825</v>
      </c>
      <c r="B61465">
        <f t="shared" si="960"/>
        <v>30916.274652242661</v>
      </c>
    </row>
    <row r="61466" spans="1:2" x14ac:dyDescent="0.55000000000000004">
      <c r="A61466">
        <v>0.33409810066223145</v>
      </c>
      <c r="B61466">
        <f t="shared" si="960"/>
        <v>30916.608750343323</v>
      </c>
    </row>
    <row r="61467" spans="1:2" x14ac:dyDescent="0.55000000000000004">
      <c r="A61467">
        <v>0.38220828771591187</v>
      </c>
      <c r="B61467">
        <f t="shared" si="960"/>
        <v>30916.990958631039</v>
      </c>
    </row>
    <row r="61468" spans="1:2" x14ac:dyDescent="0.55000000000000004">
      <c r="A61468">
        <v>0.89235770702362061</v>
      </c>
      <c r="B61468">
        <f t="shared" si="960"/>
        <v>30917.883316338062</v>
      </c>
    </row>
    <row r="61469" spans="1:2" x14ac:dyDescent="0.55000000000000004">
      <c r="A61469">
        <v>0.58596950769424438</v>
      </c>
      <c r="B61469">
        <f t="shared" si="960"/>
        <v>30918.469285845757</v>
      </c>
    </row>
    <row r="61470" spans="1:2" x14ac:dyDescent="0.55000000000000004">
      <c r="A61470">
        <v>0.27045392990112305</v>
      </c>
      <c r="B61470">
        <f t="shared" si="960"/>
        <v>30918.739739775658</v>
      </c>
    </row>
    <row r="61471" spans="1:2" x14ac:dyDescent="0.55000000000000004">
      <c r="A61471">
        <v>0.60854119062423706</v>
      </c>
      <c r="B61471">
        <f t="shared" si="960"/>
        <v>30919.348280966282</v>
      </c>
    </row>
    <row r="61472" spans="1:2" x14ac:dyDescent="0.55000000000000004">
      <c r="A61472">
        <v>0.35715782642364502</v>
      </c>
      <c r="B61472">
        <f t="shared" si="960"/>
        <v>30919.705438792706</v>
      </c>
    </row>
    <row r="61473" spans="1:2" x14ac:dyDescent="0.55000000000000004">
      <c r="A61473">
        <v>1.0172665119171143E-2</v>
      </c>
      <c r="B61473">
        <f t="shared" si="960"/>
        <v>30919.715611457825</v>
      </c>
    </row>
    <row r="61474" spans="1:2" x14ac:dyDescent="0.55000000000000004">
      <c r="A61474">
        <v>0.79203391075134277</v>
      </c>
      <c r="B61474">
        <f t="shared" si="960"/>
        <v>30920.507645368576</v>
      </c>
    </row>
    <row r="61475" spans="1:2" x14ac:dyDescent="0.55000000000000004">
      <c r="A61475">
        <v>0.91123288869857788</v>
      </c>
      <c r="B61475">
        <f t="shared" si="960"/>
        <v>30921.418878257275</v>
      </c>
    </row>
    <row r="61476" spans="1:2" x14ac:dyDescent="0.55000000000000004">
      <c r="A61476">
        <v>9.6787810325622559E-2</v>
      </c>
      <c r="B61476">
        <f t="shared" si="960"/>
        <v>30921.5156660676</v>
      </c>
    </row>
    <row r="61477" spans="1:2" x14ac:dyDescent="0.55000000000000004">
      <c r="A61477">
        <v>9.8167479038238525E-2</v>
      </c>
      <c r="B61477">
        <f t="shared" si="960"/>
        <v>30921.613833546638</v>
      </c>
    </row>
    <row r="61478" spans="1:2" x14ac:dyDescent="0.55000000000000004">
      <c r="A61478">
        <v>0.85739517211914063</v>
      </c>
      <c r="B61478">
        <f t="shared" si="960"/>
        <v>30922.471228718758</v>
      </c>
    </row>
    <row r="61479" spans="1:2" x14ac:dyDescent="0.55000000000000004">
      <c r="A61479">
        <v>0.97711199522018433</v>
      </c>
      <c r="B61479">
        <f t="shared" si="960"/>
        <v>30923.448340713978</v>
      </c>
    </row>
    <row r="61480" spans="1:2" x14ac:dyDescent="0.55000000000000004">
      <c r="A61480">
        <v>0.36326181888580322</v>
      </c>
      <c r="B61480">
        <f t="shared" si="960"/>
        <v>30923.811602532864</v>
      </c>
    </row>
    <row r="61481" spans="1:2" x14ac:dyDescent="0.55000000000000004">
      <c r="A61481">
        <v>0.15641146898269653</v>
      </c>
      <c r="B61481">
        <f t="shared" si="960"/>
        <v>30923.968014001846</v>
      </c>
    </row>
    <row r="61482" spans="1:2" x14ac:dyDescent="0.55000000000000004">
      <c r="A61482">
        <v>0.3596651554107666</v>
      </c>
      <c r="B61482">
        <f t="shared" si="960"/>
        <v>30924.327679157257</v>
      </c>
    </row>
    <row r="61483" spans="1:2" x14ac:dyDescent="0.55000000000000004">
      <c r="A61483">
        <v>0.6892961859703064</v>
      </c>
      <c r="B61483">
        <f t="shared" si="960"/>
        <v>30925.016975343227</v>
      </c>
    </row>
    <row r="61484" spans="1:2" x14ac:dyDescent="0.55000000000000004">
      <c r="A61484">
        <v>0.81972682476043701</v>
      </c>
      <c r="B61484">
        <f t="shared" si="960"/>
        <v>30925.836702167988</v>
      </c>
    </row>
    <row r="61485" spans="1:2" x14ac:dyDescent="0.55000000000000004">
      <c r="A61485">
        <v>0.25796371698379517</v>
      </c>
      <c r="B61485">
        <f t="shared" si="960"/>
        <v>30926.094665884972</v>
      </c>
    </row>
    <row r="61486" spans="1:2" x14ac:dyDescent="0.55000000000000004">
      <c r="A61486">
        <v>0.8921666145324707</v>
      </c>
      <c r="B61486">
        <f t="shared" si="960"/>
        <v>30926.986832499504</v>
      </c>
    </row>
    <row r="61487" spans="1:2" x14ac:dyDescent="0.55000000000000004">
      <c r="A61487">
        <v>0.83031719923019409</v>
      </c>
      <c r="B61487">
        <f t="shared" si="960"/>
        <v>30927.817149698734</v>
      </c>
    </row>
    <row r="61488" spans="1:2" x14ac:dyDescent="0.55000000000000004">
      <c r="A61488">
        <v>0.43108761310577393</v>
      </c>
      <c r="B61488">
        <f t="shared" si="960"/>
        <v>30928.24823731184</v>
      </c>
    </row>
    <row r="61489" spans="1:2" x14ac:dyDescent="0.55000000000000004">
      <c r="A61489">
        <v>0.57060986757278442</v>
      </c>
      <c r="B61489">
        <f t="shared" si="960"/>
        <v>30928.818847179413</v>
      </c>
    </row>
    <row r="61490" spans="1:2" x14ac:dyDescent="0.55000000000000004">
      <c r="A61490">
        <v>0.76404261589050293</v>
      </c>
      <c r="B61490">
        <f t="shared" si="960"/>
        <v>30929.582889795303</v>
      </c>
    </row>
    <row r="61491" spans="1:2" x14ac:dyDescent="0.55000000000000004">
      <c r="A61491">
        <v>3.5245835781097412E-2</v>
      </c>
      <c r="B61491">
        <f t="shared" si="960"/>
        <v>30929.618135631084</v>
      </c>
    </row>
    <row r="61492" spans="1:2" x14ac:dyDescent="0.55000000000000004">
      <c r="A61492">
        <v>0.60463178157806396</v>
      </c>
      <c r="B61492">
        <f t="shared" si="960"/>
        <v>30930.222767412663</v>
      </c>
    </row>
    <row r="61493" spans="1:2" x14ac:dyDescent="0.55000000000000004">
      <c r="A61493">
        <v>0.93498712778091431</v>
      </c>
      <c r="B61493">
        <f t="shared" si="960"/>
        <v>30931.157754540443</v>
      </c>
    </row>
    <row r="61494" spans="1:2" x14ac:dyDescent="0.55000000000000004">
      <c r="A61494">
        <v>0.26588153839111328</v>
      </c>
      <c r="B61494">
        <f t="shared" si="960"/>
        <v>30931.423636078835</v>
      </c>
    </row>
    <row r="61495" spans="1:2" x14ac:dyDescent="0.55000000000000004">
      <c r="A61495">
        <v>0.99481695890426636</v>
      </c>
      <c r="B61495">
        <f t="shared" si="960"/>
        <v>30932.418453037739</v>
      </c>
    </row>
    <row r="61496" spans="1:2" x14ac:dyDescent="0.55000000000000004">
      <c r="A61496">
        <v>0.58065474033355713</v>
      </c>
      <c r="B61496">
        <f t="shared" si="960"/>
        <v>30932.999107778072</v>
      </c>
    </row>
    <row r="61497" spans="1:2" x14ac:dyDescent="0.55000000000000004">
      <c r="A61497">
        <v>0.69270926713943481</v>
      </c>
      <c r="B61497">
        <f t="shared" si="960"/>
        <v>30933.691817045212</v>
      </c>
    </row>
    <row r="61498" spans="1:2" x14ac:dyDescent="0.55000000000000004">
      <c r="A61498">
        <v>0.18534207344055176</v>
      </c>
      <c r="B61498">
        <f t="shared" si="960"/>
        <v>30933.877159118652</v>
      </c>
    </row>
    <row r="61499" spans="1:2" x14ac:dyDescent="0.55000000000000004">
      <c r="A61499">
        <v>0.90855449438095093</v>
      </c>
      <c r="B61499">
        <f t="shared" si="960"/>
        <v>30934.785713613033</v>
      </c>
    </row>
    <row r="61500" spans="1:2" x14ac:dyDescent="0.55000000000000004">
      <c r="A61500">
        <v>7.3084712028503418E-2</v>
      </c>
      <c r="B61500">
        <f t="shared" si="960"/>
        <v>30934.858798325062</v>
      </c>
    </row>
    <row r="61501" spans="1:2" x14ac:dyDescent="0.55000000000000004">
      <c r="A61501">
        <v>0.76449161767959595</v>
      </c>
      <c r="B61501">
        <f t="shared" si="960"/>
        <v>30935.623289942741</v>
      </c>
    </row>
    <row r="61502" spans="1:2" x14ac:dyDescent="0.55000000000000004">
      <c r="A61502">
        <v>0.57277822494506836</v>
      </c>
      <c r="B61502">
        <f t="shared" si="960"/>
        <v>30936.196068167686</v>
      </c>
    </row>
    <row r="61503" spans="1:2" x14ac:dyDescent="0.55000000000000004">
      <c r="A61503">
        <v>0.18789643049240112</v>
      </c>
      <c r="B61503">
        <f t="shared" si="960"/>
        <v>30936.383964598179</v>
      </c>
    </row>
    <row r="61504" spans="1:2" x14ac:dyDescent="0.55000000000000004">
      <c r="A61504">
        <v>0.16010773181915283</v>
      </c>
      <c r="B61504">
        <f t="shared" si="960"/>
        <v>30936.544072329998</v>
      </c>
    </row>
    <row r="61505" spans="1:2" x14ac:dyDescent="0.55000000000000004">
      <c r="A61505">
        <v>0.97827607393264771</v>
      </c>
      <c r="B61505">
        <f t="shared" si="960"/>
        <v>30937.522348403931</v>
      </c>
    </row>
    <row r="61506" spans="1:2" x14ac:dyDescent="0.55000000000000004">
      <c r="A61506">
        <v>0.75686430931091309</v>
      </c>
      <c r="B61506">
        <f t="shared" ref="B61506:B61569" si="961">A61506+B61505</f>
        <v>30938.279212713242</v>
      </c>
    </row>
    <row r="61507" spans="1:2" x14ac:dyDescent="0.55000000000000004">
      <c r="A61507">
        <v>0.40931981801986694</v>
      </c>
      <c r="B61507">
        <f t="shared" si="961"/>
        <v>30938.688532531261</v>
      </c>
    </row>
    <row r="61508" spans="1:2" x14ac:dyDescent="0.55000000000000004">
      <c r="A61508">
        <v>0.42479264736175537</v>
      </c>
      <c r="B61508">
        <f t="shared" si="961"/>
        <v>30939.113325178623</v>
      </c>
    </row>
    <row r="61509" spans="1:2" x14ac:dyDescent="0.55000000000000004">
      <c r="A61509">
        <v>0.64735609292984009</v>
      </c>
      <c r="B61509">
        <f t="shared" si="961"/>
        <v>30939.760681271553</v>
      </c>
    </row>
    <row r="61510" spans="1:2" x14ac:dyDescent="0.55000000000000004">
      <c r="A61510">
        <v>0.61021995544433594</v>
      </c>
      <c r="B61510">
        <f t="shared" si="961"/>
        <v>30940.370901226997</v>
      </c>
    </row>
    <row r="61511" spans="1:2" x14ac:dyDescent="0.55000000000000004">
      <c r="A61511">
        <v>0.51746577024459839</v>
      </c>
      <c r="B61511">
        <f t="shared" si="961"/>
        <v>30940.888366997242</v>
      </c>
    </row>
    <row r="61512" spans="1:2" x14ac:dyDescent="0.55000000000000004">
      <c r="A61512">
        <v>0.34571611881256104</v>
      </c>
      <c r="B61512">
        <f t="shared" si="961"/>
        <v>30941.234083116055</v>
      </c>
    </row>
    <row r="61513" spans="1:2" x14ac:dyDescent="0.55000000000000004">
      <c r="A61513">
        <v>0.3985016942024231</v>
      </c>
      <c r="B61513">
        <f t="shared" si="961"/>
        <v>30941.632584810257</v>
      </c>
    </row>
    <row r="61514" spans="1:2" x14ac:dyDescent="0.55000000000000004">
      <c r="A61514">
        <v>6.5035104751586914E-2</v>
      </c>
      <c r="B61514">
        <f t="shared" si="961"/>
        <v>30941.697619915009</v>
      </c>
    </row>
    <row r="61515" spans="1:2" x14ac:dyDescent="0.55000000000000004">
      <c r="A61515">
        <v>0.27826446294784546</v>
      </c>
      <c r="B61515">
        <f t="shared" si="961"/>
        <v>30941.975884377956</v>
      </c>
    </row>
    <row r="61516" spans="1:2" x14ac:dyDescent="0.55000000000000004">
      <c r="A61516">
        <v>0.93758761882781982</v>
      </c>
      <c r="B61516">
        <f t="shared" si="961"/>
        <v>30942.913471996784</v>
      </c>
    </row>
    <row r="61517" spans="1:2" x14ac:dyDescent="0.55000000000000004">
      <c r="A61517">
        <v>0.25008445978164673</v>
      </c>
      <c r="B61517">
        <f t="shared" si="961"/>
        <v>30943.163556456566</v>
      </c>
    </row>
    <row r="61518" spans="1:2" x14ac:dyDescent="0.55000000000000004">
      <c r="A61518">
        <v>0.87869501113891602</v>
      </c>
      <c r="B61518">
        <f t="shared" si="961"/>
        <v>30944.042251467705</v>
      </c>
    </row>
    <row r="61519" spans="1:2" x14ac:dyDescent="0.55000000000000004">
      <c r="A61519">
        <v>0.98206013441085815</v>
      </c>
      <c r="B61519">
        <f t="shared" si="961"/>
        <v>30945.024311602116</v>
      </c>
    </row>
    <row r="61520" spans="1:2" x14ac:dyDescent="0.55000000000000004">
      <c r="A61520">
        <v>0.64187443256378174</v>
      </c>
      <c r="B61520">
        <f t="shared" si="961"/>
        <v>30945.666186034679</v>
      </c>
    </row>
    <row r="61521" spans="1:2" x14ac:dyDescent="0.55000000000000004">
      <c r="A61521">
        <v>0.94020253419876099</v>
      </c>
      <c r="B61521">
        <f t="shared" si="961"/>
        <v>30946.606388568878</v>
      </c>
    </row>
    <row r="61522" spans="1:2" x14ac:dyDescent="0.55000000000000004">
      <c r="A61522">
        <v>0.64940524101257324</v>
      </c>
      <c r="B61522">
        <f t="shared" si="961"/>
        <v>30947.255793809891</v>
      </c>
    </row>
    <row r="61523" spans="1:2" x14ac:dyDescent="0.55000000000000004">
      <c r="A61523">
        <v>0.39673608541488647</v>
      </c>
      <c r="B61523">
        <f t="shared" si="961"/>
        <v>30947.652529895306</v>
      </c>
    </row>
    <row r="61524" spans="1:2" x14ac:dyDescent="0.55000000000000004">
      <c r="A61524">
        <v>0.46742665767669678</v>
      </c>
      <c r="B61524">
        <f t="shared" si="961"/>
        <v>30948.119956552982</v>
      </c>
    </row>
    <row r="61525" spans="1:2" x14ac:dyDescent="0.55000000000000004">
      <c r="A61525">
        <v>0.50480562448501587</v>
      </c>
      <c r="B61525">
        <f t="shared" si="961"/>
        <v>30948.624762177467</v>
      </c>
    </row>
    <row r="61526" spans="1:2" x14ac:dyDescent="0.55000000000000004">
      <c r="A61526">
        <v>8.1816673278808594E-2</v>
      </c>
      <c r="B61526">
        <f t="shared" si="961"/>
        <v>30948.706578850746</v>
      </c>
    </row>
    <row r="61527" spans="1:2" x14ac:dyDescent="0.55000000000000004">
      <c r="A61527">
        <v>0.97083967924118042</v>
      </c>
      <c r="B61527">
        <f t="shared" si="961"/>
        <v>30949.677418529987</v>
      </c>
    </row>
    <row r="61528" spans="1:2" x14ac:dyDescent="0.55000000000000004">
      <c r="A61528">
        <v>0.38110220432281494</v>
      </c>
      <c r="B61528">
        <f t="shared" si="961"/>
        <v>30950.05852073431</v>
      </c>
    </row>
    <row r="61529" spans="1:2" x14ac:dyDescent="0.55000000000000004">
      <c r="A61529">
        <v>0.10582000017166138</v>
      </c>
      <c r="B61529">
        <f t="shared" si="961"/>
        <v>30950.164340734482</v>
      </c>
    </row>
    <row r="61530" spans="1:2" x14ac:dyDescent="0.55000000000000004">
      <c r="A61530">
        <v>0.50265049934387207</v>
      </c>
      <c r="B61530">
        <f t="shared" si="961"/>
        <v>30950.666991233826</v>
      </c>
    </row>
    <row r="61531" spans="1:2" x14ac:dyDescent="0.55000000000000004">
      <c r="A61531">
        <v>0.28670734167098999</v>
      </c>
      <c r="B61531">
        <f t="shared" si="961"/>
        <v>30950.953698575497</v>
      </c>
    </row>
    <row r="61532" spans="1:2" x14ac:dyDescent="0.55000000000000004">
      <c r="A61532">
        <v>0.94839179515838623</v>
      </c>
      <c r="B61532">
        <f t="shared" si="961"/>
        <v>30951.902090370655</v>
      </c>
    </row>
    <row r="61533" spans="1:2" x14ac:dyDescent="0.55000000000000004">
      <c r="A61533">
        <v>0.10927349328994751</v>
      </c>
      <c r="B61533">
        <f t="shared" si="961"/>
        <v>30952.011363863945</v>
      </c>
    </row>
    <row r="61534" spans="1:2" x14ac:dyDescent="0.55000000000000004">
      <c r="A61534">
        <v>0.62632322311401367</v>
      </c>
      <c r="B61534">
        <f t="shared" si="961"/>
        <v>30952.637687087059</v>
      </c>
    </row>
    <row r="61535" spans="1:2" x14ac:dyDescent="0.55000000000000004">
      <c r="A61535">
        <v>0.76358956098556519</v>
      </c>
      <c r="B61535">
        <f t="shared" si="961"/>
        <v>30953.401276648045</v>
      </c>
    </row>
    <row r="61536" spans="1:2" x14ac:dyDescent="0.55000000000000004">
      <c r="A61536">
        <v>0.22404396533966064</v>
      </c>
      <c r="B61536">
        <f t="shared" si="961"/>
        <v>30953.625320613384</v>
      </c>
    </row>
    <row r="61537" spans="1:2" x14ac:dyDescent="0.55000000000000004">
      <c r="A61537">
        <v>0.41342049837112427</v>
      </c>
      <c r="B61537">
        <f t="shared" si="961"/>
        <v>30954.038741111755</v>
      </c>
    </row>
    <row r="61538" spans="1:2" x14ac:dyDescent="0.55000000000000004">
      <c r="A61538">
        <v>0.5705716609954834</v>
      </c>
      <c r="B61538">
        <f t="shared" si="961"/>
        <v>30954.609312772751</v>
      </c>
    </row>
    <row r="61539" spans="1:2" x14ac:dyDescent="0.55000000000000004">
      <c r="A61539">
        <v>0.61077588796615601</v>
      </c>
      <c r="B61539">
        <f t="shared" si="961"/>
        <v>30955.220088660717</v>
      </c>
    </row>
    <row r="61540" spans="1:2" x14ac:dyDescent="0.55000000000000004">
      <c r="A61540">
        <v>0.89269006252288818</v>
      </c>
      <c r="B61540">
        <f t="shared" si="961"/>
        <v>30956.11277872324</v>
      </c>
    </row>
    <row r="61541" spans="1:2" x14ac:dyDescent="0.55000000000000004">
      <c r="A61541">
        <v>2.686697244644165E-2</v>
      </c>
      <c r="B61541">
        <f t="shared" si="961"/>
        <v>30956.139645695686</v>
      </c>
    </row>
    <row r="61542" spans="1:2" x14ac:dyDescent="0.55000000000000004">
      <c r="A61542">
        <v>0.12207794189453125</v>
      </c>
      <c r="B61542">
        <f t="shared" si="961"/>
        <v>30956.261723637581</v>
      </c>
    </row>
    <row r="61543" spans="1:2" x14ac:dyDescent="0.55000000000000004">
      <c r="A61543">
        <v>3.0719935894012451E-2</v>
      </c>
      <c r="B61543">
        <f t="shared" si="961"/>
        <v>30956.292443573475</v>
      </c>
    </row>
    <row r="61544" spans="1:2" x14ac:dyDescent="0.55000000000000004">
      <c r="A61544">
        <v>0.65946924686431885</v>
      </c>
      <c r="B61544">
        <f t="shared" si="961"/>
        <v>30956.951912820339</v>
      </c>
    </row>
    <row r="61545" spans="1:2" x14ac:dyDescent="0.55000000000000004">
      <c r="A61545">
        <v>0.89669543504714966</v>
      </c>
      <c r="B61545">
        <f t="shared" si="961"/>
        <v>30957.848608255386</v>
      </c>
    </row>
    <row r="61546" spans="1:2" x14ac:dyDescent="0.55000000000000004">
      <c r="A61546">
        <v>0.25209450721740723</v>
      </c>
      <c r="B61546">
        <f t="shared" si="961"/>
        <v>30958.100702762604</v>
      </c>
    </row>
    <row r="61547" spans="1:2" x14ac:dyDescent="0.55000000000000004">
      <c r="A61547">
        <v>0.67216438055038452</v>
      </c>
      <c r="B61547">
        <f t="shared" si="961"/>
        <v>30958.772867143154</v>
      </c>
    </row>
    <row r="61548" spans="1:2" x14ac:dyDescent="0.55000000000000004">
      <c r="A61548">
        <v>0.89065349102020264</v>
      </c>
      <c r="B61548">
        <f t="shared" si="961"/>
        <v>30959.663520634174</v>
      </c>
    </row>
    <row r="61549" spans="1:2" x14ac:dyDescent="0.55000000000000004">
      <c r="A61549">
        <v>0.98658996820449829</v>
      </c>
      <c r="B61549">
        <f t="shared" si="961"/>
        <v>30960.650110602379</v>
      </c>
    </row>
    <row r="61550" spans="1:2" x14ac:dyDescent="0.55000000000000004">
      <c r="A61550">
        <v>0.88206911087036133</v>
      </c>
      <c r="B61550">
        <f t="shared" si="961"/>
        <v>30961.532179713249</v>
      </c>
    </row>
    <row r="61551" spans="1:2" x14ac:dyDescent="0.55000000000000004">
      <c r="A61551">
        <v>0.33326596021652222</v>
      </c>
      <c r="B61551">
        <f t="shared" si="961"/>
        <v>30961.865445673466</v>
      </c>
    </row>
    <row r="61552" spans="1:2" x14ac:dyDescent="0.55000000000000004">
      <c r="A61552">
        <v>0.50427258014678955</v>
      </c>
      <c r="B61552">
        <f t="shared" si="961"/>
        <v>30962.369718253613</v>
      </c>
    </row>
    <row r="61553" spans="1:2" x14ac:dyDescent="0.55000000000000004">
      <c r="A61553">
        <v>0.60496121644973755</v>
      </c>
      <c r="B61553">
        <f t="shared" si="961"/>
        <v>30962.974679470062</v>
      </c>
    </row>
    <row r="61554" spans="1:2" x14ac:dyDescent="0.55000000000000004">
      <c r="A61554">
        <v>0.89926981925964355</v>
      </c>
      <c r="B61554">
        <f t="shared" si="961"/>
        <v>30963.873949289322</v>
      </c>
    </row>
    <row r="61555" spans="1:2" x14ac:dyDescent="0.55000000000000004">
      <c r="A61555">
        <v>0.91472047567367554</v>
      </c>
      <c r="B61555">
        <f t="shared" si="961"/>
        <v>30964.788669764996</v>
      </c>
    </row>
    <row r="61556" spans="1:2" x14ac:dyDescent="0.55000000000000004">
      <c r="A61556">
        <v>0.11073911190032959</v>
      </c>
      <c r="B61556">
        <f t="shared" si="961"/>
        <v>30964.899408876896</v>
      </c>
    </row>
    <row r="61557" spans="1:2" x14ac:dyDescent="0.55000000000000004">
      <c r="A61557">
        <v>0.98307138681411743</v>
      </c>
      <c r="B61557">
        <f t="shared" si="961"/>
        <v>30965.88248026371</v>
      </c>
    </row>
    <row r="61558" spans="1:2" x14ac:dyDescent="0.55000000000000004">
      <c r="A61558">
        <v>0.42241001129150391</v>
      </c>
      <c r="B61558">
        <f t="shared" si="961"/>
        <v>30966.304890275002</v>
      </c>
    </row>
    <row r="61559" spans="1:2" x14ac:dyDescent="0.55000000000000004">
      <c r="A61559">
        <v>0.62288779020309448</v>
      </c>
      <c r="B61559">
        <f t="shared" si="961"/>
        <v>30966.927778065205</v>
      </c>
    </row>
    <row r="61560" spans="1:2" x14ac:dyDescent="0.55000000000000004">
      <c r="A61560">
        <v>0.40347349643707275</v>
      </c>
      <c r="B61560">
        <f t="shared" si="961"/>
        <v>30967.331251561642</v>
      </c>
    </row>
    <row r="61561" spans="1:2" x14ac:dyDescent="0.55000000000000004">
      <c r="A61561">
        <v>0.10315924882888794</v>
      </c>
      <c r="B61561">
        <f t="shared" si="961"/>
        <v>30967.434410810471</v>
      </c>
    </row>
    <row r="61562" spans="1:2" x14ac:dyDescent="0.55000000000000004">
      <c r="A61562">
        <v>0.31727337837219238</v>
      </c>
      <c r="B61562">
        <f t="shared" si="961"/>
        <v>30967.751684188843</v>
      </c>
    </row>
    <row r="61563" spans="1:2" x14ac:dyDescent="0.55000000000000004">
      <c r="A61563">
        <v>0.42291682958602905</v>
      </c>
      <c r="B61563">
        <f t="shared" si="961"/>
        <v>30968.174601018429</v>
      </c>
    </row>
    <row r="61564" spans="1:2" x14ac:dyDescent="0.55000000000000004">
      <c r="A61564">
        <v>0.79952895641326904</v>
      </c>
      <c r="B61564">
        <f t="shared" si="961"/>
        <v>30968.974129974842</v>
      </c>
    </row>
    <row r="61565" spans="1:2" x14ac:dyDescent="0.55000000000000004">
      <c r="A61565">
        <v>0.77656513452529907</v>
      </c>
      <c r="B61565">
        <f t="shared" si="961"/>
        <v>30969.750695109367</v>
      </c>
    </row>
    <row r="61566" spans="1:2" x14ac:dyDescent="0.55000000000000004">
      <c r="A61566">
        <v>0.96233892440795898</v>
      </c>
      <c r="B61566">
        <f t="shared" si="961"/>
        <v>30970.713034033775</v>
      </c>
    </row>
    <row r="61567" spans="1:2" x14ac:dyDescent="0.55000000000000004">
      <c r="A61567">
        <v>0.74187058210372925</v>
      </c>
      <c r="B61567">
        <f t="shared" si="961"/>
        <v>30971.454904615879</v>
      </c>
    </row>
    <row r="61568" spans="1:2" x14ac:dyDescent="0.55000000000000004">
      <c r="A61568">
        <v>0.33021652698516846</v>
      </c>
      <c r="B61568">
        <f t="shared" si="961"/>
        <v>30971.785121142864</v>
      </c>
    </row>
    <row r="61569" spans="1:2" x14ac:dyDescent="0.55000000000000004">
      <c r="A61569">
        <v>0.97185593843460083</v>
      </c>
      <c r="B61569">
        <f t="shared" si="961"/>
        <v>30972.756977081299</v>
      </c>
    </row>
    <row r="61570" spans="1:2" x14ac:dyDescent="0.55000000000000004">
      <c r="A61570">
        <v>0.26440596580505371</v>
      </c>
      <c r="B61570">
        <f t="shared" ref="B61570:B61633" si="962">A61570+B61569</f>
        <v>30973.021383047104</v>
      </c>
    </row>
    <row r="61571" spans="1:2" x14ac:dyDescent="0.55000000000000004">
      <c r="A61571">
        <v>0.42185109853744507</v>
      </c>
      <c r="B61571">
        <f t="shared" si="962"/>
        <v>30973.443234145641</v>
      </c>
    </row>
    <row r="61572" spans="1:2" x14ac:dyDescent="0.55000000000000004">
      <c r="A61572">
        <v>0.781730055809021</v>
      </c>
      <c r="B61572">
        <f t="shared" si="962"/>
        <v>30974.22496420145</v>
      </c>
    </row>
    <row r="61573" spans="1:2" x14ac:dyDescent="0.55000000000000004">
      <c r="A61573">
        <v>0.39295011758804321</v>
      </c>
      <c r="B61573">
        <f t="shared" si="962"/>
        <v>30974.617914319038</v>
      </c>
    </row>
    <row r="61574" spans="1:2" x14ac:dyDescent="0.55000000000000004">
      <c r="A61574">
        <v>0.92421913146972656</v>
      </c>
      <c r="B61574">
        <f t="shared" si="962"/>
        <v>30975.542133450508</v>
      </c>
    </row>
    <row r="61575" spans="1:2" x14ac:dyDescent="0.55000000000000004">
      <c r="A61575">
        <v>0.92312449216842651</v>
      </c>
      <c r="B61575">
        <f t="shared" si="962"/>
        <v>30976.465257942677</v>
      </c>
    </row>
    <row r="61576" spans="1:2" x14ac:dyDescent="0.55000000000000004">
      <c r="A61576">
        <v>8.577120304107666E-2</v>
      </c>
      <c r="B61576">
        <f t="shared" si="962"/>
        <v>30976.551029145718</v>
      </c>
    </row>
    <row r="61577" spans="1:2" x14ac:dyDescent="0.55000000000000004">
      <c r="A61577">
        <v>0.30724269151687622</v>
      </c>
      <c r="B61577">
        <f t="shared" si="962"/>
        <v>30976.858271837234</v>
      </c>
    </row>
    <row r="61578" spans="1:2" x14ac:dyDescent="0.55000000000000004">
      <c r="A61578">
        <v>0.95209336280822754</v>
      </c>
      <c r="B61578">
        <f t="shared" si="962"/>
        <v>30977.810365200043</v>
      </c>
    </row>
    <row r="61579" spans="1:2" x14ac:dyDescent="0.55000000000000004">
      <c r="A61579">
        <v>0.77724593877792358</v>
      </c>
      <c r="B61579">
        <f t="shared" si="962"/>
        <v>30978.587611138821</v>
      </c>
    </row>
    <row r="61580" spans="1:2" x14ac:dyDescent="0.55000000000000004">
      <c r="A61580">
        <v>0.96017444133758545</v>
      </c>
      <c r="B61580">
        <f t="shared" si="962"/>
        <v>30979.547785580158</v>
      </c>
    </row>
    <row r="61581" spans="1:2" x14ac:dyDescent="0.55000000000000004">
      <c r="A61581">
        <v>0.62373024225234985</v>
      </c>
      <c r="B61581">
        <f t="shared" si="962"/>
        <v>30980.171515822411</v>
      </c>
    </row>
    <row r="61582" spans="1:2" x14ac:dyDescent="0.55000000000000004">
      <c r="A61582">
        <v>0.43353891372680664</v>
      </c>
      <c r="B61582">
        <f t="shared" si="962"/>
        <v>30980.605054736137</v>
      </c>
    </row>
    <row r="61583" spans="1:2" x14ac:dyDescent="0.55000000000000004">
      <c r="A61583">
        <v>0.29018467664718628</v>
      </c>
      <c r="B61583">
        <f t="shared" si="962"/>
        <v>30980.895239412785</v>
      </c>
    </row>
    <row r="61584" spans="1:2" x14ac:dyDescent="0.55000000000000004">
      <c r="A61584">
        <v>0.79953205585479736</v>
      </c>
      <c r="B61584">
        <f t="shared" si="962"/>
        <v>30981.694771468639</v>
      </c>
    </row>
    <row r="61585" spans="1:2" x14ac:dyDescent="0.55000000000000004">
      <c r="A61585">
        <v>0.22113591432571411</v>
      </c>
      <c r="B61585">
        <f t="shared" si="962"/>
        <v>30981.915907382965</v>
      </c>
    </row>
    <row r="61586" spans="1:2" x14ac:dyDescent="0.55000000000000004">
      <c r="A61586">
        <v>0.54488635063171387</v>
      </c>
      <c r="B61586">
        <f t="shared" si="962"/>
        <v>30982.460793733597</v>
      </c>
    </row>
    <row r="61587" spans="1:2" x14ac:dyDescent="0.55000000000000004">
      <c r="A61587">
        <v>0.4954490065574646</v>
      </c>
      <c r="B61587">
        <f t="shared" si="962"/>
        <v>30982.956242740154</v>
      </c>
    </row>
    <row r="61588" spans="1:2" x14ac:dyDescent="0.55000000000000004">
      <c r="A61588">
        <v>0.8158191442489624</v>
      </c>
      <c r="B61588">
        <f t="shared" si="962"/>
        <v>30983.772061884403</v>
      </c>
    </row>
    <row r="61589" spans="1:2" x14ac:dyDescent="0.55000000000000004">
      <c r="A61589">
        <v>0.52603441476821899</v>
      </c>
      <c r="B61589">
        <f t="shared" si="962"/>
        <v>30984.298096299171</v>
      </c>
    </row>
    <row r="61590" spans="1:2" x14ac:dyDescent="0.55000000000000004">
      <c r="A61590">
        <v>0.81891155242919922</v>
      </c>
      <c r="B61590">
        <f t="shared" si="962"/>
        <v>30985.117007851601</v>
      </c>
    </row>
    <row r="61591" spans="1:2" x14ac:dyDescent="0.55000000000000004">
      <c r="A61591">
        <v>0.35721129179000854</v>
      </c>
      <c r="B61591">
        <f t="shared" si="962"/>
        <v>30985.474219143391</v>
      </c>
    </row>
    <row r="61592" spans="1:2" x14ac:dyDescent="0.55000000000000004">
      <c r="A61592">
        <v>0.42901861667633057</v>
      </c>
      <c r="B61592">
        <f t="shared" si="962"/>
        <v>30985.903237760067</v>
      </c>
    </row>
    <row r="61593" spans="1:2" x14ac:dyDescent="0.55000000000000004">
      <c r="A61593">
        <v>0.3409770131111145</v>
      </c>
      <c r="B61593">
        <f t="shared" si="962"/>
        <v>30986.244214773178</v>
      </c>
    </row>
    <row r="61594" spans="1:2" x14ac:dyDescent="0.55000000000000004">
      <c r="A61594">
        <v>0.6604607105255127</v>
      </c>
      <c r="B61594">
        <f t="shared" si="962"/>
        <v>30986.904675483704</v>
      </c>
    </row>
    <row r="61595" spans="1:2" x14ac:dyDescent="0.55000000000000004">
      <c r="A61595">
        <v>0.22343295812606812</v>
      </c>
      <c r="B61595">
        <f t="shared" si="962"/>
        <v>30987.12810844183</v>
      </c>
    </row>
    <row r="61596" spans="1:2" x14ac:dyDescent="0.55000000000000004">
      <c r="A61596">
        <v>0.90774619579315186</v>
      </c>
      <c r="B61596">
        <f t="shared" si="962"/>
        <v>30988.035854637623</v>
      </c>
    </row>
    <row r="61597" spans="1:2" x14ac:dyDescent="0.55000000000000004">
      <c r="A61597">
        <v>0.92261654138565063</v>
      </c>
      <c r="B61597">
        <f t="shared" si="962"/>
        <v>30988.958471179008</v>
      </c>
    </row>
    <row r="61598" spans="1:2" x14ac:dyDescent="0.55000000000000004">
      <c r="A61598">
        <v>0.1120753288269043</v>
      </c>
      <c r="B61598">
        <f t="shared" si="962"/>
        <v>30989.070546507835</v>
      </c>
    </row>
    <row r="61599" spans="1:2" x14ac:dyDescent="0.55000000000000004">
      <c r="A61599">
        <v>0.52898949384689331</v>
      </c>
      <c r="B61599">
        <f t="shared" si="962"/>
        <v>30989.599536001682</v>
      </c>
    </row>
    <row r="61600" spans="1:2" x14ac:dyDescent="0.55000000000000004">
      <c r="A61600">
        <v>0.25987541675567627</v>
      </c>
      <c r="B61600">
        <f t="shared" si="962"/>
        <v>30989.859411418438</v>
      </c>
    </row>
    <row r="61601" spans="1:2" x14ac:dyDescent="0.55000000000000004">
      <c r="A61601">
        <v>0.30983239412307739</v>
      </c>
      <c r="B61601">
        <f t="shared" si="962"/>
        <v>30990.169243812561</v>
      </c>
    </row>
    <row r="61602" spans="1:2" x14ac:dyDescent="0.55000000000000004">
      <c r="A61602">
        <v>0.86961722373962402</v>
      </c>
      <c r="B61602">
        <f t="shared" si="962"/>
        <v>30991.038861036301</v>
      </c>
    </row>
    <row r="61603" spans="1:2" x14ac:dyDescent="0.55000000000000004">
      <c r="A61603">
        <v>0.74879544973373413</v>
      </c>
      <c r="B61603">
        <f t="shared" si="962"/>
        <v>30991.787656486034</v>
      </c>
    </row>
    <row r="61604" spans="1:2" x14ac:dyDescent="0.55000000000000004">
      <c r="A61604">
        <v>0.37316262722015381</v>
      </c>
      <c r="B61604">
        <f t="shared" si="962"/>
        <v>30992.160819113255</v>
      </c>
    </row>
    <row r="61605" spans="1:2" x14ac:dyDescent="0.55000000000000004">
      <c r="A61605">
        <v>0.90185552835464478</v>
      </c>
      <c r="B61605">
        <f t="shared" si="962"/>
        <v>30993.062674641609</v>
      </c>
    </row>
    <row r="61606" spans="1:2" x14ac:dyDescent="0.55000000000000004">
      <c r="A61606">
        <v>0.54789352416992188</v>
      </c>
      <c r="B61606">
        <f t="shared" si="962"/>
        <v>30993.610568165779</v>
      </c>
    </row>
    <row r="61607" spans="1:2" x14ac:dyDescent="0.55000000000000004">
      <c r="A61607">
        <v>0.60092943906784058</v>
      </c>
      <c r="B61607">
        <f t="shared" si="962"/>
        <v>30994.211497604847</v>
      </c>
    </row>
    <row r="61608" spans="1:2" x14ac:dyDescent="0.55000000000000004">
      <c r="A61608">
        <v>0.40587198734283447</v>
      </c>
      <c r="B61608">
        <f t="shared" si="962"/>
        <v>30994.61736959219</v>
      </c>
    </row>
    <row r="61609" spans="1:2" x14ac:dyDescent="0.55000000000000004">
      <c r="A61609">
        <v>0.28639346361160278</v>
      </c>
      <c r="B61609">
        <f t="shared" si="962"/>
        <v>30994.903763055801</v>
      </c>
    </row>
    <row r="61610" spans="1:2" x14ac:dyDescent="0.55000000000000004">
      <c r="A61610">
        <v>0.19628167152404785</v>
      </c>
      <c r="B61610">
        <f t="shared" si="962"/>
        <v>30995.100044727325</v>
      </c>
    </row>
    <row r="61611" spans="1:2" x14ac:dyDescent="0.55000000000000004">
      <c r="A61611">
        <v>0.49975913763046265</v>
      </c>
      <c r="B61611">
        <f t="shared" si="962"/>
        <v>30995.599803864956</v>
      </c>
    </row>
    <row r="61612" spans="1:2" x14ac:dyDescent="0.55000000000000004">
      <c r="A61612">
        <v>0.42740046977996826</v>
      </c>
      <c r="B61612">
        <f t="shared" si="962"/>
        <v>30996.027204334736</v>
      </c>
    </row>
    <row r="61613" spans="1:2" x14ac:dyDescent="0.55000000000000004">
      <c r="A61613">
        <v>0.31775528192520142</v>
      </c>
      <c r="B61613">
        <f t="shared" si="962"/>
        <v>30996.344959616661</v>
      </c>
    </row>
    <row r="61614" spans="1:2" x14ac:dyDescent="0.55000000000000004">
      <c r="A61614">
        <v>6.4354419708251953E-2</v>
      </c>
      <c r="B61614">
        <f t="shared" si="962"/>
        <v>30996.409314036369</v>
      </c>
    </row>
    <row r="61615" spans="1:2" x14ac:dyDescent="0.55000000000000004">
      <c r="A61615">
        <v>0.25906628370285034</v>
      </c>
      <c r="B61615">
        <f t="shared" si="962"/>
        <v>30996.668380320072</v>
      </c>
    </row>
    <row r="61616" spans="1:2" x14ac:dyDescent="0.55000000000000004">
      <c r="A61616">
        <v>0.30890285968780518</v>
      </c>
      <c r="B61616">
        <f t="shared" si="962"/>
        <v>30996.97728317976</v>
      </c>
    </row>
    <row r="61617" spans="1:2" x14ac:dyDescent="0.55000000000000004">
      <c r="A61617">
        <v>0.44497662782669067</v>
      </c>
      <c r="B61617">
        <f t="shared" si="962"/>
        <v>30997.422259807587</v>
      </c>
    </row>
    <row r="61618" spans="1:2" x14ac:dyDescent="0.55000000000000004">
      <c r="A61618">
        <v>0.61750483512878418</v>
      </c>
      <c r="B61618">
        <f t="shared" si="962"/>
        <v>30998.039764642715</v>
      </c>
    </row>
    <row r="61619" spans="1:2" x14ac:dyDescent="0.55000000000000004">
      <c r="A61619">
        <v>4.5171678066253662E-2</v>
      </c>
      <c r="B61619">
        <f t="shared" si="962"/>
        <v>30998.084936320782</v>
      </c>
    </row>
    <row r="61620" spans="1:2" x14ac:dyDescent="0.55000000000000004">
      <c r="A61620">
        <v>0.86391675472259521</v>
      </c>
      <c r="B61620">
        <f t="shared" si="962"/>
        <v>30998.948853075504</v>
      </c>
    </row>
    <row r="61621" spans="1:2" x14ac:dyDescent="0.55000000000000004">
      <c r="A61621">
        <v>0.28994470834732056</v>
      </c>
      <c r="B61621">
        <f t="shared" si="962"/>
        <v>30999.238797783852</v>
      </c>
    </row>
    <row r="61622" spans="1:2" x14ac:dyDescent="0.55000000000000004">
      <c r="A61622">
        <v>0.80257129669189453</v>
      </c>
      <c r="B61622">
        <f t="shared" si="962"/>
        <v>31000.041369080544</v>
      </c>
    </row>
    <row r="61623" spans="1:2" x14ac:dyDescent="0.55000000000000004">
      <c r="A61623">
        <v>0.58006018400192261</v>
      </c>
      <c r="B61623">
        <f t="shared" si="962"/>
        <v>31000.621429264545</v>
      </c>
    </row>
    <row r="61624" spans="1:2" x14ac:dyDescent="0.55000000000000004">
      <c r="A61624">
        <v>0.23898756504058838</v>
      </c>
      <c r="B61624">
        <f t="shared" si="962"/>
        <v>31000.860416829586</v>
      </c>
    </row>
    <row r="61625" spans="1:2" x14ac:dyDescent="0.55000000000000004">
      <c r="A61625">
        <v>0.47552329301834106</v>
      </c>
      <c r="B61625">
        <f t="shared" si="962"/>
        <v>31001.335940122604</v>
      </c>
    </row>
    <row r="61626" spans="1:2" x14ac:dyDescent="0.55000000000000004">
      <c r="A61626">
        <v>0.56346249580383301</v>
      </c>
      <c r="B61626">
        <f t="shared" si="962"/>
        <v>31001.899402618408</v>
      </c>
    </row>
    <row r="61627" spans="1:2" x14ac:dyDescent="0.55000000000000004">
      <c r="A61627">
        <v>0.59450572729110718</v>
      </c>
      <c r="B61627">
        <f t="shared" si="962"/>
        <v>31002.493908345699</v>
      </c>
    </row>
    <row r="61628" spans="1:2" x14ac:dyDescent="0.55000000000000004">
      <c r="A61628">
        <v>0.55429351329803467</v>
      </c>
      <c r="B61628">
        <f t="shared" si="962"/>
        <v>31003.048201858997</v>
      </c>
    </row>
    <row r="61629" spans="1:2" x14ac:dyDescent="0.55000000000000004">
      <c r="A61629">
        <v>0.7036777138710022</v>
      </c>
      <c r="B61629">
        <f t="shared" si="962"/>
        <v>31003.751879572868</v>
      </c>
    </row>
    <row r="61630" spans="1:2" x14ac:dyDescent="0.55000000000000004">
      <c r="A61630">
        <v>0.60678243637084961</v>
      </c>
      <c r="B61630">
        <f t="shared" si="962"/>
        <v>31004.358662009239</v>
      </c>
    </row>
    <row r="61631" spans="1:2" x14ac:dyDescent="0.55000000000000004">
      <c r="A61631">
        <v>0.53119629621505737</v>
      </c>
      <c r="B61631">
        <f t="shared" si="962"/>
        <v>31004.889858305454</v>
      </c>
    </row>
    <row r="61632" spans="1:2" x14ac:dyDescent="0.55000000000000004">
      <c r="A61632">
        <v>0.79427063465118408</v>
      </c>
      <c r="B61632">
        <f t="shared" si="962"/>
        <v>31005.684128940105</v>
      </c>
    </row>
    <row r="61633" spans="1:2" x14ac:dyDescent="0.55000000000000004">
      <c r="A61633">
        <v>8.3599865436553955E-2</v>
      </c>
      <c r="B61633">
        <f t="shared" si="962"/>
        <v>31005.767728805542</v>
      </c>
    </row>
    <row r="61634" spans="1:2" x14ac:dyDescent="0.55000000000000004">
      <c r="A61634">
        <v>0.41745543479919434</v>
      </c>
      <c r="B61634">
        <f t="shared" ref="B61634:B61697" si="963">A61634+B61633</f>
        <v>31006.185184240341</v>
      </c>
    </row>
    <row r="61635" spans="1:2" x14ac:dyDescent="0.55000000000000004">
      <c r="A61635">
        <v>0.49785894155502319</v>
      </c>
      <c r="B61635">
        <f t="shared" si="963"/>
        <v>31006.683043181896</v>
      </c>
    </row>
    <row r="61636" spans="1:2" x14ac:dyDescent="0.55000000000000004">
      <c r="A61636">
        <v>0.94823777675628662</v>
      </c>
      <c r="B61636">
        <f t="shared" si="963"/>
        <v>31007.631280958652</v>
      </c>
    </row>
    <row r="61637" spans="1:2" x14ac:dyDescent="0.55000000000000004">
      <c r="A61637">
        <v>0.70983320474624634</v>
      </c>
      <c r="B61637">
        <f t="shared" si="963"/>
        <v>31008.341114163399</v>
      </c>
    </row>
    <row r="61638" spans="1:2" x14ac:dyDescent="0.55000000000000004">
      <c r="A61638">
        <v>0.52435111999511719</v>
      </c>
      <c r="B61638">
        <f t="shared" si="963"/>
        <v>31008.865465283394</v>
      </c>
    </row>
    <row r="61639" spans="1:2" x14ac:dyDescent="0.55000000000000004">
      <c r="A61639">
        <v>0.47038477659225464</v>
      </c>
      <c r="B61639">
        <f t="shared" si="963"/>
        <v>31009.335850059986</v>
      </c>
    </row>
    <row r="61640" spans="1:2" x14ac:dyDescent="0.55000000000000004">
      <c r="A61640">
        <v>0.40102159976959229</v>
      </c>
      <c r="B61640">
        <f t="shared" si="963"/>
        <v>31009.736871659756</v>
      </c>
    </row>
    <row r="61641" spans="1:2" x14ac:dyDescent="0.55000000000000004">
      <c r="A61641">
        <v>0.49039775133132935</v>
      </c>
      <c r="B61641">
        <f t="shared" si="963"/>
        <v>31010.227269411087</v>
      </c>
    </row>
    <row r="61642" spans="1:2" x14ac:dyDescent="0.55000000000000004">
      <c r="A61642">
        <v>1.5909433364868164E-2</v>
      </c>
      <c r="B61642">
        <f t="shared" si="963"/>
        <v>31010.243178844452</v>
      </c>
    </row>
    <row r="61643" spans="1:2" x14ac:dyDescent="0.55000000000000004">
      <c r="A61643">
        <v>0.74595397710800171</v>
      </c>
      <c r="B61643">
        <f t="shared" si="963"/>
        <v>31010.98913282156</v>
      </c>
    </row>
    <row r="61644" spans="1:2" x14ac:dyDescent="0.55000000000000004">
      <c r="A61644">
        <v>0.57358157634735107</v>
      </c>
      <c r="B61644">
        <f t="shared" si="963"/>
        <v>31011.562714397907</v>
      </c>
    </row>
    <row r="61645" spans="1:2" x14ac:dyDescent="0.55000000000000004">
      <c r="A61645">
        <v>0.22491508722305298</v>
      </c>
      <c r="B61645">
        <f t="shared" si="963"/>
        <v>31011.78762948513</v>
      </c>
    </row>
    <row r="61646" spans="1:2" x14ac:dyDescent="0.55000000000000004">
      <c r="A61646">
        <v>0.30576562881469727</v>
      </c>
      <c r="B61646">
        <f t="shared" si="963"/>
        <v>31012.093395113945</v>
      </c>
    </row>
    <row r="61647" spans="1:2" x14ac:dyDescent="0.55000000000000004">
      <c r="A61647">
        <v>0.6461607813835144</v>
      </c>
      <c r="B61647">
        <f t="shared" si="963"/>
        <v>31012.739555895329</v>
      </c>
    </row>
    <row r="61648" spans="1:2" x14ac:dyDescent="0.55000000000000004">
      <c r="A61648">
        <v>0.81363499164581299</v>
      </c>
      <c r="B61648">
        <f t="shared" si="963"/>
        <v>31013.553190886974</v>
      </c>
    </row>
    <row r="61649" spans="1:2" x14ac:dyDescent="0.55000000000000004">
      <c r="A61649">
        <v>0.93273335695266724</v>
      </c>
      <c r="B61649">
        <f t="shared" si="963"/>
        <v>31014.485924243927</v>
      </c>
    </row>
    <row r="61650" spans="1:2" x14ac:dyDescent="0.55000000000000004">
      <c r="A61650">
        <v>0.14837527275085449</v>
      </c>
      <c r="B61650">
        <f t="shared" si="963"/>
        <v>31014.634299516678</v>
      </c>
    </row>
    <row r="61651" spans="1:2" x14ac:dyDescent="0.55000000000000004">
      <c r="A61651">
        <v>0.47013849020004272</v>
      </c>
      <c r="B61651">
        <f t="shared" si="963"/>
        <v>31015.104438006878</v>
      </c>
    </row>
    <row r="61652" spans="1:2" x14ac:dyDescent="0.55000000000000004">
      <c r="A61652">
        <v>0.53628194332122803</v>
      </c>
      <c r="B61652">
        <f t="shared" si="963"/>
        <v>31015.640719950199</v>
      </c>
    </row>
    <row r="61653" spans="1:2" x14ac:dyDescent="0.55000000000000004">
      <c r="A61653">
        <v>0.43105226755142212</v>
      </c>
      <c r="B61653">
        <f t="shared" si="963"/>
        <v>31016.071772217751</v>
      </c>
    </row>
    <row r="61654" spans="1:2" x14ac:dyDescent="0.55000000000000004">
      <c r="A61654">
        <v>0.90463924407958984</v>
      </c>
      <c r="B61654">
        <f t="shared" si="963"/>
        <v>31016.97641146183</v>
      </c>
    </row>
    <row r="61655" spans="1:2" x14ac:dyDescent="0.55000000000000004">
      <c r="A61655">
        <v>0.69768446683883667</v>
      </c>
      <c r="B61655">
        <f t="shared" si="963"/>
        <v>31017.674095928669</v>
      </c>
    </row>
    <row r="61656" spans="1:2" x14ac:dyDescent="0.55000000000000004">
      <c r="A61656">
        <v>0.61463034152984619</v>
      </c>
      <c r="B61656">
        <f t="shared" si="963"/>
        <v>31018.288726270199</v>
      </c>
    </row>
    <row r="61657" spans="1:2" x14ac:dyDescent="0.55000000000000004">
      <c r="A61657">
        <v>0.16304808855056763</v>
      </c>
      <c r="B61657">
        <f t="shared" si="963"/>
        <v>31018.451774358749</v>
      </c>
    </row>
    <row r="61658" spans="1:2" x14ac:dyDescent="0.55000000000000004">
      <c r="A61658">
        <v>5.752873420715332E-2</v>
      </c>
      <c r="B61658">
        <f t="shared" si="963"/>
        <v>31018.509303092957</v>
      </c>
    </row>
    <row r="61659" spans="1:2" x14ac:dyDescent="0.55000000000000004">
      <c r="A61659">
        <v>0.44238513708114624</v>
      </c>
      <c r="B61659">
        <f t="shared" si="963"/>
        <v>31018.951688230038</v>
      </c>
    </row>
    <row r="61660" spans="1:2" x14ac:dyDescent="0.55000000000000004">
      <c r="A61660">
        <v>2.042090892791748E-2</v>
      </c>
      <c r="B61660">
        <f t="shared" si="963"/>
        <v>31018.972109138966</v>
      </c>
    </row>
    <row r="61661" spans="1:2" x14ac:dyDescent="0.55000000000000004">
      <c r="A61661">
        <v>0.27599865198135376</v>
      </c>
      <c r="B61661">
        <f t="shared" si="963"/>
        <v>31019.248107790947</v>
      </c>
    </row>
    <row r="61662" spans="1:2" x14ac:dyDescent="0.55000000000000004">
      <c r="A61662">
        <v>0.97771024703979492</v>
      </c>
      <c r="B61662">
        <f t="shared" si="963"/>
        <v>31020.225818037987</v>
      </c>
    </row>
    <row r="61663" spans="1:2" x14ac:dyDescent="0.55000000000000004">
      <c r="A61663">
        <v>0.15474098920822144</v>
      </c>
      <c r="B61663">
        <f t="shared" si="963"/>
        <v>31020.380559027195</v>
      </c>
    </row>
    <row r="61664" spans="1:2" x14ac:dyDescent="0.55000000000000004">
      <c r="A61664">
        <v>0.71465218067169189</v>
      </c>
      <c r="B61664">
        <f t="shared" si="963"/>
        <v>31021.095211207867</v>
      </c>
    </row>
    <row r="61665" spans="1:2" x14ac:dyDescent="0.55000000000000004">
      <c r="A61665">
        <v>0.94940835237503052</v>
      </c>
      <c r="B61665">
        <f t="shared" si="963"/>
        <v>31022.044619560242</v>
      </c>
    </row>
    <row r="61666" spans="1:2" x14ac:dyDescent="0.55000000000000004">
      <c r="A61666">
        <v>0.93917059898376465</v>
      </c>
      <c r="B61666">
        <f t="shared" si="963"/>
        <v>31022.983790159225</v>
      </c>
    </row>
    <row r="61667" spans="1:2" x14ac:dyDescent="0.55000000000000004">
      <c r="A61667">
        <v>0.57529157400131226</v>
      </c>
      <c r="B61667">
        <f t="shared" si="963"/>
        <v>31023.559081733227</v>
      </c>
    </row>
    <row r="61668" spans="1:2" x14ac:dyDescent="0.55000000000000004">
      <c r="A61668">
        <v>0.78820550441741943</v>
      </c>
      <c r="B61668">
        <f t="shared" si="963"/>
        <v>31024.347287237644</v>
      </c>
    </row>
    <row r="61669" spans="1:2" x14ac:dyDescent="0.55000000000000004">
      <c r="A61669">
        <v>0.9731331467628479</v>
      </c>
      <c r="B61669">
        <f t="shared" si="963"/>
        <v>31025.320420384407</v>
      </c>
    </row>
    <row r="61670" spans="1:2" x14ac:dyDescent="0.55000000000000004">
      <c r="A61670">
        <v>0.3848419189453125</v>
      </c>
      <c r="B61670">
        <f t="shared" si="963"/>
        <v>31025.705262303352</v>
      </c>
    </row>
    <row r="61671" spans="1:2" x14ac:dyDescent="0.55000000000000004">
      <c r="A61671">
        <v>0.9377405047416687</v>
      </c>
      <c r="B61671">
        <f t="shared" si="963"/>
        <v>31026.643002808094</v>
      </c>
    </row>
    <row r="61672" spans="1:2" x14ac:dyDescent="0.55000000000000004">
      <c r="A61672">
        <v>0.8524700403213501</v>
      </c>
      <c r="B61672">
        <f t="shared" si="963"/>
        <v>31027.495472848415</v>
      </c>
    </row>
    <row r="61673" spans="1:2" x14ac:dyDescent="0.55000000000000004">
      <c r="A61673">
        <v>0.57550555467605591</v>
      </c>
      <c r="B61673">
        <f t="shared" si="963"/>
        <v>31028.070978403091</v>
      </c>
    </row>
    <row r="61674" spans="1:2" x14ac:dyDescent="0.55000000000000004">
      <c r="A61674">
        <v>0.44222664833068848</v>
      </c>
      <c r="B61674">
        <f t="shared" si="963"/>
        <v>31028.513205051422</v>
      </c>
    </row>
    <row r="61675" spans="1:2" x14ac:dyDescent="0.55000000000000004">
      <c r="A61675">
        <v>0.42208045721054077</v>
      </c>
      <c r="B61675">
        <f t="shared" si="963"/>
        <v>31028.935285508633</v>
      </c>
    </row>
    <row r="61676" spans="1:2" x14ac:dyDescent="0.55000000000000004">
      <c r="A61676">
        <v>0.67996776103973389</v>
      </c>
      <c r="B61676">
        <f t="shared" si="963"/>
        <v>31029.615253269672</v>
      </c>
    </row>
    <row r="61677" spans="1:2" x14ac:dyDescent="0.55000000000000004">
      <c r="A61677">
        <v>0.50145965814590454</v>
      </c>
      <c r="B61677">
        <f t="shared" si="963"/>
        <v>31030.116712927818</v>
      </c>
    </row>
    <row r="61678" spans="1:2" x14ac:dyDescent="0.55000000000000004">
      <c r="A61678">
        <v>0.68902254104614258</v>
      </c>
      <c r="B61678">
        <f t="shared" si="963"/>
        <v>31030.805735468864</v>
      </c>
    </row>
    <row r="61679" spans="1:2" x14ac:dyDescent="0.55000000000000004">
      <c r="A61679">
        <v>0.85771816968917847</v>
      </c>
      <c r="B61679">
        <f t="shared" si="963"/>
        <v>31031.663453638554</v>
      </c>
    </row>
    <row r="61680" spans="1:2" x14ac:dyDescent="0.55000000000000004">
      <c r="A61680">
        <v>9.4978451728820801E-2</v>
      </c>
      <c r="B61680">
        <f t="shared" si="963"/>
        <v>31031.758432090282</v>
      </c>
    </row>
    <row r="61681" spans="1:2" x14ac:dyDescent="0.55000000000000004">
      <c r="A61681">
        <v>0.3406561017036438</v>
      </c>
      <c r="B61681">
        <f t="shared" si="963"/>
        <v>31032.099088191986</v>
      </c>
    </row>
    <row r="61682" spans="1:2" x14ac:dyDescent="0.55000000000000004">
      <c r="A61682">
        <v>0.1687476634979248</v>
      </c>
      <c r="B61682">
        <f t="shared" si="963"/>
        <v>31032.267835855484</v>
      </c>
    </row>
    <row r="61683" spans="1:2" x14ac:dyDescent="0.55000000000000004">
      <c r="A61683">
        <v>0.67659944295883179</v>
      </c>
      <c r="B61683">
        <f t="shared" si="963"/>
        <v>31032.944435298443</v>
      </c>
    </row>
    <row r="61684" spans="1:2" x14ac:dyDescent="0.55000000000000004">
      <c r="A61684">
        <v>0.11416471004486084</v>
      </c>
      <c r="B61684">
        <f t="shared" si="963"/>
        <v>31033.058600008488</v>
      </c>
    </row>
    <row r="61685" spans="1:2" x14ac:dyDescent="0.55000000000000004">
      <c r="A61685">
        <v>0.10560709238052368</v>
      </c>
      <c r="B61685">
        <f t="shared" si="963"/>
        <v>31033.164207100868</v>
      </c>
    </row>
    <row r="61686" spans="1:2" x14ac:dyDescent="0.55000000000000004">
      <c r="A61686">
        <v>0.65636539459228516</v>
      </c>
      <c r="B61686">
        <f t="shared" si="963"/>
        <v>31033.820572495461</v>
      </c>
    </row>
    <row r="61687" spans="1:2" x14ac:dyDescent="0.55000000000000004">
      <c r="A61687">
        <v>0.11633414030075073</v>
      </c>
      <c r="B61687">
        <f t="shared" si="963"/>
        <v>31033.936906635761</v>
      </c>
    </row>
    <row r="61688" spans="1:2" x14ac:dyDescent="0.55000000000000004">
      <c r="A61688">
        <v>0.337196946144104</v>
      </c>
      <c r="B61688">
        <f t="shared" si="963"/>
        <v>31034.274103581905</v>
      </c>
    </row>
    <row r="61689" spans="1:2" x14ac:dyDescent="0.55000000000000004">
      <c r="A61689">
        <v>5.9801399707794189E-2</v>
      </c>
      <c r="B61689">
        <f t="shared" si="963"/>
        <v>31034.333904981613</v>
      </c>
    </row>
    <row r="61690" spans="1:2" x14ac:dyDescent="0.55000000000000004">
      <c r="A61690">
        <v>0.17390942573547363</v>
      </c>
      <c r="B61690">
        <f t="shared" si="963"/>
        <v>31034.507814407349</v>
      </c>
    </row>
    <row r="61691" spans="1:2" x14ac:dyDescent="0.55000000000000004">
      <c r="A61691">
        <v>0.6733211874961853</v>
      </c>
      <c r="B61691">
        <f t="shared" si="963"/>
        <v>31035.181135594845</v>
      </c>
    </row>
    <row r="61692" spans="1:2" x14ac:dyDescent="0.55000000000000004">
      <c r="A61692">
        <v>0.58737838268280029</v>
      </c>
      <c r="B61692">
        <f t="shared" si="963"/>
        <v>31035.768513977528</v>
      </c>
    </row>
    <row r="61693" spans="1:2" x14ac:dyDescent="0.55000000000000004">
      <c r="A61693">
        <v>0.79582935571670532</v>
      </c>
      <c r="B61693">
        <f t="shared" si="963"/>
        <v>31036.564343333244</v>
      </c>
    </row>
    <row r="61694" spans="1:2" x14ac:dyDescent="0.55000000000000004">
      <c r="A61694">
        <v>0.75610876083374023</v>
      </c>
      <c r="B61694">
        <f t="shared" si="963"/>
        <v>31037.320452094078</v>
      </c>
    </row>
    <row r="61695" spans="1:2" x14ac:dyDescent="0.55000000000000004">
      <c r="A61695">
        <v>0.8058735728263855</v>
      </c>
      <c r="B61695">
        <f t="shared" si="963"/>
        <v>31038.126325666904</v>
      </c>
    </row>
    <row r="61696" spans="1:2" x14ac:dyDescent="0.55000000000000004">
      <c r="A61696">
        <v>0.80227005481719971</v>
      </c>
      <c r="B61696">
        <f t="shared" si="963"/>
        <v>31038.928595721722</v>
      </c>
    </row>
    <row r="61697" spans="1:2" x14ac:dyDescent="0.55000000000000004">
      <c r="A61697">
        <v>0.56350785493850708</v>
      </c>
      <c r="B61697">
        <f t="shared" si="963"/>
        <v>31039.49210357666</v>
      </c>
    </row>
    <row r="61698" spans="1:2" x14ac:dyDescent="0.55000000000000004">
      <c r="A61698">
        <v>0.46601271629333496</v>
      </c>
      <c r="B61698">
        <f t="shared" ref="B61698:B61761" si="964">A61698+B61697</f>
        <v>31039.958116292953</v>
      </c>
    </row>
    <row r="61699" spans="1:2" x14ac:dyDescent="0.55000000000000004">
      <c r="A61699">
        <v>0.88734334707260132</v>
      </c>
      <c r="B61699">
        <f t="shared" si="964"/>
        <v>31040.845459640026</v>
      </c>
    </row>
    <row r="61700" spans="1:2" x14ac:dyDescent="0.55000000000000004">
      <c r="A61700">
        <v>0.17431581020355225</v>
      </c>
      <c r="B61700">
        <f t="shared" si="964"/>
        <v>31041.01977545023</v>
      </c>
    </row>
    <row r="61701" spans="1:2" x14ac:dyDescent="0.55000000000000004">
      <c r="A61701">
        <v>0.84800535440444946</v>
      </c>
      <c r="B61701">
        <f t="shared" si="964"/>
        <v>31041.867780804634</v>
      </c>
    </row>
    <row r="61702" spans="1:2" x14ac:dyDescent="0.55000000000000004">
      <c r="A61702">
        <v>0.66061592102050781</v>
      </c>
      <c r="B61702">
        <f t="shared" si="964"/>
        <v>31042.528396725655</v>
      </c>
    </row>
    <row r="61703" spans="1:2" x14ac:dyDescent="0.55000000000000004">
      <c r="A61703">
        <v>0.40924662351608276</v>
      </c>
      <c r="B61703">
        <f t="shared" si="964"/>
        <v>31042.937643349171</v>
      </c>
    </row>
    <row r="61704" spans="1:2" x14ac:dyDescent="0.55000000000000004">
      <c r="A61704">
        <v>0.54146730899810791</v>
      </c>
      <c r="B61704">
        <f t="shared" si="964"/>
        <v>31043.479110658169</v>
      </c>
    </row>
    <row r="61705" spans="1:2" x14ac:dyDescent="0.55000000000000004">
      <c r="A61705">
        <v>0.19796687364578247</v>
      </c>
      <c r="B61705">
        <f t="shared" si="964"/>
        <v>31043.677077531815</v>
      </c>
    </row>
    <row r="61706" spans="1:2" x14ac:dyDescent="0.55000000000000004">
      <c r="A61706">
        <v>0.50648331642150879</v>
      </c>
      <c r="B61706">
        <f t="shared" si="964"/>
        <v>31044.183560848236</v>
      </c>
    </row>
    <row r="61707" spans="1:2" x14ac:dyDescent="0.55000000000000004">
      <c r="A61707">
        <v>0.43438857793807983</v>
      </c>
      <c r="B61707">
        <f t="shared" si="964"/>
        <v>31044.617949426174</v>
      </c>
    </row>
    <row r="61708" spans="1:2" x14ac:dyDescent="0.55000000000000004">
      <c r="A61708">
        <v>2.7809023857116699E-2</v>
      </c>
      <c r="B61708">
        <f t="shared" si="964"/>
        <v>31044.645758450031</v>
      </c>
    </row>
    <row r="61709" spans="1:2" x14ac:dyDescent="0.55000000000000004">
      <c r="A61709">
        <v>0.3036389946937561</v>
      </c>
      <c r="B61709">
        <f t="shared" si="964"/>
        <v>31044.949397444725</v>
      </c>
    </row>
    <row r="61710" spans="1:2" x14ac:dyDescent="0.55000000000000004">
      <c r="A61710">
        <v>0.74537515640258789</v>
      </c>
      <c r="B61710">
        <f t="shared" si="964"/>
        <v>31045.694772601128</v>
      </c>
    </row>
    <row r="61711" spans="1:2" x14ac:dyDescent="0.55000000000000004">
      <c r="A61711">
        <v>0.29998844861984253</v>
      </c>
      <c r="B61711">
        <f t="shared" si="964"/>
        <v>31045.994761049747</v>
      </c>
    </row>
    <row r="61712" spans="1:2" x14ac:dyDescent="0.55000000000000004">
      <c r="A61712">
        <v>0.93418323993682861</v>
      </c>
      <c r="B61712">
        <f t="shared" si="964"/>
        <v>31046.928944289684</v>
      </c>
    </row>
    <row r="61713" spans="1:2" x14ac:dyDescent="0.55000000000000004">
      <c r="A61713">
        <v>0.32499486207962036</v>
      </c>
      <c r="B61713">
        <f t="shared" si="964"/>
        <v>31047.253939151764</v>
      </c>
    </row>
    <row r="61714" spans="1:2" x14ac:dyDescent="0.55000000000000004">
      <c r="A61714">
        <v>0.70987200736999512</v>
      </c>
      <c r="B61714">
        <f t="shared" si="964"/>
        <v>31047.963811159134</v>
      </c>
    </row>
    <row r="61715" spans="1:2" x14ac:dyDescent="0.55000000000000004">
      <c r="A61715">
        <v>0.57080453634262085</v>
      </c>
      <c r="B61715">
        <f t="shared" si="964"/>
        <v>31048.534615695477</v>
      </c>
    </row>
    <row r="61716" spans="1:2" x14ac:dyDescent="0.55000000000000004">
      <c r="A61716">
        <v>0.87881505489349365</v>
      </c>
      <c r="B61716">
        <f t="shared" si="964"/>
        <v>31049.41343075037</v>
      </c>
    </row>
    <row r="61717" spans="1:2" x14ac:dyDescent="0.55000000000000004">
      <c r="A61717">
        <v>0.46985918283462524</v>
      </c>
      <c r="B61717">
        <f t="shared" si="964"/>
        <v>31049.883289933205</v>
      </c>
    </row>
    <row r="61718" spans="1:2" x14ac:dyDescent="0.55000000000000004">
      <c r="A61718">
        <v>0.58899974822998047</v>
      </c>
      <c r="B61718">
        <f t="shared" si="964"/>
        <v>31050.472289681435</v>
      </c>
    </row>
    <row r="61719" spans="1:2" x14ac:dyDescent="0.55000000000000004">
      <c r="A61719">
        <v>0.24225920438766479</v>
      </c>
      <c r="B61719">
        <f t="shared" si="964"/>
        <v>31050.714548885822</v>
      </c>
    </row>
    <row r="61720" spans="1:2" x14ac:dyDescent="0.55000000000000004">
      <c r="A61720">
        <v>0.18793737888336182</v>
      </c>
      <c r="B61720">
        <f t="shared" si="964"/>
        <v>31050.902486264706</v>
      </c>
    </row>
    <row r="61721" spans="1:2" x14ac:dyDescent="0.55000000000000004">
      <c r="A61721">
        <v>0.82203322649002075</v>
      </c>
      <c r="B61721">
        <f t="shared" si="964"/>
        <v>31051.724519491196</v>
      </c>
    </row>
    <row r="61722" spans="1:2" x14ac:dyDescent="0.55000000000000004">
      <c r="A61722">
        <v>0.94385457038879395</v>
      </c>
      <c r="B61722">
        <f t="shared" si="964"/>
        <v>31052.668374061584</v>
      </c>
    </row>
    <row r="61723" spans="1:2" x14ac:dyDescent="0.55000000000000004">
      <c r="A61723">
        <v>0.19356387853622437</v>
      </c>
      <c r="B61723">
        <f t="shared" si="964"/>
        <v>31052.861937940121</v>
      </c>
    </row>
    <row r="61724" spans="1:2" x14ac:dyDescent="0.55000000000000004">
      <c r="A61724">
        <v>0.53641593456268311</v>
      </c>
      <c r="B61724">
        <f t="shared" si="964"/>
        <v>31053.398353874683</v>
      </c>
    </row>
    <row r="61725" spans="1:2" x14ac:dyDescent="0.55000000000000004">
      <c r="A61725">
        <v>0.41941982507705688</v>
      </c>
      <c r="B61725">
        <f t="shared" si="964"/>
        <v>31053.81777369976</v>
      </c>
    </row>
    <row r="61726" spans="1:2" x14ac:dyDescent="0.55000000000000004">
      <c r="A61726">
        <v>0.47322797775268555</v>
      </c>
      <c r="B61726">
        <f t="shared" si="964"/>
        <v>31054.291001677513</v>
      </c>
    </row>
    <row r="61727" spans="1:2" x14ac:dyDescent="0.55000000000000004">
      <c r="A61727">
        <v>0.89084404706954956</v>
      </c>
      <c r="B61727">
        <f t="shared" si="964"/>
        <v>31055.181845724583</v>
      </c>
    </row>
    <row r="61728" spans="1:2" x14ac:dyDescent="0.55000000000000004">
      <c r="A61728">
        <v>0.83837425708770752</v>
      </c>
      <c r="B61728">
        <f t="shared" si="964"/>
        <v>31056.02021998167</v>
      </c>
    </row>
    <row r="61729" spans="1:2" x14ac:dyDescent="0.55000000000000004">
      <c r="A61729">
        <v>0.58214837312698364</v>
      </c>
      <c r="B61729">
        <f t="shared" si="964"/>
        <v>31056.602368354797</v>
      </c>
    </row>
    <row r="61730" spans="1:2" x14ac:dyDescent="0.55000000000000004">
      <c r="A61730">
        <v>2.9231786727905273E-2</v>
      </c>
      <c r="B61730">
        <f t="shared" si="964"/>
        <v>31056.631600141525</v>
      </c>
    </row>
    <row r="61731" spans="1:2" x14ac:dyDescent="0.55000000000000004">
      <c r="A61731">
        <v>0.34026426076889038</v>
      </c>
      <c r="B61731">
        <f t="shared" si="964"/>
        <v>31056.971864402294</v>
      </c>
    </row>
    <row r="61732" spans="1:2" x14ac:dyDescent="0.55000000000000004">
      <c r="A61732">
        <v>0.38781869411468506</v>
      </c>
      <c r="B61732">
        <f t="shared" si="964"/>
        <v>31057.359683096409</v>
      </c>
    </row>
    <row r="61733" spans="1:2" x14ac:dyDescent="0.55000000000000004">
      <c r="A61733">
        <v>0.49069982767105103</v>
      </c>
      <c r="B61733">
        <f t="shared" si="964"/>
        <v>31057.85038292408</v>
      </c>
    </row>
    <row r="61734" spans="1:2" x14ac:dyDescent="0.55000000000000004">
      <c r="A61734">
        <v>0.88292312622070313</v>
      </c>
      <c r="B61734">
        <f t="shared" si="964"/>
        <v>31058.733306050301</v>
      </c>
    </row>
    <row r="61735" spans="1:2" x14ac:dyDescent="0.55000000000000004">
      <c r="A61735">
        <v>0.29115313291549683</v>
      </c>
      <c r="B61735">
        <f t="shared" si="964"/>
        <v>31059.024459183216</v>
      </c>
    </row>
    <row r="61736" spans="1:2" x14ac:dyDescent="0.55000000000000004">
      <c r="A61736">
        <v>0.24926340579986572</v>
      </c>
      <c r="B61736">
        <f t="shared" si="964"/>
        <v>31059.273722589016</v>
      </c>
    </row>
    <row r="61737" spans="1:2" x14ac:dyDescent="0.55000000000000004">
      <c r="A61737">
        <v>1.4031708240509033E-2</v>
      </c>
      <c r="B61737">
        <f t="shared" si="964"/>
        <v>31059.287754297256</v>
      </c>
    </row>
    <row r="61738" spans="1:2" x14ac:dyDescent="0.55000000000000004">
      <c r="A61738">
        <v>0.2399294376373291</v>
      </c>
      <c r="B61738">
        <f t="shared" si="964"/>
        <v>31059.527683734894</v>
      </c>
    </row>
    <row r="61739" spans="1:2" x14ac:dyDescent="0.55000000000000004">
      <c r="A61739">
        <v>0.6891283392906189</v>
      </c>
      <c r="B61739">
        <f t="shared" si="964"/>
        <v>31060.216812074184</v>
      </c>
    </row>
    <row r="61740" spans="1:2" x14ac:dyDescent="0.55000000000000004">
      <c r="A61740">
        <v>0.89835536479949951</v>
      </c>
      <c r="B61740">
        <f t="shared" si="964"/>
        <v>31061.115167438984</v>
      </c>
    </row>
    <row r="61741" spans="1:2" x14ac:dyDescent="0.55000000000000004">
      <c r="A61741">
        <v>0.78770309686660767</v>
      </c>
      <c r="B61741">
        <f t="shared" si="964"/>
        <v>31061.902870535851</v>
      </c>
    </row>
    <row r="61742" spans="1:2" x14ac:dyDescent="0.55000000000000004">
      <c r="A61742">
        <v>6.0734748840332031E-3</v>
      </c>
      <c r="B61742">
        <f t="shared" si="964"/>
        <v>31061.908944010735</v>
      </c>
    </row>
    <row r="61743" spans="1:2" x14ac:dyDescent="0.55000000000000004">
      <c r="A61743">
        <v>0.37922161817550659</v>
      </c>
      <c r="B61743">
        <f t="shared" si="964"/>
        <v>31062.28816562891</v>
      </c>
    </row>
    <row r="61744" spans="1:2" x14ac:dyDescent="0.55000000000000004">
      <c r="A61744">
        <v>0.11249935626983643</v>
      </c>
      <c r="B61744">
        <f t="shared" si="964"/>
        <v>31062.40066498518</v>
      </c>
    </row>
    <row r="61745" spans="1:2" x14ac:dyDescent="0.55000000000000004">
      <c r="A61745">
        <v>0.54199963808059692</v>
      </c>
      <c r="B61745">
        <f t="shared" si="964"/>
        <v>31062.94266462326</v>
      </c>
    </row>
    <row r="61746" spans="1:2" x14ac:dyDescent="0.55000000000000004">
      <c r="A61746">
        <v>0.80299830436706543</v>
      </c>
      <c r="B61746">
        <f t="shared" si="964"/>
        <v>31063.745662927628</v>
      </c>
    </row>
    <row r="61747" spans="1:2" x14ac:dyDescent="0.55000000000000004">
      <c r="A61747">
        <v>5.9003770351409912E-2</v>
      </c>
      <c r="B61747">
        <f t="shared" si="964"/>
        <v>31063.804666697979</v>
      </c>
    </row>
    <row r="61748" spans="1:2" x14ac:dyDescent="0.55000000000000004">
      <c r="A61748">
        <v>0.11148297786712646</v>
      </c>
      <c r="B61748">
        <f t="shared" si="964"/>
        <v>31063.916149675846</v>
      </c>
    </row>
    <row r="61749" spans="1:2" x14ac:dyDescent="0.55000000000000004">
      <c r="A61749">
        <v>0.68005853891372681</v>
      </c>
      <c r="B61749">
        <f t="shared" si="964"/>
        <v>31064.59620821476</v>
      </c>
    </row>
    <row r="61750" spans="1:2" x14ac:dyDescent="0.55000000000000004">
      <c r="A61750">
        <v>0.23379230499267578</v>
      </c>
      <c r="B61750">
        <f t="shared" si="964"/>
        <v>31064.830000519753</v>
      </c>
    </row>
    <row r="61751" spans="1:2" x14ac:dyDescent="0.55000000000000004">
      <c r="A61751">
        <v>0.48170965909957886</v>
      </c>
      <c r="B61751">
        <f t="shared" si="964"/>
        <v>31065.311710178852</v>
      </c>
    </row>
    <row r="61752" spans="1:2" x14ac:dyDescent="0.55000000000000004">
      <c r="A61752">
        <v>0.94810163974761963</v>
      </c>
      <c r="B61752">
        <f t="shared" si="964"/>
        <v>31066.2598118186</v>
      </c>
    </row>
    <row r="61753" spans="1:2" x14ac:dyDescent="0.55000000000000004">
      <c r="A61753">
        <v>0.10599356889724731</v>
      </c>
      <c r="B61753">
        <f t="shared" si="964"/>
        <v>31066.365805387497</v>
      </c>
    </row>
    <row r="61754" spans="1:2" x14ac:dyDescent="0.55000000000000004">
      <c r="A61754">
        <v>0.39861416816711426</v>
      </c>
      <c r="B61754">
        <f t="shared" si="964"/>
        <v>31066.764419555664</v>
      </c>
    </row>
    <row r="61755" spans="1:2" x14ac:dyDescent="0.55000000000000004">
      <c r="A61755">
        <v>0.90936321020126343</v>
      </c>
      <c r="B61755">
        <f t="shared" si="964"/>
        <v>31067.673782765865</v>
      </c>
    </row>
    <row r="61756" spans="1:2" x14ac:dyDescent="0.55000000000000004">
      <c r="A61756">
        <v>0.14878356456756592</v>
      </c>
      <c r="B61756">
        <f t="shared" si="964"/>
        <v>31067.822566330433</v>
      </c>
    </row>
    <row r="61757" spans="1:2" x14ac:dyDescent="0.55000000000000004">
      <c r="A61757">
        <v>0.30302006006240845</v>
      </c>
      <c r="B61757">
        <f t="shared" si="964"/>
        <v>31068.125586390495</v>
      </c>
    </row>
    <row r="61758" spans="1:2" x14ac:dyDescent="0.55000000000000004">
      <c r="A61758">
        <v>0.66031789779663086</v>
      </c>
      <c r="B61758">
        <f t="shared" si="964"/>
        <v>31068.785904288292</v>
      </c>
    </row>
    <row r="61759" spans="1:2" x14ac:dyDescent="0.55000000000000004">
      <c r="A61759">
        <v>0.81590241193771362</v>
      </c>
      <c r="B61759">
        <f t="shared" si="964"/>
        <v>31069.60180670023</v>
      </c>
    </row>
    <row r="61760" spans="1:2" x14ac:dyDescent="0.55000000000000004">
      <c r="A61760">
        <v>0.60421478748321533</v>
      </c>
      <c r="B61760">
        <f t="shared" si="964"/>
        <v>31070.206021487713</v>
      </c>
    </row>
    <row r="61761" spans="1:2" x14ac:dyDescent="0.55000000000000004">
      <c r="A61761">
        <v>0.66157990694046021</v>
      </c>
      <c r="B61761">
        <f t="shared" si="964"/>
        <v>31070.867601394653</v>
      </c>
    </row>
    <row r="61762" spans="1:2" x14ac:dyDescent="0.55000000000000004">
      <c r="A61762">
        <v>0.66007781028747559</v>
      </c>
      <c r="B61762">
        <f t="shared" ref="B61762:B61825" si="965">A61762+B61761</f>
        <v>31071.527679204941</v>
      </c>
    </row>
    <row r="61763" spans="1:2" x14ac:dyDescent="0.55000000000000004">
      <c r="A61763">
        <v>0.84030431509017944</v>
      </c>
      <c r="B61763">
        <f t="shared" si="965"/>
        <v>31072.367983520031</v>
      </c>
    </row>
    <row r="61764" spans="1:2" x14ac:dyDescent="0.55000000000000004">
      <c r="A61764">
        <v>0.70996415615081787</v>
      </c>
      <c r="B61764">
        <f t="shared" si="965"/>
        <v>31073.077947676182</v>
      </c>
    </row>
    <row r="61765" spans="1:2" x14ac:dyDescent="0.55000000000000004">
      <c r="A61765">
        <v>5.7466566562652588E-2</v>
      </c>
      <c r="B61765">
        <f t="shared" si="965"/>
        <v>31073.135414242744</v>
      </c>
    </row>
    <row r="61766" spans="1:2" x14ac:dyDescent="0.55000000000000004">
      <c r="A61766">
        <v>0.58301353454589844</v>
      </c>
      <c r="B61766">
        <f t="shared" si="965"/>
        <v>31073.71842777729</v>
      </c>
    </row>
    <row r="61767" spans="1:2" x14ac:dyDescent="0.55000000000000004">
      <c r="A61767">
        <v>0.98971003293991089</v>
      </c>
      <c r="B61767">
        <f t="shared" si="965"/>
        <v>31074.70813781023</v>
      </c>
    </row>
    <row r="61768" spans="1:2" x14ac:dyDescent="0.55000000000000004">
      <c r="A61768">
        <v>0.75710833072662354</v>
      </c>
      <c r="B61768">
        <f t="shared" si="965"/>
        <v>31075.465246140957</v>
      </c>
    </row>
    <row r="61769" spans="1:2" x14ac:dyDescent="0.55000000000000004">
      <c r="A61769">
        <v>0.6799500584602356</v>
      </c>
      <c r="B61769">
        <f t="shared" si="965"/>
        <v>31076.145196199417</v>
      </c>
    </row>
    <row r="61770" spans="1:2" x14ac:dyDescent="0.55000000000000004">
      <c r="A61770">
        <v>0.67381501197814941</v>
      </c>
      <c r="B61770">
        <f t="shared" si="965"/>
        <v>31076.819011211395</v>
      </c>
    </row>
    <row r="61771" spans="1:2" x14ac:dyDescent="0.55000000000000004">
      <c r="A61771">
        <v>9.2549741268157959E-2</v>
      </c>
      <c r="B61771">
        <f t="shared" si="965"/>
        <v>31076.911560952663</v>
      </c>
    </row>
    <row r="61772" spans="1:2" x14ac:dyDescent="0.55000000000000004">
      <c r="A61772">
        <v>0.57285678386688232</v>
      </c>
      <c r="B61772">
        <f t="shared" si="965"/>
        <v>31077.48441773653</v>
      </c>
    </row>
    <row r="61773" spans="1:2" x14ac:dyDescent="0.55000000000000004">
      <c r="A61773">
        <v>0.10990196466445923</v>
      </c>
      <c r="B61773">
        <f t="shared" si="965"/>
        <v>31077.594319701195</v>
      </c>
    </row>
    <row r="61774" spans="1:2" x14ac:dyDescent="0.55000000000000004">
      <c r="A61774">
        <v>2.3674964904785156E-3</v>
      </c>
      <c r="B61774">
        <f t="shared" si="965"/>
        <v>31077.596687197685</v>
      </c>
    </row>
    <row r="61775" spans="1:2" x14ac:dyDescent="0.55000000000000004">
      <c r="A61775">
        <v>0.50166767835617065</v>
      </c>
      <c r="B61775">
        <f t="shared" si="965"/>
        <v>31078.098354876041</v>
      </c>
    </row>
    <row r="61776" spans="1:2" x14ac:dyDescent="0.55000000000000004">
      <c r="A61776">
        <v>0.41117680072784424</v>
      </c>
      <c r="B61776">
        <f t="shared" si="965"/>
        <v>31078.509531676769</v>
      </c>
    </row>
    <row r="61777" spans="1:2" x14ac:dyDescent="0.55000000000000004">
      <c r="A61777">
        <v>0.64792042970657349</v>
      </c>
      <c r="B61777">
        <f t="shared" si="965"/>
        <v>31079.157452106476</v>
      </c>
    </row>
    <row r="61778" spans="1:2" x14ac:dyDescent="0.55000000000000004">
      <c r="A61778">
        <v>0.47937655448913574</v>
      </c>
      <c r="B61778">
        <f t="shared" si="965"/>
        <v>31079.636828660965</v>
      </c>
    </row>
    <row r="61779" spans="1:2" x14ac:dyDescent="0.55000000000000004">
      <c r="A61779">
        <v>4.7447144985198975E-2</v>
      </c>
      <c r="B61779">
        <f t="shared" si="965"/>
        <v>31079.68427580595</v>
      </c>
    </row>
    <row r="61780" spans="1:2" x14ac:dyDescent="0.55000000000000004">
      <c r="A61780">
        <v>9.3418478965759277E-2</v>
      </c>
      <c r="B61780">
        <f t="shared" si="965"/>
        <v>31079.777694284916</v>
      </c>
    </row>
    <row r="61781" spans="1:2" x14ac:dyDescent="0.55000000000000004">
      <c r="A61781">
        <v>0.89245516061782837</v>
      </c>
      <c r="B61781">
        <f t="shared" si="965"/>
        <v>31080.670149445534</v>
      </c>
    </row>
    <row r="61782" spans="1:2" x14ac:dyDescent="0.55000000000000004">
      <c r="A61782">
        <v>0.12199306488037109</v>
      </c>
      <c r="B61782">
        <f t="shared" si="965"/>
        <v>31080.792142510414</v>
      </c>
    </row>
    <row r="61783" spans="1:2" x14ac:dyDescent="0.55000000000000004">
      <c r="A61783">
        <v>0.24093550443649292</v>
      </c>
      <c r="B61783">
        <f t="shared" si="965"/>
        <v>31081.033078014851</v>
      </c>
    </row>
    <row r="61784" spans="1:2" x14ac:dyDescent="0.55000000000000004">
      <c r="A61784">
        <v>0.39893972873687744</v>
      </c>
      <c r="B61784">
        <f t="shared" si="965"/>
        <v>31081.432017743587</v>
      </c>
    </row>
    <row r="61785" spans="1:2" x14ac:dyDescent="0.55000000000000004">
      <c r="A61785">
        <v>0.56793242692947388</v>
      </c>
      <c r="B61785">
        <f t="shared" si="965"/>
        <v>31081.999950170517</v>
      </c>
    </row>
    <row r="61786" spans="1:2" x14ac:dyDescent="0.55000000000000004">
      <c r="A61786">
        <v>0.56943821907043457</v>
      </c>
      <c r="B61786">
        <f t="shared" si="965"/>
        <v>31082.569388389587</v>
      </c>
    </row>
    <row r="61787" spans="1:2" x14ac:dyDescent="0.55000000000000004">
      <c r="A61787">
        <v>0.72696918249130249</v>
      </c>
      <c r="B61787">
        <f t="shared" si="965"/>
        <v>31083.296357572079</v>
      </c>
    </row>
    <row r="61788" spans="1:2" x14ac:dyDescent="0.55000000000000004">
      <c r="A61788">
        <v>0.70573127269744873</v>
      </c>
      <c r="B61788">
        <f t="shared" si="965"/>
        <v>31084.002088844776</v>
      </c>
    </row>
    <row r="61789" spans="1:2" x14ac:dyDescent="0.55000000000000004">
      <c r="A61789">
        <v>0.60288006067276001</v>
      </c>
      <c r="B61789">
        <f t="shared" si="965"/>
        <v>31084.604968905449</v>
      </c>
    </row>
    <row r="61790" spans="1:2" x14ac:dyDescent="0.55000000000000004">
      <c r="A61790">
        <v>0.84862852096557617</v>
      </c>
      <c r="B61790">
        <f t="shared" si="965"/>
        <v>31085.453597426414</v>
      </c>
    </row>
    <row r="61791" spans="1:2" x14ac:dyDescent="0.55000000000000004">
      <c r="A61791">
        <v>0.98729866743087769</v>
      </c>
      <c r="B61791">
        <f t="shared" si="965"/>
        <v>31086.440896093845</v>
      </c>
    </row>
    <row r="61792" spans="1:2" x14ac:dyDescent="0.55000000000000004">
      <c r="A61792">
        <v>0.88104164600372314</v>
      </c>
      <c r="B61792">
        <f t="shared" si="965"/>
        <v>31087.321937739849</v>
      </c>
    </row>
    <row r="61793" spans="1:2" x14ac:dyDescent="0.55000000000000004">
      <c r="A61793">
        <v>0.45805245637893677</v>
      </c>
      <c r="B61793">
        <f t="shared" si="965"/>
        <v>31087.779990196228</v>
      </c>
    </row>
    <row r="61794" spans="1:2" x14ac:dyDescent="0.55000000000000004">
      <c r="A61794">
        <v>0.3898007869720459</v>
      </c>
      <c r="B61794">
        <f t="shared" si="965"/>
        <v>31088.1697909832</v>
      </c>
    </row>
    <row r="61795" spans="1:2" x14ac:dyDescent="0.55000000000000004">
      <c r="A61795">
        <v>0.29371351003646851</v>
      </c>
      <c r="B61795">
        <f t="shared" si="965"/>
        <v>31088.463504493237</v>
      </c>
    </row>
    <row r="61796" spans="1:2" x14ac:dyDescent="0.55000000000000004">
      <c r="A61796">
        <v>0.42200219631195068</v>
      </c>
      <c r="B61796">
        <f t="shared" si="965"/>
        <v>31088.885506689548</v>
      </c>
    </row>
    <row r="61797" spans="1:2" x14ac:dyDescent="0.55000000000000004">
      <c r="A61797">
        <v>0.70455557107925415</v>
      </c>
      <c r="B61797">
        <f t="shared" si="965"/>
        <v>31089.590062260628</v>
      </c>
    </row>
    <row r="61798" spans="1:2" x14ac:dyDescent="0.55000000000000004">
      <c r="A61798">
        <v>0.29213714599609375</v>
      </c>
      <c r="B61798">
        <f t="shared" si="965"/>
        <v>31089.882199406624</v>
      </c>
    </row>
    <row r="61799" spans="1:2" x14ac:dyDescent="0.55000000000000004">
      <c r="A61799">
        <v>0.91116732358932495</v>
      </c>
      <c r="B61799">
        <f t="shared" si="965"/>
        <v>31090.793366730213</v>
      </c>
    </row>
    <row r="61800" spans="1:2" x14ac:dyDescent="0.55000000000000004">
      <c r="A61800">
        <v>0.84625208377838135</v>
      </c>
      <c r="B61800">
        <f t="shared" si="965"/>
        <v>31091.639618813992</v>
      </c>
    </row>
    <row r="61801" spans="1:2" x14ac:dyDescent="0.55000000000000004">
      <c r="A61801">
        <v>0.85197192430496216</v>
      </c>
      <c r="B61801">
        <f t="shared" si="965"/>
        <v>31092.491590738297</v>
      </c>
    </row>
    <row r="61802" spans="1:2" x14ac:dyDescent="0.55000000000000004">
      <c r="A61802">
        <v>0.83939003944396973</v>
      </c>
      <c r="B61802">
        <f t="shared" si="965"/>
        <v>31093.33098077774</v>
      </c>
    </row>
    <row r="61803" spans="1:2" x14ac:dyDescent="0.55000000000000004">
      <c r="A61803">
        <v>0.55090278387069702</v>
      </c>
      <c r="B61803">
        <f t="shared" si="965"/>
        <v>31093.881883561611</v>
      </c>
    </row>
    <row r="61804" spans="1:2" x14ac:dyDescent="0.55000000000000004">
      <c r="A61804">
        <v>0.33256328105926514</v>
      </c>
      <c r="B61804">
        <f t="shared" si="965"/>
        <v>31094.21444684267</v>
      </c>
    </row>
    <row r="61805" spans="1:2" x14ac:dyDescent="0.55000000000000004">
      <c r="A61805">
        <v>0.42648559808731079</v>
      </c>
      <c r="B61805">
        <f t="shared" si="965"/>
        <v>31094.640932440758</v>
      </c>
    </row>
    <row r="61806" spans="1:2" x14ac:dyDescent="0.55000000000000004">
      <c r="A61806">
        <v>0.26550722122192383</v>
      </c>
      <c r="B61806">
        <f t="shared" si="965"/>
        <v>31094.90643966198</v>
      </c>
    </row>
    <row r="61807" spans="1:2" x14ac:dyDescent="0.55000000000000004">
      <c r="A61807">
        <v>7.3576629161834717E-2</v>
      </c>
      <c r="B61807">
        <f t="shared" si="965"/>
        <v>31094.980016291142</v>
      </c>
    </row>
    <row r="61808" spans="1:2" x14ac:dyDescent="0.55000000000000004">
      <c r="A61808">
        <v>0.61146557331085205</v>
      </c>
      <c r="B61808">
        <f t="shared" si="965"/>
        <v>31095.591481864452</v>
      </c>
    </row>
    <row r="61809" spans="1:2" x14ac:dyDescent="0.55000000000000004">
      <c r="A61809">
        <v>0.29900723695755005</v>
      </c>
      <c r="B61809">
        <f t="shared" si="965"/>
        <v>31095.89048910141</v>
      </c>
    </row>
    <row r="61810" spans="1:2" x14ac:dyDescent="0.55000000000000004">
      <c r="A61810">
        <v>0.77025675773620605</v>
      </c>
      <c r="B61810">
        <f t="shared" si="965"/>
        <v>31096.660745859146</v>
      </c>
    </row>
    <row r="61811" spans="1:2" x14ac:dyDescent="0.55000000000000004">
      <c r="A61811">
        <v>0.44238466024398804</v>
      </c>
      <c r="B61811">
        <f t="shared" si="965"/>
        <v>31097.10313051939</v>
      </c>
    </row>
    <row r="61812" spans="1:2" x14ac:dyDescent="0.55000000000000004">
      <c r="A61812">
        <v>0.10587155818939209</v>
      </c>
      <c r="B61812">
        <f t="shared" si="965"/>
        <v>31097.209002077579</v>
      </c>
    </row>
    <row r="61813" spans="1:2" x14ac:dyDescent="0.55000000000000004">
      <c r="A61813">
        <v>0.26329904794692993</v>
      </c>
      <c r="B61813">
        <f t="shared" si="965"/>
        <v>31097.472301125526</v>
      </c>
    </row>
    <row r="61814" spans="1:2" x14ac:dyDescent="0.55000000000000004">
      <c r="A61814">
        <v>0.78485202789306641</v>
      </c>
      <c r="B61814">
        <f t="shared" si="965"/>
        <v>31098.257153153419</v>
      </c>
    </row>
    <row r="61815" spans="1:2" x14ac:dyDescent="0.55000000000000004">
      <c r="A61815">
        <v>0.92618674039840698</v>
      </c>
      <c r="B61815">
        <f t="shared" si="965"/>
        <v>31099.183339893818</v>
      </c>
    </row>
    <row r="61816" spans="1:2" x14ac:dyDescent="0.55000000000000004">
      <c r="A61816">
        <v>0.32170164585113525</v>
      </c>
      <c r="B61816">
        <f t="shared" si="965"/>
        <v>31099.505041539669</v>
      </c>
    </row>
    <row r="61817" spans="1:2" x14ac:dyDescent="0.55000000000000004">
      <c r="A61817">
        <v>0.86409980058670044</v>
      </c>
      <c r="B61817">
        <f t="shared" si="965"/>
        <v>31100.369141340256</v>
      </c>
    </row>
    <row r="61818" spans="1:2" x14ac:dyDescent="0.55000000000000004">
      <c r="A61818">
        <v>0.48757672309875488</v>
      </c>
      <c r="B61818">
        <f t="shared" si="965"/>
        <v>31100.856718063354</v>
      </c>
    </row>
    <row r="61819" spans="1:2" x14ac:dyDescent="0.55000000000000004">
      <c r="A61819">
        <v>0.55263179540634155</v>
      </c>
      <c r="B61819">
        <f t="shared" si="965"/>
        <v>31101.409349858761</v>
      </c>
    </row>
    <row r="61820" spans="1:2" x14ac:dyDescent="0.55000000000000004">
      <c r="A61820">
        <v>0.48850905895233154</v>
      </c>
      <c r="B61820">
        <f t="shared" si="965"/>
        <v>31101.897858917713</v>
      </c>
    </row>
    <row r="61821" spans="1:2" x14ac:dyDescent="0.55000000000000004">
      <c r="A61821">
        <v>0.47524982690811157</v>
      </c>
      <c r="B61821">
        <f t="shared" si="965"/>
        <v>31102.373108744621</v>
      </c>
    </row>
    <row r="61822" spans="1:2" x14ac:dyDescent="0.55000000000000004">
      <c r="A61822">
        <v>0.56940984725952148</v>
      </c>
      <c r="B61822">
        <f t="shared" si="965"/>
        <v>31102.942518591881</v>
      </c>
    </row>
    <row r="61823" spans="1:2" x14ac:dyDescent="0.55000000000000004">
      <c r="A61823">
        <v>0.81128281354904175</v>
      </c>
      <c r="B61823">
        <f t="shared" si="965"/>
        <v>31103.75380140543</v>
      </c>
    </row>
    <row r="61824" spans="1:2" x14ac:dyDescent="0.55000000000000004">
      <c r="A61824">
        <v>0.45010483264923096</v>
      </c>
      <c r="B61824">
        <f t="shared" si="965"/>
        <v>31104.203906238079</v>
      </c>
    </row>
    <row r="61825" spans="1:2" x14ac:dyDescent="0.55000000000000004">
      <c r="A61825">
        <v>0.62781602144241333</v>
      </c>
      <c r="B61825">
        <f t="shared" si="965"/>
        <v>31104.831722259521</v>
      </c>
    </row>
    <row r="61826" spans="1:2" x14ac:dyDescent="0.55000000000000004">
      <c r="A61826">
        <v>0.24965071678161621</v>
      </c>
      <c r="B61826">
        <f t="shared" ref="B61826:B61889" si="966">A61826+B61825</f>
        <v>31105.081372976303</v>
      </c>
    </row>
    <row r="61827" spans="1:2" x14ac:dyDescent="0.55000000000000004">
      <c r="A61827">
        <v>0.60674184560775757</v>
      </c>
      <c r="B61827">
        <f t="shared" si="966"/>
        <v>31105.688114821911</v>
      </c>
    </row>
    <row r="61828" spans="1:2" x14ac:dyDescent="0.55000000000000004">
      <c r="A61828">
        <v>0.8051828145980835</v>
      </c>
      <c r="B61828">
        <f t="shared" si="966"/>
        <v>31106.493297636509</v>
      </c>
    </row>
    <row r="61829" spans="1:2" x14ac:dyDescent="0.55000000000000004">
      <c r="A61829">
        <v>0.58821684122085571</v>
      </c>
      <c r="B61829">
        <f t="shared" si="966"/>
        <v>31107.08151447773</v>
      </c>
    </row>
    <row r="61830" spans="1:2" x14ac:dyDescent="0.55000000000000004">
      <c r="A61830">
        <v>0.54154396057128906</v>
      </c>
      <c r="B61830">
        <f t="shared" si="966"/>
        <v>31107.623058438301</v>
      </c>
    </row>
    <row r="61831" spans="1:2" x14ac:dyDescent="0.55000000000000004">
      <c r="A61831">
        <v>0.46177500486373901</v>
      </c>
      <c r="B61831">
        <f t="shared" si="966"/>
        <v>31108.084833443165</v>
      </c>
    </row>
    <row r="61832" spans="1:2" x14ac:dyDescent="0.55000000000000004">
      <c r="A61832">
        <v>0.29794466495513916</v>
      </c>
      <c r="B61832">
        <f t="shared" si="966"/>
        <v>31108.38277810812</v>
      </c>
    </row>
    <row r="61833" spans="1:2" x14ac:dyDescent="0.55000000000000004">
      <c r="A61833">
        <v>0.18634730577468872</v>
      </c>
      <c r="B61833">
        <f t="shared" si="966"/>
        <v>31108.569125413895</v>
      </c>
    </row>
    <row r="61834" spans="1:2" x14ac:dyDescent="0.55000000000000004">
      <c r="A61834">
        <v>0.76790452003479004</v>
      </c>
      <c r="B61834">
        <f t="shared" si="966"/>
        <v>31109.337029933929</v>
      </c>
    </row>
    <row r="61835" spans="1:2" x14ac:dyDescent="0.55000000000000004">
      <c r="A61835">
        <v>0.97043746709823608</v>
      </c>
      <c r="B61835">
        <f t="shared" si="966"/>
        <v>31110.307467401028</v>
      </c>
    </row>
    <row r="61836" spans="1:2" x14ac:dyDescent="0.55000000000000004">
      <c r="A61836">
        <v>0.45872485637664795</v>
      </c>
      <c r="B61836">
        <f t="shared" si="966"/>
        <v>31110.766192257404</v>
      </c>
    </row>
    <row r="61837" spans="1:2" x14ac:dyDescent="0.55000000000000004">
      <c r="A61837">
        <v>0.89370399713516235</v>
      </c>
      <c r="B61837">
        <f t="shared" si="966"/>
        <v>31111.659896254539</v>
      </c>
    </row>
    <row r="61838" spans="1:2" x14ac:dyDescent="0.55000000000000004">
      <c r="A61838">
        <v>0.32674264907836914</v>
      </c>
      <c r="B61838">
        <f t="shared" si="966"/>
        <v>31111.986638903618</v>
      </c>
    </row>
    <row r="61839" spans="1:2" x14ac:dyDescent="0.55000000000000004">
      <c r="A61839">
        <v>0.50119847059249878</v>
      </c>
      <c r="B61839">
        <f t="shared" si="966"/>
        <v>31112.48783737421</v>
      </c>
    </row>
    <row r="61840" spans="1:2" x14ac:dyDescent="0.55000000000000004">
      <c r="A61840">
        <v>0.49461567401885986</v>
      </c>
      <c r="B61840">
        <f t="shared" si="966"/>
        <v>31112.982453048229</v>
      </c>
    </row>
    <row r="61841" spans="1:2" x14ac:dyDescent="0.55000000000000004">
      <c r="A61841">
        <v>0.15151005983352661</v>
      </c>
      <c r="B61841">
        <f t="shared" si="966"/>
        <v>31113.133963108063</v>
      </c>
    </row>
    <row r="61842" spans="1:2" x14ac:dyDescent="0.55000000000000004">
      <c r="A61842">
        <v>0.70688891410827637</v>
      </c>
      <c r="B61842">
        <f t="shared" si="966"/>
        <v>31113.840852022171</v>
      </c>
    </row>
    <row r="61843" spans="1:2" x14ac:dyDescent="0.55000000000000004">
      <c r="A61843">
        <v>0.1500663161277771</v>
      </c>
      <c r="B61843">
        <f t="shared" si="966"/>
        <v>31113.990918338299</v>
      </c>
    </row>
    <row r="61844" spans="1:2" x14ac:dyDescent="0.55000000000000004">
      <c r="A61844">
        <v>0.4300922155380249</v>
      </c>
      <c r="B61844">
        <f t="shared" si="966"/>
        <v>31114.421010553837</v>
      </c>
    </row>
    <row r="61845" spans="1:2" x14ac:dyDescent="0.55000000000000004">
      <c r="A61845">
        <v>0.94884020090103149</v>
      </c>
      <c r="B61845">
        <f t="shared" si="966"/>
        <v>31115.369850754738</v>
      </c>
    </row>
    <row r="61846" spans="1:2" x14ac:dyDescent="0.55000000000000004">
      <c r="A61846">
        <v>0.75361919403076172</v>
      </c>
      <c r="B61846">
        <f t="shared" si="966"/>
        <v>31116.123469948769</v>
      </c>
    </row>
    <row r="61847" spans="1:2" x14ac:dyDescent="0.55000000000000004">
      <c r="A61847">
        <v>0.94371336698532104</v>
      </c>
      <c r="B61847">
        <f t="shared" si="966"/>
        <v>31117.067183315754</v>
      </c>
    </row>
    <row r="61848" spans="1:2" x14ac:dyDescent="0.55000000000000004">
      <c r="A61848">
        <v>0.49763739109039307</v>
      </c>
      <c r="B61848">
        <f t="shared" si="966"/>
        <v>31117.564820706844</v>
      </c>
    </row>
    <row r="61849" spans="1:2" x14ac:dyDescent="0.55000000000000004">
      <c r="A61849">
        <v>0.650745689868927</v>
      </c>
      <c r="B61849">
        <f t="shared" si="966"/>
        <v>31118.215566396713</v>
      </c>
    </row>
    <row r="61850" spans="1:2" x14ac:dyDescent="0.55000000000000004">
      <c r="A61850">
        <v>0.1842796802520752</v>
      </c>
      <c r="B61850">
        <f t="shared" si="966"/>
        <v>31118.399846076965</v>
      </c>
    </row>
    <row r="61851" spans="1:2" x14ac:dyDescent="0.55000000000000004">
      <c r="A61851">
        <v>0.29260104894638062</v>
      </c>
      <c r="B61851">
        <f t="shared" si="966"/>
        <v>31118.692447125912</v>
      </c>
    </row>
    <row r="61852" spans="1:2" x14ac:dyDescent="0.55000000000000004">
      <c r="A61852">
        <v>0.77836692333221436</v>
      </c>
      <c r="B61852">
        <f t="shared" si="966"/>
        <v>31119.470814049244</v>
      </c>
    </row>
    <row r="61853" spans="1:2" x14ac:dyDescent="0.55000000000000004">
      <c r="A61853">
        <v>7.6379358768463135E-2</v>
      </c>
      <c r="B61853">
        <f t="shared" si="966"/>
        <v>31119.547193408012</v>
      </c>
    </row>
    <row r="61854" spans="1:2" x14ac:dyDescent="0.55000000000000004">
      <c r="A61854">
        <v>0.3539118766784668</v>
      </c>
      <c r="B61854">
        <f t="shared" si="966"/>
        <v>31119.901105284691</v>
      </c>
    </row>
    <row r="61855" spans="1:2" x14ac:dyDescent="0.55000000000000004">
      <c r="A61855">
        <v>0.69410485029220581</v>
      </c>
      <c r="B61855">
        <f t="shared" si="966"/>
        <v>31120.595210134983</v>
      </c>
    </row>
    <row r="61856" spans="1:2" x14ac:dyDescent="0.55000000000000004">
      <c r="A61856">
        <v>9.265434741973877E-2</v>
      </c>
      <c r="B61856">
        <f t="shared" si="966"/>
        <v>31120.687864482403</v>
      </c>
    </row>
    <row r="61857" spans="1:2" x14ac:dyDescent="0.55000000000000004">
      <c r="A61857">
        <v>0.82712060213088989</v>
      </c>
      <c r="B61857">
        <f t="shared" si="966"/>
        <v>31121.514985084534</v>
      </c>
    </row>
    <row r="61858" spans="1:2" x14ac:dyDescent="0.55000000000000004">
      <c r="A61858">
        <v>0.27087759971618652</v>
      </c>
      <c r="B61858">
        <f t="shared" si="966"/>
        <v>31121.78586268425</v>
      </c>
    </row>
    <row r="61859" spans="1:2" x14ac:dyDescent="0.55000000000000004">
      <c r="A61859">
        <v>0.68563932180404663</v>
      </c>
      <c r="B61859">
        <f t="shared" si="966"/>
        <v>31122.471502006054</v>
      </c>
    </row>
    <row r="61860" spans="1:2" x14ac:dyDescent="0.55000000000000004">
      <c r="A61860">
        <v>0.14075601100921631</v>
      </c>
      <c r="B61860">
        <f t="shared" si="966"/>
        <v>31122.612258017063</v>
      </c>
    </row>
    <row r="61861" spans="1:2" x14ac:dyDescent="0.55000000000000004">
      <c r="A61861">
        <v>0.86470037698745728</v>
      </c>
      <c r="B61861">
        <f t="shared" si="966"/>
        <v>31123.476958394051</v>
      </c>
    </row>
    <row r="61862" spans="1:2" x14ac:dyDescent="0.55000000000000004">
      <c r="A61862">
        <v>0.86248397827148438</v>
      </c>
      <c r="B61862">
        <f t="shared" si="966"/>
        <v>31124.339442372322</v>
      </c>
    </row>
    <row r="61863" spans="1:2" x14ac:dyDescent="0.55000000000000004">
      <c r="A61863">
        <v>4.7783076763153076E-2</v>
      </c>
      <c r="B61863">
        <f t="shared" si="966"/>
        <v>31124.387225449085</v>
      </c>
    </row>
    <row r="61864" spans="1:2" x14ac:dyDescent="0.55000000000000004">
      <c r="A61864">
        <v>0.89343607425689697</v>
      </c>
      <c r="B61864">
        <f t="shared" si="966"/>
        <v>31125.280661523342</v>
      </c>
    </row>
    <row r="61865" spans="1:2" x14ac:dyDescent="0.55000000000000004">
      <c r="A61865">
        <v>0.33932620286941528</v>
      </c>
      <c r="B61865">
        <f t="shared" si="966"/>
        <v>31125.619987726212</v>
      </c>
    </row>
    <row r="61866" spans="1:2" x14ac:dyDescent="0.55000000000000004">
      <c r="A61866">
        <v>0.49060845375061035</v>
      </c>
      <c r="B61866">
        <f t="shared" si="966"/>
        <v>31126.110596179962</v>
      </c>
    </row>
    <row r="61867" spans="1:2" x14ac:dyDescent="0.55000000000000004">
      <c r="A61867">
        <v>0.25740379095077515</v>
      </c>
      <c r="B61867">
        <f t="shared" si="966"/>
        <v>31126.367999970913</v>
      </c>
    </row>
    <row r="61868" spans="1:2" x14ac:dyDescent="0.55000000000000004">
      <c r="A61868">
        <v>0.23259150981903076</v>
      </c>
      <c r="B61868">
        <f t="shared" si="966"/>
        <v>31126.600591480732</v>
      </c>
    </row>
    <row r="61869" spans="1:2" x14ac:dyDescent="0.55000000000000004">
      <c r="A61869">
        <v>0.66780716180801392</v>
      </c>
      <c r="B61869">
        <f t="shared" si="966"/>
        <v>31127.26839864254</v>
      </c>
    </row>
    <row r="61870" spans="1:2" x14ac:dyDescent="0.55000000000000004">
      <c r="A61870">
        <v>0.71732378005981445</v>
      </c>
      <c r="B61870">
        <f t="shared" si="966"/>
        <v>31127.9857224226</v>
      </c>
    </row>
    <row r="61871" spans="1:2" x14ac:dyDescent="0.55000000000000004">
      <c r="A61871">
        <v>0.19078320264816284</v>
      </c>
      <c r="B61871">
        <f t="shared" si="966"/>
        <v>31128.176505625248</v>
      </c>
    </row>
    <row r="61872" spans="1:2" x14ac:dyDescent="0.55000000000000004">
      <c r="A61872">
        <v>0.84187710285186768</v>
      </c>
      <c r="B61872">
        <f t="shared" si="966"/>
        <v>31129.0183827281</v>
      </c>
    </row>
    <row r="61873" spans="1:2" x14ac:dyDescent="0.55000000000000004">
      <c r="A61873">
        <v>0.86167889833450317</v>
      </c>
      <c r="B61873">
        <f t="shared" si="966"/>
        <v>31129.880061626434</v>
      </c>
    </row>
    <row r="61874" spans="1:2" x14ac:dyDescent="0.55000000000000004">
      <c r="A61874">
        <v>0.32052302360534668</v>
      </c>
      <c r="B61874">
        <f t="shared" si="966"/>
        <v>31130.20058465004</v>
      </c>
    </row>
    <row r="61875" spans="1:2" x14ac:dyDescent="0.55000000000000004">
      <c r="A61875">
        <v>7.6742112636566162E-2</v>
      </c>
      <c r="B61875">
        <f t="shared" si="966"/>
        <v>31130.277326762676</v>
      </c>
    </row>
    <row r="61876" spans="1:2" x14ac:dyDescent="0.55000000000000004">
      <c r="A61876">
        <v>0.34733045101165771</v>
      </c>
      <c r="B61876">
        <f t="shared" si="966"/>
        <v>31130.624657213688</v>
      </c>
    </row>
    <row r="61877" spans="1:2" x14ac:dyDescent="0.55000000000000004">
      <c r="A61877">
        <v>0.10532861948013306</v>
      </c>
      <c r="B61877">
        <f t="shared" si="966"/>
        <v>31130.729985833168</v>
      </c>
    </row>
    <row r="61878" spans="1:2" x14ac:dyDescent="0.55000000000000004">
      <c r="A61878">
        <v>0.55954456329345703</v>
      </c>
      <c r="B61878">
        <f t="shared" si="966"/>
        <v>31131.289530396461</v>
      </c>
    </row>
    <row r="61879" spans="1:2" x14ac:dyDescent="0.55000000000000004">
      <c r="A61879">
        <v>0.69976538419723511</v>
      </c>
      <c r="B61879">
        <f t="shared" si="966"/>
        <v>31131.989295780659</v>
      </c>
    </row>
    <row r="61880" spans="1:2" x14ac:dyDescent="0.55000000000000004">
      <c r="A61880">
        <v>0.70799696445465088</v>
      </c>
      <c r="B61880">
        <f t="shared" si="966"/>
        <v>31132.697292745113</v>
      </c>
    </row>
    <row r="61881" spans="1:2" x14ac:dyDescent="0.55000000000000004">
      <c r="A61881">
        <v>0.58412009477615356</v>
      </c>
      <c r="B61881">
        <f t="shared" si="966"/>
        <v>31133.28141283989</v>
      </c>
    </row>
    <row r="61882" spans="1:2" x14ac:dyDescent="0.55000000000000004">
      <c r="A61882">
        <v>0.69079709053039551</v>
      </c>
      <c r="B61882">
        <f t="shared" si="966"/>
        <v>31133.97220993042</v>
      </c>
    </row>
    <row r="61883" spans="1:2" x14ac:dyDescent="0.55000000000000004">
      <c r="A61883">
        <v>0.85312694311141968</v>
      </c>
      <c r="B61883">
        <f t="shared" si="966"/>
        <v>31134.825336873531</v>
      </c>
    </row>
    <row r="61884" spans="1:2" x14ac:dyDescent="0.55000000000000004">
      <c r="A61884">
        <v>0.85655486583709717</v>
      </c>
      <c r="B61884">
        <f t="shared" si="966"/>
        <v>31135.681891739368</v>
      </c>
    </row>
    <row r="61885" spans="1:2" x14ac:dyDescent="0.55000000000000004">
      <c r="A61885">
        <v>0.5625186562538147</v>
      </c>
      <c r="B61885">
        <f t="shared" si="966"/>
        <v>31136.244410395622</v>
      </c>
    </row>
    <row r="61886" spans="1:2" x14ac:dyDescent="0.55000000000000004">
      <c r="A61886">
        <v>0.73338460922241211</v>
      </c>
      <c r="B61886">
        <f t="shared" si="966"/>
        <v>31136.977795004845</v>
      </c>
    </row>
    <row r="61887" spans="1:2" x14ac:dyDescent="0.55000000000000004">
      <c r="A61887">
        <v>4.2014777660369873E-2</v>
      </c>
      <c r="B61887">
        <f t="shared" si="966"/>
        <v>31137.019809782505</v>
      </c>
    </row>
    <row r="61888" spans="1:2" x14ac:dyDescent="0.55000000000000004">
      <c r="A61888">
        <v>0.58994019031524658</v>
      </c>
      <c r="B61888">
        <f t="shared" si="966"/>
        <v>31137.60974997282</v>
      </c>
    </row>
    <row r="61889" spans="1:2" x14ac:dyDescent="0.55000000000000004">
      <c r="A61889">
        <v>0.71221619844436646</v>
      </c>
      <c r="B61889">
        <f t="shared" si="966"/>
        <v>31138.321966171265</v>
      </c>
    </row>
    <row r="61890" spans="1:2" x14ac:dyDescent="0.55000000000000004">
      <c r="A61890">
        <v>0.48473143577575684</v>
      </c>
      <c r="B61890">
        <f t="shared" ref="B61890:B61953" si="967">A61890+B61889</f>
        <v>31138.80669760704</v>
      </c>
    </row>
    <row r="61891" spans="1:2" x14ac:dyDescent="0.55000000000000004">
      <c r="A61891">
        <v>0.43665593862533569</v>
      </c>
      <c r="B61891">
        <f t="shared" si="967"/>
        <v>31139.243353545666</v>
      </c>
    </row>
    <row r="61892" spans="1:2" x14ac:dyDescent="0.55000000000000004">
      <c r="A61892">
        <v>0.70997178554534912</v>
      </c>
      <c r="B61892">
        <f t="shared" si="967"/>
        <v>31139.953325331211</v>
      </c>
    </row>
    <row r="61893" spans="1:2" x14ac:dyDescent="0.55000000000000004">
      <c r="A61893">
        <v>0.69025617837905884</v>
      </c>
      <c r="B61893">
        <f t="shared" si="967"/>
        <v>31140.64358150959</v>
      </c>
    </row>
    <row r="61894" spans="1:2" x14ac:dyDescent="0.55000000000000004">
      <c r="A61894">
        <v>0.78620719909667969</v>
      </c>
      <c r="B61894">
        <f t="shared" si="967"/>
        <v>31141.429788708687</v>
      </c>
    </row>
    <row r="61895" spans="1:2" x14ac:dyDescent="0.55000000000000004">
      <c r="A61895">
        <v>7.5441539287567139E-2</v>
      </c>
      <c r="B61895">
        <f t="shared" si="967"/>
        <v>31141.505230247974</v>
      </c>
    </row>
    <row r="61896" spans="1:2" x14ac:dyDescent="0.55000000000000004">
      <c r="A61896">
        <v>0.41397631168365479</v>
      </c>
      <c r="B61896">
        <f t="shared" si="967"/>
        <v>31141.919206559658</v>
      </c>
    </row>
    <row r="61897" spans="1:2" x14ac:dyDescent="0.55000000000000004">
      <c r="A61897">
        <v>0.96715861558914185</v>
      </c>
      <c r="B61897">
        <f t="shared" si="967"/>
        <v>31142.886365175247</v>
      </c>
    </row>
    <row r="61898" spans="1:2" x14ac:dyDescent="0.55000000000000004">
      <c r="A61898">
        <v>3.8751840591430664E-2</v>
      </c>
      <c r="B61898">
        <f t="shared" si="967"/>
        <v>31142.925117015839</v>
      </c>
    </row>
    <row r="61899" spans="1:2" x14ac:dyDescent="0.55000000000000004">
      <c r="A61899">
        <v>0.31805175542831421</v>
      </c>
      <c r="B61899">
        <f t="shared" si="967"/>
        <v>31143.243168771267</v>
      </c>
    </row>
    <row r="61900" spans="1:2" x14ac:dyDescent="0.55000000000000004">
      <c r="A61900">
        <v>0.93541324138641357</v>
      </c>
      <c r="B61900">
        <f t="shared" si="967"/>
        <v>31144.178582012653</v>
      </c>
    </row>
    <row r="61901" spans="1:2" x14ac:dyDescent="0.55000000000000004">
      <c r="A61901">
        <v>0.90504509210586548</v>
      </c>
      <c r="B61901">
        <f t="shared" si="967"/>
        <v>31145.083627104759</v>
      </c>
    </row>
    <row r="61902" spans="1:2" x14ac:dyDescent="0.55000000000000004">
      <c r="A61902">
        <v>0.96850061416625977</v>
      </c>
      <c r="B61902">
        <f t="shared" si="967"/>
        <v>31146.052127718925</v>
      </c>
    </row>
    <row r="61903" spans="1:2" x14ac:dyDescent="0.55000000000000004">
      <c r="A61903">
        <v>0.5485808253288269</v>
      </c>
      <c r="B61903">
        <f t="shared" si="967"/>
        <v>31146.600708544254</v>
      </c>
    </row>
    <row r="61904" spans="1:2" x14ac:dyDescent="0.55000000000000004">
      <c r="A61904">
        <v>0.43449985980987549</v>
      </c>
      <c r="B61904">
        <f t="shared" si="967"/>
        <v>31147.035208404064</v>
      </c>
    </row>
    <row r="61905" spans="1:2" x14ac:dyDescent="0.55000000000000004">
      <c r="A61905">
        <v>8.5763752460479736E-2</v>
      </c>
      <c r="B61905">
        <f t="shared" si="967"/>
        <v>31147.120972156525</v>
      </c>
    </row>
    <row r="61906" spans="1:2" x14ac:dyDescent="0.55000000000000004">
      <c r="A61906">
        <v>0.64240908622741699</v>
      </c>
      <c r="B61906">
        <f t="shared" si="967"/>
        <v>31147.763381242752</v>
      </c>
    </row>
    <row r="61907" spans="1:2" x14ac:dyDescent="0.55000000000000004">
      <c r="A61907">
        <v>0.12866204977035522</v>
      </c>
      <c r="B61907">
        <f t="shared" si="967"/>
        <v>31147.892043292522</v>
      </c>
    </row>
    <row r="61908" spans="1:2" x14ac:dyDescent="0.55000000000000004">
      <c r="A61908">
        <v>0.13883626461029053</v>
      </c>
      <c r="B61908">
        <f t="shared" si="967"/>
        <v>31148.030879557133</v>
      </c>
    </row>
    <row r="61909" spans="1:2" x14ac:dyDescent="0.55000000000000004">
      <c r="A61909">
        <v>0.88901430368423462</v>
      </c>
      <c r="B61909">
        <f t="shared" si="967"/>
        <v>31148.919893860817</v>
      </c>
    </row>
    <row r="61910" spans="1:2" x14ac:dyDescent="0.55000000000000004">
      <c r="A61910">
        <v>0.73387813568115234</v>
      </c>
      <c r="B61910">
        <f t="shared" si="967"/>
        <v>31149.653771996498</v>
      </c>
    </row>
    <row r="61911" spans="1:2" x14ac:dyDescent="0.55000000000000004">
      <c r="A61911">
        <v>0.60059279203414917</v>
      </c>
      <c r="B61911">
        <f t="shared" si="967"/>
        <v>31150.254364788532</v>
      </c>
    </row>
    <row r="61912" spans="1:2" x14ac:dyDescent="0.55000000000000004">
      <c r="A61912">
        <v>0.73403036594390869</v>
      </c>
      <c r="B61912">
        <f t="shared" si="967"/>
        <v>31150.988395154476</v>
      </c>
    </row>
    <row r="61913" spans="1:2" x14ac:dyDescent="0.55000000000000004">
      <c r="A61913">
        <v>0.32047301530838013</v>
      </c>
      <c r="B61913">
        <f t="shared" si="967"/>
        <v>31151.308868169785</v>
      </c>
    </row>
    <row r="61914" spans="1:2" x14ac:dyDescent="0.55000000000000004">
      <c r="A61914">
        <v>3.837895393371582E-2</v>
      </c>
      <c r="B61914">
        <f t="shared" si="967"/>
        <v>31151.347247123718</v>
      </c>
    </row>
    <row r="61915" spans="1:2" x14ac:dyDescent="0.55000000000000004">
      <c r="A61915">
        <v>0.14045947790145874</v>
      </c>
      <c r="B61915">
        <f t="shared" si="967"/>
        <v>31151.48770660162</v>
      </c>
    </row>
    <row r="61916" spans="1:2" x14ac:dyDescent="0.55000000000000004">
      <c r="A61916">
        <v>4.3228864669799805E-3</v>
      </c>
      <c r="B61916">
        <f t="shared" si="967"/>
        <v>31151.492029488087</v>
      </c>
    </row>
    <row r="61917" spans="1:2" x14ac:dyDescent="0.55000000000000004">
      <c r="A61917">
        <v>8.991771936416626E-2</v>
      </c>
      <c r="B61917">
        <f t="shared" si="967"/>
        <v>31151.581947207451</v>
      </c>
    </row>
    <row r="61918" spans="1:2" x14ac:dyDescent="0.55000000000000004">
      <c r="A61918">
        <v>0.23907804489135742</v>
      </c>
      <c r="B61918">
        <f t="shared" si="967"/>
        <v>31151.821025252342</v>
      </c>
    </row>
    <row r="61919" spans="1:2" x14ac:dyDescent="0.55000000000000004">
      <c r="A61919">
        <v>0.26126259565353394</v>
      </c>
      <c r="B61919">
        <f t="shared" si="967"/>
        <v>31152.082287847996</v>
      </c>
    </row>
    <row r="61920" spans="1:2" x14ac:dyDescent="0.55000000000000004">
      <c r="A61920">
        <v>0.72321236133575439</v>
      </c>
      <c r="B61920">
        <f t="shared" si="967"/>
        <v>31152.805500209332</v>
      </c>
    </row>
    <row r="61921" spans="1:2" x14ac:dyDescent="0.55000000000000004">
      <c r="A61921">
        <v>0.93935281038284302</v>
      </c>
      <c r="B61921">
        <f t="shared" si="967"/>
        <v>31153.744853019714</v>
      </c>
    </row>
    <row r="61922" spans="1:2" x14ac:dyDescent="0.55000000000000004">
      <c r="A61922">
        <v>0.92246222496032715</v>
      </c>
      <c r="B61922">
        <f t="shared" si="967"/>
        <v>31154.667315244675</v>
      </c>
    </row>
    <row r="61923" spans="1:2" x14ac:dyDescent="0.55000000000000004">
      <c r="A61923">
        <v>0.76604169607162476</v>
      </c>
      <c r="B61923">
        <f t="shared" si="967"/>
        <v>31155.433356940746</v>
      </c>
    </row>
    <row r="61924" spans="1:2" x14ac:dyDescent="0.55000000000000004">
      <c r="A61924">
        <v>0.79408013820648193</v>
      </c>
      <c r="B61924">
        <f t="shared" si="967"/>
        <v>31156.227437078953</v>
      </c>
    </row>
    <row r="61925" spans="1:2" x14ac:dyDescent="0.55000000000000004">
      <c r="A61925">
        <v>0.2211342453956604</v>
      </c>
      <c r="B61925">
        <f t="shared" si="967"/>
        <v>31156.448571324348</v>
      </c>
    </row>
    <row r="61926" spans="1:2" x14ac:dyDescent="0.55000000000000004">
      <c r="A61926">
        <v>0.843963623046875</v>
      </c>
      <c r="B61926">
        <f t="shared" si="967"/>
        <v>31157.292534947395</v>
      </c>
    </row>
    <row r="61927" spans="1:2" x14ac:dyDescent="0.55000000000000004">
      <c r="A61927">
        <v>0.9510003924369812</v>
      </c>
      <c r="B61927">
        <f t="shared" si="967"/>
        <v>31158.243535339832</v>
      </c>
    </row>
    <row r="61928" spans="1:2" x14ac:dyDescent="0.55000000000000004">
      <c r="A61928">
        <v>0.6408153772354126</v>
      </c>
      <c r="B61928">
        <f t="shared" si="967"/>
        <v>31158.884350717068</v>
      </c>
    </row>
    <row r="61929" spans="1:2" x14ac:dyDescent="0.55000000000000004">
      <c r="A61929">
        <v>0.72609454393386841</v>
      </c>
      <c r="B61929">
        <f t="shared" si="967"/>
        <v>31159.610445261002</v>
      </c>
    </row>
    <row r="61930" spans="1:2" x14ac:dyDescent="0.55000000000000004">
      <c r="A61930">
        <v>0.44358468055725098</v>
      </c>
      <c r="B61930">
        <f t="shared" si="967"/>
        <v>31160.054029941559</v>
      </c>
    </row>
    <row r="61931" spans="1:2" x14ac:dyDescent="0.55000000000000004">
      <c r="A61931">
        <v>5.8631360530853271E-2</v>
      </c>
      <c r="B61931">
        <f t="shared" si="967"/>
        <v>31160.11266130209</v>
      </c>
    </row>
    <row r="61932" spans="1:2" x14ac:dyDescent="0.55000000000000004">
      <c r="A61932">
        <v>0.84844005107879639</v>
      </c>
      <c r="B61932">
        <f t="shared" si="967"/>
        <v>31160.961101353168</v>
      </c>
    </row>
    <row r="61933" spans="1:2" x14ac:dyDescent="0.55000000000000004">
      <c r="A61933">
        <v>0.76166778802871704</v>
      </c>
      <c r="B61933">
        <f t="shared" si="967"/>
        <v>31161.722769141197</v>
      </c>
    </row>
    <row r="61934" spans="1:2" x14ac:dyDescent="0.55000000000000004">
      <c r="A61934">
        <v>0.61152315139770508</v>
      </c>
      <c r="B61934">
        <f t="shared" si="967"/>
        <v>31162.334292292595</v>
      </c>
    </row>
    <row r="61935" spans="1:2" x14ac:dyDescent="0.55000000000000004">
      <c r="A61935">
        <v>0.98084133863449097</v>
      </c>
      <c r="B61935">
        <f t="shared" si="967"/>
        <v>31163.315133631229</v>
      </c>
    </row>
    <row r="61936" spans="1:2" x14ac:dyDescent="0.55000000000000004">
      <c r="A61936">
        <v>5.3733944892883301E-2</v>
      </c>
      <c r="B61936">
        <f t="shared" si="967"/>
        <v>31163.368867576122</v>
      </c>
    </row>
    <row r="61937" spans="1:2" x14ac:dyDescent="0.55000000000000004">
      <c r="A61937">
        <v>0.4800146222114563</v>
      </c>
      <c r="B61937">
        <f t="shared" si="967"/>
        <v>31163.848882198334</v>
      </c>
    </row>
    <row r="61938" spans="1:2" x14ac:dyDescent="0.55000000000000004">
      <c r="A61938">
        <v>0.7037971019744873</v>
      </c>
      <c r="B61938">
        <f t="shared" si="967"/>
        <v>31164.552679300308</v>
      </c>
    </row>
    <row r="61939" spans="1:2" x14ac:dyDescent="0.55000000000000004">
      <c r="A61939">
        <v>0.21207612752914429</v>
      </c>
      <c r="B61939">
        <f t="shared" si="967"/>
        <v>31164.764755427837</v>
      </c>
    </row>
    <row r="61940" spans="1:2" x14ac:dyDescent="0.55000000000000004">
      <c r="A61940">
        <v>8.585965633392334E-2</v>
      </c>
      <c r="B61940">
        <f t="shared" si="967"/>
        <v>31164.850615084171</v>
      </c>
    </row>
    <row r="61941" spans="1:2" x14ac:dyDescent="0.55000000000000004">
      <c r="A61941">
        <v>0.45614725351333618</v>
      </c>
      <c r="B61941">
        <f t="shared" si="967"/>
        <v>31165.306762337685</v>
      </c>
    </row>
    <row r="61942" spans="1:2" x14ac:dyDescent="0.55000000000000004">
      <c r="A61942">
        <v>0.80786991119384766</v>
      </c>
      <c r="B61942">
        <f t="shared" si="967"/>
        <v>31166.114632248878</v>
      </c>
    </row>
    <row r="61943" spans="1:2" x14ac:dyDescent="0.55000000000000004">
      <c r="A61943">
        <v>5.2445590496063232E-2</v>
      </c>
      <c r="B61943">
        <f t="shared" si="967"/>
        <v>31166.167077839375</v>
      </c>
    </row>
    <row r="61944" spans="1:2" x14ac:dyDescent="0.55000000000000004">
      <c r="A61944">
        <v>0.3569875955581665</v>
      </c>
      <c r="B61944">
        <f t="shared" si="967"/>
        <v>31166.524065434933</v>
      </c>
    </row>
    <row r="61945" spans="1:2" x14ac:dyDescent="0.55000000000000004">
      <c r="A61945">
        <v>0.51605445146560669</v>
      </c>
      <c r="B61945">
        <f t="shared" si="967"/>
        <v>31167.040119886398</v>
      </c>
    </row>
    <row r="61946" spans="1:2" x14ac:dyDescent="0.55000000000000004">
      <c r="A61946">
        <v>0.25827527046203613</v>
      </c>
      <c r="B61946">
        <f t="shared" si="967"/>
        <v>31167.29839515686</v>
      </c>
    </row>
    <row r="61947" spans="1:2" x14ac:dyDescent="0.55000000000000004">
      <c r="A61947">
        <v>6.0848653316497803E-2</v>
      </c>
      <c r="B61947">
        <f t="shared" si="967"/>
        <v>31167.359243810177</v>
      </c>
    </row>
    <row r="61948" spans="1:2" x14ac:dyDescent="0.55000000000000004">
      <c r="A61948">
        <v>0.50292098522186279</v>
      </c>
      <c r="B61948">
        <f t="shared" si="967"/>
        <v>31167.862164795399</v>
      </c>
    </row>
    <row r="61949" spans="1:2" x14ac:dyDescent="0.55000000000000004">
      <c r="A61949">
        <v>0.81482654809951782</v>
      </c>
      <c r="B61949">
        <f t="shared" si="967"/>
        <v>31168.676991343498</v>
      </c>
    </row>
    <row r="61950" spans="1:2" x14ac:dyDescent="0.55000000000000004">
      <c r="A61950">
        <v>0.40224218368530273</v>
      </c>
      <c r="B61950">
        <f t="shared" si="967"/>
        <v>31169.079233527184</v>
      </c>
    </row>
    <row r="61951" spans="1:2" x14ac:dyDescent="0.55000000000000004">
      <c r="A61951">
        <v>0.758098304271698</v>
      </c>
      <c r="B61951">
        <f t="shared" si="967"/>
        <v>31169.837331831455</v>
      </c>
    </row>
    <row r="61952" spans="1:2" x14ac:dyDescent="0.55000000000000004">
      <c r="A61952">
        <v>0.27372086048126221</v>
      </c>
      <c r="B61952">
        <f t="shared" si="967"/>
        <v>31170.111052691936</v>
      </c>
    </row>
    <row r="61953" spans="1:2" x14ac:dyDescent="0.55000000000000004">
      <c r="A61953">
        <v>0.16478043794631958</v>
      </c>
      <c r="B61953">
        <f t="shared" si="967"/>
        <v>31170.275833129883</v>
      </c>
    </row>
    <row r="61954" spans="1:2" x14ac:dyDescent="0.55000000000000004">
      <c r="A61954">
        <v>0.61531996726989746</v>
      </c>
      <c r="B61954">
        <f t="shared" ref="B61954:B62017" si="968">A61954+B61953</f>
        <v>31170.891153097153</v>
      </c>
    </row>
    <row r="61955" spans="1:2" x14ac:dyDescent="0.55000000000000004">
      <c r="A61955">
        <v>0.58004659414291382</v>
      </c>
      <c r="B61955">
        <f t="shared" si="968"/>
        <v>31171.471199691296</v>
      </c>
    </row>
    <row r="61956" spans="1:2" x14ac:dyDescent="0.55000000000000004">
      <c r="A61956">
        <v>0.67433106899261475</v>
      </c>
      <c r="B61956">
        <f t="shared" si="968"/>
        <v>31172.145530760288</v>
      </c>
    </row>
    <row r="61957" spans="1:2" x14ac:dyDescent="0.55000000000000004">
      <c r="A61957">
        <v>0.61358457803726196</v>
      </c>
      <c r="B61957">
        <f t="shared" si="968"/>
        <v>31172.759115338326</v>
      </c>
    </row>
    <row r="61958" spans="1:2" x14ac:dyDescent="0.55000000000000004">
      <c r="A61958">
        <v>0.56700325012207031</v>
      </c>
      <c r="B61958">
        <f t="shared" si="968"/>
        <v>31173.326118588448</v>
      </c>
    </row>
    <row r="61959" spans="1:2" x14ac:dyDescent="0.55000000000000004">
      <c r="A61959">
        <v>8.0709636211395264E-2</v>
      </c>
      <c r="B61959">
        <f t="shared" si="968"/>
        <v>31173.406828224659</v>
      </c>
    </row>
    <row r="61960" spans="1:2" x14ac:dyDescent="0.55000000000000004">
      <c r="A61960">
        <v>0.35520327091217041</v>
      </c>
      <c r="B61960">
        <f t="shared" si="968"/>
        <v>31173.762031495571</v>
      </c>
    </row>
    <row r="61961" spans="1:2" x14ac:dyDescent="0.55000000000000004">
      <c r="A61961">
        <v>0.27238398790359497</v>
      </c>
      <c r="B61961">
        <f t="shared" si="968"/>
        <v>31174.034415483475</v>
      </c>
    </row>
    <row r="61962" spans="1:2" x14ac:dyDescent="0.55000000000000004">
      <c r="A61962">
        <v>0.73635697364807129</v>
      </c>
      <c r="B61962">
        <f t="shared" si="968"/>
        <v>31174.770772457123</v>
      </c>
    </row>
    <row r="61963" spans="1:2" x14ac:dyDescent="0.55000000000000004">
      <c r="A61963">
        <v>0.38539260625839233</v>
      </c>
      <c r="B61963">
        <f t="shared" si="968"/>
        <v>31175.156165063381</v>
      </c>
    </row>
    <row r="61964" spans="1:2" x14ac:dyDescent="0.55000000000000004">
      <c r="A61964">
        <v>0.2529219388961792</v>
      </c>
      <c r="B61964">
        <f t="shared" si="968"/>
        <v>31175.409087002277</v>
      </c>
    </row>
    <row r="61965" spans="1:2" x14ac:dyDescent="0.55000000000000004">
      <c r="A61965">
        <v>0.3939252495765686</v>
      </c>
      <c r="B61965">
        <f t="shared" si="968"/>
        <v>31175.803012251854</v>
      </c>
    </row>
    <row r="61966" spans="1:2" x14ac:dyDescent="0.55000000000000004">
      <c r="A61966">
        <v>0.17764139175415039</v>
      </c>
      <c r="B61966">
        <f t="shared" si="968"/>
        <v>31175.980653643608</v>
      </c>
    </row>
    <row r="61967" spans="1:2" x14ac:dyDescent="0.55000000000000004">
      <c r="A61967">
        <v>0.89381474256515503</v>
      </c>
      <c r="B61967">
        <f t="shared" si="968"/>
        <v>31176.874468386173</v>
      </c>
    </row>
    <row r="61968" spans="1:2" x14ac:dyDescent="0.55000000000000004">
      <c r="A61968">
        <v>0.48082935810089111</v>
      </c>
      <c r="B61968">
        <f t="shared" si="968"/>
        <v>31177.355297744274</v>
      </c>
    </row>
    <row r="61969" spans="1:2" x14ac:dyDescent="0.55000000000000004">
      <c r="A61969">
        <v>0.70068150758743286</v>
      </c>
      <c r="B61969">
        <f t="shared" si="968"/>
        <v>31178.055979251862</v>
      </c>
    </row>
    <row r="61970" spans="1:2" x14ac:dyDescent="0.55000000000000004">
      <c r="A61970">
        <v>0.53593707084655762</v>
      </c>
      <c r="B61970">
        <f t="shared" si="968"/>
        <v>31178.591916322708</v>
      </c>
    </row>
    <row r="61971" spans="1:2" x14ac:dyDescent="0.55000000000000004">
      <c r="A61971">
        <v>0.23323434591293335</v>
      </c>
      <c r="B61971">
        <f t="shared" si="968"/>
        <v>31178.825150668621</v>
      </c>
    </row>
    <row r="61972" spans="1:2" x14ac:dyDescent="0.55000000000000004">
      <c r="A61972">
        <v>0.46965062618255615</v>
      </c>
      <c r="B61972">
        <f t="shared" si="968"/>
        <v>31179.294801294804</v>
      </c>
    </row>
    <row r="61973" spans="1:2" x14ac:dyDescent="0.55000000000000004">
      <c r="A61973">
        <v>0.96297746896743774</v>
      </c>
      <c r="B61973">
        <f t="shared" si="968"/>
        <v>31180.257778763771</v>
      </c>
    </row>
    <row r="61974" spans="1:2" x14ac:dyDescent="0.55000000000000004">
      <c r="A61974">
        <v>0.31276988983154297</v>
      </c>
      <c r="B61974">
        <f t="shared" si="968"/>
        <v>31180.570548653603</v>
      </c>
    </row>
    <row r="61975" spans="1:2" x14ac:dyDescent="0.55000000000000004">
      <c r="A61975">
        <v>0.46157377958297729</v>
      </c>
      <c r="B61975">
        <f t="shared" si="968"/>
        <v>31181.032122433186</v>
      </c>
    </row>
    <row r="61976" spans="1:2" x14ac:dyDescent="0.55000000000000004">
      <c r="A61976">
        <v>0.35811865329742432</v>
      </c>
      <c r="B61976">
        <f t="shared" si="968"/>
        <v>31181.390241086483</v>
      </c>
    </row>
    <row r="61977" spans="1:2" x14ac:dyDescent="0.55000000000000004">
      <c r="A61977">
        <v>0.82711440324783325</v>
      </c>
      <c r="B61977">
        <f t="shared" si="968"/>
        <v>31182.217355489731</v>
      </c>
    </row>
    <row r="61978" spans="1:2" x14ac:dyDescent="0.55000000000000004">
      <c r="A61978">
        <v>0.38173604011535645</v>
      </c>
      <c r="B61978">
        <f t="shared" si="968"/>
        <v>31182.599091529846</v>
      </c>
    </row>
    <row r="61979" spans="1:2" x14ac:dyDescent="0.55000000000000004">
      <c r="A61979">
        <v>0.52054446935653687</v>
      </c>
      <c r="B61979">
        <f t="shared" si="968"/>
        <v>31183.119635999203</v>
      </c>
    </row>
    <row r="61980" spans="1:2" x14ac:dyDescent="0.55000000000000004">
      <c r="A61980">
        <v>0.63359916210174561</v>
      </c>
      <c r="B61980">
        <f t="shared" si="968"/>
        <v>31183.753235161304</v>
      </c>
    </row>
    <row r="61981" spans="1:2" x14ac:dyDescent="0.55000000000000004">
      <c r="A61981">
        <v>0.89349514245986938</v>
      </c>
      <c r="B61981">
        <f t="shared" si="968"/>
        <v>31184.646730303764</v>
      </c>
    </row>
    <row r="61982" spans="1:2" x14ac:dyDescent="0.55000000000000004">
      <c r="A61982">
        <v>0.75412702560424805</v>
      </c>
      <c r="B61982">
        <f t="shared" si="968"/>
        <v>31185.400857329369</v>
      </c>
    </row>
    <row r="61983" spans="1:2" x14ac:dyDescent="0.55000000000000004">
      <c r="A61983">
        <v>0.93877190351486206</v>
      </c>
      <c r="B61983">
        <f t="shared" si="968"/>
        <v>31186.339629232883</v>
      </c>
    </row>
    <row r="61984" spans="1:2" x14ac:dyDescent="0.55000000000000004">
      <c r="A61984">
        <v>2.271568775177002E-2</v>
      </c>
      <c r="B61984">
        <f t="shared" si="968"/>
        <v>31186.362344920635</v>
      </c>
    </row>
    <row r="61985" spans="1:2" x14ac:dyDescent="0.55000000000000004">
      <c r="A61985">
        <v>4.4749081134796143E-2</v>
      </c>
      <c r="B61985">
        <f t="shared" si="968"/>
        <v>31186.40709400177</v>
      </c>
    </row>
    <row r="61986" spans="1:2" x14ac:dyDescent="0.55000000000000004">
      <c r="A61986">
        <v>0.59455466270446777</v>
      </c>
      <c r="B61986">
        <f t="shared" si="968"/>
        <v>31187.001648664474</v>
      </c>
    </row>
    <row r="61987" spans="1:2" x14ac:dyDescent="0.55000000000000004">
      <c r="A61987">
        <v>0.78492063283920288</v>
      </c>
      <c r="B61987">
        <f t="shared" si="968"/>
        <v>31187.786569297314</v>
      </c>
    </row>
    <row r="61988" spans="1:2" x14ac:dyDescent="0.55000000000000004">
      <c r="A61988">
        <v>0.63197457790374756</v>
      </c>
      <c r="B61988">
        <f t="shared" si="968"/>
        <v>31188.418543875217</v>
      </c>
    </row>
    <row r="61989" spans="1:2" x14ac:dyDescent="0.55000000000000004">
      <c r="A61989">
        <v>2.3857176303863525E-2</v>
      </c>
      <c r="B61989">
        <f t="shared" si="968"/>
        <v>31188.442401051521</v>
      </c>
    </row>
    <row r="61990" spans="1:2" x14ac:dyDescent="0.55000000000000004">
      <c r="A61990">
        <v>0.48657608032226563</v>
      </c>
      <c r="B61990">
        <f t="shared" si="968"/>
        <v>31188.928977131844</v>
      </c>
    </row>
    <row r="61991" spans="1:2" x14ac:dyDescent="0.55000000000000004">
      <c r="A61991">
        <v>0.87081927061080933</v>
      </c>
      <c r="B61991">
        <f t="shared" si="968"/>
        <v>31189.799796402454</v>
      </c>
    </row>
    <row r="61992" spans="1:2" x14ac:dyDescent="0.55000000000000004">
      <c r="A61992">
        <v>0.33838999271392822</v>
      </c>
      <c r="B61992">
        <f t="shared" si="968"/>
        <v>31190.138186395168</v>
      </c>
    </row>
    <row r="61993" spans="1:2" x14ac:dyDescent="0.55000000000000004">
      <c r="A61993">
        <v>0.26227694749832153</v>
      </c>
      <c r="B61993">
        <f t="shared" si="968"/>
        <v>31190.400463342667</v>
      </c>
    </row>
    <row r="61994" spans="1:2" x14ac:dyDescent="0.55000000000000004">
      <c r="A61994">
        <v>0.9483187198638916</v>
      </c>
      <c r="B61994">
        <f t="shared" si="968"/>
        <v>31191.348782062531</v>
      </c>
    </row>
    <row r="61995" spans="1:2" x14ac:dyDescent="0.55000000000000004">
      <c r="A61995">
        <v>0.2045854926109314</v>
      </c>
      <c r="B61995">
        <f t="shared" si="968"/>
        <v>31191.553367555141</v>
      </c>
    </row>
    <row r="61996" spans="1:2" x14ac:dyDescent="0.55000000000000004">
      <c r="A61996">
        <v>0.43010890483856201</v>
      </c>
      <c r="B61996">
        <f t="shared" si="968"/>
        <v>31191.98347645998</v>
      </c>
    </row>
    <row r="61997" spans="1:2" x14ac:dyDescent="0.55000000000000004">
      <c r="A61997">
        <v>0.95806747674942017</v>
      </c>
      <c r="B61997">
        <f t="shared" si="968"/>
        <v>31192.941543936729</v>
      </c>
    </row>
    <row r="61998" spans="1:2" x14ac:dyDescent="0.55000000000000004">
      <c r="A61998">
        <v>0.1981053352355957</v>
      </c>
      <c r="B61998">
        <f t="shared" si="968"/>
        <v>31193.139649271965</v>
      </c>
    </row>
    <row r="61999" spans="1:2" x14ac:dyDescent="0.55000000000000004">
      <c r="A61999">
        <v>0.69375103712081909</v>
      </c>
      <c r="B61999">
        <f t="shared" si="968"/>
        <v>31193.833400309086</v>
      </c>
    </row>
    <row r="62000" spans="1:2" x14ac:dyDescent="0.55000000000000004">
      <c r="A62000">
        <v>0.49703609943389893</v>
      </c>
      <c r="B62000">
        <f t="shared" si="968"/>
        <v>31194.33043640852</v>
      </c>
    </row>
    <row r="62001" spans="1:2" x14ac:dyDescent="0.55000000000000004">
      <c r="A62001">
        <v>0.40401440858840942</v>
      </c>
      <c r="B62001">
        <f t="shared" si="968"/>
        <v>31194.734450817108</v>
      </c>
    </row>
    <row r="62002" spans="1:2" x14ac:dyDescent="0.55000000000000004">
      <c r="A62002">
        <v>0.17007899284362793</v>
      </c>
      <c r="B62002">
        <f t="shared" si="968"/>
        <v>31194.904529809952</v>
      </c>
    </row>
    <row r="62003" spans="1:2" x14ac:dyDescent="0.55000000000000004">
      <c r="A62003">
        <v>9.8386704921722412E-2</v>
      </c>
      <c r="B62003">
        <f t="shared" si="968"/>
        <v>31195.002916514874</v>
      </c>
    </row>
    <row r="62004" spans="1:2" x14ac:dyDescent="0.55000000000000004">
      <c r="A62004">
        <v>0.57145917415618896</v>
      </c>
      <c r="B62004">
        <f t="shared" si="968"/>
        <v>31195.57437568903</v>
      </c>
    </row>
    <row r="62005" spans="1:2" x14ac:dyDescent="0.55000000000000004">
      <c r="A62005">
        <v>0.56575495004653931</v>
      </c>
      <c r="B62005">
        <f t="shared" si="968"/>
        <v>31196.140130639076</v>
      </c>
    </row>
    <row r="62006" spans="1:2" x14ac:dyDescent="0.55000000000000004">
      <c r="A62006">
        <v>0.77982807159423828</v>
      </c>
      <c r="B62006">
        <f t="shared" si="968"/>
        <v>31196.91995871067</v>
      </c>
    </row>
    <row r="62007" spans="1:2" x14ac:dyDescent="0.55000000000000004">
      <c r="A62007">
        <v>0.23422735929489136</v>
      </c>
      <c r="B62007">
        <f t="shared" si="968"/>
        <v>31197.154186069965</v>
      </c>
    </row>
    <row r="62008" spans="1:2" x14ac:dyDescent="0.55000000000000004">
      <c r="A62008">
        <v>0.51867353916168213</v>
      </c>
      <c r="B62008">
        <f t="shared" si="968"/>
        <v>31197.672859609127</v>
      </c>
    </row>
    <row r="62009" spans="1:2" x14ac:dyDescent="0.55000000000000004">
      <c r="A62009">
        <v>0.90990287065505981</v>
      </c>
      <c r="B62009">
        <f t="shared" si="968"/>
        <v>31198.582762479782</v>
      </c>
    </row>
    <row r="62010" spans="1:2" x14ac:dyDescent="0.55000000000000004">
      <c r="A62010">
        <v>0.44001126289367676</v>
      </c>
      <c r="B62010">
        <f t="shared" si="968"/>
        <v>31199.022773742676</v>
      </c>
    </row>
    <row r="62011" spans="1:2" x14ac:dyDescent="0.55000000000000004">
      <c r="A62011">
        <v>0.42579692602157593</v>
      </c>
      <c r="B62011">
        <f t="shared" si="968"/>
        <v>31199.448570668697</v>
      </c>
    </row>
    <row r="62012" spans="1:2" x14ac:dyDescent="0.55000000000000004">
      <c r="A62012">
        <v>0.67760741710662842</v>
      </c>
      <c r="B62012">
        <f t="shared" si="968"/>
        <v>31200.126178085804</v>
      </c>
    </row>
    <row r="62013" spans="1:2" x14ac:dyDescent="0.55000000000000004">
      <c r="A62013">
        <v>0.48217350244522095</v>
      </c>
      <c r="B62013">
        <f t="shared" si="968"/>
        <v>31200.608351588249</v>
      </c>
    </row>
    <row r="62014" spans="1:2" x14ac:dyDescent="0.55000000000000004">
      <c r="A62014">
        <v>0.82598257064819336</v>
      </c>
      <c r="B62014">
        <f t="shared" si="968"/>
        <v>31201.434334158897</v>
      </c>
    </row>
    <row r="62015" spans="1:2" x14ac:dyDescent="0.55000000000000004">
      <c r="A62015">
        <v>0.20953339338302612</v>
      </c>
      <c r="B62015">
        <f t="shared" si="968"/>
        <v>31201.64386755228</v>
      </c>
    </row>
    <row r="62016" spans="1:2" x14ac:dyDescent="0.55000000000000004">
      <c r="A62016">
        <v>0.75144684314727783</v>
      </c>
      <c r="B62016">
        <f t="shared" si="968"/>
        <v>31202.395314395428</v>
      </c>
    </row>
    <row r="62017" spans="1:2" x14ac:dyDescent="0.55000000000000004">
      <c r="A62017">
        <v>0.23550873994827271</v>
      </c>
      <c r="B62017">
        <f t="shared" si="968"/>
        <v>31202.630823135376</v>
      </c>
    </row>
    <row r="62018" spans="1:2" x14ac:dyDescent="0.55000000000000004">
      <c r="A62018">
        <v>0.89141631126403809</v>
      </c>
      <c r="B62018">
        <f t="shared" ref="B62018:B62081" si="969">A62018+B62017</f>
        <v>31203.52223944664</v>
      </c>
    </row>
    <row r="62019" spans="1:2" x14ac:dyDescent="0.55000000000000004">
      <c r="A62019">
        <v>0.28691381216049194</v>
      </c>
      <c r="B62019">
        <f t="shared" si="969"/>
        <v>31203.809153258801</v>
      </c>
    </row>
    <row r="62020" spans="1:2" x14ac:dyDescent="0.55000000000000004">
      <c r="A62020">
        <v>0.94826066493988037</v>
      </c>
      <c r="B62020">
        <f t="shared" si="969"/>
        <v>31204.75741392374</v>
      </c>
    </row>
    <row r="62021" spans="1:2" x14ac:dyDescent="0.55000000000000004">
      <c r="A62021">
        <v>0.60820204019546509</v>
      </c>
      <c r="B62021">
        <f t="shared" si="969"/>
        <v>31205.365615963936</v>
      </c>
    </row>
    <row r="62022" spans="1:2" x14ac:dyDescent="0.55000000000000004">
      <c r="A62022">
        <v>0.13393211364746094</v>
      </c>
      <c r="B62022">
        <f t="shared" si="969"/>
        <v>31205.499548077583</v>
      </c>
    </row>
    <row r="62023" spans="1:2" x14ac:dyDescent="0.55000000000000004">
      <c r="A62023">
        <v>0.72757929563522339</v>
      </c>
      <c r="B62023">
        <f t="shared" si="969"/>
        <v>31206.227127373219</v>
      </c>
    </row>
    <row r="62024" spans="1:2" x14ac:dyDescent="0.55000000000000004">
      <c r="A62024">
        <v>0.37162554264068604</v>
      </c>
      <c r="B62024">
        <f t="shared" si="969"/>
        <v>31206.598752915859</v>
      </c>
    </row>
    <row r="62025" spans="1:2" x14ac:dyDescent="0.55000000000000004">
      <c r="A62025">
        <v>0.3520234227180481</v>
      </c>
      <c r="B62025">
        <f t="shared" si="969"/>
        <v>31206.950776338577</v>
      </c>
    </row>
    <row r="62026" spans="1:2" x14ac:dyDescent="0.55000000000000004">
      <c r="A62026">
        <v>0.11071991920471191</v>
      </c>
      <c r="B62026">
        <f t="shared" si="969"/>
        <v>31207.061496257782</v>
      </c>
    </row>
    <row r="62027" spans="1:2" x14ac:dyDescent="0.55000000000000004">
      <c r="A62027">
        <v>0.42246001958847046</v>
      </c>
      <c r="B62027">
        <f t="shared" si="969"/>
        <v>31207.48395627737</v>
      </c>
    </row>
    <row r="62028" spans="1:2" x14ac:dyDescent="0.55000000000000004">
      <c r="A62028">
        <v>0.66125094890594482</v>
      </c>
      <c r="B62028">
        <f t="shared" si="969"/>
        <v>31208.145207226276</v>
      </c>
    </row>
    <row r="62029" spans="1:2" x14ac:dyDescent="0.55000000000000004">
      <c r="A62029">
        <v>0.61034446954727173</v>
      </c>
      <c r="B62029">
        <f t="shared" si="969"/>
        <v>31208.755551695824</v>
      </c>
    </row>
    <row r="62030" spans="1:2" x14ac:dyDescent="0.55000000000000004">
      <c r="A62030">
        <v>0.20416498184204102</v>
      </c>
      <c r="B62030">
        <f t="shared" si="969"/>
        <v>31208.959716677666</v>
      </c>
    </row>
    <row r="62031" spans="1:2" x14ac:dyDescent="0.55000000000000004">
      <c r="A62031">
        <v>0.78690022230148315</v>
      </c>
      <c r="B62031">
        <f t="shared" si="969"/>
        <v>31209.746616899967</v>
      </c>
    </row>
    <row r="62032" spans="1:2" x14ac:dyDescent="0.55000000000000004">
      <c r="A62032">
        <v>0.88360416889190674</v>
      </c>
      <c r="B62032">
        <f t="shared" si="969"/>
        <v>31210.630221068859</v>
      </c>
    </row>
    <row r="62033" spans="1:2" x14ac:dyDescent="0.55000000000000004">
      <c r="A62033">
        <v>0.24626332521438599</v>
      </c>
      <c r="B62033">
        <f t="shared" si="969"/>
        <v>31210.876484394073</v>
      </c>
    </row>
    <row r="62034" spans="1:2" x14ac:dyDescent="0.55000000000000004">
      <c r="A62034">
        <v>0.63747286796569824</v>
      </c>
      <c r="B62034">
        <f t="shared" si="969"/>
        <v>31211.513957262039</v>
      </c>
    </row>
    <row r="62035" spans="1:2" x14ac:dyDescent="0.55000000000000004">
      <c r="A62035">
        <v>0.71378320455551147</v>
      </c>
      <c r="B62035">
        <f t="shared" si="969"/>
        <v>31212.227740466595</v>
      </c>
    </row>
    <row r="62036" spans="1:2" x14ac:dyDescent="0.55000000000000004">
      <c r="A62036">
        <v>0.67253530025482178</v>
      </c>
      <c r="B62036">
        <f t="shared" si="969"/>
        <v>31212.90027576685</v>
      </c>
    </row>
    <row r="62037" spans="1:2" x14ac:dyDescent="0.55000000000000004">
      <c r="A62037">
        <v>0.42072969675064087</v>
      </c>
      <c r="B62037">
        <f t="shared" si="969"/>
        <v>31213.3210054636</v>
      </c>
    </row>
    <row r="62038" spans="1:2" x14ac:dyDescent="0.55000000000000004">
      <c r="A62038">
        <v>0.74029445648193359</v>
      </c>
      <c r="B62038">
        <f t="shared" si="969"/>
        <v>31214.061299920082</v>
      </c>
    </row>
    <row r="62039" spans="1:2" x14ac:dyDescent="0.55000000000000004">
      <c r="A62039">
        <v>0.77665632963180542</v>
      </c>
      <c r="B62039">
        <f t="shared" si="969"/>
        <v>31214.837956249714</v>
      </c>
    </row>
    <row r="62040" spans="1:2" x14ac:dyDescent="0.55000000000000004">
      <c r="A62040">
        <v>0.61990225315093994</v>
      </c>
      <c r="B62040">
        <f t="shared" si="969"/>
        <v>31215.457858502865</v>
      </c>
    </row>
    <row r="62041" spans="1:2" x14ac:dyDescent="0.55000000000000004">
      <c r="A62041">
        <v>0.42066985368728638</v>
      </c>
      <c r="B62041">
        <f t="shared" si="969"/>
        <v>31215.878528356552</v>
      </c>
    </row>
    <row r="62042" spans="1:2" x14ac:dyDescent="0.55000000000000004">
      <c r="A62042">
        <v>0.46435093879699707</v>
      </c>
      <c r="B62042">
        <f t="shared" si="969"/>
        <v>31216.342879295349</v>
      </c>
    </row>
    <row r="62043" spans="1:2" x14ac:dyDescent="0.55000000000000004">
      <c r="A62043">
        <v>0.68285602331161499</v>
      </c>
      <c r="B62043">
        <f t="shared" si="969"/>
        <v>31217.025735318661</v>
      </c>
    </row>
    <row r="62044" spans="1:2" x14ac:dyDescent="0.55000000000000004">
      <c r="A62044">
        <v>0.91619575023651123</v>
      </c>
      <c r="B62044">
        <f t="shared" si="969"/>
        <v>31217.941931068897</v>
      </c>
    </row>
    <row r="62045" spans="1:2" x14ac:dyDescent="0.55000000000000004">
      <c r="A62045">
        <v>0.73711162805557251</v>
      </c>
      <c r="B62045">
        <f t="shared" si="969"/>
        <v>31218.679042696953</v>
      </c>
    </row>
    <row r="62046" spans="1:2" x14ac:dyDescent="0.55000000000000004">
      <c r="A62046">
        <v>0.14905881881713867</v>
      </c>
      <c r="B62046">
        <f t="shared" si="969"/>
        <v>31218.82810151577</v>
      </c>
    </row>
    <row r="62047" spans="1:2" x14ac:dyDescent="0.55000000000000004">
      <c r="A62047">
        <v>0.97663277387619019</v>
      </c>
      <c r="B62047">
        <f t="shared" si="969"/>
        <v>31219.804734289646</v>
      </c>
    </row>
    <row r="62048" spans="1:2" x14ac:dyDescent="0.55000000000000004">
      <c r="A62048">
        <v>0.24116432666778564</v>
      </c>
      <c r="B62048">
        <f t="shared" si="969"/>
        <v>31220.045898616314</v>
      </c>
    </row>
    <row r="62049" spans="1:2" x14ac:dyDescent="0.55000000000000004">
      <c r="A62049">
        <v>0.39330941438674927</v>
      </c>
      <c r="B62049">
        <f t="shared" si="969"/>
        <v>31220.439208030701</v>
      </c>
    </row>
    <row r="62050" spans="1:2" x14ac:dyDescent="0.55000000000000004">
      <c r="A62050">
        <v>0.5371549129486084</v>
      </c>
      <c r="B62050">
        <f t="shared" si="969"/>
        <v>31220.976362943649</v>
      </c>
    </row>
    <row r="62051" spans="1:2" x14ac:dyDescent="0.55000000000000004">
      <c r="A62051">
        <v>0.99227613210678101</v>
      </c>
      <c r="B62051">
        <f t="shared" si="969"/>
        <v>31221.968639075756</v>
      </c>
    </row>
    <row r="62052" spans="1:2" x14ac:dyDescent="0.55000000000000004">
      <c r="A62052">
        <v>0.90443933010101318</v>
      </c>
      <c r="B62052">
        <f t="shared" si="969"/>
        <v>31222.873078405857</v>
      </c>
    </row>
    <row r="62053" spans="1:2" x14ac:dyDescent="0.55000000000000004">
      <c r="A62053">
        <v>0.52286916971206665</v>
      </c>
      <c r="B62053">
        <f t="shared" si="969"/>
        <v>31223.395947575569</v>
      </c>
    </row>
    <row r="62054" spans="1:2" x14ac:dyDescent="0.55000000000000004">
      <c r="A62054">
        <v>4.032135009765625E-2</v>
      </c>
      <c r="B62054">
        <f t="shared" si="969"/>
        <v>31223.436268925667</v>
      </c>
    </row>
    <row r="62055" spans="1:2" x14ac:dyDescent="0.55000000000000004">
      <c r="A62055">
        <v>5.7239711284637451E-2</v>
      </c>
      <c r="B62055">
        <f t="shared" si="969"/>
        <v>31223.493508636951</v>
      </c>
    </row>
    <row r="62056" spans="1:2" x14ac:dyDescent="0.55000000000000004">
      <c r="A62056">
        <v>0.23615992069244385</v>
      </c>
      <c r="B62056">
        <f t="shared" si="969"/>
        <v>31223.729668557644</v>
      </c>
    </row>
    <row r="62057" spans="1:2" x14ac:dyDescent="0.55000000000000004">
      <c r="A62057">
        <v>0.19787341356277466</v>
      </c>
      <c r="B62057">
        <f t="shared" si="969"/>
        <v>31223.927541971207</v>
      </c>
    </row>
    <row r="62058" spans="1:2" x14ac:dyDescent="0.55000000000000004">
      <c r="A62058">
        <v>0.25481057167053223</v>
      </c>
      <c r="B62058">
        <f t="shared" si="969"/>
        <v>31224.182352542877</v>
      </c>
    </row>
    <row r="62059" spans="1:2" x14ac:dyDescent="0.55000000000000004">
      <c r="A62059">
        <v>0.94526618719100952</v>
      </c>
      <c r="B62059">
        <f t="shared" si="969"/>
        <v>31225.127618730068</v>
      </c>
    </row>
    <row r="62060" spans="1:2" x14ac:dyDescent="0.55000000000000004">
      <c r="A62060">
        <v>0.22759807109832764</v>
      </c>
      <c r="B62060">
        <f t="shared" si="969"/>
        <v>31225.355216801167</v>
      </c>
    </row>
    <row r="62061" spans="1:2" x14ac:dyDescent="0.55000000000000004">
      <c r="A62061">
        <v>0.50700622797012329</v>
      </c>
      <c r="B62061">
        <f t="shared" si="969"/>
        <v>31225.862223029137</v>
      </c>
    </row>
    <row r="62062" spans="1:2" x14ac:dyDescent="0.55000000000000004">
      <c r="A62062">
        <v>0.72707033157348633</v>
      </c>
      <c r="B62062">
        <f t="shared" si="969"/>
        <v>31226.58929336071</v>
      </c>
    </row>
    <row r="62063" spans="1:2" x14ac:dyDescent="0.55000000000000004">
      <c r="A62063">
        <v>0.57951229810714722</v>
      </c>
      <c r="B62063">
        <f t="shared" si="969"/>
        <v>31227.168805658817</v>
      </c>
    </row>
    <row r="62064" spans="1:2" x14ac:dyDescent="0.55000000000000004">
      <c r="A62064">
        <v>0.42178356647491455</v>
      </c>
      <c r="B62064">
        <f t="shared" si="969"/>
        <v>31227.590589225292</v>
      </c>
    </row>
    <row r="62065" spans="1:2" x14ac:dyDescent="0.55000000000000004">
      <c r="A62065">
        <v>0.88367825746536255</v>
      </c>
      <c r="B62065">
        <f t="shared" si="969"/>
        <v>31228.474267482758</v>
      </c>
    </row>
    <row r="62066" spans="1:2" x14ac:dyDescent="0.55000000000000004">
      <c r="A62066">
        <v>0.96936869621276855</v>
      </c>
      <c r="B62066">
        <f t="shared" si="969"/>
        <v>31229.44363617897</v>
      </c>
    </row>
    <row r="62067" spans="1:2" x14ac:dyDescent="0.55000000000000004">
      <c r="A62067">
        <v>0.98567384481430054</v>
      </c>
      <c r="B62067">
        <f t="shared" si="969"/>
        <v>31230.429310023785</v>
      </c>
    </row>
    <row r="62068" spans="1:2" x14ac:dyDescent="0.55000000000000004">
      <c r="A62068">
        <v>5.412900447845459E-2</v>
      </c>
      <c r="B62068">
        <f t="shared" si="969"/>
        <v>31230.483439028263</v>
      </c>
    </row>
    <row r="62069" spans="1:2" x14ac:dyDescent="0.55000000000000004">
      <c r="A62069">
        <v>0.68415170907974243</v>
      </c>
      <c r="B62069">
        <f t="shared" si="969"/>
        <v>31231.167590737343</v>
      </c>
    </row>
    <row r="62070" spans="1:2" x14ac:dyDescent="0.55000000000000004">
      <c r="A62070">
        <v>0.72541904449462891</v>
      </c>
      <c r="B62070">
        <f t="shared" si="969"/>
        <v>31231.893009781837</v>
      </c>
    </row>
    <row r="62071" spans="1:2" x14ac:dyDescent="0.55000000000000004">
      <c r="A62071">
        <v>0.49511069059371948</v>
      </c>
      <c r="B62071">
        <f t="shared" si="969"/>
        <v>31232.388120472431</v>
      </c>
    </row>
    <row r="62072" spans="1:2" x14ac:dyDescent="0.55000000000000004">
      <c r="A62072">
        <v>0.44305479526519775</v>
      </c>
      <c r="B62072">
        <f t="shared" si="969"/>
        <v>31232.831175267696</v>
      </c>
    </row>
    <row r="62073" spans="1:2" x14ac:dyDescent="0.55000000000000004">
      <c r="A62073">
        <v>1.5665352344512939E-2</v>
      </c>
      <c r="B62073">
        <f t="shared" si="969"/>
        <v>31232.846840620041</v>
      </c>
    </row>
    <row r="62074" spans="1:2" x14ac:dyDescent="0.55000000000000004">
      <c r="A62074">
        <v>0.48600506782531738</v>
      </c>
      <c r="B62074">
        <f t="shared" si="969"/>
        <v>31233.332845687866</v>
      </c>
    </row>
    <row r="62075" spans="1:2" x14ac:dyDescent="0.55000000000000004">
      <c r="A62075">
        <v>0.19797176122665405</v>
      </c>
      <c r="B62075">
        <f t="shared" si="969"/>
        <v>31233.530817449093</v>
      </c>
    </row>
    <row r="62076" spans="1:2" x14ac:dyDescent="0.55000000000000004">
      <c r="A62076">
        <v>0.63061416149139404</v>
      </c>
      <c r="B62076">
        <f t="shared" si="969"/>
        <v>31234.161431610584</v>
      </c>
    </row>
    <row r="62077" spans="1:2" x14ac:dyDescent="0.55000000000000004">
      <c r="A62077">
        <v>0.81455951929092407</v>
      </c>
      <c r="B62077">
        <f t="shared" si="969"/>
        <v>31234.975991129875</v>
      </c>
    </row>
    <row r="62078" spans="1:2" x14ac:dyDescent="0.55000000000000004">
      <c r="A62078">
        <v>0.25460577011108398</v>
      </c>
      <c r="B62078">
        <f t="shared" si="969"/>
        <v>31235.230596899986</v>
      </c>
    </row>
    <row r="62079" spans="1:2" x14ac:dyDescent="0.55000000000000004">
      <c r="A62079">
        <v>0.64632004499435425</v>
      </c>
      <c r="B62079">
        <f t="shared" si="969"/>
        <v>31235.876916944981</v>
      </c>
    </row>
    <row r="62080" spans="1:2" x14ac:dyDescent="0.55000000000000004">
      <c r="A62080">
        <v>0.27311813831329346</v>
      </c>
      <c r="B62080">
        <f t="shared" si="969"/>
        <v>31236.150035083294</v>
      </c>
    </row>
    <row r="62081" spans="1:2" x14ac:dyDescent="0.55000000000000004">
      <c r="A62081">
        <v>0.17440110445022583</v>
      </c>
      <c r="B62081">
        <f t="shared" si="969"/>
        <v>31236.324436187744</v>
      </c>
    </row>
    <row r="62082" spans="1:2" x14ac:dyDescent="0.55000000000000004">
      <c r="A62082">
        <v>0.56302046775817871</v>
      </c>
      <c r="B62082">
        <f t="shared" ref="B62082:B62145" si="970">A62082+B62081</f>
        <v>31236.887456655502</v>
      </c>
    </row>
    <row r="62083" spans="1:2" x14ac:dyDescent="0.55000000000000004">
      <c r="A62083">
        <v>0.80725759267807007</v>
      </c>
      <c r="B62083">
        <f t="shared" si="970"/>
        <v>31237.69471424818</v>
      </c>
    </row>
    <row r="62084" spans="1:2" x14ac:dyDescent="0.55000000000000004">
      <c r="A62084">
        <v>0.781760573387146</v>
      </c>
      <c r="B62084">
        <f t="shared" si="970"/>
        <v>31238.476474821568</v>
      </c>
    </row>
    <row r="62085" spans="1:2" x14ac:dyDescent="0.55000000000000004">
      <c r="A62085">
        <v>0.92410856485366821</v>
      </c>
      <c r="B62085">
        <f t="shared" si="970"/>
        <v>31239.400583386421</v>
      </c>
    </row>
    <row r="62086" spans="1:2" x14ac:dyDescent="0.55000000000000004">
      <c r="A62086">
        <v>0.73699378967285156</v>
      </c>
      <c r="B62086">
        <f t="shared" si="970"/>
        <v>31240.137577176094</v>
      </c>
    </row>
    <row r="62087" spans="1:2" x14ac:dyDescent="0.55000000000000004">
      <c r="A62087">
        <v>0.26605051755905151</v>
      </c>
      <c r="B62087">
        <f t="shared" si="970"/>
        <v>31240.403627693653</v>
      </c>
    </row>
    <row r="62088" spans="1:2" x14ac:dyDescent="0.55000000000000004">
      <c r="A62088">
        <v>0.71324312686920166</v>
      </c>
      <c r="B62088">
        <f t="shared" si="970"/>
        <v>31241.116870820522</v>
      </c>
    </row>
    <row r="62089" spans="1:2" x14ac:dyDescent="0.55000000000000004">
      <c r="A62089">
        <v>0.45607692003250122</v>
      </c>
      <c r="B62089">
        <f t="shared" si="970"/>
        <v>31241.572947740555</v>
      </c>
    </row>
    <row r="62090" spans="1:2" x14ac:dyDescent="0.55000000000000004">
      <c r="A62090">
        <v>0.41184067726135254</v>
      </c>
      <c r="B62090">
        <f t="shared" si="970"/>
        <v>31241.984788417816</v>
      </c>
    </row>
    <row r="62091" spans="1:2" x14ac:dyDescent="0.55000000000000004">
      <c r="A62091">
        <v>0.67925399541854858</v>
      </c>
      <c r="B62091">
        <f t="shared" si="970"/>
        <v>31242.664042413235</v>
      </c>
    </row>
    <row r="62092" spans="1:2" x14ac:dyDescent="0.55000000000000004">
      <c r="A62092">
        <v>0.41040027141571045</v>
      </c>
      <c r="B62092">
        <f t="shared" si="970"/>
        <v>31243.07444268465</v>
      </c>
    </row>
    <row r="62093" spans="1:2" x14ac:dyDescent="0.55000000000000004">
      <c r="A62093">
        <v>0.80430275201797485</v>
      </c>
      <c r="B62093">
        <f t="shared" si="970"/>
        <v>31243.878745436668</v>
      </c>
    </row>
    <row r="62094" spans="1:2" x14ac:dyDescent="0.55000000000000004">
      <c r="A62094">
        <v>0.29807138442993164</v>
      </c>
      <c r="B62094">
        <f t="shared" si="970"/>
        <v>31244.176816821098</v>
      </c>
    </row>
    <row r="62095" spans="1:2" x14ac:dyDescent="0.55000000000000004">
      <c r="A62095">
        <v>0.47783726453781128</v>
      </c>
      <c r="B62095">
        <f t="shared" si="970"/>
        <v>31244.654654085636</v>
      </c>
    </row>
    <row r="62096" spans="1:2" x14ac:dyDescent="0.55000000000000004">
      <c r="A62096">
        <v>0.89282429218292236</v>
      </c>
      <c r="B62096">
        <f t="shared" si="970"/>
        <v>31245.547478377819</v>
      </c>
    </row>
    <row r="62097" spans="1:2" x14ac:dyDescent="0.55000000000000004">
      <c r="A62097">
        <v>0.97250920534133911</v>
      </c>
      <c r="B62097">
        <f t="shared" si="970"/>
        <v>31246.51998758316</v>
      </c>
    </row>
    <row r="62098" spans="1:2" x14ac:dyDescent="0.55000000000000004">
      <c r="A62098">
        <v>0.19701647758483887</v>
      </c>
      <c r="B62098">
        <f t="shared" si="970"/>
        <v>31246.717004060745</v>
      </c>
    </row>
    <row r="62099" spans="1:2" x14ac:dyDescent="0.55000000000000004">
      <c r="A62099">
        <v>0.8203086256980896</v>
      </c>
      <c r="B62099">
        <f t="shared" si="970"/>
        <v>31247.537312686443</v>
      </c>
    </row>
    <row r="62100" spans="1:2" x14ac:dyDescent="0.55000000000000004">
      <c r="A62100">
        <v>0.9974902868270874</v>
      </c>
      <c r="B62100">
        <f t="shared" si="970"/>
        <v>31248.53480297327</v>
      </c>
    </row>
    <row r="62101" spans="1:2" x14ac:dyDescent="0.55000000000000004">
      <c r="A62101">
        <v>0.51227098703384399</v>
      </c>
      <c r="B62101">
        <f t="shared" si="970"/>
        <v>31249.047073960304</v>
      </c>
    </row>
    <row r="62102" spans="1:2" x14ac:dyDescent="0.55000000000000004">
      <c r="A62102">
        <v>0.26645183563232422</v>
      </c>
      <c r="B62102">
        <f t="shared" si="970"/>
        <v>31249.313525795937</v>
      </c>
    </row>
    <row r="62103" spans="1:2" x14ac:dyDescent="0.55000000000000004">
      <c r="A62103">
        <v>0.79584044218063354</v>
      </c>
      <c r="B62103">
        <f t="shared" si="970"/>
        <v>31250.109366238117</v>
      </c>
    </row>
    <row r="62104" spans="1:2" x14ac:dyDescent="0.55000000000000004">
      <c r="A62104">
        <v>0.76938116550445557</v>
      </c>
      <c r="B62104">
        <f t="shared" si="970"/>
        <v>31250.878747403622</v>
      </c>
    </row>
    <row r="62105" spans="1:2" x14ac:dyDescent="0.55000000000000004">
      <c r="A62105">
        <v>0.3511393666267395</v>
      </c>
      <c r="B62105">
        <f t="shared" si="970"/>
        <v>31251.229886770248</v>
      </c>
    </row>
    <row r="62106" spans="1:2" x14ac:dyDescent="0.55000000000000004">
      <c r="A62106">
        <v>0.5362236499786377</v>
      </c>
      <c r="B62106">
        <f t="shared" si="970"/>
        <v>31251.766110420227</v>
      </c>
    </row>
    <row r="62107" spans="1:2" x14ac:dyDescent="0.55000000000000004">
      <c r="A62107">
        <v>0.87739413976669312</v>
      </c>
      <c r="B62107">
        <f t="shared" si="970"/>
        <v>31252.643504559994</v>
      </c>
    </row>
    <row r="62108" spans="1:2" x14ac:dyDescent="0.55000000000000004">
      <c r="A62108">
        <v>0.10211265087127686</v>
      </c>
      <c r="B62108">
        <f t="shared" si="970"/>
        <v>31252.745617210865</v>
      </c>
    </row>
    <row r="62109" spans="1:2" x14ac:dyDescent="0.55000000000000004">
      <c r="A62109">
        <v>0.87076717615127563</v>
      </c>
      <c r="B62109">
        <f t="shared" si="970"/>
        <v>31253.616384387016</v>
      </c>
    </row>
    <row r="62110" spans="1:2" x14ac:dyDescent="0.55000000000000004">
      <c r="A62110">
        <v>0.6738734245300293</v>
      </c>
      <c r="B62110">
        <f t="shared" si="970"/>
        <v>31254.290257811546</v>
      </c>
    </row>
    <row r="62111" spans="1:2" x14ac:dyDescent="0.55000000000000004">
      <c r="A62111">
        <v>0.62484520673751831</v>
      </c>
      <c r="B62111">
        <f t="shared" si="970"/>
        <v>31254.915103018284</v>
      </c>
    </row>
    <row r="62112" spans="1:2" x14ac:dyDescent="0.55000000000000004">
      <c r="A62112">
        <v>0.62855827808380127</v>
      </c>
      <c r="B62112">
        <f t="shared" si="970"/>
        <v>31255.543661296368</v>
      </c>
    </row>
    <row r="62113" spans="1:2" x14ac:dyDescent="0.55000000000000004">
      <c r="A62113">
        <v>0.23503381013870239</v>
      </c>
      <c r="B62113">
        <f t="shared" si="970"/>
        <v>31255.778695106506</v>
      </c>
    </row>
    <row r="62114" spans="1:2" x14ac:dyDescent="0.55000000000000004">
      <c r="A62114">
        <v>2.6297569274902344E-4</v>
      </c>
      <c r="B62114">
        <f t="shared" si="970"/>
        <v>31255.778958082199</v>
      </c>
    </row>
    <row r="62115" spans="1:2" x14ac:dyDescent="0.55000000000000004">
      <c r="A62115">
        <v>0.63810819387435913</v>
      </c>
      <c r="B62115">
        <f t="shared" si="970"/>
        <v>31256.417066276073</v>
      </c>
    </row>
    <row r="62116" spans="1:2" x14ac:dyDescent="0.55000000000000004">
      <c r="A62116">
        <v>0.86147439479827881</v>
      </c>
      <c r="B62116">
        <f t="shared" si="970"/>
        <v>31257.278540670872</v>
      </c>
    </row>
    <row r="62117" spans="1:2" x14ac:dyDescent="0.55000000000000004">
      <c r="A62117">
        <v>0.96817022562026978</v>
      </c>
      <c r="B62117">
        <f t="shared" si="970"/>
        <v>31258.246710896492</v>
      </c>
    </row>
    <row r="62118" spans="1:2" x14ac:dyDescent="0.55000000000000004">
      <c r="A62118">
        <v>0.75519943237304688</v>
      </c>
      <c r="B62118">
        <f t="shared" si="970"/>
        <v>31259.001910328865</v>
      </c>
    </row>
    <row r="62119" spans="1:2" x14ac:dyDescent="0.55000000000000004">
      <c r="A62119">
        <v>0.76026171445846558</v>
      </c>
      <c r="B62119">
        <f t="shared" si="970"/>
        <v>31259.762172043324</v>
      </c>
    </row>
    <row r="62120" spans="1:2" x14ac:dyDescent="0.55000000000000004">
      <c r="A62120">
        <v>0.58412516117095947</v>
      </c>
      <c r="B62120">
        <f t="shared" si="970"/>
        <v>31260.346297204494</v>
      </c>
    </row>
    <row r="62121" spans="1:2" x14ac:dyDescent="0.55000000000000004">
      <c r="A62121">
        <v>0.78288394212722778</v>
      </c>
      <c r="B62121">
        <f t="shared" si="970"/>
        <v>31261.129181146622</v>
      </c>
    </row>
    <row r="62122" spans="1:2" x14ac:dyDescent="0.55000000000000004">
      <c r="A62122">
        <v>0.61306023597717285</v>
      </c>
      <c r="B62122">
        <f t="shared" si="970"/>
        <v>31261.742241382599</v>
      </c>
    </row>
    <row r="62123" spans="1:2" x14ac:dyDescent="0.55000000000000004">
      <c r="A62123">
        <v>0.53067344427108765</v>
      </c>
      <c r="B62123">
        <f t="shared" si="970"/>
        <v>31262.27291482687</v>
      </c>
    </row>
    <row r="62124" spans="1:2" x14ac:dyDescent="0.55000000000000004">
      <c r="A62124">
        <v>0.49090754985809326</v>
      </c>
      <c r="B62124">
        <f t="shared" si="970"/>
        <v>31262.763822376728</v>
      </c>
    </row>
    <row r="62125" spans="1:2" x14ac:dyDescent="0.55000000000000004">
      <c r="A62125">
        <v>0.65848404169082642</v>
      </c>
      <c r="B62125">
        <f t="shared" si="970"/>
        <v>31263.422306418419</v>
      </c>
    </row>
    <row r="62126" spans="1:2" x14ac:dyDescent="0.55000000000000004">
      <c r="A62126">
        <v>0.44841814041137695</v>
      </c>
      <c r="B62126">
        <f t="shared" si="970"/>
        <v>31263.87072455883</v>
      </c>
    </row>
    <row r="62127" spans="1:2" x14ac:dyDescent="0.55000000000000004">
      <c r="A62127">
        <v>0.88812512159347534</v>
      </c>
      <c r="B62127">
        <f t="shared" si="970"/>
        <v>31264.758849680424</v>
      </c>
    </row>
    <row r="62128" spans="1:2" x14ac:dyDescent="0.55000000000000004">
      <c r="A62128">
        <v>7.7976346015930176E-2</v>
      </c>
      <c r="B62128">
        <f t="shared" si="970"/>
        <v>31264.83682602644</v>
      </c>
    </row>
    <row r="62129" spans="1:2" x14ac:dyDescent="0.55000000000000004">
      <c r="A62129">
        <v>0.16900616884231567</v>
      </c>
      <c r="B62129">
        <f t="shared" si="970"/>
        <v>31265.005832195282</v>
      </c>
    </row>
    <row r="62130" spans="1:2" x14ac:dyDescent="0.55000000000000004">
      <c r="A62130">
        <v>0.35166621208190918</v>
      </c>
      <c r="B62130">
        <f t="shared" si="970"/>
        <v>31265.357498407364</v>
      </c>
    </row>
    <row r="62131" spans="1:2" x14ac:dyDescent="0.55000000000000004">
      <c r="A62131">
        <v>0.12393754720687866</v>
      </c>
      <c r="B62131">
        <f t="shared" si="970"/>
        <v>31265.481435954571</v>
      </c>
    </row>
    <row r="62132" spans="1:2" x14ac:dyDescent="0.55000000000000004">
      <c r="A62132">
        <v>0.78386914730072021</v>
      </c>
      <c r="B62132">
        <f t="shared" si="970"/>
        <v>31266.265305101871</v>
      </c>
    </row>
    <row r="62133" spans="1:2" x14ac:dyDescent="0.55000000000000004">
      <c r="A62133">
        <v>6.1337530612945557E-2</v>
      </c>
      <c r="B62133">
        <f t="shared" si="970"/>
        <v>31266.326642632484</v>
      </c>
    </row>
    <row r="62134" spans="1:2" x14ac:dyDescent="0.55000000000000004">
      <c r="A62134">
        <v>0.89464282989501953</v>
      </c>
      <c r="B62134">
        <f t="shared" si="970"/>
        <v>31267.221285462379</v>
      </c>
    </row>
    <row r="62135" spans="1:2" x14ac:dyDescent="0.55000000000000004">
      <c r="A62135">
        <v>8.5095584392547607E-2</v>
      </c>
      <c r="B62135">
        <f t="shared" si="970"/>
        <v>31267.306381046772</v>
      </c>
    </row>
    <row r="62136" spans="1:2" x14ac:dyDescent="0.55000000000000004">
      <c r="A62136">
        <v>0.38013136386871338</v>
      </c>
      <c r="B62136">
        <f t="shared" si="970"/>
        <v>31267.686512410641</v>
      </c>
    </row>
    <row r="62137" spans="1:2" x14ac:dyDescent="0.55000000000000004">
      <c r="A62137">
        <v>8.3341896533966064E-2</v>
      </c>
      <c r="B62137">
        <f t="shared" si="970"/>
        <v>31267.769854307175</v>
      </c>
    </row>
    <row r="62138" spans="1:2" x14ac:dyDescent="0.55000000000000004">
      <c r="A62138">
        <v>0.64625668525695801</v>
      </c>
      <c r="B62138">
        <f t="shared" si="970"/>
        <v>31268.416110992432</v>
      </c>
    </row>
    <row r="62139" spans="1:2" x14ac:dyDescent="0.55000000000000004">
      <c r="A62139">
        <v>0.62737315893173218</v>
      </c>
      <c r="B62139">
        <f t="shared" si="970"/>
        <v>31269.043484151363</v>
      </c>
    </row>
    <row r="62140" spans="1:2" x14ac:dyDescent="0.55000000000000004">
      <c r="A62140">
        <v>0.61194121837615967</v>
      </c>
      <c r="B62140">
        <f t="shared" si="970"/>
        <v>31269.65542536974</v>
      </c>
    </row>
    <row r="62141" spans="1:2" x14ac:dyDescent="0.55000000000000004">
      <c r="A62141">
        <v>6.1984598636627197E-2</v>
      </c>
      <c r="B62141">
        <f t="shared" si="970"/>
        <v>31269.717409968376</v>
      </c>
    </row>
    <row r="62142" spans="1:2" x14ac:dyDescent="0.55000000000000004">
      <c r="A62142">
        <v>0.93811178207397461</v>
      </c>
      <c r="B62142">
        <f t="shared" si="970"/>
        <v>31270.65552175045</v>
      </c>
    </row>
    <row r="62143" spans="1:2" x14ac:dyDescent="0.55000000000000004">
      <c r="A62143">
        <v>0.31845825910568237</v>
      </c>
      <c r="B62143">
        <f t="shared" si="970"/>
        <v>31270.973980009556</v>
      </c>
    </row>
    <row r="62144" spans="1:2" x14ac:dyDescent="0.55000000000000004">
      <c r="A62144">
        <v>8.8734745979309082E-2</v>
      </c>
      <c r="B62144">
        <f t="shared" si="970"/>
        <v>31271.062714755535</v>
      </c>
    </row>
    <row r="62145" spans="1:2" x14ac:dyDescent="0.55000000000000004">
      <c r="A62145">
        <v>0.23145753145217896</v>
      </c>
      <c r="B62145">
        <f t="shared" si="970"/>
        <v>31271.294172286987</v>
      </c>
    </row>
    <row r="62146" spans="1:2" x14ac:dyDescent="0.55000000000000004">
      <c r="A62146">
        <v>0.88013243675231934</v>
      </c>
      <c r="B62146">
        <f t="shared" ref="B62146:B62209" si="971">A62146+B62145</f>
        <v>31272.17430472374</v>
      </c>
    </row>
    <row r="62147" spans="1:2" x14ac:dyDescent="0.55000000000000004">
      <c r="A62147">
        <v>0.39107793569564819</v>
      </c>
      <c r="B62147">
        <f t="shared" si="971"/>
        <v>31272.565382659435</v>
      </c>
    </row>
    <row r="62148" spans="1:2" x14ac:dyDescent="0.55000000000000004">
      <c r="A62148">
        <v>0.42483079433441162</v>
      </c>
      <c r="B62148">
        <f t="shared" si="971"/>
        <v>31272.99021345377</v>
      </c>
    </row>
    <row r="62149" spans="1:2" x14ac:dyDescent="0.55000000000000004">
      <c r="A62149">
        <v>0.81130415201187134</v>
      </c>
      <c r="B62149">
        <f t="shared" si="971"/>
        <v>31273.801517605782</v>
      </c>
    </row>
    <row r="62150" spans="1:2" x14ac:dyDescent="0.55000000000000004">
      <c r="A62150">
        <v>0.62618827819824219</v>
      </c>
      <c r="B62150">
        <f t="shared" si="971"/>
        <v>31274.42770588398</v>
      </c>
    </row>
    <row r="62151" spans="1:2" x14ac:dyDescent="0.55000000000000004">
      <c r="A62151">
        <v>0.94612330198287964</v>
      </c>
      <c r="B62151">
        <f t="shared" si="971"/>
        <v>31275.373829185963</v>
      </c>
    </row>
    <row r="62152" spans="1:2" x14ac:dyDescent="0.55000000000000004">
      <c r="A62152">
        <v>0.63005602359771729</v>
      </c>
      <c r="B62152">
        <f t="shared" si="971"/>
        <v>31276.00388520956</v>
      </c>
    </row>
    <row r="62153" spans="1:2" x14ac:dyDescent="0.55000000000000004">
      <c r="A62153">
        <v>0.83454447984695435</v>
      </c>
      <c r="B62153">
        <f t="shared" si="971"/>
        <v>31276.838429689407</v>
      </c>
    </row>
    <row r="62154" spans="1:2" x14ac:dyDescent="0.55000000000000004">
      <c r="A62154">
        <v>0.88971924781799316</v>
      </c>
      <c r="B62154">
        <f t="shared" si="971"/>
        <v>31277.728148937225</v>
      </c>
    </row>
    <row r="62155" spans="1:2" x14ac:dyDescent="0.55000000000000004">
      <c r="A62155">
        <v>0.40577453374862671</v>
      </c>
      <c r="B62155">
        <f t="shared" si="971"/>
        <v>31278.133923470974</v>
      </c>
    </row>
    <row r="62156" spans="1:2" x14ac:dyDescent="0.55000000000000004">
      <c r="A62156">
        <v>0.75036990642547607</v>
      </c>
      <c r="B62156">
        <f t="shared" si="971"/>
        <v>31278.884293377399</v>
      </c>
    </row>
    <row r="62157" spans="1:2" x14ac:dyDescent="0.55000000000000004">
      <c r="A62157">
        <v>0.22580009698867798</v>
      </c>
      <c r="B62157">
        <f t="shared" si="971"/>
        <v>31279.110093474388</v>
      </c>
    </row>
    <row r="62158" spans="1:2" x14ac:dyDescent="0.55000000000000004">
      <c r="A62158">
        <v>0.70936059951782227</v>
      </c>
      <c r="B62158">
        <f t="shared" si="971"/>
        <v>31279.819454073906</v>
      </c>
    </row>
    <row r="62159" spans="1:2" x14ac:dyDescent="0.55000000000000004">
      <c r="A62159">
        <v>0.2166258692741394</v>
      </c>
      <c r="B62159">
        <f t="shared" si="971"/>
        <v>31280.03607994318</v>
      </c>
    </row>
    <row r="62160" spans="1:2" x14ac:dyDescent="0.55000000000000004">
      <c r="A62160">
        <v>0.75848972797393799</v>
      </c>
      <c r="B62160">
        <f t="shared" si="971"/>
        <v>31280.794569671154</v>
      </c>
    </row>
    <row r="62161" spans="1:2" x14ac:dyDescent="0.55000000000000004">
      <c r="A62161">
        <v>0.12941914796829224</v>
      </c>
      <c r="B62161">
        <f t="shared" si="971"/>
        <v>31280.923988819122</v>
      </c>
    </row>
    <row r="62162" spans="1:2" x14ac:dyDescent="0.55000000000000004">
      <c r="A62162">
        <v>0.46456789970397949</v>
      </c>
      <c r="B62162">
        <f t="shared" si="971"/>
        <v>31281.388556718826</v>
      </c>
    </row>
    <row r="62163" spans="1:2" x14ac:dyDescent="0.55000000000000004">
      <c r="A62163">
        <v>0.80281060934066772</v>
      </c>
      <c r="B62163">
        <f t="shared" si="971"/>
        <v>31282.191367328167</v>
      </c>
    </row>
    <row r="62164" spans="1:2" x14ac:dyDescent="0.55000000000000004">
      <c r="A62164">
        <v>0.69451558589935303</v>
      </c>
      <c r="B62164">
        <f t="shared" si="971"/>
        <v>31282.885882914066</v>
      </c>
    </row>
    <row r="62165" spans="1:2" x14ac:dyDescent="0.55000000000000004">
      <c r="A62165">
        <v>0.48760133981704712</v>
      </c>
      <c r="B62165">
        <f t="shared" si="971"/>
        <v>31283.373484253883</v>
      </c>
    </row>
    <row r="62166" spans="1:2" x14ac:dyDescent="0.55000000000000004">
      <c r="A62166">
        <v>0.14124202728271484</v>
      </c>
      <c r="B62166">
        <f t="shared" si="971"/>
        <v>31283.514726281166</v>
      </c>
    </row>
    <row r="62167" spans="1:2" x14ac:dyDescent="0.55000000000000004">
      <c r="A62167">
        <v>0.76912611722946167</v>
      </c>
      <c r="B62167">
        <f t="shared" si="971"/>
        <v>31284.283852398396</v>
      </c>
    </row>
    <row r="62168" spans="1:2" x14ac:dyDescent="0.55000000000000004">
      <c r="A62168">
        <v>5.6555390357971191E-2</v>
      </c>
      <c r="B62168">
        <f t="shared" si="971"/>
        <v>31284.340407788754</v>
      </c>
    </row>
    <row r="62169" spans="1:2" x14ac:dyDescent="0.55000000000000004">
      <c r="A62169">
        <v>0.86852294206619263</v>
      </c>
      <c r="B62169">
        <f t="shared" si="971"/>
        <v>31285.20893073082</v>
      </c>
    </row>
    <row r="62170" spans="1:2" x14ac:dyDescent="0.55000000000000004">
      <c r="A62170">
        <v>0.84735417366027832</v>
      </c>
      <c r="B62170">
        <f t="shared" si="971"/>
        <v>31286.05628490448</v>
      </c>
    </row>
    <row r="62171" spans="1:2" x14ac:dyDescent="0.55000000000000004">
      <c r="A62171">
        <v>0.35415881872177124</v>
      </c>
      <c r="B62171">
        <f t="shared" si="971"/>
        <v>31286.410443723202</v>
      </c>
    </row>
    <row r="62172" spans="1:2" x14ac:dyDescent="0.55000000000000004">
      <c r="A62172">
        <v>0.44134986400604248</v>
      </c>
      <c r="B62172">
        <f t="shared" si="971"/>
        <v>31286.851793587208</v>
      </c>
    </row>
    <row r="62173" spans="1:2" x14ac:dyDescent="0.55000000000000004">
      <c r="A62173">
        <v>0.54446178674697876</v>
      </c>
      <c r="B62173">
        <f t="shared" si="971"/>
        <v>31287.396255373955</v>
      </c>
    </row>
    <row r="62174" spans="1:2" x14ac:dyDescent="0.55000000000000004">
      <c r="A62174">
        <v>0.57857084274291992</v>
      </c>
      <c r="B62174">
        <f t="shared" si="971"/>
        <v>31287.974826216698</v>
      </c>
    </row>
    <row r="62175" spans="1:2" x14ac:dyDescent="0.55000000000000004">
      <c r="A62175">
        <v>0.13340920209884644</v>
      </c>
      <c r="B62175">
        <f t="shared" si="971"/>
        <v>31288.108235418797</v>
      </c>
    </row>
    <row r="62176" spans="1:2" x14ac:dyDescent="0.55000000000000004">
      <c r="A62176">
        <v>0.43489754199981689</v>
      </c>
      <c r="B62176">
        <f t="shared" si="971"/>
        <v>31288.543132960796</v>
      </c>
    </row>
    <row r="62177" spans="1:2" x14ac:dyDescent="0.55000000000000004">
      <c r="A62177">
        <v>0.81992226839065552</v>
      </c>
      <c r="B62177">
        <f t="shared" si="971"/>
        <v>31289.363055229187</v>
      </c>
    </row>
    <row r="62178" spans="1:2" x14ac:dyDescent="0.55000000000000004">
      <c r="A62178">
        <v>0.23387885093688965</v>
      </c>
      <c r="B62178">
        <f t="shared" si="971"/>
        <v>31289.596934080124</v>
      </c>
    </row>
    <row r="62179" spans="1:2" x14ac:dyDescent="0.55000000000000004">
      <c r="A62179">
        <v>0.97241681814193726</v>
      </c>
      <c r="B62179">
        <f t="shared" si="971"/>
        <v>31290.569350898266</v>
      </c>
    </row>
    <row r="62180" spans="1:2" x14ac:dyDescent="0.55000000000000004">
      <c r="A62180">
        <v>0.75307977199554443</v>
      </c>
      <c r="B62180">
        <f t="shared" si="971"/>
        <v>31291.322430670261</v>
      </c>
    </row>
    <row r="62181" spans="1:2" x14ac:dyDescent="0.55000000000000004">
      <c r="A62181">
        <v>0.6097603440284729</v>
      </c>
      <c r="B62181">
        <f t="shared" si="971"/>
        <v>31291.93219101429</v>
      </c>
    </row>
    <row r="62182" spans="1:2" x14ac:dyDescent="0.55000000000000004">
      <c r="A62182">
        <v>0.8812103271484375</v>
      </c>
      <c r="B62182">
        <f t="shared" si="971"/>
        <v>31292.813401341438</v>
      </c>
    </row>
    <row r="62183" spans="1:2" x14ac:dyDescent="0.55000000000000004">
      <c r="A62183">
        <v>0.2298852801322937</v>
      </c>
      <c r="B62183">
        <f t="shared" si="971"/>
        <v>31293.043286621571</v>
      </c>
    </row>
    <row r="62184" spans="1:2" x14ac:dyDescent="0.55000000000000004">
      <c r="A62184">
        <v>0.6322857141494751</v>
      </c>
      <c r="B62184">
        <f t="shared" si="971"/>
        <v>31293.67557233572</v>
      </c>
    </row>
    <row r="62185" spans="1:2" x14ac:dyDescent="0.55000000000000004">
      <c r="A62185">
        <v>0.26730853319168091</v>
      </c>
      <c r="B62185">
        <f t="shared" si="971"/>
        <v>31293.942880868912</v>
      </c>
    </row>
    <row r="62186" spans="1:2" x14ac:dyDescent="0.55000000000000004">
      <c r="A62186">
        <v>0.27306771278381348</v>
      </c>
      <c r="B62186">
        <f t="shared" si="971"/>
        <v>31294.215948581696</v>
      </c>
    </row>
    <row r="62187" spans="1:2" x14ac:dyDescent="0.55000000000000004">
      <c r="A62187">
        <v>0.21080726385116577</v>
      </c>
      <c r="B62187">
        <f t="shared" si="971"/>
        <v>31294.426755845547</v>
      </c>
    </row>
    <row r="62188" spans="1:2" x14ac:dyDescent="0.55000000000000004">
      <c r="A62188">
        <v>0.47003734111785889</v>
      </c>
      <c r="B62188">
        <f t="shared" si="971"/>
        <v>31294.896793186665</v>
      </c>
    </row>
    <row r="62189" spans="1:2" x14ac:dyDescent="0.55000000000000004">
      <c r="A62189">
        <v>0.66250091791152954</v>
      </c>
      <c r="B62189">
        <f t="shared" si="971"/>
        <v>31295.559294104576</v>
      </c>
    </row>
    <row r="62190" spans="1:2" x14ac:dyDescent="0.55000000000000004">
      <c r="A62190">
        <v>0.61214876174926758</v>
      </c>
      <c r="B62190">
        <f t="shared" si="971"/>
        <v>31296.171442866325</v>
      </c>
    </row>
    <row r="62191" spans="1:2" x14ac:dyDescent="0.55000000000000004">
      <c r="A62191">
        <v>0.86958950757980347</v>
      </c>
      <c r="B62191">
        <f t="shared" si="971"/>
        <v>31297.041032373905</v>
      </c>
    </row>
    <row r="62192" spans="1:2" x14ac:dyDescent="0.55000000000000004">
      <c r="A62192">
        <v>0.7156144380569458</v>
      </c>
      <c r="B62192">
        <f t="shared" si="971"/>
        <v>31297.756646811962</v>
      </c>
    </row>
    <row r="62193" spans="1:2" x14ac:dyDescent="0.55000000000000004">
      <c r="A62193">
        <v>0.5099981427192688</v>
      </c>
      <c r="B62193">
        <f t="shared" si="971"/>
        <v>31298.266644954681</v>
      </c>
    </row>
    <row r="62194" spans="1:2" x14ac:dyDescent="0.55000000000000004">
      <c r="A62194">
        <v>0.5669715404510498</v>
      </c>
      <c r="B62194">
        <f t="shared" si="971"/>
        <v>31298.833616495132</v>
      </c>
    </row>
    <row r="62195" spans="1:2" x14ac:dyDescent="0.55000000000000004">
      <c r="A62195">
        <v>0.76317781209945679</v>
      </c>
      <c r="B62195">
        <f t="shared" si="971"/>
        <v>31299.596794307232</v>
      </c>
    </row>
    <row r="62196" spans="1:2" x14ac:dyDescent="0.55000000000000004">
      <c r="A62196">
        <v>1.067960262298584E-2</v>
      </c>
      <c r="B62196">
        <f t="shared" si="971"/>
        <v>31299.607473909855</v>
      </c>
    </row>
    <row r="62197" spans="1:2" x14ac:dyDescent="0.55000000000000004">
      <c r="A62197">
        <v>0.94731241464614868</v>
      </c>
      <c r="B62197">
        <f t="shared" si="971"/>
        <v>31300.554786324501</v>
      </c>
    </row>
    <row r="62198" spans="1:2" x14ac:dyDescent="0.55000000000000004">
      <c r="A62198">
        <v>0.53749942779541016</v>
      </c>
      <c r="B62198">
        <f t="shared" si="971"/>
        <v>31301.092285752296</v>
      </c>
    </row>
    <row r="62199" spans="1:2" x14ac:dyDescent="0.55000000000000004">
      <c r="A62199">
        <v>0.25418204069137573</v>
      </c>
      <c r="B62199">
        <f t="shared" si="971"/>
        <v>31301.346467792988</v>
      </c>
    </row>
    <row r="62200" spans="1:2" x14ac:dyDescent="0.55000000000000004">
      <c r="A62200">
        <v>0.579903244972229</v>
      </c>
      <c r="B62200">
        <f t="shared" si="971"/>
        <v>31301.92637103796</v>
      </c>
    </row>
    <row r="62201" spans="1:2" x14ac:dyDescent="0.55000000000000004">
      <c r="A62201">
        <v>0.36293250322341919</v>
      </c>
      <c r="B62201">
        <f t="shared" si="971"/>
        <v>31302.289303541183</v>
      </c>
    </row>
    <row r="62202" spans="1:2" x14ac:dyDescent="0.55000000000000004">
      <c r="A62202">
        <v>0.17076611518859863</v>
      </c>
      <c r="B62202">
        <f t="shared" si="971"/>
        <v>31302.460069656372</v>
      </c>
    </row>
    <row r="62203" spans="1:2" x14ac:dyDescent="0.55000000000000004">
      <c r="A62203">
        <v>0.9640011191368103</v>
      </c>
      <c r="B62203">
        <f t="shared" si="971"/>
        <v>31303.424070775509</v>
      </c>
    </row>
    <row r="62204" spans="1:2" x14ac:dyDescent="0.55000000000000004">
      <c r="A62204">
        <v>0.87158858776092529</v>
      </c>
      <c r="B62204">
        <f t="shared" si="971"/>
        <v>31304.29565936327</v>
      </c>
    </row>
    <row r="62205" spans="1:2" x14ac:dyDescent="0.55000000000000004">
      <c r="A62205">
        <v>0.47444874048233032</v>
      </c>
      <c r="B62205">
        <f t="shared" si="971"/>
        <v>31304.770108103752</v>
      </c>
    </row>
    <row r="62206" spans="1:2" x14ac:dyDescent="0.55000000000000004">
      <c r="A62206">
        <v>0.12650060653686523</v>
      </c>
      <c r="B62206">
        <f t="shared" si="971"/>
        <v>31304.896608710289</v>
      </c>
    </row>
    <row r="62207" spans="1:2" x14ac:dyDescent="0.55000000000000004">
      <c r="A62207">
        <v>0.4759480357170105</v>
      </c>
      <c r="B62207">
        <f t="shared" si="971"/>
        <v>31305.372556746006</v>
      </c>
    </row>
    <row r="62208" spans="1:2" x14ac:dyDescent="0.55000000000000004">
      <c r="A62208">
        <v>0.44829666614532471</v>
      </c>
      <c r="B62208">
        <f t="shared" si="971"/>
        <v>31305.820853412151</v>
      </c>
    </row>
    <row r="62209" spans="1:2" x14ac:dyDescent="0.55000000000000004">
      <c r="A62209">
        <v>0.65667802095413208</v>
      </c>
      <c r="B62209">
        <f t="shared" si="971"/>
        <v>31306.477531433105</v>
      </c>
    </row>
    <row r="62210" spans="1:2" x14ac:dyDescent="0.55000000000000004">
      <c r="A62210">
        <v>9.2752218246459961E-2</v>
      </c>
      <c r="B62210">
        <f t="shared" ref="B62210:B62273" si="972">A62210+B62209</f>
        <v>31306.570283651352</v>
      </c>
    </row>
    <row r="62211" spans="1:2" x14ac:dyDescent="0.55000000000000004">
      <c r="A62211">
        <v>0.28837484121322632</v>
      </c>
      <c r="B62211">
        <f t="shared" si="972"/>
        <v>31306.858658492565</v>
      </c>
    </row>
    <row r="62212" spans="1:2" x14ac:dyDescent="0.55000000000000004">
      <c r="A62212">
        <v>0.12747132778167725</v>
      </c>
      <c r="B62212">
        <f t="shared" si="972"/>
        <v>31306.986129820347</v>
      </c>
    </row>
    <row r="62213" spans="1:2" x14ac:dyDescent="0.55000000000000004">
      <c r="A62213">
        <v>0.51978880167007446</v>
      </c>
      <c r="B62213">
        <f t="shared" si="972"/>
        <v>31307.505918622017</v>
      </c>
    </row>
    <row r="62214" spans="1:2" x14ac:dyDescent="0.55000000000000004">
      <c r="A62214">
        <v>5.1515579223632813E-2</v>
      </c>
      <c r="B62214">
        <f t="shared" si="972"/>
        <v>31307.557434201241</v>
      </c>
    </row>
    <row r="62215" spans="1:2" x14ac:dyDescent="0.55000000000000004">
      <c r="A62215">
        <v>1.7797648906707764E-2</v>
      </c>
      <c r="B62215">
        <f t="shared" si="972"/>
        <v>31307.575231850147</v>
      </c>
    </row>
    <row r="62216" spans="1:2" x14ac:dyDescent="0.55000000000000004">
      <c r="A62216">
        <v>0.37206423282623291</v>
      </c>
      <c r="B62216">
        <f t="shared" si="972"/>
        <v>31307.947296082973</v>
      </c>
    </row>
    <row r="62217" spans="1:2" x14ac:dyDescent="0.55000000000000004">
      <c r="A62217">
        <v>0.73742610216140747</v>
      </c>
      <c r="B62217">
        <f t="shared" si="972"/>
        <v>31308.684722185135</v>
      </c>
    </row>
    <row r="62218" spans="1:2" x14ac:dyDescent="0.55000000000000004">
      <c r="A62218">
        <v>0.79435563087463379</v>
      </c>
      <c r="B62218">
        <f t="shared" si="972"/>
        <v>31309.47907781601</v>
      </c>
    </row>
    <row r="62219" spans="1:2" x14ac:dyDescent="0.55000000000000004">
      <c r="A62219">
        <v>0.85202163457870483</v>
      </c>
      <c r="B62219">
        <f t="shared" si="972"/>
        <v>31310.331099450588</v>
      </c>
    </row>
    <row r="62220" spans="1:2" x14ac:dyDescent="0.55000000000000004">
      <c r="A62220">
        <v>0.9311598539352417</v>
      </c>
      <c r="B62220">
        <f t="shared" si="972"/>
        <v>31311.262259304523</v>
      </c>
    </row>
    <row r="62221" spans="1:2" x14ac:dyDescent="0.55000000000000004">
      <c r="A62221">
        <v>0.1248365044593811</v>
      </c>
      <c r="B62221">
        <f t="shared" si="972"/>
        <v>31311.387095808983</v>
      </c>
    </row>
    <row r="62222" spans="1:2" x14ac:dyDescent="0.55000000000000004">
      <c r="A62222">
        <v>0.68803262710571289</v>
      </c>
      <c r="B62222">
        <f t="shared" si="972"/>
        <v>31312.075128436089</v>
      </c>
    </row>
    <row r="62223" spans="1:2" x14ac:dyDescent="0.55000000000000004">
      <c r="A62223">
        <v>0.25326603651046753</v>
      </c>
      <c r="B62223">
        <f t="shared" si="972"/>
        <v>31312.328394472599</v>
      </c>
    </row>
    <row r="62224" spans="1:2" x14ac:dyDescent="0.55000000000000004">
      <c r="A62224">
        <v>0.73060047626495361</v>
      </c>
      <c r="B62224">
        <f t="shared" si="972"/>
        <v>31313.058994948864</v>
      </c>
    </row>
    <row r="62225" spans="1:2" x14ac:dyDescent="0.55000000000000004">
      <c r="A62225">
        <v>0.96699315309524536</v>
      </c>
      <c r="B62225">
        <f t="shared" si="972"/>
        <v>31314.025988101959</v>
      </c>
    </row>
    <row r="62226" spans="1:2" x14ac:dyDescent="0.55000000000000004">
      <c r="A62226">
        <v>0.69012713432312012</v>
      </c>
      <c r="B62226">
        <f t="shared" si="972"/>
        <v>31314.716115236282</v>
      </c>
    </row>
    <row r="62227" spans="1:2" x14ac:dyDescent="0.55000000000000004">
      <c r="A62227">
        <v>0.91128915548324585</v>
      </c>
      <c r="B62227">
        <f t="shared" si="972"/>
        <v>31315.627404391766</v>
      </c>
    </row>
    <row r="62228" spans="1:2" x14ac:dyDescent="0.55000000000000004">
      <c r="A62228">
        <v>1.3611197471618652E-2</v>
      </c>
      <c r="B62228">
        <f t="shared" si="972"/>
        <v>31315.641015589237</v>
      </c>
    </row>
    <row r="62229" spans="1:2" x14ac:dyDescent="0.55000000000000004">
      <c r="A62229">
        <v>0.59672075510025024</v>
      </c>
      <c r="B62229">
        <f t="shared" si="972"/>
        <v>31316.237736344337</v>
      </c>
    </row>
    <row r="62230" spans="1:2" x14ac:dyDescent="0.55000000000000004">
      <c r="A62230">
        <v>0.61466503143310547</v>
      </c>
      <c r="B62230">
        <f t="shared" si="972"/>
        <v>31316.852401375771</v>
      </c>
    </row>
    <row r="62231" spans="1:2" x14ac:dyDescent="0.55000000000000004">
      <c r="A62231">
        <v>0.94651335477828979</v>
      </c>
      <c r="B62231">
        <f t="shared" si="972"/>
        <v>31317.798914730549</v>
      </c>
    </row>
    <row r="62232" spans="1:2" x14ac:dyDescent="0.55000000000000004">
      <c r="A62232">
        <v>0.73142492771148682</v>
      </c>
      <c r="B62232">
        <f t="shared" si="972"/>
        <v>31318.53033965826</v>
      </c>
    </row>
    <row r="62233" spans="1:2" x14ac:dyDescent="0.55000000000000004">
      <c r="A62233">
        <v>0.22282058000564575</v>
      </c>
      <c r="B62233">
        <f t="shared" si="972"/>
        <v>31318.753160238266</v>
      </c>
    </row>
    <row r="62234" spans="1:2" x14ac:dyDescent="0.55000000000000004">
      <c r="A62234">
        <v>0.64774250984191895</v>
      </c>
      <c r="B62234">
        <f t="shared" si="972"/>
        <v>31319.400902748108</v>
      </c>
    </row>
    <row r="62235" spans="1:2" x14ac:dyDescent="0.55000000000000004">
      <c r="A62235">
        <v>0.36315006017684937</v>
      </c>
      <c r="B62235">
        <f t="shared" si="972"/>
        <v>31319.764052808285</v>
      </c>
    </row>
    <row r="62236" spans="1:2" x14ac:dyDescent="0.55000000000000004">
      <c r="A62236">
        <v>0.18390738964080811</v>
      </c>
      <c r="B62236">
        <f t="shared" si="972"/>
        <v>31319.947960197926</v>
      </c>
    </row>
    <row r="62237" spans="1:2" x14ac:dyDescent="0.55000000000000004">
      <c r="A62237">
        <v>8.1954598426818848E-3</v>
      </c>
      <c r="B62237">
        <f t="shared" si="972"/>
        <v>31319.956155657768</v>
      </c>
    </row>
    <row r="62238" spans="1:2" x14ac:dyDescent="0.55000000000000004">
      <c r="A62238">
        <v>0.11315107345581055</v>
      </c>
      <c r="B62238">
        <f t="shared" si="972"/>
        <v>31320.069306731224</v>
      </c>
    </row>
    <row r="62239" spans="1:2" x14ac:dyDescent="0.55000000000000004">
      <c r="A62239">
        <v>0.75232475996017456</v>
      </c>
      <c r="B62239">
        <f t="shared" si="972"/>
        <v>31320.821631491184</v>
      </c>
    </row>
    <row r="62240" spans="1:2" x14ac:dyDescent="0.55000000000000004">
      <c r="A62240">
        <v>0.91018211841583252</v>
      </c>
      <c r="B62240">
        <f t="shared" si="972"/>
        <v>31321.7318136096</v>
      </c>
    </row>
    <row r="62241" spans="1:2" x14ac:dyDescent="0.55000000000000004">
      <c r="A62241">
        <v>0.39797478914260864</v>
      </c>
      <c r="B62241">
        <f t="shared" si="972"/>
        <v>31322.129788398743</v>
      </c>
    </row>
    <row r="62242" spans="1:2" x14ac:dyDescent="0.55000000000000004">
      <c r="A62242">
        <v>0.48800253868103027</v>
      </c>
      <c r="B62242">
        <f t="shared" si="972"/>
        <v>31322.617790937424</v>
      </c>
    </row>
    <row r="62243" spans="1:2" x14ac:dyDescent="0.55000000000000004">
      <c r="A62243">
        <v>0.24520200490951538</v>
      </c>
      <c r="B62243">
        <f t="shared" si="972"/>
        <v>31322.862992942333</v>
      </c>
    </row>
    <row r="62244" spans="1:2" x14ac:dyDescent="0.55000000000000004">
      <c r="A62244">
        <v>0.82925546169281006</v>
      </c>
      <c r="B62244">
        <f t="shared" si="972"/>
        <v>31323.692248404026</v>
      </c>
    </row>
    <row r="62245" spans="1:2" x14ac:dyDescent="0.55000000000000004">
      <c r="A62245">
        <v>0.69763952493667603</v>
      </c>
      <c r="B62245">
        <f t="shared" si="972"/>
        <v>31324.389887928963</v>
      </c>
    </row>
    <row r="62246" spans="1:2" x14ac:dyDescent="0.55000000000000004">
      <c r="A62246">
        <v>0.66835403442382813</v>
      </c>
      <c r="B62246">
        <f t="shared" si="972"/>
        <v>31325.058241963387</v>
      </c>
    </row>
    <row r="62247" spans="1:2" x14ac:dyDescent="0.55000000000000004">
      <c r="A62247">
        <v>0.71611040830612183</v>
      </c>
      <c r="B62247">
        <f t="shared" si="972"/>
        <v>31325.774352371693</v>
      </c>
    </row>
    <row r="62248" spans="1:2" x14ac:dyDescent="0.55000000000000004">
      <c r="A62248">
        <v>0.63064157962799072</v>
      </c>
      <c r="B62248">
        <f t="shared" si="972"/>
        <v>31326.404993951321</v>
      </c>
    </row>
    <row r="62249" spans="1:2" x14ac:dyDescent="0.55000000000000004">
      <c r="A62249">
        <v>0.90114718675613403</v>
      </c>
      <c r="B62249">
        <f t="shared" si="972"/>
        <v>31327.306141138077</v>
      </c>
    </row>
    <row r="62250" spans="1:2" x14ac:dyDescent="0.55000000000000004">
      <c r="A62250">
        <v>0.4848330020904541</v>
      </c>
      <c r="B62250">
        <f t="shared" si="972"/>
        <v>31327.790974140167</v>
      </c>
    </row>
    <row r="62251" spans="1:2" x14ac:dyDescent="0.55000000000000004">
      <c r="A62251">
        <v>0.2356676459312439</v>
      </c>
      <c r="B62251">
        <f t="shared" si="972"/>
        <v>31328.026641786098</v>
      </c>
    </row>
    <row r="62252" spans="1:2" x14ac:dyDescent="0.55000000000000004">
      <c r="A62252">
        <v>0.41498744487762451</v>
      </c>
      <c r="B62252">
        <f t="shared" si="972"/>
        <v>31328.441629230976</v>
      </c>
    </row>
    <row r="62253" spans="1:2" x14ac:dyDescent="0.55000000000000004">
      <c r="A62253">
        <v>0.76905685663223267</v>
      </c>
      <c r="B62253">
        <f t="shared" si="972"/>
        <v>31329.210686087608</v>
      </c>
    </row>
    <row r="62254" spans="1:2" x14ac:dyDescent="0.55000000000000004">
      <c r="A62254">
        <v>0.4682621955871582</v>
      </c>
      <c r="B62254">
        <f t="shared" si="972"/>
        <v>31329.678948283195</v>
      </c>
    </row>
    <row r="62255" spans="1:2" x14ac:dyDescent="0.55000000000000004">
      <c r="A62255">
        <v>0.77390545606613159</v>
      </c>
      <c r="B62255">
        <f t="shared" si="972"/>
        <v>31330.452853739262</v>
      </c>
    </row>
    <row r="62256" spans="1:2" x14ac:dyDescent="0.55000000000000004">
      <c r="A62256">
        <v>0.58469784259796143</v>
      </c>
      <c r="B62256">
        <f t="shared" si="972"/>
        <v>31331.03755158186</v>
      </c>
    </row>
    <row r="62257" spans="1:2" x14ac:dyDescent="0.55000000000000004">
      <c r="A62257">
        <v>0.15665417909622192</v>
      </c>
      <c r="B62257">
        <f t="shared" si="972"/>
        <v>31331.194205760956</v>
      </c>
    </row>
    <row r="62258" spans="1:2" x14ac:dyDescent="0.55000000000000004">
      <c r="A62258">
        <v>0.86528468132019043</v>
      </c>
      <c r="B62258">
        <f t="shared" si="972"/>
        <v>31332.059490442276</v>
      </c>
    </row>
    <row r="62259" spans="1:2" x14ac:dyDescent="0.55000000000000004">
      <c r="A62259">
        <v>0.15339463949203491</v>
      </c>
      <c r="B62259">
        <f t="shared" si="972"/>
        <v>31332.212885081768</v>
      </c>
    </row>
    <row r="62260" spans="1:2" x14ac:dyDescent="0.55000000000000004">
      <c r="A62260">
        <v>0.98456037044525146</v>
      </c>
      <c r="B62260">
        <f t="shared" si="972"/>
        <v>31333.197445452213</v>
      </c>
    </row>
    <row r="62261" spans="1:2" x14ac:dyDescent="0.55000000000000004">
      <c r="A62261">
        <v>0.59207636117935181</v>
      </c>
      <c r="B62261">
        <f t="shared" si="972"/>
        <v>31333.789521813393</v>
      </c>
    </row>
    <row r="62262" spans="1:2" x14ac:dyDescent="0.55000000000000004">
      <c r="A62262">
        <v>0.90398883819580078</v>
      </c>
      <c r="B62262">
        <f t="shared" si="972"/>
        <v>31334.693510651588</v>
      </c>
    </row>
    <row r="62263" spans="1:2" x14ac:dyDescent="0.55000000000000004">
      <c r="A62263">
        <v>0.25237005949020386</v>
      </c>
      <c r="B62263">
        <f t="shared" si="972"/>
        <v>31334.945880711079</v>
      </c>
    </row>
    <row r="62264" spans="1:2" x14ac:dyDescent="0.55000000000000004">
      <c r="A62264">
        <v>0.29237043857574463</v>
      </c>
      <c r="B62264">
        <f t="shared" si="972"/>
        <v>31335.238251149654</v>
      </c>
    </row>
    <row r="62265" spans="1:2" x14ac:dyDescent="0.55000000000000004">
      <c r="A62265">
        <v>0.10443717241287231</v>
      </c>
      <c r="B62265">
        <f t="shared" si="972"/>
        <v>31335.342688322067</v>
      </c>
    </row>
    <row r="62266" spans="1:2" x14ac:dyDescent="0.55000000000000004">
      <c r="A62266">
        <v>0.30953335762023926</v>
      </c>
      <c r="B62266">
        <f t="shared" si="972"/>
        <v>31335.652221679688</v>
      </c>
    </row>
    <row r="62267" spans="1:2" x14ac:dyDescent="0.55000000000000004">
      <c r="A62267">
        <v>0.45785564184188843</v>
      </c>
      <c r="B62267">
        <f t="shared" si="972"/>
        <v>31336.110077321529</v>
      </c>
    </row>
    <row r="62268" spans="1:2" x14ac:dyDescent="0.55000000000000004">
      <c r="A62268">
        <v>0.65955626964569092</v>
      </c>
      <c r="B62268">
        <f t="shared" si="972"/>
        <v>31336.769633591175</v>
      </c>
    </row>
    <row r="62269" spans="1:2" x14ac:dyDescent="0.55000000000000004">
      <c r="A62269">
        <v>0.30195194482803345</v>
      </c>
      <c r="B62269">
        <f t="shared" si="972"/>
        <v>31337.071585536003</v>
      </c>
    </row>
    <row r="62270" spans="1:2" x14ac:dyDescent="0.55000000000000004">
      <c r="A62270">
        <v>6.9772243499755859E-2</v>
      </c>
      <c r="B62270">
        <f t="shared" si="972"/>
        <v>31337.141357779503</v>
      </c>
    </row>
    <row r="62271" spans="1:2" x14ac:dyDescent="0.55000000000000004">
      <c r="A62271">
        <v>0.36878937482833862</v>
      </c>
      <c r="B62271">
        <f t="shared" si="972"/>
        <v>31337.510147154331</v>
      </c>
    </row>
    <row r="62272" spans="1:2" x14ac:dyDescent="0.55000000000000004">
      <c r="A62272">
        <v>0.60180389881134033</v>
      </c>
      <c r="B62272">
        <f t="shared" si="972"/>
        <v>31338.111951053143</v>
      </c>
    </row>
    <row r="62273" spans="1:2" x14ac:dyDescent="0.55000000000000004">
      <c r="A62273">
        <v>0.70006257295608521</v>
      </c>
      <c r="B62273">
        <f t="shared" si="972"/>
        <v>31338.812013626099</v>
      </c>
    </row>
    <row r="62274" spans="1:2" x14ac:dyDescent="0.55000000000000004">
      <c r="A62274">
        <v>0.45087981224060059</v>
      </c>
      <c r="B62274">
        <f t="shared" ref="B62274:B62337" si="973">A62274+B62273</f>
        <v>31339.262893438339</v>
      </c>
    </row>
    <row r="62275" spans="1:2" x14ac:dyDescent="0.55000000000000004">
      <c r="A62275">
        <v>0.74914830923080444</v>
      </c>
      <c r="B62275">
        <f t="shared" si="973"/>
        <v>31340.01204174757</v>
      </c>
    </row>
    <row r="62276" spans="1:2" x14ac:dyDescent="0.55000000000000004">
      <c r="A62276">
        <v>0.13968217372894287</v>
      </c>
      <c r="B62276">
        <f t="shared" si="973"/>
        <v>31340.151723921299</v>
      </c>
    </row>
    <row r="62277" spans="1:2" x14ac:dyDescent="0.55000000000000004">
      <c r="A62277">
        <v>0.29956251382827759</v>
      </c>
      <c r="B62277">
        <f t="shared" si="973"/>
        <v>31340.451286435127</v>
      </c>
    </row>
    <row r="62278" spans="1:2" x14ac:dyDescent="0.55000000000000004">
      <c r="A62278">
        <v>0.26297569274902344</v>
      </c>
      <c r="B62278">
        <f t="shared" si="973"/>
        <v>31340.714262127876</v>
      </c>
    </row>
    <row r="62279" spans="1:2" x14ac:dyDescent="0.55000000000000004">
      <c r="A62279">
        <v>0.73107355833053589</v>
      </c>
      <c r="B62279">
        <f t="shared" si="973"/>
        <v>31341.445335686207</v>
      </c>
    </row>
    <row r="62280" spans="1:2" x14ac:dyDescent="0.55000000000000004">
      <c r="A62280">
        <v>0.18926775455474854</v>
      </c>
      <c r="B62280">
        <f t="shared" si="973"/>
        <v>31341.634603440762</v>
      </c>
    </row>
    <row r="62281" spans="1:2" x14ac:dyDescent="0.55000000000000004">
      <c r="A62281">
        <v>0.4147217869758606</v>
      </c>
      <c r="B62281">
        <f t="shared" si="973"/>
        <v>31342.049325227737</v>
      </c>
    </row>
    <row r="62282" spans="1:2" x14ac:dyDescent="0.55000000000000004">
      <c r="A62282">
        <v>0.37574982643127441</v>
      </c>
      <c r="B62282">
        <f t="shared" si="973"/>
        <v>31342.425075054169</v>
      </c>
    </row>
    <row r="62283" spans="1:2" x14ac:dyDescent="0.55000000000000004">
      <c r="A62283">
        <v>0.26799529790878296</v>
      </c>
      <c r="B62283">
        <f t="shared" si="973"/>
        <v>31342.693070352077</v>
      </c>
    </row>
    <row r="62284" spans="1:2" x14ac:dyDescent="0.55000000000000004">
      <c r="A62284">
        <v>0.20277011394500732</v>
      </c>
      <c r="B62284">
        <f t="shared" si="973"/>
        <v>31342.895840466022</v>
      </c>
    </row>
    <row r="62285" spans="1:2" x14ac:dyDescent="0.55000000000000004">
      <c r="A62285">
        <v>0.75141197443008423</v>
      </c>
      <c r="B62285">
        <f t="shared" si="973"/>
        <v>31343.647252440453</v>
      </c>
    </row>
    <row r="62286" spans="1:2" x14ac:dyDescent="0.55000000000000004">
      <c r="A62286">
        <v>0.48408746719360352</v>
      </c>
      <c r="B62286">
        <f t="shared" si="973"/>
        <v>31344.131339907646</v>
      </c>
    </row>
    <row r="62287" spans="1:2" x14ac:dyDescent="0.55000000000000004">
      <c r="A62287">
        <v>0.83775776624679565</v>
      </c>
      <c r="B62287">
        <f t="shared" si="973"/>
        <v>31344.969097673893</v>
      </c>
    </row>
    <row r="62288" spans="1:2" x14ac:dyDescent="0.55000000000000004">
      <c r="A62288">
        <v>5.9156537055969238E-2</v>
      </c>
      <c r="B62288">
        <f t="shared" si="973"/>
        <v>31345.028254210949</v>
      </c>
    </row>
    <row r="62289" spans="1:2" x14ac:dyDescent="0.55000000000000004">
      <c r="A62289">
        <v>0.73523122072219849</v>
      </c>
      <c r="B62289">
        <f t="shared" si="973"/>
        <v>31345.763485431671</v>
      </c>
    </row>
    <row r="62290" spans="1:2" x14ac:dyDescent="0.55000000000000004">
      <c r="A62290">
        <v>0.12369418144226074</v>
      </c>
      <c r="B62290">
        <f t="shared" si="973"/>
        <v>31345.887179613113</v>
      </c>
    </row>
    <row r="62291" spans="1:2" x14ac:dyDescent="0.55000000000000004">
      <c r="A62291">
        <v>0.39574426412582397</v>
      </c>
      <c r="B62291">
        <f t="shared" si="973"/>
        <v>31346.282923877239</v>
      </c>
    </row>
    <row r="62292" spans="1:2" x14ac:dyDescent="0.55000000000000004">
      <c r="A62292">
        <v>0.20477712154388428</v>
      </c>
      <c r="B62292">
        <f t="shared" si="973"/>
        <v>31346.487700998783</v>
      </c>
    </row>
    <row r="62293" spans="1:2" x14ac:dyDescent="0.55000000000000004">
      <c r="A62293">
        <v>8.9629232883453369E-2</v>
      </c>
      <c r="B62293">
        <f t="shared" si="973"/>
        <v>31346.577330231667</v>
      </c>
    </row>
    <row r="62294" spans="1:2" x14ac:dyDescent="0.55000000000000004">
      <c r="A62294">
        <v>0.93672084808349609</v>
      </c>
      <c r="B62294">
        <f t="shared" si="973"/>
        <v>31347.51405107975</v>
      </c>
    </row>
    <row r="62295" spans="1:2" x14ac:dyDescent="0.55000000000000004">
      <c r="A62295">
        <v>0.57800215482711792</v>
      </c>
      <c r="B62295">
        <f t="shared" si="973"/>
        <v>31348.092053234577</v>
      </c>
    </row>
    <row r="62296" spans="1:2" x14ac:dyDescent="0.55000000000000004">
      <c r="A62296">
        <v>4.3989777565002441E-2</v>
      </c>
      <c r="B62296">
        <f t="shared" si="973"/>
        <v>31348.136043012142</v>
      </c>
    </row>
    <row r="62297" spans="1:2" x14ac:dyDescent="0.55000000000000004">
      <c r="A62297">
        <v>0.66403228044509888</v>
      </c>
      <c r="B62297">
        <f t="shared" si="973"/>
        <v>31348.800075292587</v>
      </c>
    </row>
    <row r="62298" spans="1:2" x14ac:dyDescent="0.55000000000000004">
      <c r="A62298">
        <v>0.18738865852355957</v>
      </c>
      <c r="B62298">
        <f t="shared" si="973"/>
        <v>31348.987463951111</v>
      </c>
    </row>
    <row r="62299" spans="1:2" x14ac:dyDescent="0.55000000000000004">
      <c r="A62299">
        <v>0.15436786413192749</v>
      </c>
      <c r="B62299">
        <f t="shared" si="973"/>
        <v>31349.141831815243</v>
      </c>
    </row>
    <row r="62300" spans="1:2" x14ac:dyDescent="0.55000000000000004">
      <c r="A62300">
        <v>0.57978522777557373</v>
      </c>
      <c r="B62300">
        <f t="shared" si="973"/>
        <v>31349.721617043018</v>
      </c>
    </row>
    <row r="62301" spans="1:2" x14ac:dyDescent="0.55000000000000004">
      <c r="A62301">
        <v>0.51196819543838501</v>
      </c>
      <c r="B62301">
        <f t="shared" si="973"/>
        <v>31350.233585238457</v>
      </c>
    </row>
    <row r="62302" spans="1:2" x14ac:dyDescent="0.55000000000000004">
      <c r="A62302">
        <v>0.52761411666870117</v>
      </c>
      <c r="B62302">
        <f t="shared" si="973"/>
        <v>31350.761199355125</v>
      </c>
    </row>
    <row r="62303" spans="1:2" x14ac:dyDescent="0.55000000000000004">
      <c r="A62303">
        <v>0.73159188032150269</v>
      </c>
      <c r="B62303">
        <f t="shared" si="973"/>
        <v>31351.492791235447</v>
      </c>
    </row>
    <row r="62304" spans="1:2" x14ac:dyDescent="0.55000000000000004">
      <c r="A62304">
        <v>0.30441200733184814</v>
      </c>
      <c r="B62304">
        <f t="shared" si="973"/>
        <v>31351.797203242779</v>
      </c>
    </row>
    <row r="62305" spans="1:2" x14ac:dyDescent="0.55000000000000004">
      <c r="A62305">
        <v>0.21919137239456177</v>
      </c>
      <c r="B62305">
        <f t="shared" si="973"/>
        <v>31352.016394615173</v>
      </c>
    </row>
    <row r="62306" spans="1:2" x14ac:dyDescent="0.55000000000000004">
      <c r="A62306">
        <v>1.2634038925170898E-2</v>
      </c>
      <c r="B62306">
        <f t="shared" si="973"/>
        <v>31352.029028654099</v>
      </c>
    </row>
    <row r="62307" spans="1:2" x14ac:dyDescent="0.55000000000000004">
      <c r="A62307">
        <v>0.70646375417709351</v>
      </c>
      <c r="B62307">
        <f t="shared" si="973"/>
        <v>31352.735492408276</v>
      </c>
    </row>
    <row r="62308" spans="1:2" x14ac:dyDescent="0.55000000000000004">
      <c r="A62308">
        <v>0.34000146389007568</v>
      </c>
      <c r="B62308">
        <f t="shared" si="973"/>
        <v>31353.075493872166</v>
      </c>
    </row>
    <row r="62309" spans="1:2" x14ac:dyDescent="0.55000000000000004">
      <c r="A62309">
        <v>0.48180776834487915</v>
      </c>
      <c r="B62309">
        <f t="shared" si="973"/>
        <v>31353.557301640511</v>
      </c>
    </row>
    <row r="62310" spans="1:2" x14ac:dyDescent="0.55000000000000004">
      <c r="A62310">
        <v>0.36663055419921875</v>
      </c>
      <c r="B62310">
        <f t="shared" si="973"/>
        <v>31353.92393219471</v>
      </c>
    </row>
    <row r="62311" spans="1:2" x14ac:dyDescent="0.55000000000000004">
      <c r="A62311">
        <v>0.46893709897994995</v>
      </c>
      <c r="B62311">
        <f t="shared" si="973"/>
        <v>31354.39286929369</v>
      </c>
    </row>
    <row r="62312" spans="1:2" x14ac:dyDescent="0.55000000000000004">
      <c r="A62312">
        <v>0.82919275760650635</v>
      </c>
      <c r="B62312">
        <f t="shared" si="973"/>
        <v>31355.222062051296</v>
      </c>
    </row>
    <row r="62313" spans="1:2" x14ac:dyDescent="0.55000000000000004">
      <c r="A62313">
        <v>0.93439990282058716</v>
      </c>
      <c r="B62313">
        <f t="shared" si="973"/>
        <v>31356.156461954117</v>
      </c>
    </row>
    <row r="62314" spans="1:2" x14ac:dyDescent="0.55000000000000004">
      <c r="A62314">
        <v>0.49835610389709473</v>
      </c>
      <c r="B62314">
        <f t="shared" si="973"/>
        <v>31356.654818058014</v>
      </c>
    </row>
    <row r="62315" spans="1:2" x14ac:dyDescent="0.55000000000000004">
      <c r="A62315">
        <v>0.85525459051132202</v>
      </c>
      <c r="B62315">
        <f t="shared" si="973"/>
        <v>31357.510072648525</v>
      </c>
    </row>
    <row r="62316" spans="1:2" x14ac:dyDescent="0.55000000000000004">
      <c r="A62316">
        <v>0.57575786113739014</v>
      </c>
      <c r="B62316">
        <f t="shared" si="973"/>
        <v>31358.085830509663</v>
      </c>
    </row>
    <row r="62317" spans="1:2" x14ac:dyDescent="0.55000000000000004">
      <c r="A62317">
        <v>0.22815185785293579</v>
      </c>
      <c r="B62317">
        <f t="shared" si="973"/>
        <v>31358.313982367516</v>
      </c>
    </row>
    <row r="62318" spans="1:2" x14ac:dyDescent="0.55000000000000004">
      <c r="A62318">
        <v>0.26675844192504883</v>
      </c>
      <c r="B62318">
        <f t="shared" si="973"/>
        <v>31358.580740809441</v>
      </c>
    </row>
    <row r="62319" spans="1:2" x14ac:dyDescent="0.55000000000000004">
      <c r="A62319">
        <v>0.85107296705245972</v>
      </c>
      <c r="B62319">
        <f t="shared" si="973"/>
        <v>31359.431813776493</v>
      </c>
    </row>
    <row r="62320" spans="1:2" x14ac:dyDescent="0.55000000000000004">
      <c r="A62320">
        <v>0.93522655963897705</v>
      </c>
      <c r="B62320">
        <f t="shared" si="973"/>
        <v>31360.367040336132</v>
      </c>
    </row>
    <row r="62321" spans="1:2" x14ac:dyDescent="0.55000000000000004">
      <c r="A62321">
        <v>0.35897427797317505</v>
      </c>
      <c r="B62321">
        <f t="shared" si="973"/>
        <v>31360.726014614105</v>
      </c>
    </row>
    <row r="62322" spans="1:2" x14ac:dyDescent="0.55000000000000004">
      <c r="A62322">
        <v>0.49660563468933105</v>
      </c>
      <c r="B62322">
        <f t="shared" si="973"/>
        <v>31361.222620248795</v>
      </c>
    </row>
    <row r="62323" spans="1:2" x14ac:dyDescent="0.55000000000000004">
      <c r="A62323">
        <v>0.54458802938461304</v>
      </c>
      <c r="B62323">
        <f t="shared" si="973"/>
        <v>31361.767208278179</v>
      </c>
    </row>
    <row r="62324" spans="1:2" x14ac:dyDescent="0.55000000000000004">
      <c r="A62324">
        <v>0.95551145076751709</v>
      </c>
      <c r="B62324">
        <f t="shared" si="973"/>
        <v>31362.722719728947</v>
      </c>
    </row>
    <row r="62325" spans="1:2" x14ac:dyDescent="0.55000000000000004">
      <c r="A62325">
        <v>0.24562937021255493</v>
      </c>
      <c r="B62325">
        <f t="shared" si="973"/>
        <v>31362.968349099159</v>
      </c>
    </row>
    <row r="62326" spans="1:2" x14ac:dyDescent="0.55000000000000004">
      <c r="A62326">
        <v>0.24411106109619141</v>
      </c>
      <c r="B62326">
        <f t="shared" si="973"/>
        <v>31363.212460160255</v>
      </c>
    </row>
    <row r="62327" spans="1:2" x14ac:dyDescent="0.55000000000000004">
      <c r="A62327">
        <v>0.32965964078903198</v>
      </c>
      <c r="B62327">
        <f t="shared" si="973"/>
        <v>31363.542119801044</v>
      </c>
    </row>
    <row r="62328" spans="1:2" x14ac:dyDescent="0.55000000000000004">
      <c r="A62328">
        <v>0.76753294467926025</v>
      </c>
      <c r="B62328">
        <f t="shared" si="973"/>
        <v>31364.309652745724</v>
      </c>
    </row>
    <row r="62329" spans="1:2" x14ac:dyDescent="0.55000000000000004">
      <c r="A62329">
        <v>0.55785590410232544</v>
      </c>
      <c r="B62329">
        <f t="shared" si="973"/>
        <v>31364.867508649826</v>
      </c>
    </row>
    <row r="62330" spans="1:2" x14ac:dyDescent="0.55000000000000004">
      <c r="A62330">
        <v>0.31255841255187988</v>
      </c>
      <c r="B62330">
        <f t="shared" si="973"/>
        <v>31365.180067062378</v>
      </c>
    </row>
    <row r="62331" spans="1:2" x14ac:dyDescent="0.55000000000000004">
      <c r="A62331">
        <v>0.35893672704696655</v>
      </c>
      <c r="B62331">
        <f t="shared" si="973"/>
        <v>31365.539003789425</v>
      </c>
    </row>
    <row r="62332" spans="1:2" x14ac:dyDescent="0.55000000000000004">
      <c r="A62332">
        <v>0.22584426403045654</v>
      </c>
      <c r="B62332">
        <f t="shared" si="973"/>
        <v>31365.764848053455</v>
      </c>
    </row>
    <row r="62333" spans="1:2" x14ac:dyDescent="0.55000000000000004">
      <c r="A62333">
        <v>0.79449421167373657</v>
      </c>
      <c r="B62333">
        <f t="shared" si="973"/>
        <v>31366.559342265129</v>
      </c>
    </row>
    <row r="62334" spans="1:2" x14ac:dyDescent="0.55000000000000004">
      <c r="A62334">
        <v>1.7926692962646484E-2</v>
      </c>
      <c r="B62334">
        <f t="shared" si="973"/>
        <v>31366.577268958092</v>
      </c>
    </row>
    <row r="62335" spans="1:2" x14ac:dyDescent="0.55000000000000004">
      <c r="A62335">
        <v>0.24698227643966675</v>
      </c>
      <c r="B62335">
        <f t="shared" si="973"/>
        <v>31366.824251234531</v>
      </c>
    </row>
    <row r="62336" spans="1:2" x14ac:dyDescent="0.55000000000000004">
      <c r="A62336">
        <v>0.79925644397735596</v>
      </c>
      <c r="B62336">
        <f t="shared" si="973"/>
        <v>31367.623507678509</v>
      </c>
    </row>
    <row r="62337" spans="1:2" x14ac:dyDescent="0.55000000000000004">
      <c r="A62337">
        <v>0.61161118745803833</v>
      </c>
      <c r="B62337">
        <f t="shared" si="973"/>
        <v>31368.235118865967</v>
      </c>
    </row>
    <row r="62338" spans="1:2" x14ac:dyDescent="0.55000000000000004">
      <c r="A62338">
        <v>0.20451521873474121</v>
      </c>
      <c r="B62338">
        <f t="shared" ref="B62338:B62401" si="974">A62338+B62337</f>
        <v>31368.439634084702</v>
      </c>
    </row>
    <row r="62339" spans="1:2" x14ac:dyDescent="0.55000000000000004">
      <c r="A62339">
        <v>2.3398339748382568E-2</v>
      </c>
      <c r="B62339">
        <f t="shared" si="974"/>
        <v>31368.46303242445</v>
      </c>
    </row>
    <row r="62340" spans="1:2" x14ac:dyDescent="0.55000000000000004">
      <c r="A62340">
        <v>0.7114633321762085</v>
      </c>
      <c r="B62340">
        <f t="shared" si="974"/>
        <v>31369.174495756626</v>
      </c>
    </row>
    <row r="62341" spans="1:2" x14ac:dyDescent="0.55000000000000004">
      <c r="A62341">
        <v>0.40062528848648071</v>
      </c>
      <c r="B62341">
        <f t="shared" si="974"/>
        <v>31369.575121045113</v>
      </c>
    </row>
    <row r="62342" spans="1:2" x14ac:dyDescent="0.55000000000000004">
      <c r="A62342">
        <v>0.51056861877441406</v>
      </c>
      <c r="B62342">
        <f t="shared" si="974"/>
        <v>31370.085689663887</v>
      </c>
    </row>
    <row r="62343" spans="1:2" x14ac:dyDescent="0.55000000000000004">
      <c r="A62343">
        <v>0.33595103025436401</v>
      </c>
      <c r="B62343">
        <f t="shared" si="974"/>
        <v>31370.421640694141</v>
      </c>
    </row>
    <row r="62344" spans="1:2" x14ac:dyDescent="0.55000000000000004">
      <c r="A62344">
        <v>0.33166658878326416</v>
      </c>
      <c r="B62344">
        <f t="shared" si="974"/>
        <v>31370.753307282925</v>
      </c>
    </row>
    <row r="62345" spans="1:2" x14ac:dyDescent="0.55000000000000004">
      <c r="A62345">
        <v>0.11643153429031372</v>
      </c>
      <c r="B62345">
        <f t="shared" si="974"/>
        <v>31370.869738817215</v>
      </c>
    </row>
    <row r="62346" spans="1:2" x14ac:dyDescent="0.55000000000000004">
      <c r="A62346">
        <v>0.88390183448791504</v>
      </c>
      <c r="B62346">
        <f t="shared" si="974"/>
        <v>31371.753640651703</v>
      </c>
    </row>
    <row r="62347" spans="1:2" x14ac:dyDescent="0.55000000000000004">
      <c r="A62347">
        <v>0.90369552373886108</v>
      </c>
      <c r="B62347">
        <f t="shared" si="974"/>
        <v>31372.657336175442</v>
      </c>
    </row>
    <row r="62348" spans="1:2" x14ac:dyDescent="0.55000000000000004">
      <c r="A62348">
        <v>0.81520068645477295</v>
      </c>
      <c r="B62348">
        <f t="shared" si="974"/>
        <v>31373.472536861897</v>
      </c>
    </row>
    <row r="62349" spans="1:2" x14ac:dyDescent="0.55000000000000004">
      <c r="A62349">
        <v>0.35552650690078735</v>
      </c>
      <c r="B62349">
        <f t="shared" si="974"/>
        <v>31373.828063368797</v>
      </c>
    </row>
    <row r="62350" spans="1:2" x14ac:dyDescent="0.55000000000000004">
      <c r="A62350">
        <v>0.34752511978149414</v>
      </c>
      <c r="B62350">
        <f t="shared" si="974"/>
        <v>31374.175588488579</v>
      </c>
    </row>
    <row r="62351" spans="1:2" x14ac:dyDescent="0.55000000000000004">
      <c r="A62351">
        <v>0.22010105848312378</v>
      </c>
      <c r="B62351">
        <f t="shared" si="974"/>
        <v>31374.395689547062</v>
      </c>
    </row>
    <row r="62352" spans="1:2" x14ac:dyDescent="0.55000000000000004">
      <c r="A62352">
        <v>0.99415791034698486</v>
      </c>
      <c r="B62352">
        <f t="shared" si="974"/>
        <v>31375.389847457409</v>
      </c>
    </row>
    <row r="62353" spans="1:2" x14ac:dyDescent="0.55000000000000004">
      <c r="A62353">
        <v>0.68413335084915161</v>
      </c>
      <c r="B62353">
        <f t="shared" si="974"/>
        <v>31376.073980808258</v>
      </c>
    </row>
    <row r="62354" spans="1:2" x14ac:dyDescent="0.55000000000000004">
      <c r="A62354">
        <v>1.5269041061401367E-2</v>
      </c>
      <c r="B62354">
        <f t="shared" si="974"/>
        <v>31376.089249849319</v>
      </c>
    </row>
    <row r="62355" spans="1:2" x14ac:dyDescent="0.55000000000000004">
      <c r="A62355">
        <v>0.5061759352684021</v>
      </c>
      <c r="B62355">
        <f t="shared" si="974"/>
        <v>31376.595425784588</v>
      </c>
    </row>
    <row r="62356" spans="1:2" x14ac:dyDescent="0.55000000000000004">
      <c r="A62356">
        <v>0.5180133581161499</v>
      </c>
      <c r="B62356">
        <f t="shared" si="974"/>
        <v>31377.113439142704</v>
      </c>
    </row>
    <row r="62357" spans="1:2" x14ac:dyDescent="0.55000000000000004">
      <c r="A62357">
        <v>0.21632677316665649</v>
      </c>
      <c r="B62357">
        <f t="shared" si="974"/>
        <v>31377.329765915871</v>
      </c>
    </row>
    <row r="62358" spans="1:2" x14ac:dyDescent="0.55000000000000004">
      <c r="A62358">
        <v>0.35740947723388672</v>
      </c>
      <c r="B62358">
        <f t="shared" si="974"/>
        <v>31377.687175393105</v>
      </c>
    </row>
    <row r="62359" spans="1:2" x14ac:dyDescent="0.55000000000000004">
      <c r="A62359">
        <v>0.91359251737594604</v>
      </c>
      <c r="B62359">
        <f t="shared" si="974"/>
        <v>31378.60076791048</v>
      </c>
    </row>
    <row r="62360" spans="1:2" x14ac:dyDescent="0.55000000000000004">
      <c r="A62360">
        <v>0.24424993991851807</v>
      </c>
      <c r="B62360">
        <f t="shared" si="974"/>
        <v>31378.845017850399</v>
      </c>
    </row>
    <row r="62361" spans="1:2" x14ac:dyDescent="0.55000000000000004">
      <c r="A62361">
        <v>0.442158043384552</v>
      </c>
      <c r="B62361">
        <f t="shared" si="974"/>
        <v>31379.287175893784</v>
      </c>
    </row>
    <row r="62362" spans="1:2" x14ac:dyDescent="0.55000000000000004">
      <c r="A62362">
        <v>0.7162926197052002</v>
      </c>
      <c r="B62362">
        <f t="shared" si="974"/>
        <v>31380.003468513489</v>
      </c>
    </row>
    <row r="62363" spans="1:2" x14ac:dyDescent="0.55000000000000004">
      <c r="A62363">
        <v>0.97781223058700562</v>
      </c>
      <c r="B62363">
        <f t="shared" si="974"/>
        <v>31380.981280744076</v>
      </c>
    </row>
    <row r="62364" spans="1:2" x14ac:dyDescent="0.55000000000000004">
      <c r="A62364">
        <v>0.87898337841033936</v>
      </c>
      <c r="B62364">
        <f t="shared" si="974"/>
        <v>31381.860264122486</v>
      </c>
    </row>
    <row r="62365" spans="1:2" x14ac:dyDescent="0.55000000000000004">
      <c r="A62365">
        <v>0.30577999353408813</v>
      </c>
      <c r="B62365">
        <f t="shared" si="974"/>
        <v>31382.16604411602</v>
      </c>
    </row>
    <row r="62366" spans="1:2" x14ac:dyDescent="0.55000000000000004">
      <c r="A62366">
        <v>7.1959972381591797E-2</v>
      </c>
      <c r="B62366">
        <f t="shared" si="974"/>
        <v>31382.238004088402</v>
      </c>
    </row>
    <row r="62367" spans="1:2" x14ac:dyDescent="0.55000000000000004">
      <c r="A62367">
        <v>0.32121056318283081</v>
      </c>
      <c r="B62367">
        <f t="shared" si="974"/>
        <v>31382.559214651585</v>
      </c>
    </row>
    <row r="62368" spans="1:2" x14ac:dyDescent="0.55000000000000004">
      <c r="A62368">
        <v>0.86758720874786377</v>
      </c>
      <c r="B62368">
        <f t="shared" si="974"/>
        <v>31383.426801860332</v>
      </c>
    </row>
    <row r="62369" spans="1:2" x14ac:dyDescent="0.55000000000000004">
      <c r="A62369">
        <v>0.53357201814651489</v>
      </c>
      <c r="B62369">
        <f t="shared" si="974"/>
        <v>31383.960373878479</v>
      </c>
    </row>
    <row r="62370" spans="1:2" x14ac:dyDescent="0.55000000000000004">
      <c r="A62370">
        <v>5.7773351669311523E-2</v>
      </c>
      <c r="B62370">
        <f t="shared" si="974"/>
        <v>31384.018147230148</v>
      </c>
    </row>
    <row r="62371" spans="1:2" x14ac:dyDescent="0.55000000000000004">
      <c r="A62371">
        <v>0.60620206594467163</v>
      </c>
      <c r="B62371">
        <f t="shared" si="974"/>
        <v>31384.624349296093</v>
      </c>
    </row>
    <row r="62372" spans="1:2" x14ac:dyDescent="0.55000000000000004">
      <c r="A62372">
        <v>0.53531777858734131</v>
      </c>
      <c r="B62372">
        <f t="shared" si="974"/>
        <v>31385.15966707468</v>
      </c>
    </row>
    <row r="62373" spans="1:2" x14ac:dyDescent="0.55000000000000004">
      <c r="A62373">
        <v>0.21226507425308228</v>
      </c>
      <c r="B62373">
        <f t="shared" si="974"/>
        <v>31385.371932148933</v>
      </c>
    </row>
    <row r="62374" spans="1:2" x14ac:dyDescent="0.55000000000000004">
      <c r="A62374">
        <v>0.22603988647460938</v>
      </c>
      <c r="B62374">
        <f t="shared" si="974"/>
        <v>31385.597972035408</v>
      </c>
    </row>
    <row r="62375" spans="1:2" x14ac:dyDescent="0.55000000000000004">
      <c r="A62375">
        <v>0.73836535215377808</v>
      </c>
      <c r="B62375">
        <f t="shared" si="974"/>
        <v>31386.336337387562</v>
      </c>
    </row>
    <row r="62376" spans="1:2" x14ac:dyDescent="0.55000000000000004">
      <c r="A62376">
        <v>0.47793924808502197</v>
      </c>
      <c r="B62376">
        <f t="shared" si="974"/>
        <v>31386.814276635647</v>
      </c>
    </row>
    <row r="62377" spans="1:2" x14ac:dyDescent="0.55000000000000004">
      <c r="A62377">
        <v>0.61706668138504028</v>
      </c>
      <c r="B62377">
        <f t="shared" si="974"/>
        <v>31387.431343317032</v>
      </c>
    </row>
    <row r="62378" spans="1:2" x14ac:dyDescent="0.55000000000000004">
      <c r="A62378">
        <v>0.56363701820373535</v>
      </c>
      <c r="B62378">
        <f t="shared" si="974"/>
        <v>31387.994980335236</v>
      </c>
    </row>
    <row r="62379" spans="1:2" x14ac:dyDescent="0.55000000000000004">
      <c r="A62379">
        <v>0.31956809759140015</v>
      </c>
      <c r="B62379">
        <f t="shared" si="974"/>
        <v>31388.314548432827</v>
      </c>
    </row>
    <row r="62380" spans="1:2" x14ac:dyDescent="0.55000000000000004">
      <c r="A62380">
        <v>0.20234858989715576</v>
      </c>
      <c r="B62380">
        <f t="shared" si="974"/>
        <v>31388.516897022724</v>
      </c>
    </row>
    <row r="62381" spans="1:2" x14ac:dyDescent="0.55000000000000004">
      <c r="A62381">
        <v>0.28978592157363892</v>
      </c>
      <c r="B62381">
        <f t="shared" si="974"/>
        <v>31388.806682944298</v>
      </c>
    </row>
    <row r="62382" spans="1:2" x14ac:dyDescent="0.55000000000000004">
      <c r="A62382">
        <v>0.25763750076293945</v>
      </c>
      <c r="B62382">
        <f t="shared" si="974"/>
        <v>31389.064320445061</v>
      </c>
    </row>
    <row r="62383" spans="1:2" x14ac:dyDescent="0.55000000000000004">
      <c r="A62383">
        <v>0.35109204053878784</v>
      </c>
      <c r="B62383">
        <f t="shared" si="974"/>
        <v>31389.4154124856</v>
      </c>
    </row>
    <row r="62384" spans="1:2" x14ac:dyDescent="0.55000000000000004">
      <c r="A62384">
        <v>1.7200589179992676E-2</v>
      </c>
      <c r="B62384">
        <f t="shared" si="974"/>
        <v>31389.43261307478</v>
      </c>
    </row>
    <row r="62385" spans="1:2" x14ac:dyDescent="0.55000000000000004">
      <c r="A62385">
        <v>0.36695843935012817</v>
      </c>
      <c r="B62385">
        <f t="shared" si="974"/>
        <v>31389.79957151413</v>
      </c>
    </row>
    <row r="62386" spans="1:2" x14ac:dyDescent="0.55000000000000004">
      <c r="A62386">
        <v>0.71093440055847168</v>
      </c>
      <c r="B62386">
        <f t="shared" si="974"/>
        <v>31390.510505914688</v>
      </c>
    </row>
    <row r="62387" spans="1:2" x14ac:dyDescent="0.55000000000000004">
      <c r="A62387">
        <v>0.18675798177719116</v>
      </c>
      <c r="B62387">
        <f t="shared" si="974"/>
        <v>31390.697263896465</v>
      </c>
    </row>
    <row r="62388" spans="1:2" x14ac:dyDescent="0.55000000000000004">
      <c r="A62388">
        <v>0.17353284358978271</v>
      </c>
      <c r="B62388">
        <f t="shared" si="974"/>
        <v>31390.870796740055</v>
      </c>
    </row>
    <row r="62389" spans="1:2" x14ac:dyDescent="0.55000000000000004">
      <c r="A62389">
        <v>0.15797144174575806</v>
      </c>
      <c r="B62389">
        <f t="shared" si="974"/>
        <v>31391.028768181801</v>
      </c>
    </row>
    <row r="62390" spans="1:2" x14ac:dyDescent="0.55000000000000004">
      <c r="A62390">
        <v>0.80786609649658203</v>
      </c>
      <c r="B62390">
        <f t="shared" si="974"/>
        <v>31391.836634278297</v>
      </c>
    </row>
    <row r="62391" spans="1:2" x14ac:dyDescent="0.55000000000000004">
      <c r="A62391">
        <v>0.73605078458786011</v>
      </c>
      <c r="B62391">
        <f t="shared" si="974"/>
        <v>31392.572685062885</v>
      </c>
    </row>
    <row r="62392" spans="1:2" x14ac:dyDescent="0.55000000000000004">
      <c r="A62392">
        <v>0.25539076328277588</v>
      </c>
      <c r="B62392">
        <f t="shared" si="974"/>
        <v>31392.828075826168</v>
      </c>
    </row>
    <row r="62393" spans="1:2" x14ac:dyDescent="0.55000000000000004">
      <c r="A62393">
        <v>0.97318869829177856</v>
      </c>
      <c r="B62393">
        <f t="shared" si="974"/>
        <v>31393.80126452446</v>
      </c>
    </row>
    <row r="62394" spans="1:2" x14ac:dyDescent="0.55000000000000004">
      <c r="A62394">
        <v>0.42984127998352051</v>
      </c>
      <c r="B62394">
        <f t="shared" si="974"/>
        <v>31394.231105804443</v>
      </c>
    </row>
    <row r="62395" spans="1:2" x14ac:dyDescent="0.55000000000000004">
      <c r="A62395">
        <v>0.91724437475204468</v>
      </c>
      <c r="B62395">
        <f t="shared" si="974"/>
        <v>31395.148350179195</v>
      </c>
    </row>
    <row r="62396" spans="1:2" x14ac:dyDescent="0.55000000000000004">
      <c r="A62396">
        <v>0.82045257091522217</v>
      </c>
      <c r="B62396">
        <f t="shared" si="974"/>
        <v>31395.968802750111</v>
      </c>
    </row>
    <row r="62397" spans="1:2" x14ac:dyDescent="0.55000000000000004">
      <c r="A62397">
        <v>0.2020755410194397</v>
      </c>
      <c r="B62397">
        <f t="shared" si="974"/>
        <v>31396.17087829113</v>
      </c>
    </row>
    <row r="62398" spans="1:2" x14ac:dyDescent="0.55000000000000004">
      <c r="A62398">
        <v>0.22096395492553711</v>
      </c>
      <c r="B62398">
        <f t="shared" si="974"/>
        <v>31396.391842246056</v>
      </c>
    </row>
    <row r="62399" spans="1:2" x14ac:dyDescent="0.55000000000000004">
      <c r="A62399">
        <v>0.36052674055099487</v>
      </c>
      <c r="B62399">
        <f t="shared" si="974"/>
        <v>31396.752368986607</v>
      </c>
    </row>
    <row r="62400" spans="1:2" x14ac:dyDescent="0.55000000000000004">
      <c r="A62400">
        <v>0.29065430164337158</v>
      </c>
      <c r="B62400">
        <f t="shared" si="974"/>
        <v>31397.04302328825</v>
      </c>
    </row>
    <row r="62401" spans="1:2" x14ac:dyDescent="0.55000000000000004">
      <c r="A62401">
        <v>0.64132386445999146</v>
      </c>
      <c r="B62401">
        <f t="shared" si="974"/>
        <v>31397.68434715271</v>
      </c>
    </row>
    <row r="62402" spans="1:2" x14ac:dyDescent="0.55000000000000004">
      <c r="A62402">
        <v>0.60365843772888184</v>
      </c>
      <c r="B62402">
        <f t="shared" ref="B62402:B62465" si="975">A62402+B62401</f>
        <v>31398.288005590439</v>
      </c>
    </row>
    <row r="62403" spans="1:2" x14ac:dyDescent="0.55000000000000004">
      <c r="A62403">
        <v>0.36112493276596069</v>
      </c>
      <c r="B62403">
        <f t="shared" si="975"/>
        <v>31398.649130523205</v>
      </c>
    </row>
    <row r="62404" spans="1:2" x14ac:dyDescent="0.55000000000000004">
      <c r="A62404">
        <v>9.2814803123474121E-2</v>
      </c>
      <c r="B62404">
        <f t="shared" si="975"/>
        <v>31398.741945326328</v>
      </c>
    </row>
    <row r="62405" spans="1:2" x14ac:dyDescent="0.55000000000000004">
      <c r="A62405">
        <v>7.2977125644683838E-2</v>
      </c>
      <c r="B62405">
        <f t="shared" si="975"/>
        <v>31398.814922451973</v>
      </c>
    </row>
    <row r="62406" spans="1:2" x14ac:dyDescent="0.55000000000000004">
      <c r="A62406">
        <v>4.4294357299804688E-2</v>
      </c>
      <c r="B62406">
        <f t="shared" si="975"/>
        <v>31398.859216809273</v>
      </c>
    </row>
    <row r="62407" spans="1:2" x14ac:dyDescent="0.55000000000000004">
      <c r="A62407">
        <v>8.2430064678192139E-2</v>
      </c>
      <c r="B62407">
        <f t="shared" si="975"/>
        <v>31398.941646873951</v>
      </c>
    </row>
    <row r="62408" spans="1:2" x14ac:dyDescent="0.55000000000000004">
      <c r="A62408">
        <v>4.9260735511779785E-2</v>
      </c>
      <c r="B62408">
        <f t="shared" si="975"/>
        <v>31398.990907609463</v>
      </c>
    </row>
    <row r="62409" spans="1:2" x14ac:dyDescent="0.55000000000000004">
      <c r="A62409">
        <v>9.2555344104766846E-2</v>
      </c>
      <c r="B62409">
        <f t="shared" si="975"/>
        <v>31399.083462953568</v>
      </c>
    </row>
    <row r="62410" spans="1:2" x14ac:dyDescent="0.55000000000000004">
      <c r="A62410">
        <v>0.56881165504455566</v>
      </c>
      <c r="B62410">
        <f t="shared" si="975"/>
        <v>31399.652274608612</v>
      </c>
    </row>
    <row r="62411" spans="1:2" x14ac:dyDescent="0.55000000000000004">
      <c r="A62411">
        <v>9.122312068939209E-3</v>
      </c>
      <c r="B62411">
        <f t="shared" si="975"/>
        <v>31399.661396920681</v>
      </c>
    </row>
    <row r="62412" spans="1:2" x14ac:dyDescent="0.55000000000000004">
      <c r="A62412">
        <v>1.8451571464538574E-2</v>
      </c>
      <c r="B62412">
        <f t="shared" si="975"/>
        <v>31399.679848492146</v>
      </c>
    </row>
    <row r="62413" spans="1:2" x14ac:dyDescent="0.55000000000000004">
      <c r="A62413">
        <v>0.18718010187149048</v>
      </c>
      <c r="B62413">
        <f t="shared" si="975"/>
        <v>31399.867028594017</v>
      </c>
    </row>
    <row r="62414" spans="1:2" x14ac:dyDescent="0.55000000000000004">
      <c r="A62414">
        <v>0.52834558486938477</v>
      </c>
      <c r="B62414">
        <f t="shared" si="975"/>
        <v>31400.395374178886</v>
      </c>
    </row>
    <row r="62415" spans="1:2" x14ac:dyDescent="0.55000000000000004">
      <c r="A62415">
        <v>0.6502959132194519</v>
      </c>
      <c r="B62415">
        <f t="shared" si="975"/>
        <v>31401.045670092106</v>
      </c>
    </row>
    <row r="62416" spans="1:2" x14ac:dyDescent="0.55000000000000004">
      <c r="A62416">
        <v>0.78560459613800049</v>
      </c>
      <c r="B62416">
        <f t="shared" si="975"/>
        <v>31401.831274688244</v>
      </c>
    </row>
    <row r="62417" spans="1:2" x14ac:dyDescent="0.55000000000000004">
      <c r="A62417">
        <v>6.3699543476104736E-2</v>
      </c>
      <c r="B62417">
        <f t="shared" si="975"/>
        <v>31401.89497423172</v>
      </c>
    </row>
    <row r="62418" spans="1:2" x14ac:dyDescent="0.55000000000000004">
      <c r="A62418">
        <v>0.61485171318054199</v>
      </c>
      <c r="B62418">
        <f t="shared" si="975"/>
        <v>31402.509825944901</v>
      </c>
    </row>
    <row r="62419" spans="1:2" x14ac:dyDescent="0.55000000000000004">
      <c r="A62419">
        <v>0.49258416891098022</v>
      </c>
      <c r="B62419">
        <f t="shared" si="975"/>
        <v>31403.002410113811</v>
      </c>
    </row>
    <row r="62420" spans="1:2" x14ac:dyDescent="0.55000000000000004">
      <c r="A62420">
        <v>0.20331990718841553</v>
      </c>
      <c r="B62420">
        <f t="shared" si="975"/>
        <v>31403.205730021</v>
      </c>
    </row>
    <row r="62421" spans="1:2" x14ac:dyDescent="0.55000000000000004">
      <c r="A62421">
        <v>0.22681337594985962</v>
      </c>
      <c r="B62421">
        <f t="shared" si="975"/>
        <v>31403.43254339695</v>
      </c>
    </row>
    <row r="62422" spans="1:2" x14ac:dyDescent="0.55000000000000004">
      <c r="A62422">
        <v>0.12673091888427734</v>
      </c>
      <c r="B62422">
        <f t="shared" si="975"/>
        <v>31403.559274315834</v>
      </c>
    </row>
    <row r="62423" spans="1:2" x14ac:dyDescent="0.55000000000000004">
      <c r="A62423">
        <v>0.20328444242477417</v>
      </c>
      <c r="B62423">
        <f t="shared" si="975"/>
        <v>31403.762558758259</v>
      </c>
    </row>
    <row r="62424" spans="1:2" x14ac:dyDescent="0.55000000000000004">
      <c r="A62424">
        <v>0.58220541477203369</v>
      </c>
      <c r="B62424">
        <f t="shared" si="975"/>
        <v>31404.344764173031</v>
      </c>
    </row>
    <row r="62425" spans="1:2" x14ac:dyDescent="0.55000000000000004">
      <c r="A62425">
        <v>0.80719786882400513</v>
      </c>
      <c r="B62425">
        <f t="shared" si="975"/>
        <v>31405.151962041855</v>
      </c>
    </row>
    <row r="62426" spans="1:2" x14ac:dyDescent="0.55000000000000004">
      <c r="A62426">
        <v>0.48445439338684082</v>
      </c>
      <c r="B62426">
        <f t="shared" si="975"/>
        <v>31405.636416435242</v>
      </c>
    </row>
    <row r="62427" spans="1:2" x14ac:dyDescent="0.55000000000000004">
      <c r="A62427">
        <v>8.348315954208374E-2</v>
      </c>
      <c r="B62427">
        <f t="shared" si="975"/>
        <v>31405.719899594784</v>
      </c>
    </row>
    <row r="62428" spans="1:2" x14ac:dyDescent="0.55000000000000004">
      <c r="A62428">
        <v>0.33150184154510498</v>
      </c>
      <c r="B62428">
        <f t="shared" si="975"/>
        <v>31406.051401436329</v>
      </c>
    </row>
    <row r="62429" spans="1:2" x14ac:dyDescent="0.55000000000000004">
      <c r="A62429">
        <v>0.63963085412979126</v>
      </c>
      <c r="B62429">
        <f t="shared" si="975"/>
        <v>31406.691032290459</v>
      </c>
    </row>
    <row r="62430" spans="1:2" x14ac:dyDescent="0.55000000000000004">
      <c r="A62430">
        <v>0.99618864059448242</v>
      </c>
      <c r="B62430">
        <f t="shared" si="975"/>
        <v>31407.687220931053</v>
      </c>
    </row>
    <row r="62431" spans="1:2" x14ac:dyDescent="0.55000000000000004">
      <c r="A62431">
        <v>0.77118080854415894</v>
      </c>
      <c r="B62431">
        <f t="shared" si="975"/>
        <v>31408.458401739597</v>
      </c>
    </row>
    <row r="62432" spans="1:2" x14ac:dyDescent="0.55000000000000004">
      <c r="A62432">
        <v>0.84970772266387939</v>
      </c>
      <c r="B62432">
        <f t="shared" si="975"/>
        <v>31409.308109462261</v>
      </c>
    </row>
    <row r="62433" spans="1:2" x14ac:dyDescent="0.55000000000000004">
      <c r="A62433">
        <v>0.59111672639846802</v>
      </c>
      <c r="B62433">
        <f t="shared" si="975"/>
        <v>31409.89922618866</v>
      </c>
    </row>
    <row r="62434" spans="1:2" x14ac:dyDescent="0.55000000000000004">
      <c r="A62434">
        <v>0.87342047691345215</v>
      </c>
      <c r="B62434">
        <f t="shared" si="975"/>
        <v>31410.772646665573</v>
      </c>
    </row>
    <row r="62435" spans="1:2" x14ac:dyDescent="0.55000000000000004">
      <c r="A62435">
        <v>0.19441694021224976</v>
      </c>
      <c r="B62435">
        <f t="shared" si="975"/>
        <v>31410.967063605785</v>
      </c>
    </row>
    <row r="62436" spans="1:2" x14ac:dyDescent="0.55000000000000004">
      <c r="A62436">
        <v>0.66520440578460693</v>
      </c>
      <c r="B62436">
        <f t="shared" si="975"/>
        <v>31411.63226801157</v>
      </c>
    </row>
    <row r="62437" spans="1:2" x14ac:dyDescent="0.55000000000000004">
      <c r="A62437">
        <v>0.1390114426612854</v>
      </c>
      <c r="B62437">
        <f t="shared" si="975"/>
        <v>31411.771279454231</v>
      </c>
    </row>
    <row r="62438" spans="1:2" x14ac:dyDescent="0.55000000000000004">
      <c r="A62438">
        <v>0.49658203125</v>
      </c>
      <c r="B62438">
        <f t="shared" si="975"/>
        <v>31412.267861485481</v>
      </c>
    </row>
    <row r="62439" spans="1:2" x14ac:dyDescent="0.55000000000000004">
      <c r="A62439">
        <v>0.7743951678276062</v>
      </c>
      <c r="B62439">
        <f t="shared" si="975"/>
        <v>31413.042256653309</v>
      </c>
    </row>
    <row r="62440" spans="1:2" x14ac:dyDescent="0.55000000000000004">
      <c r="A62440">
        <v>0.8268810510635376</v>
      </c>
      <c r="B62440">
        <f t="shared" si="975"/>
        <v>31413.869137704372</v>
      </c>
    </row>
    <row r="62441" spans="1:2" x14ac:dyDescent="0.55000000000000004">
      <c r="A62441">
        <v>0.19914752244949341</v>
      </c>
      <c r="B62441">
        <f t="shared" si="975"/>
        <v>31414.068285226822</v>
      </c>
    </row>
    <row r="62442" spans="1:2" x14ac:dyDescent="0.55000000000000004">
      <c r="A62442">
        <v>0.93067574501037598</v>
      </c>
      <c r="B62442">
        <f t="shared" si="975"/>
        <v>31414.998960971832</v>
      </c>
    </row>
    <row r="62443" spans="1:2" x14ac:dyDescent="0.55000000000000004">
      <c r="A62443">
        <v>0.87860816717147827</v>
      </c>
      <c r="B62443">
        <f t="shared" si="975"/>
        <v>31415.877569139004</v>
      </c>
    </row>
    <row r="62444" spans="1:2" x14ac:dyDescent="0.55000000000000004">
      <c r="A62444">
        <v>0.54475963115692139</v>
      </c>
      <c r="B62444">
        <f t="shared" si="975"/>
        <v>31416.422328770161</v>
      </c>
    </row>
    <row r="62445" spans="1:2" x14ac:dyDescent="0.55000000000000004">
      <c r="A62445">
        <v>0.20395904779434204</v>
      </c>
      <c r="B62445">
        <f t="shared" si="975"/>
        <v>31416.626287817955</v>
      </c>
    </row>
    <row r="62446" spans="1:2" x14ac:dyDescent="0.55000000000000004">
      <c r="A62446">
        <v>0.69089937210083008</v>
      </c>
      <c r="B62446">
        <f t="shared" si="975"/>
        <v>31417.317187190056</v>
      </c>
    </row>
    <row r="62447" spans="1:2" x14ac:dyDescent="0.55000000000000004">
      <c r="A62447">
        <v>0.52396267652511597</v>
      </c>
      <c r="B62447">
        <f t="shared" si="975"/>
        <v>31417.841149866581</v>
      </c>
    </row>
    <row r="62448" spans="1:2" x14ac:dyDescent="0.55000000000000004">
      <c r="A62448">
        <v>8.0619931221008301E-2</v>
      </c>
      <c r="B62448">
        <f t="shared" si="975"/>
        <v>31417.921769797802</v>
      </c>
    </row>
    <row r="62449" spans="1:2" x14ac:dyDescent="0.55000000000000004">
      <c r="A62449">
        <v>0.4306066632270813</v>
      </c>
      <c r="B62449">
        <f t="shared" si="975"/>
        <v>31418.352376461029</v>
      </c>
    </row>
    <row r="62450" spans="1:2" x14ac:dyDescent="0.55000000000000004">
      <c r="A62450">
        <v>0.7582709789276123</v>
      </c>
      <c r="B62450">
        <f t="shared" si="975"/>
        <v>31419.110647439957</v>
      </c>
    </row>
    <row r="62451" spans="1:2" x14ac:dyDescent="0.55000000000000004">
      <c r="A62451">
        <v>0.32990449666976929</v>
      </c>
      <c r="B62451">
        <f t="shared" si="975"/>
        <v>31419.440551936626</v>
      </c>
    </row>
    <row r="62452" spans="1:2" x14ac:dyDescent="0.55000000000000004">
      <c r="A62452">
        <v>0.88862454891204834</v>
      </c>
      <c r="B62452">
        <f t="shared" si="975"/>
        <v>31420.329176485538</v>
      </c>
    </row>
    <row r="62453" spans="1:2" x14ac:dyDescent="0.55000000000000004">
      <c r="A62453">
        <v>0.57910257577896118</v>
      </c>
      <c r="B62453">
        <f t="shared" si="975"/>
        <v>31420.908279061317</v>
      </c>
    </row>
    <row r="62454" spans="1:2" x14ac:dyDescent="0.55000000000000004">
      <c r="A62454">
        <v>0.84525394439697266</v>
      </c>
      <c r="B62454">
        <f t="shared" si="975"/>
        <v>31421.753533005714</v>
      </c>
    </row>
    <row r="62455" spans="1:2" x14ac:dyDescent="0.55000000000000004">
      <c r="A62455">
        <v>0.72154349088668823</v>
      </c>
      <c r="B62455">
        <f t="shared" si="975"/>
        <v>31422.475076496601</v>
      </c>
    </row>
    <row r="62456" spans="1:2" x14ac:dyDescent="0.55000000000000004">
      <c r="A62456">
        <v>5.9438943862915039E-3</v>
      </c>
      <c r="B62456">
        <f t="shared" si="975"/>
        <v>31422.481020390987</v>
      </c>
    </row>
    <row r="62457" spans="1:2" x14ac:dyDescent="0.55000000000000004">
      <c r="A62457">
        <v>0.60043555498123169</v>
      </c>
      <c r="B62457">
        <f t="shared" si="975"/>
        <v>31423.081455945969</v>
      </c>
    </row>
    <row r="62458" spans="1:2" x14ac:dyDescent="0.55000000000000004">
      <c r="A62458">
        <v>0.91138195991516113</v>
      </c>
      <c r="B62458">
        <f t="shared" si="975"/>
        <v>31423.992837905884</v>
      </c>
    </row>
    <row r="62459" spans="1:2" x14ac:dyDescent="0.55000000000000004">
      <c r="A62459">
        <v>0.3827785849571228</v>
      </c>
      <c r="B62459">
        <f t="shared" si="975"/>
        <v>31424.375616490841</v>
      </c>
    </row>
    <row r="62460" spans="1:2" x14ac:dyDescent="0.55000000000000004">
      <c r="A62460">
        <v>0.69338119029998779</v>
      </c>
      <c r="B62460">
        <f t="shared" si="975"/>
        <v>31425.068997681141</v>
      </c>
    </row>
    <row r="62461" spans="1:2" x14ac:dyDescent="0.55000000000000004">
      <c r="A62461">
        <v>0.77469593286514282</v>
      </c>
      <c r="B62461">
        <f t="shared" si="975"/>
        <v>31425.843693614006</v>
      </c>
    </row>
    <row r="62462" spans="1:2" x14ac:dyDescent="0.55000000000000004">
      <c r="A62462">
        <v>0.92888402938842773</v>
      </c>
      <c r="B62462">
        <f t="shared" si="975"/>
        <v>31426.772577643394</v>
      </c>
    </row>
    <row r="62463" spans="1:2" x14ac:dyDescent="0.55000000000000004">
      <c r="A62463">
        <v>0.959422767162323</v>
      </c>
      <c r="B62463">
        <f t="shared" si="975"/>
        <v>31427.732000410557</v>
      </c>
    </row>
    <row r="62464" spans="1:2" x14ac:dyDescent="0.55000000000000004">
      <c r="A62464">
        <v>0.32599747180938721</v>
      </c>
      <c r="B62464">
        <f t="shared" si="975"/>
        <v>31428.057997882366</v>
      </c>
    </row>
    <row r="62465" spans="1:2" x14ac:dyDescent="0.55000000000000004">
      <c r="A62465">
        <v>3.920060396194458E-2</v>
      </c>
      <c r="B62465">
        <f t="shared" si="975"/>
        <v>31428.097198486328</v>
      </c>
    </row>
    <row r="62466" spans="1:2" x14ac:dyDescent="0.55000000000000004">
      <c r="A62466">
        <v>0.89830946922302246</v>
      </c>
      <c r="B62466">
        <f t="shared" ref="B62466:B62529" si="976">A62466+B62465</f>
        <v>31428.995507955551</v>
      </c>
    </row>
    <row r="62467" spans="1:2" x14ac:dyDescent="0.55000000000000004">
      <c r="A62467">
        <v>1.2328088283538818E-2</v>
      </c>
      <c r="B62467">
        <f t="shared" si="976"/>
        <v>31429.007836043835</v>
      </c>
    </row>
    <row r="62468" spans="1:2" x14ac:dyDescent="0.55000000000000004">
      <c r="A62468">
        <v>0.53373658657073975</v>
      </c>
      <c r="B62468">
        <f t="shared" si="976"/>
        <v>31429.541572630405</v>
      </c>
    </row>
    <row r="62469" spans="1:2" x14ac:dyDescent="0.55000000000000004">
      <c r="A62469">
        <v>0.56661802530288696</v>
      </c>
      <c r="B62469">
        <f t="shared" si="976"/>
        <v>31430.108190655708</v>
      </c>
    </row>
    <row r="62470" spans="1:2" x14ac:dyDescent="0.55000000000000004">
      <c r="A62470">
        <v>0.11415290832519531</v>
      </c>
      <c r="B62470">
        <f t="shared" si="976"/>
        <v>31430.222343564034</v>
      </c>
    </row>
    <row r="62471" spans="1:2" x14ac:dyDescent="0.55000000000000004">
      <c r="A62471">
        <v>0.22051066160202026</v>
      </c>
      <c r="B62471">
        <f t="shared" si="976"/>
        <v>31430.442854225636</v>
      </c>
    </row>
    <row r="62472" spans="1:2" x14ac:dyDescent="0.55000000000000004">
      <c r="A62472">
        <v>0.59205019474029541</v>
      </c>
      <c r="B62472">
        <f t="shared" si="976"/>
        <v>31431.034904420376</v>
      </c>
    </row>
    <row r="62473" spans="1:2" x14ac:dyDescent="0.55000000000000004">
      <c r="A62473">
        <v>0.59309321641921997</v>
      </c>
      <c r="B62473">
        <f t="shared" si="976"/>
        <v>31431.627997636795</v>
      </c>
    </row>
    <row r="62474" spans="1:2" x14ac:dyDescent="0.55000000000000004">
      <c r="A62474">
        <v>0.68047928810119629</v>
      </c>
      <c r="B62474">
        <f t="shared" si="976"/>
        <v>31432.308476924896</v>
      </c>
    </row>
    <row r="62475" spans="1:2" x14ac:dyDescent="0.55000000000000004">
      <c r="A62475">
        <v>0.83427566289901733</v>
      </c>
      <c r="B62475">
        <f t="shared" si="976"/>
        <v>31433.142752587795</v>
      </c>
    </row>
    <row r="62476" spans="1:2" x14ac:dyDescent="0.55000000000000004">
      <c r="A62476">
        <v>6.2522768974304199E-2</v>
      </c>
      <c r="B62476">
        <f t="shared" si="976"/>
        <v>31433.20527535677</v>
      </c>
    </row>
    <row r="62477" spans="1:2" x14ac:dyDescent="0.55000000000000004">
      <c r="A62477">
        <v>0.4963727593421936</v>
      </c>
      <c r="B62477">
        <f t="shared" si="976"/>
        <v>31433.701648116112</v>
      </c>
    </row>
    <row r="62478" spans="1:2" x14ac:dyDescent="0.55000000000000004">
      <c r="A62478">
        <v>0.27654886245727539</v>
      </c>
      <c r="B62478">
        <f t="shared" si="976"/>
        <v>31433.978196978569</v>
      </c>
    </row>
    <row r="62479" spans="1:2" x14ac:dyDescent="0.55000000000000004">
      <c r="A62479">
        <v>0.37834233045578003</v>
      </c>
      <c r="B62479">
        <f t="shared" si="976"/>
        <v>31434.356539309025</v>
      </c>
    </row>
    <row r="62480" spans="1:2" x14ac:dyDescent="0.55000000000000004">
      <c r="A62480">
        <v>0.68349659442901611</v>
      </c>
      <c r="B62480">
        <f t="shared" si="976"/>
        <v>31435.040035903454</v>
      </c>
    </row>
    <row r="62481" spans="1:2" x14ac:dyDescent="0.55000000000000004">
      <c r="A62481">
        <v>0.12392979860305786</v>
      </c>
      <c r="B62481">
        <f t="shared" si="976"/>
        <v>31435.163965702057</v>
      </c>
    </row>
    <row r="62482" spans="1:2" x14ac:dyDescent="0.55000000000000004">
      <c r="A62482">
        <v>0.17244219779968262</v>
      </c>
      <c r="B62482">
        <f t="shared" si="976"/>
        <v>31435.336407899857</v>
      </c>
    </row>
    <row r="62483" spans="1:2" x14ac:dyDescent="0.55000000000000004">
      <c r="A62483">
        <v>0.60496896505355835</v>
      </c>
      <c r="B62483">
        <f t="shared" si="976"/>
        <v>31435.94137686491</v>
      </c>
    </row>
    <row r="62484" spans="1:2" x14ac:dyDescent="0.55000000000000004">
      <c r="A62484">
        <v>0.51069676876068115</v>
      </c>
      <c r="B62484">
        <f t="shared" si="976"/>
        <v>31436.452073633671</v>
      </c>
    </row>
    <row r="62485" spans="1:2" x14ac:dyDescent="0.55000000000000004">
      <c r="A62485">
        <v>0.37108904123306274</v>
      </c>
      <c r="B62485">
        <f t="shared" si="976"/>
        <v>31436.823162674904</v>
      </c>
    </row>
    <row r="62486" spans="1:2" x14ac:dyDescent="0.55000000000000004">
      <c r="A62486">
        <v>0.49468517303466797</v>
      </c>
      <c r="B62486">
        <f t="shared" si="976"/>
        <v>31437.317847847939</v>
      </c>
    </row>
    <row r="62487" spans="1:2" x14ac:dyDescent="0.55000000000000004">
      <c r="A62487">
        <v>0.69707792997360229</v>
      </c>
      <c r="B62487">
        <f t="shared" si="976"/>
        <v>31438.014925777912</v>
      </c>
    </row>
    <row r="62488" spans="1:2" x14ac:dyDescent="0.55000000000000004">
      <c r="A62488">
        <v>0.30785620212554932</v>
      </c>
      <c r="B62488">
        <f t="shared" si="976"/>
        <v>31438.322781980038</v>
      </c>
    </row>
    <row r="62489" spans="1:2" x14ac:dyDescent="0.55000000000000004">
      <c r="A62489">
        <v>9.151756763458252E-3</v>
      </c>
      <c r="B62489">
        <f t="shared" si="976"/>
        <v>31438.331933736801</v>
      </c>
    </row>
    <row r="62490" spans="1:2" x14ac:dyDescent="0.55000000000000004">
      <c r="A62490">
        <v>0.74187397956848145</v>
      </c>
      <c r="B62490">
        <f t="shared" si="976"/>
        <v>31439.07380771637</v>
      </c>
    </row>
    <row r="62491" spans="1:2" x14ac:dyDescent="0.55000000000000004">
      <c r="A62491">
        <v>0.72138065099716187</v>
      </c>
      <c r="B62491">
        <f t="shared" si="976"/>
        <v>31439.795188367367</v>
      </c>
    </row>
    <row r="62492" spans="1:2" x14ac:dyDescent="0.55000000000000004">
      <c r="A62492">
        <v>0.18734061717987061</v>
      </c>
      <c r="B62492">
        <f t="shared" si="976"/>
        <v>31439.982528984547</v>
      </c>
    </row>
    <row r="62493" spans="1:2" x14ac:dyDescent="0.55000000000000004">
      <c r="A62493">
        <v>0.76352077722549438</v>
      </c>
      <c r="B62493">
        <f t="shared" si="976"/>
        <v>31440.746049761772</v>
      </c>
    </row>
    <row r="62494" spans="1:2" x14ac:dyDescent="0.55000000000000004">
      <c r="A62494">
        <v>0.55030012130737305</v>
      </c>
      <c r="B62494">
        <f t="shared" si="976"/>
        <v>31441.29634988308</v>
      </c>
    </row>
    <row r="62495" spans="1:2" x14ac:dyDescent="0.55000000000000004">
      <c r="A62495">
        <v>0.33150261640548706</v>
      </c>
      <c r="B62495">
        <f t="shared" si="976"/>
        <v>31441.627852499485</v>
      </c>
    </row>
    <row r="62496" spans="1:2" x14ac:dyDescent="0.55000000000000004">
      <c r="A62496">
        <v>0.50077354907989502</v>
      </c>
      <c r="B62496">
        <f t="shared" si="976"/>
        <v>31442.128626048565</v>
      </c>
    </row>
    <row r="62497" spans="1:2" x14ac:dyDescent="0.55000000000000004">
      <c r="A62497">
        <v>0.64182549715042114</v>
      </c>
      <c r="B62497">
        <f t="shared" si="976"/>
        <v>31442.770451545715</v>
      </c>
    </row>
    <row r="62498" spans="1:2" x14ac:dyDescent="0.55000000000000004">
      <c r="A62498">
        <v>0.70957541465759277</v>
      </c>
      <c r="B62498">
        <f t="shared" si="976"/>
        <v>31443.480026960373</v>
      </c>
    </row>
    <row r="62499" spans="1:2" x14ac:dyDescent="0.55000000000000004">
      <c r="A62499">
        <v>0.72110837697982788</v>
      </c>
      <c r="B62499">
        <f t="shared" si="976"/>
        <v>31444.201135337353</v>
      </c>
    </row>
    <row r="62500" spans="1:2" x14ac:dyDescent="0.55000000000000004">
      <c r="A62500">
        <v>0.97966134548187256</v>
      </c>
      <c r="B62500">
        <f t="shared" si="976"/>
        <v>31445.180796682835</v>
      </c>
    </row>
    <row r="62501" spans="1:2" x14ac:dyDescent="0.55000000000000004">
      <c r="A62501">
        <v>0.51204687356948853</v>
      </c>
      <c r="B62501">
        <f t="shared" si="976"/>
        <v>31445.692843556404</v>
      </c>
    </row>
    <row r="62502" spans="1:2" x14ac:dyDescent="0.55000000000000004">
      <c r="A62502">
        <v>0.42825698852539063</v>
      </c>
      <c r="B62502">
        <f t="shared" si="976"/>
        <v>31446.12110054493</v>
      </c>
    </row>
    <row r="62503" spans="1:2" x14ac:dyDescent="0.55000000000000004">
      <c r="A62503">
        <v>0.82702654600143433</v>
      </c>
      <c r="B62503">
        <f t="shared" si="976"/>
        <v>31446.948127090931</v>
      </c>
    </row>
    <row r="62504" spans="1:2" x14ac:dyDescent="0.55000000000000004">
      <c r="A62504">
        <v>0.12601816654205322</v>
      </c>
      <c r="B62504">
        <f t="shared" si="976"/>
        <v>31447.074145257473</v>
      </c>
    </row>
    <row r="62505" spans="1:2" x14ac:dyDescent="0.55000000000000004">
      <c r="A62505">
        <v>0.93064242601394653</v>
      </c>
      <c r="B62505">
        <f t="shared" si="976"/>
        <v>31448.004787683487</v>
      </c>
    </row>
    <row r="62506" spans="1:2" x14ac:dyDescent="0.55000000000000004">
      <c r="A62506">
        <v>0.8494722843170166</v>
      </c>
      <c r="B62506">
        <f t="shared" si="976"/>
        <v>31448.854259967804</v>
      </c>
    </row>
    <row r="62507" spans="1:2" x14ac:dyDescent="0.55000000000000004">
      <c r="A62507">
        <v>0.7823747992515564</v>
      </c>
      <c r="B62507">
        <f t="shared" si="976"/>
        <v>31449.636634767056</v>
      </c>
    </row>
    <row r="62508" spans="1:2" x14ac:dyDescent="0.55000000000000004">
      <c r="A62508">
        <v>0.85299098491668701</v>
      </c>
      <c r="B62508">
        <f t="shared" si="976"/>
        <v>31450.489625751972</v>
      </c>
    </row>
    <row r="62509" spans="1:2" x14ac:dyDescent="0.55000000000000004">
      <c r="A62509">
        <v>0.22067123651504517</v>
      </c>
      <c r="B62509">
        <f t="shared" si="976"/>
        <v>31450.710296988487</v>
      </c>
    </row>
    <row r="62510" spans="1:2" x14ac:dyDescent="0.55000000000000004">
      <c r="A62510">
        <v>0.8165440559387207</v>
      </c>
      <c r="B62510">
        <f t="shared" si="976"/>
        <v>31451.526841044426</v>
      </c>
    </row>
    <row r="62511" spans="1:2" x14ac:dyDescent="0.55000000000000004">
      <c r="A62511">
        <v>0.61968487501144409</v>
      </c>
      <c r="B62511">
        <f t="shared" si="976"/>
        <v>31452.146525919437</v>
      </c>
    </row>
    <row r="62512" spans="1:2" x14ac:dyDescent="0.55000000000000004">
      <c r="A62512">
        <v>0.37548458576202393</v>
      </c>
      <c r="B62512">
        <f t="shared" si="976"/>
        <v>31452.522010505199</v>
      </c>
    </row>
    <row r="62513" spans="1:2" x14ac:dyDescent="0.55000000000000004">
      <c r="A62513">
        <v>0.79991894960403442</v>
      </c>
      <c r="B62513">
        <f t="shared" si="976"/>
        <v>31453.321929454803</v>
      </c>
    </row>
    <row r="62514" spans="1:2" x14ac:dyDescent="0.55000000000000004">
      <c r="A62514">
        <v>0.88861536979675293</v>
      </c>
      <c r="B62514">
        <f t="shared" si="976"/>
        <v>31454.2105448246</v>
      </c>
    </row>
    <row r="62515" spans="1:2" x14ac:dyDescent="0.55000000000000004">
      <c r="A62515">
        <v>0.22402757406234741</v>
      </c>
      <c r="B62515">
        <f t="shared" si="976"/>
        <v>31454.434572398663</v>
      </c>
    </row>
    <row r="62516" spans="1:2" x14ac:dyDescent="0.55000000000000004">
      <c r="A62516">
        <v>0.35078656673431396</v>
      </c>
      <c r="B62516">
        <f t="shared" si="976"/>
        <v>31454.785358965397</v>
      </c>
    </row>
    <row r="62517" spans="1:2" x14ac:dyDescent="0.55000000000000004">
      <c r="A62517">
        <v>0.75902277231216431</v>
      </c>
      <c r="B62517">
        <f t="shared" si="976"/>
        <v>31455.544381737709</v>
      </c>
    </row>
    <row r="62518" spans="1:2" x14ac:dyDescent="0.55000000000000004">
      <c r="A62518">
        <v>0.60627460479736328</v>
      </c>
      <c r="B62518">
        <f t="shared" si="976"/>
        <v>31456.150656342506</v>
      </c>
    </row>
    <row r="62519" spans="1:2" x14ac:dyDescent="0.55000000000000004">
      <c r="A62519">
        <v>0.53613775968551636</v>
      </c>
      <c r="B62519">
        <f t="shared" si="976"/>
        <v>31456.686794102192</v>
      </c>
    </row>
    <row r="62520" spans="1:2" x14ac:dyDescent="0.55000000000000004">
      <c r="A62520">
        <v>0.26919233798980713</v>
      </c>
      <c r="B62520">
        <f t="shared" si="976"/>
        <v>31456.955986440182</v>
      </c>
    </row>
    <row r="62521" spans="1:2" x14ac:dyDescent="0.55000000000000004">
      <c r="A62521">
        <v>0.68959647417068481</v>
      </c>
      <c r="B62521">
        <f t="shared" si="976"/>
        <v>31457.645582914352</v>
      </c>
    </row>
    <row r="62522" spans="1:2" x14ac:dyDescent="0.55000000000000004">
      <c r="A62522">
        <v>7.1804523468017578E-3</v>
      </c>
      <c r="B62522">
        <f t="shared" si="976"/>
        <v>31457.652763366699</v>
      </c>
    </row>
    <row r="62523" spans="1:2" x14ac:dyDescent="0.55000000000000004">
      <c r="A62523">
        <v>5.5393576622009277E-3</v>
      </c>
      <c r="B62523">
        <f t="shared" si="976"/>
        <v>31457.658302724361</v>
      </c>
    </row>
    <row r="62524" spans="1:2" x14ac:dyDescent="0.55000000000000004">
      <c r="A62524">
        <v>9.4630122184753418E-2</v>
      </c>
      <c r="B62524">
        <f t="shared" si="976"/>
        <v>31457.752932846546</v>
      </c>
    </row>
    <row r="62525" spans="1:2" x14ac:dyDescent="0.55000000000000004">
      <c r="A62525">
        <v>0.76235538721084595</v>
      </c>
      <c r="B62525">
        <f t="shared" si="976"/>
        <v>31458.515288233757</v>
      </c>
    </row>
    <row r="62526" spans="1:2" x14ac:dyDescent="0.55000000000000004">
      <c r="A62526">
        <v>0.39168691635131836</v>
      </c>
      <c r="B62526">
        <f t="shared" si="976"/>
        <v>31458.906975150108</v>
      </c>
    </row>
    <row r="62527" spans="1:2" x14ac:dyDescent="0.55000000000000004">
      <c r="A62527">
        <v>0.29367035627365112</v>
      </c>
      <c r="B62527">
        <f t="shared" si="976"/>
        <v>31459.200645506382</v>
      </c>
    </row>
    <row r="62528" spans="1:2" x14ac:dyDescent="0.55000000000000004">
      <c r="A62528">
        <v>0.15528595447540283</v>
      </c>
      <c r="B62528">
        <f t="shared" si="976"/>
        <v>31459.355931460857</v>
      </c>
    </row>
    <row r="62529" spans="1:2" x14ac:dyDescent="0.55000000000000004">
      <c r="A62529">
        <v>5.5241405963897705E-2</v>
      </c>
      <c r="B62529">
        <f t="shared" si="976"/>
        <v>31459.411172866821</v>
      </c>
    </row>
    <row r="62530" spans="1:2" x14ac:dyDescent="0.55000000000000004">
      <c r="A62530">
        <v>0.33846831321716309</v>
      </c>
      <c r="B62530">
        <f t="shared" ref="B62530:B62593" si="977">A62530+B62529</f>
        <v>31459.749641180038</v>
      </c>
    </row>
    <row r="62531" spans="1:2" x14ac:dyDescent="0.55000000000000004">
      <c r="A62531">
        <v>0.22700780630111694</v>
      </c>
      <c r="B62531">
        <f t="shared" si="977"/>
        <v>31459.97664898634</v>
      </c>
    </row>
    <row r="62532" spans="1:2" x14ac:dyDescent="0.55000000000000004">
      <c r="A62532">
        <v>0.28422868251800537</v>
      </c>
      <c r="B62532">
        <f t="shared" si="977"/>
        <v>31460.260877668858</v>
      </c>
    </row>
    <row r="62533" spans="1:2" x14ac:dyDescent="0.55000000000000004">
      <c r="A62533">
        <v>0.13154798746109009</v>
      </c>
      <c r="B62533">
        <f t="shared" si="977"/>
        <v>31460.392425656319</v>
      </c>
    </row>
    <row r="62534" spans="1:2" x14ac:dyDescent="0.55000000000000004">
      <c r="A62534">
        <v>0.97014427185058594</v>
      </c>
      <c r="B62534">
        <f t="shared" si="977"/>
        <v>31461.362569928169</v>
      </c>
    </row>
    <row r="62535" spans="1:2" x14ac:dyDescent="0.55000000000000004">
      <c r="A62535">
        <v>1.9282102584838867E-4</v>
      </c>
      <c r="B62535">
        <f t="shared" si="977"/>
        <v>31461.362762749195</v>
      </c>
    </row>
    <row r="62536" spans="1:2" x14ac:dyDescent="0.55000000000000004">
      <c r="A62536">
        <v>0.21003496646881104</v>
      </c>
      <c r="B62536">
        <f t="shared" si="977"/>
        <v>31461.572797715664</v>
      </c>
    </row>
    <row r="62537" spans="1:2" x14ac:dyDescent="0.55000000000000004">
      <c r="A62537">
        <v>0.8680451512336731</v>
      </c>
      <c r="B62537">
        <f t="shared" si="977"/>
        <v>31462.440842866898</v>
      </c>
    </row>
    <row r="62538" spans="1:2" x14ac:dyDescent="0.55000000000000004">
      <c r="A62538">
        <v>0.46890473365783691</v>
      </c>
      <c r="B62538">
        <f t="shared" si="977"/>
        <v>31462.909747600555</v>
      </c>
    </row>
    <row r="62539" spans="1:2" x14ac:dyDescent="0.55000000000000004">
      <c r="A62539">
        <v>0.62915557622909546</v>
      </c>
      <c r="B62539">
        <f t="shared" si="977"/>
        <v>31463.538903176785</v>
      </c>
    </row>
    <row r="62540" spans="1:2" x14ac:dyDescent="0.55000000000000004">
      <c r="A62540">
        <v>0.19741427898406982</v>
      </c>
      <c r="B62540">
        <f t="shared" si="977"/>
        <v>31463.736317455769</v>
      </c>
    </row>
    <row r="62541" spans="1:2" x14ac:dyDescent="0.55000000000000004">
      <c r="A62541">
        <v>0.53310447931289673</v>
      </c>
      <c r="B62541">
        <f t="shared" si="977"/>
        <v>31464.269421935081</v>
      </c>
    </row>
    <row r="62542" spans="1:2" x14ac:dyDescent="0.55000000000000004">
      <c r="A62542">
        <v>0.84213495254516602</v>
      </c>
      <c r="B62542">
        <f t="shared" si="977"/>
        <v>31465.111556887627</v>
      </c>
    </row>
    <row r="62543" spans="1:2" x14ac:dyDescent="0.55000000000000004">
      <c r="A62543">
        <v>0.65424031019210815</v>
      </c>
      <c r="B62543">
        <f t="shared" si="977"/>
        <v>31465.765797197819</v>
      </c>
    </row>
    <row r="62544" spans="1:2" x14ac:dyDescent="0.55000000000000004">
      <c r="A62544">
        <v>0.93783390522003174</v>
      </c>
      <c r="B62544">
        <f t="shared" si="977"/>
        <v>31466.703631103039</v>
      </c>
    </row>
    <row r="62545" spans="1:2" x14ac:dyDescent="0.55000000000000004">
      <c r="A62545">
        <v>0.11482411623001099</v>
      </c>
      <c r="B62545">
        <f t="shared" si="977"/>
        <v>31466.818455219269</v>
      </c>
    </row>
    <row r="62546" spans="1:2" x14ac:dyDescent="0.55000000000000004">
      <c r="A62546">
        <v>0.93804049491882324</v>
      </c>
      <c r="B62546">
        <f t="shared" si="977"/>
        <v>31467.756495714188</v>
      </c>
    </row>
    <row r="62547" spans="1:2" x14ac:dyDescent="0.55000000000000004">
      <c r="A62547">
        <v>9.3330323696136475E-2</v>
      </c>
      <c r="B62547">
        <f t="shared" si="977"/>
        <v>31467.849826037884</v>
      </c>
    </row>
    <row r="62548" spans="1:2" x14ac:dyDescent="0.55000000000000004">
      <c r="A62548">
        <v>0.69014394283294678</v>
      </c>
      <c r="B62548">
        <f t="shared" si="977"/>
        <v>31468.539969980717</v>
      </c>
    </row>
    <row r="62549" spans="1:2" x14ac:dyDescent="0.55000000000000004">
      <c r="A62549">
        <v>0.89915376901626587</v>
      </c>
      <c r="B62549">
        <f t="shared" si="977"/>
        <v>31469.439123749733</v>
      </c>
    </row>
    <row r="62550" spans="1:2" x14ac:dyDescent="0.55000000000000004">
      <c r="A62550">
        <v>0.71127223968505859</v>
      </c>
      <c r="B62550">
        <f t="shared" si="977"/>
        <v>31470.150395989418</v>
      </c>
    </row>
    <row r="62551" spans="1:2" x14ac:dyDescent="0.55000000000000004">
      <c r="A62551">
        <v>0.64497298002243042</v>
      </c>
      <c r="B62551">
        <f t="shared" si="977"/>
        <v>31470.79536896944</v>
      </c>
    </row>
    <row r="62552" spans="1:2" x14ac:dyDescent="0.55000000000000004">
      <c r="A62552">
        <v>0.67120230197906494</v>
      </c>
      <c r="B62552">
        <f t="shared" si="977"/>
        <v>31471.46657127142</v>
      </c>
    </row>
    <row r="62553" spans="1:2" x14ac:dyDescent="0.55000000000000004">
      <c r="A62553">
        <v>0.29801970720291138</v>
      </c>
      <c r="B62553">
        <f t="shared" si="977"/>
        <v>31471.764590978622</v>
      </c>
    </row>
    <row r="62554" spans="1:2" x14ac:dyDescent="0.55000000000000004">
      <c r="A62554">
        <v>0.73855137825012207</v>
      </c>
      <c r="B62554">
        <f t="shared" si="977"/>
        <v>31472.503142356873</v>
      </c>
    </row>
    <row r="62555" spans="1:2" x14ac:dyDescent="0.55000000000000004">
      <c r="A62555">
        <v>0.14150470495223999</v>
      </c>
      <c r="B62555">
        <f t="shared" si="977"/>
        <v>31472.644647061825</v>
      </c>
    </row>
    <row r="62556" spans="1:2" x14ac:dyDescent="0.55000000000000004">
      <c r="A62556">
        <v>0.69649970531463623</v>
      </c>
      <c r="B62556">
        <f t="shared" si="977"/>
        <v>31473.341146767139</v>
      </c>
    </row>
    <row r="62557" spans="1:2" x14ac:dyDescent="0.55000000000000004">
      <c r="A62557">
        <v>0.92744976282119751</v>
      </c>
      <c r="B62557">
        <f t="shared" si="977"/>
        <v>31474.268596529961</v>
      </c>
    </row>
    <row r="62558" spans="1:2" x14ac:dyDescent="0.55000000000000004">
      <c r="A62558">
        <v>0.98429441452026367</v>
      </c>
      <c r="B62558">
        <f t="shared" si="977"/>
        <v>31475.252890944481</v>
      </c>
    </row>
    <row r="62559" spans="1:2" x14ac:dyDescent="0.55000000000000004">
      <c r="A62559">
        <v>0.25217598676681519</v>
      </c>
      <c r="B62559">
        <f t="shared" si="977"/>
        <v>31475.505066931248</v>
      </c>
    </row>
    <row r="62560" spans="1:2" x14ac:dyDescent="0.55000000000000004">
      <c r="A62560">
        <v>7.0784687995910645E-2</v>
      </c>
      <c r="B62560">
        <f t="shared" si="977"/>
        <v>31475.575851619244</v>
      </c>
    </row>
    <row r="62561" spans="1:2" x14ac:dyDescent="0.55000000000000004">
      <c r="A62561">
        <v>0.93569833040237427</v>
      </c>
      <c r="B62561">
        <f t="shared" si="977"/>
        <v>31476.511549949646</v>
      </c>
    </row>
    <row r="62562" spans="1:2" x14ac:dyDescent="0.55000000000000004">
      <c r="A62562">
        <v>0.8162381649017334</v>
      </c>
      <c r="B62562">
        <f t="shared" si="977"/>
        <v>31477.327788114548</v>
      </c>
    </row>
    <row r="62563" spans="1:2" x14ac:dyDescent="0.55000000000000004">
      <c r="A62563">
        <v>0.43627637624740601</v>
      </c>
      <c r="B62563">
        <f t="shared" si="977"/>
        <v>31477.764064490795</v>
      </c>
    </row>
    <row r="62564" spans="1:2" x14ac:dyDescent="0.55000000000000004">
      <c r="A62564">
        <v>0.72868859767913818</v>
      </c>
      <c r="B62564">
        <f t="shared" si="977"/>
        <v>31478.492753088474</v>
      </c>
    </row>
    <row r="62565" spans="1:2" x14ac:dyDescent="0.55000000000000004">
      <c r="A62565">
        <v>0.58137136697769165</v>
      </c>
      <c r="B62565">
        <f t="shared" si="977"/>
        <v>31479.074124455452</v>
      </c>
    </row>
    <row r="62566" spans="1:2" x14ac:dyDescent="0.55000000000000004">
      <c r="A62566">
        <v>0.27106475830078125</v>
      </c>
      <c r="B62566">
        <f t="shared" si="977"/>
        <v>31479.345189213753</v>
      </c>
    </row>
    <row r="62567" spans="1:2" x14ac:dyDescent="0.55000000000000004">
      <c r="A62567">
        <v>0.14625948667526245</v>
      </c>
      <c r="B62567">
        <f t="shared" si="977"/>
        <v>31479.491448700428</v>
      </c>
    </row>
    <row r="62568" spans="1:2" x14ac:dyDescent="0.55000000000000004">
      <c r="A62568">
        <v>0.62535059452056885</v>
      </c>
      <c r="B62568">
        <f t="shared" si="977"/>
        <v>31480.116799294949</v>
      </c>
    </row>
    <row r="62569" spans="1:2" x14ac:dyDescent="0.55000000000000004">
      <c r="A62569">
        <v>6.1551392078399658E-2</v>
      </c>
      <c r="B62569">
        <f t="shared" si="977"/>
        <v>31480.178350687027</v>
      </c>
    </row>
    <row r="62570" spans="1:2" x14ac:dyDescent="0.55000000000000004">
      <c r="A62570">
        <v>0.57002663612365723</v>
      </c>
      <c r="B62570">
        <f t="shared" si="977"/>
        <v>31480.748377323151</v>
      </c>
    </row>
    <row r="62571" spans="1:2" x14ac:dyDescent="0.55000000000000004">
      <c r="A62571">
        <v>0.28086799383163452</v>
      </c>
      <c r="B62571">
        <f t="shared" si="977"/>
        <v>31481.029245316982</v>
      </c>
    </row>
    <row r="62572" spans="1:2" x14ac:dyDescent="0.55000000000000004">
      <c r="A62572">
        <v>0.37704265117645264</v>
      </c>
      <c r="B62572">
        <f t="shared" si="977"/>
        <v>31481.406287968159</v>
      </c>
    </row>
    <row r="62573" spans="1:2" x14ac:dyDescent="0.55000000000000004">
      <c r="A62573">
        <v>0.58992248773574829</v>
      </c>
      <c r="B62573">
        <f t="shared" si="977"/>
        <v>31481.996210455894</v>
      </c>
    </row>
    <row r="62574" spans="1:2" x14ac:dyDescent="0.55000000000000004">
      <c r="A62574">
        <v>0.88457155227661133</v>
      </c>
      <c r="B62574">
        <f t="shared" si="977"/>
        <v>31482.880782008171</v>
      </c>
    </row>
    <row r="62575" spans="1:2" x14ac:dyDescent="0.55000000000000004">
      <c r="A62575">
        <v>0.88825863599777222</v>
      </c>
      <c r="B62575">
        <f t="shared" si="977"/>
        <v>31483.769040644169</v>
      </c>
    </row>
    <row r="62576" spans="1:2" x14ac:dyDescent="0.55000000000000004">
      <c r="A62576">
        <v>0.15179455280303955</v>
      </c>
      <c r="B62576">
        <f t="shared" si="977"/>
        <v>31483.920835196972</v>
      </c>
    </row>
    <row r="62577" spans="1:2" x14ac:dyDescent="0.55000000000000004">
      <c r="A62577">
        <v>0.72489529848098755</v>
      </c>
      <c r="B62577">
        <f t="shared" si="977"/>
        <v>31484.645730495453</v>
      </c>
    </row>
    <row r="62578" spans="1:2" x14ac:dyDescent="0.55000000000000004">
      <c r="A62578">
        <v>0.35196757316589355</v>
      </c>
      <c r="B62578">
        <f t="shared" si="977"/>
        <v>31484.997698068619</v>
      </c>
    </row>
    <row r="62579" spans="1:2" x14ac:dyDescent="0.55000000000000004">
      <c r="A62579">
        <v>0.11912721395492554</v>
      </c>
      <c r="B62579">
        <f t="shared" si="977"/>
        <v>31485.116825282574</v>
      </c>
    </row>
    <row r="62580" spans="1:2" x14ac:dyDescent="0.55000000000000004">
      <c r="A62580">
        <v>0.81001889705657959</v>
      </c>
      <c r="B62580">
        <f t="shared" si="977"/>
        <v>31485.92684417963</v>
      </c>
    </row>
    <row r="62581" spans="1:2" x14ac:dyDescent="0.55000000000000004">
      <c r="A62581">
        <v>0.94773203134536743</v>
      </c>
      <c r="B62581">
        <f t="shared" si="977"/>
        <v>31486.874576210976</v>
      </c>
    </row>
    <row r="62582" spans="1:2" x14ac:dyDescent="0.55000000000000004">
      <c r="A62582">
        <v>0.34092807769775391</v>
      </c>
      <c r="B62582">
        <f t="shared" si="977"/>
        <v>31487.215504288673</v>
      </c>
    </row>
    <row r="62583" spans="1:2" x14ac:dyDescent="0.55000000000000004">
      <c r="A62583">
        <v>0.42983359098434448</v>
      </c>
      <c r="B62583">
        <f t="shared" si="977"/>
        <v>31487.645337879658</v>
      </c>
    </row>
    <row r="62584" spans="1:2" x14ac:dyDescent="0.55000000000000004">
      <c r="A62584">
        <v>0.29513609409332275</v>
      </c>
      <c r="B62584">
        <f t="shared" si="977"/>
        <v>31487.940473973751</v>
      </c>
    </row>
    <row r="62585" spans="1:2" x14ac:dyDescent="0.55000000000000004">
      <c r="A62585">
        <v>0.49067145586013794</v>
      </c>
      <c r="B62585">
        <f t="shared" si="977"/>
        <v>31488.431145429611</v>
      </c>
    </row>
    <row r="62586" spans="1:2" x14ac:dyDescent="0.55000000000000004">
      <c r="A62586">
        <v>0.96723675727844238</v>
      </c>
      <c r="B62586">
        <f t="shared" si="977"/>
        <v>31489.39838218689</v>
      </c>
    </row>
    <row r="62587" spans="1:2" x14ac:dyDescent="0.55000000000000004">
      <c r="A62587">
        <v>3.5526692867279053E-2</v>
      </c>
      <c r="B62587">
        <f t="shared" si="977"/>
        <v>31489.433908879757</v>
      </c>
    </row>
    <row r="62588" spans="1:2" x14ac:dyDescent="0.55000000000000004">
      <c r="A62588">
        <v>0.27419936656951904</v>
      </c>
      <c r="B62588">
        <f t="shared" si="977"/>
        <v>31489.708108246326</v>
      </c>
    </row>
    <row r="62589" spans="1:2" x14ac:dyDescent="0.55000000000000004">
      <c r="A62589">
        <v>0.41505390405654907</v>
      </c>
      <c r="B62589">
        <f t="shared" si="977"/>
        <v>31490.123162150383</v>
      </c>
    </row>
    <row r="62590" spans="1:2" x14ac:dyDescent="0.55000000000000004">
      <c r="A62590">
        <v>0.85937261581420898</v>
      </c>
      <c r="B62590">
        <f t="shared" si="977"/>
        <v>31490.982534766197</v>
      </c>
    </row>
    <row r="62591" spans="1:2" x14ac:dyDescent="0.55000000000000004">
      <c r="A62591">
        <v>0.61326950788497925</v>
      </c>
      <c r="B62591">
        <f t="shared" si="977"/>
        <v>31491.595804274082</v>
      </c>
    </row>
    <row r="62592" spans="1:2" x14ac:dyDescent="0.55000000000000004">
      <c r="A62592">
        <v>2.8519749641418457E-2</v>
      </c>
      <c r="B62592">
        <f t="shared" si="977"/>
        <v>31491.624324023724</v>
      </c>
    </row>
    <row r="62593" spans="1:2" x14ac:dyDescent="0.55000000000000004">
      <c r="A62593">
        <v>0.93944627046585083</v>
      </c>
      <c r="B62593">
        <f t="shared" si="977"/>
        <v>31492.563770294189</v>
      </c>
    </row>
    <row r="62594" spans="1:2" x14ac:dyDescent="0.55000000000000004">
      <c r="A62594">
        <v>0.17413496971130371</v>
      </c>
      <c r="B62594">
        <f t="shared" ref="B62594:B62657" si="978">A62594+B62593</f>
        <v>31492.737905263901</v>
      </c>
    </row>
    <row r="62595" spans="1:2" x14ac:dyDescent="0.55000000000000004">
      <c r="A62595">
        <v>0.25516408681869507</v>
      </c>
      <c r="B62595">
        <f t="shared" si="978"/>
        <v>31492.993069350719</v>
      </c>
    </row>
    <row r="62596" spans="1:2" x14ac:dyDescent="0.55000000000000004">
      <c r="A62596">
        <v>0.594291090965271</v>
      </c>
      <c r="B62596">
        <f t="shared" si="978"/>
        <v>31493.587360441685</v>
      </c>
    </row>
    <row r="62597" spans="1:2" x14ac:dyDescent="0.55000000000000004">
      <c r="A62597">
        <v>1.7767012119293213E-2</v>
      </c>
      <c r="B62597">
        <f t="shared" si="978"/>
        <v>31493.605127453804</v>
      </c>
    </row>
    <row r="62598" spans="1:2" x14ac:dyDescent="0.55000000000000004">
      <c r="A62598">
        <v>0.86226844787597656</v>
      </c>
      <c r="B62598">
        <f t="shared" si="978"/>
        <v>31494.46739590168</v>
      </c>
    </row>
    <row r="62599" spans="1:2" x14ac:dyDescent="0.55000000000000004">
      <c r="A62599">
        <v>0.67147654294967651</v>
      </c>
      <c r="B62599">
        <f t="shared" si="978"/>
        <v>31495.13887244463</v>
      </c>
    </row>
    <row r="62600" spans="1:2" x14ac:dyDescent="0.55000000000000004">
      <c r="A62600">
        <v>0.15321505069732666</v>
      </c>
      <c r="B62600">
        <f t="shared" si="978"/>
        <v>31495.292087495327</v>
      </c>
    </row>
    <row r="62601" spans="1:2" x14ac:dyDescent="0.55000000000000004">
      <c r="A62601">
        <v>0.16741114854812622</v>
      </c>
      <c r="B62601">
        <f t="shared" si="978"/>
        <v>31495.459498643875</v>
      </c>
    </row>
    <row r="62602" spans="1:2" x14ac:dyDescent="0.55000000000000004">
      <c r="A62602">
        <v>0.18408799171447754</v>
      </c>
      <c r="B62602">
        <f t="shared" si="978"/>
        <v>31495.64358663559</v>
      </c>
    </row>
    <row r="62603" spans="1:2" x14ac:dyDescent="0.55000000000000004">
      <c r="A62603">
        <v>0.64376205205917358</v>
      </c>
      <c r="B62603">
        <f t="shared" si="978"/>
        <v>31496.287348687649</v>
      </c>
    </row>
    <row r="62604" spans="1:2" x14ac:dyDescent="0.55000000000000004">
      <c r="A62604">
        <v>0.67312610149383545</v>
      </c>
      <c r="B62604">
        <f t="shared" si="978"/>
        <v>31496.960474789143</v>
      </c>
    </row>
    <row r="62605" spans="1:2" x14ac:dyDescent="0.55000000000000004">
      <c r="A62605">
        <v>0.54737526178359985</v>
      </c>
      <c r="B62605">
        <f t="shared" si="978"/>
        <v>31497.507850050926</v>
      </c>
    </row>
    <row r="62606" spans="1:2" x14ac:dyDescent="0.55000000000000004">
      <c r="A62606">
        <v>0.47510385513305664</v>
      </c>
      <c r="B62606">
        <f t="shared" si="978"/>
        <v>31497.982953906059</v>
      </c>
    </row>
    <row r="62607" spans="1:2" x14ac:dyDescent="0.55000000000000004">
      <c r="A62607">
        <v>0.72798985242843628</v>
      </c>
      <c r="B62607">
        <f t="shared" si="978"/>
        <v>31498.710943758488</v>
      </c>
    </row>
    <row r="62608" spans="1:2" x14ac:dyDescent="0.55000000000000004">
      <c r="A62608">
        <v>0.79861652851104736</v>
      </c>
      <c r="B62608">
        <f t="shared" si="978"/>
        <v>31499.509560286999</v>
      </c>
    </row>
    <row r="62609" spans="1:2" x14ac:dyDescent="0.55000000000000004">
      <c r="A62609">
        <v>0.28638249635696411</v>
      </c>
      <c r="B62609">
        <f t="shared" si="978"/>
        <v>31499.795942783356</v>
      </c>
    </row>
    <row r="62610" spans="1:2" x14ac:dyDescent="0.55000000000000004">
      <c r="A62610">
        <v>0.16164660453796387</v>
      </c>
      <c r="B62610">
        <f t="shared" si="978"/>
        <v>31499.957589387894</v>
      </c>
    </row>
    <row r="62611" spans="1:2" x14ac:dyDescent="0.55000000000000004">
      <c r="A62611">
        <v>0.2076682448387146</v>
      </c>
      <c r="B62611">
        <f t="shared" si="978"/>
        <v>31500.165257632732</v>
      </c>
    </row>
    <row r="62612" spans="1:2" x14ac:dyDescent="0.55000000000000004">
      <c r="A62612">
        <v>0.9916614294052124</v>
      </c>
      <c r="B62612">
        <f t="shared" si="978"/>
        <v>31501.156919062138</v>
      </c>
    </row>
    <row r="62613" spans="1:2" x14ac:dyDescent="0.55000000000000004">
      <c r="A62613">
        <v>6.1007559299468994E-2</v>
      </c>
      <c r="B62613">
        <f t="shared" si="978"/>
        <v>31501.217926621437</v>
      </c>
    </row>
    <row r="62614" spans="1:2" x14ac:dyDescent="0.55000000000000004">
      <c r="A62614">
        <v>2.6492118835449219E-2</v>
      </c>
      <c r="B62614">
        <f t="shared" si="978"/>
        <v>31501.244418740273</v>
      </c>
    </row>
    <row r="62615" spans="1:2" x14ac:dyDescent="0.55000000000000004">
      <c r="A62615">
        <v>0.29696959257125854</v>
      </c>
      <c r="B62615">
        <f t="shared" si="978"/>
        <v>31501.541388332844</v>
      </c>
    </row>
    <row r="62616" spans="1:2" x14ac:dyDescent="0.55000000000000004">
      <c r="A62616">
        <v>0.92224371433258057</v>
      </c>
      <c r="B62616">
        <f t="shared" si="978"/>
        <v>31502.463632047176</v>
      </c>
    </row>
    <row r="62617" spans="1:2" x14ac:dyDescent="0.55000000000000004">
      <c r="A62617">
        <v>0.9238017201423645</v>
      </c>
      <c r="B62617">
        <f t="shared" si="978"/>
        <v>31503.387433767319</v>
      </c>
    </row>
    <row r="62618" spans="1:2" x14ac:dyDescent="0.55000000000000004">
      <c r="A62618">
        <v>0.7244865894317627</v>
      </c>
      <c r="B62618">
        <f t="shared" si="978"/>
        <v>31504.11192035675</v>
      </c>
    </row>
    <row r="62619" spans="1:2" x14ac:dyDescent="0.55000000000000004">
      <c r="A62619">
        <v>0.59385532140731812</v>
      </c>
      <c r="B62619">
        <f t="shared" si="978"/>
        <v>31504.705775678158</v>
      </c>
    </row>
    <row r="62620" spans="1:2" x14ac:dyDescent="0.55000000000000004">
      <c r="A62620">
        <v>0.10897910594940186</v>
      </c>
      <c r="B62620">
        <f t="shared" si="978"/>
        <v>31504.814754784107</v>
      </c>
    </row>
    <row r="62621" spans="1:2" x14ac:dyDescent="0.55000000000000004">
      <c r="A62621">
        <v>0.38141781091690063</v>
      </c>
      <c r="B62621">
        <f t="shared" si="978"/>
        <v>31505.196172595024</v>
      </c>
    </row>
    <row r="62622" spans="1:2" x14ac:dyDescent="0.55000000000000004">
      <c r="A62622">
        <v>0.5481715202331543</v>
      </c>
      <c r="B62622">
        <f t="shared" si="978"/>
        <v>31505.744344115257</v>
      </c>
    </row>
    <row r="62623" spans="1:2" x14ac:dyDescent="0.55000000000000004">
      <c r="A62623">
        <v>0.78320091962814331</v>
      </c>
      <c r="B62623">
        <f t="shared" si="978"/>
        <v>31506.527545034885</v>
      </c>
    </row>
    <row r="62624" spans="1:2" x14ac:dyDescent="0.55000000000000004">
      <c r="A62624">
        <v>0.80974113941192627</v>
      </c>
      <c r="B62624">
        <f t="shared" si="978"/>
        <v>31507.337286174297</v>
      </c>
    </row>
    <row r="62625" spans="1:2" x14ac:dyDescent="0.55000000000000004">
      <c r="A62625">
        <v>0.72273522615432739</v>
      </c>
      <c r="B62625">
        <f t="shared" si="978"/>
        <v>31508.060021400452</v>
      </c>
    </row>
    <row r="62626" spans="1:2" x14ac:dyDescent="0.55000000000000004">
      <c r="A62626">
        <v>0.44340872764587402</v>
      </c>
      <c r="B62626">
        <f t="shared" si="978"/>
        <v>31508.503430128098</v>
      </c>
    </row>
    <row r="62627" spans="1:2" x14ac:dyDescent="0.55000000000000004">
      <c r="A62627">
        <v>0.58992093801498413</v>
      </c>
      <c r="B62627">
        <f t="shared" si="978"/>
        <v>31509.093351066113</v>
      </c>
    </row>
    <row r="62628" spans="1:2" x14ac:dyDescent="0.55000000000000004">
      <c r="A62628">
        <v>0.16228616237640381</v>
      </c>
      <c r="B62628">
        <f t="shared" si="978"/>
        <v>31509.255637228489</v>
      </c>
    </row>
    <row r="62629" spans="1:2" x14ac:dyDescent="0.55000000000000004">
      <c r="A62629">
        <v>0.59698492288589478</v>
      </c>
      <c r="B62629">
        <f t="shared" si="978"/>
        <v>31509.852622151375</v>
      </c>
    </row>
    <row r="62630" spans="1:2" x14ac:dyDescent="0.55000000000000004">
      <c r="A62630">
        <v>0.27500534057617188</v>
      </c>
      <c r="B62630">
        <f t="shared" si="978"/>
        <v>31510.127627491951</v>
      </c>
    </row>
    <row r="62631" spans="1:2" x14ac:dyDescent="0.55000000000000004">
      <c r="A62631">
        <v>0.98209398984909058</v>
      </c>
      <c r="B62631">
        <f t="shared" si="978"/>
        <v>31511.1097214818</v>
      </c>
    </row>
    <row r="62632" spans="1:2" x14ac:dyDescent="0.55000000000000004">
      <c r="A62632">
        <v>0.57487833499908447</v>
      </c>
      <c r="B62632">
        <f t="shared" si="978"/>
        <v>31511.684599816799</v>
      </c>
    </row>
    <row r="62633" spans="1:2" x14ac:dyDescent="0.55000000000000004">
      <c r="A62633">
        <v>0.84187442064285278</v>
      </c>
      <c r="B62633">
        <f t="shared" si="978"/>
        <v>31512.526474237442</v>
      </c>
    </row>
    <row r="62634" spans="1:2" x14ac:dyDescent="0.55000000000000004">
      <c r="A62634">
        <v>0.34233880043029785</v>
      </c>
      <c r="B62634">
        <f t="shared" si="978"/>
        <v>31512.868813037872</v>
      </c>
    </row>
    <row r="62635" spans="1:2" x14ac:dyDescent="0.55000000000000004">
      <c r="A62635">
        <v>0.62408775091171265</v>
      </c>
      <c r="B62635">
        <f t="shared" si="978"/>
        <v>31513.492900788784</v>
      </c>
    </row>
    <row r="62636" spans="1:2" x14ac:dyDescent="0.55000000000000004">
      <c r="A62636">
        <v>0.36691462993621826</v>
      </c>
      <c r="B62636">
        <f t="shared" si="978"/>
        <v>31513.85981541872</v>
      </c>
    </row>
    <row r="62637" spans="1:2" x14ac:dyDescent="0.55000000000000004">
      <c r="A62637">
        <v>0.56171280145645142</v>
      </c>
      <c r="B62637">
        <f t="shared" si="978"/>
        <v>31514.421528220177</v>
      </c>
    </row>
    <row r="62638" spans="1:2" x14ac:dyDescent="0.55000000000000004">
      <c r="A62638">
        <v>0.14498186111450195</v>
      </c>
      <c r="B62638">
        <f t="shared" si="978"/>
        <v>31514.566510081291</v>
      </c>
    </row>
    <row r="62639" spans="1:2" x14ac:dyDescent="0.55000000000000004">
      <c r="A62639">
        <v>0.57968395948410034</v>
      </c>
      <c r="B62639">
        <f t="shared" si="978"/>
        <v>31515.146194040775</v>
      </c>
    </row>
    <row r="62640" spans="1:2" x14ac:dyDescent="0.55000000000000004">
      <c r="A62640">
        <v>0.65954983234405518</v>
      </c>
      <c r="B62640">
        <f t="shared" si="978"/>
        <v>31515.805743873119</v>
      </c>
    </row>
    <row r="62641" spans="1:2" x14ac:dyDescent="0.55000000000000004">
      <c r="A62641">
        <v>0.45553570985794067</v>
      </c>
      <c r="B62641">
        <f t="shared" si="978"/>
        <v>31516.261279582977</v>
      </c>
    </row>
    <row r="62642" spans="1:2" x14ac:dyDescent="0.55000000000000004">
      <c r="A62642">
        <v>0.39832758903503418</v>
      </c>
      <c r="B62642">
        <f t="shared" si="978"/>
        <v>31516.659607172012</v>
      </c>
    </row>
    <row r="62643" spans="1:2" x14ac:dyDescent="0.55000000000000004">
      <c r="A62643">
        <v>0.26520341634750366</v>
      </c>
      <c r="B62643">
        <f t="shared" si="978"/>
        <v>31516.92481058836</v>
      </c>
    </row>
    <row r="62644" spans="1:2" x14ac:dyDescent="0.55000000000000004">
      <c r="A62644">
        <v>0.51632153987884521</v>
      </c>
      <c r="B62644">
        <f t="shared" si="978"/>
        <v>31517.441132128239</v>
      </c>
    </row>
    <row r="62645" spans="1:2" x14ac:dyDescent="0.55000000000000004">
      <c r="A62645">
        <v>0.39523035287857056</v>
      </c>
      <c r="B62645">
        <f t="shared" si="978"/>
        <v>31517.836362481117</v>
      </c>
    </row>
    <row r="62646" spans="1:2" x14ac:dyDescent="0.55000000000000004">
      <c r="A62646">
        <v>0.29921436309814453</v>
      </c>
      <c r="B62646">
        <f t="shared" si="978"/>
        <v>31518.135576844215</v>
      </c>
    </row>
    <row r="62647" spans="1:2" x14ac:dyDescent="0.55000000000000004">
      <c r="A62647">
        <v>0.65263098478317261</v>
      </c>
      <c r="B62647">
        <f t="shared" si="978"/>
        <v>31518.788207828999</v>
      </c>
    </row>
    <row r="62648" spans="1:2" x14ac:dyDescent="0.55000000000000004">
      <c r="A62648">
        <v>0.33377516269683838</v>
      </c>
      <c r="B62648">
        <f t="shared" si="978"/>
        <v>31519.121982991695</v>
      </c>
    </row>
    <row r="62649" spans="1:2" x14ac:dyDescent="0.55000000000000004">
      <c r="A62649">
        <v>0.25366050004959106</v>
      </c>
      <c r="B62649">
        <f t="shared" si="978"/>
        <v>31519.375643491745</v>
      </c>
    </row>
    <row r="62650" spans="1:2" x14ac:dyDescent="0.55000000000000004">
      <c r="A62650">
        <v>4.1550874710083008E-2</v>
      </c>
      <c r="B62650">
        <f t="shared" si="978"/>
        <v>31519.417194366455</v>
      </c>
    </row>
    <row r="62651" spans="1:2" x14ac:dyDescent="0.55000000000000004">
      <c r="A62651">
        <v>0.72274059057235718</v>
      </c>
      <c r="B62651">
        <f t="shared" si="978"/>
        <v>31520.139934957027</v>
      </c>
    </row>
    <row r="62652" spans="1:2" x14ac:dyDescent="0.55000000000000004">
      <c r="A62652">
        <v>0.48208892345428467</v>
      </c>
      <c r="B62652">
        <f t="shared" si="978"/>
        <v>31520.622023880482</v>
      </c>
    </row>
    <row r="62653" spans="1:2" x14ac:dyDescent="0.55000000000000004">
      <c r="A62653">
        <v>0.9827914834022522</v>
      </c>
      <c r="B62653">
        <f t="shared" si="978"/>
        <v>31521.604815363884</v>
      </c>
    </row>
    <row r="62654" spans="1:2" x14ac:dyDescent="0.55000000000000004">
      <c r="A62654">
        <v>0.58194112777709961</v>
      </c>
      <c r="B62654">
        <f t="shared" si="978"/>
        <v>31522.186756491661</v>
      </c>
    </row>
    <row r="62655" spans="1:2" x14ac:dyDescent="0.55000000000000004">
      <c r="A62655">
        <v>0.16822022199630737</v>
      </c>
      <c r="B62655">
        <f t="shared" si="978"/>
        <v>31522.354976713657</v>
      </c>
    </row>
    <row r="62656" spans="1:2" x14ac:dyDescent="0.55000000000000004">
      <c r="A62656">
        <v>0.19569885730743408</v>
      </c>
      <c r="B62656">
        <f t="shared" si="978"/>
        <v>31522.550675570965</v>
      </c>
    </row>
    <row r="62657" spans="1:2" x14ac:dyDescent="0.55000000000000004">
      <c r="A62657">
        <v>0.94181519746780396</v>
      </c>
      <c r="B62657">
        <f t="shared" si="978"/>
        <v>31523.492490768433</v>
      </c>
    </row>
    <row r="62658" spans="1:2" x14ac:dyDescent="0.55000000000000004">
      <c r="A62658">
        <v>0.65530943870544434</v>
      </c>
      <c r="B62658">
        <f t="shared" ref="B62658:B62721" si="979">A62658+B62657</f>
        <v>31524.147800207138</v>
      </c>
    </row>
    <row r="62659" spans="1:2" x14ac:dyDescent="0.55000000000000004">
      <c r="A62659">
        <v>0.34679692983627319</v>
      </c>
      <c r="B62659">
        <f t="shared" si="979"/>
        <v>31524.494597136974</v>
      </c>
    </row>
    <row r="62660" spans="1:2" x14ac:dyDescent="0.55000000000000004">
      <c r="A62660">
        <v>0.71392381191253662</v>
      </c>
      <c r="B62660">
        <f t="shared" si="979"/>
        <v>31525.208520948887</v>
      </c>
    </row>
    <row r="62661" spans="1:2" x14ac:dyDescent="0.55000000000000004">
      <c r="A62661">
        <v>0.47527509927749634</v>
      </c>
      <c r="B62661">
        <f t="shared" si="979"/>
        <v>31525.683796048164</v>
      </c>
    </row>
    <row r="62662" spans="1:2" x14ac:dyDescent="0.55000000000000004">
      <c r="A62662">
        <v>4.0525436401367188E-2</v>
      </c>
      <c r="B62662">
        <f t="shared" si="979"/>
        <v>31525.724321484566</v>
      </c>
    </row>
    <row r="62663" spans="1:2" x14ac:dyDescent="0.55000000000000004">
      <c r="A62663">
        <v>0.48436182737350464</v>
      </c>
      <c r="B62663">
        <f t="shared" si="979"/>
        <v>31526.208683311939</v>
      </c>
    </row>
    <row r="62664" spans="1:2" x14ac:dyDescent="0.55000000000000004">
      <c r="A62664">
        <v>0.67159044742584229</v>
      </c>
      <c r="B62664">
        <f t="shared" si="979"/>
        <v>31526.880273759365</v>
      </c>
    </row>
    <row r="62665" spans="1:2" x14ac:dyDescent="0.55000000000000004">
      <c r="A62665">
        <v>0.74119120836257935</v>
      </c>
      <c r="B62665">
        <f t="shared" si="979"/>
        <v>31527.621464967728</v>
      </c>
    </row>
    <row r="62666" spans="1:2" x14ac:dyDescent="0.55000000000000004">
      <c r="A62666">
        <v>7.6029062271118164E-2</v>
      </c>
      <c r="B62666">
        <f t="shared" si="979"/>
        <v>31527.697494029999</v>
      </c>
    </row>
    <row r="62667" spans="1:2" x14ac:dyDescent="0.55000000000000004">
      <c r="A62667">
        <v>0.12809509038925171</v>
      </c>
      <c r="B62667">
        <f t="shared" si="979"/>
        <v>31527.825589120388</v>
      </c>
    </row>
    <row r="62668" spans="1:2" x14ac:dyDescent="0.55000000000000004">
      <c r="A62668">
        <v>0.73965823650360107</v>
      </c>
      <c r="B62668">
        <f t="shared" si="979"/>
        <v>31528.565247356892</v>
      </c>
    </row>
    <row r="62669" spans="1:2" x14ac:dyDescent="0.55000000000000004">
      <c r="A62669">
        <v>0.78918510675430298</v>
      </c>
      <c r="B62669">
        <f t="shared" si="979"/>
        <v>31529.354432463646</v>
      </c>
    </row>
    <row r="62670" spans="1:2" x14ac:dyDescent="0.55000000000000004">
      <c r="A62670">
        <v>0.42545557022094727</v>
      </c>
      <c r="B62670">
        <f t="shared" si="979"/>
        <v>31529.779888033867</v>
      </c>
    </row>
    <row r="62671" spans="1:2" x14ac:dyDescent="0.55000000000000004">
      <c r="A62671">
        <v>0.8495909571647644</v>
      </c>
      <c r="B62671">
        <f t="shared" si="979"/>
        <v>31530.629478991032</v>
      </c>
    </row>
    <row r="62672" spans="1:2" x14ac:dyDescent="0.55000000000000004">
      <c r="A62672">
        <v>0.51584446430206299</v>
      </c>
      <c r="B62672">
        <f t="shared" si="979"/>
        <v>31531.145323455334</v>
      </c>
    </row>
    <row r="62673" spans="1:2" x14ac:dyDescent="0.55000000000000004">
      <c r="A62673">
        <v>0.88860493898391724</v>
      </c>
      <c r="B62673">
        <f t="shared" si="979"/>
        <v>31532.033928394318</v>
      </c>
    </row>
    <row r="62674" spans="1:2" x14ac:dyDescent="0.55000000000000004">
      <c r="A62674">
        <v>9.3260526657104492E-2</v>
      </c>
      <c r="B62674">
        <f t="shared" si="979"/>
        <v>31532.127188920975</v>
      </c>
    </row>
    <row r="62675" spans="1:2" x14ac:dyDescent="0.55000000000000004">
      <c r="A62675">
        <v>0.19798272848129272</v>
      </c>
      <c r="B62675">
        <f t="shared" si="979"/>
        <v>31532.325171649456</v>
      </c>
    </row>
    <row r="62676" spans="1:2" x14ac:dyDescent="0.55000000000000004">
      <c r="A62676">
        <v>0.66524922847747803</v>
      </c>
      <c r="B62676">
        <f t="shared" si="979"/>
        <v>31532.990420877934</v>
      </c>
    </row>
    <row r="62677" spans="1:2" x14ac:dyDescent="0.55000000000000004">
      <c r="A62677">
        <v>0.10665041208267212</v>
      </c>
      <c r="B62677">
        <f t="shared" si="979"/>
        <v>31533.097071290016</v>
      </c>
    </row>
    <row r="62678" spans="1:2" x14ac:dyDescent="0.55000000000000004">
      <c r="A62678">
        <v>0.69034481048583984</v>
      </c>
      <c r="B62678">
        <f t="shared" si="979"/>
        <v>31533.787416100502</v>
      </c>
    </row>
    <row r="62679" spans="1:2" x14ac:dyDescent="0.55000000000000004">
      <c r="A62679">
        <v>0.90306776762008667</v>
      </c>
      <c r="B62679">
        <f t="shared" si="979"/>
        <v>31534.690483868122</v>
      </c>
    </row>
    <row r="62680" spans="1:2" x14ac:dyDescent="0.55000000000000004">
      <c r="A62680">
        <v>0.31098043918609619</v>
      </c>
      <c r="B62680">
        <f t="shared" si="979"/>
        <v>31535.001464307308</v>
      </c>
    </row>
    <row r="62681" spans="1:2" x14ac:dyDescent="0.55000000000000004">
      <c r="A62681">
        <v>0.13649779558181763</v>
      </c>
      <c r="B62681">
        <f t="shared" si="979"/>
        <v>31535.13796210289</v>
      </c>
    </row>
    <row r="62682" spans="1:2" x14ac:dyDescent="0.55000000000000004">
      <c r="A62682">
        <v>0.94967961311340332</v>
      </c>
      <c r="B62682">
        <f t="shared" si="979"/>
        <v>31536.087641716003</v>
      </c>
    </row>
    <row r="62683" spans="1:2" x14ac:dyDescent="0.55000000000000004">
      <c r="A62683">
        <v>0.32843250036239624</v>
      </c>
      <c r="B62683">
        <f t="shared" si="979"/>
        <v>31536.416074216366</v>
      </c>
    </row>
    <row r="62684" spans="1:2" x14ac:dyDescent="0.55000000000000004">
      <c r="A62684">
        <v>0.67477881908416748</v>
      </c>
      <c r="B62684">
        <f t="shared" si="979"/>
        <v>31537.09085303545</v>
      </c>
    </row>
    <row r="62685" spans="1:2" x14ac:dyDescent="0.55000000000000004">
      <c r="A62685">
        <v>0.37542492151260376</v>
      </c>
      <c r="B62685">
        <f t="shared" si="979"/>
        <v>31537.466277956963</v>
      </c>
    </row>
    <row r="62686" spans="1:2" x14ac:dyDescent="0.55000000000000004">
      <c r="A62686">
        <v>0.49193143844604492</v>
      </c>
      <c r="B62686">
        <f t="shared" si="979"/>
        <v>31537.958209395409</v>
      </c>
    </row>
    <row r="62687" spans="1:2" x14ac:dyDescent="0.55000000000000004">
      <c r="A62687">
        <v>0.17457741498947144</v>
      </c>
      <c r="B62687">
        <f t="shared" si="979"/>
        <v>31538.132786810398</v>
      </c>
    </row>
    <row r="62688" spans="1:2" x14ac:dyDescent="0.55000000000000004">
      <c r="A62688">
        <v>0.96764290332794189</v>
      </c>
      <c r="B62688">
        <f t="shared" si="979"/>
        <v>31539.100429713726</v>
      </c>
    </row>
    <row r="62689" spans="1:2" x14ac:dyDescent="0.55000000000000004">
      <c r="A62689">
        <v>0.25293618440628052</v>
      </c>
      <c r="B62689">
        <f t="shared" si="979"/>
        <v>31539.353365898132</v>
      </c>
    </row>
    <row r="62690" spans="1:2" x14ac:dyDescent="0.55000000000000004">
      <c r="A62690">
        <v>0.84108710289001465</v>
      </c>
      <c r="B62690">
        <f t="shared" si="979"/>
        <v>31540.194453001022</v>
      </c>
    </row>
    <row r="62691" spans="1:2" x14ac:dyDescent="0.55000000000000004">
      <c r="A62691">
        <v>0.43204206228256226</v>
      </c>
      <c r="B62691">
        <f t="shared" si="979"/>
        <v>31540.626495063305</v>
      </c>
    </row>
    <row r="62692" spans="1:2" x14ac:dyDescent="0.55000000000000004">
      <c r="A62692">
        <v>0.53045403957366943</v>
      </c>
      <c r="B62692">
        <f t="shared" si="979"/>
        <v>31541.156949102879</v>
      </c>
    </row>
    <row r="62693" spans="1:2" x14ac:dyDescent="0.55000000000000004">
      <c r="A62693">
        <v>0.8088875412940979</v>
      </c>
      <c r="B62693">
        <f t="shared" si="979"/>
        <v>31541.965836644173</v>
      </c>
    </row>
    <row r="62694" spans="1:2" x14ac:dyDescent="0.55000000000000004">
      <c r="A62694">
        <v>0.6900787353515625</v>
      </c>
      <c r="B62694">
        <f t="shared" si="979"/>
        <v>31542.655915379524</v>
      </c>
    </row>
    <row r="62695" spans="1:2" x14ac:dyDescent="0.55000000000000004">
      <c r="A62695">
        <v>0.5845300555229187</v>
      </c>
      <c r="B62695">
        <f t="shared" si="979"/>
        <v>31543.240445435047</v>
      </c>
    </row>
    <row r="62696" spans="1:2" x14ac:dyDescent="0.55000000000000004">
      <c r="A62696">
        <v>0.2246013879776001</v>
      </c>
      <c r="B62696">
        <f t="shared" si="979"/>
        <v>31543.465046823025</v>
      </c>
    </row>
    <row r="62697" spans="1:2" x14ac:dyDescent="0.55000000000000004">
      <c r="A62697">
        <v>0.52161151170730591</v>
      </c>
      <c r="B62697">
        <f t="shared" si="979"/>
        <v>31543.986658334732</v>
      </c>
    </row>
    <row r="62698" spans="1:2" x14ac:dyDescent="0.55000000000000004">
      <c r="A62698">
        <v>0.41640877723693848</v>
      </c>
      <c r="B62698">
        <f t="shared" si="979"/>
        <v>31544.403067111969</v>
      </c>
    </row>
    <row r="62699" spans="1:2" x14ac:dyDescent="0.55000000000000004">
      <c r="A62699">
        <v>6.2034070491790771E-2</v>
      </c>
      <c r="B62699">
        <f t="shared" si="979"/>
        <v>31544.465101182461</v>
      </c>
    </row>
    <row r="62700" spans="1:2" x14ac:dyDescent="0.55000000000000004">
      <c r="A62700">
        <v>7.2606921195983887E-2</v>
      </c>
      <c r="B62700">
        <f t="shared" si="979"/>
        <v>31544.537708103657</v>
      </c>
    </row>
    <row r="62701" spans="1:2" x14ac:dyDescent="0.55000000000000004">
      <c r="A62701">
        <v>0.38604217767715454</v>
      </c>
      <c r="B62701">
        <f t="shared" si="979"/>
        <v>31544.923750281334</v>
      </c>
    </row>
    <row r="62702" spans="1:2" x14ac:dyDescent="0.55000000000000004">
      <c r="A62702">
        <v>0.84777498245239258</v>
      </c>
      <c r="B62702">
        <f t="shared" si="979"/>
        <v>31545.771525263786</v>
      </c>
    </row>
    <row r="62703" spans="1:2" x14ac:dyDescent="0.55000000000000004">
      <c r="A62703">
        <v>0.94396084547042847</v>
      </c>
      <c r="B62703">
        <f t="shared" si="979"/>
        <v>31546.715486109257</v>
      </c>
    </row>
    <row r="62704" spans="1:2" x14ac:dyDescent="0.55000000000000004">
      <c r="A62704">
        <v>0.1487504243850708</v>
      </c>
      <c r="B62704">
        <f t="shared" si="979"/>
        <v>31546.864236533642</v>
      </c>
    </row>
    <row r="62705" spans="1:2" x14ac:dyDescent="0.55000000000000004">
      <c r="A62705">
        <v>0.2418401837348938</v>
      </c>
      <c r="B62705">
        <f t="shared" si="979"/>
        <v>31547.106076717377</v>
      </c>
    </row>
    <row r="62706" spans="1:2" x14ac:dyDescent="0.55000000000000004">
      <c r="A62706">
        <v>0.2776954174041748</v>
      </c>
      <c r="B62706">
        <f t="shared" si="979"/>
        <v>31547.383772134781</v>
      </c>
    </row>
    <row r="62707" spans="1:2" x14ac:dyDescent="0.55000000000000004">
      <c r="A62707">
        <v>0.91225618124008179</v>
      </c>
      <c r="B62707">
        <f t="shared" si="979"/>
        <v>31548.296028316021</v>
      </c>
    </row>
    <row r="62708" spans="1:2" x14ac:dyDescent="0.55000000000000004">
      <c r="A62708">
        <v>0.71969449520111084</v>
      </c>
      <c r="B62708">
        <f t="shared" si="979"/>
        <v>31549.015722811222</v>
      </c>
    </row>
    <row r="62709" spans="1:2" x14ac:dyDescent="0.55000000000000004">
      <c r="A62709">
        <v>0.35151773691177368</v>
      </c>
      <c r="B62709">
        <f t="shared" si="979"/>
        <v>31549.367240548134</v>
      </c>
    </row>
    <row r="62710" spans="1:2" x14ac:dyDescent="0.55000000000000004">
      <c r="A62710">
        <v>0.73113346099853516</v>
      </c>
      <c r="B62710">
        <f t="shared" si="979"/>
        <v>31550.098374009132</v>
      </c>
    </row>
    <row r="62711" spans="1:2" x14ac:dyDescent="0.55000000000000004">
      <c r="A62711">
        <v>0.45452994108200073</v>
      </c>
      <c r="B62711">
        <f t="shared" si="979"/>
        <v>31550.552903950214</v>
      </c>
    </row>
    <row r="62712" spans="1:2" x14ac:dyDescent="0.55000000000000004">
      <c r="A62712">
        <v>0.635109543800354</v>
      </c>
      <c r="B62712">
        <f t="shared" si="979"/>
        <v>31551.188013494015</v>
      </c>
    </row>
    <row r="62713" spans="1:2" x14ac:dyDescent="0.55000000000000004">
      <c r="A62713">
        <v>0.22856360673904419</v>
      </c>
      <c r="B62713">
        <f t="shared" si="979"/>
        <v>31551.416577100754</v>
      </c>
    </row>
    <row r="62714" spans="1:2" x14ac:dyDescent="0.55000000000000004">
      <c r="A62714">
        <v>0.48012280464172363</v>
      </c>
      <c r="B62714">
        <f t="shared" si="979"/>
        <v>31551.896699905396</v>
      </c>
    </row>
    <row r="62715" spans="1:2" x14ac:dyDescent="0.55000000000000004">
      <c r="A62715">
        <v>0.3171810507774353</v>
      </c>
      <c r="B62715">
        <f t="shared" si="979"/>
        <v>31552.213880956173</v>
      </c>
    </row>
    <row r="62716" spans="1:2" x14ac:dyDescent="0.55000000000000004">
      <c r="A62716">
        <v>0.96829879283905029</v>
      </c>
      <c r="B62716">
        <f t="shared" si="979"/>
        <v>31553.182179749012</v>
      </c>
    </row>
    <row r="62717" spans="1:2" x14ac:dyDescent="0.55000000000000004">
      <c r="A62717">
        <v>0.71556812524795532</v>
      </c>
      <c r="B62717">
        <f t="shared" si="979"/>
        <v>31553.89774787426</v>
      </c>
    </row>
    <row r="62718" spans="1:2" x14ac:dyDescent="0.55000000000000004">
      <c r="A62718">
        <v>0.80939245223999023</v>
      </c>
      <c r="B62718">
        <f t="shared" si="979"/>
        <v>31554.7071403265</v>
      </c>
    </row>
    <row r="62719" spans="1:2" x14ac:dyDescent="0.55000000000000004">
      <c r="A62719">
        <v>0.2085224986076355</v>
      </c>
      <c r="B62719">
        <f t="shared" si="979"/>
        <v>31554.915662825108</v>
      </c>
    </row>
    <row r="62720" spans="1:2" x14ac:dyDescent="0.55000000000000004">
      <c r="A62720">
        <v>0.90682327747344971</v>
      </c>
      <c r="B62720">
        <f t="shared" si="979"/>
        <v>31555.822486102581</v>
      </c>
    </row>
    <row r="62721" spans="1:2" x14ac:dyDescent="0.55000000000000004">
      <c r="A62721">
        <v>0.31234818696975708</v>
      </c>
      <c r="B62721">
        <f t="shared" si="979"/>
        <v>31556.134834289551</v>
      </c>
    </row>
    <row r="62722" spans="1:2" x14ac:dyDescent="0.55000000000000004">
      <c r="A62722">
        <v>3.1991720199584961E-2</v>
      </c>
      <c r="B62722">
        <f t="shared" ref="B62722:B62785" si="980">A62722+B62721</f>
        <v>31556.16682600975</v>
      </c>
    </row>
    <row r="62723" spans="1:2" x14ac:dyDescent="0.55000000000000004">
      <c r="A62723">
        <v>0.75190633535385132</v>
      </c>
      <c r="B62723">
        <f t="shared" si="980"/>
        <v>31556.918732345104</v>
      </c>
    </row>
    <row r="62724" spans="1:2" x14ac:dyDescent="0.55000000000000004">
      <c r="A62724">
        <v>0.89312684535980225</v>
      </c>
      <c r="B62724">
        <f t="shared" si="980"/>
        <v>31557.811859190464</v>
      </c>
    </row>
    <row r="62725" spans="1:2" x14ac:dyDescent="0.55000000000000004">
      <c r="A62725">
        <v>0.75407224893569946</v>
      </c>
      <c r="B62725">
        <f t="shared" si="980"/>
        <v>31558.5659314394</v>
      </c>
    </row>
    <row r="62726" spans="1:2" x14ac:dyDescent="0.55000000000000004">
      <c r="A62726">
        <v>0.75491523742675781</v>
      </c>
      <c r="B62726">
        <f t="shared" si="980"/>
        <v>31559.320846676826</v>
      </c>
    </row>
    <row r="62727" spans="1:2" x14ac:dyDescent="0.55000000000000004">
      <c r="A62727">
        <v>0.68884867429733276</v>
      </c>
      <c r="B62727">
        <f t="shared" si="980"/>
        <v>31560.009695351124</v>
      </c>
    </row>
    <row r="62728" spans="1:2" x14ac:dyDescent="0.55000000000000004">
      <c r="A62728">
        <v>1.516115665435791E-2</v>
      </c>
      <c r="B62728">
        <f t="shared" si="980"/>
        <v>31560.024856507778</v>
      </c>
    </row>
    <row r="62729" spans="1:2" x14ac:dyDescent="0.55000000000000004">
      <c r="A62729">
        <v>0.83938533067703247</v>
      </c>
      <c r="B62729">
        <f t="shared" si="980"/>
        <v>31560.864241838455</v>
      </c>
    </row>
    <row r="62730" spans="1:2" x14ac:dyDescent="0.55000000000000004">
      <c r="A62730">
        <v>0.39472794532775879</v>
      </c>
      <c r="B62730">
        <f t="shared" si="980"/>
        <v>31561.258969783783</v>
      </c>
    </row>
    <row r="62731" spans="1:2" x14ac:dyDescent="0.55000000000000004">
      <c r="A62731">
        <v>0.33215469121932983</v>
      </c>
      <c r="B62731">
        <f t="shared" si="980"/>
        <v>31561.591124475002</v>
      </c>
    </row>
    <row r="62732" spans="1:2" x14ac:dyDescent="0.55000000000000004">
      <c r="A62732">
        <v>0.6470106840133667</v>
      </c>
      <c r="B62732">
        <f t="shared" si="980"/>
        <v>31562.238135159016</v>
      </c>
    </row>
    <row r="62733" spans="1:2" x14ac:dyDescent="0.55000000000000004">
      <c r="A62733">
        <v>0.5085340142250061</v>
      </c>
      <c r="B62733">
        <f t="shared" si="980"/>
        <v>31562.746669173241</v>
      </c>
    </row>
    <row r="62734" spans="1:2" x14ac:dyDescent="0.55000000000000004">
      <c r="A62734">
        <v>0.94319009780883789</v>
      </c>
      <c r="B62734">
        <f t="shared" si="980"/>
        <v>31563.689859271049</v>
      </c>
    </row>
    <row r="62735" spans="1:2" x14ac:dyDescent="0.55000000000000004">
      <c r="A62735">
        <v>0.26904362440109253</v>
      </c>
      <c r="B62735">
        <f t="shared" si="980"/>
        <v>31563.958902895451</v>
      </c>
    </row>
    <row r="62736" spans="1:2" x14ac:dyDescent="0.55000000000000004">
      <c r="A62736">
        <v>0.33951771259307861</v>
      </c>
      <c r="B62736">
        <f t="shared" si="980"/>
        <v>31564.298420608044</v>
      </c>
    </row>
    <row r="62737" spans="1:2" x14ac:dyDescent="0.55000000000000004">
      <c r="A62737">
        <v>0.17149144411087036</v>
      </c>
      <c r="B62737">
        <f t="shared" si="980"/>
        <v>31564.469912052155</v>
      </c>
    </row>
    <row r="62738" spans="1:2" x14ac:dyDescent="0.55000000000000004">
      <c r="A62738">
        <v>0.98288226127624512</v>
      </c>
      <c r="B62738">
        <f t="shared" si="980"/>
        <v>31565.452794313431</v>
      </c>
    </row>
    <row r="62739" spans="1:2" x14ac:dyDescent="0.55000000000000004">
      <c r="A62739">
        <v>0.31427377462387085</v>
      </c>
      <c r="B62739">
        <f t="shared" si="980"/>
        <v>31565.767068088055</v>
      </c>
    </row>
    <row r="62740" spans="1:2" x14ac:dyDescent="0.55000000000000004">
      <c r="A62740">
        <v>0.96090734004974365</v>
      </c>
      <c r="B62740">
        <f t="shared" si="980"/>
        <v>31566.727975428104</v>
      </c>
    </row>
    <row r="62741" spans="1:2" x14ac:dyDescent="0.55000000000000004">
      <c r="A62741">
        <v>0.28608232736587524</v>
      </c>
      <c r="B62741">
        <f t="shared" si="980"/>
        <v>31567.01405775547</v>
      </c>
    </row>
    <row r="62742" spans="1:2" x14ac:dyDescent="0.55000000000000004">
      <c r="A62742">
        <v>0.95283031463623047</v>
      </c>
      <c r="B62742">
        <f t="shared" si="980"/>
        <v>31567.966888070107</v>
      </c>
    </row>
    <row r="62743" spans="1:2" x14ac:dyDescent="0.55000000000000004">
      <c r="A62743">
        <v>0.71326750516891479</v>
      </c>
      <c r="B62743">
        <f t="shared" si="980"/>
        <v>31568.680155575275</v>
      </c>
    </row>
    <row r="62744" spans="1:2" x14ac:dyDescent="0.55000000000000004">
      <c r="A62744">
        <v>8.7412476539611816E-2</v>
      </c>
      <c r="B62744">
        <f t="shared" si="980"/>
        <v>31568.767568051815</v>
      </c>
    </row>
    <row r="62745" spans="1:2" x14ac:dyDescent="0.55000000000000004">
      <c r="A62745">
        <v>0.18610793352127075</v>
      </c>
      <c r="B62745">
        <f t="shared" si="980"/>
        <v>31568.953675985336</v>
      </c>
    </row>
    <row r="62746" spans="1:2" x14ac:dyDescent="0.55000000000000004">
      <c r="A62746">
        <v>0.66413044929504395</v>
      </c>
      <c r="B62746">
        <f t="shared" si="980"/>
        <v>31569.617806434631</v>
      </c>
    </row>
    <row r="62747" spans="1:2" x14ac:dyDescent="0.55000000000000004">
      <c r="A62747">
        <v>0.59523624181747437</v>
      </c>
      <c r="B62747">
        <f t="shared" si="980"/>
        <v>31570.213042676449</v>
      </c>
    </row>
    <row r="62748" spans="1:2" x14ac:dyDescent="0.55000000000000004">
      <c r="A62748">
        <v>0.64389884471893311</v>
      </c>
      <c r="B62748">
        <f t="shared" si="980"/>
        <v>31570.856941521168</v>
      </c>
    </row>
    <row r="62749" spans="1:2" x14ac:dyDescent="0.55000000000000004">
      <c r="A62749">
        <v>0.15947109460830688</v>
      </c>
      <c r="B62749">
        <f t="shared" si="980"/>
        <v>31571.016412615776</v>
      </c>
    </row>
    <row r="62750" spans="1:2" x14ac:dyDescent="0.55000000000000004">
      <c r="A62750">
        <v>6.5574169158935547E-2</v>
      </c>
      <c r="B62750">
        <f t="shared" si="980"/>
        <v>31571.081986784935</v>
      </c>
    </row>
    <row r="62751" spans="1:2" x14ac:dyDescent="0.55000000000000004">
      <c r="A62751">
        <v>0.67630547285079956</v>
      </c>
      <c r="B62751">
        <f t="shared" si="980"/>
        <v>31571.758292257786</v>
      </c>
    </row>
    <row r="62752" spans="1:2" x14ac:dyDescent="0.55000000000000004">
      <c r="A62752">
        <v>0.79448997974395752</v>
      </c>
      <c r="B62752">
        <f t="shared" si="980"/>
        <v>31572.55278223753</v>
      </c>
    </row>
    <row r="62753" spans="1:2" x14ac:dyDescent="0.55000000000000004">
      <c r="A62753">
        <v>0.77630120515823364</v>
      </c>
      <c r="B62753">
        <f t="shared" si="980"/>
        <v>31573.329083442688</v>
      </c>
    </row>
    <row r="62754" spans="1:2" x14ac:dyDescent="0.55000000000000004">
      <c r="A62754">
        <v>0.25927329063415527</v>
      </c>
      <c r="B62754">
        <f t="shared" si="980"/>
        <v>31573.588356733322</v>
      </c>
    </row>
    <row r="62755" spans="1:2" x14ac:dyDescent="0.55000000000000004">
      <c r="A62755">
        <v>0.21263974905014038</v>
      </c>
      <c r="B62755">
        <f t="shared" si="980"/>
        <v>31573.800996482372</v>
      </c>
    </row>
    <row r="62756" spans="1:2" x14ac:dyDescent="0.55000000000000004">
      <c r="A62756">
        <v>8.3192229270935059E-2</v>
      </c>
      <c r="B62756">
        <f t="shared" si="980"/>
        <v>31573.884188711643</v>
      </c>
    </row>
    <row r="62757" spans="1:2" x14ac:dyDescent="0.55000000000000004">
      <c r="A62757">
        <v>0.46707922220230103</v>
      </c>
      <c r="B62757">
        <f t="shared" si="980"/>
        <v>31574.351267933846</v>
      </c>
    </row>
    <row r="62758" spans="1:2" x14ac:dyDescent="0.55000000000000004">
      <c r="A62758">
        <v>0.76628494262695313</v>
      </c>
      <c r="B62758">
        <f t="shared" si="980"/>
        <v>31575.117552876472</v>
      </c>
    </row>
    <row r="62759" spans="1:2" x14ac:dyDescent="0.55000000000000004">
      <c r="A62759">
        <v>0.20356768369674683</v>
      </c>
      <c r="B62759">
        <f t="shared" si="980"/>
        <v>31575.321120560169</v>
      </c>
    </row>
    <row r="62760" spans="1:2" x14ac:dyDescent="0.55000000000000004">
      <c r="A62760">
        <v>0.82451975345611572</v>
      </c>
      <c r="B62760">
        <f t="shared" si="980"/>
        <v>31576.145640313625</v>
      </c>
    </row>
    <row r="62761" spans="1:2" x14ac:dyDescent="0.55000000000000004">
      <c r="A62761">
        <v>0.35076266527175903</v>
      </c>
      <c r="B62761">
        <f t="shared" si="980"/>
        <v>31576.496402978897</v>
      </c>
    </row>
    <row r="62762" spans="1:2" x14ac:dyDescent="0.55000000000000004">
      <c r="A62762">
        <v>4.2236566543579102E-2</v>
      </c>
      <c r="B62762">
        <f t="shared" si="980"/>
        <v>31576.538639545441</v>
      </c>
    </row>
    <row r="62763" spans="1:2" x14ac:dyDescent="0.55000000000000004">
      <c r="A62763">
        <v>0.8447069525718689</v>
      </c>
      <c r="B62763">
        <f t="shared" si="980"/>
        <v>31577.383346498013</v>
      </c>
    </row>
    <row r="62764" spans="1:2" x14ac:dyDescent="0.55000000000000004">
      <c r="A62764">
        <v>0.74411952495574951</v>
      </c>
      <c r="B62764">
        <f t="shared" si="980"/>
        <v>31578.127466022968</v>
      </c>
    </row>
    <row r="62765" spans="1:2" x14ac:dyDescent="0.55000000000000004">
      <c r="A62765">
        <v>0.31291061639785767</v>
      </c>
      <c r="B62765">
        <f t="shared" si="980"/>
        <v>31578.440376639366</v>
      </c>
    </row>
    <row r="62766" spans="1:2" x14ac:dyDescent="0.55000000000000004">
      <c r="A62766">
        <v>0.2429509162902832</v>
      </c>
      <c r="B62766">
        <f t="shared" si="980"/>
        <v>31578.683327555656</v>
      </c>
    </row>
    <row r="62767" spans="1:2" x14ac:dyDescent="0.55000000000000004">
      <c r="A62767">
        <v>0.23108929395675659</v>
      </c>
      <c r="B62767">
        <f t="shared" si="980"/>
        <v>31578.914416849613</v>
      </c>
    </row>
    <row r="62768" spans="1:2" x14ac:dyDescent="0.55000000000000004">
      <c r="A62768">
        <v>0.86939632892608643</v>
      </c>
      <c r="B62768">
        <f t="shared" si="980"/>
        <v>31579.783813178539</v>
      </c>
    </row>
    <row r="62769" spans="1:2" x14ac:dyDescent="0.55000000000000004">
      <c r="A62769">
        <v>0.33380872011184692</v>
      </c>
      <c r="B62769">
        <f t="shared" si="980"/>
        <v>31580.117621898651</v>
      </c>
    </row>
    <row r="62770" spans="1:2" x14ac:dyDescent="0.55000000000000004">
      <c r="A62770">
        <v>0.24007105827331543</v>
      </c>
      <c r="B62770">
        <f t="shared" si="980"/>
        <v>31580.357692956924</v>
      </c>
    </row>
    <row r="62771" spans="1:2" x14ac:dyDescent="0.55000000000000004">
      <c r="A62771">
        <v>0.31028550863265991</v>
      </c>
      <c r="B62771">
        <f t="shared" si="980"/>
        <v>31580.667978465557</v>
      </c>
    </row>
    <row r="62772" spans="1:2" x14ac:dyDescent="0.55000000000000004">
      <c r="A62772">
        <v>0.67013776302337646</v>
      </c>
      <c r="B62772">
        <f t="shared" si="980"/>
        <v>31581.33811622858</v>
      </c>
    </row>
    <row r="62773" spans="1:2" x14ac:dyDescent="0.55000000000000004">
      <c r="A62773">
        <v>6.6594183444976807E-2</v>
      </c>
      <c r="B62773">
        <f t="shared" si="980"/>
        <v>31581.404710412025</v>
      </c>
    </row>
    <row r="62774" spans="1:2" x14ac:dyDescent="0.55000000000000004">
      <c r="A62774">
        <v>0.88668537139892578</v>
      </c>
      <c r="B62774">
        <f t="shared" si="980"/>
        <v>31582.291395783424</v>
      </c>
    </row>
    <row r="62775" spans="1:2" x14ac:dyDescent="0.55000000000000004">
      <c r="A62775">
        <v>8.5530459880828857E-2</v>
      </c>
      <c r="B62775">
        <f t="shared" si="980"/>
        <v>31582.376926243305</v>
      </c>
    </row>
    <row r="62776" spans="1:2" x14ac:dyDescent="0.55000000000000004">
      <c r="A62776">
        <v>0.44913923740386963</v>
      </c>
      <c r="B62776">
        <f t="shared" si="980"/>
        <v>31582.826065480709</v>
      </c>
    </row>
    <row r="62777" spans="1:2" x14ac:dyDescent="0.55000000000000004">
      <c r="A62777">
        <v>0.66538077592849731</v>
      </c>
      <c r="B62777">
        <f t="shared" si="980"/>
        <v>31583.491446256638</v>
      </c>
    </row>
    <row r="62778" spans="1:2" x14ac:dyDescent="0.55000000000000004">
      <c r="A62778">
        <v>0.53295254707336426</v>
      </c>
      <c r="B62778">
        <f t="shared" si="980"/>
        <v>31584.024398803711</v>
      </c>
    </row>
    <row r="62779" spans="1:2" x14ac:dyDescent="0.55000000000000004">
      <c r="A62779">
        <v>6.8848073482513428E-2</v>
      </c>
      <c r="B62779">
        <f t="shared" si="980"/>
        <v>31584.093246877193</v>
      </c>
    </row>
    <row r="62780" spans="1:2" x14ac:dyDescent="0.55000000000000004">
      <c r="A62780">
        <v>0.98282897472381592</v>
      </c>
      <c r="B62780">
        <f t="shared" si="980"/>
        <v>31585.076075851917</v>
      </c>
    </row>
    <row r="62781" spans="1:2" x14ac:dyDescent="0.55000000000000004">
      <c r="A62781">
        <v>0.86338382959365845</v>
      </c>
      <c r="B62781">
        <f t="shared" si="980"/>
        <v>31585.939459681511</v>
      </c>
    </row>
    <row r="62782" spans="1:2" x14ac:dyDescent="0.55000000000000004">
      <c r="A62782">
        <v>0.79172658920288086</v>
      </c>
      <c r="B62782">
        <f t="shared" si="980"/>
        <v>31586.731186270714</v>
      </c>
    </row>
    <row r="62783" spans="1:2" x14ac:dyDescent="0.55000000000000004">
      <c r="A62783">
        <v>0.98417633771896362</v>
      </c>
      <c r="B62783">
        <f t="shared" si="980"/>
        <v>31587.715362608433</v>
      </c>
    </row>
    <row r="62784" spans="1:2" x14ac:dyDescent="0.55000000000000004">
      <c r="A62784">
        <v>0.41189301013946533</v>
      </c>
      <c r="B62784">
        <f t="shared" si="980"/>
        <v>31588.127255618572</v>
      </c>
    </row>
    <row r="62785" spans="1:2" x14ac:dyDescent="0.55000000000000004">
      <c r="A62785">
        <v>0.30104523897171021</v>
      </c>
      <c r="B62785">
        <f t="shared" si="980"/>
        <v>31588.428300857544</v>
      </c>
    </row>
    <row r="62786" spans="1:2" x14ac:dyDescent="0.55000000000000004">
      <c r="A62786">
        <v>0.55418181419372559</v>
      </c>
      <c r="B62786">
        <f t="shared" ref="B62786:B62849" si="981">A62786+B62785</f>
        <v>31588.982482671738</v>
      </c>
    </row>
    <row r="62787" spans="1:2" x14ac:dyDescent="0.55000000000000004">
      <c r="A62787">
        <v>0.72049230337142944</v>
      </c>
      <c r="B62787">
        <f t="shared" si="981"/>
        <v>31589.702974975109</v>
      </c>
    </row>
    <row r="62788" spans="1:2" x14ac:dyDescent="0.55000000000000004">
      <c r="A62788">
        <v>0.38190019130706787</v>
      </c>
      <c r="B62788">
        <f t="shared" si="981"/>
        <v>31590.084875166416</v>
      </c>
    </row>
    <row r="62789" spans="1:2" x14ac:dyDescent="0.55000000000000004">
      <c r="A62789">
        <v>0.10415846109390259</v>
      </c>
      <c r="B62789">
        <f t="shared" si="981"/>
        <v>31590.18903362751</v>
      </c>
    </row>
    <row r="62790" spans="1:2" x14ac:dyDescent="0.55000000000000004">
      <c r="A62790">
        <v>0.25543785095214844</v>
      </c>
      <c r="B62790">
        <f t="shared" si="981"/>
        <v>31590.444471478462</v>
      </c>
    </row>
    <row r="62791" spans="1:2" x14ac:dyDescent="0.55000000000000004">
      <c r="A62791">
        <v>0.53493708372116089</v>
      </c>
      <c r="B62791">
        <f t="shared" si="981"/>
        <v>31590.979408562183</v>
      </c>
    </row>
    <row r="62792" spans="1:2" x14ac:dyDescent="0.55000000000000004">
      <c r="A62792">
        <v>0.43392717838287354</v>
      </c>
      <c r="B62792">
        <f t="shared" si="981"/>
        <v>31591.413335740566</v>
      </c>
    </row>
    <row r="62793" spans="1:2" x14ac:dyDescent="0.55000000000000004">
      <c r="A62793">
        <v>0.7119935154914856</v>
      </c>
      <c r="B62793">
        <f t="shared" si="981"/>
        <v>31592.125329256058</v>
      </c>
    </row>
    <row r="62794" spans="1:2" x14ac:dyDescent="0.55000000000000004">
      <c r="A62794">
        <v>0.39018464088439941</v>
      </c>
      <c r="B62794">
        <f t="shared" si="981"/>
        <v>31592.515513896942</v>
      </c>
    </row>
    <row r="62795" spans="1:2" x14ac:dyDescent="0.55000000000000004">
      <c r="A62795">
        <v>0.50594085454940796</v>
      </c>
      <c r="B62795">
        <f t="shared" si="981"/>
        <v>31593.021454751492</v>
      </c>
    </row>
    <row r="62796" spans="1:2" x14ac:dyDescent="0.55000000000000004">
      <c r="A62796">
        <v>0.64518344402313232</v>
      </c>
      <c r="B62796">
        <f t="shared" si="981"/>
        <v>31593.666638195515</v>
      </c>
    </row>
    <row r="62797" spans="1:2" x14ac:dyDescent="0.55000000000000004">
      <c r="A62797">
        <v>0.95542198419570923</v>
      </c>
      <c r="B62797">
        <f t="shared" si="981"/>
        <v>31594.62206017971</v>
      </c>
    </row>
    <row r="62798" spans="1:2" x14ac:dyDescent="0.55000000000000004">
      <c r="A62798">
        <v>0.27830743789672852</v>
      </c>
      <c r="B62798">
        <f t="shared" si="981"/>
        <v>31594.900367617607</v>
      </c>
    </row>
    <row r="62799" spans="1:2" x14ac:dyDescent="0.55000000000000004">
      <c r="A62799">
        <v>0.23634785413742065</v>
      </c>
      <c r="B62799">
        <f t="shared" si="981"/>
        <v>31595.136715471745</v>
      </c>
    </row>
    <row r="62800" spans="1:2" x14ac:dyDescent="0.55000000000000004">
      <c r="A62800">
        <v>0.51963627338409424</v>
      </c>
      <c r="B62800">
        <f t="shared" si="981"/>
        <v>31595.656351745129</v>
      </c>
    </row>
    <row r="62801" spans="1:2" x14ac:dyDescent="0.55000000000000004">
      <c r="A62801">
        <v>0.38504201173782349</v>
      </c>
      <c r="B62801">
        <f t="shared" si="981"/>
        <v>31596.041393756866</v>
      </c>
    </row>
    <row r="62802" spans="1:2" x14ac:dyDescent="0.55000000000000004">
      <c r="A62802">
        <v>8.0511808395385742E-2</v>
      </c>
      <c r="B62802">
        <f t="shared" si="981"/>
        <v>31596.121905565262</v>
      </c>
    </row>
    <row r="62803" spans="1:2" x14ac:dyDescent="0.55000000000000004">
      <c r="A62803">
        <v>0.80654138326644897</v>
      </c>
      <c r="B62803">
        <f t="shared" si="981"/>
        <v>31596.928446948528</v>
      </c>
    </row>
    <row r="62804" spans="1:2" x14ac:dyDescent="0.55000000000000004">
      <c r="A62804">
        <v>0.12863576412200928</v>
      </c>
      <c r="B62804">
        <f t="shared" si="981"/>
        <v>31597.05708271265</v>
      </c>
    </row>
    <row r="62805" spans="1:2" x14ac:dyDescent="0.55000000000000004">
      <c r="A62805">
        <v>0.84930330514907837</v>
      </c>
      <c r="B62805">
        <f t="shared" si="981"/>
        <v>31597.906386017799</v>
      </c>
    </row>
    <row r="62806" spans="1:2" x14ac:dyDescent="0.55000000000000004">
      <c r="A62806">
        <v>6.3948631286621094E-2</v>
      </c>
      <c r="B62806">
        <f t="shared" si="981"/>
        <v>31597.970334649086</v>
      </c>
    </row>
    <row r="62807" spans="1:2" x14ac:dyDescent="0.55000000000000004">
      <c r="A62807">
        <v>0.97756880521774292</v>
      </c>
      <c r="B62807">
        <f t="shared" si="981"/>
        <v>31598.947903454304</v>
      </c>
    </row>
    <row r="62808" spans="1:2" x14ac:dyDescent="0.55000000000000004">
      <c r="A62808">
        <v>0.50153982639312744</v>
      </c>
      <c r="B62808">
        <f t="shared" si="981"/>
        <v>31599.449443280697</v>
      </c>
    </row>
    <row r="62809" spans="1:2" x14ac:dyDescent="0.55000000000000004">
      <c r="A62809">
        <v>0.32263213396072388</v>
      </c>
      <c r="B62809">
        <f t="shared" si="981"/>
        <v>31599.772075414658</v>
      </c>
    </row>
    <row r="62810" spans="1:2" x14ac:dyDescent="0.55000000000000004">
      <c r="A62810">
        <v>0.11783909797668457</v>
      </c>
      <c r="B62810">
        <f t="shared" si="981"/>
        <v>31599.889914512634</v>
      </c>
    </row>
    <row r="62811" spans="1:2" x14ac:dyDescent="0.55000000000000004">
      <c r="A62811">
        <v>0.64426654577255249</v>
      </c>
      <c r="B62811">
        <f t="shared" si="981"/>
        <v>31600.534181058407</v>
      </c>
    </row>
    <row r="62812" spans="1:2" x14ac:dyDescent="0.55000000000000004">
      <c r="A62812">
        <v>0.26633918285369873</v>
      </c>
      <c r="B62812">
        <f t="shared" si="981"/>
        <v>31600.800520241261</v>
      </c>
    </row>
    <row r="62813" spans="1:2" x14ac:dyDescent="0.55000000000000004">
      <c r="A62813">
        <v>0.98355633020401001</v>
      </c>
      <c r="B62813">
        <f t="shared" si="981"/>
        <v>31601.784076571465</v>
      </c>
    </row>
    <row r="62814" spans="1:2" x14ac:dyDescent="0.55000000000000004">
      <c r="A62814">
        <v>0.51909971237182617</v>
      </c>
      <c r="B62814">
        <f t="shared" si="981"/>
        <v>31602.303176283836</v>
      </c>
    </row>
    <row r="62815" spans="1:2" x14ac:dyDescent="0.55000000000000004">
      <c r="A62815">
        <v>0.53838509321212769</v>
      </c>
      <c r="B62815">
        <f t="shared" si="981"/>
        <v>31602.841561377048</v>
      </c>
    </row>
    <row r="62816" spans="1:2" x14ac:dyDescent="0.55000000000000004">
      <c r="A62816">
        <v>0.54028236865997314</v>
      </c>
      <c r="B62816">
        <f t="shared" si="981"/>
        <v>31603.381843745708</v>
      </c>
    </row>
    <row r="62817" spans="1:2" x14ac:dyDescent="0.55000000000000004">
      <c r="A62817">
        <v>0.54283028841018677</v>
      </c>
      <c r="B62817">
        <f t="shared" si="981"/>
        <v>31603.924674034119</v>
      </c>
    </row>
    <row r="62818" spans="1:2" x14ac:dyDescent="0.55000000000000004">
      <c r="A62818">
        <v>0.9479672908782959</v>
      </c>
      <c r="B62818">
        <f t="shared" si="981"/>
        <v>31604.872641324997</v>
      </c>
    </row>
    <row r="62819" spans="1:2" x14ac:dyDescent="0.55000000000000004">
      <c r="A62819">
        <v>0.18171399831771851</v>
      </c>
      <c r="B62819">
        <f t="shared" si="981"/>
        <v>31605.054355323315</v>
      </c>
    </row>
    <row r="62820" spans="1:2" x14ac:dyDescent="0.55000000000000004">
      <c r="A62820">
        <v>7.0500731468200684E-2</v>
      </c>
      <c r="B62820">
        <f t="shared" si="981"/>
        <v>31605.124856054783</v>
      </c>
    </row>
    <row r="62821" spans="1:2" x14ac:dyDescent="0.55000000000000004">
      <c r="A62821">
        <v>0.82155996561050415</v>
      </c>
      <c r="B62821">
        <f t="shared" si="981"/>
        <v>31605.946416020393</v>
      </c>
    </row>
    <row r="62822" spans="1:2" x14ac:dyDescent="0.55000000000000004">
      <c r="A62822">
        <v>0.75362396240234375</v>
      </c>
      <c r="B62822">
        <f t="shared" si="981"/>
        <v>31606.700039982796</v>
      </c>
    </row>
    <row r="62823" spans="1:2" x14ac:dyDescent="0.55000000000000004">
      <c r="A62823">
        <v>8.9206874370574951E-2</v>
      </c>
      <c r="B62823">
        <f t="shared" si="981"/>
        <v>31606.789246857166</v>
      </c>
    </row>
    <row r="62824" spans="1:2" x14ac:dyDescent="0.55000000000000004">
      <c r="A62824">
        <v>0.62463343143463135</v>
      </c>
      <c r="B62824">
        <f t="shared" si="981"/>
        <v>31607.413880288601</v>
      </c>
    </row>
    <row r="62825" spans="1:2" x14ac:dyDescent="0.55000000000000004">
      <c r="A62825">
        <v>0.57932788133621216</v>
      </c>
      <c r="B62825">
        <f t="shared" si="981"/>
        <v>31607.993208169937</v>
      </c>
    </row>
    <row r="62826" spans="1:2" x14ac:dyDescent="0.55000000000000004">
      <c r="A62826">
        <v>0.46982216835021973</v>
      </c>
      <c r="B62826">
        <f t="shared" si="981"/>
        <v>31608.463030338287</v>
      </c>
    </row>
    <row r="62827" spans="1:2" x14ac:dyDescent="0.55000000000000004">
      <c r="A62827">
        <v>0.22210639715194702</v>
      </c>
      <c r="B62827">
        <f t="shared" si="981"/>
        <v>31608.685136735439</v>
      </c>
    </row>
    <row r="62828" spans="1:2" x14ac:dyDescent="0.55000000000000004">
      <c r="A62828">
        <v>0.63145244121551514</v>
      </c>
      <c r="B62828">
        <f t="shared" si="981"/>
        <v>31609.316589176655</v>
      </c>
    </row>
    <row r="62829" spans="1:2" x14ac:dyDescent="0.55000000000000004">
      <c r="A62829">
        <v>0.59231811761856079</v>
      </c>
      <c r="B62829">
        <f t="shared" si="981"/>
        <v>31609.908907294273</v>
      </c>
    </row>
    <row r="62830" spans="1:2" x14ac:dyDescent="0.55000000000000004">
      <c r="A62830">
        <v>0.58050966262817383</v>
      </c>
      <c r="B62830">
        <f t="shared" si="981"/>
        <v>31610.489416956902</v>
      </c>
    </row>
    <row r="62831" spans="1:2" x14ac:dyDescent="0.55000000000000004">
      <c r="A62831">
        <v>0.69106930494308472</v>
      </c>
      <c r="B62831">
        <f t="shared" si="981"/>
        <v>31611.180486261845</v>
      </c>
    </row>
    <row r="62832" spans="1:2" x14ac:dyDescent="0.55000000000000004">
      <c r="A62832">
        <v>7.1487545967102051E-2</v>
      </c>
      <c r="B62832">
        <f t="shared" si="981"/>
        <v>31611.251973807812</v>
      </c>
    </row>
    <row r="62833" spans="1:2" x14ac:dyDescent="0.55000000000000004">
      <c r="A62833">
        <v>0.98144131898880005</v>
      </c>
      <c r="B62833">
        <f t="shared" si="981"/>
        <v>31612.233415126801</v>
      </c>
    </row>
    <row r="62834" spans="1:2" x14ac:dyDescent="0.55000000000000004">
      <c r="A62834">
        <v>0.53545451164245605</v>
      </c>
      <c r="B62834">
        <f t="shared" si="981"/>
        <v>31612.768869638443</v>
      </c>
    </row>
    <row r="62835" spans="1:2" x14ac:dyDescent="0.55000000000000004">
      <c r="A62835">
        <v>0.70929139852523804</v>
      </c>
      <c r="B62835">
        <f t="shared" si="981"/>
        <v>31613.478161036968</v>
      </c>
    </row>
    <row r="62836" spans="1:2" x14ac:dyDescent="0.55000000000000004">
      <c r="A62836">
        <v>0.61765134334564209</v>
      </c>
      <c r="B62836">
        <f t="shared" si="981"/>
        <v>31614.095812380314</v>
      </c>
    </row>
    <row r="62837" spans="1:2" x14ac:dyDescent="0.55000000000000004">
      <c r="A62837">
        <v>0.79045969247817993</v>
      </c>
      <c r="B62837">
        <f t="shared" si="981"/>
        <v>31614.886272072792</v>
      </c>
    </row>
    <row r="62838" spans="1:2" x14ac:dyDescent="0.55000000000000004">
      <c r="A62838">
        <v>1.5870094299316406E-2</v>
      </c>
      <c r="B62838">
        <f t="shared" si="981"/>
        <v>31614.902142167091</v>
      </c>
    </row>
    <row r="62839" spans="1:2" x14ac:dyDescent="0.55000000000000004">
      <c r="A62839">
        <v>0.79563254117965698</v>
      </c>
      <c r="B62839">
        <f t="shared" si="981"/>
        <v>31615.697774708271</v>
      </c>
    </row>
    <row r="62840" spans="1:2" x14ac:dyDescent="0.55000000000000004">
      <c r="A62840">
        <v>2.5864243507385254E-2</v>
      </c>
      <c r="B62840">
        <f t="shared" si="981"/>
        <v>31615.723638951778</v>
      </c>
    </row>
    <row r="62841" spans="1:2" x14ac:dyDescent="0.55000000000000004">
      <c r="A62841">
        <v>0.81411200761795044</v>
      </c>
      <c r="B62841">
        <f t="shared" si="981"/>
        <v>31616.537750959396</v>
      </c>
    </row>
    <row r="62842" spans="1:2" x14ac:dyDescent="0.55000000000000004">
      <c r="A62842">
        <v>0.45004010200500488</v>
      </c>
      <c r="B62842">
        <f t="shared" si="981"/>
        <v>31616.987791061401</v>
      </c>
    </row>
    <row r="62843" spans="1:2" x14ac:dyDescent="0.55000000000000004">
      <c r="A62843">
        <v>0.22774165868759155</v>
      </c>
      <c r="B62843">
        <f t="shared" si="981"/>
        <v>31617.215532720089</v>
      </c>
    </row>
    <row r="62844" spans="1:2" x14ac:dyDescent="0.55000000000000004">
      <c r="A62844">
        <v>0.77567946910858154</v>
      </c>
      <c r="B62844">
        <f t="shared" si="981"/>
        <v>31617.991212189198</v>
      </c>
    </row>
    <row r="62845" spans="1:2" x14ac:dyDescent="0.55000000000000004">
      <c r="A62845">
        <v>0.67623859643936157</v>
      </c>
      <c r="B62845">
        <f t="shared" si="981"/>
        <v>31618.667450785637</v>
      </c>
    </row>
    <row r="62846" spans="1:2" x14ac:dyDescent="0.55000000000000004">
      <c r="A62846">
        <v>0.77894353866577148</v>
      </c>
      <c r="B62846">
        <f t="shared" si="981"/>
        <v>31619.446394324303</v>
      </c>
    </row>
    <row r="62847" spans="1:2" x14ac:dyDescent="0.55000000000000004">
      <c r="A62847">
        <v>0.74518173933029175</v>
      </c>
      <c r="B62847">
        <f t="shared" si="981"/>
        <v>31620.191576063633</v>
      </c>
    </row>
    <row r="62848" spans="1:2" x14ac:dyDescent="0.55000000000000004">
      <c r="A62848">
        <v>0.96090805530548096</v>
      </c>
      <c r="B62848">
        <f t="shared" si="981"/>
        <v>31621.152484118938</v>
      </c>
    </row>
    <row r="62849" spans="1:2" x14ac:dyDescent="0.55000000000000004">
      <c r="A62849">
        <v>0.15790635347366333</v>
      </c>
      <c r="B62849">
        <f t="shared" si="981"/>
        <v>31621.310390472412</v>
      </c>
    </row>
    <row r="62850" spans="1:2" x14ac:dyDescent="0.55000000000000004">
      <c r="A62850">
        <v>0.47187972068786621</v>
      </c>
      <c r="B62850">
        <f t="shared" ref="B62850:B62913" si="982">A62850+B62849</f>
        <v>31621.7822701931</v>
      </c>
    </row>
    <row r="62851" spans="1:2" x14ac:dyDescent="0.55000000000000004">
      <c r="A62851">
        <v>0.50255483388900757</v>
      </c>
      <c r="B62851">
        <f t="shared" si="982"/>
        <v>31622.284825026989</v>
      </c>
    </row>
    <row r="62852" spans="1:2" x14ac:dyDescent="0.55000000000000004">
      <c r="A62852">
        <v>0.4302438497543335</v>
      </c>
      <c r="B62852">
        <f t="shared" si="982"/>
        <v>31622.715068876743</v>
      </c>
    </row>
    <row r="62853" spans="1:2" x14ac:dyDescent="0.55000000000000004">
      <c r="A62853">
        <v>0.77553373575210571</v>
      </c>
      <c r="B62853">
        <f t="shared" si="982"/>
        <v>31623.490602612495</v>
      </c>
    </row>
    <row r="62854" spans="1:2" x14ac:dyDescent="0.55000000000000004">
      <c r="A62854">
        <v>0.79209327697753906</v>
      </c>
      <c r="B62854">
        <f t="shared" si="982"/>
        <v>31624.282695889473</v>
      </c>
    </row>
    <row r="62855" spans="1:2" x14ac:dyDescent="0.55000000000000004">
      <c r="A62855">
        <v>0.27262705564498901</v>
      </c>
      <c r="B62855">
        <f t="shared" si="982"/>
        <v>31624.555322945118</v>
      </c>
    </row>
    <row r="62856" spans="1:2" x14ac:dyDescent="0.55000000000000004">
      <c r="A62856">
        <v>0.17788851261138916</v>
      </c>
      <c r="B62856">
        <f t="shared" si="982"/>
        <v>31624.733211457729</v>
      </c>
    </row>
    <row r="62857" spans="1:2" x14ac:dyDescent="0.55000000000000004">
      <c r="A62857">
        <v>0.60901576280593872</v>
      </c>
      <c r="B62857">
        <f t="shared" si="982"/>
        <v>31625.342227220535</v>
      </c>
    </row>
    <row r="62858" spans="1:2" x14ac:dyDescent="0.55000000000000004">
      <c r="A62858">
        <v>0.31239914894104004</v>
      </c>
      <c r="B62858">
        <f t="shared" si="982"/>
        <v>31625.654626369476</v>
      </c>
    </row>
    <row r="62859" spans="1:2" x14ac:dyDescent="0.55000000000000004">
      <c r="A62859">
        <v>0.89945358037948608</v>
      </c>
      <c r="B62859">
        <f t="shared" si="982"/>
        <v>31626.554079949856</v>
      </c>
    </row>
    <row r="62860" spans="1:2" x14ac:dyDescent="0.55000000000000004">
      <c r="A62860">
        <v>0.98417651653289795</v>
      </c>
      <c r="B62860">
        <f t="shared" si="982"/>
        <v>31627.538256466389</v>
      </c>
    </row>
    <row r="62861" spans="1:2" x14ac:dyDescent="0.55000000000000004">
      <c r="A62861">
        <v>0.37984901666641235</v>
      </c>
      <c r="B62861">
        <f t="shared" si="982"/>
        <v>31627.918105483055</v>
      </c>
    </row>
    <row r="62862" spans="1:2" x14ac:dyDescent="0.55000000000000004">
      <c r="A62862">
        <v>0.68080759048461914</v>
      </c>
      <c r="B62862">
        <f t="shared" si="982"/>
        <v>31628.59891307354</v>
      </c>
    </row>
    <row r="62863" spans="1:2" x14ac:dyDescent="0.55000000000000004">
      <c r="A62863">
        <v>1.5036463737487793E-3</v>
      </c>
      <c r="B62863">
        <f t="shared" si="982"/>
        <v>31628.600416719913</v>
      </c>
    </row>
    <row r="62864" spans="1:2" x14ac:dyDescent="0.55000000000000004">
      <c r="A62864">
        <v>0.30620014667510986</v>
      </c>
      <c r="B62864">
        <f t="shared" si="982"/>
        <v>31628.906616866589</v>
      </c>
    </row>
    <row r="62865" spans="1:2" x14ac:dyDescent="0.55000000000000004">
      <c r="A62865">
        <v>0.77925664186477661</v>
      </c>
      <c r="B62865">
        <f t="shared" si="982"/>
        <v>31629.685873508453</v>
      </c>
    </row>
    <row r="62866" spans="1:2" x14ac:dyDescent="0.55000000000000004">
      <c r="A62866">
        <v>0.63614916801452637</v>
      </c>
      <c r="B62866">
        <f t="shared" si="982"/>
        <v>31630.322022676468</v>
      </c>
    </row>
    <row r="62867" spans="1:2" x14ac:dyDescent="0.55000000000000004">
      <c r="A62867">
        <v>0.9247855544090271</v>
      </c>
      <c r="B62867">
        <f t="shared" si="982"/>
        <v>31631.246808230877</v>
      </c>
    </row>
    <row r="62868" spans="1:2" x14ac:dyDescent="0.55000000000000004">
      <c r="A62868">
        <v>0.4184345006942749</v>
      </c>
      <c r="B62868">
        <f t="shared" si="982"/>
        <v>31631.665242731571</v>
      </c>
    </row>
    <row r="62869" spans="1:2" x14ac:dyDescent="0.55000000000000004">
      <c r="A62869">
        <v>4.6313345432281494E-2</v>
      </c>
      <c r="B62869">
        <f t="shared" si="982"/>
        <v>31631.711556077003</v>
      </c>
    </row>
    <row r="62870" spans="1:2" x14ac:dyDescent="0.55000000000000004">
      <c r="A62870">
        <v>0.27369976043701172</v>
      </c>
      <c r="B62870">
        <f t="shared" si="982"/>
        <v>31631.98525583744</v>
      </c>
    </row>
    <row r="62871" spans="1:2" x14ac:dyDescent="0.55000000000000004">
      <c r="A62871">
        <v>0.94597166776657104</v>
      </c>
      <c r="B62871">
        <f t="shared" si="982"/>
        <v>31632.931227505207</v>
      </c>
    </row>
    <row r="62872" spans="1:2" x14ac:dyDescent="0.55000000000000004">
      <c r="A62872">
        <v>0.80336248874664307</v>
      </c>
      <c r="B62872">
        <f t="shared" si="982"/>
        <v>31633.734589993954</v>
      </c>
    </row>
    <row r="62873" spans="1:2" x14ac:dyDescent="0.55000000000000004">
      <c r="A62873">
        <v>0.796070396900177</v>
      </c>
      <c r="B62873">
        <f t="shared" si="982"/>
        <v>31634.530660390854</v>
      </c>
    </row>
    <row r="62874" spans="1:2" x14ac:dyDescent="0.55000000000000004">
      <c r="A62874">
        <v>0.5608055591583252</v>
      </c>
      <c r="B62874">
        <f t="shared" si="982"/>
        <v>31635.091465950012</v>
      </c>
    </row>
    <row r="62875" spans="1:2" x14ac:dyDescent="0.55000000000000004">
      <c r="A62875">
        <v>0.72552341222763062</v>
      </c>
      <c r="B62875">
        <f t="shared" si="982"/>
        <v>31635.81698936224</v>
      </c>
    </row>
    <row r="62876" spans="1:2" x14ac:dyDescent="0.55000000000000004">
      <c r="A62876">
        <v>0.79209983348846436</v>
      </c>
      <c r="B62876">
        <f t="shared" si="982"/>
        <v>31636.609089195728</v>
      </c>
    </row>
    <row r="62877" spans="1:2" x14ac:dyDescent="0.55000000000000004">
      <c r="A62877">
        <v>9.7680628299713135E-2</v>
      </c>
      <c r="B62877">
        <f t="shared" si="982"/>
        <v>31636.706769824028</v>
      </c>
    </row>
    <row r="62878" spans="1:2" x14ac:dyDescent="0.55000000000000004">
      <c r="A62878">
        <v>0.1025080680847168</v>
      </c>
      <c r="B62878">
        <f t="shared" si="982"/>
        <v>31636.809277892113</v>
      </c>
    </row>
    <row r="62879" spans="1:2" x14ac:dyDescent="0.55000000000000004">
      <c r="A62879">
        <v>1.0816276073455811E-2</v>
      </c>
      <c r="B62879">
        <f t="shared" si="982"/>
        <v>31636.820094168186</v>
      </c>
    </row>
    <row r="62880" spans="1:2" x14ac:dyDescent="0.55000000000000004">
      <c r="A62880">
        <v>0.45502007007598877</v>
      </c>
      <c r="B62880">
        <f t="shared" si="982"/>
        <v>31637.275114238262</v>
      </c>
    </row>
    <row r="62881" spans="1:2" x14ac:dyDescent="0.55000000000000004">
      <c r="A62881">
        <v>0.80252343416213989</v>
      </c>
      <c r="B62881">
        <f t="shared" si="982"/>
        <v>31638.077637672424</v>
      </c>
    </row>
    <row r="62882" spans="1:2" x14ac:dyDescent="0.55000000000000004">
      <c r="A62882">
        <v>0.15716910362243652</v>
      </c>
      <c r="B62882">
        <f t="shared" si="982"/>
        <v>31638.234806776047</v>
      </c>
    </row>
    <row r="62883" spans="1:2" x14ac:dyDescent="0.55000000000000004">
      <c r="A62883">
        <v>0.58926481008529663</v>
      </c>
      <c r="B62883">
        <f t="shared" si="982"/>
        <v>31638.824071586132</v>
      </c>
    </row>
    <row r="62884" spans="1:2" x14ac:dyDescent="0.55000000000000004">
      <c r="A62884">
        <v>0.74237954616546631</v>
      </c>
      <c r="B62884">
        <f t="shared" si="982"/>
        <v>31639.566451132298</v>
      </c>
    </row>
    <row r="62885" spans="1:2" x14ac:dyDescent="0.55000000000000004">
      <c r="A62885">
        <v>0.12232977151870728</v>
      </c>
      <c r="B62885">
        <f t="shared" si="982"/>
        <v>31639.688780903816</v>
      </c>
    </row>
    <row r="62886" spans="1:2" x14ac:dyDescent="0.55000000000000004">
      <c r="A62886">
        <v>0.90209579467773438</v>
      </c>
      <c r="B62886">
        <f t="shared" si="982"/>
        <v>31640.590876698494</v>
      </c>
    </row>
    <row r="62887" spans="1:2" x14ac:dyDescent="0.55000000000000004">
      <c r="A62887">
        <v>0.49144762754440308</v>
      </c>
      <c r="B62887">
        <f t="shared" si="982"/>
        <v>31641.082324326038</v>
      </c>
    </row>
    <row r="62888" spans="1:2" x14ac:dyDescent="0.55000000000000004">
      <c r="A62888">
        <v>0.87494242191314697</v>
      </c>
      <c r="B62888">
        <f t="shared" si="982"/>
        <v>31641.957266747952</v>
      </c>
    </row>
    <row r="62889" spans="1:2" x14ac:dyDescent="0.55000000000000004">
      <c r="A62889">
        <v>0.45730715990066528</v>
      </c>
      <c r="B62889">
        <f t="shared" si="982"/>
        <v>31642.414573907852</v>
      </c>
    </row>
    <row r="62890" spans="1:2" x14ac:dyDescent="0.55000000000000004">
      <c r="A62890">
        <v>0.94916558265686035</v>
      </c>
      <c r="B62890">
        <f t="shared" si="982"/>
        <v>31643.363739490509</v>
      </c>
    </row>
    <row r="62891" spans="1:2" x14ac:dyDescent="0.55000000000000004">
      <c r="A62891">
        <v>0.44423240423202515</v>
      </c>
      <c r="B62891">
        <f t="shared" si="982"/>
        <v>31643.807971894741</v>
      </c>
    </row>
    <row r="62892" spans="1:2" x14ac:dyDescent="0.55000000000000004">
      <c r="A62892">
        <v>0.98460566997528076</v>
      </c>
      <c r="B62892">
        <f t="shared" si="982"/>
        <v>31644.792577564716</v>
      </c>
    </row>
    <row r="62893" spans="1:2" x14ac:dyDescent="0.55000000000000004">
      <c r="A62893">
        <v>0.47426468133926392</v>
      </c>
      <c r="B62893">
        <f t="shared" si="982"/>
        <v>31645.266842246056</v>
      </c>
    </row>
    <row r="62894" spans="1:2" x14ac:dyDescent="0.55000000000000004">
      <c r="A62894">
        <v>0.11045122146606445</v>
      </c>
      <c r="B62894">
        <f t="shared" si="982"/>
        <v>31645.377293467522</v>
      </c>
    </row>
    <row r="62895" spans="1:2" x14ac:dyDescent="0.55000000000000004">
      <c r="A62895">
        <v>0.57390087842941284</v>
      </c>
      <c r="B62895">
        <f t="shared" si="982"/>
        <v>31645.951194345951</v>
      </c>
    </row>
    <row r="62896" spans="1:2" x14ac:dyDescent="0.55000000000000004">
      <c r="A62896">
        <v>5.0240755081176758E-3</v>
      </c>
      <c r="B62896">
        <f t="shared" si="982"/>
        <v>31645.956218421459</v>
      </c>
    </row>
    <row r="62897" spans="1:2" x14ac:dyDescent="0.55000000000000004">
      <c r="A62897">
        <v>0.43473798036575317</v>
      </c>
      <c r="B62897">
        <f t="shared" si="982"/>
        <v>31646.390956401825</v>
      </c>
    </row>
    <row r="62898" spans="1:2" x14ac:dyDescent="0.55000000000000004">
      <c r="A62898">
        <v>0.41384577751159668</v>
      </c>
      <c r="B62898">
        <f t="shared" si="982"/>
        <v>31646.804802179337</v>
      </c>
    </row>
    <row r="62899" spans="1:2" x14ac:dyDescent="0.55000000000000004">
      <c r="A62899">
        <v>0.35927385091781616</v>
      </c>
      <c r="B62899">
        <f t="shared" si="982"/>
        <v>31647.164076030254</v>
      </c>
    </row>
    <row r="62900" spans="1:2" x14ac:dyDescent="0.55000000000000004">
      <c r="A62900">
        <v>0.81223523616790771</v>
      </c>
      <c r="B62900">
        <f t="shared" si="982"/>
        <v>31647.976311266422</v>
      </c>
    </row>
    <row r="62901" spans="1:2" x14ac:dyDescent="0.55000000000000004">
      <c r="A62901">
        <v>0.77311426401138306</v>
      </c>
      <c r="B62901">
        <f t="shared" si="982"/>
        <v>31648.749425530434</v>
      </c>
    </row>
    <row r="62902" spans="1:2" x14ac:dyDescent="0.55000000000000004">
      <c r="A62902">
        <v>0.36868762969970703</v>
      </c>
      <c r="B62902">
        <f t="shared" si="982"/>
        <v>31649.118113160133</v>
      </c>
    </row>
    <row r="62903" spans="1:2" x14ac:dyDescent="0.55000000000000004">
      <c r="A62903">
        <v>0.83483618497848511</v>
      </c>
      <c r="B62903">
        <f t="shared" si="982"/>
        <v>31649.952949345112</v>
      </c>
    </row>
    <row r="62904" spans="1:2" x14ac:dyDescent="0.55000000000000004">
      <c r="A62904">
        <v>0.61528456211090088</v>
      </c>
      <c r="B62904">
        <f t="shared" si="982"/>
        <v>31650.568233907223</v>
      </c>
    </row>
    <row r="62905" spans="1:2" x14ac:dyDescent="0.55000000000000004">
      <c r="A62905">
        <v>0.92475730180740356</v>
      </c>
      <c r="B62905">
        <f t="shared" si="982"/>
        <v>31651.49299120903</v>
      </c>
    </row>
    <row r="62906" spans="1:2" x14ac:dyDescent="0.55000000000000004">
      <c r="A62906">
        <v>0.48138546943664551</v>
      </c>
      <c r="B62906">
        <f t="shared" si="982"/>
        <v>31651.974376678467</v>
      </c>
    </row>
    <row r="62907" spans="1:2" x14ac:dyDescent="0.55000000000000004">
      <c r="A62907">
        <v>4.3861806392669678E-2</v>
      </c>
      <c r="B62907">
        <f t="shared" si="982"/>
        <v>31652.018238484859</v>
      </c>
    </row>
    <row r="62908" spans="1:2" x14ac:dyDescent="0.55000000000000004">
      <c r="A62908">
        <v>0.59685027599334717</v>
      </c>
      <c r="B62908">
        <f t="shared" si="982"/>
        <v>31652.615088760853</v>
      </c>
    </row>
    <row r="62909" spans="1:2" x14ac:dyDescent="0.55000000000000004">
      <c r="A62909">
        <v>0.4041324257850647</v>
      </c>
      <c r="B62909">
        <f t="shared" si="982"/>
        <v>31653.019221186638</v>
      </c>
    </row>
    <row r="62910" spans="1:2" x14ac:dyDescent="0.55000000000000004">
      <c r="A62910">
        <v>2.1043300628662109E-2</v>
      </c>
      <c r="B62910">
        <f t="shared" si="982"/>
        <v>31653.040264487267</v>
      </c>
    </row>
    <row r="62911" spans="1:2" x14ac:dyDescent="0.55000000000000004">
      <c r="A62911">
        <v>0.74153870344161987</v>
      </c>
      <c r="B62911">
        <f t="shared" si="982"/>
        <v>31653.781803190708</v>
      </c>
    </row>
    <row r="62912" spans="1:2" x14ac:dyDescent="0.55000000000000004">
      <c r="A62912">
        <v>0.80386841297149658</v>
      </c>
      <c r="B62912">
        <f t="shared" si="982"/>
        <v>31654.58567160368</v>
      </c>
    </row>
    <row r="62913" spans="1:2" x14ac:dyDescent="0.55000000000000004">
      <c r="A62913">
        <v>0.13293153047561646</v>
      </c>
      <c r="B62913">
        <f t="shared" si="982"/>
        <v>31654.718603134155</v>
      </c>
    </row>
    <row r="62914" spans="1:2" x14ac:dyDescent="0.55000000000000004">
      <c r="A62914">
        <v>3.5085439682006836E-2</v>
      </c>
      <c r="B62914">
        <f t="shared" ref="B62914:B62977" si="983">A62914+B62913</f>
        <v>31654.753688573837</v>
      </c>
    </row>
    <row r="62915" spans="1:2" x14ac:dyDescent="0.55000000000000004">
      <c r="A62915">
        <v>0.34809392690658569</v>
      </c>
      <c r="B62915">
        <f t="shared" si="983"/>
        <v>31655.101782500744</v>
      </c>
    </row>
    <row r="62916" spans="1:2" x14ac:dyDescent="0.55000000000000004">
      <c r="A62916">
        <v>0.28815782070159912</v>
      </c>
      <c r="B62916">
        <f t="shared" si="983"/>
        <v>31655.389940321445</v>
      </c>
    </row>
    <row r="62917" spans="1:2" x14ac:dyDescent="0.55000000000000004">
      <c r="A62917">
        <v>1.8198072910308838E-2</v>
      </c>
      <c r="B62917">
        <f t="shared" si="983"/>
        <v>31655.408138394356</v>
      </c>
    </row>
    <row r="62918" spans="1:2" x14ac:dyDescent="0.55000000000000004">
      <c r="A62918">
        <v>0.61488151550292969</v>
      </c>
      <c r="B62918">
        <f t="shared" si="983"/>
        <v>31656.023019909859</v>
      </c>
    </row>
    <row r="62919" spans="1:2" x14ac:dyDescent="0.55000000000000004">
      <c r="A62919">
        <v>0.15191859006881714</v>
      </c>
      <c r="B62919">
        <f t="shared" si="983"/>
        <v>31656.174938499928</v>
      </c>
    </row>
    <row r="62920" spans="1:2" x14ac:dyDescent="0.55000000000000004">
      <c r="A62920">
        <v>0.49704515933990479</v>
      </c>
      <c r="B62920">
        <f t="shared" si="983"/>
        <v>31656.671983659267</v>
      </c>
    </row>
    <row r="62921" spans="1:2" x14ac:dyDescent="0.55000000000000004">
      <c r="A62921">
        <v>0.78045207262039185</v>
      </c>
      <c r="B62921">
        <f t="shared" si="983"/>
        <v>31657.452435731888</v>
      </c>
    </row>
    <row r="62922" spans="1:2" x14ac:dyDescent="0.55000000000000004">
      <c r="A62922">
        <v>0.41137146949768066</v>
      </c>
      <c r="B62922">
        <f t="shared" si="983"/>
        <v>31657.863807201385</v>
      </c>
    </row>
    <row r="62923" spans="1:2" x14ac:dyDescent="0.55000000000000004">
      <c r="A62923">
        <v>0.76269286870956421</v>
      </c>
      <c r="B62923">
        <f t="shared" si="983"/>
        <v>31658.626500070095</v>
      </c>
    </row>
    <row r="62924" spans="1:2" x14ac:dyDescent="0.55000000000000004">
      <c r="A62924">
        <v>0.91398990154266357</v>
      </c>
      <c r="B62924">
        <f t="shared" si="983"/>
        <v>31659.540489971638</v>
      </c>
    </row>
    <row r="62925" spans="1:2" x14ac:dyDescent="0.55000000000000004">
      <c r="A62925">
        <v>3.1815111637115479E-2</v>
      </c>
      <c r="B62925">
        <f t="shared" si="983"/>
        <v>31659.572305083275</v>
      </c>
    </row>
    <row r="62926" spans="1:2" x14ac:dyDescent="0.55000000000000004">
      <c r="A62926">
        <v>0.40069055557250977</v>
      </c>
      <c r="B62926">
        <f t="shared" si="983"/>
        <v>31659.972995638847</v>
      </c>
    </row>
    <row r="62927" spans="1:2" x14ac:dyDescent="0.55000000000000004">
      <c r="A62927">
        <v>0.8145110011100769</v>
      </c>
      <c r="B62927">
        <f t="shared" si="983"/>
        <v>31660.787506639957</v>
      </c>
    </row>
    <row r="62928" spans="1:2" x14ac:dyDescent="0.55000000000000004">
      <c r="A62928">
        <v>0.94920933246612549</v>
      </c>
      <c r="B62928">
        <f t="shared" si="983"/>
        <v>31661.736715972424</v>
      </c>
    </row>
    <row r="62929" spans="1:2" x14ac:dyDescent="0.55000000000000004">
      <c r="A62929">
        <v>0.60413533449172974</v>
      </c>
      <c r="B62929">
        <f t="shared" si="983"/>
        <v>31662.340851306915</v>
      </c>
    </row>
    <row r="62930" spans="1:2" x14ac:dyDescent="0.55000000000000004">
      <c r="A62930">
        <v>0.89979434013366699</v>
      </c>
      <c r="B62930">
        <f t="shared" si="983"/>
        <v>31663.240645647049</v>
      </c>
    </row>
    <row r="62931" spans="1:2" x14ac:dyDescent="0.55000000000000004">
      <c r="A62931">
        <v>0.91900628805160522</v>
      </c>
      <c r="B62931">
        <f t="shared" si="983"/>
        <v>31664.159651935101</v>
      </c>
    </row>
    <row r="62932" spans="1:2" x14ac:dyDescent="0.55000000000000004">
      <c r="A62932">
        <v>8.0303549766540527E-2</v>
      </c>
      <c r="B62932">
        <f t="shared" si="983"/>
        <v>31664.239955484867</v>
      </c>
    </row>
    <row r="62933" spans="1:2" x14ac:dyDescent="0.55000000000000004">
      <c r="A62933">
        <v>0.12711244821548462</v>
      </c>
      <c r="B62933">
        <f t="shared" si="983"/>
        <v>31664.367067933083</v>
      </c>
    </row>
    <row r="62934" spans="1:2" x14ac:dyDescent="0.55000000000000004">
      <c r="A62934">
        <v>0.83208370208740234</v>
      </c>
      <c r="B62934">
        <f t="shared" si="983"/>
        <v>31665.19915163517</v>
      </c>
    </row>
    <row r="62935" spans="1:2" x14ac:dyDescent="0.55000000000000004">
      <c r="A62935">
        <v>0.86847609281539917</v>
      </c>
      <c r="B62935">
        <f t="shared" si="983"/>
        <v>31666.067627727985</v>
      </c>
    </row>
    <row r="62936" spans="1:2" x14ac:dyDescent="0.55000000000000004">
      <c r="A62936">
        <v>0.24288046360015869</v>
      </c>
      <c r="B62936">
        <f t="shared" si="983"/>
        <v>31666.310508191586</v>
      </c>
    </row>
    <row r="62937" spans="1:2" x14ac:dyDescent="0.55000000000000004">
      <c r="A62937">
        <v>0.85642272233963013</v>
      </c>
      <c r="B62937">
        <f t="shared" si="983"/>
        <v>31667.166930913925</v>
      </c>
    </row>
    <row r="62938" spans="1:2" x14ac:dyDescent="0.55000000000000004">
      <c r="A62938">
        <v>0.24302983283996582</v>
      </c>
      <c r="B62938">
        <f t="shared" si="983"/>
        <v>31667.409960746765</v>
      </c>
    </row>
    <row r="62939" spans="1:2" x14ac:dyDescent="0.55000000000000004">
      <c r="A62939">
        <v>8.900684118270874E-2</v>
      </c>
      <c r="B62939">
        <f t="shared" si="983"/>
        <v>31667.498967587948</v>
      </c>
    </row>
    <row r="62940" spans="1:2" x14ac:dyDescent="0.55000000000000004">
      <c r="A62940">
        <v>0.47118079662322998</v>
      </c>
      <c r="B62940">
        <f t="shared" si="983"/>
        <v>31667.970148384571</v>
      </c>
    </row>
    <row r="62941" spans="1:2" x14ac:dyDescent="0.55000000000000004">
      <c r="A62941">
        <v>0.75184398889541626</v>
      </c>
      <c r="B62941">
        <f t="shared" si="983"/>
        <v>31668.721992373466</v>
      </c>
    </row>
    <row r="62942" spans="1:2" x14ac:dyDescent="0.55000000000000004">
      <c r="A62942">
        <v>6.5799236297607422E-2</v>
      </c>
      <c r="B62942">
        <f t="shared" si="983"/>
        <v>31668.787791609764</v>
      </c>
    </row>
    <row r="62943" spans="1:2" x14ac:dyDescent="0.55000000000000004">
      <c r="A62943">
        <v>0.34359902143478394</v>
      </c>
      <c r="B62943">
        <f t="shared" si="983"/>
        <v>31669.131390631199</v>
      </c>
    </row>
    <row r="62944" spans="1:2" x14ac:dyDescent="0.55000000000000004">
      <c r="A62944">
        <v>0.78870308399200439</v>
      </c>
      <c r="B62944">
        <f t="shared" si="983"/>
        <v>31669.920093715191</v>
      </c>
    </row>
    <row r="62945" spans="1:2" x14ac:dyDescent="0.55000000000000004">
      <c r="A62945">
        <v>0.80538064241409302</v>
      </c>
      <c r="B62945">
        <f t="shared" si="983"/>
        <v>31670.725474357605</v>
      </c>
    </row>
    <row r="62946" spans="1:2" x14ac:dyDescent="0.55000000000000004">
      <c r="A62946">
        <v>0.13687872886657715</v>
      </c>
      <c r="B62946">
        <f t="shared" si="983"/>
        <v>31670.862353086472</v>
      </c>
    </row>
    <row r="62947" spans="1:2" x14ac:dyDescent="0.55000000000000004">
      <c r="A62947">
        <v>0.68529218435287476</v>
      </c>
      <c r="B62947">
        <f t="shared" si="983"/>
        <v>31671.547645270824</v>
      </c>
    </row>
    <row r="62948" spans="1:2" x14ac:dyDescent="0.55000000000000004">
      <c r="A62948">
        <v>0.34882867336273193</v>
      </c>
      <c r="B62948">
        <f t="shared" si="983"/>
        <v>31671.896473944187</v>
      </c>
    </row>
    <row r="62949" spans="1:2" x14ac:dyDescent="0.55000000000000004">
      <c r="A62949">
        <v>0.6193886399269104</v>
      </c>
      <c r="B62949">
        <f t="shared" si="983"/>
        <v>31672.515862584114</v>
      </c>
    </row>
    <row r="62950" spans="1:2" x14ac:dyDescent="0.55000000000000004">
      <c r="A62950">
        <v>0.461700439453125</v>
      </c>
      <c r="B62950">
        <f t="shared" si="983"/>
        <v>31672.977563023567</v>
      </c>
    </row>
    <row r="62951" spans="1:2" x14ac:dyDescent="0.55000000000000004">
      <c r="A62951">
        <v>0.6602899432182312</v>
      </c>
      <c r="B62951">
        <f t="shared" si="983"/>
        <v>31673.637852966785</v>
      </c>
    </row>
    <row r="62952" spans="1:2" x14ac:dyDescent="0.55000000000000004">
      <c r="A62952">
        <v>0.8254467248916626</v>
      </c>
      <c r="B62952">
        <f t="shared" si="983"/>
        <v>31674.463299691677</v>
      </c>
    </row>
    <row r="62953" spans="1:2" x14ac:dyDescent="0.55000000000000004">
      <c r="A62953">
        <v>0.23470050096511841</v>
      </c>
      <c r="B62953">
        <f t="shared" si="983"/>
        <v>31674.698000192642</v>
      </c>
    </row>
    <row r="62954" spans="1:2" x14ac:dyDescent="0.55000000000000004">
      <c r="A62954">
        <v>0.73026680946350098</v>
      </c>
      <c r="B62954">
        <f t="shared" si="983"/>
        <v>31675.428267002106</v>
      </c>
    </row>
    <row r="62955" spans="1:2" x14ac:dyDescent="0.55000000000000004">
      <c r="A62955">
        <v>0.76108497381210327</v>
      </c>
      <c r="B62955">
        <f t="shared" si="983"/>
        <v>31676.189351975918</v>
      </c>
    </row>
    <row r="62956" spans="1:2" x14ac:dyDescent="0.55000000000000004">
      <c r="A62956">
        <v>5.3579211235046387E-2</v>
      </c>
      <c r="B62956">
        <f t="shared" si="983"/>
        <v>31676.242931187153</v>
      </c>
    </row>
    <row r="62957" spans="1:2" x14ac:dyDescent="0.55000000000000004">
      <c r="A62957">
        <v>0.20875030755996704</v>
      </c>
      <c r="B62957">
        <f t="shared" si="983"/>
        <v>31676.451681494713</v>
      </c>
    </row>
    <row r="62958" spans="1:2" x14ac:dyDescent="0.55000000000000004">
      <c r="A62958">
        <v>8.2775592803955078E-2</v>
      </c>
      <c r="B62958">
        <f t="shared" si="983"/>
        <v>31676.534457087517</v>
      </c>
    </row>
    <row r="62959" spans="1:2" x14ac:dyDescent="0.55000000000000004">
      <c r="A62959">
        <v>0.12958401441574097</v>
      </c>
      <c r="B62959">
        <f t="shared" si="983"/>
        <v>31676.664041101933</v>
      </c>
    </row>
    <row r="62960" spans="1:2" x14ac:dyDescent="0.55000000000000004">
      <c r="A62960">
        <v>0.9200059175491333</v>
      </c>
      <c r="B62960">
        <f t="shared" si="983"/>
        <v>31677.584047019482</v>
      </c>
    </row>
    <row r="62961" spans="1:2" x14ac:dyDescent="0.55000000000000004">
      <c r="A62961">
        <v>0.9436987042427063</v>
      </c>
      <c r="B62961">
        <f t="shared" si="983"/>
        <v>31678.527745723724</v>
      </c>
    </row>
    <row r="62962" spans="1:2" x14ac:dyDescent="0.55000000000000004">
      <c r="A62962">
        <v>0.1252448558807373</v>
      </c>
      <c r="B62962">
        <f t="shared" si="983"/>
        <v>31678.652990579605</v>
      </c>
    </row>
    <row r="62963" spans="1:2" x14ac:dyDescent="0.55000000000000004">
      <c r="A62963">
        <v>0.51023286581039429</v>
      </c>
      <c r="B62963">
        <f t="shared" si="983"/>
        <v>31679.163223445415</v>
      </c>
    </row>
    <row r="62964" spans="1:2" x14ac:dyDescent="0.55000000000000004">
      <c r="A62964">
        <v>0.50388944149017334</v>
      </c>
      <c r="B62964">
        <f t="shared" si="983"/>
        <v>31679.667112886906</v>
      </c>
    </row>
    <row r="62965" spans="1:2" x14ac:dyDescent="0.55000000000000004">
      <c r="A62965">
        <v>0.26455789804458618</v>
      </c>
      <c r="B62965">
        <f t="shared" si="983"/>
        <v>31679.93167078495</v>
      </c>
    </row>
    <row r="62966" spans="1:2" x14ac:dyDescent="0.55000000000000004">
      <c r="A62966">
        <v>0.19513797760009766</v>
      </c>
      <c r="B62966">
        <f t="shared" si="983"/>
        <v>31680.12680876255</v>
      </c>
    </row>
    <row r="62967" spans="1:2" x14ac:dyDescent="0.55000000000000004">
      <c r="A62967">
        <v>0.45314139127731323</v>
      </c>
      <c r="B62967">
        <f t="shared" si="983"/>
        <v>31680.579950153828</v>
      </c>
    </row>
    <row r="62968" spans="1:2" x14ac:dyDescent="0.55000000000000004">
      <c r="A62968">
        <v>0.4674001932144165</v>
      </c>
      <c r="B62968">
        <f t="shared" si="983"/>
        <v>31681.047350347042</v>
      </c>
    </row>
    <row r="62969" spans="1:2" x14ac:dyDescent="0.55000000000000004">
      <c r="A62969">
        <v>0.24731665849685669</v>
      </c>
      <c r="B62969">
        <f t="shared" si="983"/>
        <v>31681.294667005539</v>
      </c>
    </row>
    <row r="62970" spans="1:2" x14ac:dyDescent="0.55000000000000004">
      <c r="A62970">
        <v>0.87698864936828613</v>
      </c>
      <c r="B62970">
        <f t="shared" si="983"/>
        <v>31682.171655654907</v>
      </c>
    </row>
    <row r="62971" spans="1:2" x14ac:dyDescent="0.55000000000000004">
      <c r="A62971">
        <v>0.7672085165977478</v>
      </c>
      <c r="B62971">
        <f t="shared" si="983"/>
        <v>31682.938864171505</v>
      </c>
    </row>
    <row r="62972" spans="1:2" x14ac:dyDescent="0.55000000000000004">
      <c r="A62972">
        <v>0.69634139537811279</v>
      </c>
      <c r="B62972">
        <f t="shared" si="983"/>
        <v>31683.635205566883</v>
      </c>
    </row>
    <row r="62973" spans="1:2" x14ac:dyDescent="0.55000000000000004">
      <c r="A62973">
        <v>0.29706531763076782</v>
      </c>
      <c r="B62973">
        <f t="shared" si="983"/>
        <v>31683.932270884514</v>
      </c>
    </row>
    <row r="62974" spans="1:2" x14ac:dyDescent="0.55000000000000004">
      <c r="A62974">
        <v>0.76802587509155273</v>
      </c>
      <c r="B62974">
        <f t="shared" si="983"/>
        <v>31684.700296759605</v>
      </c>
    </row>
    <row r="62975" spans="1:2" x14ac:dyDescent="0.55000000000000004">
      <c r="A62975">
        <v>0.223247230052948</v>
      </c>
      <c r="B62975">
        <f t="shared" si="983"/>
        <v>31684.923543989658</v>
      </c>
    </row>
    <row r="62976" spans="1:2" x14ac:dyDescent="0.55000000000000004">
      <c r="A62976">
        <v>0.19077408313751221</v>
      </c>
      <c r="B62976">
        <f t="shared" si="983"/>
        <v>31685.114318072796</v>
      </c>
    </row>
    <row r="62977" spans="1:2" x14ac:dyDescent="0.55000000000000004">
      <c r="A62977">
        <v>0.47612076997756958</v>
      </c>
      <c r="B62977">
        <f t="shared" si="983"/>
        <v>31685.590438842773</v>
      </c>
    </row>
    <row r="62978" spans="1:2" x14ac:dyDescent="0.55000000000000004">
      <c r="A62978">
        <v>0.49379897117614746</v>
      </c>
      <c r="B62978">
        <f t="shared" ref="B62978:B63041" si="984">A62978+B62977</f>
        <v>31686.08423781395</v>
      </c>
    </row>
    <row r="62979" spans="1:2" x14ac:dyDescent="0.55000000000000004">
      <c r="A62979">
        <v>0.50710958242416382</v>
      </c>
      <c r="B62979">
        <f t="shared" si="984"/>
        <v>31686.591347396374</v>
      </c>
    </row>
    <row r="62980" spans="1:2" x14ac:dyDescent="0.55000000000000004">
      <c r="A62980">
        <v>0.20564210414886475</v>
      </c>
      <c r="B62980">
        <f t="shared" si="984"/>
        <v>31686.796989500523</v>
      </c>
    </row>
    <row r="62981" spans="1:2" x14ac:dyDescent="0.55000000000000004">
      <c r="A62981">
        <v>8.2151472568511963E-2</v>
      </c>
      <c r="B62981">
        <f t="shared" si="984"/>
        <v>31686.879140973091</v>
      </c>
    </row>
    <row r="62982" spans="1:2" x14ac:dyDescent="0.55000000000000004">
      <c r="A62982">
        <v>0.97380256652832031</v>
      </c>
      <c r="B62982">
        <f t="shared" si="984"/>
        <v>31687.852943539619</v>
      </c>
    </row>
    <row r="62983" spans="1:2" x14ac:dyDescent="0.55000000000000004">
      <c r="A62983">
        <v>0.42281168699264526</v>
      </c>
      <c r="B62983">
        <f t="shared" si="984"/>
        <v>31688.275755226612</v>
      </c>
    </row>
    <row r="62984" spans="1:2" x14ac:dyDescent="0.55000000000000004">
      <c r="A62984">
        <v>0.64139711856842041</v>
      </c>
      <c r="B62984">
        <f t="shared" si="984"/>
        <v>31688.917152345181</v>
      </c>
    </row>
    <row r="62985" spans="1:2" x14ac:dyDescent="0.55000000000000004">
      <c r="A62985">
        <v>0.47630244493484497</v>
      </c>
      <c r="B62985">
        <f t="shared" si="984"/>
        <v>31689.393454790115</v>
      </c>
    </row>
    <row r="62986" spans="1:2" x14ac:dyDescent="0.55000000000000004">
      <c r="A62986">
        <v>0.93710160255432129</v>
      </c>
      <c r="B62986">
        <f t="shared" si="984"/>
        <v>31690.33055639267</v>
      </c>
    </row>
    <row r="62987" spans="1:2" x14ac:dyDescent="0.55000000000000004">
      <c r="A62987">
        <v>0.34565871953964233</v>
      </c>
      <c r="B62987">
        <f t="shared" si="984"/>
        <v>31690.676215112209</v>
      </c>
    </row>
    <row r="62988" spans="1:2" x14ac:dyDescent="0.55000000000000004">
      <c r="A62988">
        <v>0.6846235990524292</v>
      </c>
      <c r="B62988">
        <f t="shared" si="984"/>
        <v>31691.360838711262</v>
      </c>
    </row>
    <row r="62989" spans="1:2" x14ac:dyDescent="0.55000000000000004">
      <c r="A62989">
        <v>0.1613202691078186</v>
      </c>
      <c r="B62989">
        <f t="shared" si="984"/>
        <v>31691.52215898037</v>
      </c>
    </row>
    <row r="62990" spans="1:2" x14ac:dyDescent="0.55000000000000004">
      <c r="A62990">
        <v>0.68795633316040039</v>
      </c>
      <c r="B62990">
        <f t="shared" si="984"/>
        <v>31692.21011531353</v>
      </c>
    </row>
    <row r="62991" spans="1:2" x14ac:dyDescent="0.55000000000000004">
      <c r="A62991">
        <v>0.92536991834640503</v>
      </c>
      <c r="B62991">
        <f t="shared" si="984"/>
        <v>31693.135485231876</v>
      </c>
    </row>
    <row r="62992" spans="1:2" x14ac:dyDescent="0.55000000000000004">
      <c r="A62992">
        <v>0.69866383075714111</v>
      </c>
      <c r="B62992">
        <f t="shared" si="984"/>
        <v>31693.834149062634</v>
      </c>
    </row>
    <row r="62993" spans="1:2" x14ac:dyDescent="0.55000000000000004">
      <c r="A62993">
        <v>0.10967808961868286</v>
      </c>
      <c r="B62993">
        <f t="shared" si="984"/>
        <v>31693.943827152252</v>
      </c>
    </row>
    <row r="62994" spans="1:2" x14ac:dyDescent="0.55000000000000004">
      <c r="A62994">
        <v>0.12144732475280762</v>
      </c>
      <c r="B62994">
        <f t="shared" si="984"/>
        <v>31694.065274477005</v>
      </c>
    </row>
    <row r="62995" spans="1:2" x14ac:dyDescent="0.55000000000000004">
      <c r="A62995">
        <v>3.920358419418335E-2</v>
      </c>
      <c r="B62995">
        <f t="shared" si="984"/>
        <v>31694.104478061199</v>
      </c>
    </row>
    <row r="62996" spans="1:2" x14ac:dyDescent="0.55000000000000004">
      <c r="A62996">
        <v>0.36424291133880615</v>
      </c>
      <c r="B62996">
        <f t="shared" si="984"/>
        <v>31694.468720972538</v>
      </c>
    </row>
    <row r="62997" spans="1:2" x14ac:dyDescent="0.55000000000000004">
      <c r="A62997">
        <v>0.34170061349868774</v>
      </c>
      <c r="B62997">
        <f t="shared" si="984"/>
        <v>31694.810421586037</v>
      </c>
    </row>
    <row r="62998" spans="1:2" x14ac:dyDescent="0.55000000000000004">
      <c r="A62998">
        <v>0.98910045623779297</v>
      </c>
      <c r="B62998">
        <f t="shared" si="984"/>
        <v>31695.799522042274</v>
      </c>
    </row>
    <row r="62999" spans="1:2" x14ac:dyDescent="0.55000000000000004">
      <c r="A62999">
        <v>0.99508208036422729</v>
      </c>
      <c r="B62999">
        <f t="shared" si="984"/>
        <v>31696.794604122639</v>
      </c>
    </row>
    <row r="63000" spans="1:2" x14ac:dyDescent="0.55000000000000004">
      <c r="A63000">
        <v>7.0093750953674316E-2</v>
      </c>
      <c r="B63000">
        <f t="shared" si="984"/>
        <v>31696.864697873592</v>
      </c>
    </row>
    <row r="63001" spans="1:2" x14ac:dyDescent="0.55000000000000004">
      <c r="A63001">
        <v>0.75368911027908325</v>
      </c>
      <c r="B63001">
        <f t="shared" si="984"/>
        <v>31697.618386983871</v>
      </c>
    </row>
    <row r="63002" spans="1:2" x14ac:dyDescent="0.55000000000000004">
      <c r="A63002">
        <v>0.41451191902160645</v>
      </c>
      <c r="B63002">
        <f t="shared" si="984"/>
        <v>31698.032898902893</v>
      </c>
    </row>
    <row r="63003" spans="1:2" x14ac:dyDescent="0.55000000000000004">
      <c r="A63003">
        <v>0.98471683263778687</v>
      </c>
      <c r="B63003">
        <f t="shared" si="984"/>
        <v>31699.017615735531</v>
      </c>
    </row>
    <row r="63004" spans="1:2" x14ac:dyDescent="0.55000000000000004">
      <c r="A63004">
        <v>0.55358207225799561</v>
      </c>
      <c r="B63004">
        <f t="shared" si="984"/>
        <v>31699.571197807789</v>
      </c>
    </row>
    <row r="63005" spans="1:2" x14ac:dyDescent="0.55000000000000004">
      <c r="A63005">
        <v>0.19604641199111938</v>
      </c>
      <c r="B63005">
        <f t="shared" si="984"/>
        <v>31699.76724421978</v>
      </c>
    </row>
    <row r="63006" spans="1:2" x14ac:dyDescent="0.55000000000000004">
      <c r="A63006">
        <v>0.65897321701049805</v>
      </c>
      <c r="B63006">
        <f t="shared" si="984"/>
        <v>31700.42621743679</v>
      </c>
    </row>
    <row r="63007" spans="1:2" x14ac:dyDescent="0.55000000000000004">
      <c r="A63007">
        <v>0.78673332929611206</v>
      </c>
      <c r="B63007">
        <f t="shared" si="984"/>
        <v>31701.212950766087</v>
      </c>
    </row>
    <row r="63008" spans="1:2" x14ac:dyDescent="0.55000000000000004">
      <c r="A63008">
        <v>0.79133141040802002</v>
      </c>
      <c r="B63008">
        <f t="shared" si="984"/>
        <v>31702.004282176495</v>
      </c>
    </row>
    <row r="63009" spans="1:2" x14ac:dyDescent="0.55000000000000004">
      <c r="A63009">
        <v>0.80140191316604614</v>
      </c>
      <c r="B63009">
        <f t="shared" si="984"/>
        <v>31702.805684089661</v>
      </c>
    </row>
    <row r="63010" spans="1:2" x14ac:dyDescent="0.55000000000000004">
      <c r="A63010">
        <v>0.13709616661071777</v>
      </c>
      <c r="B63010">
        <f t="shared" si="984"/>
        <v>31702.942780256271</v>
      </c>
    </row>
    <row r="63011" spans="1:2" x14ac:dyDescent="0.55000000000000004">
      <c r="A63011">
        <v>0.71979612112045288</v>
      </c>
      <c r="B63011">
        <f t="shared" si="984"/>
        <v>31703.662576377392</v>
      </c>
    </row>
    <row r="63012" spans="1:2" x14ac:dyDescent="0.55000000000000004">
      <c r="A63012">
        <v>0.13984811305999756</v>
      </c>
      <c r="B63012">
        <f t="shared" si="984"/>
        <v>31703.802424490452</v>
      </c>
    </row>
    <row r="63013" spans="1:2" x14ac:dyDescent="0.55000000000000004">
      <c r="A63013">
        <v>0.56273657083511353</v>
      </c>
      <c r="B63013">
        <f t="shared" si="984"/>
        <v>31704.365161061287</v>
      </c>
    </row>
    <row r="63014" spans="1:2" x14ac:dyDescent="0.55000000000000004">
      <c r="A63014">
        <v>0.68243789672851563</v>
      </c>
      <c r="B63014">
        <f t="shared" si="984"/>
        <v>31705.047598958015</v>
      </c>
    </row>
    <row r="63015" spans="1:2" x14ac:dyDescent="0.55000000000000004">
      <c r="A63015">
        <v>0.84573382139205933</v>
      </c>
      <c r="B63015">
        <f t="shared" si="984"/>
        <v>31705.893332779408</v>
      </c>
    </row>
    <row r="63016" spans="1:2" x14ac:dyDescent="0.55000000000000004">
      <c r="A63016">
        <v>0.72614634037017822</v>
      </c>
      <c r="B63016">
        <f t="shared" si="984"/>
        <v>31706.619479119778</v>
      </c>
    </row>
    <row r="63017" spans="1:2" x14ac:dyDescent="0.55000000000000004">
      <c r="A63017">
        <v>0.16150790452957153</v>
      </c>
      <c r="B63017">
        <f t="shared" si="984"/>
        <v>31706.780987024307</v>
      </c>
    </row>
    <row r="63018" spans="1:2" x14ac:dyDescent="0.55000000000000004">
      <c r="A63018">
        <v>6.3125848770141602E-2</v>
      </c>
      <c r="B63018">
        <f t="shared" si="984"/>
        <v>31706.844112873077</v>
      </c>
    </row>
    <row r="63019" spans="1:2" x14ac:dyDescent="0.55000000000000004">
      <c r="A63019">
        <v>0.4226641058921814</v>
      </c>
      <c r="B63019">
        <f t="shared" si="984"/>
        <v>31707.26677697897</v>
      </c>
    </row>
    <row r="63020" spans="1:2" x14ac:dyDescent="0.55000000000000004">
      <c r="A63020">
        <v>8.8373064994812012E-2</v>
      </c>
      <c r="B63020">
        <f t="shared" si="984"/>
        <v>31707.355150043964</v>
      </c>
    </row>
    <row r="63021" spans="1:2" x14ac:dyDescent="0.55000000000000004">
      <c r="A63021">
        <v>4.5774996280670166E-2</v>
      </c>
      <c r="B63021">
        <f t="shared" si="984"/>
        <v>31707.400925040245</v>
      </c>
    </row>
    <row r="63022" spans="1:2" x14ac:dyDescent="0.55000000000000004">
      <c r="A63022">
        <v>0.7474827766418457</v>
      </c>
      <c r="B63022">
        <f t="shared" si="984"/>
        <v>31708.148407816887</v>
      </c>
    </row>
    <row r="63023" spans="1:2" x14ac:dyDescent="0.55000000000000004">
      <c r="A63023">
        <v>0.60811871290206909</v>
      </c>
      <c r="B63023">
        <f t="shared" si="984"/>
        <v>31708.756526529789</v>
      </c>
    </row>
    <row r="63024" spans="1:2" x14ac:dyDescent="0.55000000000000004">
      <c r="A63024">
        <v>6.6433072090148926E-2</v>
      </c>
      <c r="B63024">
        <f t="shared" si="984"/>
        <v>31708.822959601879</v>
      </c>
    </row>
    <row r="63025" spans="1:2" x14ac:dyDescent="0.55000000000000004">
      <c r="A63025">
        <v>0.75832349061965942</v>
      </c>
      <c r="B63025">
        <f t="shared" si="984"/>
        <v>31709.581283092499</v>
      </c>
    </row>
    <row r="63026" spans="1:2" x14ac:dyDescent="0.55000000000000004">
      <c r="A63026">
        <v>0.91965174674987793</v>
      </c>
      <c r="B63026">
        <f t="shared" si="984"/>
        <v>31710.500934839249</v>
      </c>
    </row>
    <row r="63027" spans="1:2" x14ac:dyDescent="0.55000000000000004">
      <c r="A63027">
        <v>0.41216844320297241</v>
      </c>
      <c r="B63027">
        <f t="shared" si="984"/>
        <v>31710.913103282452</v>
      </c>
    </row>
    <row r="63028" spans="1:2" x14ac:dyDescent="0.55000000000000004">
      <c r="A63028">
        <v>0.94261395931243896</v>
      </c>
      <c r="B63028">
        <f t="shared" si="984"/>
        <v>31711.855717241764</v>
      </c>
    </row>
    <row r="63029" spans="1:2" x14ac:dyDescent="0.55000000000000004">
      <c r="A63029">
        <v>0.51479059457778931</v>
      </c>
      <c r="B63029">
        <f t="shared" si="984"/>
        <v>31712.370507836342</v>
      </c>
    </row>
    <row r="63030" spans="1:2" x14ac:dyDescent="0.55000000000000004">
      <c r="A63030">
        <v>0.74522113800048828</v>
      </c>
      <c r="B63030">
        <f t="shared" si="984"/>
        <v>31713.115728974342</v>
      </c>
    </row>
    <row r="63031" spans="1:2" x14ac:dyDescent="0.55000000000000004">
      <c r="A63031">
        <v>0.90054816007614136</v>
      </c>
      <c r="B63031">
        <f t="shared" si="984"/>
        <v>31714.016277134418</v>
      </c>
    </row>
    <row r="63032" spans="1:2" x14ac:dyDescent="0.55000000000000004">
      <c r="A63032">
        <v>0.83221113681793213</v>
      </c>
      <c r="B63032">
        <f t="shared" si="984"/>
        <v>31714.848488271236</v>
      </c>
    </row>
    <row r="63033" spans="1:2" x14ac:dyDescent="0.55000000000000004">
      <c r="A63033">
        <v>3.1790077686309814E-2</v>
      </c>
      <c r="B63033">
        <f t="shared" si="984"/>
        <v>31714.880278348923</v>
      </c>
    </row>
    <row r="63034" spans="1:2" x14ac:dyDescent="0.55000000000000004">
      <c r="A63034">
        <v>0.88684964179992676</v>
      </c>
      <c r="B63034">
        <f t="shared" si="984"/>
        <v>31715.767127990723</v>
      </c>
    </row>
    <row r="63035" spans="1:2" x14ac:dyDescent="0.55000000000000004">
      <c r="A63035">
        <v>0.64778178930282593</v>
      </c>
      <c r="B63035">
        <f t="shared" si="984"/>
        <v>31716.414909780025</v>
      </c>
    </row>
    <row r="63036" spans="1:2" x14ac:dyDescent="0.55000000000000004">
      <c r="A63036">
        <v>0.32415282726287842</v>
      </c>
      <c r="B63036">
        <f t="shared" si="984"/>
        <v>31716.739062607288</v>
      </c>
    </row>
    <row r="63037" spans="1:2" x14ac:dyDescent="0.55000000000000004">
      <c r="A63037">
        <v>0.60503727197647095</v>
      </c>
      <c r="B63037">
        <f t="shared" si="984"/>
        <v>31717.344099879265</v>
      </c>
    </row>
    <row r="63038" spans="1:2" x14ac:dyDescent="0.55000000000000004">
      <c r="A63038">
        <v>0.26989126205444336</v>
      </c>
      <c r="B63038">
        <f t="shared" si="984"/>
        <v>31717.613991141319</v>
      </c>
    </row>
    <row r="63039" spans="1:2" x14ac:dyDescent="0.55000000000000004">
      <c r="A63039">
        <v>0.44030731916427612</v>
      </c>
      <c r="B63039">
        <f t="shared" si="984"/>
        <v>31718.054298460484</v>
      </c>
    </row>
    <row r="63040" spans="1:2" x14ac:dyDescent="0.55000000000000004">
      <c r="A63040">
        <v>0.37162506580352783</v>
      </c>
      <c r="B63040">
        <f t="shared" si="984"/>
        <v>31718.425923526287</v>
      </c>
    </row>
    <row r="63041" spans="1:2" x14ac:dyDescent="0.55000000000000004">
      <c r="A63041">
        <v>0.43747407197952271</v>
      </c>
      <c r="B63041">
        <f t="shared" si="984"/>
        <v>31718.863397598267</v>
      </c>
    </row>
    <row r="63042" spans="1:2" x14ac:dyDescent="0.55000000000000004">
      <c r="A63042">
        <v>9.8020315170288086E-2</v>
      </c>
      <c r="B63042">
        <f t="shared" ref="B63042:B63105" si="985">A63042+B63041</f>
        <v>31718.961417913437</v>
      </c>
    </row>
    <row r="63043" spans="1:2" x14ac:dyDescent="0.55000000000000004">
      <c r="A63043">
        <v>0.22960180044174194</v>
      </c>
      <c r="B63043">
        <f t="shared" si="985"/>
        <v>31719.191019713879</v>
      </c>
    </row>
    <row r="63044" spans="1:2" x14ac:dyDescent="0.55000000000000004">
      <c r="A63044">
        <v>0.43269670009613037</v>
      </c>
      <c r="B63044">
        <f t="shared" si="985"/>
        <v>31719.623716413975</v>
      </c>
    </row>
    <row r="63045" spans="1:2" x14ac:dyDescent="0.55000000000000004">
      <c r="A63045">
        <v>0.21739393472671509</v>
      </c>
      <c r="B63045">
        <f t="shared" si="985"/>
        <v>31719.841110348701</v>
      </c>
    </row>
    <row r="63046" spans="1:2" x14ac:dyDescent="0.55000000000000004">
      <c r="A63046">
        <v>0.11885643005371094</v>
      </c>
      <c r="B63046">
        <f t="shared" si="985"/>
        <v>31719.959966778755</v>
      </c>
    </row>
    <row r="63047" spans="1:2" x14ac:dyDescent="0.55000000000000004">
      <c r="A63047">
        <v>0.33530634641647339</v>
      </c>
      <c r="B63047">
        <f t="shared" si="985"/>
        <v>31720.295273125172</v>
      </c>
    </row>
    <row r="63048" spans="1:2" x14ac:dyDescent="0.55000000000000004">
      <c r="A63048">
        <v>0.86094439029693604</v>
      </c>
      <c r="B63048">
        <f t="shared" si="985"/>
        <v>31721.156217515469</v>
      </c>
    </row>
    <row r="63049" spans="1:2" x14ac:dyDescent="0.55000000000000004">
      <c r="A63049">
        <v>0.9465668797492981</v>
      </c>
      <c r="B63049">
        <f t="shared" si="985"/>
        <v>31722.102784395218</v>
      </c>
    </row>
    <row r="63050" spans="1:2" x14ac:dyDescent="0.55000000000000004">
      <c r="A63050">
        <v>0.13958954811096191</v>
      </c>
      <c r="B63050">
        <f t="shared" si="985"/>
        <v>31722.242373943329</v>
      </c>
    </row>
    <row r="63051" spans="1:2" x14ac:dyDescent="0.55000000000000004">
      <c r="A63051">
        <v>0.89835113286972046</v>
      </c>
      <c r="B63051">
        <f t="shared" si="985"/>
        <v>31723.140725076199</v>
      </c>
    </row>
    <row r="63052" spans="1:2" x14ac:dyDescent="0.55000000000000004">
      <c r="A63052">
        <v>0.54607760906219482</v>
      </c>
      <c r="B63052">
        <f t="shared" si="985"/>
        <v>31723.686802685261</v>
      </c>
    </row>
    <row r="63053" spans="1:2" x14ac:dyDescent="0.55000000000000004">
      <c r="A63053">
        <v>1.8364489078521729E-2</v>
      </c>
      <c r="B63053">
        <f t="shared" si="985"/>
        <v>31723.705167174339</v>
      </c>
    </row>
    <row r="63054" spans="1:2" x14ac:dyDescent="0.55000000000000004">
      <c r="A63054">
        <v>0.79260492324829102</v>
      </c>
      <c r="B63054">
        <f t="shared" si="985"/>
        <v>31724.497772097588</v>
      </c>
    </row>
    <row r="63055" spans="1:2" x14ac:dyDescent="0.55000000000000004">
      <c r="A63055">
        <v>0.58408039808273315</v>
      </c>
      <c r="B63055">
        <f t="shared" si="985"/>
        <v>31725.08185249567</v>
      </c>
    </row>
    <row r="63056" spans="1:2" x14ac:dyDescent="0.55000000000000004">
      <c r="A63056">
        <v>0.80456364154815674</v>
      </c>
      <c r="B63056">
        <f t="shared" si="985"/>
        <v>31725.886416137218</v>
      </c>
    </row>
    <row r="63057" spans="1:2" x14ac:dyDescent="0.55000000000000004">
      <c r="A63057">
        <v>0.54588490724563599</v>
      </c>
      <c r="B63057">
        <f t="shared" si="985"/>
        <v>31726.432301044464</v>
      </c>
    </row>
    <row r="63058" spans="1:2" x14ac:dyDescent="0.55000000000000004">
      <c r="A63058">
        <v>0.55110812187194824</v>
      </c>
      <c r="B63058">
        <f t="shared" si="985"/>
        <v>31726.983409166336</v>
      </c>
    </row>
    <row r="63059" spans="1:2" x14ac:dyDescent="0.55000000000000004">
      <c r="A63059">
        <v>0.53537744283676147</v>
      </c>
      <c r="B63059">
        <f t="shared" si="985"/>
        <v>31727.518786609173</v>
      </c>
    </row>
    <row r="63060" spans="1:2" x14ac:dyDescent="0.55000000000000004">
      <c r="A63060">
        <v>0.52025258541107178</v>
      </c>
      <c r="B63060">
        <f t="shared" si="985"/>
        <v>31728.039039194584</v>
      </c>
    </row>
    <row r="63061" spans="1:2" x14ac:dyDescent="0.55000000000000004">
      <c r="A63061">
        <v>0.94007784128189087</v>
      </c>
      <c r="B63061">
        <f t="shared" si="985"/>
        <v>31728.979117035866</v>
      </c>
    </row>
    <row r="63062" spans="1:2" x14ac:dyDescent="0.55000000000000004">
      <c r="A63062">
        <v>0.99475002288818359</v>
      </c>
      <c r="B63062">
        <f t="shared" si="985"/>
        <v>31729.973867058754</v>
      </c>
    </row>
    <row r="63063" spans="1:2" x14ac:dyDescent="0.55000000000000004">
      <c r="A63063">
        <v>0.57578963041305542</v>
      </c>
      <c r="B63063">
        <f t="shared" si="985"/>
        <v>31730.549656689167</v>
      </c>
    </row>
    <row r="63064" spans="1:2" x14ac:dyDescent="0.55000000000000004">
      <c r="A63064">
        <v>0.53500235080718994</v>
      </c>
      <c r="B63064">
        <f t="shared" si="985"/>
        <v>31731.084659039974</v>
      </c>
    </row>
    <row r="63065" spans="1:2" x14ac:dyDescent="0.55000000000000004">
      <c r="A63065">
        <v>0.73786956071853638</v>
      </c>
      <c r="B63065">
        <f t="shared" si="985"/>
        <v>31731.822528600693</v>
      </c>
    </row>
    <row r="63066" spans="1:2" x14ac:dyDescent="0.55000000000000004">
      <c r="A63066">
        <v>0.32525181770324707</v>
      </c>
      <c r="B63066">
        <f t="shared" si="985"/>
        <v>31732.147780418396</v>
      </c>
    </row>
    <row r="63067" spans="1:2" x14ac:dyDescent="0.55000000000000004">
      <c r="A63067">
        <v>0.66265338659286499</v>
      </c>
      <c r="B63067">
        <f t="shared" si="985"/>
        <v>31732.810433804989</v>
      </c>
    </row>
    <row r="63068" spans="1:2" x14ac:dyDescent="0.55000000000000004">
      <c r="A63068">
        <v>0.28930366039276123</v>
      </c>
      <c r="B63068">
        <f t="shared" si="985"/>
        <v>31733.099737465382</v>
      </c>
    </row>
    <row r="63069" spans="1:2" x14ac:dyDescent="0.55000000000000004">
      <c r="A63069">
        <v>0.68028789758682251</v>
      </c>
      <c r="B63069">
        <f t="shared" si="985"/>
        <v>31733.780025362968</v>
      </c>
    </row>
    <row r="63070" spans="1:2" x14ac:dyDescent="0.55000000000000004">
      <c r="A63070">
        <v>0.13203001022338867</v>
      </c>
      <c r="B63070">
        <f t="shared" si="985"/>
        <v>31733.912055373192</v>
      </c>
    </row>
    <row r="63071" spans="1:2" x14ac:dyDescent="0.55000000000000004">
      <c r="A63071">
        <v>0.59021919965744019</v>
      </c>
      <c r="B63071">
        <f t="shared" si="985"/>
        <v>31734.502274572849</v>
      </c>
    </row>
    <row r="63072" spans="1:2" x14ac:dyDescent="0.55000000000000004">
      <c r="A63072">
        <v>0.71290504932403564</v>
      </c>
      <c r="B63072">
        <f t="shared" si="985"/>
        <v>31735.215179622173</v>
      </c>
    </row>
    <row r="63073" spans="1:2" x14ac:dyDescent="0.55000000000000004">
      <c r="A63073">
        <v>4.0587246417999268E-2</v>
      </c>
      <c r="B63073">
        <f t="shared" si="985"/>
        <v>31735.255766868591</v>
      </c>
    </row>
    <row r="63074" spans="1:2" x14ac:dyDescent="0.55000000000000004">
      <c r="A63074">
        <v>0.4078214168548584</v>
      </c>
      <c r="B63074">
        <f t="shared" si="985"/>
        <v>31735.663588285446</v>
      </c>
    </row>
    <row r="63075" spans="1:2" x14ac:dyDescent="0.55000000000000004">
      <c r="A63075">
        <v>0.94277662038803101</v>
      </c>
      <c r="B63075">
        <f t="shared" si="985"/>
        <v>31736.606364905834</v>
      </c>
    </row>
    <row r="63076" spans="1:2" x14ac:dyDescent="0.55000000000000004">
      <c r="A63076">
        <v>0.36543786525726318</v>
      </c>
      <c r="B63076">
        <f t="shared" si="985"/>
        <v>31736.971802771091</v>
      </c>
    </row>
    <row r="63077" spans="1:2" x14ac:dyDescent="0.55000000000000004">
      <c r="A63077">
        <v>0.20237356424331665</v>
      </c>
      <c r="B63077">
        <f t="shared" si="985"/>
        <v>31737.174176335335</v>
      </c>
    </row>
    <row r="63078" spans="1:2" x14ac:dyDescent="0.55000000000000004">
      <c r="A63078">
        <v>0.81430816650390625</v>
      </c>
      <c r="B63078">
        <f t="shared" si="985"/>
        <v>31737.988484501839</v>
      </c>
    </row>
    <row r="63079" spans="1:2" x14ac:dyDescent="0.55000000000000004">
      <c r="A63079">
        <v>0.29777926206588745</v>
      </c>
      <c r="B63079">
        <f t="shared" si="985"/>
        <v>31738.286263763905</v>
      </c>
    </row>
    <row r="63080" spans="1:2" x14ac:dyDescent="0.55000000000000004">
      <c r="A63080">
        <v>0.82704126834869385</v>
      </c>
      <c r="B63080">
        <f t="shared" si="985"/>
        <v>31739.113305032253</v>
      </c>
    </row>
    <row r="63081" spans="1:2" x14ac:dyDescent="0.55000000000000004">
      <c r="A63081">
        <v>0.48772937059402466</v>
      </c>
      <c r="B63081">
        <f t="shared" si="985"/>
        <v>31739.601034402847</v>
      </c>
    </row>
    <row r="63082" spans="1:2" x14ac:dyDescent="0.55000000000000004">
      <c r="A63082">
        <v>0.19774270057678223</v>
      </c>
      <c r="B63082">
        <f t="shared" si="985"/>
        <v>31739.798777103424</v>
      </c>
    </row>
    <row r="63083" spans="1:2" x14ac:dyDescent="0.55000000000000004">
      <c r="A63083">
        <v>0.67896980047225952</v>
      </c>
      <c r="B63083">
        <f t="shared" si="985"/>
        <v>31740.477746903896</v>
      </c>
    </row>
    <row r="63084" spans="1:2" x14ac:dyDescent="0.55000000000000004">
      <c r="A63084">
        <v>0.33898723125457764</v>
      </c>
      <c r="B63084">
        <f t="shared" si="985"/>
        <v>31740.816734135151</v>
      </c>
    </row>
    <row r="63085" spans="1:2" x14ac:dyDescent="0.55000000000000004">
      <c r="A63085">
        <v>0.23533874750137329</v>
      </c>
      <c r="B63085">
        <f t="shared" si="985"/>
        <v>31741.052072882652</v>
      </c>
    </row>
    <row r="63086" spans="1:2" x14ac:dyDescent="0.55000000000000004">
      <c r="A63086">
        <v>0.35457277297973633</v>
      </c>
      <c r="B63086">
        <f t="shared" si="985"/>
        <v>31741.406645655632</v>
      </c>
    </row>
    <row r="63087" spans="1:2" x14ac:dyDescent="0.55000000000000004">
      <c r="A63087">
        <v>0.25950497388839722</v>
      </c>
      <c r="B63087">
        <f t="shared" si="985"/>
        <v>31741.66615062952</v>
      </c>
    </row>
    <row r="63088" spans="1:2" x14ac:dyDescent="0.55000000000000004">
      <c r="A63088">
        <v>0.69430553913116455</v>
      </c>
      <c r="B63088">
        <f t="shared" si="985"/>
        <v>31742.360456168652</v>
      </c>
    </row>
    <row r="63089" spans="1:2" x14ac:dyDescent="0.55000000000000004">
      <c r="A63089">
        <v>0.12861233949661255</v>
      </c>
      <c r="B63089">
        <f t="shared" si="985"/>
        <v>31742.489068508148</v>
      </c>
    </row>
    <row r="63090" spans="1:2" x14ac:dyDescent="0.55000000000000004">
      <c r="A63090">
        <v>4.7066450119018555E-2</v>
      </c>
      <c r="B63090">
        <f t="shared" si="985"/>
        <v>31742.536134958267</v>
      </c>
    </row>
    <row r="63091" spans="1:2" x14ac:dyDescent="0.55000000000000004">
      <c r="A63091">
        <v>0.31508058309555054</v>
      </c>
      <c r="B63091">
        <f t="shared" si="985"/>
        <v>31742.851215541363</v>
      </c>
    </row>
    <row r="63092" spans="1:2" x14ac:dyDescent="0.55000000000000004">
      <c r="A63092">
        <v>0.37840878963470459</v>
      </c>
      <c r="B63092">
        <f t="shared" si="985"/>
        <v>31743.229624330997</v>
      </c>
    </row>
    <row r="63093" spans="1:2" x14ac:dyDescent="0.55000000000000004">
      <c r="A63093">
        <v>0.77381235361099243</v>
      </c>
      <c r="B63093">
        <f t="shared" si="985"/>
        <v>31744.003436684608</v>
      </c>
    </row>
    <row r="63094" spans="1:2" x14ac:dyDescent="0.55000000000000004">
      <c r="A63094">
        <v>0.26893711090087891</v>
      </c>
      <c r="B63094">
        <f t="shared" si="985"/>
        <v>31744.272373795509</v>
      </c>
    </row>
    <row r="63095" spans="1:2" x14ac:dyDescent="0.55000000000000004">
      <c r="A63095">
        <v>0.42705649137496948</v>
      </c>
      <c r="B63095">
        <f t="shared" si="985"/>
        <v>31744.699430286884</v>
      </c>
    </row>
    <row r="63096" spans="1:2" x14ac:dyDescent="0.55000000000000004">
      <c r="A63096">
        <v>0.95971739292144775</v>
      </c>
      <c r="B63096">
        <f t="shared" si="985"/>
        <v>31745.659147679806</v>
      </c>
    </row>
    <row r="63097" spans="1:2" x14ac:dyDescent="0.55000000000000004">
      <c r="A63097">
        <v>0.52817755937576294</v>
      </c>
      <c r="B63097">
        <f t="shared" si="985"/>
        <v>31746.187325239182</v>
      </c>
    </row>
    <row r="63098" spans="1:2" x14ac:dyDescent="0.55000000000000004">
      <c r="A63098">
        <v>0.76096844673156738</v>
      </c>
      <c r="B63098">
        <f t="shared" si="985"/>
        <v>31746.948293685913</v>
      </c>
    </row>
    <row r="63099" spans="1:2" x14ac:dyDescent="0.55000000000000004">
      <c r="A63099">
        <v>0.93558162450790405</v>
      </c>
      <c r="B63099">
        <f t="shared" si="985"/>
        <v>31747.883875310421</v>
      </c>
    </row>
    <row r="63100" spans="1:2" x14ac:dyDescent="0.55000000000000004">
      <c r="A63100">
        <v>0.73028457164764404</v>
      </c>
      <c r="B63100">
        <f t="shared" si="985"/>
        <v>31748.614159882069</v>
      </c>
    </row>
    <row r="63101" spans="1:2" x14ac:dyDescent="0.55000000000000004">
      <c r="A63101">
        <v>0.57804828882217407</v>
      </c>
      <c r="B63101">
        <f t="shared" si="985"/>
        <v>31749.192208170891</v>
      </c>
    </row>
    <row r="63102" spans="1:2" x14ac:dyDescent="0.55000000000000004">
      <c r="A63102">
        <v>0.77663946151733398</v>
      </c>
      <c r="B63102">
        <f t="shared" si="985"/>
        <v>31749.968847632408</v>
      </c>
    </row>
    <row r="63103" spans="1:2" x14ac:dyDescent="0.55000000000000004">
      <c r="A63103">
        <v>0.64271897077560425</v>
      </c>
      <c r="B63103">
        <f t="shared" si="985"/>
        <v>31750.611566603184</v>
      </c>
    </row>
    <row r="63104" spans="1:2" x14ac:dyDescent="0.55000000000000004">
      <c r="A63104">
        <v>0.59642136096954346</v>
      </c>
      <c r="B63104">
        <f t="shared" si="985"/>
        <v>31751.207987964153</v>
      </c>
    </row>
    <row r="63105" spans="1:2" x14ac:dyDescent="0.55000000000000004">
      <c r="A63105">
        <v>0.26699143648147583</v>
      </c>
      <c r="B63105">
        <f t="shared" si="985"/>
        <v>31751.474979400635</v>
      </c>
    </row>
    <row r="63106" spans="1:2" x14ac:dyDescent="0.55000000000000004">
      <c r="A63106">
        <v>9.7749471664428711E-2</v>
      </c>
      <c r="B63106">
        <f t="shared" ref="B63106:B63169" si="986">A63106+B63105</f>
        <v>31751.572728872299</v>
      </c>
    </row>
    <row r="63107" spans="1:2" x14ac:dyDescent="0.55000000000000004">
      <c r="A63107">
        <v>0.76557058095932007</v>
      </c>
      <c r="B63107">
        <f t="shared" si="986"/>
        <v>31752.338299453259</v>
      </c>
    </row>
    <row r="63108" spans="1:2" x14ac:dyDescent="0.55000000000000004">
      <c r="A63108">
        <v>0.219321608543396</v>
      </c>
      <c r="B63108">
        <f t="shared" si="986"/>
        <v>31752.557621061802</v>
      </c>
    </row>
    <row r="63109" spans="1:2" x14ac:dyDescent="0.55000000000000004">
      <c r="A63109">
        <v>0.67392545938491821</v>
      </c>
      <c r="B63109">
        <f t="shared" si="986"/>
        <v>31753.231546521187</v>
      </c>
    </row>
    <row r="63110" spans="1:2" x14ac:dyDescent="0.55000000000000004">
      <c r="A63110">
        <v>0.30004310607910156</v>
      </c>
      <c r="B63110">
        <f t="shared" si="986"/>
        <v>31753.531589627266</v>
      </c>
    </row>
    <row r="63111" spans="1:2" x14ac:dyDescent="0.55000000000000004">
      <c r="A63111">
        <v>0.13940256834030151</v>
      </c>
      <c r="B63111">
        <f t="shared" si="986"/>
        <v>31753.670992195606</v>
      </c>
    </row>
    <row r="63112" spans="1:2" x14ac:dyDescent="0.55000000000000004">
      <c r="A63112">
        <v>0.40568697452545166</v>
      </c>
      <c r="B63112">
        <f t="shared" si="986"/>
        <v>31754.076679170132</v>
      </c>
    </row>
    <row r="63113" spans="1:2" x14ac:dyDescent="0.55000000000000004">
      <c r="A63113">
        <v>0.44124537706375122</v>
      </c>
      <c r="B63113">
        <f t="shared" si="986"/>
        <v>31754.517924547195</v>
      </c>
    </row>
    <row r="63114" spans="1:2" x14ac:dyDescent="0.55000000000000004">
      <c r="A63114">
        <v>0.26883530616760254</v>
      </c>
      <c r="B63114">
        <f t="shared" si="986"/>
        <v>31754.786759853363</v>
      </c>
    </row>
    <row r="63115" spans="1:2" x14ac:dyDescent="0.55000000000000004">
      <c r="A63115">
        <v>0.67077010869979858</v>
      </c>
      <c r="B63115">
        <f t="shared" si="986"/>
        <v>31755.457529962063</v>
      </c>
    </row>
    <row r="63116" spans="1:2" x14ac:dyDescent="0.55000000000000004">
      <c r="A63116">
        <v>0.74835193157196045</v>
      </c>
      <c r="B63116">
        <f t="shared" si="986"/>
        <v>31756.205881893635</v>
      </c>
    </row>
    <row r="63117" spans="1:2" x14ac:dyDescent="0.55000000000000004">
      <c r="A63117">
        <v>0.85294777154922485</v>
      </c>
      <c r="B63117">
        <f t="shared" si="986"/>
        <v>31757.058829665184</v>
      </c>
    </row>
    <row r="63118" spans="1:2" x14ac:dyDescent="0.55000000000000004">
      <c r="A63118">
        <v>0.96463632583618164</v>
      </c>
      <c r="B63118">
        <f t="shared" si="986"/>
        <v>31758.02346599102</v>
      </c>
    </row>
    <row r="63119" spans="1:2" x14ac:dyDescent="0.55000000000000004">
      <c r="A63119">
        <v>4.0642440319061279E-2</v>
      </c>
      <c r="B63119">
        <f t="shared" si="986"/>
        <v>31758.064108431339</v>
      </c>
    </row>
    <row r="63120" spans="1:2" x14ac:dyDescent="0.55000000000000004">
      <c r="A63120">
        <v>0.51690876483917236</v>
      </c>
      <c r="B63120">
        <f t="shared" si="986"/>
        <v>31758.581017196178</v>
      </c>
    </row>
    <row r="63121" spans="1:2" x14ac:dyDescent="0.55000000000000004">
      <c r="A63121">
        <v>0.16275578737258911</v>
      </c>
      <c r="B63121">
        <f t="shared" si="986"/>
        <v>31758.743772983551</v>
      </c>
    </row>
    <row r="63122" spans="1:2" x14ac:dyDescent="0.55000000000000004">
      <c r="A63122">
        <v>0.43877673149108887</v>
      </c>
      <c r="B63122">
        <f t="shared" si="986"/>
        <v>31759.182549715042</v>
      </c>
    </row>
    <row r="63123" spans="1:2" x14ac:dyDescent="0.55000000000000004">
      <c r="A63123">
        <v>0.6575278639793396</v>
      </c>
      <c r="B63123">
        <f t="shared" si="986"/>
        <v>31759.840077579021</v>
      </c>
    </row>
    <row r="63124" spans="1:2" x14ac:dyDescent="0.55000000000000004">
      <c r="A63124">
        <v>0.7983325719833374</v>
      </c>
      <c r="B63124">
        <f t="shared" si="986"/>
        <v>31760.638410151005</v>
      </c>
    </row>
    <row r="63125" spans="1:2" x14ac:dyDescent="0.55000000000000004">
      <c r="A63125">
        <v>0.17224413156509399</v>
      </c>
      <c r="B63125">
        <f t="shared" si="986"/>
        <v>31760.81065428257</v>
      </c>
    </row>
    <row r="63126" spans="1:2" x14ac:dyDescent="0.55000000000000004">
      <c r="A63126">
        <v>9.9032402038574219E-2</v>
      </c>
      <c r="B63126">
        <f t="shared" si="986"/>
        <v>31760.909686684608</v>
      </c>
    </row>
    <row r="63127" spans="1:2" x14ac:dyDescent="0.55000000000000004">
      <c r="A63127">
        <v>0.86059874296188354</v>
      </c>
      <c r="B63127">
        <f t="shared" si="986"/>
        <v>31761.77028542757</v>
      </c>
    </row>
    <row r="63128" spans="1:2" x14ac:dyDescent="0.55000000000000004">
      <c r="A63128">
        <v>0.88760626316070557</v>
      </c>
      <c r="B63128">
        <f t="shared" si="986"/>
        <v>31762.657891690731</v>
      </c>
    </row>
    <row r="63129" spans="1:2" x14ac:dyDescent="0.55000000000000004">
      <c r="A63129">
        <v>5.8964073657989502E-2</v>
      </c>
      <c r="B63129">
        <f t="shared" si="986"/>
        <v>31762.716855764389</v>
      </c>
    </row>
    <row r="63130" spans="1:2" x14ac:dyDescent="0.55000000000000004">
      <c r="A63130">
        <v>0.2252495288848877</v>
      </c>
      <c r="B63130">
        <f t="shared" si="986"/>
        <v>31762.942105293274</v>
      </c>
    </row>
    <row r="63131" spans="1:2" x14ac:dyDescent="0.55000000000000004">
      <c r="A63131">
        <v>0.37281650304794312</v>
      </c>
      <c r="B63131">
        <f t="shared" si="986"/>
        <v>31763.314921796322</v>
      </c>
    </row>
    <row r="63132" spans="1:2" x14ac:dyDescent="0.55000000000000004">
      <c r="A63132">
        <v>0.92834556102752686</v>
      </c>
      <c r="B63132">
        <f t="shared" si="986"/>
        <v>31764.243267357349</v>
      </c>
    </row>
    <row r="63133" spans="1:2" x14ac:dyDescent="0.55000000000000004">
      <c r="A63133">
        <v>0.45456844568252563</v>
      </c>
      <c r="B63133">
        <f t="shared" si="986"/>
        <v>31764.697835803032</v>
      </c>
    </row>
    <row r="63134" spans="1:2" x14ac:dyDescent="0.55000000000000004">
      <c r="A63134">
        <v>0.7349696159362793</v>
      </c>
      <c r="B63134">
        <f t="shared" si="986"/>
        <v>31765.432805418968</v>
      </c>
    </row>
    <row r="63135" spans="1:2" x14ac:dyDescent="0.55000000000000004">
      <c r="A63135">
        <v>4.0566325187683105E-3</v>
      </c>
      <c r="B63135">
        <f t="shared" si="986"/>
        <v>31765.436862051487</v>
      </c>
    </row>
    <row r="63136" spans="1:2" x14ac:dyDescent="0.55000000000000004">
      <c r="A63136">
        <v>0.80342400074005127</v>
      </c>
      <c r="B63136">
        <f t="shared" si="986"/>
        <v>31766.240286052227</v>
      </c>
    </row>
    <row r="63137" spans="1:2" x14ac:dyDescent="0.55000000000000004">
      <c r="A63137">
        <v>0.77293664216995239</v>
      </c>
      <c r="B63137">
        <f t="shared" si="986"/>
        <v>31767.013222694397</v>
      </c>
    </row>
    <row r="63138" spans="1:2" x14ac:dyDescent="0.55000000000000004">
      <c r="A63138">
        <v>0.19905447959899902</v>
      </c>
      <c r="B63138">
        <f t="shared" si="986"/>
        <v>31767.212277173996</v>
      </c>
    </row>
    <row r="63139" spans="1:2" x14ac:dyDescent="0.55000000000000004">
      <c r="A63139">
        <v>0.60423368215560913</v>
      </c>
      <c r="B63139">
        <f t="shared" si="986"/>
        <v>31767.816510856152</v>
      </c>
    </row>
    <row r="63140" spans="1:2" x14ac:dyDescent="0.55000000000000004">
      <c r="A63140">
        <v>0.27559792995452881</v>
      </c>
      <c r="B63140">
        <f t="shared" si="986"/>
        <v>31768.092108786106</v>
      </c>
    </row>
    <row r="63141" spans="1:2" x14ac:dyDescent="0.55000000000000004">
      <c r="A63141">
        <v>0.78829962015151978</v>
      </c>
      <c r="B63141">
        <f t="shared" si="986"/>
        <v>31768.880408406258</v>
      </c>
    </row>
    <row r="63142" spans="1:2" x14ac:dyDescent="0.55000000000000004">
      <c r="A63142">
        <v>0.10731124877929688</v>
      </c>
      <c r="B63142">
        <f t="shared" si="986"/>
        <v>31768.987719655037</v>
      </c>
    </row>
    <row r="63143" spans="1:2" x14ac:dyDescent="0.55000000000000004">
      <c r="A63143">
        <v>0.26642626523971558</v>
      </c>
      <c r="B63143">
        <f t="shared" si="986"/>
        <v>31769.254145920277</v>
      </c>
    </row>
    <row r="63144" spans="1:2" x14ac:dyDescent="0.55000000000000004">
      <c r="A63144">
        <v>0.37813150882720947</v>
      </c>
      <c r="B63144">
        <f t="shared" si="986"/>
        <v>31769.632277429104</v>
      </c>
    </row>
    <row r="63145" spans="1:2" x14ac:dyDescent="0.55000000000000004">
      <c r="A63145">
        <v>0.46336489915847778</v>
      </c>
      <c r="B63145">
        <f t="shared" si="986"/>
        <v>31770.095642328262</v>
      </c>
    </row>
    <row r="63146" spans="1:2" x14ac:dyDescent="0.55000000000000004">
      <c r="A63146">
        <v>0.38411736488342285</v>
      </c>
      <c r="B63146">
        <f t="shared" si="986"/>
        <v>31770.479759693146</v>
      </c>
    </row>
    <row r="63147" spans="1:2" x14ac:dyDescent="0.55000000000000004">
      <c r="A63147">
        <v>0.78000205755233765</v>
      </c>
      <c r="B63147">
        <f t="shared" si="986"/>
        <v>31771.259761750698</v>
      </c>
    </row>
    <row r="63148" spans="1:2" x14ac:dyDescent="0.55000000000000004">
      <c r="A63148">
        <v>5.5421710014343262E-2</v>
      </c>
      <c r="B63148">
        <f t="shared" si="986"/>
        <v>31771.315183460712</v>
      </c>
    </row>
    <row r="63149" spans="1:2" x14ac:dyDescent="0.55000000000000004">
      <c r="A63149">
        <v>2.7441561222076416E-2</v>
      </c>
      <c r="B63149">
        <f t="shared" si="986"/>
        <v>31771.342625021935</v>
      </c>
    </row>
    <row r="63150" spans="1:2" x14ac:dyDescent="0.55000000000000004">
      <c r="A63150">
        <v>0.15404558181762695</v>
      </c>
      <c r="B63150">
        <f t="shared" si="986"/>
        <v>31771.496670603752</v>
      </c>
    </row>
    <row r="63151" spans="1:2" x14ac:dyDescent="0.55000000000000004">
      <c r="A63151">
        <v>0.33374279737472534</v>
      </c>
      <c r="B63151">
        <f t="shared" si="986"/>
        <v>31771.830413401127</v>
      </c>
    </row>
    <row r="63152" spans="1:2" x14ac:dyDescent="0.55000000000000004">
      <c r="A63152">
        <v>5.3623318672180176E-2</v>
      </c>
      <c r="B63152">
        <f t="shared" si="986"/>
        <v>31771.884036719799</v>
      </c>
    </row>
    <row r="63153" spans="1:2" x14ac:dyDescent="0.55000000000000004">
      <c r="A63153">
        <v>0.30456525087356567</v>
      </c>
      <c r="B63153">
        <f t="shared" si="986"/>
        <v>31772.188601970673</v>
      </c>
    </row>
    <row r="63154" spans="1:2" x14ac:dyDescent="0.55000000000000004">
      <c r="A63154">
        <v>0.75748896598815918</v>
      </c>
      <c r="B63154">
        <f t="shared" si="986"/>
        <v>31772.946090936661</v>
      </c>
    </row>
    <row r="63155" spans="1:2" x14ac:dyDescent="0.55000000000000004">
      <c r="A63155">
        <v>0.46896928548812866</v>
      </c>
      <c r="B63155">
        <f t="shared" si="986"/>
        <v>31773.415060222149</v>
      </c>
    </row>
    <row r="63156" spans="1:2" x14ac:dyDescent="0.55000000000000004">
      <c r="A63156">
        <v>6.1273932456970215E-2</v>
      </c>
      <c r="B63156">
        <f t="shared" si="986"/>
        <v>31773.476334154606</v>
      </c>
    </row>
    <row r="63157" spans="1:2" x14ac:dyDescent="0.55000000000000004">
      <c r="A63157">
        <v>0.29162317514419556</v>
      </c>
      <c r="B63157">
        <f t="shared" si="986"/>
        <v>31773.76795732975</v>
      </c>
    </row>
    <row r="63158" spans="1:2" x14ac:dyDescent="0.55000000000000004">
      <c r="A63158">
        <v>1.6285896301269531E-2</v>
      </c>
      <c r="B63158">
        <f t="shared" si="986"/>
        <v>31773.784243226051</v>
      </c>
    </row>
    <row r="63159" spans="1:2" x14ac:dyDescent="0.55000000000000004">
      <c r="A63159">
        <v>0.28266638517379761</v>
      </c>
      <c r="B63159">
        <f t="shared" si="986"/>
        <v>31774.066909611225</v>
      </c>
    </row>
    <row r="63160" spans="1:2" x14ac:dyDescent="0.55000000000000004">
      <c r="A63160">
        <v>9.9918961524963379E-2</v>
      </c>
      <c r="B63160">
        <f t="shared" si="986"/>
        <v>31774.16682857275</v>
      </c>
    </row>
    <row r="63161" spans="1:2" x14ac:dyDescent="0.55000000000000004">
      <c r="A63161">
        <v>0.98647910356521606</v>
      </c>
      <c r="B63161">
        <f t="shared" si="986"/>
        <v>31775.153307676315</v>
      </c>
    </row>
    <row r="63162" spans="1:2" x14ac:dyDescent="0.55000000000000004">
      <c r="A63162">
        <v>0.74934506416320801</v>
      </c>
      <c r="B63162">
        <f t="shared" si="986"/>
        <v>31775.902652740479</v>
      </c>
    </row>
    <row r="63163" spans="1:2" x14ac:dyDescent="0.55000000000000004">
      <c r="A63163">
        <v>0.88060802221298218</v>
      </c>
      <c r="B63163">
        <f t="shared" si="986"/>
        <v>31776.783260762691</v>
      </c>
    </row>
    <row r="63164" spans="1:2" x14ac:dyDescent="0.55000000000000004">
      <c r="A63164">
        <v>0.16473662853240967</v>
      </c>
      <c r="B63164">
        <f t="shared" si="986"/>
        <v>31776.947997391224</v>
      </c>
    </row>
    <row r="63165" spans="1:2" x14ac:dyDescent="0.55000000000000004">
      <c r="A63165">
        <v>0.4660983681678772</v>
      </c>
      <c r="B63165">
        <f t="shared" si="986"/>
        <v>31777.414095759392</v>
      </c>
    </row>
    <row r="63166" spans="1:2" x14ac:dyDescent="0.55000000000000004">
      <c r="A63166">
        <v>0.53827047348022461</v>
      </c>
      <c r="B63166">
        <f t="shared" si="986"/>
        <v>31777.952366232872</v>
      </c>
    </row>
    <row r="63167" spans="1:2" x14ac:dyDescent="0.55000000000000004">
      <c r="A63167">
        <v>8.0482184886932373E-2</v>
      </c>
      <c r="B63167">
        <f t="shared" si="986"/>
        <v>31778.032848417759</v>
      </c>
    </row>
    <row r="63168" spans="1:2" x14ac:dyDescent="0.55000000000000004">
      <c r="A63168">
        <v>0.11516296863555908</v>
      </c>
      <c r="B63168">
        <f t="shared" si="986"/>
        <v>31778.148011386395</v>
      </c>
    </row>
    <row r="63169" spans="1:2" x14ac:dyDescent="0.55000000000000004">
      <c r="A63169">
        <v>0.21467286348342896</v>
      </c>
      <c r="B63169">
        <f t="shared" si="986"/>
        <v>31778.362684249878</v>
      </c>
    </row>
    <row r="63170" spans="1:2" x14ac:dyDescent="0.55000000000000004">
      <c r="A63170">
        <v>0.74298644065856934</v>
      </c>
      <c r="B63170">
        <f t="shared" ref="B63170:B63233" si="987">A63170+B63169</f>
        <v>31779.105670690536</v>
      </c>
    </row>
    <row r="63171" spans="1:2" x14ac:dyDescent="0.55000000000000004">
      <c r="A63171">
        <v>0.36501592397689819</v>
      </c>
      <c r="B63171">
        <f t="shared" si="987"/>
        <v>31779.470686614513</v>
      </c>
    </row>
    <row r="63172" spans="1:2" x14ac:dyDescent="0.55000000000000004">
      <c r="A63172">
        <v>0.81551682949066162</v>
      </c>
      <c r="B63172">
        <f t="shared" si="987"/>
        <v>31780.286203444004</v>
      </c>
    </row>
    <row r="63173" spans="1:2" x14ac:dyDescent="0.55000000000000004">
      <c r="A63173">
        <v>0.70174604654312134</v>
      </c>
      <c r="B63173">
        <f t="shared" si="987"/>
        <v>31780.987949490547</v>
      </c>
    </row>
    <row r="63174" spans="1:2" x14ac:dyDescent="0.55000000000000004">
      <c r="A63174">
        <v>0.76736259460449219</v>
      </c>
      <c r="B63174">
        <f t="shared" si="987"/>
        <v>31781.755312085152</v>
      </c>
    </row>
    <row r="63175" spans="1:2" x14ac:dyDescent="0.55000000000000004">
      <c r="A63175">
        <v>8.5100352764129639E-2</v>
      </c>
      <c r="B63175">
        <f t="shared" si="987"/>
        <v>31781.840412437916</v>
      </c>
    </row>
    <row r="63176" spans="1:2" x14ac:dyDescent="0.55000000000000004">
      <c r="A63176">
        <v>0.52562487125396729</v>
      </c>
      <c r="B63176">
        <f t="shared" si="987"/>
        <v>31782.36603730917</v>
      </c>
    </row>
    <row r="63177" spans="1:2" x14ac:dyDescent="0.55000000000000004">
      <c r="A63177">
        <v>0.21033793687820435</v>
      </c>
      <c r="B63177">
        <f t="shared" si="987"/>
        <v>31782.576375246048</v>
      </c>
    </row>
    <row r="63178" spans="1:2" x14ac:dyDescent="0.55000000000000004">
      <c r="A63178">
        <v>0.57483887672424316</v>
      </c>
      <c r="B63178">
        <f t="shared" si="987"/>
        <v>31783.151214122772</v>
      </c>
    </row>
    <row r="63179" spans="1:2" x14ac:dyDescent="0.55000000000000004">
      <c r="A63179">
        <v>0.91291564702987671</v>
      </c>
      <c r="B63179">
        <f t="shared" si="987"/>
        <v>31784.064129769802</v>
      </c>
    </row>
    <row r="63180" spans="1:2" x14ac:dyDescent="0.55000000000000004">
      <c r="A63180">
        <v>0.54144656658172607</v>
      </c>
      <c r="B63180">
        <f t="shared" si="987"/>
        <v>31784.605576336384</v>
      </c>
    </row>
    <row r="63181" spans="1:2" x14ac:dyDescent="0.55000000000000004">
      <c r="A63181">
        <v>0.91507011651992798</v>
      </c>
      <c r="B63181">
        <f t="shared" si="987"/>
        <v>31785.520646452904</v>
      </c>
    </row>
    <row r="63182" spans="1:2" x14ac:dyDescent="0.55000000000000004">
      <c r="A63182">
        <v>0.45405054092407227</v>
      </c>
      <c r="B63182">
        <f t="shared" si="987"/>
        <v>31785.974696993828</v>
      </c>
    </row>
    <row r="63183" spans="1:2" x14ac:dyDescent="0.55000000000000004">
      <c r="A63183">
        <v>0.5450560450553894</v>
      </c>
      <c r="B63183">
        <f t="shared" si="987"/>
        <v>31786.519753038883</v>
      </c>
    </row>
    <row r="63184" spans="1:2" x14ac:dyDescent="0.55000000000000004">
      <c r="A63184">
        <v>8.5699200630187988E-2</v>
      </c>
      <c r="B63184">
        <f t="shared" si="987"/>
        <v>31786.605452239513</v>
      </c>
    </row>
    <row r="63185" spans="1:2" x14ac:dyDescent="0.55000000000000004">
      <c r="A63185">
        <v>0.21029072999954224</v>
      </c>
      <c r="B63185">
        <f t="shared" si="987"/>
        <v>31786.815742969513</v>
      </c>
    </row>
    <row r="63186" spans="1:2" x14ac:dyDescent="0.55000000000000004">
      <c r="A63186">
        <v>3.4453153610229492E-2</v>
      </c>
      <c r="B63186">
        <f t="shared" si="987"/>
        <v>31786.850196123123</v>
      </c>
    </row>
    <row r="63187" spans="1:2" x14ac:dyDescent="0.55000000000000004">
      <c r="A63187">
        <v>0.65565484762191772</v>
      </c>
      <c r="B63187">
        <f t="shared" si="987"/>
        <v>31787.505850970745</v>
      </c>
    </row>
    <row r="63188" spans="1:2" x14ac:dyDescent="0.55000000000000004">
      <c r="A63188">
        <v>0.44848287105560303</v>
      </c>
      <c r="B63188">
        <f t="shared" si="987"/>
        <v>31787.954333841801</v>
      </c>
    </row>
    <row r="63189" spans="1:2" x14ac:dyDescent="0.55000000000000004">
      <c r="A63189">
        <v>0.28819948434829712</v>
      </c>
      <c r="B63189">
        <f t="shared" si="987"/>
        <v>31788.242533326149</v>
      </c>
    </row>
    <row r="63190" spans="1:2" x14ac:dyDescent="0.55000000000000004">
      <c r="A63190">
        <v>0.55194759368896484</v>
      </c>
      <c r="B63190">
        <f t="shared" si="987"/>
        <v>31788.794480919838</v>
      </c>
    </row>
    <row r="63191" spans="1:2" x14ac:dyDescent="0.55000000000000004">
      <c r="A63191">
        <v>9.950941801071167E-2</v>
      </c>
      <c r="B63191">
        <f t="shared" si="987"/>
        <v>31788.893990337849</v>
      </c>
    </row>
    <row r="63192" spans="1:2" x14ac:dyDescent="0.55000000000000004">
      <c r="A63192">
        <v>0.37790548801422119</v>
      </c>
      <c r="B63192">
        <f t="shared" si="987"/>
        <v>31789.271895825863</v>
      </c>
    </row>
    <row r="63193" spans="1:2" x14ac:dyDescent="0.55000000000000004">
      <c r="A63193">
        <v>0.96697264909744263</v>
      </c>
      <c r="B63193">
        <f t="shared" si="987"/>
        <v>31790.23886847496</v>
      </c>
    </row>
    <row r="63194" spans="1:2" x14ac:dyDescent="0.55000000000000004">
      <c r="A63194">
        <v>0.36450505256652832</v>
      </c>
      <c r="B63194">
        <f t="shared" si="987"/>
        <v>31790.603373527527</v>
      </c>
    </row>
    <row r="63195" spans="1:2" x14ac:dyDescent="0.55000000000000004">
      <c r="A63195">
        <v>0.36520618200302124</v>
      </c>
      <c r="B63195">
        <f t="shared" si="987"/>
        <v>31790.96857970953</v>
      </c>
    </row>
    <row r="63196" spans="1:2" x14ac:dyDescent="0.55000000000000004">
      <c r="A63196">
        <v>0.72070777416229248</v>
      </c>
      <c r="B63196">
        <f t="shared" si="987"/>
        <v>31791.689287483692</v>
      </c>
    </row>
    <row r="63197" spans="1:2" x14ac:dyDescent="0.55000000000000004">
      <c r="A63197">
        <v>0.76888805627822876</v>
      </c>
      <c r="B63197">
        <f t="shared" si="987"/>
        <v>31792.45817553997</v>
      </c>
    </row>
    <row r="63198" spans="1:2" x14ac:dyDescent="0.55000000000000004">
      <c r="A63198">
        <v>0.71779203414916992</v>
      </c>
      <c r="B63198">
        <f t="shared" si="987"/>
        <v>31793.17596757412</v>
      </c>
    </row>
    <row r="63199" spans="1:2" x14ac:dyDescent="0.55000000000000004">
      <c r="A63199">
        <v>0.27824562788009644</v>
      </c>
      <c r="B63199">
        <f t="shared" si="987"/>
        <v>31793.454213202</v>
      </c>
    </row>
    <row r="63200" spans="1:2" x14ac:dyDescent="0.55000000000000004">
      <c r="A63200">
        <v>0.31288826465606689</v>
      </c>
      <c r="B63200">
        <f t="shared" si="987"/>
        <v>31793.767101466656</v>
      </c>
    </row>
    <row r="63201" spans="1:2" x14ac:dyDescent="0.55000000000000004">
      <c r="A63201">
        <v>0.24845010042190552</v>
      </c>
      <c r="B63201">
        <f t="shared" si="987"/>
        <v>31794.015551567078</v>
      </c>
    </row>
    <row r="63202" spans="1:2" x14ac:dyDescent="0.55000000000000004">
      <c r="A63202">
        <v>0.76079535484313965</v>
      </c>
      <c r="B63202">
        <f t="shared" si="987"/>
        <v>31794.776346921921</v>
      </c>
    </row>
    <row r="63203" spans="1:2" x14ac:dyDescent="0.55000000000000004">
      <c r="A63203">
        <v>0.95416730642318726</v>
      </c>
      <c r="B63203">
        <f t="shared" si="987"/>
        <v>31795.730514228344</v>
      </c>
    </row>
    <row r="63204" spans="1:2" x14ac:dyDescent="0.55000000000000004">
      <c r="A63204">
        <v>0.12032830715179443</v>
      </c>
      <c r="B63204">
        <f t="shared" si="987"/>
        <v>31795.850842535496</v>
      </c>
    </row>
    <row r="63205" spans="1:2" x14ac:dyDescent="0.55000000000000004">
      <c r="A63205">
        <v>0.5705147385597229</v>
      </c>
      <c r="B63205">
        <f t="shared" si="987"/>
        <v>31796.421357274055</v>
      </c>
    </row>
    <row r="63206" spans="1:2" x14ac:dyDescent="0.55000000000000004">
      <c r="A63206">
        <v>0.8114471435546875</v>
      </c>
      <c r="B63206">
        <f t="shared" si="987"/>
        <v>31797.23280441761</v>
      </c>
    </row>
    <row r="63207" spans="1:2" x14ac:dyDescent="0.55000000000000004">
      <c r="A63207">
        <v>1.6748309135437012E-3</v>
      </c>
      <c r="B63207">
        <f t="shared" si="987"/>
        <v>31797.234479248524</v>
      </c>
    </row>
    <row r="63208" spans="1:2" x14ac:dyDescent="0.55000000000000004">
      <c r="A63208">
        <v>0.6294170618057251</v>
      </c>
      <c r="B63208">
        <f t="shared" si="987"/>
        <v>31797.863896310329</v>
      </c>
    </row>
    <row r="63209" spans="1:2" x14ac:dyDescent="0.55000000000000004">
      <c r="A63209">
        <v>0.33841449022293091</v>
      </c>
      <c r="B63209">
        <f t="shared" si="987"/>
        <v>31798.202310800552</v>
      </c>
    </row>
    <row r="63210" spans="1:2" x14ac:dyDescent="0.55000000000000004">
      <c r="A63210">
        <v>0.87224984169006348</v>
      </c>
      <c r="B63210">
        <f t="shared" si="987"/>
        <v>31799.074560642242</v>
      </c>
    </row>
    <row r="63211" spans="1:2" x14ac:dyDescent="0.55000000000000004">
      <c r="A63211">
        <v>0.97576087713241577</v>
      </c>
      <c r="B63211">
        <f t="shared" si="987"/>
        <v>31800.050321519375</v>
      </c>
    </row>
    <row r="63212" spans="1:2" x14ac:dyDescent="0.55000000000000004">
      <c r="A63212">
        <v>0.48767650127410889</v>
      </c>
      <c r="B63212">
        <f t="shared" si="987"/>
        <v>31800.537998020649</v>
      </c>
    </row>
    <row r="63213" spans="1:2" x14ac:dyDescent="0.55000000000000004">
      <c r="A63213">
        <v>0.67208343744277954</v>
      </c>
      <c r="B63213">
        <f t="shared" si="987"/>
        <v>31801.210081458092</v>
      </c>
    </row>
    <row r="63214" spans="1:2" x14ac:dyDescent="0.55000000000000004">
      <c r="A63214">
        <v>0.39590120315551758</v>
      </c>
      <c r="B63214">
        <f t="shared" si="987"/>
        <v>31801.605982661247</v>
      </c>
    </row>
    <row r="63215" spans="1:2" x14ac:dyDescent="0.55000000000000004">
      <c r="A63215">
        <v>8.0832183361053467E-2</v>
      </c>
      <c r="B63215">
        <f t="shared" si="987"/>
        <v>31801.686814844608</v>
      </c>
    </row>
    <row r="63216" spans="1:2" x14ac:dyDescent="0.55000000000000004">
      <c r="A63216">
        <v>0.3943864107131958</v>
      </c>
      <c r="B63216">
        <f t="shared" si="987"/>
        <v>31802.081201255322</v>
      </c>
    </row>
    <row r="63217" spans="1:2" x14ac:dyDescent="0.55000000000000004">
      <c r="A63217">
        <v>0.5361822247505188</v>
      </c>
      <c r="B63217">
        <f t="shared" si="987"/>
        <v>31802.617383480072</v>
      </c>
    </row>
    <row r="63218" spans="1:2" x14ac:dyDescent="0.55000000000000004">
      <c r="A63218">
        <v>0.3009192943572998</v>
      </c>
      <c r="B63218">
        <f t="shared" si="987"/>
        <v>31802.918302774429</v>
      </c>
    </row>
    <row r="63219" spans="1:2" x14ac:dyDescent="0.55000000000000004">
      <c r="A63219">
        <v>0.12383455038070679</v>
      </c>
      <c r="B63219">
        <f t="shared" si="987"/>
        <v>31803.04213732481</v>
      </c>
    </row>
    <row r="63220" spans="1:2" x14ac:dyDescent="0.55000000000000004">
      <c r="A63220">
        <v>0.24120938777923584</v>
      </c>
      <c r="B63220">
        <f t="shared" si="987"/>
        <v>31803.283346712589</v>
      </c>
    </row>
    <row r="63221" spans="1:2" x14ac:dyDescent="0.55000000000000004">
      <c r="A63221">
        <v>0.31822305917739868</v>
      </c>
      <c r="B63221">
        <f t="shared" si="987"/>
        <v>31803.601569771767</v>
      </c>
    </row>
    <row r="63222" spans="1:2" x14ac:dyDescent="0.55000000000000004">
      <c r="A63222">
        <v>0.23726749420166016</v>
      </c>
      <c r="B63222">
        <f t="shared" si="987"/>
        <v>31803.838837265968</v>
      </c>
    </row>
    <row r="63223" spans="1:2" x14ac:dyDescent="0.55000000000000004">
      <c r="A63223">
        <v>0.71737784147262573</v>
      </c>
      <c r="B63223">
        <f t="shared" si="987"/>
        <v>31804.556215107441</v>
      </c>
    </row>
    <row r="63224" spans="1:2" x14ac:dyDescent="0.55000000000000004">
      <c r="A63224">
        <v>0.502815842628479</v>
      </c>
      <c r="B63224">
        <f t="shared" si="987"/>
        <v>31805.059030950069</v>
      </c>
    </row>
    <row r="63225" spans="1:2" x14ac:dyDescent="0.55000000000000004">
      <c r="A63225">
        <v>0.65669471025466919</v>
      </c>
      <c r="B63225">
        <f t="shared" si="987"/>
        <v>31805.715725660324</v>
      </c>
    </row>
    <row r="63226" spans="1:2" x14ac:dyDescent="0.55000000000000004">
      <c r="A63226">
        <v>0.10197949409484863</v>
      </c>
      <c r="B63226">
        <f t="shared" si="987"/>
        <v>31805.817705154419</v>
      </c>
    </row>
    <row r="63227" spans="1:2" x14ac:dyDescent="0.55000000000000004">
      <c r="A63227">
        <v>0.7328609824180603</v>
      </c>
      <c r="B63227">
        <f t="shared" si="987"/>
        <v>31806.550566136837</v>
      </c>
    </row>
    <row r="63228" spans="1:2" x14ac:dyDescent="0.55000000000000004">
      <c r="A63228">
        <v>0.87750899791717529</v>
      </c>
      <c r="B63228">
        <f t="shared" si="987"/>
        <v>31807.428075134754</v>
      </c>
    </row>
    <row r="63229" spans="1:2" x14ac:dyDescent="0.55000000000000004">
      <c r="A63229">
        <v>0.51918751001358032</v>
      </c>
      <c r="B63229">
        <f t="shared" si="987"/>
        <v>31807.947262644768</v>
      </c>
    </row>
    <row r="63230" spans="1:2" x14ac:dyDescent="0.55000000000000004">
      <c r="A63230">
        <v>0.80478429794311523</v>
      </c>
      <c r="B63230">
        <f t="shared" si="987"/>
        <v>31808.752046942711</v>
      </c>
    </row>
    <row r="63231" spans="1:2" x14ac:dyDescent="0.55000000000000004">
      <c r="A63231">
        <v>3.596961498260498E-3</v>
      </c>
      <c r="B63231">
        <f t="shared" si="987"/>
        <v>31808.755643904209</v>
      </c>
    </row>
    <row r="63232" spans="1:2" x14ac:dyDescent="0.55000000000000004">
      <c r="A63232">
        <v>0.17784988880157471</v>
      </c>
      <c r="B63232">
        <f t="shared" si="987"/>
        <v>31808.933493793011</v>
      </c>
    </row>
    <row r="63233" spans="1:2" x14ac:dyDescent="0.55000000000000004">
      <c r="A63233">
        <v>0.53051835298538208</v>
      </c>
      <c r="B63233">
        <f t="shared" si="987"/>
        <v>31809.464012145996</v>
      </c>
    </row>
    <row r="63234" spans="1:2" x14ac:dyDescent="0.55000000000000004">
      <c r="A63234">
        <v>0.28373122215270996</v>
      </c>
      <c r="B63234">
        <f t="shared" ref="B63234:B63297" si="988">A63234+B63233</f>
        <v>31809.747743368149</v>
      </c>
    </row>
    <row r="63235" spans="1:2" x14ac:dyDescent="0.55000000000000004">
      <c r="A63235">
        <v>0.27793782949447632</v>
      </c>
      <c r="B63235">
        <f t="shared" si="988"/>
        <v>31810.025681197643</v>
      </c>
    </row>
    <row r="63236" spans="1:2" x14ac:dyDescent="0.55000000000000004">
      <c r="A63236">
        <v>0.47128236293792725</v>
      </c>
      <c r="B63236">
        <f t="shared" si="988"/>
        <v>31810.496963560581</v>
      </c>
    </row>
    <row r="63237" spans="1:2" x14ac:dyDescent="0.55000000000000004">
      <c r="A63237">
        <v>0.55085569620132446</v>
      </c>
      <c r="B63237">
        <f t="shared" si="988"/>
        <v>31811.047819256783</v>
      </c>
    </row>
    <row r="63238" spans="1:2" x14ac:dyDescent="0.55000000000000004">
      <c r="A63238">
        <v>0.77081489562988281</v>
      </c>
      <c r="B63238">
        <f t="shared" si="988"/>
        <v>31811.818634152412</v>
      </c>
    </row>
    <row r="63239" spans="1:2" x14ac:dyDescent="0.55000000000000004">
      <c r="A63239">
        <v>0.42239969968795776</v>
      </c>
      <c r="B63239">
        <f t="shared" si="988"/>
        <v>31812.2410338521</v>
      </c>
    </row>
    <row r="63240" spans="1:2" x14ac:dyDescent="0.55000000000000004">
      <c r="A63240">
        <v>0.47075808048248291</v>
      </c>
      <c r="B63240">
        <f t="shared" si="988"/>
        <v>31812.711791932583</v>
      </c>
    </row>
    <row r="63241" spans="1:2" x14ac:dyDescent="0.55000000000000004">
      <c r="A63241">
        <v>0.50384455919265747</v>
      </c>
      <c r="B63241">
        <f t="shared" si="988"/>
        <v>31813.215636491776</v>
      </c>
    </row>
    <row r="63242" spans="1:2" x14ac:dyDescent="0.55000000000000004">
      <c r="A63242">
        <v>0.30760025978088379</v>
      </c>
      <c r="B63242">
        <f t="shared" si="988"/>
        <v>31813.523236751556</v>
      </c>
    </row>
    <row r="63243" spans="1:2" x14ac:dyDescent="0.55000000000000004">
      <c r="A63243">
        <v>0.87478774785995483</v>
      </c>
      <c r="B63243">
        <f t="shared" si="988"/>
        <v>31814.398024499416</v>
      </c>
    </row>
    <row r="63244" spans="1:2" x14ac:dyDescent="0.55000000000000004">
      <c r="A63244">
        <v>0.1753615140914917</v>
      </c>
      <c r="B63244">
        <f t="shared" si="988"/>
        <v>31814.573386013508</v>
      </c>
    </row>
    <row r="63245" spans="1:2" x14ac:dyDescent="0.55000000000000004">
      <c r="A63245">
        <v>0.4547315239906311</v>
      </c>
      <c r="B63245">
        <f t="shared" si="988"/>
        <v>31815.028117537498</v>
      </c>
    </row>
    <row r="63246" spans="1:2" x14ac:dyDescent="0.55000000000000004">
      <c r="A63246">
        <v>0.51084756851196289</v>
      </c>
      <c r="B63246">
        <f t="shared" si="988"/>
        <v>31815.53896510601</v>
      </c>
    </row>
    <row r="63247" spans="1:2" x14ac:dyDescent="0.55000000000000004">
      <c r="A63247">
        <v>0.34732121229171753</v>
      </c>
      <c r="B63247">
        <f t="shared" si="988"/>
        <v>31815.886286318302</v>
      </c>
    </row>
    <row r="63248" spans="1:2" x14ac:dyDescent="0.55000000000000004">
      <c r="A63248">
        <v>0.76093494892120361</v>
      </c>
      <c r="B63248">
        <f t="shared" si="988"/>
        <v>31816.647221267223</v>
      </c>
    </row>
    <row r="63249" spans="1:2" x14ac:dyDescent="0.55000000000000004">
      <c r="A63249">
        <v>0.93848973512649536</v>
      </c>
      <c r="B63249">
        <f t="shared" si="988"/>
        <v>31817.58571100235</v>
      </c>
    </row>
    <row r="63250" spans="1:2" x14ac:dyDescent="0.55000000000000004">
      <c r="A63250">
        <v>0.58813738822937012</v>
      </c>
      <c r="B63250">
        <f t="shared" si="988"/>
        <v>31818.173848390579</v>
      </c>
    </row>
    <row r="63251" spans="1:2" x14ac:dyDescent="0.55000000000000004">
      <c r="A63251">
        <v>0.77975839376449585</v>
      </c>
      <c r="B63251">
        <f t="shared" si="988"/>
        <v>31818.953606784344</v>
      </c>
    </row>
    <row r="63252" spans="1:2" x14ac:dyDescent="0.55000000000000004">
      <c r="A63252">
        <v>0.72070348262786865</v>
      </c>
      <c r="B63252">
        <f t="shared" si="988"/>
        <v>31819.674310266972</v>
      </c>
    </row>
    <row r="63253" spans="1:2" x14ac:dyDescent="0.55000000000000004">
      <c r="A63253">
        <v>0.53794389963150024</v>
      </c>
      <c r="B63253">
        <f t="shared" si="988"/>
        <v>31820.212254166603</v>
      </c>
    </row>
    <row r="63254" spans="1:2" x14ac:dyDescent="0.55000000000000004">
      <c r="A63254">
        <v>0.60349559783935547</v>
      </c>
      <c r="B63254">
        <f t="shared" si="988"/>
        <v>31820.815749764442</v>
      </c>
    </row>
    <row r="63255" spans="1:2" x14ac:dyDescent="0.55000000000000004">
      <c r="A63255">
        <v>0.54252165555953979</v>
      </c>
      <c r="B63255">
        <f t="shared" si="988"/>
        <v>31821.358271420002</v>
      </c>
    </row>
    <row r="63256" spans="1:2" x14ac:dyDescent="0.55000000000000004">
      <c r="A63256">
        <v>0.25590002536773682</v>
      </c>
      <c r="B63256">
        <f t="shared" si="988"/>
        <v>31821.61417144537</v>
      </c>
    </row>
    <row r="63257" spans="1:2" x14ac:dyDescent="0.55000000000000004">
      <c r="A63257">
        <v>0.71189528703689575</v>
      </c>
      <c r="B63257">
        <f t="shared" si="988"/>
        <v>31822.326066732407</v>
      </c>
    </row>
    <row r="63258" spans="1:2" x14ac:dyDescent="0.55000000000000004">
      <c r="A63258">
        <v>0.99301838874816895</v>
      </c>
      <c r="B63258">
        <f t="shared" si="988"/>
        <v>31823.319085121155</v>
      </c>
    </row>
    <row r="63259" spans="1:2" x14ac:dyDescent="0.55000000000000004">
      <c r="A63259">
        <v>0.88982242345809937</v>
      </c>
      <c r="B63259">
        <f t="shared" si="988"/>
        <v>31824.208907544613</v>
      </c>
    </row>
    <row r="63260" spans="1:2" x14ac:dyDescent="0.55000000000000004">
      <c r="A63260">
        <v>0.91639029979705811</v>
      </c>
      <c r="B63260">
        <f t="shared" si="988"/>
        <v>31825.12529784441</v>
      </c>
    </row>
    <row r="63261" spans="1:2" x14ac:dyDescent="0.55000000000000004">
      <c r="A63261">
        <v>0.87324672937393188</v>
      </c>
      <c r="B63261">
        <f t="shared" si="988"/>
        <v>31825.998544573784</v>
      </c>
    </row>
    <row r="63262" spans="1:2" x14ac:dyDescent="0.55000000000000004">
      <c r="A63262">
        <v>0.33049726486206055</v>
      </c>
      <c r="B63262">
        <f t="shared" si="988"/>
        <v>31826.329041838646</v>
      </c>
    </row>
    <row r="63263" spans="1:2" x14ac:dyDescent="0.55000000000000004">
      <c r="A63263">
        <v>0.66278618574142456</v>
      </c>
      <c r="B63263">
        <f t="shared" si="988"/>
        <v>31826.991828024387</v>
      </c>
    </row>
    <row r="63264" spans="1:2" x14ac:dyDescent="0.55000000000000004">
      <c r="A63264">
        <v>0.49129784107208252</v>
      </c>
      <c r="B63264">
        <f t="shared" si="988"/>
        <v>31827.483125865459</v>
      </c>
    </row>
    <row r="63265" spans="1:2" x14ac:dyDescent="0.55000000000000004">
      <c r="A63265">
        <v>0.71712762117385864</v>
      </c>
      <c r="B63265">
        <f t="shared" si="988"/>
        <v>31828.200253486633</v>
      </c>
    </row>
    <row r="63266" spans="1:2" x14ac:dyDescent="0.55000000000000004">
      <c r="A63266">
        <v>0.34304404258728027</v>
      </c>
      <c r="B63266">
        <f t="shared" si="988"/>
        <v>31828.543297529221</v>
      </c>
    </row>
    <row r="63267" spans="1:2" x14ac:dyDescent="0.55000000000000004">
      <c r="A63267">
        <v>0.24257749319076538</v>
      </c>
      <c r="B63267">
        <f t="shared" si="988"/>
        <v>31828.785875022411</v>
      </c>
    </row>
    <row r="63268" spans="1:2" x14ac:dyDescent="0.55000000000000004">
      <c r="A63268">
        <v>0.14962899684906006</v>
      </c>
      <c r="B63268">
        <f t="shared" si="988"/>
        <v>31828.93550401926</v>
      </c>
    </row>
    <row r="63269" spans="1:2" x14ac:dyDescent="0.55000000000000004">
      <c r="A63269">
        <v>0.79901891946792603</v>
      </c>
      <c r="B63269">
        <f t="shared" si="988"/>
        <v>31829.734522938728</v>
      </c>
    </row>
    <row r="63270" spans="1:2" x14ac:dyDescent="0.55000000000000004">
      <c r="A63270">
        <v>0.17671585083007813</v>
      </c>
      <c r="B63270">
        <f t="shared" si="988"/>
        <v>31829.911238789558</v>
      </c>
    </row>
    <row r="63271" spans="1:2" x14ac:dyDescent="0.55000000000000004">
      <c r="A63271">
        <v>0.75352495908737183</v>
      </c>
      <c r="B63271">
        <f t="shared" si="988"/>
        <v>31830.664763748646</v>
      </c>
    </row>
    <row r="63272" spans="1:2" x14ac:dyDescent="0.55000000000000004">
      <c r="A63272">
        <v>0.83089792728424072</v>
      </c>
      <c r="B63272">
        <f t="shared" si="988"/>
        <v>31831.49566167593</v>
      </c>
    </row>
    <row r="63273" spans="1:2" x14ac:dyDescent="0.55000000000000004">
      <c r="A63273">
        <v>0.36287814378738403</v>
      </c>
      <c r="B63273">
        <f t="shared" si="988"/>
        <v>31831.858539819717</v>
      </c>
    </row>
    <row r="63274" spans="1:2" x14ac:dyDescent="0.55000000000000004">
      <c r="A63274">
        <v>0.9121401309967041</v>
      </c>
      <c r="B63274">
        <f t="shared" si="988"/>
        <v>31832.770679950714</v>
      </c>
    </row>
    <row r="63275" spans="1:2" x14ac:dyDescent="0.55000000000000004">
      <c r="A63275">
        <v>0.5162462592124939</v>
      </c>
      <c r="B63275">
        <f t="shared" si="988"/>
        <v>31833.286926209927</v>
      </c>
    </row>
    <row r="63276" spans="1:2" x14ac:dyDescent="0.55000000000000004">
      <c r="A63276">
        <v>0.88575160503387451</v>
      </c>
      <c r="B63276">
        <f t="shared" si="988"/>
        <v>31834.17267781496</v>
      </c>
    </row>
    <row r="63277" spans="1:2" x14ac:dyDescent="0.55000000000000004">
      <c r="A63277">
        <v>0.41926437616348267</v>
      </c>
      <c r="B63277">
        <f t="shared" si="988"/>
        <v>31834.591942191124</v>
      </c>
    </row>
    <row r="63278" spans="1:2" x14ac:dyDescent="0.55000000000000004">
      <c r="A63278">
        <v>0.3301396369934082</v>
      </c>
      <c r="B63278">
        <f t="shared" si="988"/>
        <v>31834.922081828117</v>
      </c>
    </row>
    <row r="63279" spans="1:2" x14ac:dyDescent="0.55000000000000004">
      <c r="A63279">
        <v>0.75077313184738159</v>
      </c>
      <c r="B63279">
        <f t="shared" si="988"/>
        <v>31835.672854959965</v>
      </c>
    </row>
    <row r="63280" spans="1:2" x14ac:dyDescent="0.55000000000000004">
      <c r="A63280">
        <v>0.96659481525421143</v>
      </c>
      <c r="B63280">
        <f t="shared" si="988"/>
        <v>31836.639449775219</v>
      </c>
    </row>
    <row r="63281" spans="1:2" x14ac:dyDescent="0.55000000000000004">
      <c r="A63281">
        <v>7.3463261127471924E-2</v>
      </c>
      <c r="B63281">
        <f t="shared" si="988"/>
        <v>31836.712913036346</v>
      </c>
    </row>
    <row r="63282" spans="1:2" x14ac:dyDescent="0.55000000000000004">
      <c r="A63282">
        <v>0.92735743522644043</v>
      </c>
      <c r="B63282">
        <f t="shared" si="988"/>
        <v>31837.640270471573</v>
      </c>
    </row>
    <row r="63283" spans="1:2" x14ac:dyDescent="0.55000000000000004">
      <c r="A63283">
        <v>0.52967637777328491</v>
      </c>
      <c r="B63283">
        <f t="shared" si="988"/>
        <v>31838.169946849346</v>
      </c>
    </row>
    <row r="63284" spans="1:2" x14ac:dyDescent="0.55000000000000004">
      <c r="A63284">
        <v>0.16821515560150146</v>
      </c>
      <c r="B63284">
        <f t="shared" si="988"/>
        <v>31838.338162004948</v>
      </c>
    </row>
    <row r="63285" spans="1:2" x14ac:dyDescent="0.55000000000000004">
      <c r="A63285">
        <v>0.10361200571060181</v>
      </c>
      <c r="B63285">
        <f t="shared" si="988"/>
        <v>31838.441774010658</v>
      </c>
    </row>
    <row r="63286" spans="1:2" x14ac:dyDescent="0.55000000000000004">
      <c r="A63286">
        <v>0.18188190460205078</v>
      </c>
      <c r="B63286">
        <f t="shared" si="988"/>
        <v>31838.62365591526</v>
      </c>
    </row>
    <row r="63287" spans="1:2" x14ac:dyDescent="0.55000000000000004">
      <c r="A63287">
        <v>0.98119086027145386</v>
      </c>
      <c r="B63287">
        <f t="shared" si="988"/>
        <v>31839.604846775532</v>
      </c>
    </row>
    <row r="63288" spans="1:2" x14ac:dyDescent="0.55000000000000004">
      <c r="A63288">
        <v>0.41840803623199463</v>
      </c>
      <c r="B63288">
        <f t="shared" si="988"/>
        <v>31840.023254811764</v>
      </c>
    </row>
    <row r="63289" spans="1:2" x14ac:dyDescent="0.55000000000000004">
      <c r="A63289">
        <v>0.78882437944412231</v>
      </c>
      <c r="B63289">
        <f t="shared" si="988"/>
        <v>31840.812079191208</v>
      </c>
    </row>
    <row r="63290" spans="1:2" x14ac:dyDescent="0.55000000000000004">
      <c r="A63290">
        <v>6.8871736526489258E-2</v>
      </c>
      <c r="B63290">
        <f t="shared" si="988"/>
        <v>31840.880950927734</v>
      </c>
    </row>
    <row r="63291" spans="1:2" x14ac:dyDescent="0.55000000000000004">
      <c r="A63291">
        <v>0.74234050512313843</v>
      </c>
      <c r="B63291">
        <f t="shared" si="988"/>
        <v>31841.623291432858</v>
      </c>
    </row>
    <row r="63292" spans="1:2" x14ac:dyDescent="0.55000000000000004">
      <c r="A63292">
        <v>0.11860167980194092</v>
      </c>
      <c r="B63292">
        <f t="shared" si="988"/>
        <v>31841.741893112659</v>
      </c>
    </row>
    <row r="63293" spans="1:2" x14ac:dyDescent="0.55000000000000004">
      <c r="A63293">
        <v>0.98731571435928345</v>
      </c>
      <c r="B63293">
        <f t="shared" si="988"/>
        <v>31842.729208827019</v>
      </c>
    </row>
    <row r="63294" spans="1:2" x14ac:dyDescent="0.55000000000000004">
      <c r="A63294">
        <v>0.82618093490600586</v>
      </c>
      <c r="B63294">
        <f t="shared" si="988"/>
        <v>31843.555389761925</v>
      </c>
    </row>
    <row r="63295" spans="1:2" x14ac:dyDescent="0.55000000000000004">
      <c r="A63295">
        <v>0.66206330060958862</v>
      </c>
      <c r="B63295">
        <f t="shared" si="988"/>
        <v>31844.217453062534</v>
      </c>
    </row>
    <row r="63296" spans="1:2" x14ac:dyDescent="0.55000000000000004">
      <c r="A63296">
        <v>3.4482121467590332E-2</v>
      </c>
      <c r="B63296">
        <f t="shared" si="988"/>
        <v>31844.251935184002</v>
      </c>
    </row>
    <row r="63297" spans="1:2" x14ac:dyDescent="0.55000000000000004">
      <c r="A63297">
        <v>0.46452790498733521</v>
      </c>
      <c r="B63297">
        <f t="shared" si="988"/>
        <v>31844.716463088989</v>
      </c>
    </row>
    <row r="63298" spans="1:2" x14ac:dyDescent="0.55000000000000004">
      <c r="A63298">
        <v>0.96998381614685059</v>
      </c>
      <c r="B63298">
        <f t="shared" ref="B63298:B63361" si="989">A63298+B63297</f>
        <v>31845.686446905136</v>
      </c>
    </row>
    <row r="63299" spans="1:2" x14ac:dyDescent="0.55000000000000004">
      <c r="A63299">
        <v>0.75433629751205444</v>
      </c>
      <c r="B63299">
        <f t="shared" si="989"/>
        <v>31846.440783202648</v>
      </c>
    </row>
    <row r="63300" spans="1:2" x14ac:dyDescent="0.55000000000000004">
      <c r="A63300">
        <v>0.43661820888519287</v>
      </c>
      <c r="B63300">
        <f t="shared" si="989"/>
        <v>31846.877401411533</v>
      </c>
    </row>
    <row r="63301" spans="1:2" x14ac:dyDescent="0.55000000000000004">
      <c r="A63301">
        <v>0.47125440835952759</v>
      </c>
      <c r="B63301">
        <f t="shared" si="989"/>
        <v>31847.348655819893</v>
      </c>
    </row>
    <row r="63302" spans="1:2" x14ac:dyDescent="0.55000000000000004">
      <c r="A63302">
        <v>0.56040000915527344</v>
      </c>
      <c r="B63302">
        <f t="shared" si="989"/>
        <v>31847.909055829048</v>
      </c>
    </row>
    <row r="63303" spans="1:2" x14ac:dyDescent="0.55000000000000004">
      <c r="A63303">
        <v>0.40130060911178589</v>
      </c>
      <c r="B63303">
        <f t="shared" si="989"/>
        <v>31848.31035643816</v>
      </c>
    </row>
    <row r="63304" spans="1:2" x14ac:dyDescent="0.55000000000000004">
      <c r="A63304">
        <v>0.49108660221099854</v>
      </c>
      <c r="B63304">
        <f t="shared" si="989"/>
        <v>31848.801443040371</v>
      </c>
    </row>
    <row r="63305" spans="1:2" x14ac:dyDescent="0.55000000000000004">
      <c r="A63305">
        <v>0.5717652440071106</v>
      </c>
      <c r="B63305">
        <f t="shared" si="989"/>
        <v>31849.373208284378</v>
      </c>
    </row>
    <row r="63306" spans="1:2" x14ac:dyDescent="0.55000000000000004">
      <c r="A63306">
        <v>0.71711945533752441</v>
      </c>
      <c r="B63306">
        <f t="shared" si="989"/>
        <v>31850.090327739716</v>
      </c>
    </row>
    <row r="63307" spans="1:2" x14ac:dyDescent="0.55000000000000004">
      <c r="A63307">
        <v>0.80638641119003296</v>
      </c>
      <c r="B63307">
        <f t="shared" si="989"/>
        <v>31850.896714150906</v>
      </c>
    </row>
    <row r="63308" spans="1:2" x14ac:dyDescent="0.55000000000000004">
      <c r="A63308">
        <v>0.90009677410125732</v>
      </c>
      <c r="B63308">
        <f t="shared" si="989"/>
        <v>31851.796810925007</v>
      </c>
    </row>
    <row r="63309" spans="1:2" x14ac:dyDescent="0.55000000000000004">
      <c r="A63309">
        <v>0.72193199396133423</v>
      </c>
      <c r="B63309">
        <f t="shared" si="989"/>
        <v>31852.518742918968</v>
      </c>
    </row>
    <row r="63310" spans="1:2" x14ac:dyDescent="0.55000000000000004">
      <c r="A63310">
        <v>0.38502740859985352</v>
      </c>
      <c r="B63310">
        <f t="shared" si="989"/>
        <v>31852.903770327568</v>
      </c>
    </row>
    <row r="63311" spans="1:2" x14ac:dyDescent="0.55000000000000004">
      <c r="A63311">
        <v>0.69743794202804565</v>
      </c>
      <c r="B63311">
        <f t="shared" si="989"/>
        <v>31853.601208269596</v>
      </c>
    </row>
    <row r="63312" spans="1:2" x14ac:dyDescent="0.55000000000000004">
      <c r="A63312">
        <v>0.79261600971221924</v>
      </c>
      <c r="B63312">
        <f t="shared" si="989"/>
        <v>31854.393824279308</v>
      </c>
    </row>
    <row r="63313" spans="1:2" x14ac:dyDescent="0.55000000000000004">
      <c r="A63313">
        <v>0.59735280275344849</v>
      </c>
      <c r="B63313">
        <f t="shared" si="989"/>
        <v>31854.991177082062</v>
      </c>
    </row>
    <row r="63314" spans="1:2" x14ac:dyDescent="0.55000000000000004">
      <c r="A63314">
        <v>0.34982943534851074</v>
      </c>
      <c r="B63314">
        <f t="shared" si="989"/>
        <v>31855.34100651741</v>
      </c>
    </row>
    <row r="63315" spans="1:2" x14ac:dyDescent="0.55000000000000004">
      <c r="A63315">
        <v>0.27983850240707397</v>
      </c>
      <c r="B63315">
        <f t="shared" si="989"/>
        <v>31855.620845019817</v>
      </c>
    </row>
    <row r="63316" spans="1:2" x14ac:dyDescent="0.55000000000000004">
      <c r="A63316">
        <v>0.86499440670013428</v>
      </c>
      <c r="B63316">
        <f t="shared" si="989"/>
        <v>31856.485839426517</v>
      </c>
    </row>
    <row r="63317" spans="1:2" x14ac:dyDescent="0.55000000000000004">
      <c r="A63317">
        <v>0.17147737741470337</v>
      </c>
      <c r="B63317">
        <f t="shared" si="989"/>
        <v>31856.657316803932</v>
      </c>
    </row>
    <row r="63318" spans="1:2" x14ac:dyDescent="0.55000000000000004">
      <c r="A63318">
        <v>0.50367641448974609</v>
      </c>
      <c r="B63318">
        <f t="shared" si="989"/>
        <v>31857.160993218422</v>
      </c>
    </row>
    <row r="63319" spans="1:2" x14ac:dyDescent="0.55000000000000004">
      <c r="A63319">
        <v>0.43963545560836792</v>
      </c>
      <c r="B63319">
        <f t="shared" si="989"/>
        <v>31857.60062867403</v>
      </c>
    </row>
    <row r="63320" spans="1:2" x14ac:dyDescent="0.55000000000000004">
      <c r="A63320">
        <v>0.77158987522125244</v>
      </c>
      <c r="B63320">
        <f t="shared" si="989"/>
        <v>31858.372218549252</v>
      </c>
    </row>
    <row r="63321" spans="1:2" x14ac:dyDescent="0.55000000000000004">
      <c r="A63321">
        <v>0.54373198747634888</v>
      </c>
      <c r="B63321">
        <f t="shared" si="989"/>
        <v>31858.915950536728</v>
      </c>
    </row>
    <row r="63322" spans="1:2" x14ac:dyDescent="0.55000000000000004">
      <c r="A63322">
        <v>0.36078953742980957</v>
      </c>
      <c r="B63322">
        <f t="shared" si="989"/>
        <v>31859.276740074158</v>
      </c>
    </row>
    <row r="63323" spans="1:2" x14ac:dyDescent="0.55000000000000004">
      <c r="A63323">
        <v>0.19666522741317749</v>
      </c>
      <c r="B63323">
        <f t="shared" si="989"/>
        <v>31859.473405301571</v>
      </c>
    </row>
    <row r="63324" spans="1:2" x14ac:dyDescent="0.55000000000000004">
      <c r="A63324">
        <v>0.76539313793182373</v>
      </c>
      <c r="B63324">
        <f t="shared" si="989"/>
        <v>31860.238798439503</v>
      </c>
    </row>
    <row r="63325" spans="1:2" x14ac:dyDescent="0.55000000000000004">
      <c r="A63325">
        <v>1.764446496963501E-2</v>
      </c>
      <c r="B63325">
        <f t="shared" si="989"/>
        <v>31860.256442904472</v>
      </c>
    </row>
    <row r="63326" spans="1:2" x14ac:dyDescent="0.55000000000000004">
      <c r="A63326">
        <v>0.82308530807495117</v>
      </c>
      <c r="B63326">
        <f t="shared" si="989"/>
        <v>31861.079528212547</v>
      </c>
    </row>
    <row r="63327" spans="1:2" x14ac:dyDescent="0.55000000000000004">
      <c r="A63327">
        <v>0.40767830610275269</v>
      </c>
      <c r="B63327">
        <f t="shared" si="989"/>
        <v>31861.48720651865</v>
      </c>
    </row>
    <row r="63328" spans="1:2" x14ac:dyDescent="0.55000000000000004">
      <c r="A63328">
        <v>0.58865272998809814</v>
      </c>
      <c r="B63328">
        <f t="shared" si="989"/>
        <v>31862.075859248638</v>
      </c>
    </row>
    <row r="63329" spans="1:2" x14ac:dyDescent="0.55000000000000004">
      <c r="A63329">
        <v>0.42896920442581177</v>
      </c>
      <c r="B63329">
        <f t="shared" si="989"/>
        <v>31862.504828453064</v>
      </c>
    </row>
    <row r="63330" spans="1:2" x14ac:dyDescent="0.55000000000000004">
      <c r="A63330">
        <v>0.1958005428314209</v>
      </c>
      <c r="B63330">
        <f t="shared" si="989"/>
        <v>31862.700628995895</v>
      </c>
    </row>
    <row r="63331" spans="1:2" x14ac:dyDescent="0.55000000000000004">
      <c r="A63331">
        <v>0.71946424245834351</v>
      </c>
      <c r="B63331">
        <f t="shared" si="989"/>
        <v>31863.420093238354</v>
      </c>
    </row>
    <row r="63332" spans="1:2" x14ac:dyDescent="0.55000000000000004">
      <c r="A63332">
        <v>0.61349999904632568</v>
      </c>
      <c r="B63332">
        <f t="shared" si="989"/>
        <v>31864.0335932374</v>
      </c>
    </row>
    <row r="63333" spans="1:2" x14ac:dyDescent="0.55000000000000004">
      <c r="A63333">
        <v>0.72381216287612915</v>
      </c>
      <c r="B63333">
        <f t="shared" si="989"/>
        <v>31864.757405400276</v>
      </c>
    </row>
    <row r="63334" spans="1:2" x14ac:dyDescent="0.55000000000000004">
      <c r="A63334">
        <v>0.45311737060546875</v>
      </c>
      <c r="B63334">
        <f t="shared" si="989"/>
        <v>31865.210522770882</v>
      </c>
    </row>
    <row r="63335" spans="1:2" x14ac:dyDescent="0.55000000000000004">
      <c r="A63335">
        <v>0.77197664976119995</v>
      </c>
      <c r="B63335">
        <f t="shared" si="989"/>
        <v>31865.982499420643</v>
      </c>
    </row>
    <row r="63336" spans="1:2" x14ac:dyDescent="0.55000000000000004">
      <c r="A63336">
        <v>0.23257410526275635</v>
      </c>
      <c r="B63336">
        <f t="shared" si="989"/>
        <v>31866.215073525906</v>
      </c>
    </row>
    <row r="63337" spans="1:2" x14ac:dyDescent="0.55000000000000004">
      <c r="A63337">
        <v>0.78675585985183716</v>
      </c>
      <c r="B63337">
        <f t="shared" si="989"/>
        <v>31867.001829385757</v>
      </c>
    </row>
    <row r="63338" spans="1:2" x14ac:dyDescent="0.55000000000000004">
      <c r="A63338">
        <v>0.75378823280334473</v>
      </c>
      <c r="B63338">
        <f t="shared" si="989"/>
        <v>31867.755617618561</v>
      </c>
    </row>
    <row r="63339" spans="1:2" x14ac:dyDescent="0.55000000000000004">
      <c r="A63339">
        <v>0.65145820379257202</v>
      </c>
      <c r="B63339">
        <f t="shared" si="989"/>
        <v>31868.407075822353</v>
      </c>
    </row>
    <row r="63340" spans="1:2" x14ac:dyDescent="0.55000000000000004">
      <c r="A63340">
        <v>0.49964702129364014</v>
      </c>
      <c r="B63340">
        <f t="shared" si="989"/>
        <v>31868.906722843647</v>
      </c>
    </row>
    <row r="63341" spans="1:2" x14ac:dyDescent="0.55000000000000004">
      <c r="A63341">
        <v>0.51898437738418579</v>
      </c>
      <c r="B63341">
        <f t="shared" si="989"/>
        <v>31869.425707221031</v>
      </c>
    </row>
    <row r="63342" spans="1:2" x14ac:dyDescent="0.55000000000000004">
      <c r="A63342">
        <v>0.20676088333129883</v>
      </c>
      <c r="B63342">
        <f t="shared" si="989"/>
        <v>31869.632468104362</v>
      </c>
    </row>
    <row r="63343" spans="1:2" x14ac:dyDescent="0.55000000000000004">
      <c r="A63343">
        <v>0.59356564283370972</v>
      </c>
      <c r="B63343">
        <f t="shared" si="989"/>
        <v>31870.226033747196</v>
      </c>
    </row>
    <row r="63344" spans="1:2" x14ac:dyDescent="0.55000000000000004">
      <c r="A63344">
        <v>2.0248532295227051E-2</v>
      </c>
      <c r="B63344">
        <f t="shared" si="989"/>
        <v>31870.246282279491</v>
      </c>
    </row>
    <row r="63345" spans="1:2" x14ac:dyDescent="0.55000000000000004">
      <c r="A63345">
        <v>0.16640836000442505</v>
      </c>
      <c r="B63345">
        <f t="shared" si="989"/>
        <v>31870.412690639496</v>
      </c>
    </row>
    <row r="63346" spans="1:2" x14ac:dyDescent="0.55000000000000004">
      <c r="A63346">
        <v>0.88680338859558105</v>
      </c>
      <c r="B63346">
        <f t="shared" si="989"/>
        <v>31871.299494028091</v>
      </c>
    </row>
    <row r="63347" spans="1:2" x14ac:dyDescent="0.55000000000000004">
      <c r="A63347">
        <v>0.93649476766586304</v>
      </c>
      <c r="B63347">
        <f t="shared" si="989"/>
        <v>31872.235988795757</v>
      </c>
    </row>
    <row r="63348" spans="1:2" x14ac:dyDescent="0.55000000000000004">
      <c r="A63348">
        <v>9.229123592376709E-2</v>
      </c>
      <c r="B63348">
        <f t="shared" si="989"/>
        <v>31872.328280031681</v>
      </c>
    </row>
    <row r="63349" spans="1:2" x14ac:dyDescent="0.55000000000000004">
      <c r="A63349">
        <v>0.89779001474380493</v>
      </c>
      <c r="B63349">
        <f t="shared" si="989"/>
        <v>31873.226070046425</v>
      </c>
    </row>
    <row r="63350" spans="1:2" x14ac:dyDescent="0.55000000000000004">
      <c r="A63350">
        <v>0.10012912750244141</v>
      </c>
      <c r="B63350">
        <f t="shared" si="989"/>
        <v>31873.326199173927</v>
      </c>
    </row>
    <row r="63351" spans="1:2" x14ac:dyDescent="0.55000000000000004">
      <c r="A63351">
        <v>0.32410544157028198</v>
      </c>
      <c r="B63351">
        <f t="shared" si="989"/>
        <v>31873.650304615498</v>
      </c>
    </row>
    <row r="63352" spans="1:2" x14ac:dyDescent="0.55000000000000004">
      <c r="A63352">
        <v>9.6695542335510254E-2</v>
      </c>
      <c r="B63352">
        <f t="shared" si="989"/>
        <v>31873.747000157833</v>
      </c>
    </row>
    <row r="63353" spans="1:2" x14ac:dyDescent="0.55000000000000004">
      <c r="A63353">
        <v>0.63286811113357544</v>
      </c>
      <c r="B63353">
        <f t="shared" si="989"/>
        <v>31874.379868268967</v>
      </c>
    </row>
    <row r="63354" spans="1:2" x14ac:dyDescent="0.55000000000000004">
      <c r="A63354">
        <v>0.90002179145812988</v>
      </c>
      <c r="B63354">
        <f t="shared" si="989"/>
        <v>31875.279890060425</v>
      </c>
    </row>
    <row r="63355" spans="1:2" x14ac:dyDescent="0.55000000000000004">
      <c r="A63355">
        <v>0.15904659032821655</v>
      </c>
      <c r="B63355">
        <f t="shared" si="989"/>
        <v>31875.438936650753</v>
      </c>
    </row>
    <row r="63356" spans="1:2" x14ac:dyDescent="0.55000000000000004">
      <c r="A63356">
        <v>0.13801467418670654</v>
      </c>
      <c r="B63356">
        <f t="shared" si="989"/>
        <v>31875.57695132494</v>
      </c>
    </row>
    <row r="63357" spans="1:2" x14ac:dyDescent="0.55000000000000004">
      <c r="A63357">
        <v>0.12048298120498657</v>
      </c>
      <c r="B63357">
        <f t="shared" si="989"/>
        <v>31875.697434306145</v>
      </c>
    </row>
    <row r="63358" spans="1:2" x14ac:dyDescent="0.55000000000000004">
      <c r="A63358">
        <v>0.85246038436889648</v>
      </c>
      <c r="B63358">
        <f t="shared" si="989"/>
        <v>31876.549894690514</v>
      </c>
    </row>
    <row r="63359" spans="1:2" x14ac:dyDescent="0.55000000000000004">
      <c r="A63359">
        <v>0.30588120222091675</v>
      </c>
      <c r="B63359">
        <f t="shared" si="989"/>
        <v>31876.855775892735</v>
      </c>
    </row>
    <row r="63360" spans="1:2" x14ac:dyDescent="0.55000000000000004">
      <c r="A63360">
        <v>0.93505966663360596</v>
      </c>
      <c r="B63360">
        <f t="shared" si="989"/>
        <v>31877.790835559368</v>
      </c>
    </row>
    <row r="63361" spans="1:2" x14ac:dyDescent="0.55000000000000004">
      <c r="A63361">
        <v>0.26670151948928833</v>
      </c>
      <c r="B63361">
        <f t="shared" si="989"/>
        <v>31878.057537078857</v>
      </c>
    </row>
    <row r="63362" spans="1:2" x14ac:dyDescent="0.55000000000000004">
      <c r="A63362">
        <v>5.1744222640991211E-2</v>
      </c>
      <c r="B63362">
        <f t="shared" ref="B63362:B63425" si="990">A63362+B63361</f>
        <v>31878.109281301498</v>
      </c>
    </row>
    <row r="63363" spans="1:2" x14ac:dyDescent="0.55000000000000004">
      <c r="A63363">
        <v>4.4211328029632568E-2</v>
      </c>
      <c r="B63363">
        <f t="shared" si="990"/>
        <v>31878.153492629528</v>
      </c>
    </row>
    <row r="63364" spans="1:2" x14ac:dyDescent="0.55000000000000004">
      <c r="A63364">
        <v>0.9615243673324585</v>
      </c>
      <c r="B63364">
        <f t="shared" si="990"/>
        <v>31879.115016996861</v>
      </c>
    </row>
    <row r="63365" spans="1:2" x14ac:dyDescent="0.55000000000000004">
      <c r="A63365">
        <v>0.71294218301773071</v>
      </c>
      <c r="B63365">
        <f t="shared" si="990"/>
        <v>31879.827959179878</v>
      </c>
    </row>
    <row r="63366" spans="1:2" x14ac:dyDescent="0.55000000000000004">
      <c r="A63366">
        <v>0.38611793518066406</v>
      </c>
      <c r="B63366">
        <f t="shared" si="990"/>
        <v>31880.214077115059</v>
      </c>
    </row>
    <row r="63367" spans="1:2" x14ac:dyDescent="0.55000000000000004">
      <c r="A63367">
        <v>0.27180308103561401</v>
      </c>
      <c r="B63367">
        <f t="shared" si="990"/>
        <v>31880.485880196095</v>
      </c>
    </row>
    <row r="63368" spans="1:2" x14ac:dyDescent="0.55000000000000004">
      <c r="A63368">
        <v>0.83661043643951416</v>
      </c>
      <c r="B63368">
        <f t="shared" si="990"/>
        <v>31881.322490632534</v>
      </c>
    </row>
    <row r="63369" spans="1:2" x14ac:dyDescent="0.55000000000000004">
      <c r="A63369">
        <v>0.66409999132156372</v>
      </c>
      <c r="B63369">
        <f t="shared" si="990"/>
        <v>31881.986590623856</v>
      </c>
    </row>
    <row r="63370" spans="1:2" x14ac:dyDescent="0.55000000000000004">
      <c r="A63370">
        <v>5.3396463394165039E-2</v>
      </c>
      <c r="B63370">
        <f t="shared" si="990"/>
        <v>31882.03998708725</v>
      </c>
    </row>
    <row r="63371" spans="1:2" x14ac:dyDescent="0.55000000000000004">
      <c r="A63371">
        <v>0.95771163702011108</v>
      </c>
      <c r="B63371">
        <f t="shared" si="990"/>
        <v>31882.99769872427</v>
      </c>
    </row>
    <row r="63372" spans="1:2" x14ac:dyDescent="0.55000000000000004">
      <c r="A63372">
        <v>0.96565234661102295</v>
      </c>
      <c r="B63372">
        <f t="shared" si="990"/>
        <v>31883.963351070881</v>
      </c>
    </row>
    <row r="63373" spans="1:2" x14ac:dyDescent="0.55000000000000004">
      <c r="A63373">
        <v>0.96667152643203735</v>
      </c>
      <c r="B63373">
        <f t="shared" si="990"/>
        <v>31884.930022597313</v>
      </c>
    </row>
    <row r="63374" spans="1:2" x14ac:dyDescent="0.55000000000000004">
      <c r="A63374">
        <v>0.32659006118774414</v>
      </c>
      <c r="B63374">
        <f t="shared" si="990"/>
        <v>31885.256612658501</v>
      </c>
    </row>
    <row r="63375" spans="1:2" x14ac:dyDescent="0.55000000000000004">
      <c r="A63375">
        <v>0.84540623426437378</v>
      </c>
      <c r="B63375">
        <f t="shared" si="990"/>
        <v>31886.102018892765</v>
      </c>
    </row>
    <row r="63376" spans="1:2" x14ac:dyDescent="0.55000000000000004">
      <c r="A63376">
        <v>0.43074238300323486</v>
      </c>
      <c r="B63376">
        <f t="shared" si="990"/>
        <v>31886.532761275768</v>
      </c>
    </row>
    <row r="63377" spans="1:2" x14ac:dyDescent="0.55000000000000004">
      <c r="A63377">
        <v>0.43687993288040161</v>
      </c>
      <c r="B63377">
        <f t="shared" si="990"/>
        <v>31886.969641208649</v>
      </c>
    </row>
    <row r="63378" spans="1:2" x14ac:dyDescent="0.55000000000000004">
      <c r="A63378">
        <v>0.56952929496765137</v>
      </c>
      <c r="B63378">
        <f t="shared" si="990"/>
        <v>31887.539170503616</v>
      </c>
    </row>
    <row r="63379" spans="1:2" x14ac:dyDescent="0.55000000000000004">
      <c r="A63379">
        <v>0.4058951735496521</v>
      </c>
      <c r="B63379">
        <f t="shared" si="990"/>
        <v>31887.945065677166</v>
      </c>
    </row>
    <row r="63380" spans="1:2" x14ac:dyDescent="0.55000000000000004">
      <c r="A63380">
        <v>0.1313556432723999</v>
      </c>
      <c r="B63380">
        <f t="shared" si="990"/>
        <v>31888.076421320438</v>
      </c>
    </row>
    <row r="63381" spans="1:2" x14ac:dyDescent="0.55000000000000004">
      <c r="A63381">
        <v>0.43879991769790649</v>
      </c>
      <c r="B63381">
        <f t="shared" si="990"/>
        <v>31888.515221238136</v>
      </c>
    </row>
    <row r="63382" spans="1:2" x14ac:dyDescent="0.55000000000000004">
      <c r="A63382">
        <v>0.50249004364013672</v>
      </c>
      <c r="B63382">
        <f t="shared" si="990"/>
        <v>31889.017711281776</v>
      </c>
    </row>
    <row r="63383" spans="1:2" x14ac:dyDescent="0.55000000000000004">
      <c r="A63383">
        <v>4.0850818157196045E-2</v>
      </c>
      <c r="B63383">
        <f t="shared" si="990"/>
        <v>31889.058562099934</v>
      </c>
    </row>
    <row r="63384" spans="1:2" x14ac:dyDescent="0.55000000000000004">
      <c r="A63384">
        <v>0.17497503757476807</v>
      </c>
      <c r="B63384">
        <f t="shared" si="990"/>
        <v>31889.233537137508</v>
      </c>
    </row>
    <row r="63385" spans="1:2" x14ac:dyDescent="0.55000000000000004">
      <c r="A63385">
        <v>0.712482750415802</v>
      </c>
      <c r="B63385">
        <f t="shared" si="990"/>
        <v>31889.946019887924</v>
      </c>
    </row>
    <row r="63386" spans="1:2" x14ac:dyDescent="0.55000000000000004">
      <c r="A63386">
        <v>0.7178184986114502</v>
      </c>
      <c r="B63386">
        <f t="shared" si="990"/>
        <v>31890.663838386536</v>
      </c>
    </row>
    <row r="63387" spans="1:2" x14ac:dyDescent="0.55000000000000004">
      <c r="A63387">
        <v>0.53573459386825562</v>
      </c>
      <c r="B63387">
        <f t="shared" si="990"/>
        <v>31891.199572980404</v>
      </c>
    </row>
    <row r="63388" spans="1:2" x14ac:dyDescent="0.55000000000000004">
      <c r="A63388">
        <v>0.51771628856658936</v>
      </c>
      <c r="B63388">
        <f t="shared" si="990"/>
        <v>31891.71728926897</v>
      </c>
    </row>
    <row r="63389" spans="1:2" x14ac:dyDescent="0.55000000000000004">
      <c r="A63389">
        <v>0.45208126306533813</v>
      </c>
      <c r="B63389">
        <f t="shared" si="990"/>
        <v>31892.169370532036</v>
      </c>
    </row>
    <row r="63390" spans="1:2" x14ac:dyDescent="0.55000000000000004">
      <c r="A63390">
        <v>0.4455561637878418</v>
      </c>
      <c r="B63390">
        <f t="shared" si="990"/>
        <v>31892.614926695824</v>
      </c>
    </row>
    <row r="63391" spans="1:2" x14ac:dyDescent="0.55000000000000004">
      <c r="A63391">
        <v>0.76292198896408081</v>
      </c>
      <c r="B63391">
        <f t="shared" si="990"/>
        <v>31893.377848684788</v>
      </c>
    </row>
    <row r="63392" spans="1:2" x14ac:dyDescent="0.55000000000000004">
      <c r="A63392">
        <v>0.85495293140411377</v>
      </c>
      <c r="B63392">
        <f t="shared" si="990"/>
        <v>31894.232801616192</v>
      </c>
    </row>
    <row r="63393" spans="1:2" x14ac:dyDescent="0.55000000000000004">
      <c r="A63393">
        <v>0.63397485017776489</v>
      </c>
      <c r="B63393">
        <f t="shared" si="990"/>
        <v>31894.86677646637</v>
      </c>
    </row>
    <row r="63394" spans="1:2" x14ac:dyDescent="0.55000000000000004">
      <c r="A63394">
        <v>0.56906485557556152</v>
      </c>
      <c r="B63394">
        <f t="shared" si="990"/>
        <v>31895.435841321945</v>
      </c>
    </row>
    <row r="63395" spans="1:2" x14ac:dyDescent="0.55000000000000004">
      <c r="A63395">
        <v>0.63482755422592163</v>
      </c>
      <c r="B63395">
        <f t="shared" si="990"/>
        <v>31896.070668876171</v>
      </c>
    </row>
    <row r="63396" spans="1:2" x14ac:dyDescent="0.55000000000000004">
      <c r="A63396">
        <v>0.76194131374359131</v>
      </c>
      <c r="B63396">
        <f t="shared" si="990"/>
        <v>31896.832610189915</v>
      </c>
    </row>
    <row r="63397" spans="1:2" x14ac:dyDescent="0.55000000000000004">
      <c r="A63397">
        <v>0.59489446878433228</v>
      </c>
      <c r="B63397">
        <f t="shared" si="990"/>
        <v>31897.427504658699</v>
      </c>
    </row>
    <row r="63398" spans="1:2" x14ac:dyDescent="0.55000000000000004">
      <c r="A63398">
        <v>0.89065170288085938</v>
      </c>
      <c r="B63398">
        <f t="shared" si="990"/>
        <v>31898.31815636158</v>
      </c>
    </row>
    <row r="63399" spans="1:2" x14ac:dyDescent="0.55000000000000004">
      <c r="A63399">
        <v>0.30702990293502808</v>
      </c>
      <c r="B63399">
        <f t="shared" si="990"/>
        <v>31898.625186264515</v>
      </c>
    </row>
    <row r="63400" spans="1:2" x14ac:dyDescent="0.55000000000000004">
      <c r="A63400">
        <v>8.4445595741271973E-2</v>
      </c>
      <c r="B63400">
        <f t="shared" si="990"/>
        <v>31898.709631860256</v>
      </c>
    </row>
    <row r="63401" spans="1:2" x14ac:dyDescent="0.55000000000000004">
      <c r="A63401">
        <v>0.86004763841629028</v>
      </c>
      <c r="B63401">
        <f t="shared" si="990"/>
        <v>31899.569679498672</v>
      </c>
    </row>
    <row r="63402" spans="1:2" x14ac:dyDescent="0.55000000000000004">
      <c r="A63402">
        <v>0.64719414710998535</v>
      </c>
      <c r="B63402">
        <f t="shared" si="990"/>
        <v>31900.216873645782</v>
      </c>
    </row>
    <row r="63403" spans="1:2" x14ac:dyDescent="0.55000000000000004">
      <c r="A63403">
        <v>0.63139671087265015</v>
      </c>
      <c r="B63403">
        <f t="shared" si="990"/>
        <v>31900.848270356655</v>
      </c>
    </row>
    <row r="63404" spans="1:2" x14ac:dyDescent="0.55000000000000004">
      <c r="A63404">
        <v>0.57936275005340576</v>
      </c>
      <c r="B63404">
        <f t="shared" si="990"/>
        <v>31901.427633106709</v>
      </c>
    </row>
    <row r="63405" spans="1:2" x14ac:dyDescent="0.55000000000000004">
      <c r="A63405">
        <v>0.22124344110488892</v>
      </c>
      <c r="B63405">
        <f t="shared" si="990"/>
        <v>31901.648876547813</v>
      </c>
    </row>
    <row r="63406" spans="1:2" x14ac:dyDescent="0.55000000000000004">
      <c r="A63406">
        <v>0.27576494216918945</v>
      </c>
      <c r="B63406">
        <f t="shared" si="990"/>
        <v>31901.924641489983</v>
      </c>
    </row>
    <row r="63407" spans="1:2" x14ac:dyDescent="0.55000000000000004">
      <c r="A63407">
        <v>0.85920971632003784</v>
      </c>
      <c r="B63407">
        <f t="shared" si="990"/>
        <v>31902.783851206303</v>
      </c>
    </row>
    <row r="63408" spans="1:2" x14ac:dyDescent="0.55000000000000004">
      <c r="A63408">
        <v>0.80534756183624268</v>
      </c>
      <c r="B63408">
        <f t="shared" si="990"/>
        <v>31903.589198768139</v>
      </c>
    </row>
    <row r="63409" spans="1:2" x14ac:dyDescent="0.55000000000000004">
      <c r="A63409">
        <v>6.5017521381378174E-2</v>
      </c>
      <c r="B63409">
        <f t="shared" si="990"/>
        <v>31903.65421628952</v>
      </c>
    </row>
    <row r="63410" spans="1:2" x14ac:dyDescent="0.55000000000000004">
      <c r="A63410">
        <v>0.42925715446472168</v>
      </c>
      <c r="B63410">
        <f t="shared" si="990"/>
        <v>31904.083473443985</v>
      </c>
    </row>
    <row r="63411" spans="1:2" x14ac:dyDescent="0.55000000000000004">
      <c r="A63411">
        <v>0.59428972005844116</v>
      </c>
      <c r="B63411">
        <f t="shared" si="990"/>
        <v>31904.677763164043</v>
      </c>
    </row>
    <row r="63412" spans="1:2" x14ac:dyDescent="0.55000000000000004">
      <c r="A63412">
        <v>0.26343762874603271</v>
      </c>
      <c r="B63412">
        <f t="shared" si="990"/>
        <v>31904.941200792789</v>
      </c>
    </row>
    <row r="63413" spans="1:2" x14ac:dyDescent="0.55000000000000004">
      <c r="A63413">
        <v>0.95075708627700806</v>
      </c>
      <c r="B63413">
        <f t="shared" si="990"/>
        <v>31905.891957879066</v>
      </c>
    </row>
    <row r="63414" spans="1:2" x14ac:dyDescent="0.55000000000000004">
      <c r="A63414">
        <v>0.24200916290283203</v>
      </c>
      <c r="B63414">
        <f t="shared" si="990"/>
        <v>31906.133967041969</v>
      </c>
    </row>
    <row r="63415" spans="1:2" x14ac:dyDescent="0.55000000000000004">
      <c r="A63415">
        <v>0.99612158536911011</v>
      </c>
      <c r="B63415">
        <f t="shared" si="990"/>
        <v>31907.130088627338</v>
      </c>
    </row>
    <row r="63416" spans="1:2" x14ac:dyDescent="0.55000000000000004">
      <c r="A63416">
        <v>0.78767836093902588</v>
      </c>
      <c r="B63416">
        <f t="shared" si="990"/>
        <v>31907.917766988277</v>
      </c>
    </row>
    <row r="63417" spans="1:2" x14ac:dyDescent="0.55000000000000004">
      <c r="A63417">
        <v>0.43882590532302856</v>
      </c>
      <c r="B63417">
        <f t="shared" si="990"/>
        <v>31908.3565928936</v>
      </c>
    </row>
    <row r="63418" spans="1:2" x14ac:dyDescent="0.55000000000000004">
      <c r="A63418">
        <v>0.84542965888977051</v>
      </c>
      <c r="B63418">
        <f t="shared" si="990"/>
        <v>31909.20202255249</v>
      </c>
    </row>
    <row r="63419" spans="1:2" x14ac:dyDescent="0.55000000000000004">
      <c r="A63419">
        <v>0.23297923803329468</v>
      </c>
      <c r="B63419">
        <f t="shared" si="990"/>
        <v>31909.435001790524</v>
      </c>
    </row>
    <row r="63420" spans="1:2" x14ac:dyDescent="0.55000000000000004">
      <c r="A63420">
        <v>0.18574798107147217</v>
      </c>
      <c r="B63420">
        <f t="shared" si="990"/>
        <v>31909.620749771595</v>
      </c>
    </row>
    <row r="63421" spans="1:2" x14ac:dyDescent="0.55000000000000004">
      <c r="A63421">
        <v>0.1686893105506897</v>
      </c>
      <c r="B63421">
        <f t="shared" si="990"/>
        <v>31909.789439082146</v>
      </c>
    </row>
    <row r="63422" spans="1:2" x14ac:dyDescent="0.55000000000000004">
      <c r="A63422">
        <v>0.13362264633178711</v>
      </c>
      <c r="B63422">
        <f t="shared" si="990"/>
        <v>31909.923061728477</v>
      </c>
    </row>
    <row r="63423" spans="1:2" x14ac:dyDescent="0.55000000000000004">
      <c r="A63423">
        <v>0.18505066633224487</v>
      </c>
      <c r="B63423">
        <f t="shared" si="990"/>
        <v>31910.10811239481</v>
      </c>
    </row>
    <row r="63424" spans="1:2" x14ac:dyDescent="0.55000000000000004">
      <c r="A63424">
        <v>0.12958252429962158</v>
      </c>
      <c r="B63424">
        <f t="shared" si="990"/>
        <v>31910.237694919109</v>
      </c>
    </row>
    <row r="63425" spans="1:2" x14ac:dyDescent="0.55000000000000004">
      <c r="A63425">
        <v>0.18703919649124146</v>
      </c>
      <c r="B63425">
        <f t="shared" si="990"/>
        <v>31910.424734115601</v>
      </c>
    </row>
    <row r="63426" spans="1:2" x14ac:dyDescent="0.55000000000000004">
      <c r="A63426">
        <v>0.77901244163513184</v>
      </c>
      <c r="B63426">
        <f t="shared" ref="B63426:B63489" si="991">A63426+B63425</f>
        <v>31911.203746557236</v>
      </c>
    </row>
    <row r="63427" spans="1:2" x14ac:dyDescent="0.55000000000000004">
      <c r="A63427">
        <v>0.39756292104721069</v>
      </c>
      <c r="B63427">
        <f t="shared" si="991"/>
        <v>31911.601309478283</v>
      </c>
    </row>
    <row r="63428" spans="1:2" x14ac:dyDescent="0.55000000000000004">
      <c r="A63428">
        <v>0.29600083827972412</v>
      </c>
      <c r="B63428">
        <f t="shared" si="991"/>
        <v>31911.897310316563</v>
      </c>
    </row>
    <row r="63429" spans="1:2" x14ac:dyDescent="0.55000000000000004">
      <c r="A63429">
        <v>0.52591902017593384</v>
      </c>
      <c r="B63429">
        <f t="shared" si="991"/>
        <v>31912.423229336739</v>
      </c>
    </row>
    <row r="63430" spans="1:2" x14ac:dyDescent="0.55000000000000004">
      <c r="A63430">
        <v>0.49796867370605469</v>
      </c>
      <c r="B63430">
        <f t="shared" si="991"/>
        <v>31912.921198010445</v>
      </c>
    </row>
    <row r="63431" spans="1:2" x14ac:dyDescent="0.55000000000000004">
      <c r="A63431">
        <v>0.28390711545944214</v>
      </c>
      <c r="B63431">
        <f t="shared" si="991"/>
        <v>31913.205105125904</v>
      </c>
    </row>
    <row r="63432" spans="1:2" x14ac:dyDescent="0.55000000000000004">
      <c r="A63432">
        <v>0.75732958316802979</v>
      </c>
      <c r="B63432">
        <f t="shared" si="991"/>
        <v>31913.962434709072</v>
      </c>
    </row>
    <row r="63433" spans="1:2" x14ac:dyDescent="0.55000000000000004">
      <c r="A63433">
        <v>3.0848801136016846E-2</v>
      </c>
      <c r="B63433">
        <f t="shared" si="991"/>
        <v>31913.993283510208</v>
      </c>
    </row>
    <row r="63434" spans="1:2" x14ac:dyDescent="0.55000000000000004">
      <c r="A63434">
        <v>0.56643128395080566</v>
      </c>
      <c r="B63434">
        <f t="shared" si="991"/>
        <v>31914.559714794159</v>
      </c>
    </row>
    <row r="63435" spans="1:2" x14ac:dyDescent="0.55000000000000004">
      <c r="A63435">
        <v>0.57876342535018921</v>
      </c>
      <c r="B63435">
        <f t="shared" si="991"/>
        <v>31915.138478219509</v>
      </c>
    </row>
    <row r="63436" spans="1:2" x14ac:dyDescent="0.55000000000000004">
      <c r="A63436">
        <v>0.62202823162078857</v>
      </c>
      <c r="B63436">
        <f t="shared" si="991"/>
        <v>31915.76050645113</v>
      </c>
    </row>
    <row r="63437" spans="1:2" x14ac:dyDescent="0.55000000000000004">
      <c r="A63437">
        <v>0.43895012140274048</v>
      </c>
      <c r="B63437">
        <f t="shared" si="991"/>
        <v>31916.199456572533</v>
      </c>
    </row>
    <row r="63438" spans="1:2" x14ac:dyDescent="0.55000000000000004">
      <c r="A63438">
        <v>0.58553552627563477</v>
      </c>
      <c r="B63438">
        <f t="shared" si="991"/>
        <v>31916.784992098808</v>
      </c>
    </row>
    <row r="63439" spans="1:2" x14ac:dyDescent="0.55000000000000004">
      <c r="A63439">
        <v>4.1226089000701904E-2</v>
      </c>
      <c r="B63439">
        <f t="shared" si="991"/>
        <v>31916.826218187809</v>
      </c>
    </row>
    <row r="63440" spans="1:2" x14ac:dyDescent="0.55000000000000004">
      <c r="A63440">
        <v>0.92531406879425049</v>
      </c>
      <c r="B63440">
        <f t="shared" si="991"/>
        <v>31917.751532256603</v>
      </c>
    </row>
    <row r="63441" spans="1:2" x14ac:dyDescent="0.55000000000000004">
      <c r="A63441">
        <v>0.70707112550735474</v>
      </c>
      <c r="B63441">
        <f t="shared" si="991"/>
        <v>31918.458603382111</v>
      </c>
    </row>
    <row r="63442" spans="1:2" x14ac:dyDescent="0.55000000000000004">
      <c r="A63442">
        <v>0.49723696708679199</v>
      </c>
      <c r="B63442">
        <f t="shared" si="991"/>
        <v>31918.955840349197</v>
      </c>
    </row>
    <row r="63443" spans="1:2" x14ac:dyDescent="0.55000000000000004">
      <c r="A63443">
        <v>0.40792840719223022</v>
      </c>
      <c r="B63443">
        <f t="shared" si="991"/>
        <v>31919.36376875639</v>
      </c>
    </row>
    <row r="63444" spans="1:2" x14ac:dyDescent="0.55000000000000004">
      <c r="A63444">
        <v>0.76978719234466553</v>
      </c>
      <c r="B63444">
        <f t="shared" si="991"/>
        <v>31920.133555948734</v>
      </c>
    </row>
    <row r="63445" spans="1:2" x14ac:dyDescent="0.55000000000000004">
      <c r="A63445">
        <v>0.58991152048110962</v>
      </c>
      <c r="B63445">
        <f t="shared" si="991"/>
        <v>31920.723467469215</v>
      </c>
    </row>
    <row r="63446" spans="1:2" x14ac:dyDescent="0.55000000000000004">
      <c r="A63446">
        <v>0.84993648529052734</v>
      </c>
      <c r="B63446">
        <f t="shared" si="991"/>
        <v>31921.573403954506</v>
      </c>
    </row>
    <row r="63447" spans="1:2" x14ac:dyDescent="0.55000000000000004">
      <c r="A63447">
        <v>0.59616774320602417</v>
      </c>
      <c r="B63447">
        <f t="shared" si="991"/>
        <v>31922.169571697712</v>
      </c>
    </row>
    <row r="63448" spans="1:2" x14ac:dyDescent="0.55000000000000004">
      <c r="A63448">
        <v>0.71605551242828369</v>
      </c>
      <c r="B63448">
        <f t="shared" si="991"/>
        <v>31922.88562721014</v>
      </c>
    </row>
    <row r="63449" spans="1:2" x14ac:dyDescent="0.55000000000000004">
      <c r="A63449">
        <v>0.46814757585525513</v>
      </c>
      <c r="B63449">
        <f t="shared" si="991"/>
        <v>31923.353774785995</v>
      </c>
    </row>
    <row r="63450" spans="1:2" x14ac:dyDescent="0.55000000000000004">
      <c r="A63450">
        <v>0.31410527229309082</v>
      </c>
      <c r="B63450">
        <f t="shared" si="991"/>
        <v>31923.667880058289</v>
      </c>
    </row>
    <row r="63451" spans="1:2" x14ac:dyDescent="0.55000000000000004">
      <c r="A63451">
        <v>0.15703052282333374</v>
      </c>
      <c r="B63451">
        <f t="shared" si="991"/>
        <v>31923.824910581112</v>
      </c>
    </row>
    <row r="63452" spans="1:2" x14ac:dyDescent="0.55000000000000004">
      <c r="A63452">
        <v>0.42335975170135498</v>
      </c>
      <c r="B63452">
        <f t="shared" si="991"/>
        <v>31924.248270332813</v>
      </c>
    </row>
    <row r="63453" spans="1:2" x14ac:dyDescent="0.55000000000000004">
      <c r="A63453">
        <v>0.42655712366104126</v>
      </c>
      <c r="B63453">
        <f t="shared" si="991"/>
        <v>31924.674827456474</v>
      </c>
    </row>
    <row r="63454" spans="1:2" x14ac:dyDescent="0.55000000000000004">
      <c r="A63454">
        <v>0.44790983200073242</v>
      </c>
      <c r="B63454">
        <f t="shared" si="991"/>
        <v>31925.122737288475</v>
      </c>
    </row>
    <row r="63455" spans="1:2" x14ac:dyDescent="0.55000000000000004">
      <c r="A63455">
        <v>0.97851723432540894</v>
      </c>
      <c r="B63455">
        <f t="shared" si="991"/>
        <v>31926.1012545228</v>
      </c>
    </row>
    <row r="63456" spans="1:2" x14ac:dyDescent="0.55000000000000004">
      <c r="A63456">
        <v>0.54019844532012939</v>
      </c>
      <c r="B63456">
        <f t="shared" si="991"/>
        <v>31926.641452968121</v>
      </c>
    </row>
    <row r="63457" spans="1:2" x14ac:dyDescent="0.55000000000000004">
      <c r="A63457">
        <v>0.58214455842971802</v>
      </c>
      <c r="B63457">
        <f t="shared" si="991"/>
        <v>31927.22359752655</v>
      </c>
    </row>
    <row r="63458" spans="1:2" x14ac:dyDescent="0.55000000000000004">
      <c r="A63458">
        <v>0.71283698081970215</v>
      </c>
      <c r="B63458">
        <f t="shared" si="991"/>
        <v>31927.93643450737</v>
      </c>
    </row>
    <row r="63459" spans="1:2" x14ac:dyDescent="0.55000000000000004">
      <c r="A63459">
        <v>0.23866742849349976</v>
      </c>
      <c r="B63459">
        <f t="shared" si="991"/>
        <v>31928.175101935863</v>
      </c>
    </row>
    <row r="63460" spans="1:2" x14ac:dyDescent="0.55000000000000004">
      <c r="A63460">
        <v>0.84495294094085693</v>
      </c>
      <c r="B63460">
        <f t="shared" si="991"/>
        <v>31929.020054876804</v>
      </c>
    </row>
    <row r="63461" spans="1:2" x14ac:dyDescent="0.55000000000000004">
      <c r="A63461">
        <v>0.6622658371925354</v>
      </c>
      <c r="B63461">
        <f t="shared" si="991"/>
        <v>31929.682320713997</v>
      </c>
    </row>
    <row r="63462" spans="1:2" x14ac:dyDescent="0.55000000000000004">
      <c r="A63462">
        <v>0.73931884765625</v>
      </c>
      <c r="B63462">
        <f t="shared" si="991"/>
        <v>31930.421639561653</v>
      </c>
    </row>
    <row r="63463" spans="1:2" x14ac:dyDescent="0.55000000000000004">
      <c r="A63463">
        <v>0.6086847186088562</v>
      </c>
      <c r="B63463">
        <f t="shared" si="991"/>
        <v>31931.030324280262</v>
      </c>
    </row>
    <row r="63464" spans="1:2" x14ac:dyDescent="0.55000000000000004">
      <c r="A63464">
        <v>0.6365123987197876</v>
      </c>
      <c r="B63464">
        <f t="shared" si="991"/>
        <v>31931.666836678982</v>
      </c>
    </row>
    <row r="63465" spans="1:2" x14ac:dyDescent="0.55000000000000004">
      <c r="A63465">
        <v>0.83275347948074341</v>
      </c>
      <c r="B63465">
        <f t="shared" si="991"/>
        <v>31932.499590158463</v>
      </c>
    </row>
    <row r="63466" spans="1:2" x14ac:dyDescent="0.55000000000000004">
      <c r="A63466">
        <v>0.84235787391662598</v>
      </c>
      <c r="B63466">
        <f t="shared" si="991"/>
        <v>31933.341948032379</v>
      </c>
    </row>
    <row r="63467" spans="1:2" x14ac:dyDescent="0.55000000000000004">
      <c r="A63467">
        <v>0.70606178045272827</v>
      </c>
      <c r="B63467">
        <f t="shared" si="991"/>
        <v>31934.048009812832</v>
      </c>
    </row>
    <row r="63468" spans="1:2" x14ac:dyDescent="0.55000000000000004">
      <c r="A63468">
        <v>0.37489879131317139</v>
      </c>
      <c r="B63468">
        <f t="shared" si="991"/>
        <v>31934.422908604145</v>
      </c>
    </row>
    <row r="63469" spans="1:2" x14ac:dyDescent="0.55000000000000004">
      <c r="A63469">
        <v>0.77604156732559204</v>
      </c>
      <c r="B63469">
        <f t="shared" si="991"/>
        <v>31935.198950171471</v>
      </c>
    </row>
    <row r="63470" spans="1:2" x14ac:dyDescent="0.55000000000000004">
      <c r="A63470">
        <v>0.78715181350708008</v>
      </c>
      <c r="B63470">
        <f t="shared" si="991"/>
        <v>31935.986101984978</v>
      </c>
    </row>
    <row r="63471" spans="1:2" x14ac:dyDescent="0.55000000000000004">
      <c r="A63471">
        <v>0.79770535230636597</v>
      </c>
      <c r="B63471">
        <f t="shared" si="991"/>
        <v>31936.783807337284</v>
      </c>
    </row>
    <row r="63472" spans="1:2" x14ac:dyDescent="0.55000000000000004">
      <c r="A63472">
        <v>0.5718919038772583</v>
      </c>
      <c r="B63472">
        <f t="shared" si="991"/>
        <v>31937.355699241161</v>
      </c>
    </row>
    <row r="63473" spans="1:2" x14ac:dyDescent="0.55000000000000004">
      <c r="A63473">
        <v>1.9290745258331299E-2</v>
      </c>
      <c r="B63473">
        <f t="shared" si="991"/>
        <v>31937.37498998642</v>
      </c>
    </row>
    <row r="63474" spans="1:2" x14ac:dyDescent="0.55000000000000004">
      <c r="A63474">
        <v>0.8047187328338623</v>
      </c>
      <c r="B63474">
        <f t="shared" si="991"/>
        <v>31938.179708719254</v>
      </c>
    </row>
    <row r="63475" spans="1:2" x14ac:dyDescent="0.55000000000000004">
      <c r="A63475">
        <v>0.75306123495101929</v>
      </c>
      <c r="B63475">
        <f t="shared" si="991"/>
        <v>31938.932769954205</v>
      </c>
    </row>
    <row r="63476" spans="1:2" x14ac:dyDescent="0.55000000000000004">
      <c r="A63476">
        <v>0.93165433406829834</v>
      </c>
      <c r="B63476">
        <f t="shared" si="991"/>
        <v>31939.864424288273</v>
      </c>
    </row>
    <row r="63477" spans="1:2" x14ac:dyDescent="0.55000000000000004">
      <c r="A63477">
        <v>0.51251322031021118</v>
      </c>
      <c r="B63477">
        <f t="shared" si="991"/>
        <v>31940.376937508583</v>
      </c>
    </row>
    <row r="63478" spans="1:2" x14ac:dyDescent="0.55000000000000004">
      <c r="A63478">
        <v>0.85752201080322266</v>
      </c>
      <c r="B63478">
        <f t="shared" si="991"/>
        <v>31941.234459519386</v>
      </c>
    </row>
    <row r="63479" spans="1:2" x14ac:dyDescent="0.55000000000000004">
      <c r="A63479">
        <v>0.24723929166793823</v>
      </c>
      <c r="B63479">
        <f t="shared" si="991"/>
        <v>31941.481698811054</v>
      </c>
    </row>
    <row r="63480" spans="1:2" x14ac:dyDescent="0.55000000000000004">
      <c r="A63480">
        <v>0.7413564920425415</v>
      </c>
      <c r="B63480">
        <f t="shared" si="991"/>
        <v>31942.223055303097</v>
      </c>
    </row>
    <row r="63481" spans="1:2" x14ac:dyDescent="0.55000000000000004">
      <c r="A63481">
        <v>0.45669776201248169</v>
      </c>
      <c r="B63481">
        <f t="shared" si="991"/>
        <v>31942.679753065109</v>
      </c>
    </row>
    <row r="63482" spans="1:2" x14ac:dyDescent="0.55000000000000004">
      <c r="A63482">
        <v>0.15509533882141113</v>
      </c>
      <c r="B63482">
        <f t="shared" si="991"/>
        <v>31942.834848403931</v>
      </c>
    </row>
    <row r="63483" spans="1:2" x14ac:dyDescent="0.55000000000000004">
      <c r="A63483">
        <v>0.2141384482383728</v>
      </c>
      <c r="B63483">
        <f t="shared" si="991"/>
        <v>31943.048986852169</v>
      </c>
    </row>
    <row r="63484" spans="1:2" x14ac:dyDescent="0.55000000000000004">
      <c r="A63484">
        <v>0.51180160045623779</v>
      </c>
      <c r="B63484">
        <f t="shared" si="991"/>
        <v>31943.560788452625</v>
      </c>
    </row>
    <row r="63485" spans="1:2" x14ac:dyDescent="0.55000000000000004">
      <c r="A63485">
        <v>0.38193470239639282</v>
      </c>
      <c r="B63485">
        <f t="shared" si="991"/>
        <v>31943.942723155022</v>
      </c>
    </row>
    <row r="63486" spans="1:2" x14ac:dyDescent="0.55000000000000004">
      <c r="A63486">
        <v>0.91966772079467773</v>
      </c>
      <c r="B63486">
        <f t="shared" si="991"/>
        <v>31944.862390875816</v>
      </c>
    </row>
    <row r="63487" spans="1:2" x14ac:dyDescent="0.55000000000000004">
      <c r="A63487">
        <v>0.549571692943573</v>
      </c>
      <c r="B63487">
        <f t="shared" si="991"/>
        <v>31945.41196256876</v>
      </c>
    </row>
    <row r="63488" spans="1:2" x14ac:dyDescent="0.55000000000000004">
      <c r="A63488">
        <v>0.86805069446563721</v>
      </c>
      <c r="B63488">
        <f t="shared" si="991"/>
        <v>31946.280013263226</v>
      </c>
    </row>
    <row r="63489" spans="1:2" x14ac:dyDescent="0.55000000000000004">
      <c r="A63489">
        <v>0.47554093599319458</v>
      </c>
      <c r="B63489">
        <f t="shared" si="991"/>
        <v>31946.755554199219</v>
      </c>
    </row>
    <row r="63490" spans="1:2" x14ac:dyDescent="0.55000000000000004">
      <c r="A63490">
        <v>0.40178847312927246</v>
      </c>
      <c r="B63490">
        <f t="shared" ref="B63490:B63553" si="992">A63490+B63489</f>
        <v>31947.157342672348</v>
      </c>
    </row>
    <row r="63491" spans="1:2" x14ac:dyDescent="0.55000000000000004">
      <c r="A63491">
        <v>6.4391076564788818E-2</v>
      </c>
      <c r="B63491">
        <f t="shared" si="992"/>
        <v>31947.221733748913</v>
      </c>
    </row>
    <row r="63492" spans="1:2" x14ac:dyDescent="0.55000000000000004">
      <c r="A63492">
        <v>0.69004762172698975</v>
      </c>
      <c r="B63492">
        <f t="shared" si="992"/>
        <v>31947.91178137064</v>
      </c>
    </row>
    <row r="63493" spans="1:2" x14ac:dyDescent="0.55000000000000004">
      <c r="A63493">
        <v>0.16018491983413696</v>
      </c>
      <c r="B63493">
        <f t="shared" si="992"/>
        <v>31948.071966290474</v>
      </c>
    </row>
    <row r="63494" spans="1:2" x14ac:dyDescent="0.55000000000000004">
      <c r="A63494">
        <v>0.14595222473144531</v>
      </c>
      <c r="B63494">
        <f t="shared" si="992"/>
        <v>31948.217918515205</v>
      </c>
    </row>
    <row r="63495" spans="1:2" x14ac:dyDescent="0.55000000000000004">
      <c r="A63495">
        <v>0.68761271238327026</v>
      </c>
      <c r="B63495">
        <f t="shared" si="992"/>
        <v>31948.905531227589</v>
      </c>
    </row>
    <row r="63496" spans="1:2" x14ac:dyDescent="0.55000000000000004">
      <c r="A63496">
        <v>0.50324404239654541</v>
      </c>
      <c r="B63496">
        <f t="shared" si="992"/>
        <v>31949.408775269985</v>
      </c>
    </row>
    <row r="63497" spans="1:2" x14ac:dyDescent="0.55000000000000004">
      <c r="A63497">
        <v>0.92201167345046997</v>
      </c>
      <c r="B63497">
        <f t="shared" si="992"/>
        <v>31950.330786943436</v>
      </c>
    </row>
    <row r="63498" spans="1:2" x14ac:dyDescent="0.55000000000000004">
      <c r="A63498">
        <v>0.50622391700744629</v>
      </c>
      <c r="B63498">
        <f t="shared" si="992"/>
        <v>31950.837010860443</v>
      </c>
    </row>
    <row r="63499" spans="1:2" x14ac:dyDescent="0.55000000000000004">
      <c r="A63499">
        <v>0.91954177618026733</v>
      </c>
      <c r="B63499">
        <f t="shared" si="992"/>
        <v>31951.756552636623</v>
      </c>
    </row>
    <row r="63500" spans="1:2" x14ac:dyDescent="0.55000000000000004">
      <c r="A63500">
        <v>0.1192244291305542</v>
      </c>
      <c r="B63500">
        <f t="shared" si="992"/>
        <v>31951.875777065754</v>
      </c>
    </row>
    <row r="63501" spans="1:2" x14ac:dyDescent="0.55000000000000004">
      <c r="A63501">
        <v>0.3887677788734436</v>
      </c>
      <c r="B63501">
        <f t="shared" si="992"/>
        <v>31952.264544844627</v>
      </c>
    </row>
    <row r="63502" spans="1:2" x14ac:dyDescent="0.55000000000000004">
      <c r="A63502">
        <v>0.41186380386352539</v>
      </c>
      <c r="B63502">
        <f t="shared" si="992"/>
        <v>31952.676408648491</v>
      </c>
    </row>
    <row r="63503" spans="1:2" x14ac:dyDescent="0.55000000000000004">
      <c r="A63503">
        <v>0.53489750623703003</v>
      </c>
      <c r="B63503">
        <f t="shared" si="992"/>
        <v>31953.211306154728</v>
      </c>
    </row>
    <row r="63504" spans="1:2" x14ac:dyDescent="0.55000000000000004">
      <c r="A63504">
        <v>0.52633106708526611</v>
      </c>
      <c r="B63504">
        <f t="shared" si="992"/>
        <v>31953.737637221813</v>
      </c>
    </row>
    <row r="63505" spans="1:2" x14ac:dyDescent="0.55000000000000004">
      <c r="A63505">
        <v>0.65792638063430786</v>
      </c>
      <c r="B63505">
        <f t="shared" si="992"/>
        <v>31954.395563602448</v>
      </c>
    </row>
    <row r="63506" spans="1:2" x14ac:dyDescent="0.55000000000000004">
      <c r="A63506">
        <v>0.38295245170593262</v>
      </c>
      <c r="B63506">
        <f t="shared" si="992"/>
        <v>31954.778516054153</v>
      </c>
    </row>
    <row r="63507" spans="1:2" x14ac:dyDescent="0.55000000000000004">
      <c r="A63507">
        <v>0.53593820333480835</v>
      </c>
      <c r="B63507">
        <f t="shared" si="992"/>
        <v>31955.314454257488</v>
      </c>
    </row>
    <row r="63508" spans="1:2" x14ac:dyDescent="0.55000000000000004">
      <c r="A63508">
        <v>3.0289053916931152E-2</v>
      </c>
      <c r="B63508">
        <f t="shared" si="992"/>
        <v>31955.344743311405</v>
      </c>
    </row>
    <row r="63509" spans="1:2" x14ac:dyDescent="0.55000000000000004">
      <c r="A63509">
        <v>0.87481218576431274</v>
      </c>
      <c r="B63509">
        <f t="shared" si="992"/>
        <v>31956.219555497169</v>
      </c>
    </row>
    <row r="63510" spans="1:2" x14ac:dyDescent="0.55000000000000004">
      <c r="A63510">
        <v>0.79601573944091797</v>
      </c>
      <c r="B63510">
        <f t="shared" si="992"/>
        <v>31957.01557123661</v>
      </c>
    </row>
    <row r="63511" spans="1:2" x14ac:dyDescent="0.55000000000000004">
      <c r="A63511">
        <v>0.35558623075485229</v>
      </c>
      <c r="B63511">
        <f t="shared" si="992"/>
        <v>31957.371157467365</v>
      </c>
    </row>
    <row r="63512" spans="1:2" x14ac:dyDescent="0.55000000000000004">
      <c r="A63512">
        <v>0.64483129978179932</v>
      </c>
      <c r="B63512">
        <f t="shared" si="992"/>
        <v>31958.015988767147</v>
      </c>
    </row>
    <row r="63513" spans="1:2" x14ac:dyDescent="0.55000000000000004">
      <c r="A63513">
        <v>6.0726463794708252E-2</v>
      </c>
      <c r="B63513">
        <f t="shared" si="992"/>
        <v>31958.076715230942</v>
      </c>
    </row>
    <row r="63514" spans="1:2" x14ac:dyDescent="0.55000000000000004">
      <c r="A63514">
        <v>0.39964985847473145</v>
      </c>
      <c r="B63514">
        <f t="shared" si="992"/>
        <v>31958.476365089417</v>
      </c>
    </row>
    <row r="63515" spans="1:2" x14ac:dyDescent="0.55000000000000004">
      <c r="A63515">
        <v>0.31055301427841187</v>
      </c>
      <c r="B63515">
        <f t="shared" si="992"/>
        <v>31958.786918103695</v>
      </c>
    </row>
    <row r="63516" spans="1:2" x14ac:dyDescent="0.55000000000000004">
      <c r="A63516">
        <v>0.73232352733612061</v>
      </c>
      <c r="B63516">
        <f t="shared" si="992"/>
        <v>31959.519241631031</v>
      </c>
    </row>
    <row r="63517" spans="1:2" x14ac:dyDescent="0.55000000000000004">
      <c r="A63517">
        <v>0.19107204675674438</v>
      </c>
      <c r="B63517">
        <f t="shared" si="992"/>
        <v>31959.710313677788</v>
      </c>
    </row>
    <row r="63518" spans="1:2" x14ac:dyDescent="0.55000000000000004">
      <c r="A63518">
        <v>8.0146312713623047E-2</v>
      </c>
      <c r="B63518">
        <f t="shared" si="992"/>
        <v>31959.790459990501</v>
      </c>
    </row>
    <row r="63519" spans="1:2" x14ac:dyDescent="0.55000000000000004">
      <c r="A63519">
        <v>0.30446404218673706</v>
      </c>
      <c r="B63519">
        <f t="shared" si="992"/>
        <v>31960.094924032688</v>
      </c>
    </row>
    <row r="63520" spans="1:2" x14ac:dyDescent="0.55000000000000004">
      <c r="A63520">
        <v>0.89438927173614502</v>
      </c>
      <c r="B63520">
        <f t="shared" si="992"/>
        <v>31960.989313304424</v>
      </c>
    </row>
    <row r="63521" spans="1:2" x14ac:dyDescent="0.55000000000000004">
      <c r="A63521">
        <v>0.52347832918167114</v>
      </c>
      <c r="B63521">
        <f t="shared" si="992"/>
        <v>31961.512791633606</v>
      </c>
    </row>
    <row r="63522" spans="1:2" x14ac:dyDescent="0.55000000000000004">
      <c r="A63522">
        <v>0.87711691856384277</v>
      </c>
      <c r="B63522">
        <f t="shared" si="992"/>
        <v>31962.38990855217</v>
      </c>
    </row>
    <row r="63523" spans="1:2" x14ac:dyDescent="0.55000000000000004">
      <c r="A63523">
        <v>0.78098386526107788</v>
      </c>
      <c r="B63523">
        <f t="shared" si="992"/>
        <v>31963.170892417431</v>
      </c>
    </row>
    <row r="63524" spans="1:2" x14ac:dyDescent="0.55000000000000004">
      <c r="A63524">
        <v>0.11253488063812256</v>
      </c>
      <c r="B63524">
        <f t="shared" si="992"/>
        <v>31963.283427298069</v>
      </c>
    </row>
    <row r="63525" spans="1:2" x14ac:dyDescent="0.55000000000000004">
      <c r="A63525">
        <v>0.17592626810073853</v>
      </c>
      <c r="B63525">
        <f t="shared" si="992"/>
        <v>31963.45935356617</v>
      </c>
    </row>
    <row r="63526" spans="1:2" x14ac:dyDescent="0.55000000000000004">
      <c r="A63526">
        <v>0.24911880493164063</v>
      </c>
      <c r="B63526">
        <f t="shared" si="992"/>
        <v>31963.708472371101</v>
      </c>
    </row>
    <row r="63527" spans="1:2" x14ac:dyDescent="0.55000000000000004">
      <c r="A63527">
        <v>0.92694109678268433</v>
      </c>
      <c r="B63527">
        <f t="shared" si="992"/>
        <v>31964.635413467884</v>
      </c>
    </row>
    <row r="63528" spans="1:2" x14ac:dyDescent="0.55000000000000004">
      <c r="A63528">
        <v>0.13877451419830322</v>
      </c>
      <c r="B63528">
        <f t="shared" si="992"/>
        <v>31964.774187982082</v>
      </c>
    </row>
    <row r="63529" spans="1:2" x14ac:dyDescent="0.55000000000000004">
      <c r="A63529">
        <v>0.95487338304519653</v>
      </c>
      <c r="B63529">
        <f t="shared" si="992"/>
        <v>31965.729061365128</v>
      </c>
    </row>
    <row r="63530" spans="1:2" x14ac:dyDescent="0.55000000000000004">
      <c r="A63530">
        <v>0.5892794132232666</v>
      </c>
      <c r="B63530">
        <f t="shared" si="992"/>
        <v>31966.318340778351</v>
      </c>
    </row>
    <row r="63531" spans="1:2" x14ac:dyDescent="0.55000000000000004">
      <c r="A63531">
        <v>0.1254534125328064</v>
      </c>
      <c r="B63531">
        <f t="shared" si="992"/>
        <v>31966.443794190884</v>
      </c>
    </row>
    <row r="63532" spans="1:2" x14ac:dyDescent="0.55000000000000004">
      <c r="A63532">
        <v>0.13625514507293701</v>
      </c>
      <c r="B63532">
        <f t="shared" si="992"/>
        <v>31966.580049335957</v>
      </c>
    </row>
    <row r="63533" spans="1:2" x14ac:dyDescent="0.55000000000000004">
      <c r="A63533">
        <v>0.43337875604629517</v>
      </c>
      <c r="B63533">
        <f t="shared" si="992"/>
        <v>31967.013428092003</v>
      </c>
    </row>
    <row r="63534" spans="1:2" x14ac:dyDescent="0.55000000000000004">
      <c r="A63534">
        <v>0.9909214973449707</v>
      </c>
      <c r="B63534">
        <f t="shared" si="992"/>
        <v>31968.004349589348</v>
      </c>
    </row>
    <row r="63535" spans="1:2" x14ac:dyDescent="0.55000000000000004">
      <c r="A63535">
        <v>0.65905255079269409</v>
      </c>
      <c r="B63535">
        <f t="shared" si="992"/>
        <v>31968.663402140141</v>
      </c>
    </row>
    <row r="63536" spans="1:2" x14ac:dyDescent="0.55000000000000004">
      <c r="A63536">
        <v>0.56988155841827393</v>
      </c>
      <c r="B63536">
        <f t="shared" si="992"/>
        <v>31969.233283698559</v>
      </c>
    </row>
    <row r="63537" spans="1:2" x14ac:dyDescent="0.55000000000000004">
      <c r="A63537">
        <v>0.27922803163528442</v>
      </c>
      <c r="B63537">
        <f t="shared" si="992"/>
        <v>31969.512511730194</v>
      </c>
    </row>
    <row r="63538" spans="1:2" x14ac:dyDescent="0.55000000000000004">
      <c r="A63538">
        <v>0.26318812370300293</v>
      </c>
      <c r="B63538">
        <f t="shared" si="992"/>
        <v>31969.775699853897</v>
      </c>
    </row>
    <row r="63539" spans="1:2" x14ac:dyDescent="0.55000000000000004">
      <c r="A63539">
        <v>0.66280931234359741</v>
      </c>
      <c r="B63539">
        <f t="shared" si="992"/>
        <v>31970.438509166241</v>
      </c>
    </row>
    <row r="63540" spans="1:2" x14ac:dyDescent="0.55000000000000004">
      <c r="A63540">
        <v>0.34694135189056396</v>
      </c>
      <c r="B63540">
        <f t="shared" si="992"/>
        <v>31970.785450518131</v>
      </c>
    </row>
    <row r="63541" spans="1:2" x14ac:dyDescent="0.55000000000000004">
      <c r="A63541">
        <v>0.83305841684341431</v>
      </c>
      <c r="B63541">
        <f t="shared" si="992"/>
        <v>31971.618508934975</v>
      </c>
    </row>
    <row r="63542" spans="1:2" x14ac:dyDescent="0.55000000000000004">
      <c r="A63542">
        <v>0.19666767120361328</v>
      </c>
      <c r="B63542">
        <f t="shared" si="992"/>
        <v>31971.815176606178</v>
      </c>
    </row>
    <row r="63543" spans="1:2" x14ac:dyDescent="0.55000000000000004">
      <c r="A63543">
        <v>0.32745856046676636</v>
      </c>
      <c r="B63543">
        <f t="shared" si="992"/>
        <v>31972.142635166645</v>
      </c>
    </row>
    <row r="63544" spans="1:2" x14ac:dyDescent="0.55000000000000004">
      <c r="A63544">
        <v>0.20772993564605713</v>
      </c>
      <c r="B63544">
        <f t="shared" si="992"/>
        <v>31972.350365102291</v>
      </c>
    </row>
    <row r="63545" spans="1:2" x14ac:dyDescent="0.55000000000000004">
      <c r="A63545">
        <v>0.93648368120193481</v>
      </c>
      <c r="B63545">
        <f t="shared" si="992"/>
        <v>31973.286848783493</v>
      </c>
    </row>
    <row r="63546" spans="1:2" x14ac:dyDescent="0.55000000000000004">
      <c r="A63546">
        <v>7.9018831253051758E-2</v>
      </c>
      <c r="B63546">
        <f t="shared" si="992"/>
        <v>31973.365867614746</v>
      </c>
    </row>
    <row r="63547" spans="1:2" x14ac:dyDescent="0.55000000000000004">
      <c r="A63547">
        <v>0.35252422094345093</v>
      </c>
      <c r="B63547">
        <f t="shared" si="992"/>
        <v>31973.71839183569</v>
      </c>
    </row>
    <row r="63548" spans="1:2" x14ac:dyDescent="0.55000000000000004">
      <c r="A63548">
        <v>0.36617553234100342</v>
      </c>
      <c r="B63548">
        <f t="shared" si="992"/>
        <v>31974.084567368031</v>
      </c>
    </row>
    <row r="63549" spans="1:2" x14ac:dyDescent="0.55000000000000004">
      <c r="A63549">
        <v>1.0219156742095947E-2</v>
      </c>
      <c r="B63549">
        <f t="shared" si="992"/>
        <v>31974.094786524773</v>
      </c>
    </row>
    <row r="63550" spans="1:2" x14ac:dyDescent="0.55000000000000004">
      <c r="A63550">
        <v>0.46059560775756836</v>
      </c>
      <c r="B63550">
        <f t="shared" si="992"/>
        <v>31974.55538213253</v>
      </c>
    </row>
    <row r="63551" spans="1:2" x14ac:dyDescent="0.55000000000000004">
      <c r="A63551">
        <v>0.64944428205490112</v>
      </c>
      <c r="B63551">
        <f t="shared" si="992"/>
        <v>31975.204826414585</v>
      </c>
    </row>
    <row r="63552" spans="1:2" x14ac:dyDescent="0.55000000000000004">
      <c r="A63552">
        <v>0.40046417713165283</v>
      </c>
      <c r="B63552">
        <f t="shared" si="992"/>
        <v>31975.605290591717</v>
      </c>
    </row>
    <row r="63553" spans="1:2" x14ac:dyDescent="0.55000000000000004">
      <c r="A63553">
        <v>0.38220673799514771</v>
      </c>
      <c r="B63553">
        <f t="shared" si="992"/>
        <v>31975.987497329712</v>
      </c>
    </row>
    <row r="63554" spans="1:2" x14ac:dyDescent="0.55000000000000004">
      <c r="A63554">
        <v>0.17007231712341309</v>
      </c>
      <c r="B63554">
        <f t="shared" ref="B63554:B63617" si="993">A63554+B63553</f>
        <v>31976.157569646835</v>
      </c>
    </row>
    <row r="63555" spans="1:2" x14ac:dyDescent="0.55000000000000004">
      <c r="A63555">
        <v>0.29469579458236694</v>
      </c>
      <c r="B63555">
        <f t="shared" si="993"/>
        <v>31976.452265441418</v>
      </c>
    </row>
    <row r="63556" spans="1:2" x14ac:dyDescent="0.55000000000000004">
      <c r="A63556">
        <v>0.39366471767425537</v>
      </c>
      <c r="B63556">
        <f t="shared" si="993"/>
        <v>31976.845930159092</v>
      </c>
    </row>
    <row r="63557" spans="1:2" x14ac:dyDescent="0.55000000000000004">
      <c r="A63557">
        <v>0.86573988199234009</v>
      </c>
      <c r="B63557">
        <f t="shared" si="993"/>
        <v>31977.711670041084</v>
      </c>
    </row>
    <row r="63558" spans="1:2" x14ac:dyDescent="0.55000000000000004">
      <c r="A63558">
        <v>0.58006858825683594</v>
      </c>
      <c r="B63558">
        <f t="shared" si="993"/>
        <v>31978.291738629341</v>
      </c>
    </row>
    <row r="63559" spans="1:2" x14ac:dyDescent="0.55000000000000004">
      <c r="A63559">
        <v>0.73291987180709839</v>
      </c>
      <c r="B63559">
        <f t="shared" si="993"/>
        <v>31979.024658501148</v>
      </c>
    </row>
    <row r="63560" spans="1:2" x14ac:dyDescent="0.55000000000000004">
      <c r="A63560">
        <v>0.32435381412506104</v>
      </c>
      <c r="B63560">
        <f t="shared" si="993"/>
        <v>31979.349012315273</v>
      </c>
    </row>
    <row r="63561" spans="1:2" x14ac:dyDescent="0.55000000000000004">
      <c r="A63561">
        <v>0.5875886082649231</v>
      </c>
      <c r="B63561">
        <f t="shared" si="993"/>
        <v>31979.936600923538</v>
      </c>
    </row>
    <row r="63562" spans="1:2" x14ac:dyDescent="0.55000000000000004">
      <c r="A63562">
        <v>0.12277436256408691</v>
      </c>
      <c r="B63562">
        <f t="shared" si="993"/>
        <v>31980.059375286102</v>
      </c>
    </row>
    <row r="63563" spans="1:2" x14ac:dyDescent="0.55000000000000004">
      <c r="A63563">
        <v>0.23004668951034546</v>
      </c>
      <c r="B63563">
        <f t="shared" si="993"/>
        <v>31980.289421975613</v>
      </c>
    </row>
    <row r="63564" spans="1:2" x14ac:dyDescent="0.55000000000000004">
      <c r="A63564">
        <v>0.70724093914031982</v>
      </c>
      <c r="B63564">
        <f t="shared" si="993"/>
        <v>31980.996662914753</v>
      </c>
    </row>
    <row r="63565" spans="1:2" x14ac:dyDescent="0.55000000000000004">
      <c r="A63565">
        <v>6.6124498844146729E-2</v>
      </c>
      <c r="B63565">
        <f t="shared" si="993"/>
        <v>31981.062787413597</v>
      </c>
    </row>
    <row r="63566" spans="1:2" x14ac:dyDescent="0.55000000000000004">
      <c r="A63566">
        <v>5.5574893951416016E-2</v>
      </c>
      <c r="B63566">
        <f t="shared" si="993"/>
        <v>31981.118362307549</v>
      </c>
    </row>
    <row r="63567" spans="1:2" x14ac:dyDescent="0.55000000000000004">
      <c r="A63567">
        <v>0.57642048597335815</v>
      </c>
      <c r="B63567">
        <f t="shared" si="993"/>
        <v>31981.694782793522</v>
      </c>
    </row>
    <row r="63568" spans="1:2" x14ac:dyDescent="0.55000000000000004">
      <c r="A63568">
        <v>0.48379337787628174</v>
      </c>
      <c r="B63568">
        <f t="shared" si="993"/>
        <v>31982.178576171398</v>
      </c>
    </row>
    <row r="63569" spans="1:2" x14ac:dyDescent="0.55000000000000004">
      <c r="A63569">
        <v>0.53944569826126099</v>
      </c>
      <c r="B63569">
        <f t="shared" si="993"/>
        <v>31982.718021869659</v>
      </c>
    </row>
    <row r="63570" spans="1:2" x14ac:dyDescent="0.55000000000000004">
      <c r="A63570">
        <v>0.47667574882507324</v>
      </c>
      <c r="B63570">
        <f t="shared" si="993"/>
        <v>31983.194697618484</v>
      </c>
    </row>
    <row r="63571" spans="1:2" x14ac:dyDescent="0.55000000000000004">
      <c r="A63571">
        <v>3.9924561977386475E-2</v>
      </c>
      <c r="B63571">
        <f t="shared" si="993"/>
        <v>31983.234622180462</v>
      </c>
    </row>
    <row r="63572" spans="1:2" x14ac:dyDescent="0.55000000000000004">
      <c r="A63572">
        <v>0.16286122798919678</v>
      </c>
      <c r="B63572">
        <f t="shared" si="993"/>
        <v>31983.397483408451</v>
      </c>
    </row>
    <row r="63573" spans="1:2" x14ac:dyDescent="0.55000000000000004">
      <c r="A63573">
        <v>0.54350191354751587</v>
      </c>
      <c r="B63573">
        <f t="shared" si="993"/>
        <v>31983.940985321999</v>
      </c>
    </row>
    <row r="63574" spans="1:2" x14ac:dyDescent="0.55000000000000004">
      <c r="A63574">
        <v>0.59072780609130859</v>
      </c>
      <c r="B63574">
        <f t="shared" si="993"/>
        <v>31984.53171312809</v>
      </c>
    </row>
    <row r="63575" spans="1:2" x14ac:dyDescent="0.55000000000000004">
      <c r="A63575">
        <v>0.56910628080368042</v>
      </c>
      <c r="B63575">
        <f t="shared" si="993"/>
        <v>31985.100819408894</v>
      </c>
    </row>
    <row r="63576" spans="1:2" x14ac:dyDescent="0.55000000000000004">
      <c r="A63576">
        <v>0.21130239963531494</v>
      </c>
      <c r="B63576">
        <f t="shared" si="993"/>
        <v>31985.312121808529</v>
      </c>
    </row>
    <row r="63577" spans="1:2" x14ac:dyDescent="0.55000000000000004">
      <c r="A63577">
        <v>0.74021941423416138</v>
      </c>
      <c r="B63577">
        <f t="shared" si="993"/>
        <v>31986.052341222763</v>
      </c>
    </row>
    <row r="63578" spans="1:2" x14ac:dyDescent="0.55000000000000004">
      <c r="A63578">
        <v>0.22445225715637207</v>
      </c>
      <c r="B63578">
        <f t="shared" si="993"/>
        <v>31986.276793479919</v>
      </c>
    </row>
    <row r="63579" spans="1:2" x14ac:dyDescent="0.55000000000000004">
      <c r="A63579">
        <v>0.24630206823348999</v>
      </c>
      <c r="B63579">
        <f t="shared" si="993"/>
        <v>31986.523095548153</v>
      </c>
    </row>
    <row r="63580" spans="1:2" x14ac:dyDescent="0.55000000000000004">
      <c r="A63580">
        <v>0.69460761547088623</v>
      </c>
      <c r="B63580">
        <f t="shared" si="993"/>
        <v>31987.217703163624</v>
      </c>
    </row>
    <row r="63581" spans="1:2" x14ac:dyDescent="0.55000000000000004">
      <c r="A63581">
        <v>0.99562603235244751</v>
      </c>
      <c r="B63581">
        <f t="shared" si="993"/>
        <v>31988.213329195976</v>
      </c>
    </row>
    <row r="63582" spans="1:2" x14ac:dyDescent="0.55000000000000004">
      <c r="A63582">
        <v>0.59226560592651367</v>
      </c>
      <c r="B63582">
        <f t="shared" si="993"/>
        <v>31988.805594801903</v>
      </c>
    </row>
    <row r="63583" spans="1:2" x14ac:dyDescent="0.55000000000000004">
      <c r="A63583">
        <v>0.99076241254806519</v>
      </c>
      <c r="B63583">
        <f t="shared" si="993"/>
        <v>31989.796357214451</v>
      </c>
    </row>
    <row r="63584" spans="1:2" x14ac:dyDescent="0.55000000000000004">
      <c r="A63584">
        <v>0.16752541065216064</v>
      </c>
      <c r="B63584">
        <f t="shared" si="993"/>
        <v>31989.963882625103</v>
      </c>
    </row>
    <row r="63585" spans="1:2" x14ac:dyDescent="0.55000000000000004">
      <c r="A63585">
        <v>0.70797616243362427</v>
      </c>
      <c r="B63585">
        <f t="shared" si="993"/>
        <v>31990.671858787537</v>
      </c>
    </row>
    <row r="63586" spans="1:2" x14ac:dyDescent="0.55000000000000004">
      <c r="A63586">
        <v>0.3119046688079834</v>
      </c>
      <c r="B63586">
        <f t="shared" si="993"/>
        <v>31990.983763456345</v>
      </c>
    </row>
    <row r="63587" spans="1:2" x14ac:dyDescent="0.55000000000000004">
      <c r="A63587">
        <v>0.51177686452865601</v>
      </c>
      <c r="B63587">
        <f t="shared" si="993"/>
        <v>31991.495540320873</v>
      </c>
    </row>
    <row r="63588" spans="1:2" x14ac:dyDescent="0.55000000000000004">
      <c r="A63588">
        <v>0.81468713283538818</v>
      </c>
      <c r="B63588">
        <f t="shared" si="993"/>
        <v>31992.310227453709</v>
      </c>
    </row>
    <row r="63589" spans="1:2" x14ac:dyDescent="0.55000000000000004">
      <c r="A63589">
        <v>0.38587576150894165</v>
      </c>
      <c r="B63589">
        <f t="shared" si="993"/>
        <v>31992.696103215218</v>
      </c>
    </row>
    <row r="63590" spans="1:2" x14ac:dyDescent="0.55000000000000004">
      <c r="A63590">
        <v>0.67005157470703125</v>
      </c>
      <c r="B63590">
        <f t="shared" si="993"/>
        <v>31993.366154789925</v>
      </c>
    </row>
    <row r="63591" spans="1:2" x14ac:dyDescent="0.55000000000000004">
      <c r="A63591">
        <v>0.51179903745651245</v>
      </c>
      <c r="B63591">
        <f t="shared" si="993"/>
        <v>31993.877953827381</v>
      </c>
    </row>
    <row r="63592" spans="1:2" x14ac:dyDescent="0.55000000000000004">
      <c r="A63592">
        <v>0.84123194217681885</v>
      </c>
      <c r="B63592">
        <f t="shared" si="993"/>
        <v>31994.719185769558</v>
      </c>
    </row>
    <row r="63593" spans="1:2" x14ac:dyDescent="0.55000000000000004">
      <c r="A63593">
        <v>0.47640734910964966</v>
      </c>
      <c r="B63593">
        <f t="shared" si="993"/>
        <v>31995.195593118668</v>
      </c>
    </row>
    <row r="63594" spans="1:2" x14ac:dyDescent="0.55000000000000004">
      <c r="A63594">
        <v>0.13795876502990723</v>
      </c>
      <c r="B63594">
        <f t="shared" si="993"/>
        <v>31995.333551883698</v>
      </c>
    </row>
    <row r="63595" spans="1:2" x14ac:dyDescent="0.55000000000000004">
      <c r="A63595">
        <v>0.13957160711288452</v>
      </c>
      <c r="B63595">
        <f t="shared" si="993"/>
        <v>31995.47312349081</v>
      </c>
    </row>
    <row r="63596" spans="1:2" x14ac:dyDescent="0.55000000000000004">
      <c r="A63596">
        <v>0.11343181133270264</v>
      </c>
      <c r="B63596">
        <f t="shared" si="993"/>
        <v>31995.586555302143</v>
      </c>
    </row>
    <row r="63597" spans="1:2" x14ac:dyDescent="0.55000000000000004">
      <c r="A63597">
        <v>0.44325500726699829</v>
      </c>
      <c r="B63597">
        <f t="shared" si="993"/>
        <v>31996.02981030941</v>
      </c>
    </row>
    <row r="63598" spans="1:2" x14ac:dyDescent="0.55000000000000004">
      <c r="A63598">
        <v>0.13707399368286133</v>
      </c>
      <c r="B63598">
        <f t="shared" si="993"/>
        <v>31996.166884303093</v>
      </c>
    </row>
    <row r="63599" spans="1:2" x14ac:dyDescent="0.55000000000000004">
      <c r="A63599">
        <v>0.69325131177902222</v>
      </c>
      <c r="B63599">
        <f t="shared" si="993"/>
        <v>31996.860135614872</v>
      </c>
    </row>
    <row r="63600" spans="1:2" x14ac:dyDescent="0.55000000000000004">
      <c r="A63600">
        <v>4.9316525459289551E-2</v>
      </c>
      <c r="B63600">
        <f t="shared" si="993"/>
        <v>31996.909452140331</v>
      </c>
    </row>
    <row r="63601" spans="1:2" x14ac:dyDescent="0.55000000000000004">
      <c r="A63601">
        <v>9.4829380512237549E-2</v>
      </c>
      <c r="B63601">
        <f t="shared" si="993"/>
        <v>31997.004281520844</v>
      </c>
    </row>
    <row r="63602" spans="1:2" x14ac:dyDescent="0.55000000000000004">
      <c r="A63602">
        <v>5.4665327072143555E-2</v>
      </c>
      <c r="B63602">
        <f t="shared" si="993"/>
        <v>31997.058946847916</v>
      </c>
    </row>
    <row r="63603" spans="1:2" x14ac:dyDescent="0.55000000000000004">
      <c r="A63603">
        <v>0.57353395223617554</v>
      </c>
      <c r="B63603">
        <f t="shared" si="993"/>
        <v>31997.632480800152</v>
      </c>
    </row>
    <row r="63604" spans="1:2" x14ac:dyDescent="0.55000000000000004">
      <c r="A63604">
        <v>0.75929868221282959</v>
      </c>
      <c r="B63604">
        <f t="shared" si="993"/>
        <v>31998.391779482365</v>
      </c>
    </row>
    <row r="63605" spans="1:2" x14ac:dyDescent="0.55000000000000004">
      <c r="A63605">
        <v>0.16239267587661743</v>
      </c>
      <c r="B63605">
        <f t="shared" si="993"/>
        <v>31998.554172158241</v>
      </c>
    </row>
    <row r="63606" spans="1:2" x14ac:dyDescent="0.55000000000000004">
      <c r="A63606">
        <v>0.50944614410400391</v>
      </c>
      <c r="B63606">
        <f t="shared" si="993"/>
        <v>31999.063618302345</v>
      </c>
    </row>
    <row r="63607" spans="1:2" x14ac:dyDescent="0.55000000000000004">
      <c r="A63607">
        <v>0.48677939176559448</v>
      </c>
      <c r="B63607">
        <f t="shared" si="993"/>
        <v>31999.550397694111</v>
      </c>
    </row>
    <row r="63608" spans="1:2" x14ac:dyDescent="0.55000000000000004">
      <c r="A63608">
        <v>0.43679869174957275</v>
      </c>
      <c r="B63608">
        <f t="shared" si="993"/>
        <v>31999.98719638586</v>
      </c>
    </row>
    <row r="63609" spans="1:2" x14ac:dyDescent="0.55000000000000004">
      <c r="A63609">
        <v>0.12818366289138794</v>
      </c>
      <c r="B63609">
        <f t="shared" si="993"/>
        <v>32000.115380048752</v>
      </c>
    </row>
    <row r="63610" spans="1:2" x14ac:dyDescent="0.55000000000000004">
      <c r="A63610">
        <v>0.86720013618469238</v>
      </c>
      <c r="B63610">
        <f t="shared" si="993"/>
        <v>32000.982580184937</v>
      </c>
    </row>
    <row r="63611" spans="1:2" x14ac:dyDescent="0.55000000000000004">
      <c r="A63611">
        <v>0.89813655614852905</v>
      </c>
      <c r="B63611">
        <f t="shared" si="993"/>
        <v>32001.880716741085</v>
      </c>
    </row>
    <row r="63612" spans="1:2" x14ac:dyDescent="0.55000000000000004">
      <c r="A63612">
        <v>0.99886977672576904</v>
      </c>
      <c r="B63612">
        <f t="shared" si="993"/>
        <v>32002.879586517811</v>
      </c>
    </row>
    <row r="63613" spans="1:2" x14ac:dyDescent="0.55000000000000004">
      <c r="A63613">
        <v>0.30354267358779907</v>
      </c>
      <c r="B63613">
        <f t="shared" si="993"/>
        <v>32003.183129191399</v>
      </c>
    </row>
    <row r="63614" spans="1:2" x14ac:dyDescent="0.55000000000000004">
      <c r="A63614">
        <v>6.4063072204589844E-3</v>
      </c>
      <c r="B63614">
        <f t="shared" si="993"/>
        <v>32003.189535498619</v>
      </c>
    </row>
    <row r="63615" spans="1:2" x14ac:dyDescent="0.55000000000000004">
      <c r="A63615">
        <v>0.73466843366622925</v>
      </c>
      <c r="B63615">
        <f t="shared" si="993"/>
        <v>32003.924203932285</v>
      </c>
    </row>
    <row r="63616" spans="1:2" x14ac:dyDescent="0.55000000000000004">
      <c r="A63616">
        <v>0.97682297229766846</v>
      </c>
      <c r="B63616">
        <f t="shared" si="993"/>
        <v>32004.901026904583</v>
      </c>
    </row>
    <row r="63617" spans="1:2" x14ac:dyDescent="0.55000000000000004">
      <c r="A63617">
        <v>0.15703660249710083</v>
      </c>
      <c r="B63617">
        <f t="shared" si="993"/>
        <v>32005.05806350708</v>
      </c>
    </row>
    <row r="63618" spans="1:2" x14ac:dyDescent="0.55000000000000004">
      <c r="A63618">
        <v>0.33386397361755371</v>
      </c>
      <c r="B63618">
        <f t="shared" ref="B63618:B63681" si="994">A63618+B63617</f>
        <v>32005.391927480698</v>
      </c>
    </row>
    <row r="63619" spans="1:2" x14ac:dyDescent="0.55000000000000004">
      <c r="A63619">
        <v>0.33847707509994507</v>
      </c>
      <c r="B63619">
        <f t="shared" si="994"/>
        <v>32005.730404555798</v>
      </c>
    </row>
    <row r="63620" spans="1:2" x14ac:dyDescent="0.55000000000000004">
      <c r="A63620">
        <v>0.656852126121521</v>
      </c>
      <c r="B63620">
        <f t="shared" si="994"/>
        <v>32006.387256681919</v>
      </c>
    </row>
    <row r="63621" spans="1:2" x14ac:dyDescent="0.55000000000000004">
      <c r="A63621">
        <v>0.89258390665054321</v>
      </c>
      <c r="B63621">
        <f t="shared" si="994"/>
        <v>32007.27984058857</v>
      </c>
    </row>
    <row r="63622" spans="1:2" x14ac:dyDescent="0.55000000000000004">
      <c r="A63622">
        <v>5.0317764282226563E-2</v>
      </c>
      <c r="B63622">
        <f t="shared" si="994"/>
        <v>32007.330158352852</v>
      </c>
    </row>
    <row r="63623" spans="1:2" x14ac:dyDescent="0.55000000000000004">
      <c r="A63623">
        <v>0.66982859373092651</v>
      </c>
      <c r="B63623">
        <f t="shared" si="994"/>
        <v>32007.999986946583</v>
      </c>
    </row>
    <row r="63624" spans="1:2" x14ac:dyDescent="0.55000000000000004">
      <c r="A63624">
        <v>0.47065889835357666</v>
      </c>
      <c r="B63624">
        <f t="shared" si="994"/>
        <v>32008.470645844936</v>
      </c>
    </row>
    <row r="63625" spans="1:2" x14ac:dyDescent="0.55000000000000004">
      <c r="A63625">
        <v>0.27757960557937622</v>
      </c>
      <c r="B63625">
        <f t="shared" si="994"/>
        <v>32008.748225450516</v>
      </c>
    </row>
    <row r="63626" spans="1:2" x14ac:dyDescent="0.55000000000000004">
      <c r="A63626">
        <v>0.66608262062072754</v>
      </c>
      <c r="B63626">
        <f t="shared" si="994"/>
        <v>32009.414308071136</v>
      </c>
    </row>
    <row r="63627" spans="1:2" x14ac:dyDescent="0.55000000000000004">
      <c r="A63627">
        <v>0.76027816534042358</v>
      </c>
      <c r="B63627">
        <f t="shared" si="994"/>
        <v>32010.174586236477</v>
      </c>
    </row>
    <row r="63628" spans="1:2" x14ac:dyDescent="0.55000000000000004">
      <c r="A63628">
        <v>0.63607776165008545</v>
      </c>
      <c r="B63628">
        <f t="shared" si="994"/>
        <v>32010.810663998127</v>
      </c>
    </row>
    <row r="63629" spans="1:2" x14ac:dyDescent="0.55000000000000004">
      <c r="A63629">
        <v>0.72102028131484985</v>
      </c>
      <c r="B63629">
        <f t="shared" si="994"/>
        <v>32011.531684279442</v>
      </c>
    </row>
    <row r="63630" spans="1:2" x14ac:dyDescent="0.55000000000000004">
      <c r="A63630">
        <v>0.76666879653930664</v>
      </c>
      <c r="B63630">
        <f t="shared" si="994"/>
        <v>32012.298353075981</v>
      </c>
    </row>
    <row r="63631" spans="1:2" x14ac:dyDescent="0.55000000000000004">
      <c r="A63631">
        <v>0.41579502820968628</v>
      </c>
      <c r="B63631">
        <f t="shared" si="994"/>
        <v>32012.714148104191</v>
      </c>
    </row>
    <row r="63632" spans="1:2" x14ac:dyDescent="0.55000000000000004">
      <c r="A63632">
        <v>4.7701001167297363E-2</v>
      </c>
      <c r="B63632">
        <f t="shared" si="994"/>
        <v>32012.761849105358</v>
      </c>
    </row>
    <row r="63633" spans="1:2" x14ac:dyDescent="0.55000000000000004">
      <c r="A63633">
        <v>0.60162907838821411</v>
      </c>
      <c r="B63633">
        <f t="shared" si="994"/>
        <v>32013.363478183746</v>
      </c>
    </row>
    <row r="63634" spans="1:2" x14ac:dyDescent="0.55000000000000004">
      <c r="A63634">
        <v>2.8406858444213867E-2</v>
      </c>
      <c r="B63634">
        <f t="shared" si="994"/>
        <v>32013.391885042191</v>
      </c>
    </row>
    <row r="63635" spans="1:2" x14ac:dyDescent="0.55000000000000004">
      <c r="A63635">
        <v>0.1698874831199646</v>
      </c>
      <c r="B63635">
        <f t="shared" si="994"/>
        <v>32013.561772525311</v>
      </c>
    </row>
    <row r="63636" spans="1:2" x14ac:dyDescent="0.55000000000000004">
      <c r="A63636">
        <v>0.4175037145614624</v>
      </c>
      <c r="B63636">
        <f t="shared" si="994"/>
        <v>32013.979276239872</v>
      </c>
    </row>
    <row r="63637" spans="1:2" x14ac:dyDescent="0.55000000000000004">
      <c r="A63637">
        <v>0.84598070383071899</v>
      </c>
      <c r="B63637">
        <f t="shared" si="994"/>
        <v>32014.825256943703</v>
      </c>
    </row>
    <row r="63638" spans="1:2" x14ac:dyDescent="0.55000000000000004">
      <c r="A63638">
        <v>0.48407268524169922</v>
      </c>
      <c r="B63638">
        <f t="shared" si="994"/>
        <v>32015.309329628944</v>
      </c>
    </row>
    <row r="63639" spans="1:2" x14ac:dyDescent="0.55000000000000004">
      <c r="A63639">
        <v>0.48672789335250854</v>
      </c>
      <c r="B63639">
        <f t="shared" si="994"/>
        <v>32015.796057522297</v>
      </c>
    </row>
    <row r="63640" spans="1:2" x14ac:dyDescent="0.55000000000000004">
      <c r="A63640">
        <v>0.66546881198883057</v>
      </c>
      <c r="B63640">
        <f t="shared" si="994"/>
        <v>32016.461526334286</v>
      </c>
    </row>
    <row r="63641" spans="1:2" x14ac:dyDescent="0.55000000000000004">
      <c r="A63641">
        <v>0.7566264271736145</v>
      </c>
      <c r="B63641">
        <f t="shared" si="994"/>
        <v>32017.218152761459</v>
      </c>
    </row>
    <row r="63642" spans="1:2" x14ac:dyDescent="0.55000000000000004">
      <c r="A63642">
        <v>3.8512468338012695E-2</v>
      </c>
      <c r="B63642">
        <f t="shared" si="994"/>
        <v>32017.256665229797</v>
      </c>
    </row>
    <row r="63643" spans="1:2" x14ac:dyDescent="0.55000000000000004">
      <c r="A63643">
        <v>0.21427768468856812</v>
      </c>
      <c r="B63643">
        <f t="shared" si="994"/>
        <v>32017.470942914486</v>
      </c>
    </row>
    <row r="63644" spans="1:2" x14ac:dyDescent="0.55000000000000004">
      <c r="A63644">
        <v>0.56021201610565186</v>
      </c>
      <c r="B63644">
        <f t="shared" si="994"/>
        <v>32018.031154930592</v>
      </c>
    </row>
    <row r="63645" spans="1:2" x14ac:dyDescent="0.55000000000000004">
      <c r="A63645">
        <v>9.0219080448150635E-2</v>
      </c>
      <c r="B63645">
        <f t="shared" si="994"/>
        <v>32018.12137401104</v>
      </c>
    </row>
    <row r="63646" spans="1:2" x14ac:dyDescent="0.55000000000000004">
      <c r="A63646">
        <v>0.2342677116394043</v>
      </c>
      <c r="B63646">
        <f t="shared" si="994"/>
        <v>32018.355641722679</v>
      </c>
    </row>
    <row r="63647" spans="1:2" x14ac:dyDescent="0.55000000000000004">
      <c r="A63647">
        <v>0.28741234540939331</v>
      </c>
      <c r="B63647">
        <f t="shared" si="994"/>
        <v>32018.643054068089</v>
      </c>
    </row>
    <row r="63648" spans="1:2" x14ac:dyDescent="0.55000000000000004">
      <c r="A63648">
        <v>0.60960686206817627</v>
      </c>
      <c r="B63648">
        <f t="shared" si="994"/>
        <v>32019.252660930157</v>
      </c>
    </row>
    <row r="63649" spans="1:2" x14ac:dyDescent="0.55000000000000004">
      <c r="A63649">
        <v>0.38563805818557739</v>
      </c>
      <c r="B63649">
        <f t="shared" si="994"/>
        <v>32019.638298988342</v>
      </c>
    </row>
    <row r="63650" spans="1:2" x14ac:dyDescent="0.55000000000000004">
      <c r="A63650">
        <v>0.26720023155212402</v>
      </c>
      <c r="B63650">
        <f t="shared" si="994"/>
        <v>32019.905499219894</v>
      </c>
    </row>
    <row r="63651" spans="1:2" x14ac:dyDescent="0.55000000000000004">
      <c r="A63651">
        <v>0.68104642629623413</v>
      </c>
      <c r="B63651">
        <f t="shared" si="994"/>
        <v>32020.586545646191</v>
      </c>
    </row>
    <row r="63652" spans="1:2" x14ac:dyDescent="0.55000000000000004">
      <c r="A63652">
        <v>0.20140969753265381</v>
      </c>
      <c r="B63652">
        <f t="shared" si="994"/>
        <v>32020.787955343723</v>
      </c>
    </row>
    <row r="63653" spans="1:2" x14ac:dyDescent="0.55000000000000004">
      <c r="A63653">
        <v>0.54211431741714478</v>
      </c>
      <c r="B63653">
        <f t="shared" si="994"/>
        <v>32021.33006966114</v>
      </c>
    </row>
    <row r="63654" spans="1:2" x14ac:dyDescent="0.55000000000000004">
      <c r="A63654">
        <v>0.25211715698242188</v>
      </c>
      <c r="B63654">
        <f t="shared" si="994"/>
        <v>32021.582186818123</v>
      </c>
    </row>
    <row r="63655" spans="1:2" x14ac:dyDescent="0.55000000000000004">
      <c r="A63655">
        <v>0.61325854063034058</v>
      </c>
      <c r="B63655">
        <f t="shared" si="994"/>
        <v>32022.195445358753</v>
      </c>
    </row>
    <row r="63656" spans="1:2" x14ac:dyDescent="0.55000000000000004">
      <c r="A63656">
        <v>0.99388468265533447</v>
      </c>
      <c r="B63656">
        <f t="shared" si="994"/>
        <v>32023.189330041409</v>
      </c>
    </row>
    <row r="63657" spans="1:2" x14ac:dyDescent="0.55000000000000004">
      <c r="A63657">
        <v>0.64735537767410278</v>
      </c>
      <c r="B63657">
        <f t="shared" si="994"/>
        <v>32023.836685419083</v>
      </c>
    </row>
    <row r="63658" spans="1:2" x14ac:dyDescent="0.55000000000000004">
      <c r="A63658">
        <v>0.73839592933654785</v>
      </c>
      <c r="B63658">
        <f t="shared" si="994"/>
        <v>32024.575081348419</v>
      </c>
    </row>
    <row r="63659" spans="1:2" x14ac:dyDescent="0.55000000000000004">
      <c r="A63659">
        <v>0.99841636419296265</v>
      </c>
      <c r="B63659">
        <f t="shared" si="994"/>
        <v>32025.573497712612</v>
      </c>
    </row>
    <row r="63660" spans="1:2" x14ac:dyDescent="0.55000000000000004">
      <c r="A63660">
        <v>0.55642879009246826</v>
      </c>
      <c r="B63660">
        <f t="shared" si="994"/>
        <v>32026.129926502705</v>
      </c>
    </row>
    <row r="63661" spans="1:2" x14ac:dyDescent="0.55000000000000004">
      <c r="A63661">
        <v>5.5670320987701416E-2</v>
      </c>
      <c r="B63661">
        <f t="shared" si="994"/>
        <v>32026.185596823692</v>
      </c>
    </row>
    <row r="63662" spans="1:2" x14ac:dyDescent="0.55000000000000004">
      <c r="A63662">
        <v>0.47560930252075195</v>
      </c>
      <c r="B63662">
        <f t="shared" si="994"/>
        <v>32026.661206126213</v>
      </c>
    </row>
    <row r="63663" spans="1:2" x14ac:dyDescent="0.55000000000000004">
      <c r="A63663">
        <v>0.15030163526535034</v>
      </c>
      <c r="B63663">
        <f t="shared" si="994"/>
        <v>32026.811507761478</v>
      </c>
    </row>
    <row r="63664" spans="1:2" x14ac:dyDescent="0.55000000000000004">
      <c r="A63664">
        <v>0.26019680500030518</v>
      </c>
      <c r="B63664">
        <f t="shared" si="994"/>
        <v>32027.071704566479</v>
      </c>
    </row>
    <row r="63665" spans="1:2" x14ac:dyDescent="0.55000000000000004">
      <c r="A63665">
        <v>0.71609479188919067</v>
      </c>
      <c r="B63665">
        <f t="shared" si="994"/>
        <v>32027.787799358368</v>
      </c>
    </row>
    <row r="63666" spans="1:2" x14ac:dyDescent="0.55000000000000004">
      <c r="A63666">
        <v>0.42915034294128418</v>
      </c>
      <c r="B63666">
        <f t="shared" si="994"/>
        <v>32028.216949701309</v>
      </c>
    </row>
    <row r="63667" spans="1:2" x14ac:dyDescent="0.55000000000000004">
      <c r="A63667">
        <v>0.73523515462875366</v>
      </c>
      <c r="B63667">
        <f t="shared" si="994"/>
        <v>32028.952184855938</v>
      </c>
    </row>
    <row r="63668" spans="1:2" x14ac:dyDescent="0.55000000000000004">
      <c r="A63668">
        <v>0.41872632503509521</v>
      </c>
      <c r="B63668">
        <f t="shared" si="994"/>
        <v>32029.370911180973</v>
      </c>
    </row>
    <row r="63669" spans="1:2" x14ac:dyDescent="0.55000000000000004">
      <c r="A63669">
        <v>0.75051599740982056</v>
      </c>
      <c r="B63669">
        <f t="shared" si="994"/>
        <v>32030.121427178383</v>
      </c>
    </row>
    <row r="63670" spans="1:2" x14ac:dyDescent="0.55000000000000004">
      <c r="A63670">
        <v>4.5857429504394531E-2</v>
      </c>
      <c r="B63670">
        <f t="shared" si="994"/>
        <v>32030.167284607887</v>
      </c>
    </row>
    <row r="63671" spans="1:2" x14ac:dyDescent="0.55000000000000004">
      <c r="A63671">
        <v>0.97520178556442261</v>
      </c>
      <c r="B63671">
        <f t="shared" si="994"/>
        <v>32031.142486393452</v>
      </c>
    </row>
    <row r="63672" spans="1:2" x14ac:dyDescent="0.55000000000000004">
      <c r="A63672">
        <v>0.67856276035308838</v>
      </c>
      <c r="B63672">
        <f t="shared" si="994"/>
        <v>32031.821049153805</v>
      </c>
    </row>
    <row r="63673" spans="1:2" x14ac:dyDescent="0.55000000000000004">
      <c r="A63673">
        <v>0.28179770708084106</v>
      </c>
      <c r="B63673">
        <f t="shared" si="994"/>
        <v>32032.102846860886</v>
      </c>
    </row>
    <row r="63674" spans="1:2" x14ac:dyDescent="0.55000000000000004">
      <c r="A63674">
        <v>0.76963925361633301</v>
      </c>
      <c r="B63674">
        <f t="shared" si="994"/>
        <v>32032.872486114502</v>
      </c>
    </row>
    <row r="63675" spans="1:2" x14ac:dyDescent="0.55000000000000004">
      <c r="A63675">
        <v>0.10097545385360718</v>
      </c>
      <c r="B63675">
        <f t="shared" si="994"/>
        <v>32032.973461568356</v>
      </c>
    </row>
    <row r="63676" spans="1:2" x14ac:dyDescent="0.55000000000000004">
      <c r="A63676">
        <v>0.65988433361053467</v>
      </c>
      <c r="B63676">
        <f t="shared" si="994"/>
        <v>32033.633345901966</v>
      </c>
    </row>
    <row r="63677" spans="1:2" x14ac:dyDescent="0.55000000000000004">
      <c r="A63677">
        <v>0.5119052529335022</v>
      </c>
      <c r="B63677">
        <f t="shared" si="994"/>
        <v>32034.1452511549</v>
      </c>
    </row>
    <row r="63678" spans="1:2" x14ac:dyDescent="0.55000000000000004">
      <c r="A63678">
        <v>0.80709981918334961</v>
      </c>
      <c r="B63678">
        <f t="shared" si="994"/>
        <v>32034.952350974083</v>
      </c>
    </row>
    <row r="63679" spans="1:2" x14ac:dyDescent="0.55000000000000004">
      <c r="A63679">
        <v>5.5244147777557373E-2</v>
      </c>
      <c r="B63679">
        <f t="shared" si="994"/>
        <v>32035.007595121861</v>
      </c>
    </row>
    <row r="63680" spans="1:2" x14ac:dyDescent="0.55000000000000004">
      <c r="A63680">
        <v>0.84712707996368408</v>
      </c>
      <c r="B63680">
        <f t="shared" si="994"/>
        <v>32035.854722201824</v>
      </c>
    </row>
    <row r="63681" spans="1:2" x14ac:dyDescent="0.55000000000000004">
      <c r="A63681">
        <v>5.0030529499053955E-2</v>
      </c>
      <c r="B63681">
        <f t="shared" si="994"/>
        <v>32035.904752731323</v>
      </c>
    </row>
    <row r="63682" spans="1:2" x14ac:dyDescent="0.55000000000000004">
      <c r="A63682">
        <v>0.14316344261169434</v>
      </c>
      <c r="B63682">
        <f t="shared" ref="B63682:B63745" si="995">A63682+B63681</f>
        <v>32036.047916173935</v>
      </c>
    </row>
    <row r="63683" spans="1:2" x14ac:dyDescent="0.55000000000000004">
      <c r="A63683">
        <v>0.44573491811752319</v>
      </c>
      <c r="B63683">
        <f t="shared" si="995"/>
        <v>32036.493651092052</v>
      </c>
    </row>
    <row r="63684" spans="1:2" x14ac:dyDescent="0.55000000000000004">
      <c r="A63684">
        <v>0.72960984706878662</v>
      </c>
      <c r="B63684">
        <f t="shared" si="995"/>
        <v>32037.223260939121</v>
      </c>
    </row>
    <row r="63685" spans="1:2" x14ac:dyDescent="0.55000000000000004">
      <c r="A63685">
        <v>0.49071699380874634</v>
      </c>
      <c r="B63685">
        <f t="shared" si="995"/>
        <v>32037.71397793293</v>
      </c>
    </row>
    <row r="63686" spans="1:2" x14ac:dyDescent="0.55000000000000004">
      <c r="A63686">
        <v>0.80669975280761719</v>
      </c>
      <c r="B63686">
        <f t="shared" si="995"/>
        <v>32038.520677685738</v>
      </c>
    </row>
    <row r="63687" spans="1:2" x14ac:dyDescent="0.55000000000000004">
      <c r="A63687">
        <v>0.74833887815475464</v>
      </c>
      <c r="B63687">
        <f t="shared" si="995"/>
        <v>32039.269016563892</v>
      </c>
    </row>
    <row r="63688" spans="1:2" x14ac:dyDescent="0.55000000000000004">
      <c r="A63688">
        <v>0.19215929508209229</v>
      </c>
      <c r="B63688">
        <f t="shared" si="995"/>
        <v>32039.461175858974</v>
      </c>
    </row>
    <row r="63689" spans="1:2" x14ac:dyDescent="0.55000000000000004">
      <c r="A63689">
        <v>0.24198466539382935</v>
      </c>
      <c r="B63689">
        <f t="shared" si="995"/>
        <v>32039.703160524368</v>
      </c>
    </row>
    <row r="63690" spans="1:2" x14ac:dyDescent="0.55000000000000004">
      <c r="A63690">
        <v>0.38614869117736816</v>
      </c>
      <c r="B63690">
        <f t="shared" si="995"/>
        <v>32040.089309215546</v>
      </c>
    </row>
    <row r="63691" spans="1:2" x14ac:dyDescent="0.55000000000000004">
      <c r="A63691">
        <v>0.76023620367050171</v>
      </c>
      <c r="B63691">
        <f t="shared" si="995"/>
        <v>32040.849545419216</v>
      </c>
    </row>
    <row r="63692" spans="1:2" x14ac:dyDescent="0.55000000000000004">
      <c r="A63692">
        <v>0.15573489665985107</v>
      </c>
      <c r="B63692">
        <f t="shared" si="995"/>
        <v>32041.005280315876</v>
      </c>
    </row>
    <row r="63693" spans="1:2" x14ac:dyDescent="0.55000000000000004">
      <c r="A63693">
        <v>0.60345512628555298</v>
      </c>
      <c r="B63693">
        <f t="shared" si="995"/>
        <v>32041.608735442162</v>
      </c>
    </row>
    <row r="63694" spans="1:2" x14ac:dyDescent="0.55000000000000004">
      <c r="A63694">
        <v>0.79514551162719727</v>
      </c>
      <c r="B63694">
        <f t="shared" si="995"/>
        <v>32042.403880953789</v>
      </c>
    </row>
    <row r="63695" spans="1:2" x14ac:dyDescent="0.55000000000000004">
      <c r="A63695">
        <v>0.3030211329460144</v>
      </c>
      <c r="B63695">
        <f t="shared" si="995"/>
        <v>32042.706902086735</v>
      </c>
    </row>
    <row r="63696" spans="1:2" x14ac:dyDescent="0.55000000000000004">
      <c r="A63696">
        <v>0.46805393695831299</v>
      </c>
      <c r="B63696">
        <f t="shared" si="995"/>
        <v>32043.174956023693</v>
      </c>
    </row>
    <row r="63697" spans="1:2" x14ac:dyDescent="0.55000000000000004">
      <c r="A63697">
        <v>9.4476521015167236E-2</v>
      </c>
      <c r="B63697">
        <f t="shared" si="995"/>
        <v>32043.269432544708</v>
      </c>
    </row>
    <row r="63698" spans="1:2" x14ac:dyDescent="0.55000000000000004">
      <c r="A63698">
        <v>0.28814578056335449</v>
      </c>
      <c r="B63698">
        <f t="shared" si="995"/>
        <v>32043.557578325272</v>
      </c>
    </row>
    <row r="63699" spans="1:2" x14ac:dyDescent="0.55000000000000004">
      <c r="A63699">
        <v>0.17582696676254272</v>
      </c>
      <c r="B63699">
        <f t="shared" si="995"/>
        <v>32043.733405292034</v>
      </c>
    </row>
    <row r="63700" spans="1:2" x14ac:dyDescent="0.55000000000000004">
      <c r="A63700">
        <v>4.4216513633728027E-2</v>
      </c>
      <c r="B63700">
        <f t="shared" si="995"/>
        <v>32043.777621805668</v>
      </c>
    </row>
    <row r="63701" spans="1:2" x14ac:dyDescent="0.55000000000000004">
      <c r="A63701">
        <v>3.2248556613922119E-2</v>
      </c>
      <c r="B63701">
        <f t="shared" si="995"/>
        <v>32043.809870362282</v>
      </c>
    </row>
    <row r="63702" spans="1:2" x14ac:dyDescent="0.55000000000000004">
      <c r="A63702">
        <v>0.72605037689208984</v>
      </c>
      <c r="B63702">
        <f t="shared" si="995"/>
        <v>32044.535920739174</v>
      </c>
    </row>
    <row r="63703" spans="1:2" x14ac:dyDescent="0.55000000000000004">
      <c r="A63703">
        <v>0.35845106840133667</v>
      </c>
      <c r="B63703">
        <f t="shared" si="995"/>
        <v>32044.894371807575</v>
      </c>
    </row>
    <row r="63704" spans="1:2" x14ac:dyDescent="0.55000000000000004">
      <c r="A63704">
        <v>0.25733053684234619</v>
      </c>
      <c r="B63704">
        <f t="shared" si="995"/>
        <v>32045.151702344418</v>
      </c>
    </row>
    <row r="63705" spans="1:2" x14ac:dyDescent="0.55000000000000004">
      <c r="A63705">
        <v>0.35994750261306763</v>
      </c>
      <c r="B63705">
        <f t="shared" si="995"/>
        <v>32045.511649847031</v>
      </c>
    </row>
    <row r="63706" spans="1:2" x14ac:dyDescent="0.55000000000000004">
      <c r="A63706">
        <v>9.183049201965332E-2</v>
      </c>
      <c r="B63706">
        <f t="shared" si="995"/>
        <v>32045.60348033905</v>
      </c>
    </row>
    <row r="63707" spans="1:2" x14ac:dyDescent="0.55000000000000004">
      <c r="A63707">
        <v>0.46447986364364624</v>
      </c>
      <c r="B63707">
        <f t="shared" si="995"/>
        <v>32046.067960202694</v>
      </c>
    </row>
    <row r="63708" spans="1:2" x14ac:dyDescent="0.55000000000000004">
      <c r="A63708">
        <v>0.57913672924041748</v>
      </c>
      <c r="B63708">
        <f t="shared" si="995"/>
        <v>32046.647096931934</v>
      </c>
    </row>
    <row r="63709" spans="1:2" x14ac:dyDescent="0.55000000000000004">
      <c r="A63709">
        <v>0.72485119104385376</v>
      </c>
      <c r="B63709">
        <f t="shared" si="995"/>
        <v>32047.371948122978</v>
      </c>
    </row>
    <row r="63710" spans="1:2" x14ac:dyDescent="0.55000000000000004">
      <c r="A63710">
        <v>0.25615262985229492</v>
      </c>
      <c r="B63710">
        <f t="shared" si="995"/>
        <v>32047.628100752831</v>
      </c>
    </row>
    <row r="63711" spans="1:2" x14ac:dyDescent="0.55000000000000004">
      <c r="A63711">
        <v>0.44441384077072144</v>
      </c>
      <c r="B63711">
        <f t="shared" si="995"/>
        <v>32048.072514593601</v>
      </c>
    </row>
    <row r="63712" spans="1:2" x14ac:dyDescent="0.55000000000000004">
      <c r="A63712">
        <v>0.47063362598419189</v>
      </c>
      <c r="B63712">
        <f t="shared" si="995"/>
        <v>32048.543148219585</v>
      </c>
    </row>
    <row r="63713" spans="1:2" x14ac:dyDescent="0.55000000000000004">
      <c r="A63713">
        <v>0.80646401643753052</v>
      </c>
      <c r="B63713">
        <f t="shared" si="995"/>
        <v>32049.349612236023</v>
      </c>
    </row>
    <row r="63714" spans="1:2" x14ac:dyDescent="0.55000000000000004">
      <c r="A63714">
        <v>0.99300360679626465</v>
      </c>
      <c r="B63714">
        <f t="shared" si="995"/>
        <v>32050.342615842819</v>
      </c>
    </row>
    <row r="63715" spans="1:2" x14ac:dyDescent="0.55000000000000004">
      <c r="A63715">
        <v>0.53879255056381226</v>
      </c>
      <c r="B63715">
        <f t="shared" si="995"/>
        <v>32050.881408393383</v>
      </c>
    </row>
    <row r="63716" spans="1:2" x14ac:dyDescent="0.55000000000000004">
      <c r="A63716">
        <v>0.52270257472991943</v>
      </c>
      <c r="B63716">
        <f t="shared" si="995"/>
        <v>32051.404110968113</v>
      </c>
    </row>
    <row r="63717" spans="1:2" x14ac:dyDescent="0.55000000000000004">
      <c r="A63717">
        <v>0.8946419358253479</v>
      </c>
      <c r="B63717">
        <f t="shared" si="995"/>
        <v>32052.298752903938</v>
      </c>
    </row>
    <row r="63718" spans="1:2" x14ac:dyDescent="0.55000000000000004">
      <c r="A63718">
        <v>0.2453155517578125</v>
      </c>
      <c r="B63718">
        <f t="shared" si="995"/>
        <v>32052.544068455696</v>
      </c>
    </row>
    <row r="63719" spans="1:2" x14ac:dyDescent="0.55000000000000004">
      <c r="A63719">
        <v>0.4813196063041687</v>
      </c>
      <c r="B63719">
        <f t="shared" si="995"/>
        <v>32053.025388062</v>
      </c>
    </row>
    <row r="63720" spans="1:2" x14ac:dyDescent="0.55000000000000004">
      <c r="A63720">
        <v>0.8467327356338501</v>
      </c>
      <c r="B63720">
        <f t="shared" si="995"/>
        <v>32053.872120797634</v>
      </c>
    </row>
    <row r="63721" spans="1:2" x14ac:dyDescent="0.55000000000000004">
      <c r="A63721">
        <v>0.71771746873855591</v>
      </c>
      <c r="B63721">
        <f t="shared" si="995"/>
        <v>32054.589838266373</v>
      </c>
    </row>
    <row r="63722" spans="1:2" x14ac:dyDescent="0.55000000000000004">
      <c r="A63722">
        <v>0.64059090614318848</v>
      </c>
      <c r="B63722">
        <f t="shared" si="995"/>
        <v>32055.230429172516</v>
      </c>
    </row>
    <row r="63723" spans="1:2" x14ac:dyDescent="0.55000000000000004">
      <c r="A63723">
        <v>0.95198768377304077</v>
      </c>
      <c r="B63723">
        <f t="shared" si="995"/>
        <v>32056.182416856289</v>
      </c>
    </row>
    <row r="63724" spans="1:2" x14ac:dyDescent="0.55000000000000004">
      <c r="A63724">
        <v>0.71524608135223389</v>
      </c>
      <c r="B63724">
        <f t="shared" si="995"/>
        <v>32056.897662937641</v>
      </c>
    </row>
    <row r="63725" spans="1:2" x14ac:dyDescent="0.55000000000000004">
      <c r="A63725">
        <v>0.52062469720840454</v>
      </c>
      <c r="B63725">
        <f t="shared" si="995"/>
        <v>32057.41828763485</v>
      </c>
    </row>
    <row r="63726" spans="1:2" x14ac:dyDescent="0.55000000000000004">
      <c r="A63726">
        <v>0.25652742385864258</v>
      </c>
      <c r="B63726">
        <f t="shared" si="995"/>
        <v>32057.674815058708</v>
      </c>
    </row>
    <row r="63727" spans="1:2" x14ac:dyDescent="0.55000000000000004">
      <c r="A63727">
        <v>0.28020352125167847</v>
      </c>
      <c r="B63727">
        <f t="shared" si="995"/>
        <v>32057.95501857996</v>
      </c>
    </row>
    <row r="63728" spans="1:2" x14ac:dyDescent="0.55000000000000004">
      <c r="A63728">
        <v>0.4525223970413208</v>
      </c>
      <c r="B63728">
        <f t="shared" si="995"/>
        <v>32058.407540977001</v>
      </c>
    </row>
    <row r="63729" spans="1:2" x14ac:dyDescent="0.55000000000000004">
      <c r="A63729">
        <v>0.3930242657661438</v>
      </c>
      <c r="B63729">
        <f t="shared" si="995"/>
        <v>32058.800565242767</v>
      </c>
    </row>
    <row r="63730" spans="1:2" x14ac:dyDescent="0.55000000000000004">
      <c r="A63730">
        <v>0.6366431713104248</v>
      </c>
      <c r="B63730">
        <f t="shared" si="995"/>
        <v>32059.437208414078</v>
      </c>
    </row>
    <row r="63731" spans="1:2" x14ac:dyDescent="0.55000000000000004">
      <c r="A63731">
        <v>0.39791291952133179</v>
      </c>
      <c r="B63731">
        <f t="shared" si="995"/>
        <v>32059.835121333599</v>
      </c>
    </row>
    <row r="63732" spans="1:2" x14ac:dyDescent="0.55000000000000004">
      <c r="A63732">
        <v>0.57522428035736084</v>
      </c>
      <c r="B63732">
        <f t="shared" si="995"/>
        <v>32060.410345613956</v>
      </c>
    </row>
    <row r="63733" spans="1:2" x14ac:dyDescent="0.55000000000000004">
      <c r="A63733">
        <v>0.84742838144302368</v>
      </c>
      <c r="B63733">
        <f t="shared" si="995"/>
        <v>32061.257773995399</v>
      </c>
    </row>
    <row r="63734" spans="1:2" x14ac:dyDescent="0.55000000000000004">
      <c r="A63734">
        <v>5.5901527404785156E-2</v>
      </c>
      <c r="B63734">
        <f t="shared" si="995"/>
        <v>32061.313675522804</v>
      </c>
    </row>
    <row r="63735" spans="1:2" x14ac:dyDescent="0.55000000000000004">
      <c r="A63735">
        <v>4.2725741863250732E-2</v>
      </c>
      <c r="B63735">
        <f t="shared" si="995"/>
        <v>32061.356401264668</v>
      </c>
    </row>
    <row r="63736" spans="1:2" x14ac:dyDescent="0.55000000000000004">
      <c r="A63736">
        <v>0.183022141456604</v>
      </c>
      <c r="B63736">
        <f t="shared" si="995"/>
        <v>32061.539423406124</v>
      </c>
    </row>
    <row r="63737" spans="1:2" x14ac:dyDescent="0.55000000000000004">
      <c r="A63737">
        <v>0.64732581377029419</v>
      </c>
      <c r="B63737">
        <f t="shared" si="995"/>
        <v>32062.186749219894</v>
      </c>
    </row>
    <row r="63738" spans="1:2" x14ac:dyDescent="0.55000000000000004">
      <c r="A63738">
        <v>3.6336183547973633E-2</v>
      </c>
      <c r="B63738">
        <f t="shared" si="995"/>
        <v>32062.223085403442</v>
      </c>
    </row>
    <row r="63739" spans="1:2" x14ac:dyDescent="0.55000000000000004">
      <c r="A63739">
        <v>0.2110409140586853</v>
      </c>
      <c r="B63739">
        <f t="shared" si="995"/>
        <v>32062.434126317501</v>
      </c>
    </row>
    <row r="63740" spans="1:2" x14ac:dyDescent="0.55000000000000004">
      <c r="A63740">
        <v>0.59921920299530029</v>
      </c>
      <c r="B63740">
        <f t="shared" si="995"/>
        <v>32063.033345520496</v>
      </c>
    </row>
    <row r="63741" spans="1:2" x14ac:dyDescent="0.55000000000000004">
      <c r="A63741">
        <v>0.88530689477920532</v>
      </c>
      <c r="B63741">
        <f t="shared" si="995"/>
        <v>32063.918652415276</v>
      </c>
    </row>
    <row r="63742" spans="1:2" x14ac:dyDescent="0.55000000000000004">
      <c r="A63742">
        <v>0.11267614364624023</v>
      </c>
      <c r="B63742">
        <f t="shared" si="995"/>
        <v>32064.031328558922</v>
      </c>
    </row>
    <row r="63743" spans="1:2" x14ac:dyDescent="0.55000000000000004">
      <c r="A63743">
        <v>0.8611714243888855</v>
      </c>
      <c r="B63743">
        <f t="shared" si="995"/>
        <v>32064.892499983311</v>
      </c>
    </row>
    <row r="63744" spans="1:2" x14ac:dyDescent="0.55000000000000004">
      <c r="A63744">
        <v>0.26137650012969971</v>
      </c>
      <c r="B63744">
        <f t="shared" si="995"/>
        <v>32065.15387648344</v>
      </c>
    </row>
    <row r="63745" spans="1:2" x14ac:dyDescent="0.55000000000000004">
      <c r="A63745">
        <v>0.31118851900100708</v>
      </c>
      <c r="B63745">
        <f t="shared" si="995"/>
        <v>32065.465065002441</v>
      </c>
    </row>
    <row r="63746" spans="1:2" x14ac:dyDescent="0.55000000000000004">
      <c r="A63746">
        <v>0.84797072410583496</v>
      </c>
      <c r="B63746">
        <f t="shared" ref="B63746:B63809" si="996">A63746+B63745</f>
        <v>32066.313035726547</v>
      </c>
    </row>
    <row r="63747" spans="1:2" x14ac:dyDescent="0.55000000000000004">
      <c r="A63747">
        <v>0.86646932363510132</v>
      </c>
      <c r="B63747">
        <f t="shared" si="996"/>
        <v>32067.179505050182</v>
      </c>
    </row>
    <row r="63748" spans="1:2" x14ac:dyDescent="0.55000000000000004">
      <c r="A63748">
        <v>0.86193788051605225</v>
      </c>
      <c r="B63748">
        <f t="shared" si="996"/>
        <v>32068.041442930698</v>
      </c>
    </row>
    <row r="63749" spans="1:2" x14ac:dyDescent="0.55000000000000004">
      <c r="A63749">
        <v>0.91013914346694946</v>
      </c>
      <c r="B63749">
        <f t="shared" si="996"/>
        <v>32068.951582074165</v>
      </c>
    </row>
    <row r="63750" spans="1:2" x14ac:dyDescent="0.55000000000000004">
      <c r="A63750">
        <v>9.9214553833007813E-2</v>
      </c>
      <c r="B63750">
        <f t="shared" si="996"/>
        <v>32069.050796627998</v>
      </c>
    </row>
    <row r="63751" spans="1:2" x14ac:dyDescent="0.55000000000000004">
      <c r="A63751">
        <v>0.21845072507858276</v>
      </c>
      <c r="B63751">
        <f t="shared" si="996"/>
        <v>32069.269247353077</v>
      </c>
    </row>
    <row r="63752" spans="1:2" x14ac:dyDescent="0.55000000000000004">
      <c r="A63752">
        <v>0.73885500431060791</v>
      </c>
      <c r="B63752">
        <f t="shared" si="996"/>
        <v>32070.008102357388</v>
      </c>
    </row>
    <row r="63753" spans="1:2" x14ac:dyDescent="0.55000000000000004">
      <c r="A63753">
        <v>0.73080378770828247</v>
      </c>
      <c r="B63753">
        <f t="shared" si="996"/>
        <v>32070.738906145096</v>
      </c>
    </row>
    <row r="63754" spans="1:2" x14ac:dyDescent="0.55000000000000004">
      <c r="A63754">
        <v>0.53297257423400879</v>
      </c>
      <c r="B63754">
        <f t="shared" si="996"/>
        <v>32071.27187871933</v>
      </c>
    </row>
    <row r="63755" spans="1:2" x14ac:dyDescent="0.55000000000000004">
      <c r="A63755">
        <v>0.47992080450057983</v>
      </c>
      <c r="B63755">
        <f t="shared" si="996"/>
        <v>32071.75179952383</v>
      </c>
    </row>
    <row r="63756" spans="1:2" x14ac:dyDescent="0.55000000000000004">
      <c r="A63756">
        <v>0.5162123441696167</v>
      </c>
      <c r="B63756">
        <f t="shared" si="996"/>
        <v>32072.268011868</v>
      </c>
    </row>
    <row r="63757" spans="1:2" x14ac:dyDescent="0.55000000000000004">
      <c r="A63757">
        <v>0.9634290337562561</v>
      </c>
      <c r="B63757">
        <f t="shared" si="996"/>
        <v>32073.231440901756</v>
      </c>
    </row>
    <row r="63758" spans="1:2" x14ac:dyDescent="0.55000000000000004">
      <c r="A63758">
        <v>0.39100503921508789</v>
      </c>
      <c r="B63758">
        <f t="shared" si="996"/>
        <v>32073.622445940971</v>
      </c>
    </row>
    <row r="63759" spans="1:2" x14ac:dyDescent="0.55000000000000004">
      <c r="A63759">
        <v>0.48809880018234253</v>
      </c>
      <c r="B63759">
        <f t="shared" si="996"/>
        <v>32074.110544741154</v>
      </c>
    </row>
    <row r="63760" spans="1:2" x14ac:dyDescent="0.55000000000000004">
      <c r="A63760">
        <v>0.99485218524932861</v>
      </c>
      <c r="B63760">
        <f t="shared" si="996"/>
        <v>32075.105396926403</v>
      </c>
    </row>
    <row r="63761" spans="1:2" x14ac:dyDescent="0.55000000000000004">
      <c r="A63761">
        <v>0.26798802614212036</v>
      </c>
      <c r="B63761">
        <f t="shared" si="996"/>
        <v>32075.373384952545</v>
      </c>
    </row>
    <row r="63762" spans="1:2" x14ac:dyDescent="0.55000000000000004">
      <c r="A63762">
        <v>0.50589251518249512</v>
      </c>
      <c r="B63762">
        <f t="shared" si="996"/>
        <v>32075.879277467728</v>
      </c>
    </row>
    <row r="63763" spans="1:2" x14ac:dyDescent="0.55000000000000004">
      <c r="A63763">
        <v>0.30774301290512085</v>
      </c>
      <c r="B63763">
        <f t="shared" si="996"/>
        <v>32076.187020480633</v>
      </c>
    </row>
    <row r="63764" spans="1:2" x14ac:dyDescent="0.55000000000000004">
      <c r="A63764">
        <v>0.29299962520599365</v>
      </c>
      <c r="B63764">
        <f t="shared" si="996"/>
        <v>32076.480020105839</v>
      </c>
    </row>
    <row r="63765" spans="1:2" x14ac:dyDescent="0.55000000000000004">
      <c r="A63765">
        <v>0.35230547189712524</v>
      </c>
      <c r="B63765">
        <f t="shared" si="996"/>
        <v>32076.832325577736</v>
      </c>
    </row>
    <row r="63766" spans="1:2" x14ac:dyDescent="0.55000000000000004">
      <c r="A63766">
        <v>0.56666088104248047</v>
      </c>
      <c r="B63766">
        <f t="shared" si="996"/>
        <v>32077.398986458778</v>
      </c>
    </row>
    <row r="63767" spans="1:2" x14ac:dyDescent="0.55000000000000004">
      <c r="A63767">
        <v>0.43427580595016479</v>
      </c>
      <c r="B63767">
        <f t="shared" si="996"/>
        <v>32077.833262264729</v>
      </c>
    </row>
    <row r="63768" spans="1:2" x14ac:dyDescent="0.55000000000000004">
      <c r="A63768">
        <v>0.23688757419586182</v>
      </c>
      <c r="B63768">
        <f t="shared" si="996"/>
        <v>32078.070149838924</v>
      </c>
    </row>
    <row r="63769" spans="1:2" x14ac:dyDescent="0.55000000000000004">
      <c r="A63769">
        <v>0.80018264055252075</v>
      </c>
      <c r="B63769">
        <f t="shared" si="996"/>
        <v>32078.870332479477</v>
      </c>
    </row>
    <row r="63770" spans="1:2" x14ac:dyDescent="0.55000000000000004">
      <c r="A63770">
        <v>0.63440632820129395</v>
      </c>
      <c r="B63770">
        <f t="shared" si="996"/>
        <v>32079.504738807678</v>
      </c>
    </row>
    <row r="63771" spans="1:2" x14ac:dyDescent="0.55000000000000004">
      <c r="A63771">
        <v>0.24690860509872437</v>
      </c>
      <c r="B63771">
        <f t="shared" si="996"/>
        <v>32079.751647412777</v>
      </c>
    </row>
    <row r="63772" spans="1:2" x14ac:dyDescent="0.55000000000000004">
      <c r="A63772">
        <v>1.3817548751831055E-3</v>
      </c>
      <c r="B63772">
        <f t="shared" si="996"/>
        <v>32079.753029167652</v>
      </c>
    </row>
    <row r="63773" spans="1:2" x14ac:dyDescent="0.55000000000000004">
      <c r="A63773">
        <v>0.14952236413955688</v>
      </c>
      <c r="B63773">
        <f t="shared" si="996"/>
        <v>32079.902551531792</v>
      </c>
    </row>
    <row r="63774" spans="1:2" x14ac:dyDescent="0.55000000000000004">
      <c r="A63774">
        <v>0.90792036056518555</v>
      </c>
      <c r="B63774">
        <f t="shared" si="996"/>
        <v>32080.810471892357</v>
      </c>
    </row>
    <row r="63775" spans="1:2" x14ac:dyDescent="0.55000000000000004">
      <c r="A63775">
        <v>0.71176689863204956</v>
      </c>
      <c r="B63775">
        <f t="shared" si="996"/>
        <v>32081.522238790989</v>
      </c>
    </row>
    <row r="63776" spans="1:2" x14ac:dyDescent="0.55000000000000004">
      <c r="A63776">
        <v>6.0570240020751953E-4</v>
      </c>
      <c r="B63776">
        <f t="shared" si="996"/>
        <v>32081.522844493389</v>
      </c>
    </row>
    <row r="63777" spans="1:2" x14ac:dyDescent="0.55000000000000004">
      <c r="A63777">
        <v>0.22045403718948364</v>
      </c>
      <c r="B63777">
        <f t="shared" si="996"/>
        <v>32081.743298530579</v>
      </c>
    </row>
    <row r="63778" spans="1:2" x14ac:dyDescent="0.55000000000000004">
      <c r="A63778">
        <v>0.73931479454040527</v>
      </c>
      <c r="B63778">
        <f t="shared" si="996"/>
        <v>32082.482613325119</v>
      </c>
    </row>
    <row r="63779" spans="1:2" x14ac:dyDescent="0.55000000000000004">
      <c r="A63779">
        <v>0.33501523733139038</v>
      </c>
      <c r="B63779">
        <f t="shared" si="996"/>
        <v>32082.81762856245</v>
      </c>
    </row>
    <row r="63780" spans="1:2" x14ac:dyDescent="0.55000000000000004">
      <c r="A63780">
        <v>2.8565764427185059E-2</v>
      </c>
      <c r="B63780">
        <f t="shared" si="996"/>
        <v>32082.846194326878</v>
      </c>
    </row>
    <row r="63781" spans="1:2" x14ac:dyDescent="0.55000000000000004">
      <c r="A63781">
        <v>0.69345861673355103</v>
      </c>
      <c r="B63781">
        <f t="shared" si="996"/>
        <v>32083.539652943611</v>
      </c>
    </row>
    <row r="63782" spans="1:2" x14ac:dyDescent="0.55000000000000004">
      <c r="A63782">
        <v>0.89964675903320313</v>
      </c>
      <c r="B63782">
        <f t="shared" si="996"/>
        <v>32084.439299702644</v>
      </c>
    </row>
    <row r="63783" spans="1:2" x14ac:dyDescent="0.55000000000000004">
      <c r="A63783">
        <v>0.36598223447799683</v>
      </c>
      <c r="B63783">
        <f t="shared" si="996"/>
        <v>32084.805281937122</v>
      </c>
    </row>
    <row r="63784" spans="1:2" x14ac:dyDescent="0.55000000000000004">
      <c r="A63784">
        <v>0.64977610111236572</v>
      </c>
      <c r="B63784">
        <f t="shared" si="996"/>
        <v>32085.455058038235</v>
      </c>
    </row>
    <row r="63785" spans="1:2" x14ac:dyDescent="0.55000000000000004">
      <c r="A63785">
        <v>0.93749362230300903</v>
      </c>
      <c r="B63785">
        <f t="shared" si="996"/>
        <v>32086.392551660538</v>
      </c>
    </row>
    <row r="63786" spans="1:2" x14ac:dyDescent="0.55000000000000004">
      <c r="A63786">
        <v>9.4543695449829102E-2</v>
      </c>
      <c r="B63786">
        <f t="shared" si="996"/>
        <v>32086.487095355988</v>
      </c>
    </row>
    <row r="63787" spans="1:2" x14ac:dyDescent="0.55000000000000004">
      <c r="A63787">
        <v>0.2502855658531189</v>
      </c>
      <c r="B63787">
        <f t="shared" si="996"/>
        <v>32086.737380921841</v>
      </c>
    </row>
    <row r="63788" spans="1:2" x14ac:dyDescent="0.55000000000000004">
      <c r="A63788">
        <v>0.83988368511199951</v>
      </c>
      <c r="B63788">
        <f t="shared" si="996"/>
        <v>32087.577264606953</v>
      </c>
    </row>
    <row r="63789" spans="1:2" x14ac:dyDescent="0.55000000000000004">
      <c r="A63789">
        <v>8.8118135929107666E-2</v>
      </c>
      <c r="B63789">
        <f t="shared" si="996"/>
        <v>32087.665382742882</v>
      </c>
    </row>
    <row r="63790" spans="1:2" x14ac:dyDescent="0.55000000000000004">
      <c r="A63790">
        <v>0.7298283576965332</v>
      </c>
      <c r="B63790">
        <f t="shared" si="996"/>
        <v>32088.395211100578</v>
      </c>
    </row>
    <row r="63791" spans="1:2" x14ac:dyDescent="0.55000000000000004">
      <c r="A63791">
        <v>0.33295696973800659</v>
      </c>
      <c r="B63791">
        <f t="shared" si="996"/>
        <v>32088.728168070316</v>
      </c>
    </row>
    <row r="63792" spans="1:2" x14ac:dyDescent="0.55000000000000004">
      <c r="A63792">
        <v>0.87629330158233643</v>
      </c>
      <c r="B63792">
        <f t="shared" si="996"/>
        <v>32089.604461371899</v>
      </c>
    </row>
    <row r="63793" spans="1:2" x14ac:dyDescent="0.55000000000000004">
      <c r="A63793">
        <v>0.37561780214309692</v>
      </c>
      <c r="B63793">
        <f t="shared" si="996"/>
        <v>32089.980079174042</v>
      </c>
    </row>
    <row r="63794" spans="1:2" x14ac:dyDescent="0.55000000000000004">
      <c r="A63794">
        <v>0.92714381217956543</v>
      </c>
      <c r="B63794">
        <f t="shared" si="996"/>
        <v>32090.907222986221</v>
      </c>
    </row>
    <row r="63795" spans="1:2" x14ac:dyDescent="0.55000000000000004">
      <c r="A63795">
        <v>0.81156724691390991</v>
      </c>
      <c r="B63795">
        <f t="shared" si="996"/>
        <v>32091.718790233135</v>
      </c>
    </row>
    <row r="63796" spans="1:2" x14ac:dyDescent="0.55000000000000004">
      <c r="A63796">
        <v>0.47879254817962646</v>
      </c>
      <c r="B63796">
        <f t="shared" si="996"/>
        <v>32092.197582781315</v>
      </c>
    </row>
    <row r="63797" spans="1:2" x14ac:dyDescent="0.55000000000000004">
      <c r="A63797">
        <v>0.70312982797622681</v>
      </c>
      <c r="B63797">
        <f t="shared" si="996"/>
        <v>32092.900712609291</v>
      </c>
    </row>
    <row r="63798" spans="1:2" x14ac:dyDescent="0.55000000000000004">
      <c r="A63798">
        <v>0.78957843780517578</v>
      </c>
      <c r="B63798">
        <f t="shared" si="996"/>
        <v>32093.690291047096</v>
      </c>
    </row>
    <row r="63799" spans="1:2" x14ac:dyDescent="0.55000000000000004">
      <c r="A63799">
        <v>0.93935126066207886</v>
      </c>
      <c r="B63799">
        <f t="shared" si="996"/>
        <v>32094.629642307758</v>
      </c>
    </row>
    <row r="63800" spans="1:2" x14ac:dyDescent="0.55000000000000004">
      <c r="A63800">
        <v>0.20017683506011963</v>
      </c>
      <c r="B63800">
        <f t="shared" si="996"/>
        <v>32094.829819142818</v>
      </c>
    </row>
    <row r="63801" spans="1:2" x14ac:dyDescent="0.55000000000000004">
      <c r="A63801">
        <v>0.47476798295974731</v>
      </c>
      <c r="B63801">
        <f t="shared" si="996"/>
        <v>32095.304587125778</v>
      </c>
    </row>
    <row r="63802" spans="1:2" x14ac:dyDescent="0.55000000000000004">
      <c r="A63802">
        <v>0.91729092597961426</v>
      </c>
      <c r="B63802">
        <f t="shared" si="996"/>
        <v>32096.221878051758</v>
      </c>
    </row>
    <row r="63803" spans="1:2" x14ac:dyDescent="0.55000000000000004">
      <c r="A63803">
        <v>0.47833293676376343</v>
      </c>
      <c r="B63803">
        <f t="shared" si="996"/>
        <v>32096.700210988522</v>
      </c>
    </row>
    <row r="63804" spans="1:2" x14ac:dyDescent="0.55000000000000004">
      <c r="A63804">
        <v>6.6874384880065918E-2</v>
      </c>
      <c r="B63804">
        <f t="shared" si="996"/>
        <v>32096.767085373402</v>
      </c>
    </row>
    <row r="63805" spans="1:2" x14ac:dyDescent="0.55000000000000004">
      <c r="A63805">
        <v>0.67374759912490845</v>
      </c>
      <c r="B63805">
        <f t="shared" si="996"/>
        <v>32097.440832972527</v>
      </c>
    </row>
    <row r="63806" spans="1:2" x14ac:dyDescent="0.55000000000000004">
      <c r="A63806">
        <v>0.17313528060913086</v>
      </c>
      <c r="B63806">
        <f t="shared" si="996"/>
        <v>32097.613968253136</v>
      </c>
    </row>
    <row r="63807" spans="1:2" x14ac:dyDescent="0.55000000000000004">
      <c r="A63807">
        <v>0.40245026350021362</v>
      </c>
      <c r="B63807">
        <f t="shared" si="996"/>
        <v>32098.016418516636</v>
      </c>
    </row>
    <row r="63808" spans="1:2" x14ac:dyDescent="0.55000000000000004">
      <c r="A63808">
        <v>0.46957123279571533</v>
      </c>
      <c r="B63808">
        <f t="shared" si="996"/>
        <v>32098.485989749432</v>
      </c>
    </row>
    <row r="63809" spans="1:2" x14ac:dyDescent="0.55000000000000004">
      <c r="A63809">
        <v>0.19051057100296021</v>
      </c>
      <c r="B63809">
        <f t="shared" si="996"/>
        <v>32098.676500320435</v>
      </c>
    </row>
    <row r="63810" spans="1:2" x14ac:dyDescent="0.55000000000000004">
      <c r="A63810">
        <v>0.69828581809997559</v>
      </c>
      <c r="B63810">
        <f t="shared" ref="B63810:B63873" si="997">A63810+B63809</f>
        <v>32099.374786138535</v>
      </c>
    </row>
    <row r="63811" spans="1:2" x14ac:dyDescent="0.55000000000000004">
      <c r="A63811">
        <v>0.85068029165267944</v>
      </c>
      <c r="B63811">
        <f t="shared" si="997"/>
        <v>32100.225466430187</v>
      </c>
    </row>
    <row r="63812" spans="1:2" x14ac:dyDescent="0.55000000000000004">
      <c r="A63812">
        <v>0.30383622646331787</v>
      </c>
      <c r="B63812">
        <f t="shared" si="997"/>
        <v>32100.529302656651</v>
      </c>
    </row>
    <row r="63813" spans="1:2" x14ac:dyDescent="0.55000000000000004">
      <c r="A63813">
        <v>0.40085035562515259</v>
      </c>
      <c r="B63813">
        <f t="shared" si="997"/>
        <v>32100.930153012276</v>
      </c>
    </row>
    <row r="63814" spans="1:2" x14ac:dyDescent="0.55000000000000004">
      <c r="A63814">
        <v>0.17786216735839844</v>
      </c>
      <c r="B63814">
        <f t="shared" si="997"/>
        <v>32101.108015179634</v>
      </c>
    </row>
    <row r="63815" spans="1:2" x14ac:dyDescent="0.55000000000000004">
      <c r="A63815">
        <v>0.33016413450241089</v>
      </c>
      <c r="B63815">
        <f t="shared" si="997"/>
        <v>32101.438179314137</v>
      </c>
    </row>
    <row r="63816" spans="1:2" x14ac:dyDescent="0.55000000000000004">
      <c r="A63816">
        <v>0.36074602603912354</v>
      </c>
      <c r="B63816">
        <f t="shared" si="997"/>
        <v>32101.798925340176</v>
      </c>
    </row>
    <row r="63817" spans="1:2" x14ac:dyDescent="0.55000000000000004">
      <c r="A63817">
        <v>0.9940369725227356</v>
      </c>
      <c r="B63817">
        <f t="shared" si="997"/>
        <v>32102.792962312698</v>
      </c>
    </row>
    <row r="63818" spans="1:2" x14ac:dyDescent="0.55000000000000004">
      <c r="A63818">
        <v>0.35655426979064941</v>
      </c>
      <c r="B63818">
        <f t="shared" si="997"/>
        <v>32103.149516582489</v>
      </c>
    </row>
    <row r="63819" spans="1:2" x14ac:dyDescent="0.55000000000000004">
      <c r="A63819">
        <v>0.16933196783065796</v>
      </c>
      <c r="B63819">
        <f t="shared" si="997"/>
        <v>32103.31884855032</v>
      </c>
    </row>
    <row r="63820" spans="1:2" x14ac:dyDescent="0.55000000000000004">
      <c r="A63820">
        <v>0.96751010417938232</v>
      </c>
      <c r="B63820">
        <f t="shared" si="997"/>
        <v>32104.286358654499</v>
      </c>
    </row>
    <row r="63821" spans="1:2" x14ac:dyDescent="0.55000000000000004">
      <c r="A63821">
        <v>5.0942003726959229E-2</v>
      </c>
      <c r="B63821">
        <f t="shared" si="997"/>
        <v>32104.337300658226</v>
      </c>
    </row>
    <row r="63822" spans="1:2" x14ac:dyDescent="0.55000000000000004">
      <c r="A63822">
        <v>0.80424737930297852</v>
      </c>
      <c r="B63822">
        <f t="shared" si="997"/>
        <v>32105.141548037529</v>
      </c>
    </row>
    <row r="63823" spans="1:2" x14ac:dyDescent="0.55000000000000004">
      <c r="A63823">
        <v>0.22102802991867065</v>
      </c>
      <c r="B63823">
        <f t="shared" si="997"/>
        <v>32105.362576067448</v>
      </c>
    </row>
    <row r="63824" spans="1:2" x14ac:dyDescent="0.55000000000000004">
      <c r="A63824">
        <v>0.87809574604034424</v>
      </c>
      <c r="B63824">
        <f t="shared" si="997"/>
        <v>32106.240671813488</v>
      </c>
    </row>
    <row r="63825" spans="1:2" x14ac:dyDescent="0.55000000000000004">
      <c r="A63825">
        <v>0.37216359376907349</v>
      </c>
      <c r="B63825">
        <f t="shared" si="997"/>
        <v>32106.612835407257</v>
      </c>
    </row>
    <row r="63826" spans="1:2" x14ac:dyDescent="0.55000000000000004">
      <c r="A63826">
        <v>0.93164706230163574</v>
      </c>
      <c r="B63826">
        <f t="shared" si="997"/>
        <v>32107.544482469559</v>
      </c>
    </row>
    <row r="63827" spans="1:2" x14ac:dyDescent="0.55000000000000004">
      <c r="A63827">
        <v>0.81563562154769897</v>
      </c>
      <c r="B63827">
        <f t="shared" si="997"/>
        <v>32108.360118091106</v>
      </c>
    </row>
    <row r="63828" spans="1:2" x14ac:dyDescent="0.55000000000000004">
      <c r="A63828">
        <v>0.41385304927825928</v>
      </c>
      <c r="B63828">
        <f t="shared" si="997"/>
        <v>32108.773971140385</v>
      </c>
    </row>
    <row r="63829" spans="1:2" x14ac:dyDescent="0.55000000000000004">
      <c r="A63829">
        <v>5.6151449680328369E-2</v>
      </c>
      <c r="B63829">
        <f t="shared" si="997"/>
        <v>32108.830122590065</v>
      </c>
    </row>
    <row r="63830" spans="1:2" x14ac:dyDescent="0.55000000000000004">
      <c r="A63830">
        <v>0.25590419769287109</v>
      </c>
      <c r="B63830">
        <f t="shared" si="997"/>
        <v>32109.086026787758</v>
      </c>
    </row>
    <row r="63831" spans="1:2" x14ac:dyDescent="0.55000000000000004">
      <c r="A63831">
        <v>0.96420210599899292</v>
      </c>
      <c r="B63831">
        <f t="shared" si="997"/>
        <v>32110.050228893757</v>
      </c>
    </row>
    <row r="63832" spans="1:2" x14ac:dyDescent="0.55000000000000004">
      <c r="A63832">
        <v>0.85413992404937744</v>
      </c>
      <c r="B63832">
        <f t="shared" si="997"/>
        <v>32110.904368817806</v>
      </c>
    </row>
    <row r="63833" spans="1:2" x14ac:dyDescent="0.55000000000000004">
      <c r="A63833">
        <v>0.32733184099197388</v>
      </c>
      <c r="B63833">
        <f t="shared" si="997"/>
        <v>32111.231700658798</v>
      </c>
    </row>
    <row r="63834" spans="1:2" x14ac:dyDescent="0.55000000000000004">
      <c r="A63834">
        <v>0.91623997688293457</v>
      </c>
      <c r="B63834">
        <f t="shared" si="997"/>
        <v>32112.147940635681</v>
      </c>
    </row>
    <row r="63835" spans="1:2" x14ac:dyDescent="0.55000000000000004">
      <c r="A63835">
        <v>0.81156390905380249</v>
      </c>
      <c r="B63835">
        <f t="shared" si="997"/>
        <v>32112.959504544735</v>
      </c>
    </row>
    <row r="63836" spans="1:2" x14ac:dyDescent="0.55000000000000004">
      <c r="A63836">
        <v>7.694709300994873E-2</v>
      </c>
      <c r="B63836">
        <f t="shared" si="997"/>
        <v>32113.036451637745</v>
      </c>
    </row>
    <row r="63837" spans="1:2" x14ac:dyDescent="0.55000000000000004">
      <c r="A63837">
        <v>0.61423259973526001</v>
      </c>
      <c r="B63837">
        <f t="shared" si="997"/>
        <v>32113.65068423748</v>
      </c>
    </row>
    <row r="63838" spans="1:2" x14ac:dyDescent="0.55000000000000004">
      <c r="A63838">
        <v>0.43957090377807617</v>
      </c>
      <c r="B63838">
        <f t="shared" si="997"/>
        <v>32114.090255141258</v>
      </c>
    </row>
    <row r="63839" spans="1:2" x14ac:dyDescent="0.55000000000000004">
      <c r="A63839">
        <v>0.33947151899337769</v>
      </c>
      <c r="B63839">
        <f t="shared" si="997"/>
        <v>32114.429726660252</v>
      </c>
    </row>
    <row r="63840" spans="1:2" x14ac:dyDescent="0.55000000000000004">
      <c r="A63840">
        <v>0.44952309131622314</v>
      </c>
      <c r="B63840">
        <f t="shared" si="997"/>
        <v>32114.879249751568</v>
      </c>
    </row>
    <row r="63841" spans="1:2" x14ac:dyDescent="0.55000000000000004">
      <c r="A63841">
        <v>0.87760812044143677</v>
      </c>
      <c r="B63841">
        <f t="shared" si="997"/>
        <v>32115.756857872009</v>
      </c>
    </row>
    <row r="63842" spans="1:2" x14ac:dyDescent="0.55000000000000004">
      <c r="A63842">
        <v>0.7561337947845459</v>
      </c>
      <c r="B63842">
        <f t="shared" si="997"/>
        <v>32116.512991666794</v>
      </c>
    </row>
    <row r="63843" spans="1:2" x14ac:dyDescent="0.55000000000000004">
      <c r="A63843">
        <v>0.31971448659896851</v>
      </c>
      <c r="B63843">
        <f t="shared" si="997"/>
        <v>32116.832706153393</v>
      </c>
    </row>
    <row r="63844" spans="1:2" x14ac:dyDescent="0.55000000000000004">
      <c r="A63844">
        <v>0.96899926662445068</v>
      </c>
      <c r="B63844">
        <f t="shared" si="997"/>
        <v>32117.801705420017</v>
      </c>
    </row>
    <row r="63845" spans="1:2" x14ac:dyDescent="0.55000000000000004">
      <c r="A63845">
        <v>0.18856436014175415</v>
      </c>
      <c r="B63845">
        <f t="shared" si="997"/>
        <v>32117.990269780159</v>
      </c>
    </row>
    <row r="63846" spans="1:2" x14ac:dyDescent="0.55000000000000004">
      <c r="A63846">
        <v>0.46511077880859375</v>
      </c>
      <c r="B63846">
        <f t="shared" si="997"/>
        <v>32118.455380558968</v>
      </c>
    </row>
    <row r="63847" spans="1:2" x14ac:dyDescent="0.55000000000000004">
      <c r="A63847">
        <v>0.51724642515182495</v>
      </c>
      <c r="B63847">
        <f t="shared" si="997"/>
        <v>32118.972626984119</v>
      </c>
    </row>
    <row r="63848" spans="1:2" x14ac:dyDescent="0.55000000000000004">
      <c r="A63848">
        <v>0.65301477909088135</v>
      </c>
      <c r="B63848">
        <f t="shared" si="997"/>
        <v>32119.62564176321</v>
      </c>
    </row>
    <row r="63849" spans="1:2" x14ac:dyDescent="0.55000000000000004">
      <c r="A63849">
        <v>0.55668383836746216</v>
      </c>
      <c r="B63849">
        <f t="shared" si="997"/>
        <v>32120.182325601578</v>
      </c>
    </row>
    <row r="63850" spans="1:2" x14ac:dyDescent="0.55000000000000004">
      <c r="A63850">
        <v>0.35025429725646973</v>
      </c>
      <c r="B63850">
        <f t="shared" si="997"/>
        <v>32120.532579898834</v>
      </c>
    </row>
    <row r="63851" spans="1:2" x14ac:dyDescent="0.55000000000000004">
      <c r="A63851">
        <v>0.14331001043319702</v>
      </c>
      <c r="B63851">
        <f t="shared" si="997"/>
        <v>32120.675889909267</v>
      </c>
    </row>
    <row r="63852" spans="1:2" x14ac:dyDescent="0.55000000000000004">
      <c r="A63852">
        <v>0.18034160137176514</v>
      </c>
      <c r="B63852">
        <f t="shared" si="997"/>
        <v>32120.856231510639</v>
      </c>
    </row>
    <row r="63853" spans="1:2" x14ac:dyDescent="0.55000000000000004">
      <c r="A63853">
        <v>8.150637149810791E-3</v>
      </c>
      <c r="B63853">
        <f t="shared" si="997"/>
        <v>32120.864382147789</v>
      </c>
    </row>
    <row r="63854" spans="1:2" x14ac:dyDescent="0.55000000000000004">
      <c r="A63854">
        <v>0.14551210403442383</v>
      </c>
      <c r="B63854">
        <f t="shared" si="997"/>
        <v>32121.009894251823</v>
      </c>
    </row>
    <row r="63855" spans="1:2" x14ac:dyDescent="0.55000000000000004">
      <c r="A63855">
        <v>0.55856198072433472</v>
      </c>
      <c r="B63855">
        <f t="shared" si="997"/>
        <v>32121.568456232548</v>
      </c>
    </row>
    <row r="63856" spans="1:2" x14ac:dyDescent="0.55000000000000004">
      <c r="A63856">
        <v>0.78150951862335205</v>
      </c>
      <c r="B63856">
        <f t="shared" si="997"/>
        <v>32122.349965751171</v>
      </c>
    </row>
    <row r="63857" spans="1:2" x14ac:dyDescent="0.55000000000000004">
      <c r="A63857">
        <v>0.91387540102005005</v>
      </c>
      <c r="B63857">
        <f t="shared" si="997"/>
        <v>32123.263841152191</v>
      </c>
    </row>
    <row r="63858" spans="1:2" x14ac:dyDescent="0.55000000000000004">
      <c r="A63858">
        <v>0.55065226554870605</v>
      </c>
      <c r="B63858">
        <f t="shared" si="997"/>
        <v>32123.81449341774</v>
      </c>
    </row>
    <row r="63859" spans="1:2" x14ac:dyDescent="0.55000000000000004">
      <c r="A63859">
        <v>0.22619813680648804</v>
      </c>
      <c r="B63859">
        <f t="shared" si="997"/>
        <v>32124.040691554546</v>
      </c>
    </row>
    <row r="63860" spans="1:2" x14ac:dyDescent="0.55000000000000004">
      <c r="A63860">
        <v>0.37943112850189209</v>
      </c>
      <c r="B63860">
        <f t="shared" si="997"/>
        <v>32124.420122683048</v>
      </c>
    </row>
    <row r="63861" spans="1:2" x14ac:dyDescent="0.55000000000000004">
      <c r="A63861">
        <v>0.56762033700942993</v>
      </c>
      <c r="B63861">
        <f t="shared" si="997"/>
        <v>32124.987743020058</v>
      </c>
    </row>
    <row r="63862" spans="1:2" x14ac:dyDescent="0.55000000000000004">
      <c r="A63862">
        <v>0.49688816070556641</v>
      </c>
      <c r="B63862">
        <f t="shared" si="997"/>
        <v>32125.484631180763</v>
      </c>
    </row>
    <row r="63863" spans="1:2" x14ac:dyDescent="0.55000000000000004">
      <c r="A63863">
        <v>0.91507834196090698</v>
      </c>
      <c r="B63863">
        <f t="shared" si="997"/>
        <v>32126.399709522724</v>
      </c>
    </row>
    <row r="63864" spans="1:2" x14ac:dyDescent="0.55000000000000004">
      <c r="A63864">
        <v>0.98002684116363525</v>
      </c>
      <c r="B63864">
        <f t="shared" si="997"/>
        <v>32127.379736363888</v>
      </c>
    </row>
    <row r="63865" spans="1:2" x14ac:dyDescent="0.55000000000000004">
      <c r="A63865">
        <v>1.4124214649200439E-2</v>
      </c>
      <c r="B63865">
        <f t="shared" si="997"/>
        <v>32127.393860578537</v>
      </c>
    </row>
    <row r="63866" spans="1:2" x14ac:dyDescent="0.55000000000000004">
      <c r="A63866">
        <v>0.66250348091125488</v>
      </c>
      <c r="B63866">
        <f t="shared" si="997"/>
        <v>32128.056364059448</v>
      </c>
    </row>
    <row r="63867" spans="1:2" x14ac:dyDescent="0.55000000000000004">
      <c r="A63867">
        <v>0.15285152196884155</v>
      </c>
      <c r="B63867">
        <f t="shared" si="997"/>
        <v>32128.209215581417</v>
      </c>
    </row>
    <row r="63868" spans="1:2" x14ac:dyDescent="0.55000000000000004">
      <c r="A63868">
        <v>0.31284987926483154</v>
      </c>
      <c r="B63868">
        <f t="shared" si="997"/>
        <v>32128.522065460682</v>
      </c>
    </row>
    <row r="63869" spans="1:2" x14ac:dyDescent="0.55000000000000004">
      <c r="A63869">
        <v>0.12722736597061157</v>
      </c>
      <c r="B63869">
        <f t="shared" si="997"/>
        <v>32128.649292826653</v>
      </c>
    </row>
    <row r="63870" spans="1:2" x14ac:dyDescent="0.55000000000000004">
      <c r="A63870">
        <v>0.23847723007202148</v>
      </c>
      <c r="B63870">
        <f t="shared" si="997"/>
        <v>32128.887770056725</v>
      </c>
    </row>
    <row r="63871" spans="1:2" x14ac:dyDescent="0.55000000000000004">
      <c r="A63871">
        <v>0.92908066511154175</v>
      </c>
      <c r="B63871">
        <f t="shared" si="997"/>
        <v>32129.816850721836</v>
      </c>
    </row>
    <row r="63872" spans="1:2" x14ac:dyDescent="0.55000000000000004">
      <c r="A63872">
        <v>0.72171127796173096</v>
      </c>
      <c r="B63872">
        <f t="shared" si="997"/>
        <v>32130.538561999798</v>
      </c>
    </row>
    <row r="63873" spans="1:2" x14ac:dyDescent="0.55000000000000004">
      <c r="A63873">
        <v>0.93799668550491333</v>
      </c>
      <c r="B63873">
        <f t="shared" si="997"/>
        <v>32131.476558685303</v>
      </c>
    </row>
    <row r="63874" spans="1:2" x14ac:dyDescent="0.55000000000000004">
      <c r="A63874">
        <v>0.94410872459411621</v>
      </c>
      <c r="B63874">
        <f t="shared" ref="B63874:B63937" si="998">A63874+B63873</f>
        <v>32132.420667409897</v>
      </c>
    </row>
    <row r="63875" spans="1:2" x14ac:dyDescent="0.55000000000000004">
      <c r="A63875">
        <v>0.64836782217025757</v>
      </c>
      <c r="B63875">
        <f t="shared" si="998"/>
        <v>32133.069035232067</v>
      </c>
    </row>
    <row r="63876" spans="1:2" x14ac:dyDescent="0.55000000000000004">
      <c r="A63876">
        <v>0.3053048849105835</v>
      </c>
      <c r="B63876">
        <f t="shared" si="998"/>
        <v>32133.374340116978</v>
      </c>
    </row>
    <row r="63877" spans="1:2" x14ac:dyDescent="0.55000000000000004">
      <c r="A63877">
        <v>0.21285063028335571</v>
      </c>
      <c r="B63877">
        <f t="shared" si="998"/>
        <v>32133.587190747261</v>
      </c>
    </row>
    <row r="63878" spans="1:2" x14ac:dyDescent="0.55000000000000004">
      <c r="A63878">
        <v>0.29264259338378906</v>
      </c>
      <c r="B63878">
        <f t="shared" si="998"/>
        <v>32133.879833340645</v>
      </c>
    </row>
    <row r="63879" spans="1:2" x14ac:dyDescent="0.55000000000000004">
      <c r="A63879">
        <v>0.33347910642623901</v>
      </c>
      <c r="B63879">
        <f t="shared" si="998"/>
        <v>32134.213312447071</v>
      </c>
    </row>
    <row r="63880" spans="1:2" x14ac:dyDescent="0.55000000000000004">
      <c r="A63880">
        <v>0.30783236026763916</v>
      </c>
      <c r="B63880">
        <f t="shared" si="998"/>
        <v>32134.521144807339</v>
      </c>
    </row>
    <row r="63881" spans="1:2" x14ac:dyDescent="0.55000000000000004">
      <c r="A63881">
        <v>0.28168421983718872</v>
      </c>
      <c r="B63881">
        <f t="shared" si="998"/>
        <v>32134.802829027176</v>
      </c>
    </row>
    <row r="63882" spans="1:2" x14ac:dyDescent="0.55000000000000004">
      <c r="A63882">
        <v>0.10689377784729004</v>
      </c>
      <c r="B63882">
        <f t="shared" si="998"/>
        <v>32134.909722805023</v>
      </c>
    </row>
    <row r="63883" spans="1:2" x14ac:dyDescent="0.55000000000000004">
      <c r="A63883">
        <v>7.8469693660736084E-2</v>
      </c>
      <c r="B63883">
        <f t="shared" si="998"/>
        <v>32134.988192498684</v>
      </c>
    </row>
    <row r="63884" spans="1:2" x14ac:dyDescent="0.55000000000000004">
      <c r="A63884">
        <v>0.75962817668914795</v>
      </c>
      <c r="B63884">
        <f t="shared" si="998"/>
        <v>32135.747820675373</v>
      </c>
    </row>
    <row r="63885" spans="1:2" x14ac:dyDescent="0.55000000000000004">
      <c r="A63885">
        <v>0.11599403619766235</v>
      </c>
      <c r="B63885">
        <f t="shared" si="998"/>
        <v>32135.863814711571</v>
      </c>
    </row>
    <row r="63886" spans="1:2" x14ac:dyDescent="0.55000000000000004">
      <c r="A63886">
        <v>0.28487253189086914</v>
      </c>
      <c r="B63886">
        <f t="shared" si="998"/>
        <v>32136.148687243462</v>
      </c>
    </row>
    <row r="63887" spans="1:2" x14ac:dyDescent="0.55000000000000004">
      <c r="A63887">
        <v>0.75180882215499878</v>
      </c>
      <c r="B63887">
        <f t="shared" si="998"/>
        <v>32136.900496065617</v>
      </c>
    </row>
    <row r="63888" spans="1:2" x14ac:dyDescent="0.55000000000000004">
      <c r="A63888">
        <v>0.36778461933135986</v>
      </c>
      <c r="B63888">
        <f t="shared" si="998"/>
        <v>32137.268280684948</v>
      </c>
    </row>
    <row r="63889" spans="1:2" x14ac:dyDescent="0.55000000000000004">
      <c r="A63889">
        <v>0.65700322389602661</v>
      </c>
      <c r="B63889">
        <f t="shared" si="998"/>
        <v>32137.925283908844</v>
      </c>
    </row>
    <row r="63890" spans="1:2" x14ac:dyDescent="0.55000000000000004">
      <c r="A63890">
        <v>0.81540942192077637</v>
      </c>
      <c r="B63890">
        <f t="shared" si="998"/>
        <v>32138.740693330765</v>
      </c>
    </row>
    <row r="63891" spans="1:2" x14ac:dyDescent="0.55000000000000004">
      <c r="A63891">
        <v>0.9495047926902771</v>
      </c>
      <c r="B63891">
        <f t="shared" si="998"/>
        <v>32139.690198123455</v>
      </c>
    </row>
    <row r="63892" spans="1:2" x14ac:dyDescent="0.55000000000000004">
      <c r="A63892">
        <v>0.6567767858505249</v>
      </c>
      <c r="B63892">
        <f t="shared" si="998"/>
        <v>32140.346974909306</v>
      </c>
    </row>
    <row r="63893" spans="1:2" x14ac:dyDescent="0.55000000000000004">
      <c r="A63893">
        <v>0.39378648996353149</v>
      </c>
      <c r="B63893">
        <f t="shared" si="998"/>
        <v>32140.740761399269</v>
      </c>
    </row>
    <row r="63894" spans="1:2" x14ac:dyDescent="0.55000000000000004">
      <c r="A63894">
        <v>4.3780326843261719E-2</v>
      </c>
      <c r="B63894">
        <f t="shared" si="998"/>
        <v>32140.784541726112</v>
      </c>
    </row>
    <row r="63895" spans="1:2" x14ac:dyDescent="0.55000000000000004">
      <c r="A63895">
        <v>0.19822996854782104</v>
      </c>
      <c r="B63895">
        <f t="shared" si="998"/>
        <v>32140.98277169466</v>
      </c>
    </row>
    <row r="63896" spans="1:2" x14ac:dyDescent="0.55000000000000004">
      <c r="A63896">
        <v>0.35908758640289307</v>
      </c>
      <c r="B63896">
        <f t="shared" si="998"/>
        <v>32141.341859281063</v>
      </c>
    </row>
    <row r="63897" spans="1:2" x14ac:dyDescent="0.55000000000000004">
      <c r="A63897">
        <v>0.191395103931427</v>
      </c>
      <c r="B63897">
        <f t="shared" si="998"/>
        <v>32141.533254384995</v>
      </c>
    </row>
    <row r="63898" spans="1:2" x14ac:dyDescent="0.55000000000000004">
      <c r="A63898">
        <v>0.1873314380645752</v>
      </c>
      <c r="B63898">
        <f t="shared" si="998"/>
        <v>32141.720585823059</v>
      </c>
    </row>
    <row r="63899" spans="1:2" x14ac:dyDescent="0.55000000000000004">
      <c r="A63899">
        <v>0.40844577550888062</v>
      </c>
      <c r="B63899">
        <f t="shared" si="998"/>
        <v>32142.129031598568</v>
      </c>
    </row>
    <row r="63900" spans="1:2" x14ac:dyDescent="0.55000000000000004">
      <c r="A63900">
        <v>5.5832743644714355E-2</v>
      </c>
      <c r="B63900">
        <f t="shared" si="998"/>
        <v>32142.184864342213</v>
      </c>
    </row>
    <row r="63901" spans="1:2" x14ac:dyDescent="0.55000000000000004">
      <c r="A63901">
        <v>0.36898189783096313</v>
      </c>
      <c r="B63901">
        <f t="shared" si="998"/>
        <v>32142.553846240044</v>
      </c>
    </row>
    <row r="63902" spans="1:2" x14ac:dyDescent="0.55000000000000004">
      <c r="A63902">
        <v>0.1011042594909668</v>
      </c>
      <c r="B63902">
        <f t="shared" si="998"/>
        <v>32142.654950499535</v>
      </c>
    </row>
    <row r="63903" spans="1:2" x14ac:dyDescent="0.55000000000000004">
      <c r="A63903">
        <v>0.57752770185470581</v>
      </c>
      <c r="B63903">
        <f t="shared" si="998"/>
        <v>32143.232478201389</v>
      </c>
    </row>
    <row r="63904" spans="1:2" x14ac:dyDescent="0.55000000000000004">
      <c r="A63904">
        <v>6.738579273223877E-2</v>
      </c>
      <c r="B63904">
        <f t="shared" si="998"/>
        <v>32143.299863994122</v>
      </c>
    </row>
    <row r="63905" spans="1:2" x14ac:dyDescent="0.55000000000000004">
      <c r="A63905">
        <v>2.7926266193389893E-2</v>
      </c>
      <c r="B63905">
        <f t="shared" si="998"/>
        <v>32143.327790260315</v>
      </c>
    </row>
    <row r="63906" spans="1:2" x14ac:dyDescent="0.55000000000000004">
      <c r="A63906">
        <v>0.29346060752868652</v>
      </c>
      <c r="B63906">
        <f t="shared" si="998"/>
        <v>32143.621250867844</v>
      </c>
    </row>
    <row r="63907" spans="1:2" x14ac:dyDescent="0.55000000000000004">
      <c r="A63907">
        <v>0.74289029836654663</v>
      </c>
      <c r="B63907">
        <f t="shared" si="998"/>
        <v>32144.36414116621</v>
      </c>
    </row>
    <row r="63908" spans="1:2" x14ac:dyDescent="0.55000000000000004">
      <c r="A63908">
        <v>0.59400308132171631</v>
      </c>
      <c r="B63908">
        <f t="shared" si="998"/>
        <v>32144.958144247532</v>
      </c>
    </row>
    <row r="63909" spans="1:2" x14ac:dyDescent="0.55000000000000004">
      <c r="A63909">
        <v>0.62995916604995728</v>
      </c>
      <c r="B63909">
        <f t="shared" si="998"/>
        <v>32145.588103413582</v>
      </c>
    </row>
    <row r="63910" spans="1:2" x14ac:dyDescent="0.55000000000000004">
      <c r="A63910">
        <v>0.19170761108398438</v>
      </c>
      <c r="B63910">
        <f t="shared" si="998"/>
        <v>32145.779811024666</v>
      </c>
    </row>
    <row r="63911" spans="1:2" x14ac:dyDescent="0.55000000000000004">
      <c r="A63911">
        <v>0.18511217832565308</v>
      </c>
      <c r="B63911">
        <f t="shared" si="998"/>
        <v>32145.964923202991</v>
      </c>
    </row>
    <row r="63912" spans="1:2" x14ac:dyDescent="0.55000000000000004">
      <c r="A63912">
        <v>0.10644876956939697</v>
      </c>
      <c r="B63912">
        <f t="shared" si="998"/>
        <v>32146.071371972561</v>
      </c>
    </row>
    <row r="63913" spans="1:2" x14ac:dyDescent="0.55000000000000004">
      <c r="A63913">
        <v>0.82528811693191528</v>
      </c>
      <c r="B63913">
        <f t="shared" si="998"/>
        <v>32146.896660089493</v>
      </c>
    </row>
    <row r="63914" spans="1:2" x14ac:dyDescent="0.55000000000000004">
      <c r="A63914">
        <v>0.65772271156311035</v>
      </c>
      <c r="B63914">
        <f t="shared" si="998"/>
        <v>32147.554382801056</v>
      </c>
    </row>
    <row r="63915" spans="1:2" x14ac:dyDescent="0.55000000000000004">
      <c r="A63915">
        <v>0.88106101751327515</v>
      </c>
      <c r="B63915">
        <f t="shared" si="998"/>
        <v>32148.435443818569</v>
      </c>
    </row>
    <row r="63916" spans="1:2" x14ac:dyDescent="0.55000000000000004">
      <c r="A63916">
        <v>0.98661983013153076</v>
      </c>
      <c r="B63916">
        <f t="shared" si="998"/>
        <v>32149.422063648701</v>
      </c>
    </row>
    <row r="63917" spans="1:2" x14ac:dyDescent="0.55000000000000004">
      <c r="A63917">
        <v>0.53072220087051392</v>
      </c>
      <c r="B63917">
        <f t="shared" si="998"/>
        <v>32149.952785849571</v>
      </c>
    </row>
    <row r="63918" spans="1:2" x14ac:dyDescent="0.55000000000000004">
      <c r="A63918">
        <v>0.75357866287231445</v>
      </c>
      <c r="B63918">
        <f t="shared" si="998"/>
        <v>32150.706364512444</v>
      </c>
    </row>
    <row r="63919" spans="1:2" x14ac:dyDescent="0.55000000000000004">
      <c r="A63919">
        <v>0.20701855421066284</v>
      </c>
      <c r="B63919">
        <f t="shared" si="998"/>
        <v>32150.913383066654</v>
      </c>
    </row>
    <row r="63920" spans="1:2" x14ac:dyDescent="0.55000000000000004">
      <c r="A63920">
        <v>0.41817104816436768</v>
      </c>
      <c r="B63920">
        <f t="shared" si="998"/>
        <v>32151.331554114819</v>
      </c>
    </row>
    <row r="63921" spans="1:2" x14ac:dyDescent="0.55000000000000004">
      <c r="A63921">
        <v>0.25779706239700317</v>
      </c>
      <c r="B63921">
        <f t="shared" si="998"/>
        <v>32151.589351177216</v>
      </c>
    </row>
    <row r="63922" spans="1:2" x14ac:dyDescent="0.55000000000000004">
      <c r="A63922">
        <v>0.75716853141784668</v>
      </c>
      <c r="B63922">
        <f t="shared" si="998"/>
        <v>32152.346519708633</v>
      </c>
    </row>
    <row r="63923" spans="1:2" x14ac:dyDescent="0.55000000000000004">
      <c r="A63923">
        <v>0.89180558919906616</v>
      </c>
      <c r="B63923">
        <f t="shared" si="998"/>
        <v>32153.238325297832</v>
      </c>
    </row>
    <row r="63924" spans="1:2" x14ac:dyDescent="0.55000000000000004">
      <c r="A63924">
        <v>0.52714002132415771</v>
      </c>
      <c r="B63924">
        <f t="shared" si="998"/>
        <v>32153.765465319157</v>
      </c>
    </row>
    <row r="63925" spans="1:2" x14ac:dyDescent="0.55000000000000004">
      <c r="A63925">
        <v>0.69089990854263306</v>
      </c>
      <c r="B63925">
        <f t="shared" si="998"/>
        <v>32154.456365227699</v>
      </c>
    </row>
    <row r="63926" spans="1:2" x14ac:dyDescent="0.55000000000000004">
      <c r="A63926">
        <v>0.42783069610595703</v>
      </c>
      <c r="B63926">
        <f t="shared" si="998"/>
        <v>32154.884195923805</v>
      </c>
    </row>
    <row r="63927" spans="1:2" x14ac:dyDescent="0.55000000000000004">
      <c r="A63927">
        <v>0.21990698575973511</v>
      </c>
      <c r="B63927">
        <f t="shared" si="998"/>
        <v>32155.104102909565</v>
      </c>
    </row>
    <row r="63928" spans="1:2" x14ac:dyDescent="0.55000000000000004">
      <c r="A63928">
        <v>0.77257215976715088</v>
      </c>
      <c r="B63928">
        <f t="shared" si="998"/>
        <v>32155.876675069332</v>
      </c>
    </row>
    <row r="63929" spans="1:2" x14ac:dyDescent="0.55000000000000004">
      <c r="A63929">
        <v>0.51539450883865356</v>
      </c>
      <c r="B63929">
        <f t="shared" si="998"/>
        <v>32156.392069578171</v>
      </c>
    </row>
    <row r="63930" spans="1:2" x14ac:dyDescent="0.55000000000000004">
      <c r="A63930">
        <v>0.52197384834289551</v>
      </c>
      <c r="B63930">
        <f t="shared" si="998"/>
        <v>32156.914043426514</v>
      </c>
    </row>
    <row r="63931" spans="1:2" x14ac:dyDescent="0.55000000000000004">
      <c r="A63931">
        <v>0.48459666967391968</v>
      </c>
      <c r="B63931">
        <f t="shared" si="998"/>
        <v>32157.398640096188</v>
      </c>
    </row>
    <row r="63932" spans="1:2" x14ac:dyDescent="0.55000000000000004">
      <c r="A63932">
        <v>0.58714568614959717</v>
      </c>
      <c r="B63932">
        <f t="shared" si="998"/>
        <v>32157.985785782337</v>
      </c>
    </row>
    <row r="63933" spans="1:2" x14ac:dyDescent="0.55000000000000004">
      <c r="A63933">
        <v>0.4957461953163147</v>
      </c>
      <c r="B63933">
        <f t="shared" si="998"/>
        <v>32158.481531977654</v>
      </c>
    </row>
    <row r="63934" spans="1:2" x14ac:dyDescent="0.55000000000000004">
      <c r="A63934">
        <v>0.55870199203491211</v>
      </c>
      <c r="B63934">
        <f t="shared" si="998"/>
        <v>32159.040233969688</v>
      </c>
    </row>
    <row r="63935" spans="1:2" x14ac:dyDescent="0.55000000000000004">
      <c r="A63935">
        <v>0.69106262922286987</v>
      </c>
      <c r="B63935">
        <f t="shared" si="998"/>
        <v>32159.731296598911</v>
      </c>
    </row>
    <row r="63936" spans="1:2" x14ac:dyDescent="0.55000000000000004">
      <c r="A63936">
        <v>0.26779663562774658</v>
      </c>
      <c r="B63936">
        <f t="shared" si="998"/>
        <v>32159.999093234539</v>
      </c>
    </row>
    <row r="63937" spans="1:2" x14ac:dyDescent="0.55000000000000004">
      <c r="A63937">
        <v>0.80364686250686646</v>
      </c>
      <c r="B63937">
        <f t="shared" si="998"/>
        <v>32160.802740097046</v>
      </c>
    </row>
    <row r="63938" spans="1:2" x14ac:dyDescent="0.55000000000000004">
      <c r="A63938">
        <v>0.83543944358825684</v>
      </c>
      <c r="B63938">
        <f t="shared" ref="B63938:B64001" si="999">A63938+B63937</f>
        <v>32161.638179540634</v>
      </c>
    </row>
    <row r="63939" spans="1:2" x14ac:dyDescent="0.55000000000000004">
      <c r="A63939">
        <v>0.50953191518783569</v>
      </c>
      <c r="B63939">
        <f t="shared" si="999"/>
        <v>32162.147711455822</v>
      </c>
    </row>
    <row r="63940" spans="1:2" x14ac:dyDescent="0.55000000000000004">
      <c r="A63940">
        <v>0.11634385585784912</v>
      </c>
      <c r="B63940">
        <f t="shared" si="999"/>
        <v>32162.26405531168</v>
      </c>
    </row>
    <row r="63941" spans="1:2" x14ac:dyDescent="0.55000000000000004">
      <c r="A63941">
        <v>0.59613996744155884</v>
      </c>
      <c r="B63941">
        <f t="shared" si="999"/>
        <v>32162.860195279121</v>
      </c>
    </row>
    <row r="63942" spans="1:2" x14ac:dyDescent="0.55000000000000004">
      <c r="A63942">
        <v>0.69355583190917969</v>
      </c>
      <c r="B63942">
        <f t="shared" si="999"/>
        <v>32163.553751111031</v>
      </c>
    </row>
    <row r="63943" spans="1:2" x14ac:dyDescent="0.55000000000000004">
      <c r="A63943">
        <v>0.47839564085006714</v>
      </c>
      <c r="B63943">
        <f t="shared" si="999"/>
        <v>32164.032146751881</v>
      </c>
    </row>
    <row r="63944" spans="1:2" x14ac:dyDescent="0.55000000000000004">
      <c r="A63944">
        <v>0.83011400699615479</v>
      </c>
      <c r="B63944">
        <f t="shared" si="999"/>
        <v>32164.862260758877</v>
      </c>
    </row>
    <row r="63945" spans="1:2" x14ac:dyDescent="0.55000000000000004">
      <c r="A63945">
        <v>0.84374552965164185</v>
      </c>
      <c r="B63945">
        <f t="shared" si="999"/>
        <v>32165.706006288528</v>
      </c>
    </row>
    <row r="63946" spans="1:2" x14ac:dyDescent="0.55000000000000004">
      <c r="A63946">
        <v>3.3991098403930664E-2</v>
      </c>
      <c r="B63946">
        <f t="shared" si="999"/>
        <v>32165.739997386932</v>
      </c>
    </row>
    <row r="63947" spans="1:2" x14ac:dyDescent="0.55000000000000004">
      <c r="A63947">
        <v>0.45733398199081421</v>
      </c>
      <c r="B63947">
        <f t="shared" si="999"/>
        <v>32166.197331368923</v>
      </c>
    </row>
    <row r="63948" spans="1:2" x14ac:dyDescent="0.55000000000000004">
      <c r="A63948">
        <v>0.14256656169891357</v>
      </c>
      <c r="B63948">
        <f t="shared" si="999"/>
        <v>32166.339897930622</v>
      </c>
    </row>
    <row r="63949" spans="1:2" x14ac:dyDescent="0.55000000000000004">
      <c r="A63949">
        <v>0.40858513116836548</v>
      </c>
      <c r="B63949">
        <f t="shared" si="999"/>
        <v>32166.74848306179</v>
      </c>
    </row>
    <row r="63950" spans="1:2" x14ac:dyDescent="0.55000000000000004">
      <c r="A63950">
        <v>8.2880496978759766E-2</v>
      </c>
      <c r="B63950">
        <f t="shared" si="999"/>
        <v>32166.831363558769</v>
      </c>
    </row>
    <row r="63951" spans="1:2" x14ac:dyDescent="0.55000000000000004">
      <c r="A63951">
        <v>0.3304411768913269</v>
      </c>
      <c r="B63951">
        <f t="shared" si="999"/>
        <v>32167.161804735661</v>
      </c>
    </row>
    <row r="63952" spans="1:2" x14ac:dyDescent="0.55000000000000004">
      <c r="A63952">
        <v>0.71391880512237549</v>
      </c>
      <c r="B63952">
        <f t="shared" si="999"/>
        <v>32167.875723540783</v>
      </c>
    </row>
    <row r="63953" spans="1:2" x14ac:dyDescent="0.55000000000000004">
      <c r="A63953">
        <v>0.37250691652297974</v>
      </c>
      <c r="B63953">
        <f t="shared" si="999"/>
        <v>32168.248230457306</v>
      </c>
    </row>
    <row r="63954" spans="1:2" x14ac:dyDescent="0.55000000000000004">
      <c r="A63954">
        <v>0.40717959403991699</v>
      </c>
      <c r="B63954">
        <f t="shared" si="999"/>
        <v>32168.655410051346</v>
      </c>
    </row>
    <row r="63955" spans="1:2" x14ac:dyDescent="0.55000000000000004">
      <c r="A63955">
        <v>0.95935052633285522</v>
      </c>
      <c r="B63955">
        <f t="shared" si="999"/>
        <v>32169.614760577679</v>
      </c>
    </row>
    <row r="63956" spans="1:2" x14ac:dyDescent="0.55000000000000004">
      <c r="A63956">
        <v>0.27177083492279053</v>
      </c>
      <c r="B63956">
        <f t="shared" si="999"/>
        <v>32169.886531412601</v>
      </c>
    </row>
    <row r="63957" spans="1:2" x14ac:dyDescent="0.55000000000000004">
      <c r="A63957">
        <v>0.61521059274673462</v>
      </c>
      <c r="B63957">
        <f t="shared" si="999"/>
        <v>32170.501742005348</v>
      </c>
    </row>
    <row r="63958" spans="1:2" x14ac:dyDescent="0.55000000000000004">
      <c r="A63958">
        <v>0.18028926849365234</v>
      </c>
      <c r="B63958">
        <f t="shared" si="999"/>
        <v>32170.682031273842</v>
      </c>
    </row>
    <row r="63959" spans="1:2" x14ac:dyDescent="0.55000000000000004">
      <c r="A63959">
        <v>0.38635939359664917</v>
      </c>
      <c r="B63959">
        <f t="shared" si="999"/>
        <v>32171.068390667439</v>
      </c>
    </row>
    <row r="63960" spans="1:2" x14ac:dyDescent="0.55000000000000004">
      <c r="A63960">
        <v>1.7305612564086914E-3</v>
      </c>
      <c r="B63960">
        <f t="shared" si="999"/>
        <v>32171.070121228695</v>
      </c>
    </row>
    <row r="63961" spans="1:2" x14ac:dyDescent="0.55000000000000004">
      <c r="A63961">
        <v>0.64237242937088013</v>
      </c>
      <c r="B63961">
        <f t="shared" si="999"/>
        <v>32171.712493658066</v>
      </c>
    </row>
    <row r="63962" spans="1:2" x14ac:dyDescent="0.55000000000000004">
      <c r="A63962">
        <v>0.69768071174621582</v>
      </c>
      <c r="B63962">
        <f t="shared" si="999"/>
        <v>32172.410174369812</v>
      </c>
    </row>
    <row r="63963" spans="1:2" x14ac:dyDescent="0.55000000000000004">
      <c r="A63963">
        <v>0.28755420446395874</v>
      </c>
      <c r="B63963">
        <f t="shared" si="999"/>
        <v>32172.697728574276</v>
      </c>
    </row>
    <row r="63964" spans="1:2" x14ac:dyDescent="0.55000000000000004">
      <c r="A63964">
        <v>0.18803870677947998</v>
      </c>
      <c r="B63964">
        <f t="shared" si="999"/>
        <v>32172.885767281055</v>
      </c>
    </row>
    <row r="63965" spans="1:2" x14ac:dyDescent="0.55000000000000004">
      <c r="A63965">
        <v>0.66377025842666626</v>
      </c>
      <c r="B63965">
        <f t="shared" si="999"/>
        <v>32173.549537539482</v>
      </c>
    </row>
    <row r="63966" spans="1:2" x14ac:dyDescent="0.55000000000000004">
      <c r="A63966">
        <v>0.14252042770385742</v>
      </c>
      <c r="B63966">
        <f t="shared" si="999"/>
        <v>32173.692057967186</v>
      </c>
    </row>
    <row r="63967" spans="1:2" x14ac:dyDescent="0.55000000000000004">
      <c r="A63967">
        <v>0.67593544721603394</v>
      </c>
      <c r="B63967">
        <f t="shared" si="999"/>
        <v>32174.367993414402</v>
      </c>
    </row>
    <row r="63968" spans="1:2" x14ac:dyDescent="0.55000000000000004">
      <c r="A63968">
        <v>0.10419380664825439</v>
      </c>
      <c r="B63968">
        <f t="shared" si="999"/>
        <v>32174.47218722105</v>
      </c>
    </row>
    <row r="63969" spans="1:2" x14ac:dyDescent="0.55000000000000004">
      <c r="A63969">
        <v>0.92140847444534302</v>
      </c>
      <c r="B63969">
        <f t="shared" si="999"/>
        <v>32175.393595695496</v>
      </c>
    </row>
    <row r="63970" spans="1:2" x14ac:dyDescent="0.55000000000000004">
      <c r="A63970">
        <v>0.60129523277282715</v>
      </c>
      <c r="B63970">
        <f t="shared" si="999"/>
        <v>32175.994890928268</v>
      </c>
    </row>
    <row r="63971" spans="1:2" x14ac:dyDescent="0.55000000000000004">
      <c r="A63971">
        <v>0.85454267263412476</v>
      </c>
      <c r="B63971">
        <f t="shared" si="999"/>
        <v>32176.849433600903</v>
      </c>
    </row>
    <row r="63972" spans="1:2" x14ac:dyDescent="0.55000000000000004">
      <c r="A63972">
        <v>0.15357720851898193</v>
      </c>
      <c r="B63972">
        <f t="shared" si="999"/>
        <v>32177.003010809422</v>
      </c>
    </row>
    <row r="63973" spans="1:2" x14ac:dyDescent="0.55000000000000004">
      <c r="A63973">
        <v>0.2676430344581604</v>
      </c>
      <c r="B63973">
        <f t="shared" si="999"/>
        <v>32177.27065384388</v>
      </c>
    </row>
    <row r="63974" spans="1:2" x14ac:dyDescent="0.55000000000000004">
      <c r="A63974">
        <v>0.329437255859375</v>
      </c>
      <c r="B63974">
        <f t="shared" si="999"/>
        <v>32177.600091099739</v>
      </c>
    </row>
    <row r="63975" spans="1:2" x14ac:dyDescent="0.55000000000000004">
      <c r="A63975">
        <v>0.6195794939994812</v>
      </c>
      <c r="B63975">
        <f t="shared" si="999"/>
        <v>32178.219670593739</v>
      </c>
    </row>
    <row r="63976" spans="1:2" x14ac:dyDescent="0.55000000000000004">
      <c r="A63976">
        <v>0.2600780725479126</v>
      </c>
      <c r="B63976">
        <f t="shared" si="999"/>
        <v>32178.479748666286</v>
      </c>
    </row>
    <row r="63977" spans="1:2" x14ac:dyDescent="0.55000000000000004">
      <c r="A63977">
        <v>0.99330645799636841</v>
      </c>
      <c r="B63977">
        <f t="shared" si="999"/>
        <v>32179.473055124283</v>
      </c>
    </row>
    <row r="63978" spans="1:2" x14ac:dyDescent="0.55000000000000004">
      <c r="A63978">
        <v>0.26694893836975098</v>
      </c>
      <c r="B63978">
        <f t="shared" si="999"/>
        <v>32179.740004062653</v>
      </c>
    </row>
    <row r="63979" spans="1:2" x14ac:dyDescent="0.55000000000000004">
      <c r="A63979">
        <v>0.71353858709335327</v>
      </c>
      <c r="B63979">
        <f t="shared" si="999"/>
        <v>32180.453542649746</v>
      </c>
    </row>
    <row r="63980" spans="1:2" x14ac:dyDescent="0.55000000000000004">
      <c r="A63980">
        <v>0.50871837139129639</v>
      </c>
      <c r="B63980">
        <f t="shared" si="999"/>
        <v>32180.962261021137</v>
      </c>
    </row>
    <row r="63981" spans="1:2" x14ac:dyDescent="0.55000000000000004">
      <c r="A63981">
        <v>0.90583282709121704</v>
      </c>
      <c r="B63981">
        <f t="shared" si="999"/>
        <v>32181.868093848228</v>
      </c>
    </row>
    <row r="63982" spans="1:2" x14ac:dyDescent="0.55000000000000004">
      <c r="A63982">
        <v>0.80402803421020508</v>
      </c>
      <c r="B63982">
        <f t="shared" si="999"/>
        <v>32182.672121882439</v>
      </c>
    </row>
    <row r="63983" spans="1:2" x14ac:dyDescent="0.55000000000000004">
      <c r="A63983">
        <v>0.52832669019699097</v>
      </c>
      <c r="B63983">
        <f t="shared" si="999"/>
        <v>32183.200448572636</v>
      </c>
    </row>
    <row r="63984" spans="1:2" x14ac:dyDescent="0.55000000000000004">
      <c r="A63984">
        <v>3.6277890205383301E-2</v>
      </c>
      <c r="B63984">
        <f t="shared" si="999"/>
        <v>32183.236726462841</v>
      </c>
    </row>
    <row r="63985" spans="1:2" x14ac:dyDescent="0.55000000000000004">
      <c r="A63985">
        <v>0.6573827862739563</v>
      </c>
      <c r="B63985">
        <f t="shared" si="999"/>
        <v>32183.894109249115</v>
      </c>
    </row>
    <row r="63986" spans="1:2" x14ac:dyDescent="0.55000000000000004">
      <c r="A63986">
        <v>0.7966926097869873</v>
      </c>
      <c r="B63986">
        <f t="shared" si="999"/>
        <v>32184.690801858902</v>
      </c>
    </row>
    <row r="63987" spans="1:2" x14ac:dyDescent="0.55000000000000004">
      <c r="A63987">
        <v>5.8389604091644287E-2</v>
      </c>
      <c r="B63987">
        <f t="shared" si="999"/>
        <v>32184.749191462994</v>
      </c>
    </row>
    <row r="63988" spans="1:2" x14ac:dyDescent="0.55000000000000004">
      <c r="A63988">
        <v>0.17191922664642334</v>
      </c>
      <c r="B63988">
        <f t="shared" si="999"/>
        <v>32184.92111068964</v>
      </c>
    </row>
    <row r="63989" spans="1:2" x14ac:dyDescent="0.55000000000000004">
      <c r="A63989">
        <v>0.32296854257583618</v>
      </c>
      <c r="B63989">
        <f t="shared" si="999"/>
        <v>32185.244079232216</v>
      </c>
    </row>
    <row r="63990" spans="1:2" x14ac:dyDescent="0.55000000000000004">
      <c r="A63990">
        <v>0.83240604400634766</v>
      </c>
      <c r="B63990">
        <f t="shared" si="999"/>
        <v>32186.076485276222</v>
      </c>
    </row>
    <row r="63991" spans="1:2" x14ac:dyDescent="0.55000000000000004">
      <c r="A63991">
        <v>0.10383719205856323</v>
      </c>
      <c r="B63991">
        <f t="shared" si="999"/>
        <v>32186.180322468281</v>
      </c>
    </row>
    <row r="63992" spans="1:2" x14ac:dyDescent="0.55000000000000004">
      <c r="A63992">
        <v>0.8278127908706665</v>
      </c>
      <c r="B63992">
        <f t="shared" si="999"/>
        <v>32187.008135259151</v>
      </c>
    </row>
    <row r="63993" spans="1:2" x14ac:dyDescent="0.55000000000000004">
      <c r="A63993">
        <v>0.22857886552810669</v>
      </c>
      <c r="B63993">
        <f t="shared" si="999"/>
        <v>32187.23671412468</v>
      </c>
    </row>
    <row r="63994" spans="1:2" x14ac:dyDescent="0.55000000000000004">
      <c r="A63994">
        <v>0.74570202827453613</v>
      </c>
      <c r="B63994">
        <f t="shared" si="999"/>
        <v>32187.982416152954</v>
      </c>
    </row>
    <row r="63995" spans="1:2" x14ac:dyDescent="0.55000000000000004">
      <c r="A63995">
        <v>0.7235683798789978</v>
      </c>
      <c r="B63995">
        <f t="shared" si="999"/>
        <v>32188.705984532833</v>
      </c>
    </row>
    <row r="63996" spans="1:2" x14ac:dyDescent="0.55000000000000004">
      <c r="A63996">
        <v>0.13976180553436279</v>
      </c>
      <c r="B63996">
        <f t="shared" si="999"/>
        <v>32188.845746338367</v>
      </c>
    </row>
    <row r="63997" spans="1:2" x14ac:dyDescent="0.55000000000000004">
      <c r="A63997">
        <v>2.9304087162017822E-2</v>
      </c>
      <c r="B63997">
        <f t="shared" si="999"/>
        <v>32188.875050425529</v>
      </c>
    </row>
    <row r="63998" spans="1:2" x14ac:dyDescent="0.55000000000000004">
      <c r="A63998">
        <v>0.38380956649780273</v>
      </c>
      <c r="B63998">
        <f t="shared" si="999"/>
        <v>32189.258859992027</v>
      </c>
    </row>
    <row r="63999" spans="1:2" x14ac:dyDescent="0.55000000000000004">
      <c r="A63999">
        <v>0.938396155834198</v>
      </c>
      <c r="B63999">
        <f t="shared" si="999"/>
        <v>32190.197256147861</v>
      </c>
    </row>
    <row r="64000" spans="1:2" x14ac:dyDescent="0.55000000000000004">
      <c r="A64000">
        <v>0.35782730579376221</v>
      </c>
      <c r="B64000">
        <f t="shared" si="999"/>
        <v>32190.555083453655</v>
      </c>
    </row>
    <row r="64001" spans="1:2" x14ac:dyDescent="0.55000000000000004">
      <c r="A64001">
        <v>3.746110200881958E-2</v>
      </c>
      <c r="B64001">
        <f t="shared" si="999"/>
        <v>32190.592544555664</v>
      </c>
    </row>
    <row r="64002" spans="1:2" x14ac:dyDescent="0.55000000000000004">
      <c r="A64002">
        <v>0.62227797508239746</v>
      </c>
      <c r="B64002">
        <f t="shared" ref="B64002:B64065" si="1000">A64002+B64001</f>
        <v>32191.214822530746</v>
      </c>
    </row>
    <row r="64003" spans="1:2" x14ac:dyDescent="0.55000000000000004">
      <c r="A64003">
        <v>0.68417257070541382</v>
      </c>
      <c r="B64003">
        <f t="shared" si="1000"/>
        <v>32191.898995101452</v>
      </c>
    </row>
    <row r="64004" spans="1:2" x14ac:dyDescent="0.55000000000000004">
      <c r="A64004">
        <v>0.98695313930511475</v>
      </c>
      <c r="B64004">
        <f t="shared" si="1000"/>
        <v>32192.885948240757</v>
      </c>
    </row>
    <row r="64005" spans="1:2" x14ac:dyDescent="0.55000000000000004">
      <c r="A64005">
        <v>0.80071836709976196</v>
      </c>
      <c r="B64005">
        <f t="shared" si="1000"/>
        <v>32193.686666607857</v>
      </c>
    </row>
    <row r="64006" spans="1:2" x14ac:dyDescent="0.55000000000000004">
      <c r="A64006">
        <v>0.63060188293457031</v>
      </c>
      <c r="B64006">
        <f t="shared" si="1000"/>
        <v>32194.317268490791</v>
      </c>
    </row>
    <row r="64007" spans="1:2" x14ac:dyDescent="0.55000000000000004">
      <c r="A64007">
        <v>1.4913737773895264E-2</v>
      </c>
      <c r="B64007">
        <f t="shared" si="1000"/>
        <v>32194.332182228565</v>
      </c>
    </row>
    <row r="64008" spans="1:2" x14ac:dyDescent="0.55000000000000004">
      <c r="A64008">
        <v>0.17759096622467041</v>
      </c>
      <c r="B64008">
        <f t="shared" si="1000"/>
        <v>32194.50977319479</v>
      </c>
    </row>
    <row r="64009" spans="1:2" x14ac:dyDescent="0.55000000000000004">
      <c r="A64009">
        <v>0.93022090196609497</v>
      </c>
      <c r="B64009">
        <f t="shared" si="1000"/>
        <v>32195.439994096756</v>
      </c>
    </row>
    <row r="64010" spans="1:2" x14ac:dyDescent="0.55000000000000004">
      <c r="A64010">
        <v>0.38784623146057129</v>
      </c>
      <c r="B64010">
        <f t="shared" si="1000"/>
        <v>32195.827840328217</v>
      </c>
    </row>
    <row r="64011" spans="1:2" x14ac:dyDescent="0.55000000000000004">
      <c r="A64011">
        <v>0.55592483282089233</v>
      </c>
      <c r="B64011">
        <f t="shared" si="1000"/>
        <v>32196.383765161037</v>
      </c>
    </row>
    <row r="64012" spans="1:2" x14ac:dyDescent="0.55000000000000004">
      <c r="A64012">
        <v>0.3663252592086792</v>
      </c>
      <c r="B64012">
        <f t="shared" si="1000"/>
        <v>32196.750090420246</v>
      </c>
    </row>
    <row r="64013" spans="1:2" x14ac:dyDescent="0.55000000000000004">
      <c r="A64013">
        <v>0.1787152886390686</v>
      </c>
      <c r="B64013">
        <f t="shared" si="1000"/>
        <v>32196.928805708885</v>
      </c>
    </row>
    <row r="64014" spans="1:2" x14ac:dyDescent="0.55000000000000004">
      <c r="A64014">
        <v>0.44827127456665039</v>
      </c>
      <c r="B64014">
        <f t="shared" si="1000"/>
        <v>32197.377076983452</v>
      </c>
    </row>
    <row r="64015" spans="1:2" x14ac:dyDescent="0.55000000000000004">
      <c r="A64015">
        <v>0.20692509412765503</v>
      </c>
      <c r="B64015">
        <f t="shared" si="1000"/>
        <v>32197.584002077579</v>
      </c>
    </row>
    <row r="64016" spans="1:2" x14ac:dyDescent="0.55000000000000004">
      <c r="A64016">
        <v>0.16649830341339111</v>
      </c>
      <c r="B64016">
        <f t="shared" si="1000"/>
        <v>32197.750500380993</v>
      </c>
    </row>
    <row r="64017" spans="1:2" x14ac:dyDescent="0.55000000000000004">
      <c r="A64017">
        <v>0.76867467164993286</v>
      </c>
      <c r="B64017">
        <f t="shared" si="1000"/>
        <v>32198.519175052643</v>
      </c>
    </row>
    <row r="64018" spans="1:2" x14ac:dyDescent="0.55000000000000004">
      <c r="A64018">
        <v>0.95695757865905762</v>
      </c>
      <c r="B64018">
        <f t="shared" si="1000"/>
        <v>32199.476132631302</v>
      </c>
    </row>
    <row r="64019" spans="1:2" x14ac:dyDescent="0.55000000000000004">
      <c r="A64019">
        <v>9.517282247543335E-2</v>
      </c>
      <c r="B64019">
        <f t="shared" si="1000"/>
        <v>32199.571305453777</v>
      </c>
    </row>
    <row r="64020" spans="1:2" x14ac:dyDescent="0.55000000000000004">
      <c r="A64020">
        <v>0.50883519649505615</v>
      </c>
      <c r="B64020">
        <f t="shared" si="1000"/>
        <v>32200.080140650272</v>
      </c>
    </row>
    <row r="64021" spans="1:2" x14ac:dyDescent="0.55000000000000004">
      <c r="A64021">
        <v>0.97042375802993774</v>
      </c>
      <c r="B64021">
        <f t="shared" si="1000"/>
        <v>32201.050564408302</v>
      </c>
    </row>
    <row r="64022" spans="1:2" x14ac:dyDescent="0.55000000000000004">
      <c r="A64022">
        <v>0.91543102264404297</v>
      </c>
      <c r="B64022">
        <f t="shared" si="1000"/>
        <v>32201.965995430946</v>
      </c>
    </row>
    <row r="64023" spans="1:2" x14ac:dyDescent="0.55000000000000004">
      <c r="A64023">
        <v>0.77859038114547729</v>
      </c>
      <c r="B64023">
        <f t="shared" si="1000"/>
        <v>32202.744585812092</v>
      </c>
    </row>
    <row r="64024" spans="1:2" x14ac:dyDescent="0.55000000000000004">
      <c r="A64024">
        <v>3.2068848609924316E-2</v>
      </c>
      <c r="B64024">
        <f t="shared" si="1000"/>
        <v>32202.776654660702</v>
      </c>
    </row>
    <row r="64025" spans="1:2" x14ac:dyDescent="0.55000000000000004">
      <c r="A64025">
        <v>0.93026381731033325</v>
      </c>
      <c r="B64025">
        <f t="shared" si="1000"/>
        <v>32203.706918478012</v>
      </c>
    </row>
    <row r="64026" spans="1:2" x14ac:dyDescent="0.55000000000000004">
      <c r="A64026">
        <v>0.69728779792785645</v>
      </c>
      <c r="B64026">
        <f t="shared" si="1000"/>
        <v>32204.40420627594</v>
      </c>
    </row>
    <row r="64027" spans="1:2" x14ac:dyDescent="0.55000000000000004">
      <c r="A64027">
        <v>0.69888919591903687</v>
      </c>
      <c r="B64027">
        <f t="shared" si="1000"/>
        <v>32205.103095471859</v>
      </c>
    </row>
    <row r="64028" spans="1:2" x14ac:dyDescent="0.55000000000000004">
      <c r="A64028">
        <v>0.72356498241424561</v>
      </c>
      <c r="B64028">
        <f t="shared" si="1000"/>
        <v>32205.826660454273</v>
      </c>
    </row>
    <row r="64029" spans="1:2" x14ac:dyDescent="0.55000000000000004">
      <c r="A64029">
        <v>0.74859768152236938</v>
      </c>
      <c r="B64029">
        <f t="shared" si="1000"/>
        <v>32206.575258135796</v>
      </c>
    </row>
    <row r="64030" spans="1:2" x14ac:dyDescent="0.55000000000000004">
      <c r="A64030">
        <v>0.81381940841674805</v>
      </c>
      <c r="B64030">
        <f t="shared" si="1000"/>
        <v>32207.389077544212</v>
      </c>
    </row>
    <row r="64031" spans="1:2" x14ac:dyDescent="0.55000000000000004">
      <c r="A64031">
        <v>0.88469475507736206</v>
      </c>
      <c r="B64031">
        <f t="shared" si="1000"/>
        <v>32208.27377229929</v>
      </c>
    </row>
    <row r="64032" spans="1:2" x14ac:dyDescent="0.55000000000000004">
      <c r="A64032">
        <v>0.80994713306427002</v>
      </c>
      <c r="B64032">
        <f t="shared" si="1000"/>
        <v>32209.083719432354</v>
      </c>
    </row>
    <row r="64033" spans="1:2" x14ac:dyDescent="0.55000000000000004">
      <c r="A64033">
        <v>0.80805474519729614</v>
      </c>
      <c r="B64033">
        <f t="shared" si="1000"/>
        <v>32209.891774177551</v>
      </c>
    </row>
    <row r="64034" spans="1:2" x14ac:dyDescent="0.55000000000000004">
      <c r="A64034">
        <v>0.92963767051696777</v>
      </c>
      <c r="B64034">
        <f t="shared" si="1000"/>
        <v>32210.821411848068</v>
      </c>
    </row>
    <row r="64035" spans="1:2" x14ac:dyDescent="0.55000000000000004">
      <c r="A64035">
        <v>0.90467160940170288</v>
      </c>
      <c r="B64035">
        <f t="shared" si="1000"/>
        <v>32211.72608345747</v>
      </c>
    </row>
    <row r="64036" spans="1:2" x14ac:dyDescent="0.55000000000000004">
      <c r="A64036">
        <v>0.89772164821624756</v>
      </c>
      <c r="B64036">
        <f t="shared" si="1000"/>
        <v>32212.623805105686</v>
      </c>
    </row>
    <row r="64037" spans="1:2" x14ac:dyDescent="0.55000000000000004">
      <c r="A64037">
        <v>0.35161596536636353</v>
      </c>
      <c r="B64037">
        <f t="shared" si="1000"/>
        <v>32212.975421071053</v>
      </c>
    </row>
    <row r="64038" spans="1:2" x14ac:dyDescent="0.55000000000000004">
      <c r="A64038">
        <v>0.12829971313476563</v>
      </c>
      <c r="B64038">
        <f t="shared" si="1000"/>
        <v>32213.103720784187</v>
      </c>
    </row>
    <row r="64039" spans="1:2" x14ac:dyDescent="0.55000000000000004">
      <c r="A64039">
        <v>7.0648372173309326E-2</v>
      </c>
      <c r="B64039">
        <f t="shared" si="1000"/>
        <v>32213.174369156361</v>
      </c>
    </row>
    <row r="64040" spans="1:2" x14ac:dyDescent="0.55000000000000004">
      <c r="A64040">
        <v>0.36390268802642822</v>
      </c>
      <c r="B64040">
        <f t="shared" si="1000"/>
        <v>32213.538271844387</v>
      </c>
    </row>
    <row r="64041" spans="1:2" x14ac:dyDescent="0.55000000000000004">
      <c r="A64041">
        <v>0.31073886156082153</v>
      </c>
      <c r="B64041">
        <f t="shared" si="1000"/>
        <v>32213.849010705948</v>
      </c>
    </row>
    <row r="64042" spans="1:2" x14ac:dyDescent="0.55000000000000004">
      <c r="A64042">
        <v>0.4279329776763916</v>
      </c>
      <c r="B64042">
        <f t="shared" si="1000"/>
        <v>32214.276943683624</v>
      </c>
    </row>
    <row r="64043" spans="1:2" x14ac:dyDescent="0.55000000000000004">
      <c r="A64043">
        <v>0.8907427191734314</v>
      </c>
      <c r="B64043">
        <f t="shared" si="1000"/>
        <v>32215.167686402798</v>
      </c>
    </row>
    <row r="64044" spans="1:2" x14ac:dyDescent="0.55000000000000004">
      <c r="A64044">
        <v>0.99663722515106201</v>
      </c>
      <c r="B64044">
        <f t="shared" si="1000"/>
        <v>32216.164323627949</v>
      </c>
    </row>
    <row r="64045" spans="1:2" x14ac:dyDescent="0.55000000000000004">
      <c r="A64045">
        <v>0.38348251581192017</v>
      </c>
      <c r="B64045">
        <f t="shared" si="1000"/>
        <v>32216.547806143761</v>
      </c>
    </row>
    <row r="64046" spans="1:2" x14ac:dyDescent="0.55000000000000004">
      <c r="A64046">
        <v>0.5468602180480957</v>
      </c>
      <c r="B64046">
        <f t="shared" si="1000"/>
        <v>32217.094666361809</v>
      </c>
    </row>
    <row r="64047" spans="1:2" x14ac:dyDescent="0.55000000000000004">
      <c r="A64047">
        <v>0.77248638868331909</v>
      </c>
      <c r="B64047">
        <f t="shared" si="1000"/>
        <v>32217.867152750492</v>
      </c>
    </row>
    <row r="64048" spans="1:2" x14ac:dyDescent="0.55000000000000004">
      <c r="A64048">
        <v>0.88583004474639893</v>
      </c>
      <c r="B64048">
        <f t="shared" si="1000"/>
        <v>32218.752982795238</v>
      </c>
    </row>
    <row r="64049" spans="1:2" x14ac:dyDescent="0.55000000000000004">
      <c r="A64049">
        <v>0.36263257265090942</v>
      </c>
      <c r="B64049">
        <f t="shared" si="1000"/>
        <v>32219.115615367889</v>
      </c>
    </row>
    <row r="64050" spans="1:2" x14ac:dyDescent="0.55000000000000004">
      <c r="A64050">
        <v>0.91922450065612793</v>
      </c>
      <c r="B64050">
        <f t="shared" si="1000"/>
        <v>32220.034839868546</v>
      </c>
    </row>
    <row r="64051" spans="1:2" x14ac:dyDescent="0.55000000000000004">
      <c r="A64051">
        <v>0.97595018148422241</v>
      </c>
      <c r="B64051">
        <f t="shared" si="1000"/>
        <v>32221.01079005003</v>
      </c>
    </row>
    <row r="64052" spans="1:2" x14ac:dyDescent="0.55000000000000004">
      <c r="A64052">
        <v>0.56376874446868896</v>
      </c>
      <c r="B64052">
        <f t="shared" si="1000"/>
        <v>32221.574558794498</v>
      </c>
    </row>
    <row r="64053" spans="1:2" x14ac:dyDescent="0.55000000000000004">
      <c r="A64053">
        <v>0.71382623910903931</v>
      </c>
      <c r="B64053">
        <f t="shared" si="1000"/>
        <v>32222.288385033607</v>
      </c>
    </row>
    <row r="64054" spans="1:2" x14ac:dyDescent="0.55000000000000004">
      <c r="A64054">
        <v>0.96061420440673828</v>
      </c>
      <c r="B64054">
        <f t="shared" si="1000"/>
        <v>32223.248999238014</v>
      </c>
    </row>
    <row r="64055" spans="1:2" x14ac:dyDescent="0.55000000000000004">
      <c r="A64055">
        <v>0.81686896085739136</v>
      </c>
      <c r="B64055">
        <f t="shared" si="1000"/>
        <v>32224.065868198872</v>
      </c>
    </row>
    <row r="64056" spans="1:2" x14ac:dyDescent="0.55000000000000004">
      <c r="A64056">
        <v>0.39574873447418213</v>
      </c>
      <c r="B64056">
        <f t="shared" si="1000"/>
        <v>32224.461616933346</v>
      </c>
    </row>
    <row r="64057" spans="1:2" x14ac:dyDescent="0.55000000000000004">
      <c r="A64057">
        <v>0.40367728471755981</v>
      </c>
      <c r="B64057">
        <f t="shared" si="1000"/>
        <v>32224.865294218063</v>
      </c>
    </row>
    <row r="64058" spans="1:2" x14ac:dyDescent="0.55000000000000004">
      <c r="A64058">
        <v>0.58368802070617676</v>
      </c>
      <c r="B64058">
        <f t="shared" si="1000"/>
        <v>32225.44898223877</v>
      </c>
    </row>
    <row r="64059" spans="1:2" x14ac:dyDescent="0.55000000000000004">
      <c r="A64059">
        <v>0.11976665258407593</v>
      </c>
      <c r="B64059">
        <f t="shared" si="1000"/>
        <v>32225.568748891354</v>
      </c>
    </row>
    <row r="64060" spans="1:2" x14ac:dyDescent="0.55000000000000004">
      <c r="A64060">
        <v>0.22069823741912842</v>
      </c>
      <c r="B64060">
        <f t="shared" si="1000"/>
        <v>32225.789447128773</v>
      </c>
    </row>
    <row r="64061" spans="1:2" x14ac:dyDescent="0.55000000000000004">
      <c r="A64061">
        <v>0.97790104150772095</v>
      </c>
      <c r="B64061">
        <f t="shared" si="1000"/>
        <v>32226.76734817028</v>
      </c>
    </row>
    <row r="64062" spans="1:2" x14ac:dyDescent="0.55000000000000004">
      <c r="A64062">
        <v>0.96379995346069336</v>
      </c>
      <c r="B64062">
        <f t="shared" si="1000"/>
        <v>32227.731148123741</v>
      </c>
    </row>
    <row r="64063" spans="1:2" x14ac:dyDescent="0.55000000000000004">
      <c r="A64063">
        <v>0.92108124494552612</v>
      </c>
      <c r="B64063">
        <f t="shared" si="1000"/>
        <v>32228.652229368687</v>
      </c>
    </row>
    <row r="64064" spans="1:2" x14ac:dyDescent="0.55000000000000004">
      <c r="A64064">
        <v>0.24180328845977783</v>
      </c>
      <c r="B64064">
        <f t="shared" si="1000"/>
        <v>32228.894032657146</v>
      </c>
    </row>
    <row r="64065" spans="1:2" x14ac:dyDescent="0.55000000000000004">
      <c r="A64065">
        <v>0.88943940401077271</v>
      </c>
      <c r="B64065">
        <f t="shared" si="1000"/>
        <v>32229.783472061157</v>
      </c>
    </row>
    <row r="64066" spans="1:2" x14ac:dyDescent="0.55000000000000004">
      <c r="A64066">
        <v>0.55462431907653809</v>
      </c>
      <c r="B64066">
        <f t="shared" ref="B64066:B64129" si="1001">A64066+B64065</f>
        <v>32230.338096380234</v>
      </c>
    </row>
    <row r="64067" spans="1:2" x14ac:dyDescent="0.55000000000000004">
      <c r="A64067">
        <v>0.42228978872299194</v>
      </c>
      <c r="B64067">
        <f t="shared" si="1001"/>
        <v>32230.760386168957</v>
      </c>
    </row>
    <row r="64068" spans="1:2" x14ac:dyDescent="0.55000000000000004">
      <c r="A64068">
        <v>0.16713273525238037</v>
      </c>
      <c r="B64068">
        <f t="shared" si="1001"/>
        <v>32230.927518904209</v>
      </c>
    </row>
    <row r="64069" spans="1:2" x14ac:dyDescent="0.55000000000000004">
      <c r="A64069">
        <v>7.6585829257965088E-2</v>
      </c>
      <c r="B64069">
        <f t="shared" si="1001"/>
        <v>32231.004104733467</v>
      </c>
    </row>
    <row r="64070" spans="1:2" x14ac:dyDescent="0.55000000000000004">
      <c r="A64070">
        <v>0.35378074645996094</v>
      </c>
      <c r="B64070">
        <f t="shared" si="1001"/>
        <v>32231.357885479927</v>
      </c>
    </row>
    <row r="64071" spans="1:2" x14ac:dyDescent="0.55000000000000004">
      <c r="A64071">
        <v>0.19303339719772339</v>
      </c>
      <c r="B64071">
        <f t="shared" si="1001"/>
        <v>32231.550918877125</v>
      </c>
    </row>
    <row r="64072" spans="1:2" x14ac:dyDescent="0.55000000000000004">
      <c r="A64072">
        <v>0.60026323795318604</v>
      </c>
      <c r="B64072">
        <f t="shared" si="1001"/>
        <v>32232.151182115078</v>
      </c>
    </row>
    <row r="64073" spans="1:2" x14ac:dyDescent="0.55000000000000004">
      <c r="A64073">
        <v>0.7911103367805481</v>
      </c>
      <c r="B64073">
        <f t="shared" si="1001"/>
        <v>32232.942292451859</v>
      </c>
    </row>
    <row r="64074" spans="1:2" x14ac:dyDescent="0.55000000000000004">
      <c r="A64074">
        <v>0.41845917701721191</v>
      </c>
      <c r="B64074">
        <f t="shared" si="1001"/>
        <v>32233.360751628876</v>
      </c>
    </row>
    <row r="64075" spans="1:2" x14ac:dyDescent="0.55000000000000004">
      <c r="A64075">
        <v>0.62424224615097046</v>
      </c>
      <c r="B64075">
        <f t="shared" si="1001"/>
        <v>32233.984993875027</v>
      </c>
    </row>
    <row r="64076" spans="1:2" x14ac:dyDescent="0.55000000000000004">
      <c r="A64076">
        <v>0.68090426921844482</v>
      </c>
      <c r="B64076">
        <f t="shared" si="1001"/>
        <v>32234.665898144245</v>
      </c>
    </row>
    <row r="64077" spans="1:2" x14ac:dyDescent="0.55000000000000004">
      <c r="A64077">
        <v>0.67638450860977173</v>
      </c>
      <c r="B64077">
        <f t="shared" si="1001"/>
        <v>32235.342282652855</v>
      </c>
    </row>
    <row r="64078" spans="1:2" x14ac:dyDescent="0.55000000000000004">
      <c r="A64078">
        <v>0.63104486465454102</v>
      </c>
      <c r="B64078">
        <f t="shared" si="1001"/>
        <v>32235.973327517509</v>
      </c>
    </row>
    <row r="64079" spans="1:2" x14ac:dyDescent="0.55000000000000004">
      <c r="A64079">
        <v>0.63126057386398315</v>
      </c>
      <c r="B64079">
        <f t="shared" si="1001"/>
        <v>32236.604588091373</v>
      </c>
    </row>
    <row r="64080" spans="1:2" x14ac:dyDescent="0.55000000000000004">
      <c r="A64080">
        <v>0.97552311420440674</v>
      </c>
      <c r="B64080">
        <f t="shared" si="1001"/>
        <v>32237.580111205578</v>
      </c>
    </row>
    <row r="64081" spans="1:2" x14ac:dyDescent="0.55000000000000004">
      <c r="A64081">
        <v>9.5506489276885986E-2</v>
      </c>
      <c r="B64081">
        <f t="shared" si="1001"/>
        <v>32237.675617694855</v>
      </c>
    </row>
    <row r="64082" spans="1:2" x14ac:dyDescent="0.55000000000000004">
      <c r="A64082">
        <v>0.71474337577819824</v>
      </c>
      <c r="B64082">
        <f t="shared" si="1001"/>
        <v>32238.390361070633</v>
      </c>
    </row>
    <row r="64083" spans="1:2" x14ac:dyDescent="0.55000000000000004">
      <c r="A64083">
        <v>0.60697168111801147</v>
      </c>
      <c r="B64083">
        <f t="shared" si="1001"/>
        <v>32238.997332751751</v>
      </c>
    </row>
    <row r="64084" spans="1:2" x14ac:dyDescent="0.55000000000000004">
      <c r="A64084">
        <v>0.61796987056732178</v>
      </c>
      <c r="B64084">
        <f t="shared" si="1001"/>
        <v>32239.615302622318</v>
      </c>
    </row>
    <row r="64085" spans="1:2" x14ac:dyDescent="0.55000000000000004">
      <c r="A64085">
        <v>0.70942598581314087</v>
      </c>
      <c r="B64085">
        <f t="shared" si="1001"/>
        <v>32240.324728608131</v>
      </c>
    </row>
    <row r="64086" spans="1:2" x14ac:dyDescent="0.55000000000000004">
      <c r="A64086">
        <v>0.49920558929443359</v>
      </c>
      <c r="B64086">
        <f t="shared" si="1001"/>
        <v>32240.823934197426</v>
      </c>
    </row>
    <row r="64087" spans="1:2" x14ac:dyDescent="0.55000000000000004">
      <c r="A64087">
        <v>0.62492293119430542</v>
      </c>
      <c r="B64087">
        <f t="shared" si="1001"/>
        <v>32241.44885712862</v>
      </c>
    </row>
    <row r="64088" spans="1:2" x14ac:dyDescent="0.55000000000000004">
      <c r="A64088">
        <v>0.70010244846343994</v>
      </c>
      <c r="B64088">
        <f t="shared" si="1001"/>
        <v>32242.148959577084</v>
      </c>
    </row>
    <row r="64089" spans="1:2" x14ac:dyDescent="0.55000000000000004">
      <c r="A64089">
        <v>0.30506926774978638</v>
      </c>
      <c r="B64089">
        <f t="shared" si="1001"/>
        <v>32242.454028844833</v>
      </c>
    </row>
    <row r="64090" spans="1:2" x14ac:dyDescent="0.55000000000000004">
      <c r="A64090">
        <v>0.43615269660949707</v>
      </c>
      <c r="B64090">
        <f t="shared" si="1001"/>
        <v>32242.890181541443</v>
      </c>
    </row>
    <row r="64091" spans="1:2" x14ac:dyDescent="0.55000000000000004">
      <c r="A64091">
        <v>0.89245074987411499</v>
      </c>
      <c r="B64091">
        <f t="shared" si="1001"/>
        <v>32243.782632291317</v>
      </c>
    </row>
    <row r="64092" spans="1:2" x14ac:dyDescent="0.55000000000000004">
      <c r="A64092">
        <v>0.91241157054901123</v>
      </c>
      <c r="B64092">
        <f t="shared" si="1001"/>
        <v>32244.695043861866</v>
      </c>
    </row>
    <row r="64093" spans="1:2" x14ac:dyDescent="0.55000000000000004">
      <c r="A64093">
        <v>0.87346416711807251</v>
      </c>
      <c r="B64093">
        <f t="shared" si="1001"/>
        <v>32245.568508028984</v>
      </c>
    </row>
    <row r="64094" spans="1:2" x14ac:dyDescent="0.55000000000000004">
      <c r="A64094">
        <v>0.36500120162963867</v>
      </c>
      <c r="B64094">
        <f t="shared" si="1001"/>
        <v>32245.933509230614</v>
      </c>
    </row>
    <row r="64095" spans="1:2" x14ac:dyDescent="0.55000000000000004">
      <c r="A64095">
        <v>0.45380562543869019</v>
      </c>
      <c r="B64095">
        <f t="shared" si="1001"/>
        <v>32246.387314856052</v>
      </c>
    </row>
    <row r="64096" spans="1:2" x14ac:dyDescent="0.55000000000000004">
      <c r="A64096">
        <v>0.43464577198028564</v>
      </c>
      <c r="B64096">
        <f t="shared" si="1001"/>
        <v>32246.821960628033</v>
      </c>
    </row>
    <row r="64097" spans="1:2" x14ac:dyDescent="0.55000000000000004">
      <c r="A64097">
        <v>0.93786507844924927</v>
      </c>
      <c r="B64097">
        <f t="shared" si="1001"/>
        <v>32247.759825706482</v>
      </c>
    </row>
    <row r="64098" spans="1:2" x14ac:dyDescent="0.55000000000000004">
      <c r="A64098">
        <v>0.5284879207611084</v>
      </c>
      <c r="B64098">
        <f t="shared" si="1001"/>
        <v>32248.288313627243</v>
      </c>
    </row>
    <row r="64099" spans="1:2" x14ac:dyDescent="0.55000000000000004">
      <c r="A64099">
        <v>0.14327710866928101</v>
      </c>
      <c r="B64099">
        <f t="shared" si="1001"/>
        <v>32248.431590735912</v>
      </c>
    </row>
    <row r="64100" spans="1:2" x14ac:dyDescent="0.55000000000000004">
      <c r="A64100">
        <v>7.6436400413513184E-2</v>
      </c>
      <c r="B64100">
        <f t="shared" si="1001"/>
        <v>32248.508027136326</v>
      </c>
    </row>
    <row r="64101" spans="1:2" x14ac:dyDescent="0.55000000000000004">
      <c r="A64101">
        <v>0.13187795877456665</v>
      </c>
      <c r="B64101">
        <f t="shared" si="1001"/>
        <v>32248.6399050951</v>
      </c>
    </row>
    <row r="64102" spans="1:2" x14ac:dyDescent="0.55000000000000004">
      <c r="A64102">
        <v>0.83829498291015625</v>
      </c>
      <c r="B64102">
        <f t="shared" si="1001"/>
        <v>32249.478200078011</v>
      </c>
    </row>
    <row r="64103" spans="1:2" x14ac:dyDescent="0.55000000000000004">
      <c r="A64103">
        <v>0.78831881284713745</v>
      </c>
      <c r="B64103">
        <f t="shared" si="1001"/>
        <v>32250.266518890858</v>
      </c>
    </row>
    <row r="64104" spans="1:2" x14ac:dyDescent="0.55000000000000004">
      <c r="A64104">
        <v>0.66792261600494385</v>
      </c>
      <c r="B64104">
        <f t="shared" si="1001"/>
        <v>32250.934441506863</v>
      </c>
    </row>
    <row r="64105" spans="1:2" x14ac:dyDescent="0.55000000000000004">
      <c r="A64105">
        <v>2.7585327625274658E-2</v>
      </c>
      <c r="B64105">
        <f t="shared" si="1001"/>
        <v>32250.962026834488</v>
      </c>
    </row>
    <row r="64106" spans="1:2" x14ac:dyDescent="0.55000000000000004">
      <c r="A64106">
        <v>0.39067482948303223</v>
      </c>
      <c r="B64106">
        <f t="shared" si="1001"/>
        <v>32251.352701663971</v>
      </c>
    </row>
    <row r="64107" spans="1:2" x14ac:dyDescent="0.55000000000000004">
      <c r="A64107">
        <v>0.66267341375350952</v>
      </c>
      <c r="B64107">
        <f t="shared" si="1001"/>
        <v>32252.015375077724</v>
      </c>
    </row>
    <row r="64108" spans="1:2" x14ac:dyDescent="0.55000000000000004">
      <c r="A64108">
        <v>0.70037639141082764</v>
      </c>
      <c r="B64108">
        <f t="shared" si="1001"/>
        <v>32252.715751469135</v>
      </c>
    </row>
    <row r="64109" spans="1:2" x14ac:dyDescent="0.55000000000000004">
      <c r="A64109">
        <v>0.21367126703262329</v>
      </c>
      <c r="B64109">
        <f t="shared" si="1001"/>
        <v>32252.929422736168</v>
      </c>
    </row>
    <row r="64110" spans="1:2" x14ac:dyDescent="0.55000000000000004">
      <c r="A64110">
        <v>0.23207521438598633</v>
      </c>
      <c r="B64110">
        <f t="shared" si="1001"/>
        <v>32253.161497950554</v>
      </c>
    </row>
    <row r="64111" spans="1:2" x14ac:dyDescent="0.55000000000000004">
      <c r="A64111">
        <v>0.18949764966964722</v>
      </c>
      <c r="B64111">
        <f t="shared" si="1001"/>
        <v>32253.350995600224</v>
      </c>
    </row>
    <row r="64112" spans="1:2" x14ac:dyDescent="0.55000000000000004">
      <c r="A64112">
        <v>0.21682751178741455</v>
      </c>
      <c r="B64112">
        <f t="shared" si="1001"/>
        <v>32253.567823112011</v>
      </c>
    </row>
    <row r="64113" spans="1:2" x14ac:dyDescent="0.55000000000000004">
      <c r="A64113">
        <v>0.62354642152786255</v>
      </c>
      <c r="B64113">
        <f t="shared" si="1001"/>
        <v>32254.191369533539</v>
      </c>
    </row>
    <row r="64114" spans="1:2" x14ac:dyDescent="0.55000000000000004">
      <c r="A64114">
        <v>0.37476420402526855</v>
      </c>
      <c r="B64114">
        <f t="shared" si="1001"/>
        <v>32254.566133737564</v>
      </c>
    </row>
    <row r="64115" spans="1:2" x14ac:dyDescent="0.55000000000000004">
      <c r="A64115">
        <v>0.89448732137680054</v>
      </c>
      <c r="B64115">
        <f t="shared" si="1001"/>
        <v>32255.460621058941</v>
      </c>
    </row>
    <row r="64116" spans="1:2" x14ac:dyDescent="0.55000000000000004">
      <c r="A64116">
        <v>0.95268857479095459</v>
      </c>
      <c r="B64116">
        <f t="shared" si="1001"/>
        <v>32256.413309633732</v>
      </c>
    </row>
    <row r="64117" spans="1:2" x14ac:dyDescent="0.55000000000000004">
      <c r="A64117">
        <v>0.11347299814224243</v>
      </c>
      <c r="B64117">
        <f t="shared" si="1001"/>
        <v>32256.526782631874</v>
      </c>
    </row>
    <row r="64118" spans="1:2" x14ac:dyDescent="0.55000000000000004">
      <c r="A64118">
        <v>6.2455177307128906E-2</v>
      </c>
      <c r="B64118">
        <f t="shared" si="1001"/>
        <v>32256.589237809181</v>
      </c>
    </row>
    <row r="64119" spans="1:2" x14ac:dyDescent="0.55000000000000004">
      <c r="A64119">
        <v>0.60900229215621948</v>
      </c>
      <c r="B64119">
        <f t="shared" si="1001"/>
        <v>32257.198240101337</v>
      </c>
    </row>
    <row r="64120" spans="1:2" x14ac:dyDescent="0.55000000000000004">
      <c r="A64120">
        <v>0.72637999057769775</v>
      </c>
      <c r="B64120">
        <f t="shared" si="1001"/>
        <v>32257.924620091915</v>
      </c>
    </row>
    <row r="64121" spans="1:2" x14ac:dyDescent="0.55000000000000004">
      <c r="A64121">
        <v>0.29068976640701294</v>
      </c>
      <c r="B64121">
        <f t="shared" si="1001"/>
        <v>32258.215309858322</v>
      </c>
    </row>
    <row r="64122" spans="1:2" x14ac:dyDescent="0.55000000000000004">
      <c r="A64122">
        <v>0.28593182563781738</v>
      </c>
      <c r="B64122">
        <f t="shared" si="1001"/>
        <v>32258.50124168396</v>
      </c>
    </row>
    <row r="64123" spans="1:2" x14ac:dyDescent="0.55000000000000004">
      <c r="A64123">
        <v>0.92319148778915405</v>
      </c>
      <c r="B64123">
        <f t="shared" si="1001"/>
        <v>32259.424433171749</v>
      </c>
    </row>
    <row r="64124" spans="1:2" x14ac:dyDescent="0.55000000000000004">
      <c r="A64124">
        <v>7.9954981803894043E-2</v>
      </c>
      <c r="B64124">
        <f t="shared" si="1001"/>
        <v>32259.504388153553</v>
      </c>
    </row>
    <row r="64125" spans="1:2" x14ac:dyDescent="0.55000000000000004">
      <c r="A64125">
        <v>0.59153705835342407</v>
      </c>
      <c r="B64125">
        <f t="shared" si="1001"/>
        <v>32260.095925211906</v>
      </c>
    </row>
    <row r="64126" spans="1:2" x14ac:dyDescent="0.55000000000000004">
      <c r="A64126">
        <v>0.54867315292358398</v>
      </c>
      <c r="B64126">
        <f t="shared" si="1001"/>
        <v>32260.64459836483</v>
      </c>
    </row>
    <row r="64127" spans="1:2" x14ac:dyDescent="0.55000000000000004">
      <c r="A64127">
        <v>0.88911789655685425</v>
      </c>
      <c r="B64127">
        <f t="shared" si="1001"/>
        <v>32261.533716261387</v>
      </c>
    </row>
    <row r="64128" spans="1:2" x14ac:dyDescent="0.55000000000000004">
      <c r="A64128">
        <v>0.16972458362579346</v>
      </c>
      <c r="B64128">
        <f t="shared" si="1001"/>
        <v>32261.703440845013</v>
      </c>
    </row>
    <row r="64129" spans="1:2" x14ac:dyDescent="0.55000000000000004">
      <c r="A64129">
        <v>0.60958176851272583</v>
      </c>
      <c r="B64129">
        <f t="shared" si="1001"/>
        <v>32262.313022613525</v>
      </c>
    </row>
    <row r="64130" spans="1:2" x14ac:dyDescent="0.55000000000000004">
      <c r="A64130">
        <v>0.88247847557067871</v>
      </c>
      <c r="B64130">
        <f t="shared" ref="B64130:B64193" si="1002">A64130+B64129</f>
        <v>32263.195501089096</v>
      </c>
    </row>
    <row r="64131" spans="1:2" x14ac:dyDescent="0.55000000000000004">
      <c r="A64131">
        <v>0.97388356924057007</v>
      </c>
      <c r="B64131">
        <f t="shared" si="1002"/>
        <v>32264.169384658337</v>
      </c>
    </row>
    <row r="64132" spans="1:2" x14ac:dyDescent="0.55000000000000004">
      <c r="A64132">
        <v>0.906882643699646</v>
      </c>
      <c r="B64132">
        <f t="shared" si="1002"/>
        <v>32265.076267302036</v>
      </c>
    </row>
    <row r="64133" spans="1:2" x14ac:dyDescent="0.55000000000000004">
      <c r="A64133">
        <v>0.67374235391616821</v>
      </c>
      <c r="B64133">
        <f t="shared" si="1002"/>
        <v>32265.750009655952</v>
      </c>
    </row>
    <row r="64134" spans="1:2" x14ac:dyDescent="0.55000000000000004">
      <c r="A64134">
        <v>0.11309242248535156</v>
      </c>
      <c r="B64134">
        <f t="shared" si="1002"/>
        <v>32265.863102078438</v>
      </c>
    </row>
    <row r="64135" spans="1:2" x14ac:dyDescent="0.55000000000000004">
      <c r="A64135">
        <v>0.26275461912155151</v>
      </c>
      <c r="B64135">
        <f t="shared" si="1002"/>
        <v>32266.125856697559</v>
      </c>
    </row>
    <row r="64136" spans="1:2" x14ac:dyDescent="0.55000000000000004">
      <c r="A64136">
        <v>0.34813082218170166</v>
      </c>
      <c r="B64136">
        <f t="shared" si="1002"/>
        <v>32266.473987519741</v>
      </c>
    </row>
    <row r="64137" spans="1:2" x14ac:dyDescent="0.55000000000000004">
      <c r="A64137">
        <v>0.67641383409500122</v>
      </c>
      <c r="B64137">
        <f t="shared" si="1002"/>
        <v>32267.150401353836</v>
      </c>
    </row>
    <row r="64138" spans="1:2" x14ac:dyDescent="0.55000000000000004">
      <c r="A64138">
        <v>0.37582993507385254</v>
      </c>
      <c r="B64138">
        <f t="shared" si="1002"/>
        <v>32267.52623128891</v>
      </c>
    </row>
    <row r="64139" spans="1:2" x14ac:dyDescent="0.55000000000000004">
      <c r="A64139">
        <v>0.91228622198104858</v>
      </c>
      <c r="B64139">
        <f t="shared" si="1002"/>
        <v>32268.438517510891</v>
      </c>
    </row>
    <row r="64140" spans="1:2" x14ac:dyDescent="0.55000000000000004">
      <c r="A64140">
        <v>0.33630359172821045</v>
      </c>
      <c r="B64140">
        <f t="shared" si="1002"/>
        <v>32268.774821102619</v>
      </c>
    </row>
    <row r="64141" spans="1:2" x14ac:dyDescent="0.55000000000000004">
      <c r="A64141">
        <v>0.15159279108047485</v>
      </c>
      <c r="B64141">
        <f t="shared" si="1002"/>
        <v>32268.9264138937</v>
      </c>
    </row>
    <row r="64142" spans="1:2" x14ac:dyDescent="0.55000000000000004">
      <c r="A64142">
        <v>0.88120126724243164</v>
      </c>
      <c r="B64142">
        <f t="shared" si="1002"/>
        <v>32269.807615160942</v>
      </c>
    </row>
    <row r="64143" spans="1:2" x14ac:dyDescent="0.55000000000000004">
      <c r="A64143">
        <v>0.85344761610031128</v>
      </c>
      <c r="B64143">
        <f t="shared" si="1002"/>
        <v>32270.661062777042</v>
      </c>
    </row>
    <row r="64144" spans="1:2" x14ac:dyDescent="0.55000000000000004">
      <c r="A64144">
        <v>0.39099323749542236</v>
      </c>
      <c r="B64144">
        <f t="shared" si="1002"/>
        <v>32271.052056014538</v>
      </c>
    </row>
    <row r="64145" spans="1:2" x14ac:dyDescent="0.55000000000000004">
      <c r="A64145">
        <v>0.60300236940383911</v>
      </c>
      <c r="B64145">
        <f t="shared" si="1002"/>
        <v>32271.655058383942</v>
      </c>
    </row>
    <row r="64146" spans="1:2" x14ac:dyDescent="0.55000000000000004">
      <c r="A64146">
        <v>0.93053698539733887</v>
      </c>
      <c r="B64146">
        <f t="shared" si="1002"/>
        <v>32272.585595369339</v>
      </c>
    </row>
    <row r="64147" spans="1:2" x14ac:dyDescent="0.55000000000000004">
      <c r="A64147">
        <v>0.7447471022605896</v>
      </c>
      <c r="B64147">
        <f t="shared" si="1002"/>
        <v>32273.3303424716</v>
      </c>
    </row>
    <row r="64148" spans="1:2" x14ac:dyDescent="0.55000000000000004">
      <c r="A64148">
        <v>0.8491748571395874</v>
      </c>
      <c r="B64148">
        <f t="shared" si="1002"/>
        <v>32274.179517328739</v>
      </c>
    </row>
    <row r="64149" spans="1:2" x14ac:dyDescent="0.55000000000000004">
      <c r="A64149">
        <v>8.2217276096343994E-2</v>
      </c>
      <c r="B64149">
        <f t="shared" si="1002"/>
        <v>32274.261734604836</v>
      </c>
    </row>
    <row r="64150" spans="1:2" x14ac:dyDescent="0.55000000000000004">
      <c r="A64150">
        <v>0.18161296844482422</v>
      </c>
      <c r="B64150">
        <f t="shared" si="1002"/>
        <v>32274.44334757328</v>
      </c>
    </row>
    <row r="64151" spans="1:2" x14ac:dyDescent="0.55000000000000004">
      <c r="A64151">
        <v>0.17535704374313354</v>
      </c>
      <c r="B64151">
        <f t="shared" si="1002"/>
        <v>32274.618704617023</v>
      </c>
    </row>
    <row r="64152" spans="1:2" x14ac:dyDescent="0.55000000000000004">
      <c r="A64152">
        <v>0.25583136081695557</v>
      </c>
      <c r="B64152">
        <f t="shared" si="1002"/>
        <v>32274.87453597784</v>
      </c>
    </row>
    <row r="64153" spans="1:2" x14ac:dyDescent="0.55000000000000004">
      <c r="A64153">
        <v>1.6788780689239502E-2</v>
      </c>
      <c r="B64153">
        <f t="shared" si="1002"/>
        <v>32274.89132475853</v>
      </c>
    </row>
    <row r="64154" spans="1:2" x14ac:dyDescent="0.55000000000000004">
      <c r="A64154">
        <v>0.1642754077911377</v>
      </c>
      <c r="B64154">
        <f t="shared" si="1002"/>
        <v>32275.055600166321</v>
      </c>
    </row>
    <row r="64155" spans="1:2" x14ac:dyDescent="0.55000000000000004">
      <c r="A64155">
        <v>0.11823886632919312</v>
      </c>
      <c r="B64155">
        <f t="shared" si="1002"/>
        <v>32275.17383903265</v>
      </c>
    </row>
    <row r="64156" spans="1:2" x14ac:dyDescent="0.55000000000000004">
      <c r="A64156">
        <v>4.5784711837768555E-3</v>
      </c>
      <c r="B64156">
        <f t="shared" si="1002"/>
        <v>32275.178417503834</v>
      </c>
    </row>
    <row r="64157" spans="1:2" x14ac:dyDescent="0.55000000000000004">
      <c r="A64157">
        <v>0.28836971521377563</v>
      </c>
      <c r="B64157">
        <f t="shared" si="1002"/>
        <v>32275.466787219048</v>
      </c>
    </row>
    <row r="64158" spans="1:2" x14ac:dyDescent="0.55000000000000004">
      <c r="A64158">
        <v>4.6065807342529297E-2</v>
      </c>
      <c r="B64158">
        <f t="shared" si="1002"/>
        <v>32275.51285302639</v>
      </c>
    </row>
    <row r="64159" spans="1:2" x14ac:dyDescent="0.55000000000000004">
      <c r="A64159">
        <v>0.63326805830001831</v>
      </c>
      <c r="B64159">
        <f t="shared" si="1002"/>
        <v>32276.14612108469</v>
      </c>
    </row>
    <row r="64160" spans="1:2" x14ac:dyDescent="0.55000000000000004">
      <c r="A64160">
        <v>0.22828972339630127</v>
      </c>
      <c r="B64160">
        <f t="shared" si="1002"/>
        <v>32276.374410808086</v>
      </c>
    </row>
    <row r="64161" spans="1:2" x14ac:dyDescent="0.55000000000000004">
      <c r="A64161">
        <v>0.56083947420120239</v>
      </c>
      <c r="B64161">
        <f t="shared" si="1002"/>
        <v>32276.935250282288</v>
      </c>
    </row>
    <row r="64162" spans="1:2" x14ac:dyDescent="0.55000000000000004">
      <c r="A64162">
        <v>0.64784598350524902</v>
      </c>
      <c r="B64162">
        <f t="shared" si="1002"/>
        <v>32277.583096265793</v>
      </c>
    </row>
    <row r="64163" spans="1:2" x14ac:dyDescent="0.55000000000000004">
      <c r="A64163">
        <v>0.82035917043685913</v>
      </c>
      <c r="B64163">
        <f t="shared" si="1002"/>
        <v>32278.40345543623</v>
      </c>
    </row>
    <row r="64164" spans="1:2" x14ac:dyDescent="0.55000000000000004">
      <c r="A64164">
        <v>0.93972146511077881</v>
      </c>
      <c r="B64164">
        <f t="shared" si="1002"/>
        <v>32279.34317690134</v>
      </c>
    </row>
    <row r="64165" spans="1:2" x14ac:dyDescent="0.55000000000000004">
      <c r="A64165">
        <v>0.85842901468276978</v>
      </c>
      <c r="B64165">
        <f t="shared" si="1002"/>
        <v>32280.201605916023</v>
      </c>
    </row>
    <row r="64166" spans="1:2" x14ac:dyDescent="0.55000000000000004">
      <c r="A64166">
        <v>0.70942306518554688</v>
      </c>
      <c r="B64166">
        <f t="shared" si="1002"/>
        <v>32280.911028981209</v>
      </c>
    </row>
    <row r="64167" spans="1:2" x14ac:dyDescent="0.55000000000000004">
      <c r="A64167">
        <v>2.2590816020965576E-2</v>
      </c>
      <c r="B64167">
        <f t="shared" si="1002"/>
        <v>32280.93361979723</v>
      </c>
    </row>
    <row r="64168" spans="1:2" x14ac:dyDescent="0.55000000000000004">
      <c r="A64168">
        <v>0.42213785648345947</v>
      </c>
      <c r="B64168">
        <f t="shared" si="1002"/>
        <v>32281.355757653713</v>
      </c>
    </row>
    <row r="64169" spans="1:2" x14ac:dyDescent="0.55000000000000004">
      <c r="A64169">
        <v>0.39384585618972778</v>
      </c>
      <c r="B64169">
        <f t="shared" si="1002"/>
        <v>32281.749603509903</v>
      </c>
    </row>
    <row r="64170" spans="1:2" x14ac:dyDescent="0.55000000000000004">
      <c r="A64170">
        <v>0.40517449378967285</v>
      </c>
      <c r="B64170">
        <f t="shared" si="1002"/>
        <v>32282.154778003693</v>
      </c>
    </row>
    <row r="64171" spans="1:2" x14ac:dyDescent="0.55000000000000004">
      <c r="A64171">
        <v>0.27933067083358765</v>
      </c>
      <c r="B64171">
        <f t="shared" si="1002"/>
        <v>32282.434108674526</v>
      </c>
    </row>
    <row r="64172" spans="1:2" x14ac:dyDescent="0.55000000000000004">
      <c r="A64172">
        <v>0.86993587017059326</v>
      </c>
      <c r="B64172">
        <f t="shared" si="1002"/>
        <v>32283.304044544697</v>
      </c>
    </row>
    <row r="64173" spans="1:2" x14ac:dyDescent="0.55000000000000004">
      <c r="A64173">
        <v>0.64639908075332642</v>
      </c>
      <c r="B64173">
        <f t="shared" si="1002"/>
        <v>32283.95044362545</v>
      </c>
    </row>
    <row r="64174" spans="1:2" x14ac:dyDescent="0.55000000000000004">
      <c r="A64174">
        <v>0.10967302322387695</v>
      </c>
      <c r="B64174">
        <f t="shared" si="1002"/>
        <v>32284.060116648674</v>
      </c>
    </row>
    <row r="64175" spans="1:2" x14ac:dyDescent="0.55000000000000004">
      <c r="A64175">
        <v>2.9360473155975342E-2</v>
      </c>
      <c r="B64175">
        <f t="shared" si="1002"/>
        <v>32284.08947712183</v>
      </c>
    </row>
    <row r="64176" spans="1:2" x14ac:dyDescent="0.55000000000000004">
      <c r="A64176">
        <v>0.27927029132843018</v>
      </c>
      <c r="B64176">
        <f t="shared" si="1002"/>
        <v>32284.368747413158</v>
      </c>
    </row>
    <row r="64177" spans="1:2" x14ac:dyDescent="0.55000000000000004">
      <c r="A64177">
        <v>0.69012433290481567</v>
      </c>
      <c r="B64177">
        <f t="shared" si="1002"/>
        <v>32285.058871746063</v>
      </c>
    </row>
    <row r="64178" spans="1:2" x14ac:dyDescent="0.55000000000000004">
      <c r="A64178">
        <v>0.41331171989440918</v>
      </c>
      <c r="B64178">
        <f t="shared" si="1002"/>
        <v>32285.472183465958</v>
      </c>
    </row>
    <row r="64179" spans="1:2" x14ac:dyDescent="0.55000000000000004">
      <c r="A64179">
        <v>6.4001023769378662E-2</v>
      </c>
      <c r="B64179">
        <f t="shared" si="1002"/>
        <v>32285.536184489727</v>
      </c>
    </row>
    <row r="64180" spans="1:2" x14ac:dyDescent="0.55000000000000004">
      <c r="A64180">
        <v>0.58867871761322021</v>
      </c>
      <c r="B64180">
        <f t="shared" si="1002"/>
        <v>32286.12486320734</v>
      </c>
    </row>
    <row r="64181" spans="1:2" x14ac:dyDescent="0.55000000000000004">
      <c r="A64181">
        <v>0.77190881967544556</v>
      </c>
      <c r="B64181">
        <f t="shared" si="1002"/>
        <v>32286.896772027016</v>
      </c>
    </row>
    <row r="64182" spans="1:2" x14ac:dyDescent="0.55000000000000004">
      <c r="A64182">
        <v>0.38792896270751953</v>
      </c>
      <c r="B64182">
        <f t="shared" si="1002"/>
        <v>32287.284700989723</v>
      </c>
    </row>
    <row r="64183" spans="1:2" x14ac:dyDescent="0.55000000000000004">
      <c r="A64183">
        <v>0.73023718595504761</v>
      </c>
      <c r="B64183">
        <f t="shared" si="1002"/>
        <v>32288.014938175678</v>
      </c>
    </row>
    <row r="64184" spans="1:2" x14ac:dyDescent="0.55000000000000004">
      <c r="A64184">
        <v>6.9706559181213379E-2</v>
      </c>
      <c r="B64184">
        <f t="shared" si="1002"/>
        <v>32288.084644734859</v>
      </c>
    </row>
    <row r="64185" spans="1:2" x14ac:dyDescent="0.55000000000000004">
      <c r="A64185">
        <v>0.13961631059646606</v>
      </c>
      <c r="B64185">
        <f t="shared" si="1002"/>
        <v>32288.224261045456</v>
      </c>
    </row>
    <row r="64186" spans="1:2" x14ac:dyDescent="0.55000000000000004">
      <c r="A64186">
        <v>0.10243344306945801</v>
      </c>
      <c r="B64186">
        <f t="shared" si="1002"/>
        <v>32288.326694488525</v>
      </c>
    </row>
    <row r="64187" spans="1:2" x14ac:dyDescent="0.55000000000000004">
      <c r="A64187">
        <v>0.38384288549423218</v>
      </c>
      <c r="B64187">
        <f t="shared" si="1002"/>
        <v>32288.71053737402</v>
      </c>
    </row>
    <row r="64188" spans="1:2" x14ac:dyDescent="0.55000000000000004">
      <c r="A64188">
        <v>0.96753203868865967</v>
      </c>
      <c r="B64188">
        <f t="shared" si="1002"/>
        <v>32289.678069412708</v>
      </c>
    </row>
    <row r="64189" spans="1:2" x14ac:dyDescent="0.55000000000000004">
      <c r="A64189">
        <v>0.1202121376991272</v>
      </c>
      <c r="B64189">
        <f t="shared" si="1002"/>
        <v>32289.798281550407</v>
      </c>
    </row>
    <row r="64190" spans="1:2" x14ac:dyDescent="0.55000000000000004">
      <c r="A64190">
        <v>0.38842916488647461</v>
      </c>
      <c r="B64190">
        <f t="shared" si="1002"/>
        <v>32290.186710715294</v>
      </c>
    </row>
    <row r="64191" spans="1:2" x14ac:dyDescent="0.55000000000000004">
      <c r="A64191">
        <v>9.2506110668182373E-2</v>
      </c>
      <c r="B64191">
        <f t="shared" si="1002"/>
        <v>32290.279216825962</v>
      </c>
    </row>
    <row r="64192" spans="1:2" x14ac:dyDescent="0.55000000000000004">
      <c r="A64192">
        <v>0.39159119129180908</v>
      </c>
      <c r="B64192">
        <f t="shared" si="1002"/>
        <v>32290.670808017254</v>
      </c>
    </row>
    <row r="64193" spans="1:2" x14ac:dyDescent="0.55000000000000004">
      <c r="A64193">
        <v>0.44788819551467896</v>
      </c>
      <c r="B64193">
        <f t="shared" si="1002"/>
        <v>32291.118696212769</v>
      </c>
    </row>
    <row r="64194" spans="1:2" x14ac:dyDescent="0.55000000000000004">
      <c r="A64194">
        <v>0.85584044456481934</v>
      </c>
      <c r="B64194">
        <f t="shared" ref="B64194:B64257" si="1003">A64194+B64193</f>
        <v>32291.974536657333</v>
      </c>
    </row>
    <row r="64195" spans="1:2" x14ac:dyDescent="0.55000000000000004">
      <c r="A64195">
        <v>0.58895391225814819</v>
      </c>
      <c r="B64195">
        <f t="shared" si="1003"/>
        <v>32292.563490569592</v>
      </c>
    </row>
    <row r="64196" spans="1:2" x14ac:dyDescent="0.55000000000000004">
      <c r="A64196">
        <v>0.45620286464691162</v>
      </c>
      <c r="B64196">
        <f t="shared" si="1003"/>
        <v>32293.019693434238</v>
      </c>
    </row>
    <row r="64197" spans="1:2" x14ac:dyDescent="0.55000000000000004">
      <c r="A64197">
        <v>0.84218794107437134</v>
      </c>
      <c r="B64197">
        <f t="shared" si="1003"/>
        <v>32293.861881375313</v>
      </c>
    </row>
    <row r="64198" spans="1:2" x14ac:dyDescent="0.55000000000000004">
      <c r="A64198">
        <v>0.15853691101074219</v>
      </c>
      <c r="B64198">
        <f t="shared" si="1003"/>
        <v>32294.020418286324</v>
      </c>
    </row>
    <row r="64199" spans="1:2" x14ac:dyDescent="0.55000000000000004">
      <c r="A64199">
        <v>0.47407740354537964</v>
      </c>
      <c r="B64199">
        <f t="shared" si="1003"/>
        <v>32294.494495689869</v>
      </c>
    </row>
    <row r="64200" spans="1:2" x14ac:dyDescent="0.55000000000000004">
      <c r="A64200">
        <v>0.67119371891021729</v>
      </c>
      <c r="B64200">
        <f t="shared" si="1003"/>
        <v>32295.165689408779</v>
      </c>
    </row>
    <row r="64201" spans="1:2" x14ac:dyDescent="0.55000000000000004">
      <c r="A64201">
        <v>0.83613139390945435</v>
      </c>
      <c r="B64201">
        <f t="shared" si="1003"/>
        <v>32296.001820802689</v>
      </c>
    </row>
    <row r="64202" spans="1:2" x14ac:dyDescent="0.55000000000000004">
      <c r="A64202">
        <v>0.50995850563049316</v>
      </c>
      <c r="B64202">
        <f t="shared" si="1003"/>
        <v>32296.511779308319</v>
      </c>
    </row>
    <row r="64203" spans="1:2" x14ac:dyDescent="0.55000000000000004">
      <c r="A64203">
        <v>0.67005676031112671</v>
      </c>
      <c r="B64203">
        <f t="shared" si="1003"/>
        <v>32297.18183606863</v>
      </c>
    </row>
    <row r="64204" spans="1:2" x14ac:dyDescent="0.55000000000000004">
      <c r="A64204">
        <v>0.58252322673797607</v>
      </c>
      <c r="B64204">
        <f t="shared" si="1003"/>
        <v>32297.764359295368</v>
      </c>
    </row>
    <row r="64205" spans="1:2" x14ac:dyDescent="0.55000000000000004">
      <c r="A64205">
        <v>0.85434013605117798</v>
      </c>
      <c r="B64205">
        <f t="shared" si="1003"/>
        <v>32298.618699431419</v>
      </c>
    </row>
    <row r="64206" spans="1:2" x14ac:dyDescent="0.55000000000000004">
      <c r="A64206">
        <v>0.44874048233032227</v>
      </c>
      <c r="B64206">
        <f t="shared" si="1003"/>
        <v>32299.06743991375</v>
      </c>
    </row>
    <row r="64207" spans="1:2" x14ac:dyDescent="0.55000000000000004">
      <c r="A64207">
        <v>0.1234862208366394</v>
      </c>
      <c r="B64207">
        <f t="shared" si="1003"/>
        <v>32299.190926134586</v>
      </c>
    </row>
    <row r="64208" spans="1:2" x14ac:dyDescent="0.55000000000000004">
      <c r="A64208">
        <v>0.66290867328643799</v>
      </c>
      <c r="B64208">
        <f t="shared" si="1003"/>
        <v>32299.853834807873</v>
      </c>
    </row>
    <row r="64209" spans="1:2" x14ac:dyDescent="0.55000000000000004">
      <c r="A64209">
        <v>0.54116231203079224</v>
      </c>
      <c r="B64209">
        <f t="shared" si="1003"/>
        <v>32300.394997119904</v>
      </c>
    </row>
    <row r="64210" spans="1:2" x14ac:dyDescent="0.55000000000000004">
      <c r="A64210">
        <v>0.85433840751647949</v>
      </c>
      <c r="B64210">
        <f t="shared" si="1003"/>
        <v>32301.24933552742</v>
      </c>
    </row>
    <row r="64211" spans="1:2" x14ac:dyDescent="0.55000000000000004">
      <c r="A64211">
        <v>0.75849908590316772</v>
      </c>
      <c r="B64211">
        <f t="shared" si="1003"/>
        <v>32302.007834613323</v>
      </c>
    </row>
    <row r="64212" spans="1:2" x14ac:dyDescent="0.55000000000000004">
      <c r="A64212">
        <v>0.45245015621185303</v>
      </c>
      <c r="B64212">
        <f t="shared" si="1003"/>
        <v>32302.460284769535</v>
      </c>
    </row>
    <row r="64213" spans="1:2" x14ac:dyDescent="0.55000000000000004">
      <c r="A64213">
        <v>0.33879762887954712</v>
      </c>
      <c r="B64213">
        <f t="shared" si="1003"/>
        <v>32302.799082398415</v>
      </c>
    </row>
    <row r="64214" spans="1:2" x14ac:dyDescent="0.55000000000000004">
      <c r="A64214">
        <v>0.21265316009521484</v>
      </c>
      <c r="B64214">
        <f t="shared" si="1003"/>
        <v>32303.01173555851</v>
      </c>
    </row>
    <row r="64215" spans="1:2" x14ac:dyDescent="0.55000000000000004">
      <c r="A64215">
        <v>0.67989271879196167</v>
      </c>
      <c r="B64215">
        <f t="shared" si="1003"/>
        <v>32303.691628277302</v>
      </c>
    </row>
    <row r="64216" spans="1:2" x14ac:dyDescent="0.55000000000000004">
      <c r="A64216">
        <v>0.94925558567047119</v>
      </c>
      <c r="B64216">
        <f t="shared" si="1003"/>
        <v>32304.640883862972</v>
      </c>
    </row>
    <row r="64217" spans="1:2" x14ac:dyDescent="0.55000000000000004">
      <c r="A64217">
        <v>0.31542235612869263</v>
      </c>
      <c r="B64217">
        <f t="shared" si="1003"/>
        <v>32304.956306219101</v>
      </c>
    </row>
    <row r="64218" spans="1:2" x14ac:dyDescent="0.55000000000000004">
      <c r="A64218">
        <v>0.13165593147277832</v>
      </c>
      <c r="B64218">
        <f t="shared" si="1003"/>
        <v>32305.087962150574</v>
      </c>
    </row>
    <row r="64219" spans="1:2" x14ac:dyDescent="0.55000000000000004">
      <c r="A64219">
        <v>0.62625354528427124</v>
      </c>
      <c r="B64219">
        <f t="shared" si="1003"/>
        <v>32305.714215695858</v>
      </c>
    </row>
    <row r="64220" spans="1:2" x14ac:dyDescent="0.55000000000000004">
      <c r="A64220">
        <v>0.25006568431854248</v>
      </c>
      <c r="B64220">
        <f t="shared" si="1003"/>
        <v>32305.964281380177</v>
      </c>
    </row>
    <row r="64221" spans="1:2" x14ac:dyDescent="0.55000000000000004">
      <c r="A64221">
        <v>0.24331432580947876</v>
      </c>
      <c r="B64221">
        <f t="shared" si="1003"/>
        <v>32306.207595705986</v>
      </c>
    </row>
    <row r="64222" spans="1:2" x14ac:dyDescent="0.55000000000000004">
      <c r="A64222">
        <v>0.10701322555541992</v>
      </c>
      <c r="B64222">
        <f t="shared" si="1003"/>
        <v>32306.314608931541</v>
      </c>
    </row>
    <row r="64223" spans="1:2" x14ac:dyDescent="0.55000000000000004">
      <c r="A64223">
        <v>0.67308205366134644</v>
      </c>
      <c r="B64223">
        <f t="shared" si="1003"/>
        <v>32306.987690985203</v>
      </c>
    </row>
    <row r="64224" spans="1:2" x14ac:dyDescent="0.55000000000000004">
      <c r="A64224">
        <v>0.44087898731231689</v>
      </c>
      <c r="B64224">
        <f t="shared" si="1003"/>
        <v>32307.428569972515</v>
      </c>
    </row>
    <row r="64225" spans="1:2" x14ac:dyDescent="0.55000000000000004">
      <c r="A64225">
        <v>0.92697793245315552</v>
      </c>
      <c r="B64225">
        <f t="shared" si="1003"/>
        <v>32308.355547904968</v>
      </c>
    </row>
    <row r="64226" spans="1:2" x14ac:dyDescent="0.55000000000000004">
      <c r="A64226">
        <v>0.53771185874938965</v>
      </c>
      <c r="B64226">
        <f t="shared" si="1003"/>
        <v>32308.893259763718</v>
      </c>
    </row>
    <row r="64227" spans="1:2" x14ac:dyDescent="0.55000000000000004">
      <c r="A64227">
        <v>0.18591779470443726</v>
      </c>
      <c r="B64227">
        <f t="shared" si="1003"/>
        <v>32309.079177558422</v>
      </c>
    </row>
    <row r="64228" spans="1:2" x14ac:dyDescent="0.55000000000000004">
      <c r="A64228">
        <v>0.73757684230804443</v>
      </c>
      <c r="B64228">
        <f t="shared" si="1003"/>
        <v>32309.81675440073</v>
      </c>
    </row>
    <row r="64229" spans="1:2" x14ac:dyDescent="0.55000000000000004">
      <c r="A64229">
        <v>0.7812691330909729</v>
      </c>
      <c r="B64229">
        <f t="shared" si="1003"/>
        <v>32310.598023533821</v>
      </c>
    </row>
    <row r="64230" spans="1:2" x14ac:dyDescent="0.55000000000000004">
      <c r="A64230">
        <v>0.9916839599609375</v>
      </c>
      <c r="B64230">
        <f t="shared" si="1003"/>
        <v>32311.589707493782</v>
      </c>
    </row>
    <row r="64231" spans="1:2" x14ac:dyDescent="0.55000000000000004">
      <c r="A64231">
        <v>2.3464381694793701E-2</v>
      </c>
      <c r="B64231">
        <f t="shared" si="1003"/>
        <v>32311.613171875477</v>
      </c>
    </row>
    <row r="64232" spans="1:2" x14ac:dyDescent="0.55000000000000004">
      <c r="A64232">
        <v>0.8765484094619751</v>
      </c>
      <c r="B64232">
        <f t="shared" si="1003"/>
        <v>32312.489720284939</v>
      </c>
    </row>
    <row r="64233" spans="1:2" x14ac:dyDescent="0.55000000000000004">
      <c r="A64233">
        <v>0.65952044725418091</v>
      </c>
      <c r="B64233">
        <f t="shared" si="1003"/>
        <v>32313.149240732193</v>
      </c>
    </row>
    <row r="64234" spans="1:2" x14ac:dyDescent="0.55000000000000004">
      <c r="A64234">
        <v>0.72143197059631348</v>
      </c>
      <c r="B64234">
        <f t="shared" si="1003"/>
        <v>32313.870672702789</v>
      </c>
    </row>
    <row r="64235" spans="1:2" x14ac:dyDescent="0.55000000000000004">
      <c r="A64235">
        <v>0.99071449041366577</v>
      </c>
      <c r="B64235">
        <f t="shared" si="1003"/>
        <v>32314.861387193203</v>
      </c>
    </row>
    <row r="64236" spans="1:2" x14ac:dyDescent="0.55000000000000004">
      <c r="A64236">
        <v>0.75531566143035889</v>
      </c>
      <c r="B64236">
        <f t="shared" si="1003"/>
        <v>32315.616702854633</v>
      </c>
    </row>
    <row r="64237" spans="1:2" x14ac:dyDescent="0.55000000000000004">
      <c r="A64237">
        <v>0.93166595697402954</v>
      </c>
      <c r="B64237">
        <f t="shared" si="1003"/>
        <v>32316.548368811607</v>
      </c>
    </row>
    <row r="64238" spans="1:2" x14ac:dyDescent="0.55000000000000004">
      <c r="A64238">
        <v>0.42965364456176758</v>
      </c>
      <c r="B64238">
        <f t="shared" si="1003"/>
        <v>32316.978022456169</v>
      </c>
    </row>
    <row r="64239" spans="1:2" x14ac:dyDescent="0.55000000000000004">
      <c r="A64239">
        <v>0.54207485914230347</v>
      </c>
      <c r="B64239">
        <f t="shared" si="1003"/>
        <v>32317.520097315311</v>
      </c>
    </row>
    <row r="64240" spans="1:2" x14ac:dyDescent="0.55000000000000004">
      <c r="A64240">
        <v>0.3231583833694458</v>
      </c>
      <c r="B64240">
        <f t="shared" si="1003"/>
        <v>32317.843255698681</v>
      </c>
    </row>
    <row r="64241" spans="1:2" x14ac:dyDescent="0.55000000000000004">
      <c r="A64241">
        <v>0.8123663067817688</v>
      </c>
      <c r="B64241">
        <f t="shared" si="1003"/>
        <v>32318.655622005463</v>
      </c>
    </row>
    <row r="64242" spans="1:2" x14ac:dyDescent="0.55000000000000004">
      <c r="A64242">
        <v>0.2848670482635498</v>
      </c>
      <c r="B64242">
        <f t="shared" si="1003"/>
        <v>32318.940489053726</v>
      </c>
    </row>
    <row r="64243" spans="1:2" x14ac:dyDescent="0.55000000000000004">
      <c r="A64243">
        <v>0.73449128866195679</v>
      </c>
      <c r="B64243">
        <f t="shared" si="1003"/>
        <v>32319.674980342388</v>
      </c>
    </row>
    <row r="64244" spans="1:2" x14ac:dyDescent="0.55000000000000004">
      <c r="A64244">
        <v>0.72173917293548584</v>
      </c>
      <c r="B64244">
        <f t="shared" si="1003"/>
        <v>32320.396719515324</v>
      </c>
    </row>
    <row r="64245" spans="1:2" x14ac:dyDescent="0.55000000000000004">
      <c r="A64245">
        <v>0.93913370370864868</v>
      </c>
      <c r="B64245">
        <f t="shared" si="1003"/>
        <v>32321.335853219032</v>
      </c>
    </row>
    <row r="64246" spans="1:2" x14ac:dyDescent="0.55000000000000004">
      <c r="A64246">
        <v>0.18703556060791016</v>
      </c>
      <c r="B64246">
        <f t="shared" si="1003"/>
        <v>32321.52288877964</v>
      </c>
    </row>
    <row r="64247" spans="1:2" x14ac:dyDescent="0.55000000000000004">
      <c r="A64247">
        <v>0.43057364225387573</v>
      </c>
      <c r="B64247">
        <f t="shared" si="1003"/>
        <v>32321.953462421894</v>
      </c>
    </row>
    <row r="64248" spans="1:2" x14ac:dyDescent="0.55000000000000004">
      <c r="A64248">
        <v>0.675728440284729</v>
      </c>
      <c r="B64248">
        <f t="shared" si="1003"/>
        <v>32322.629190862179</v>
      </c>
    </row>
    <row r="64249" spans="1:2" x14ac:dyDescent="0.55000000000000004">
      <c r="A64249">
        <v>0.20045691728591919</v>
      </c>
      <c r="B64249">
        <f t="shared" si="1003"/>
        <v>32322.829647779465</v>
      </c>
    </row>
    <row r="64250" spans="1:2" x14ac:dyDescent="0.55000000000000004">
      <c r="A64250">
        <v>0.28319287300109863</v>
      </c>
      <c r="B64250">
        <f t="shared" si="1003"/>
        <v>32323.112840652466</v>
      </c>
    </row>
    <row r="64251" spans="1:2" x14ac:dyDescent="0.55000000000000004">
      <c r="A64251">
        <v>0.7517208456993103</v>
      </c>
      <c r="B64251">
        <f t="shared" si="1003"/>
        <v>32323.864561498165</v>
      </c>
    </row>
    <row r="64252" spans="1:2" x14ac:dyDescent="0.55000000000000004">
      <c r="A64252">
        <v>0.13342940807342529</v>
      </c>
      <c r="B64252">
        <f t="shared" si="1003"/>
        <v>32323.997990906239</v>
      </c>
    </row>
    <row r="64253" spans="1:2" x14ac:dyDescent="0.55000000000000004">
      <c r="A64253">
        <v>0.81392627954483032</v>
      </c>
      <c r="B64253">
        <f t="shared" si="1003"/>
        <v>32324.811917185783</v>
      </c>
    </row>
    <row r="64254" spans="1:2" x14ac:dyDescent="0.55000000000000004">
      <c r="A64254">
        <v>0.73306798934936523</v>
      </c>
      <c r="B64254">
        <f t="shared" si="1003"/>
        <v>32325.544985175133</v>
      </c>
    </row>
    <row r="64255" spans="1:2" x14ac:dyDescent="0.55000000000000004">
      <c r="A64255">
        <v>0.7812458872795105</v>
      </c>
      <c r="B64255">
        <f t="shared" si="1003"/>
        <v>32326.326231062412</v>
      </c>
    </row>
    <row r="64256" spans="1:2" x14ac:dyDescent="0.55000000000000004">
      <c r="A64256">
        <v>0.15740311145782471</v>
      </c>
      <c r="B64256">
        <f t="shared" si="1003"/>
        <v>32326.48363417387</v>
      </c>
    </row>
    <row r="64257" spans="1:2" x14ac:dyDescent="0.55000000000000004">
      <c r="A64257">
        <v>0.65435868501663208</v>
      </c>
      <c r="B64257">
        <f t="shared" si="1003"/>
        <v>32327.137992858887</v>
      </c>
    </row>
    <row r="64258" spans="1:2" x14ac:dyDescent="0.55000000000000004">
      <c r="A64258">
        <v>0.72471022605895996</v>
      </c>
      <c r="B64258">
        <f t="shared" ref="B64258:B64321" si="1004">A64258+B64257</f>
        <v>32327.862703084946</v>
      </c>
    </row>
    <row r="64259" spans="1:2" x14ac:dyDescent="0.55000000000000004">
      <c r="A64259">
        <v>0.51750081777572632</v>
      </c>
      <c r="B64259">
        <f t="shared" si="1004"/>
        <v>32328.380203902721</v>
      </c>
    </row>
    <row r="64260" spans="1:2" x14ac:dyDescent="0.55000000000000004">
      <c r="A64260">
        <v>6.5093398094177246E-2</v>
      </c>
      <c r="B64260">
        <f t="shared" si="1004"/>
        <v>32328.445297300816</v>
      </c>
    </row>
    <row r="64261" spans="1:2" x14ac:dyDescent="0.55000000000000004">
      <c r="A64261">
        <v>0.83192259073257446</v>
      </c>
      <c r="B64261">
        <f t="shared" si="1004"/>
        <v>32329.277219891548</v>
      </c>
    </row>
    <row r="64262" spans="1:2" x14ac:dyDescent="0.55000000000000004">
      <c r="A64262">
        <v>0.74011421203613281</v>
      </c>
      <c r="B64262">
        <f t="shared" si="1004"/>
        <v>32330.017334103584</v>
      </c>
    </row>
    <row r="64263" spans="1:2" x14ac:dyDescent="0.55000000000000004">
      <c r="A64263">
        <v>7.7001750469207764E-2</v>
      </c>
      <c r="B64263">
        <f t="shared" si="1004"/>
        <v>32330.094335854053</v>
      </c>
    </row>
    <row r="64264" spans="1:2" x14ac:dyDescent="0.55000000000000004">
      <c r="A64264">
        <v>0.81945192813873291</v>
      </c>
      <c r="B64264">
        <f t="shared" si="1004"/>
        <v>32330.913787782192</v>
      </c>
    </row>
    <row r="64265" spans="1:2" x14ac:dyDescent="0.55000000000000004">
      <c r="A64265">
        <v>0.52026301622390747</v>
      </c>
      <c r="B64265">
        <f t="shared" si="1004"/>
        <v>32331.434050798416</v>
      </c>
    </row>
    <row r="64266" spans="1:2" x14ac:dyDescent="0.55000000000000004">
      <c r="A64266">
        <v>7.0844888687133789E-2</v>
      </c>
      <c r="B64266">
        <f t="shared" si="1004"/>
        <v>32331.504895687103</v>
      </c>
    </row>
    <row r="64267" spans="1:2" x14ac:dyDescent="0.55000000000000004">
      <c r="A64267">
        <v>0.14755386114120483</v>
      </c>
      <c r="B64267">
        <f t="shared" si="1004"/>
        <v>32331.652449548244</v>
      </c>
    </row>
    <row r="64268" spans="1:2" x14ac:dyDescent="0.55000000000000004">
      <c r="A64268">
        <v>0.6695631742477417</v>
      </c>
      <c r="B64268">
        <f t="shared" si="1004"/>
        <v>32332.322012722492</v>
      </c>
    </row>
    <row r="64269" spans="1:2" x14ac:dyDescent="0.55000000000000004">
      <c r="A64269">
        <v>3.4626543521881104E-2</v>
      </c>
      <c r="B64269">
        <f t="shared" si="1004"/>
        <v>32332.356639266014</v>
      </c>
    </row>
    <row r="64270" spans="1:2" x14ac:dyDescent="0.55000000000000004">
      <c r="A64270">
        <v>0.58366250991821289</v>
      </c>
      <c r="B64270">
        <f t="shared" si="1004"/>
        <v>32332.940301775932</v>
      </c>
    </row>
    <row r="64271" spans="1:2" x14ac:dyDescent="0.55000000000000004">
      <c r="A64271">
        <v>0.69137638807296753</v>
      </c>
      <c r="B64271">
        <f t="shared" si="1004"/>
        <v>32333.631678164005</v>
      </c>
    </row>
    <row r="64272" spans="1:2" x14ac:dyDescent="0.55000000000000004">
      <c r="A64272">
        <v>4.1269421577453613E-2</v>
      </c>
      <c r="B64272">
        <f t="shared" si="1004"/>
        <v>32333.672947585583</v>
      </c>
    </row>
    <row r="64273" spans="1:2" x14ac:dyDescent="0.55000000000000004">
      <c r="A64273">
        <v>0.15998631715774536</v>
      </c>
      <c r="B64273">
        <f t="shared" si="1004"/>
        <v>32333.83293390274</v>
      </c>
    </row>
    <row r="64274" spans="1:2" x14ac:dyDescent="0.55000000000000004">
      <c r="A64274">
        <v>0.73614764213562012</v>
      </c>
      <c r="B64274">
        <f t="shared" si="1004"/>
        <v>32334.569081544876</v>
      </c>
    </row>
    <row r="64275" spans="1:2" x14ac:dyDescent="0.55000000000000004">
      <c r="A64275">
        <v>0.89822763204574585</v>
      </c>
      <c r="B64275">
        <f t="shared" si="1004"/>
        <v>32335.467309176922</v>
      </c>
    </row>
    <row r="64276" spans="1:2" x14ac:dyDescent="0.55000000000000004">
      <c r="A64276">
        <v>0.67779576778411865</v>
      </c>
      <c r="B64276">
        <f t="shared" si="1004"/>
        <v>32336.145104944706</v>
      </c>
    </row>
    <row r="64277" spans="1:2" x14ac:dyDescent="0.55000000000000004">
      <c r="A64277">
        <v>0.72916704416275024</v>
      </c>
      <c r="B64277">
        <f t="shared" si="1004"/>
        <v>32336.874271988869</v>
      </c>
    </row>
    <row r="64278" spans="1:2" x14ac:dyDescent="0.55000000000000004">
      <c r="A64278">
        <v>0.84232616424560547</v>
      </c>
      <c r="B64278">
        <f t="shared" si="1004"/>
        <v>32337.716598153114</v>
      </c>
    </row>
    <row r="64279" spans="1:2" x14ac:dyDescent="0.55000000000000004">
      <c r="A64279">
        <v>0.38852995634078979</v>
      </c>
      <c r="B64279">
        <f t="shared" si="1004"/>
        <v>32338.105128109455</v>
      </c>
    </row>
    <row r="64280" spans="1:2" x14ac:dyDescent="0.55000000000000004">
      <c r="A64280">
        <v>3.0375123023986816E-2</v>
      </c>
      <c r="B64280">
        <f t="shared" si="1004"/>
        <v>32338.135503232479</v>
      </c>
    </row>
    <row r="64281" spans="1:2" x14ac:dyDescent="0.55000000000000004">
      <c r="A64281">
        <v>0.45096999406814575</v>
      </c>
      <c r="B64281">
        <f t="shared" si="1004"/>
        <v>32338.586473226547</v>
      </c>
    </row>
    <row r="64282" spans="1:2" x14ac:dyDescent="0.55000000000000004">
      <c r="A64282">
        <v>0.58829426765441895</v>
      </c>
      <c r="B64282">
        <f t="shared" si="1004"/>
        <v>32339.174767494202</v>
      </c>
    </row>
    <row r="64283" spans="1:2" x14ac:dyDescent="0.55000000000000004">
      <c r="A64283">
        <v>0.66649478673934937</v>
      </c>
      <c r="B64283">
        <f t="shared" si="1004"/>
        <v>32339.841262280941</v>
      </c>
    </row>
    <row r="64284" spans="1:2" x14ac:dyDescent="0.55000000000000004">
      <c r="A64284">
        <v>0.89887320995330811</v>
      </c>
      <c r="B64284">
        <f t="shared" si="1004"/>
        <v>32340.740135490894</v>
      </c>
    </row>
    <row r="64285" spans="1:2" x14ac:dyDescent="0.55000000000000004">
      <c r="A64285">
        <v>0.98829799890518188</v>
      </c>
      <c r="B64285">
        <f t="shared" si="1004"/>
        <v>32341.728433489799</v>
      </c>
    </row>
    <row r="64286" spans="1:2" x14ac:dyDescent="0.55000000000000004">
      <c r="A64286">
        <v>0.79784345626831055</v>
      </c>
      <c r="B64286">
        <f t="shared" si="1004"/>
        <v>32342.526276946068</v>
      </c>
    </row>
    <row r="64287" spans="1:2" x14ac:dyDescent="0.55000000000000004">
      <c r="A64287">
        <v>0.82324761152267456</v>
      </c>
      <c r="B64287">
        <f t="shared" si="1004"/>
        <v>32343.34952455759</v>
      </c>
    </row>
    <row r="64288" spans="1:2" x14ac:dyDescent="0.55000000000000004">
      <c r="A64288">
        <v>0.32241356372833252</v>
      </c>
      <c r="B64288">
        <f t="shared" si="1004"/>
        <v>32343.671938121319</v>
      </c>
    </row>
    <row r="64289" spans="1:2" x14ac:dyDescent="0.55000000000000004">
      <c r="A64289">
        <v>0.28628045320510864</v>
      </c>
      <c r="B64289">
        <f t="shared" si="1004"/>
        <v>32343.958218574524</v>
      </c>
    </row>
    <row r="64290" spans="1:2" x14ac:dyDescent="0.55000000000000004">
      <c r="A64290">
        <v>0.44808554649353027</v>
      </c>
      <c r="B64290">
        <f t="shared" si="1004"/>
        <v>32344.406304121017</v>
      </c>
    </row>
    <row r="64291" spans="1:2" x14ac:dyDescent="0.55000000000000004">
      <c r="A64291">
        <v>0.48995298147201538</v>
      </c>
      <c r="B64291">
        <f t="shared" si="1004"/>
        <v>32344.896257102489</v>
      </c>
    </row>
    <row r="64292" spans="1:2" x14ac:dyDescent="0.55000000000000004">
      <c r="A64292">
        <v>0.72000253200531006</v>
      </c>
      <c r="B64292">
        <f t="shared" si="1004"/>
        <v>32345.616259634495</v>
      </c>
    </row>
    <row r="64293" spans="1:2" x14ac:dyDescent="0.55000000000000004">
      <c r="A64293">
        <v>0.15039831399917603</v>
      </c>
      <c r="B64293">
        <f t="shared" si="1004"/>
        <v>32345.766657948494</v>
      </c>
    </row>
    <row r="64294" spans="1:2" x14ac:dyDescent="0.55000000000000004">
      <c r="A64294">
        <v>0.93507766723632813</v>
      </c>
      <c r="B64294">
        <f t="shared" si="1004"/>
        <v>32346.70173561573</v>
      </c>
    </row>
    <row r="64295" spans="1:2" x14ac:dyDescent="0.55000000000000004">
      <c r="A64295">
        <v>4.0939509868621826E-2</v>
      </c>
      <c r="B64295">
        <f t="shared" si="1004"/>
        <v>32346.742675125599</v>
      </c>
    </row>
    <row r="64296" spans="1:2" x14ac:dyDescent="0.55000000000000004">
      <c r="A64296">
        <v>0.28115427494049072</v>
      </c>
      <c r="B64296">
        <f t="shared" si="1004"/>
        <v>32347.023829400539</v>
      </c>
    </row>
    <row r="64297" spans="1:2" x14ac:dyDescent="0.55000000000000004">
      <c r="A64297">
        <v>7.4609100818634033E-2</v>
      </c>
      <c r="B64297">
        <f t="shared" si="1004"/>
        <v>32347.098438501358</v>
      </c>
    </row>
    <row r="64298" spans="1:2" x14ac:dyDescent="0.55000000000000004">
      <c r="A64298">
        <v>0.5894472599029541</v>
      </c>
      <c r="B64298">
        <f t="shared" si="1004"/>
        <v>32347.687885761261</v>
      </c>
    </row>
    <row r="64299" spans="1:2" x14ac:dyDescent="0.55000000000000004">
      <c r="A64299">
        <v>4.6824872493743896E-2</v>
      </c>
      <c r="B64299">
        <f t="shared" si="1004"/>
        <v>32347.734710633755</v>
      </c>
    </row>
    <row r="64300" spans="1:2" x14ac:dyDescent="0.55000000000000004">
      <c r="A64300">
        <v>0.60651576519012451</v>
      </c>
      <c r="B64300">
        <f t="shared" si="1004"/>
        <v>32348.341226398945</v>
      </c>
    </row>
    <row r="64301" spans="1:2" x14ac:dyDescent="0.55000000000000004">
      <c r="A64301">
        <v>0.31947189569473267</v>
      </c>
      <c r="B64301">
        <f t="shared" si="1004"/>
        <v>32348.66069829464</v>
      </c>
    </row>
    <row r="64302" spans="1:2" x14ac:dyDescent="0.55000000000000004">
      <c r="A64302">
        <v>0.4420170783996582</v>
      </c>
      <c r="B64302">
        <f t="shared" si="1004"/>
        <v>32349.102715373039</v>
      </c>
    </row>
    <row r="64303" spans="1:2" x14ac:dyDescent="0.55000000000000004">
      <c r="A64303">
        <v>0.97764080762863159</v>
      </c>
      <c r="B64303">
        <f t="shared" si="1004"/>
        <v>32350.080356180668</v>
      </c>
    </row>
    <row r="64304" spans="1:2" x14ac:dyDescent="0.55000000000000004">
      <c r="A64304">
        <v>0.59849178791046143</v>
      </c>
      <c r="B64304">
        <f t="shared" si="1004"/>
        <v>32350.678847968578</v>
      </c>
    </row>
    <row r="64305" spans="1:2" x14ac:dyDescent="0.55000000000000004">
      <c r="A64305">
        <v>0.24027234315872192</v>
      </c>
      <c r="B64305">
        <f t="shared" si="1004"/>
        <v>32350.919120311737</v>
      </c>
    </row>
    <row r="64306" spans="1:2" x14ac:dyDescent="0.55000000000000004">
      <c r="A64306">
        <v>0.23943018913269043</v>
      </c>
      <c r="B64306">
        <f t="shared" si="1004"/>
        <v>32351.15855050087</v>
      </c>
    </row>
    <row r="64307" spans="1:2" x14ac:dyDescent="0.55000000000000004">
      <c r="A64307">
        <v>0.15595811605453491</v>
      </c>
      <c r="B64307">
        <f t="shared" si="1004"/>
        <v>32351.314508616924</v>
      </c>
    </row>
    <row r="64308" spans="1:2" x14ac:dyDescent="0.55000000000000004">
      <c r="A64308">
        <v>0.60186994075775146</v>
      </c>
      <c r="B64308">
        <f t="shared" si="1004"/>
        <v>32351.916378557682</v>
      </c>
    </row>
    <row r="64309" spans="1:2" x14ac:dyDescent="0.55000000000000004">
      <c r="A64309">
        <v>0.86514765024185181</v>
      </c>
      <c r="B64309">
        <f t="shared" si="1004"/>
        <v>32352.781526207924</v>
      </c>
    </row>
    <row r="64310" spans="1:2" x14ac:dyDescent="0.55000000000000004">
      <c r="A64310">
        <v>0.70977497100830078</v>
      </c>
      <c r="B64310">
        <f t="shared" si="1004"/>
        <v>32353.491301178932</v>
      </c>
    </row>
    <row r="64311" spans="1:2" x14ac:dyDescent="0.55000000000000004">
      <c r="A64311">
        <v>0.96001166105270386</v>
      </c>
      <c r="B64311">
        <f t="shared" si="1004"/>
        <v>32354.451312839985</v>
      </c>
    </row>
    <row r="64312" spans="1:2" x14ac:dyDescent="0.55000000000000004">
      <c r="A64312">
        <v>0.79444563388824463</v>
      </c>
      <c r="B64312">
        <f t="shared" si="1004"/>
        <v>32355.245758473873</v>
      </c>
    </row>
    <row r="64313" spans="1:2" x14ac:dyDescent="0.55000000000000004">
      <c r="A64313">
        <v>0.72321158647537231</v>
      </c>
      <c r="B64313">
        <f t="shared" si="1004"/>
        <v>32355.968970060349</v>
      </c>
    </row>
    <row r="64314" spans="1:2" x14ac:dyDescent="0.55000000000000004">
      <c r="A64314">
        <v>7.8210115432739258E-2</v>
      </c>
      <c r="B64314">
        <f t="shared" si="1004"/>
        <v>32356.047180175781</v>
      </c>
    </row>
    <row r="64315" spans="1:2" x14ac:dyDescent="0.55000000000000004">
      <c r="A64315">
        <v>0.27682536840438843</v>
      </c>
      <c r="B64315">
        <f t="shared" si="1004"/>
        <v>32356.324005544186</v>
      </c>
    </row>
    <row r="64316" spans="1:2" x14ac:dyDescent="0.55000000000000004">
      <c r="A64316">
        <v>0.82764708995819092</v>
      </c>
      <c r="B64316">
        <f t="shared" si="1004"/>
        <v>32357.151652634144</v>
      </c>
    </row>
    <row r="64317" spans="1:2" x14ac:dyDescent="0.55000000000000004">
      <c r="A64317">
        <v>0.92267948389053345</v>
      </c>
      <c r="B64317">
        <f t="shared" si="1004"/>
        <v>32358.074332118034</v>
      </c>
    </row>
    <row r="64318" spans="1:2" x14ac:dyDescent="0.55000000000000004">
      <c r="A64318">
        <v>0.83258962631225586</v>
      </c>
      <c r="B64318">
        <f t="shared" si="1004"/>
        <v>32358.906921744347</v>
      </c>
    </row>
    <row r="64319" spans="1:2" x14ac:dyDescent="0.55000000000000004">
      <c r="A64319">
        <v>0.20533722639083862</v>
      </c>
      <c r="B64319">
        <f t="shared" si="1004"/>
        <v>32359.112258970737</v>
      </c>
    </row>
    <row r="64320" spans="1:2" x14ac:dyDescent="0.55000000000000004">
      <c r="A64320">
        <v>0.71716034412384033</v>
      </c>
      <c r="B64320">
        <f t="shared" si="1004"/>
        <v>32359.829419314861</v>
      </c>
    </row>
    <row r="64321" spans="1:2" x14ac:dyDescent="0.55000000000000004">
      <c r="A64321">
        <v>0.47899323701858521</v>
      </c>
      <c r="B64321">
        <f t="shared" si="1004"/>
        <v>32360.30841255188</v>
      </c>
    </row>
    <row r="64322" spans="1:2" x14ac:dyDescent="0.55000000000000004">
      <c r="A64322">
        <v>0.73908782005310059</v>
      </c>
      <c r="B64322">
        <f t="shared" ref="B64322:B64385" si="1005">A64322+B64321</f>
        <v>32361.047500371933</v>
      </c>
    </row>
    <row r="64323" spans="1:2" x14ac:dyDescent="0.55000000000000004">
      <c r="A64323">
        <v>9.5242857933044434E-3</v>
      </c>
      <c r="B64323">
        <f t="shared" si="1005"/>
        <v>32361.057024657726</v>
      </c>
    </row>
    <row r="64324" spans="1:2" x14ac:dyDescent="0.55000000000000004">
      <c r="A64324">
        <v>0.98355424404144287</v>
      </c>
      <c r="B64324">
        <f t="shared" si="1005"/>
        <v>32362.040578901768</v>
      </c>
    </row>
    <row r="64325" spans="1:2" x14ac:dyDescent="0.55000000000000004">
      <c r="A64325">
        <v>0.89294630289077759</v>
      </c>
      <c r="B64325">
        <f t="shared" si="1005"/>
        <v>32362.933525204659</v>
      </c>
    </row>
    <row r="64326" spans="1:2" x14ac:dyDescent="0.55000000000000004">
      <c r="A64326">
        <v>0.10782432556152344</v>
      </c>
      <c r="B64326">
        <f t="shared" si="1005"/>
        <v>32363.04134953022</v>
      </c>
    </row>
    <row r="64327" spans="1:2" x14ac:dyDescent="0.55000000000000004">
      <c r="A64327">
        <v>0.32152765989303589</v>
      </c>
      <c r="B64327">
        <f t="shared" si="1005"/>
        <v>32363.362877190113</v>
      </c>
    </row>
    <row r="64328" spans="1:2" x14ac:dyDescent="0.55000000000000004">
      <c r="A64328">
        <v>4.2905449867248535E-2</v>
      </c>
      <c r="B64328">
        <f t="shared" si="1005"/>
        <v>32363.40578263998</v>
      </c>
    </row>
    <row r="64329" spans="1:2" x14ac:dyDescent="0.55000000000000004">
      <c r="A64329">
        <v>0.9788087010383606</v>
      </c>
      <c r="B64329">
        <f t="shared" si="1005"/>
        <v>32364.384591341019</v>
      </c>
    </row>
    <row r="64330" spans="1:2" x14ac:dyDescent="0.55000000000000004">
      <c r="A64330">
        <v>0.30848908424377441</v>
      </c>
      <c r="B64330">
        <f t="shared" si="1005"/>
        <v>32364.693080425262</v>
      </c>
    </row>
    <row r="64331" spans="1:2" x14ac:dyDescent="0.55000000000000004">
      <c r="A64331">
        <v>0.59477752447128296</v>
      </c>
      <c r="B64331">
        <f t="shared" si="1005"/>
        <v>32365.287857949734</v>
      </c>
    </row>
    <row r="64332" spans="1:2" x14ac:dyDescent="0.55000000000000004">
      <c r="A64332">
        <v>0.84742343425750732</v>
      </c>
      <c r="B64332">
        <f t="shared" si="1005"/>
        <v>32366.135281383991</v>
      </c>
    </row>
    <row r="64333" spans="1:2" x14ac:dyDescent="0.55000000000000004">
      <c r="A64333">
        <v>0.94245201349258423</v>
      </c>
      <c r="B64333">
        <f t="shared" si="1005"/>
        <v>32367.077733397484</v>
      </c>
    </row>
    <row r="64334" spans="1:2" x14ac:dyDescent="0.55000000000000004">
      <c r="A64334">
        <v>0.53596735000610352</v>
      </c>
      <c r="B64334">
        <f t="shared" si="1005"/>
        <v>32367.61370074749</v>
      </c>
    </row>
    <row r="64335" spans="1:2" x14ac:dyDescent="0.55000000000000004">
      <c r="A64335">
        <v>0.80711811780929565</v>
      </c>
      <c r="B64335">
        <f t="shared" si="1005"/>
        <v>32368.420818865299</v>
      </c>
    </row>
    <row r="64336" spans="1:2" x14ac:dyDescent="0.55000000000000004">
      <c r="A64336">
        <v>0.77607548236846924</v>
      </c>
      <c r="B64336">
        <f t="shared" si="1005"/>
        <v>32369.196894347668</v>
      </c>
    </row>
    <row r="64337" spans="1:2" x14ac:dyDescent="0.55000000000000004">
      <c r="A64337">
        <v>0.70947438478469849</v>
      </c>
      <c r="B64337">
        <f t="shared" si="1005"/>
        <v>32369.906368732452</v>
      </c>
    </row>
    <row r="64338" spans="1:2" x14ac:dyDescent="0.55000000000000004">
      <c r="A64338">
        <v>0.82596468925476074</v>
      </c>
      <c r="B64338">
        <f t="shared" si="1005"/>
        <v>32370.732333421707</v>
      </c>
    </row>
    <row r="64339" spans="1:2" x14ac:dyDescent="0.55000000000000004">
      <c r="A64339">
        <v>0.41393274068832397</v>
      </c>
      <c r="B64339">
        <f t="shared" si="1005"/>
        <v>32371.146266162395</v>
      </c>
    </row>
    <row r="64340" spans="1:2" x14ac:dyDescent="0.55000000000000004">
      <c r="A64340">
        <v>0.77521169185638428</v>
      </c>
      <c r="B64340">
        <f t="shared" si="1005"/>
        <v>32371.921477854252</v>
      </c>
    </row>
    <row r="64341" spans="1:2" x14ac:dyDescent="0.55000000000000004">
      <c r="A64341">
        <v>0.50332552194595337</v>
      </c>
      <c r="B64341">
        <f t="shared" si="1005"/>
        <v>32372.424803376198</v>
      </c>
    </row>
    <row r="64342" spans="1:2" x14ac:dyDescent="0.55000000000000004">
      <c r="A64342">
        <v>0.32063198089599609</v>
      </c>
      <c r="B64342">
        <f t="shared" si="1005"/>
        <v>32372.745435357094</v>
      </c>
    </row>
    <row r="64343" spans="1:2" x14ac:dyDescent="0.55000000000000004">
      <c r="A64343">
        <v>0.55126875638961792</v>
      </c>
      <c r="B64343">
        <f t="shared" si="1005"/>
        <v>32373.296704113483</v>
      </c>
    </row>
    <row r="64344" spans="1:2" x14ac:dyDescent="0.55000000000000004">
      <c r="A64344">
        <v>0.74918997287750244</v>
      </c>
      <c r="B64344">
        <f t="shared" si="1005"/>
        <v>32374.045894086361</v>
      </c>
    </row>
    <row r="64345" spans="1:2" x14ac:dyDescent="0.55000000000000004">
      <c r="A64345">
        <v>0.67343169450759888</v>
      </c>
      <c r="B64345">
        <f t="shared" si="1005"/>
        <v>32374.719325780869</v>
      </c>
    </row>
    <row r="64346" spans="1:2" x14ac:dyDescent="0.55000000000000004">
      <c r="A64346">
        <v>0.78419041633605957</v>
      </c>
      <c r="B64346">
        <f t="shared" si="1005"/>
        <v>32375.503516197205</v>
      </c>
    </row>
    <row r="64347" spans="1:2" x14ac:dyDescent="0.55000000000000004">
      <c r="A64347">
        <v>0.48896259069442749</v>
      </c>
      <c r="B64347">
        <f t="shared" si="1005"/>
        <v>32375.992478787899</v>
      </c>
    </row>
    <row r="64348" spans="1:2" x14ac:dyDescent="0.55000000000000004">
      <c r="A64348">
        <v>0.20100104808807373</v>
      </c>
      <c r="B64348">
        <f t="shared" si="1005"/>
        <v>32376.193479835987</v>
      </c>
    </row>
    <row r="64349" spans="1:2" x14ac:dyDescent="0.55000000000000004">
      <c r="A64349">
        <v>0.77332073450088501</v>
      </c>
      <c r="B64349">
        <f t="shared" si="1005"/>
        <v>32376.966800570488</v>
      </c>
    </row>
    <row r="64350" spans="1:2" x14ac:dyDescent="0.55000000000000004">
      <c r="A64350">
        <v>0.36855649948120117</v>
      </c>
      <c r="B64350">
        <f t="shared" si="1005"/>
        <v>32377.335357069969</v>
      </c>
    </row>
    <row r="64351" spans="1:2" x14ac:dyDescent="0.55000000000000004">
      <c r="A64351">
        <v>0.33376473188400269</v>
      </c>
      <c r="B64351">
        <f t="shared" si="1005"/>
        <v>32377.669121801853</v>
      </c>
    </row>
    <row r="64352" spans="1:2" x14ac:dyDescent="0.55000000000000004">
      <c r="A64352">
        <v>0.12289345264434814</v>
      </c>
      <c r="B64352">
        <f t="shared" si="1005"/>
        <v>32377.792015254498</v>
      </c>
    </row>
    <row r="64353" spans="1:2" x14ac:dyDescent="0.55000000000000004">
      <c r="A64353">
        <v>0.88874703645706177</v>
      </c>
      <c r="B64353">
        <f t="shared" si="1005"/>
        <v>32378.680762290955</v>
      </c>
    </row>
    <row r="64354" spans="1:2" x14ac:dyDescent="0.55000000000000004">
      <c r="A64354">
        <v>0.6289670467376709</v>
      </c>
      <c r="B64354">
        <f t="shared" si="1005"/>
        <v>32379.309729337692</v>
      </c>
    </row>
    <row r="64355" spans="1:2" x14ac:dyDescent="0.55000000000000004">
      <c r="A64355">
        <v>0.98246473073959351</v>
      </c>
      <c r="B64355">
        <f t="shared" si="1005"/>
        <v>32380.292194068432</v>
      </c>
    </row>
    <row r="64356" spans="1:2" x14ac:dyDescent="0.55000000000000004">
      <c r="A64356">
        <v>0.13699853420257568</v>
      </c>
      <c r="B64356">
        <f t="shared" si="1005"/>
        <v>32380.429192602634</v>
      </c>
    </row>
    <row r="64357" spans="1:2" x14ac:dyDescent="0.55000000000000004">
      <c r="A64357">
        <v>0.21581655740737915</v>
      </c>
      <c r="B64357">
        <f t="shared" si="1005"/>
        <v>32380.645009160042</v>
      </c>
    </row>
    <row r="64358" spans="1:2" x14ac:dyDescent="0.55000000000000004">
      <c r="A64358">
        <v>0.78960418701171875</v>
      </c>
      <c r="B64358">
        <f t="shared" si="1005"/>
        <v>32381.434613347054</v>
      </c>
    </row>
    <row r="64359" spans="1:2" x14ac:dyDescent="0.55000000000000004">
      <c r="A64359">
        <v>0.32501620054244995</v>
      </c>
      <c r="B64359">
        <f t="shared" si="1005"/>
        <v>32381.759629547596</v>
      </c>
    </row>
    <row r="64360" spans="1:2" x14ac:dyDescent="0.55000000000000004">
      <c r="A64360">
        <v>0.88595545291900635</v>
      </c>
      <c r="B64360">
        <f t="shared" si="1005"/>
        <v>32382.645585000515</v>
      </c>
    </row>
    <row r="64361" spans="1:2" x14ac:dyDescent="0.55000000000000004">
      <c r="A64361">
        <v>0.88911181688308716</v>
      </c>
      <c r="B64361">
        <f t="shared" si="1005"/>
        <v>32383.534696817398</v>
      </c>
    </row>
    <row r="64362" spans="1:2" x14ac:dyDescent="0.55000000000000004">
      <c r="A64362">
        <v>0.25922036170959473</v>
      </c>
      <c r="B64362">
        <f t="shared" si="1005"/>
        <v>32383.793917179108</v>
      </c>
    </row>
    <row r="64363" spans="1:2" x14ac:dyDescent="0.55000000000000004">
      <c r="A64363">
        <v>0.69766181707382202</v>
      </c>
      <c r="B64363">
        <f t="shared" si="1005"/>
        <v>32384.491578996181</v>
      </c>
    </row>
    <row r="64364" spans="1:2" x14ac:dyDescent="0.55000000000000004">
      <c r="A64364">
        <v>0.67353618144989014</v>
      </c>
      <c r="B64364">
        <f t="shared" si="1005"/>
        <v>32385.165115177631</v>
      </c>
    </row>
    <row r="64365" spans="1:2" x14ac:dyDescent="0.55000000000000004">
      <c r="A64365">
        <v>5.9816896915435791E-2</v>
      </c>
      <c r="B64365">
        <f t="shared" si="1005"/>
        <v>32385.224932074547</v>
      </c>
    </row>
    <row r="64366" spans="1:2" x14ac:dyDescent="0.55000000000000004">
      <c r="A64366">
        <v>0.39676332473754883</v>
      </c>
      <c r="B64366">
        <f t="shared" si="1005"/>
        <v>32385.621695399284</v>
      </c>
    </row>
    <row r="64367" spans="1:2" x14ac:dyDescent="0.55000000000000004">
      <c r="A64367">
        <v>0.58605831861495972</v>
      </c>
      <c r="B64367">
        <f t="shared" si="1005"/>
        <v>32386.207753717899</v>
      </c>
    </row>
    <row r="64368" spans="1:2" x14ac:dyDescent="0.55000000000000004">
      <c r="A64368">
        <v>0.35527050495147705</v>
      </c>
      <c r="B64368">
        <f t="shared" si="1005"/>
        <v>32386.563024222851</v>
      </c>
    </row>
    <row r="64369" spans="1:2" x14ac:dyDescent="0.55000000000000004">
      <c r="A64369">
        <v>0.22384244203567505</v>
      </c>
      <c r="B64369">
        <f t="shared" si="1005"/>
        <v>32386.786866664886</v>
      </c>
    </row>
    <row r="64370" spans="1:2" x14ac:dyDescent="0.55000000000000004">
      <c r="A64370">
        <v>0.52700114250183105</v>
      </c>
      <c r="B64370">
        <f t="shared" si="1005"/>
        <v>32387.313867807388</v>
      </c>
    </row>
    <row r="64371" spans="1:2" x14ac:dyDescent="0.55000000000000004">
      <c r="A64371">
        <v>0.57840150594711304</v>
      </c>
      <c r="B64371">
        <f t="shared" si="1005"/>
        <v>32387.892269313335</v>
      </c>
    </row>
    <row r="64372" spans="1:2" x14ac:dyDescent="0.55000000000000004">
      <c r="A64372">
        <v>0.47907102108001709</v>
      </c>
      <c r="B64372">
        <f t="shared" si="1005"/>
        <v>32388.371340334415</v>
      </c>
    </row>
    <row r="64373" spans="1:2" x14ac:dyDescent="0.55000000000000004">
      <c r="A64373">
        <v>0.79995065927505493</v>
      </c>
      <c r="B64373">
        <f t="shared" si="1005"/>
        <v>32389.17129099369</v>
      </c>
    </row>
    <row r="64374" spans="1:2" x14ac:dyDescent="0.55000000000000004">
      <c r="A64374">
        <v>0.20614719390869141</v>
      </c>
      <c r="B64374">
        <f t="shared" si="1005"/>
        <v>32389.377438187599</v>
      </c>
    </row>
    <row r="64375" spans="1:2" x14ac:dyDescent="0.55000000000000004">
      <c r="A64375">
        <v>0.56855124235153198</v>
      </c>
      <c r="B64375">
        <f t="shared" si="1005"/>
        <v>32389.945989429951</v>
      </c>
    </row>
    <row r="64376" spans="1:2" x14ac:dyDescent="0.55000000000000004">
      <c r="A64376">
        <v>0.67585813999176025</v>
      </c>
      <c r="B64376">
        <f t="shared" si="1005"/>
        <v>32390.621847569942</v>
      </c>
    </row>
    <row r="64377" spans="1:2" x14ac:dyDescent="0.55000000000000004">
      <c r="A64377">
        <v>0.95788031816482544</v>
      </c>
      <c r="B64377">
        <f t="shared" si="1005"/>
        <v>32391.579727888107</v>
      </c>
    </row>
    <row r="64378" spans="1:2" x14ac:dyDescent="0.55000000000000004">
      <c r="A64378">
        <v>0.73748517036437988</v>
      </c>
      <c r="B64378">
        <f t="shared" si="1005"/>
        <v>32392.317213058472</v>
      </c>
    </row>
    <row r="64379" spans="1:2" x14ac:dyDescent="0.55000000000000004">
      <c r="A64379">
        <v>0.20915645360946655</v>
      </c>
      <c r="B64379">
        <f t="shared" si="1005"/>
        <v>32392.526369512081</v>
      </c>
    </row>
    <row r="64380" spans="1:2" x14ac:dyDescent="0.55000000000000004">
      <c r="A64380">
        <v>0.30018508434295654</v>
      </c>
      <c r="B64380">
        <f t="shared" si="1005"/>
        <v>32392.826554596424</v>
      </c>
    </row>
    <row r="64381" spans="1:2" x14ac:dyDescent="0.55000000000000004">
      <c r="A64381">
        <v>0.69647175073623657</v>
      </c>
      <c r="B64381">
        <f t="shared" si="1005"/>
        <v>32393.52302634716</v>
      </c>
    </row>
    <row r="64382" spans="1:2" x14ac:dyDescent="0.55000000000000004">
      <c r="A64382">
        <v>0.93699407577514648</v>
      </c>
      <c r="B64382">
        <f t="shared" si="1005"/>
        <v>32394.460020422935</v>
      </c>
    </row>
    <row r="64383" spans="1:2" x14ac:dyDescent="0.55000000000000004">
      <c r="A64383">
        <v>0.61478012800216675</v>
      </c>
      <c r="B64383">
        <f t="shared" si="1005"/>
        <v>32395.074800550938</v>
      </c>
    </row>
    <row r="64384" spans="1:2" x14ac:dyDescent="0.55000000000000004">
      <c r="A64384">
        <v>0.32086288928985596</v>
      </c>
      <c r="B64384">
        <f t="shared" si="1005"/>
        <v>32395.395663440228</v>
      </c>
    </row>
    <row r="64385" spans="1:2" x14ac:dyDescent="0.55000000000000004">
      <c r="A64385">
        <v>0.17179185152053833</v>
      </c>
      <c r="B64385">
        <f t="shared" si="1005"/>
        <v>32395.567455291748</v>
      </c>
    </row>
    <row r="64386" spans="1:2" x14ac:dyDescent="0.55000000000000004">
      <c r="A64386">
        <v>0.14897322654724121</v>
      </c>
      <c r="B64386">
        <f t="shared" ref="B64386:B64449" si="1006">A64386+B64385</f>
        <v>32395.716428518295</v>
      </c>
    </row>
    <row r="64387" spans="1:2" x14ac:dyDescent="0.55000000000000004">
      <c r="A64387">
        <v>0.31502431631088257</v>
      </c>
      <c r="B64387">
        <f t="shared" si="1006"/>
        <v>32396.031452834606</v>
      </c>
    </row>
    <row r="64388" spans="1:2" x14ac:dyDescent="0.55000000000000004">
      <c r="A64388">
        <v>0.4615854024887085</v>
      </c>
      <c r="B64388">
        <f t="shared" si="1006"/>
        <v>32396.493038237095</v>
      </c>
    </row>
    <row r="64389" spans="1:2" x14ac:dyDescent="0.55000000000000004">
      <c r="A64389">
        <v>0.27525907754898071</v>
      </c>
      <c r="B64389">
        <f t="shared" si="1006"/>
        <v>32396.768297314644</v>
      </c>
    </row>
    <row r="64390" spans="1:2" x14ac:dyDescent="0.55000000000000004">
      <c r="A64390">
        <v>0.51166725158691406</v>
      </c>
      <c r="B64390">
        <f t="shared" si="1006"/>
        <v>32397.279964566231</v>
      </c>
    </row>
    <row r="64391" spans="1:2" x14ac:dyDescent="0.55000000000000004">
      <c r="A64391">
        <v>0.45765513181686401</v>
      </c>
      <c r="B64391">
        <f t="shared" si="1006"/>
        <v>32397.737619698048</v>
      </c>
    </row>
    <row r="64392" spans="1:2" x14ac:dyDescent="0.55000000000000004">
      <c r="A64392">
        <v>0.59155428409576416</v>
      </c>
      <c r="B64392">
        <f t="shared" si="1006"/>
        <v>32398.329173982143</v>
      </c>
    </row>
    <row r="64393" spans="1:2" x14ac:dyDescent="0.55000000000000004">
      <c r="A64393">
        <v>0.46176844835281372</v>
      </c>
      <c r="B64393">
        <f t="shared" si="1006"/>
        <v>32398.790942430496</v>
      </c>
    </row>
    <row r="64394" spans="1:2" x14ac:dyDescent="0.55000000000000004">
      <c r="A64394">
        <v>0.47289109230041504</v>
      </c>
      <c r="B64394">
        <f t="shared" si="1006"/>
        <v>32399.263833522797</v>
      </c>
    </row>
    <row r="64395" spans="1:2" x14ac:dyDescent="0.55000000000000004">
      <c r="A64395">
        <v>0.26172775030136108</v>
      </c>
      <c r="B64395">
        <f t="shared" si="1006"/>
        <v>32399.525561273098</v>
      </c>
    </row>
    <row r="64396" spans="1:2" x14ac:dyDescent="0.55000000000000004">
      <c r="A64396">
        <v>0.36610400676727295</v>
      </c>
      <c r="B64396">
        <f t="shared" si="1006"/>
        <v>32399.891665279865</v>
      </c>
    </row>
    <row r="64397" spans="1:2" x14ac:dyDescent="0.55000000000000004">
      <c r="A64397">
        <v>0.82781654596328735</v>
      </c>
      <c r="B64397">
        <f t="shared" si="1006"/>
        <v>32400.719481825829</v>
      </c>
    </row>
    <row r="64398" spans="1:2" x14ac:dyDescent="0.55000000000000004">
      <c r="A64398">
        <v>0.55565500259399414</v>
      </c>
      <c r="B64398">
        <f t="shared" si="1006"/>
        <v>32401.275136828423</v>
      </c>
    </row>
    <row r="64399" spans="1:2" x14ac:dyDescent="0.55000000000000004">
      <c r="A64399">
        <v>0.72071141004562378</v>
      </c>
      <c r="B64399">
        <f t="shared" si="1006"/>
        <v>32401.995848238468</v>
      </c>
    </row>
    <row r="64400" spans="1:2" x14ac:dyDescent="0.55000000000000004">
      <c r="A64400">
        <v>0.11732685565948486</v>
      </c>
      <c r="B64400">
        <f t="shared" si="1006"/>
        <v>32402.113175094128</v>
      </c>
    </row>
    <row r="64401" spans="1:2" x14ac:dyDescent="0.55000000000000004">
      <c r="A64401">
        <v>0.43962651491165161</v>
      </c>
      <c r="B64401">
        <f t="shared" si="1006"/>
        <v>32402.552801609039</v>
      </c>
    </row>
    <row r="64402" spans="1:2" x14ac:dyDescent="0.55000000000000004">
      <c r="A64402">
        <v>0.37378954887390137</v>
      </c>
      <c r="B64402">
        <f t="shared" si="1006"/>
        <v>32402.926591157913</v>
      </c>
    </row>
    <row r="64403" spans="1:2" x14ac:dyDescent="0.55000000000000004">
      <c r="A64403">
        <v>0.5556144118309021</v>
      </c>
      <c r="B64403">
        <f t="shared" si="1006"/>
        <v>32403.482205569744</v>
      </c>
    </row>
    <row r="64404" spans="1:2" x14ac:dyDescent="0.55000000000000004">
      <c r="A64404">
        <v>0.9946979284286499</v>
      </c>
      <c r="B64404">
        <f t="shared" si="1006"/>
        <v>32404.476903498173</v>
      </c>
    </row>
    <row r="64405" spans="1:2" x14ac:dyDescent="0.55000000000000004">
      <c r="A64405">
        <v>0.91127306222915649</v>
      </c>
      <c r="B64405">
        <f t="shared" si="1006"/>
        <v>32405.388176560402</v>
      </c>
    </row>
    <row r="64406" spans="1:2" x14ac:dyDescent="0.55000000000000004">
      <c r="A64406">
        <v>0.89757061004638672</v>
      </c>
      <c r="B64406">
        <f t="shared" si="1006"/>
        <v>32406.285747170448</v>
      </c>
    </row>
    <row r="64407" spans="1:2" x14ac:dyDescent="0.55000000000000004">
      <c r="A64407">
        <v>0.41810911893844604</v>
      </c>
      <c r="B64407">
        <f t="shared" si="1006"/>
        <v>32406.703856289387</v>
      </c>
    </row>
    <row r="64408" spans="1:2" x14ac:dyDescent="0.55000000000000004">
      <c r="A64408">
        <v>0.35570013523101807</v>
      </c>
      <c r="B64408">
        <f t="shared" si="1006"/>
        <v>32407.059556424618</v>
      </c>
    </row>
    <row r="64409" spans="1:2" x14ac:dyDescent="0.55000000000000004">
      <c r="A64409">
        <v>0.232807457447052</v>
      </c>
      <c r="B64409">
        <f t="shared" si="1006"/>
        <v>32407.292363882065</v>
      </c>
    </row>
    <row r="64410" spans="1:2" x14ac:dyDescent="0.55000000000000004">
      <c r="A64410">
        <v>0.9693443775177002</v>
      </c>
      <c r="B64410">
        <f t="shared" si="1006"/>
        <v>32408.261708259583</v>
      </c>
    </row>
    <row r="64411" spans="1:2" x14ac:dyDescent="0.55000000000000004">
      <c r="A64411">
        <v>0.34365695714950562</v>
      </c>
      <c r="B64411">
        <f t="shared" si="1006"/>
        <v>32408.605365216732</v>
      </c>
    </row>
    <row r="64412" spans="1:2" x14ac:dyDescent="0.55000000000000004">
      <c r="A64412">
        <v>0.40644919872283936</v>
      </c>
      <c r="B64412">
        <f t="shared" si="1006"/>
        <v>32409.011814415455</v>
      </c>
    </row>
    <row r="64413" spans="1:2" x14ac:dyDescent="0.55000000000000004">
      <c r="A64413">
        <v>0.84838253259658813</v>
      </c>
      <c r="B64413">
        <f t="shared" si="1006"/>
        <v>32409.860196948051</v>
      </c>
    </row>
    <row r="64414" spans="1:2" x14ac:dyDescent="0.55000000000000004">
      <c r="A64414">
        <v>6.9152355194091797E-2</v>
      </c>
      <c r="B64414">
        <f t="shared" si="1006"/>
        <v>32409.929349303246</v>
      </c>
    </row>
    <row r="64415" spans="1:2" x14ac:dyDescent="0.55000000000000004">
      <c r="A64415">
        <v>0.45463341474533081</v>
      </c>
      <c r="B64415">
        <f t="shared" si="1006"/>
        <v>32410.383982717991</v>
      </c>
    </row>
    <row r="64416" spans="1:2" x14ac:dyDescent="0.55000000000000004">
      <c r="A64416">
        <v>9.231865406036377E-2</v>
      </c>
      <c r="B64416">
        <f t="shared" si="1006"/>
        <v>32410.476301372051</v>
      </c>
    </row>
    <row r="64417" spans="1:2" x14ac:dyDescent="0.55000000000000004">
      <c r="A64417">
        <v>0.98437768220901489</v>
      </c>
      <c r="B64417">
        <f t="shared" si="1006"/>
        <v>32411.46067905426</v>
      </c>
    </row>
    <row r="64418" spans="1:2" x14ac:dyDescent="0.55000000000000004">
      <c r="A64418">
        <v>0.33035635948181152</v>
      </c>
      <c r="B64418">
        <f t="shared" si="1006"/>
        <v>32411.791035413742</v>
      </c>
    </row>
    <row r="64419" spans="1:2" x14ac:dyDescent="0.55000000000000004">
      <c r="A64419">
        <v>0.91345304250717163</v>
      </c>
      <c r="B64419">
        <f t="shared" si="1006"/>
        <v>32412.704488456249</v>
      </c>
    </row>
    <row r="64420" spans="1:2" x14ac:dyDescent="0.55000000000000004">
      <c r="A64420">
        <v>0.23856484889984131</v>
      </c>
      <c r="B64420">
        <f t="shared" si="1006"/>
        <v>32412.943053305149</v>
      </c>
    </row>
    <row r="64421" spans="1:2" x14ac:dyDescent="0.55000000000000004">
      <c r="A64421">
        <v>0.22752386331558228</v>
      </c>
      <c r="B64421">
        <f t="shared" si="1006"/>
        <v>32413.170577168465</v>
      </c>
    </row>
    <row r="64422" spans="1:2" x14ac:dyDescent="0.55000000000000004">
      <c r="A64422">
        <v>0.80526351928710938</v>
      </c>
      <c r="B64422">
        <f t="shared" si="1006"/>
        <v>32413.975840687752</v>
      </c>
    </row>
    <row r="64423" spans="1:2" x14ac:dyDescent="0.55000000000000004">
      <c r="A64423">
        <v>0.12569445371627808</v>
      </c>
      <c r="B64423">
        <f t="shared" si="1006"/>
        <v>32414.101535141468</v>
      </c>
    </row>
    <row r="64424" spans="1:2" x14ac:dyDescent="0.55000000000000004">
      <c r="A64424">
        <v>0.94095194339752197</v>
      </c>
      <c r="B64424">
        <f t="shared" si="1006"/>
        <v>32415.042487084866</v>
      </c>
    </row>
    <row r="64425" spans="1:2" x14ac:dyDescent="0.55000000000000004">
      <c r="A64425">
        <v>0.35302859544754028</v>
      </c>
      <c r="B64425">
        <f t="shared" si="1006"/>
        <v>32415.395515680313</v>
      </c>
    </row>
    <row r="64426" spans="1:2" x14ac:dyDescent="0.55000000000000004">
      <c r="A64426">
        <v>0.98075127601623535</v>
      </c>
      <c r="B64426">
        <f t="shared" si="1006"/>
        <v>32416.376266956329</v>
      </c>
    </row>
    <row r="64427" spans="1:2" x14ac:dyDescent="0.55000000000000004">
      <c r="A64427">
        <v>0.19322532415390015</v>
      </c>
      <c r="B64427">
        <f t="shared" si="1006"/>
        <v>32416.569492280483</v>
      </c>
    </row>
    <row r="64428" spans="1:2" x14ac:dyDescent="0.55000000000000004">
      <c r="A64428">
        <v>0.20637691020965576</v>
      </c>
      <c r="B64428">
        <f t="shared" si="1006"/>
        <v>32416.775869190693</v>
      </c>
    </row>
    <row r="64429" spans="1:2" x14ac:dyDescent="0.55000000000000004">
      <c r="A64429">
        <v>0.40270096063613892</v>
      </c>
      <c r="B64429">
        <f t="shared" si="1006"/>
        <v>32417.178570151329</v>
      </c>
    </row>
    <row r="64430" spans="1:2" x14ac:dyDescent="0.55000000000000004">
      <c r="A64430">
        <v>0.54389238357543945</v>
      </c>
      <c r="B64430">
        <f t="shared" si="1006"/>
        <v>32417.722462534904</v>
      </c>
    </row>
    <row r="64431" spans="1:2" x14ac:dyDescent="0.55000000000000004">
      <c r="A64431">
        <v>0.61732739210128784</v>
      </c>
      <c r="B64431">
        <f t="shared" si="1006"/>
        <v>32418.339789927006</v>
      </c>
    </row>
    <row r="64432" spans="1:2" x14ac:dyDescent="0.55000000000000004">
      <c r="A64432">
        <v>0.84349453449249268</v>
      </c>
      <c r="B64432">
        <f t="shared" si="1006"/>
        <v>32419.183284461498</v>
      </c>
    </row>
    <row r="64433" spans="1:2" x14ac:dyDescent="0.55000000000000004">
      <c r="A64433">
        <v>1.3076603412628174E-2</v>
      </c>
      <c r="B64433">
        <f t="shared" si="1006"/>
        <v>32419.196361064911</v>
      </c>
    </row>
    <row r="64434" spans="1:2" x14ac:dyDescent="0.55000000000000004">
      <c r="A64434">
        <v>0.39757990837097168</v>
      </c>
      <c r="B64434">
        <f t="shared" si="1006"/>
        <v>32419.593940973282</v>
      </c>
    </row>
    <row r="64435" spans="1:2" x14ac:dyDescent="0.55000000000000004">
      <c r="A64435">
        <v>0.25182145833969116</v>
      </c>
      <c r="B64435">
        <f t="shared" si="1006"/>
        <v>32419.845762431622</v>
      </c>
    </row>
    <row r="64436" spans="1:2" x14ac:dyDescent="0.55000000000000004">
      <c r="A64436">
        <v>0.60334241390228271</v>
      </c>
      <c r="B64436">
        <f t="shared" si="1006"/>
        <v>32420.449104845524</v>
      </c>
    </row>
    <row r="64437" spans="1:2" x14ac:dyDescent="0.55000000000000004">
      <c r="A64437">
        <v>0.99354273080825806</v>
      </c>
      <c r="B64437">
        <f t="shared" si="1006"/>
        <v>32421.442647576332</v>
      </c>
    </row>
    <row r="64438" spans="1:2" x14ac:dyDescent="0.55000000000000004">
      <c r="A64438">
        <v>0.92615222930908203</v>
      </c>
      <c r="B64438">
        <f t="shared" si="1006"/>
        <v>32422.368799805641</v>
      </c>
    </row>
    <row r="64439" spans="1:2" x14ac:dyDescent="0.55000000000000004">
      <c r="A64439">
        <v>0.50619238615036011</v>
      </c>
      <c r="B64439">
        <f t="shared" si="1006"/>
        <v>32422.874992191792</v>
      </c>
    </row>
    <row r="64440" spans="1:2" x14ac:dyDescent="0.55000000000000004">
      <c r="A64440">
        <v>0.56996595859527588</v>
      </c>
      <c r="B64440">
        <f t="shared" si="1006"/>
        <v>32423.444958150387</v>
      </c>
    </row>
    <row r="64441" spans="1:2" x14ac:dyDescent="0.55000000000000004">
      <c r="A64441">
        <v>0.15446311235427856</v>
      </c>
      <c r="B64441">
        <f t="shared" si="1006"/>
        <v>32423.599421262741</v>
      </c>
    </row>
    <row r="64442" spans="1:2" x14ac:dyDescent="0.55000000000000004">
      <c r="A64442">
        <v>0.51101803779602051</v>
      </c>
      <c r="B64442">
        <f t="shared" si="1006"/>
        <v>32424.110439300537</v>
      </c>
    </row>
    <row r="64443" spans="1:2" x14ac:dyDescent="0.55000000000000004">
      <c r="A64443">
        <v>0.79871410131454468</v>
      </c>
      <c r="B64443">
        <f t="shared" si="1006"/>
        <v>32424.909153401852</v>
      </c>
    </row>
    <row r="64444" spans="1:2" x14ac:dyDescent="0.55000000000000004">
      <c r="A64444">
        <v>0.80104339122772217</v>
      </c>
      <c r="B64444">
        <f t="shared" si="1006"/>
        <v>32425.710196793079</v>
      </c>
    </row>
    <row r="64445" spans="1:2" x14ac:dyDescent="0.55000000000000004">
      <c r="A64445">
        <v>0.3853030800819397</v>
      </c>
      <c r="B64445">
        <f t="shared" si="1006"/>
        <v>32426.095499873161</v>
      </c>
    </row>
    <row r="64446" spans="1:2" x14ac:dyDescent="0.55000000000000004">
      <c r="A64446">
        <v>0.29628133773803711</v>
      </c>
      <c r="B64446">
        <f t="shared" si="1006"/>
        <v>32426.391781210899</v>
      </c>
    </row>
    <row r="64447" spans="1:2" x14ac:dyDescent="0.55000000000000004">
      <c r="A64447">
        <v>0.25957459211349487</v>
      </c>
      <c r="B64447">
        <f t="shared" si="1006"/>
        <v>32426.651355803013</v>
      </c>
    </row>
    <row r="64448" spans="1:2" x14ac:dyDescent="0.55000000000000004">
      <c r="A64448">
        <v>0.21851074695587158</v>
      </c>
      <c r="B64448">
        <f t="shared" si="1006"/>
        <v>32426.869866549969</v>
      </c>
    </row>
    <row r="64449" spans="1:2" x14ac:dyDescent="0.55000000000000004">
      <c r="A64449">
        <v>0.98275452852249146</v>
      </c>
      <c r="B64449">
        <f t="shared" si="1006"/>
        <v>32427.852621078491</v>
      </c>
    </row>
    <row r="64450" spans="1:2" x14ac:dyDescent="0.55000000000000004">
      <c r="A64450">
        <v>0.20436644554138184</v>
      </c>
      <c r="B64450">
        <f t="shared" ref="B64450:B64513" si="1007">A64450+B64449</f>
        <v>32428.056987524033</v>
      </c>
    </row>
    <row r="64451" spans="1:2" x14ac:dyDescent="0.55000000000000004">
      <c r="A64451">
        <v>0.68400090932846069</v>
      </c>
      <c r="B64451">
        <f t="shared" si="1007"/>
        <v>32428.740988433361</v>
      </c>
    </row>
    <row r="64452" spans="1:2" x14ac:dyDescent="0.55000000000000004">
      <c r="A64452">
        <v>0.74918687343597412</v>
      </c>
      <c r="B64452">
        <f t="shared" si="1007"/>
        <v>32429.490175306797</v>
      </c>
    </row>
    <row r="64453" spans="1:2" x14ac:dyDescent="0.55000000000000004">
      <c r="A64453">
        <v>0.22886091470718384</v>
      </c>
      <c r="B64453">
        <f t="shared" si="1007"/>
        <v>32429.719036221504</v>
      </c>
    </row>
    <row r="64454" spans="1:2" x14ac:dyDescent="0.55000000000000004">
      <c r="A64454">
        <v>0.20164299011230469</v>
      </c>
      <c r="B64454">
        <f t="shared" si="1007"/>
        <v>32429.920679211617</v>
      </c>
    </row>
    <row r="64455" spans="1:2" x14ac:dyDescent="0.55000000000000004">
      <c r="A64455">
        <v>0.73538416624069214</v>
      </c>
      <c r="B64455">
        <f t="shared" si="1007"/>
        <v>32430.656063377857</v>
      </c>
    </row>
    <row r="64456" spans="1:2" x14ac:dyDescent="0.55000000000000004">
      <c r="A64456">
        <v>0.71539843082427979</v>
      </c>
      <c r="B64456">
        <f t="shared" si="1007"/>
        <v>32431.371461808681</v>
      </c>
    </row>
    <row r="64457" spans="1:2" x14ac:dyDescent="0.55000000000000004">
      <c r="A64457">
        <v>0.21914225816726685</v>
      </c>
      <c r="B64457">
        <f t="shared" si="1007"/>
        <v>32431.590604066849</v>
      </c>
    </row>
    <row r="64458" spans="1:2" x14ac:dyDescent="0.55000000000000004">
      <c r="A64458">
        <v>0.81405091285705566</v>
      </c>
      <c r="B64458">
        <f t="shared" si="1007"/>
        <v>32432.404654979706</v>
      </c>
    </row>
    <row r="64459" spans="1:2" x14ac:dyDescent="0.55000000000000004">
      <c r="A64459">
        <v>0.39840453863143921</v>
      </c>
      <c r="B64459">
        <f t="shared" si="1007"/>
        <v>32432.803059518337</v>
      </c>
    </row>
    <row r="64460" spans="1:2" x14ac:dyDescent="0.55000000000000004">
      <c r="A64460">
        <v>0.47560489177703857</v>
      </c>
      <c r="B64460">
        <f t="shared" si="1007"/>
        <v>32433.278664410114</v>
      </c>
    </row>
    <row r="64461" spans="1:2" x14ac:dyDescent="0.55000000000000004">
      <c r="A64461">
        <v>0.94072014093399048</v>
      </c>
      <c r="B64461">
        <f t="shared" si="1007"/>
        <v>32434.219384551048</v>
      </c>
    </row>
    <row r="64462" spans="1:2" x14ac:dyDescent="0.55000000000000004">
      <c r="A64462">
        <v>0.89272546768188477</v>
      </c>
      <c r="B64462">
        <f t="shared" si="1007"/>
        <v>32435.11211001873</v>
      </c>
    </row>
    <row r="64463" spans="1:2" x14ac:dyDescent="0.55000000000000004">
      <c r="A64463">
        <v>0.6821562647819519</v>
      </c>
      <c r="B64463">
        <f t="shared" si="1007"/>
        <v>32435.794266283512</v>
      </c>
    </row>
    <row r="64464" spans="1:2" x14ac:dyDescent="0.55000000000000004">
      <c r="A64464">
        <v>0.31502354145050049</v>
      </c>
      <c r="B64464">
        <f t="shared" si="1007"/>
        <v>32436.109289824963</v>
      </c>
    </row>
    <row r="64465" spans="1:2" x14ac:dyDescent="0.55000000000000004">
      <c r="A64465">
        <v>0.60044270753860474</v>
      </c>
      <c r="B64465">
        <f t="shared" si="1007"/>
        <v>32436.709732532501</v>
      </c>
    </row>
    <row r="64466" spans="1:2" x14ac:dyDescent="0.55000000000000004">
      <c r="A64466">
        <v>0.62962222099304199</v>
      </c>
      <c r="B64466">
        <f t="shared" si="1007"/>
        <v>32437.339354753494</v>
      </c>
    </row>
    <row r="64467" spans="1:2" x14ac:dyDescent="0.55000000000000004">
      <c r="A64467">
        <v>0.57327264547348022</v>
      </c>
      <c r="B64467">
        <f t="shared" si="1007"/>
        <v>32437.912627398968</v>
      </c>
    </row>
    <row r="64468" spans="1:2" x14ac:dyDescent="0.55000000000000004">
      <c r="A64468">
        <v>0.58625447750091553</v>
      </c>
      <c r="B64468">
        <f t="shared" si="1007"/>
        <v>32438.498881876469</v>
      </c>
    </row>
    <row r="64469" spans="1:2" x14ac:dyDescent="0.55000000000000004">
      <c r="A64469">
        <v>0.20300966501235962</v>
      </c>
      <c r="B64469">
        <f t="shared" si="1007"/>
        <v>32438.701891541481</v>
      </c>
    </row>
    <row r="64470" spans="1:2" x14ac:dyDescent="0.55000000000000004">
      <c r="A64470">
        <v>0.82314205169677734</v>
      </c>
      <c r="B64470">
        <f t="shared" si="1007"/>
        <v>32439.525033593178</v>
      </c>
    </row>
    <row r="64471" spans="1:2" x14ac:dyDescent="0.55000000000000004">
      <c r="A64471">
        <v>0.23905104398727417</v>
      </c>
      <c r="B64471">
        <f t="shared" si="1007"/>
        <v>32439.764084637165</v>
      </c>
    </row>
    <row r="64472" spans="1:2" x14ac:dyDescent="0.55000000000000004">
      <c r="A64472">
        <v>9.9905610084533691E-2</v>
      </c>
      <c r="B64472">
        <f t="shared" si="1007"/>
        <v>32439.86399024725</v>
      </c>
    </row>
    <row r="64473" spans="1:2" x14ac:dyDescent="0.55000000000000004">
      <c r="A64473">
        <v>0.37909728288650513</v>
      </c>
      <c r="B64473">
        <f t="shared" si="1007"/>
        <v>32440.243087530136</v>
      </c>
    </row>
    <row r="64474" spans="1:2" x14ac:dyDescent="0.55000000000000004">
      <c r="A64474">
        <v>0.39375615119934082</v>
      </c>
      <c r="B64474">
        <f t="shared" si="1007"/>
        <v>32440.636843681335</v>
      </c>
    </row>
    <row r="64475" spans="1:2" x14ac:dyDescent="0.55000000000000004">
      <c r="A64475">
        <v>0.48057788610458374</v>
      </c>
      <c r="B64475">
        <f t="shared" si="1007"/>
        <v>32441.11742156744</v>
      </c>
    </row>
    <row r="64476" spans="1:2" x14ac:dyDescent="0.55000000000000004">
      <c r="A64476">
        <v>0.76521766185760498</v>
      </c>
      <c r="B64476">
        <f t="shared" si="1007"/>
        <v>32441.882639229298</v>
      </c>
    </row>
    <row r="64477" spans="1:2" x14ac:dyDescent="0.55000000000000004">
      <c r="A64477">
        <v>0.46348339319229126</v>
      </c>
      <c r="B64477">
        <f t="shared" si="1007"/>
        <v>32442.34612262249</v>
      </c>
    </row>
    <row r="64478" spans="1:2" x14ac:dyDescent="0.55000000000000004">
      <c r="A64478">
        <v>0.14963102340698242</v>
      </c>
      <c r="B64478">
        <f t="shared" si="1007"/>
        <v>32442.495753645897</v>
      </c>
    </row>
    <row r="64479" spans="1:2" x14ac:dyDescent="0.55000000000000004">
      <c r="A64479">
        <v>0.43585366010665894</v>
      </c>
      <c r="B64479">
        <f t="shared" si="1007"/>
        <v>32442.931607306004</v>
      </c>
    </row>
    <row r="64480" spans="1:2" x14ac:dyDescent="0.55000000000000004">
      <c r="A64480">
        <v>0.48068916797637939</v>
      </c>
      <c r="B64480">
        <f t="shared" si="1007"/>
        <v>32443.41229647398</v>
      </c>
    </row>
    <row r="64481" spans="1:2" x14ac:dyDescent="0.55000000000000004">
      <c r="A64481">
        <v>0.82317239046096802</v>
      </c>
      <c r="B64481">
        <f t="shared" si="1007"/>
        <v>32444.235468864441</v>
      </c>
    </row>
    <row r="64482" spans="1:2" x14ac:dyDescent="0.55000000000000004">
      <c r="A64482">
        <v>0.80225348472595215</v>
      </c>
      <c r="B64482">
        <f t="shared" si="1007"/>
        <v>32445.037722349167</v>
      </c>
    </row>
    <row r="64483" spans="1:2" x14ac:dyDescent="0.55000000000000004">
      <c r="A64483">
        <v>0.53291791677474976</v>
      </c>
      <c r="B64483">
        <f t="shared" si="1007"/>
        <v>32445.570640265942</v>
      </c>
    </row>
    <row r="64484" spans="1:2" x14ac:dyDescent="0.55000000000000004">
      <c r="A64484">
        <v>0.27470147609710693</v>
      </c>
      <c r="B64484">
        <f t="shared" si="1007"/>
        <v>32445.845341742039</v>
      </c>
    </row>
    <row r="64485" spans="1:2" x14ac:dyDescent="0.55000000000000004">
      <c r="A64485">
        <v>0.4355202317237854</v>
      </c>
      <c r="B64485">
        <f t="shared" si="1007"/>
        <v>32446.280861973763</v>
      </c>
    </row>
    <row r="64486" spans="1:2" x14ac:dyDescent="0.55000000000000004">
      <c r="A64486">
        <v>0.2320556640625</v>
      </c>
      <c r="B64486">
        <f t="shared" si="1007"/>
        <v>32446.512917637825</v>
      </c>
    </row>
    <row r="64487" spans="1:2" x14ac:dyDescent="0.55000000000000004">
      <c r="A64487">
        <v>0.6929742693901062</v>
      </c>
      <c r="B64487">
        <f t="shared" si="1007"/>
        <v>32447.205891907215</v>
      </c>
    </row>
    <row r="64488" spans="1:2" x14ac:dyDescent="0.55000000000000004">
      <c r="A64488">
        <v>0.6961437463760376</v>
      </c>
      <c r="B64488">
        <f t="shared" si="1007"/>
        <v>32447.902035653591</v>
      </c>
    </row>
    <row r="64489" spans="1:2" x14ac:dyDescent="0.55000000000000004">
      <c r="A64489">
        <v>0.71635943651199341</v>
      </c>
      <c r="B64489">
        <f t="shared" si="1007"/>
        <v>32448.618395090103</v>
      </c>
    </row>
    <row r="64490" spans="1:2" x14ac:dyDescent="0.55000000000000004">
      <c r="A64490">
        <v>4.0400028228759766E-3</v>
      </c>
      <c r="B64490">
        <f t="shared" si="1007"/>
        <v>32448.622435092926</v>
      </c>
    </row>
    <row r="64491" spans="1:2" x14ac:dyDescent="0.55000000000000004">
      <c r="A64491">
        <v>0.78351539373397827</v>
      </c>
      <c r="B64491">
        <f t="shared" si="1007"/>
        <v>32449.40595048666</v>
      </c>
    </row>
    <row r="64492" spans="1:2" x14ac:dyDescent="0.55000000000000004">
      <c r="A64492">
        <v>0.45503795146942139</v>
      </c>
      <c r="B64492">
        <f t="shared" si="1007"/>
        <v>32449.860988438129</v>
      </c>
    </row>
    <row r="64493" spans="1:2" x14ac:dyDescent="0.55000000000000004">
      <c r="A64493">
        <v>0.59812408685684204</v>
      </c>
      <c r="B64493">
        <f t="shared" si="1007"/>
        <v>32450.459112524986</v>
      </c>
    </row>
    <row r="64494" spans="1:2" x14ac:dyDescent="0.55000000000000004">
      <c r="A64494">
        <v>0.13340425491333008</v>
      </c>
      <c r="B64494">
        <f t="shared" si="1007"/>
        <v>32450.5925167799</v>
      </c>
    </row>
    <row r="64495" spans="1:2" x14ac:dyDescent="0.55000000000000004">
      <c r="A64495">
        <v>0.32144802808761597</v>
      </c>
      <c r="B64495">
        <f t="shared" si="1007"/>
        <v>32450.913964807987</v>
      </c>
    </row>
    <row r="64496" spans="1:2" x14ac:dyDescent="0.55000000000000004">
      <c r="A64496">
        <v>0.3131638765335083</v>
      </c>
      <c r="B64496">
        <f t="shared" si="1007"/>
        <v>32451.227128684521</v>
      </c>
    </row>
    <row r="64497" spans="1:2" x14ac:dyDescent="0.55000000000000004">
      <c r="A64497">
        <v>0.8579748272895813</v>
      </c>
      <c r="B64497">
        <f t="shared" si="1007"/>
        <v>32452.08510351181</v>
      </c>
    </row>
    <row r="64498" spans="1:2" x14ac:dyDescent="0.55000000000000004">
      <c r="A64498">
        <v>0.1011664867401123</v>
      </c>
      <c r="B64498">
        <f t="shared" si="1007"/>
        <v>32452.18626999855</v>
      </c>
    </row>
    <row r="64499" spans="1:2" x14ac:dyDescent="0.55000000000000004">
      <c r="A64499">
        <v>0.42621797323226929</v>
      </c>
      <c r="B64499">
        <f t="shared" si="1007"/>
        <v>32452.612487971783</v>
      </c>
    </row>
    <row r="64500" spans="1:2" x14ac:dyDescent="0.55000000000000004">
      <c r="A64500">
        <v>0.22468411922454834</v>
      </c>
      <c r="B64500">
        <f t="shared" si="1007"/>
        <v>32452.837172091007</v>
      </c>
    </row>
    <row r="64501" spans="1:2" x14ac:dyDescent="0.55000000000000004">
      <c r="A64501">
        <v>0.69592386484146118</v>
      </c>
      <c r="B64501">
        <f t="shared" si="1007"/>
        <v>32453.533095955849</v>
      </c>
    </row>
    <row r="64502" spans="1:2" x14ac:dyDescent="0.55000000000000004">
      <c r="A64502">
        <v>0.11979007720947266</v>
      </c>
      <c r="B64502">
        <f t="shared" si="1007"/>
        <v>32453.652886033058</v>
      </c>
    </row>
    <row r="64503" spans="1:2" x14ac:dyDescent="0.55000000000000004">
      <c r="A64503">
        <v>2.2935092449188232E-2</v>
      </c>
      <c r="B64503">
        <f t="shared" si="1007"/>
        <v>32453.675821125507</v>
      </c>
    </row>
    <row r="64504" spans="1:2" x14ac:dyDescent="0.55000000000000004">
      <c r="A64504">
        <v>0.7267690896987915</v>
      </c>
      <c r="B64504">
        <f t="shared" si="1007"/>
        <v>32454.402590215206</v>
      </c>
    </row>
    <row r="64505" spans="1:2" x14ac:dyDescent="0.55000000000000004">
      <c r="A64505">
        <v>0.56295996904373169</v>
      </c>
      <c r="B64505">
        <f t="shared" si="1007"/>
        <v>32454.96555018425</v>
      </c>
    </row>
    <row r="64506" spans="1:2" x14ac:dyDescent="0.55000000000000004">
      <c r="A64506">
        <v>0.64880871772766113</v>
      </c>
      <c r="B64506">
        <f t="shared" si="1007"/>
        <v>32455.614358901978</v>
      </c>
    </row>
    <row r="64507" spans="1:2" x14ac:dyDescent="0.55000000000000004">
      <c r="A64507">
        <v>0.2954983115196228</v>
      </c>
      <c r="B64507">
        <f t="shared" si="1007"/>
        <v>32455.909857213497</v>
      </c>
    </row>
    <row r="64508" spans="1:2" x14ac:dyDescent="0.55000000000000004">
      <c r="A64508">
        <v>0.58022201061248779</v>
      </c>
      <c r="B64508">
        <f t="shared" si="1007"/>
        <v>32456.49007922411</v>
      </c>
    </row>
    <row r="64509" spans="1:2" x14ac:dyDescent="0.55000000000000004">
      <c r="A64509">
        <v>0.23917347192764282</v>
      </c>
      <c r="B64509">
        <f t="shared" si="1007"/>
        <v>32456.729252696037</v>
      </c>
    </row>
    <row r="64510" spans="1:2" x14ac:dyDescent="0.55000000000000004">
      <c r="A64510">
        <v>0.16045141220092773</v>
      </c>
      <c r="B64510">
        <f t="shared" si="1007"/>
        <v>32456.889704108238</v>
      </c>
    </row>
    <row r="64511" spans="1:2" x14ac:dyDescent="0.55000000000000004">
      <c r="A64511">
        <v>0.389720618724823</v>
      </c>
      <c r="B64511">
        <f t="shared" si="1007"/>
        <v>32457.279424726963</v>
      </c>
    </row>
    <row r="64512" spans="1:2" x14ac:dyDescent="0.55000000000000004">
      <c r="A64512">
        <v>0.66010391712188721</v>
      </c>
      <c r="B64512">
        <f t="shared" si="1007"/>
        <v>32457.939528644085</v>
      </c>
    </row>
    <row r="64513" spans="1:2" x14ac:dyDescent="0.55000000000000004">
      <c r="A64513">
        <v>0.16188126802444458</v>
      </c>
      <c r="B64513">
        <f t="shared" si="1007"/>
        <v>32458.101409912109</v>
      </c>
    </row>
    <row r="64514" spans="1:2" x14ac:dyDescent="0.55000000000000004">
      <c r="A64514">
        <v>0.15526747703552246</v>
      </c>
      <c r="B64514">
        <f t="shared" ref="B64514:B64577" si="1008">A64514+B64513</f>
        <v>32458.256677389145</v>
      </c>
    </row>
    <row r="64515" spans="1:2" x14ac:dyDescent="0.55000000000000004">
      <c r="A64515">
        <v>0.36645406484603882</v>
      </c>
      <c r="B64515">
        <f t="shared" si="1008"/>
        <v>32458.623131453991</v>
      </c>
    </row>
    <row r="64516" spans="1:2" x14ac:dyDescent="0.55000000000000004">
      <c r="A64516">
        <v>9.6358656883239746E-2</v>
      </c>
      <c r="B64516">
        <f t="shared" si="1008"/>
        <v>32458.719490110874</v>
      </c>
    </row>
    <row r="64517" spans="1:2" x14ac:dyDescent="0.55000000000000004">
      <c r="A64517">
        <v>3.7518143653869629E-3</v>
      </c>
      <c r="B64517">
        <f t="shared" si="1008"/>
        <v>32458.72324192524</v>
      </c>
    </row>
    <row r="64518" spans="1:2" x14ac:dyDescent="0.55000000000000004">
      <c r="A64518">
        <v>0.42775154113769531</v>
      </c>
      <c r="B64518">
        <f t="shared" si="1008"/>
        <v>32459.150993466377</v>
      </c>
    </row>
    <row r="64519" spans="1:2" x14ac:dyDescent="0.55000000000000004">
      <c r="A64519">
        <v>0.40471476316452026</v>
      </c>
      <c r="B64519">
        <f t="shared" si="1008"/>
        <v>32459.555708229542</v>
      </c>
    </row>
    <row r="64520" spans="1:2" x14ac:dyDescent="0.55000000000000004">
      <c r="A64520">
        <v>0.66443789005279541</v>
      </c>
      <c r="B64520">
        <f t="shared" si="1008"/>
        <v>32460.220146119595</v>
      </c>
    </row>
    <row r="64521" spans="1:2" x14ac:dyDescent="0.55000000000000004">
      <c r="A64521">
        <v>0.50093013048171997</v>
      </c>
      <c r="B64521">
        <f t="shared" si="1008"/>
        <v>32460.721076250076</v>
      </c>
    </row>
    <row r="64522" spans="1:2" x14ac:dyDescent="0.55000000000000004">
      <c r="A64522">
        <v>0.58196854591369629</v>
      </c>
      <c r="B64522">
        <f t="shared" si="1008"/>
        <v>32461.30304479599</v>
      </c>
    </row>
    <row r="64523" spans="1:2" x14ac:dyDescent="0.55000000000000004">
      <c r="A64523">
        <v>0.25480788946151733</v>
      </c>
      <c r="B64523">
        <f t="shared" si="1008"/>
        <v>32461.557852685452</v>
      </c>
    </row>
    <row r="64524" spans="1:2" x14ac:dyDescent="0.55000000000000004">
      <c r="A64524">
        <v>0.4259260892868042</v>
      </c>
      <c r="B64524">
        <f t="shared" si="1008"/>
        <v>32461.983778774738</v>
      </c>
    </row>
    <row r="64525" spans="1:2" x14ac:dyDescent="0.55000000000000004">
      <c r="A64525">
        <v>0.5311627984046936</v>
      </c>
      <c r="B64525">
        <f t="shared" si="1008"/>
        <v>32462.514941573143</v>
      </c>
    </row>
    <row r="64526" spans="1:2" x14ac:dyDescent="0.55000000000000004">
      <c r="A64526">
        <v>0.79717874526977539</v>
      </c>
      <c r="B64526">
        <f t="shared" si="1008"/>
        <v>32463.312120318413</v>
      </c>
    </row>
    <row r="64527" spans="1:2" x14ac:dyDescent="0.55000000000000004">
      <c r="A64527">
        <v>0.94145268201828003</v>
      </c>
      <c r="B64527">
        <f t="shared" si="1008"/>
        <v>32464.253573000431</v>
      </c>
    </row>
    <row r="64528" spans="1:2" x14ac:dyDescent="0.55000000000000004">
      <c r="A64528">
        <v>0.61916553974151611</v>
      </c>
      <c r="B64528">
        <f t="shared" si="1008"/>
        <v>32464.872738540173</v>
      </c>
    </row>
    <row r="64529" spans="1:2" x14ac:dyDescent="0.55000000000000004">
      <c r="A64529">
        <v>0.44192296266555786</v>
      </c>
      <c r="B64529">
        <f t="shared" si="1008"/>
        <v>32465.314661502838</v>
      </c>
    </row>
    <row r="64530" spans="1:2" x14ac:dyDescent="0.55000000000000004">
      <c r="A64530">
        <v>0.84346270561218262</v>
      </c>
      <c r="B64530">
        <f t="shared" si="1008"/>
        <v>32466.15812420845</v>
      </c>
    </row>
    <row r="64531" spans="1:2" x14ac:dyDescent="0.55000000000000004">
      <c r="A64531">
        <v>0.71690744161605835</v>
      </c>
      <c r="B64531">
        <f t="shared" si="1008"/>
        <v>32466.875031650066</v>
      </c>
    </row>
    <row r="64532" spans="1:2" x14ac:dyDescent="0.55000000000000004">
      <c r="A64532">
        <v>0.79988133907318115</v>
      </c>
      <c r="B64532">
        <f t="shared" si="1008"/>
        <v>32467.67491298914</v>
      </c>
    </row>
    <row r="64533" spans="1:2" x14ac:dyDescent="0.55000000000000004">
      <c r="A64533">
        <v>0.62853533029556274</v>
      </c>
      <c r="B64533">
        <f t="shared" si="1008"/>
        <v>32468.303448319435</v>
      </c>
    </row>
    <row r="64534" spans="1:2" x14ac:dyDescent="0.55000000000000004">
      <c r="A64534">
        <v>0.34734630584716797</v>
      </c>
      <c r="B64534">
        <f t="shared" si="1008"/>
        <v>32468.650794625282</v>
      </c>
    </row>
    <row r="64535" spans="1:2" x14ac:dyDescent="0.55000000000000004">
      <c r="A64535">
        <v>0.26409453153610229</v>
      </c>
      <c r="B64535">
        <f t="shared" si="1008"/>
        <v>32468.914889156818</v>
      </c>
    </row>
    <row r="64536" spans="1:2" x14ac:dyDescent="0.55000000000000004">
      <c r="A64536">
        <v>0.23180639743804932</v>
      </c>
      <c r="B64536">
        <f t="shared" si="1008"/>
        <v>32469.146695554256</v>
      </c>
    </row>
    <row r="64537" spans="1:2" x14ac:dyDescent="0.55000000000000004">
      <c r="A64537">
        <v>0.36230117082595825</v>
      </c>
      <c r="B64537">
        <f t="shared" si="1008"/>
        <v>32469.508996725082</v>
      </c>
    </row>
    <row r="64538" spans="1:2" x14ac:dyDescent="0.55000000000000004">
      <c r="A64538">
        <v>0.30742573738098145</v>
      </c>
      <c r="B64538">
        <f t="shared" si="1008"/>
        <v>32469.816422462463</v>
      </c>
    </row>
    <row r="64539" spans="1:2" x14ac:dyDescent="0.55000000000000004">
      <c r="A64539">
        <v>0.14972537755966187</v>
      </c>
      <c r="B64539">
        <f t="shared" si="1008"/>
        <v>32469.966147840023</v>
      </c>
    </row>
    <row r="64540" spans="1:2" x14ac:dyDescent="0.55000000000000004">
      <c r="A64540">
        <v>0.52730643749237061</v>
      </c>
      <c r="B64540">
        <f t="shared" si="1008"/>
        <v>32470.493454277515</v>
      </c>
    </row>
    <row r="64541" spans="1:2" x14ac:dyDescent="0.55000000000000004">
      <c r="A64541">
        <v>0.86862331628799438</v>
      </c>
      <c r="B64541">
        <f t="shared" si="1008"/>
        <v>32471.362077593803</v>
      </c>
    </row>
    <row r="64542" spans="1:2" x14ac:dyDescent="0.55000000000000004">
      <c r="A64542">
        <v>0.85999250411987305</v>
      </c>
      <c r="B64542">
        <f t="shared" si="1008"/>
        <v>32472.222070097923</v>
      </c>
    </row>
    <row r="64543" spans="1:2" x14ac:dyDescent="0.55000000000000004">
      <c r="A64543">
        <v>0.52742546796798706</v>
      </c>
      <c r="B64543">
        <f t="shared" si="1008"/>
        <v>32472.749495565891</v>
      </c>
    </row>
    <row r="64544" spans="1:2" x14ac:dyDescent="0.55000000000000004">
      <c r="A64544">
        <v>0.53800499439239502</v>
      </c>
      <c r="B64544">
        <f t="shared" si="1008"/>
        <v>32473.287500560284</v>
      </c>
    </row>
    <row r="64545" spans="1:2" x14ac:dyDescent="0.55000000000000004">
      <c r="A64545">
        <v>0.65513116121292114</v>
      </c>
      <c r="B64545">
        <f t="shared" si="1008"/>
        <v>32473.942631721497</v>
      </c>
    </row>
    <row r="64546" spans="1:2" x14ac:dyDescent="0.55000000000000004">
      <c r="A64546">
        <v>0.29465842247009277</v>
      </c>
      <c r="B64546">
        <f t="shared" si="1008"/>
        <v>32474.237290143967</v>
      </c>
    </row>
    <row r="64547" spans="1:2" x14ac:dyDescent="0.55000000000000004">
      <c r="A64547">
        <v>9.0859353542327881E-2</v>
      </c>
      <c r="B64547">
        <f t="shared" si="1008"/>
        <v>32474.328149497509</v>
      </c>
    </row>
    <row r="64548" spans="1:2" x14ac:dyDescent="0.55000000000000004">
      <c r="A64548">
        <v>0.49540841579437256</v>
      </c>
      <c r="B64548">
        <f t="shared" si="1008"/>
        <v>32474.823557913303</v>
      </c>
    </row>
    <row r="64549" spans="1:2" x14ac:dyDescent="0.55000000000000004">
      <c r="A64549">
        <v>8.9805662631988525E-2</v>
      </c>
      <c r="B64549">
        <f t="shared" si="1008"/>
        <v>32474.913363575935</v>
      </c>
    </row>
    <row r="64550" spans="1:2" x14ac:dyDescent="0.55000000000000004">
      <c r="A64550">
        <v>0.31998062133789063</v>
      </c>
      <c r="B64550">
        <f t="shared" si="1008"/>
        <v>32475.233344197273</v>
      </c>
    </row>
    <row r="64551" spans="1:2" x14ac:dyDescent="0.55000000000000004">
      <c r="A64551">
        <v>0.27685564756393433</v>
      </c>
      <c r="B64551">
        <f t="shared" si="1008"/>
        <v>32475.510199844837</v>
      </c>
    </row>
    <row r="64552" spans="1:2" x14ac:dyDescent="0.55000000000000004">
      <c r="A64552">
        <v>0.40153086185455322</v>
      </c>
      <c r="B64552">
        <f t="shared" si="1008"/>
        <v>32475.911730706692</v>
      </c>
    </row>
    <row r="64553" spans="1:2" x14ac:dyDescent="0.55000000000000004">
      <c r="A64553">
        <v>0.22910434007644653</v>
      </c>
      <c r="B64553">
        <f t="shared" si="1008"/>
        <v>32476.140835046768</v>
      </c>
    </row>
    <row r="64554" spans="1:2" x14ac:dyDescent="0.55000000000000004">
      <c r="A64554">
        <v>0.5790865421295166</v>
      </c>
      <c r="B64554">
        <f t="shared" si="1008"/>
        <v>32476.719921588898</v>
      </c>
    </row>
    <row r="64555" spans="1:2" x14ac:dyDescent="0.55000000000000004">
      <c r="A64555">
        <v>0.7185320258140564</v>
      </c>
      <c r="B64555">
        <f t="shared" si="1008"/>
        <v>32477.438453614712</v>
      </c>
    </row>
    <row r="64556" spans="1:2" x14ac:dyDescent="0.55000000000000004">
      <c r="A64556">
        <v>0.66951930522918701</v>
      </c>
      <c r="B64556">
        <f t="shared" si="1008"/>
        <v>32478.107972919941</v>
      </c>
    </row>
    <row r="64557" spans="1:2" x14ac:dyDescent="0.55000000000000004">
      <c r="A64557">
        <v>0.89608627557754517</v>
      </c>
      <c r="B64557">
        <f t="shared" si="1008"/>
        <v>32479.004059195518</v>
      </c>
    </row>
    <row r="64558" spans="1:2" x14ac:dyDescent="0.55000000000000004">
      <c r="A64558">
        <v>0.4152989387512207</v>
      </c>
      <c r="B64558">
        <f t="shared" si="1008"/>
        <v>32479.41935813427</v>
      </c>
    </row>
    <row r="64559" spans="1:2" x14ac:dyDescent="0.55000000000000004">
      <c r="A64559">
        <v>0.94842022657394409</v>
      </c>
      <c r="B64559">
        <f t="shared" si="1008"/>
        <v>32480.367778360844</v>
      </c>
    </row>
    <row r="64560" spans="1:2" x14ac:dyDescent="0.55000000000000004">
      <c r="A64560">
        <v>1.4278531074523926E-2</v>
      </c>
      <c r="B64560">
        <f t="shared" si="1008"/>
        <v>32480.382056891918</v>
      </c>
    </row>
    <row r="64561" spans="1:2" x14ac:dyDescent="0.55000000000000004">
      <c r="A64561">
        <v>8.5371136665344238E-3</v>
      </c>
      <c r="B64561">
        <f t="shared" si="1008"/>
        <v>32480.390594005585</v>
      </c>
    </row>
    <row r="64562" spans="1:2" x14ac:dyDescent="0.55000000000000004">
      <c r="A64562">
        <v>0.88776087760925293</v>
      </c>
      <c r="B64562">
        <f t="shared" si="1008"/>
        <v>32481.278354883194</v>
      </c>
    </row>
    <row r="64563" spans="1:2" x14ac:dyDescent="0.55000000000000004">
      <c r="A64563">
        <v>0.35159105062484741</v>
      </c>
      <c r="B64563">
        <f t="shared" si="1008"/>
        <v>32481.629945933819</v>
      </c>
    </row>
    <row r="64564" spans="1:2" x14ac:dyDescent="0.55000000000000004">
      <c r="A64564">
        <v>0.59309613704681396</v>
      </c>
      <c r="B64564">
        <f t="shared" si="1008"/>
        <v>32482.223042070866</v>
      </c>
    </row>
    <row r="64565" spans="1:2" x14ac:dyDescent="0.55000000000000004">
      <c r="A64565">
        <v>0.15709406137466431</v>
      </c>
      <c r="B64565">
        <f t="shared" si="1008"/>
        <v>32482.38013613224</v>
      </c>
    </row>
    <row r="64566" spans="1:2" x14ac:dyDescent="0.55000000000000004">
      <c r="A64566">
        <v>3.7060737609863281E-2</v>
      </c>
      <c r="B64566">
        <f t="shared" si="1008"/>
        <v>32482.41719686985</v>
      </c>
    </row>
    <row r="64567" spans="1:2" x14ac:dyDescent="0.55000000000000004">
      <c r="A64567">
        <v>0.36877936124801636</v>
      </c>
      <c r="B64567">
        <f t="shared" si="1008"/>
        <v>32482.785976231098</v>
      </c>
    </row>
    <row r="64568" spans="1:2" x14ac:dyDescent="0.55000000000000004">
      <c r="A64568">
        <v>0.39626753330230713</v>
      </c>
      <c r="B64568">
        <f t="shared" si="1008"/>
        <v>32483.1822437644</v>
      </c>
    </row>
    <row r="64569" spans="1:2" x14ac:dyDescent="0.55000000000000004">
      <c r="A64569">
        <v>0.43337088823318481</v>
      </c>
      <c r="B64569">
        <f t="shared" si="1008"/>
        <v>32483.615614652634</v>
      </c>
    </row>
    <row r="64570" spans="1:2" x14ac:dyDescent="0.55000000000000004">
      <c r="A64570">
        <v>0.40085721015930176</v>
      </c>
      <c r="B64570">
        <f t="shared" si="1008"/>
        <v>32484.016471862793</v>
      </c>
    </row>
    <row r="64571" spans="1:2" x14ac:dyDescent="0.55000000000000004">
      <c r="A64571">
        <v>0.94950908422470093</v>
      </c>
      <c r="B64571">
        <f t="shared" si="1008"/>
        <v>32484.965980947018</v>
      </c>
    </row>
    <row r="64572" spans="1:2" x14ac:dyDescent="0.55000000000000004">
      <c r="A64572">
        <v>0.88772094249725342</v>
      </c>
      <c r="B64572">
        <f t="shared" si="1008"/>
        <v>32485.853701889515</v>
      </c>
    </row>
    <row r="64573" spans="1:2" x14ac:dyDescent="0.55000000000000004">
      <c r="A64573">
        <v>0.50808292627334595</v>
      </c>
      <c r="B64573">
        <f t="shared" si="1008"/>
        <v>32486.361784815788</v>
      </c>
    </row>
    <row r="64574" spans="1:2" x14ac:dyDescent="0.55000000000000004">
      <c r="A64574">
        <v>0.77950429916381836</v>
      </c>
      <c r="B64574">
        <f t="shared" si="1008"/>
        <v>32487.141289114952</v>
      </c>
    </row>
    <row r="64575" spans="1:2" x14ac:dyDescent="0.55000000000000004">
      <c r="A64575">
        <v>0.25521820783615112</v>
      </c>
      <c r="B64575">
        <f t="shared" si="1008"/>
        <v>32487.396507322788</v>
      </c>
    </row>
    <row r="64576" spans="1:2" x14ac:dyDescent="0.55000000000000004">
      <c r="A64576">
        <v>0.89564239978790283</v>
      </c>
      <c r="B64576">
        <f t="shared" si="1008"/>
        <v>32488.292149722576</v>
      </c>
    </row>
    <row r="64577" spans="1:2" x14ac:dyDescent="0.55000000000000004">
      <c r="A64577">
        <v>0.95917207002639771</v>
      </c>
      <c r="B64577">
        <f t="shared" si="1008"/>
        <v>32489.251321792603</v>
      </c>
    </row>
    <row r="64578" spans="1:2" x14ac:dyDescent="0.55000000000000004">
      <c r="A64578">
        <v>0.25167632102966309</v>
      </c>
      <c r="B64578">
        <f t="shared" ref="B64578:B64641" si="1009">A64578+B64577</f>
        <v>32489.502998113632</v>
      </c>
    </row>
    <row r="64579" spans="1:2" x14ac:dyDescent="0.55000000000000004">
      <c r="A64579">
        <v>0.61238378286361694</v>
      </c>
      <c r="B64579">
        <f t="shared" si="1009"/>
        <v>32490.115381896496</v>
      </c>
    </row>
    <row r="64580" spans="1:2" x14ac:dyDescent="0.55000000000000004">
      <c r="A64580">
        <v>0.75310075283050537</v>
      </c>
      <c r="B64580">
        <f t="shared" si="1009"/>
        <v>32490.868482649326</v>
      </c>
    </row>
    <row r="64581" spans="1:2" x14ac:dyDescent="0.55000000000000004">
      <c r="A64581">
        <v>0.84993177652359009</v>
      </c>
      <c r="B64581">
        <f t="shared" si="1009"/>
        <v>32491.71841442585</v>
      </c>
    </row>
    <row r="64582" spans="1:2" x14ac:dyDescent="0.55000000000000004">
      <c r="A64582">
        <v>0.43999290466308594</v>
      </c>
      <c r="B64582">
        <f t="shared" si="1009"/>
        <v>32492.158407330513</v>
      </c>
    </row>
    <row r="64583" spans="1:2" x14ac:dyDescent="0.55000000000000004">
      <c r="A64583">
        <v>0.71564692258834839</v>
      </c>
      <c r="B64583">
        <f t="shared" si="1009"/>
        <v>32492.874054253101</v>
      </c>
    </row>
    <row r="64584" spans="1:2" x14ac:dyDescent="0.55000000000000004">
      <c r="A64584">
        <v>0.68867266178131104</v>
      </c>
      <c r="B64584">
        <f t="shared" si="1009"/>
        <v>32493.562726914883</v>
      </c>
    </row>
    <row r="64585" spans="1:2" x14ac:dyDescent="0.55000000000000004">
      <c r="A64585">
        <v>0.5571320652961731</v>
      </c>
      <c r="B64585">
        <f t="shared" si="1009"/>
        <v>32494.119858980179</v>
      </c>
    </row>
    <row r="64586" spans="1:2" x14ac:dyDescent="0.55000000000000004">
      <c r="A64586">
        <v>2.6643991470336914E-2</v>
      </c>
      <c r="B64586">
        <f t="shared" si="1009"/>
        <v>32494.146502971649</v>
      </c>
    </row>
    <row r="64587" spans="1:2" x14ac:dyDescent="0.55000000000000004">
      <c r="A64587">
        <v>8.0937802791595459E-2</v>
      </c>
      <c r="B64587">
        <f t="shared" si="1009"/>
        <v>32494.227440774441</v>
      </c>
    </row>
    <row r="64588" spans="1:2" x14ac:dyDescent="0.55000000000000004">
      <c r="A64588">
        <v>0.46706759929656982</v>
      </c>
      <c r="B64588">
        <f t="shared" si="1009"/>
        <v>32494.694508373737</v>
      </c>
    </row>
    <row r="64589" spans="1:2" x14ac:dyDescent="0.55000000000000004">
      <c r="A64589">
        <v>0.84914451837539673</v>
      </c>
      <c r="B64589">
        <f t="shared" si="1009"/>
        <v>32495.543652892113</v>
      </c>
    </row>
    <row r="64590" spans="1:2" x14ac:dyDescent="0.55000000000000004">
      <c r="A64590">
        <v>0.51901483535766602</v>
      </c>
      <c r="B64590">
        <f t="shared" si="1009"/>
        <v>32496.06266772747</v>
      </c>
    </row>
    <row r="64591" spans="1:2" x14ac:dyDescent="0.55000000000000004">
      <c r="A64591">
        <v>0.74860066175460815</v>
      </c>
      <c r="B64591">
        <f t="shared" si="1009"/>
        <v>32496.811268389225</v>
      </c>
    </row>
    <row r="64592" spans="1:2" x14ac:dyDescent="0.55000000000000004">
      <c r="A64592">
        <v>0.27975285053253174</v>
      </c>
      <c r="B64592">
        <f t="shared" si="1009"/>
        <v>32497.091021239758</v>
      </c>
    </row>
    <row r="64593" spans="1:2" x14ac:dyDescent="0.55000000000000004">
      <c r="A64593">
        <v>0.21406728029251099</v>
      </c>
      <c r="B64593">
        <f t="shared" si="1009"/>
        <v>32497.30508852005</v>
      </c>
    </row>
    <row r="64594" spans="1:2" x14ac:dyDescent="0.55000000000000004">
      <c r="A64594">
        <v>0.26531100273132324</v>
      </c>
      <c r="B64594">
        <f t="shared" si="1009"/>
        <v>32497.570399522781</v>
      </c>
    </row>
    <row r="64595" spans="1:2" x14ac:dyDescent="0.55000000000000004">
      <c r="A64595">
        <v>0.23651880025863647</v>
      </c>
      <c r="B64595">
        <f t="shared" si="1009"/>
        <v>32497.80691832304</v>
      </c>
    </row>
    <row r="64596" spans="1:2" x14ac:dyDescent="0.55000000000000004">
      <c r="A64596">
        <v>0.88557851314544678</v>
      </c>
      <c r="B64596">
        <f t="shared" si="1009"/>
        <v>32498.692496836185</v>
      </c>
    </row>
    <row r="64597" spans="1:2" x14ac:dyDescent="0.55000000000000004">
      <c r="A64597">
        <v>0.43785005807876587</v>
      </c>
      <c r="B64597">
        <f t="shared" si="1009"/>
        <v>32499.130346894264</v>
      </c>
    </row>
    <row r="64598" spans="1:2" x14ac:dyDescent="0.55000000000000004">
      <c r="A64598">
        <v>0.72018337249755859</v>
      </c>
      <c r="B64598">
        <f t="shared" si="1009"/>
        <v>32499.850530266762</v>
      </c>
    </row>
    <row r="64599" spans="1:2" x14ac:dyDescent="0.55000000000000004">
      <c r="A64599">
        <v>0.74323958158493042</v>
      </c>
      <c r="B64599">
        <f t="shared" si="1009"/>
        <v>32500.593769848347</v>
      </c>
    </row>
    <row r="64600" spans="1:2" x14ac:dyDescent="0.55000000000000004">
      <c r="A64600">
        <v>1.4024972915649414E-3</v>
      </c>
      <c r="B64600">
        <f t="shared" si="1009"/>
        <v>32500.595172345638</v>
      </c>
    </row>
    <row r="64601" spans="1:2" x14ac:dyDescent="0.55000000000000004">
      <c r="A64601">
        <v>0.43241912126541138</v>
      </c>
      <c r="B64601">
        <f t="shared" si="1009"/>
        <v>32501.027591466904</v>
      </c>
    </row>
    <row r="64602" spans="1:2" x14ac:dyDescent="0.55000000000000004">
      <c r="A64602">
        <v>0.96035313606262207</v>
      </c>
      <c r="B64602">
        <f t="shared" si="1009"/>
        <v>32501.987944602966</v>
      </c>
    </row>
    <row r="64603" spans="1:2" x14ac:dyDescent="0.55000000000000004">
      <c r="A64603">
        <v>0.60109943151473999</v>
      </c>
      <c r="B64603">
        <f t="shared" si="1009"/>
        <v>32502.589044034481</v>
      </c>
    </row>
    <row r="64604" spans="1:2" x14ac:dyDescent="0.55000000000000004">
      <c r="A64604">
        <v>0.94271552562713623</v>
      </c>
      <c r="B64604">
        <f t="shared" si="1009"/>
        <v>32503.531759560108</v>
      </c>
    </row>
    <row r="64605" spans="1:2" x14ac:dyDescent="0.55000000000000004">
      <c r="A64605">
        <v>0.31380230188369751</v>
      </c>
      <c r="B64605">
        <f t="shared" si="1009"/>
        <v>32503.845561861992</v>
      </c>
    </row>
    <row r="64606" spans="1:2" x14ac:dyDescent="0.55000000000000004">
      <c r="A64606">
        <v>0.45023679733276367</v>
      </c>
      <c r="B64606">
        <f t="shared" si="1009"/>
        <v>32504.295798659325</v>
      </c>
    </row>
    <row r="64607" spans="1:2" x14ac:dyDescent="0.55000000000000004">
      <c r="A64607">
        <v>0.97934883832931519</v>
      </c>
      <c r="B64607">
        <f t="shared" si="1009"/>
        <v>32505.275147497654</v>
      </c>
    </row>
    <row r="64608" spans="1:2" x14ac:dyDescent="0.55000000000000004">
      <c r="A64608">
        <v>0.51426613330841064</v>
      </c>
      <c r="B64608">
        <f t="shared" si="1009"/>
        <v>32505.789413630962</v>
      </c>
    </row>
    <row r="64609" spans="1:2" x14ac:dyDescent="0.55000000000000004">
      <c r="A64609">
        <v>0.73025399446487427</v>
      </c>
      <c r="B64609">
        <f t="shared" si="1009"/>
        <v>32506.519667625427</v>
      </c>
    </row>
    <row r="64610" spans="1:2" x14ac:dyDescent="0.55000000000000004">
      <c r="A64610">
        <v>5.7571172714233398E-2</v>
      </c>
      <c r="B64610">
        <f t="shared" si="1009"/>
        <v>32506.577238798141</v>
      </c>
    </row>
    <row r="64611" spans="1:2" x14ac:dyDescent="0.55000000000000004">
      <c r="A64611">
        <v>0.83727735280990601</v>
      </c>
      <c r="B64611">
        <f t="shared" si="1009"/>
        <v>32507.414516150951</v>
      </c>
    </row>
    <row r="64612" spans="1:2" x14ac:dyDescent="0.55000000000000004">
      <c r="A64612">
        <v>0.15068566799163818</v>
      </c>
      <c r="B64612">
        <f t="shared" si="1009"/>
        <v>32507.565201818943</v>
      </c>
    </row>
    <row r="64613" spans="1:2" x14ac:dyDescent="0.55000000000000004">
      <c r="A64613">
        <v>0.44038015604019165</v>
      </c>
      <c r="B64613">
        <f t="shared" si="1009"/>
        <v>32508.005581974983</v>
      </c>
    </row>
    <row r="64614" spans="1:2" x14ac:dyDescent="0.55000000000000004">
      <c r="A64614">
        <v>0.31903839111328125</v>
      </c>
      <c r="B64614">
        <f t="shared" si="1009"/>
        <v>32508.324620366096</v>
      </c>
    </row>
    <row r="64615" spans="1:2" x14ac:dyDescent="0.55000000000000004">
      <c r="A64615">
        <v>0.12733858823776245</v>
      </c>
      <c r="B64615">
        <f t="shared" si="1009"/>
        <v>32508.451958954334</v>
      </c>
    </row>
    <row r="64616" spans="1:2" x14ac:dyDescent="0.55000000000000004">
      <c r="A64616">
        <v>0.30711328983306885</v>
      </c>
      <c r="B64616">
        <f t="shared" si="1009"/>
        <v>32508.759072244167</v>
      </c>
    </row>
    <row r="64617" spans="1:2" x14ac:dyDescent="0.55000000000000004">
      <c r="A64617">
        <v>0.14126330614089966</v>
      </c>
      <c r="B64617">
        <f t="shared" si="1009"/>
        <v>32508.900335550308</v>
      </c>
    </row>
    <row r="64618" spans="1:2" x14ac:dyDescent="0.55000000000000004">
      <c r="A64618">
        <v>0.95589089393615723</v>
      </c>
      <c r="B64618">
        <f t="shared" si="1009"/>
        <v>32509.856226444244</v>
      </c>
    </row>
    <row r="64619" spans="1:2" x14ac:dyDescent="0.55000000000000004">
      <c r="A64619">
        <v>0.24827522039413452</v>
      </c>
      <c r="B64619">
        <f t="shared" si="1009"/>
        <v>32510.104501664639</v>
      </c>
    </row>
    <row r="64620" spans="1:2" x14ac:dyDescent="0.55000000000000004">
      <c r="A64620">
        <v>9.9820971488952637E-2</v>
      </c>
      <c r="B64620">
        <f t="shared" si="1009"/>
        <v>32510.204322636127</v>
      </c>
    </row>
    <row r="64621" spans="1:2" x14ac:dyDescent="0.55000000000000004">
      <c r="A64621">
        <v>0.54658752679824829</v>
      </c>
      <c r="B64621">
        <f t="shared" si="1009"/>
        <v>32510.750910162926</v>
      </c>
    </row>
    <row r="64622" spans="1:2" x14ac:dyDescent="0.55000000000000004">
      <c r="A64622">
        <v>0.63957643508911133</v>
      </c>
      <c r="B64622">
        <f t="shared" si="1009"/>
        <v>32511.390486598015</v>
      </c>
    </row>
    <row r="64623" spans="1:2" x14ac:dyDescent="0.55000000000000004">
      <c r="A64623">
        <v>0.74824398756027222</v>
      </c>
      <c r="B64623">
        <f t="shared" si="1009"/>
        <v>32512.138730585575</v>
      </c>
    </row>
    <row r="64624" spans="1:2" x14ac:dyDescent="0.55000000000000004">
      <c r="A64624">
        <v>0.19683849811553955</v>
      </c>
      <c r="B64624">
        <f t="shared" si="1009"/>
        <v>32512.335569083691</v>
      </c>
    </row>
    <row r="64625" spans="1:2" x14ac:dyDescent="0.55000000000000004">
      <c r="A64625">
        <v>0.71476346254348755</v>
      </c>
      <c r="B64625">
        <f t="shared" si="1009"/>
        <v>32513.050332546234</v>
      </c>
    </row>
    <row r="64626" spans="1:2" x14ac:dyDescent="0.55000000000000004">
      <c r="A64626">
        <v>7.3630809783935547E-3</v>
      </c>
      <c r="B64626">
        <f t="shared" si="1009"/>
        <v>32513.057695627213</v>
      </c>
    </row>
    <row r="64627" spans="1:2" x14ac:dyDescent="0.55000000000000004">
      <c r="A64627">
        <v>0.27794069051742554</v>
      </c>
      <c r="B64627">
        <f t="shared" si="1009"/>
        <v>32513.33563631773</v>
      </c>
    </row>
    <row r="64628" spans="1:2" x14ac:dyDescent="0.55000000000000004">
      <c r="A64628">
        <v>0.95857846736907959</v>
      </c>
      <c r="B64628">
        <f t="shared" si="1009"/>
        <v>32514.294214785099</v>
      </c>
    </row>
    <row r="64629" spans="1:2" x14ac:dyDescent="0.55000000000000004">
      <c r="A64629">
        <v>0.62705332040786743</v>
      </c>
      <c r="B64629">
        <f t="shared" si="1009"/>
        <v>32514.921268105507</v>
      </c>
    </row>
    <row r="64630" spans="1:2" x14ac:dyDescent="0.55000000000000004">
      <c r="A64630">
        <v>0.92796421051025391</v>
      </c>
      <c r="B64630">
        <f t="shared" si="1009"/>
        <v>32515.849232316017</v>
      </c>
    </row>
    <row r="64631" spans="1:2" x14ac:dyDescent="0.55000000000000004">
      <c r="A64631">
        <v>0.79372519254684448</v>
      </c>
      <c r="B64631">
        <f t="shared" si="1009"/>
        <v>32516.642957508564</v>
      </c>
    </row>
    <row r="64632" spans="1:2" x14ac:dyDescent="0.55000000000000004">
      <c r="A64632">
        <v>0.82846128940582275</v>
      </c>
      <c r="B64632">
        <f t="shared" si="1009"/>
        <v>32517.47141879797</v>
      </c>
    </row>
    <row r="64633" spans="1:2" x14ac:dyDescent="0.55000000000000004">
      <c r="A64633">
        <v>1.5695869922637939E-2</v>
      </c>
      <c r="B64633">
        <f t="shared" si="1009"/>
        <v>32517.487114667892</v>
      </c>
    </row>
    <row r="64634" spans="1:2" x14ac:dyDescent="0.55000000000000004">
      <c r="A64634">
        <v>1.7163515090942383E-2</v>
      </c>
      <c r="B64634">
        <f t="shared" si="1009"/>
        <v>32517.504278182983</v>
      </c>
    </row>
    <row r="64635" spans="1:2" x14ac:dyDescent="0.55000000000000004">
      <c r="A64635">
        <v>1.0746419429779053E-2</v>
      </c>
      <c r="B64635">
        <f t="shared" si="1009"/>
        <v>32517.515024602413</v>
      </c>
    </row>
    <row r="64636" spans="1:2" x14ac:dyDescent="0.55000000000000004">
      <c r="A64636">
        <v>0.97354018688201904</v>
      </c>
      <c r="B64636">
        <f t="shared" si="1009"/>
        <v>32518.488564789295</v>
      </c>
    </row>
    <row r="64637" spans="1:2" x14ac:dyDescent="0.55000000000000004">
      <c r="A64637">
        <v>0.44203144311904907</v>
      </c>
      <c r="B64637">
        <f t="shared" si="1009"/>
        <v>32518.930596232414</v>
      </c>
    </row>
    <row r="64638" spans="1:2" x14ac:dyDescent="0.55000000000000004">
      <c r="A64638">
        <v>0.40343999862670898</v>
      </c>
      <c r="B64638">
        <f t="shared" si="1009"/>
        <v>32519.334036231041</v>
      </c>
    </row>
    <row r="64639" spans="1:2" x14ac:dyDescent="0.55000000000000004">
      <c r="A64639">
        <v>0.10606735944747925</v>
      </c>
      <c r="B64639">
        <f t="shared" si="1009"/>
        <v>32519.440103590488</v>
      </c>
    </row>
    <row r="64640" spans="1:2" x14ac:dyDescent="0.55000000000000004">
      <c r="A64640">
        <v>0.17512619495391846</v>
      </c>
      <c r="B64640">
        <f t="shared" si="1009"/>
        <v>32519.615229785442</v>
      </c>
    </row>
    <row r="64641" spans="1:2" x14ac:dyDescent="0.55000000000000004">
      <c r="A64641">
        <v>0.62462693452835083</v>
      </c>
      <c r="B64641">
        <f t="shared" si="1009"/>
        <v>32520.239856719971</v>
      </c>
    </row>
    <row r="64642" spans="1:2" x14ac:dyDescent="0.55000000000000004">
      <c r="A64642">
        <v>0.74359297752380371</v>
      </c>
      <c r="B64642">
        <f t="shared" ref="B64642:B64705" si="1010">A64642+B64641</f>
        <v>32520.983449697495</v>
      </c>
    </row>
    <row r="64643" spans="1:2" x14ac:dyDescent="0.55000000000000004">
      <c r="A64643">
        <v>0.67179006338119507</v>
      </c>
      <c r="B64643">
        <f t="shared" si="1010"/>
        <v>32521.655239760876</v>
      </c>
    </row>
    <row r="64644" spans="1:2" x14ac:dyDescent="0.55000000000000004">
      <c r="A64644">
        <v>0.969413161277771</v>
      </c>
      <c r="B64644">
        <f t="shared" si="1010"/>
        <v>32522.624652922153</v>
      </c>
    </row>
    <row r="64645" spans="1:2" x14ac:dyDescent="0.55000000000000004">
      <c r="A64645">
        <v>1.7400801181793213E-2</v>
      </c>
      <c r="B64645">
        <f t="shared" si="1010"/>
        <v>32522.642053723335</v>
      </c>
    </row>
    <row r="64646" spans="1:2" x14ac:dyDescent="0.55000000000000004">
      <c r="A64646">
        <v>0.48836708068847656</v>
      </c>
      <c r="B64646">
        <f t="shared" si="1010"/>
        <v>32523.130420804024</v>
      </c>
    </row>
    <row r="64647" spans="1:2" x14ac:dyDescent="0.55000000000000004">
      <c r="A64647">
        <v>0.91818064451217651</v>
      </c>
      <c r="B64647">
        <f t="shared" si="1010"/>
        <v>32524.048601448536</v>
      </c>
    </row>
    <row r="64648" spans="1:2" x14ac:dyDescent="0.55000000000000004">
      <c r="A64648">
        <v>3.810274600982666E-2</v>
      </c>
      <c r="B64648">
        <f t="shared" si="1010"/>
        <v>32524.086704194546</v>
      </c>
    </row>
    <row r="64649" spans="1:2" x14ac:dyDescent="0.55000000000000004">
      <c r="A64649">
        <v>0.63774806261062622</v>
      </c>
      <c r="B64649">
        <f t="shared" si="1010"/>
        <v>32524.724452257156</v>
      </c>
    </row>
    <row r="64650" spans="1:2" x14ac:dyDescent="0.55000000000000004">
      <c r="A64650">
        <v>0.39807724952697754</v>
      </c>
      <c r="B64650">
        <f t="shared" si="1010"/>
        <v>32525.122529506683</v>
      </c>
    </row>
    <row r="64651" spans="1:2" x14ac:dyDescent="0.55000000000000004">
      <c r="A64651">
        <v>0.12679427862167358</v>
      </c>
      <c r="B64651">
        <f t="shared" si="1010"/>
        <v>32525.249323785305</v>
      </c>
    </row>
    <row r="64652" spans="1:2" x14ac:dyDescent="0.55000000000000004">
      <c r="A64652">
        <v>0.84902942180633545</v>
      </c>
      <c r="B64652">
        <f t="shared" si="1010"/>
        <v>32526.098353207111</v>
      </c>
    </row>
    <row r="64653" spans="1:2" x14ac:dyDescent="0.55000000000000004">
      <c r="A64653">
        <v>0.14466530084609985</v>
      </c>
      <c r="B64653">
        <f t="shared" si="1010"/>
        <v>32526.243018507957</v>
      </c>
    </row>
    <row r="64654" spans="1:2" x14ac:dyDescent="0.55000000000000004">
      <c r="A64654">
        <v>0.30823373794555664</v>
      </c>
      <c r="B64654">
        <f t="shared" si="1010"/>
        <v>32526.551252245903</v>
      </c>
    </row>
    <row r="64655" spans="1:2" x14ac:dyDescent="0.55000000000000004">
      <c r="A64655">
        <v>0.35360020399093628</v>
      </c>
      <c r="B64655">
        <f t="shared" si="1010"/>
        <v>32526.904852449894</v>
      </c>
    </row>
    <row r="64656" spans="1:2" x14ac:dyDescent="0.55000000000000004">
      <c r="A64656">
        <v>0.54678547382354736</v>
      </c>
      <c r="B64656">
        <f t="shared" si="1010"/>
        <v>32527.451637923717</v>
      </c>
    </row>
    <row r="64657" spans="1:2" x14ac:dyDescent="0.55000000000000004">
      <c r="A64657">
        <v>0.16687566041946411</v>
      </c>
      <c r="B64657">
        <f t="shared" si="1010"/>
        <v>32527.618513584137</v>
      </c>
    </row>
    <row r="64658" spans="1:2" x14ac:dyDescent="0.55000000000000004">
      <c r="A64658">
        <v>0.14516711235046387</v>
      </c>
      <c r="B64658">
        <f t="shared" si="1010"/>
        <v>32527.763680696487</v>
      </c>
    </row>
    <row r="64659" spans="1:2" x14ac:dyDescent="0.55000000000000004">
      <c r="A64659">
        <v>0.3821067214012146</v>
      </c>
      <c r="B64659">
        <f t="shared" si="1010"/>
        <v>32528.145787417889</v>
      </c>
    </row>
    <row r="64660" spans="1:2" x14ac:dyDescent="0.55000000000000004">
      <c r="A64660">
        <v>9.3345999717712402E-2</v>
      </c>
      <c r="B64660">
        <f t="shared" si="1010"/>
        <v>32528.239133417606</v>
      </c>
    </row>
    <row r="64661" spans="1:2" x14ac:dyDescent="0.55000000000000004">
      <c r="A64661">
        <v>0.88095384836196899</v>
      </c>
      <c r="B64661">
        <f t="shared" si="1010"/>
        <v>32529.120087265968</v>
      </c>
    </row>
    <row r="64662" spans="1:2" x14ac:dyDescent="0.55000000000000004">
      <c r="A64662">
        <v>0.19165325164794922</v>
      </c>
      <c r="B64662">
        <f t="shared" si="1010"/>
        <v>32529.311740517616</v>
      </c>
    </row>
    <row r="64663" spans="1:2" x14ac:dyDescent="0.55000000000000004">
      <c r="A64663">
        <v>0.92648619413375854</v>
      </c>
      <c r="B64663">
        <f t="shared" si="1010"/>
        <v>32530.23822671175</v>
      </c>
    </row>
    <row r="64664" spans="1:2" x14ac:dyDescent="0.55000000000000004">
      <c r="A64664">
        <v>0.65869390964508057</v>
      </c>
      <c r="B64664">
        <f t="shared" si="1010"/>
        <v>32530.896920621395</v>
      </c>
    </row>
    <row r="64665" spans="1:2" x14ac:dyDescent="0.55000000000000004">
      <c r="A64665">
        <v>0.8394511342048645</v>
      </c>
      <c r="B64665">
        <f t="shared" si="1010"/>
        <v>32531.7363717556</v>
      </c>
    </row>
    <row r="64666" spans="1:2" x14ac:dyDescent="0.55000000000000004">
      <c r="A64666">
        <v>0.6025383472442627</v>
      </c>
      <c r="B64666">
        <f t="shared" si="1010"/>
        <v>32532.338910102844</v>
      </c>
    </row>
    <row r="64667" spans="1:2" x14ac:dyDescent="0.55000000000000004">
      <c r="A64667">
        <v>8.4700047969818115E-2</v>
      </c>
      <c r="B64667">
        <f t="shared" si="1010"/>
        <v>32532.423610150814</v>
      </c>
    </row>
    <row r="64668" spans="1:2" x14ac:dyDescent="0.55000000000000004">
      <c r="A64668">
        <v>0.26144492626190186</v>
      </c>
      <c r="B64668">
        <f t="shared" si="1010"/>
        <v>32532.685055077076</v>
      </c>
    </row>
    <row r="64669" spans="1:2" x14ac:dyDescent="0.55000000000000004">
      <c r="A64669">
        <v>4.9020349979400635E-2</v>
      </c>
      <c r="B64669">
        <f t="shared" si="1010"/>
        <v>32532.734075427055</v>
      </c>
    </row>
    <row r="64670" spans="1:2" x14ac:dyDescent="0.55000000000000004">
      <c r="A64670">
        <v>0.1703639030456543</v>
      </c>
      <c r="B64670">
        <f t="shared" si="1010"/>
        <v>32532.904439330101</v>
      </c>
    </row>
    <row r="64671" spans="1:2" x14ac:dyDescent="0.55000000000000004">
      <c r="A64671">
        <v>4.1623771190643311E-2</v>
      </c>
      <c r="B64671">
        <f t="shared" si="1010"/>
        <v>32532.946063101292</v>
      </c>
    </row>
    <row r="64672" spans="1:2" x14ac:dyDescent="0.55000000000000004">
      <c r="A64672">
        <v>0.65947258472442627</v>
      </c>
      <c r="B64672">
        <f t="shared" si="1010"/>
        <v>32533.605535686016</v>
      </c>
    </row>
    <row r="64673" spans="1:2" x14ac:dyDescent="0.55000000000000004">
      <c r="A64673">
        <v>0.29854089021682739</v>
      </c>
      <c r="B64673">
        <f t="shared" si="1010"/>
        <v>32533.904076576233</v>
      </c>
    </row>
    <row r="64674" spans="1:2" x14ac:dyDescent="0.55000000000000004">
      <c r="A64674">
        <v>0.34099173545837402</v>
      </c>
      <c r="B64674">
        <f t="shared" si="1010"/>
        <v>32534.245068311691</v>
      </c>
    </row>
    <row r="64675" spans="1:2" x14ac:dyDescent="0.55000000000000004">
      <c r="A64675">
        <v>2.2171914577484131E-2</v>
      </c>
      <c r="B64675">
        <f t="shared" si="1010"/>
        <v>32534.267240226269</v>
      </c>
    </row>
    <row r="64676" spans="1:2" x14ac:dyDescent="0.55000000000000004">
      <c r="A64676">
        <v>0.49053323268890381</v>
      </c>
      <c r="B64676">
        <f t="shared" si="1010"/>
        <v>32534.757773458958</v>
      </c>
    </row>
    <row r="64677" spans="1:2" x14ac:dyDescent="0.55000000000000004">
      <c r="A64677">
        <v>0.73724371194839478</v>
      </c>
      <c r="B64677">
        <f t="shared" si="1010"/>
        <v>32535.495017170906</v>
      </c>
    </row>
    <row r="64678" spans="1:2" x14ac:dyDescent="0.55000000000000004">
      <c r="A64678">
        <v>0.47922897338867188</v>
      </c>
      <c r="B64678">
        <f t="shared" si="1010"/>
        <v>32535.974246144295</v>
      </c>
    </row>
    <row r="64679" spans="1:2" x14ac:dyDescent="0.55000000000000004">
      <c r="A64679">
        <v>0.49442309141159058</v>
      </c>
      <c r="B64679">
        <f t="shared" si="1010"/>
        <v>32536.468669235706</v>
      </c>
    </row>
    <row r="64680" spans="1:2" x14ac:dyDescent="0.55000000000000004">
      <c r="A64680">
        <v>0.66289103031158447</v>
      </c>
      <c r="B64680">
        <f t="shared" si="1010"/>
        <v>32537.131560266018</v>
      </c>
    </row>
    <row r="64681" spans="1:2" x14ac:dyDescent="0.55000000000000004">
      <c r="A64681">
        <v>0.70283633470535278</v>
      </c>
      <c r="B64681">
        <f t="shared" si="1010"/>
        <v>32537.834396600723</v>
      </c>
    </row>
    <row r="64682" spans="1:2" x14ac:dyDescent="0.55000000000000004">
      <c r="A64682">
        <v>0.38445305824279785</v>
      </c>
      <c r="B64682">
        <f t="shared" si="1010"/>
        <v>32538.218849658966</v>
      </c>
    </row>
    <row r="64683" spans="1:2" x14ac:dyDescent="0.55000000000000004">
      <c r="A64683">
        <v>0.62274497747421265</v>
      </c>
      <c r="B64683">
        <f t="shared" si="1010"/>
        <v>32538.84159463644</v>
      </c>
    </row>
    <row r="64684" spans="1:2" x14ac:dyDescent="0.55000000000000004">
      <c r="A64684">
        <v>0.99594295024871826</v>
      </c>
      <c r="B64684">
        <f t="shared" si="1010"/>
        <v>32539.837537586689</v>
      </c>
    </row>
    <row r="64685" spans="1:2" x14ac:dyDescent="0.55000000000000004">
      <c r="A64685">
        <v>0.79962784051895142</v>
      </c>
      <c r="B64685">
        <f t="shared" si="1010"/>
        <v>32540.637165427208</v>
      </c>
    </row>
    <row r="64686" spans="1:2" x14ac:dyDescent="0.55000000000000004">
      <c r="A64686">
        <v>5.6236743927001953E-2</v>
      </c>
      <c r="B64686">
        <f t="shared" si="1010"/>
        <v>32540.693402171135</v>
      </c>
    </row>
    <row r="64687" spans="1:2" x14ac:dyDescent="0.55000000000000004">
      <c r="A64687">
        <v>0.97091931104660034</v>
      </c>
      <c r="B64687">
        <f t="shared" si="1010"/>
        <v>32541.664321482182</v>
      </c>
    </row>
    <row r="64688" spans="1:2" x14ac:dyDescent="0.55000000000000004">
      <c r="A64688">
        <v>0.11084377765655518</v>
      </c>
      <c r="B64688">
        <f t="shared" si="1010"/>
        <v>32541.775165259838</v>
      </c>
    </row>
    <row r="64689" spans="1:2" x14ac:dyDescent="0.55000000000000004">
      <c r="A64689">
        <v>0.22665387392044067</v>
      </c>
      <c r="B64689">
        <f t="shared" si="1010"/>
        <v>32542.001819133759</v>
      </c>
    </row>
    <row r="64690" spans="1:2" x14ac:dyDescent="0.55000000000000004">
      <c r="A64690">
        <v>0.70997309684753418</v>
      </c>
      <c r="B64690">
        <f t="shared" si="1010"/>
        <v>32542.711792230606</v>
      </c>
    </row>
    <row r="64691" spans="1:2" x14ac:dyDescent="0.55000000000000004">
      <c r="A64691">
        <v>0.45526689291000366</v>
      </c>
      <c r="B64691">
        <f t="shared" si="1010"/>
        <v>32543.167059123516</v>
      </c>
    </row>
    <row r="64692" spans="1:2" x14ac:dyDescent="0.55000000000000004">
      <c r="A64692">
        <v>0.57113111019134521</v>
      </c>
      <c r="B64692">
        <f t="shared" si="1010"/>
        <v>32543.738190233707</v>
      </c>
    </row>
    <row r="64693" spans="1:2" x14ac:dyDescent="0.55000000000000004">
      <c r="A64693">
        <v>0.35580164194107056</v>
      </c>
      <c r="B64693">
        <f t="shared" si="1010"/>
        <v>32544.093991875648</v>
      </c>
    </row>
    <row r="64694" spans="1:2" x14ac:dyDescent="0.55000000000000004">
      <c r="A64694">
        <v>4.2500495910644531E-2</v>
      </c>
      <c r="B64694">
        <f t="shared" si="1010"/>
        <v>32544.136492371559</v>
      </c>
    </row>
    <row r="64695" spans="1:2" x14ac:dyDescent="0.55000000000000004">
      <c r="A64695">
        <v>0.54777258634567261</v>
      </c>
      <c r="B64695">
        <f t="shared" si="1010"/>
        <v>32544.684264957905</v>
      </c>
    </row>
    <row r="64696" spans="1:2" x14ac:dyDescent="0.55000000000000004">
      <c r="A64696">
        <v>0.27335035800933838</v>
      </c>
      <c r="B64696">
        <f t="shared" si="1010"/>
        <v>32544.957615315914</v>
      </c>
    </row>
    <row r="64697" spans="1:2" x14ac:dyDescent="0.55000000000000004">
      <c r="A64697">
        <v>0.55993491411209106</v>
      </c>
      <c r="B64697">
        <f t="shared" si="1010"/>
        <v>32545.517550230026</v>
      </c>
    </row>
    <row r="64698" spans="1:2" x14ac:dyDescent="0.55000000000000004">
      <c r="A64698">
        <v>0.74772763252258301</v>
      </c>
      <c r="B64698">
        <f t="shared" si="1010"/>
        <v>32546.265277862549</v>
      </c>
    </row>
    <row r="64699" spans="1:2" x14ac:dyDescent="0.55000000000000004">
      <c r="A64699">
        <v>0.72921031713485718</v>
      </c>
      <c r="B64699">
        <f t="shared" si="1010"/>
        <v>32546.994488179684</v>
      </c>
    </row>
    <row r="64700" spans="1:2" x14ac:dyDescent="0.55000000000000004">
      <c r="A64700">
        <v>8.7679743766784668E-2</v>
      </c>
      <c r="B64700">
        <f t="shared" si="1010"/>
        <v>32547.08216792345</v>
      </c>
    </row>
    <row r="64701" spans="1:2" x14ac:dyDescent="0.55000000000000004">
      <c r="A64701">
        <v>0.2910190224647522</v>
      </c>
      <c r="B64701">
        <f t="shared" si="1010"/>
        <v>32547.373186945915</v>
      </c>
    </row>
    <row r="64702" spans="1:2" x14ac:dyDescent="0.55000000000000004">
      <c r="A64702">
        <v>0.28225851058959961</v>
      </c>
      <c r="B64702">
        <f t="shared" si="1010"/>
        <v>32547.655445456505</v>
      </c>
    </row>
    <row r="64703" spans="1:2" x14ac:dyDescent="0.55000000000000004">
      <c r="A64703">
        <v>0.19226807355880737</v>
      </c>
      <c r="B64703">
        <f t="shared" si="1010"/>
        <v>32547.847713530064</v>
      </c>
    </row>
    <row r="64704" spans="1:2" x14ac:dyDescent="0.55000000000000004">
      <c r="A64704">
        <v>0.74855530261993408</v>
      </c>
      <c r="B64704">
        <f t="shared" si="1010"/>
        <v>32548.596268832684</v>
      </c>
    </row>
    <row r="64705" spans="1:2" x14ac:dyDescent="0.55000000000000004">
      <c r="A64705">
        <v>0.40824586153030396</v>
      </c>
      <c r="B64705">
        <f t="shared" si="1010"/>
        <v>32549.004514694214</v>
      </c>
    </row>
    <row r="64706" spans="1:2" x14ac:dyDescent="0.55000000000000004">
      <c r="A64706">
        <v>0.88101744651794434</v>
      </c>
      <c r="B64706">
        <f t="shared" ref="B64706:B64769" si="1011">A64706+B64705</f>
        <v>32549.885532140732</v>
      </c>
    </row>
    <row r="64707" spans="1:2" x14ac:dyDescent="0.55000000000000004">
      <c r="A64707">
        <v>0.79467290639877319</v>
      </c>
      <c r="B64707">
        <f t="shared" si="1011"/>
        <v>32550.680205047131</v>
      </c>
    </row>
    <row r="64708" spans="1:2" x14ac:dyDescent="0.55000000000000004">
      <c r="A64708">
        <v>0.99529588222503662</v>
      </c>
      <c r="B64708">
        <f t="shared" si="1011"/>
        <v>32551.675500929356</v>
      </c>
    </row>
    <row r="64709" spans="1:2" x14ac:dyDescent="0.55000000000000004">
      <c r="A64709">
        <v>0.75615888833999634</v>
      </c>
      <c r="B64709">
        <f t="shared" si="1011"/>
        <v>32552.431659817696</v>
      </c>
    </row>
    <row r="64710" spans="1:2" x14ac:dyDescent="0.55000000000000004">
      <c r="A64710">
        <v>0.82287406921386719</v>
      </c>
      <c r="B64710">
        <f t="shared" si="1011"/>
        <v>32553.254533886909</v>
      </c>
    </row>
    <row r="64711" spans="1:2" x14ac:dyDescent="0.55000000000000004">
      <c r="A64711">
        <v>0.26231592893600464</v>
      </c>
      <c r="B64711">
        <f t="shared" si="1011"/>
        <v>32553.516849815845</v>
      </c>
    </row>
    <row r="64712" spans="1:2" x14ac:dyDescent="0.55000000000000004">
      <c r="A64712">
        <v>0.96272814273834229</v>
      </c>
      <c r="B64712">
        <f t="shared" si="1011"/>
        <v>32554.479577958584</v>
      </c>
    </row>
    <row r="64713" spans="1:2" x14ac:dyDescent="0.55000000000000004">
      <c r="A64713">
        <v>0.99277812242507935</v>
      </c>
      <c r="B64713">
        <f t="shared" si="1011"/>
        <v>32555.472356081009</v>
      </c>
    </row>
    <row r="64714" spans="1:2" x14ac:dyDescent="0.55000000000000004">
      <c r="A64714">
        <v>0.94626832008361816</v>
      </c>
      <c r="B64714">
        <f t="shared" si="1011"/>
        <v>32556.418624401093</v>
      </c>
    </row>
    <row r="64715" spans="1:2" x14ac:dyDescent="0.55000000000000004">
      <c r="A64715">
        <v>0.64237731695175171</v>
      </c>
      <c r="B64715">
        <f t="shared" si="1011"/>
        <v>32557.061001718044</v>
      </c>
    </row>
    <row r="64716" spans="1:2" x14ac:dyDescent="0.55000000000000004">
      <c r="A64716">
        <v>0.82181155681610107</v>
      </c>
      <c r="B64716">
        <f t="shared" si="1011"/>
        <v>32557.88281327486</v>
      </c>
    </row>
    <row r="64717" spans="1:2" x14ac:dyDescent="0.55000000000000004">
      <c r="A64717">
        <v>0.66772514581680298</v>
      </c>
      <c r="B64717">
        <f t="shared" si="1011"/>
        <v>32558.550538420677</v>
      </c>
    </row>
    <row r="64718" spans="1:2" x14ac:dyDescent="0.55000000000000004">
      <c r="A64718">
        <v>0.41483545303344727</v>
      </c>
      <c r="B64718">
        <f t="shared" si="1011"/>
        <v>32558.965373873711</v>
      </c>
    </row>
    <row r="64719" spans="1:2" x14ac:dyDescent="0.55000000000000004">
      <c r="A64719">
        <v>6.4513087272644043E-3</v>
      </c>
      <c r="B64719">
        <f t="shared" si="1011"/>
        <v>32558.971825182438</v>
      </c>
    </row>
    <row r="64720" spans="1:2" x14ac:dyDescent="0.55000000000000004">
      <c r="A64720">
        <v>0.67026340961456299</v>
      </c>
      <c r="B64720">
        <f t="shared" si="1011"/>
        <v>32559.642088592052</v>
      </c>
    </row>
    <row r="64721" spans="1:2" x14ac:dyDescent="0.55000000000000004">
      <c r="A64721">
        <v>0.55034810304641724</v>
      </c>
      <c r="B64721">
        <f t="shared" si="1011"/>
        <v>32560.192436695099</v>
      </c>
    </row>
    <row r="64722" spans="1:2" x14ac:dyDescent="0.55000000000000004">
      <c r="A64722">
        <v>0.73303103446960449</v>
      </c>
      <c r="B64722">
        <f t="shared" si="1011"/>
        <v>32560.925467729568</v>
      </c>
    </row>
    <row r="64723" spans="1:2" x14ac:dyDescent="0.55000000000000004">
      <c r="A64723">
        <v>0.40367120504379272</v>
      </c>
      <c r="B64723">
        <f t="shared" si="1011"/>
        <v>32561.329138934612</v>
      </c>
    </row>
    <row r="64724" spans="1:2" x14ac:dyDescent="0.55000000000000004">
      <c r="A64724">
        <v>0.67318379878997803</v>
      </c>
      <c r="B64724">
        <f t="shared" si="1011"/>
        <v>32562.002322733402</v>
      </c>
    </row>
    <row r="64725" spans="1:2" x14ac:dyDescent="0.55000000000000004">
      <c r="A64725">
        <v>0.20784670114517212</v>
      </c>
      <c r="B64725">
        <f t="shared" si="1011"/>
        <v>32562.210169434547</v>
      </c>
    </row>
    <row r="64726" spans="1:2" x14ac:dyDescent="0.55000000000000004">
      <c r="A64726">
        <v>1.1755943298339844E-2</v>
      </c>
      <c r="B64726">
        <f t="shared" si="1011"/>
        <v>32562.221925377846</v>
      </c>
    </row>
    <row r="64727" spans="1:2" x14ac:dyDescent="0.55000000000000004">
      <c r="A64727">
        <v>6.383436918258667E-2</v>
      </c>
      <c r="B64727">
        <f t="shared" si="1011"/>
        <v>32562.285759747028</v>
      </c>
    </row>
    <row r="64728" spans="1:2" x14ac:dyDescent="0.55000000000000004">
      <c r="A64728">
        <v>0.45368063449859619</v>
      </c>
      <c r="B64728">
        <f t="shared" si="1011"/>
        <v>32562.739440381527</v>
      </c>
    </row>
    <row r="64729" spans="1:2" x14ac:dyDescent="0.55000000000000004">
      <c r="A64729">
        <v>0.83339720964431763</v>
      </c>
      <c r="B64729">
        <f t="shared" si="1011"/>
        <v>32563.572837591171</v>
      </c>
    </row>
    <row r="64730" spans="1:2" x14ac:dyDescent="0.55000000000000004">
      <c r="A64730">
        <v>0.48398137092590332</v>
      </c>
      <c r="B64730">
        <f t="shared" si="1011"/>
        <v>32564.056818962097</v>
      </c>
    </row>
    <row r="64731" spans="1:2" x14ac:dyDescent="0.55000000000000004">
      <c r="A64731">
        <v>0.85052722692489624</v>
      </c>
      <c r="B64731">
        <f t="shared" si="1011"/>
        <v>32564.907346189022</v>
      </c>
    </row>
    <row r="64732" spans="1:2" x14ac:dyDescent="0.55000000000000004">
      <c r="A64732">
        <v>0.73349463939666748</v>
      </c>
      <c r="B64732">
        <f t="shared" si="1011"/>
        <v>32565.640840828419</v>
      </c>
    </row>
    <row r="64733" spans="1:2" x14ac:dyDescent="0.55000000000000004">
      <c r="A64733">
        <v>0.32427746057510376</v>
      </c>
      <c r="B64733">
        <f t="shared" si="1011"/>
        <v>32565.965118288994</v>
      </c>
    </row>
    <row r="64734" spans="1:2" x14ac:dyDescent="0.55000000000000004">
      <c r="A64734">
        <v>0.27037382125854492</v>
      </c>
      <c r="B64734">
        <f t="shared" si="1011"/>
        <v>32566.235492110252</v>
      </c>
    </row>
    <row r="64735" spans="1:2" x14ac:dyDescent="0.55000000000000004">
      <c r="A64735">
        <v>0.96425026655197144</v>
      </c>
      <c r="B64735">
        <f t="shared" si="1011"/>
        <v>32567.199742376804</v>
      </c>
    </row>
    <row r="64736" spans="1:2" x14ac:dyDescent="0.55000000000000004">
      <c r="A64736">
        <v>0.22362434864044189</v>
      </c>
      <c r="B64736">
        <f t="shared" si="1011"/>
        <v>32567.423366725445</v>
      </c>
    </row>
    <row r="64737" spans="1:2" x14ac:dyDescent="0.55000000000000004">
      <c r="A64737">
        <v>0.60999184846878052</v>
      </c>
      <c r="B64737">
        <f t="shared" si="1011"/>
        <v>32568.033358573914</v>
      </c>
    </row>
    <row r="64738" spans="1:2" x14ac:dyDescent="0.55000000000000004">
      <c r="A64738">
        <v>0.39492011070251465</v>
      </c>
      <c r="B64738">
        <f t="shared" si="1011"/>
        <v>32568.428278684616</v>
      </c>
    </row>
    <row r="64739" spans="1:2" x14ac:dyDescent="0.55000000000000004">
      <c r="A64739">
        <v>0.89554303884506226</v>
      </c>
      <c r="B64739">
        <f t="shared" si="1011"/>
        <v>32569.323821723461</v>
      </c>
    </row>
    <row r="64740" spans="1:2" x14ac:dyDescent="0.55000000000000004">
      <c r="A64740">
        <v>0.76495110988616943</v>
      </c>
      <c r="B64740">
        <f t="shared" si="1011"/>
        <v>32570.088772833347</v>
      </c>
    </row>
    <row r="64741" spans="1:2" x14ac:dyDescent="0.55000000000000004">
      <c r="A64741">
        <v>0.2303963303565979</v>
      </c>
      <c r="B64741">
        <f t="shared" si="1011"/>
        <v>32570.319169163704</v>
      </c>
    </row>
    <row r="64742" spans="1:2" x14ac:dyDescent="0.55000000000000004">
      <c r="A64742">
        <v>5.05523681640625E-2</v>
      </c>
      <c r="B64742">
        <f t="shared" si="1011"/>
        <v>32570.369721531868</v>
      </c>
    </row>
    <row r="64743" spans="1:2" x14ac:dyDescent="0.55000000000000004">
      <c r="A64743">
        <v>0.6281091570854187</v>
      </c>
      <c r="B64743">
        <f t="shared" si="1011"/>
        <v>32570.997830688953</v>
      </c>
    </row>
    <row r="64744" spans="1:2" x14ac:dyDescent="0.55000000000000004">
      <c r="A64744">
        <v>0.7188640832901001</v>
      </c>
      <c r="B64744">
        <f t="shared" si="1011"/>
        <v>32571.716694772243</v>
      </c>
    </row>
    <row r="64745" spans="1:2" x14ac:dyDescent="0.55000000000000004">
      <c r="A64745">
        <v>0.16382342576980591</v>
      </c>
      <c r="B64745">
        <f t="shared" si="1011"/>
        <v>32571.880518198013</v>
      </c>
    </row>
    <row r="64746" spans="1:2" x14ac:dyDescent="0.55000000000000004">
      <c r="A64746">
        <v>0.11477303504943848</v>
      </c>
      <c r="B64746">
        <f t="shared" si="1011"/>
        <v>32571.995291233063</v>
      </c>
    </row>
    <row r="64747" spans="1:2" x14ac:dyDescent="0.55000000000000004">
      <c r="A64747">
        <v>9.1941297054290771E-2</v>
      </c>
      <c r="B64747">
        <f t="shared" si="1011"/>
        <v>32572.087232530117</v>
      </c>
    </row>
    <row r="64748" spans="1:2" x14ac:dyDescent="0.55000000000000004">
      <c r="A64748">
        <v>0.60788524150848389</v>
      </c>
      <c r="B64748">
        <f t="shared" si="1011"/>
        <v>32572.695117771626</v>
      </c>
    </row>
    <row r="64749" spans="1:2" x14ac:dyDescent="0.55000000000000004">
      <c r="A64749">
        <v>0.90520721673965454</v>
      </c>
      <c r="B64749">
        <f t="shared" si="1011"/>
        <v>32573.600324988365</v>
      </c>
    </row>
    <row r="64750" spans="1:2" x14ac:dyDescent="0.55000000000000004">
      <c r="A64750">
        <v>0.91527986526489258</v>
      </c>
      <c r="B64750">
        <f t="shared" si="1011"/>
        <v>32574.51560485363</v>
      </c>
    </row>
    <row r="64751" spans="1:2" x14ac:dyDescent="0.55000000000000004">
      <c r="A64751">
        <v>0.86644619703292847</v>
      </c>
      <c r="B64751">
        <f t="shared" si="1011"/>
        <v>32575.382051050663</v>
      </c>
    </row>
    <row r="64752" spans="1:2" x14ac:dyDescent="0.55000000000000004">
      <c r="A64752">
        <v>6.2943696975708008E-3</v>
      </c>
      <c r="B64752">
        <f t="shared" si="1011"/>
        <v>32575.388345420361</v>
      </c>
    </row>
    <row r="64753" spans="1:2" x14ac:dyDescent="0.55000000000000004">
      <c r="A64753">
        <v>0.7942083477973938</v>
      </c>
      <c r="B64753">
        <f t="shared" si="1011"/>
        <v>32576.182553768158</v>
      </c>
    </row>
    <row r="64754" spans="1:2" x14ac:dyDescent="0.55000000000000004">
      <c r="A64754">
        <v>0.2455909252166748</v>
      </c>
      <c r="B64754">
        <f t="shared" si="1011"/>
        <v>32576.428144693375</v>
      </c>
    </row>
    <row r="64755" spans="1:2" x14ac:dyDescent="0.55000000000000004">
      <c r="A64755">
        <v>0.13356965780258179</v>
      </c>
      <c r="B64755">
        <f t="shared" si="1011"/>
        <v>32576.561714351177</v>
      </c>
    </row>
    <row r="64756" spans="1:2" x14ac:dyDescent="0.55000000000000004">
      <c r="A64756">
        <v>0.68075406551361084</v>
      </c>
      <c r="B64756">
        <f t="shared" si="1011"/>
        <v>32577.242468416691</v>
      </c>
    </row>
    <row r="64757" spans="1:2" x14ac:dyDescent="0.55000000000000004">
      <c r="A64757">
        <v>0.59333902597427368</v>
      </c>
      <c r="B64757">
        <f t="shared" si="1011"/>
        <v>32577.835807442665</v>
      </c>
    </row>
    <row r="64758" spans="1:2" x14ac:dyDescent="0.55000000000000004">
      <c r="A64758">
        <v>0.63066959381103516</v>
      </c>
      <c r="B64758">
        <f t="shared" si="1011"/>
        <v>32578.466477036476</v>
      </c>
    </row>
    <row r="64759" spans="1:2" x14ac:dyDescent="0.55000000000000004">
      <c r="A64759">
        <v>0.88092154264450073</v>
      </c>
      <c r="B64759">
        <f t="shared" si="1011"/>
        <v>32579.347398579121</v>
      </c>
    </row>
    <row r="64760" spans="1:2" x14ac:dyDescent="0.55000000000000004">
      <c r="A64760">
        <v>0.980934739112854</v>
      </c>
      <c r="B64760">
        <f t="shared" si="1011"/>
        <v>32580.328333318233</v>
      </c>
    </row>
    <row r="64761" spans="1:2" x14ac:dyDescent="0.55000000000000004">
      <c r="A64761">
        <v>0.31608802080154419</v>
      </c>
      <c r="B64761">
        <f t="shared" si="1011"/>
        <v>32580.644421339035</v>
      </c>
    </row>
    <row r="64762" spans="1:2" x14ac:dyDescent="0.55000000000000004">
      <c r="A64762">
        <v>0.84254956245422363</v>
      </c>
      <c r="B64762">
        <f t="shared" si="1011"/>
        <v>32581.486970901489</v>
      </c>
    </row>
    <row r="64763" spans="1:2" x14ac:dyDescent="0.55000000000000004">
      <c r="A64763">
        <v>0.3549007773399353</v>
      </c>
      <c r="B64763">
        <f t="shared" si="1011"/>
        <v>32581.841871678829</v>
      </c>
    </row>
    <row r="64764" spans="1:2" x14ac:dyDescent="0.55000000000000004">
      <c r="A64764">
        <v>0.48013961315155029</v>
      </c>
      <c r="B64764">
        <f t="shared" si="1011"/>
        <v>32582.322011291981</v>
      </c>
    </row>
    <row r="64765" spans="1:2" x14ac:dyDescent="0.55000000000000004">
      <c r="A64765">
        <v>0.30504566431045532</v>
      </c>
      <c r="B64765">
        <f t="shared" si="1011"/>
        <v>32582.627056956291</v>
      </c>
    </row>
    <row r="64766" spans="1:2" x14ac:dyDescent="0.55000000000000004">
      <c r="A64766">
        <v>0.66595983505249023</v>
      </c>
      <c r="B64766">
        <f t="shared" si="1011"/>
        <v>32583.293016791344</v>
      </c>
    </row>
    <row r="64767" spans="1:2" x14ac:dyDescent="0.55000000000000004">
      <c r="A64767">
        <v>0.7638203501701355</v>
      </c>
      <c r="B64767">
        <f t="shared" si="1011"/>
        <v>32584.056837141514</v>
      </c>
    </row>
    <row r="64768" spans="1:2" x14ac:dyDescent="0.55000000000000004">
      <c r="A64768">
        <v>0.86592972278594971</v>
      </c>
      <c r="B64768">
        <f t="shared" si="1011"/>
        <v>32584.9227668643</v>
      </c>
    </row>
    <row r="64769" spans="1:2" x14ac:dyDescent="0.55000000000000004">
      <c r="A64769">
        <v>0.56002885103225708</v>
      </c>
      <c r="B64769">
        <f t="shared" si="1011"/>
        <v>32585.482795715332</v>
      </c>
    </row>
    <row r="64770" spans="1:2" x14ac:dyDescent="0.55000000000000004">
      <c r="A64770">
        <v>0.91394972801208496</v>
      </c>
      <c r="B64770">
        <f t="shared" ref="B64770:B64833" si="1012">A64770+B64769</f>
        <v>32586.396745443344</v>
      </c>
    </row>
    <row r="64771" spans="1:2" x14ac:dyDescent="0.55000000000000004">
      <c r="A64771">
        <v>0.23103231191635132</v>
      </c>
      <c r="B64771">
        <f t="shared" si="1012"/>
        <v>32586.62777775526</v>
      </c>
    </row>
    <row r="64772" spans="1:2" x14ac:dyDescent="0.55000000000000004">
      <c r="A64772">
        <v>8.0748915672302246E-2</v>
      </c>
      <c r="B64772">
        <f t="shared" si="1012"/>
        <v>32586.708526670933</v>
      </c>
    </row>
    <row r="64773" spans="1:2" x14ac:dyDescent="0.55000000000000004">
      <c r="A64773">
        <v>0.31620603799819946</v>
      </c>
      <c r="B64773">
        <f t="shared" si="1012"/>
        <v>32587.024732708931</v>
      </c>
    </row>
    <row r="64774" spans="1:2" x14ac:dyDescent="0.55000000000000004">
      <c r="A64774">
        <v>0.69351387023925781</v>
      </c>
      <c r="B64774">
        <f t="shared" si="1012"/>
        <v>32587.71824657917</v>
      </c>
    </row>
    <row r="64775" spans="1:2" x14ac:dyDescent="0.55000000000000004">
      <c r="A64775">
        <v>0.99805277585983276</v>
      </c>
      <c r="B64775">
        <f t="shared" si="1012"/>
        <v>32588.71629935503</v>
      </c>
    </row>
    <row r="64776" spans="1:2" x14ac:dyDescent="0.55000000000000004">
      <c r="A64776">
        <v>0.71254885196685791</v>
      </c>
      <c r="B64776">
        <f t="shared" si="1012"/>
        <v>32589.428848206997</v>
      </c>
    </row>
    <row r="64777" spans="1:2" x14ac:dyDescent="0.55000000000000004">
      <c r="A64777">
        <v>0.87222224473953247</v>
      </c>
      <c r="B64777">
        <f t="shared" si="1012"/>
        <v>32590.301070451736</v>
      </c>
    </row>
    <row r="64778" spans="1:2" x14ac:dyDescent="0.55000000000000004">
      <c r="A64778">
        <v>0.92121720314025879</v>
      </c>
      <c r="B64778">
        <f t="shared" si="1012"/>
        <v>32591.222287654877</v>
      </c>
    </row>
    <row r="64779" spans="1:2" x14ac:dyDescent="0.55000000000000004">
      <c r="A64779">
        <v>0.87768691778182983</v>
      </c>
      <c r="B64779">
        <f t="shared" si="1012"/>
        <v>32592.099974572659</v>
      </c>
    </row>
    <row r="64780" spans="1:2" x14ac:dyDescent="0.55000000000000004">
      <c r="A64780">
        <v>0.6354140043258667</v>
      </c>
      <c r="B64780">
        <f t="shared" si="1012"/>
        <v>32592.735388576984</v>
      </c>
    </row>
    <row r="64781" spans="1:2" x14ac:dyDescent="0.55000000000000004">
      <c r="A64781">
        <v>0.6683240532875061</v>
      </c>
      <c r="B64781">
        <f t="shared" si="1012"/>
        <v>32593.403712630272</v>
      </c>
    </row>
    <row r="64782" spans="1:2" x14ac:dyDescent="0.55000000000000004">
      <c r="A64782">
        <v>8.8819980621337891E-2</v>
      </c>
      <c r="B64782">
        <f t="shared" si="1012"/>
        <v>32593.492532610893</v>
      </c>
    </row>
    <row r="64783" spans="1:2" x14ac:dyDescent="0.55000000000000004">
      <c r="A64783">
        <v>0.95715397596359253</v>
      </c>
      <c r="B64783">
        <f t="shared" si="1012"/>
        <v>32594.449686586857</v>
      </c>
    </row>
    <row r="64784" spans="1:2" x14ac:dyDescent="0.55000000000000004">
      <c r="A64784">
        <v>0.90018665790557861</v>
      </c>
      <c r="B64784">
        <f t="shared" si="1012"/>
        <v>32595.349873244762</v>
      </c>
    </row>
    <row r="64785" spans="1:2" x14ac:dyDescent="0.55000000000000004">
      <c r="A64785">
        <v>0.61448460817337036</v>
      </c>
      <c r="B64785">
        <f t="shared" si="1012"/>
        <v>32595.964357852936</v>
      </c>
    </row>
    <row r="64786" spans="1:2" x14ac:dyDescent="0.55000000000000004">
      <c r="A64786">
        <v>0.27890276908874512</v>
      </c>
      <c r="B64786">
        <f t="shared" si="1012"/>
        <v>32596.243260622025</v>
      </c>
    </row>
    <row r="64787" spans="1:2" x14ac:dyDescent="0.55000000000000004">
      <c r="A64787">
        <v>0.55121225118637085</v>
      </c>
      <c r="B64787">
        <f t="shared" si="1012"/>
        <v>32596.794472873211</v>
      </c>
    </row>
    <row r="64788" spans="1:2" x14ac:dyDescent="0.55000000000000004">
      <c r="A64788">
        <v>0.87509191036224365</v>
      </c>
      <c r="B64788">
        <f t="shared" si="1012"/>
        <v>32597.669564783573</v>
      </c>
    </row>
    <row r="64789" spans="1:2" x14ac:dyDescent="0.55000000000000004">
      <c r="A64789">
        <v>0.66852861642837524</v>
      </c>
      <c r="B64789">
        <f t="shared" si="1012"/>
        <v>32598.338093400002</v>
      </c>
    </row>
    <row r="64790" spans="1:2" x14ac:dyDescent="0.55000000000000004">
      <c r="A64790">
        <v>0.43049144744873047</v>
      </c>
      <c r="B64790">
        <f t="shared" si="1012"/>
        <v>32598.76858484745</v>
      </c>
    </row>
    <row r="64791" spans="1:2" x14ac:dyDescent="0.55000000000000004">
      <c r="A64791">
        <v>0.40528410673141479</v>
      </c>
      <c r="B64791">
        <f t="shared" si="1012"/>
        <v>32599.173868954182</v>
      </c>
    </row>
    <row r="64792" spans="1:2" x14ac:dyDescent="0.55000000000000004">
      <c r="A64792">
        <v>0.63636267185211182</v>
      </c>
      <c r="B64792">
        <f t="shared" si="1012"/>
        <v>32599.810231626034</v>
      </c>
    </row>
    <row r="64793" spans="1:2" x14ac:dyDescent="0.55000000000000004">
      <c r="A64793">
        <v>0.66425734758377075</v>
      </c>
      <c r="B64793">
        <f t="shared" si="1012"/>
        <v>32600.474488973618</v>
      </c>
    </row>
    <row r="64794" spans="1:2" x14ac:dyDescent="0.55000000000000004">
      <c r="A64794">
        <v>0.85468220710754395</v>
      </c>
      <c r="B64794">
        <f t="shared" si="1012"/>
        <v>32601.329171180725</v>
      </c>
    </row>
    <row r="64795" spans="1:2" x14ac:dyDescent="0.55000000000000004">
      <c r="A64795">
        <v>0.14858096837997437</v>
      </c>
      <c r="B64795">
        <f t="shared" si="1012"/>
        <v>32601.477752149105</v>
      </c>
    </row>
    <row r="64796" spans="1:2" x14ac:dyDescent="0.55000000000000004">
      <c r="A64796">
        <v>0.60886466503143311</v>
      </c>
      <c r="B64796">
        <f t="shared" si="1012"/>
        <v>32602.086616814137</v>
      </c>
    </row>
    <row r="64797" spans="1:2" x14ac:dyDescent="0.55000000000000004">
      <c r="A64797">
        <v>0.38957363367080688</v>
      </c>
      <c r="B64797">
        <f t="shared" si="1012"/>
        <v>32602.476190447807</v>
      </c>
    </row>
    <row r="64798" spans="1:2" x14ac:dyDescent="0.55000000000000004">
      <c r="A64798">
        <v>2.6655197143554688E-4</v>
      </c>
      <c r="B64798">
        <f t="shared" si="1012"/>
        <v>32602.476456999779</v>
      </c>
    </row>
    <row r="64799" spans="1:2" x14ac:dyDescent="0.55000000000000004">
      <c r="A64799">
        <v>0.99722832441329956</v>
      </c>
      <c r="B64799">
        <f t="shared" si="1012"/>
        <v>32603.473685324192</v>
      </c>
    </row>
    <row r="64800" spans="1:2" x14ac:dyDescent="0.55000000000000004">
      <c r="A64800">
        <v>0.45672142505645752</v>
      </c>
      <c r="B64800">
        <f t="shared" si="1012"/>
        <v>32603.930406749249</v>
      </c>
    </row>
    <row r="64801" spans="1:2" x14ac:dyDescent="0.55000000000000004">
      <c r="A64801">
        <v>0.91460686922073364</v>
      </c>
      <c r="B64801">
        <f t="shared" si="1012"/>
        <v>32604.845013618469</v>
      </c>
    </row>
    <row r="64802" spans="1:2" x14ac:dyDescent="0.55000000000000004">
      <c r="A64802">
        <v>0.46935629844665527</v>
      </c>
      <c r="B64802">
        <f t="shared" si="1012"/>
        <v>32605.314369916916</v>
      </c>
    </row>
    <row r="64803" spans="1:2" x14ac:dyDescent="0.55000000000000004">
      <c r="A64803">
        <v>0.70739072561264038</v>
      </c>
      <c r="B64803">
        <f t="shared" si="1012"/>
        <v>32606.021760642529</v>
      </c>
    </row>
    <row r="64804" spans="1:2" x14ac:dyDescent="0.55000000000000004">
      <c r="A64804">
        <v>0.22393929958343506</v>
      </c>
      <c r="B64804">
        <f t="shared" si="1012"/>
        <v>32606.245699942112</v>
      </c>
    </row>
    <row r="64805" spans="1:2" x14ac:dyDescent="0.55000000000000004">
      <c r="A64805">
        <v>0.16983801126480103</v>
      </c>
      <c r="B64805">
        <f t="shared" si="1012"/>
        <v>32606.415537953377</v>
      </c>
    </row>
    <row r="64806" spans="1:2" x14ac:dyDescent="0.55000000000000004">
      <c r="A64806">
        <v>0.28300857543945313</v>
      </c>
      <c r="B64806">
        <f t="shared" si="1012"/>
        <v>32606.698546528816</v>
      </c>
    </row>
    <row r="64807" spans="1:2" x14ac:dyDescent="0.55000000000000004">
      <c r="A64807">
        <v>0.77839678525924683</v>
      </c>
      <c r="B64807">
        <f t="shared" si="1012"/>
        <v>32607.476943314075</v>
      </c>
    </row>
    <row r="64808" spans="1:2" x14ac:dyDescent="0.55000000000000004">
      <c r="A64808">
        <v>0.72503244876861572</v>
      </c>
      <c r="B64808">
        <f t="shared" si="1012"/>
        <v>32608.201975762844</v>
      </c>
    </row>
    <row r="64809" spans="1:2" x14ac:dyDescent="0.55000000000000004">
      <c r="A64809">
        <v>0.77422457933425903</v>
      </c>
      <c r="B64809">
        <f t="shared" si="1012"/>
        <v>32608.976200342178</v>
      </c>
    </row>
    <row r="64810" spans="1:2" x14ac:dyDescent="0.55000000000000004">
      <c r="A64810">
        <v>0.3968508243560791</v>
      </c>
      <c r="B64810">
        <f t="shared" si="1012"/>
        <v>32609.373051166534</v>
      </c>
    </row>
    <row r="64811" spans="1:2" x14ac:dyDescent="0.55000000000000004">
      <c r="A64811">
        <v>0.9058641791343689</v>
      </c>
      <c r="B64811">
        <f t="shared" si="1012"/>
        <v>32610.278915345669</v>
      </c>
    </row>
    <row r="64812" spans="1:2" x14ac:dyDescent="0.55000000000000004">
      <c r="A64812">
        <v>0.18564784526824951</v>
      </c>
      <c r="B64812">
        <f t="shared" si="1012"/>
        <v>32610.464563190937</v>
      </c>
    </row>
    <row r="64813" spans="1:2" x14ac:dyDescent="0.55000000000000004">
      <c r="A64813">
        <v>0.11332565546035767</v>
      </c>
      <c r="B64813">
        <f t="shared" si="1012"/>
        <v>32610.577888846397</v>
      </c>
    </row>
    <row r="64814" spans="1:2" x14ac:dyDescent="0.55000000000000004">
      <c r="A64814">
        <v>0.4667057991027832</v>
      </c>
      <c r="B64814">
        <f t="shared" si="1012"/>
        <v>32611.0445946455</v>
      </c>
    </row>
    <row r="64815" spans="1:2" x14ac:dyDescent="0.55000000000000004">
      <c r="A64815">
        <v>0.68482464551925659</v>
      </c>
      <c r="B64815">
        <f t="shared" si="1012"/>
        <v>32611.729419291019</v>
      </c>
    </row>
    <row r="64816" spans="1:2" x14ac:dyDescent="0.55000000000000004">
      <c r="A64816">
        <v>0.13319027423858643</v>
      </c>
      <c r="B64816">
        <f t="shared" si="1012"/>
        <v>32611.862609565258</v>
      </c>
    </row>
    <row r="64817" spans="1:2" x14ac:dyDescent="0.55000000000000004">
      <c r="A64817">
        <v>0.66742688417434692</v>
      </c>
      <c r="B64817">
        <f t="shared" si="1012"/>
        <v>32612.530036449432</v>
      </c>
    </row>
    <row r="64818" spans="1:2" x14ac:dyDescent="0.55000000000000004">
      <c r="A64818">
        <v>0.86421656608581543</v>
      </c>
      <c r="B64818">
        <f t="shared" si="1012"/>
        <v>32613.394253015518</v>
      </c>
    </row>
    <row r="64819" spans="1:2" x14ac:dyDescent="0.55000000000000004">
      <c r="A64819">
        <v>0.56284898519515991</v>
      </c>
      <c r="B64819">
        <f t="shared" si="1012"/>
        <v>32613.957102000713</v>
      </c>
    </row>
    <row r="64820" spans="1:2" x14ac:dyDescent="0.55000000000000004">
      <c r="A64820">
        <v>0.53744733333587646</v>
      </c>
      <c r="B64820">
        <f t="shared" si="1012"/>
        <v>32614.494549334049</v>
      </c>
    </row>
    <row r="64821" spans="1:2" x14ac:dyDescent="0.55000000000000004">
      <c r="A64821">
        <v>0.58966547250747681</v>
      </c>
      <c r="B64821">
        <f t="shared" si="1012"/>
        <v>32615.084214806557</v>
      </c>
    </row>
    <row r="64822" spans="1:2" x14ac:dyDescent="0.55000000000000004">
      <c r="A64822">
        <v>0.94247150421142578</v>
      </c>
      <c r="B64822">
        <f t="shared" si="1012"/>
        <v>32616.026686310768</v>
      </c>
    </row>
    <row r="64823" spans="1:2" x14ac:dyDescent="0.55000000000000004">
      <c r="A64823">
        <v>4.3172061443328857E-2</v>
      </c>
      <c r="B64823">
        <f t="shared" si="1012"/>
        <v>32616.069858372211</v>
      </c>
    </row>
    <row r="64824" spans="1:2" x14ac:dyDescent="0.55000000000000004">
      <c r="A64824">
        <v>0.20121443271636963</v>
      </c>
      <c r="B64824">
        <f t="shared" si="1012"/>
        <v>32616.271072804928</v>
      </c>
    </row>
    <row r="64825" spans="1:2" x14ac:dyDescent="0.55000000000000004">
      <c r="A64825">
        <v>0.53415518999099731</v>
      </c>
      <c r="B64825">
        <f t="shared" si="1012"/>
        <v>32616.805227994919</v>
      </c>
    </row>
    <row r="64826" spans="1:2" x14ac:dyDescent="0.55000000000000004">
      <c r="A64826">
        <v>0.55162930488586426</v>
      </c>
      <c r="B64826">
        <f t="shared" si="1012"/>
        <v>32617.356857299805</v>
      </c>
    </row>
    <row r="64827" spans="1:2" x14ac:dyDescent="0.55000000000000004">
      <c r="A64827">
        <v>0.13781780004501343</v>
      </c>
      <c r="B64827">
        <f t="shared" si="1012"/>
        <v>32617.49467509985</v>
      </c>
    </row>
    <row r="64828" spans="1:2" x14ac:dyDescent="0.55000000000000004">
      <c r="A64828">
        <v>0.40091979503631592</v>
      </c>
      <c r="B64828">
        <f t="shared" si="1012"/>
        <v>32617.895594894886</v>
      </c>
    </row>
    <row r="64829" spans="1:2" x14ac:dyDescent="0.55000000000000004">
      <c r="A64829">
        <v>0.73411136865615845</v>
      </c>
      <c r="B64829">
        <f t="shared" si="1012"/>
        <v>32618.629706263542</v>
      </c>
    </row>
    <row r="64830" spans="1:2" x14ac:dyDescent="0.55000000000000004">
      <c r="A64830">
        <v>0.80454397201538086</v>
      </c>
      <c r="B64830">
        <f t="shared" si="1012"/>
        <v>32619.434250235558</v>
      </c>
    </row>
    <row r="64831" spans="1:2" x14ac:dyDescent="0.55000000000000004">
      <c r="A64831">
        <v>7.0724189281463623E-2</v>
      </c>
      <c r="B64831">
        <f t="shared" si="1012"/>
        <v>32619.504974424839</v>
      </c>
    </row>
    <row r="64832" spans="1:2" x14ac:dyDescent="0.55000000000000004">
      <c r="A64832">
        <v>0.77724945545196533</v>
      </c>
      <c r="B64832">
        <f t="shared" si="1012"/>
        <v>32620.282223880291</v>
      </c>
    </row>
    <row r="64833" spans="1:2" x14ac:dyDescent="0.55000000000000004">
      <c r="A64833">
        <v>0.32997590303421021</v>
      </c>
      <c r="B64833">
        <f t="shared" si="1012"/>
        <v>32620.612199783325</v>
      </c>
    </row>
    <row r="64834" spans="1:2" x14ac:dyDescent="0.55000000000000004">
      <c r="A64834">
        <v>9.2389822006225586E-2</v>
      </c>
      <c r="B64834">
        <f t="shared" ref="B64834:B64897" si="1013">A64834+B64833</f>
        <v>32620.704589605331</v>
      </c>
    </row>
    <row r="64835" spans="1:2" x14ac:dyDescent="0.55000000000000004">
      <c r="A64835">
        <v>0.23086827993392944</v>
      </c>
      <c r="B64835">
        <f t="shared" si="1013"/>
        <v>32620.935457885265</v>
      </c>
    </row>
    <row r="64836" spans="1:2" x14ac:dyDescent="0.55000000000000004">
      <c r="A64836">
        <v>0.47577226161956787</v>
      </c>
      <c r="B64836">
        <f t="shared" si="1013"/>
        <v>32621.411230146885</v>
      </c>
    </row>
    <row r="64837" spans="1:2" x14ac:dyDescent="0.55000000000000004">
      <c r="A64837">
        <v>0.94754225015640259</v>
      </c>
      <c r="B64837">
        <f t="shared" si="1013"/>
        <v>32622.358772397041</v>
      </c>
    </row>
    <row r="64838" spans="1:2" x14ac:dyDescent="0.55000000000000004">
      <c r="A64838">
        <v>0.35028648376464844</v>
      </c>
      <c r="B64838">
        <f t="shared" si="1013"/>
        <v>32622.709058880806</v>
      </c>
    </row>
    <row r="64839" spans="1:2" x14ac:dyDescent="0.55000000000000004">
      <c r="A64839">
        <v>0.37539118528366089</v>
      </c>
      <c r="B64839">
        <f t="shared" si="1013"/>
        <v>32623.08445006609</v>
      </c>
    </row>
    <row r="64840" spans="1:2" x14ac:dyDescent="0.55000000000000004">
      <c r="A64840">
        <v>0.53756487369537354</v>
      </c>
      <c r="B64840">
        <f t="shared" si="1013"/>
        <v>32623.622014939785</v>
      </c>
    </row>
    <row r="64841" spans="1:2" x14ac:dyDescent="0.55000000000000004">
      <c r="A64841">
        <v>0.5260804295539856</v>
      </c>
      <c r="B64841">
        <f t="shared" si="1013"/>
        <v>32624.148095369339</v>
      </c>
    </row>
    <row r="64842" spans="1:2" x14ac:dyDescent="0.55000000000000004">
      <c r="A64842">
        <v>0.57292389869689941</v>
      </c>
      <c r="B64842">
        <f t="shared" si="1013"/>
        <v>32624.721019268036</v>
      </c>
    </row>
    <row r="64843" spans="1:2" x14ac:dyDescent="0.55000000000000004">
      <c r="A64843">
        <v>8.2723081111907959E-2</v>
      </c>
      <c r="B64843">
        <f t="shared" si="1013"/>
        <v>32624.803742349148</v>
      </c>
    </row>
    <row r="64844" spans="1:2" x14ac:dyDescent="0.55000000000000004">
      <c r="A64844">
        <v>0.53983676433563232</v>
      </c>
      <c r="B64844">
        <f t="shared" si="1013"/>
        <v>32625.343579113483</v>
      </c>
    </row>
    <row r="64845" spans="1:2" x14ac:dyDescent="0.55000000000000004">
      <c r="A64845">
        <v>0.39646202325820923</v>
      </c>
      <c r="B64845">
        <f t="shared" si="1013"/>
        <v>32625.740041136742</v>
      </c>
    </row>
    <row r="64846" spans="1:2" x14ac:dyDescent="0.55000000000000004">
      <c r="A64846">
        <v>0.58018732070922852</v>
      </c>
      <c r="B64846">
        <f t="shared" si="1013"/>
        <v>32626.320228457451</v>
      </c>
    </row>
    <row r="64847" spans="1:2" x14ac:dyDescent="0.55000000000000004">
      <c r="A64847">
        <v>0.45570820569992065</v>
      </c>
      <c r="B64847">
        <f t="shared" si="1013"/>
        <v>32626.775936663151</v>
      </c>
    </row>
    <row r="64848" spans="1:2" x14ac:dyDescent="0.55000000000000004">
      <c r="A64848">
        <v>0.48655521869659424</v>
      </c>
      <c r="B64848">
        <f t="shared" si="1013"/>
        <v>32627.262491881847</v>
      </c>
    </row>
    <row r="64849" spans="1:2" x14ac:dyDescent="0.55000000000000004">
      <c r="A64849">
        <v>0.60928517580032349</v>
      </c>
      <c r="B64849">
        <f t="shared" si="1013"/>
        <v>32627.871777057648</v>
      </c>
    </row>
    <row r="64850" spans="1:2" x14ac:dyDescent="0.55000000000000004">
      <c r="A64850">
        <v>3.2782316207885742E-2</v>
      </c>
      <c r="B64850">
        <f t="shared" si="1013"/>
        <v>32627.904559373856</v>
      </c>
    </row>
    <row r="64851" spans="1:2" x14ac:dyDescent="0.55000000000000004">
      <c r="A64851">
        <v>7.4729859828948975E-2</v>
      </c>
      <c r="B64851">
        <f t="shared" si="1013"/>
        <v>32627.979289233685</v>
      </c>
    </row>
    <row r="64852" spans="1:2" x14ac:dyDescent="0.55000000000000004">
      <c r="A64852">
        <v>0.94907033443450928</v>
      </c>
      <c r="B64852">
        <f t="shared" si="1013"/>
        <v>32628.928359568119</v>
      </c>
    </row>
    <row r="64853" spans="1:2" x14ac:dyDescent="0.55000000000000004">
      <c r="A64853">
        <v>0.51299959421157837</v>
      </c>
      <c r="B64853">
        <f t="shared" si="1013"/>
        <v>32629.441359162331</v>
      </c>
    </row>
    <row r="64854" spans="1:2" x14ac:dyDescent="0.55000000000000004">
      <c r="A64854">
        <v>0.69785976409912109</v>
      </c>
      <c r="B64854">
        <f t="shared" si="1013"/>
        <v>32630.13921892643</v>
      </c>
    </row>
    <row r="64855" spans="1:2" x14ac:dyDescent="0.55000000000000004">
      <c r="A64855">
        <v>0.20083540678024292</v>
      </c>
      <c r="B64855">
        <f t="shared" si="1013"/>
        <v>32630.34005433321</v>
      </c>
    </row>
    <row r="64856" spans="1:2" x14ac:dyDescent="0.55000000000000004">
      <c r="A64856">
        <v>0.45674002170562744</v>
      </c>
      <c r="B64856">
        <f t="shared" si="1013"/>
        <v>32630.796794354916</v>
      </c>
    </row>
    <row r="64857" spans="1:2" x14ac:dyDescent="0.55000000000000004">
      <c r="A64857">
        <v>0.58203154802322388</v>
      </c>
      <c r="B64857">
        <f t="shared" si="1013"/>
        <v>32631.378825902939</v>
      </c>
    </row>
    <row r="64858" spans="1:2" x14ac:dyDescent="0.55000000000000004">
      <c r="A64858">
        <v>0.96464085578918457</v>
      </c>
      <c r="B64858">
        <f t="shared" si="1013"/>
        <v>32632.343466758728</v>
      </c>
    </row>
    <row r="64859" spans="1:2" x14ac:dyDescent="0.55000000000000004">
      <c r="A64859">
        <v>0.22886127233505249</v>
      </c>
      <c r="B64859">
        <f t="shared" si="1013"/>
        <v>32632.572328031063</v>
      </c>
    </row>
    <row r="64860" spans="1:2" x14ac:dyDescent="0.55000000000000004">
      <c r="A64860">
        <v>0.13755500316619873</v>
      </c>
      <c r="B64860">
        <f t="shared" si="1013"/>
        <v>32632.709883034229</v>
      </c>
    </row>
    <row r="64861" spans="1:2" x14ac:dyDescent="0.55000000000000004">
      <c r="A64861">
        <v>0.49490886926651001</v>
      </c>
      <c r="B64861">
        <f t="shared" si="1013"/>
        <v>32633.204791903496</v>
      </c>
    </row>
    <row r="64862" spans="1:2" x14ac:dyDescent="0.55000000000000004">
      <c r="A64862">
        <v>0.61004209518432617</v>
      </c>
      <c r="B64862">
        <f t="shared" si="1013"/>
        <v>32633.81483399868</v>
      </c>
    </row>
    <row r="64863" spans="1:2" x14ac:dyDescent="0.55000000000000004">
      <c r="A64863">
        <v>0.39055794477462769</v>
      </c>
      <c r="B64863">
        <f t="shared" si="1013"/>
        <v>32634.205391943455</v>
      </c>
    </row>
    <row r="64864" spans="1:2" x14ac:dyDescent="0.55000000000000004">
      <c r="A64864">
        <v>0.60876381397247314</v>
      </c>
      <c r="B64864">
        <f t="shared" si="1013"/>
        <v>32634.814155757427</v>
      </c>
    </row>
    <row r="64865" spans="1:2" x14ac:dyDescent="0.55000000000000004">
      <c r="A64865">
        <v>0.46238595247268677</v>
      </c>
      <c r="B64865">
        <f t="shared" si="1013"/>
        <v>32635.2765417099</v>
      </c>
    </row>
    <row r="64866" spans="1:2" x14ac:dyDescent="0.55000000000000004">
      <c r="A64866">
        <v>0.8143002986907959</v>
      </c>
      <c r="B64866">
        <f t="shared" si="1013"/>
        <v>32636.090842008591</v>
      </c>
    </row>
    <row r="64867" spans="1:2" x14ac:dyDescent="0.55000000000000004">
      <c r="A64867">
        <v>0.70771497488021851</v>
      </c>
      <c r="B64867">
        <f t="shared" si="1013"/>
        <v>32636.798556983471</v>
      </c>
    </row>
    <row r="64868" spans="1:2" x14ac:dyDescent="0.55000000000000004">
      <c r="A64868">
        <v>0.11749780178070068</v>
      </c>
      <c r="B64868">
        <f t="shared" si="1013"/>
        <v>32636.916054785252</v>
      </c>
    </row>
    <row r="64869" spans="1:2" x14ac:dyDescent="0.55000000000000004">
      <c r="A64869">
        <v>0.80556875467300415</v>
      </c>
      <c r="B64869">
        <f t="shared" si="1013"/>
        <v>32637.721623539925</v>
      </c>
    </row>
    <row r="64870" spans="1:2" x14ac:dyDescent="0.55000000000000004">
      <c r="A64870">
        <v>0.42659759521484375</v>
      </c>
      <c r="B64870">
        <f t="shared" si="1013"/>
        <v>32638.148221135139</v>
      </c>
    </row>
    <row r="64871" spans="1:2" x14ac:dyDescent="0.55000000000000004">
      <c r="A64871">
        <v>0.19528597593307495</v>
      </c>
      <c r="B64871">
        <f t="shared" si="1013"/>
        <v>32638.343507111073</v>
      </c>
    </row>
    <row r="64872" spans="1:2" x14ac:dyDescent="0.55000000000000004">
      <c r="A64872">
        <v>0.93139612674713135</v>
      </c>
      <c r="B64872">
        <f t="shared" si="1013"/>
        <v>32639.27490323782</v>
      </c>
    </row>
    <row r="64873" spans="1:2" x14ac:dyDescent="0.55000000000000004">
      <c r="A64873">
        <v>0.78403979539871216</v>
      </c>
      <c r="B64873">
        <f t="shared" si="1013"/>
        <v>32640.058943033218</v>
      </c>
    </row>
    <row r="64874" spans="1:2" x14ac:dyDescent="0.55000000000000004">
      <c r="A64874">
        <v>0.48068642616271973</v>
      </c>
      <c r="B64874">
        <f t="shared" si="1013"/>
        <v>32640.539629459381</v>
      </c>
    </row>
    <row r="64875" spans="1:2" x14ac:dyDescent="0.55000000000000004">
      <c r="A64875">
        <v>0.31451362371444702</v>
      </c>
      <c r="B64875">
        <f t="shared" si="1013"/>
        <v>32640.854143083096</v>
      </c>
    </row>
    <row r="64876" spans="1:2" x14ac:dyDescent="0.55000000000000004">
      <c r="A64876">
        <v>0.97923076152801514</v>
      </c>
      <c r="B64876">
        <f t="shared" si="1013"/>
        <v>32641.833373844624</v>
      </c>
    </row>
    <row r="64877" spans="1:2" x14ac:dyDescent="0.55000000000000004">
      <c r="A64877">
        <v>0.67398315668106079</v>
      </c>
      <c r="B64877">
        <f t="shared" si="1013"/>
        <v>32642.507357001305</v>
      </c>
    </row>
    <row r="64878" spans="1:2" x14ac:dyDescent="0.55000000000000004">
      <c r="A64878">
        <v>0.96051454544067383</v>
      </c>
      <c r="B64878">
        <f t="shared" si="1013"/>
        <v>32643.467871546745</v>
      </c>
    </row>
    <row r="64879" spans="1:2" x14ac:dyDescent="0.55000000000000004">
      <c r="A64879">
        <v>0.67605465650558472</v>
      </c>
      <c r="B64879">
        <f t="shared" si="1013"/>
        <v>32644.143926203251</v>
      </c>
    </row>
    <row r="64880" spans="1:2" x14ac:dyDescent="0.55000000000000004">
      <c r="A64880">
        <v>0.74153149127960205</v>
      </c>
      <c r="B64880">
        <f t="shared" si="1013"/>
        <v>32644.88545769453</v>
      </c>
    </row>
    <row r="64881" spans="1:2" x14ac:dyDescent="0.55000000000000004">
      <c r="A64881">
        <v>9.6309483051300049E-2</v>
      </c>
      <c r="B64881">
        <f t="shared" si="1013"/>
        <v>32644.981767177582</v>
      </c>
    </row>
    <row r="64882" spans="1:2" x14ac:dyDescent="0.55000000000000004">
      <c r="A64882">
        <v>0.81585001945495605</v>
      </c>
      <c r="B64882">
        <f t="shared" si="1013"/>
        <v>32645.797617197037</v>
      </c>
    </row>
    <row r="64883" spans="1:2" x14ac:dyDescent="0.55000000000000004">
      <c r="A64883">
        <v>0.99310487508773804</v>
      </c>
      <c r="B64883">
        <f t="shared" si="1013"/>
        <v>32646.790722072124</v>
      </c>
    </row>
    <row r="64884" spans="1:2" x14ac:dyDescent="0.55000000000000004">
      <c r="A64884">
        <v>0.39121091365814209</v>
      </c>
      <c r="B64884">
        <f t="shared" si="1013"/>
        <v>32647.181932985783</v>
      </c>
    </row>
    <row r="64885" spans="1:2" x14ac:dyDescent="0.55000000000000004">
      <c r="A64885">
        <v>0.59478098154067993</v>
      </c>
      <c r="B64885">
        <f t="shared" si="1013"/>
        <v>32647.776713967323</v>
      </c>
    </row>
    <row r="64886" spans="1:2" x14ac:dyDescent="0.55000000000000004">
      <c r="A64886">
        <v>0.22790622711181641</v>
      </c>
      <c r="B64886">
        <f t="shared" si="1013"/>
        <v>32648.004620194435</v>
      </c>
    </row>
    <row r="64887" spans="1:2" x14ac:dyDescent="0.55000000000000004">
      <c r="A64887">
        <v>0.28452414274215698</v>
      </c>
      <c r="B64887">
        <f t="shared" si="1013"/>
        <v>32648.289144337177</v>
      </c>
    </row>
    <row r="64888" spans="1:2" x14ac:dyDescent="0.55000000000000004">
      <c r="A64888">
        <v>0.18418943881988525</v>
      </c>
      <c r="B64888">
        <f t="shared" si="1013"/>
        <v>32648.473333775997</v>
      </c>
    </row>
    <row r="64889" spans="1:2" x14ac:dyDescent="0.55000000000000004">
      <c r="A64889">
        <v>0.46413642168045044</v>
      </c>
      <c r="B64889">
        <f t="shared" si="1013"/>
        <v>32648.937470197678</v>
      </c>
    </row>
    <row r="64890" spans="1:2" x14ac:dyDescent="0.55000000000000004">
      <c r="A64890">
        <v>0.12496685981750488</v>
      </c>
      <c r="B64890">
        <f t="shared" si="1013"/>
        <v>32649.062437057495</v>
      </c>
    </row>
    <row r="64891" spans="1:2" x14ac:dyDescent="0.55000000000000004">
      <c r="A64891">
        <v>0.32796138525009155</v>
      </c>
      <c r="B64891">
        <f t="shared" si="1013"/>
        <v>32649.390398442745</v>
      </c>
    </row>
    <row r="64892" spans="1:2" x14ac:dyDescent="0.55000000000000004">
      <c r="A64892">
        <v>0.10002028942108154</v>
      </c>
      <c r="B64892">
        <f t="shared" si="1013"/>
        <v>32649.490418732166</v>
      </c>
    </row>
    <row r="64893" spans="1:2" x14ac:dyDescent="0.55000000000000004">
      <c r="A64893">
        <v>0.82821613550186157</v>
      </c>
      <c r="B64893">
        <f t="shared" si="1013"/>
        <v>32650.318634867668</v>
      </c>
    </row>
    <row r="64894" spans="1:2" x14ac:dyDescent="0.55000000000000004">
      <c r="A64894">
        <v>0.94801092147827148</v>
      </c>
      <c r="B64894">
        <f t="shared" si="1013"/>
        <v>32651.266645789146</v>
      </c>
    </row>
    <row r="64895" spans="1:2" x14ac:dyDescent="0.55000000000000004">
      <c r="A64895">
        <v>0.36297959089279175</v>
      </c>
      <c r="B64895">
        <f t="shared" si="1013"/>
        <v>32651.629625380039</v>
      </c>
    </row>
    <row r="64896" spans="1:2" x14ac:dyDescent="0.55000000000000004">
      <c r="A64896">
        <v>0.73251450061798096</v>
      </c>
      <c r="B64896">
        <f t="shared" si="1013"/>
        <v>32652.362139880657</v>
      </c>
    </row>
    <row r="64897" spans="1:2" x14ac:dyDescent="0.55000000000000004">
      <c r="A64897">
        <v>0.96808701753616333</v>
      </c>
      <c r="B64897">
        <f t="shared" si="1013"/>
        <v>32653.330226898193</v>
      </c>
    </row>
    <row r="64898" spans="1:2" x14ac:dyDescent="0.55000000000000004">
      <c r="A64898">
        <v>0.66633772850036621</v>
      </c>
      <c r="B64898">
        <f t="shared" ref="B64898:B64961" si="1014">A64898+B64897</f>
        <v>32653.996564626694</v>
      </c>
    </row>
    <row r="64899" spans="1:2" x14ac:dyDescent="0.55000000000000004">
      <c r="A64899">
        <v>4.4180810451507568E-2</v>
      </c>
      <c r="B64899">
        <f t="shared" si="1014"/>
        <v>32654.040745437145</v>
      </c>
    </row>
    <row r="64900" spans="1:2" x14ac:dyDescent="0.55000000000000004">
      <c r="A64900">
        <v>0.4303659200668335</v>
      </c>
      <c r="B64900">
        <f t="shared" si="1014"/>
        <v>32654.471111357212</v>
      </c>
    </row>
    <row r="64901" spans="1:2" x14ac:dyDescent="0.55000000000000004">
      <c r="A64901">
        <v>0.90016752481460571</v>
      </c>
      <c r="B64901">
        <f t="shared" si="1014"/>
        <v>32655.371278882027</v>
      </c>
    </row>
    <row r="64902" spans="1:2" x14ac:dyDescent="0.55000000000000004">
      <c r="A64902">
        <v>4.3191909790039063E-2</v>
      </c>
      <c r="B64902">
        <f t="shared" si="1014"/>
        <v>32655.414470791817</v>
      </c>
    </row>
    <row r="64903" spans="1:2" x14ac:dyDescent="0.55000000000000004">
      <c r="A64903">
        <v>0.64433115720748901</v>
      </c>
      <c r="B64903">
        <f t="shared" si="1014"/>
        <v>32656.058801949024</v>
      </c>
    </row>
    <row r="64904" spans="1:2" x14ac:dyDescent="0.55000000000000004">
      <c r="A64904">
        <v>0.68777620792388916</v>
      </c>
      <c r="B64904">
        <f t="shared" si="1014"/>
        <v>32656.746578156948</v>
      </c>
    </row>
    <row r="64905" spans="1:2" x14ac:dyDescent="0.55000000000000004">
      <c r="A64905">
        <v>0.20435267686843872</v>
      </c>
      <c r="B64905">
        <f t="shared" si="1014"/>
        <v>32656.950930833817</v>
      </c>
    </row>
    <row r="64906" spans="1:2" x14ac:dyDescent="0.55000000000000004">
      <c r="A64906">
        <v>0.15138840675354004</v>
      </c>
      <c r="B64906">
        <f t="shared" si="1014"/>
        <v>32657.10231924057</v>
      </c>
    </row>
    <row r="64907" spans="1:2" x14ac:dyDescent="0.55000000000000004">
      <c r="A64907">
        <v>0.50748580694198608</v>
      </c>
      <c r="B64907">
        <f t="shared" si="1014"/>
        <v>32657.609805047512</v>
      </c>
    </row>
    <row r="64908" spans="1:2" x14ac:dyDescent="0.55000000000000004">
      <c r="A64908">
        <v>0.78507983684539795</v>
      </c>
      <c r="B64908">
        <f t="shared" si="1014"/>
        <v>32658.394884884357</v>
      </c>
    </row>
    <row r="64909" spans="1:2" x14ac:dyDescent="0.55000000000000004">
      <c r="A64909">
        <v>0.10213905572891235</v>
      </c>
      <c r="B64909">
        <f t="shared" si="1014"/>
        <v>32658.497023940086</v>
      </c>
    </row>
    <row r="64910" spans="1:2" x14ac:dyDescent="0.55000000000000004">
      <c r="A64910">
        <v>0.13893747329711914</v>
      </c>
      <c r="B64910">
        <f t="shared" si="1014"/>
        <v>32658.635961413383</v>
      </c>
    </row>
    <row r="64911" spans="1:2" x14ac:dyDescent="0.55000000000000004">
      <c r="A64911">
        <v>0.75211399793624878</v>
      </c>
      <c r="B64911">
        <f t="shared" si="1014"/>
        <v>32659.38807541132</v>
      </c>
    </row>
    <row r="64912" spans="1:2" x14ac:dyDescent="0.55000000000000004">
      <c r="A64912">
        <v>0.67936909198760986</v>
      </c>
      <c r="B64912">
        <f t="shared" si="1014"/>
        <v>32660.067444503307</v>
      </c>
    </row>
    <row r="64913" spans="1:2" x14ac:dyDescent="0.55000000000000004">
      <c r="A64913">
        <v>0.78474980592727661</v>
      </c>
      <c r="B64913">
        <f t="shared" si="1014"/>
        <v>32660.852194309235</v>
      </c>
    </row>
    <row r="64914" spans="1:2" x14ac:dyDescent="0.55000000000000004">
      <c r="A64914">
        <v>0.24466967582702637</v>
      </c>
      <c r="B64914">
        <f t="shared" si="1014"/>
        <v>32661.096863985062</v>
      </c>
    </row>
    <row r="64915" spans="1:2" x14ac:dyDescent="0.55000000000000004">
      <c r="A64915">
        <v>0.2242240309715271</v>
      </c>
      <c r="B64915">
        <f t="shared" si="1014"/>
        <v>32661.321088016033</v>
      </c>
    </row>
    <row r="64916" spans="1:2" x14ac:dyDescent="0.55000000000000004">
      <c r="A64916">
        <v>0.1451190710067749</v>
      </c>
      <c r="B64916">
        <f t="shared" si="1014"/>
        <v>32661.46620708704</v>
      </c>
    </row>
    <row r="64917" spans="1:2" x14ac:dyDescent="0.55000000000000004">
      <c r="A64917">
        <v>0.99125963449478149</v>
      </c>
      <c r="B64917">
        <f t="shared" si="1014"/>
        <v>32662.457466721535</v>
      </c>
    </row>
    <row r="64918" spans="1:2" x14ac:dyDescent="0.55000000000000004">
      <c r="A64918">
        <v>6.3860893249511719E-2</v>
      </c>
      <c r="B64918">
        <f t="shared" si="1014"/>
        <v>32662.521327614784</v>
      </c>
    </row>
    <row r="64919" spans="1:2" x14ac:dyDescent="0.55000000000000004">
      <c r="A64919">
        <v>0.70048826932907104</v>
      </c>
      <c r="B64919">
        <f t="shared" si="1014"/>
        <v>32663.221815884113</v>
      </c>
    </row>
    <row r="64920" spans="1:2" x14ac:dyDescent="0.55000000000000004">
      <c r="A64920">
        <v>0.16481268405914307</v>
      </c>
      <c r="B64920">
        <f t="shared" si="1014"/>
        <v>32663.386628568172</v>
      </c>
    </row>
    <row r="64921" spans="1:2" x14ac:dyDescent="0.55000000000000004">
      <c r="A64921">
        <v>0.836719810962677</v>
      </c>
      <c r="B64921">
        <f t="shared" si="1014"/>
        <v>32664.223348379135</v>
      </c>
    </row>
    <row r="64922" spans="1:2" x14ac:dyDescent="0.55000000000000004">
      <c r="A64922">
        <v>6.3857316970825195E-2</v>
      </c>
      <c r="B64922">
        <f t="shared" si="1014"/>
        <v>32664.287205696106</v>
      </c>
    </row>
    <row r="64923" spans="1:2" x14ac:dyDescent="0.55000000000000004">
      <c r="A64923">
        <v>0.34136813879013062</v>
      </c>
      <c r="B64923">
        <f t="shared" si="1014"/>
        <v>32664.628573834896</v>
      </c>
    </row>
    <row r="64924" spans="1:2" x14ac:dyDescent="0.55000000000000004">
      <c r="A64924">
        <v>0.56956565380096436</v>
      </c>
      <c r="B64924">
        <f t="shared" si="1014"/>
        <v>32665.198139488697</v>
      </c>
    </row>
    <row r="64925" spans="1:2" x14ac:dyDescent="0.55000000000000004">
      <c r="A64925">
        <v>0.89028316736221313</v>
      </c>
      <c r="B64925">
        <f t="shared" si="1014"/>
        <v>32666.088422656059</v>
      </c>
    </row>
    <row r="64926" spans="1:2" x14ac:dyDescent="0.55000000000000004">
      <c r="A64926">
        <v>0.3497004508972168</v>
      </c>
      <c r="B64926">
        <f t="shared" si="1014"/>
        <v>32666.438123106956</v>
      </c>
    </row>
    <row r="64927" spans="1:2" x14ac:dyDescent="0.55000000000000004">
      <c r="A64927">
        <v>0.39423912763595581</v>
      </c>
      <c r="B64927">
        <f t="shared" si="1014"/>
        <v>32666.832362234592</v>
      </c>
    </row>
    <row r="64928" spans="1:2" x14ac:dyDescent="0.55000000000000004">
      <c r="A64928">
        <v>0.92975151538848877</v>
      </c>
      <c r="B64928">
        <f t="shared" si="1014"/>
        <v>32667.762113749981</v>
      </c>
    </row>
    <row r="64929" spans="1:2" x14ac:dyDescent="0.55000000000000004">
      <c r="A64929">
        <v>0.50332909822463989</v>
      </c>
      <c r="B64929">
        <f t="shared" si="1014"/>
        <v>32668.265442848206</v>
      </c>
    </row>
    <row r="64930" spans="1:2" x14ac:dyDescent="0.55000000000000004">
      <c r="A64930">
        <v>0.67975211143493652</v>
      </c>
      <c r="B64930">
        <f t="shared" si="1014"/>
        <v>32668.945194959641</v>
      </c>
    </row>
    <row r="64931" spans="1:2" x14ac:dyDescent="0.55000000000000004">
      <c r="A64931">
        <v>0.14651578664779663</v>
      </c>
      <c r="B64931">
        <f t="shared" si="1014"/>
        <v>32669.091710746288</v>
      </c>
    </row>
    <row r="64932" spans="1:2" x14ac:dyDescent="0.55000000000000004">
      <c r="A64932">
        <v>0.69562661647796631</v>
      </c>
      <c r="B64932">
        <f t="shared" si="1014"/>
        <v>32669.787337362766</v>
      </c>
    </row>
    <row r="64933" spans="1:2" x14ac:dyDescent="0.55000000000000004">
      <c r="A64933">
        <v>0.38758856058120728</v>
      </c>
      <c r="B64933">
        <f t="shared" si="1014"/>
        <v>32670.174925923347</v>
      </c>
    </row>
    <row r="64934" spans="1:2" x14ac:dyDescent="0.55000000000000004">
      <c r="A64934">
        <v>0.73131942749023438</v>
      </c>
      <c r="B64934">
        <f t="shared" si="1014"/>
        <v>32670.906245350838</v>
      </c>
    </row>
    <row r="64935" spans="1:2" x14ac:dyDescent="0.55000000000000004">
      <c r="A64935">
        <v>0.12877672910690308</v>
      </c>
      <c r="B64935">
        <f t="shared" si="1014"/>
        <v>32671.035022079945</v>
      </c>
    </row>
    <row r="64936" spans="1:2" x14ac:dyDescent="0.55000000000000004">
      <c r="A64936">
        <v>0.58795511722564697</v>
      </c>
      <c r="B64936">
        <f t="shared" si="1014"/>
        <v>32671.62297719717</v>
      </c>
    </row>
    <row r="64937" spans="1:2" x14ac:dyDescent="0.55000000000000004">
      <c r="A64937">
        <v>0.44326907396316528</v>
      </c>
      <c r="B64937">
        <f t="shared" si="1014"/>
        <v>32672.066246271133</v>
      </c>
    </row>
    <row r="64938" spans="1:2" x14ac:dyDescent="0.55000000000000004">
      <c r="A64938">
        <v>0.61627984046936035</v>
      </c>
      <c r="B64938">
        <f t="shared" si="1014"/>
        <v>32672.682526111603</v>
      </c>
    </row>
    <row r="64939" spans="1:2" x14ac:dyDescent="0.55000000000000004">
      <c r="A64939">
        <v>0.56788963079452515</v>
      </c>
      <c r="B64939">
        <f t="shared" si="1014"/>
        <v>32673.250415742397</v>
      </c>
    </row>
    <row r="64940" spans="1:2" x14ac:dyDescent="0.55000000000000004">
      <c r="A64940">
        <v>0.23863399028778076</v>
      </c>
      <c r="B64940">
        <f t="shared" si="1014"/>
        <v>32673.489049732685</v>
      </c>
    </row>
    <row r="64941" spans="1:2" x14ac:dyDescent="0.55000000000000004">
      <c r="A64941">
        <v>0.83717972040176392</v>
      </c>
      <c r="B64941">
        <f t="shared" si="1014"/>
        <v>32674.326229453087</v>
      </c>
    </row>
    <row r="64942" spans="1:2" x14ac:dyDescent="0.55000000000000004">
      <c r="A64942">
        <v>0.64670610427856445</v>
      </c>
      <c r="B64942">
        <f t="shared" si="1014"/>
        <v>32674.972935557365</v>
      </c>
    </row>
    <row r="64943" spans="1:2" x14ac:dyDescent="0.55000000000000004">
      <c r="A64943">
        <v>9.0136229991912842E-2</v>
      </c>
      <c r="B64943">
        <f t="shared" si="1014"/>
        <v>32675.063071787357</v>
      </c>
    </row>
    <row r="64944" spans="1:2" x14ac:dyDescent="0.55000000000000004">
      <c r="A64944">
        <v>8.1318020820617676E-2</v>
      </c>
      <c r="B64944">
        <f t="shared" si="1014"/>
        <v>32675.144389808178</v>
      </c>
    </row>
    <row r="64945" spans="1:2" x14ac:dyDescent="0.55000000000000004">
      <c r="A64945">
        <v>0.33085614442825317</v>
      </c>
      <c r="B64945">
        <f t="shared" si="1014"/>
        <v>32675.475245952606</v>
      </c>
    </row>
    <row r="64946" spans="1:2" x14ac:dyDescent="0.55000000000000004">
      <c r="A64946">
        <v>0.35049128532409668</v>
      </c>
      <c r="B64946">
        <f t="shared" si="1014"/>
        <v>32675.82573723793</v>
      </c>
    </row>
    <row r="64947" spans="1:2" x14ac:dyDescent="0.55000000000000004">
      <c r="A64947">
        <v>0.67433732748031616</v>
      </c>
      <c r="B64947">
        <f t="shared" si="1014"/>
        <v>32676.500074565411</v>
      </c>
    </row>
    <row r="64948" spans="1:2" x14ac:dyDescent="0.55000000000000004">
      <c r="A64948">
        <v>0.49204480648040771</v>
      </c>
      <c r="B64948">
        <f t="shared" si="1014"/>
        <v>32676.992119371891</v>
      </c>
    </row>
    <row r="64949" spans="1:2" x14ac:dyDescent="0.55000000000000004">
      <c r="A64949">
        <v>0.85868555307388306</v>
      </c>
      <c r="B64949">
        <f t="shared" si="1014"/>
        <v>32677.850804924965</v>
      </c>
    </row>
    <row r="64950" spans="1:2" x14ac:dyDescent="0.55000000000000004">
      <c r="A64950">
        <v>0.73697376251220703</v>
      </c>
      <c r="B64950">
        <f t="shared" si="1014"/>
        <v>32678.587778687477</v>
      </c>
    </row>
    <row r="64951" spans="1:2" x14ac:dyDescent="0.55000000000000004">
      <c r="A64951">
        <v>0.85497778654098511</v>
      </c>
      <c r="B64951">
        <f t="shared" si="1014"/>
        <v>32679.442756474018</v>
      </c>
    </row>
    <row r="64952" spans="1:2" x14ac:dyDescent="0.55000000000000004">
      <c r="A64952">
        <v>0.17985975742340088</v>
      </c>
      <c r="B64952">
        <f t="shared" si="1014"/>
        <v>32679.622616231441</v>
      </c>
    </row>
    <row r="64953" spans="1:2" x14ac:dyDescent="0.55000000000000004">
      <c r="A64953">
        <v>0.35603171586990356</v>
      </c>
      <c r="B64953">
        <f t="shared" si="1014"/>
        <v>32679.978647947311</v>
      </c>
    </row>
    <row r="64954" spans="1:2" x14ac:dyDescent="0.55000000000000004">
      <c r="A64954">
        <v>0.81256222724914551</v>
      </c>
      <c r="B64954">
        <f t="shared" si="1014"/>
        <v>32680.791210174561</v>
      </c>
    </row>
    <row r="64955" spans="1:2" x14ac:dyDescent="0.55000000000000004">
      <c r="A64955">
        <v>0.17533153295516968</v>
      </c>
      <c r="B64955">
        <f t="shared" si="1014"/>
        <v>32680.966541707516</v>
      </c>
    </row>
    <row r="64956" spans="1:2" x14ac:dyDescent="0.55000000000000004">
      <c r="A64956">
        <v>0.82744109630584717</v>
      </c>
      <c r="B64956">
        <f t="shared" si="1014"/>
        <v>32681.793982803822</v>
      </c>
    </row>
    <row r="64957" spans="1:2" x14ac:dyDescent="0.55000000000000004">
      <c r="A64957">
        <v>0.8373599648475647</v>
      </c>
      <c r="B64957">
        <f t="shared" si="1014"/>
        <v>32682.631342768669</v>
      </c>
    </row>
    <row r="64958" spans="1:2" x14ac:dyDescent="0.55000000000000004">
      <c r="A64958">
        <v>0.34636068344116211</v>
      </c>
      <c r="B64958">
        <f t="shared" si="1014"/>
        <v>32682.97770345211</v>
      </c>
    </row>
    <row r="64959" spans="1:2" x14ac:dyDescent="0.55000000000000004">
      <c r="A64959">
        <v>0.89058655500411987</v>
      </c>
      <c r="B64959">
        <f t="shared" si="1014"/>
        <v>32683.868290007114</v>
      </c>
    </row>
    <row r="64960" spans="1:2" x14ac:dyDescent="0.55000000000000004">
      <c r="A64960">
        <v>0.98172485828399658</v>
      </c>
      <c r="B64960">
        <f t="shared" si="1014"/>
        <v>32684.850014865398</v>
      </c>
    </row>
    <row r="64961" spans="1:2" x14ac:dyDescent="0.55000000000000004">
      <c r="A64961">
        <v>0.72436219453811646</v>
      </c>
      <c r="B64961">
        <f t="shared" si="1014"/>
        <v>32685.574377059937</v>
      </c>
    </row>
    <row r="64962" spans="1:2" x14ac:dyDescent="0.55000000000000004">
      <c r="A64962">
        <v>0.88579344749450684</v>
      </c>
      <c r="B64962">
        <f t="shared" ref="B64962:B65025" si="1015">A64962+B64961</f>
        <v>32686.460170507431</v>
      </c>
    </row>
    <row r="64963" spans="1:2" x14ac:dyDescent="0.55000000000000004">
      <c r="A64963">
        <v>0.92096990346908569</v>
      </c>
      <c r="B64963">
        <f t="shared" si="1015"/>
        <v>32687.3811404109</v>
      </c>
    </row>
    <row r="64964" spans="1:2" x14ac:dyDescent="0.55000000000000004">
      <c r="A64964">
        <v>0.19452989101409912</v>
      </c>
      <c r="B64964">
        <f t="shared" si="1015"/>
        <v>32687.575670301914</v>
      </c>
    </row>
    <row r="64965" spans="1:2" x14ac:dyDescent="0.55000000000000004">
      <c r="A64965">
        <v>0.42408186197280884</v>
      </c>
      <c r="B64965">
        <f t="shared" si="1015"/>
        <v>32687.999752163887</v>
      </c>
    </row>
    <row r="64966" spans="1:2" x14ac:dyDescent="0.55000000000000004">
      <c r="A64966">
        <v>2.2230148315429688E-2</v>
      </c>
      <c r="B64966">
        <f t="shared" si="1015"/>
        <v>32688.021982312202</v>
      </c>
    </row>
    <row r="64967" spans="1:2" x14ac:dyDescent="0.55000000000000004">
      <c r="A64967">
        <v>5.4872691631317139E-2</v>
      </c>
      <c r="B64967">
        <f t="shared" si="1015"/>
        <v>32688.076855003834</v>
      </c>
    </row>
    <row r="64968" spans="1:2" x14ac:dyDescent="0.55000000000000004">
      <c r="A64968">
        <v>0.41318285465240479</v>
      </c>
      <c r="B64968">
        <f t="shared" si="1015"/>
        <v>32688.490037858486</v>
      </c>
    </row>
    <row r="64969" spans="1:2" x14ac:dyDescent="0.55000000000000004">
      <c r="A64969">
        <v>0.15703898668289185</v>
      </c>
      <c r="B64969">
        <f t="shared" si="1015"/>
        <v>32688.647076845169</v>
      </c>
    </row>
    <row r="64970" spans="1:2" x14ac:dyDescent="0.55000000000000004">
      <c r="A64970">
        <v>0.90661072731018066</v>
      </c>
      <c r="B64970">
        <f t="shared" si="1015"/>
        <v>32689.553687572479</v>
      </c>
    </row>
    <row r="64971" spans="1:2" x14ac:dyDescent="0.55000000000000004">
      <c r="A64971">
        <v>0.40197509527206421</v>
      </c>
      <c r="B64971">
        <f t="shared" si="1015"/>
        <v>32689.955662667751</v>
      </c>
    </row>
    <row r="64972" spans="1:2" x14ac:dyDescent="0.55000000000000004">
      <c r="A64972">
        <v>0.62114322185516357</v>
      </c>
      <c r="B64972">
        <f t="shared" si="1015"/>
        <v>32690.576805889606</v>
      </c>
    </row>
    <row r="64973" spans="1:2" x14ac:dyDescent="0.55000000000000004">
      <c r="A64973">
        <v>3.5355150699615479E-2</v>
      </c>
      <c r="B64973">
        <f t="shared" si="1015"/>
        <v>32690.612161040306</v>
      </c>
    </row>
    <row r="64974" spans="1:2" x14ac:dyDescent="0.55000000000000004">
      <c r="A64974">
        <v>1.5070438385009766E-2</v>
      </c>
      <c r="B64974">
        <f t="shared" si="1015"/>
        <v>32690.627231478691</v>
      </c>
    </row>
    <row r="64975" spans="1:2" x14ac:dyDescent="0.55000000000000004">
      <c r="A64975">
        <v>9.6371352672576904E-2</v>
      </c>
      <c r="B64975">
        <f t="shared" si="1015"/>
        <v>32690.723602831364</v>
      </c>
    </row>
    <row r="64976" spans="1:2" x14ac:dyDescent="0.55000000000000004">
      <c r="A64976">
        <v>0.72862827777862549</v>
      </c>
      <c r="B64976">
        <f t="shared" si="1015"/>
        <v>32691.452231109142</v>
      </c>
    </row>
    <row r="64977" spans="1:2" x14ac:dyDescent="0.55000000000000004">
      <c r="A64977">
        <v>0.39087849855422974</v>
      </c>
      <c r="B64977">
        <f t="shared" si="1015"/>
        <v>32691.843109607697</v>
      </c>
    </row>
    <row r="64978" spans="1:2" x14ac:dyDescent="0.55000000000000004">
      <c r="A64978">
        <v>0.16456484794616699</v>
      </c>
      <c r="B64978">
        <f t="shared" si="1015"/>
        <v>32692.007674455643</v>
      </c>
    </row>
    <row r="64979" spans="1:2" x14ac:dyDescent="0.55000000000000004">
      <c r="A64979">
        <v>0.24969476461410522</v>
      </c>
      <c r="B64979">
        <f t="shared" si="1015"/>
        <v>32692.257369220257</v>
      </c>
    </row>
    <row r="64980" spans="1:2" x14ac:dyDescent="0.55000000000000004">
      <c r="A64980">
        <v>0.71323812007904053</v>
      </c>
      <c r="B64980">
        <f t="shared" si="1015"/>
        <v>32692.970607340336</v>
      </c>
    </row>
    <row r="64981" spans="1:2" x14ac:dyDescent="0.55000000000000004">
      <c r="A64981">
        <v>0.35330873727798462</v>
      </c>
      <c r="B64981">
        <f t="shared" si="1015"/>
        <v>32693.323916077614</v>
      </c>
    </row>
    <row r="64982" spans="1:2" x14ac:dyDescent="0.55000000000000004">
      <c r="A64982">
        <v>0.77849483489990234</v>
      </c>
      <c r="B64982">
        <f t="shared" si="1015"/>
        <v>32694.102410912514</v>
      </c>
    </row>
    <row r="64983" spans="1:2" x14ac:dyDescent="0.55000000000000004">
      <c r="A64983">
        <v>0.15424269437789917</v>
      </c>
      <c r="B64983">
        <f t="shared" si="1015"/>
        <v>32694.256653606892</v>
      </c>
    </row>
    <row r="64984" spans="1:2" x14ac:dyDescent="0.55000000000000004">
      <c r="A64984">
        <v>1.0580658912658691E-2</v>
      </c>
      <c r="B64984">
        <f t="shared" si="1015"/>
        <v>32694.267234265804</v>
      </c>
    </row>
    <row r="64985" spans="1:2" x14ac:dyDescent="0.55000000000000004">
      <c r="A64985">
        <v>0.67832213640213013</v>
      </c>
      <c r="B64985">
        <f t="shared" si="1015"/>
        <v>32694.945556402206</v>
      </c>
    </row>
    <row r="64986" spans="1:2" x14ac:dyDescent="0.55000000000000004">
      <c r="A64986">
        <v>0.40233159065246582</v>
      </c>
      <c r="B64986">
        <f t="shared" si="1015"/>
        <v>32695.347887992859</v>
      </c>
    </row>
    <row r="64987" spans="1:2" x14ac:dyDescent="0.55000000000000004">
      <c r="A64987">
        <v>0.73610156774520874</v>
      </c>
      <c r="B64987">
        <f t="shared" si="1015"/>
        <v>32696.083989560604</v>
      </c>
    </row>
    <row r="64988" spans="1:2" x14ac:dyDescent="0.55000000000000004">
      <c r="A64988">
        <v>0.15489661693572998</v>
      </c>
      <c r="B64988">
        <f t="shared" si="1015"/>
        <v>32696.23888617754</v>
      </c>
    </row>
    <row r="64989" spans="1:2" x14ac:dyDescent="0.55000000000000004">
      <c r="A64989">
        <v>0.82569652795791626</v>
      </c>
      <c r="B64989">
        <f t="shared" si="1015"/>
        <v>32697.064582705498</v>
      </c>
    </row>
    <row r="64990" spans="1:2" x14ac:dyDescent="0.55000000000000004">
      <c r="A64990">
        <v>0.46924161911010742</v>
      </c>
      <c r="B64990">
        <f t="shared" si="1015"/>
        <v>32697.533824324608</v>
      </c>
    </row>
    <row r="64991" spans="1:2" x14ac:dyDescent="0.55000000000000004">
      <c r="A64991">
        <v>0.25827187299728394</v>
      </c>
      <c r="B64991">
        <f t="shared" si="1015"/>
        <v>32697.792096197605</v>
      </c>
    </row>
    <row r="64992" spans="1:2" x14ac:dyDescent="0.55000000000000004">
      <c r="A64992">
        <v>0.66968452930450439</v>
      </c>
      <c r="B64992">
        <f t="shared" si="1015"/>
        <v>32698.46178072691</v>
      </c>
    </row>
    <row r="64993" spans="1:2" x14ac:dyDescent="0.55000000000000004">
      <c r="A64993">
        <v>0.28743630647659302</v>
      </c>
      <c r="B64993">
        <f t="shared" si="1015"/>
        <v>32698.749217033386</v>
      </c>
    </row>
    <row r="64994" spans="1:2" x14ac:dyDescent="0.55000000000000004">
      <c r="A64994">
        <v>0.31571173667907715</v>
      </c>
      <c r="B64994">
        <f t="shared" si="1015"/>
        <v>32699.064928770065</v>
      </c>
    </row>
    <row r="64995" spans="1:2" x14ac:dyDescent="0.55000000000000004">
      <c r="A64995">
        <v>0.27379316091537476</v>
      </c>
      <c r="B64995">
        <f t="shared" si="1015"/>
        <v>32699.338721930981</v>
      </c>
    </row>
    <row r="64996" spans="1:2" x14ac:dyDescent="0.55000000000000004">
      <c r="A64996">
        <v>0.20832574367523193</v>
      </c>
      <c r="B64996">
        <f t="shared" si="1015"/>
        <v>32699.547047674656</v>
      </c>
    </row>
    <row r="64997" spans="1:2" x14ac:dyDescent="0.55000000000000004">
      <c r="A64997">
        <v>0.1658974289894104</v>
      </c>
      <c r="B64997">
        <f t="shared" si="1015"/>
        <v>32699.712945103645</v>
      </c>
    </row>
    <row r="64998" spans="1:2" x14ac:dyDescent="0.55000000000000004">
      <c r="A64998">
        <v>0.447174072265625</v>
      </c>
      <c r="B64998">
        <f t="shared" si="1015"/>
        <v>32700.160119175911</v>
      </c>
    </row>
    <row r="64999" spans="1:2" x14ac:dyDescent="0.55000000000000004">
      <c r="A64999">
        <v>0.8288690447807312</v>
      </c>
      <c r="B64999">
        <f t="shared" si="1015"/>
        <v>32700.988988220692</v>
      </c>
    </row>
    <row r="65000" spans="1:2" x14ac:dyDescent="0.55000000000000004">
      <c r="A65000">
        <v>0.9447094202041626</v>
      </c>
      <c r="B65000">
        <f t="shared" si="1015"/>
        <v>32701.933697640896</v>
      </c>
    </row>
    <row r="65001" spans="1:2" x14ac:dyDescent="0.55000000000000004">
      <c r="A65001">
        <v>1.9124150276184082E-3</v>
      </c>
      <c r="B65001">
        <f t="shared" si="1015"/>
        <v>32701.935610055923</v>
      </c>
    </row>
    <row r="65002" spans="1:2" x14ac:dyDescent="0.55000000000000004">
      <c r="A65002">
        <v>5.3631067276000977E-2</v>
      </c>
      <c r="B65002">
        <f t="shared" si="1015"/>
        <v>32701.989241123199</v>
      </c>
    </row>
    <row r="65003" spans="1:2" x14ac:dyDescent="0.55000000000000004">
      <c r="A65003">
        <v>0.91599220037460327</v>
      </c>
      <c r="B65003">
        <f t="shared" si="1015"/>
        <v>32702.905233323574</v>
      </c>
    </row>
    <row r="65004" spans="1:2" x14ac:dyDescent="0.55000000000000004">
      <c r="A65004">
        <v>0.21385753154754639</v>
      </c>
      <c r="B65004">
        <f t="shared" si="1015"/>
        <v>32703.119090855122</v>
      </c>
    </row>
    <row r="65005" spans="1:2" x14ac:dyDescent="0.55000000000000004">
      <c r="A65005">
        <v>0.85291534662246704</v>
      </c>
      <c r="B65005">
        <f t="shared" si="1015"/>
        <v>32703.972006201744</v>
      </c>
    </row>
    <row r="65006" spans="1:2" x14ac:dyDescent="0.55000000000000004">
      <c r="A65006">
        <v>0.77528047561645508</v>
      </c>
      <c r="B65006">
        <f t="shared" si="1015"/>
        <v>32704.747286677361</v>
      </c>
    </row>
    <row r="65007" spans="1:2" x14ac:dyDescent="0.55000000000000004">
      <c r="A65007">
        <v>0.17706936597824097</v>
      </c>
      <c r="B65007">
        <f t="shared" si="1015"/>
        <v>32704.924356043339</v>
      </c>
    </row>
    <row r="65008" spans="1:2" x14ac:dyDescent="0.55000000000000004">
      <c r="A65008">
        <v>0.4025498628616333</v>
      </c>
      <c r="B65008">
        <f t="shared" si="1015"/>
        <v>32705.3269059062</v>
      </c>
    </row>
    <row r="65009" spans="1:2" x14ac:dyDescent="0.55000000000000004">
      <c r="A65009">
        <v>0.6210668683052063</v>
      </c>
      <c r="B65009">
        <f t="shared" si="1015"/>
        <v>32705.947972774506</v>
      </c>
    </row>
    <row r="65010" spans="1:2" x14ac:dyDescent="0.55000000000000004">
      <c r="A65010">
        <v>0.7181403636932373</v>
      </c>
      <c r="B65010">
        <f t="shared" si="1015"/>
        <v>32706.666113138199</v>
      </c>
    </row>
    <row r="65011" spans="1:2" x14ac:dyDescent="0.55000000000000004">
      <c r="A65011">
        <v>0.85654634237289429</v>
      </c>
      <c r="B65011">
        <f t="shared" si="1015"/>
        <v>32707.522659480572</v>
      </c>
    </row>
    <row r="65012" spans="1:2" x14ac:dyDescent="0.55000000000000004">
      <c r="A65012">
        <v>8.994901180267334E-2</v>
      </c>
      <c r="B65012">
        <f t="shared" si="1015"/>
        <v>32707.612608492374</v>
      </c>
    </row>
    <row r="65013" spans="1:2" x14ac:dyDescent="0.55000000000000004">
      <c r="A65013">
        <v>0.63137918710708618</v>
      </c>
      <c r="B65013">
        <f t="shared" si="1015"/>
        <v>32708.243987679482</v>
      </c>
    </row>
    <row r="65014" spans="1:2" x14ac:dyDescent="0.55000000000000004">
      <c r="A65014">
        <v>0.71967411041259766</v>
      </c>
      <c r="B65014">
        <f t="shared" si="1015"/>
        <v>32708.963661789894</v>
      </c>
    </row>
    <row r="65015" spans="1:2" x14ac:dyDescent="0.55000000000000004">
      <c r="A65015">
        <v>4.5329928398132324E-3</v>
      </c>
      <c r="B65015">
        <f t="shared" si="1015"/>
        <v>32708.968194782734</v>
      </c>
    </row>
    <row r="65016" spans="1:2" x14ac:dyDescent="0.55000000000000004">
      <c r="A65016">
        <v>0.4382253885269165</v>
      </c>
      <c r="B65016">
        <f t="shared" si="1015"/>
        <v>32709.406420171261</v>
      </c>
    </row>
    <row r="65017" spans="1:2" x14ac:dyDescent="0.55000000000000004">
      <c r="A65017">
        <v>0.45984107255935669</v>
      </c>
      <c r="B65017">
        <f t="shared" si="1015"/>
        <v>32709.86626124382</v>
      </c>
    </row>
    <row r="65018" spans="1:2" x14ac:dyDescent="0.55000000000000004">
      <c r="A65018">
        <v>0.86441540718078613</v>
      </c>
      <c r="B65018">
        <f t="shared" si="1015"/>
        <v>32710.730676651001</v>
      </c>
    </row>
    <row r="65019" spans="1:2" x14ac:dyDescent="0.55000000000000004">
      <c r="A65019">
        <v>0.9299282431602478</v>
      </c>
      <c r="B65019">
        <f t="shared" si="1015"/>
        <v>32711.660604894161</v>
      </c>
    </row>
    <row r="65020" spans="1:2" x14ac:dyDescent="0.55000000000000004">
      <c r="A65020">
        <v>0.83318221569061279</v>
      </c>
      <c r="B65020">
        <f t="shared" si="1015"/>
        <v>32712.493787109852</v>
      </c>
    </row>
    <row r="65021" spans="1:2" x14ac:dyDescent="0.55000000000000004">
      <c r="A65021">
        <v>1.1542856693267822E-2</v>
      </c>
      <c r="B65021">
        <f t="shared" si="1015"/>
        <v>32712.505329966545</v>
      </c>
    </row>
    <row r="65022" spans="1:2" x14ac:dyDescent="0.55000000000000004">
      <c r="A65022">
        <v>0.24959325790405273</v>
      </c>
      <c r="B65022">
        <f t="shared" si="1015"/>
        <v>32712.754923224449</v>
      </c>
    </row>
    <row r="65023" spans="1:2" x14ac:dyDescent="0.55000000000000004">
      <c r="A65023">
        <v>0.903545081615448</v>
      </c>
      <c r="B65023">
        <f t="shared" si="1015"/>
        <v>32713.658468306065</v>
      </c>
    </row>
    <row r="65024" spans="1:2" x14ac:dyDescent="0.55000000000000004">
      <c r="A65024">
        <v>0.77488052845001221</v>
      </c>
      <c r="B65024">
        <f t="shared" si="1015"/>
        <v>32714.433348834515</v>
      </c>
    </row>
    <row r="65025" spans="1:2" x14ac:dyDescent="0.55000000000000004">
      <c r="A65025">
        <v>0.84880143404006958</v>
      </c>
      <c r="B65025">
        <f t="shared" si="1015"/>
        <v>32715.282150268555</v>
      </c>
    </row>
    <row r="65026" spans="1:2" x14ac:dyDescent="0.55000000000000004">
      <c r="A65026">
        <v>7.5697898864746094E-4</v>
      </c>
      <c r="B65026">
        <f t="shared" ref="B65026:B65089" si="1016">A65026+B65025</f>
        <v>32715.282907247543</v>
      </c>
    </row>
    <row r="65027" spans="1:2" x14ac:dyDescent="0.55000000000000004">
      <c r="A65027">
        <v>0.11123555898666382</v>
      </c>
      <c r="B65027">
        <f t="shared" si="1016"/>
        <v>32715.39414280653</v>
      </c>
    </row>
    <row r="65028" spans="1:2" x14ac:dyDescent="0.55000000000000004">
      <c r="A65028">
        <v>1.8264174461364746E-2</v>
      </c>
      <c r="B65028">
        <f t="shared" si="1016"/>
        <v>32715.412406980991</v>
      </c>
    </row>
    <row r="65029" spans="1:2" x14ac:dyDescent="0.55000000000000004">
      <c r="A65029">
        <v>0.76928526163101196</v>
      </c>
      <c r="B65029">
        <f t="shared" si="1016"/>
        <v>32716.181692242622</v>
      </c>
    </row>
    <row r="65030" spans="1:2" x14ac:dyDescent="0.55000000000000004">
      <c r="A65030">
        <v>0.53740119934082031</v>
      </c>
      <c r="B65030">
        <f t="shared" si="1016"/>
        <v>32716.719093441963</v>
      </c>
    </row>
    <row r="65031" spans="1:2" x14ac:dyDescent="0.55000000000000004">
      <c r="A65031">
        <v>0.85701578855514526</v>
      </c>
      <c r="B65031">
        <f t="shared" si="1016"/>
        <v>32717.576109230518</v>
      </c>
    </row>
    <row r="65032" spans="1:2" x14ac:dyDescent="0.55000000000000004">
      <c r="A65032">
        <v>0.96378481388092041</v>
      </c>
      <c r="B65032">
        <f t="shared" si="1016"/>
        <v>32718.539894044399</v>
      </c>
    </row>
    <row r="65033" spans="1:2" x14ac:dyDescent="0.55000000000000004">
      <c r="A65033">
        <v>0.63413935899734497</v>
      </c>
      <c r="B65033">
        <f t="shared" si="1016"/>
        <v>32719.174033403397</v>
      </c>
    </row>
    <row r="65034" spans="1:2" x14ac:dyDescent="0.55000000000000004">
      <c r="A65034">
        <v>8.8590860366821289E-2</v>
      </c>
      <c r="B65034">
        <f t="shared" si="1016"/>
        <v>32719.262624263763</v>
      </c>
    </row>
    <row r="65035" spans="1:2" x14ac:dyDescent="0.55000000000000004">
      <c r="A65035">
        <v>1.6190946102142334E-2</v>
      </c>
      <c r="B65035">
        <f t="shared" si="1016"/>
        <v>32719.278815209866</v>
      </c>
    </row>
    <row r="65036" spans="1:2" x14ac:dyDescent="0.55000000000000004">
      <c r="A65036">
        <v>0.2980269193649292</v>
      </c>
      <c r="B65036">
        <f t="shared" si="1016"/>
        <v>32719.57684212923</v>
      </c>
    </row>
    <row r="65037" spans="1:2" x14ac:dyDescent="0.55000000000000004">
      <c r="A65037">
        <v>0.4461103081703186</v>
      </c>
      <c r="B65037">
        <f t="shared" si="1016"/>
        <v>32720.022952437401</v>
      </c>
    </row>
    <row r="65038" spans="1:2" x14ac:dyDescent="0.55000000000000004">
      <c r="A65038">
        <v>0.45858621597290039</v>
      </c>
      <c r="B65038">
        <f t="shared" si="1016"/>
        <v>32720.481538653374</v>
      </c>
    </row>
    <row r="65039" spans="1:2" x14ac:dyDescent="0.55000000000000004">
      <c r="A65039">
        <v>0.73848026990890503</v>
      </c>
      <c r="B65039">
        <f t="shared" si="1016"/>
        <v>32721.220018923283</v>
      </c>
    </row>
    <row r="65040" spans="1:2" x14ac:dyDescent="0.55000000000000004">
      <c r="A65040">
        <v>0.88433277606964111</v>
      </c>
      <c r="B65040">
        <f t="shared" si="1016"/>
        <v>32722.104351699352</v>
      </c>
    </row>
    <row r="65041" spans="1:2" x14ac:dyDescent="0.55000000000000004">
      <c r="A65041">
        <v>0.67767125368118286</v>
      </c>
      <c r="B65041">
        <f t="shared" si="1016"/>
        <v>32722.782022953033</v>
      </c>
    </row>
    <row r="65042" spans="1:2" x14ac:dyDescent="0.55000000000000004">
      <c r="A65042">
        <v>4.2467832565307617E-2</v>
      </c>
      <c r="B65042">
        <f t="shared" si="1016"/>
        <v>32722.824490785599</v>
      </c>
    </row>
    <row r="65043" spans="1:2" x14ac:dyDescent="0.55000000000000004">
      <c r="A65043">
        <v>0.40114206075668335</v>
      </c>
      <c r="B65043">
        <f t="shared" si="1016"/>
        <v>32723.225632846355</v>
      </c>
    </row>
    <row r="65044" spans="1:2" x14ac:dyDescent="0.55000000000000004">
      <c r="A65044">
        <v>0.90342748165130615</v>
      </c>
      <c r="B65044">
        <f t="shared" si="1016"/>
        <v>32724.129060328007</v>
      </c>
    </row>
    <row r="65045" spans="1:2" x14ac:dyDescent="0.55000000000000004">
      <c r="A65045">
        <v>0.84914690256118774</v>
      </c>
      <c r="B65045">
        <f t="shared" si="1016"/>
        <v>32724.978207230568</v>
      </c>
    </row>
    <row r="65046" spans="1:2" x14ac:dyDescent="0.55000000000000004">
      <c r="A65046">
        <v>9.1761589050292969E-2</v>
      </c>
      <c r="B65046">
        <f t="shared" si="1016"/>
        <v>32725.069968819618</v>
      </c>
    </row>
    <row r="65047" spans="1:2" x14ac:dyDescent="0.55000000000000004">
      <c r="A65047">
        <v>0.81209868192672729</v>
      </c>
      <c r="B65047">
        <f t="shared" si="1016"/>
        <v>32725.882067501545</v>
      </c>
    </row>
    <row r="65048" spans="1:2" x14ac:dyDescent="0.55000000000000004">
      <c r="A65048">
        <v>0.24404394626617432</v>
      </c>
      <c r="B65048">
        <f t="shared" si="1016"/>
        <v>32726.126111447811</v>
      </c>
    </row>
    <row r="65049" spans="1:2" x14ac:dyDescent="0.55000000000000004">
      <c r="A65049">
        <v>0.35683852434158325</v>
      </c>
      <c r="B65049">
        <f t="shared" si="1016"/>
        <v>32726.482949972153</v>
      </c>
    </row>
    <row r="65050" spans="1:2" x14ac:dyDescent="0.55000000000000004">
      <c r="A65050">
        <v>0.23006367683410645</v>
      </c>
      <c r="B65050">
        <f t="shared" si="1016"/>
        <v>32726.713013648987</v>
      </c>
    </row>
    <row r="65051" spans="1:2" x14ac:dyDescent="0.55000000000000004">
      <c r="A65051">
        <v>0.66306155920028687</v>
      </c>
      <c r="B65051">
        <f t="shared" si="1016"/>
        <v>32727.376075208187</v>
      </c>
    </row>
    <row r="65052" spans="1:2" x14ac:dyDescent="0.55000000000000004">
      <c r="A65052">
        <v>0.14354789257049561</v>
      </c>
      <c r="B65052">
        <f t="shared" si="1016"/>
        <v>32727.519623100758</v>
      </c>
    </row>
    <row r="65053" spans="1:2" x14ac:dyDescent="0.55000000000000004">
      <c r="A65053">
        <v>0.55114895105361938</v>
      </c>
      <c r="B65053">
        <f t="shared" si="1016"/>
        <v>32728.070772051811</v>
      </c>
    </row>
    <row r="65054" spans="1:2" x14ac:dyDescent="0.55000000000000004">
      <c r="A65054">
        <v>0.21866559982299805</v>
      </c>
      <c r="B65054">
        <f t="shared" si="1016"/>
        <v>32728.289437651634</v>
      </c>
    </row>
    <row r="65055" spans="1:2" x14ac:dyDescent="0.55000000000000004">
      <c r="A65055">
        <v>0.23265618085861206</v>
      </c>
      <c r="B65055">
        <f t="shared" si="1016"/>
        <v>32728.522093832493</v>
      </c>
    </row>
    <row r="65056" spans="1:2" x14ac:dyDescent="0.55000000000000004">
      <c r="A65056">
        <v>7.856285572052002E-2</v>
      </c>
      <c r="B65056">
        <f t="shared" si="1016"/>
        <v>32728.600656688213</v>
      </c>
    </row>
    <row r="65057" spans="1:2" x14ac:dyDescent="0.55000000000000004">
      <c r="A65057">
        <v>6.4707577228546143E-2</v>
      </c>
      <c r="B65057">
        <f t="shared" si="1016"/>
        <v>32728.665364265442</v>
      </c>
    </row>
    <row r="65058" spans="1:2" x14ac:dyDescent="0.55000000000000004">
      <c r="A65058">
        <v>0.97217917442321777</v>
      </c>
      <c r="B65058">
        <f t="shared" si="1016"/>
        <v>32729.637543439865</v>
      </c>
    </row>
    <row r="65059" spans="1:2" x14ac:dyDescent="0.55000000000000004">
      <c r="A65059">
        <v>0.33954709768295288</v>
      </c>
      <c r="B65059">
        <f t="shared" si="1016"/>
        <v>32729.977090537548</v>
      </c>
    </row>
    <row r="65060" spans="1:2" x14ac:dyDescent="0.55000000000000004">
      <c r="A65060">
        <v>0.90559518337249756</v>
      </c>
      <c r="B65060">
        <f t="shared" si="1016"/>
        <v>32730.882685720921</v>
      </c>
    </row>
    <row r="65061" spans="1:2" x14ac:dyDescent="0.55000000000000004">
      <c r="A65061">
        <v>0.39049535989761353</v>
      </c>
      <c r="B65061">
        <f t="shared" si="1016"/>
        <v>32731.273181080818</v>
      </c>
    </row>
    <row r="65062" spans="1:2" x14ac:dyDescent="0.55000000000000004">
      <c r="A65062">
        <v>0.82416152954101563</v>
      </c>
      <c r="B65062">
        <f t="shared" si="1016"/>
        <v>32732.097342610359</v>
      </c>
    </row>
    <row r="65063" spans="1:2" x14ac:dyDescent="0.55000000000000004">
      <c r="A65063">
        <v>0.54556292295455933</v>
      </c>
      <c r="B65063">
        <f t="shared" si="1016"/>
        <v>32732.642905533314</v>
      </c>
    </row>
    <row r="65064" spans="1:2" x14ac:dyDescent="0.55000000000000004">
      <c r="A65064">
        <v>0.25165903568267822</v>
      </c>
      <c r="B65064">
        <f t="shared" si="1016"/>
        <v>32732.894564568996</v>
      </c>
    </row>
    <row r="65065" spans="1:2" x14ac:dyDescent="0.55000000000000004">
      <c r="A65065">
        <v>0.70996981859207153</v>
      </c>
      <c r="B65065">
        <f t="shared" si="1016"/>
        <v>32733.604534387589</v>
      </c>
    </row>
    <row r="65066" spans="1:2" x14ac:dyDescent="0.55000000000000004">
      <c r="A65066">
        <v>4.2740106582641602E-2</v>
      </c>
      <c r="B65066">
        <f t="shared" si="1016"/>
        <v>32733.647274494171</v>
      </c>
    </row>
    <row r="65067" spans="1:2" x14ac:dyDescent="0.55000000000000004">
      <c r="A65067">
        <v>0.6088213324546814</v>
      </c>
      <c r="B65067">
        <f t="shared" si="1016"/>
        <v>32734.256095826626</v>
      </c>
    </row>
    <row r="65068" spans="1:2" x14ac:dyDescent="0.55000000000000004">
      <c r="A65068">
        <v>0.15490138530731201</v>
      </c>
      <c r="B65068">
        <f t="shared" si="1016"/>
        <v>32734.410997211933</v>
      </c>
    </row>
    <row r="65069" spans="1:2" x14ac:dyDescent="0.55000000000000004">
      <c r="A65069">
        <v>0.97119003534317017</v>
      </c>
      <c r="B65069">
        <f t="shared" si="1016"/>
        <v>32735.382187247276</v>
      </c>
    </row>
    <row r="65070" spans="1:2" x14ac:dyDescent="0.55000000000000004">
      <c r="A65070">
        <v>0.5962376594543457</v>
      </c>
      <c r="B65070">
        <f t="shared" si="1016"/>
        <v>32735.978424906731</v>
      </c>
    </row>
    <row r="65071" spans="1:2" x14ac:dyDescent="0.55000000000000004">
      <c r="A65071">
        <v>0.18685406446456909</v>
      </c>
      <c r="B65071">
        <f t="shared" si="1016"/>
        <v>32736.165278971195</v>
      </c>
    </row>
    <row r="65072" spans="1:2" x14ac:dyDescent="0.55000000000000004">
      <c r="A65072">
        <v>0.95522701740264893</v>
      </c>
      <c r="B65072">
        <f t="shared" si="1016"/>
        <v>32737.120505988598</v>
      </c>
    </row>
    <row r="65073" spans="1:2" x14ac:dyDescent="0.55000000000000004">
      <c r="A65073">
        <v>0.21694165468215942</v>
      </c>
      <c r="B65073">
        <f t="shared" si="1016"/>
        <v>32737.33744764328</v>
      </c>
    </row>
    <row r="65074" spans="1:2" x14ac:dyDescent="0.55000000000000004">
      <c r="A65074">
        <v>0.16879725456237793</v>
      </c>
      <c r="B65074">
        <f t="shared" si="1016"/>
        <v>32737.506244897842</v>
      </c>
    </row>
    <row r="65075" spans="1:2" x14ac:dyDescent="0.55000000000000004">
      <c r="A65075">
        <v>0.78973191976547241</v>
      </c>
      <c r="B65075">
        <f t="shared" si="1016"/>
        <v>32738.295976817608</v>
      </c>
    </row>
    <row r="65076" spans="1:2" x14ac:dyDescent="0.55000000000000004">
      <c r="A65076">
        <v>0.43492352962493896</v>
      </c>
      <c r="B65076">
        <f t="shared" si="1016"/>
        <v>32738.730900347233</v>
      </c>
    </row>
    <row r="65077" spans="1:2" x14ac:dyDescent="0.55000000000000004">
      <c r="A65077">
        <v>0.16286188364028931</v>
      </c>
      <c r="B65077">
        <f t="shared" si="1016"/>
        <v>32738.893762230873</v>
      </c>
    </row>
    <row r="65078" spans="1:2" x14ac:dyDescent="0.55000000000000004">
      <c r="A65078">
        <v>0.42600727081298828</v>
      </c>
      <c r="B65078">
        <f t="shared" si="1016"/>
        <v>32739.319769501686</v>
      </c>
    </row>
    <row r="65079" spans="1:2" x14ac:dyDescent="0.55000000000000004">
      <c r="A65079">
        <v>0.98318976163864136</v>
      </c>
      <c r="B65079">
        <f t="shared" si="1016"/>
        <v>32740.302959263325</v>
      </c>
    </row>
    <row r="65080" spans="1:2" x14ac:dyDescent="0.55000000000000004">
      <c r="A65080">
        <v>0.20928633213043213</v>
      </c>
      <c r="B65080">
        <f t="shared" si="1016"/>
        <v>32740.512245595455</v>
      </c>
    </row>
    <row r="65081" spans="1:2" x14ac:dyDescent="0.55000000000000004">
      <c r="A65081">
        <v>2.5564491748809814E-2</v>
      </c>
      <c r="B65081">
        <f t="shared" si="1016"/>
        <v>32740.537810087204</v>
      </c>
    </row>
    <row r="65082" spans="1:2" x14ac:dyDescent="0.55000000000000004">
      <c r="A65082">
        <v>0.53052639961242676</v>
      </c>
      <c r="B65082">
        <f t="shared" si="1016"/>
        <v>32741.068336486816</v>
      </c>
    </row>
    <row r="65083" spans="1:2" x14ac:dyDescent="0.55000000000000004">
      <c r="A65083">
        <v>0.84175151586532593</v>
      </c>
      <c r="B65083">
        <f t="shared" si="1016"/>
        <v>32741.910088002682</v>
      </c>
    </row>
    <row r="65084" spans="1:2" x14ac:dyDescent="0.55000000000000004">
      <c r="A65084">
        <v>0.36724364757537842</v>
      </c>
      <c r="B65084">
        <f t="shared" si="1016"/>
        <v>32742.277331650257</v>
      </c>
    </row>
    <row r="65085" spans="1:2" x14ac:dyDescent="0.55000000000000004">
      <c r="A65085">
        <v>0.60076481103897095</v>
      </c>
      <c r="B65085">
        <f t="shared" si="1016"/>
        <v>32742.878096461296</v>
      </c>
    </row>
    <row r="65086" spans="1:2" x14ac:dyDescent="0.55000000000000004">
      <c r="A65086">
        <v>0.90770864486694336</v>
      </c>
      <c r="B65086">
        <f t="shared" si="1016"/>
        <v>32743.785805106163</v>
      </c>
    </row>
    <row r="65087" spans="1:2" x14ac:dyDescent="0.55000000000000004">
      <c r="A65087">
        <v>0.65185517072677612</v>
      </c>
      <c r="B65087">
        <f t="shared" si="1016"/>
        <v>32744.43766027689</v>
      </c>
    </row>
    <row r="65088" spans="1:2" x14ac:dyDescent="0.55000000000000004">
      <c r="A65088">
        <v>0.36198151111602783</v>
      </c>
      <c r="B65088">
        <f t="shared" si="1016"/>
        <v>32744.799641788006</v>
      </c>
    </row>
    <row r="65089" spans="1:2" x14ac:dyDescent="0.55000000000000004">
      <c r="A65089">
        <v>0.59140473604202271</v>
      </c>
      <c r="B65089">
        <f t="shared" si="1016"/>
        <v>32745.391046524048</v>
      </c>
    </row>
    <row r="65090" spans="1:2" x14ac:dyDescent="0.55000000000000004">
      <c r="A65090">
        <v>0.26122832298278809</v>
      </c>
      <c r="B65090">
        <f t="shared" ref="B65090:B65153" si="1017">A65090+B65089</f>
        <v>32745.652274847031</v>
      </c>
    </row>
    <row r="65091" spans="1:2" x14ac:dyDescent="0.55000000000000004">
      <c r="A65091">
        <v>0.86497777700424194</v>
      </c>
      <c r="B65091">
        <f t="shared" si="1017"/>
        <v>32746.517252624035</v>
      </c>
    </row>
    <row r="65092" spans="1:2" x14ac:dyDescent="0.55000000000000004">
      <c r="A65092">
        <v>0.15156877040863037</v>
      </c>
      <c r="B65092">
        <f t="shared" si="1017"/>
        <v>32746.668821394444</v>
      </c>
    </row>
    <row r="65093" spans="1:2" x14ac:dyDescent="0.55000000000000004">
      <c r="A65093">
        <v>0.18577772378921509</v>
      </c>
      <c r="B65093">
        <f t="shared" si="1017"/>
        <v>32746.854599118233</v>
      </c>
    </row>
    <row r="65094" spans="1:2" x14ac:dyDescent="0.55000000000000004">
      <c r="A65094">
        <v>0.83870506286621094</v>
      </c>
      <c r="B65094">
        <f t="shared" si="1017"/>
        <v>32747.693304181099</v>
      </c>
    </row>
    <row r="65095" spans="1:2" x14ac:dyDescent="0.55000000000000004">
      <c r="A65095">
        <v>0.30076044797897339</v>
      </c>
      <c r="B65095">
        <f t="shared" si="1017"/>
        <v>32747.994064629078</v>
      </c>
    </row>
    <row r="65096" spans="1:2" x14ac:dyDescent="0.55000000000000004">
      <c r="A65096">
        <v>0.58958208560943604</v>
      </c>
      <c r="B65096">
        <f t="shared" si="1017"/>
        <v>32748.583646714687</v>
      </c>
    </row>
    <row r="65097" spans="1:2" x14ac:dyDescent="0.55000000000000004">
      <c r="A65097">
        <v>0.8856537938117981</v>
      </c>
      <c r="B65097">
        <f t="shared" si="1017"/>
        <v>32749.469300508499</v>
      </c>
    </row>
    <row r="65098" spans="1:2" x14ac:dyDescent="0.55000000000000004">
      <c r="A65098">
        <v>0.94732880592346191</v>
      </c>
      <c r="B65098">
        <f t="shared" si="1017"/>
        <v>32750.416629314423</v>
      </c>
    </row>
    <row r="65099" spans="1:2" x14ac:dyDescent="0.55000000000000004">
      <c r="A65099">
        <v>0.60013335943222046</v>
      </c>
      <c r="B65099">
        <f t="shared" si="1017"/>
        <v>32751.016762673855</v>
      </c>
    </row>
    <row r="65100" spans="1:2" x14ac:dyDescent="0.55000000000000004">
      <c r="A65100">
        <v>6.5730929374694824E-2</v>
      </c>
      <c r="B65100">
        <f t="shared" si="1017"/>
        <v>32751.08249360323</v>
      </c>
    </row>
    <row r="65101" spans="1:2" x14ac:dyDescent="0.55000000000000004">
      <c r="A65101">
        <v>0.58440452814102173</v>
      </c>
      <c r="B65101">
        <f t="shared" si="1017"/>
        <v>32751.666898131371</v>
      </c>
    </row>
    <row r="65102" spans="1:2" x14ac:dyDescent="0.55000000000000004">
      <c r="A65102">
        <v>0.71948480606079102</v>
      </c>
      <c r="B65102">
        <f t="shared" si="1017"/>
        <v>32752.386382937431</v>
      </c>
    </row>
    <row r="65103" spans="1:2" x14ac:dyDescent="0.55000000000000004">
      <c r="A65103">
        <v>0.92844074964523315</v>
      </c>
      <c r="B65103">
        <f t="shared" si="1017"/>
        <v>32753.314823687077</v>
      </c>
    </row>
    <row r="65104" spans="1:2" x14ac:dyDescent="0.55000000000000004">
      <c r="A65104">
        <v>0.39648258686065674</v>
      </c>
      <c r="B65104">
        <f t="shared" si="1017"/>
        <v>32753.711306273937</v>
      </c>
    </row>
    <row r="65105" spans="1:2" x14ac:dyDescent="0.55000000000000004">
      <c r="A65105">
        <v>0.89512807130813599</v>
      </c>
      <c r="B65105">
        <f t="shared" si="1017"/>
        <v>32754.606434345245</v>
      </c>
    </row>
    <row r="65106" spans="1:2" x14ac:dyDescent="0.55000000000000004">
      <c r="A65106">
        <v>0.12837862968444824</v>
      </c>
      <c r="B65106">
        <f t="shared" si="1017"/>
        <v>32754.73481297493</v>
      </c>
    </row>
    <row r="65107" spans="1:2" x14ac:dyDescent="0.55000000000000004">
      <c r="A65107">
        <v>0.92856591939926147</v>
      </c>
      <c r="B65107">
        <f t="shared" si="1017"/>
        <v>32755.663378894329</v>
      </c>
    </row>
    <row r="65108" spans="1:2" x14ac:dyDescent="0.55000000000000004">
      <c r="A65108">
        <v>0.96568715572357178</v>
      </c>
      <c r="B65108">
        <f t="shared" si="1017"/>
        <v>32756.629066050053</v>
      </c>
    </row>
    <row r="65109" spans="1:2" x14ac:dyDescent="0.55000000000000004">
      <c r="A65109">
        <v>0.72877413034439087</v>
      </c>
      <c r="B65109">
        <f t="shared" si="1017"/>
        <v>32757.357840180397</v>
      </c>
    </row>
    <row r="65110" spans="1:2" x14ac:dyDescent="0.55000000000000004">
      <c r="A65110">
        <v>0.25366115570068359</v>
      </c>
      <c r="B65110">
        <f t="shared" si="1017"/>
        <v>32757.611501336098</v>
      </c>
    </row>
    <row r="65111" spans="1:2" x14ac:dyDescent="0.55000000000000004">
      <c r="A65111">
        <v>0.92405623197555542</v>
      </c>
      <c r="B65111">
        <f t="shared" si="1017"/>
        <v>32758.535557568073</v>
      </c>
    </row>
    <row r="65112" spans="1:2" x14ac:dyDescent="0.55000000000000004">
      <c r="A65112">
        <v>0.11520254611968994</v>
      </c>
      <c r="B65112">
        <f t="shared" si="1017"/>
        <v>32758.650760114193</v>
      </c>
    </row>
    <row r="65113" spans="1:2" x14ac:dyDescent="0.55000000000000004">
      <c r="A65113">
        <v>0.12226897478103638</v>
      </c>
      <c r="B65113">
        <f t="shared" si="1017"/>
        <v>32758.773029088974</v>
      </c>
    </row>
    <row r="65114" spans="1:2" x14ac:dyDescent="0.55000000000000004">
      <c r="A65114">
        <v>0.79705357551574707</v>
      </c>
      <c r="B65114">
        <f t="shared" si="1017"/>
        <v>32759.57008266449</v>
      </c>
    </row>
    <row r="65115" spans="1:2" x14ac:dyDescent="0.55000000000000004">
      <c r="A65115">
        <v>0.37224811315536499</v>
      </c>
      <c r="B65115">
        <f t="shared" si="1017"/>
        <v>32759.942330777645</v>
      </c>
    </row>
    <row r="65116" spans="1:2" x14ac:dyDescent="0.55000000000000004">
      <c r="A65116">
        <v>0.78551948070526123</v>
      </c>
      <c r="B65116">
        <f t="shared" si="1017"/>
        <v>32760.72785025835</v>
      </c>
    </row>
    <row r="65117" spans="1:2" x14ac:dyDescent="0.55000000000000004">
      <c r="A65117">
        <v>0.31664043664932251</v>
      </c>
      <c r="B65117">
        <f t="shared" si="1017"/>
        <v>32761.044490695</v>
      </c>
    </row>
    <row r="65118" spans="1:2" x14ac:dyDescent="0.55000000000000004">
      <c r="A65118">
        <v>0.84797239303588867</v>
      </c>
      <c r="B65118">
        <f t="shared" si="1017"/>
        <v>32761.892463088036</v>
      </c>
    </row>
    <row r="65119" spans="1:2" x14ac:dyDescent="0.55000000000000004">
      <c r="A65119">
        <v>0.56739205121994019</v>
      </c>
      <c r="B65119">
        <f t="shared" si="1017"/>
        <v>32762.459855139256</v>
      </c>
    </row>
    <row r="65120" spans="1:2" x14ac:dyDescent="0.55000000000000004">
      <c r="A65120">
        <v>0.40638649463653564</v>
      </c>
      <c r="B65120">
        <f t="shared" si="1017"/>
        <v>32762.866241633892</v>
      </c>
    </row>
    <row r="65121" spans="1:2" x14ac:dyDescent="0.55000000000000004">
      <c r="A65121">
        <v>8.5142910480499268E-2</v>
      </c>
      <c r="B65121">
        <f t="shared" si="1017"/>
        <v>32762.951384544373</v>
      </c>
    </row>
    <row r="65122" spans="1:2" x14ac:dyDescent="0.55000000000000004">
      <c r="A65122">
        <v>0.8991544246673584</v>
      </c>
      <c r="B65122">
        <f t="shared" si="1017"/>
        <v>32763.85053896904</v>
      </c>
    </row>
    <row r="65123" spans="1:2" x14ac:dyDescent="0.55000000000000004">
      <c r="A65123">
        <v>0.59377759695053101</v>
      </c>
      <c r="B65123">
        <f t="shared" si="1017"/>
        <v>32764.44431656599</v>
      </c>
    </row>
    <row r="65124" spans="1:2" x14ac:dyDescent="0.55000000000000004">
      <c r="A65124">
        <v>3.7434935569763184E-2</v>
      </c>
      <c r="B65124">
        <f t="shared" si="1017"/>
        <v>32764.48175150156</v>
      </c>
    </row>
    <row r="65125" spans="1:2" x14ac:dyDescent="0.55000000000000004">
      <c r="A65125">
        <v>0.31138235330581665</v>
      </c>
      <c r="B65125">
        <f t="shared" si="1017"/>
        <v>32764.793133854866</v>
      </c>
    </row>
    <row r="65126" spans="1:2" x14ac:dyDescent="0.55000000000000004">
      <c r="A65126">
        <v>0.11228179931640625</v>
      </c>
      <c r="B65126">
        <f t="shared" si="1017"/>
        <v>32764.905415654182</v>
      </c>
    </row>
    <row r="65127" spans="1:2" x14ac:dyDescent="0.55000000000000004">
      <c r="A65127">
        <v>0.52885836362838745</v>
      </c>
      <c r="B65127">
        <f t="shared" si="1017"/>
        <v>32765.434274017811</v>
      </c>
    </row>
    <row r="65128" spans="1:2" x14ac:dyDescent="0.55000000000000004">
      <c r="A65128">
        <v>0.75880396366119385</v>
      </c>
      <c r="B65128">
        <f t="shared" si="1017"/>
        <v>32766.193077981472</v>
      </c>
    </row>
    <row r="65129" spans="1:2" x14ac:dyDescent="0.55000000000000004">
      <c r="A65129">
        <v>0.81744128465652466</v>
      </c>
      <c r="B65129">
        <f t="shared" si="1017"/>
        <v>32767.010519266129</v>
      </c>
    </row>
    <row r="65130" spans="1:2" x14ac:dyDescent="0.55000000000000004">
      <c r="A65130">
        <v>0.83360695838928223</v>
      </c>
      <c r="B65130">
        <f t="shared" si="1017"/>
        <v>32767.844126224518</v>
      </c>
    </row>
    <row r="65131" spans="1:2" x14ac:dyDescent="0.55000000000000004">
      <c r="A65131">
        <v>0.89637702703475952</v>
      </c>
      <c r="B65131">
        <f t="shared" si="1017"/>
        <v>32768.740503251553</v>
      </c>
    </row>
    <row r="65132" spans="1:2" x14ac:dyDescent="0.55000000000000004">
      <c r="A65132">
        <v>0.31176555156707764</v>
      </c>
      <c r="B65132">
        <f t="shared" si="1017"/>
        <v>32769.05226880312</v>
      </c>
    </row>
    <row r="65133" spans="1:2" x14ac:dyDescent="0.55000000000000004">
      <c r="A65133">
        <v>0.44200378656387329</v>
      </c>
      <c r="B65133">
        <f t="shared" si="1017"/>
        <v>32769.494272589684</v>
      </c>
    </row>
    <row r="65134" spans="1:2" x14ac:dyDescent="0.55000000000000004">
      <c r="A65134">
        <v>0.35957765579223633</v>
      </c>
      <c r="B65134">
        <f t="shared" si="1017"/>
        <v>32769.853850245476</v>
      </c>
    </row>
    <row r="65135" spans="1:2" x14ac:dyDescent="0.55000000000000004">
      <c r="A65135">
        <v>0.36949032545089722</v>
      </c>
      <c r="B65135">
        <f t="shared" si="1017"/>
        <v>32770.223340570927</v>
      </c>
    </row>
    <row r="65136" spans="1:2" x14ac:dyDescent="0.55000000000000004">
      <c r="A65136">
        <v>0.98934948444366455</v>
      </c>
      <c r="B65136">
        <f t="shared" si="1017"/>
        <v>32771.21269005537</v>
      </c>
    </row>
    <row r="65137" spans="1:2" x14ac:dyDescent="0.55000000000000004">
      <c r="A65137">
        <v>0.36848050355911255</v>
      </c>
      <c r="B65137">
        <f t="shared" si="1017"/>
        <v>32771.581170558929</v>
      </c>
    </row>
    <row r="65138" spans="1:2" x14ac:dyDescent="0.55000000000000004">
      <c r="A65138">
        <v>0.95246195793151855</v>
      </c>
      <c r="B65138">
        <f t="shared" si="1017"/>
        <v>32772.533632516861</v>
      </c>
    </row>
    <row r="65139" spans="1:2" x14ac:dyDescent="0.55000000000000004">
      <c r="A65139">
        <v>0.72389405965805054</v>
      </c>
      <c r="B65139">
        <f t="shared" si="1017"/>
        <v>32773.257526576519</v>
      </c>
    </row>
    <row r="65140" spans="1:2" x14ac:dyDescent="0.55000000000000004">
      <c r="A65140">
        <v>0.77696835994720459</v>
      </c>
      <c r="B65140">
        <f t="shared" si="1017"/>
        <v>32774.034494936466</v>
      </c>
    </row>
    <row r="65141" spans="1:2" x14ac:dyDescent="0.55000000000000004">
      <c r="A65141">
        <v>0.70313364267349243</v>
      </c>
      <c r="B65141">
        <f t="shared" si="1017"/>
        <v>32774.73762857914</v>
      </c>
    </row>
    <row r="65142" spans="1:2" x14ac:dyDescent="0.55000000000000004">
      <c r="A65142">
        <v>0.10597324371337891</v>
      </c>
      <c r="B65142">
        <f t="shared" si="1017"/>
        <v>32774.843601822853</v>
      </c>
    </row>
    <row r="65143" spans="1:2" x14ac:dyDescent="0.55000000000000004">
      <c r="A65143">
        <v>4.0948092937469482E-2</v>
      </c>
      <c r="B65143">
        <f t="shared" si="1017"/>
        <v>32774.884549915791</v>
      </c>
    </row>
    <row r="65144" spans="1:2" x14ac:dyDescent="0.55000000000000004">
      <c r="A65144">
        <v>0.74304258823394775</v>
      </c>
      <c r="B65144">
        <f t="shared" si="1017"/>
        <v>32775.627592504025</v>
      </c>
    </row>
    <row r="65145" spans="1:2" x14ac:dyDescent="0.55000000000000004">
      <c r="A65145">
        <v>0.30320197343826294</v>
      </c>
      <c r="B65145">
        <f t="shared" si="1017"/>
        <v>32775.930794477463</v>
      </c>
    </row>
    <row r="65146" spans="1:2" x14ac:dyDescent="0.55000000000000004">
      <c r="A65146">
        <v>6.0895204544067383E-2</v>
      </c>
      <c r="B65146">
        <f t="shared" si="1017"/>
        <v>32775.991689682007</v>
      </c>
    </row>
    <row r="65147" spans="1:2" x14ac:dyDescent="0.55000000000000004">
      <c r="A65147">
        <v>0.16080135107040405</v>
      </c>
      <c r="B65147">
        <f t="shared" si="1017"/>
        <v>32776.152491033077</v>
      </c>
    </row>
    <row r="65148" spans="1:2" x14ac:dyDescent="0.55000000000000004">
      <c r="A65148">
        <v>0.67962539196014404</v>
      </c>
      <c r="B65148">
        <f t="shared" si="1017"/>
        <v>32776.832116425037</v>
      </c>
    </row>
    <row r="65149" spans="1:2" x14ac:dyDescent="0.55000000000000004">
      <c r="A65149">
        <v>0.85502582788467407</v>
      </c>
      <c r="B65149">
        <f t="shared" si="1017"/>
        <v>32777.687142252922</v>
      </c>
    </row>
    <row r="65150" spans="1:2" x14ac:dyDescent="0.55000000000000004">
      <c r="A65150">
        <v>0.57070684432983398</v>
      </c>
      <c r="B65150">
        <f t="shared" si="1017"/>
        <v>32778.257849097252</v>
      </c>
    </row>
    <row r="65151" spans="1:2" x14ac:dyDescent="0.55000000000000004">
      <c r="A65151">
        <v>0.38551682233810425</v>
      </c>
      <c r="B65151">
        <f t="shared" si="1017"/>
        <v>32778.64336591959</v>
      </c>
    </row>
    <row r="65152" spans="1:2" x14ac:dyDescent="0.55000000000000004">
      <c r="A65152">
        <v>0.99302780628204346</v>
      </c>
      <c r="B65152">
        <f t="shared" si="1017"/>
        <v>32779.636393725872</v>
      </c>
    </row>
    <row r="65153" spans="1:2" x14ac:dyDescent="0.55000000000000004">
      <c r="A65153">
        <v>0.20217210054397583</v>
      </c>
      <c r="B65153">
        <f t="shared" si="1017"/>
        <v>32779.838565826416</v>
      </c>
    </row>
    <row r="65154" spans="1:2" x14ac:dyDescent="0.55000000000000004">
      <c r="A65154">
        <v>0.91720747947692871</v>
      </c>
      <c r="B65154">
        <f t="shared" ref="B65154:B65217" si="1018">A65154+B65153</f>
        <v>32780.755773305893</v>
      </c>
    </row>
    <row r="65155" spans="1:2" x14ac:dyDescent="0.55000000000000004">
      <c r="A65155">
        <v>0.43219655752182007</v>
      </c>
      <c r="B65155">
        <f t="shared" si="1018"/>
        <v>32781.187969863415</v>
      </c>
    </row>
    <row r="65156" spans="1:2" x14ac:dyDescent="0.55000000000000004">
      <c r="A65156">
        <v>0.844443678855896</v>
      </c>
      <c r="B65156">
        <f t="shared" si="1018"/>
        <v>32782.032413542271</v>
      </c>
    </row>
    <row r="65157" spans="1:2" x14ac:dyDescent="0.55000000000000004">
      <c r="A65157">
        <v>0.92355924844741821</v>
      </c>
      <c r="B65157">
        <f t="shared" si="1018"/>
        <v>32782.955972790718</v>
      </c>
    </row>
    <row r="65158" spans="1:2" x14ac:dyDescent="0.55000000000000004">
      <c r="A65158">
        <v>0.17614173889160156</v>
      </c>
      <c r="B65158">
        <f t="shared" si="1018"/>
        <v>32783.13211452961</v>
      </c>
    </row>
    <row r="65159" spans="1:2" x14ac:dyDescent="0.55000000000000004">
      <c r="A65159">
        <v>0.63610666990280151</v>
      </c>
      <c r="B65159">
        <f t="shared" si="1018"/>
        <v>32783.768221199512</v>
      </c>
    </row>
    <row r="65160" spans="1:2" x14ac:dyDescent="0.55000000000000004">
      <c r="A65160">
        <v>0.54057466983795166</v>
      </c>
      <c r="B65160">
        <f t="shared" si="1018"/>
        <v>32784.30879586935</v>
      </c>
    </row>
    <row r="65161" spans="1:2" x14ac:dyDescent="0.55000000000000004">
      <c r="A65161">
        <v>0.16158229112625122</v>
      </c>
      <c r="B65161">
        <f t="shared" si="1018"/>
        <v>32784.470378160477</v>
      </c>
    </row>
    <row r="65162" spans="1:2" x14ac:dyDescent="0.55000000000000004">
      <c r="A65162">
        <v>0.73282456398010254</v>
      </c>
      <c r="B65162">
        <f t="shared" si="1018"/>
        <v>32785.203202724457</v>
      </c>
    </row>
    <row r="65163" spans="1:2" x14ac:dyDescent="0.55000000000000004">
      <c r="A65163">
        <v>0.40380233526229858</v>
      </c>
      <c r="B65163">
        <f t="shared" si="1018"/>
        <v>32785.607005059719</v>
      </c>
    </row>
    <row r="65164" spans="1:2" x14ac:dyDescent="0.55000000000000004">
      <c r="A65164">
        <v>0.17425525188446045</v>
      </c>
      <c r="B65164">
        <f t="shared" si="1018"/>
        <v>32785.781260311604</v>
      </c>
    </row>
    <row r="65165" spans="1:2" x14ac:dyDescent="0.55000000000000004">
      <c r="A65165">
        <v>0.70023781061172485</v>
      </c>
      <c r="B65165">
        <f t="shared" si="1018"/>
        <v>32786.481498122215</v>
      </c>
    </row>
    <row r="65166" spans="1:2" x14ac:dyDescent="0.55000000000000004">
      <c r="A65166">
        <v>4.7766208648681641E-2</v>
      </c>
      <c r="B65166">
        <f t="shared" si="1018"/>
        <v>32786.529264330864</v>
      </c>
    </row>
    <row r="65167" spans="1:2" x14ac:dyDescent="0.55000000000000004">
      <c r="A65167">
        <v>0.91625279188156128</v>
      </c>
      <c r="B65167">
        <f t="shared" si="1018"/>
        <v>32787.445517122746</v>
      </c>
    </row>
    <row r="65168" spans="1:2" x14ac:dyDescent="0.55000000000000004">
      <c r="A65168">
        <v>0.51507771015167236</v>
      </c>
      <c r="B65168">
        <f t="shared" si="1018"/>
        <v>32787.960594832897</v>
      </c>
    </row>
    <row r="65169" spans="1:2" x14ac:dyDescent="0.55000000000000004">
      <c r="A65169">
        <v>0.29324895143508911</v>
      </c>
      <c r="B65169">
        <f t="shared" si="1018"/>
        <v>32788.253843784332</v>
      </c>
    </row>
    <row r="65170" spans="1:2" x14ac:dyDescent="0.55000000000000004">
      <c r="A65170">
        <v>0.67229723930358887</v>
      </c>
      <c r="B65170">
        <f t="shared" si="1018"/>
        <v>32788.926141023636</v>
      </c>
    </row>
    <row r="65171" spans="1:2" x14ac:dyDescent="0.55000000000000004">
      <c r="A65171">
        <v>8.19663405418396E-2</v>
      </c>
      <c r="B65171">
        <f t="shared" si="1018"/>
        <v>32789.008107364178</v>
      </c>
    </row>
    <row r="65172" spans="1:2" x14ac:dyDescent="0.55000000000000004">
      <c r="A65172">
        <v>0.1500171422958374</v>
      </c>
      <c r="B65172">
        <f t="shared" si="1018"/>
        <v>32789.158124506474</v>
      </c>
    </row>
    <row r="65173" spans="1:2" x14ac:dyDescent="0.55000000000000004">
      <c r="A65173">
        <v>0.24219042062759399</v>
      </c>
      <c r="B65173">
        <f t="shared" si="1018"/>
        <v>32789.400314927101</v>
      </c>
    </row>
    <row r="65174" spans="1:2" x14ac:dyDescent="0.55000000000000004">
      <c r="A65174">
        <v>0.51419353485107422</v>
      </c>
      <c r="B65174">
        <f t="shared" si="1018"/>
        <v>32789.914508461952</v>
      </c>
    </row>
    <row r="65175" spans="1:2" x14ac:dyDescent="0.55000000000000004">
      <c r="A65175">
        <v>0.74011534452438354</v>
      </c>
      <c r="B65175">
        <f t="shared" si="1018"/>
        <v>32790.654623806477</v>
      </c>
    </row>
    <row r="65176" spans="1:2" x14ac:dyDescent="0.55000000000000004">
      <c r="A65176">
        <v>0.87405645847320557</v>
      </c>
      <c r="B65176">
        <f t="shared" si="1018"/>
        <v>32791.52868026495</v>
      </c>
    </row>
    <row r="65177" spans="1:2" x14ac:dyDescent="0.55000000000000004">
      <c r="A65177">
        <v>0.2246134877204895</v>
      </c>
      <c r="B65177">
        <f t="shared" si="1018"/>
        <v>32791.75329375267</v>
      </c>
    </row>
    <row r="65178" spans="1:2" x14ac:dyDescent="0.55000000000000004">
      <c r="A65178">
        <v>0.3533012866973877</v>
      </c>
      <c r="B65178">
        <f t="shared" si="1018"/>
        <v>32792.106595039368</v>
      </c>
    </row>
    <row r="65179" spans="1:2" x14ac:dyDescent="0.55000000000000004">
      <c r="A65179">
        <v>0.11366122961044312</v>
      </c>
      <c r="B65179">
        <f t="shared" si="1018"/>
        <v>32792.220256268978</v>
      </c>
    </row>
    <row r="65180" spans="1:2" x14ac:dyDescent="0.55000000000000004">
      <c r="A65180">
        <v>0.33081138134002686</v>
      </c>
      <c r="B65180">
        <f t="shared" si="1018"/>
        <v>32792.551067650318</v>
      </c>
    </row>
    <row r="65181" spans="1:2" x14ac:dyDescent="0.55000000000000004">
      <c r="A65181">
        <v>0.37217098474502563</v>
      </c>
      <c r="B65181">
        <f t="shared" si="1018"/>
        <v>32792.923238635063</v>
      </c>
    </row>
    <row r="65182" spans="1:2" x14ac:dyDescent="0.55000000000000004">
      <c r="A65182">
        <v>0.6071619987487793</v>
      </c>
      <c r="B65182">
        <f t="shared" si="1018"/>
        <v>32793.530400633812</v>
      </c>
    </row>
    <row r="65183" spans="1:2" x14ac:dyDescent="0.55000000000000004">
      <c r="A65183">
        <v>0.51247948408126831</v>
      </c>
      <c r="B65183">
        <f t="shared" si="1018"/>
        <v>32794.042880117893</v>
      </c>
    </row>
    <row r="65184" spans="1:2" x14ac:dyDescent="0.55000000000000004">
      <c r="A65184">
        <v>0.90315544605255127</v>
      </c>
      <c r="B65184">
        <f t="shared" si="1018"/>
        <v>32794.946035563946</v>
      </c>
    </row>
    <row r="65185" spans="1:2" x14ac:dyDescent="0.55000000000000004">
      <c r="A65185">
        <v>0.59874230623245239</v>
      </c>
      <c r="B65185">
        <f t="shared" si="1018"/>
        <v>32795.544777870178</v>
      </c>
    </row>
    <row r="65186" spans="1:2" x14ac:dyDescent="0.55000000000000004">
      <c r="A65186">
        <v>0.34663748741149902</v>
      </c>
      <c r="B65186">
        <f t="shared" si="1018"/>
        <v>32795.89141535759</v>
      </c>
    </row>
    <row r="65187" spans="1:2" x14ac:dyDescent="0.55000000000000004">
      <c r="A65187">
        <v>0.28648465871810913</v>
      </c>
      <c r="B65187">
        <f t="shared" si="1018"/>
        <v>32796.177900016308</v>
      </c>
    </row>
    <row r="65188" spans="1:2" x14ac:dyDescent="0.55000000000000004">
      <c r="A65188">
        <v>0.85384500026702881</v>
      </c>
      <c r="B65188">
        <f t="shared" si="1018"/>
        <v>32797.031745016575</v>
      </c>
    </row>
    <row r="65189" spans="1:2" x14ac:dyDescent="0.55000000000000004">
      <c r="A65189">
        <v>0.17855840921401978</v>
      </c>
      <c r="B65189">
        <f t="shared" si="1018"/>
        <v>32797.210303425789</v>
      </c>
    </row>
    <row r="65190" spans="1:2" x14ac:dyDescent="0.55000000000000004">
      <c r="A65190">
        <v>0.56153488159179688</v>
      </c>
      <c r="B65190">
        <f t="shared" si="1018"/>
        <v>32797.771838307381</v>
      </c>
    </row>
    <row r="65191" spans="1:2" x14ac:dyDescent="0.55000000000000004">
      <c r="A65191">
        <v>2.8755366802215576E-2</v>
      </c>
      <c r="B65191">
        <f t="shared" si="1018"/>
        <v>32797.800593674183</v>
      </c>
    </row>
    <row r="65192" spans="1:2" x14ac:dyDescent="0.55000000000000004">
      <c r="A65192">
        <v>0.71614420413970947</v>
      </c>
      <c r="B65192">
        <f t="shared" si="1018"/>
        <v>32798.516737878323</v>
      </c>
    </row>
    <row r="65193" spans="1:2" x14ac:dyDescent="0.55000000000000004">
      <c r="A65193">
        <v>0.57432681322097778</v>
      </c>
      <c r="B65193">
        <f t="shared" si="1018"/>
        <v>32799.091064691544</v>
      </c>
    </row>
    <row r="65194" spans="1:2" x14ac:dyDescent="0.55000000000000004">
      <c r="A65194">
        <v>0.67623162269592285</v>
      </c>
      <c r="B65194">
        <f t="shared" si="1018"/>
        <v>32799.76729631424</v>
      </c>
    </row>
    <row r="65195" spans="1:2" x14ac:dyDescent="0.55000000000000004">
      <c r="A65195">
        <v>2.8659284114837646E-2</v>
      </c>
      <c r="B65195">
        <f t="shared" si="1018"/>
        <v>32799.795955598354</v>
      </c>
    </row>
    <row r="65196" spans="1:2" x14ac:dyDescent="0.55000000000000004">
      <c r="A65196">
        <v>0.93445003032684326</v>
      </c>
      <c r="B65196">
        <f t="shared" si="1018"/>
        <v>32800.730405628681</v>
      </c>
    </row>
    <row r="65197" spans="1:2" x14ac:dyDescent="0.55000000000000004">
      <c r="A65197">
        <v>0.51535660028457642</v>
      </c>
      <c r="B65197">
        <f t="shared" si="1018"/>
        <v>32801.245762228966</v>
      </c>
    </row>
    <row r="65198" spans="1:2" x14ac:dyDescent="0.55000000000000004">
      <c r="A65198">
        <v>0.31530046463012695</v>
      </c>
      <c r="B65198">
        <f t="shared" si="1018"/>
        <v>32801.561062693596</v>
      </c>
    </row>
    <row r="65199" spans="1:2" x14ac:dyDescent="0.55000000000000004">
      <c r="A65199">
        <v>0.97497814893722534</v>
      </c>
      <c r="B65199">
        <f t="shared" si="1018"/>
        <v>32802.536040842533</v>
      </c>
    </row>
    <row r="65200" spans="1:2" x14ac:dyDescent="0.55000000000000004">
      <c r="A65200">
        <v>0.75491726398468018</v>
      </c>
      <c r="B65200">
        <f t="shared" si="1018"/>
        <v>32803.290958106518</v>
      </c>
    </row>
    <row r="65201" spans="1:2" x14ac:dyDescent="0.55000000000000004">
      <c r="A65201">
        <v>0.32568341493606567</v>
      </c>
      <c r="B65201">
        <f t="shared" si="1018"/>
        <v>32803.616641521454</v>
      </c>
    </row>
    <row r="65202" spans="1:2" x14ac:dyDescent="0.55000000000000004">
      <c r="A65202">
        <v>0.31913447380065918</v>
      </c>
      <c r="B65202">
        <f t="shared" si="1018"/>
        <v>32803.935775995255</v>
      </c>
    </row>
    <row r="65203" spans="1:2" x14ac:dyDescent="0.55000000000000004">
      <c r="A65203">
        <v>0.90903276205062866</v>
      </c>
      <c r="B65203">
        <f t="shared" si="1018"/>
        <v>32804.844808757305</v>
      </c>
    </row>
    <row r="65204" spans="1:2" x14ac:dyDescent="0.55000000000000004">
      <c r="A65204">
        <v>0.36608350276947021</v>
      </c>
      <c r="B65204">
        <f t="shared" si="1018"/>
        <v>32805.210892260075</v>
      </c>
    </row>
    <row r="65205" spans="1:2" x14ac:dyDescent="0.55000000000000004">
      <c r="A65205">
        <v>0.50219446420669556</v>
      </c>
      <c r="B65205">
        <f t="shared" si="1018"/>
        <v>32805.713086724281</v>
      </c>
    </row>
    <row r="65206" spans="1:2" x14ac:dyDescent="0.55000000000000004">
      <c r="A65206">
        <v>9.5720291137695313E-3</v>
      </c>
      <c r="B65206">
        <f t="shared" si="1018"/>
        <v>32805.722658753395</v>
      </c>
    </row>
    <row r="65207" spans="1:2" x14ac:dyDescent="0.55000000000000004">
      <c r="A65207">
        <v>0.42780798673629761</v>
      </c>
      <c r="B65207">
        <f t="shared" si="1018"/>
        <v>32806.150466740131</v>
      </c>
    </row>
    <row r="65208" spans="1:2" x14ac:dyDescent="0.55000000000000004">
      <c r="A65208">
        <v>0.28949415683746338</v>
      </c>
      <c r="B65208">
        <f t="shared" si="1018"/>
        <v>32806.439960896969</v>
      </c>
    </row>
    <row r="65209" spans="1:2" x14ac:dyDescent="0.55000000000000004">
      <c r="A65209">
        <v>0.54275351762771606</v>
      </c>
      <c r="B65209">
        <f t="shared" si="1018"/>
        <v>32806.982714414597</v>
      </c>
    </row>
    <row r="65210" spans="1:2" x14ac:dyDescent="0.55000000000000004">
      <c r="A65210">
        <v>0.70552182197570801</v>
      </c>
      <c r="B65210">
        <f t="shared" si="1018"/>
        <v>32807.688236236572</v>
      </c>
    </row>
    <row r="65211" spans="1:2" x14ac:dyDescent="0.55000000000000004">
      <c r="A65211">
        <v>0.13707774877548218</v>
      </c>
      <c r="B65211">
        <f t="shared" si="1018"/>
        <v>32807.825313985348</v>
      </c>
    </row>
    <row r="65212" spans="1:2" x14ac:dyDescent="0.55000000000000004">
      <c r="A65212">
        <v>2.0327448844909668E-2</v>
      </c>
      <c r="B65212">
        <f t="shared" si="1018"/>
        <v>32807.845641434193</v>
      </c>
    </row>
    <row r="65213" spans="1:2" x14ac:dyDescent="0.55000000000000004">
      <c r="A65213">
        <v>2.4325907230377197E-2</v>
      </c>
      <c r="B65213">
        <f t="shared" si="1018"/>
        <v>32807.869967341423</v>
      </c>
    </row>
    <row r="65214" spans="1:2" x14ac:dyDescent="0.55000000000000004">
      <c r="A65214">
        <v>0.48858785629272461</v>
      </c>
      <c r="B65214">
        <f t="shared" si="1018"/>
        <v>32808.358555197716</v>
      </c>
    </row>
    <row r="65215" spans="1:2" x14ac:dyDescent="0.55000000000000004">
      <c r="A65215">
        <v>0.35453003644943237</v>
      </c>
      <c r="B65215">
        <f t="shared" si="1018"/>
        <v>32808.713085234165</v>
      </c>
    </row>
    <row r="65216" spans="1:2" x14ac:dyDescent="0.55000000000000004">
      <c r="A65216">
        <v>0.91801941394805908</v>
      </c>
      <c r="B65216">
        <f t="shared" si="1018"/>
        <v>32809.631104648113</v>
      </c>
    </row>
    <row r="65217" spans="1:2" x14ac:dyDescent="0.55000000000000004">
      <c r="A65217">
        <v>0.93110352754592896</v>
      </c>
      <c r="B65217">
        <f t="shared" si="1018"/>
        <v>32810.562208175659</v>
      </c>
    </row>
    <row r="65218" spans="1:2" x14ac:dyDescent="0.55000000000000004">
      <c r="A65218">
        <v>0.21869444847106934</v>
      </c>
      <c r="B65218">
        <f t="shared" ref="B65218:B65281" si="1019">A65218+B65217</f>
        <v>32810.78090262413</v>
      </c>
    </row>
    <row r="65219" spans="1:2" x14ac:dyDescent="0.55000000000000004">
      <c r="A65219">
        <v>6.2891900539398193E-2</v>
      </c>
      <c r="B65219">
        <f t="shared" si="1019"/>
        <v>32810.84379452467</v>
      </c>
    </row>
    <row r="65220" spans="1:2" x14ac:dyDescent="0.55000000000000004">
      <c r="A65220">
        <v>0.34688889980316162</v>
      </c>
      <c r="B65220">
        <f t="shared" si="1019"/>
        <v>32811.190683424473</v>
      </c>
    </row>
    <row r="65221" spans="1:2" x14ac:dyDescent="0.55000000000000004">
      <c r="A65221">
        <v>0.23262983560562134</v>
      </c>
      <c r="B65221">
        <f t="shared" si="1019"/>
        <v>32811.423313260078</v>
      </c>
    </row>
    <row r="65222" spans="1:2" x14ac:dyDescent="0.55000000000000004">
      <c r="A65222">
        <v>0.79971122741699219</v>
      </c>
      <c r="B65222">
        <f t="shared" si="1019"/>
        <v>32812.223024487495</v>
      </c>
    </row>
    <row r="65223" spans="1:2" x14ac:dyDescent="0.55000000000000004">
      <c r="A65223">
        <v>0.11305445432662964</v>
      </c>
      <c r="B65223">
        <f t="shared" si="1019"/>
        <v>32812.336078941822</v>
      </c>
    </row>
    <row r="65224" spans="1:2" x14ac:dyDescent="0.55000000000000004">
      <c r="A65224">
        <v>6.6762566566467285E-2</v>
      </c>
      <c r="B65224">
        <f t="shared" si="1019"/>
        <v>32812.402841508389</v>
      </c>
    </row>
    <row r="65225" spans="1:2" x14ac:dyDescent="0.55000000000000004">
      <c r="A65225">
        <v>0.71192485094070435</v>
      </c>
      <c r="B65225">
        <f t="shared" si="1019"/>
        <v>32813.114766359329</v>
      </c>
    </row>
    <row r="65226" spans="1:2" x14ac:dyDescent="0.55000000000000004">
      <c r="A65226">
        <v>0.69507813453674316</v>
      </c>
      <c r="B65226">
        <f t="shared" si="1019"/>
        <v>32813.809844493866</v>
      </c>
    </row>
    <row r="65227" spans="1:2" x14ac:dyDescent="0.55000000000000004">
      <c r="A65227">
        <v>0.67719787359237671</v>
      </c>
      <c r="B65227">
        <f t="shared" si="1019"/>
        <v>32814.487042367458</v>
      </c>
    </row>
    <row r="65228" spans="1:2" x14ac:dyDescent="0.55000000000000004">
      <c r="A65228">
        <v>0.87359988689422607</v>
      </c>
      <c r="B65228">
        <f t="shared" si="1019"/>
        <v>32815.360642254353</v>
      </c>
    </row>
    <row r="65229" spans="1:2" x14ac:dyDescent="0.55000000000000004">
      <c r="A65229">
        <v>4.3610155582427979E-2</v>
      </c>
      <c r="B65229">
        <f t="shared" si="1019"/>
        <v>32815.404252409935</v>
      </c>
    </row>
    <row r="65230" spans="1:2" x14ac:dyDescent="0.55000000000000004">
      <c r="A65230">
        <v>0.69343042373657227</v>
      </c>
      <c r="B65230">
        <f t="shared" si="1019"/>
        <v>32816.097682833672</v>
      </c>
    </row>
    <row r="65231" spans="1:2" x14ac:dyDescent="0.55000000000000004">
      <c r="A65231">
        <v>0.9519163966178894</v>
      </c>
      <c r="B65231">
        <f t="shared" si="1019"/>
        <v>32817.049599230289</v>
      </c>
    </row>
    <row r="65232" spans="1:2" x14ac:dyDescent="0.55000000000000004">
      <c r="A65232">
        <v>0.49011814594268799</v>
      </c>
      <c r="B65232">
        <f t="shared" si="1019"/>
        <v>32817.539717376232</v>
      </c>
    </row>
    <row r="65233" spans="1:2" x14ac:dyDescent="0.55000000000000004">
      <c r="A65233">
        <v>0.12203389406204224</v>
      </c>
      <c r="B65233">
        <f t="shared" si="1019"/>
        <v>32817.661751270294</v>
      </c>
    </row>
    <row r="65234" spans="1:2" x14ac:dyDescent="0.55000000000000004">
      <c r="A65234">
        <v>0.92422366142272949</v>
      </c>
      <c r="B65234">
        <f t="shared" si="1019"/>
        <v>32818.585974931717</v>
      </c>
    </row>
    <row r="65235" spans="1:2" x14ac:dyDescent="0.55000000000000004">
      <c r="A65235">
        <v>0.11134332418441772</v>
      </c>
      <c r="B65235">
        <f t="shared" si="1019"/>
        <v>32818.697318255901</v>
      </c>
    </row>
    <row r="65236" spans="1:2" x14ac:dyDescent="0.55000000000000004">
      <c r="A65236">
        <v>0.70641744136810303</v>
      </c>
      <c r="B65236">
        <f t="shared" si="1019"/>
        <v>32819.403735697269</v>
      </c>
    </row>
    <row r="65237" spans="1:2" x14ac:dyDescent="0.55000000000000004">
      <c r="A65237">
        <v>0.63939577341079712</v>
      </c>
      <c r="B65237">
        <f t="shared" si="1019"/>
        <v>32820.04313147068</v>
      </c>
    </row>
    <row r="65238" spans="1:2" x14ac:dyDescent="0.55000000000000004">
      <c r="A65238">
        <v>0.12335872650146484</v>
      </c>
      <c r="B65238">
        <f t="shared" si="1019"/>
        <v>32820.166490197182</v>
      </c>
    </row>
    <row r="65239" spans="1:2" x14ac:dyDescent="0.55000000000000004">
      <c r="A65239">
        <v>0.51027601957321167</v>
      </c>
      <c r="B65239">
        <f t="shared" si="1019"/>
        <v>32820.676766216755</v>
      </c>
    </row>
    <row r="65240" spans="1:2" x14ac:dyDescent="0.55000000000000004">
      <c r="A65240">
        <v>0.77060568332672119</v>
      </c>
      <c r="B65240">
        <f t="shared" si="1019"/>
        <v>32821.447371900082</v>
      </c>
    </row>
    <row r="65241" spans="1:2" x14ac:dyDescent="0.55000000000000004">
      <c r="A65241">
        <v>0.91387206315994263</v>
      </c>
      <c r="B65241">
        <f t="shared" si="1019"/>
        <v>32822.361243963242</v>
      </c>
    </row>
    <row r="65242" spans="1:2" x14ac:dyDescent="0.55000000000000004">
      <c r="A65242">
        <v>0.14880681037902832</v>
      </c>
      <c r="B65242">
        <f t="shared" si="1019"/>
        <v>32822.510050773621</v>
      </c>
    </row>
    <row r="65243" spans="1:2" x14ac:dyDescent="0.55000000000000004">
      <c r="A65243">
        <v>0.13730090856552124</v>
      </c>
      <c r="B65243">
        <f t="shared" si="1019"/>
        <v>32822.647351682186</v>
      </c>
    </row>
    <row r="65244" spans="1:2" x14ac:dyDescent="0.55000000000000004">
      <c r="A65244">
        <v>2.942359447479248E-2</v>
      </c>
      <c r="B65244">
        <f t="shared" si="1019"/>
        <v>32822.676775276661</v>
      </c>
    </row>
    <row r="65245" spans="1:2" x14ac:dyDescent="0.55000000000000004">
      <c r="A65245">
        <v>0.96774059534072876</v>
      </c>
      <c r="B65245">
        <f t="shared" si="1019"/>
        <v>32823.644515872002</v>
      </c>
    </row>
    <row r="65246" spans="1:2" x14ac:dyDescent="0.55000000000000004">
      <c r="A65246">
        <v>0.74623441696166992</v>
      </c>
      <c r="B65246">
        <f t="shared" si="1019"/>
        <v>32824.390750288963</v>
      </c>
    </row>
    <row r="65247" spans="1:2" x14ac:dyDescent="0.55000000000000004">
      <c r="A65247">
        <v>0.31791847944259644</v>
      </c>
      <c r="B65247">
        <f t="shared" si="1019"/>
        <v>32824.708668768406</v>
      </c>
    </row>
    <row r="65248" spans="1:2" x14ac:dyDescent="0.55000000000000004">
      <c r="A65248">
        <v>0.81886970996856689</v>
      </c>
      <c r="B65248">
        <f t="shared" si="1019"/>
        <v>32825.527538478374</v>
      </c>
    </row>
    <row r="65249" spans="1:2" x14ac:dyDescent="0.55000000000000004">
      <c r="A65249">
        <v>0.85550576448440552</v>
      </c>
      <c r="B65249">
        <f t="shared" si="1019"/>
        <v>32826.383044242859</v>
      </c>
    </row>
    <row r="65250" spans="1:2" x14ac:dyDescent="0.55000000000000004">
      <c r="A65250">
        <v>0.56462836265563965</v>
      </c>
      <c r="B65250">
        <f t="shared" si="1019"/>
        <v>32826.947672605515</v>
      </c>
    </row>
    <row r="65251" spans="1:2" x14ac:dyDescent="0.55000000000000004">
      <c r="A65251">
        <v>0.66766828298568726</v>
      </c>
      <c r="B65251">
        <f t="shared" si="1019"/>
        <v>32827.6153408885</v>
      </c>
    </row>
    <row r="65252" spans="1:2" x14ac:dyDescent="0.55000000000000004">
      <c r="A65252">
        <v>0.60482537746429443</v>
      </c>
      <c r="B65252">
        <f t="shared" si="1019"/>
        <v>32828.220166265965</v>
      </c>
    </row>
    <row r="65253" spans="1:2" x14ac:dyDescent="0.55000000000000004">
      <c r="A65253">
        <v>0.2420235276222229</v>
      </c>
      <c r="B65253">
        <f t="shared" si="1019"/>
        <v>32828.462189793587</v>
      </c>
    </row>
    <row r="65254" spans="1:2" x14ac:dyDescent="0.55000000000000004">
      <c r="A65254">
        <v>0.4219207763671875</v>
      </c>
      <c r="B65254">
        <f t="shared" si="1019"/>
        <v>32828.884110569954</v>
      </c>
    </row>
    <row r="65255" spans="1:2" x14ac:dyDescent="0.55000000000000004">
      <c r="A65255">
        <v>0.2952539324760437</v>
      </c>
      <c r="B65255">
        <f t="shared" si="1019"/>
        <v>32829.17936450243</v>
      </c>
    </row>
    <row r="65256" spans="1:2" x14ac:dyDescent="0.55000000000000004">
      <c r="A65256">
        <v>0.3736797571182251</v>
      </c>
      <c r="B65256">
        <f t="shared" si="1019"/>
        <v>32829.553044259548</v>
      </c>
    </row>
    <row r="65257" spans="1:2" x14ac:dyDescent="0.55000000000000004">
      <c r="A65257">
        <v>0.23062640428543091</v>
      </c>
      <c r="B65257">
        <f t="shared" si="1019"/>
        <v>32829.783670663834</v>
      </c>
    </row>
    <row r="65258" spans="1:2" x14ac:dyDescent="0.55000000000000004">
      <c r="A65258">
        <v>0.82061409950256348</v>
      </c>
      <c r="B65258">
        <f t="shared" si="1019"/>
        <v>32830.604284763336</v>
      </c>
    </row>
    <row r="65259" spans="1:2" x14ac:dyDescent="0.55000000000000004">
      <c r="A65259">
        <v>0.25566810369491577</v>
      </c>
      <c r="B65259">
        <f t="shared" si="1019"/>
        <v>32830.859952867031</v>
      </c>
    </row>
    <row r="65260" spans="1:2" x14ac:dyDescent="0.55000000000000004">
      <c r="A65260">
        <v>0.27295482158660889</v>
      </c>
      <c r="B65260">
        <f t="shared" si="1019"/>
        <v>32831.132907688618</v>
      </c>
    </row>
    <row r="65261" spans="1:2" x14ac:dyDescent="0.55000000000000004">
      <c r="A65261">
        <v>0.44124847650527954</v>
      </c>
      <c r="B65261">
        <f t="shared" si="1019"/>
        <v>32831.574156165123</v>
      </c>
    </row>
    <row r="65262" spans="1:2" x14ac:dyDescent="0.55000000000000004">
      <c r="A65262">
        <v>0.71340608596801758</v>
      </c>
      <c r="B65262">
        <f t="shared" si="1019"/>
        <v>32832.287562251091</v>
      </c>
    </row>
    <row r="65263" spans="1:2" x14ac:dyDescent="0.55000000000000004">
      <c r="A65263">
        <v>0.25331753492355347</v>
      </c>
      <c r="B65263">
        <f t="shared" si="1019"/>
        <v>32832.540879786015</v>
      </c>
    </row>
    <row r="65264" spans="1:2" x14ac:dyDescent="0.55000000000000004">
      <c r="A65264">
        <v>0.5019303560256958</v>
      </c>
      <c r="B65264">
        <f t="shared" si="1019"/>
        <v>32833.04281014204</v>
      </c>
    </row>
    <row r="65265" spans="1:2" x14ac:dyDescent="0.55000000000000004">
      <c r="A65265">
        <v>0.3385503888130188</v>
      </c>
      <c r="B65265">
        <f t="shared" si="1019"/>
        <v>32833.381360530853</v>
      </c>
    </row>
    <row r="65266" spans="1:2" x14ac:dyDescent="0.55000000000000004">
      <c r="A65266">
        <v>0.5188148021697998</v>
      </c>
      <c r="B65266">
        <f t="shared" si="1019"/>
        <v>32833.900175333023</v>
      </c>
    </row>
    <row r="65267" spans="1:2" x14ac:dyDescent="0.55000000000000004">
      <c r="A65267">
        <v>0.59514802694320679</v>
      </c>
      <c r="B65267">
        <f t="shared" si="1019"/>
        <v>32834.495323359966</v>
      </c>
    </row>
    <row r="65268" spans="1:2" x14ac:dyDescent="0.55000000000000004">
      <c r="A65268">
        <v>0.45226895809173584</v>
      </c>
      <c r="B65268">
        <f t="shared" si="1019"/>
        <v>32834.947592318058</v>
      </c>
    </row>
    <row r="65269" spans="1:2" x14ac:dyDescent="0.55000000000000004">
      <c r="A65269">
        <v>0.81004434823989868</v>
      </c>
      <c r="B65269">
        <f t="shared" si="1019"/>
        <v>32835.757636666298</v>
      </c>
    </row>
    <row r="65270" spans="1:2" x14ac:dyDescent="0.55000000000000004">
      <c r="A65270">
        <v>0.38680362701416016</v>
      </c>
      <c r="B65270">
        <f t="shared" si="1019"/>
        <v>32836.144440293312</v>
      </c>
    </row>
    <row r="65271" spans="1:2" x14ac:dyDescent="0.55000000000000004">
      <c r="A65271">
        <v>0.39376944303512573</v>
      </c>
      <c r="B65271">
        <f t="shared" si="1019"/>
        <v>32836.538209736347</v>
      </c>
    </row>
    <row r="65272" spans="1:2" x14ac:dyDescent="0.55000000000000004">
      <c r="A65272">
        <v>9.8641037940979004E-2</v>
      </c>
      <c r="B65272">
        <f t="shared" si="1019"/>
        <v>32836.636850774288</v>
      </c>
    </row>
    <row r="65273" spans="1:2" x14ac:dyDescent="0.55000000000000004">
      <c r="A65273">
        <v>0.99421912431716919</v>
      </c>
      <c r="B65273">
        <f t="shared" si="1019"/>
        <v>32837.631069898605</v>
      </c>
    </row>
    <row r="65274" spans="1:2" x14ac:dyDescent="0.55000000000000004">
      <c r="A65274">
        <v>0.71440625190734863</v>
      </c>
      <c r="B65274">
        <f t="shared" si="1019"/>
        <v>32838.345476150513</v>
      </c>
    </row>
    <row r="65275" spans="1:2" x14ac:dyDescent="0.55000000000000004">
      <c r="A65275">
        <v>2.0580708980560303E-2</v>
      </c>
      <c r="B65275">
        <f t="shared" si="1019"/>
        <v>32838.366056859493</v>
      </c>
    </row>
    <row r="65276" spans="1:2" x14ac:dyDescent="0.55000000000000004">
      <c r="A65276">
        <v>0.63934981822967529</v>
      </c>
      <c r="B65276">
        <f t="shared" si="1019"/>
        <v>32839.005406677723</v>
      </c>
    </row>
    <row r="65277" spans="1:2" x14ac:dyDescent="0.55000000000000004">
      <c r="A65277">
        <v>0.35866504907608032</v>
      </c>
      <c r="B65277">
        <f t="shared" si="1019"/>
        <v>32839.364071726799</v>
      </c>
    </row>
    <row r="65278" spans="1:2" x14ac:dyDescent="0.55000000000000004">
      <c r="A65278">
        <v>0.91135168075561523</v>
      </c>
      <c r="B65278">
        <f t="shared" si="1019"/>
        <v>32840.275423407555</v>
      </c>
    </row>
    <row r="65279" spans="1:2" x14ac:dyDescent="0.55000000000000004">
      <c r="A65279">
        <v>0.8088948130607605</v>
      </c>
      <c r="B65279">
        <f t="shared" si="1019"/>
        <v>32841.084318220615</v>
      </c>
    </row>
    <row r="65280" spans="1:2" x14ac:dyDescent="0.55000000000000004">
      <c r="A65280">
        <v>0.38695633411407471</v>
      </c>
      <c r="B65280">
        <f t="shared" si="1019"/>
        <v>32841.471274554729</v>
      </c>
    </row>
    <row r="65281" spans="1:2" x14ac:dyDescent="0.55000000000000004">
      <c r="A65281">
        <v>2.819901704788208E-2</v>
      </c>
      <c r="B65281">
        <f t="shared" si="1019"/>
        <v>32841.499473571777</v>
      </c>
    </row>
    <row r="65282" spans="1:2" x14ac:dyDescent="0.55000000000000004">
      <c r="A65282">
        <v>0.41568922996520996</v>
      </c>
      <c r="B65282">
        <f t="shared" ref="B65282:B65345" si="1020">A65282+B65281</f>
        <v>32841.915162801743</v>
      </c>
    </row>
    <row r="65283" spans="1:2" x14ac:dyDescent="0.55000000000000004">
      <c r="A65283">
        <v>7.0638060569763184E-3</v>
      </c>
      <c r="B65283">
        <f t="shared" si="1020"/>
        <v>32841.9222266078</v>
      </c>
    </row>
    <row r="65284" spans="1:2" x14ac:dyDescent="0.55000000000000004">
      <c r="A65284">
        <v>0.90890443325042725</v>
      </c>
      <c r="B65284">
        <f t="shared" si="1020"/>
        <v>32842.83113104105</v>
      </c>
    </row>
    <row r="65285" spans="1:2" x14ac:dyDescent="0.55000000000000004">
      <c r="A65285">
        <v>0.36298948526382446</v>
      </c>
      <c r="B65285">
        <f t="shared" si="1020"/>
        <v>32843.194120526314</v>
      </c>
    </row>
    <row r="65286" spans="1:2" x14ac:dyDescent="0.55000000000000004">
      <c r="A65286">
        <v>0.95941352844238281</v>
      </c>
      <c r="B65286">
        <f t="shared" si="1020"/>
        <v>32844.153534054756</v>
      </c>
    </row>
    <row r="65287" spans="1:2" x14ac:dyDescent="0.55000000000000004">
      <c r="A65287">
        <v>0.98160380125045776</v>
      </c>
      <c r="B65287">
        <f t="shared" si="1020"/>
        <v>32845.135137856007</v>
      </c>
    </row>
    <row r="65288" spans="1:2" x14ac:dyDescent="0.55000000000000004">
      <c r="A65288">
        <v>0.41814577579498291</v>
      </c>
      <c r="B65288">
        <f t="shared" si="1020"/>
        <v>32845.553283631802</v>
      </c>
    </row>
    <row r="65289" spans="1:2" x14ac:dyDescent="0.55000000000000004">
      <c r="A65289">
        <v>0.78668147325515747</v>
      </c>
      <c r="B65289">
        <f t="shared" si="1020"/>
        <v>32846.339965105057</v>
      </c>
    </row>
    <row r="65290" spans="1:2" x14ac:dyDescent="0.55000000000000004">
      <c r="A65290">
        <v>8.4089517593383789E-2</v>
      </c>
      <c r="B65290">
        <f t="shared" si="1020"/>
        <v>32846.42405462265</v>
      </c>
    </row>
    <row r="65291" spans="1:2" x14ac:dyDescent="0.55000000000000004">
      <c r="A65291">
        <v>0.67031997442245483</v>
      </c>
      <c r="B65291">
        <f t="shared" si="1020"/>
        <v>32847.094374597073</v>
      </c>
    </row>
    <row r="65292" spans="1:2" x14ac:dyDescent="0.55000000000000004">
      <c r="A65292">
        <v>0.4137648344039917</v>
      </c>
      <c r="B65292">
        <f t="shared" si="1020"/>
        <v>32847.508139431477</v>
      </c>
    </row>
    <row r="65293" spans="1:2" x14ac:dyDescent="0.55000000000000004">
      <c r="A65293">
        <v>0.8645215630531311</v>
      </c>
      <c r="B65293">
        <f t="shared" si="1020"/>
        <v>32848.37266099453</v>
      </c>
    </row>
    <row r="65294" spans="1:2" x14ac:dyDescent="0.55000000000000004">
      <c r="A65294">
        <v>0.90647745132446289</v>
      </c>
      <c r="B65294">
        <f t="shared" si="1020"/>
        <v>32849.279138445854</v>
      </c>
    </row>
    <row r="65295" spans="1:2" x14ac:dyDescent="0.55000000000000004">
      <c r="A65295">
        <v>0.28543156385421753</v>
      </c>
      <c r="B65295">
        <f t="shared" si="1020"/>
        <v>32849.564570009708</v>
      </c>
    </row>
    <row r="65296" spans="1:2" x14ac:dyDescent="0.55000000000000004">
      <c r="A65296">
        <v>0.57160389423370361</v>
      </c>
      <c r="B65296">
        <f t="shared" si="1020"/>
        <v>32850.136173903942</v>
      </c>
    </row>
    <row r="65297" spans="1:2" x14ac:dyDescent="0.55000000000000004">
      <c r="A65297">
        <v>0.63148289918899536</v>
      </c>
      <c r="B65297">
        <f t="shared" si="1020"/>
        <v>32850.767656803131</v>
      </c>
    </row>
    <row r="65298" spans="1:2" x14ac:dyDescent="0.55000000000000004">
      <c r="A65298">
        <v>0.13415789604187012</v>
      </c>
      <c r="B65298">
        <f t="shared" si="1020"/>
        <v>32850.901814699173</v>
      </c>
    </row>
    <row r="65299" spans="1:2" x14ac:dyDescent="0.55000000000000004">
      <c r="A65299">
        <v>0.26669687032699585</v>
      </c>
      <c r="B65299">
        <f t="shared" si="1020"/>
        <v>32851.1685115695</v>
      </c>
    </row>
    <row r="65300" spans="1:2" x14ac:dyDescent="0.55000000000000004">
      <c r="A65300">
        <v>0.88488805294036865</v>
      </c>
      <c r="B65300">
        <f t="shared" si="1020"/>
        <v>32852.05339962244</v>
      </c>
    </row>
    <row r="65301" spans="1:2" x14ac:dyDescent="0.55000000000000004">
      <c r="A65301">
        <v>0.17039018869400024</v>
      </c>
      <c r="B65301">
        <f t="shared" si="1020"/>
        <v>32852.223789811134</v>
      </c>
    </row>
    <row r="65302" spans="1:2" x14ac:dyDescent="0.55000000000000004">
      <c r="A65302">
        <v>0.33115673065185547</v>
      </c>
      <c r="B65302">
        <f t="shared" si="1020"/>
        <v>32852.554946541786</v>
      </c>
    </row>
    <row r="65303" spans="1:2" x14ac:dyDescent="0.55000000000000004">
      <c r="A65303">
        <v>0.48453825712203979</v>
      </c>
      <c r="B65303">
        <f t="shared" si="1020"/>
        <v>32853.039484798908</v>
      </c>
    </row>
    <row r="65304" spans="1:2" x14ac:dyDescent="0.55000000000000004">
      <c r="A65304">
        <v>5.4850220680236816E-2</v>
      </c>
      <c r="B65304">
        <f t="shared" si="1020"/>
        <v>32853.094335019588</v>
      </c>
    </row>
    <row r="65305" spans="1:2" x14ac:dyDescent="0.55000000000000004">
      <c r="A65305">
        <v>0.44004470109939575</v>
      </c>
      <c r="B65305">
        <f t="shared" si="1020"/>
        <v>32853.534379720688</v>
      </c>
    </row>
    <row r="65306" spans="1:2" x14ac:dyDescent="0.55000000000000004">
      <c r="A65306">
        <v>0.43357014656066895</v>
      </c>
      <c r="B65306">
        <f t="shared" si="1020"/>
        <v>32853.967949867249</v>
      </c>
    </row>
    <row r="65307" spans="1:2" x14ac:dyDescent="0.55000000000000004">
      <c r="A65307">
        <v>0.69316715002059937</v>
      </c>
      <c r="B65307">
        <f t="shared" si="1020"/>
        <v>32854.661117017269</v>
      </c>
    </row>
    <row r="65308" spans="1:2" x14ac:dyDescent="0.55000000000000004">
      <c r="A65308">
        <v>0.13135612010955811</v>
      </c>
      <c r="B65308">
        <f t="shared" si="1020"/>
        <v>32854.792473137379</v>
      </c>
    </row>
    <row r="65309" spans="1:2" x14ac:dyDescent="0.55000000000000004">
      <c r="A65309">
        <v>0.35334926843643188</v>
      </c>
      <c r="B65309">
        <f t="shared" si="1020"/>
        <v>32855.145822405815</v>
      </c>
    </row>
    <row r="65310" spans="1:2" x14ac:dyDescent="0.55000000000000004">
      <c r="A65310">
        <v>0.51518964767456055</v>
      </c>
      <c r="B65310">
        <f t="shared" si="1020"/>
        <v>32855.66101205349</v>
      </c>
    </row>
    <row r="65311" spans="1:2" x14ac:dyDescent="0.55000000000000004">
      <c r="A65311">
        <v>0.23370903730392456</v>
      </c>
      <c r="B65311">
        <f t="shared" si="1020"/>
        <v>32855.894721090794</v>
      </c>
    </row>
    <row r="65312" spans="1:2" x14ac:dyDescent="0.55000000000000004">
      <c r="A65312">
        <v>0.40352928638458252</v>
      </c>
      <c r="B65312">
        <f t="shared" si="1020"/>
        <v>32856.298250377178</v>
      </c>
    </row>
    <row r="65313" spans="1:2" x14ac:dyDescent="0.55000000000000004">
      <c r="A65313">
        <v>0.10543328523635864</v>
      </c>
      <c r="B65313">
        <f t="shared" si="1020"/>
        <v>32856.403683662415</v>
      </c>
    </row>
    <row r="65314" spans="1:2" x14ac:dyDescent="0.55000000000000004">
      <c r="A65314">
        <v>0.80312705039978027</v>
      </c>
      <c r="B65314">
        <f t="shared" si="1020"/>
        <v>32857.206810712814</v>
      </c>
    </row>
    <row r="65315" spans="1:2" x14ac:dyDescent="0.55000000000000004">
      <c r="A65315">
        <v>0.98732846975326538</v>
      </c>
      <c r="B65315">
        <f t="shared" si="1020"/>
        <v>32858.194139182568</v>
      </c>
    </row>
    <row r="65316" spans="1:2" x14ac:dyDescent="0.55000000000000004">
      <c r="A65316">
        <v>0.54037606716156006</v>
      </c>
      <c r="B65316">
        <f t="shared" si="1020"/>
        <v>32858.734515249729</v>
      </c>
    </row>
    <row r="65317" spans="1:2" x14ac:dyDescent="0.55000000000000004">
      <c r="A65317">
        <v>0.75177770853042603</v>
      </c>
      <c r="B65317">
        <f t="shared" si="1020"/>
        <v>32859.48629295826</v>
      </c>
    </row>
    <row r="65318" spans="1:2" x14ac:dyDescent="0.55000000000000004">
      <c r="A65318">
        <v>0.94343948364257813</v>
      </c>
      <c r="B65318">
        <f t="shared" si="1020"/>
        <v>32860.429732441902</v>
      </c>
    </row>
    <row r="65319" spans="1:2" x14ac:dyDescent="0.55000000000000004">
      <c r="A65319">
        <v>0.57835406064987183</v>
      </c>
      <c r="B65319">
        <f t="shared" si="1020"/>
        <v>32861.008086502552</v>
      </c>
    </row>
    <row r="65320" spans="1:2" x14ac:dyDescent="0.55000000000000004">
      <c r="A65320">
        <v>0.98141062259674072</v>
      </c>
      <c r="B65320">
        <f t="shared" si="1020"/>
        <v>32861.989497125149</v>
      </c>
    </row>
    <row r="65321" spans="1:2" x14ac:dyDescent="0.55000000000000004">
      <c r="A65321">
        <v>3.6340057849884033E-2</v>
      </c>
      <c r="B65321">
        <f t="shared" si="1020"/>
        <v>32862.025837182999</v>
      </c>
    </row>
    <row r="65322" spans="1:2" x14ac:dyDescent="0.55000000000000004">
      <c r="A65322">
        <v>0.5167543888092041</v>
      </c>
      <c r="B65322">
        <f t="shared" si="1020"/>
        <v>32862.542591571808</v>
      </c>
    </row>
    <row r="65323" spans="1:2" x14ac:dyDescent="0.55000000000000004">
      <c r="A65323">
        <v>0.8274034857749939</v>
      </c>
      <c r="B65323">
        <f t="shared" si="1020"/>
        <v>32863.369995057583</v>
      </c>
    </row>
    <row r="65324" spans="1:2" x14ac:dyDescent="0.55000000000000004">
      <c r="A65324">
        <v>0.57727992534637451</v>
      </c>
      <c r="B65324">
        <f t="shared" si="1020"/>
        <v>32863.947274982929</v>
      </c>
    </row>
    <row r="65325" spans="1:2" x14ac:dyDescent="0.55000000000000004">
      <c r="A65325">
        <v>0.46967941522598267</v>
      </c>
      <c r="B65325">
        <f t="shared" si="1020"/>
        <v>32864.416954398155</v>
      </c>
    </row>
    <row r="65326" spans="1:2" x14ac:dyDescent="0.55000000000000004">
      <c r="A65326">
        <v>0.8038945198059082</v>
      </c>
      <c r="B65326">
        <f t="shared" si="1020"/>
        <v>32865.220848917961</v>
      </c>
    </row>
    <row r="65327" spans="1:2" x14ac:dyDescent="0.55000000000000004">
      <c r="A65327">
        <v>0.45450848340988159</v>
      </c>
      <c r="B65327">
        <f t="shared" si="1020"/>
        <v>32865.675357401371</v>
      </c>
    </row>
    <row r="65328" spans="1:2" x14ac:dyDescent="0.55000000000000004">
      <c r="A65328">
        <v>0.48038876056671143</v>
      </c>
      <c r="B65328">
        <f t="shared" si="1020"/>
        <v>32866.155746161938</v>
      </c>
    </row>
    <row r="65329" spans="1:2" x14ac:dyDescent="0.55000000000000004">
      <c r="A65329">
        <v>0.65708142518997192</v>
      </c>
      <c r="B65329">
        <f t="shared" si="1020"/>
        <v>32866.812827587128</v>
      </c>
    </row>
    <row r="65330" spans="1:2" x14ac:dyDescent="0.55000000000000004">
      <c r="A65330">
        <v>0.80150294303894043</v>
      </c>
      <c r="B65330">
        <f t="shared" si="1020"/>
        <v>32867.614330530167</v>
      </c>
    </row>
    <row r="65331" spans="1:2" x14ac:dyDescent="0.55000000000000004">
      <c r="A65331">
        <v>3.2239854335784912E-2</v>
      </c>
      <c r="B65331">
        <f t="shared" si="1020"/>
        <v>32867.646570384502</v>
      </c>
    </row>
    <row r="65332" spans="1:2" x14ac:dyDescent="0.55000000000000004">
      <c r="A65332">
        <v>0.28552472591400146</v>
      </c>
      <c r="B65332">
        <f t="shared" si="1020"/>
        <v>32867.932095110416</v>
      </c>
    </row>
    <row r="65333" spans="1:2" x14ac:dyDescent="0.55000000000000004">
      <c r="A65333">
        <v>0.87668329477310181</v>
      </c>
      <c r="B65333">
        <f t="shared" si="1020"/>
        <v>32868.80877840519</v>
      </c>
    </row>
    <row r="65334" spans="1:2" x14ac:dyDescent="0.55000000000000004">
      <c r="A65334">
        <v>0.48766803741455078</v>
      </c>
      <c r="B65334">
        <f t="shared" si="1020"/>
        <v>32869.296446442604</v>
      </c>
    </row>
    <row r="65335" spans="1:2" x14ac:dyDescent="0.55000000000000004">
      <c r="A65335">
        <v>0.18883246183395386</v>
      </c>
      <c r="B65335">
        <f t="shared" si="1020"/>
        <v>32869.485278904438</v>
      </c>
    </row>
    <row r="65336" spans="1:2" x14ac:dyDescent="0.55000000000000004">
      <c r="A65336">
        <v>0.42048323154449463</v>
      </c>
      <c r="B65336">
        <f t="shared" si="1020"/>
        <v>32869.905762135983</v>
      </c>
    </row>
    <row r="65337" spans="1:2" x14ac:dyDescent="0.55000000000000004">
      <c r="A65337">
        <v>0.90759879350662231</v>
      </c>
      <c r="B65337">
        <f t="shared" si="1020"/>
        <v>32870.813360929489</v>
      </c>
    </row>
    <row r="65338" spans="1:2" x14ac:dyDescent="0.55000000000000004">
      <c r="A65338">
        <v>0.33754849433898926</v>
      </c>
      <c r="B65338">
        <f t="shared" si="1020"/>
        <v>32871.150909423828</v>
      </c>
    </row>
    <row r="65339" spans="1:2" x14ac:dyDescent="0.55000000000000004">
      <c r="A65339">
        <v>6.1310231685638428E-2</v>
      </c>
      <c r="B65339">
        <f t="shared" si="1020"/>
        <v>32871.212219655514</v>
      </c>
    </row>
    <row r="65340" spans="1:2" x14ac:dyDescent="0.55000000000000004">
      <c r="A65340">
        <v>0.78669250011444092</v>
      </c>
      <c r="B65340">
        <f t="shared" si="1020"/>
        <v>32871.998912155628</v>
      </c>
    </row>
    <row r="65341" spans="1:2" x14ac:dyDescent="0.55000000000000004">
      <c r="A65341">
        <v>0.10804325342178345</v>
      </c>
      <c r="B65341">
        <f t="shared" si="1020"/>
        <v>32872.10695540905</v>
      </c>
    </row>
    <row r="65342" spans="1:2" x14ac:dyDescent="0.55000000000000004">
      <c r="A65342">
        <v>8.8998317718505859E-2</v>
      </c>
      <c r="B65342">
        <f t="shared" si="1020"/>
        <v>32872.195953726768</v>
      </c>
    </row>
    <row r="65343" spans="1:2" x14ac:dyDescent="0.55000000000000004">
      <c r="A65343">
        <v>0.99861115217208862</v>
      </c>
      <c r="B65343">
        <f t="shared" si="1020"/>
        <v>32873.194564878941</v>
      </c>
    </row>
    <row r="65344" spans="1:2" x14ac:dyDescent="0.55000000000000004">
      <c r="A65344">
        <v>0.64983856678009033</v>
      </c>
      <c r="B65344">
        <f t="shared" si="1020"/>
        <v>32873.844403445721</v>
      </c>
    </row>
    <row r="65345" spans="1:2" x14ac:dyDescent="0.55000000000000004">
      <c r="A65345">
        <v>0.74345856904983521</v>
      </c>
      <c r="B65345">
        <f t="shared" si="1020"/>
        <v>32874.587862014771</v>
      </c>
    </row>
    <row r="65346" spans="1:2" x14ac:dyDescent="0.55000000000000004">
      <c r="A65346">
        <v>0.75819182395935059</v>
      </c>
      <c r="B65346">
        <f t="shared" ref="B65346:B65409" si="1021">A65346+B65345</f>
        <v>32875.34605383873</v>
      </c>
    </row>
    <row r="65347" spans="1:2" x14ac:dyDescent="0.55000000000000004">
      <c r="A65347">
        <v>0.51471227407455444</v>
      </c>
      <c r="B65347">
        <f t="shared" si="1021"/>
        <v>32875.860766112804</v>
      </c>
    </row>
    <row r="65348" spans="1:2" x14ac:dyDescent="0.55000000000000004">
      <c r="A65348">
        <v>0.78049027919769287</v>
      </c>
      <c r="B65348">
        <f t="shared" si="1021"/>
        <v>32876.641256392002</v>
      </c>
    </row>
    <row r="65349" spans="1:2" x14ac:dyDescent="0.55000000000000004">
      <c r="A65349">
        <v>0.56463819742202759</v>
      </c>
      <c r="B65349">
        <f t="shared" si="1021"/>
        <v>32877.205894589424</v>
      </c>
    </row>
    <row r="65350" spans="1:2" x14ac:dyDescent="0.55000000000000004">
      <c r="A65350">
        <v>0.90524864196777344</v>
      </c>
      <c r="B65350">
        <f t="shared" si="1021"/>
        <v>32878.111143231392</v>
      </c>
    </row>
    <row r="65351" spans="1:2" x14ac:dyDescent="0.55000000000000004">
      <c r="A65351">
        <v>0.49175471067428589</v>
      </c>
      <c r="B65351">
        <f t="shared" si="1021"/>
        <v>32878.602897942066</v>
      </c>
    </row>
    <row r="65352" spans="1:2" x14ac:dyDescent="0.55000000000000004">
      <c r="A65352">
        <v>0.84472429752349854</v>
      </c>
      <c r="B65352">
        <f t="shared" si="1021"/>
        <v>32879.44762223959</v>
      </c>
    </row>
    <row r="65353" spans="1:2" x14ac:dyDescent="0.55000000000000004">
      <c r="A65353">
        <v>0.6358521580696106</v>
      </c>
      <c r="B65353">
        <f t="shared" si="1021"/>
        <v>32880.083474397659</v>
      </c>
    </row>
    <row r="65354" spans="1:2" x14ac:dyDescent="0.55000000000000004">
      <c r="A65354">
        <v>0.14985871315002441</v>
      </c>
      <c r="B65354">
        <f t="shared" si="1021"/>
        <v>32880.233333110809</v>
      </c>
    </row>
    <row r="65355" spans="1:2" x14ac:dyDescent="0.55000000000000004">
      <c r="A65355">
        <v>0.63316863775253296</v>
      </c>
      <c r="B65355">
        <f t="shared" si="1021"/>
        <v>32880.866501748562</v>
      </c>
    </row>
    <row r="65356" spans="1:2" x14ac:dyDescent="0.55000000000000004">
      <c r="A65356">
        <v>4.4750094413757324E-2</v>
      </c>
      <c r="B65356">
        <f t="shared" si="1021"/>
        <v>32880.911251842976</v>
      </c>
    </row>
    <row r="65357" spans="1:2" x14ac:dyDescent="0.55000000000000004">
      <c r="A65357">
        <v>0.41297203302383423</v>
      </c>
      <c r="B65357">
        <f t="shared" si="1021"/>
        <v>32881.324223875999</v>
      </c>
    </row>
    <row r="65358" spans="1:2" x14ac:dyDescent="0.55000000000000004">
      <c r="A65358">
        <v>0.93690729141235352</v>
      </c>
      <c r="B65358">
        <f t="shared" si="1021"/>
        <v>32882.261131167412</v>
      </c>
    </row>
    <row r="65359" spans="1:2" x14ac:dyDescent="0.55000000000000004">
      <c r="A65359">
        <v>0.16679829359054565</v>
      </c>
      <c r="B65359">
        <f t="shared" si="1021"/>
        <v>32882.427929461002</v>
      </c>
    </row>
    <row r="65360" spans="1:2" x14ac:dyDescent="0.55000000000000004">
      <c r="A65360">
        <v>9.5349550247192383E-3</v>
      </c>
      <c r="B65360">
        <f t="shared" si="1021"/>
        <v>32882.437464416027</v>
      </c>
    </row>
    <row r="65361" spans="1:2" x14ac:dyDescent="0.55000000000000004">
      <c r="A65361">
        <v>7.1595966815948486E-2</v>
      </c>
      <c r="B65361">
        <f t="shared" si="1021"/>
        <v>32882.509060382843</v>
      </c>
    </row>
    <row r="65362" spans="1:2" x14ac:dyDescent="0.55000000000000004">
      <c r="A65362">
        <v>0.55209994316101074</v>
      </c>
      <c r="B65362">
        <f t="shared" si="1021"/>
        <v>32883.061160326004</v>
      </c>
    </row>
    <row r="65363" spans="1:2" x14ac:dyDescent="0.55000000000000004">
      <c r="A65363">
        <v>0.79802697896957397</v>
      </c>
      <c r="B65363">
        <f t="shared" si="1021"/>
        <v>32883.859187304974</v>
      </c>
    </row>
    <row r="65364" spans="1:2" x14ac:dyDescent="0.55000000000000004">
      <c r="A65364">
        <v>0.93542897701263428</v>
      </c>
      <c r="B65364">
        <f t="shared" si="1021"/>
        <v>32884.794616281986</v>
      </c>
    </row>
    <row r="65365" spans="1:2" x14ac:dyDescent="0.55000000000000004">
      <c r="A65365">
        <v>8.5173666477203369E-2</v>
      </c>
      <c r="B65365">
        <f t="shared" si="1021"/>
        <v>32884.879789948463</v>
      </c>
    </row>
    <row r="65366" spans="1:2" x14ac:dyDescent="0.55000000000000004">
      <c r="A65366">
        <v>0.38758754730224609</v>
      </c>
      <c r="B65366">
        <f t="shared" si="1021"/>
        <v>32885.267377495766</v>
      </c>
    </row>
    <row r="65367" spans="1:2" x14ac:dyDescent="0.55000000000000004">
      <c r="A65367">
        <v>0.91290205717086792</v>
      </c>
      <c r="B65367">
        <f t="shared" si="1021"/>
        <v>32886.180279552937</v>
      </c>
    </row>
    <row r="65368" spans="1:2" x14ac:dyDescent="0.55000000000000004">
      <c r="A65368">
        <v>0.97679007053375244</v>
      </c>
      <c r="B65368">
        <f t="shared" si="1021"/>
        <v>32887.15706962347</v>
      </c>
    </row>
    <row r="65369" spans="1:2" x14ac:dyDescent="0.55000000000000004">
      <c r="A65369">
        <v>5.3131401538848877E-2</v>
      </c>
      <c r="B65369">
        <f t="shared" si="1021"/>
        <v>32887.210201025009</v>
      </c>
    </row>
    <row r="65370" spans="1:2" x14ac:dyDescent="0.55000000000000004">
      <c r="A65370">
        <v>0.45759129524230957</v>
      </c>
      <c r="B65370">
        <f t="shared" si="1021"/>
        <v>32887.667792320251</v>
      </c>
    </row>
    <row r="65371" spans="1:2" x14ac:dyDescent="0.55000000000000004">
      <c r="A65371">
        <v>3.125995397567749E-2</v>
      </c>
      <c r="B65371">
        <f t="shared" si="1021"/>
        <v>32887.699052274227</v>
      </c>
    </row>
    <row r="65372" spans="1:2" x14ac:dyDescent="0.55000000000000004">
      <c r="A65372">
        <v>0.88660895824432373</v>
      </c>
      <c r="B65372">
        <f t="shared" si="1021"/>
        <v>32888.585661232471</v>
      </c>
    </row>
    <row r="65373" spans="1:2" x14ac:dyDescent="0.55000000000000004">
      <c r="A65373">
        <v>0.77899700403213501</v>
      </c>
      <c r="B65373">
        <f t="shared" si="1021"/>
        <v>32889.364658236504</v>
      </c>
    </row>
    <row r="65374" spans="1:2" x14ac:dyDescent="0.55000000000000004">
      <c r="A65374">
        <v>0.16402769088745117</v>
      </c>
      <c r="B65374">
        <f t="shared" si="1021"/>
        <v>32889.528685927391</v>
      </c>
    </row>
    <row r="65375" spans="1:2" x14ac:dyDescent="0.55000000000000004">
      <c r="A65375">
        <v>0.50985115766525269</v>
      </c>
      <c r="B65375">
        <f t="shared" si="1021"/>
        <v>32890.038537085056</v>
      </c>
    </row>
    <row r="65376" spans="1:2" x14ac:dyDescent="0.55000000000000004">
      <c r="A65376">
        <v>0.90713417530059814</v>
      </c>
      <c r="B65376">
        <f t="shared" si="1021"/>
        <v>32890.945671260357</v>
      </c>
    </row>
    <row r="65377" spans="1:2" x14ac:dyDescent="0.55000000000000004">
      <c r="A65377">
        <v>0.59852486848831177</v>
      </c>
      <c r="B65377">
        <f t="shared" si="1021"/>
        <v>32891.544196128845</v>
      </c>
    </row>
    <row r="65378" spans="1:2" x14ac:dyDescent="0.55000000000000004">
      <c r="A65378">
        <v>0.3121335506439209</v>
      </c>
      <c r="B65378">
        <f t="shared" si="1021"/>
        <v>32891.856329679489</v>
      </c>
    </row>
    <row r="65379" spans="1:2" x14ac:dyDescent="0.55000000000000004">
      <c r="A65379">
        <v>0.49546521902084351</v>
      </c>
      <c r="B65379">
        <f t="shared" si="1021"/>
        <v>32892.35179489851</v>
      </c>
    </row>
    <row r="65380" spans="1:2" x14ac:dyDescent="0.55000000000000004">
      <c r="A65380">
        <v>0.91049706935882568</v>
      </c>
      <c r="B65380">
        <f t="shared" si="1021"/>
        <v>32893.262291967869</v>
      </c>
    </row>
    <row r="65381" spans="1:2" x14ac:dyDescent="0.55000000000000004">
      <c r="A65381">
        <v>0.95782095193862915</v>
      </c>
      <c r="B65381">
        <f t="shared" si="1021"/>
        <v>32894.220112919807</v>
      </c>
    </row>
    <row r="65382" spans="1:2" x14ac:dyDescent="0.55000000000000004">
      <c r="A65382">
        <v>0.37609100341796875</v>
      </c>
      <c r="B65382">
        <f t="shared" si="1021"/>
        <v>32894.596203923225</v>
      </c>
    </row>
    <row r="65383" spans="1:2" x14ac:dyDescent="0.55000000000000004">
      <c r="A65383">
        <v>0.12805575132369995</v>
      </c>
      <c r="B65383">
        <f t="shared" si="1021"/>
        <v>32894.724259674549</v>
      </c>
    </row>
    <row r="65384" spans="1:2" x14ac:dyDescent="0.55000000000000004">
      <c r="A65384">
        <v>0.78933680057525635</v>
      </c>
      <c r="B65384">
        <f t="shared" si="1021"/>
        <v>32895.513596475124</v>
      </c>
    </row>
    <row r="65385" spans="1:2" x14ac:dyDescent="0.55000000000000004">
      <c r="A65385">
        <v>0.24146777391433716</v>
      </c>
      <c r="B65385">
        <f t="shared" si="1021"/>
        <v>32895.755064249039</v>
      </c>
    </row>
    <row r="65386" spans="1:2" x14ac:dyDescent="0.55000000000000004">
      <c r="A65386">
        <v>1.4652490615844727E-2</v>
      </c>
      <c r="B65386">
        <f t="shared" si="1021"/>
        <v>32895.769716739655</v>
      </c>
    </row>
    <row r="65387" spans="1:2" x14ac:dyDescent="0.55000000000000004">
      <c r="A65387">
        <v>0.99386543035507202</v>
      </c>
      <c r="B65387">
        <f t="shared" si="1021"/>
        <v>32896.76358217001</v>
      </c>
    </row>
    <row r="65388" spans="1:2" x14ac:dyDescent="0.55000000000000004">
      <c r="A65388">
        <v>9.7425341606140137E-2</v>
      </c>
      <c r="B65388">
        <f t="shared" si="1021"/>
        <v>32896.861007511616</v>
      </c>
    </row>
    <row r="65389" spans="1:2" x14ac:dyDescent="0.55000000000000004">
      <c r="A65389">
        <v>0.85064941644668579</v>
      </c>
      <c r="B65389">
        <f t="shared" si="1021"/>
        <v>32897.711656928062</v>
      </c>
    </row>
    <row r="65390" spans="1:2" x14ac:dyDescent="0.55000000000000004">
      <c r="A65390">
        <v>0.83676576614379883</v>
      </c>
      <c r="B65390">
        <f t="shared" si="1021"/>
        <v>32898.548422694206</v>
      </c>
    </row>
    <row r="65391" spans="1:2" x14ac:dyDescent="0.55000000000000004">
      <c r="A65391">
        <v>0.82855099439620972</v>
      </c>
      <c r="B65391">
        <f t="shared" si="1021"/>
        <v>32899.376973688602</v>
      </c>
    </row>
    <row r="65392" spans="1:2" x14ac:dyDescent="0.55000000000000004">
      <c r="A65392">
        <v>0.94029247760772705</v>
      </c>
      <c r="B65392">
        <f t="shared" si="1021"/>
        <v>32900.31726616621</v>
      </c>
    </row>
    <row r="65393" spans="1:2" x14ac:dyDescent="0.55000000000000004">
      <c r="A65393">
        <v>0.53127652406692505</v>
      </c>
      <c r="B65393">
        <f t="shared" si="1021"/>
        <v>32900.848542690277</v>
      </c>
    </row>
    <row r="65394" spans="1:2" x14ac:dyDescent="0.55000000000000004">
      <c r="A65394">
        <v>0.41719889640808105</v>
      </c>
      <c r="B65394">
        <f t="shared" si="1021"/>
        <v>32901.265741586685</v>
      </c>
    </row>
    <row r="65395" spans="1:2" x14ac:dyDescent="0.55000000000000004">
      <c r="A65395">
        <v>0.47030824422836304</v>
      </c>
      <c r="B65395">
        <f t="shared" si="1021"/>
        <v>32901.736049830914</v>
      </c>
    </row>
    <row r="65396" spans="1:2" x14ac:dyDescent="0.55000000000000004">
      <c r="A65396">
        <v>0.11585080623626709</v>
      </c>
      <c r="B65396">
        <f t="shared" si="1021"/>
        <v>32901.85190063715</v>
      </c>
    </row>
    <row r="65397" spans="1:2" x14ac:dyDescent="0.55000000000000004">
      <c r="A65397">
        <v>0.95211130380630493</v>
      </c>
      <c r="B65397">
        <f t="shared" si="1021"/>
        <v>32902.804011940956</v>
      </c>
    </row>
    <row r="65398" spans="1:2" x14ac:dyDescent="0.55000000000000004">
      <c r="A65398">
        <v>0.56216526031494141</v>
      </c>
      <c r="B65398">
        <f t="shared" si="1021"/>
        <v>32903.366177201271</v>
      </c>
    </row>
    <row r="65399" spans="1:2" x14ac:dyDescent="0.55000000000000004">
      <c r="A65399">
        <v>6.2997043132781982E-2</v>
      </c>
      <c r="B65399">
        <f t="shared" si="1021"/>
        <v>32903.429174244404</v>
      </c>
    </row>
    <row r="65400" spans="1:2" x14ac:dyDescent="0.55000000000000004">
      <c r="A65400">
        <v>0.50502073764801025</v>
      </c>
      <c r="B65400">
        <f t="shared" si="1021"/>
        <v>32903.934194982052</v>
      </c>
    </row>
    <row r="65401" spans="1:2" x14ac:dyDescent="0.55000000000000004">
      <c r="A65401">
        <v>0.53289252519607544</v>
      </c>
      <c r="B65401">
        <f t="shared" si="1021"/>
        <v>32904.467087507248</v>
      </c>
    </row>
    <row r="65402" spans="1:2" x14ac:dyDescent="0.55000000000000004">
      <c r="A65402">
        <v>0.82494854927062988</v>
      </c>
      <c r="B65402">
        <f t="shared" si="1021"/>
        <v>32905.292036056519</v>
      </c>
    </row>
    <row r="65403" spans="1:2" x14ac:dyDescent="0.55000000000000004">
      <c r="A65403">
        <v>0.50926631689071655</v>
      </c>
      <c r="B65403">
        <f t="shared" si="1021"/>
        <v>32905.801302373409</v>
      </c>
    </row>
    <row r="65404" spans="1:2" x14ac:dyDescent="0.55000000000000004">
      <c r="A65404">
        <v>0.71235549449920654</v>
      </c>
      <c r="B65404">
        <f t="shared" si="1021"/>
        <v>32906.513657867908</v>
      </c>
    </row>
    <row r="65405" spans="1:2" x14ac:dyDescent="0.55000000000000004">
      <c r="A65405">
        <v>0.52246052026748657</v>
      </c>
      <c r="B65405">
        <f t="shared" si="1021"/>
        <v>32907.036118388176</v>
      </c>
    </row>
    <row r="65406" spans="1:2" x14ac:dyDescent="0.55000000000000004">
      <c r="A65406">
        <v>0.27152776718139648</v>
      </c>
      <c r="B65406">
        <f t="shared" si="1021"/>
        <v>32907.307646155357</v>
      </c>
    </row>
    <row r="65407" spans="1:2" x14ac:dyDescent="0.55000000000000004">
      <c r="A65407">
        <v>0.17367905378341675</v>
      </c>
      <c r="B65407">
        <f t="shared" si="1021"/>
        <v>32907.481325209141</v>
      </c>
    </row>
    <row r="65408" spans="1:2" x14ac:dyDescent="0.55000000000000004">
      <c r="A65408">
        <v>0.95666611194610596</v>
      </c>
      <c r="B65408">
        <f t="shared" si="1021"/>
        <v>32908.437991321087</v>
      </c>
    </row>
    <row r="65409" spans="1:2" x14ac:dyDescent="0.55000000000000004">
      <c r="A65409">
        <v>0.32688218355178833</v>
      </c>
      <c r="B65409">
        <f t="shared" si="1021"/>
        <v>32908.764873504639</v>
      </c>
    </row>
    <row r="65410" spans="1:2" x14ac:dyDescent="0.55000000000000004">
      <c r="A65410">
        <v>0.49620223045349121</v>
      </c>
      <c r="B65410">
        <f t="shared" ref="B65410:B65473" si="1022">A65410+B65409</f>
        <v>32909.261075735092</v>
      </c>
    </row>
    <row r="65411" spans="1:2" x14ac:dyDescent="0.55000000000000004">
      <c r="A65411">
        <v>0.83583730459213257</v>
      </c>
      <c r="B65411">
        <f t="shared" si="1022"/>
        <v>32910.096913039684</v>
      </c>
    </row>
    <row r="65412" spans="1:2" x14ac:dyDescent="0.55000000000000004">
      <c r="A65412">
        <v>0.2116464376449585</v>
      </c>
      <c r="B65412">
        <f t="shared" si="1022"/>
        <v>32910.308559477329</v>
      </c>
    </row>
    <row r="65413" spans="1:2" x14ac:dyDescent="0.55000000000000004">
      <c r="A65413">
        <v>8.7575972080230713E-2</v>
      </c>
      <c r="B65413">
        <f t="shared" si="1022"/>
        <v>32910.396135449409</v>
      </c>
    </row>
    <row r="65414" spans="1:2" x14ac:dyDescent="0.55000000000000004">
      <c r="A65414">
        <v>0.88721656799316406</v>
      </c>
      <c r="B65414">
        <f t="shared" si="1022"/>
        <v>32911.283352017403</v>
      </c>
    </row>
    <row r="65415" spans="1:2" x14ac:dyDescent="0.55000000000000004">
      <c r="A65415">
        <v>0.89350718259811401</v>
      </c>
      <c r="B65415">
        <f t="shared" si="1022"/>
        <v>32912.176859200001</v>
      </c>
    </row>
    <row r="65416" spans="1:2" x14ac:dyDescent="0.55000000000000004">
      <c r="A65416">
        <v>0.59649813175201416</v>
      </c>
      <c r="B65416">
        <f t="shared" si="1022"/>
        <v>32912.773357331753</v>
      </c>
    </row>
    <row r="65417" spans="1:2" x14ac:dyDescent="0.55000000000000004">
      <c r="A65417">
        <v>0.50943690538406372</v>
      </c>
      <c r="B65417">
        <f t="shared" si="1022"/>
        <v>32913.282794237137</v>
      </c>
    </row>
    <row r="65418" spans="1:2" x14ac:dyDescent="0.55000000000000004">
      <c r="A65418">
        <v>0.14238572120666504</v>
      </c>
      <c r="B65418">
        <f t="shared" si="1022"/>
        <v>32913.425179958344</v>
      </c>
    </row>
    <row r="65419" spans="1:2" x14ac:dyDescent="0.55000000000000004">
      <c r="A65419">
        <v>0.81574386358261108</v>
      </c>
      <c r="B65419">
        <f t="shared" si="1022"/>
        <v>32914.240923821926</v>
      </c>
    </row>
    <row r="65420" spans="1:2" x14ac:dyDescent="0.55000000000000004">
      <c r="A65420">
        <v>1.6555666923522949E-2</v>
      </c>
      <c r="B65420">
        <f t="shared" si="1022"/>
        <v>32914.25747948885</v>
      </c>
    </row>
    <row r="65421" spans="1:2" x14ac:dyDescent="0.55000000000000004">
      <c r="A65421">
        <v>0.93896156549453735</v>
      </c>
      <c r="B65421">
        <f t="shared" si="1022"/>
        <v>32915.196441054344</v>
      </c>
    </row>
    <row r="65422" spans="1:2" x14ac:dyDescent="0.55000000000000004">
      <c r="A65422">
        <v>3.4719944000244141E-2</v>
      </c>
      <c r="B65422">
        <f t="shared" si="1022"/>
        <v>32915.231160998344</v>
      </c>
    </row>
    <row r="65423" spans="1:2" x14ac:dyDescent="0.55000000000000004">
      <c r="A65423">
        <v>0.84601658582687378</v>
      </c>
      <c r="B65423">
        <f t="shared" si="1022"/>
        <v>32916.077177584171</v>
      </c>
    </row>
    <row r="65424" spans="1:2" x14ac:dyDescent="0.55000000000000004">
      <c r="A65424">
        <v>5.3911328315734863E-2</v>
      </c>
      <c r="B65424">
        <f t="shared" si="1022"/>
        <v>32916.131088912487</v>
      </c>
    </row>
    <row r="65425" spans="1:2" x14ac:dyDescent="0.55000000000000004">
      <c r="A65425">
        <v>0.69237309694290161</v>
      </c>
      <c r="B65425">
        <f t="shared" si="1022"/>
        <v>32916.82346200943</v>
      </c>
    </row>
    <row r="65426" spans="1:2" x14ac:dyDescent="0.55000000000000004">
      <c r="A65426">
        <v>0.42804980278015137</v>
      </c>
      <c r="B65426">
        <f t="shared" si="1022"/>
        <v>32917.25151181221</v>
      </c>
    </row>
    <row r="65427" spans="1:2" x14ac:dyDescent="0.55000000000000004">
      <c r="A65427">
        <v>0.9553336501121521</v>
      </c>
      <c r="B65427">
        <f t="shared" si="1022"/>
        <v>32918.206845462322</v>
      </c>
    </row>
    <row r="65428" spans="1:2" x14ac:dyDescent="0.55000000000000004">
      <c r="A65428">
        <v>0.1080402135848999</v>
      </c>
      <c r="B65428">
        <f t="shared" si="1022"/>
        <v>32918.314885675907</v>
      </c>
    </row>
    <row r="65429" spans="1:2" x14ac:dyDescent="0.55000000000000004">
      <c r="A65429">
        <v>0.63374620676040649</v>
      </c>
      <c r="B65429">
        <f t="shared" si="1022"/>
        <v>32918.948631882668</v>
      </c>
    </row>
    <row r="65430" spans="1:2" x14ac:dyDescent="0.55000000000000004">
      <c r="A65430">
        <v>0.54265117645263672</v>
      </c>
      <c r="B65430">
        <f t="shared" si="1022"/>
        <v>32919.49128305912</v>
      </c>
    </row>
    <row r="65431" spans="1:2" x14ac:dyDescent="0.55000000000000004">
      <c r="A65431">
        <v>4.5367419719696045E-2</v>
      </c>
      <c r="B65431">
        <f t="shared" si="1022"/>
        <v>32919.53665047884</v>
      </c>
    </row>
    <row r="65432" spans="1:2" x14ac:dyDescent="0.55000000000000004">
      <c r="A65432">
        <v>0.78642523288726807</v>
      </c>
      <c r="B65432">
        <f t="shared" si="1022"/>
        <v>32920.323075711727</v>
      </c>
    </row>
    <row r="65433" spans="1:2" x14ac:dyDescent="0.55000000000000004">
      <c r="A65433">
        <v>3.132164478302002E-3</v>
      </c>
      <c r="B65433">
        <f t="shared" si="1022"/>
        <v>32920.326207876205</v>
      </c>
    </row>
    <row r="65434" spans="1:2" x14ac:dyDescent="0.55000000000000004">
      <c r="A65434">
        <v>0.4708702564239502</v>
      </c>
      <c r="B65434">
        <f t="shared" si="1022"/>
        <v>32920.797078132629</v>
      </c>
    </row>
    <row r="65435" spans="1:2" x14ac:dyDescent="0.55000000000000004">
      <c r="A65435">
        <v>0.40157932043075562</v>
      </c>
      <c r="B65435">
        <f t="shared" si="1022"/>
        <v>32921.19865745306</v>
      </c>
    </row>
    <row r="65436" spans="1:2" x14ac:dyDescent="0.55000000000000004">
      <c r="A65436">
        <v>0.54518210887908936</v>
      </c>
      <c r="B65436">
        <f t="shared" si="1022"/>
        <v>32921.743839561939</v>
      </c>
    </row>
    <row r="65437" spans="1:2" x14ac:dyDescent="0.55000000000000004">
      <c r="A65437">
        <v>0.49468380212783813</v>
      </c>
      <c r="B65437">
        <f t="shared" si="1022"/>
        <v>32922.238523364067</v>
      </c>
    </row>
    <row r="65438" spans="1:2" x14ac:dyDescent="0.55000000000000004">
      <c r="A65438">
        <v>0.9427485466003418</v>
      </c>
      <c r="B65438">
        <f t="shared" si="1022"/>
        <v>32923.181271910667</v>
      </c>
    </row>
    <row r="65439" spans="1:2" x14ac:dyDescent="0.55000000000000004">
      <c r="A65439">
        <v>0.39634484052658081</v>
      </c>
      <c r="B65439">
        <f t="shared" si="1022"/>
        <v>32923.577616751194</v>
      </c>
    </row>
    <row r="65440" spans="1:2" x14ac:dyDescent="0.55000000000000004">
      <c r="A65440">
        <v>0.57968437671661377</v>
      </c>
      <c r="B65440">
        <f t="shared" si="1022"/>
        <v>32924.157301127911</v>
      </c>
    </row>
    <row r="65441" spans="1:2" x14ac:dyDescent="0.55000000000000004">
      <c r="A65441">
        <v>0.58478051424026489</v>
      </c>
      <c r="B65441">
        <f t="shared" si="1022"/>
        <v>32924.742081642151</v>
      </c>
    </row>
    <row r="65442" spans="1:2" x14ac:dyDescent="0.55000000000000004">
      <c r="A65442">
        <v>0.34164786338806152</v>
      </c>
      <c r="B65442">
        <f t="shared" si="1022"/>
        <v>32925.083729505539</v>
      </c>
    </row>
    <row r="65443" spans="1:2" x14ac:dyDescent="0.55000000000000004">
      <c r="A65443">
        <v>0.44207853078842163</v>
      </c>
      <c r="B65443">
        <f t="shared" si="1022"/>
        <v>32925.525808036327</v>
      </c>
    </row>
    <row r="65444" spans="1:2" x14ac:dyDescent="0.55000000000000004">
      <c r="A65444">
        <v>0.96518838405609131</v>
      </c>
      <c r="B65444">
        <f t="shared" si="1022"/>
        <v>32926.490996420383</v>
      </c>
    </row>
    <row r="65445" spans="1:2" x14ac:dyDescent="0.55000000000000004">
      <c r="A65445">
        <v>0.11015325784683228</v>
      </c>
      <c r="B65445">
        <f t="shared" si="1022"/>
        <v>32926.60114967823</v>
      </c>
    </row>
    <row r="65446" spans="1:2" x14ac:dyDescent="0.55000000000000004">
      <c r="A65446">
        <v>0.96987533569335938</v>
      </c>
      <c r="B65446">
        <f t="shared" si="1022"/>
        <v>32927.571025013924</v>
      </c>
    </row>
    <row r="65447" spans="1:2" x14ac:dyDescent="0.55000000000000004">
      <c r="A65447">
        <v>0.19435900449752808</v>
      </c>
      <c r="B65447">
        <f t="shared" si="1022"/>
        <v>32927.765384018421</v>
      </c>
    </row>
    <row r="65448" spans="1:2" x14ac:dyDescent="0.55000000000000004">
      <c r="A65448">
        <v>4.7458291053771973E-2</v>
      </c>
      <c r="B65448">
        <f t="shared" si="1022"/>
        <v>32927.812842309475</v>
      </c>
    </row>
    <row r="65449" spans="1:2" x14ac:dyDescent="0.55000000000000004">
      <c r="A65449">
        <v>9.6009552478790283E-2</v>
      </c>
      <c r="B65449">
        <f t="shared" si="1022"/>
        <v>32927.908851861954</v>
      </c>
    </row>
    <row r="65450" spans="1:2" x14ac:dyDescent="0.55000000000000004">
      <c r="A65450">
        <v>0.56430840492248535</v>
      </c>
      <c r="B65450">
        <f t="shared" si="1022"/>
        <v>32928.473160266876</v>
      </c>
    </row>
    <row r="65451" spans="1:2" x14ac:dyDescent="0.55000000000000004">
      <c r="A65451">
        <v>5.0539374351501465E-3</v>
      </c>
      <c r="B65451">
        <f t="shared" si="1022"/>
        <v>32928.478214204311</v>
      </c>
    </row>
    <row r="65452" spans="1:2" x14ac:dyDescent="0.55000000000000004">
      <c r="A65452">
        <v>8.3391070365905762E-2</v>
      </c>
      <c r="B65452">
        <f t="shared" si="1022"/>
        <v>32928.561605274677</v>
      </c>
    </row>
    <row r="65453" spans="1:2" x14ac:dyDescent="0.55000000000000004">
      <c r="A65453">
        <v>0.83415848016738892</v>
      </c>
      <c r="B65453">
        <f t="shared" si="1022"/>
        <v>32929.395763754845</v>
      </c>
    </row>
    <row r="65454" spans="1:2" x14ac:dyDescent="0.55000000000000004">
      <c r="A65454">
        <v>6.2019824981689453E-2</v>
      </c>
      <c r="B65454">
        <f t="shared" si="1022"/>
        <v>32929.457783579826</v>
      </c>
    </row>
    <row r="65455" spans="1:2" x14ac:dyDescent="0.55000000000000004">
      <c r="A65455">
        <v>0.62544506788253784</v>
      </c>
      <c r="B65455">
        <f t="shared" si="1022"/>
        <v>32930.083228647709</v>
      </c>
    </row>
    <row r="65456" spans="1:2" x14ac:dyDescent="0.55000000000000004">
      <c r="A65456">
        <v>0.13164150714874268</v>
      </c>
      <c r="B65456">
        <f t="shared" si="1022"/>
        <v>32930.214870154858</v>
      </c>
    </row>
    <row r="65457" spans="1:2" x14ac:dyDescent="0.55000000000000004">
      <c r="A65457">
        <v>0.21113568544387817</v>
      </c>
      <c r="B65457">
        <f t="shared" si="1022"/>
        <v>32930.426005840302</v>
      </c>
    </row>
    <row r="65458" spans="1:2" x14ac:dyDescent="0.55000000000000004">
      <c r="A65458">
        <v>0.61590266227722168</v>
      </c>
      <c r="B65458">
        <f t="shared" si="1022"/>
        <v>32931.041908502579</v>
      </c>
    </row>
    <row r="65459" spans="1:2" x14ac:dyDescent="0.55000000000000004">
      <c r="A65459">
        <v>0.15935319662094116</v>
      </c>
      <c r="B65459">
        <f t="shared" si="1022"/>
        <v>32931.2012616992</v>
      </c>
    </row>
    <row r="65460" spans="1:2" x14ac:dyDescent="0.55000000000000004">
      <c r="A65460">
        <v>0.19324719905853271</v>
      </c>
      <c r="B65460">
        <f t="shared" si="1022"/>
        <v>32931.394508898258</v>
      </c>
    </row>
    <row r="65461" spans="1:2" x14ac:dyDescent="0.55000000000000004">
      <c r="A65461">
        <v>0.28632837533950806</v>
      </c>
      <c r="B65461">
        <f t="shared" si="1022"/>
        <v>32931.680837273598</v>
      </c>
    </row>
    <row r="65462" spans="1:2" x14ac:dyDescent="0.55000000000000004">
      <c r="A65462">
        <v>0.86029529571533203</v>
      </c>
      <c r="B65462">
        <f t="shared" si="1022"/>
        <v>32932.541132569313</v>
      </c>
    </row>
    <row r="65463" spans="1:2" x14ac:dyDescent="0.55000000000000004">
      <c r="A65463">
        <v>0.26626318693161011</v>
      </c>
      <c r="B65463">
        <f t="shared" si="1022"/>
        <v>32932.807395756245</v>
      </c>
    </row>
    <row r="65464" spans="1:2" x14ac:dyDescent="0.55000000000000004">
      <c r="A65464">
        <v>0.60225355625152588</v>
      </c>
      <c r="B65464">
        <f t="shared" si="1022"/>
        <v>32933.409649312496</v>
      </c>
    </row>
    <row r="65465" spans="1:2" x14ac:dyDescent="0.55000000000000004">
      <c r="A65465">
        <v>0.12010031938552856</v>
      </c>
      <c r="B65465">
        <f t="shared" si="1022"/>
        <v>32933.529749631882</v>
      </c>
    </row>
    <row r="65466" spans="1:2" x14ac:dyDescent="0.55000000000000004">
      <c r="A65466">
        <v>0.42660641670227051</v>
      </c>
      <c r="B65466">
        <f t="shared" si="1022"/>
        <v>32933.956356048584</v>
      </c>
    </row>
    <row r="65467" spans="1:2" x14ac:dyDescent="0.55000000000000004">
      <c r="A65467">
        <v>0.61444896459579468</v>
      </c>
      <c r="B65467">
        <f t="shared" si="1022"/>
        <v>32934.57080501318</v>
      </c>
    </row>
    <row r="65468" spans="1:2" x14ac:dyDescent="0.55000000000000004">
      <c r="A65468">
        <v>0.66633880138397217</v>
      </c>
      <c r="B65468">
        <f t="shared" si="1022"/>
        <v>32935.237143814564</v>
      </c>
    </row>
    <row r="65469" spans="1:2" x14ac:dyDescent="0.55000000000000004">
      <c r="A65469">
        <v>0.8519168496131897</v>
      </c>
      <c r="B65469">
        <f t="shared" si="1022"/>
        <v>32936.089060664177</v>
      </c>
    </row>
    <row r="65470" spans="1:2" x14ac:dyDescent="0.55000000000000004">
      <c r="A65470">
        <v>0.70894002914428711</v>
      </c>
      <c r="B65470">
        <f t="shared" si="1022"/>
        <v>32936.798000693321</v>
      </c>
    </row>
    <row r="65471" spans="1:2" x14ac:dyDescent="0.55000000000000004">
      <c r="A65471">
        <v>0.58409851789474487</v>
      </c>
      <c r="B65471">
        <f t="shared" si="1022"/>
        <v>32937.382099211216</v>
      </c>
    </row>
    <row r="65472" spans="1:2" x14ac:dyDescent="0.55000000000000004">
      <c r="A65472">
        <v>0.55743896961212158</v>
      </c>
      <c r="B65472">
        <f t="shared" si="1022"/>
        <v>32937.939538180828</v>
      </c>
    </row>
    <row r="65473" spans="1:2" x14ac:dyDescent="0.55000000000000004">
      <c r="A65473">
        <v>2.8469860553741455E-2</v>
      </c>
      <c r="B65473">
        <f t="shared" si="1022"/>
        <v>32937.968008041382</v>
      </c>
    </row>
    <row r="65474" spans="1:2" x14ac:dyDescent="0.55000000000000004">
      <c r="A65474">
        <v>0.87972044944763184</v>
      </c>
      <c r="B65474">
        <f t="shared" ref="B65474:B65537" si="1023">A65474+B65473</f>
        <v>32938.847728490829</v>
      </c>
    </row>
    <row r="65475" spans="1:2" x14ac:dyDescent="0.55000000000000004">
      <c r="A65475">
        <v>0.22043889760971069</v>
      </c>
      <c r="B65475">
        <f t="shared" si="1023"/>
        <v>32939.068167388439</v>
      </c>
    </row>
    <row r="65476" spans="1:2" x14ac:dyDescent="0.55000000000000004">
      <c r="A65476">
        <v>0.45237290859222412</v>
      </c>
      <c r="B65476">
        <f t="shared" si="1023"/>
        <v>32939.520540297031</v>
      </c>
    </row>
    <row r="65477" spans="1:2" x14ac:dyDescent="0.55000000000000004">
      <c r="A65477">
        <v>0.18180280923843384</v>
      </c>
      <c r="B65477">
        <f t="shared" si="1023"/>
        <v>32939.70234310627</v>
      </c>
    </row>
    <row r="65478" spans="1:2" x14ac:dyDescent="0.55000000000000004">
      <c r="A65478">
        <v>0.15531730651855469</v>
      </c>
      <c r="B65478">
        <f t="shared" si="1023"/>
        <v>32939.857660412788</v>
      </c>
    </row>
    <row r="65479" spans="1:2" x14ac:dyDescent="0.55000000000000004">
      <c r="A65479">
        <v>0.43686121702194214</v>
      </c>
      <c r="B65479">
        <f t="shared" si="1023"/>
        <v>32940.29452162981</v>
      </c>
    </row>
    <row r="65480" spans="1:2" x14ac:dyDescent="0.55000000000000004">
      <c r="A65480">
        <v>0.92346727848052979</v>
      </c>
      <c r="B65480">
        <f t="shared" si="1023"/>
        <v>32941.217988908291</v>
      </c>
    </row>
    <row r="65481" spans="1:2" x14ac:dyDescent="0.55000000000000004">
      <c r="A65481">
        <v>0.65743571519851685</v>
      </c>
      <c r="B65481">
        <f t="shared" si="1023"/>
        <v>32941.875424623489</v>
      </c>
    </row>
    <row r="65482" spans="1:2" x14ac:dyDescent="0.55000000000000004">
      <c r="A65482">
        <v>0.31167054176330566</v>
      </c>
      <c r="B65482">
        <f t="shared" si="1023"/>
        <v>32942.187095165253</v>
      </c>
    </row>
    <row r="65483" spans="1:2" x14ac:dyDescent="0.55000000000000004">
      <c r="A65483">
        <v>0.46804565191268921</v>
      </c>
      <c r="B65483">
        <f t="shared" si="1023"/>
        <v>32942.655140817165</v>
      </c>
    </row>
    <row r="65484" spans="1:2" x14ac:dyDescent="0.55000000000000004">
      <c r="A65484">
        <v>0.57918155193328857</v>
      </c>
      <c r="B65484">
        <f t="shared" si="1023"/>
        <v>32943.234322369099</v>
      </c>
    </row>
    <row r="65485" spans="1:2" x14ac:dyDescent="0.55000000000000004">
      <c r="A65485">
        <v>0.69249016046524048</v>
      </c>
      <c r="B65485">
        <f t="shared" si="1023"/>
        <v>32943.926812529564</v>
      </c>
    </row>
    <row r="65486" spans="1:2" x14ac:dyDescent="0.55000000000000004">
      <c r="A65486">
        <v>0.44991540908813477</v>
      </c>
      <c r="B65486">
        <f t="shared" si="1023"/>
        <v>32944.376727938652</v>
      </c>
    </row>
    <row r="65487" spans="1:2" x14ac:dyDescent="0.55000000000000004">
      <c r="A65487">
        <v>0.5730864405632019</v>
      </c>
      <c r="B65487">
        <f t="shared" si="1023"/>
        <v>32944.949814379215</v>
      </c>
    </row>
    <row r="65488" spans="1:2" x14ac:dyDescent="0.55000000000000004">
      <c r="A65488">
        <v>0.95473301410675049</v>
      </c>
      <c r="B65488">
        <f t="shared" si="1023"/>
        <v>32945.904547393322</v>
      </c>
    </row>
    <row r="65489" spans="1:2" x14ac:dyDescent="0.55000000000000004">
      <c r="A65489">
        <v>0.74381428956985474</v>
      </c>
      <c r="B65489">
        <f t="shared" si="1023"/>
        <v>32946.648361682892</v>
      </c>
    </row>
    <row r="65490" spans="1:2" x14ac:dyDescent="0.55000000000000004">
      <c r="A65490">
        <v>1.2007474899291992E-2</v>
      </c>
      <c r="B65490">
        <f t="shared" si="1023"/>
        <v>32946.660369157791</v>
      </c>
    </row>
    <row r="65491" spans="1:2" x14ac:dyDescent="0.55000000000000004">
      <c r="A65491">
        <v>0.98861688375473022</v>
      </c>
      <c r="B65491">
        <f t="shared" si="1023"/>
        <v>32947.648986041546</v>
      </c>
    </row>
    <row r="65492" spans="1:2" x14ac:dyDescent="0.55000000000000004">
      <c r="A65492">
        <v>0.65272176265716553</v>
      </c>
      <c r="B65492">
        <f t="shared" si="1023"/>
        <v>32948.301707804203</v>
      </c>
    </row>
    <row r="65493" spans="1:2" x14ac:dyDescent="0.55000000000000004">
      <c r="A65493">
        <v>6.6107809543609619E-2</v>
      </c>
      <c r="B65493">
        <f t="shared" si="1023"/>
        <v>32948.367815613747</v>
      </c>
    </row>
    <row r="65494" spans="1:2" x14ac:dyDescent="0.55000000000000004">
      <c r="A65494">
        <v>4.6347618103027344E-2</v>
      </c>
      <c r="B65494">
        <f t="shared" si="1023"/>
        <v>32948.41416323185</v>
      </c>
    </row>
    <row r="65495" spans="1:2" x14ac:dyDescent="0.55000000000000004">
      <c r="A65495">
        <v>0.13193434476852417</v>
      </c>
      <c r="B65495">
        <f t="shared" si="1023"/>
        <v>32948.546097576618</v>
      </c>
    </row>
    <row r="65496" spans="1:2" x14ac:dyDescent="0.55000000000000004">
      <c r="A65496">
        <v>0.73375570774078369</v>
      </c>
      <c r="B65496">
        <f t="shared" si="1023"/>
        <v>32949.279853284359</v>
      </c>
    </row>
    <row r="65497" spans="1:2" x14ac:dyDescent="0.55000000000000004">
      <c r="A65497">
        <v>0.54004698991775513</v>
      </c>
      <c r="B65497">
        <f t="shared" si="1023"/>
        <v>32949.819900274277</v>
      </c>
    </row>
    <row r="65498" spans="1:2" x14ac:dyDescent="0.55000000000000004">
      <c r="A65498">
        <v>0.72340703010559082</v>
      </c>
      <c r="B65498">
        <f t="shared" si="1023"/>
        <v>32950.543307304382</v>
      </c>
    </row>
    <row r="65499" spans="1:2" x14ac:dyDescent="0.55000000000000004">
      <c r="A65499">
        <v>5.412524938583374E-2</v>
      </c>
      <c r="B65499">
        <f t="shared" si="1023"/>
        <v>32950.597432553768</v>
      </c>
    </row>
    <row r="65500" spans="1:2" x14ac:dyDescent="0.55000000000000004">
      <c r="A65500">
        <v>0.35707557201385498</v>
      </c>
      <c r="B65500">
        <f t="shared" si="1023"/>
        <v>32950.954508125782</v>
      </c>
    </row>
    <row r="65501" spans="1:2" x14ac:dyDescent="0.55000000000000004">
      <c r="A65501">
        <v>0.75040966272354126</v>
      </c>
      <c r="B65501">
        <f t="shared" si="1023"/>
        <v>32951.704917788506</v>
      </c>
    </row>
    <row r="65502" spans="1:2" x14ac:dyDescent="0.55000000000000004">
      <c r="A65502">
        <v>0.10135221481323242</v>
      </c>
      <c r="B65502">
        <f t="shared" si="1023"/>
        <v>32951.806270003319</v>
      </c>
    </row>
    <row r="65503" spans="1:2" x14ac:dyDescent="0.55000000000000004">
      <c r="A65503">
        <v>0.14319008588790894</v>
      </c>
      <c r="B65503">
        <f t="shared" si="1023"/>
        <v>32951.949460089207</v>
      </c>
    </row>
    <row r="65504" spans="1:2" x14ac:dyDescent="0.55000000000000004">
      <c r="A65504">
        <v>0.67117989063262939</v>
      </c>
      <c r="B65504">
        <f t="shared" si="1023"/>
        <v>32952.620639979839</v>
      </c>
    </row>
    <row r="65505" spans="1:2" x14ac:dyDescent="0.55000000000000004">
      <c r="A65505">
        <v>0.31420022249221802</v>
      </c>
      <c r="B65505">
        <f t="shared" si="1023"/>
        <v>32952.934840202332</v>
      </c>
    </row>
    <row r="65506" spans="1:2" x14ac:dyDescent="0.55000000000000004">
      <c r="A65506">
        <v>0.14166998863220215</v>
      </c>
      <c r="B65506">
        <f t="shared" si="1023"/>
        <v>32953.076510190964</v>
      </c>
    </row>
    <row r="65507" spans="1:2" x14ac:dyDescent="0.55000000000000004">
      <c r="A65507">
        <v>7.7168405055999756E-2</v>
      </c>
      <c r="B65507">
        <f t="shared" si="1023"/>
        <v>32953.15367859602</v>
      </c>
    </row>
    <row r="65508" spans="1:2" x14ac:dyDescent="0.55000000000000004">
      <c r="A65508">
        <v>0.95445001125335693</v>
      </c>
      <c r="B65508">
        <f t="shared" si="1023"/>
        <v>32954.108128607273</v>
      </c>
    </row>
    <row r="65509" spans="1:2" x14ac:dyDescent="0.55000000000000004">
      <c r="A65509">
        <v>0.4587746262550354</v>
      </c>
      <c r="B65509">
        <f t="shared" si="1023"/>
        <v>32954.566903233528</v>
      </c>
    </row>
    <row r="65510" spans="1:2" x14ac:dyDescent="0.55000000000000004">
      <c r="A65510">
        <v>0.97479248046875</v>
      </c>
      <c r="B65510">
        <f t="shared" si="1023"/>
        <v>32955.541695713997</v>
      </c>
    </row>
    <row r="65511" spans="1:2" x14ac:dyDescent="0.55000000000000004">
      <c r="A65511">
        <v>2.7263820171356201E-2</v>
      </c>
      <c r="B65511">
        <f t="shared" si="1023"/>
        <v>32955.568959534168</v>
      </c>
    </row>
    <row r="65512" spans="1:2" x14ac:dyDescent="0.55000000000000004">
      <c r="A65512">
        <v>5.7750940322875977E-3</v>
      </c>
      <c r="B65512">
        <f t="shared" si="1023"/>
        <v>32955.574734628201</v>
      </c>
    </row>
    <row r="65513" spans="1:2" x14ac:dyDescent="0.55000000000000004">
      <c r="A65513">
        <v>0.84996539354324341</v>
      </c>
      <c r="B65513">
        <f t="shared" si="1023"/>
        <v>32956.424700021744</v>
      </c>
    </row>
    <row r="65514" spans="1:2" x14ac:dyDescent="0.55000000000000004">
      <c r="A65514">
        <v>0.41572213172912598</v>
      </c>
      <c r="B65514">
        <f t="shared" si="1023"/>
        <v>32956.840422153473</v>
      </c>
    </row>
    <row r="65515" spans="1:2" x14ac:dyDescent="0.55000000000000004">
      <c r="A65515">
        <v>0.11096900701522827</v>
      </c>
      <c r="B65515">
        <f t="shared" si="1023"/>
        <v>32956.951391160488</v>
      </c>
    </row>
    <row r="65516" spans="1:2" x14ac:dyDescent="0.55000000000000004">
      <c r="A65516">
        <v>0.78517711162567139</v>
      </c>
      <c r="B65516">
        <f t="shared" si="1023"/>
        <v>32957.736568272114</v>
      </c>
    </row>
    <row r="65517" spans="1:2" x14ac:dyDescent="0.55000000000000004">
      <c r="A65517">
        <v>0.67020660638809204</v>
      </c>
      <c r="B65517">
        <f t="shared" si="1023"/>
        <v>32958.406774878502</v>
      </c>
    </row>
    <row r="65518" spans="1:2" x14ac:dyDescent="0.55000000000000004">
      <c r="A65518">
        <v>0.72965669631958008</v>
      </c>
      <c r="B65518">
        <f t="shared" si="1023"/>
        <v>32959.136431574821</v>
      </c>
    </row>
    <row r="65519" spans="1:2" x14ac:dyDescent="0.55000000000000004">
      <c r="A65519">
        <v>9.5190703868865967E-2</v>
      </c>
      <c r="B65519">
        <f t="shared" si="1023"/>
        <v>32959.23162227869</v>
      </c>
    </row>
    <row r="65520" spans="1:2" x14ac:dyDescent="0.55000000000000004">
      <c r="A65520">
        <v>0.3044358491897583</v>
      </c>
      <c r="B65520">
        <f t="shared" si="1023"/>
        <v>32959.53605812788</v>
      </c>
    </row>
    <row r="65521" spans="1:2" x14ac:dyDescent="0.55000000000000004">
      <c r="A65521">
        <v>0.9466589093208313</v>
      </c>
      <c r="B65521">
        <f t="shared" si="1023"/>
        <v>32960.482717037201</v>
      </c>
    </row>
    <row r="65522" spans="1:2" x14ac:dyDescent="0.55000000000000004">
      <c r="A65522">
        <v>0.6476142406463623</v>
      </c>
      <c r="B65522">
        <f t="shared" si="1023"/>
        <v>32961.130331277847</v>
      </c>
    </row>
    <row r="65523" spans="1:2" x14ac:dyDescent="0.55000000000000004">
      <c r="A65523">
        <v>0.34937471151351929</v>
      </c>
      <c r="B65523">
        <f t="shared" si="1023"/>
        <v>32961.479705989361</v>
      </c>
    </row>
    <row r="65524" spans="1:2" x14ac:dyDescent="0.55000000000000004">
      <c r="A65524">
        <v>0.76771390438079834</v>
      </c>
      <c r="B65524">
        <f t="shared" si="1023"/>
        <v>32962.247419893742</v>
      </c>
    </row>
    <row r="65525" spans="1:2" x14ac:dyDescent="0.55000000000000004">
      <c r="A65525">
        <v>0.12933450937271118</v>
      </c>
      <c r="B65525">
        <f t="shared" si="1023"/>
        <v>32962.376754403114</v>
      </c>
    </row>
    <row r="65526" spans="1:2" x14ac:dyDescent="0.55000000000000004">
      <c r="A65526">
        <v>0.63205814361572266</v>
      </c>
      <c r="B65526">
        <f t="shared" si="1023"/>
        <v>32963.00881254673</v>
      </c>
    </row>
    <row r="65527" spans="1:2" x14ac:dyDescent="0.55000000000000004">
      <c r="A65527">
        <v>4.8630893230438232E-2</v>
      </c>
      <c r="B65527">
        <f t="shared" si="1023"/>
        <v>32963.05744343996</v>
      </c>
    </row>
    <row r="65528" spans="1:2" x14ac:dyDescent="0.55000000000000004">
      <c r="A65528">
        <v>0.9621816873550415</v>
      </c>
      <c r="B65528">
        <f t="shared" si="1023"/>
        <v>32964.019625127316</v>
      </c>
    </row>
    <row r="65529" spans="1:2" x14ac:dyDescent="0.55000000000000004">
      <c r="A65529">
        <v>0.91922217607498169</v>
      </c>
      <c r="B65529">
        <f t="shared" si="1023"/>
        <v>32964.938847303391</v>
      </c>
    </row>
    <row r="65530" spans="1:2" x14ac:dyDescent="0.55000000000000004">
      <c r="A65530">
        <v>0.39252209663391113</v>
      </c>
      <c r="B65530">
        <f t="shared" si="1023"/>
        <v>32965.331369400024</v>
      </c>
    </row>
    <row r="65531" spans="1:2" x14ac:dyDescent="0.55000000000000004">
      <c r="A65531">
        <v>0.6268581748008728</v>
      </c>
      <c r="B65531">
        <f t="shared" si="1023"/>
        <v>32965.958227574825</v>
      </c>
    </row>
    <row r="65532" spans="1:2" x14ac:dyDescent="0.55000000000000004">
      <c r="A65532">
        <v>0.89864242076873779</v>
      </c>
      <c r="B65532">
        <f t="shared" si="1023"/>
        <v>32966.856869995594</v>
      </c>
    </row>
    <row r="65533" spans="1:2" x14ac:dyDescent="0.55000000000000004">
      <c r="A65533">
        <v>0.34641224145889282</v>
      </c>
      <c r="B65533">
        <f t="shared" si="1023"/>
        <v>32967.203282237053</v>
      </c>
    </row>
    <row r="65534" spans="1:2" x14ac:dyDescent="0.55000000000000004">
      <c r="A65534">
        <v>0.65123510360717773</v>
      </c>
      <c r="B65534">
        <f t="shared" si="1023"/>
        <v>32967.85451734066</v>
      </c>
    </row>
    <row r="65535" spans="1:2" x14ac:dyDescent="0.55000000000000004">
      <c r="A65535">
        <v>0.479869544506073</v>
      </c>
      <c r="B65535">
        <f t="shared" si="1023"/>
        <v>32968.334386885166</v>
      </c>
    </row>
    <row r="65536" spans="1:2" x14ac:dyDescent="0.55000000000000004">
      <c r="A65536">
        <v>0.70215713977813721</v>
      </c>
      <c r="B65536">
        <f t="shared" si="1023"/>
        <v>32969.036544024944</v>
      </c>
    </row>
    <row r="65537" spans="1:2" x14ac:dyDescent="0.55000000000000004">
      <c r="A65537">
        <v>9.822160005569458E-2</v>
      </c>
      <c r="B65537">
        <f t="shared" si="1023"/>
        <v>32969.134765625</v>
      </c>
    </row>
    <row r="65538" spans="1:2" x14ac:dyDescent="0.55000000000000004">
      <c r="A65538">
        <v>0.15874648094177246</v>
      </c>
      <c r="B65538">
        <f t="shared" ref="B65538:B65601" si="1024">A65538+B65537</f>
        <v>32969.293512105942</v>
      </c>
    </row>
    <row r="65539" spans="1:2" x14ac:dyDescent="0.55000000000000004">
      <c r="A65539">
        <v>0.91851705312728882</v>
      </c>
      <c r="B65539">
        <f t="shared" si="1024"/>
        <v>32970.212029159069</v>
      </c>
    </row>
    <row r="65540" spans="1:2" x14ac:dyDescent="0.55000000000000004">
      <c r="A65540">
        <v>0.75266969203948975</v>
      </c>
      <c r="B65540">
        <f t="shared" si="1024"/>
        <v>32970.964698851109</v>
      </c>
    </row>
    <row r="65541" spans="1:2" x14ac:dyDescent="0.55000000000000004">
      <c r="A65541">
        <v>9.7318708896636963E-2</v>
      </c>
      <c r="B65541">
        <f t="shared" si="1024"/>
        <v>32971.062017560005</v>
      </c>
    </row>
    <row r="65542" spans="1:2" x14ac:dyDescent="0.55000000000000004">
      <c r="A65542">
        <v>0.95955085754394531</v>
      </c>
      <c r="B65542">
        <f t="shared" si="1024"/>
        <v>32972.021568417549</v>
      </c>
    </row>
    <row r="65543" spans="1:2" x14ac:dyDescent="0.55000000000000004">
      <c r="A65543">
        <v>0.37181681394577026</v>
      </c>
      <c r="B65543">
        <f t="shared" si="1024"/>
        <v>32972.393385231495</v>
      </c>
    </row>
    <row r="65544" spans="1:2" x14ac:dyDescent="0.55000000000000004">
      <c r="A65544">
        <v>7.563173770904541E-2</v>
      </c>
      <c r="B65544">
        <f t="shared" si="1024"/>
        <v>32972.469016969204</v>
      </c>
    </row>
    <row r="65545" spans="1:2" x14ac:dyDescent="0.55000000000000004">
      <c r="A65545">
        <v>0.32984858751296997</v>
      </c>
      <c r="B65545">
        <f t="shared" si="1024"/>
        <v>32972.798865556717</v>
      </c>
    </row>
    <row r="65546" spans="1:2" x14ac:dyDescent="0.55000000000000004">
      <c r="A65546">
        <v>0.90771317481994629</v>
      </c>
      <c r="B65546">
        <f t="shared" si="1024"/>
        <v>32973.706578731537</v>
      </c>
    </row>
    <row r="65547" spans="1:2" x14ac:dyDescent="0.55000000000000004">
      <c r="A65547">
        <v>0.84007400274276733</v>
      </c>
      <c r="B65547">
        <f t="shared" si="1024"/>
        <v>32974.54665273428</v>
      </c>
    </row>
    <row r="65548" spans="1:2" x14ac:dyDescent="0.55000000000000004">
      <c r="A65548">
        <v>0.9826277494430542</v>
      </c>
      <c r="B65548">
        <f t="shared" si="1024"/>
        <v>32975.529280483723</v>
      </c>
    </row>
    <row r="65549" spans="1:2" x14ac:dyDescent="0.55000000000000004">
      <c r="A65549">
        <v>0.9235578179359436</v>
      </c>
      <c r="B65549">
        <f t="shared" si="1024"/>
        <v>32976.452838301659</v>
      </c>
    </row>
    <row r="65550" spans="1:2" x14ac:dyDescent="0.55000000000000004">
      <c r="A65550">
        <v>0.43249368667602539</v>
      </c>
      <c r="B65550">
        <f t="shared" si="1024"/>
        <v>32976.885331988335</v>
      </c>
    </row>
    <row r="65551" spans="1:2" x14ac:dyDescent="0.55000000000000004">
      <c r="A65551">
        <v>0.59800785779953003</v>
      </c>
      <c r="B65551">
        <f t="shared" si="1024"/>
        <v>32977.483339846134</v>
      </c>
    </row>
    <row r="65552" spans="1:2" x14ac:dyDescent="0.55000000000000004">
      <c r="A65552">
        <v>0.96200001239776611</v>
      </c>
      <c r="B65552">
        <f t="shared" si="1024"/>
        <v>32978.445339858532</v>
      </c>
    </row>
    <row r="65553" spans="1:2" x14ac:dyDescent="0.55000000000000004">
      <c r="A65553">
        <v>0.47591954469680786</v>
      </c>
      <c r="B65553">
        <f t="shared" si="1024"/>
        <v>32978.921259403229</v>
      </c>
    </row>
    <row r="65554" spans="1:2" x14ac:dyDescent="0.55000000000000004">
      <c r="A65554">
        <v>0.55397295951843262</v>
      </c>
      <c r="B65554">
        <f t="shared" si="1024"/>
        <v>32979.475232362747</v>
      </c>
    </row>
    <row r="65555" spans="1:2" x14ac:dyDescent="0.55000000000000004">
      <c r="A65555">
        <v>0.14787667989730835</v>
      </c>
      <c r="B65555">
        <f t="shared" si="1024"/>
        <v>32979.623109042645</v>
      </c>
    </row>
    <row r="65556" spans="1:2" x14ac:dyDescent="0.55000000000000004">
      <c r="A65556">
        <v>0.81947362422943115</v>
      </c>
      <c r="B65556">
        <f t="shared" si="1024"/>
        <v>32980.442582666874</v>
      </c>
    </row>
    <row r="65557" spans="1:2" x14ac:dyDescent="0.55000000000000004">
      <c r="A65557">
        <v>0.63225847482681274</v>
      </c>
      <c r="B65557">
        <f t="shared" si="1024"/>
        <v>32981.074841141701</v>
      </c>
    </row>
    <row r="65558" spans="1:2" x14ac:dyDescent="0.55000000000000004">
      <c r="A65558">
        <v>0.14867687225341797</v>
      </c>
      <c r="B65558">
        <f t="shared" si="1024"/>
        <v>32981.223518013954</v>
      </c>
    </row>
    <row r="65559" spans="1:2" x14ac:dyDescent="0.55000000000000004">
      <c r="A65559">
        <v>0.42260283231735229</v>
      </c>
      <c r="B65559">
        <f t="shared" si="1024"/>
        <v>32981.646120846272</v>
      </c>
    </row>
    <row r="65560" spans="1:2" x14ac:dyDescent="0.55000000000000004">
      <c r="A65560">
        <v>6.8781495094299316E-2</v>
      </c>
      <c r="B65560">
        <f t="shared" si="1024"/>
        <v>32981.714902341366</v>
      </c>
    </row>
    <row r="65561" spans="1:2" x14ac:dyDescent="0.55000000000000004">
      <c r="A65561">
        <v>0.91387587785720825</v>
      </c>
      <c r="B65561">
        <f t="shared" si="1024"/>
        <v>32982.628778219223</v>
      </c>
    </row>
    <row r="65562" spans="1:2" x14ac:dyDescent="0.55000000000000004">
      <c r="A65562">
        <v>0.46520161628723145</v>
      </c>
      <c r="B65562">
        <f t="shared" si="1024"/>
        <v>32983.09397983551</v>
      </c>
    </row>
    <row r="65563" spans="1:2" x14ac:dyDescent="0.55000000000000004">
      <c r="A65563">
        <v>0.23889774084091187</v>
      </c>
      <c r="B65563">
        <f t="shared" si="1024"/>
        <v>32983.332877576351</v>
      </c>
    </row>
    <row r="65564" spans="1:2" x14ac:dyDescent="0.55000000000000004">
      <c r="A65564">
        <v>0.57228934764862061</v>
      </c>
      <c r="B65564">
        <f t="shared" si="1024"/>
        <v>32983.905166924</v>
      </c>
    </row>
    <row r="65565" spans="1:2" x14ac:dyDescent="0.55000000000000004">
      <c r="A65565">
        <v>0.79617458581924438</v>
      </c>
      <c r="B65565">
        <f t="shared" si="1024"/>
        <v>32984.701341509819</v>
      </c>
    </row>
    <row r="65566" spans="1:2" x14ac:dyDescent="0.55000000000000004">
      <c r="A65566">
        <v>0.88983869552612305</v>
      </c>
      <c r="B65566">
        <f t="shared" si="1024"/>
        <v>32985.591180205345</v>
      </c>
    </row>
    <row r="65567" spans="1:2" x14ac:dyDescent="0.55000000000000004">
      <c r="A65567">
        <v>3.8689374923706055E-4</v>
      </c>
      <c r="B65567">
        <f t="shared" si="1024"/>
        <v>32985.591567099094</v>
      </c>
    </row>
    <row r="65568" spans="1:2" x14ac:dyDescent="0.55000000000000004">
      <c r="A65568">
        <v>0.43162071704864502</v>
      </c>
      <c r="B65568">
        <f t="shared" si="1024"/>
        <v>32986.023187816143</v>
      </c>
    </row>
    <row r="65569" spans="1:2" x14ac:dyDescent="0.55000000000000004">
      <c r="A65569">
        <v>3.6783993244171143E-2</v>
      </c>
      <c r="B65569">
        <f t="shared" si="1024"/>
        <v>32986.059971809387</v>
      </c>
    </row>
    <row r="65570" spans="1:2" x14ac:dyDescent="0.55000000000000004">
      <c r="A65570">
        <v>0.96219992637634277</v>
      </c>
      <c r="B65570">
        <f t="shared" si="1024"/>
        <v>32987.022171735764</v>
      </c>
    </row>
    <row r="65571" spans="1:2" x14ac:dyDescent="0.55000000000000004">
      <c r="A65571">
        <v>0.65073484182357788</v>
      </c>
      <c r="B65571">
        <f t="shared" si="1024"/>
        <v>32987.672906577587</v>
      </c>
    </row>
    <row r="65572" spans="1:2" x14ac:dyDescent="0.55000000000000004">
      <c r="A65572">
        <v>0.12828195095062256</v>
      </c>
      <c r="B65572">
        <f t="shared" si="1024"/>
        <v>32987.801188528538</v>
      </c>
    </row>
    <row r="65573" spans="1:2" x14ac:dyDescent="0.55000000000000004">
      <c r="A65573">
        <v>0.25368505716323853</v>
      </c>
      <c r="B65573">
        <f t="shared" si="1024"/>
        <v>32988.054873585701</v>
      </c>
    </row>
    <row r="65574" spans="1:2" x14ac:dyDescent="0.55000000000000004">
      <c r="A65574">
        <v>0.64084243774414063</v>
      </c>
      <c r="B65574">
        <f t="shared" si="1024"/>
        <v>32988.695716023445</v>
      </c>
    </row>
    <row r="65575" spans="1:2" x14ac:dyDescent="0.55000000000000004">
      <c r="A65575">
        <v>0.87677019834518433</v>
      </c>
      <c r="B65575">
        <f t="shared" si="1024"/>
        <v>32989.57248622179</v>
      </c>
    </row>
    <row r="65576" spans="1:2" x14ac:dyDescent="0.55000000000000004">
      <c r="A65576">
        <v>0.91428720951080322</v>
      </c>
      <c r="B65576">
        <f t="shared" si="1024"/>
        <v>32990.486773431301</v>
      </c>
    </row>
    <row r="65577" spans="1:2" x14ac:dyDescent="0.55000000000000004">
      <c r="A65577">
        <v>0.75333529710769653</v>
      </c>
      <c r="B65577">
        <f t="shared" si="1024"/>
        <v>32991.240108728409</v>
      </c>
    </row>
    <row r="65578" spans="1:2" x14ac:dyDescent="0.55000000000000004">
      <c r="A65578">
        <v>0.8188936710357666</v>
      </c>
      <c r="B65578">
        <f t="shared" si="1024"/>
        <v>32992.059002399445</v>
      </c>
    </row>
    <row r="65579" spans="1:2" x14ac:dyDescent="0.55000000000000004">
      <c r="A65579">
        <v>0.5616106390953064</v>
      </c>
      <c r="B65579">
        <f t="shared" si="1024"/>
        <v>32992.62061303854</v>
      </c>
    </row>
    <row r="65580" spans="1:2" x14ac:dyDescent="0.55000000000000004">
      <c r="A65580">
        <v>0.45278346538543701</v>
      </c>
      <c r="B65580">
        <f t="shared" si="1024"/>
        <v>32993.073396503925</v>
      </c>
    </row>
    <row r="65581" spans="1:2" x14ac:dyDescent="0.55000000000000004">
      <c r="A65581">
        <v>0.60879379510879517</v>
      </c>
      <c r="B65581">
        <f t="shared" si="1024"/>
        <v>32993.682190299034</v>
      </c>
    </row>
    <row r="65582" spans="1:2" x14ac:dyDescent="0.55000000000000004">
      <c r="A65582">
        <v>8.9676380157470703E-2</v>
      </c>
      <c r="B65582">
        <f t="shared" si="1024"/>
        <v>32993.771866679192</v>
      </c>
    </row>
    <row r="65583" spans="1:2" x14ac:dyDescent="0.55000000000000004">
      <c r="A65583">
        <v>0.48778790235519409</v>
      </c>
      <c r="B65583">
        <f t="shared" si="1024"/>
        <v>32994.259654581547</v>
      </c>
    </row>
    <row r="65584" spans="1:2" x14ac:dyDescent="0.55000000000000004">
      <c r="A65584">
        <v>0.70867550373077393</v>
      </c>
      <c r="B65584">
        <f t="shared" si="1024"/>
        <v>32994.968330085278</v>
      </c>
    </row>
    <row r="65585" spans="1:2" x14ac:dyDescent="0.55000000000000004">
      <c r="A65585">
        <v>0.98784619569778442</v>
      </c>
      <c r="B65585">
        <f t="shared" si="1024"/>
        <v>32995.956176280975</v>
      </c>
    </row>
    <row r="65586" spans="1:2" x14ac:dyDescent="0.55000000000000004">
      <c r="A65586">
        <v>0.76233363151550293</v>
      </c>
      <c r="B65586">
        <f t="shared" si="1024"/>
        <v>32996.718509912491</v>
      </c>
    </row>
    <row r="65587" spans="1:2" x14ac:dyDescent="0.55000000000000004">
      <c r="A65587">
        <v>0.29037278890609741</v>
      </c>
      <c r="B65587">
        <f t="shared" si="1024"/>
        <v>32997.008882701397</v>
      </c>
    </row>
    <row r="65588" spans="1:2" x14ac:dyDescent="0.55000000000000004">
      <c r="A65588">
        <v>8.9250922203063965E-2</v>
      </c>
      <c r="B65588">
        <f t="shared" si="1024"/>
        <v>32997.0981336236</v>
      </c>
    </row>
    <row r="65589" spans="1:2" x14ac:dyDescent="0.55000000000000004">
      <c r="A65589">
        <v>0.73112970590591431</v>
      </c>
      <c r="B65589">
        <f t="shared" si="1024"/>
        <v>32997.829263329506</v>
      </c>
    </row>
    <row r="65590" spans="1:2" x14ac:dyDescent="0.55000000000000004">
      <c r="A65590">
        <v>0.12745380401611328</v>
      </c>
      <c r="B65590">
        <f t="shared" si="1024"/>
        <v>32997.956717133522</v>
      </c>
    </row>
    <row r="65591" spans="1:2" x14ac:dyDescent="0.55000000000000004">
      <c r="A65591">
        <v>0.66010016202926636</v>
      </c>
      <c r="B65591">
        <f t="shared" si="1024"/>
        <v>32998.616817295551</v>
      </c>
    </row>
    <row r="65592" spans="1:2" x14ac:dyDescent="0.55000000000000004">
      <c r="A65592">
        <v>0.83480513095855713</v>
      </c>
      <c r="B65592">
        <f t="shared" si="1024"/>
        <v>32999.45162242651</v>
      </c>
    </row>
    <row r="65593" spans="1:2" x14ac:dyDescent="0.55000000000000004">
      <c r="A65593">
        <v>0.18025809526443481</v>
      </c>
      <c r="B65593">
        <f t="shared" si="1024"/>
        <v>32999.631880521774</v>
      </c>
    </row>
    <row r="65594" spans="1:2" x14ac:dyDescent="0.55000000000000004">
      <c r="A65594">
        <v>0.97269558906555176</v>
      </c>
      <c r="B65594">
        <f t="shared" si="1024"/>
        <v>33000.60457611084</v>
      </c>
    </row>
    <row r="65595" spans="1:2" x14ac:dyDescent="0.55000000000000004">
      <c r="A65595">
        <v>0.79649394750595093</v>
      </c>
      <c r="B65595">
        <f t="shared" si="1024"/>
        <v>33001.401070058346</v>
      </c>
    </row>
    <row r="65596" spans="1:2" x14ac:dyDescent="0.55000000000000004">
      <c r="A65596">
        <v>0.65926635265350342</v>
      </c>
      <c r="B65596">
        <f t="shared" si="1024"/>
        <v>33002.060336410999</v>
      </c>
    </row>
    <row r="65597" spans="1:2" x14ac:dyDescent="0.55000000000000004">
      <c r="A65597">
        <v>0.25594669580459595</v>
      </c>
      <c r="B65597">
        <f t="shared" si="1024"/>
        <v>33002.316283106804</v>
      </c>
    </row>
    <row r="65598" spans="1:2" x14ac:dyDescent="0.55000000000000004">
      <c r="A65598">
        <v>0.34841299057006836</v>
      </c>
      <c r="B65598">
        <f t="shared" si="1024"/>
        <v>33002.664696097374</v>
      </c>
    </row>
    <row r="65599" spans="1:2" x14ac:dyDescent="0.55000000000000004">
      <c r="A65599">
        <v>0.11099213361740112</v>
      </c>
      <c r="B65599">
        <f t="shared" si="1024"/>
        <v>33002.775688230991</v>
      </c>
    </row>
    <row r="65600" spans="1:2" x14ac:dyDescent="0.55000000000000004">
      <c r="A65600">
        <v>0.64082062244415283</v>
      </c>
      <c r="B65600">
        <f t="shared" si="1024"/>
        <v>33003.416508853436</v>
      </c>
    </row>
    <row r="65601" spans="1:2" x14ac:dyDescent="0.55000000000000004">
      <c r="A65601">
        <v>0.78613740205764771</v>
      </c>
      <c r="B65601">
        <f t="shared" si="1024"/>
        <v>33004.202646255493</v>
      </c>
    </row>
    <row r="65602" spans="1:2" x14ac:dyDescent="0.55000000000000004">
      <c r="A65602">
        <v>0.58328032493591309</v>
      </c>
      <c r="B65602">
        <f t="shared" ref="B65602:B65665" si="1025">A65602+B65601</f>
        <v>33004.785926580429</v>
      </c>
    </row>
    <row r="65603" spans="1:2" x14ac:dyDescent="0.55000000000000004">
      <c r="A65603">
        <v>0.18007177114486694</v>
      </c>
      <c r="B65603">
        <f t="shared" si="1025"/>
        <v>33004.965998351574</v>
      </c>
    </row>
    <row r="65604" spans="1:2" x14ac:dyDescent="0.55000000000000004">
      <c r="A65604">
        <v>0.36253678798675537</v>
      </c>
      <c r="B65604">
        <f t="shared" si="1025"/>
        <v>33005.328535139561</v>
      </c>
    </row>
    <row r="65605" spans="1:2" x14ac:dyDescent="0.55000000000000004">
      <c r="A65605">
        <v>8.4123671054840088E-2</v>
      </c>
      <c r="B65605">
        <f t="shared" si="1025"/>
        <v>33005.412658810616</v>
      </c>
    </row>
    <row r="65606" spans="1:2" x14ac:dyDescent="0.55000000000000004">
      <c r="A65606">
        <v>0.54991722106933594</v>
      </c>
      <c r="B65606">
        <f t="shared" si="1025"/>
        <v>33005.962576031685</v>
      </c>
    </row>
    <row r="65607" spans="1:2" x14ac:dyDescent="0.55000000000000004">
      <c r="A65607">
        <v>0.94837397336959839</v>
      </c>
      <c r="B65607">
        <f t="shared" si="1025"/>
        <v>33006.910950005054</v>
      </c>
    </row>
    <row r="65608" spans="1:2" x14ac:dyDescent="0.55000000000000004">
      <c r="A65608">
        <v>0.30299150943756104</v>
      </c>
      <c r="B65608">
        <f t="shared" si="1025"/>
        <v>33007.213941514492</v>
      </c>
    </row>
    <row r="65609" spans="1:2" x14ac:dyDescent="0.55000000000000004">
      <c r="A65609">
        <v>0.7766755223274231</v>
      </c>
      <c r="B65609">
        <f t="shared" si="1025"/>
        <v>33007.990617036819</v>
      </c>
    </row>
    <row r="65610" spans="1:2" x14ac:dyDescent="0.55000000000000004">
      <c r="A65610">
        <v>0.18051362037658691</v>
      </c>
      <c r="B65610">
        <f t="shared" si="1025"/>
        <v>33008.171130657196</v>
      </c>
    </row>
    <row r="65611" spans="1:2" x14ac:dyDescent="0.55000000000000004">
      <c r="A65611">
        <v>0.18182891607284546</v>
      </c>
      <c r="B65611">
        <f t="shared" si="1025"/>
        <v>33008.352959573269</v>
      </c>
    </row>
    <row r="65612" spans="1:2" x14ac:dyDescent="0.55000000000000004">
      <c r="A65612">
        <v>0.47689425945281982</v>
      </c>
      <c r="B65612">
        <f t="shared" si="1025"/>
        <v>33008.829853832722</v>
      </c>
    </row>
    <row r="65613" spans="1:2" x14ac:dyDescent="0.55000000000000004">
      <c r="A65613">
        <v>0.88216453790664673</v>
      </c>
      <c r="B65613">
        <f t="shared" si="1025"/>
        <v>33009.712018370628</v>
      </c>
    </row>
    <row r="65614" spans="1:2" x14ac:dyDescent="0.55000000000000004">
      <c r="A65614">
        <v>0.23245477676391602</v>
      </c>
      <c r="B65614">
        <f t="shared" si="1025"/>
        <v>33009.944473147392</v>
      </c>
    </row>
    <row r="65615" spans="1:2" x14ac:dyDescent="0.55000000000000004">
      <c r="A65615">
        <v>0.17078083753585815</v>
      </c>
      <c r="B65615">
        <f t="shared" si="1025"/>
        <v>33010.115253984928</v>
      </c>
    </row>
    <row r="65616" spans="1:2" x14ac:dyDescent="0.55000000000000004">
      <c r="A65616">
        <v>0.32571232318878174</v>
      </c>
      <c r="B65616">
        <f t="shared" si="1025"/>
        <v>33010.440966308117</v>
      </c>
    </row>
    <row r="65617" spans="1:2" x14ac:dyDescent="0.55000000000000004">
      <c r="A65617">
        <v>0.13868886232376099</v>
      </c>
      <c r="B65617">
        <f t="shared" si="1025"/>
        <v>33010.579655170441</v>
      </c>
    </row>
    <row r="65618" spans="1:2" x14ac:dyDescent="0.55000000000000004">
      <c r="A65618">
        <v>0.30394625663757324</v>
      </c>
      <c r="B65618">
        <f t="shared" si="1025"/>
        <v>33010.883601427078</v>
      </c>
    </row>
    <row r="65619" spans="1:2" x14ac:dyDescent="0.55000000000000004">
      <c r="A65619">
        <v>0.68311303853988647</v>
      </c>
      <c r="B65619">
        <f t="shared" si="1025"/>
        <v>33011.566714465618</v>
      </c>
    </row>
    <row r="65620" spans="1:2" x14ac:dyDescent="0.55000000000000004">
      <c r="A65620">
        <v>0.85829579830169678</v>
      </c>
      <c r="B65620">
        <f t="shared" si="1025"/>
        <v>33012.42501026392</v>
      </c>
    </row>
    <row r="65621" spans="1:2" x14ac:dyDescent="0.55000000000000004">
      <c r="A65621">
        <v>0.58219820261001587</v>
      </c>
      <c r="B65621">
        <f t="shared" si="1025"/>
        <v>33013.00720846653</v>
      </c>
    </row>
    <row r="65622" spans="1:2" x14ac:dyDescent="0.55000000000000004">
      <c r="A65622">
        <v>9.9638938903808594E-2</v>
      </c>
      <c r="B65622">
        <f t="shared" si="1025"/>
        <v>33013.106847405434</v>
      </c>
    </row>
    <row r="65623" spans="1:2" x14ac:dyDescent="0.55000000000000004">
      <c r="A65623">
        <v>0.16737288236618042</v>
      </c>
      <c r="B65623">
        <f t="shared" si="1025"/>
        <v>33013.2742202878</v>
      </c>
    </row>
    <row r="65624" spans="1:2" x14ac:dyDescent="0.55000000000000004">
      <c r="A65624">
        <v>4.1502594947814941E-2</v>
      </c>
      <c r="B65624">
        <f t="shared" si="1025"/>
        <v>33013.315722882748</v>
      </c>
    </row>
    <row r="65625" spans="1:2" x14ac:dyDescent="0.55000000000000004">
      <c r="A65625">
        <v>0.37461882829666138</v>
      </c>
      <c r="B65625">
        <f t="shared" si="1025"/>
        <v>33013.690341711044</v>
      </c>
    </row>
    <row r="65626" spans="1:2" x14ac:dyDescent="0.55000000000000004">
      <c r="A65626">
        <v>0.94625401496887207</v>
      </c>
      <c r="B65626">
        <f t="shared" si="1025"/>
        <v>33014.636595726013</v>
      </c>
    </row>
    <row r="65627" spans="1:2" x14ac:dyDescent="0.55000000000000004">
      <c r="A65627">
        <v>0.20589679479598999</v>
      </c>
      <c r="B65627">
        <f t="shared" si="1025"/>
        <v>33014.842492520809</v>
      </c>
    </row>
    <row r="65628" spans="1:2" x14ac:dyDescent="0.55000000000000004">
      <c r="A65628">
        <v>0.44082343578338623</v>
      </c>
      <c r="B65628">
        <f t="shared" si="1025"/>
        <v>33015.283315956593</v>
      </c>
    </row>
    <row r="65629" spans="1:2" x14ac:dyDescent="0.55000000000000004">
      <c r="A65629">
        <v>0.88197857141494751</v>
      </c>
      <c r="B65629">
        <f t="shared" si="1025"/>
        <v>33016.165294528008</v>
      </c>
    </row>
    <row r="65630" spans="1:2" x14ac:dyDescent="0.55000000000000004">
      <c r="A65630">
        <v>0.55820798873901367</v>
      </c>
      <c r="B65630">
        <f t="shared" si="1025"/>
        <v>33016.723502516747</v>
      </c>
    </row>
    <row r="65631" spans="1:2" x14ac:dyDescent="0.55000000000000004">
      <c r="A65631">
        <v>0.21793526411056519</v>
      </c>
      <c r="B65631">
        <f t="shared" si="1025"/>
        <v>33016.941437780857</v>
      </c>
    </row>
    <row r="65632" spans="1:2" x14ac:dyDescent="0.55000000000000004">
      <c r="A65632">
        <v>0.11100685596466064</v>
      </c>
      <c r="B65632">
        <f t="shared" si="1025"/>
        <v>33017.052444636822</v>
      </c>
    </row>
    <row r="65633" spans="1:2" x14ac:dyDescent="0.55000000000000004">
      <c r="A65633">
        <v>2.5318264961242676E-3</v>
      </c>
      <c r="B65633">
        <f t="shared" si="1025"/>
        <v>33017.054976463318</v>
      </c>
    </row>
    <row r="65634" spans="1:2" x14ac:dyDescent="0.55000000000000004">
      <c r="A65634">
        <v>5.3237676620483398E-2</v>
      </c>
      <c r="B65634">
        <f t="shared" si="1025"/>
        <v>33017.108214139938</v>
      </c>
    </row>
    <row r="65635" spans="1:2" x14ac:dyDescent="0.55000000000000004">
      <c r="A65635">
        <v>0.41277784109115601</v>
      </c>
      <c r="B65635">
        <f t="shared" si="1025"/>
        <v>33017.52099198103</v>
      </c>
    </row>
    <row r="65636" spans="1:2" x14ac:dyDescent="0.55000000000000004">
      <c r="A65636">
        <v>0.73668420314788818</v>
      </c>
      <c r="B65636">
        <f t="shared" si="1025"/>
        <v>33018.257676184177</v>
      </c>
    </row>
    <row r="65637" spans="1:2" x14ac:dyDescent="0.55000000000000004">
      <c r="A65637">
        <v>0.74488455057144165</v>
      </c>
      <c r="B65637">
        <f t="shared" si="1025"/>
        <v>33019.002560734749</v>
      </c>
    </row>
    <row r="65638" spans="1:2" x14ac:dyDescent="0.55000000000000004">
      <c r="A65638">
        <v>0.21802520751953125</v>
      </c>
      <c r="B65638">
        <f t="shared" si="1025"/>
        <v>33019.220585942268</v>
      </c>
    </row>
    <row r="65639" spans="1:2" x14ac:dyDescent="0.55000000000000004">
      <c r="A65639">
        <v>0.99287813901901245</v>
      </c>
      <c r="B65639">
        <f t="shared" si="1025"/>
        <v>33020.213464081287</v>
      </c>
    </row>
    <row r="65640" spans="1:2" x14ac:dyDescent="0.55000000000000004">
      <c r="A65640">
        <v>2.2994637489318848E-2</v>
      </c>
      <c r="B65640">
        <f t="shared" si="1025"/>
        <v>33020.236458718777</v>
      </c>
    </row>
    <row r="65641" spans="1:2" x14ac:dyDescent="0.55000000000000004">
      <c r="A65641">
        <v>5.6119263172149658E-2</v>
      </c>
      <c r="B65641">
        <f t="shared" si="1025"/>
        <v>33020.292577981949</v>
      </c>
    </row>
    <row r="65642" spans="1:2" x14ac:dyDescent="0.55000000000000004">
      <c r="A65642">
        <v>2.3823022842407227E-2</v>
      </c>
      <c r="B65642">
        <f t="shared" si="1025"/>
        <v>33020.316401004791</v>
      </c>
    </row>
    <row r="65643" spans="1:2" x14ac:dyDescent="0.55000000000000004">
      <c r="A65643">
        <v>0.60697883367538452</v>
      </c>
      <c r="B65643">
        <f t="shared" si="1025"/>
        <v>33020.923379838467</v>
      </c>
    </row>
    <row r="65644" spans="1:2" x14ac:dyDescent="0.55000000000000004">
      <c r="A65644">
        <v>0.33621013164520264</v>
      </c>
      <c r="B65644">
        <f t="shared" si="1025"/>
        <v>33021.259589970112</v>
      </c>
    </row>
    <row r="65645" spans="1:2" x14ac:dyDescent="0.55000000000000004">
      <c r="A65645">
        <v>0.89992004632949829</v>
      </c>
      <c r="B65645">
        <f t="shared" si="1025"/>
        <v>33022.159510016441</v>
      </c>
    </row>
    <row r="65646" spans="1:2" x14ac:dyDescent="0.55000000000000004">
      <c r="A65646">
        <v>0.39207887649536133</v>
      </c>
      <c r="B65646">
        <f t="shared" si="1025"/>
        <v>33022.551588892937</v>
      </c>
    </row>
    <row r="65647" spans="1:2" x14ac:dyDescent="0.55000000000000004">
      <c r="A65647">
        <v>5.3236663341522217E-2</v>
      </c>
      <c r="B65647">
        <f t="shared" si="1025"/>
        <v>33022.604825556278</v>
      </c>
    </row>
    <row r="65648" spans="1:2" x14ac:dyDescent="0.55000000000000004">
      <c r="A65648">
        <v>0.59436047077178955</v>
      </c>
      <c r="B65648">
        <f t="shared" si="1025"/>
        <v>33023.19918602705</v>
      </c>
    </row>
    <row r="65649" spans="1:2" x14ac:dyDescent="0.55000000000000004">
      <c r="A65649">
        <v>0.58469754457473755</v>
      </c>
      <c r="B65649">
        <f t="shared" si="1025"/>
        <v>33023.783883571625</v>
      </c>
    </row>
    <row r="65650" spans="1:2" x14ac:dyDescent="0.55000000000000004">
      <c r="A65650">
        <v>0.21006083488464355</v>
      </c>
      <c r="B65650">
        <f t="shared" si="1025"/>
        <v>33023.993944406509</v>
      </c>
    </row>
    <row r="65651" spans="1:2" x14ac:dyDescent="0.55000000000000004">
      <c r="A65651">
        <v>0.23234742879867554</v>
      </c>
      <c r="B65651">
        <f t="shared" si="1025"/>
        <v>33024.226291835308</v>
      </c>
    </row>
    <row r="65652" spans="1:2" x14ac:dyDescent="0.55000000000000004">
      <c r="A65652">
        <v>0.40785825252532959</v>
      </c>
      <c r="B65652">
        <f t="shared" si="1025"/>
        <v>33024.634150087833</v>
      </c>
    </row>
    <row r="65653" spans="1:2" x14ac:dyDescent="0.55000000000000004">
      <c r="A65653">
        <v>0.34171396493911743</v>
      </c>
      <c r="B65653">
        <f t="shared" si="1025"/>
        <v>33024.975864052773</v>
      </c>
    </row>
    <row r="65654" spans="1:2" x14ac:dyDescent="0.55000000000000004">
      <c r="A65654">
        <v>0.59648227691650391</v>
      </c>
      <c r="B65654">
        <f t="shared" si="1025"/>
        <v>33025.572346329689</v>
      </c>
    </row>
    <row r="65655" spans="1:2" x14ac:dyDescent="0.55000000000000004">
      <c r="A65655">
        <v>0.35067099332809448</v>
      </c>
      <c r="B65655">
        <f t="shared" si="1025"/>
        <v>33025.923017323017</v>
      </c>
    </row>
    <row r="65656" spans="1:2" x14ac:dyDescent="0.55000000000000004">
      <c r="A65656">
        <v>0.47012388706207275</v>
      </c>
      <c r="B65656">
        <f t="shared" si="1025"/>
        <v>33026.393141210079</v>
      </c>
    </row>
    <row r="65657" spans="1:2" x14ac:dyDescent="0.55000000000000004">
      <c r="A65657">
        <v>0.15320807695388794</v>
      </c>
      <c r="B65657">
        <f t="shared" si="1025"/>
        <v>33026.546349287033</v>
      </c>
    </row>
    <row r="65658" spans="1:2" x14ac:dyDescent="0.55000000000000004">
      <c r="A65658">
        <v>0.41712689399719238</v>
      </c>
      <c r="B65658">
        <f t="shared" si="1025"/>
        <v>33026.96347618103</v>
      </c>
    </row>
    <row r="65659" spans="1:2" x14ac:dyDescent="0.55000000000000004">
      <c r="A65659">
        <v>0.37335628271102905</v>
      </c>
      <c r="B65659">
        <f t="shared" si="1025"/>
        <v>33027.336832463741</v>
      </c>
    </row>
    <row r="65660" spans="1:2" x14ac:dyDescent="0.55000000000000004">
      <c r="A65660">
        <v>0.19821059703826904</v>
      </c>
      <c r="B65660">
        <f t="shared" si="1025"/>
        <v>33027.53504306078</v>
      </c>
    </row>
    <row r="65661" spans="1:2" x14ac:dyDescent="0.55000000000000004">
      <c r="A65661">
        <v>0.83052021265029907</v>
      </c>
      <c r="B65661">
        <f t="shared" si="1025"/>
        <v>33028.36556327343</v>
      </c>
    </row>
    <row r="65662" spans="1:2" x14ac:dyDescent="0.55000000000000004">
      <c r="A65662">
        <v>5.0473690032958984E-2</v>
      </c>
      <c r="B65662">
        <f t="shared" si="1025"/>
        <v>33028.416036963463</v>
      </c>
    </row>
    <row r="65663" spans="1:2" x14ac:dyDescent="0.55000000000000004">
      <c r="A65663">
        <v>0.72746628522872925</v>
      </c>
      <c r="B65663">
        <f t="shared" si="1025"/>
        <v>33029.143503248692</v>
      </c>
    </row>
    <row r="65664" spans="1:2" x14ac:dyDescent="0.55000000000000004">
      <c r="A65664">
        <v>0.62342941761016846</v>
      </c>
      <c r="B65664">
        <f t="shared" si="1025"/>
        <v>33029.766932666302</v>
      </c>
    </row>
    <row r="65665" spans="1:2" x14ac:dyDescent="0.55000000000000004">
      <c r="A65665">
        <v>0.34221726655960083</v>
      </c>
      <c r="B65665">
        <f t="shared" si="1025"/>
        <v>33030.109149932861</v>
      </c>
    </row>
    <row r="65666" spans="1:2" x14ac:dyDescent="0.55000000000000004">
      <c r="A65666">
        <v>0.40332198143005371</v>
      </c>
      <c r="B65666">
        <f t="shared" ref="B65666:B65729" si="1026">A65666+B65665</f>
        <v>33030.512471914291</v>
      </c>
    </row>
    <row r="65667" spans="1:2" x14ac:dyDescent="0.55000000000000004">
      <c r="A65667">
        <v>0.25510305166244507</v>
      </c>
      <c r="B65667">
        <f t="shared" si="1026"/>
        <v>33030.767574965954</v>
      </c>
    </row>
    <row r="65668" spans="1:2" x14ac:dyDescent="0.55000000000000004">
      <c r="A65668">
        <v>0.531974196434021</v>
      </c>
      <c r="B65668">
        <f t="shared" si="1026"/>
        <v>33031.299549162388</v>
      </c>
    </row>
    <row r="65669" spans="1:2" x14ac:dyDescent="0.55000000000000004">
      <c r="A65669">
        <v>0.39221769571304321</v>
      </c>
      <c r="B65669">
        <f t="shared" si="1026"/>
        <v>33031.691766858101</v>
      </c>
    </row>
    <row r="65670" spans="1:2" x14ac:dyDescent="0.55000000000000004">
      <c r="A65670">
        <v>0.17641639709472656</v>
      </c>
      <c r="B65670">
        <f t="shared" si="1026"/>
        <v>33031.868183255196</v>
      </c>
    </row>
    <row r="65671" spans="1:2" x14ac:dyDescent="0.55000000000000004">
      <c r="A65671">
        <v>0.41653269529342651</v>
      </c>
      <c r="B65671">
        <f t="shared" si="1026"/>
        <v>33032.284715950489</v>
      </c>
    </row>
    <row r="65672" spans="1:2" x14ac:dyDescent="0.55000000000000004">
      <c r="A65672">
        <v>0.85554659366607666</v>
      </c>
      <c r="B65672">
        <f t="shared" si="1026"/>
        <v>33033.140262544155</v>
      </c>
    </row>
    <row r="65673" spans="1:2" x14ac:dyDescent="0.55000000000000004">
      <c r="A65673">
        <v>0.24791651964187622</v>
      </c>
      <c r="B65673">
        <f t="shared" si="1026"/>
        <v>33033.388179063797</v>
      </c>
    </row>
    <row r="65674" spans="1:2" x14ac:dyDescent="0.55000000000000004">
      <c r="A65674">
        <v>0.38007187843322754</v>
      </c>
      <c r="B65674">
        <f t="shared" si="1026"/>
        <v>33033.76825094223</v>
      </c>
    </row>
    <row r="65675" spans="1:2" x14ac:dyDescent="0.55000000000000004">
      <c r="A65675">
        <v>0.74331039190292358</v>
      </c>
      <c r="B65675">
        <f t="shared" si="1026"/>
        <v>33034.511561334133</v>
      </c>
    </row>
    <row r="65676" spans="1:2" x14ac:dyDescent="0.55000000000000004">
      <c r="A65676">
        <v>0.31198108196258545</v>
      </c>
      <c r="B65676">
        <f t="shared" si="1026"/>
        <v>33034.823542416096</v>
      </c>
    </row>
    <row r="65677" spans="1:2" x14ac:dyDescent="0.55000000000000004">
      <c r="A65677">
        <v>0.81831032037734985</v>
      </c>
      <c r="B65677">
        <f t="shared" si="1026"/>
        <v>33035.641852736473</v>
      </c>
    </row>
    <row r="65678" spans="1:2" x14ac:dyDescent="0.55000000000000004">
      <c r="A65678">
        <v>9.9798679351806641E-2</v>
      </c>
      <c r="B65678">
        <f t="shared" si="1026"/>
        <v>33035.741651415825</v>
      </c>
    </row>
    <row r="65679" spans="1:2" x14ac:dyDescent="0.55000000000000004">
      <c r="A65679">
        <v>0.54140537977218628</v>
      </c>
      <c r="B65679">
        <f t="shared" si="1026"/>
        <v>33036.283056795597</v>
      </c>
    </row>
    <row r="65680" spans="1:2" x14ac:dyDescent="0.55000000000000004">
      <c r="A65680">
        <v>0.29586994647979736</v>
      </c>
      <c r="B65680">
        <f t="shared" si="1026"/>
        <v>33036.578926742077</v>
      </c>
    </row>
    <row r="65681" spans="1:2" x14ac:dyDescent="0.55000000000000004">
      <c r="A65681">
        <v>0.98212224245071411</v>
      </c>
      <c r="B65681">
        <f t="shared" si="1026"/>
        <v>33037.561048984528</v>
      </c>
    </row>
    <row r="65682" spans="1:2" x14ac:dyDescent="0.55000000000000004">
      <c r="A65682">
        <v>0.51192736625671387</v>
      </c>
      <c r="B65682">
        <f t="shared" si="1026"/>
        <v>33038.072976350784</v>
      </c>
    </row>
    <row r="65683" spans="1:2" x14ac:dyDescent="0.55000000000000004">
      <c r="A65683">
        <v>0.8443259596824646</v>
      </c>
      <c r="B65683">
        <f t="shared" si="1026"/>
        <v>33038.917302310467</v>
      </c>
    </row>
    <row r="65684" spans="1:2" x14ac:dyDescent="0.55000000000000004">
      <c r="A65684">
        <v>1.9188284873962402E-2</v>
      </c>
      <c r="B65684">
        <f t="shared" si="1026"/>
        <v>33038.936490595341</v>
      </c>
    </row>
    <row r="65685" spans="1:2" x14ac:dyDescent="0.55000000000000004">
      <c r="A65685">
        <v>0.16592699289321899</v>
      </c>
      <c r="B65685">
        <f t="shared" si="1026"/>
        <v>33039.102417588234</v>
      </c>
    </row>
    <row r="65686" spans="1:2" x14ac:dyDescent="0.55000000000000004">
      <c r="A65686">
        <v>0.14923381805419922</v>
      </c>
      <c r="B65686">
        <f t="shared" si="1026"/>
        <v>33039.251651406288</v>
      </c>
    </row>
    <row r="65687" spans="1:2" x14ac:dyDescent="0.55000000000000004">
      <c r="A65687">
        <v>0.61624449491500854</v>
      </c>
      <c r="B65687">
        <f t="shared" si="1026"/>
        <v>33039.867895901203</v>
      </c>
    </row>
    <row r="65688" spans="1:2" x14ac:dyDescent="0.55000000000000004">
      <c r="A65688">
        <v>0.90191900730133057</v>
      </c>
      <c r="B65688">
        <f t="shared" si="1026"/>
        <v>33040.769814908504</v>
      </c>
    </row>
    <row r="65689" spans="1:2" x14ac:dyDescent="0.55000000000000004">
      <c r="A65689">
        <v>0.1722758412361145</v>
      </c>
      <c r="B65689">
        <f t="shared" si="1026"/>
        <v>33040.942090749741</v>
      </c>
    </row>
    <row r="65690" spans="1:2" x14ac:dyDescent="0.55000000000000004">
      <c r="A65690">
        <v>0.4165642261505127</v>
      </c>
      <c r="B65690">
        <f t="shared" si="1026"/>
        <v>33041.358654975891</v>
      </c>
    </row>
    <row r="65691" spans="1:2" x14ac:dyDescent="0.55000000000000004">
      <c r="A65691">
        <v>0.20512241125106812</v>
      </c>
      <c r="B65691">
        <f t="shared" si="1026"/>
        <v>33041.563777387142</v>
      </c>
    </row>
    <row r="65692" spans="1:2" x14ac:dyDescent="0.55000000000000004">
      <c r="A65692">
        <v>0.21267783641815186</v>
      </c>
      <c r="B65692">
        <f t="shared" si="1026"/>
        <v>33041.77645522356</v>
      </c>
    </row>
    <row r="65693" spans="1:2" x14ac:dyDescent="0.55000000000000004">
      <c r="A65693">
        <v>0.25782161951065063</v>
      </c>
      <c r="B65693">
        <f t="shared" si="1026"/>
        <v>33042.034276843071</v>
      </c>
    </row>
    <row r="65694" spans="1:2" x14ac:dyDescent="0.55000000000000004">
      <c r="A65694">
        <v>0.3564600944519043</v>
      </c>
      <c r="B65694">
        <f t="shared" si="1026"/>
        <v>33042.390736937523</v>
      </c>
    </row>
    <row r="65695" spans="1:2" x14ac:dyDescent="0.55000000000000004">
      <c r="A65695">
        <v>4.5835196971893311E-2</v>
      </c>
      <c r="B65695">
        <f t="shared" si="1026"/>
        <v>33042.436572134495</v>
      </c>
    </row>
    <row r="65696" spans="1:2" x14ac:dyDescent="0.55000000000000004">
      <c r="A65696">
        <v>0.95933830738067627</v>
      </c>
      <c r="B65696">
        <f t="shared" si="1026"/>
        <v>33043.395910441875</v>
      </c>
    </row>
    <row r="65697" spans="1:2" x14ac:dyDescent="0.55000000000000004">
      <c r="A65697">
        <v>0.46144372224807739</v>
      </c>
      <c r="B65697">
        <f t="shared" si="1026"/>
        <v>33043.857354164124</v>
      </c>
    </row>
    <row r="65698" spans="1:2" x14ac:dyDescent="0.55000000000000004">
      <c r="A65698">
        <v>0.66478323936462402</v>
      </c>
      <c r="B65698">
        <f t="shared" si="1026"/>
        <v>33044.522137403488</v>
      </c>
    </row>
    <row r="65699" spans="1:2" x14ac:dyDescent="0.55000000000000004">
      <c r="A65699">
        <v>0.61329740285873413</v>
      </c>
      <c r="B65699">
        <f t="shared" si="1026"/>
        <v>33045.135434806347</v>
      </c>
    </row>
    <row r="65700" spans="1:2" x14ac:dyDescent="0.55000000000000004">
      <c r="A65700">
        <v>2.9656767845153809E-2</v>
      </c>
      <c r="B65700">
        <f t="shared" si="1026"/>
        <v>33045.165091574192</v>
      </c>
    </row>
    <row r="65701" spans="1:2" x14ac:dyDescent="0.55000000000000004">
      <c r="A65701">
        <v>0.18237310647964478</v>
      </c>
      <c r="B65701">
        <f t="shared" si="1026"/>
        <v>33045.347464680672</v>
      </c>
    </row>
    <row r="65702" spans="1:2" x14ac:dyDescent="0.55000000000000004">
      <c r="A65702">
        <v>0.95634078979492188</v>
      </c>
      <c r="B65702">
        <f t="shared" si="1026"/>
        <v>33046.303805470467</v>
      </c>
    </row>
    <row r="65703" spans="1:2" x14ac:dyDescent="0.55000000000000004">
      <c r="A65703">
        <v>0.62558764219284058</v>
      </c>
      <c r="B65703">
        <f t="shared" si="1026"/>
        <v>33046.929393112659</v>
      </c>
    </row>
    <row r="65704" spans="1:2" x14ac:dyDescent="0.55000000000000004">
      <c r="A65704">
        <v>0.58189737796783447</v>
      </c>
      <c r="B65704">
        <f t="shared" si="1026"/>
        <v>33047.511290490627</v>
      </c>
    </row>
    <row r="65705" spans="1:2" x14ac:dyDescent="0.55000000000000004">
      <c r="A65705">
        <v>8.3172917366027832E-3</v>
      </c>
      <c r="B65705">
        <f t="shared" si="1026"/>
        <v>33047.519607782364</v>
      </c>
    </row>
    <row r="65706" spans="1:2" x14ac:dyDescent="0.55000000000000004">
      <c r="A65706">
        <v>0.28051018714904785</v>
      </c>
      <c r="B65706">
        <f t="shared" si="1026"/>
        <v>33047.800117969513</v>
      </c>
    </row>
    <row r="65707" spans="1:2" x14ac:dyDescent="0.55000000000000004">
      <c r="A65707">
        <v>0.49707359075546265</v>
      </c>
      <c r="B65707">
        <f t="shared" si="1026"/>
        <v>33048.297191560268</v>
      </c>
    </row>
    <row r="65708" spans="1:2" x14ac:dyDescent="0.55000000000000004">
      <c r="A65708">
        <v>0.68545711040496826</v>
      </c>
      <c r="B65708">
        <f t="shared" si="1026"/>
        <v>33048.982648670673</v>
      </c>
    </row>
    <row r="65709" spans="1:2" x14ac:dyDescent="0.55000000000000004">
      <c r="A65709">
        <v>0.79358536005020142</v>
      </c>
      <c r="B65709">
        <f t="shared" si="1026"/>
        <v>33049.776234030724</v>
      </c>
    </row>
    <row r="65710" spans="1:2" x14ac:dyDescent="0.55000000000000004">
      <c r="A65710">
        <v>0.88686418533325195</v>
      </c>
      <c r="B65710">
        <f t="shared" si="1026"/>
        <v>33050.663098216057</v>
      </c>
    </row>
    <row r="65711" spans="1:2" x14ac:dyDescent="0.55000000000000004">
      <c r="A65711">
        <v>4.1536986827850342E-2</v>
      </c>
      <c r="B65711">
        <f t="shared" si="1026"/>
        <v>33050.704635202885</v>
      </c>
    </row>
    <row r="65712" spans="1:2" x14ac:dyDescent="0.55000000000000004">
      <c r="A65712">
        <v>0.21149075031280518</v>
      </c>
      <c r="B65712">
        <f t="shared" si="1026"/>
        <v>33050.916125953197</v>
      </c>
    </row>
    <row r="65713" spans="1:2" x14ac:dyDescent="0.55000000000000004">
      <c r="A65713">
        <v>0.98721295595169067</v>
      </c>
      <c r="B65713">
        <f t="shared" si="1026"/>
        <v>33051.903338909149</v>
      </c>
    </row>
    <row r="65714" spans="1:2" x14ac:dyDescent="0.55000000000000004">
      <c r="A65714">
        <v>0.24079585075378418</v>
      </c>
      <c r="B65714">
        <f t="shared" si="1026"/>
        <v>33052.144134759903</v>
      </c>
    </row>
    <row r="65715" spans="1:2" x14ac:dyDescent="0.55000000000000004">
      <c r="A65715">
        <v>0.42529863119125366</v>
      </c>
      <c r="B65715">
        <f t="shared" si="1026"/>
        <v>33052.569433391094</v>
      </c>
    </row>
    <row r="65716" spans="1:2" x14ac:dyDescent="0.55000000000000004">
      <c r="A65716">
        <v>0.97353589534759521</v>
      </c>
      <c r="B65716">
        <f t="shared" si="1026"/>
        <v>33053.542969286442</v>
      </c>
    </row>
    <row r="65717" spans="1:2" x14ac:dyDescent="0.55000000000000004">
      <c r="A65717">
        <v>0.21108728647232056</v>
      </c>
      <c r="B65717">
        <f t="shared" si="1026"/>
        <v>33053.754056572914</v>
      </c>
    </row>
    <row r="65718" spans="1:2" x14ac:dyDescent="0.55000000000000004">
      <c r="A65718">
        <v>0.28914356231689453</v>
      </c>
      <c r="B65718">
        <f t="shared" si="1026"/>
        <v>33054.043200135231</v>
      </c>
    </row>
    <row r="65719" spans="1:2" x14ac:dyDescent="0.55000000000000004">
      <c r="A65719">
        <v>0.37034338712692261</v>
      </c>
      <c r="B65719">
        <f t="shared" si="1026"/>
        <v>33054.413543522358</v>
      </c>
    </row>
    <row r="65720" spans="1:2" x14ac:dyDescent="0.55000000000000004">
      <c r="A65720">
        <v>0.11813795566558838</v>
      </c>
      <c r="B65720">
        <f t="shared" si="1026"/>
        <v>33054.531681478024</v>
      </c>
    </row>
    <row r="65721" spans="1:2" x14ac:dyDescent="0.55000000000000004">
      <c r="A65721">
        <v>8.8072121143341064E-2</v>
      </c>
      <c r="B65721">
        <f t="shared" si="1026"/>
        <v>33054.619753599167</v>
      </c>
    </row>
    <row r="65722" spans="1:2" x14ac:dyDescent="0.55000000000000004">
      <c r="A65722">
        <v>0.97581601142883301</v>
      </c>
      <c r="B65722">
        <f t="shared" si="1026"/>
        <v>33055.595569610596</v>
      </c>
    </row>
    <row r="65723" spans="1:2" x14ac:dyDescent="0.55000000000000004">
      <c r="A65723">
        <v>0.60744518041610718</v>
      </c>
      <c r="B65723">
        <f t="shared" si="1026"/>
        <v>33056.203014791012</v>
      </c>
    </row>
    <row r="65724" spans="1:2" x14ac:dyDescent="0.55000000000000004">
      <c r="A65724">
        <v>0.76547515392303467</v>
      </c>
      <c r="B65724">
        <f t="shared" si="1026"/>
        <v>33056.968489944935</v>
      </c>
    </row>
    <row r="65725" spans="1:2" x14ac:dyDescent="0.55000000000000004">
      <c r="A65725">
        <v>0.3201327919960022</v>
      </c>
      <c r="B65725">
        <f t="shared" si="1026"/>
        <v>33057.288622736931</v>
      </c>
    </row>
    <row r="65726" spans="1:2" x14ac:dyDescent="0.55000000000000004">
      <c r="A65726">
        <v>7.4172019958496094E-3</v>
      </c>
      <c r="B65726">
        <f t="shared" si="1026"/>
        <v>33057.296039938927</v>
      </c>
    </row>
    <row r="65727" spans="1:2" x14ac:dyDescent="0.55000000000000004">
      <c r="A65727">
        <v>0.57929199934005737</v>
      </c>
      <c r="B65727">
        <f t="shared" si="1026"/>
        <v>33057.875331938267</v>
      </c>
    </row>
    <row r="65728" spans="1:2" x14ac:dyDescent="0.55000000000000004">
      <c r="A65728">
        <v>0.89998352527618408</v>
      </c>
      <c r="B65728">
        <f t="shared" si="1026"/>
        <v>33058.775315463543</v>
      </c>
    </row>
    <row r="65729" spans="1:2" x14ac:dyDescent="0.55000000000000004">
      <c r="A65729">
        <v>1.6461193561553955E-2</v>
      </c>
      <c r="B65729">
        <f t="shared" si="1026"/>
        <v>33058.791776657104</v>
      </c>
    </row>
    <row r="65730" spans="1:2" x14ac:dyDescent="0.55000000000000004">
      <c r="A65730">
        <v>0.86887145042419434</v>
      </c>
      <c r="B65730">
        <f t="shared" ref="B65730:B65793" si="1027">A65730+B65729</f>
        <v>33059.660648107529</v>
      </c>
    </row>
    <row r="65731" spans="1:2" x14ac:dyDescent="0.55000000000000004">
      <c r="A65731">
        <v>0.39361089468002319</v>
      </c>
      <c r="B65731">
        <f t="shared" si="1027"/>
        <v>33060.054259002209</v>
      </c>
    </row>
    <row r="65732" spans="1:2" x14ac:dyDescent="0.55000000000000004">
      <c r="A65732">
        <v>0.51098191738128662</v>
      </c>
      <c r="B65732">
        <f t="shared" si="1027"/>
        <v>33060.56524091959</v>
      </c>
    </row>
    <row r="65733" spans="1:2" x14ac:dyDescent="0.55000000000000004">
      <c r="A65733">
        <v>0.27160078287124634</v>
      </c>
      <c r="B65733">
        <f t="shared" si="1027"/>
        <v>33060.836841702461</v>
      </c>
    </row>
    <row r="65734" spans="1:2" x14ac:dyDescent="0.55000000000000004">
      <c r="A65734">
        <v>8.9048385620117188E-2</v>
      </c>
      <c r="B65734">
        <f t="shared" si="1027"/>
        <v>33060.925890088081</v>
      </c>
    </row>
    <row r="65735" spans="1:2" x14ac:dyDescent="0.55000000000000004">
      <c r="A65735">
        <v>2.6292979717254639E-2</v>
      </c>
      <c r="B65735">
        <f t="shared" si="1027"/>
        <v>33060.952183067799</v>
      </c>
    </row>
    <row r="65736" spans="1:2" x14ac:dyDescent="0.55000000000000004">
      <c r="A65736">
        <v>0.98329699039459229</v>
      </c>
      <c r="B65736">
        <f t="shared" si="1027"/>
        <v>33061.935480058193</v>
      </c>
    </row>
    <row r="65737" spans="1:2" x14ac:dyDescent="0.55000000000000004">
      <c r="A65737">
        <v>0.99357157945632935</v>
      </c>
      <c r="B65737">
        <f t="shared" si="1027"/>
        <v>33062.92905163765</v>
      </c>
    </row>
    <row r="65738" spans="1:2" x14ac:dyDescent="0.55000000000000004">
      <c r="A65738">
        <v>0.75638794898986816</v>
      </c>
      <c r="B65738">
        <f t="shared" si="1027"/>
        <v>33063.685439586639</v>
      </c>
    </row>
    <row r="65739" spans="1:2" x14ac:dyDescent="0.55000000000000004">
      <c r="A65739">
        <v>0.77451843023300171</v>
      </c>
      <c r="B65739">
        <f t="shared" si="1027"/>
        <v>33064.459958016872</v>
      </c>
    </row>
    <row r="65740" spans="1:2" x14ac:dyDescent="0.55000000000000004">
      <c r="A65740">
        <v>0.73788821697235107</v>
      </c>
      <c r="B65740">
        <f t="shared" si="1027"/>
        <v>33065.197846233845</v>
      </c>
    </row>
    <row r="65741" spans="1:2" x14ac:dyDescent="0.55000000000000004">
      <c r="A65741">
        <v>0.98199516534805298</v>
      </c>
      <c r="B65741">
        <f t="shared" si="1027"/>
        <v>33066.179841399193</v>
      </c>
    </row>
    <row r="65742" spans="1:2" x14ac:dyDescent="0.55000000000000004">
      <c r="A65742">
        <v>0.28452539443969727</v>
      </c>
      <c r="B65742">
        <f t="shared" si="1027"/>
        <v>33066.464366793633</v>
      </c>
    </row>
    <row r="65743" spans="1:2" x14ac:dyDescent="0.55000000000000004">
      <c r="A65743">
        <v>0.9598814845085144</v>
      </c>
      <c r="B65743">
        <f t="shared" si="1027"/>
        <v>33067.424248278141</v>
      </c>
    </row>
    <row r="65744" spans="1:2" x14ac:dyDescent="0.55000000000000004">
      <c r="A65744">
        <v>0.12247288227081299</v>
      </c>
      <c r="B65744">
        <f t="shared" si="1027"/>
        <v>33067.546721160412</v>
      </c>
    </row>
    <row r="65745" spans="1:2" x14ac:dyDescent="0.55000000000000004">
      <c r="A65745">
        <v>0.25621968507766724</v>
      </c>
      <c r="B65745">
        <f t="shared" si="1027"/>
        <v>33067.80294084549</v>
      </c>
    </row>
    <row r="65746" spans="1:2" x14ac:dyDescent="0.55000000000000004">
      <c r="A65746">
        <v>0.42791628837585449</v>
      </c>
      <c r="B65746">
        <f t="shared" si="1027"/>
        <v>33068.230857133865</v>
      </c>
    </row>
    <row r="65747" spans="1:2" x14ac:dyDescent="0.55000000000000004">
      <c r="A65747">
        <v>0.88151544332504272</v>
      </c>
      <c r="B65747">
        <f t="shared" si="1027"/>
        <v>33069.11237257719</v>
      </c>
    </row>
    <row r="65748" spans="1:2" x14ac:dyDescent="0.55000000000000004">
      <c r="A65748">
        <v>0.55215108394622803</v>
      </c>
      <c r="B65748">
        <f t="shared" si="1027"/>
        <v>33069.664523661137</v>
      </c>
    </row>
    <row r="65749" spans="1:2" x14ac:dyDescent="0.55000000000000004">
      <c r="A65749">
        <v>0.63344484567642212</v>
      </c>
      <c r="B65749">
        <f t="shared" si="1027"/>
        <v>33070.297968506813</v>
      </c>
    </row>
    <row r="65750" spans="1:2" x14ac:dyDescent="0.55000000000000004">
      <c r="A65750">
        <v>0.54746150970458984</v>
      </c>
      <c r="B65750">
        <f t="shared" si="1027"/>
        <v>33070.845430016518</v>
      </c>
    </row>
    <row r="65751" spans="1:2" x14ac:dyDescent="0.55000000000000004">
      <c r="A65751">
        <v>1.921766996383667E-2</v>
      </c>
      <c r="B65751">
        <f t="shared" si="1027"/>
        <v>33070.864647686481</v>
      </c>
    </row>
    <row r="65752" spans="1:2" x14ac:dyDescent="0.55000000000000004">
      <c r="A65752">
        <v>0.90003073215484619</v>
      </c>
      <c r="B65752">
        <f t="shared" si="1027"/>
        <v>33071.764678418636</v>
      </c>
    </row>
    <row r="65753" spans="1:2" x14ac:dyDescent="0.55000000000000004">
      <c r="A65753">
        <v>0.55684691667556763</v>
      </c>
      <c r="B65753">
        <f t="shared" si="1027"/>
        <v>33072.321525335312</v>
      </c>
    </row>
    <row r="65754" spans="1:2" x14ac:dyDescent="0.55000000000000004">
      <c r="A65754">
        <v>0.12613224983215332</v>
      </c>
      <c r="B65754">
        <f t="shared" si="1027"/>
        <v>33072.447657585144</v>
      </c>
    </row>
    <row r="65755" spans="1:2" x14ac:dyDescent="0.55000000000000004">
      <c r="A65755">
        <v>0.48657459020614624</v>
      </c>
      <c r="B65755">
        <f t="shared" si="1027"/>
        <v>33072.93423217535</v>
      </c>
    </row>
    <row r="65756" spans="1:2" x14ac:dyDescent="0.55000000000000004">
      <c r="A65756">
        <v>0.13785254955291748</v>
      </c>
      <c r="B65756">
        <f t="shared" si="1027"/>
        <v>33073.072084724903</v>
      </c>
    </row>
    <row r="65757" spans="1:2" x14ac:dyDescent="0.55000000000000004">
      <c r="A65757">
        <v>0.17370373010635376</v>
      </c>
      <c r="B65757">
        <f t="shared" si="1027"/>
        <v>33073.245788455009</v>
      </c>
    </row>
    <row r="65758" spans="1:2" x14ac:dyDescent="0.55000000000000004">
      <c r="A65758">
        <v>0.53459501266479492</v>
      </c>
      <c r="B65758">
        <f t="shared" si="1027"/>
        <v>33073.780383467674</v>
      </c>
    </row>
    <row r="65759" spans="1:2" x14ac:dyDescent="0.55000000000000004">
      <c r="A65759">
        <v>0.73408669233322144</v>
      </c>
      <c r="B65759">
        <f t="shared" si="1027"/>
        <v>33074.514470160007</v>
      </c>
    </row>
    <row r="65760" spans="1:2" x14ac:dyDescent="0.55000000000000004">
      <c r="A65760">
        <v>0.22661507129669189</v>
      </c>
      <c r="B65760">
        <f t="shared" si="1027"/>
        <v>33074.741085231304</v>
      </c>
    </row>
    <row r="65761" spans="1:2" x14ac:dyDescent="0.55000000000000004">
      <c r="A65761">
        <v>0.66351968050003052</v>
      </c>
      <c r="B65761">
        <f t="shared" si="1027"/>
        <v>33075.404604911804</v>
      </c>
    </row>
    <row r="65762" spans="1:2" x14ac:dyDescent="0.55000000000000004">
      <c r="A65762">
        <v>4.6836614608764648E-2</v>
      </c>
      <c r="B65762">
        <f t="shared" si="1027"/>
        <v>33075.451441526413</v>
      </c>
    </row>
    <row r="65763" spans="1:2" x14ac:dyDescent="0.55000000000000004">
      <c r="A65763">
        <v>0.50229352712631226</v>
      </c>
      <c r="B65763">
        <f t="shared" si="1027"/>
        <v>33075.953735053539</v>
      </c>
    </row>
    <row r="65764" spans="1:2" x14ac:dyDescent="0.55000000000000004">
      <c r="A65764">
        <v>0.25719964504241943</v>
      </c>
      <c r="B65764">
        <f t="shared" si="1027"/>
        <v>33076.210934698582</v>
      </c>
    </row>
    <row r="65765" spans="1:2" x14ac:dyDescent="0.55000000000000004">
      <c r="A65765">
        <v>0.8161507248878479</v>
      </c>
      <c r="B65765">
        <f t="shared" si="1027"/>
        <v>33077.02708542347</v>
      </c>
    </row>
    <row r="65766" spans="1:2" x14ac:dyDescent="0.55000000000000004">
      <c r="A65766">
        <v>0.1057891845703125</v>
      </c>
      <c r="B65766">
        <f t="shared" si="1027"/>
        <v>33077.13287460804</v>
      </c>
    </row>
    <row r="65767" spans="1:2" x14ac:dyDescent="0.55000000000000004">
      <c r="A65767">
        <v>2.4898707866668701E-2</v>
      </c>
      <c r="B65767">
        <f t="shared" si="1027"/>
        <v>33077.157773315907</v>
      </c>
    </row>
    <row r="65768" spans="1:2" x14ac:dyDescent="0.55000000000000004">
      <c r="A65768">
        <v>0.8409954309463501</v>
      </c>
      <c r="B65768">
        <f t="shared" si="1027"/>
        <v>33077.998768746853</v>
      </c>
    </row>
    <row r="65769" spans="1:2" x14ac:dyDescent="0.55000000000000004">
      <c r="A65769">
        <v>0.85992938280105591</v>
      </c>
      <c r="B65769">
        <f t="shared" si="1027"/>
        <v>33078.858698129654</v>
      </c>
    </row>
    <row r="65770" spans="1:2" x14ac:dyDescent="0.55000000000000004">
      <c r="A65770">
        <v>0.83895516395568848</v>
      </c>
      <c r="B65770">
        <f t="shared" si="1027"/>
        <v>33079.69765329361</v>
      </c>
    </row>
    <row r="65771" spans="1:2" x14ac:dyDescent="0.55000000000000004">
      <c r="A65771">
        <v>0.48189491033554077</v>
      </c>
      <c r="B65771">
        <f t="shared" si="1027"/>
        <v>33080.179548203945</v>
      </c>
    </row>
    <row r="65772" spans="1:2" x14ac:dyDescent="0.55000000000000004">
      <c r="A65772">
        <v>0.75052440166473389</v>
      </c>
      <c r="B65772">
        <f t="shared" si="1027"/>
        <v>33080.93007260561</v>
      </c>
    </row>
    <row r="65773" spans="1:2" x14ac:dyDescent="0.55000000000000004">
      <c r="A65773">
        <v>0.53978973627090454</v>
      </c>
      <c r="B65773">
        <f t="shared" si="1027"/>
        <v>33081.469862341881</v>
      </c>
    </row>
    <row r="65774" spans="1:2" x14ac:dyDescent="0.55000000000000004">
      <c r="A65774">
        <v>0.82403230667114258</v>
      </c>
      <c r="B65774">
        <f t="shared" si="1027"/>
        <v>33082.293894648552</v>
      </c>
    </row>
    <row r="65775" spans="1:2" x14ac:dyDescent="0.55000000000000004">
      <c r="A65775">
        <v>0.70268887281417847</v>
      </c>
      <c r="B65775">
        <f t="shared" si="1027"/>
        <v>33082.996583521366</v>
      </c>
    </row>
    <row r="65776" spans="1:2" x14ac:dyDescent="0.55000000000000004">
      <c r="A65776">
        <v>0.8100663423538208</v>
      </c>
      <c r="B65776">
        <f t="shared" si="1027"/>
        <v>33083.80664986372</v>
      </c>
    </row>
    <row r="65777" spans="1:2" x14ac:dyDescent="0.55000000000000004">
      <c r="A65777">
        <v>0.4453924298286438</v>
      </c>
      <c r="B65777">
        <f t="shared" si="1027"/>
        <v>33084.252042293549</v>
      </c>
    </row>
    <row r="65778" spans="1:2" x14ac:dyDescent="0.55000000000000004">
      <c r="A65778">
        <v>0.1045386791229248</v>
      </c>
      <c r="B65778">
        <f t="shared" si="1027"/>
        <v>33084.356580972672</v>
      </c>
    </row>
    <row r="65779" spans="1:2" x14ac:dyDescent="0.55000000000000004">
      <c r="A65779">
        <v>0.11922639608383179</v>
      </c>
      <c r="B65779">
        <f t="shared" si="1027"/>
        <v>33084.475807368755</v>
      </c>
    </row>
    <row r="65780" spans="1:2" x14ac:dyDescent="0.55000000000000004">
      <c r="A65780">
        <v>3.628385066986084E-2</v>
      </c>
      <c r="B65780">
        <f t="shared" si="1027"/>
        <v>33084.512091219425</v>
      </c>
    </row>
    <row r="65781" spans="1:2" x14ac:dyDescent="0.55000000000000004">
      <c r="A65781">
        <v>0.58924967050552368</v>
      </c>
      <c r="B65781">
        <f t="shared" si="1027"/>
        <v>33085.101340889931</v>
      </c>
    </row>
    <row r="65782" spans="1:2" x14ac:dyDescent="0.55000000000000004">
      <c r="A65782">
        <v>0.45543766021728516</v>
      </c>
      <c r="B65782">
        <f t="shared" si="1027"/>
        <v>33085.556778550148</v>
      </c>
    </row>
    <row r="65783" spans="1:2" x14ac:dyDescent="0.55000000000000004">
      <c r="A65783">
        <v>0.96911734342575073</v>
      </c>
      <c r="B65783">
        <f t="shared" si="1027"/>
        <v>33086.525895893574</v>
      </c>
    </row>
    <row r="65784" spans="1:2" x14ac:dyDescent="0.55000000000000004">
      <c r="A65784">
        <v>2.8847336769104004E-2</v>
      </c>
      <c r="B65784">
        <f t="shared" si="1027"/>
        <v>33086.554743230343</v>
      </c>
    </row>
    <row r="65785" spans="1:2" x14ac:dyDescent="0.55000000000000004">
      <c r="A65785">
        <v>0.23485022783279419</v>
      </c>
      <c r="B65785">
        <f t="shared" si="1027"/>
        <v>33086.789593458176</v>
      </c>
    </row>
    <row r="65786" spans="1:2" x14ac:dyDescent="0.55000000000000004">
      <c r="A65786">
        <v>0.89876294136047363</v>
      </c>
      <c r="B65786">
        <f t="shared" si="1027"/>
        <v>33087.688356399536</v>
      </c>
    </row>
    <row r="65787" spans="1:2" x14ac:dyDescent="0.55000000000000004">
      <c r="A65787">
        <v>0.7487606406211853</v>
      </c>
      <c r="B65787">
        <f t="shared" si="1027"/>
        <v>33088.437117040157</v>
      </c>
    </row>
    <row r="65788" spans="1:2" x14ac:dyDescent="0.55000000000000004">
      <c r="A65788">
        <v>0.61106002330780029</v>
      </c>
      <c r="B65788">
        <f t="shared" si="1027"/>
        <v>33089.048177063465</v>
      </c>
    </row>
    <row r="65789" spans="1:2" x14ac:dyDescent="0.55000000000000004">
      <c r="A65789">
        <v>0.97478443384170532</v>
      </c>
      <c r="B65789">
        <f t="shared" si="1027"/>
        <v>33090.022961497307</v>
      </c>
    </row>
    <row r="65790" spans="1:2" x14ac:dyDescent="0.55000000000000004">
      <c r="A65790">
        <v>0.46924352645874023</v>
      </c>
      <c r="B65790">
        <f t="shared" si="1027"/>
        <v>33090.492205023766</v>
      </c>
    </row>
    <row r="65791" spans="1:2" x14ac:dyDescent="0.55000000000000004">
      <c r="A65791">
        <v>0.9164692759513855</v>
      </c>
      <c r="B65791">
        <f t="shared" si="1027"/>
        <v>33091.408674299717</v>
      </c>
    </row>
    <row r="65792" spans="1:2" x14ac:dyDescent="0.55000000000000004">
      <c r="A65792">
        <v>0.72048294544219971</v>
      </c>
      <c r="B65792">
        <f t="shared" si="1027"/>
        <v>33092.129157245159</v>
      </c>
    </row>
    <row r="65793" spans="1:2" x14ac:dyDescent="0.55000000000000004">
      <c r="A65793">
        <v>5.886918306350708E-2</v>
      </c>
      <c r="B65793">
        <f t="shared" si="1027"/>
        <v>33092.188026428223</v>
      </c>
    </row>
    <row r="65794" spans="1:2" x14ac:dyDescent="0.55000000000000004">
      <c r="A65794">
        <v>0.22992873191833496</v>
      </c>
      <c r="B65794">
        <f t="shared" ref="B65794:B65857" si="1028">A65794+B65793</f>
        <v>33092.417955160141</v>
      </c>
    </row>
    <row r="65795" spans="1:2" x14ac:dyDescent="0.55000000000000004">
      <c r="A65795">
        <v>0.84559530019760132</v>
      </c>
      <c r="B65795">
        <f t="shared" si="1028"/>
        <v>33093.263550460339</v>
      </c>
    </row>
    <row r="65796" spans="1:2" x14ac:dyDescent="0.55000000000000004">
      <c r="A65796">
        <v>0.54955995082855225</v>
      </c>
      <c r="B65796">
        <f t="shared" si="1028"/>
        <v>33093.813110411167</v>
      </c>
    </row>
    <row r="65797" spans="1:2" x14ac:dyDescent="0.55000000000000004">
      <c r="A65797">
        <v>0.97227293252944946</v>
      </c>
      <c r="B65797">
        <f t="shared" si="1028"/>
        <v>33094.785383343697</v>
      </c>
    </row>
    <row r="65798" spans="1:2" x14ac:dyDescent="0.55000000000000004">
      <c r="A65798">
        <v>0.53781318664550781</v>
      </c>
      <c r="B65798">
        <f t="shared" si="1028"/>
        <v>33095.323196530342</v>
      </c>
    </row>
    <row r="65799" spans="1:2" x14ac:dyDescent="0.55000000000000004">
      <c r="A65799">
        <v>2.7654826641082764E-2</v>
      </c>
      <c r="B65799">
        <f t="shared" si="1028"/>
        <v>33095.350851356983</v>
      </c>
    </row>
    <row r="65800" spans="1:2" x14ac:dyDescent="0.55000000000000004">
      <c r="A65800">
        <v>0.93624269962310791</v>
      </c>
      <c r="B65800">
        <f t="shared" si="1028"/>
        <v>33096.287094056606</v>
      </c>
    </row>
    <row r="65801" spans="1:2" x14ac:dyDescent="0.55000000000000004">
      <c r="A65801">
        <v>0.26364070177078247</v>
      </c>
      <c r="B65801">
        <f t="shared" si="1028"/>
        <v>33096.550734758377</v>
      </c>
    </row>
    <row r="65802" spans="1:2" x14ac:dyDescent="0.55000000000000004">
      <c r="A65802">
        <v>0.55946183204650879</v>
      </c>
      <c r="B65802">
        <f t="shared" si="1028"/>
        <v>33097.110196590424</v>
      </c>
    </row>
    <row r="65803" spans="1:2" x14ac:dyDescent="0.55000000000000004">
      <c r="A65803">
        <v>0.52545303106307983</v>
      </c>
      <c r="B65803">
        <f t="shared" si="1028"/>
        <v>33097.635649621487</v>
      </c>
    </row>
    <row r="65804" spans="1:2" x14ac:dyDescent="0.55000000000000004">
      <c r="A65804">
        <v>4.6156644821166992E-3</v>
      </c>
      <c r="B65804">
        <f t="shared" si="1028"/>
        <v>33097.640265285969</v>
      </c>
    </row>
    <row r="65805" spans="1:2" x14ac:dyDescent="0.55000000000000004">
      <c r="A65805">
        <v>0.6232190728187561</v>
      </c>
      <c r="B65805">
        <f t="shared" si="1028"/>
        <v>33098.263484358788</v>
      </c>
    </row>
    <row r="65806" spans="1:2" x14ac:dyDescent="0.55000000000000004">
      <c r="A65806">
        <v>3.6634922027587891E-2</v>
      </c>
      <c r="B65806">
        <f t="shared" si="1028"/>
        <v>33098.300119280815</v>
      </c>
    </row>
    <row r="65807" spans="1:2" x14ac:dyDescent="0.55000000000000004">
      <c r="A65807">
        <v>0.67620915174484253</v>
      </c>
      <c r="B65807">
        <f t="shared" si="1028"/>
        <v>33098.97632843256</v>
      </c>
    </row>
    <row r="65808" spans="1:2" x14ac:dyDescent="0.55000000000000004">
      <c r="A65808">
        <v>5.5521130561828613E-2</v>
      </c>
      <c r="B65808">
        <f t="shared" si="1028"/>
        <v>33099.031849563122</v>
      </c>
    </row>
    <row r="65809" spans="1:2" x14ac:dyDescent="0.55000000000000004">
      <c r="A65809">
        <v>0.21098119020462036</v>
      </c>
      <c r="B65809">
        <f t="shared" si="1028"/>
        <v>33099.242830753326</v>
      </c>
    </row>
    <row r="65810" spans="1:2" x14ac:dyDescent="0.55000000000000004">
      <c r="A65810">
        <v>0.30191302299499512</v>
      </c>
      <c r="B65810">
        <f t="shared" si="1028"/>
        <v>33099.544743776321</v>
      </c>
    </row>
    <row r="65811" spans="1:2" x14ac:dyDescent="0.55000000000000004">
      <c r="A65811">
        <v>4.468148946762085E-2</v>
      </c>
      <c r="B65811">
        <f t="shared" si="1028"/>
        <v>33099.589425265789</v>
      </c>
    </row>
    <row r="65812" spans="1:2" x14ac:dyDescent="0.55000000000000004">
      <c r="A65812">
        <v>0.70718419551849365</v>
      </c>
      <c r="B65812">
        <f t="shared" si="1028"/>
        <v>33100.296609461308</v>
      </c>
    </row>
    <row r="65813" spans="1:2" x14ac:dyDescent="0.55000000000000004">
      <c r="A65813">
        <v>0.23475176095962524</v>
      </c>
      <c r="B65813">
        <f t="shared" si="1028"/>
        <v>33100.531361222267</v>
      </c>
    </row>
    <row r="65814" spans="1:2" x14ac:dyDescent="0.55000000000000004">
      <c r="A65814">
        <v>0.54432201385498047</v>
      </c>
      <c r="B65814">
        <f t="shared" si="1028"/>
        <v>33101.075683236122</v>
      </c>
    </row>
    <row r="65815" spans="1:2" x14ac:dyDescent="0.55000000000000004">
      <c r="A65815">
        <v>0.62629240751266479</v>
      </c>
      <c r="B65815">
        <f t="shared" si="1028"/>
        <v>33101.701975643635</v>
      </c>
    </row>
    <row r="65816" spans="1:2" x14ac:dyDescent="0.55000000000000004">
      <c r="A65816">
        <v>0.28583776950836182</v>
      </c>
      <c r="B65816">
        <f t="shared" si="1028"/>
        <v>33101.987813413143</v>
      </c>
    </row>
    <row r="65817" spans="1:2" x14ac:dyDescent="0.55000000000000004">
      <c r="A65817">
        <v>0.77833205461502075</v>
      </c>
      <c r="B65817">
        <f t="shared" si="1028"/>
        <v>33102.766145467758</v>
      </c>
    </row>
    <row r="65818" spans="1:2" x14ac:dyDescent="0.55000000000000004">
      <c r="A65818">
        <v>0.32495808601379395</v>
      </c>
      <c r="B65818">
        <f t="shared" si="1028"/>
        <v>33103.091103553772</v>
      </c>
    </row>
    <row r="65819" spans="1:2" x14ac:dyDescent="0.55000000000000004">
      <c r="A65819">
        <v>0.30025333166122437</v>
      </c>
      <c r="B65819">
        <f t="shared" si="1028"/>
        <v>33103.391356885433</v>
      </c>
    </row>
    <row r="65820" spans="1:2" x14ac:dyDescent="0.55000000000000004">
      <c r="A65820">
        <v>0.46634757518768311</v>
      </c>
      <c r="B65820">
        <f t="shared" si="1028"/>
        <v>33103.857704460621</v>
      </c>
    </row>
    <row r="65821" spans="1:2" x14ac:dyDescent="0.55000000000000004">
      <c r="A65821">
        <v>0.87962490320205688</v>
      </c>
      <c r="B65821">
        <f t="shared" si="1028"/>
        <v>33104.737329363823</v>
      </c>
    </row>
    <row r="65822" spans="1:2" x14ac:dyDescent="0.55000000000000004">
      <c r="A65822">
        <v>0.34261274337768555</v>
      </c>
      <c r="B65822">
        <f t="shared" si="1028"/>
        <v>33105.079942107201</v>
      </c>
    </row>
    <row r="65823" spans="1:2" x14ac:dyDescent="0.55000000000000004">
      <c r="A65823">
        <v>0.53268975019454956</v>
      </c>
      <c r="B65823">
        <f t="shared" si="1028"/>
        <v>33105.612631857395</v>
      </c>
    </row>
    <row r="65824" spans="1:2" x14ac:dyDescent="0.55000000000000004">
      <c r="A65824">
        <v>0.16283714771270752</v>
      </c>
      <c r="B65824">
        <f t="shared" si="1028"/>
        <v>33105.775469005108</v>
      </c>
    </row>
    <row r="65825" spans="1:2" x14ac:dyDescent="0.55000000000000004">
      <c r="A65825">
        <v>0.85875970125198364</v>
      </c>
      <c r="B65825">
        <f t="shared" si="1028"/>
        <v>33106.63422870636</v>
      </c>
    </row>
    <row r="65826" spans="1:2" x14ac:dyDescent="0.55000000000000004">
      <c r="A65826">
        <v>0.44939780235290527</v>
      </c>
      <c r="B65826">
        <f t="shared" si="1028"/>
        <v>33107.083626508713</v>
      </c>
    </row>
    <row r="65827" spans="1:2" x14ac:dyDescent="0.55000000000000004">
      <c r="A65827">
        <v>0.32976621389389038</v>
      </c>
      <c r="B65827">
        <f t="shared" si="1028"/>
        <v>33107.413392722607</v>
      </c>
    </row>
    <row r="65828" spans="1:2" x14ac:dyDescent="0.55000000000000004">
      <c r="A65828">
        <v>0.66931283473968506</v>
      </c>
      <c r="B65828">
        <f t="shared" si="1028"/>
        <v>33108.082705557346</v>
      </c>
    </row>
    <row r="65829" spans="1:2" x14ac:dyDescent="0.55000000000000004">
      <c r="A65829">
        <v>0.89621740579605103</v>
      </c>
      <c r="B65829">
        <f t="shared" si="1028"/>
        <v>33108.978922963142</v>
      </c>
    </row>
    <row r="65830" spans="1:2" x14ac:dyDescent="0.55000000000000004">
      <c r="A65830">
        <v>0.91637039184570313</v>
      </c>
      <c r="B65830">
        <f t="shared" si="1028"/>
        <v>33109.895293354988</v>
      </c>
    </row>
    <row r="65831" spans="1:2" x14ac:dyDescent="0.55000000000000004">
      <c r="A65831">
        <v>0.44081133604049683</v>
      </c>
      <c r="B65831">
        <f t="shared" si="1028"/>
        <v>33110.336104691029</v>
      </c>
    </row>
    <row r="65832" spans="1:2" x14ac:dyDescent="0.55000000000000004">
      <c r="A65832">
        <v>5.0288796424865723E-2</v>
      </c>
      <c r="B65832">
        <f t="shared" si="1028"/>
        <v>33110.386393487453</v>
      </c>
    </row>
    <row r="65833" spans="1:2" x14ac:dyDescent="0.55000000000000004">
      <c r="A65833">
        <v>0.86095553636550903</v>
      </c>
      <c r="B65833">
        <f t="shared" si="1028"/>
        <v>33111.247349023819</v>
      </c>
    </row>
    <row r="65834" spans="1:2" x14ac:dyDescent="0.55000000000000004">
      <c r="A65834">
        <v>0.9491579532623291</v>
      </c>
      <c r="B65834">
        <f t="shared" si="1028"/>
        <v>33112.196506977081</v>
      </c>
    </row>
    <row r="65835" spans="1:2" x14ac:dyDescent="0.55000000000000004">
      <c r="A65835">
        <v>0.8114427924156189</v>
      </c>
      <c r="B65835">
        <f t="shared" si="1028"/>
        <v>33113.007949769497</v>
      </c>
    </row>
    <row r="65836" spans="1:2" x14ac:dyDescent="0.55000000000000004">
      <c r="A65836">
        <v>0.78141200542449951</v>
      </c>
      <c r="B65836">
        <f t="shared" si="1028"/>
        <v>33113.789361774921</v>
      </c>
    </row>
    <row r="65837" spans="1:2" x14ac:dyDescent="0.55000000000000004">
      <c r="A65837">
        <v>0.38853317499160767</v>
      </c>
      <c r="B65837">
        <f t="shared" si="1028"/>
        <v>33114.177894949913</v>
      </c>
    </row>
    <row r="65838" spans="1:2" x14ac:dyDescent="0.55000000000000004">
      <c r="A65838">
        <v>0.4535832405090332</v>
      </c>
      <c r="B65838">
        <f t="shared" si="1028"/>
        <v>33114.631478190422</v>
      </c>
    </row>
    <row r="65839" spans="1:2" x14ac:dyDescent="0.55000000000000004">
      <c r="A65839">
        <v>0.28669232130050659</v>
      </c>
      <c r="B65839">
        <f t="shared" si="1028"/>
        <v>33114.918170511723</v>
      </c>
    </row>
    <row r="65840" spans="1:2" x14ac:dyDescent="0.55000000000000004">
      <c r="A65840">
        <v>0.64008724689483643</v>
      </c>
      <c r="B65840">
        <f t="shared" si="1028"/>
        <v>33115.558257758617</v>
      </c>
    </row>
    <row r="65841" spans="1:2" x14ac:dyDescent="0.55000000000000004">
      <c r="A65841">
        <v>0.20923596620559692</v>
      </c>
      <c r="B65841">
        <f t="shared" si="1028"/>
        <v>33115.767493724823</v>
      </c>
    </row>
    <row r="65842" spans="1:2" x14ac:dyDescent="0.55000000000000004">
      <c r="A65842">
        <v>5.128931999206543E-2</v>
      </c>
      <c r="B65842">
        <f t="shared" si="1028"/>
        <v>33115.818783044815</v>
      </c>
    </row>
    <row r="65843" spans="1:2" x14ac:dyDescent="0.55000000000000004">
      <c r="A65843">
        <v>0.56413072347640991</v>
      </c>
      <c r="B65843">
        <f t="shared" si="1028"/>
        <v>33116.382913768291</v>
      </c>
    </row>
    <row r="65844" spans="1:2" x14ac:dyDescent="0.55000000000000004">
      <c r="A65844">
        <v>0.84610211849212646</v>
      </c>
      <c r="B65844">
        <f t="shared" si="1028"/>
        <v>33117.229015886784</v>
      </c>
    </row>
    <row r="65845" spans="1:2" x14ac:dyDescent="0.55000000000000004">
      <c r="A65845">
        <v>0.72620111703872681</v>
      </c>
      <c r="B65845">
        <f t="shared" si="1028"/>
        <v>33117.955217003822</v>
      </c>
    </row>
    <row r="65846" spans="1:2" x14ac:dyDescent="0.55000000000000004">
      <c r="A65846">
        <v>0.34536457061767578</v>
      </c>
      <c r="B65846">
        <f t="shared" si="1028"/>
        <v>33118.30058157444</v>
      </c>
    </row>
    <row r="65847" spans="1:2" x14ac:dyDescent="0.55000000000000004">
      <c r="A65847">
        <v>0.39699286222457886</v>
      </c>
      <c r="B65847">
        <f t="shared" si="1028"/>
        <v>33118.697574436665</v>
      </c>
    </row>
    <row r="65848" spans="1:2" x14ac:dyDescent="0.55000000000000004">
      <c r="A65848">
        <v>0.45225203037261963</v>
      </c>
      <c r="B65848">
        <f t="shared" si="1028"/>
        <v>33119.149826467037</v>
      </c>
    </row>
    <row r="65849" spans="1:2" x14ac:dyDescent="0.55000000000000004">
      <c r="A65849">
        <v>0.84354239702224731</v>
      </c>
      <c r="B65849">
        <f t="shared" si="1028"/>
        <v>33119.993368864059</v>
      </c>
    </row>
    <row r="65850" spans="1:2" x14ac:dyDescent="0.55000000000000004">
      <c r="A65850">
        <v>0.43596768379211426</v>
      </c>
      <c r="B65850">
        <f t="shared" si="1028"/>
        <v>33120.429336547852</v>
      </c>
    </row>
    <row r="65851" spans="1:2" x14ac:dyDescent="0.55000000000000004">
      <c r="A65851">
        <v>4.7302663326263428E-2</v>
      </c>
      <c r="B65851">
        <f t="shared" si="1028"/>
        <v>33120.476639211178</v>
      </c>
    </row>
    <row r="65852" spans="1:2" x14ac:dyDescent="0.55000000000000004">
      <c r="A65852">
        <v>0.98496520519256592</v>
      </c>
      <c r="B65852">
        <f t="shared" si="1028"/>
        <v>33121.46160441637</v>
      </c>
    </row>
    <row r="65853" spans="1:2" x14ac:dyDescent="0.55000000000000004">
      <c r="A65853">
        <v>4.4475138187408447E-2</v>
      </c>
      <c r="B65853">
        <f t="shared" si="1028"/>
        <v>33121.506079554558</v>
      </c>
    </row>
    <row r="65854" spans="1:2" x14ac:dyDescent="0.55000000000000004">
      <c r="A65854">
        <v>0.68595266342163086</v>
      </c>
      <c r="B65854">
        <f t="shared" si="1028"/>
        <v>33122.192032217979</v>
      </c>
    </row>
    <row r="65855" spans="1:2" x14ac:dyDescent="0.55000000000000004">
      <c r="A65855">
        <v>0.98899811506271362</v>
      </c>
      <c r="B65855">
        <f t="shared" si="1028"/>
        <v>33123.181030333042</v>
      </c>
    </row>
    <row r="65856" spans="1:2" x14ac:dyDescent="0.55000000000000004">
      <c r="A65856">
        <v>0.33492767810821533</v>
      </c>
      <c r="B65856">
        <f t="shared" si="1028"/>
        <v>33123.51595801115</v>
      </c>
    </row>
    <row r="65857" spans="1:2" x14ac:dyDescent="0.55000000000000004">
      <c r="A65857">
        <v>0.71944123506546021</v>
      </c>
      <c r="B65857">
        <f t="shared" si="1028"/>
        <v>33124.235399246216</v>
      </c>
    </row>
    <row r="65858" spans="1:2" x14ac:dyDescent="0.55000000000000004">
      <c r="A65858">
        <v>0.73649382591247559</v>
      </c>
      <c r="B65858">
        <f t="shared" ref="B65858:B65921" si="1029">A65858+B65857</f>
        <v>33124.971893072128</v>
      </c>
    </row>
    <row r="65859" spans="1:2" x14ac:dyDescent="0.55000000000000004">
      <c r="A65859">
        <v>0.86105626821517944</v>
      </c>
      <c r="B65859">
        <f t="shared" si="1029"/>
        <v>33125.832949340343</v>
      </c>
    </row>
    <row r="65860" spans="1:2" x14ac:dyDescent="0.55000000000000004">
      <c r="A65860">
        <v>0.89770829677581787</v>
      </c>
      <c r="B65860">
        <f t="shared" si="1029"/>
        <v>33126.730657637119</v>
      </c>
    </row>
    <row r="65861" spans="1:2" x14ac:dyDescent="0.55000000000000004">
      <c r="A65861">
        <v>0.74423414468765259</v>
      </c>
      <c r="B65861">
        <f t="shared" si="1029"/>
        <v>33127.474891781807</v>
      </c>
    </row>
    <row r="65862" spans="1:2" x14ac:dyDescent="0.55000000000000004">
      <c r="A65862">
        <v>0.77271080017089844</v>
      </c>
      <c r="B65862">
        <f t="shared" si="1029"/>
        <v>33128.247602581978</v>
      </c>
    </row>
    <row r="65863" spans="1:2" x14ac:dyDescent="0.55000000000000004">
      <c r="A65863">
        <v>0.67061823606491089</v>
      </c>
      <c r="B65863">
        <f t="shared" si="1029"/>
        <v>33128.918220818043</v>
      </c>
    </row>
    <row r="65864" spans="1:2" x14ac:dyDescent="0.55000000000000004">
      <c r="A65864">
        <v>0.96438372135162354</v>
      </c>
      <c r="B65864">
        <f t="shared" si="1029"/>
        <v>33129.882604539394</v>
      </c>
    </row>
    <row r="65865" spans="1:2" x14ac:dyDescent="0.55000000000000004">
      <c r="A65865">
        <v>0.3081238865852356</v>
      </c>
      <c r="B65865">
        <f t="shared" si="1029"/>
        <v>33130.19072842598</v>
      </c>
    </row>
    <row r="65866" spans="1:2" x14ac:dyDescent="0.55000000000000004">
      <c r="A65866">
        <v>3.9293527603149414E-2</v>
      </c>
      <c r="B65866">
        <f t="shared" si="1029"/>
        <v>33130.230021953583</v>
      </c>
    </row>
    <row r="65867" spans="1:2" x14ac:dyDescent="0.55000000000000004">
      <c r="A65867">
        <v>0.24611419439315796</v>
      </c>
      <c r="B65867">
        <f t="shared" si="1029"/>
        <v>33130.476136147976</v>
      </c>
    </row>
    <row r="65868" spans="1:2" x14ac:dyDescent="0.55000000000000004">
      <c r="A65868">
        <v>0.36216342449188232</v>
      </c>
      <c r="B65868">
        <f t="shared" si="1029"/>
        <v>33130.838299572468</v>
      </c>
    </row>
    <row r="65869" spans="1:2" x14ac:dyDescent="0.55000000000000004">
      <c r="A65869">
        <v>0.99198204278945923</v>
      </c>
      <c r="B65869">
        <f t="shared" si="1029"/>
        <v>33131.830281615257</v>
      </c>
    </row>
    <row r="65870" spans="1:2" x14ac:dyDescent="0.55000000000000004">
      <c r="A65870">
        <v>0.60612726211547852</v>
      </c>
      <c r="B65870">
        <f t="shared" si="1029"/>
        <v>33132.436408877373</v>
      </c>
    </row>
    <row r="65871" spans="1:2" x14ac:dyDescent="0.55000000000000004">
      <c r="A65871">
        <v>0.94038838148117065</v>
      </c>
      <c r="B65871">
        <f t="shared" si="1029"/>
        <v>33133.376797258854</v>
      </c>
    </row>
    <row r="65872" spans="1:2" x14ac:dyDescent="0.55000000000000004">
      <c r="A65872">
        <v>0.34501469135284424</v>
      </c>
      <c r="B65872">
        <f t="shared" si="1029"/>
        <v>33133.721811950207</v>
      </c>
    </row>
    <row r="65873" spans="1:2" x14ac:dyDescent="0.55000000000000004">
      <c r="A65873">
        <v>9.6406757831573486E-2</v>
      </c>
      <c r="B65873">
        <f t="shared" si="1029"/>
        <v>33133.818218708038</v>
      </c>
    </row>
    <row r="65874" spans="1:2" x14ac:dyDescent="0.55000000000000004">
      <c r="A65874">
        <v>0.38391757011413574</v>
      </c>
      <c r="B65874">
        <f t="shared" si="1029"/>
        <v>33134.202136278152</v>
      </c>
    </row>
    <row r="65875" spans="1:2" x14ac:dyDescent="0.55000000000000004">
      <c r="A65875">
        <v>0.58382409811019897</v>
      </c>
      <c r="B65875">
        <f t="shared" si="1029"/>
        <v>33134.785960376263</v>
      </c>
    </row>
    <row r="65876" spans="1:2" x14ac:dyDescent="0.55000000000000004">
      <c r="A65876">
        <v>0.73428761959075928</v>
      </c>
      <c r="B65876">
        <f t="shared" si="1029"/>
        <v>33135.520247995853</v>
      </c>
    </row>
    <row r="65877" spans="1:2" x14ac:dyDescent="0.55000000000000004">
      <c r="A65877">
        <v>0.21984773874282837</v>
      </c>
      <c r="B65877">
        <f t="shared" si="1029"/>
        <v>33135.740095734596</v>
      </c>
    </row>
    <row r="65878" spans="1:2" x14ac:dyDescent="0.55000000000000004">
      <c r="A65878">
        <v>0.38981533050537109</v>
      </c>
      <c r="B65878">
        <f t="shared" si="1029"/>
        <v>33136.129911065102</v>
      </c>
    </row>
    <row r="65879" spans="1:2" x14ac:dyDescent="0.55000000000000004">
      <c r="A65879">
        <v>0.68746870756149292</v>
      </c>
      <c r="B65879">
        <f t="shared" si="1029"/>
        <v>33136.817379772663</v>
      </c>
    </row>
    <row r="65880" spans="1:2" x14ac:dyDescent="0.55000000000000004">
      <c r="A65880">
        <v>0.30934011936187744</v>
      </c>
      <c r="B65880">
        <f t="shared" si="1029"/>
        <v>33137.126719892025</v>
      </c>
    </row>
    <row r="65881" spans="1:2" x14ac:dyDescent="0.55000000000000004">
      <c r="A65881">
        <v>8.6731255054473877E-2</v>
      </c>
      <c r="B65881">
        <f t="shared" si="1029"/>
        <v>33137.213451147079</v>
      </c>
    </row>
    <row r="65882" spans="1:2" x14ac:dyDescent="0.55000000000000004">
      <c r="A65882">
        <v>0.26304173469543457</v>
      </c>
      <c r="B65882">
        <f t="shared" si="1029"/>
        <v>33137.476492881775</v>
      </c>
    </row>
    <row r="65883" spans="1:2" x14ac:dyDescent="0.55000000000000004">
      <c r="A65883">
        <v>0.89615863561630249</v>
      </c>
      <c r="B65883">
        <f t="shared" si="1029"/>
        <v>33138.372651517391</v>
      </c>
    </row>
    <row r="65884" spans="1:2" x14ac:dyDescent="0.55000000000000004">
      <c r="A65884">
        <v>0.44816291332244873</v>
      </c>
      <c r="B65884">
        <f t="shared" si="1029"/>
        <v>33138.820814430714</v>
      </c>
    </row>
    <row r="65885" spans="1:2" x14ac:dyDescent="0.55000000000000004">
      <c r="A65885">
        <v>0.62558513879776001</v>
      </c>
      <c r="B65885">
        <f t="shared" si="1029"/>
        <v>33139.446399569511</v>
      </c>
    </row>
    <row r="65886" spans="1:2" x14ac:dyDescent="0.55000000000000004">
      <c r="A65886">
        <v>3.0513286590576172E-2</v>
      </c>
      <c r="B65886">
        <f t="shared" si="1029"/>
        <v>33139.476912856102</v>
      </c>
    </row>
    <row r="65887" spans="1:2" x14ac:dyDescent="0.55000000000000004">
      <c r="A65887">
        <v>0.69164437055587769</v>
      </c>
      <c r="B65887">
        <f t="shared" si="1029"/>
        <v>33140.168557226658</v>
      </c>
    </row>
    <row r="65888" spans="1:2" x14ac:dyDescent="0.55000000000000004">
      <c r="A65888">
        <v>1.8004536628723145E-2</v>
      </c>
      <c r="B65888">
        <f t="shared" si="1029"/>
        <v>33140.186561763287</v>
      </c>
    </row>
    <row r="65889" spans="1:2" x14ac:dyDescent="0.55000000000000004">
      <c r="A65889">
        <v>0.29716378450393677</v>
      </c>
      <c r="B65889">
        <f t="shared" si="1029"/>
        <v>33140.483725547791</v>
      </c>
    </row>
    <row r="65890" spans="1:2" x14ac:dyDescent="0.55000000000000004">
      <c r="A65890">
        <v>0.1224668025970459</v>
      </c>
      <c r="B65890">
        <f t="shared" si="1029"/>
        <v>33140.606192350388</v>
      </c>
    </row>
    <row r="65891" spans="1:2" x14ac:dyDescent="0.55000000000000004">
      <c r="A65891">
        <v>0.34571546316146851</v>
      </c>
      <c r="B65891">
        <f t="shared" si="1029"/>
        <v>33140.951907813549</v>
      </c>
    </row>
    <row r="65892" spans="1:2" x14ac:dyDescent="0.55000000000000004">
      <c r="A65892">
        <v>0.51599633693695068</v>
      </c>
      <c r="B65892">
        <f t="shared" si="1029"/>
        <v>33141.467904150486</v>
      </c>
    </row>
    <row r="65893" spans="1:2" x14ac:dyDescent="0.55000000000000004">
      <c r="A65893">
        <v>0.67257314920425415</v>
      </c>
      <c r="B65893">
        <f t="shared" si="1029"/>
        <v>33142.14047729969</v>
      </c>
    </row>
    <row r="65894" spans="1:2" x14ac:dyDescent="0.55000000000000004">
      <c r="A65894">
        <v>0.63808441162109375</v>
      </c>
      <c r="B65894">
        <f t="shared" si="1029"/>
        <v>33142.778561711311</v>
      </c>
    </row>
    <row r="65895" spans="1:2" x14ac:dyDescent="0.55000000000000004">
      <c r="A65895">
        <v>0.12332552671432495</v>
      </c>
      <c r="B65895">
        <f t="shared" si="1029"/>
        <v>33142.901887238026</v>
      </c>
    </row>
    <row r="65896" spans="1:2" x14ac:dyDescent="0.55000000000000004">
      <c r="A65896">
        <v>0.45977747440338135</v>
      </c>
      <c r="B65896">
        <f t="shared" si="1029"/>
        <v>33143.361664712429</v>
      </c>
    </row>
    <row r="65897" spans="1:2" x14ac:dyDescent="0.55000000000000004">
      <c r="A65897">
        <v>0.26139575242996216</v>
      </c>
      <c r="B65897">
        <f t="shared" si="1029"/>
        <v>33143.623060464859</v>
      </c>
    </row>
    <row r="65898" spans="1:2" x14ac:dyDescent="0.55000000000000004">
      <c r="A65898">
        <v>0.86111855506896973</v>
      </c>
      <c r="B65898">
        <f t="shared" si="1029"/>
        <v>33144.484179019928</v>
      </c>
    </row>
    <row r="65899" spans="1:2" x14ac:dyDescent="0.55000000000000004">
      <c r="A65899">
        <v>0.73571723699569702</v>
      </c>
      <c r="B65899">
        <f t="shared" si="1029"/>
        <v>33145.219896256924</v>
      </c>
    </row>
    <row r="65900" spans="1:2" x14ac:dyDescent="0.55000000000000004">
      <c r="A65900">
        <v>2.8119921684265137E-2</v>
      </c>
      <c r="B65900">
        <f t="shared" si="1029"/>
        <v>33145.248016178608</v>
      </c>
    </row>
    <row r="65901" spans="1:2" x14ac:dyDescent="0.55000000000000004">
      <c r="A65901">
        <v>0.58981567621231079</v>
      </c>
      <c r="B65901">
        <f t="shared" si="1029"/>
        <v>33145.83783185482</v>
      </c>
    </row>
    <row r="65902" spans="1:2" x14ac:dyDescent="0.55000000000000004">
      <c r="A65902">
        <v>2.5516986846923828E-2</v>
      </c>
      <c r="B65902">
        <f t="shared" si="1029"/>
        <v>33145.863348841667</v>
      </c>
    </row>
    <row r="65903" spans="1:2" x14ac:dyDescent="0.55000000000000004">
      <c r="A65903">
        <v>4.3547332286834717E-2</v>
      </c>
      <c r="B65903">
        <f t="shared" si="1029"/>
        <v>33145.906896173954</v>
      </c>
    </row>
    <row r="65904" spans="1:2" x14ac:dyDescent="0.55000000000000004">
      <c r="A65904">
        <v>0.95155346393585205</v>
      </c>
      <c r="B65904">
        <f t="shared" si="1029"/>
        <v>33146.85844963789</v>
      </c>
    </row>
    <row r="65905" spans="1:2" x14ac:dyDescent="0.55000000000000004">
      <c r="A65905">
        <v>0.52874356508255005</v>
      </c>
      <c r="B65905">
        <f t="shared" si="1029"/>
        <v>33147.387193202972</v>
      </c>
    </row>
    <row r="65906" spans="1:2" x14ac:dyDescent="0.55000000000000004">
      <c r="A65906">
        <v>0.33104777336120605</v>
      </c>
      <c r="B65906">
        <f t="shared" si="1029"/>
        <v>33147.718240976334</v>
      </c>
    </row>
    <row r="65907" spans="1:2" x14ac:dyDescent="0.55000000000000004">
      <c r="A65907">
        <v>1.0011613368988037E-2</v>
      </c>
      <c r="B65907">
        <f t="shared" si="1029"/>
        <v>33147.728252589703</v>
      </c>
    </row>
    <row r="65908" spans="1:2" x14ac:dyDescent="0.55000000000000004">
      <c r="A65908">
        <v>0.65299069881439209</v>
      </c>
      <c r="B65908">
        <f t="shared" si="1029"/>
        <v>33148.381243288517</v>
      </c>
    </row>
    <row r="65909" spans="1:2" x14ac:dyDescent="0.55000000000000004">
      <c r="A65909">
        <v>0.87194162607192993</v>
      </c>
      <c r="B65909">
        <f t="shared" si="1029"/>
        <v>33149.253184914589</v>
      </c>
    </row>
    <row r="65910" spans="1:2" x14ac:dyDescent="0.55000000000000004">
      <c r="A65910">
        <v>0.20892429351806641</v>
      </c>
      <c r="B65910">
        <f t="shared" si="1029"/>
        <v>33149.462109208107</v>
      </c>
    </row>
    <row r="65911" spans="1:2" x14ac:dyDescent="0.55000000000000004">
      <c r="A65911">
        <v>0.90396994352340698</v>
      </c>
      <c r="B65911">
        <f t="shared" si="1029"/>
        <v>33150.36607915163</v>
      </c>
    </row>
    <row r="65912" spans="1:2" x14ac:dyDescent="0.55000000000000004">
      <c r="A65912">
        <v>0.63835203647613525</v>
      </c>
      <c r="B65912">
        <f t="shared" si="1029"/>
        <v>33151.004431188107</v>
      </c>
    </row>
    <row r="65913" spans="1:2" x14ac:dyDescent="0.55000000000000004">
      <c r="A65913">
        <v>0.16414862871170044</v>
      </c>
      <c r="B65913">
        <f t="shared" si="1029"/>
        <v>33151.168579816818</v>
      </c>
    </row>
    <row r="65914" spans="1:2" x14ac:dyDescent="0.55000000000000004">
      <c r="A65914">
        <v>0.83743023872375488</v>
      </c>
      <c r="B65914">
        <f t="shared" si="1029"/>
        <v>33152.006010055542</v>
      </c>
    </row>
    <row r="65915" spans="1:2" x14ac:dyDescent="0.55000000000000004">
      <c r="A65915">
        <v>0.75307124853134155</v>
      </c>
      <c r="B65915">
        <f t="shared" si="1029"/>
        <v>33152.759081304073</v>
      </c>
    </row>
    <row r="65916" spans="1:2" x14ac:dyDescent="0.55000000000000004">
      <c r="A65916">
        <v>0.13719069957733154</v>
      </c>
      <c r="B65916">
        <f t="shared" si="1029"/>
        <v>33152.896272003651</v>
      </c>
    </row>
    <row r="65917" spans="1:2" x14ac:dyDescent="0.55000000000000004">
      <c r="A65917">
        <v>0.77920490503311157</v>
      </c>
      <c r="B65917">
        <f t="shared" si="1029"/>
        <v>33153.675476908684</v>
      </c>
    </row>
    <row r="65918" spans="1:2" x14ac:dyDescent="0.55000000000000004">
      <c r="A65918">
        <v>0.90754461288452148</v>
      </c>
      <c r="B65918">
        <f t="shared" si="1029"/>
        <v>33154.583021521568</v>
      </c>
    </row>
    <row r="65919" spans="1:2" x14ac:dyDescent="0.55000000000000004">
      <c r="A65919">
        <v>4.6878516674041748E-2</v>
      </c>
      <c r="B65919">
        <f t="shared" si="1029"/>
        <v>33154.629900038242</v>
      </c>
    </row>
    <row r="65920" spans="1:2" x14ac:dyDescent="0.55000000000000004">
      <c r="A65920">
        <v>0.99331772327423096</v>
      </c>
      <c r="B65920">
        <f t="shared" si="1029"/>
        <v>33155.623217761517</v>
      </c>
    </row>
    <row r="65921" spans="1:2" x14ac:dyDescent="0.55000000000000004">
      <c r="A65921">
        <v>0.24817734956741333</v>
      </c>
      <c r="B65921">
        <f t="shared" si="1029"/>
        <v>33155.871395111084</v>
      </c>
    </row>
    <row r="65922" spans="1:2" x14ac:dyDescent="0.55000000000000004">
      <c r="A65922">
        <v>0.63856673240661621</v>
      </c>
      <c r="B65922">
        <f t="shared" ref="B65922:B65985" si="1030">A65922+B65921</f>
        <v>33156.509961843491</v>
      </c>
    </row>
    <row r="65923" spans="1:2" x14ac:dyDescent="0.55000000000000004">
      <c r="A65923">
        <v>0.68999379873275757</v>
      </c>
      <c r="B65923">
        <f t="shared" si="1030"/>
        <v>33157.199955642223</v>
      </c>
    </row>
    <row r="65924" spans="1:2" x14ac:dyDescent="0.55000000000000004">
      <c r="A65924">
        <v>0.8054269552230835</v>
      </c>
      <c r="B65924">
        <f t="shared" si="1030"/>
        <v>33158.005382597446</v>
      </c>
    </row>
    <row r="65925" spans="1:2" x14ac:dyDescent="0.55000000000000004">
      <c r="A65925">
        <v>0.83748441934585571</v>
      </c>
      <c r="B65925">
        <f t="shared" si="1030"/>
        <v>33158.842867016792</v>
      </c>
    </row>
    <row r="65926" spans="1:2" x14ac:dyDescent="0.55000000000000004">
      <c r="A65926">
        <v>4.3741226196289063E-2</v>
      </c>
      <c r="B65926">
        <f t="shared" si="1030"/>
        <v>33158.886608242989</v>
      </c>
    </row>
    <row r="65927" spans="1:2" x14ac:dyDescent="0.55000000000000004">
      <c r="A65927">
        <v>0.20518320798873901</v>
      </c>
      <c r="B65927">
        <f t="shared" si="1030"/>
        <v>33159.091791450977</v>
      </c>
    </row>
    <row r="65928" spans="1:2" x14ac:dyDescent="0.55000000000000004">
      <c r="A65928">
        <v>0.31772005558013916</v>
      </c>
      <c r="B65928">
        <f t="shared" si="1030"/>
        <v>33159.409511506557</v>
      </c>
    </row>
    <row r="65929" spans="1:2" x14ac:dyDescent="0.55000000000000004">
      <c r="A65929">
        <v>0.37702113389968872</v>
      </c>
      <c r="B65929">
        <f t="shared" si="1030"/>
        <v>33159.786532640457</v>
      </c>
    </row>
    <row r="65930" spans="1:2" x14ac:dyDescent="0.55000000000000004">
      <c r="A65930">
        <v>0.44588303565979004</v>
      </c>
      <c r="B65930">
        <f t="shared" si="1030"/>
        <v>33160.232415676117</v>
      </c>
    </row>
    <row r="65931" spans="1:2" x14ac:dyDescent="0.55000000000000004">
      <c r="A65931">
        <v>0.18650192022323608</v>
      </c>
      <c r="B65931">
        <f t="shared" si="1030"/>
        <v>33160.41891759634</v>
      </c>
    </row>
    <row r="65932" spans="1:2" x14ac:dyDescent="0.55000000000000004">
      <c r="A65932">
        <v>6.0531497001647949E-2</v>
      </c>
      <c r="B65932">
        <f t="shared" si="1030"/>
        <v>33160.479449093342</v>
      </c>
    </row>
    <row r="65933" spans="1:2" x14ac:dyDescent="0.55000000000000004">
      <c r="A65933">
        <v>0.33828407526016235</v>
      </c>
      <c r="B65933">
        <f t="shared" si="1030"/>
        <v>33160.817733168602</v>
      </c>
    </row>
    <row r="65934" spans="1:2" x14ac:dyDescent="0.55000000000000004">
      <c r="A65934">
        <v>0.24300241470336914</v>
      </c>
      <c r="B65934">
        <f t="shared" si="1030"/>
        <v>33161.060735583305</v>
      </c>
    </row>
    <row r="65935" spans="1:2" x14ac:dyDescent="0.55000000000000004">
      <c r="A65935">
        <v>2.4191737174987793E-3</v>
      </c>
      <c r="B65935">
        <f t="shared" si="1030"/>
        <v>33161.063154757023</v>
      </c>
    </row>
    <row r="65936" spans="1:2" x14ac:dyDescent="0.55000000000000004">
      <c r="A65936">
        <v>0.24095356464385986</v>
      </c>
      <c r="B65936">
        <f t="shared" si="1030"/>
        <v>33161.304108321667</v>
      </c>
    </row>
    <row r="65937" spans="1:2" x14ac:dyDescent="0.55000000000000004">
      <c r="A65937">
        <v>0.16249638795852661</v>
      </c>
      <c r="B65937">
        <f t="shared" si="1030"/>
        <v>33161.466604709625</v>
      </c>
    </row>
    <row r="65938" spans="1:2" x14ac:dyDescent="0.55000000000000004">
      <c r="A65938">
        <v>0.92392992973327637</v>
      </c>
      <c r="B65938">
        <f t="shared" si="1030"/>
        <v>33162.390534639359</v>
      </c>
    </row>
    <row r="65939" spans="1:2" x14ac:dyDescent="0.55000000000000004">
      <c r="A65939">
        <v>0.7489432692527771</v>
      </c>
      <c r="B65939">
        <f t="shared" si="1030"/>
        <v>33163.139477908611</v>
      </c>
    </row>
    <row r="65940" spans="1:2" x14ac:dyDescent="0.55000000000000004">
      <c r="A65940">
        <v>0.8834613561630249</v>
      </c>
      <c r="B65940">
        <f t="shared" si="1030"/>
        <v>33164.022939264774</v>
      </c>
    </row>
    <row r="65941" spans="1:2" x14ac:dyDescent="0.55000000000000004">
      <c r="A65941">
        <v>0.83873277902603149</v>
      </c>
      <c r="B65941">
        <f t="shared" si="1030"/>
        <v>33164.8616720438</v>
      </c>
    </row>
    <row r="65942" spans="1:2" x14ac:dyDescent="0.55000000000000004">
      <c r="A65942">
        <v>0.33394145965576172</v>
      </c>
      <c r="B65942">
        <f t="shared" si="1030"/>
        <v>33165.195613503456</v>
      </c>
    </row>
    <row r="65943" spans="1:2" x14ac:dyDescent="0.55000000000000004">
      <c r="A65943">
        <v>0.45274657011032104</v>
      </c>
      <c r="B65943">
        <f t="shared" si="1030"/>
        <v>33165.648360073566</v>
      </c>
    </row>
    <row r="65944" spans="1:2" x14ac:dyDescent="0.55000000000000004">
      <c r="A65944">
        <v>0.22053778171539307</v>
      </c>
      <c r="B65944">
        <f t="shared" si="1030"/>
        <v>33165.868897855282</v>
      </c>
    </row>
    <row r="65945" spans="1:2" x14ac:dyDescent="0.55000000000000004">
      <c r="A65945">
        <v>0.732044517993927</v>
      </c>
      <c r="B65945">
        <f t="shared" si="1030"/>
        <v>33166.600942373276</v>
      </c>
    </row>
    <row r="65946" spans="1:2" x14ac:dyDescent="0.55000000000000004">
      <c r="A65946">
        <v>0.1903831958770752</v>
      </c>
      <c r="B65946">
        <f t="shared" si="1030"/>
        <v>33166.791325569153</v>
      </c>
    </row>
    <row r="65947" spans="1:2" x14ac:dyDescent="0.55000000000000004">
      <c r="A65947">
        <v>0.52429050207138062</v>
      </c>
      <c r="B65947">
        <f t="shared" si="1030"/>
        <v>33167.315616071224</v>
      </c>
    </row>
    <row r="65948" spans="1:2" x14ac:dyDescent="0.55000000000000004">
      <c r="A65948">
        <v>0.33329856395721436</v>
      </c>
      <c r="B65948">
        <f t="shared" si="1030"/>
        <v>33167.648914635181</v>
      </c>
    </row>
    <row r="65949" spans="1:2" x14ac:dyDescent="0.55000000000000004">
      <c r="A65949">
        <v>0.66158443689346313</v>
      </c>
      <c r="B65949">
        <f t="shared" si="1030"/>
        <v>33168.310499072075</v>
      </c>
    </row>
    <row r="65950" spans="1:2" x14ac:dyDescent="0.55000000000000004">
      <c r="A65950">
        <v>0.8482966423034668</v>
      </c>
      <c r="B65950">
        <f t="shared" si="1030"/>
        <v>33169.158795714378</v>
      </c>
    </row>
    <row r="65951" spans="1:2" x14ac:dyDescent="0.55000000000000004">
      <c r="A65951">
        <v>0.46095055341720581</v>
      </c>
      <c r="B65951">
        <f t="shared" si="1030"/>
        <v>33169.619746267796</v>
      </c>
    </row>
    <row r="65952" spans="1:2" x14ac:dyDescent="0.55000000000000004">
      <c r="A65952">
        <v>4.211723804473877E-2</v>
      </c>
      <c r="B65952">
        <f t="shared" si="1030"/>
        <v>33169.66186350584</v>
      </c>
    </row>
    <row r="65953" spans="1:2" x14ac:dyDescent="0.55000000000000004">
      <c r="A65953">
        <v>0.22873193025588989</v>
      </c>
      <c r="B65953">
        <f t="shared" si="1030"/>
        <v>33169.890595436096</v>
      </c>
    </row>
    <row r="65954" spans="1:2" x14ac:dyDescent="0.55000000000000004">
      <c r="A65954">
        <v>0.31604361534118652</v>
      </c>
      <c r="B65954">
        <f t="shared" si="1030"/>
        <v>33170.206639051437</v>
      </c>
    </row>
    <row r="65955" spans="1:2" x14ac:dyDescent="0.55000000000000004">
      <c r="A65955">
        <v>0.80014127492904663</v>
      </c>
      <c r="B65955">
        <f t="shared" si="1030"/>
        <v>33171.006780326366</v>
      </c>
    </row>
    <row r="65956" spans="1:2" x14ac:dyDescent="0.55000000000000004">
      <c r="A65956">
        <v>4.7250151634216309E-2</v>
      </c>
      <c r="B65956">
        <f t="shared" si="1030"/>
        <v>33171.054030478001</v>
      </c>
    </row>
    <row r="65957" spans="1:2" x14ac:dyDescent="0.55000000000000004">
      <c r="A65957">
        <v>0.39521795511245728</v>
      </c>
      <c r="B65957">
        <f t="shared" si="1030"/>
        <v>33171.449248433113</v>
      </c>
    </row>
    <row r="65958" spans="1:2" x14ac:dyDescent="0.55000000000000004">
      <c r="A65958">
        <v>0.52093124389648438</v>
      </c>
      <c r="B65958">
        <f t="shared" si="1030"/>
        <v>33171.97017967701</v>
      </c>
    </row>
    <row r="65959" spans="1:2" x14ac:dyDescent="0.55000000000000004">
      <c r="A65959">
        <v>0.32244127988815308</v>
      </c>
      <c r="B65959">
        <f t="shared" si="1030"/>
        <v>33172.292620956898</v>
      </c>
    </row>
    <row r="65960" spans="1:2" x14ac:dyDescent="0.55000000000000004">
      <c r="A65960">
        <v>0.31946146488189697</v>
      </c>
      <c r="B65960">
        <f t="shared" si="1030"/>
        <v>33172.61208242178</v>
      </c>
    </row>
    <row r="65961" spans="1:2" x14ac:dyDescent="0.55000000000000004">
      <c r="A65961">
        <v>0.31125003099441528</v>
      </c>
      <c r="B65961">
        <f t="shared" si="1030"/>
        <v>33172.923332452774</v>
      </c>
    </row>
    <row r="65962" spans="1:2" x14ac:dyDescent="0.55000000000000004">
      <c r="A65962">
        <v>0.82483696937561035</v>
      </c>
      <c r="B65962">
        <f t="shared" si="1030"/>
        <v>33173.74816942215</v>
      </c>
    </row>
    <row r="65963" spans="1:2" x14ac:dyDescent="0.55000000000000004">
      <c r="A65963">
        <v>0.50471824407577515</v>
      </c>
      <c r="B65963">
        <f t="shared" si="1030"/>
        <v>33174.252887666225</v>
      </c>
    </row>
    <row r="65964" spans="1:2" x14ac:dyDescent="0.55000000000000004">
      <c r="A65964">
        <v>0.74064815044403076</v>
      </c>
      <c r="B65964">
        <f t="shared" si="1030"/>
        <v>33174.993535816669</v>
      </c>
    </row>
    <row r="65965" spans="1:2" x14ac:dyDescent="0.55000000000000004">
      <c r="A65965">
        <v>0.39363723993301392</v>
      </c>
      <c r="B65965">
        <f t="shared" si="1030"/>
        <v>33175.387173056602</v>
      </c>
    </row>
    <row r="65966" spans="1:2" x14ac:dyDescent="0.55000000000000004">
      <c r="A65966">
        <v>0.78983354568481445</v>
      </c>
      <c r="B65966">
        <f t="shared" si="1030"/>
        <v>33176.177006602287</v>
      </c>
    </row>
    <row r="65967" spans="1:2" x14ac:dyDescent="0.55000000000000004">
      <c r="A65967">
        <v>0.22325390577316284</v>
      </c>
      <c r="B65967">
        <f t="shared" si="1030"/>
        <v>33176.40026050806</v>
      </c>
    </row>
    <row r="65968" spans="1:2" x14ac:dyDescent="0.55000000000000004">
      <c r="A65968">
        <v>0.99446499347686768</v>
      </c>
      <c r="B65968">
        <f t="shared" si="1030"/>
        <v>33177.394725501537</v>
      </c>
    </row>
    <row r="65969" spans="1:2" x14ac:dyDescent="0.55000000000000004">
      <c r="A65969">
        <v>0.65391522645950317</v>
      </c>
      <c r="B65969">
        <f t="shared" si="1030"/>
        <v>33178.048640727997</v>
      </c>
    </row>
    <row r="65970" spans="1:2" x14ac:dyDescent="0.55000000000000004">
      <c r="A65970">
        <v>0.19381403923034668</v>
      </c>
      <c r="B65970">
        <f t="shared" si="1030"/>
        <v>33178.242454767227</v>
      </c>
    </row>
    <row r="65971" spans="1:2" x14ac:dyDescent="0.55000000000000004">
      <c r="A65971">
        <v>0.70686906576156616</v>
      </c>
      <c r="B65971">
        <f t="shared" si="1030"/>
        <v>33178.949323832989</v>
      </c>
    </row>
    <row r="65972" spans="1:2" x14ac:dyDescent="0.55000000000000004">
      <c r="A65972">
        <v>0.70694959163665771</v>
      </c>
      <c r="B65972">
        <f t="shared" si="1030"/>
        <v>33179.656273424625</v>
      </c>
    </row>
    <row r="65973" spans="1:2" x14ac:dyDescent="0.55000000000000004">
      <c r="A65973">
        <v>0.27647119760513306</v>
      </c>
      <c r="B65973">
        <f t="shared" si="1030"/>
        <v>33179.932744622231</v>
      </c>
    </row>
    <row r="65974" spans="1:2" x14ac:dyDescent="0.55000000000000004">
      <c r="A65974">
        <v>0.29611682891845703</v>
      </c>
      <c r="B65974">
        <f t="shared" si="1030"/>
        <v>33180.228861451149</v>
      </c>
    </row>
    <row r="65975" spans="1:2" x14ac:dyDescent="0.55000000000000004">
      <c r="A65975">
        <v>0.74004858732223511</v>
      </c>
      <c r="B65975">
        <f t="shared" si="1030"/>
        <v>33180.968910038471</v>
      </c>
    </row>
    <row r="65976" spans="1:2" x14ac:dyDescent="0.55000000000000004">
      <c r="A65976">
        <v>0.83714735507965088</v>
      </c>
      <c r="B65976">
        <f t="shared" si="1030"/>
        <v>33181.806057393551</v>
      </c>
    </row>
    <row r="65977" spans="1:2" x14ac:dyDescent="0.55000000000000004">
      <c r="A65977">
        <v>0.44666892290115356</v>
      </c>
      <c r="B65977">
        <f t="shared" si="1030"/>
        <v>33182.252726316452</v>
      </c>
    </row>
    <row r="65978" spans="1:2" x14ac:dyDescent="0.55000000000000004">
      <c r="A65978">
        <v>0.35315060615539551</v>
      </c>
      <c r="B65978">
        <f t="shared" si="1030"/>
        <v>33182.605876922607</v>
      </c>
    </row>
    <row r="65979" spans="1:2" x14ac:dyDescent="0.55000000000000004">
      <c r="A65979">
        <v>0.11606639623641968</v>
      </c>
      <c r="B65979">
        <f t="shared" si="1030"/>
        <v>33182.721943318844</v>
      </c>
    </row>
    <row r="65980" spans="1:2" x14ac:dyDescent="0.55000000000000004">
      <c r="A65980">
        <v>0.31773650646209717</v>
      </c>
      <c r="B65980">
        <f t="shared" si="1030"/>
        <v>33183.039679825306</v>
      </c>
    </row>
    <row r="65981" spans="1:2" x14ac:dyDescent="0.55000000000000004">
      <c r="A65981">
        <v>0.4289737343788147</v>
      </c>
      <c r="B65981">
        <f t="shared" si="1030"/>
        <v>33183.468653559685</v>
      </c>
    </row>
    <row r="65982" spans="1:2" x14ac:dyDescent="0.55000000000000004">
      <c r="A65982">
        <v>0.38401937484741211</v>
      </c>
      <c r="B65982">
        <f t="shared" si="1030"/>
        <v>33183.852672934532</v>
      </c>
    </row>
    <row r="65983" spans="1:2" x14ac:dyDescent="0.55000000000000004">
      <c r="A65983">
        <v>0.34011048078536987</v>
      </c>
      <c r="B65983">
        <f t="shared" si="1030"/>
        <v>33184.192783415318</v>
      </c>
    </row>
    <row r="65984" spans="1:2" x14ac:dyDescent="0.55000000000000004">
      <c r="A65984">
        <v>0.94565308094024658</v>
      </c>
      <c r="B65984">
        <f t="shared" si="1030"/>
        <v>33185.138436496258</v>
      </c>
    </row>
    <row r="65985" spans="1:2" x14ac:dyDescent="0.55000000000000004">
      <c r="A65985">
        <v>0.89507752656936646</v>
      </c>
      <c r="B65985">
        <f t="shared" si="1030"/>
        <v>33186.033514022827</v>
      </c>
    </row>
    <row r="65986" spans="1:2" x14ac:dyDescent="0.55000000000000004">
      <c r="A65986">
        <v>0.18614745140075684</v>
      </c>
      <c r="B65986">
        <f t="shared" ref="B65986:B66049" si="1031">A65986+B65985</f>
        <v>33186.219661474228</v>
      </c>
    </row>
    <row r="65987" spans="1:2" x14ac:dyDescent="0.55000000000000004">
      <c r="A65987">
        <v>0.58240789175033569</v>
      </c>
      <c r="B65987">
        <f t="shared" si="1031"/>
        <v>33186.802069365978</v>
      </c>
    </row>
    <row r="65988" spans="1:2" x14ac:dyDescent="0.55000000000000004">
      <c r="A65988">
        <v>0.52271592617034912</v>
      </c>
      <c r="B65988">
        <f t="shared" si="1031"/>
        <v>33187.324785292149</v>
      </c>
    </row>
    <row r="65989" spans="1:2" x14ac:dyDescent="0.55000000000000004">
      <c r="A65989">
        <v>0.50202375650405884</v>
      </c>
      <c r="B65989">
        <f t="shared" si="1031"/>
        <v>33187.826809048653</v>
      </c>
    </row>
    <row r="65990" spans="1:2" x14ac:dyDescent="0.55000000000000004">
      <c r="A65990">
        <v>0.60090446472167969</v>
      </c>
      <c r="B65990">
        <f t="shared" si="1031"/>
        <v>33188.427713513374</v>
      </c>
    </row>
    <row r="65991" spans="1:2" x14ac:dyDescent="0.55000000000000004">
      <c r="A65991">
        <v>0.88134974241256714</v>
      </c>
      <c r="B65991">
        <f t="shared" si="1031"/>
        <v>33189.309063255787</v>
      </c>
    </row>
    <row r="65992" spans="1:2" x14ac:dyDescent="0.55000000000000004">
      <c r="A65992">
        <v>0.24625170230865479</v>
      </c>
      <c r="B65992">
        <f t="shared" si="1031"/>
        <v>33189.555314958096</v>
      </c>
    </row>
    <row r="65993" spans="1:2" x14ac:dyDescent="0.55000000000000004">
      <c r="A65993">
        <v>0.72033244371414185</v>
      </c>
      <c r="B65993">
        <f t="shared" si="1031"/>
        <v>33190.27564740181</v>
      </c>
    </row>
    <row r="65994" spans="1:2" x14ac:dyDescent="0.55000000000000004">
      <c r="A65994">
        <v>2.9230356216430664E-2</v>
      </c>
      <c r="B65994">
        <f t="shared" si="1031"/>
        <v>33190.304877758026</v>
      </c>
    </row>
    <row r="65995" spans="1:2" x14ac:dyDescent="0.55000000000000004">
      <c r="A65995">
        <v>0.59661620855331421</v>
      </c>
      <c r="B65995">
        <f t="shared" si="1031"/>
        <v>33190.901493966579</v>
      </c>
    </row>
    <row r="65996" spans="1:2" x14ac:dyDescent="0.55000000000000004">
      <c r="A65996">
        <v>0.34971988201141357</v>
      </c>
      <c r="B65996">
        <f t="shared" si="1031"/>
        <v>33191.251213848591</v>
      </c>
    </row>
    <row r="65997" spans="1:2" x14ac:dyDescent="0.55000000000000004">
      <c r="A65997">
        <v>0.91212517023086548</v>
      </c>
      <c r="B65997">
        <f t="shared" si="1031"/>
        <v>33192.163339018822</v>
      </c>
    </row>
    <row r="65998" spans="1:2" x14ac:dyDescent="0.55000000000000004">
      <c r="A65998">
        <v>0.19726037979125977</v>
      </c>
      <c r="B65998">
        <f t="shared" si="1031"/>
        <v>33192.360599398613</v>
      </c>
    </row>
    <row r="65999" spans="1:2" x14ac:dyDescent="0.55000000000000004">
      <c r="A65999">
        <v>0.1123015284538269</v>
      </c>
      <c r="B65999">
        <f t="shared" si="1031"/>
        <v>33192.472900927067</v>
      </c>
    </row>
    <row r="66000" spans="1:2" x14ac:dyDescent="0.55000000000000004">
      <c r="A66000">
        <v>0.99333775043487549</v>
      </c>
      <c r="B66000">
        <f t="shared" si="1031"/>
        <v>33193.466238677502</v>
      </c>
    </row>
    <row r="66001" spans="1:2" x14ac:dyDescent="0.55000000000000004">
      <c r="A66001">
        <v>0.65925008058547974</v>
      </c>
      <c r="B66001">
        <f t="shared" si="1031"/>
        <v>33194.125488758087</v>
      </c>
    </row>
    <row r="66002" spans="1:2" x14ac:dyDescent="0.55000000000000004">
      <c r="A66002">
        <v>0.17195010185241699</v>
      </c>
      <c r="B66002">
        <f t="shared" si="1031"/>
        <v>33194.29743885994</v>
      </c>
    </row>
    <row r="66003" spans="1:2" x14ac:dyDescent="0.55000000000000004">
      <c r="A66003">
        <v>0.79003900289535522</v>
      </c>
      <c r="B66003">
        <f t="shared" si="1031"/>
        <v>33195.087477862835</v>
      </c>
    </row>
    <row r="66004" spans="1:2" x14ac:dyDescent="0.55000000000000004">
      <c r="A66004">
        <v>0.40470540523529053</v>
      </c>
      <c r="B66004">
        <f t="shared" si="1031"/>
        <v>33195.49218326807</v>
      </c>
    </row>
    <row r="66005" spans="1:2" x14ac:dyDescent="0.55000000000000004">
      <c r="A66005">
        <v>0.34140688180923462</v>
      </c>
      <c r="B66005">
        <f t="shared" si="1031"/>
        <v>33195.833590149879</v>
      </c>
    </row>
    <row r="66006" spans="1:2" x14ac:dyDescent="0.55000000000000004">
      <c r="A66006">
        <v>0.62670040130615234</v>
      </c>
      <c r="B66006">
        <f t="shared" si="1031"/>
        <v>33196.460290551186</v>
      </c>
    </row>
    <row r="66007" spans="1:2" x14ac:dyDescent="0.55000000000000004">
      <c r="A66007">
        <v>0.17212599515914917</v>
      </c>
      <c r="B66007">
        <f t="shared" si="1031"/>
        <v>33196.632416546345</v>
      </c>
    </row>
    <row r="66008" spans="1:2" x14ac:dyDescent="0.55000000000000004">
      <c r="A66008">
        <v>0.26943075656890869</v>
      </c>
      <c r="B66008">
        <f t="shared" si="1031"/>
        <v>33196.901847302914</v>
      </c>
    </row>
    <row r="66009" spans="1:2" x14ac:dyDescent="0.55000000000000004">
      <c r="A66009">
        <v>0.96427184343338013</v>
      </c>
      <c r="B66009">
        <f t="shared" si="1031"/>
        <v>33197.866119146347</v>
      </c>
    </row>
    <row r="66010" spans="1:2" x14ac:dyDescent="0.55000000000000004">
      <c r="A66010">
        <v>0.35698246955871582</v>
      </c>
      <c r="B66010">
        <f t="shared" si="1031"/>
        <v>33198.223101615906</v>
      </c>
    </row>
    <row r="66011" spans="1:2" x14ac:dyDescent="0.55000000000000004">
      <c r="A66011">
        <v>0.43464893102645874</v>
      </c>
      <c r="B66011">
        <f t="shared" si="1031"/>
        <v>33198.657750546932</v>
      </c>
    </row>
    <row r="66012" spans="1:2" x14ac:dyDescent="0.55000000000000004">
      <c r="A66012">
        <v>0.37175452709197998</v>
      </c>
      <c r="B66012">
        <f t="shared" si="1031"/>
        <v>33199.029505074024</v>
      </c>
    </row>
    <row r="66013" spans="1:2" x14ac:dyDescent="0.55000000000000004">
      <c r="A66013">
        <v>0.23762279748916626</v>
      </c>
      <c r="B66013">
        <f t="shared" si="1031"/>
        <v>33199.267127871513</v>
      </c>
    </row>
    <row r="66014" spans="1:2" x14ac:dyDescent="0.55000000000000004">
      <c r="A66014">
        <v>4.5962810516357422E-2</v>
      </c>
      <c r="B66014">
        <f t="shared" si="1031"/>
        <v>33199.31309068203</v>
      </c>
    </row>
    <row r="66015" spans="1:2" x14ac:dyDescent="0.55000000000000004">
      <c r="A66015">
        <v>9.0608298778533936E-2</v>
      </c>
      <c r="B66015">
        <f t="shared" si="1031"/>
        <v>33199.403698980808</v>
      </c>
    </row>
    <row r="66016" spans="1:2" x14ac:dyDescent="0.55000000000000004">
      <c r="A66016">
        <v>0.48517525196075439</v>
      </c>
      <c r="B66016">
        <f t="shared" si="1031"/>
        <v>33199.888874232769</v>
      </c>
    </row>
    <row r="66017" spans="1:2" x14ac:dyDescent="0.55000000000000004">
      <c r="A66017">
        <v>0.90346413850784302</v>
      </c>
      <c r="B66017">
        <f t="shared" si="1031"/>
        <v>33200.792338371277</v>
      </c>
    </row>
    <row r="66018" spans="1:2" x14ac:dyDescent="0.55000000000000004">
      <c r="A66018">
        <v>0.28012824058532715</v>
      </c>
      <c r="B66018">
        <f t="shared" si="1031"/>
        <v>33201.072466611862</v>
      </c>
    </row>
    <row r="66019" spans="1:2" x14ac:dyDescent="0.55000000000000004">
      <c r="A66019">
        <v>0.94304364919662476</v>
      </c>
      <c r="B66019">
        <f t="shared" si="1031"/>
        <v>33202.015510261059</v>
      </c>
    </row>
    <row r="66020" spans="1:2" x14ac:dyDescent="0.55000000000000004">
      <c r="A66020">
        <v>0.51307427883148193</v>
      </c>
      <c r="B66020">
        <f t="shared" si="1031"/>
        <v>33202.52858453989</v>
      </c>
    </row>
    <row r="66021" spans="1:2" x14ac:dyDescent="0.55000000000000004">
      <c r="A66021">
        <v>0.3141518235206604</v>
      </c>
      <c r="B66021">
        <f t="shared" si="1031"/>
        <v>33202.842736363411</v>
      </c>
    </row>
    <row r="66022" spans="1:2" x14ac:dyDescent="0.55000000000000004">
      <c r="A66022">
        <v>0.814910888671875</v>
      </c>
      <c r="B66022">
        <f t="shared" si="1031"/>
        <v>33203.657647252083</v>
      </c>
    </row>
    <row r="66023" spans="1:2" x14ac:dyDescent="0.55000000000000004">
      <c r="A66023">
        <v>0.2881585955619812</v>
      </c>
      <c r="B66023">
        <f t="shared" si="1031"/>
        <v>33203.945805847645</v>
      </c>
    </row>
    <row r="66024" spans="1:2" x14ac:dyDescent="0.55000000000000004">
      <c r="A66024">
        <v>0.8793407678604126</v>
      </c>
      <c r="B66024">
        <f t="shared" si="1031"/>
        <v>33204.825146615505</v>
      </c>
    </row>
    <row r="66025" spans="1:2" x14ac:dyDescent="0.55000000000000004">
      <c r="A66025">
        <v>0.26051837205886841</v>
      </c>
      <c r="B66025">
        <f t="shared" si="1031"/>
        <v>33205.085664987564</v>
      </c>
    </row>
    <row r="66026" spans="1:2" x14ac:dyDescent="0.55000000000000004">
      <c r="A66026">
        <v>9.0313196182250977E-2</v>
      </c>
      <c r="B66026">
        <f t="shared" si="1031"/>
        <v>33205.175978183746</v>
      </c>
    </row>
    <row r="66027" spans="1:2" x14ac:dyDescent="0.55000000000000004">
      <c r="A66027">
        <v>0.36844581365585327</v>
      </c>
      <c r="B66027">
        <f t="shared" si="1031"/>
        <v>33205.544423997402</v>
      </c>
    </row>
    <row r="66028" spans="1:2" x14ac:dyDescent="0.55000000000000004">
      <c r="A66028">
        <v>0.16899669170379639</v>
      </c>
      <c r="B66028">
        <f t="shared" si="1031"/>
        <v>33205.713420689106</v>
      </c>
    </row>
    <row r="66029" spans="1:2" x14ac:dyDescent="0.55000000000000004">
      <c r="A66029">
        <v>4.9997866153717041E-2</v>
      </c>
      <c r="B66029">
        <f t="shared" si="1031"/>
        <v>33205.76341855526</v>
      </c>
    </row>
    <row r="66030" spans="1:2" x14ac:dyDescent="0.55000000000000004">
      <c r="A66030">
        <v>0.99653291702270508</v>
      </c>
      <c r="B66030">
        <f t="shared" si="1031"/>
        <v>33206.759951472282</v>
      </c>
    </row>
    <row r="66031" spans="1:2" x14ac:dyDescent="0.55000000000000004">
      <c r="A66031">
        <v>7.5812041759490967E-2</v>
      </c>
      <c r="B66031">
        <f t="shared" si="1031"/>
        <v>33206.835763514042</v>
      </c>
    </row>
    <row r="66032" spans="1:2" x14ac:dyDescent="0.55000000000000004">
      <c r="A66032">
        <v>1.8821835517883301E-2</v>
      </c>
      <c r="B66032">
        <f t="shared" si="1031"/>
        <v>33206.85458534956</v>
      </c>
    </row>
    <row r="66033" spans="1:2" x14ac:dyDescent="0.55000000000000004">
      <c r="A66033">
        <v>0.8347509503364563</v>
      </c>
      <c r="B66033">
        <f t="shared" si="1031"/>
        <v>33207.689336299896</v>
      </c>
    </row>
    <row r="66034" spans="1:2" x14ac:dyDescent="0.55000000000000004">
      <c r="A66034">
        <v>0.8895881175994873</v>
      </c>
      <c r="B66034">
        <f t="shared" si="1031"/>
        <v>33208.578924417496</v>
      </c>
    </row>
    <row r="66035" spans="1:2" x14ac:dyDescent="0.55000000000000004">
      <c r="A66035">
        <v>0.90470308065414429</v>
      </c>
      <c r="B66035">
        <f t="shared" si="1031"/>
        <v>33209.48362749815</v>
      </c>
    </row>
    <row r="66036" spans="1:2" x14ac:dyDescent="0.55000000000000004">
      <c r="A66036">
        <v>0.25797879695892334</v>
      </c>
      <c r="B66036">
        <f t="shared" si="1031"/>
        <v>33209.741606295109</v>
      </c>
    </row>
    <row r="66037" spans="1:2" x14ac:dyDescent="0.55000000000000004">
      <c r="A66037">
        <v>0.18978983163833618</v>
      </c>
      <c r="B66037">
        <f t="shared" si="1031"/>
        <v>33209.931396126747</v>
      </c>
    </row>
    <row r="66038" spans="1:2" x14ac:dyDescent="0.55000000000000004">
      <c r="A66038">
        <v>0.85694217681884766</v>
      </c>
      <c r="B66038">
        <f t="shared" si="1031"/>
        <v>33210.788338303566</v>
      </c>
    </row>
    <row r="66039" spans="1:2" x14ac:dyDescent="0.55000000000000004">
      <c r="A66039">
        <v>0.15522879362106323</v>
      </c>
      <c r="B66039">
        <f t="shared" si="1031"/>
        <v>33210.943567097187</v>
      </c>
    </row>
    <row r="66040" spans="1:2" x14ac:dyDescent="0.55000000000000004">
      <c r="A66040">
        <v>0.2986379861831665</v>
      </c>
      <c r="B66040">
        <f t="shared" si="1031"/>
        <v>33211.24220508337</v>
      </c>
    </row>
    <row r="66041" spans="1:2" x14ac:dyDescent="0.55000000000000004">
      <c r="A66041">
        <v>0.94110327959060669</v>
      </c>
      <c r="B66041">
        <f t="shared" si="1031"/>
        <v>33212.183308362961</v>
      </c>
    </row>
    <row r="66042" spans="1:2" x14ac:dyDescent="0.55000000000000004">
      <c r="A66042">
        <v>0.23312878608703613</v>
      </c>
      <c r="B66042">
        <f t="shared" si="1031"/>
        <v>33212.416437149048</v>
      </c>
    </row>
    <row r="66043" spans="1:2" x14ac:dyDescent="0.55000000000000004">
      <c r="A66043">
        <v>0.3862881064414978</v>
      </c>
      <c r="B66043">
        <f t="shared" si="1031"/>
        <v>33212.802725255489</v>
      </c>
    </row>
    <row r="66044" spans="1:2" x14ac:dyDescent="0.55000000000000004">
      <c r="A66044">
        <v>0.77660262584686279</v>
      </c>
      <c r="B66044">
        <f t="shared" si="1031"/>
        <v>33213.579327881336</v>
      </c>
    </row>
    <row r="66045" spans="1:2" x14ac:dyDescent="0.55000000000000004">
      <c r="A66045">
        <v>0.24378162622451782</v>
      </c>
      <c r="B66045">
        <f t="shared" si="1031"/>
        <v>33213.823109507561</v>
      </c>
    </row>
    <row r="66046" spans="1:2" x14ac:dyDescent="0.55000000000000004">
      <c r="A66046">
        <v>0.36537694931030273</v>
      </c>
      <c r="B66046">
        <f t="shared" si="1031"/>
        <v>33214.188486456871</v>
      </c>
    </row>
    <row r="66047" spans="1:2" x14ac:dyDescent="0.55000000000000004">
      <c r="A66047">
        <v>0.118694007396698</v>
      </c>
      <c r="B66047">
        <f t="shared" si="1031"/>
        <v>33214.307180464268</v>
      </c>
    </row>
    <row r="66048" spans="1:2" x14ac:dyDescent="0.55000000000000004">
      <c r="A66048">
        <v>0.44193375110626221</v>
      </c>
      <c r="B66048">
        <f t="shared" si="1031"/>
        <v>33214.749114215374</v>
      </c>
    </row>
    <row r="66049" spans="1:2" x14ac:dyDescent="0.55000000000000004">
      <c r="A66049">
        <v>0.91014176607131958</v>
      </c>
      <c r="B66049">
        <f t="shared" si="1031"/>
        <v>33215.659255981445</v>
      </c>
    </row>
    <row r="66050" spans="1:2" x14ac:dyDescent="0.55000000000000004">
      <c r="A66050">
        <v>0.62923598289489746</v>
      </c>
      <c r="B66050">
        <f t="shared" ref="B66050:B66113" si="1032">A66050+B66049</f>
        <v>33216.28849196434</v>
      </c>
    </row>
    <row r="66051" spans="1:2" x14ac:dyDescent="0.55000000000000004">
      <c r="A66051">
        <v>0.78829854726791382</v>
      </c>
      <c r="B66051">
        <f t="shared" si="1032"/>
        <v>33217.076790511608</v>
      </c>
    </row>
    <row r="66052" spans="1:2" x14ac:dyDescent="0.55000000000000004">
      <c r="A66052">
        <v>0.29957520961761475</v>
      </c>
      <c r="B66052">
        <f t="shared" si="1032"/>
        <v>33217.376365721226</v>
      </c>
    </row>
    <row r="66053" spans="1:2" x14ac:dyDescent="0.55000000000000004">
      <c r="A66053">
        <v>0.98785215616226196</v>
      </c>
      <c r="B66053">
        <f t="shared" si="1032"/>
        <v>33218.364217877388</v>
      </c>
    </row>
    <row r="66054" spans="1:2" x14ac:dyDescent="0.55000000000000004">
      <c r="A66054">
        <v>0.69420051574707031</v>
      </c>
      <c r="B66054">
        <f t="shared" si="1032"/>
        <v>33219.058418393135</v>
      </c>
    </row>
    <row r="66055" spans="1:2" x14ac:dyDescent="0.55000000000000004">
      <c r="A66055">
        <v>0.94911783933639526</v>
      </c>
      <c r="B66055">
        <f t="shared" si="1032"/>
        <v>33220.007536232471</v>
      </c>
    </row>
    <row r="66056" spans="1:2" x14ac:dyDescent="0.55000000000000004">
      <c r="A66056">
        <v>0.99997866153717041</v>
      </c>
      <c r="B66056">
        <f t="shared" si="1032"/>
        <v>33221.007514894009</v>
      </c>
    </row>
    <row r="66057" spans="1:2" x14ac:dyDescent="0.55000000000000004">
      <c r="A66057">
        <v>0.58805781602859497</v>
      </c>
      <c r="B66057">
        <f t="shared" si="1032"/>
        <v>33221.595572710037</v>
      </c>
    </row>
    <row r="66058" spans="1:2" x14ac:dyDescent="0.55000000000000004">
      <c r="A66058">
        <v>3.9335489273071289E-2</v>
      </c>
      <c r="B66058">
        <f t="shared" si="1032"/>
        <v>33221.63490819931</v>
      </c>
    </row>
    <row r="66059" spans="1:2" x14ac:dyDescent="0.55000000000000004">
      <c r="A66059">
        <v>0.72645705938339233</v>
      </c>
      <c r="B66059">
        <f t="shared" si="1032"/>
        <v>33222.361365258694</v>
      </c>
    </row>
    <row r="66060" spans="1:2" x14ac:dyDescent="0.55000000000000004">
      <c r="A66060">
        <v>0.4797285795211792</v>
      </c>
      <c r="B66060">
        <f t="shared" si="1032"/>
        <v>33222.841093838215</v>
      </c>
    </row>
    <row r="66061" spans="1:2" x14ac:dyDescent="0.55000000000000004">
      <c r="A66061">
        <v>0.9635053277015686</v>
      </c>
      <c r="B66061">
        <f t="shared" si="1032"/>
        <v>33223.804599165916</v>
      </c>
    </row>
    <row r="66062" spans="1:2" x14ac:dyDescent="0.55000000000000004">
      <c r="A66062">
        <v>0.71890115737915039</v>
      </c>
      <c r="B66062">
        <f t="shared" si="1032"/>
        <v>33224.523500323296</v>
      </c>
    </row>
    <row r="66063" spans="1:2" x14ac:dyDescent="0.55000000000000004">
      <c r="A66063">
        <v>0.52003544569015503</v>
      </c>
      <c r="B66063">
        <f t="shared" si="1032"/>
        <v>33225.043535768986</v>
      </c>
    </row>
    <row r="66064" spans="1:2" x14ac:dyDescent="0.55000000000000004">
      <c r="A66064">
        <v>0.85216724872589111</v>
      </c>
      <c r="B66064">
        <f t="shared" si="1032"/>
        <v>33225.895703017712</v>
      </c>
    </row>
    <row r="66065" spans="1:2" x14ac:dyDescent="0.55000000000000004">
      <c r="A66065">
        <v>0.83666783571243286</v>
      </c>
      <c r="B66065">
        <f t="shared" si="1032"/>
        <v>33226.732370853424</v>
      </c>
    </row>
    <row r="66066" spans="1:2" x14ac:dyDescent="0.55000000000000004">
      <c r="A66066">
        <v>0.37797808647155762</v>
      </c>
      <c r="B66066">
        <f t="shared" si="1032"/>
        <v>33227.110348939896</v>
      </c>
    </row>
    <row r="66067" spans="1:2" x14ac:dyDescent="0.55000000000000004">
      <c r="A66067">
        <v>0.95711129903793335</v>
      </c>
      <c r="B66067">
        <f t="shared" si="1032"/>
        <v>33228.067460238934</v>
      </c>
    </row>
    <row r="66068" spans="1:2" x14ac:dyDescent="0.55000000000000004">
      <c r="A66068">
        <v>0.54801976680755615</v>
      </c>
      <c r="B66068">
        <f t="shared" si="1032"/>
        <v>33228.615480005741</v>
      </c>
    </row>
    <row r="66069" spans="1:2" x14ac:dyDescent="0.55000000000000004">
      <c r="A66069">
        <v>0.97787004709243774</v>
      </c>
      <c r="B66069">
        <f t="shared" si="1032"/>
        <v>33229.593350052834</v>
      </c>
    </row>
    <row r="66070" spans="1:2" x14ac:dyDescent="0.55000000000000004">
      <c r="A66070">
        <v>0.51809215545654297</v>
      </c>
      <c r="B66070">
        <f t="shared" si="1032"/>
        <v>33230.11144220829</v>
      </c>
    </row>
    <row r="66071" spans="1:2" x14ac:dyDescent="0.55000000000000004">
      <c r="A66071">
        <v>9.5606982707977295E-2</v>
      </c>
      <c r="B66071">
        <f t="shared" si="1032"/>
        <v>33230.207049190998</v>
      </c>
    </row>
    <row r="66072" spans="1:2" x14ac:dyDescent="0.55000000000000004">
      <c r="A66072">
        <v>0.70601904392242432</v>
      </c>
      <c r="B66072">
        <f t="shared" si="1032"/>
        <v>33230.913068234921</v>
      </c>
    </row>
    <row r="66073" spans="1:2" x14ac:dyDescent="0.55000000000000004">
      <c r="A66073">
        <v>3.3413231372833252E-2</v>
      </c>
      <c r="B66073">
        <f t="shared" si="1032"/>
        <v>33230.946481466293</v>
      </c>
    </row>
    <row r="66074" spans="1:2" x14ac:dyDescent="0.55000000000000004">
      <c r="A66074">
        <v>1.2839555740356445E-2</v>
      </c>
      <c r="B66074">
        <f t="shared" si="1032"/>
        <v>33230.959321022034</v>
      </c>
    </row>
    <row r="66075" spans="1:2" x14ac:dyDescent="0.55000000000000004">
      <c r="A66075">
        <v>0.87723392248153687</v>
      </c>
      <c r="B66075">
        <f t="shared" si="1032"/>
        <v>33231.836554944515</v>
      </c>
    </row>
    <row r="66076" spans="1:2" x14ac:dyDescent="0.55000000000000004">
      <c r="A66076">
        <v>0.81353080272674561</v>
      </c>
      <c r="B66076">
        <f t="shared" si="1032"/>
        <v>33232.650085747242</v>
      </c>
    </row>
    <row r="66077" spans="1:2" x14ac:dyDescent="0.55000000000000004">
      <c r="A66077">
        <v>0.60370022058486938</v>
      </c>
      <c r="B66077">
        <f t="shared" si="1032"/>
        <v>33233.253785967827</v>
      </c>
    </row>
    <row r="66078" spans="1:2" x14ac:dyDescent="0.55000000000000004">
      <c r="A66078">
        <v>0.87351179122924805</v>
      </c>
      <c r="B66078">
        <f t="shared" si="1032"/>
        <v>33234.127297759056</v>
      </c>
    </row>
    <row r="66079" spans="1:2" x14ac:dyDescent="0.55000000000000004">
      <c r="A66079">
        <v>0.83061760663986206</v>
      </c>
      <c r="B66079">
        <f t="shared" si="1032"/>
        <v>33234.957915365696</v>
      </c>
    </row>
    <row r="66080" spans="1:2" x14ac:dyDescent="0.55000000000000004">
      <c r="A66080">
        <v>0.59717857837677002</v>
      </c>
      <c r="B66080">
        <f t="shared" si="1032"/>
        <v>33235.555093944073</v>
      </c>
    </row>
    <row r="66081" spans="1:2" x14ac:dyDescent="0.55000000000000004">
      <c r="A66081">
        <v>0.57136040925979614</v>
      </c>
      <c r="B66081">
        <f t="shared" si="1032"/>
        <v>33236.126454353333</v>
      </c>
    </row>
    <row r="66082" spans="1:2" x14ac:dyDescent="0.55000000000000004">
      <c r="A66082">
        <v>0.26472067832946777</v>
      </c>
      <c r="B66082">
        <f t="shared" si="1032"/>
        <v>33236.391175031662</v>
      </c>
    </row>
    <row r="66083" spans="1:2" x14ac:dyDescent="0.55000000000000004">
      <c r="A66083">
        <v>2.4422585964202881E-2</v>
      </c>
      <c r="B66083">
        <f t="shared" si="1032"/>
        <v>33236.415597617626</v>
      </c>
    </row>
    <row r="66084" spans="1:2" x14ac:dyDescent="0.55000000000000004">
      <c r="A66084">
        <v>0.16346871852874756</v>
      </c>
      <c r="B66084">
        <f t="shared" si="1032"/>
        <v>33236.579066336155</v>
      </c>
    </row>
    <row r="66085" spans="1:2" x14ac:dyDescent="0.55000000000000004">
      <c r="A66085">
        <v>0.67937475442886353</v>
      </c>
      <c r="B66085">
        <f t="shared" si="1032"/>
        <v>33237.258441090584</v>
      </c>
    </row>
    <row r="66086" spans="1:2" x14ac:dyDescent="0.55000000000000004">
      <c r="A66086">
        <v>0.77002334594726563</v>
      </c>
      <c r="B66086">
        <f t="shared" si="1032"/>
        <v>33238.028464436531</v>
      </c>
    </row>
    <row r="66087" spans="1:2" x14ac:dyDescent="0.55000000000000004">
      <c r="A66087">
        <v>0.27047747373580933</v>
      </c>
      <c r="B66087">
        <f t="shared" si="1032"/>
        <v>33238.298941910267</v>
      </c>
    </row>
    <row r="66088" spans="1:2" x14ac:dyDescent="0.55000000000000004">
      <c r="A66088">
        <v>0.38941538333892822</v>
      </c>
      <c r="B66088">
        <f t="shared" si="1032"/>
        <v>33238.688357293606</v>
      </c>
    </row>
    <row r="66089" spans="1:2" x14ac:dyDescent="0.55000000000000004">
      <c r="A66089">
        <v>0.35920077562332153</v>
      </c>
      <c r="B66089">
        <f t="shared" si="1032"/>
        <v>33239.047558069229</v>
      </c>
    </row>
    <row r="66090" spans="1:2" x14ac:dyDescent="0.55000000000000004">
      <c r="A66090">
        <v>0.9075472354888916</v>
      </c>
      <c r="B66090">
        <f t="shared" si="1032"/>
        <v>33239.955105304718</v>
      </c>
    </row>
    <row r="66091" spans="1:2" x14ac:dyDescent="0.55000000000000004">
      <c r="A66091">
        <v>0.5768999457359314</v>
      </c>
      <c r="B66091">
        <f t="shared" si="1032"/>
        <v>33240.532005250454</v>
      </c>
    </row>
    <row r="66092" spans="1:2" x14ac:dyDescent="0.55000000000000004">
      <c r="A66092">
        <v>0.56316554546356201</v>
      </c>
      <c r="B66092">
        <f t="shared" si="1032"/>
        <v>33241.095170795918</v>
      </c>
    </row>
    <row r="66093" spans="1:2" x14ac:dyDescent="0.55000000000000004">
      <c r="A66093">
        <v>0.80889755487442017</v>
      </c>
      <c r="B66093">
        <f t="shared" si="1032"/>
        <v>33241.904068350792</v>
      </c>
    </row>
    <row r="66094" spans="1:2" x14ac:dyDescent="0.55000000000000004">
      <c r="A66094">
        <v>0.8956151008605957</v>
      </c>
      <c r="B66094">
        <f t="shared" si="1032"/>
        <v>33242.799683451653</v>
      </c>
    </row>
    <row r="66095" spans="1:2" x14ac:dyDescent="0.55000000000000004">
      <c r="A66095">
        <v>0.85122174024581909</v>
      </c>
      <c r="B66095">
        <f t="shared" si="1032"/>
        <v>33243.650905191898</v>
      </c>
    </row>
    <row r="66096" spans="1:2" x14ac:dyDescent="0.55000000000000004">
      <c r="A66096">
        <v>0.27462399005889893</v>
      </c>
      <c r="B66096">
        <f t="shared" si="1032"/>
        <v>33243.925529181957</v>
      </c>
    </row>
    <row r="66097" spans="1:2" x14ac:dyDescent="0.55000000000000004">
      <c r="A66097">
        <v>0.32125073671340942</v>
      </c>
      <c r="B66097">
        <f t="shared" si="1032"/>
        <v>33244.246779918671</v>
      </c>
    </row>
    <row r="66098" spans="1:2" x14ac:dyDescent="0.55000000000000004">
      <c r="A66098">
        <v>0.66837000846862793</v>
      </c>
      <c r="B66098">
        <f t="shared" si="1032"/>
        <v>33244.915149927139</v>
      </c>
    </row>
    <row r="66099" spans="1:2" x14ac:dyDescent="0.55000000000000004">
      <c r="A66099">
        <v>0.85351365804672241</v>
      </c>
      <c r="B66099">
        <f t="shared" si="1032"/>
        <v>33245.768663585186</v>
      </c>
    </row>
    <row r="66100" spans="1:2" x14ac:dyDescent="0.55000000000000004">
      <c r="A66100">
        <v>0.55607831478118896</v>
      </c>
      <c r="B66100">
        <f t="shared" si="1032"/>
        <v>33246.324741899967</v>
      </c>
    </row>
    <row r="66101" spans="1:2" x14ac:dyDescent="0.55000000000000004">
      <c r="A66101">
        <v>0.86189752817153931</v>
      </c>
      <c r="B66101">
        <f t="shared" si="1032"/>
        <v>33247.186639428139</v>
      </c>
    </row>
    <row r="66102" spans="1:2" x14ac:dyDescent="0.55000000000000004">
      <c r="A66102">
        <v>0.14140033721923828</v>
      </c>
      <c r="B66102">
        <f t="shared" si="1032"/>
        <v>33247.328039765358</v>
      </c>
    </row>
    <row r="66103" spans="1:2" x14ac:dyDescent="0.55000000000000004">
      <c r="A66103">
        <v>0.39951056241989136</v>
      </c>
      <c r="B66103">
        <f t="shared" si="1032"/>
        <v>33247.727550327778</v>
      </c>
    </row>
    <row r="66104" spans="1:2" x14ac:dyDescent="0.55000000000000004">
      <c r="A66104">
        <v>0.27282392978668213</v>
      </c>
      <c r="B66104">
        <f t="shared" si="1032"/>
        <v>33248.000374257565</v>
      </c>
    </row>
    <row r="66105" spans="1:2" x14ac:dyDescent="0.55000000000000004">
      <c r="A66105">
        <v>0.89745169878005981</v>
      </c>
      <c r="B66105">
        <f t="shared" si="1032"/>
        <v>33248.897825956345</v>
      </c>
    </row>
    <row r="66106" spans="1:2" x14ac:dyDescent="0.55000000000000004">
      <c r="A66106">
        <v>0.72736477851867676</v>
      </c>
      <c r="B66106">
        <f t="shared" si="1032"/>
        <v>33249.625190734863</v>
      </c>
    </row>
    <row r="66107" spans="1:2" x14ac:dyDescent="0.55000000000000004">
      <c r="A66107">
        <v>0.81373637914657593</v>
      </c>
      <c r="B66107">
        <f t="shared" si="1032"/>
        <v>33250.43892711401</v>
      </c>
    </row>
    <row r="66108" spans="1:2" x14ac:dyDescent="0.55000000000000004">
      <c r="A66108">
        <v>0.76378905773162842</v>
      </c>
      <c r="B66108">
        <f t="shared" si="1032"/>
        <v>33251.202716171741</v>
      </c>
    </row>
    <row r="66109" spans="1:2" x14ac:dyDescent="0.55000000000000004">
      <c r="A66109">
        <v>0.47362858057022095</v>
      </c>
      <c r="B66109">
        <f t="shared" si="1032"/>
        <v>33251.676344752312</v>
      </c>
    </row>
    <row r="66110" spans="1:2" x14ac:dyDescent="0.55000000000000004">
      <c r="A66110">
        <v>0.10161733627319336</v>
      </c>
      <c r="B66110">
        <f t="shared" si="1032"/>
        <v>33251.777962088585</v>
      </c>
    </row>
    <row r="66111" spans="1:2" x14ac:dyDescent="0.55000000000000004">
      <c r="A66111">
        <v>0.63262909650802612</v>
      </c>
      <c r="B66111">
        <f t="shared" si="1032"/>
        <v>33252.410591185093</v>
      </c>
    </row>
    <row r="66112" spans="1:2" x14ac:dyDescent="0.55000000000000004">
      <c r="A66112">
        <v>0.73215973377227783</v>
      </c>
      <c r="B66112">
        <f t="shared" si="1032"/>
        <v>33253.142750918865</v>
      </c>
    </row>
    <row r="66113" spans="1:2" x14ac:dyDescent="0.55000000000000004">
      <c r="A66113">
        <v>0.54337006807327271</v>
      </c>
      <c r="B66113">
        <f t="shared" si="1032"/>
        <v>33253.686120986938</v>
      </c>
    </row>
    <row r="66114" spans="1:2" x14ac:dyDescent="0.55000000000000004">
      <c r="A66114">
        <v>0.21783232688903809</v>
      </c>
      <c r="B66114">
        <f t="shared" ref="B66114:B66177" si="1033">A66114+B66113</f>
        <v>33253.903953313828</v>
      </c>
    </row>
    <row r="66115" spans="1:2" x14ac:dyDescent="0.55000000000000004">
      <c r="A66115">
        <v>0.55766576528549194</v>
      </c>
      <c r="B66115">
        <f t="shared" si="1033"/>
        <v>33254.461619079113</v>
      </c>
    </row>
    <row r="66116" spans="1:2" x14ac:dyDescent="0.55000000000000004">
      <c r="A66116">
        <v>0.38600480556488037</v>
      </c>
      <c r="B66116">
        <f t="shared" si="1033"/>
        <v>33254.847623884678</v>
      </c>
    </row>
    <row r="66117" spans="1:2" x14ac:dyDescent="0.55000000000000004">
      <c r="A66117">
        <v>0.54496961832046509</v>
      </c>
      <c r="B66117">
        <f t="shared" si="1033"/>
        <v>33255.392593502998</v>
      </c>
    </row>
    <row r="66118" spans="1:2" x14ac:dyDescent="0.55000000000000004">
      <c r="A66118">
        <v>0.57362937927246094</v>
      </c>
      <c r="B66118">
        <f t="shared" si="1033"/>
        <v>33255.966222882271</v>
      </c>
    </row>
    <row r="66119" spans="1:2" x14ac:dyDescent="0.55000000000000004">
      <c r="A66119">
        <v>0.65848749876022339</v>
      </c>
      <c r="B66119">
        <f t="shared" si="1033"/>
        <v>33256.624710381031</v>
      </c>
    </row>
    <row r="66120" spans="1:2" x14ac:dyDescent="0.55000000000000004">
      <c r="A66120">
        <v>0.82890093326568604</v>
      </c>
      <c r="B66120">
        <f t="shared" si="1033"/>
        <v>33257.453611314297</v>
      </c>
    </row>
    <row r="66121" spans="1:2" x14ac:dyDescent="0.55000000000000004">
      <c r="A66121">
        <v>0.2301972508430481</v>
      </c>
      <c r="B66121">
        <f t="shared" si="1033"/>
        <v>33257.68380856514</v>
      </c>
    </row>
    <row r="66122" spans="1:2" x14ac:dyDescent="0.55000000000000004">
      <c r="A66122">
        <v>0.72619843482971191</v>
      </c>
      <c r="B66122">
        <f t="shared" si="1033"/>
        <v>33258.410006999969</v>
      </c>
    </row>
    <row r="66123" spans="1:2" x14ac:dyDescent="0.55000000000000004">
      <c r="A66123">
        <v>0.82602447271347046</v>
      </c>
      <c r="B66123">
        <f t="shared" si="1033"/>
        <v>33259.236031472683</v>
      </c>
    </row>
    <row r="66124" spans="1:2" x14ac:dyDescent="0.55000000000000004">
      <c r="A66124">
        <v>0.70055758953094482</v>
      </c>
      <c r="B66124">
        <f t="shared" si="1033"/>
        <v>33259.936589062214</v>
      </c>
    </row>
    <row r="66125" spans="1:2" x14ac:dyDescent="0.55000000000000004">
      <c r="A66125">
        <v>0.74242454767227173</v>
      </c>
      <c r="B66125">
        <f t="shared" si="1033"/>
        <v>33260.679013609886</v>
      </c>
    </row>
    <row r="66126" spans="1:2" x14ac:dyDescent="0.55000000000000004">
      <c r="A66126">
        <v>5.7924747467041016E-2</v>
      </c>
      <c r="B66126">
        <f t="shared" si="1033"/>
        <v>33260.736938357353</v>
      </c>
    </row>
    <row r="66127" spans="1:2" x14ac:dyDescent="0.55000000000000004">
      <c r="A66127">
        <v>0.47562092542648315</v>
      </c>
      <c r="B66127">
        <f t="shared" si="1033"/>
        <v>33261.21255928278</v>
      </c>
    </row>
    <row r="66128" spans="1:2" x14ac:dyDescent="0.55000000000000004">
      <c r="A66128">
        <v>6.7442059516906738E-2</v>
      </c>
      <c r="B66128">
        <f t="shared" si="1033"/>
        <v>33261.280001342297</v>
      </c>
    </row>
    <row r="66129" spans="1:2" x14ac:dyDescent="0.55000000000000004">
      <c r="A66129">
        <v>0.94474965333938599</v>
      </c>
      <c r="B66129">
        <f t="shared" si="1033"/>
        <v>33262.224750995636</v>
      </c>
    </row>
    <row r="66130" spans="1:2" x14ac:dyDescent="0.55000000000000004">
      <c r="A66130">
        <v>0.79201388359069824</v>
      </c>
      <c r="B66130">
        <f t="shared" si="1033"/>
        <v>33263.016764879227</v>
      </c>
    </row>
    <row r="66131" spans="1:2" x14ac:dyDescent="0.55000000000000004">
      <c r="A66131">
        <v>0.50016015768051147</v>
      </c>
      <c r="B66131">
        <f t="shared" si="1033"/>
        <v>33263.516925036907</v>
      </c>
    </row>
    <row r="66132" spans="1:2" x14ac:dyDescent="0.55000000000000004">
      <c r="A66132">
        <v>0.56340444087982178</v>
      </c>
      <c r="B66132">
        <f t="shared" si="1033"/>
        <v>33264.080329477787</v>
      </c>
    </row>
    <row r="66133" spans="1:2" x14ac:dyDescent="0.55000000000000004">
      <c r="A66133">
        <v>0.99812227487564087</v>
      </c>
      <c r="B66133">
        <f t="shared" si="1033"/>
        <v>33265.078451752663</v>
      </c>
    </row>
    <row r="66134" spans="1:2" x14ac:dyDescent="0.55000000000000004">
      <c r="A66134">
        <v>0.25811672210693359</v>
      </c>
      <c r="B66134">
        <f t="shared" si="1033"/>
        <v>33265.33656847477</v>
      </c>
    </row>
    <row r="66135" spans="1:2" x14ac:dyDescent="0.55000000000000004">
      <c r="A66135">
        <v>0.47318953275680542</v>
      </c>
      <c r="B66135">
        <f t="shared" si="1033"/>
        <v>33265.809758007526</v>
      </c>
    </row>
    <row r="66136" spans="1:2" x14ac:dyDescent="0.55000000000000004">
      <c r="A66136">
        <v>0.78030264377593994</v>
      </c>
      <c r="B66136">
        <f t="shared" si="1033"/>
        <v>33266.590060651302</v>
      </c>
    </row>
    <row r="66137" spans="1:2" x14ac:dyDescent="0.55000000000000004">
      <c r="A66137">
        <v>0.18946868181228638</v>
      </c>
      <c r="B66137">
        <f t="shared" si="1033"/>
        <v>33266.779529333115</v>
      </c>
    </row>
    <row r="66138" spans="1:2" x14ac:dyDescent="0.55000000000000004">
      <c r="A66138">
        <v>0.40795445442199707</v>
      </c>
      <c r="B66138">
        <f t="shared" si="1033"/>
        <v>33267.187483787537</v>
      </c>
    </row>
    <row r="66139" spans="1:2" x14ac:dyDescent="0.55000000000000004">
      <c r="A66139">
        <v>0.10204547643661499</v>
      </c>
      <c r="B66139">
        <f t="shared" si="1033"/>
        <v>33267.289529263973</v>
      </c>
    </row>
    <row r="66140" spans="1:2" x14ac:dyDescent="0.55000000000000004">
      <c r="A66140">
        <v>0.90862739086151123</v>
      </c>
      <c r="B66140">
        <f t="shared" si="1033"/>
        <v>33268.198156654835</v>
      </c>
    </row>
    <row r="66141" spans="1:2" x14ac:dyDescent="0.55000000000000004">
      <c r="A66141">
        <v>9.8167061805725098E-3</v>
      </c>
      <c r="B66141">
        <f t="shared" si="1033"/>
        <v>33268.207973361015</v>
      </c>
    </row>
    <row r="66142" spans="1:2" x14ac:dyDescent="0.55000000000000004">
      <c r="A66142">
        <v>0.58094358444213867</v>
      </c>
      <c r="B66142">
        <f t="shared" si="1033"/>
        <v>33268.788916945457</v>
      </c>
    </row>
    <row r="66143" spans="1:2" x14ac:dyDescent="0.55000000000000004">
      <c r="A66143">
        <v>0.93097847700119019</v>
      </c>
      <c r="B66143">
        <f t="shared" si="1033"/>
        <v>33269.719895422459</v>
      </c>
    </row>
    <row r="66144" spans="1:2" x14ac:dyDescent="0.55000000000000004">
      <c r="A66144">
        <v>0.62812721729278564</v>
      </c>
      <c r="B66144">
        <f t="shared" si="1033"/>
        <v>33270.348022639751</v>
      </c>
    </row>
    <row r="66145" spans="1:2" x14ac:dyDescent="0.55000000000000004">
      <c r="A66145">
        <v>0.48242074251174927</v>
      </c>
      <c r="B66145">
        <f t="shared" si="1033"/>
        <v>33270.830443382263</v>
      </c>
    </row>
    <row r="66146" spans="1:2" x14ac:dyDescent="0.55000000000000004">
      <c r="A66146">
        <v>0.5198209285736084</v>
      </c>
      <c r="B66146">
        <f t="shared" si="1033"/>
        <v>33271.350264310837</v>
      </c>
    </row>
    <row r="66147" spans="1:2" x14ac:dyDescent="0.55000000000000004">
      <c r="A66147">
        <v>0.29427808523178101</v>
      </c>
      <c r="B66147">
        <f t="shared" si="1033"/>
        <v>33271.644542396069</v>
      </c>
    </row>
    <row r="66148" spans="1:2" x14ac:dyDescent="0.55000000000000004">
      <c r="A66148">
        <v>0.24843347072601318</v>
      </c>
      <c r="B66148">
        <f t="shared" si="1033"/>
        <v>33271.892975866795</v>
      </c>
    </row>
    <row r="66149" spans="1:2" x14ac:dyDescent="0.55000000000000004">
      <c r="A66149">
        <v>0.74088674783706665</v>
      </c>
      <c r="B66149">
        <f t="shared" si="1033"/>
        <v>33272.633862614632</v>
      </c>
    </row>
    <row r="66150" spans="1:2" x14ac:dyDescent="0.55000000000000004">
      <c r="A66150">
        <v>0.63626861572265625</v>
      </c>
      <c r="B66150">
        <f t="shared" si="1033"/>
        <v>33273.270131230354</v>
      </c>
    </row>
    <row r="66151" spans="1:2" x14ac:dyDescent="0.55000000000000004">
      <c r="A66151">
        <v>0.51939791440963745</v>
      </c>
      <c r="B66151">
        <f t="shared" si="1033"/>
        <v>33273.789529144764</v>
      </c>
    </row>
    <row r="66152" spans="1:2" x14ac:dyDescent="0.55000000000000004">
      <c r="A66152">
        <v>9.9685311317443848E-2</v>
      </c>
      <c r="B66152">
        <f t="shared" si="1033"/>
        <v>33273.889214456081</v>
      </c>
    </row>
    <row r="66153" spans="1:2" x14ac:dyDescent="0.55000000000000004">
      <c r="A66153">
        <v>0.85729724168777466</v>
      </c>
      <c r="B66153">
        <f t="shared" si="1033"/>
        <v>33274.746511697769</v>
      </c>
    </row>
    <row r="66154" spans="1:2" x14ac:dyDescent="0.55000000000000004">
      <c r="A66154">
        <v>0.52653908729553223</v>
      </c>
      <c r="B66154">
        <f t="shared" si="1033"/>
        <v>33275.273050785065</v>
      </c>
    </row>
    <row r="66155" spans="1:2" x14ac:dyDescent="0.55000000000000004">
      <c r="A66155">
        <v>0.38008064031600952</v>
      </c>
      <c r="B66155">
        <f t="shared" si="1033"/>
        <v>33275.653131425381</v>
      </c>
    </row>
    <row r="66156" spans="1:2" x14ac:dyDescent="0.55000000000000004">
      <c r="A66156">
        <v>0.17315471172332764</v>
      </c>
      <c r="B66156">
        <f t="shared" si="1033"/>
        <v>33275.826286137104</v>
      </c>
    </row>
    <row r="66157" spans="1:2" x14ac:dyDescent="0.55000000000000004">
      <c r="A66157">
        <v>0.92033630609512329</v>
      </c>
      <c r="B66157">
        <f t="shared" si="1033"/>
        <v>33276.746622443199</v>
      </c>
    </row>
    <row r="66158" spans="1:2" x14ac:dyDescent="0.55000000000000004">
      <c r="A66158">
        <v>0.73708009719848633</v>
      </c>
      <c r="B66158">
        <f t="shared" si="1033"/>
        <v>33277.483702540398</v>
      </c>
    </row>
    <row r="66159" spans="1:2" x14ac:dyDescent="0.55000000000000004">
      <c r="A66159">
        <v>0.79948300123214722</v>
      </c>
      <c r="B66159">
        <f t="shared" si="1033"/>
        <v>33278.28318554163</v>
      </c>
    </row>
    <row r="66160" spans="1:2" x14ac:dyDescent="0.55000000000000004">
      <c r="A66160">
        <v>1.1871457099914551E-2</v>
      </c>
      <c r="B66160">
        <f t="shared" si="1033"/>
        <v>33278.29505699873</v>
      </c>
    </row>
    <row r="66161" spans="1:2" x14ac:dyDescent="0.55000000000000004">
      <c r="A66161">
        <v>0.36341458559036255</v>
      </c>
      <c r="B66161">
        <f t="shared" si="1033"/>
        <v>33278.65847158432</v>
      </c>
    </row>
    <row r="66162" spans="1:2" x14ac:dyDescent="0.55000000000000004">
      <c r="A66162">
        <v>0.78015971183776855</v>
      </c>
      <c r="B66162">
        <f t="shared" si="1033"/>
        <v>33279.438631296158</v>
      </c>
    </row>
    <row r="66163" spans="1:2" x14ac:dyDescent="0.55000000000000004">
      <c r="A66163">
        <v>0.80330079793930054</v>
      </c>
      <c r="B66163">
        <f t="shared" si="1033"/>
        <v>33280.241932094097</v>
      </c>
    </row>
    <row r="66164" spans="1:2" x14ac:dyDescent="0.55000000000000004">
      <c r="A66164">
        <v>0.85124814510345459</v>
      </c>
      <c r="B66164">
        <f t="shared" si="1033"/>
        <v>33281.093180239201</v>
      </c>
    </row>
    <row r="66165" spans="1:2" x14ac:dyDescent="0.55000000000000004">
      <c r="A66165">
        <v>0.54279428720474243</v>
      </c>
      <c r="B66165">
        <f t="shared" si="1033"/>
        <v>33281.635974526405</v>
      </c>
    </row>
    <row r="66166" spans="1:2" x14ac:dyDescent="0.55000000000000004">
      <c r="A66166">
        <v>0.39949131011962891</v>
      </c>
      <c r="B66166">
        <f t="shared" si="1033"/>
        <v>33282.035465836525</v>
      </c>
    </row>
    <row r="66167" spans="1:2" x14ac:dyDescent="0.55000000000000004">
      <c r="A66167">
        <v>0.72289389371871948</v>
      </c>
      <c r="B66167">
        <f t="shared" si="1033"/>
        <v>33282.758359730244</v>
      </c>
    </row>
    <row r="66168" spans="1:2" x14ac:dyDescent="0.55000000000000004">
      <c r="A66168">
        <v>9.7051858901977539E-3</v>
      </c>
      <c r="B66168">
        <f t="shared" si="1033"/>
        <v>33282.768064916134</v>
      </c>
    </row>
    <row r="66169" spans="1:2" x14ac:dyDescent="0.55000000000000004">
      <c r="A66169">
        <v>0.56571418046951294</v>
      </c>
      <c r="B66169">
        <f t="shared" si="1033"/>
        <v>33283.333779096603</v>
      </c>
    </row>
    <row r="66170" spans="1:2" x14ac:dyDescent="0.55000000000000004">
      <c r="A66170">
        <v>8.5858583450317383E-2</v>
      </c>
      <c r="B66170">
        <f t="shared" si="1033"/>
        <v>33283.419637680054</v>
      </c>
    </row>
    <row r="66171" spans="1:2" x14ac:dyDescent="0.55000000000000004">
      <c r="A66171">
        <v>0.64841121435165405</v>
      </c>
      <c r="B66171">
        <f t="shared" si="1033"/>
        <v>33284.068048894405</v>
      </c>
    </row>
    <row r="66172" spans="1:2" x14ac:dyDescent="0.55000000000000004">
      <c r="A66172">
        <v>0.52929580211639404</v>
      </c>
      <c r="B66172">
        <f t="shared" si="1033"/>
        <v>33284.597344696522</v>
      </c>
    </row>
    <row r="66173" spans="1:2" x14ac:dyDescent="0.55000000000000004">
      <c r="A66173">
        <v>0.36851459741592407</v>
      </c>
      <c r="B66173">
        <f t="shared" si="1033"/>
        <v>33284.965859293938</v>
      </c>
    </row>
    <row r="66174" spans="1:2" x14ac:dyDescent="0.55000000000000004">
      <c r="A66174">
        <v>0.84274053573608398</v>
      </c>
      <c r="B66174">
        <f t="shared" si="1033"/>
        <v>33285.808599829674</v>
      </c>
    </row>
    <row r="66175" spans="1:2" x14ac:dyDescent="0.55000000000000004">
      <c r="A66175">
        <v>0.13191574811935425</v>
      </c>
      <c r="B66175">
        <f t="shared" si="1033"/>
        <v>33285.940515577793</v>
      </c>
    </row>
    <row r="66176" spans="1:2" x14ac:dyDescent="0.55000000000000004">
      <c r="A66176">
        <v>6.6331028938293457E-2</v>
      </c>
      <c r="B66176">
        <f t="shared" si="1033"/>
        <v>33286.006846606731</v>
      </c>
    </row>
    <row r="66177" spans="1:2" x14ac:dyDescent="0.55000000000000004">
      <c r="A66177">
        <v>4.476243257522583E-2</v>
      </c>
      <c r="B66177">
        <f t="shared" si="1033"/>
        <v>33286.051609039307</v>
      </c>
    </row>
    <row r="66178" spans="1:2" x14ac:dyDescent="0.55000000000000004">
      <c r="A66178">
        <v>0.20193648338317871</v>
      </c>
      <c r="B66178">
        <f t="shared" ref="B66178:B66241" si="1034">A66178+B66177</f>
        <v>33286.25354552269</v>
      </c>
    </row>
    <row r="66179" spans="1:2" x14ac:dyDescent="0.55000000000000004">
      <c r="A66179">
        <v>0.14050954580307007</v>
      </c>
      <c r="B66179">
        <f t="shared" si="1034"/>
        <v>33286.394055068493</v>
      </c>
    </row>
    <row r="66180" spans="1:2" x14ac:dyDescent="0.55000000000000004">
      <c r="A66180">
        <v>3.2004714012145996E-2</v>
      </c>
      <c r="B66180">
        <f t="shared" si="1034"/>
        <v>33286.426059782505</v>
      </c>
    </row>
    <row r="66181" spans="1:2" x14ac:dyDescent="0.55000000000000004">
      <c r="A66181">
        <v>0.42337614297866821</v>
      </c>
      <c r="B66181">
        <f t="shared" si="1034"/>
        <v>33286.849435925484</v>
      </c>
    </row>
    <row r="66182" spans="1:2" x14ac:dyDescent="0.55000000000000004">
      <c r="A66182">
        <v>0.48919105529785156</v>
      </c>
      <c r="B66182">
        <f t="shared" si="1034"/>
        <v>33287.338626980782</v>
      </c>
    </row>
    <row r="66183" spans="1:2" x14ac:dyDescent="0.55000000000000004">
      <c r="A66183">
        <v>0.25945872068405151</v>
      </c>
      <c r="B66183">
        <f t="shared" si="1034"/>
        <v>33287.598085701466</v>
      </c>
    </row>
    <row r="66184" spans="1:2" x14ac:dyDescent="0.55000000000000004">
      <c r="A66184">
        <v>0.98301851749420166</v>
      </c>
      <c r="B66184">
        <f t="shared" si="1034"/>
        <v>33288.58110421896</v>
      </c>
    </row>
    <row r="66185" spans="1:2" x14ac:dyDescent="0.55000000000000004">
      <c r="A66185">
        <v>0.89675074815750122</v>
      </c>
      <c r="B66185">
        <f t="shared" si="1034"/>
        <v>33289.477854967117</v>
      </c>
    </row>
    <row r="66186" spans="1:2" x14ac:dyDescent="0.55000000000000004">
      <c r="A66186">
        <v>0.33981919288635254</v>
      </c>
      <c r="B66186">
        <f t="shared" si="1034"/>
        <v>33289.817674160004</v>
      </c>
    </row>
    <row r="66187" spans="1:2" x14ac:dyDescent="0.55000000000000004">
      <c r="A66187">
        <v>0.14531844854354858</v>
      </c>
      <c r="B66187">
        <f t="shared" si="1034"/>
        <v>33289.962992608547</v>
      </c>
    </row>
    <row r="66188" spans="1:2" x14ac:dyDescent="0.55000000000000004">
      <c r="A66188">
        <v>0.26220691204071045</v>
      </c>
      <c r="B66188">
        <f t="shared" si="1034"/>
        <v>33290.225199520588</v>
      </c>
    </row>
    <row r="66189" spans="1:2" x14ac:dyDescent="0.55000000000000004">
      <c r="A66189">
        <v>0.49888283014297485</v>
      </c>
      <c r="B66189">
        <f t="shared" si="1034"/>
        <v>33290.724082350731</v>
      </c>
    </row>
    <row r="66190" spans="1:2" x14ac:dyDescent="0.55000000000000004">
      <c r="A66190">
        <v>0.46433115005493164</v>
      </c>
      <c r="B66190">
        <f t="shared" si="1034"/>
        <v>33291.188413500786</v>
      </c>
    </row>
    <row r="66191" spans="1:2" x14ac:dyDescent="0.55000000000000004">
      <c r="A66191">
        <v>0.22905796766281128</v>
      </c>
      <c r="B66191">
        <f t="shared" si="1034"/>
        <v>33291.417471468449</v>
      </c>
    </row>
    <row r="66192" spans="1:2" x14ac:dyDescent="0.55000000000000004">
      <c r="A66192">
        <v>0.88916218280792236</v>
      </c>
      <c r="B66192">
        <f t="shared" si="1034"/>
        <v>33292.306633651257</v>
      </c>
    </row>
    <row r="66193" spans="1:2" x14ac:dyDescent="0.55000000000000004">
      <c r="A66193">
        <v>0.23349553346633911</v>
      </c>
      <c r="B66193">
        <f t="shared" si="1034"/>
        <v>33292.540129184723</v>
      </c>
    </row>
    <row r="66194" spans="1:2" x14ac:dyDescent="0.55000000000000004">
      <c r="A66194">
        <v>0.66405749320983887</v>
      </c>
      <c r="B66194">
        <f t="shared" si="1034"/>
        <v>33293.204186677933</v>
      </c>
    </row>
    <row r="66195" spans="1:2" x14ac:dyDescent="0.55000000000000004">
      <c r="A66195">
        <v>0.6691855788230896</v>
      </c>
      <c r="B66195">
        <f t="shared" si="1034"/>
        <v>33293.873372256756</v>
      </c>
    </row>
    <row r="66196" spans="1:2" x14ac:dyDescent="0.55000000000000004">
      <c r="A66196">
        <v>0.7008594274520874</v>
      </c>
      <c r="B66196">
        <f t="shared" si="1034"/>
        <v>33294.574231684208</v>
      </c>
    </row>
    <row r="66197" spans="1:2" x14ac:dyDescent="0.55000000000000004">
      <c r="A66197">
        <v>0.65216356515884399</v>
      </c>
      <c r="B66197">
        <f t="shared" si="1034"/>
        <v>33295.226395249367</v>
      </c>
    </row>
    <row r="66198" spans="1:2" x14ac:dyDescent="0.55000000000000004">
      <c r="A66198">
        <v>9.6774101257324219E-2</v>
      </c>
      <c r="B66198">
        <f t="shared" si="1034"/>
        <v>33295.323169350624</v>
      </c>
    </row>
    <row r="66199" spans="1:2" x14ac:dyDescent="0.55000000000000004">
      <c r="A66199">
        <v>0.55487364530563354</v>
      </c>
      <c r="B66199">
        <f t="shared" si="1034"/>
        <v>33295.87804299593</v>
      </c>
    </row>
    <row r="66200" spans="1:2" x14ac:dyDescent="0.55000000000000004">
      <c r="A66200">
        <v>0.74228155612945557</v>
      </c>
      <c r="B66200">
        <f t="shared" si="1034"/>
        <v>33296.620324552059</v>
      </c>
    </row>
    <row r="66201" spans="1:2" x14ac:dyDescent="0.55000000000000004">
      <c r="A66201">
        <v>0.6824381947517395</v>
      </c>
      <c r="B66201">
        <f t="shared" si="1034"/>
        <v>33297.302762746811</v>
      </c>
    </row>
    <row r="66202" spans="1:2" x14ac:dyDescent="0.55000000000000004">
      <c r="A66202">
        <v>0.7923271656036377</v>
      </c>
      <c r="B66202">
        <f t="shared" si="1034"/>
        <v>33298.095089912415</v>
      </c>
    </row>
    <row r="66203" spans="1:2" x14ac:dyDescent="0.55000000000000004">
      <c r="A66203">
        <v>0.35908359289169312</v>
      </c>
      <c r="B66203">
        <f t="shared" si="1034"/>
        <v>33298.454173505306</v>
      </c>
    </row>
    <row r="66204" spans="1:2" x14ac:dyDescent="0.55000000000000004">
      <c r="A66204">
        <v>0.90704429149627686</v>
      </c>
      <c r="B66204">
        <f t="shared" si="1034"/>
        <v>33299.361217796803</v>
      </c>
    </row>
    <row r="66205" spans="1:2" x14ac:dyDescent="0.55000000000000004">
      <c r="A66205">
        <v>0.70597225427627563</v>
      </c>
      <c r="B66205">
        <f t="shared" si="1034"/>
        <v>33300.067190051079</v>
      </c>
    </row>
    <row r="66206" spans="1:2" x14ac:dyDescent="0.55000000000000004">
      <c r="A66206">
        <v>0.4182581901550293</v>
      </c>
      <c r="B66206">
        <f t="shared" si="1034"/>
        <v>33300.485448241234</v>
      </c>
    </row>
    <row r="66207" spans="1:2" x14ac:dyDescent="0.55000000000000004">
      <c r="A66207">
        <v>0.64169090986251831</v>
      </c>
      <c r="B66207">
        <f t="shared" si="1034"/>
        <v>33301.127139151096</v>
      </c>
    </row>
    <row r="66208" spans="1:2" x14ac:dyDescent="0.55000000000000004">
      <c r="A66208">
        <v>0.82802116870880127</v>
      </c>
      <c r="B66208">
        <f t="shared" si="1034"/>
        <v>33301.955160319805</v>
      </c>
    </row>
    <row r="66209" spans="1:2" x14ac:dyDescent="0.55000000000000004">
      <c r="A66209">
        <v>0.88664513826370239</v>
      </c>
      <c r="B66209">
        <f t="shared" si="1034"/>
        <v>33302.841805458069</v>
      </c>
    </row>
    <row r="66210" spans="1:2" x14ac:dyDescent="0.55000000000000004">
      <c r="A66210">
        <v>0.29542899131774902</v>
      </c>
      <c r="B66210">
        <f t="shared" si="1034"/>
        <v>33303.137234449387</v>
      </c>
    </row>
    <row r="66211" spans="1:2" x14ac:dyDescent="0.55000000000000004">
      <c r="A66211">
        <v>2.6101469993591309E-3</v>
      </c>
      <c r="B66211">
        <f t="shared" si="1034"/>
        <v>33303.139844596386</v>
      </c>
    </row>
    <row r="66212" spans="1:2" x14ac:dyDescent="0.55000000000000004">
      <c r="A66212">
        <v>1.7968535423278809E-2</v>
      </c>
      <c r="B66212">
        <f t="shared" si="1034"/>
        <v>33303.157813131809</v>
      </c>
    </row>
    <row r="66213" spans="1:2" x14ac:dyDescent="0.55000000000000004">
      <c r="A66213">
        <v>0.74868780374526978</v>
      </c>
      <c r="B66213">
        <f t="shared" si="1034"/>
        <v>33303.906500935555</v>
      </c>
    </row>
    <row r="66214" spans="1:2" x14ac:dyDescent="0.55000000000000004">
      <c r="A66214">
        <v>0.66364669799804688</v>
      </c>
      <c r="B66214">
        <f t="shared" si="1034"/>
        <v>33304.570147633553</v>
      </c>
    </row>
    <row r="66215" spans="1:2" x14ac:dyDescent="0.55000000000000004">
      <c r="A66215">
        <v>0.28491991758346558</v>
      </c>
      <c r="B66215">
        <f t="shared" si="1034"/>
        <v>33304.855067551136</v>
      </c>
    </row>
    <row r="66216" spans="1:2" x14ac:dyDescent="0.55000000000000004">
      <c r="A66216">
        <v>0.26015055179595947</v>
      </c>
      <c r="B66216">
        <f t="shared" si="1034"/>
        <v>33305.115218102932</v>
      </c>
    </row>
    <row r="66217" spans="1:2" x14ac:dyDescent="0.55000000000000004">
      <c r="A66217">
        <v>4.8077702522277832E-3</v>
      </c>
      <c r="B66217">
        <f t="shared" si="1034"/>
        <v>33305.120025873184</v>
      </c>
    </row>
    <row r="66218" spans="1:2" x14ac:dyDescent="0.55000000000000004">
      <c r="A66218">
        <v>0.19728875160217285</v>
      </c>
      <c r="B66218">
        <f t="shared" si="1034"/>
        <v>33305.317314624786</v>
      </c>
    </row>
    <row r="66219" spans="1:2" x14ac:dyDescent="0.55000000000000004">
      <c r="A66219">
        <v>2.7987897396087646E-2</v>
      </c>
      <c r="B66219">
        <f t="shared" si="1034"/>
        <v>33305.345302522182</v>
      </c>
    </row>
    <row r="66220" spans="1:2" x14ac:dyDescent="0.55000000000000004">
      <c r="A66220">
        <v>0.24896419048309326</v>
      </c>
      <c r="B66220">
        <f t="shared" si="1034"/>
        <v>33305.594266712666</v>
      </c>
    </row>
    <row r="66221" spans="1:2" x14ac:dyDescent="0.55000000000000004">
      <c r="A66221">
        <v>0.63431411981582642</v>
      </c>
      <c r="B66221">
        <f t="shared" si="1034"/>
        <v>33306.228580832481</v>
      </c>
    </row>
    <row r="66222" spans="1:2" x14ac:dyDescent="0.55000000000000004">
      <c r="A66222">
        <v>0.77092790603637695</v>
      </c>
      <c r="B66222">
        <f t="shared" si="1034"/>
        <v>33306.999508738518</v>
      </c>
    </row>
    <row r="66223" spans="1:2" x14ac:dyDescent="0.55000000000000004">
      <c r="A66223">
        <v>0.17059582471847534</v>
      </c>
      <c r="B66223">
        <f t="shared" si="1034"/>
        <v>33307.170104563236</v>
      </c>
    </row>
    <row r="66224" spans="1:2" x14ac:dyDescent="0.55000000000000004">
      <c r="A66224">
        <v>0.48056423664093018</v>
      </c>
      <c r="B66224">
        <f t="shared" si="1034"/>
        <v>33307.650668799877</v>
      </c>
    </row>
    <row r="66225" spans="1:2" x14ac:dyDescent="0.55000000000000004">
      <c r="A66225">
        <v>0.21124249696731567</v>
      </c>
      <c r="B66225">
        <f t="shared" si="1034"/>
        <v>33307.861911296844</v>
      </c>
    </row>
    <row r="66226" spans="1:2" x14ac:dyDescent="0.55000000000000004">
      <c r="A66226">
        <v>0.47495722770690918</v>
      </c>
      <c r="B66226">
        <f t="shared" si="1034"/>
        <v>33308.336868524551</v>
      </c>
    </row>
    <row r="66227" spans="1:2" x14ac:dyDescent="0.55000000000000004">
      <c r="A66227">
        <v>4.0645003318786621E-3</v>
      </c>
      <c r="B66227">
        <f t="shared" si="1034"/>
        <v>33308.340933024883</v>
      </c>
    </row>
    <row r="66228" spans="1:2" x14ac:dyDescent="0.55000000000000004">
      <c r="A66228">
        <v>0.39348828792572021</v>
      </c>
      <c r="B66228">
        <f t="shared" si="1034"/>
        <v>33308.734421312809</v>
      </c>
    </row>
    <row r="66229" spans="1:2" x14ac:dyDescent="0.55000000000000004">
      <c r="A66229">
        <v>0.48248010873794556</v>
      </c>
      <c r="B66229">
        <f t="shared" si="1034"/>
        <v>33309.216901421547</v>
      </c>
    </row>
    <row r="66230" spans="1:2" x14ac:dyDescent="0.55000000000000004">
      <c r="A66230">
        <v>0.88121509552001953</v>
      </c>
      <c r="B66230">
        <f t="shared" si="1034"/>
        <v>33310.098116517067</v>
      </c>
    </row>
    <row r="66231" spans="1:2" x14ac:dyDescent="0.55000000000000004">
      <c r="A66231">
        <v>0.37537878751754761</v>
      </c>
      <c r="B66231">
        <f t="shared" si="1034"/>
        <v>33310.473495304585</v>
      </c>
    </row>
    <row r="66232" spans="1:2" x14ac:dyDescent="0.55000000000000004">
      <c r="A66232">
        <v>0.75928175449371338</v>
      </c>
      <c r="B66232">
        <f t="shared" si="1034"/>
        <v>33311.232777059078</v>
      </c>
    </row>
    <row r="66233" spans="1:2" x14ac:dyDescent="0.55000000000000004">
      <c r="A66233">
        <v>0.19589072465896606</v>
      </c>
      <c r="B66233">
        <f t="shared" si="1034"/>
        <v>33311.428667783737</v>
      </c>
    </row>
    <row r="66234" spans="1:2" x14ac:dyDescent="0.55000000000000004">
      <c r="A66234">
        <v>0.55861020088195801</v>
      </c>
      <c r="B66234">
        <f t="shared" si="1034"/>
        <v>33311.987277984619</v>
      </c>
    </row>
    <row r="66235" spans="1:2" x14ac:dyDescent="0.55000000000000004">
      <c r="A66235">
        <v>0.14031261205673218</v>
      </c>
      <c r="B66235">
        <f t="shared" si="1034"/>
        <v>33312.127590596676</v>
      </c>
    </row>
    <row r="66236" spans="1:2" x14ac:dyDescent="0.55000000000000004">
      <c r="A66236">
        <v>0.32312285900115967</v>
      </c>
      <c r="B66236">
        <f t="shared" si="1034"/>
        <v>33312.450713455677</v>
      </c>
    </row>
    <row r="66237" spans="1:2" x14ac:dyDescent="0.55000000000000004">
      <c r="A66237">
        <v>0.1784396767616272</v>
      </c>
      <c r="B66237">
        <f t="shared" si="1034"/>
        <v>33312.629153132439</v>
      </c>
    </row>
    <row r="66238" spans="1:2" x14ac:dyDescent="0.55000000000000004">
      <c r="A66238">
        <v>0.83874654769897461</v>
      </c>
      <c r="B66238">
        <f t="shared" si="1034"/>
        <v>33313.467899680138</v>
      </c>
    </row>
    <row r="66239" spans="1:2" x14ac:dyDescent="0.55000000000000004">
      <c r="A66239">
        <v>0.86655396223068237</v>
      </c>
      <c r="B66239">
        <f t="shared" si="1034"/>
        <v>33314.334453642368</v>
      </c>
    </row>
    <row r="66240" spans="1:2" x14ac:dyDescent="0.55000000000000004">
      <c r="A66240">
        <v>0.69444763660430908</v>
      </c>
      <c r="B66240">
        <f t="shared" si="1034"/>
        <v>33315.028901278973</v>
      </c>
    </row>
    <row r="66241" spans="1:2" x14ac:dyDescent="0.55000000000000004">
      <c r="A66241">
        <v>0.66431885957717896</v>
      </c>
      <c r="B66241">
        <f t="shared" si="1034"/>
        <v>33315.69322013855</v>
      </c>
    </row>
    <row r="66242" spans="1:2" x14ac:dyDescent="0.55000000000000004">
      <c r="A66242">
        <v>0.83154845237731934</v>
      </c>
      <c r="B66242">
        <f t="shared" ref="B66242:B66305" si="1035">A66242+B66241</f>
        <v>33316.524768590927</v>
      </c>
    </row>
    <row r="66243" spans="1:2" x14ac:dyDescent="0.55000000000000004">
      <c r="A66243">
        <v>0.78682988882064819</v>
      </c>
      <c r="B66243">
        <f t="shared" si="1035"/>
        <v>33317.311598479748</v>
      </c>
    </row>
    <row r="66244" spans="1:2" x14ac:dyDescent="0.55000000000000004">
      <c r="A66244">
        <v>0.48757493495941162</v>
      </c>
      <c r="B66244">
        <f t="shared" si="1035"/>
        <v>33317.799173414707</v>
      </c>
    </row>
    <row r="66245" spans="1:2" x14ac:dyDescent="0.55000000000000004">
      <c r="A66245">
        <v>0.87307173013687134</v>
      </c>
      <c r="B66245">
        <f t="shared" si="1035"/>
        <v>33318.672245144844</v>
      </c>
    </row>
    <row r="66246" spans="1:2" x14ac:dyDescent="0.55000000000000004">
      <c r="A66246">
        <v>0.69088554382324219</v>
      </c>
      <c r="B66246">
        <f t="shared" si="1035"/>
        <v>33319.363130688667</v>
      </c>
    </row>
    <row r="66247" spans="1:2" x14ac:dyDescent="0.55000000000000004">
      <c r="A66247">
        <v>2.0315051078796387E-3</v>
      </c>
      <c r="B66247">
        <f t="shared" si="1035"/>
        <v>33319.365162193775</v>
      </c>
    </row>
    <row r="66248" spans="1:2" x14ac:dyDescent="0.55000000000000004">
      <c r="A66248">
        <v>0.71233141422271729</v>
      </c>
      <c r="B66248">
        <f t="shared" si="1035"/>
        <v>33320.077493607998</v>
      </c>
    </row>
    <row r="66249" spans="1:2" x14ac:dyDescent="0.55000000000000004">
      <c r="A66249">
        <v>0.83771830797195435</v>
      </c>
      <c r="B66249">
        <f t="shared" si="1035"/>
        <v>33320.91521191597</v>
      </c>
    </row>
    <row r="66250" spans="1:2" x14ac:dyDescent="0.55000000000000004">
      <c r="A66250">
        <v>0.13019776344299316</v>
      </c>
      <c r="B66250">
        <f t="shared" si="1035"/>
        <v>33321.045409679413</v>
      </c>
    </row>
    <row r="66251" spans="1:2" x14ac:dyDescent="0.55000000000000004">
      <c r="A66251">
        <v>0.93433898687362671</v>
      </c>
      <c r="B66251">
        <f t="shared" si="1035"/>
        <v>33321.979748666286</v>
      </c>
    </row>
    <row r="66252" spans="1:2" x14ac:dyDescent="0.55000000000000004">
      <c r="A66252">
        <v>0.41467654705047607</v>
      </c>
      <c r="B66252">
        <f t="shared" si="1035"/>
        <v>33322.394425213337</v>
      </c>
    </row>
    <row r="66253" spans="1:2" x14ac:dyDescent="0.55000000000000004">
      <c r="A66253">
        <v>0.48288017511367798</v>
      </c>
      <c r="B66253">
        <f t="shared" si="1035"/>
        <v>33322.877305388451</v>
      </c>
    </row>
    <row r="66254" spans="1:2" x14ac:dyDescent="0.55000000000000004">
      <c r="A66254">
        <v>0.18812036514282227</v>
      </c>
      <c r="B66254">
        <f t="shared" si="1035"/>
        <v>33323.065425753593</v>
      </c>
    </row>
    <row r="66255" spans="1:2" x14ac:dyDescent="0.55000000000000004">
      <c r="A66255">
        <v>3.0346572399139404E-2</v>
      </c>
      <c r="B66255">
        <f t="shared" si="1035"/>
        <v>33323.095772325993</v>
      </c>
    </row>
    <row r="66256" spans="1:2" x14ac:dyDescent="0.55000000000000004">
      <c r="A66256">
        <v>0.56732761859893799</v>
      </c>
      <c r="B66256">
        <f t="shared" si="1035"/>
        <v>33323.663099944592</v>
      </c>
    </row>
    <row r="66257" spans="1:2" x14ac:dyDescent="0.55000000000000004">
      <c r="A66257">
        <v>0.95290547609329224</v>
      </c>
      <c r="B66257">
        <f t="shared" si="1035"/>
        <v>33324.616005420685</v>
      </c>
    </row>
    <row r="66258" spans="1:2" x14ac:dyDescent="0.55000000000000004">
      <c r="A66258">
        <v>0.24410891532897949</v>
      </c>
      <c r="B66258">
        <f t="shared" si="1035"/>
        <v>33324.860114336014</v>
      </c>
    </row>
    <row r="66259" spans="1:2" x14ac:dyDescent="0.55000000000000004">
      <c r="A66259">
        <v>0.71418756246566772</v>
      </c>
      <c r="B66259">
        <f t="shared" si="1035"/>
        <v>33325.574301898479</v>
      </c>
    </row>
    <row r="66260" spans="1:2" x14ac:dyDescent="0.55000000000000004">
      <c r="A66260">
        <v>0.21038472652435303</v>
      </c>
      <c r="B66260">
        <f t="shared" si="1035"/>
        <v>33325.784686625004</v>
      </c>
    </row>
    <row r="66261" spans="1:2" x14ac:dyDescent="0.55000000000000004">
      <c r="A66261">
        <v>0.18999391794204712</v>
      </c>
      <c r="B66261">
        <f t="shared" si="1035"/>
        <v>33325.974680542946</v>
      </c>
    </row>
    <row r="66262" spans="1:2" x14ac:dyDescent="0.55000000000000004">
      <c r="A66262">
        <v>0.28406429290771484</v>
      </c>
      <c r="B66262">
        <f t="shared" si="1035"/>
        <v>33326.258744835854</v>
      </c>
    </row>
    <row r="66263" spans="1:2" x14ac:dyDescent="0.55000000000000004">
      <c r="A66263">
        <v>0.59065932035446167</v>
      </c>
      <c r="B66263">
        <f t="shared" si="1035"/>
        <v>33326.849404156208</v>
      </c>
    </row>
    <row r="66264" spans="1:2" x14ac:dyDescent="0.55000000000000004">
      <c r="A66264">
        <v>0.84195578098297119</v>
      </c>
      <c r="B66264">
        <f t="shared" si="1035"/>
        <v>33327.691359937191</v>
      </c>
    </row>
    <row r="66265" spans="1:2" x14ac:dyDescent="0.55000000000000004">
      <c r="A66265">
        <v>0.76232177019119263</v>
      </c>
      <c r="B66265">
        <f t="shared" si="1035"/>
        <v>33328.453681707382</v>
      </c>
    </row>
    <row r="66266" spans="1:2" x14ac:dyDescent="0.55000000000000004">
      <c r="A66266">
        <v>0.41595768928527832</v>
      </c>
      <c r="B66266">
        <f t="shared" si="1035"/>
        <v>33328.869639396667</v>
      </c>
    </row>
    <row r="66267" spans="1:2" x14ac:dyDescent="0.55000000000000004">
      <c r="A66267">
        <v>0.89834827184677124</v>
      </c>
      <c r="B66267">
        <f t="shared" si="1035"/>
        <v>33329.767987668514</v>
      </c>
    </row>
    <row r="66268" spans="1:2" x14ac:dyDescent="0.55000000000000004">
      <c r="A66268">
        <v>5.878150463104248E-2</v>
      </c>
      <c r="B66268">
        <f t="shared" si="1035"/>
        <v>33329.826769173145</v>
      </c>
    </row>
    <row r="66269" spans="1:2" x14ac:dyDescent="0.55000000000000004">
      <c r="A66269">
        <v>0.94216686487197876</v>
      </c>
      <c r="B66269">
        <f t="shared" si="1035"/>
        <v>33330.768936038017</v>
      </c>
    </row>
    <row r="66270" spans="1:2" x14ac:dyDescent="0.55000000000000004">
      <c r="A66270">
        <v>0.63545560836791992</v>
      </c>
      <c r="B66270">
        <f t="shared" si="1035"/>
        <v>33331.404391646385</v>
      </c>
    </row>
    <row r="66271" spans="1:2" x14ac:dyDescent="0.55000000000000004">
      <c r="A66271">
        <v>0.21275490522384644</v>
      </c>
      <c r="B66271">
        <f t="shared" si="1035"/>
        <v>33331.617146551609</v>
      </c>
    </row>
    <row r="66272" spans="1:2" x14ac:dyDescent="0.55000000000000004">
      <c r="A66272">
        <v>0.44686043262481689</v>
      </c>
      <c r="B66272">
        <f t="shared" si="1035"/>
        <v>33332.064006984234</v>
      </c>
    </row>
    <row r="66273" spans="1:2" x14ac:dyDescent="0.55000000000000004">
      <c r="A66273">
        <v>3.4033596515655518E-2</v>
      </c>
      <c r="B66273">
        <f t="shared" si="1035"/>
        <v>33332.09804058075</v>
      </c>
    </row>
    <row r="66274" spans="1:2" x14ac:dyDescent="0.55000000000000004">
      <c r="A66274">
        <v>0.84154486656188965</v>
      </c>
      <c r="B66274">
        <f t="shared" si="1035"/>
        <v>33332.939585447311</v>
      </c>
    </row>
    <row r="66275" spans="1:2" x14ac:dyDescent="0.55000000000000004">
      <c r="A66275">
        <v>0.39941877126693726</v>
      </c>
      <c r="B66275">
        <f t="shared" si="1035"/>
        <v>33333.339004218578</v>
      </c>
    </row>
    <row r="66276" spans="1:2" x14ac:dyDescent="0.55000000000000004">
      <c r="A66276">
        <v>0.72207391262054443</v>
      </c>
      <c r="B66276">
        <f t="shared" si="1035"/>
        <v>33334.061078131199</v>
      </c>
    </row>
    <row r="66277" spans="1:2" x14ac:dyDescent="0.55000000000000004">
      <c r="A66277">
        <v>0.9527779221534729</v>
      </c>
      <c r="B66277">
        <f t="shared" si="1035"/>
        <v>33335.013856053352</v>
      </c>
    </row>
    <row r="66278" spans="1:2" x14ac:dyDescent="0.55000000000000004">
      <c r="A66278">
        <v>0.1021575927734375</v>
      </c>
      <c r="B66278">
        <f t="shared" si="1035"/>
        <v>33335.116013646126</v>
      </c>
    </row>
    <row r="66279" spans="1:2" x14ac:dyDescent="0.55000000000000004">
      <c r="A66279">
        <v>0.8170434832572937</v>
      </c>
      <c r="B66279">
        <f t="shared" si="1035"/>
        <v>33335.933057129383</v>
      </c>
    </row>
    <row r="66280" spans="1:2" x14ac:dyDescent="0.55000000000000004">
      <c r="A66280">
        <v>0.1208111047744751</v>
      </c>
      <c r="B66280">
        <f t="shared" si="1035"/>
        <v>33336.053868234158</v>
      </c>
    </row>
    <row r="66281" spans="1:2" x14ac:dyDescent="0.55000000000000004">
      <c r="A66281">
        <v>5.1732361316680908E-2</v>
      </c>
      <c r="B66281">
        <f t="shared" si="1035"/>
        <v>33336.105600595474</v>
      </c>
    </row>
    <row r="66282" spans="1:2" x14ac:dyDescent="0.55000000000000004">
      <c r="A66282">
        <v>0.16979622840881348</v>
      </c>
      <c r="B66282">
        <f t="shared" si="1035"/>
        <v>33336.275396823883</v>
      </c>
    </row>
    <row r="66283" spans="1:2" x14ac:dyDescent="0.55000000000000004">
      <c r="A66283">
        <v>0.77062171697616577</v>
      </c>
      <c r="B66283">
        <f t="shared" si="1035"/>
        <v>33337.046018540859</v>
      </c>
    </row>
    <row r="66284" spans="1:2" x14ac:dyDescent="0.55000000000000004">
      <c r="A66284">
        <v>4.0593981742858887E-2</v>
      </c>
      <c r="B66284">
        <f t="shared" si="1035"/>
        <v>33337.086612522602</v>
      </c>
    </row>
    <row r="66285" spans="1:2" x14ac:dyDescent="0.55000000000000004">
      <c r="A66285">
        <v>0.20083099603652954</v>
      </c>
      <c r="B66285">
        <f t="shared" si="1035"/>
        <v>33337.287443518639</v>
      </c>
    </row>
    <row r="66286" spans="1:2" x14ac:dyDescent="0.55000000000000004">
      <c r="A66286">
        <v>0.24715852737426758</v>
      </c>
      <c r="B66286">
        <f t="shared" si="1035"/>
        <v>33337.534602046013</v>
      </c>
    </row>
    <row r="66287" spans="1:2" x14ac:dyDescent="0.55000000000000004">
      <c r="A66287">
        <v>0.21456021070480347</v>
      </c>
      <c r="B66287">
        <f t="shared" si="1035"/>
        <v>33337.749162256718</v>
      </c>
    </row>
    <row r="66288" spans="1:2" x14ac:dyDescent="0.55000000000000004">
      <c r="A66288">
        <v>0.9307023286819458</v>
      </c>
      <c r="B66288">
        <f t="shared" si="1035"/>
        <v>33338.6798645854</v>
      </c>
    </row>
    <row r="66289" spans="1:2" x14ac:dyDescent="0.55000000000000004">
      <c r="A66289">
        <v>0.1147344708442688</v>
      </c>
      <c r="B66289">
        <f t="shared" si="1035"/>
        <v>33338.794599056244</v>
      </c>
    </row>
    <row r="66290" spans="1:2" x14ac:dyDescent="0.55000000000000004">
      <c r="A66290">
        <v>2.7625560760498047E-3</v>
      </c>
      <c r="B66290">
        <f t="shared" si="1035"/>
        <v>33338.79736161232</v>
      </c>
    </row>
    <row r="66291" spans="1:2" x14ac:dyDescent="0.55000000000000004">
      <c r="A66291">
        <v>0.70580476522445679</v>
      </c>
      <c r="B66291">
        <f t="shared" si="1035"/>
        <v>33339.503166377544</v>
      </c>
    </row>
    <row r="66292" spans="1:2" x14ac:dyDescent="0.55000000000000004">
      <c r="A66292">
        <v>0.43279874324798584</v>
      </c>
      <c r="B66292">
        <f t="shared" si="1035"/>
        <v>33339.935965120792</v>
      </c>
    </row>
    <row r="66293" spans="1:2" x14ac:dyDescent="0.55000000000000004">
      <c r="A66293">
        <v>0.93095499277114868</v>
      </c>
      <c r="B66293">
        <f t="shared" si="1035"/>
        <v>33340.866920113564</v>
      </c>
    </row>
    <row r="66294" spans="1:2" x14ac:dyDescent="0.55000000000000004">
      <c r="A66294">
        <v>0.83657169342041016</v>
      </c>
      <c r="B66294">
        <f t="shared" si="1035"/>
        <v>33341.703491806984</v>
      </c>
    </row>
    <row r="66295" spans="1:2" x14ac:dyDescent="0.55000000000000004">
      <c r="A66295">
        <v>0.60696524381637573</v>
      </c>
      <c r="B66295">
        <f t="shared" si="1035"/>
        <v>33342.3104570508</v>
      </c>
    </row>
    <row r="66296" spans="1:2" x14ac:dyDescent="0.55000000000000004">
      <c r="A66296">
        <v>0.771553635597229</v>
      </c>
      <c r="B66296">
        <f t="shared" si="1035"/>
        <v>33343.082010686398</v>
      </c>
    </row>
    <row r="66297" spans="1:2" x14ac:dyDescent="0.55000000000000004">
      <c r="A66297">
        <v>3.7981331348419189E-2</v>
      </c>
      <c r="B66297">
        <f t="shared" si="1035"/>
        <v>33343.119992017746</v>
      </c>
    </row>
    <row r="66298" spans="1:2" x14ac:dyDescent="0.55000000000000004">
      <c r="A66298">
        <v>0.39561963081359863</v>
      </c>
      <c r="B66298">
        <f t="shared" si="1035"/>
        <v>33343.51561164856</v>
      </c>
    </row>
    <row r="66299" spans="1:2" x14ac:dyDescent="0.55000000000000004">
      <c r="A66299">
        <v>0.5394405722618103</v>
      </c>
      <c r="B66299">
        <f t="shared" si="1035"/>
        <v>33344.055052220821</v>
      </c>
    </row>
    <row r="66300" spans="1:2" x14ac:dyDescent="0.55000000000000004">
      <c r="A66300">
        <v>0.39527022838592529</v>
      </c>
      <c r="B66300">
        <f t="shared" si="1035"/>
        <v>33344.450322449207</v>
      </c>
    </row>
    <row r="66301" spans="1:2" x14ac:dyDescent="0.55000000000000004">
      <c r="A66301">
        <v>0.15340381860733032</v>
      </c>
      <c r="B66301">
        <f t="shared" si="1035"/>
        <v>33344.603726267815</v>
      </c>
    </row>
    <row r="66302" spans="1:2" x14ac:dyDescent="0.55000000000000004">
      <c r="A66302">
        <v>0.33963537216186523</v>
      </c>
      <c r="B66302">
        <f t="shared" si="1035"/>
        <v>33344.943361639977</v>
      </c>
    </row>
    <row r="66303" spans="1:2" x14ac:dyDescent="0.55000000000000004">
      <c r="A66303">
        <v>8.6543738842010498E-2</v>
      </c>
      <c r="B66303">
        <f t="shared" si="1035"/>
        <v>33345.029905378819</v>
      </c>
    </row>
    <row r="66304" spans="1:2" x14ac:dyDescent="0.55000000000000004">
      <c r="A66304">
        <v>0.86650955677032471</v>
      </c>
      <c r="B66304">
        <f t="shared" si="1035"/>
        <v>33345.896414935589</v>
      </c>
    </row>
    <row r="66305" spans="1:2" x14ac:dyDescent="0.55000000000000004">
      <c r="A66305">
        <v>0.65203934907913208</v>
      </c>
      <c r="B66305">
        <f t="shared" si="1035"/>
        <v>33346.548454284668</v>
      </c>
    </row>
    <row r="66306" spans="1:2" x14ac:dyDescent="0.55000000000000004">
      <c r="A66306">
        <v>0.35666823387145996</v>
      </c>
      <c r="B66306">
        <f t="shared" ref="B66306:B66369" si="1036">A66306+B66305</f>
        <v>33346.905122518539</v>
      </c>
    </row>
    <row r="66307" spans="1:2" x14ac:dyDescent="0.55000000000000004">
      <c r="A66307">
        <v>0.74662679433822632</v>
      </c>
      <c r="B66307">
        <f t="shared" si="1036"/>
        <v>33347.651749312878</v>
      </c>
    </row>
    <row r="66308" spans="1:2" x14ac:dyDescent="0.55000000000000004">
      <c r="A66308">
        <v>2.7154684066772461E-3</v>
      </c>
      <c r="B66308">
        <f t="shared" si="1036"/>
        <v>33347.654464781284</v>
      </c>
    </row>
    <row r="66309" spans="1:2" x14ac:dyDescent="0.55000000000000004">
      <c r="A66309">
        <v>0.14405637979507446</v>
      </c>
      <c r="B66309">
        <f t="shared" si="1036"/>
        <v>33347.798521161079</v>
      </c>
    </row>
    <row r="66310" spans="1:2" x14ac:dyDescent="0.55000000000000004">
      <c r="A66310">
        <v>0.42871284484863281</v>
      </c>
      <c r="B66310">
        <f t="shared" si="1036"/>
        <v>33348.227234005928</v>
      </c>
    </row>
    <row r="66311" spans="1:2" x14ac:dyDescent="0.55000000000000004">
      <c r="A66311">
        <v>0.13620585203170776</v>
      </c>
      <c r="B66311">
        <f t="shared" si="1036"/>
        <v>33348.36343985796</v>
      </c>
    </row>
    <row r="66312" spans="1:2" x14ac:dyDescent="0.55000000000000004">
      <c r="A66312">
        <v>0.26683962345123291</v>
      </c>
      <c r="B66312">
        <f t="shared" si="1036"/>
        <v>33348.630279481411</v>
      </c>
    </row>
    <row r="66313" spans="1:2" x14ac:dyDescent="0.55000000000000004">
      <c r="A66313">
        <v>0.30309993028640747</v>
      </c>
      <c r="B66313">
        <f t="shared" si="1036"/>
        <v>33348.933379411697</v>
      </c>
    </row>
    <row r="66314" spans="1:2" x14ac:dyDescent="0.55000000000000004">
      <c r="A66314">
        <v>0.34733414649963379</v>
      </c>
      <c r="B66314">
        <f t="shared" si="1036"/>
        <v>33349.280713558197</v>
      </c>
    </row>
    <row r="66315" spans="1:2" x14ac:dyDescent="0.55000000000000004">
      <c r="A66315">
        <v>0.44308608770370483</v>
      </c>
      <c r="B66315">
        <f t="shared" si="1036"/>
        <v>33349.723799645901</v>
      </c>
    </row>
    <row r="66316" spans="1:2" x14ac:dyDescent="0.55000000000000004">
      <c r="A66316">
        <v>0.4079664945602417</v>
      </c>
      <c r="B66316">
        <f t="shared" si="1036"/>
        <v>33350.131766140461</v>
      </c>
    </row>
    <row r="66317" spans="1:2" x14ac:dyDescent="0.55000000000000004">
      <c r="A66317">
        <v>0.9444165825843811</v>
      </c>
      <c r="B66317">
        <f t="shared" si="1036"/>
        <v>33351.076182723045</v>
      </c>
    </row>
    <row r="66318" spans="1:2" x14ac:dyDescent="0.55000000000000004">
      <c r="A66318">
        <v>0.47929239273071289</v>
      </c>
      <c r="B66318">
        <f t="shared" si="1036"/>
        <v>33351.555475115776</v>
      </c>
    </row>
    <row r="66319" spans="1:2" x14ac:dyDescent="0.55000000000000004">
      <c r="A66319">
        <v>0.12948673963546753</v>
      </c>
      <c r="B66319">
        <f t="shared" si="1036"/>
        <v>33351.684961855412</v>
      </c>
    </row>
    <row r="66320" spans="1:2" x14ac:dyDescent="0.55000000000000004">
      <c r="A66320">
        <v>0.35193836688995361</v>
      </c>
      <c r="B66320">
        <f t="shared" si="1036"/>
        <v>33352.036900222301</v>
      </c>
    </row>
    <row r="66321" spans="1:2" x14ac:dyDescent="0.55000000000000004">
      <c r="A66321">
        <v>0.35297948122024536</v>
      </c>
      <c r="B66321">
        <f t="shared" si="1036"/>
        <v>33352.389879703522</v>
      </c>
    </row>
    <row r="66322" spans="1:2" x14ac:dyDescent="0.55000000000000004">
      <c r="A66322">
        <v>0.78216814994812012</v>
      </c>
      <c r="B66322">
        <f t="shared" si="1036"/>
        <v>33353.17204785347</v>
      </c>
    </row>
    <row r="66323" spans="1:2" x14ac:dyDescent="0.55000000000000004">
      <c r="A66323">
        <v>0.88516610860824585</v>
      </c>
      <c r="B66323">
        <f t="shared" si="1036"/>
        <v>33354.057213962078</v>
      </c>
    </row>
    <row r="66324" spans="1:2" x14ac:dyDescent="0.55000000000000004">
      <c r="A66324">
        <v>0.34198033809661865</v>
      </c>
      <c r="B66324">
        <f t="shared" si="1036"/>
        <v>33354.399194300175</v>
      </c>
    </row>
    <row r="66325" spans="1:2" x14ac:dyDescent="0.55000000000000004">
      <c r="A66325">
        <v>0.86161333322525024</v>
      </c>
      <c r="B66325">
        <f t="shared" si="1036"/>
        <v>33355.2608076334</v>
      </c>
    </row>
    <row r="66326" spans="1:2" x14ac:dyDescent="0.55000000000000004">
      <c r="A66326">
        <v>6.9987297058105469E-2</v>
      </c>
      <c r="B66326">
        <f t="shared" si="1036"/>
        <v>33355.330794930458</v>
      </c>
    </row>
    <row r="66327" spans="1:2" x14ac:dyDescent="0.55000000000000004">
      <c r="A66327">
        <v>0.83054655790328979</v>
      </c>
      <c r="B66327">
        <f t="shared" si="1036"/>
        <v>33356.161341488361</v>
      </c>
    </row>
    <row r="66328" spans="1:2" x14ac:dyDescent="0.55000000000000004">
      <c r="A66328">
        <v>0.32932531833648682</v>
      </c>
      <c r="B66328">
        <f t="shared" si="1036"/>
        <v>33356.490666806698</v>
      </c>
    </row>
    <row r="66329" spans="1:2" x14ac:dyDescent="0.55000000000000004">
      <c r="A66329">
        <v>0.67911940813064575</v>
      </c>
      <c r="B66329">
        <f t="shared" si="1036"/>
        <v>33357.169786214828</v>
      </c>
    </row>
    <row r="66330" spans="1:2" x14ac:dyDescent="0.55000000000000004">
      <c r="A66330">
        <v>0.52884602546691895</v>
      </c>
      <c r="B66330">
        <f t="shared" si="1036"/>
        <v>33357.698632240295</v>
      </c>
    </row>
    <row r="66331" spans="1:2" x14ac:dyDescent="0.55000000000000004">
      <c r="A66331">
        <v>0.96983951330184937</v>
      </c>
      <c r="B66331">
        <f t="shared" si="1036"/>
        <v>33358.668471753597</v>
      </c>
    </row>
    <row r="66332" spans="1:2" x14ac:dyDescent="0.55000000000000004">
      <c r="A66332">
        <v>0.61383903026580811</v>
      </c>
      <c r="B66332">
        <f t="shared" si="1036"/>
        <v>33359.282310783863</v>
      </c>
    </row>
    <row r="66333" spans="1:2" x14ac:dyDescent="0.55000000000000004">
      <c r="A66333">
        <v>0.96840053796768188</v>
      </c>
      <c r="B66333">
        <f t="shared" si="1036"/>
        <v>33360.250711321831</v>
      </c>
    </row>
    <row r="66334" spans="1:2" x14ac:dyDescent="0.55000000000000004">
      <c r="A66334">
        <v>0.48253583908081055</v>
      </c>
      <c r="B66334">
        <f t="shared" si="1036"/>
        <v>33360.733247160912</v>
      </c>
    </row>
    <row r="66335" spans="1:2" x14ac:dyDescent="0.55000000000000004">
      <c r="A66335">
        <v>0.89417046308517456</v>
      </c>
      <c r="B66335">
        <f t="shared" si="1036"/>
        <v>33361.627417623997</v>
      </c>
    </row>
    <row r="66336" spans="1:2" x14ac:dyDescent="0.55000000000000004">
      <c r="A66336">
        <v>0.73464500904083252</v>
      </c>
      <c r="B66336">
        <f t="shared" si="1036"/>
        <v>33362.362062633038</v>
      </c>
    </row>
    <row r="66337" spans="1:2" x14ac:dyDescent="0.55000000000000004">
      <c r="A66337">
        <v>0.17458611726760864</v>
      </c>
      <c r="B66337">
        <f t="shared" si="1036"/>
        <v>33362.536648750305</v>
      </c>
    </row>
    <row r="66338" spans="1:2" x14ac:dyDescent="0.55000000000000004">
      <c r="A66338">
        <v>0.40816855430603027</v>
      </c>
      <c r="B66338">
        <f t="shared" si="1036"/>
        <v>33362.944817304611</v>
      </c>
    </row>
    <row r="66339" spans="1:2" x14ac:dyDescent="0.55000000000000004">
      <c r="A66339">
        <v>0.73470395803451538</v>
      </c>
      <c r="B66339">
        <f t="shared" si="1036"/>
        <v>33363.679521262646</v>
      </c>
    </row>
    <row r="66340" spans="1:2" x14ac:dyDescent="0.55000000000000004">
      <c r="A66340">
        <v>0.61074960231781006</v>
      </c>
      <c r="B66340">
        <f t="shared" si="1036"/>
        <v>33364.290270864964</v>
      </c>
    </row>
    <row r="66341" spans="1:2" x14ac:dyDescent="0.55000000000000004">
      <c r="A66341">
        <v>0.60315710306167603</v>
      </c>
      <c r="B66341">
        <f t="shared" si="1036"/>
        <v>33364.893427968025</v>
      </c>
    </row>
    <row r="66342" spans="1:2" x14ac:dyDescent="0.55000000000000004">
      <c r="A66342">
        <v>0.20180130004882813</v>
      </c>
      <c r="B66342">
        <f t="shared" si="1036"/>
        <v>33365.095229268074</v>
      </c>
    </row>
    <row r="66343" spans="1:2" x14ac:dyDescent="0.55000000000000004">
      <c r="A66343">
        <v>0.36576861143112183</v>
      </c>
      <c r="B66343">
        <f t="shared" si="1036"/>
        <v>33365.460997879505</v>
      </c>
    </row>
    <row r="66344" spans="1:2" x14ac:dyDescent="0.55000000000000004">
      <c r="A66344">
        <v>0.93166697025299072</v>
      </c>
      <c r="B66344">
        <f t="shared" si="1036"/>
        <v>33366.392664849758</v>
      </c>
    </row>
    <row r="66345" spans="1:2" x14ac:dyDescent="0.55000000000000004">
      <c r="A66345">
        <v>0.24807101488113403</v>
      </c>
      <c r="B66345">
        <f t="shared" si="1036"/>
        <v>33366.640735864639</v>
      </c>
    </row>
    <row r="66346" spans="1:2" x14ac:dyDescent="0.55000000000000004">
      <c r="A66346">
        <v>0.6940615177154541</v>
      </c>
      <c r="B66346">
        <f t="shared" si="1036"/>
        <v>33367.334797382355</v>
      </c>
    </row>
    <row r="66347" spans="1:2" x14ac:dyDescent="0.55000000000000004">
      <c r="A66347">
        <v>0.8579820990562439</v>
      </c>
      <c r="B66347">
        <f t="shared" si="1036"/>
        <v>33368.192779481411</v>
      </c>
    </row>
    <row r="66348" spans="1:2" x14ac:dyDescent="0.55000000000000004">
      <c r="A66348">
        <v>0.79804408550262451</v>
      </c>
      <c r="B66348">
        <f t="shared" si="1036"/>
        <v>33368.990823566914</v>
      </c>
    </row>
    <row r="66349" spans="1:2" x14ac:dyDescent="0.55000000000000004">
      <c r="A66349">
        <v>0.86988693475723267</v>
      </c>
      <c r="B66349">
        <f t="shared" si="1036"/>
        <v>33369.860710501671</v>
      </c>
    </row>
    <row r="66350" spans="1:2" x14ac:dyDescent="0.55000000000000004">
      <c r="A66350">
        <v>0.4157719612121582</v>
      </c>
      <c r="B66350">
        <f t="shared" si="1036"/>
        <v>33370.276482462883</v>
      </c>
    </row>
    <row r="66351" spans="1:2" x14ac:dyDescent="0.55000000000000004">
      <c r="A66351">
        <v>0.18137615919113159</v>
      </c>
      <c r="B66351">
        <f t="shared" si="1036"/>
        <v>33370.457858622074</v>
      </c>
    </row>
    <row r="66352" spans="1:2" x14ac:dyDescent="0.55000000000000004">
      <c r="A66352">
        <v>0.61228573322296143</v>
      </c>
      <c r="B66352">
        <f t="shared" si="1036"/>
        <v>33371.070144355297</v>
      </c>
    </row>
    <row r="66353" spans="1:2" x14ac:dyDescent="0.55000000000000004">
      <c r="A66353">
        <v>0.32389050722122192</v>
      </c>
      <c r="B66353">
        <f t="shared" si="1036"/>
        <v>33371.394034862518</v>
      </c>
    </row>
    <row r="66354" spans="1:2" x14ac:dyDescent="0.55000000000000004">
      <c r="A66354">
        <v>0.61357569694519043</v>
      </c>
      <c r="B66354">
        <f t="shared" si="1036"/>
        <v>33372.007610559464</v>
      </c>
    </row>
    <row r="66355" spans="1:2" x14ac:dyDescent="0.55000000000000004">
      <c r="A66355">
        <v>0.15852159261703491</v>
      </c>
      <c r="B66355">
        <f t="shared" si="1036"/>
        <v>33372.166132152081</v>
      </c>
    </row>
    <row r="66356" spans="1:2" x14ac:dyDescent="0.55000000000000004">
      <c r="A66356">
        <v>0.21917951107025146</v>
      </c>
      <c r="B66356">
        <f t="shared" si="1036"/>
        <v>33372.385311663151</v>
      </c>
    </row>
    <row r="66357" spans="1:2" x14ac:dyDescent="0.55000000000000004">
      <c r="A66357">
        <v>0.13821893930435181</v>
      </c>
      <c r="B66357">
        <f t="shared" si="1036"/>
        <v>33372.523530602455</v>
      </c>
    </row>
    <row r="66358" spans="1:2" x14ac:dyDescent="0.55000000000000004">
      <c r="A66358">
        <v>0.51556110382080078</v>
      </c>
      <c r="B66358">
        <f t="shared" si="1036"/>
        <v>33373.039091706276</v>
      </c>
    </row>
    <row r="66359" spans="1:2" x14ac:dyDescent="0.55000000000000004">
      <c r="A66359">
        <v>0.66765326261520386</v>
      </c>
      <c r="B66359">
        <f t="shared" si="1036"/>
        <v>33373.706744968891</v>
      </c>
    </row>
    <row r="66360" spans="1:2" x14ac:dyDescent="0.55000000000000004">
      <c r="A66360">
        <v>0.29652082920074463</v>
      </c>
      <c r="B66360">
        <f t="shared" si="1036"/>
        <v>33374.003265798092</v>
      </c>
    </row>
    <row r="66361" spans="1:2" x14ac:dyDescent="0.55000000000000004">
      <c r="A66361">
        <v>0.34198600053787231</v>
      </c>
      <c r="B66361">
        <f t="shared" si="1036"/>
        <v>33374.34525179863</v>
      </c>
    </row>
    <row r="66362" spans="1:2" x14ac:dyDescent="0.55000000000000004">
      <c r="A66362">
        <v>0.84688687324523926</v>
      </c>
      <c r="B66362">
        <f t="shared" si="1036"/>
        <v>33375.192138671875</v>
      </c>
    </row>
    <row r="66363" spans="1:2" x14ac:dyDescent="0.55000000000000004">
      <c r="A66363">
        <v>9.5795094966888428E-2</v>
      </c>
      <c r="B66363">
        <f t="shared" si="1036"/>
        <v>33375.287933766842</v>
      </c>
    </row>
    <row r="66364" spans="1:2" x14ac:dyDescent="0.55000000000000004">
      <c r="A66364">
        <v>0.99573791027069092</v>
      </c>
      <c r="B66364">
        <f t="shared" si="1036"/>
        <v>33376.283671677113</v>
      </c>
    </row>
    <row r="66365" spans="1:2" x14ac:dyDescent="0.55000000000000004">
      <c r="A66365">
        <v>0.54340702295303345</v>
      </c>
      <c r="B66365">
        <f t="shared" si="1036"/>
        <v>33376.827078700066</v>
      </c>
    </row>
    <row r="66366" spans="1:2" x14ac:dyDescent="0.55000000000000004">
      <c r="A66366">
        <v>0.59540700912475586</v>
      </c>
      <c r="B66366">
        <f t="shared" si="1036"/>
        <v>33377.42248570919</v>
      </c>
    </row>
    <row r="66367" spans="1:2" x14ac:dyDescent="0.55000000000000004">
      <c r="A66367">
        <v>4.1885077953338623E-2</v>
      </c>
      <c r="B66367">
        <f t="shared" si="1036"/>
        <v>33377.464370787144</v>
      </c>
    </row>
    <row r="66368" spans="1:2" x14ac:dyDescent="0.55000000000000004">
      <c r="A66368">
        <v>0.83251678943634033</v>
      </c>
      <c r="B66368">
        <f t="shared" si="1036"/>
        <v>33378.29688757658</v>
      </c>
    </row>
    <row r="66369" spans="1:2" x14ac:dyDescent="0.55000000000000004">
      <c r="A66369">
        <v>0.25792390108108521</v>
      </c>
      <c r="B66369">
        <f t="shared" si="1036"/>
        <v>33378.554811477661</v>
      </c>
    </row>
    <row r="66370" spans="1:2" x14ac:dyDescent="0.55000000000000004">
      <c r="A66370">
        <v>2.7295827865600586E-2</v>
      </c>
      <c r="B66370">
        <f t="shared" ref="B66370:B66433" si="1037">A66370+B66369</f>
        <v>33378.582107305527</v>
      </c>
    </row>
    <row r="66371" spans="1:2" x14ac:dyDescent="0.55000000000000004">
      <c r="A66371">
        <v>0.26990026235580444</v>
      </c>
      <c r="B66371">
        <f t="shared" si="1037"/>
        <v>33378.852007567883</v>
      </c>
    </row>
    <row r="66372" spans="1:2" x14ac:dyDescent="0.55000000000000004">
      <c r="A66372">
        <v>0.82742631435394287</v>
      </c>
      <c r="B66372">
        <f t="shared" si="1037"/>
        <v>33379.679433882236</v>
      </c>
    </row>
    <row r="66373" spans="1:2" x14ac:dyDescent="0.55000000000000004">
      <c r="A66373">
        <v>0.48633009195327759</v>
      </c>
      <c r="B66373">
        <f t="shared" si="1037"/>
        <v>33380.16576397419</v>
      </c>
    </row>
    <row r="66374" spans="1:2" x14ac:dyDescent="0.55000000000000004">
      <c r="A66374">
        <v>0.95267295837402344</v>
      </c>
      <c r="B66374">
        <f t="shared" si="1037"/>
        <v>33381.118436932564</v>
      </c>
    </row>
    <row r="66375" spans="1:2" x14ac:dyDescent="0.55000000000000004">
      <c r="A66375">
        <v>0.91198176145553589</v>
      </c>
      <c r="B66375">
        <f t="shared" si="1037"/>
        <v>33382.030418694019</v>
      </c>
    </row>
    <row r="66376" spans="1:2" x14ac:dyDescent="0.55000000000000004">
      <c r="A66376">
        <v>0.89654314517974854</v>
      </c>
      <c r="B66376">
        <f t="shared" si="1037"/>
        <v>33382.926961839199</v>
      </c>
    </row>
    <row r="66377" spans="1:2" x14ac:dyDescent="0.55000000000000004">
      <c r="A66377">
        <v>0.5428956151008606</v>
      </c>
      <c r="B66377">
        <f t="shared" si="1037"/>
        <v>33383.4698574543</v>
      </c>
    </row>
    <row r="66378" spans="1:2" x14ac:dyDescent="0.55000000000000004">
      <c r="A66378">
        <v>0.24122834205627441</v>
      </c>
      <c r="B66378">
        <f t="shared" si="1037"/>
        <v>33383.711085796356</v>
      </c>
    </row>
    <row r="66379" spans="1:2" x14ac:dyDescent="0.55000000000000004">
      <c r="A66379">
        <v>0.92155975103378296</v>
      </c>
      <c r="B66379">
        <f t="shared" si="1037"/>
        <v>33384.63264554739</v>
      </c>
    </row>
    <row r="66380" spans="1:2" x14ac:dyDescent="0.55000000000000004">
      <c r="A66380">
        <v>0.49207675457000732</v>
      </c>
      <c r="B66380">
        <f t="shared" si="1037"/>
        <v>33385.12472230196</v>
      </c>
    </row>
    <row r="66381" spans="1:2" x14ac:dyDescent="0.55000000000000004">
      <c r="A66381">
        <v>0.13349205255508423</v>
      </c>
      <c r="B66381">
        <f t="shared" si="1037"/>
        <v>33385.258214354515</v>
      </c>
    </row>
    <row r="66382" spans="1:2" x14ac:dyDescent="0.55000000000000004">
      <c r="A66382">
        <v>0.58784723281860352</v>
      </c>
      <c r="B66382">
        <f t="shared" si="1037"/>
        <v>33385.846061587334</v>
      </c>
    </row>
    <row r="66383" spans="1:2" x14ac:dyDescent="0.55000000000000004">
      <c r="A66383">
        <v>0.77647846937179565</v>
      </c>
      <c r="B66383">
        <f t="shared" si="1037"/>
        <v>33386.622540056705</v>
      </c>
    </row>
    <row r="66384" spans="1:2" x14ac:dyDescent="0.55000000000000004">
      <c r="A66384">
        <v>0.49299442768096924</v>
      </c>
      <c r="B66384">
        <f t="shared" si="1037"/>
        <v>33387.115534484386</v>
      </c>
    </row>
    <row r="66385" spans="1:2" x14ac:dyDescent="0.55000000000000004">
      <c r="A66385">
        <v>0.68371754884719849</v>
      </c>
      <c r="B66385">
        <f t="shared" si="1037"/>
        <v>33387.799252033234</v>
      </c>
    </row>
    <row r="66386" spans="1:2" x14ac:dyDescent="0.55000000000000004">
      <c r="A66386">
        <v>0.52823519706726074</v>
      </c>
      <c r="B66386">
        <f t="shared" si="1037"/>
        <v>33388.327487230301</v>
      </c>
    </row>
    <row r="66387" spans="1:2" x14ac:dyDescent="0.55000000000000004">
      <c r="A66387">
        <v>0.43212121725082397</v>
      </c>
      <c r="B66387">
        <f t="shared" si="1037"/>
        <v>33388.759608447552</v>
      </c>
    </row>
    <row r="66388" spans="1:2" x14ac:dyDescent="0.55000000000000004">
      <c r="A66388">
        <v>0.34564626216888428</v>
      </c>
      <c r="B66388">
        <f t="shared" si="1037"/>
        <v>33389.105254709721</v>
      </c>
    </row>
    <row r="66389" spans="1:2" x14ac:dyDescent="0.55000000000000004">
      <c r="A66389">
        <v>0.91702181100845337</v>
      </c>
      <c r="B66389">
        <f t="shared" si="1037"/>
        <v>33390.022276520729</v>
      </c>
    </row>
    <row r="66390" spans="1:2" x14ac:dyDescent="0.55000000000000004">
      <c r="A66390">
        <v>0.70454311370849609</v>
      </c>
      <c r="B66390">
        <f t="shared" si="1037"/>
        <v>33390.726819634438</v>
      </c>
    </row>
    <row r="66391" spans="1:2" x14ac:dyDescent="0.55000000000000004">
      <c r="A66391">
        <v>0.52453535795211792</v>
      </c>
      <c r="B66391">
        <f t="shared" si="1037"/>
        <v>33391.25135499239</v>
      </c>
    </row>
    <row r="66392" spans="1:2" x14ac:dyDescent="0.55000000000000004">
      <c r="A66392">
        <v>0.45439016819000244</v>
      </c>
      <c r="B66392">
        <f t="shared" si="1037"/>
        <v>33391.70574516058</v>
      </c>
    </row>
    <row r="66393" spans="1:2" x14ac:dyDescent="0.55000000000000004">
      <c r="A66393">
        <v>0.68283110857009888</v>
      </c>
      <c r="B66393">
        <f t="shared" si="1037"/>
        <v>33392.38857626915</v>
      </c>
    </row>
    <row r="66394" spans="1:2" x14ac:dyDescent="0.55000000000000004">
      <c r="A66394">
        <v>0.38099217414855957</v>
      </c>
      <c r="B66394">
        <f t="shared" si="1037"/>
        <v>33392.769568443298</v>
      </c>
    </row>
    <row r="66395" spans="1:2" x14ac:dyDescent="0.55000000000000004">
      <c r="A66395">
        <v>0.82355731725692749</v>
      </c>
      <c r="B66395">
        <f t="shared" si="1037"/>
        <v>33393.593125760555</v>
      </c>
    </row>
    <row r="66396" spans="1:2" x14ac:dyDescent="0.55000000000000004">
      <c r="A66396">
        <v>0.82221686840057373</v>
      </c>
      <c r="B66396">
        <f t="shared" si="1037"/>
        <v>33394.415342628956</v>
      </c>
    </row>
    <row r="66397" spans="1:2" x14ac:dyDescent="0.55000000000000004">
      <c r="A66397">
        <v>3.467327356338501E-2</v>
      </c>
      <c r="B66397">
        <f t="shared" si="1037"/>
        <v>33394.450015902519</v>
      </c>
    </row>
    <row r="66398" spans="1:2" x14ac:dyDescent="0.55000000000000004">
      <c r="A66398">
        <v>0.20949888229370117</v>
      </c>
      <c r="B66398">
        <f t="shared" si="1037"/>
        <v>33394.659514784813</v>
      </c>
    </row>
    <row r="66399" spans="1:2" x14ac:dyDescent="0.55000000000000004">
      <c r="A66399">
        <v>0.93593758344650269</v>
      </c>
      <c r="B66399">
        <f t="shared" si="1037"/>
        <v>33395.595452368259</v>
      </c>
    </row>
    <row r="66400" spans="1:2" x14ac:dyDescent="0.55000000000000004">
      <c r="A66400">
        <v>0.94137489795684814</v>
      </c>
      <c r="B66400">
        <f t="shared" si="1037"/>
        <v>33396.536827266216</v>
      </c>
    </row>
    <row r="66401" spans="1:2" x14ac:dyDescent="0.55000000000000004">
      <c r="A66401">
        <v>0.55830270051956177</v>
      </c>
      <c r="B66401">
        <f t="shared" si="1037"/>
        <v>33397.095129966736</v>
      </c>
    </row>
    <row r="66402" spans="1:2" x14ac:dyDescent="0.55000000000000004">
      <c r="A66402">
        <v>0.2453000545501709</v>
      </c>
      <c r="B66402">
        <f t="shared" si="1037"/>
        <v>33397.340430021286</v>
      </c>
    </row>
    <row r="66403" spans="1:2" x14ac:dyDescent="0.55000000000000004">
      <c r="A66403">
        <v>0.25846570730209351</v>
      </c>
      <c r="B66403">
        <f t="shared" si="1037"/>
        <v>33397.598895728588</v>
      </c>
    </row>
    <row r="66404" spans="1:2" x14ac:dyDescent="0.55000000000000004">
      <c r="A66404">
        <v>0.93399560451507568</v>
      </c>
      <c r="B66404">
        <f t="shared" si="1037"/>
        <v>33398.532891333103</v>
      </c>
    </row>
    <row r="66405" spans="1:2" x14ac:dyDescent="0.55000000000000004">
      <c r="A66405">
        <v>0.94982534646987915</v>
      </c>
      <c r="B66405">
        <f t="shared" si="1037"/>
        <v>33399.482716679573</v>
      </c>
    </row>
    <row r="66406" spans="1:2" x14ac:dyDescent="0.55000000000000004">
      <c r="A66406">
        <v>0.21257781982421875</v>
      </c>
      <c r="B66406">
        <f t="shared" si="1037"/>
        <v>33399.695294499397</v>
      </c>
    </row>
    <row r="66407" spans="1:2" x14ac:dyDescent="0.55000000000000004">
      <c r="A66407">
        <v>0.18109530210494995</v>
      </c>
      <c r="B66407">
        <f t="shared" si="1037"/>
        <v>33399.876389801502</v>
      </c>
    </row>
    <row r="66408" spans="1:2" x14ac:dyDescent="0.55000000000000004">
      <c r="A66408">
        <v>0.94271814823150635</v>
      </c>
      <c r="B66408">
        <f t="shared" si="1037"/>
        <v>33400.819107949734</v>
      </c>
    </row>
    <row r="66409" spans="1:2" x14ac:dyDescent="0.55000000000000004">
      <c r="A66409">
        <v>0.84382373094558716</v>
      </c>
      <c r="B66409">
        <f t="shared" si="1037"/>
        <v>33401.662931680679</v>
      </c>
    </row>
    <row r="66410" spans="1:2" x14ac:dyDescent="0.55000000000000004">
      <c r="A66410">
        <v>2.0084619522094727E-2</v>
      </c>
      <c r="B66410">
        <f t="shared" si="1037"/>
        <v>33401.683016300201</v>
      </c>
    </row>
    <row r="66411" spans="1:2" x14ac:dyDescent="0.55000000000000004">
      <c r="A66411">
        <v>0.54006904363632202</v>
      </c>
      <c r="B66411">
        <f t="shared" si="1037"/>
        <v>33402.223085343838</v>
      </c>
    </row>
    <row r="66412" spans="1:2" x14ac:dyDescent="0.55000000000000004">
      <c r="A66412">
        <v>0.77131450176239014</v>
      </c>
      <c r="B66412">
        <f t="shared" si="1037"/>
        <v>33402.9943998456</v>
      </c>
    </row>
    <row r="66413" spans="1:2" x14ac:dyDescent="0.55000000000000004">
      <c r="A66413">
        <v>0.89148193597793579</v>
      </c>
      <c r="B66413">
        <f t="shared" si="1037"/>
        <v>33403.885881781578</v>
      </c>
    </row>
    <row r="66414" spans="1:2" x14ac:dyDescent="0.55000000000000004">
      <c r="A66414">
        <v>0.52676820755004883</v>
      </c>
      <c r="B66414">
        <f t="shared" si="1037"/>
        <v>33404.412649989128</v>
      </c>
    </row>
    <row r="66415" spans="1:2" x14ac:dyDescent="0.55000000000000004">
      <c r="A66415">
        <v>0.32104367017745972</v>
      </c>
      <c r="B66415">
        <f t="shared" si="1037"/>
        <v>33404.733693659306</v>
      </c>
    </row>
    <row r="66416" spans="1:2" x14ac:dyDescent="0.55000000000000004">
      <c r="A66416">
        <v>0.77531445026397705</v>
      </c>
      <c r="B66416">
        <f t="shared" si="1037"/>
        <v>33405.50900810957</v>
      </c>
    </row>
    <row r="66417" spans="1:2" x14ac:dyDescent="0.55000000000000004">
      <c r="A66417">
        <v>8.8710606098175049E-2</v>
      </c>
      <c r="B66417">
        <f t="shared" si="1037"/>
        <v>33405.597718715668</v>
      </c>
    </row>
    <row r="66418" spans="1:2" x14ac:dyDescent="0.55000000000000004">
      <c r="A66418">
        <v>0.55739665031433105</v>
      </c>
      <c r="B66418">
        <f t="shared" si="1037"/>
        <v>33406.155115365982</v>
      </c>
    </row>
    <row r="66419" spans="1:2" x14ac:dyDescent="0.55000000000000004">
      <c r="A66419">
        <v>0.61221498250961304</v>
      </c>
      <c r="B66419">
        <f t="shared" si="1037"/>
        <v>33406.767330348492</v>
      </c>
    </row>
    <row r="66420" spans="1:2" x14ac:dyDescent="0.55000000000000004">
      <c r="A66420">
        <v>2.6305913925170898E-3</v>
      </c>
      <c r="B66420">
        <f t="shared" si="1037"/>
        <v>33406.769960939884</v>
      </c>
    </row>
    <row r="66421" spans="1:2" x14ac:dyDescent="0.55000000000000004">
      <c r="A66421">
        <v>0.35427194833755493</v>
      </c>
      <c r="B66421">
        <f t="shared" si="1037"/>
        <v>33407.124232888222</v>
      </c>
    </row>
    <row r="66422" spans="1:2" x14ac:dyDescent="0.55000000000000004">
      <c r="A66422">
        <v>0.16818332672119141</v>
      </c>
      <c r="B66422">
        <f t="shared" si="1037"/>
        <v>33407.292416214943</v>
      </c>
    </row>
    <row r="66423" spans="1:2" x14ac:dyDescent="0.55000000000000004">
      <c r="A66423">
        <v>0.80744284391403198</v>
      </c>
      <c r="B66423">
        <f t="shared" si="1037"/>
        <v>33408.099859058857</v>
      </c>
    </row>
    <row r="66424" spans="1:2" x14ac:dyDescent="0.55000000000000004">
      <c r="A66424">
        <v>0.58418333530426025</v>
      </c>
      <c r="B66424">
        <f t="shared" si="1037"/>
        <v>33408.684042394161</v>
      </c>
    </row>
    <row r="66425" spans="1:2" x14ac:dyDescent="0.55000000000000004">
      <c r="A66425">
        <v>0.35790473222732544</v>
      </c>
      <c r="B66425">
        <f t="shared" si="1037"/>
        <v>33409.041947126389</v>
      </c>
    </row>
    <row r="66426" spans="1:2" x14ac:dyDescent="0.55000000000000004">
      <c r="A66426">
        <v>0.16241192817687988</v>
      </c>
      <c r="B66426">
        <f t="shared" si="1037"/>
        <v>33409.204359054565</v>
      </c>
    </row>
    <row r="66427" spans="1:2" x14ac:dyDescent="0.55000000000000004">
      <c r="A66427">
        <v>5.9376180171966553E-2</v>
      </c>
      <c r="B66427">
        <f t="shared" si="1037"/>
        <v>33409.263735234737</v>
      </c>
    </row>
    <row r="66428" spans="1:2" x14ac:dyDescent="0.55000000000000004">
      <c r="A66428">
        <v>0.37452590465545654</v>
      </c>
      <c r="B66428">
        <f t="shared" si="1037"/>
        <v>33409.638261139393</v>
      </c>
    </row>
    <row r="66429" spans="1:2" x14ac:dyDescent="0.55000000000000004">
      <c r="A66429">
        <v>0.59844928979873657</v>
      </c>
      <c r="B66429">
        <f t="shared" si="1037"/>
        <v>33410.236710429192</v>
      </c>
    </row>
    <row r="66430" spans="1:2" x14ac:dyDescent="0.55000000000000004">
      <c r="A66430">
        <v>0.85606145858764648</v>
      </c>
      <c r="B66430">
        <f t="shared" si="1037"/>
        <v>33411.092771887779</v>
      </c>
    </row>
    <row r="66431" spans="1:2" x14ac:dyDescent="0.55000000000000004">
      <c r="A66431">
        <v>0.98257797956466675</v>
      </c>
      <c r="B66431">
        <f t="shared" si="1037"/>
        <v>33412.075349867344</v>
      </c>
    </row>
    <row r="66432" spans="1:2" x14ac:dyDescent="0.55000000000000004">
      <c r="A66432">
        <v>0.84246933460235596</v>
      </c>
      <c r="B66432">
        <f t="shared" si="1037"/>
        <v>33412.917819201946</v>
      </c>
    </row>
    <row r="66433" spans="1:2" x14ac:dyDescent="0.55000000000000004">
      <c r="A66433">
        <v>0.73197251558303833</v>
      </c>
      <c r="B66433">
        <f t="shared" si="1037"/>
        <v>33413.649791717529</v>
      </c>
    </row>
    <row r="66434" spans="1:2" x14ac:dyDescent="0.55000000000000004">
      <c r="A66434">
        <v>9.3431234359741211E-2</v>
      </c>
      <c r="B66434">
        <f t="shared" ref="B66434:B66497" si="1038">A66434+B66433</f>
        <v>33413.743222951889</v>
      </c>
    </row>
    <row r="66435" spans="1:2" x14ac:dyDescent="0.55000000000000004">
      <c r="A66435">
        <v>0.60665029287338257</v>
      </c>
      <c r="B66435">
        <f t="shared" si="1038"/>
        <v>33414.349873244762</v>
      </c>
    </row>
    <row r="66436" spans="1:2" x14ac:dyDescent="0.55000000000000004">
      <c r="A66436">
        <v>0.2117074728012085</v>
      </c>
      <c r="B66436">
        <f t="shared" si="1038"/>
        <v>33414.561580717564</v>
      </c>
    </row>
    <row r="66437" spans="1:2" x14ac:dyDescent="0.55000000000000004">
      <c r="A66437">
        <v>0.14989286661148071</v>
      </c>
      <c r="B66437">
        <f t="shared" si="1038"/>
        <v>33414.711473584175</v>
      </c>
    </row>
    <row r="66438" spans="1:2" x14ac:dyDescent="0.55000000000000004">
      <c r="A66438">
        <v>0.51276588439941406</v>
      </c>
      <c r="B66438">
        <f t="shared" si="1038"/>
        <v>33415.224239468575</v>
      </c>
    </row>
    <row r="66439" spans="1:2" x14ac:dyDescent="0.55000000000000004">
      <c r="A66439">
        <v>0.57935923337936401</v>
      </c>
      <c r="B66439">
        <f t="shared" si="1038"/>
        <v>33415.803598701954</v>
      </c>
    </row>
    <row r="66440" spans="1:2" x14ac:dyDescent="0.55000000000000004">
      <c r="A66440">
        <v>0.85144197940826416</v>
      </c>
      <c r="B66440">
        <f t="shared" si="1038"/>
        <v>33416.655040681362</v>
      </c>
    </row>
    <row r="66441" spans="1:2" x14ac:dyDescent="0.55000000000000004">
      <c r="A66441">
        <v>0.80710536241531372</v>
      </c>
      <c r="B66441">
        <f t="shared" si="1038"/>
        <v>33417.462146043777</v>
      </c>
    </row>
    <row r="66442" spans="1:2" x14ac:dyDescent="0.55000000000000004">
      <c r="A66442">
        <v>6.1880350112915039E-2</v>
      </c>
      <c r="B66442">
        <f t="shared" si="1038"/>
        <v>33417.52402639389</v>
      </c>
    </row>
    <row r="66443" spans="1:2" x14ac:dyDescent="0.55000000000000004">
      <c r="A66443">
        <v>0.61975997686386108</v>
      </c>
      <c r="B66443">
        <f t="shared" si="1038"/>
        <v>33418.143786370754</v>
      </c>
    </row>
    <row r="66444" spans="1:2" x14ac:dyDescent="0.55000000000000004">
      <c r="A66444">
        <v>0.91700732707977295</v>
      </c>
      <c r="B66444">
        <f t="shared" si="1038"/>
        <v>33419.060793697834</v>
      </c>
    </row>
    <row r="66445" spans="1:2" x14ac:dyDescent="0.55000000000000004">
      <c r="A66445">
        <v>0.30010658502578735</v>
      </c>
      <c r="B66445">
        <f t="shared" si="1038"/>
        <v>33419.36090028286</v>
      </c>
    </row>
    <row r="66446" spans="1:2" x14ac:dyDescent="0.55000000000000004">
      <c r="A66446">
        <v>0.76378488540649414</v>
      </c>
      <c r="B66446">
        <f t="shared" si="1038"/>
        <v>33420.124685168266</v>
      </c>
    </row>
    <row r="66447" spans="1:2" x14ac:dyDescent="0.55000000000000004">
      <c r="A66447">
        <v>0.22132176160812378</v>
      </c>
      <c r="B66447">
        <f t="shared" si="1038"/>
        <v>33420.346006929874</v>
      </c>
    </row>
    <row r="66448" spans="1:2" x14ac:dyDescent="0.55000000000000004">
      <c r="A66448">
        <v>0.24049580097198486</v>
      </c>
      <c r="B66448">
        <f t="shared" si="1038"/>
        <v>33420.586502730846</v>
      </c>
    </row>
    <row r="66449" spans="1:2" x14ac:dyDescent="0.55000000000000004">
      <c r="A66449">
        <v>0.19511967897415161</v>
      </c>
      <c r="B66449">
        <f t="shared" si="1038"/>
        <v>33420.781622409821</v>
      </c>
    </row>
    <row r="66450" spans="1:2" x14ac:dyDescent="0.55000000000000004">
      <c r="A66450">
        <v>0.73231005668640137</v>
      </c>
      <c r="B66450">
        <f t="shared" si="1038"/>
        <v>33421.513932466507</v>
      </c>
    </row>
    <row r="66451" spans="1:2" x14ac:dyDescent="0.55000000000000004">
      <c r="A66451">
        <v>0.6050528883934021</v>
      </c>
      <c r="B66451">
        <f t="shared" si="1038"/>
        <v>33422.1189853549</v>
      </c>
    </row>
    <row r="66452" spans="1:2" x14ac:dyDescent="0.55000000000000004">
      <c r="A66452">
        <v>0.4713824987411499</v>
      </c>
      <c r="B66452">
        <f t="shared" si="1038"/>
        <v>33422.590367853642</v>
      </c>
    </row>
    <row r="66453" spans="1:2" x14ac:dyDescent="0.55000000000000004">
      <c r="A66453">
        <v>0.60621935129165649</v>
      </c>
      <c r="B66453">
        <f t="shared" si="1038"/>
        <v>33423.196587204933</v>
      </c>
    </row>
    <row r="66454" spans="1:2" x14ac:dyDescent="0.55000000000000004">
      <c r="A66454">
        <v>0.43773174285888672</v>
      </c>
      <c r="B66454">
        <f t="shared" si="1038"/>
        <v>33423.634318947792</v>
      </c>
    </row>
    <row r="66455" spans="1:2" x14ac:dyDescent="0.55000000000000004">
      <c r="A66455">
        <v>0.92262572050094604</v>
      </c>
      <c r="B66455">
        <f t="shared" si="1038"/>
        <v>33424.556944668293</v>
      </c>
    </row>
    <row r="66456" spans="1:2" x14ac:dyDescent="0.55000000000000004">
      <c r="A66456">
        <v>0.46715033054351807</v>
      </c>
      <c r="B66456">
        <f t="shared" si="1038"/>
        <v>33425.024094998837</v>
      </c>
    </row>
    <row r="66457" spans="1:2" x14ac:dyDescent="0.55000000000000004">
      <c r="A66457">
        <v>2.3456871509552002E-2</v>
      </c>
      <c r="B66457">
        <f t="shared" si="1038"/>
        <v>33425.047551870346</v>
      </c>
    </row>
    <row r="66458" spans="1:2" x14ac:dyDescent="0.55000000000000004">
      <c r="A66458">
        <v>0.2223961353302002</v>
      </c>
      <c r="B66458">
        <f t="shared" si="1038"/>
        <v>33425.269948005676</v>
      </c>
    </row>
    <row r="66459" spans="1:2" x14ac:dyDescent="0.55000000000000004">
      <c r="A66459">
        <v>0.70950168371200562</v>
      </c>
      <c r="B66459">
        <f t="shared" si="1038"/>
        <v>33425.979449689388</v>
      </c>
    </row>
    <row r="66460" spans="1:2" x14ac:dyDescent="0.55000000000000004">
      <c r="A66460">
        <v>0.93391501903533936</v>
      </c>
      <c r="B66460">
        <f t="shared" si="1038"/>
        <v>33426.913364708424</v>
      </c>
    </row>
    <row r="66461" spans="1:2" x14ac:dyDescent="0.55000000000000004">
      <c r="A66461">
        <v>0.39098507165908813</v>
      </c>
      <c r="B66461">
        <f t="shared" si="1038"/>
        <v>33427.304349780083</v>
      </c>
    </row>
    <row r="66462" spans="1:2" x14ac:dyDescent="0.55000000000000004">
      <c r="A66462">
        <v>6.6344738006591797E-2</v>
      </c>
      <c r="B66462">
        <f t="shared" si="1038"/>
        <v>33427.370694518089</v>
      </c>
    </row>
    <row r="66463" spans="1:2" x14ac:dyDescent="0.55000000000000004">
      <c r="A66463">
        <v>0.58805626630783081</v>
      </c>
      <c r="B66463">
        <f t="shared" si="1038"/>
        <v>33427.958750784397</v>
      </c>
    </row>
    <row r="66464" spans="1:2" x14ac:dyDescent="0.55000000000000004">
      <c r="A66464">
        <v>0.31705009937286377</v>
      </c>
      <c r="B66464">
        <f t="shared" si="1038"/>
        <v>33428.27580088377</v>
      </c>
    </row>
    <row r="66465" spans="1:2" x14ac:dyDescent="0.55000000000000004">
      <c r="A66465">
        <v>0.43518334627151489</v>
      </c>
      <c r="B66465">
        <f t="shared" si="1038"/>
        <v>33428.710984230042</v>
      </c>
    </row>
    <row r="66466" spans="1:2" x14ac:dyDescent="0.55000000000000004">
      <c r="A66466">
        <v>0.60293936729431152</v>
      </c>
      <c r="B66466">
        <f t="shared" si="1038"/>
        <v>33429.313923597336</v>
      </c>
    </row>
    <row r="66467" spans="1:2" x14ac:dyDescent="0.55000000000000004">
      <c r="A66467">
        <v>0.22070401906967163</v>
      </c>
      <c r="B66467">
        <f t="shared" si="1038"/>
        <v>33429.534627616405</v>
      </c>
    </row>
    <row r="66468" spans="1:2" x14ac:dyDescent="0.55000000000000004">
      <c r="A66468">
        <v>0.94181191921234131</v>
      </c>
      <c r="B66468">
        <f t="shared" si="1038"/>
        <v>33430.476439535618</v>
      </c>
    </row>
    <row r="66469" spans="1:2" x14ac:dyDescent="0.55000000000000004">
      <c r="A66469">
        <v>0.24278265237808228</v>
      </c>
      <c r="B66469">
        <f t="shared" si="1038"/>
        <v>33430.719222187996</v>
      </c>
    </row>
    <row r="66470" spans="1:2" x14ac:dyDescent="0.55000000000000004">
      <c r="A66470">
        <v>0.38448715209960938</v>
      </c>
      <c r="B66470">
        <f t="shared" si="1038"/>
        <v>33431.103709340096</v>
      </c>
    </row>
    <row r="66471" spans="1:2" x14ac:dyDescent="0.55000000000000004">
      <c r="A66471">
        <v>0.51302355527877808</v>
      </c>
      <c r="B66471">
        <f t="shared" si="1038"/>
        <v>33431.616732895374</v>
      </c>
    </row>
    <row r="66472" spans="1:2" x14ac:dyDescent="0.55000000000000004">
      <c r="A66472">
        <v>0.40396463871002197</v>
      </c>
      <c r="B66472">
        <f t="shared" si="1038"/>
        <v>33432.020697534084</v>
      </c>
    </row>
    <row r="66473" spans="1:2" x14ac:dyDescent="0.55000000000000004">
      <c r="A66473">
        <v>8.8990509510040283E-2</v>
      </c>
      <c r="B66473">
        <f t="shared" si="1038"/>
        <v>33432.109688043594</v>
      </c>
    </row>
    <row r="66474" spans="1:2" x14ac:dyDescent="0.55000000000000004">
      <c r="A66474">
        <v>0.39786553382873535</v>
      </c>
      <c r="B66474">
        <f t="shared" si="1038"/>
        <v>33432.507553577423</v>
      </c>
    </row>
    <row r="66475" spans="1:2" x14ac:dyDescent="0.55000000000000004">
      <c r="A66475">
        <v>6.6882550716400146E-2</v>
      </c>
      <c r="B66475">
        <f t="shared" si="1038"/>
        <v>33432.574436128139</v>
      </c>
    </row>
    <row r="66476" spans="1:2" x14ac:dyDescent="0.55000000000000004">
      <c r="A66476">
        <v>0.21040523052215576</v>
      </c>
      <c r="B66476">
        <f t="shared" si="1038"/>
        <v>33432.784841358662</v>
      </c>
    </row>
    <row r="66477" spans="1:2" x14ac:dyDescent="0.55000000000000004">
      <c r="A66477">
        <v>0.51561599969863892</v>
      </c>
      <c r="B66477">
        <f t="shared" si="1038"/>
        <v>33433.30045735836</v>
      </c>
    </row>
    <row r="66478" spans="1:2" x14ac:dyDescent="0.55000000000000004">
      <c r="A66478">
        <v>0.83014726638793945</v>
      </c>
      <c r="B66478">
        <f t="shared" si="1038"/>
        <v>33434.130604624748</v>
      </c>
    </row>
    <row r="66479" spans="1:2" x14ac:dyDescent="0.55000000000000004">
      <c r="A66479">
        <v>0.88356274366378784</v>
      </c>
      <c r="B66479">
        <f t="shared" si="1038"/>
        <v>33435.014167368412</v>
      </c>
    </row>
    <row r="66480" spans="1:2" x14ac:dyDescent="0.55000000000000004">
      <c r="A66480">
        <v>0.66978847980499268</v>
      </c>
      <c r="B66480">
        <f t="shared" si="1038"/>
        <v>33435.683955848217</v>
      </c>
    </row>
    <row r="66481" spans="1:2" x14ac:dyDescent="0.55000000000000004">
      <c r="A66481">
        <v>0.65919476747512817</v>
      </c>
      <c r="B66481">
        <f t="shared" si="1038"/>
        <v>33436.343150615692</v>
      </c>
    </row>
    <row r="66482" spans="1:2" x14ac:dyDescent="0.55000000000000004">
      <c r="A66482">
        <v>8.422541618347168E-2</v>
      </c>
      <c r="B66482">
        <f t="shared" si="1038"/>
        <v>33436.427376031876</v>
      </c>
    </row>
    <row r="66483" spans="1:2" x14ac:dyDescent="0.55000000000000004">
      <c r="A66483">
        <v>0.31688493490219116</v>
      </c>
      <c r="B66483">
        <f t="shared" si="1038"/>
        <v>33436.744260966778</v>
      </c>
    </row>
    <row r="66484" spans="1:2" x14ac:dyDescent="0.55000000000000004">
      <c r="A66484">
        <v>3.3151984214782715E-2</v>
      </c>
      <c r="B66484">
        <f t="shared" si="1038"/>
        <v>33436.777412950993</v>
      </c>
    </row>
    <row r="66485" spans="1:2" x14ac:dyDescent="0.55000000000000004">
      <c r="A66485">
        <v>0.82911401987075806</v>
      </c>
      <c r="B66485">
        <f t="shared" si="1038"/>
        <v>33437.606526970863</v>
      </c>
    </row>
    <row r="66486" spans="1:2" x14ac:dyDescent="0.55000000000000004">
      <c r="A66486">
        <v>4.4438362121582031E-2</v>
      </c>
      <c r="B66486">
        <f t="shared" si="1038"/>
        <v>33437.650965332985</v>
      </c>
    </row>
    <row r="66487" spans="1:2" x14ac:dyDescent="0.55000000000000004">
      <c r="A66487">
        <v>0.27633398771286011</v>
      </c>
      <c r="B66487">
        <f t="shared" si="1038"/>
        <v>33437.927299320698</v>
      </c>
    </row>
    <row r="66488" spans="1:2" x14ac:dyDescent="0.55000000000000004">
      <c r="A66488">
        <v>0.88454115390777588</v>
      </c>
      <c r="B66488">
        <f t="shared" si="1038"/>
        <v>33438.811840474606</v>
      </c>
    </row>
    <row r="66489" spans="1:2" x14ac:dyDescent="0.55000000000000004">
      <c r="A66489">
        <v>0.33573752641677856</v>
      </c>
      <c r="B66489">
        <f t="shared" si="1038"/>
        <v>33439.147578001022</v>
      </c>
    </row>
    <row r="66490" spans="1:2" x14ac:dyDescent="0.55000000000000004">
      <c r="A66490">
        <v>0.59219479560852051</v>
      </c>
      <c r="B66490">
        <f t="shared" si="1038"/>
        <v>33439.739772796631</v>
      </c>
    </row>
    <row r="66491" spans="1:2" x14ac:dyDescent="0.55000000000000004">
      <c r="A66491">
        <v>0.68018382787704468</v>
      </c>
      <c r="B66491">
        <f t="shared" si="1038"/>
        <v>33440.419956624508</v>
      </c>
    </row>
    <row r="66492" spans="1:2" x14ac:dyDescent="0.55000000000000004">
      <c r="A66492">
        <v>0.78163421154022217</v>
      </c>
      <c r="B66492">
        <f t="shared" si="1038"/>
        <v>33441.201590836048</v>
      </c>
    </row>
    <row r="66493" spans="1:2" x14ac:dyDescent="0.55000000000000004">
      <c r="A66493">
        <v>0.5685306191444397</v>
      </c>
      <c r="B66493">
        <f t="shared" si="1038"/>
        <v>33441.770121455193</v>
      </c>
    </row>
    <row r="66494" spans="1:2" x14ac:dyDescent="0.55000000000000004">
      <c r="A66494">
        <v>0.37159872055053711</v>
      </c>
      <c r="B66494">
        <f t="shared" si="1038"/>
        <v>33442.141720175743</v>
      </c>
    </row>
    <row r="66495" spans="1:2" x14ac:dyDescent="0.55000000000000004">
      <c r="A66495">
        <v>0.15862244367599487</v>
      </c>
      <c r="B66495">
        <f t="shared" si="1038"/>
        <v>33442.300342619419</v>
      </c>
    </row>
    <row r="66496" spans="1:2" x14ac:dyDescent="0.55000000000000004">
      <c r="A66496">
        <v>0.14636719226837158</v>
      </c>
      <c r="B66496">
        <f t="shared" si="1038"/>
        <v>33442.446709811687</v>
      </c>
    </row>
    <row r="66497" spans="1:2" x14ac:dyDescent="0.55000000000000004">
      <c r="A66497">
        <v>0.32418519258499146</v>
      </c>
      <c r="B66497">
        <f t="shared" si="1038"/>
        <v>33442.770895004272</v>
      </c>
    </row>
    <row r="66498" spans="1:2" x14ac:dyDescent="0.55000000000000004">
      <c r="A66498">
        <v>0.80507445335388184</v>
      </c>
      <c r="B66498">
        <f t="shared" ref="B66498:B66561" si="1039">A66498+B66497</f>
        <v>33443.575969457626</v>
      </c>
    </row>
    <row r="66499" spans="1:2" x14ac:dyDescent="0.55000000000000004">
      <c r="A66499">
        <v>6.8768858909606934E-3</v>
      </c>
      <c r="B66499">
        <f t="shared" si="1039"/>
        <v>33443.582846343517</v>
      </c>
    </row>
    <row r="66500" spans="1:2" x14ac:dyDescent="0.55000000000000004">
      <c r="A66500">
        <v>0.40555894374847412</v>
      </c>
      <c r="B66500">
        <f t="shared" si="1039"/>
        <v>33443.988405287266</v>
      </c>
    </row>
    <row r="66501" spans="1:2" x14ac:dyDescent="0.55000000000000004">
      <c r="A66501">
        <v>0.38474470376968384</v>
      </c>
      <c r="B66501">
        <f t="shared" si="1039"/>
        <v>33444.373149991035</v>
      </c>
    </row>
    <row r="66502" spans="1:2" x14ac:dyDescent="0.55000000000000004">
      <c r="A66502">
        <v>0.35899162292480469</v>
      </c>
      <c r="B66502">
        <f t="shared" si="1039"/>
        <v>33444.73214161396</v>
      </c>
    </row>
    <row r="66503" spans="1:2" x14ac:dyDescent="0.55000000000000004">
      <c r="A66503">
        <v>0.38833826780319214</v>
      </c>
      <c r="B66503">
        <f t="shared" si="1039"/>
        <v>33445.120479881763</v>
      </c>
    </row>
    <row r="66504" spans="1:2" x14ac:dyDescent="0.55000000000000004">
      <c r="A66504">
        <v>0.38153612613677979</v>
      </c>
      <c r="B66504">
        <f t="shared" si="1039"/>
        <v>33445.5020160079</v>
      </c>
    </row>
    <row r="66505" spans="1:2" x14ac:dyDescent="0.55000000000000004">
      <c r="A66505">
        <v>0.34572917222976685</v>
      </c>
      <c r="B66505">
        <f t="shared" si="1039"/>
        <v>33445.84774518013</v>
      </c>
    </row>
    <row r="66506" spans="1:2" x14ac:dyDescent="0.55000000000000004">
      <c r="A66506">
        <v>5.9290170669555664E-2</v>
      </c>
      <c r="B66506">
        <f t="shared" si="1039"/>
        <v>33445.9070353508</v>
      </c>
    </row>
    <row r="66507" spans="1:2" x14ac:dyDescent="0.55000000000000004">
      <c r="A66507">
        <v>0.78768676519393921</v>
      </c>
      <c r="B66507">
        <f t="shared" si="1039"/>
        <v>33446.694722115993</v>
      </c>
    </row>
    <row r="66508" spans="1:2" x14ac:dyDescent="0.55000000000000004">
      <c r="A66508">
        <v>0.93275821208953857</v>
      </c>
      <c r="B66508">
        <f t="shared" si="1039"/>
        <v>33447.627480328083</v>
      </c>
    </row>
    <row r="66509" spans="1:2" x14ac:dyDescent="0.55000000000000004">
      <c r="A66509">
        <v>0.69426017999649048</v>
      </c>
      <c r="B66509">
        <f t="shared" si="1039"/>
        <v>33448.32174050808</v>
      </c>
    </row>
    <row r="66510" spans="1:2" x14ac:dyDescent="0.55000000000000004">
      <c r="A66510">
        <v>0.25710535049438477</v>
      </c>
      <c r="B66510">
        <f t="shared" si="1039"/>
        <v>33448.578845858574</v>
      </c>
    </row>
    <row r="66511" spans="1:2" x14ac:dyDescent="0.55000000000000004">
      <c r="A66511">
        <v>0.7140166163444519</v>
      </c>
      <c r="B66511">
        <f t="shared" si="1039"/>
        <v>33449.292862474918</v>
      </c>
    </row>
    <row r="66512" spans="1:2" x14ac:dyDescent="0.55000000000000004">
      <c r="A66512">
        <v>0.84444248676300049</v>
      </c>
      <c r="B66512">
        <f t="shared" si="1039"/>
        <v>33450.137304961681</v>
      </c>
    </row>
    <row r="66513" spans="1:2" x14ac:dyDescent="0.55000000000000004">
      <c r="A66513">
        <v>0.13718587160110474</v>
      </c>
      <c r="B66513">
        <f t="shared" si="1039"/>
        <v>33450.274490833282</v>
      </c>
    </row>
    <row r="66514" spans="1:2" x14ac:dyDescent="0.55000000000000004">
      <c r="A66514">
        <v>0.64439272880554199</v>
      </c>
      <c r="B66514">
        <f t="shared" si="1039"/>
        <v>33450.918883562088</v>
      </c>
    </row>
    <row r="66515" spans="1:2" x14ac:dyDescent="0.55000000000000004">
      <c r="A66515">
        <v>0.65396112203598022</v>
      </c>
      <c r="B66515">
        <f t="shared" si="1039"/>
        <v>33451.572844684124</v>
      </c>
    </row>
    <row r="66516" spans="1:2" x14ac:dyDescent="0.55000000000000004">
      <c r="A66516">
        <v>0.96918904781341553</v>
      </c>
      <c r="B66516">
        <f t="shared" si="1039"/>
        <v>33452.542033731937</v>
      </c>
    </row>
    <row r="66517" spans="1:2" x14ac:dyDescent="0.55000000000000004">
      <c r="A66517">
        <v>0.17920595407485962</v>
      </c>
      <c r="B66517">
        <f t="shared" si="1039"/>
        <v>33452.721239686012</v>
      </c>
    </row>
    <row r="66518" spans="1:2" x14ac:dyDescent="0.55000000000000004">
      <c r="A66518">
        <v>0.51955318450927734</v>
      </c>
      <c r="B66518">
        <f t="shared" si="1039"/>
        <v>33453.240792870522</v>
      </c>
    </row>
    <row r="66519" spans="1:2" x14ac:dyDescent="0.55000000000000004">
      <c r="A66519">
        <v>0.27481764554977417</v>
      </c>
      <c r="B66519">
        <f t="shared" si="1039"/>
        <v>33453.515610516071</v>
      </c>
    </row>
    <row r="66520" spans="1:2" x14ac:dyDescent="0.55000000000000004">
      <c r="A66520">
        <v>0.61760580539703369</v>
      </c>
      <c r="B66520">
        <f t="shared" si="1039"/>
        <v>33454.133216321468</v>
      </c>
    </row>
    <row r="66521" spans="1:2" x14ac:dyDescent="0.55000000000000004">
      <c r="A66521">
        <v>0.95099669694900513</v>
      </c>
      <c r="B66521">
        <f t="shared" si="1039"/>
        <v>33455.084213018417</v>
      </c>
    </row>
    <row r="66522" spans="1:2" x14ac:dyDescent="0.55000000000000004">
      <c r="A66522">
        <v>0.30305790901184082</v>
      </c>
      <c r="B66522">
        <f t="shared" si="1039"/>
        <v>33455.387270927429</v>
      </c>
    </row>
    <row r="66523" spans="1:2" x14ac:dyDescent="0.55000000000000004">
      <c r="A66523">
        <v>0.87767261266708374</v>
      </c>
      <c r="B66523">
        <f t="shared" si="1039"/>
        <v>33456.264943540096</v>
      </c>
    </row>
    <row r="66524" spans="1:2" x14ac:dyDescent="0.55000000000000004">
      <c r="A66524">
        <v>0.19893348217010498</v>
      </c>
      <c r="B66524">
        <f t="shared" si="1039"/>
        <v>33456.463877022266</v>
      </c>
    </row>
    <row r="66525" spans="1:2" x14ac:dyDescent="0.55000000000000004">
      <c r="A66525">
        <v>0.28733593225479126</v>
      </c>
      <c r="B66525">
        <f t="shared" si="1039"/>
        <v>33456.751212954521</v>
      </c>
    </row>
    <row r="66526" spans="1:2" x14ac:dyDescent="0.55000000000000004">
      <c r="A66526">
        <v>0.30307340621948242</v>
      </c>
      <c r="B66526">
        <f t="shared" si="1039"/>
        <v>33457.054286360741</v>
      </c>
    </row>
    <row r="66527" spans="1:2" x14ac:dyDescent="0.55000000000000004">
      <c r="A66527">
        <v>0.10052651166915894</v>
      </c>
      <c r="B66527">
        <f t="shared" si="1039"/>
        <v>33457.15481287241</v>
      </c>
    </row>
    <row r="66528" spans="1:2" x14ac:dyDescent="0.55000000000000004">
      <c r="A66528">
        <v>0.11167061328887939</v>
      </c>
      <c r="B66528">
        <f t="shared" si="1039"/>
        <v>33457.266483485699</v>
      </c>
    </row>
    <row r="66529" spans="1:2" x14ac:dyDescent="0.55000000000000004">
      <c r="A66529">
        <v>5.5228054523468018E-2</v>
      </c>
      <c r="B66529">
        <f t="shared" si="1039"/>
        <v>33457.321711540222</v>
      </c>
    </row>
    <row r="66530" spans="1:2" x14ac:dyDescent="0.55000000000000004">
      <c r="A66530">
        <v>0.73108649253845215</v>
      </c>
      <c r="B66530">
        <f t="shared" si="1039"/>
        <v>33458.052798032761</v>
      </c>
    </row>
    <row r="66531" spans="1:2" x14ac:dyDescent="0.55000000000000004">
      <c r="A66531">
        <v>0.87141889333724976</v>
      </c>
      <c r="B66531">
        <f t="shared" si="1039"/>
        <v>33458.924216926098</v>
      </c>
    </row>
    <row r="66532" spans="1:2" x14ac:dyDescent="0.55000000000000004">
      <c r="A66532">
        <v>0.88419854640960693</v>
      </c>
      <c r="B66532">
        <f t="shared" si="1039"/>
        <v>33459.808415472507</v>
      </c>
    </row>
    <row r="66533" spans="1:2" x14ac:dyDescent="0.55000000000000004">
      <c r="A66533">
        <v>0.7320290207862854</v>
      </c>
      <c r="B66533">
        <f t="shared" si="1039"/>
        <v>33460.540444493294</v>
      </c>
    </row>
    <row r="66534" spans="1:2" x14ac:dyDescent="0.55000000000000004">
      <c r="A66534">
        <v>0.967529296875</v>
      </c>
      <c r="B66534">
        <f t="shared" si="1039"/>
        <v>33461.507973790169</v>
      </c>
    </row>
    <row r="66535" spans="1:2" x14ac:dyDescent="0.55000000000000004">
      <c r="A66535">
        <v>0.6115533709526062</v>
      </c>
      <c r="B66535">
        <f t="shared" si="1039"/>
        <v>33462.119527161121</v>
      </c>
    </row>
    <row r="66536" spans="1:2" x14ac:dyDescent="0.55000000000000004">
      <c r="A66536">
        <v>0.5654064416885376</v>
      </c>
      <c r="B66536">
        <f t="shared" si="1039"/>
        <v>33462.68493360281</v>
      </c>
    </row>
    <row r="66537" spans="1:2" x14ac:dyDescent="0.55000000000000004">
      <c r="A66537">
        <v>0.23357135057449341</v>
      </c>
      <c r="B66537">
        <f t="shared" si="1039"/>
        <v>33462.918504953384</v>
      </c>
    </row>
    <row r="66538" spans="1:2" x14ac:dyDescent="0.55000000000000004">
      <c r="A66538">
        <v>7.7404260635375977E-2</v>
      </c>
      <c r="B66538">
        <f t="shared" si="1039"/>
        <v>33462.99590921402</v>
      </c>
    </row>
    <row r="66539" spans="1:2" x14ac:dyDescent="0.55000000000000004">
      <c r="A66539">
        <v>0.68842262029647827</v>
      </c>
      <c r="B66539">
        <f t="shared" si="1039"/>
        <v>33463.684331834316</v>
      </c>
    </row>
    <row r="66540" spans="1:2" x14ac:dyDescent="0.55000000000000004">
      <c r="A66540">
        <v>0.36531627178192139</v>
      </c>
      <c r="B66540">
        <f t="shared" si="1039"/>
        <v>33464.049648106098</v>
      </c>
    </row>
    <row r="66541" spans="1:2" x14ac:dyDescent="0.55000000000000004">
      <c r="A66541">
        <v>0.99228912591934204</v>
      </c>
      <c r="B66541">
        <f t="shared" si="1039"/>
        <v>33465.041937232018</v>
      </c>
    </row>
    <row r="66542" spans="1:2" x14ac:dyDescent="0.55000000000000004">
      <c r="A66542">
        <v>0.57590913772583008</v>
      </c>
      <c r="B66542">
        <f t="shared" si="1039"/>
        <v>33465.617846369743</v>
      </c>
    </row>
    <row r="66543" spans="1:2" x14ac:dyDescent="0.55000000000000004">
      <c r="A66543">
        <v>0.11893337965011597</v>
      </c>
      <c r="B66543">
        <f t="shared" si="1039"/>
        <v>33465.736779749393</v>
      </c>
    </row>
    <row r="66544" spans="1:2" x14ac:dyDescent="0.55000000000000004">
      <c r="A66544">
        <v>0.5457078218460083</v>
      </c>
      <c r="B66544">
        <f t="shared" si="1039"/>
        <v>33466.282487571239</v>
      </c>
    </row>
    <row r="66545" spans="1:2" x14ac:dyDescent="0.55000000000000004">
      <c r="A66545">
        <v>0.2853429913520813</v>
      </c>
      <c r="B66545">
        <f t="shared" si="1039"/>
        <v>33466.567830562592</v>
      </c>
    </row>
    <row r="66546" spans="1:2" x14ac:dyDescent="0.55000000000000004">
      <c r="A66546">
        <v>0.4440619945526123</v>
      </c>
      <c r="B66546">
        <f t="shared" si="1039"/>
        <v>33467.011892557144</v>
      </c>
    </row>
    <row r="66547" spans="1:2" x14ac:dyDescent="0.55000000000000004">
      <c r="A66547">
        <v>0.52253144979476929</v>
      </c>
      <c r="B66547">
        <f t="shared" si="1039"/>
        <v>33467.534424006939</v>
      </c>
    </row>
    <row r="66548" spans="1:2" x14ac:dyDescent="0.55000000000000004">
      <c r="A66548">
        <v>0.56074368953704834</v>
      </c>
      <c r="B66548">
        <f t="shared" si="1039"/>
        <v>33468.095167696476</v>
      </c>
    </row>
    <row r="66549" spans="1:2" x14ac:dyDescent="0.55000000000000004">
      <c r="A66549">
        <v>0.81274515390396118</v>
      </c>
      <c r="B66549">
        <f t="shared" si="1039"/>
        <v>33468.90791285038</v>
      </c>
    </row>
    <row r="66550" spans="1:2" x14ac:dyDescent="0.55000000000000004">
      <c r="A66550">
        <v>0.39432621002197266</v>
      </c>
      <c r="B66550">
        <f t="shared" si="1039"/>
        <v>33469.302239060402</v>
      </c>
    </row>
    <row r="66551" spans="1:2" x14ac:dyDescent="0.55000000000000004">
      <c r="A66551">
        <v>0.32432669401168823</v>
      </c>
      <c r="B66551">
        <f t="shared" si="1039"/>
        <v>33469.626565754414</v>
      </c>
    </row>
    <row r="66552" spans="1:2" x14ac:dyDescent="0.55000000000000004">
      <c r="A66552">
        <v>0.4475942850112915</v>
      </c>
      <c r="B66552">
        <f t="shared" si="1039"/>
        <v>33470.074160039425</v>
      </c>
    </row>
    <row r="66553" spans="1:2" x14ac:dyDescent="0.55000000000000004">
      <c r="A66553">
        <v>0.52548438310623169</v>
      </c>
      <c r="B66553">
        <f t="shared" si="1039"/>
        <v>33470.599644422531</v>
      </c>
    </row>
    <row r="66554" spans="1:2" x14ac:dyDescent="0.55000000000000004">
      <c r="A66554">
        <v>0.38623547554016113</v>
      </c>
      <c r="B66554">
        <f t="shared" si="1039"/>
        <v>33470.985879898071</v>
      </c>
    </row>
    <row r="66555" spans="1:2" x14ac:dyDescent="0.55000000000000004">
      <c r="A66555">
        <v>0.2082180380821228</v>
      </c>
      <c r="B66555">
        <f t="shared" si="1039"/>
        <v>33471.194097936153</v>
      </c>
    </row>
    <row r="66556" spans="1:2" x14ac:dyDescent="0.55000000000000004">
      <c r="A66556">
        <v>0.46706283092498779</v>
      </c>
      <c r="B66556">
        <f t="shared" si="1039"/>
        <v>33471.661160767078</v>
      </c>
    </row>
    <row r="66557" spans="1:2" x14ac:dyDescent="0.55000000000000004">
      <c r="A66557">
        <v>0.70365101099014282</v>
      </c>
      <c r="B66557">
        <f t="shared" si="1039"/>
        <v>33472.364811778069</v>
      </c>
    </row>
    <row r="66558" spans="1:2" x14ac:dyDescent="0.55000000000000004">
      <c r="A66558">
        <v>0.39201879501342773</v>
      </c>
      <c r="B66558">
        <f t="shared" si="1039"/>
        <v>33472.756830573082</v>
      </c>
    </row>
    <row r="66559" spans="1:2" x14ac:dyDescent="0.55000000000000004">
      <c r="A66559">
        <v>0.820018470287323</v>
      </c>
      <c r="B66559">
        <f t="shared" si="1039"/>
        <v>33473.576849043369</v>
      </c>
    </row>
    <row r="66560" spans="1:2" x14ac:dyDescent="0.55000000000000004">
      <c r="A66560">
        <v>0.99421036243438721</v>
      </c>
      <c r="B66560">
        <f t="shared" si="1039"/>
        <v>33474.571059405804</v>
      </c>
    </row>
    <row r="66561" spans="1:2" x14ac:dyDescent="0.55000000000000004">
      <c r="A66561">
        <v>0.28456193208694458</v>
      </c>
      <c r="B66561">
        <f t="shared" si="1039"/>
        <v>33474.855621337891</v>
      </c>
    </row>
    <row r="66562" spans="1:2" x14ac:dyDescent="0.55000000000000004">
      <c r="A66562">
        <v>0.41222548484802246</v>
      </c>
      <c r="B66562">
        <f t="shared" ref="B66562:B66625" si="1040">A66562+B66561</f>
        <v>33475.267846822739</v>
      </c>
    </row>
    <row r="66563" spans="1:2" x14ac:dyDescent="0.55000000000000004">
      <c r="A66563">
        <v>0.72058004140853882</v>
      </c>
      <c r="B66563">
        <f t="shared" si="1040"/>
        <v>33475.988426864147</v>
      </c>
    </row>
    <row r="66564" spans="1:2" x14ac:dyDescent="0.55000000000000004">
      <c r="A66564">
        <v>0.65898072719573975</v>
      </c>
      <c r="B66564">
        <f t="shared" si="1040"/>
        <v>33476.647407591343</v>
      </c>
    </row>
    <row r="66565" spans="1:2" x14ac:dyDescent="0.55000000000000004">
      <c r="A66565">
        <v>0.44088560342788696</v>
      </c>
      <c r="B66565">
        <f t="shared" si="1040"/>
        <v>33477.088293194771</v>
      </c>
    </row>
    <row r="66566" spans="1:2" x14ac:dyDescent="0.55000000000000004">
      <c r="A66566">
        <v>0.74135017395019531</v>
      </c>
      <c r="B66566">
        <f t="shared" si="1040"/>
        <v>33477.829643368721</v>
      </c>
    </row>
    <row r="66567" spans="1:2" x14ac:dyDescent="0.55000000000000004">
      <c r="A66567">
        <v>0.58891886472702026</v>
      </c>
      <c r="B66567">
        <f t="shared" si="1040"/>
        <v>33478.418562233448</v>
      </c>
    </row>
    <row r="66568" spans="1:2" x14ac:dyDescent="0.55000000000000004">
      <c r="A66568">
        <v>0.73682558536529541</v>
      </c>
      <c r="B66568">
        <f t="shared" si="1040"/>
        <v>33479.155387818813</v>
      </c>
    </row>
    <row r="66569" spans="1:2" x14ac:dyDescent="0.55000000000000004">
      <c r="A66569">
        <v>0.40876704454421997</v>
      </c>
      <c r="B66569">
        <f t="shared" si="1040"/>
        <v>33479.564154863358</v>
      </c>
    </row>
    <row r="66570" spans="1:2" x14ac:dyDescent="0.55000000000000004">
      <c r="A66570">
        <v>0.48345780372619629</v>
      </c>
      <c r="B66570">
        <f t="shared" si="1040"/>
        <v>33480.047612667084</v>
      </c>
    </row>
    <row r="66571" spans="1:2" x14ac:dyDescent="0.55000000000000004">
      <c r="A66571">
        <v>0.67534011602401733</v>
      </c>
      <c r="B66571">
        <f t="shared" si="1040"/>
        <v>33480.722952783108</v>
      </c>
    </row>
    <row r="66572" spans="1:2" x14ac:dyDescent="0.55000000000000004">
      <c r="A66572">
        <v>0.7893294095993042</v>
      </c>
      <c r="B66572">
        <f t="shared" si="1040"/>
        <v>33481.512282192707</v>
      </c>
    </row>
    <row r="66573" spans="1:2" x14ac:dyDescent="0.55000000000000004">
      <c r="A66573">
        <v>0.5659528374671936</v>
      </c>
      <c r="B66573">
        <f t="shared" si="1040"/>
        <v>33482.078235030174</v>
      </c>
    </row>
    <row r="66574" spans="1:2" x14ac:dyDescent="0.55000000000000004">
      <c r="A66574">
        <v>0.31780862808227539</v>
      </c>
      <c r="B66574">
        <f t="shared" si="1040"/>
        <v>33482.396043658257</v>
      </c>
    </row>
    <row r="66575" spans="1:2" x14ac:dyDescent="0.55000000000000004">
      <c r="A66575">
        <v>0.50456303358078003</v>
      </c>
      <c r="B66575">
        <f t="shared" si="1040"/>
        <v>33482.900606691837</v>
      </c>
    </row>
    <row r="66576" spans="1:2" x14ac:dyDescent="0.55000000000000004">
      <c r="A66576">
        <v>0.55483448505401611</v>
      </c>
      <c r="B66576">
        <f t="shared" si="1040"/>
        <v>33483.455441176891</v>
      </c>
    </row>
    <row r="66577" spans="1:2" x14ac:dyDescent="0.55000000000000004">
      <c r="A66577">
        <v>0.75991612672805786</v>
      </c>
      <c r="B66577">
        <f t="shared" si="1040"/>
        <v>33484.215357303619</v>
      </c>
    </row>
    <row r="66578" spans="1:2" x14ac:dyDescent="0.55000000000000004">
      <c r="A66578">
        <v>0.51448321342468262</v>
      </c>
      <c r="B66578">
        <f t="shared" si="1040"/>
        <v>33484.729840517044</v>
      </c>
    </row>
    <row r="66579" spans="1:2" x14ac:dyDescent="0.55000000000000004">
      <c r="A66579">
        <v>0.82884591817855835</v>
      </c>
      <c r="B66579">
        <f t="shared" si="1040"/>
        <v>33485.558686435223</v>
      </c>
    </row>
    <row r="66580" spans="1:2" x14ac:dyDescent="0.55000000000000004">
      <c r="A66580">
        <v>8.9065909385681152E-2</v>
      </c>
      <c r="B66580">
        <f t="shared" si="1040"/>
        <v>33485.647752344608</v>
      </c>
    </row>
    <row r="66581" spans="1:2" x14ac:dyDescent="0.55000000000000004">
      <c r="A66581">
        <v>0.88598161935806274</v>
      </c>
      <c r="B66581">
        <f t="shared" si="1040"/>
        <v>33486.533733963966</v>
      </c>
    </row>
    <row r="66582" spans="1:2" x14ac:dyDescent="0.55000000000000004">
      <c r="A66582">
        <v>0.20000743865966797</v>
      </c>
      <c r="B66582">
        <f t="shared" si="1040"/>
        <v>33486.733741402626</v>
      </c>
    </row>
    <row r="66583" spans="1:2" x14ac:dyDescent="0.55000000000000004">
      <c r="A66583">
        <v>0.83111113309860229</v>
      </c>
      <c r="B66583">
        <f t="shared" si="1040"/>
        <v>33487.564852535725</v>
      </c>
    </row>
    <row r="66584" spans="1:2" x14ac:dyDescent="0.55000000000000004">
      <c r="A66584">
        <v>0.15575659275054932</v>
      </c>
      <c r="B66584">
        <f t="shared" si="1040"/>
        <v>33487.720609128475</v>
      </c>
    </row>
    <row r="66585" spans="1:2" x14ac:dyDescent="0.55000000000000004">
      <c r="A66585">
        <v>0.71545058488845825</v>
      </c>
      <c r="B66585">
        <f t="shared" si="1040"/>
        <v>33488.436059713364</v>
      </c>
    </row>
    <row r="66586" spans="1:2" x14ac:dyDescent="0.55000000000000004">
      <c r="A66586">
        <v>0.87297749519348145</v>
      </c>
      <c r="B66586">
        <f t="shared" si="1040"/>
        <v>33489.309037208557</v>
      </c>
    </row>
    <row r="66587" spans="1:2" x14ac:dyDescent="0.55000000000000004">
      <c r="A66587">
        <v>0.57807010412216187</v>
      </c>
      <c r="B66587">
        <f t="shared" si="1040"/>
        <v>33489.887107312679</v>
      </c>
    </row>
    <row r="66588" spans="1:2" x14ac:dyDescent="0.55000000000000004">
      <c r="A66588">
        <v>0.86727225780487061</v>
      </c>
      <c r="B66588">
        <f t="shared" si="1040"/>
        <v>33490.754379570484</v>
      </c>
    </row>
    <row r="66589" spans="1:2" x14ac:dyDescent="0.55000000000000004">
      <c r="A66589">
        <v>0.97372585535049438</v>
      </c>
      <c r="B66589">
        <f t="shared" si="1040"/>
        <v>33491.728105425835</v>
      </c>
    </row>
    <row r="66590" spans="1:2" x14ac:dyDescent="0.55000000000000004">
      <c r="A66590">
        <v>0.16968488693237305</v>
      </c>
      <c r="B66590">
        <f t="shared" si="1040"/>
        <v>33491.897790312767</v>
      </c>
    </row>
    <row r="66591" spans="1:2" x14ac:dyDescent="0.55000000000000004">
      <c r="A66591">
        <v>0.72334831953048706</v>
      </c>
      <c r="B66591">
        <f t="shared" si="1040"/>
        <v>33492.621138632298</v>
      </c>
    </row>
    <row r="66592" spans="1:2" x14ac:dyDescent="0.55000000000000004">
      <c r="A66592">
        <v>0.57523643970489502</v>
      </c>
      <c r="B66592">
        <f t="shared" si="1040"/>
        <v>33493.196375072002</v>
      </c>
    </row>
    <row r="66593" spans="1:2" x14ac:dyDescent="0.55000000000000004">
      <c r="A66593">
        <v>0.66843682527542114</v>
      </c>
      <c r="B66593">
        <f t="shared" si="1040"/>
        <v>33493.864811897278</v>
      </c>
    </row>
    <row r="66594" spans="1:2" x14ac:dyDescent="0.55000000000000004">
      <c r="A66594">
        <v>0.87974143028259277</v>
      </c>
      <c r="B66594">
        <f t="shared" si="1040"/>
        <v>33494.74455332756</v>
      </c>
    </row>
    <row r="66595" spans="1:2" x14ac:dyDescent="0.55000000000000004">
      <c r="A66595">
        <v>0.46061033010482788</v>
      </c>
      <c r="B66595">
        <f t="shared" si="1040"/>
        <v>33495.205163657665</v>
      </c>
    </row>
    <row r="66596" spans="1:2" x14ac:dyDescent="0.55000000000000004">
      <c r="A66596">
        <v>1.1155486106872559E-2</v>
      </c>
      <c r="B66596">
        <f t="shared" si="1040"/>
        <v>33495.216319143772</v>
      </c>
    </row>
    <row r="66597" spans="1:2" x14ac:dyDescent="0.55000000000000004">
      <c r="A66597">
        <v>0.66756445169448853</v>
      </c>
      <c r="B66597">
        <f t="shared" si="1040"/>
        <v>33495.883883595467</v>
      </c>
    </row>
    <row r="66598" spans="1:2" x14ac:dyDescent="0.55000000000000004">
      <c r="A66598">
        <v>0.21170425415039063</v>
      </c>
      <c r="B66598">
        <f t="shared" si="1040"/>
        <v>33496.095587849617</v>
      </c>
    </row>
    <row r="66599" spans="1:2" x14ac:dyDescent="0.55000000000000004">
      <c r="A66599">
        <v>0.72668474912643433</v>
      </c>
      <c r="B66599">
        <f t="shared" si="1040"/>
        <v>33496.822272598743</v>
      </c>
    </row>
    <row r="66600" spans="1:2" x14ac:dyDescent="0.55000000000000004">
      <c r="A66600">
        <v>0.67704355716705322</v>
      </c>
      <c r="B66600">
        <f t="shared" si="1040"/>
        <v>33497.49931615591</v>
      </c>
    </row>
    <row r="66601" spans="1:2" x14ac:dyDescent="0.55000000000000004">
      <c r="A66601">
        <v>0.52756625413894653</v>
      </c>
      <c r="B66601">
        <f t="shared" si="1040"/>
        <v>33498.026882410049</v>
      </c>
    </row>
    <row r="66602" spans="1:2" x14ac:dyDescent="0.55000000000000004">
      <c r="A66602">
        <v>0.3087007999420166</v>
      </c>
      <c r="B66602">
        <f t="shared" si="1040"/>
        <v>33498.335583209991</v>
      </c>
    </row>
    <row r="66603" spans="1:2" x14ac:dyDescent="0.55000000000000004">
      <c r="A66603">
        <v>0.6546892523765564</v>
      </c>
      <c r="B66603">
        <f t="shared" si="1040"/>
        <v>33498.990272462368</v>
      </c>
    </row>
    <row r="66604" spans="1:2" x14ac:dyDescent="0.55000000000000004">
      <c r="A66604">
        <v>0.48604762554168701</v>
      </c>
      <c r="B66604">
        <f t="shared" si="1040"/>
        <v>33499.47632008791</v>
      </c>
    </row>
    <row r="66605" spans="1:2" x14ac:dyDescent="0.55000000000000004">
      <c r="A66605">
        <v>0.57150131464004517</v>
      </c>
      <c r="B66605">
        <f t="shared" si="1040"/>
        <v>33500.04782140255</v>
      </c>
    </row>
    <row r="66606" spans="1:2" x14ac:dyDescent="0.55000000000000004">
      <c r="A66606">
        <v>1.4053821563720703E-2</v>
      </c>
      <c r="B66606">
        <f t="shared" si="1040"/>
        <v>33500.061875224113</v>
      </c>
    </row>
    <row r="66607" spans="1:2" x14ac:dyDescent="0.55000000000000004">
      <c r="A66607">
        <v>0.27715557813644409</v>
      </c>
      <c r="B66607">
        <f t="shared" si="1040"/>
        <v>33500.33903080225</v>
      </c>
    </row>
    <row r="66608" spans="1:2" x14ac:dyDescent="0.55000000000000004">
      <c r="A66608">
        <v>0.65307247638702393</v>
      </c>
      <c r="B66608">
        <f t="shared" si="1040"/>
        <v>33500.992103278637</v>
      </c>
    </row>
    <row r="66609" spans="1:2" x14ac:dyDescent="0.55000000000000004">
      <c r="A66609">
        <v>0.21715527772903442</v>
      </c>
      <c r="B66609">
        <f t="shared" si="1040"/>
        <v>33501.209258556366</v>
      </c>
    </row>
    <row r="66610" spans="1:2" x14ac:dyDescent="0.55000000000000004">
      <c r="A66610">
        <v>0.88690638542175293</v>
      </c>
      <c r="B66610">
        <f t="shared" si="1040"/>
        <v>33502.096164941788</v>
      </c>
    </row>
    <row r="66611" spans="1:2" x14ac:dyDescent="0.55000000000000004">
      <c r="A66611">
        <v>0.47915452718734741</v>
      </c>
      <c r="B66611">
        <f t="shared" si="1040"/>
        <v>33502.575319468975</v>
      </c>
    </row>
    <row r="66612" spans="1:2" x14ac:dyDescent="0.55000000000000004">
      <c r="A66612">
        <v>0.83540570735931396</v>
      </c>
      <c r="B66612">
        <f t="shared" si="1040"/>
        <v>33503.410725176334</v>
      </c>
    </row>
    <row r="66613" spans="1:2" x14ac:dyDescent="0.55000000000000004">
      <c r="A66613">
        <v>0.55516535043716431</v>
      </c>
      <c r="B66613">
        <f t="shared" si="1040"/>
        <v>33503.965890526772</v>
      </c>
    </row>
    <row r="66614" spans="1:2" x14ac:dyDescent="0.55000000000000004">
      <c r="A66614">
        <v>0.46784687042236328</v>
      </c>
      <c r="B66614">
        <f t="shared" si="1040"/>
        <v>33504.433737397194</v>
      </c>
    </row>
    <row r="66615" spans="1:2" x14ac:dyDescent="0.55000000000000004">
      <c r="A66615">
        <v>0.20142096281051636</v>
      </c>
      <c r="B66615">
        <f t="shared" si="1040"/>
        <v>33504.635158360004</v>
      </c>
    </row>
    <row r="66616" spans="1:2" x14ac:dyDescent="0.55000000000000004">
      <c r="A66616">
        <v>0.52334272861480713</v>
      </c>
      <c r="B66616">
        <f t="shared" si="1040"/>
        <v>33505.158501088619</v>
      </c>
    </row>
    <row r="66617" spans="1:2" x14ac:dyDescent="0.55000000000000004">
      <c r="A66617">
        <v>0.17714530229568481</v>
      </c>
      <c r="B66617">
        <f t="shared" si="1040"/>
        <v>33505.335646390915</v>
      </c>
    </row>
    <row r="66618" spans="1:2" x14ac:dyDescent="0.55000000000000004">
      <c r="A66618">
        <v>0.79453396797180176</v>
      </c>
      <c r="B66618">
        <f t="shared" si="1040"/>
        <v>33506.130180358887</v>
      </c>
    </row>
    <row r="66619" spans="1:2" x14ac:dyDescent="0.55000000000000004">
      <c r="A66619">
        <v>0.89347881078720093</v>
      </c>
      <c r="B66619">
        <f t="shared" si="1040"/>
        <v>33507.023659169674</v>
      </c>
    </row>
    <row r="66620" spans="1:2" x14ac:dyDescent="0.55000000000000004">
      <c r="A66620">
        <v>0.68081176280975342</v>
      </c>
      <c r="B66620">
        <f t="shared" si="1040"/>
        <v>33507.704470932484</v>
      </c>
    </row>
    <row r="66621" spans="1:2" x14ac:dyDescent="0.55000000000000004">
      <c r="A66621">
        <v>0.25381046533584595</v>
      </c>
      <c r="B66621">
        <f t="shared" si="1040"/>
        <v>33507.95828139782</v>
      </c>
    </row>
    <row r="66622" spans="1:2" x14ac:dyDescent="0.55000000000000004">
      <c r="A66622">
        <v>0.16732168197631836</v>
      </c>
      <c r="B66622">
        <f t="shared" si="1040"/>
        <v>33508.125603079796</v>
      </c>
    </row>
    <row r="66623" spans="1:2" x14ac:dyDescent="0.55000000000000004">
      <c r="A66623">
        <v>0.21676605939865112</v>
      </c>
      <c r="B66623">
        <f t="shared" si="1040"/>
        <v>33508.342369139194</v>
      </c>
    </row>
    <row r="66624" spans="1:2" x14ac:dyDescent="0.55000000000000004">
      <c r="A66624">
        <v>0.63599884510040283</v>
      </c>
      <c r="B66624">
        <f t="shared" si="1040"/>
        <v>33508.978367984295</v>
      </c>
    </row>
    <row r="66625" spans="1:2" x14ac:dyDescent="0.55000000000000004">
      <c r="A66625">
        <v>0.86310273408889771</v>
      </c>
      <c r="B66625">
        <f t="shared" si="1040"/>
        <v>33509.841470718384</v>
      </c>
    </row>
    <row r="66626" spans="1:2" x14ac:dyDescent="0.55000000000000004">
      <c r="A66626">
        <v>0.16488432884216309</v>
      </c>
      <c r="B66626">
        <f t="shared" ref="B66626:B66689" si="1041">A66626+B66625</f>
        <v>33510.006355047226</v>
      </c>
    </row>
    <row r="66627" spans="1:2" x14ac:dyDescent="0.55000000000000004">
      <c r="A66627">
        <v>0.99775975942611694</v>
      </c>
      <c r="B66627">
        <f t="shared" si="1041"/>
        <v>33511.004114806652</v>
      </c>
    </row>
    <row r="66628" spans="1:2" x14ac:dyDescent="0.55000000000000004">
      <c r="A66628">
        <v>0.22197282314300537</v>
      </c>
      <c r="B66628">
        <f t="shared" si="1041"/>
        <v>33511.226087629795</v>
      </c>
    </row>
    <row r="66629" spans="1:2" x14ac:dyDescent="0.55000000000000004">
      <c r="A66629">
        <v>0.56831556558609009</v>
      </c>
      <c r="B66629">
        <f t="shared" si="1041"/>
        <v>33511.794403195381</v>
      </c>
    </row>
    <row r="66630" spans="1:2" x14ac:dyDescent="0.55000000000000004">
      <c r="A66630">
        <v>0.90984153747558594</v>
      </c>
      <c r="B66630">
        <f t="shared" si="1041"/>
        <v>33512.704244732857</v>
      </c>
    </row>
    <row r="66631" spans="1:2" x14ac:dyDescent="0.55000000000000004">
      <c r="A66631">
        <v>0.43110102415084839</v>
      </c>
      <c r="B66631">
        <f t="shared" si="1041"/>
        <v>33513.135345757008</v>
      </c>
    </row>
    <row r="66632" spans="1:2" x14ac:dyDescent="0.55000000000000004">
      <c r="A66632">
        <v>0.16731035709381104</v>
      </c>
      <c r="B66632">
        <f t="shared" si="1041"/>
        <v>33513.302656114101</v>
      </c>
    </row>
    <row r="66633" spans="1:2" x14ac:dyDescent="0.55000000000000004">
      <c r="A66633">
        <v>0.2462189793586731</v>
      </c>
      <c r="B66633">
        <f t="shared" si="1041"/>
        <v>33513.54887509346</v>
      </c>
    </row>
    <row r="66634" spans="1:2" x14ac:dyDescent="0.55000000000000004">
      <c r="A66634">
        <v>0.58438324928283691</v>
      </c>
      <c r="B66634">
        <f t="shared" si="1041"/>
        <v>33514.133258342743</v>
      </c>
    </row>
    <row r="66635" spans="1:2" x14ac:dyDescent="0.55000000000000004">
      <c r="A66635">
        <v>0.53272002935409546</v>
      </c>
      <c r="B66635">
        <f t="shared" si="1041"/>
        <v>33514.665978372097</v>
      </c>
    </row>
    <row r="66636" spans="1:2" x14ac:dyDescent="0.55000000000000004">
      <c r="A66636">
        <v>0.73672091960906982</v>
      </c>
      <c r="B66636">
        <f t="shared" si="1041"/>
        <v>33515.402699291706</v>
      </c>
    </row>
    <row r="66637" spans="1:2" x14ac:dyDescent="0.55000000000000004">
      <c r="A66637">
        <v>0.16518455743789673</v>
      </c>
      <c r="B66637">
        <f t="shared" si="1041"/>
        <v>33515.567883849144</v>
      </c>
    </row>
    <row r="66638" spans="1:2" x14ac:dyDescent="0.55000000000000004">
      <c r="A66638">
        <v>0.19589471817016602</v>
      </c>
      <c r="B66638">
        <f t="shared" si="1041"/>
        <v>33515.763778567314</v>
      </c>
    </row>
    <row r="66639" spans="1:2" x14ac:dyDescent="0.55000000000000004">
      <c r="A66639">
        <v>0.84296101331710815</v>
      </c>
      <c r="B66639">
        <f t="shared" si="1041"/>
        <v>33516.606739580631</v>
      </c>
    </row>
    <row r="66640" spans="1:2" x14ac:dyDescent="0.55000000000000004">
      <c r="A66640">
        <v>0.62167179584503174</v>
      </c>
      <c r="B66640">
        <f t="shared" si="1041"/>
        <v>33517.228411376476</v>
      </c>
    </row>
    <row r="66641" spans="1:2" x14ac:dyDescent="0.55000000000000004">
      <c r="A66641">
        <v>0.31331044435501099</v>
      </c>
      <c r="B66641">
        <f t="shared" si="1041"/>
        <v>33517.541721820831</v>
      </c>
    </row>
    <row r="66642" spans="1:2" x14ac:dyDescent="0.55000000000000004">
      <c r="A66642">
        <v>0.59258151054382324</v>
      </c>
      <c r="B66642">
        <f t="shared" si="1041"/>
        <v>33518.134303331375</v>
      </c>
    </row>
    <row r="66643" spans="1:2" x14ac:dyDescent="0.55000000000000004">
      <c r="A66643">
        <v>0.37970727682113647</v>
      </c>
      <c r="B66643">
        <f t="shared" si="1041"/>
        <v>33518.514010608196</v>
      </c>
    </row>
    <row r="66644" spans="1:2" x14ac:dyDescent="0.55000000000000004">
      <c r="A66644">
        <v>8.1013083457946777E-2</v>
      </c>
      <c r="B66644">
        <f t="shared" si="1041"/>
        <v>33518.595023691654</v>
      </c>
    </row>
    <row r="66645" spans="1:2" x14ac:dyDescent="0.55000000000000004">
      <c r="A66645">
        <v>0.97654634714126587</v>
      </c>
      <c r="B66645">
        <f t="shared" si="1041"/>
        <v>33519.571570038795</v>
      </c>
    </row>
    <row r="66646" spans="1:2" x14ac:dyDescent="0.55000000000000004">
      <c r="A66646">
        <v>0.72909450531005859</v>
      </c>
      <c r="B66646">
        <f t="shared" si="1041"/>
        <v>33520.300664544106</v>
      </c>
    </row>
    <row r="66647" spans="1:2" x14ac:dyDescent="0.55000000000000004">
      <c r="A66647">
        <v>0.84150618314743042</v>
      </c>
      <c r="B66647">
        <f t="shared" si="1041"/>
        <v>33521.142170727253</v>
      </c>
    </row>
    <row r="66648" spans="1:2" x14ac:dyDescent="0.55000000000000004">
      <c r="A66648">
        <v>0.33160269260406494</v>
      </c>
      <c r="B66648">
        <f t="shared" si="1041"/>
        <v>33521.473773419857</v>
      </c>
    </row>
    <row r="66649" spans="1:2" x14ac:dyDescent="0.55000000000000004">
      <c r="A66649">
        <v>0.56681853532791138</v>
      </c>
      <c r="B66649">
        <f t="shared" si="1041"/>
        <v>33522.040591955185</v>
      </c>
    </row>
    <row r="66650" spans="1:2" x14ac:dyDescent="0.55000000000000004">
      <c r="A66650">
        <v>0.18215489387512207</v>
      </c>
      <c r="B66650">
        <f t="shared" si="1041"/>
        <v>33522.22274684906</v>
      </c>
    </row>
    <row r="66651" spans="1:2" x14ac:dyDescent="0.55000000000000004">
      <c r="A66651">
        <v>6.069415807723999E-2</v>
      </c>
      <c r="B66651">
        <f t="shared" si="1041"/>
        <v>33522.283441007137</v>
      </c>
    </row>
    <row r="66652" spans="1:2" x14ac:dyDescent="0.55000000000000004">
      <c r="A66652">
        <v>0.18893134593963623</v>
      </c>
      <c r="B66652">
        <f t="shared" si="1041"/>
        <v>33522.472372353077</v>
      </c>
    </row>
    <row r="66653" spans="1:2" x14ac:dyDescent="0.55000000000000004">
      <c r="A66653">
        <v>0.70015484094619751</v>
      </c>
      <c r="B66653">
        <f t="shared" si="1041"/>
        <v>33523.172527194023</v>
      </c>
    </row>
    <row r="66654" spans="1:2" x14ac:dyDescent="0.55000000000000004">
      <c r="A66654">
        <v>0.91617918014526367</v>
      </c>
      <c r="B66654">
        <f t="shared" si="1041"/>
        <v>33524.088706374168</v>
      </c>
    </row>
    <row r="66655" spans="1:2" x14ac:dyDescent="0.55000000000000004">
      <c r="A66655">
        <v>0.70652168989181519</v>
      </c>
      <c r="B66655">
        <f t="shared" si="1041"/>
        <v>33524.79522806406</v>
      </c>
    </row>
    <row r="66656" spans="1:2" x14ac:dyDescent="0.55000000000000004">
      <c r="A66656">
        <v>0.95774757862091064</v>
      </c>
      <c r="B66656">
        <f t="shared" si="1041"/>
        <v>33525.752975642681</v>
      </c>
    </row>
    <row r="66657" spans="1:2" x14ac:dyDescent="0.55000000000000004">
      <c r="A66657">
        <v>0.52480965852737427</v>
      </c>
      <c r="B66657">
        <f t="shared" si="1041"/>
        <v>33526.277785301208</v>
      </c>
    </row>
    <row r="66658" spans="1:2" x14ac:dyDescent="0.55000000000000004">
      <c r="A66658">
        <v>0.2989041805267334</v>
      </c>
      <c r="B66658">
        <f t="shared" si="1041"/>
        <v>33526.576689481735</v>
      </c>
    </row>
    <row r="66659" spans="1:2" x14ac:dyDescent="0.55000000000000004">
      <c r="A66659">
        <v>0.23827832937240601</v>
      </c>
      <c r="B66659">
        <f t="shared" si="1041"/>
        <v>33526.814967811108</v>
      </c>
    </row>
    <row r="66660" spans="1:2" x14ac:dyDescent="0.55000000000000004">
      <c r="A66660">
        <v>0.57268273830413818</v>
      </c>
      <c r="B66660">
        <f t="shared" si="1041"/>
        <v>33527.387650549412</v>
      </c>
    </row>
    <row r="66661" spans="1:2" x14ac:dyDescent="0.55000000000000004">
      <c r="A66661">
        <v>0.29938894510269165</v>
      </c>
      <c r="B66661">
        <f t="shared" si="1041"/>
        <v>33527.687039494514</v>
      </c>
    </row>
    <row r="66662" spans="1:2" x14ac:dyDescent="0.55000000000000004">
      <c r="A66662">
        <v>0.36701202392578125</v>
      </c>
      <c r="B66662">
        <f t="shared" si="1041"/>
        <v>33528.05405151844</v>
      </c>
    </row>
    <row r="66663" spans="1:2" x14ac:dyDescent="0.55000000000000004">
      <c r="A66663">
        <v>0.10841768980026245</v>
      </c>
      <c r="B66663">
        <f t="shared" si="1041"/>
        <v>33528.162469208241</v>
      </c>
    </row>
    <row r="66664" spans="1:2" x14ac:dyDescent="0.55000000000000004">
      <c r="A66664">
        <v>0.98887598514556885</v>
      </c>
      <c r="B66664">
        <f t="shared" si="1041"/>
        <v>33529.151345193386</v>
      </c>
    </row>
    <row r="66665" spans="1:2" x14ac:dyDescent="0.55000000000000004">
      <c r="A66665">
        <v>0.22097522020339966</v>
      </c>
      <c r="B66665">
        <f t="shared" si="1041"/>
        <v>33529.372320413589</v>
      </c>
    </row>
    <row r="66666" spans="1:2" x14ac:dyDescent="0.55000000000000004">
      <c r="A66666">
        <v>0.34175515174865723</v>
      </c>
      <c r="B66666">
        <f t="shared" si="1041"/>
        <v>33529.714075565338</v>
      </c>
    </row>
    <row r="66667" spans="1:2" x14ac:dyDescent="0.55000000000000004">
      <c r="A66667">
        <v>0.21568244695663452</v>
      </c>
      <c r="B66667">
        <f t="shared" si="1041"/>
        <v>33529.929758012295</v>
      </c>
    </row>
    <row r="66668" spans="1:2" x14ac:dyDescent="0.55000000000000004">
      <c r="A66668">
        <v>0.82259929180145264</v>
      </c>
      <c r="B66668">
        <f t="shared" si="1041"/>
        <v>33530.752357304096</v>
      </c>
    </row>
    <row r="66669" spans="1:2" x14ac:dyDescent="0.55000000000000004">
      <c r="A66669">
        <v>0.50325256586074829</v>
      </c>
      <c r="B66669">
        <f t="shared" si="1041"/>
        <v>33531.255609869957</v>
      </c>
    </row>
    <row r="66670" spans="1:2" x14ac:dyDescent="0.55000000000000004">
      <c r="A66670">
        <v>0.39458131790161133</v>
      </c>
      <c r="B66670">
        <f t="shared" si="1041"/>
        <v>33531.650191187859</v>
      </c>
    </row>
    <row r="66671" spans="1:2" x14ac:dyDescent="0.55000000000000004">
      <c r="A66671">
        <v>0.60822933912277222</v>
      </c>
      <c r="B66671">
        <f t="shared" si="1041"/>
        <v>33532.258420526981</v>
      </c>
    </row>
    <row r="66672" spans="1:2" x14ac:dyDescent="0.55000000000000004">
      <c r="A66672">
        <v>0.24188244342803955</v>
      </c>
      <c r="B66672">
        <f t="shared" si="1041"/>
        <v>33532.500302970409</v>
      </c>
    </row>
    <row r="66673" spans="1:2" x14ac:dyDescent="0.55000000000000004">
      <c r="A66673">
        <v>0.70463162660598755</v>
      </c>
      <c r="B66673">
        <f t="shared" si="1041"/>
        <v>33533.204934597015</v>
      </c>
    </row>
    <row r="66674" spans="1:2" x14ac:dyDescent="0.55000000000000004">
      <c r="A66674">
        <v>0.66275858879089355</v>
      </c>
      <c r="B66674">
        <f t="shared" si="1041"/>
        <v>33533.867693185806</v>
      </c>
    </row>
    <row r="66675" spans="1:2" x14ac:dyDescent="0.55000000000000004">
      <c r="A66675">
        <v>0.43675416707992554</v>
      </c>
      <c r="B66675">
        <f t="shared" si="1041"/>
        <v>33534.304447352886</v>
      </c>
    </row>
    <row r="66676" spans="1:2" x14ac:dyDescent="0.55000000000000004">
      <c r="A66676">
        <v>0.10713803768157959</v>
      </c>
      <c r="B66676">
        <f t="shared" si="1041"/>
        <v>33534.411585390568</v>
      </c>
    </row>
    <row r="66677" spans="1:2" x14ac:dyDescent="0.55000000000000004">
      <c r="A66677">
        <v>0.30637460947036743</v>
      </c>
      <c r="B66677">
        <f t="shared" si="1041"/>
        <v>33534.717960000038</v>
      </c>
    </row>
    <row r="66678" spans="1:2" x14ac:dyDescent="0.55000000000000004">
      <c r="A66678">
        <v>0.51500034332275391</v>
      </c>
      <c r="B66678">
        <f t="shared" si="1041"/>
        <v>33535.232960343361</v>
      </c>
    </row>
    <row r="66679" spans="1:2" x14ac:dyDescent="0.55000000000000004">
      <c r="A66679">
        <v>0.15761679410934448</v>
      </c>
      <c r="B66679">
        <f t="shared" si="1041"/>
        <v>33535.39057713747</v>
      </c>
    </row>
    <row r="66680" spans="1:2" x14ac:dyDescent="0.55000000000000004">
      <c r="A66680">
        <v>0.36178648471832275</v>
      </c>
      <c r="B66680">
        <f t="shared" si="1041"/>
        <v>33535.752363622189</v>
      </c>
    </row>
    <row r="66681" spans="1:2" x14ac:dyDescent="0.55000000000000004">
      <c r="A66681">
        <v>0.54072028398513794</v>
      </c>
      <c r="B66681">
        <f t="shared" si="1041"/>
        <v>33536.293083906174</v>
      </c>
    </row>
    <row r="66682" spans="1:2" x14ac:dyDescent="0.55000000000000004">
      <c r="A66682">
        <v>6.7090272903442383E-2</v>
      </c>
      <c r="B66682">
        <f t="shared" si="1041"/>
        <v>33536.360174179077</v>
      </c>
    </row>
    <row r="66683" spans="1:2" x14ac:dyDescent="0.55000000000000004">
      <c r="A66683">
        <v>0.98596614599227905</v>
      </c>
      <c r="B66683">
        <f t="shared" si="1041"/>
        <v>33537.346140325069</v>
      </c>
    </row>
    <row r="66684" spans="1:2" x14ac:dyDescent="0.55000000000000004">
      <c r="A66684">
        <v>0.67288100719451904</v>
      </c>
      <c r="B66684">
        <f t="shared" si="1041"/>
        <v>33538.019021332264</v>
      </c>
    </row>
    <row r="66685" spans="1:2" x14ac:dyDescent="0.55000000000000004">
      <c r="A66685">
        <v>0.46900898218154907</v>
      </c>
      <c r="B66685">
        <f t="shared" si="1041"/>
        <v>33538.488030314445</v>
      </c>
    </row>
    <row r="66686" spans="1:2" x14ac:dyDescent="0.55000000000000004">
      <c r="A66686">
        <v>0.94750738143920898</v>
      </c>
      <c r="B66686">
        <f t="shared" si="1041"/>
        <v>33539.435537695885</v>
      </c>
    </row>
    <row r="66687" spans="1:2" x14ac:dyDescent="0.55000000000000004">
      <c r="A66687">
        <v>0.59886521100997925</v>
      </c>
      <c r="B66687">
        <f t="shared" si="1041"/>
        <v>33540.034402906895</v>
      </c>
    </row>
    <row r="66688" spans="1:2" x14ac:dyDescent="0.55000000000000004">
      <c r="A66688">
        <v>0.32173264026641846</v>
      </c>
      <c r="B66688">
        <f t="shared" si="1041"/>
        <v>33540.356135547161</v>
      </c>
    </row>
    <row r="66689" spans="1:2" x14ac:dyDescent="0.55000000000000004">
      <c r="A66689">
        <v>0.30980759859085083</v>
      </c>
      <c r="B66689">
        <f t="shared" si="1041"/>
        <v>33540.665943145752</v>
      </c>
    </row>
    <row r="66690" spans="1:2" x14ac:dyDescent="0.55000000000000004">
      <c r="A66690">
        <v>0.31305098533630371</v>
      </c>
      <c r="B66690">
        <f t="shared" ref="B66690:B66753" si="1042">A66690+B66689</f>
        <v>33540.978994131088</v>
      </c>
    </row>
    <row r="66691" spans="1:2" x14ac:dyDescent="0.55000000000000004">
      <c r="A66691">
        <v>8.8416039943695068E-2</v>
      </c>
      <c r="B66691">
        <f t="shared" si="1042"/>
        <v>33541.067410171032</v>
      </c>
    </row>
    <row r="66692" spans="1:2" x14ac:dyDescent="0.55000000000000004">
      <c r="A66692">
        <v>0.344535231590271</v>
      </c>
      <c r="B66692">
        <f t="shared" si="1042"/>
        <v>33541.411945402622</v>
      </c>
    </row>
    <row r="66693" spans="1:2" x14ac:dyDescent="0.55000000000000004">
      <c r="A66693">
        <v>1.7034590244293213E-2</v>
      </c>
      <c r="B66693">
        <f t="shared" si="1042"/>
        <v>33541.428979992867</v>
      </c>
    </row>
    <row r="66694" spans="1:2" x14ac:dyDescent="0.55000000000000004">
      <c r="A66694">
        <v>0.11446571350097656</v>
      </c>
      <c r="B66694">
        <f t="shared" si="1042"/>
        <v>33541.543445706367</v>
      </c>
    </row>
    <row r="66695" spans="1:2" x14ac:dyDescent="0.55000000000000004">
      <c r="A66695">
        <v>0.16488474607467651</v>
      </c>
      <c r="B66695">
        <f t="shared" si="1042"/>
        <v>33541.708330452442</v>
      </c>
    </row>
    <row r="66696" spans="1:2" x14ac:dyDescent="0.55000000000000004">
      <c r="A66696">
        <v>0.92299044132232666</v>
      </c>
      <c r="B66696">
        <f t="shared" si="1042"/>
        <v>33542.631320893764</v>
      </c>
    </row>
    <row r="66697" spans="1:2" x14ac:dyDescent="0.55000000000000004">
      <c r="A66697">
        <v>0.10808497667312622</v>
      </c>
      <c r="B66697">
        <f t="shared" si="1042"/>
        <v>33542.739405870438</v>
      </c>
    </row>
    <row r="66698" spans="1:2" x14ac:dyDescent="0.55000000000000004">
      <c r="A66698">
        <v>0.61206650733947754</v>
      </c>
      <c r="B66698">
        <f t="shared" si="1042"/>
        <v>33543.351472377777</v>
      </c>
    </row>
    <row r="66699" spans="1:2" x14ac:dyDescent="0.55000000000000004">
      <c r="A66699">
        <v>0.60982650518417358</v>
      </c>
      <c r="B66699">
        <f t="shared" si="1042"/>
        <v>33543.961298882961</v>
      </c>
    </row>
    <row r="66700" spans="1:2" x14ac:dyDescent="0.55000000000000004">
      <c r="A66700">
        <v>2.4932742118835449E-2</v>
      </c>
      <c r="B66700">
        <f t="shared" si="1042"/>
        <v>33543.98623162508</v>
      </c>
    </row>
    <row r="66701" spans="1:2" x14ac:dyDescent="0.55000000000000004">
      <c r="A66701">
        <v>0.74195533990859985</v>
      </c>
      <c r="B66701">
        <f t="shared" si="1042"/>
        <v>33544.728186964989</v>
      </c>
    </row>
    <row r="66702" spans="1:2" x14ac:dyDescent="0.55000000000000004">
      <c r="A66702">
        <v>0.14136362075805664</v>
      </c>
      <c r="B66702">
        <f t="shared" si="1042"/>
        <v>33544.869550585747</v>
      </c>
    </row>
    <row r="66703" spans="1:2" x14ac:dyDescent="0.55000000000000004">
      <c r="A66703">
        <v>0.97921055555343628</v>
      </c>
      <c r="B66703">
        <f t="shared" si="1042"/>
        <v>33545.8487611413</v>
      </c>
    </row>
    <row r="66704" spans="1:2" x14ac:dyDescent="0.55000000000000004">
      <c r="A66704">
        <v>0.29495441913604736</v>
      </c>
      <c r="B66704">
        <f t="shared" si="1042"/>
        <v>33546.143715560436</v>
      </c>
    </row>
    <row r="66705" spans="1:2" x14ac:dyDescent="0.55000000000000004">
      <c r="A66705">
        <v>4.7368824481964111E-2</v>
      </c>
      <c r="B66705">
        <f t="shared" si="1042"/>
        <v>33546.191084384918</v>
      </c>
    </row>
    <row r="66706" spans="1:2" x14ac:dyDescent="0.55000000000000004">
      <c r="A66706">
        <v>0.12868762016296387</v>
      </c>
      <c r="B66706">
        <f t="shared" si="1042"/>
        <v>33546.319772005081</v>
      </c>
    </row>
    <row r="66707" spans="1:2" x14ac:dyDescent="0.55000000000000004">
      <c r="A66707">
        <v>0.5565451979637146</v>
      </c>
      <c r="B66707">
        <f t="shared" si="1042"/>
        <v>33546.876317203045</v>
      </c>
    </row>
    <row r="66708" spans="1:2" x14ac:dyDescent="0.55000000000000004">
      <c r="A66708">
        <v>0.1950305700302124</v>
      </c>
      <c r="B66708">
        <f t="shared" si="1042"/>
        <v>33547.071347773075</v>
      </c>
    </row>
    <row r="66709" spans="1:2" x14ac:dyDescent="0.55000000000000004">
      <c r="A66709">
        <v>0.70090013742446899</v>
      </c>
      <c r="B66709">
        <f t="shared" si="1042"/>
        <v>33547.7722479105</v>
      </c>
    </row>
    <row r="66710" spans="1:2" x14ac:dyDescent="0.55000000000000004">
      <c r="A66710">
        <v>0.35681438446044922</v>
      </c>
      <c r="B66710">
        <f t="shared" si="1042"/>
        <v>33548.12906229496</v>
      </c>
    </row>
    <row r="66711" spans="1:2" x14ac:dyDescent="0.55000000000000004">
      <c r="A66711">
        <v>0.55600279569625854</v>
      </c>
      <c r="B66711">
        <f t="shared" si="1042"/>
        <v>33548.685065090656</v>
      </c>
    </row>
    <row r="66712" spans="1:2" x14ac:dyDescent="0.55000000000000004">
      <c r="A66712">
        <v>0.39514410495758057</v>
      </c>
      <c r="B66712">
        <f t="shared" si="1042"/>
        <v>33549.080209195614</v>
      </c>
    </row>
    <row r="66713" spans="1:2" x14ac:dyDescent="0.55000000000000004">
      <c r="A66713">
        <v>0.7551005482673645</v>
      </c>
      <c r="B66713">
        <f t="shared" si="1042"/>
        <v>33549.835309743881</v>
      </c>
    </row>
    <row r="66714" spans="1:2" x14ac:dyDescent="0.55000000000000004">
      <c r="A66714">
        <v>0.4805901050567627</v>
      </c>
      <c r="B66714">
        <f t="shared" si="1042"/>
        <v>33550.315899848938</v>
      </c>
    </row>
    <row r="66715" spans="1:2" x14ac:dyDescent="0.55000000000000004">
      <c r="A66715">
        <v>0.57554477453231812</v>
      </c>
      <c r="B66715">
        <f t="shared" si="1042"/>
        <v>33550.89144462347</v>
      </c>
    </row>
    <row r="66716" spans="1:2" x14ac:dyDescent="0.55000000000000004">
      <c r="A66716">
        <v>0.41391074657440186</v>
      </c>
      <c r="B66716">
        <f t="shared" si="1042"/>
        <v>33551.305355370045</v>
      </c>
    </row>
    <row r="66717" spans="1:2" x14ac:dyDescent="0.55000000000000004">
      <c r="A66717">
        <v>0.71662288904190063</v>
      </c>
      <c r="B66717">
        <f t="shared" si="1042"/>
        <v>33552.021978259087</v>
      </c>
    </row>
    <row r="66718" spans="1:2" x14ac:dyDescent="0.55000000000000004">
      <c r="A66718">
        <v>0.7925562858581543</v>
      </c>
      <c r="B66718">
        <f t="shared" si="1042"/>
        <v>33552.814534544945</v>
      </c>
    </row>
    <row r="66719" spans="1:2" x14ac:dyDescent="0.55000000000000004">
      <c r="A66719">
        <v>0.30004662275314331</v>
      </c>
      <c r="B66719">
        <f t="shared" si="1042"/>
        <v>33553.114581167698</v>
      </c>
    </row>
    <row r="66720" spans="1:2" x14ac:dyDescent="0.55000000000000004">
      <c r="A66720">
        <v>0.50920403003692627</v>
      </c>
      <c r="B66720">
        <f t="shared" si="1042"/>
        <v>33553.623785197735</v>
      </c>
    </row>
    <row r="66721" spans="1:2" x14ac:dyDescent="0.55000000000000004">
      <c r="A66721">
        <v>0.87434655427932739</v>
      </c>
      <c r="B66721">
        <f t="shared" si="1042"/>
        <v>33554.498131752014</v>
      </c>
    </row>
    <row r="66722" spans="1:2" x14ac:dyDescent="0.55000000000000004">
      <c r="A66722">
        <v>0.23857474327087402</v>
      </c>
      <c r="B66722">
        <f t="shared" si="1042"/>
        <v>33554.736706495285</v>
      </c>
    </row>
    <row r="66723" spans="1:2" x14ac:dyDescent="0.55000000000000004">
      <c r="A66723">
        <v>0.45442289113998413</v>
      </c>
      <c r="B66723">
        <f t="shared" si="1042"/>
        <v>33555.191129386425</v>
      </c>
    </row>
    <row r="66724" spans="1:2" x14ac:dyDescent="0.55000000000000004">
      <c r="A66724">
        <v>0.81878030300140381</v>
      </c>
      <c r="B66724">
        <f t="shared" si="1042"/>
        <v>33556.009909689426</v>
      </c>
    </row>
    <row r="66725" spans="1:2" x14ac:dyDescent="0.55000000000000004">
      <c r="A66725">
        <v>0.87750250101089478</v>
      </c>
      <c r="B66725">
        <f t="shared" si="1042"/>
        <v>33556.887412190437</v>
      </c>
    </row>
    <row r="66726" spans="1:2" x14ac:dyDescent="0.55000000000000004">
      <c r="A66726">
        <v>0.68345260620117188</v>
      </c>
      <c r="B66726">
        <f t="shared" si="1042"/>
        <v>33557.570864796638</v>
      </c>
    </row>
    <row r="66727" spans="1:2" x14ac:dyDescent="0.55000000000000004">
      <c r="A66727">
        <v>6.7521929740905762E-3</v>
      </c>
      <c r="B66727">
        <f t="shared" si="1042"/>
        <v>33557.577616989613</v>
      </c>
    </row>
    <row r="66728" spans="1:2" x14ac:dyDescent="0.55000000000000004">
      <c r="A66728">
        <v>0.75090372562408447</v>
      </c>
      <c r="B66728">
        <f t="shared" si="1042"/>
        <v>33558.328520715237</v>
      </c>
    </row>
    <row r="66729" spans="1:2" x14ac:dyDescent="0.55000000000000004">
      <c r="A66729">
        <v>0.56379824876785278</v>
      </c>
      <c r="B66729">
        <f t="shared" si="1042"/>
        <v>33558.892318964005</v>
      </c>
    </row>
    <row r="66730" spans="1:2" x14ac:dyDescent="0.55000000000000004">
      <c r="A66730">
        <v>0.42656731605529785</v>
      </c>
      <c r="B66730">
        <f t="shared" si="1042"/>
        <v>33559.31888628006</v>
      </c>
    </row>
    <row r="66731" spans="1:2" x14ac:dyDescent="0.55000000000000004">
      <c r="A66731">
        <v>0.62140220403671265</v>
      </c>
      <c r="B66731">
        <f t="shared" si="1042"/>
        <v>33559.940288484097</v>
      </c>
    </row>
    <row r="66732" spans="1:2" x14ac:dyDescent="0.55000000000000004">
      <c r="A66732">
        <v>0.62497127056121826</v>
      </c>
      <c r="B66732">
        <f t="shared" si="1042"/>
        <v>33560.565259754658</v>
      </c>
    </row>
    <row r="66733" spans="1:2" x14ac:dyDescent="0.55000000000000004">
      <c r="A66733">
        <v>3.7542879581451416E-2</v>
      </c>
      <c r="B66733">
        <f t="shared" si="1042"/>
        <v>33560.602802634239</v>
      </c>
    </row>
    <row r="66734" spans="1:2" x14ac:dyDescent="0.55000000000000004">
      <c r="A66734">
        <v>0.96749162673950195</v>
      </c>
      <c r="B66734">
        <f t="shared" si="1042"/>
        <v>33561.570294260979</v>
      </c>
    </row>
    <row r="66735" spans="1:2" x14ac:dyDescent="0.55000000000000004">
      <c r="A66735">
        <v>0.36215466260910034</v>
      </c>
      <c r="B66735">
        <f t="shared" si="1042"/>
        <v>33561.932448923588</v>
      </c>
    </row>
    <row r="66736" spans="1:2" x14ac:dyDescent="0.55000000000000004">
      <c r="A66736">
        <v>0.56213772296905518</v>
      </c>
      <c r="B66736">
        <f t="shared" si="1042"/>
        <v>33562.494586646557</v>
      </c>
    </row>
    <row r="66737" spans="1:2" x14ac:dyDescent="0.55000000000000004">
      <c r="A66737">
        <v>0.99777203798294067</v>
      </c>
      <c r="B66737">
        <f t="shared" si="1042"/>
        <v>33563.49235868454</v>
      </c>
    </row>
    <row r="66738" spans="1:2" x14ac:dyDescent="0.55000000000000004">
      <c r="A66738">
        <v>2.161860466003418E-2</v>
      </c>
      <c r="B66738">
        <f t="shared" si="1042"/>
        <v>33563.5139772892</v>
      </c>
    </row>
    <row r="66739" spans="1:2" x14ac:dyDescent="0.55000000000000004">
      <c r="A66739">
        <v>0.64533036947250366</v>
      </c>
      <c r="B66739">
        <f t="shared" si="1042"/>
        <v>33564.159307658672</v>
      </c>
    </row>
    <row r="66740" spans="1:2" x14ac:dyDescent="0.55000000000000004">
      <c r="A66740">
        <v>0.62594068050384521</v>
      </c>
      <c r="B66740">
        <f t="shared" si="1042"/>
        <v>33564.785248339176</v>
      </c>
    </row>
    <row r="66741" spans="1:2" x14ac:dyDescent="0.55000000000000004">
      <c r="A66741">
        <v>0.31637293100357056</v>
      </c>
      <c r="B66741">
        <f t="shared" si="1042"/>
        <v>33565.10162127018</v>
      </c>
    </row>
    <row r="66742" spans="1:2" x14ac:dyDescent="0.55000000000000004">
      <c r="A66742">
        <v>0.78578662872314453</v>
      </c>
      <c r="B66742">
        <f t="shared" si="1042"/>
        <v>33565.887407898903</v>
      </c>
    </row>
    <row r="66743" spans="1:2" x14ac:dyDescent="0.55000000000000004">
      <c r="A66743">
        <v>0.44291418790817261</v>
      </c>
      <c r="B66743">
        <f t="shared" si="1042"/>
        <v>33566.330322086811</v>
      </c>
    </row>
    <row r="66744" spans="1:2" x14ac:dyDescent="0.55000000000000004">
      <c r="A66744">
        <v>0.21292555332183838</v>
      </c>
      <c r="B66744">
        <f t="shared" si="1042"/>
        <v>33566.543247640133</v>
      </c>
    </row>
    <row r="66745" spans="1:2" x14ac:dyDescent="0.55000000000000004">
      <c r="A66745">
        <v>0.86620932817459106</v>
      </c>
      <c r="B66745">
        <f t="shared" si="1042"/>
        <v>33567.409456968307</v>
      </c>
    </row>
    <row r="66746" spans="1:2" x14ac:dyDescent="0.55000000000000004">
      <c r="A66746">
        <v>0.45390439033508301</v>
      </c>
      <c r="B66746">
        <f t="shared" si="1042"/>
        <v>33567.863361358643</v>
      </c>
    </row>
    <row r="66747" spans="1:2" x14ac:dyDescent="0.55000000000000004">
      <c r="A66747">
        <v>0.73568004369735718</v>
      </c>
      <c r="B66747">
        <f t="shared" si="1042"/>
        <v>33568.59904140234</v>
      </c>
    </row>
    <row r="66748" spans="1:2" x14ac:dyDescent="0.55000000000000004">
      <c r="A66748">
        <v>0.69327056407928467</v>
      </c>
      <c r="B66748">
        <f t="shared" si="1042"/>
        <v>33569.292311966419</v>
      </c>
    </row>
    <row r="66749" spans="1:2" x14ac:dyDescent="0.55000000000000004">
      <c r="A66749">
        <v>0.5992465615272522</v>
      </c>
      <c r="B66749">
        <f t="shared" si="1042"/>
        <v>33569.891558527946</v>
      </c>
    </row>
    <row r="66750" spans="1:2" x14ac:dyDescent="0.55000000000000004">
      <c r="A66750">
        <v>0.98257589340209961</v>
      </c>
      <c r="B66750">
        <f t="shared" si="1042"/>
        <v>33570.874134421349</v>
      </c>
    </row>
    <row r="66751" spans="1:2" x14ac:dyDescent="0.55000000000000004">
      <c r="A66751">
        <v>0.21631592512130737</v>
      </c>
      <c r="B66751">
        <f t="shared" si="1042"/>
        <v>33571.09045034647</v>
      </c>
    </row>
    <row r="66752" spans="1:2" x14ac:dyDescent="0.55000000000000004">
      <c r="A66752">
        <v>0.30141174793243408</v>
      </c>
      <c r="B66752">
        <f t="shared" si="1042"/>
        <v>33571.391862094402</v>
      </c>
    </row>
    <row r="66753" spans="1:2" x14ac:dyDescent="0.55000000000000004">
      <c r="A66753">
        <v>0.87467652559280396</v>
      </c>
      <c r="B66753">
        <f t="shared" si="1042"/>
        <v>33572.266538619995</v>
      </c>
    </row>
    <row r="66754" spans="1:2" x14ac:dyDescent="0.55000000000000004">
      <c r="A66754">
        <v>0.10672545433044434</v>
      </c>
      <c r="B66754">
        <f t="shared" ref="B66754:B66817" si="1043">A66754+B66753</f>
        <v>33572.373264074326</v>
      </c>
    </row>
    <row r="66755" spans="1:2" x14ac:dyDescent="0.55000000000000004">
      <c r="A66755">
        <v>0.24254888296127319</v>
      </c>
      <c r="B66755">
        <f t="shared" si="1043"/>
        <v>33572.615812957287</v>
      </c>
    </row>
    <row r="66756" spans="1:2" x14ac:dyDescent="0.55000000000000004">
      <c r="A66756">
        <v>0.27666795253753662</v>
      </c>
      <c r="B66756">
        <f t="shared" si="1043"/>
        <v>33572.892480909824</v>
      </c>
    </row>
    <row r="66757" spans="1:2" x14ac:dyDescent="0.55000000000000004">
      <c r="A66757">
        <v>3.7042677402496338E-2</v>
      </c>
      <c r="B66757">
        <f t="shared" si="1043"/>
        <v>33572.929523587227</v>
      </c>
    </row>
    <row r="66758" spans="1:2" x14ac:dyDescent="0.55000000000000004">
      <c r="A66758">
        <v>0.60522270202636719</v>
      </c>
      <c r="B66758">
        <f t="shared" si="1043"/>
        <v>33573.534746289253</v>
      </c>
    </row>
    <row r="66759" spans="1:2" x14ac:dyDescent="0.55000000000000004">
      <c r="A66759">
        <v>4.0270030498504639E-2</v>
      </c>
      <c r="B66759">
        <f t="shared" si="1043"/>
        <v>33573.575016319752</v>
      </c>
    </row>
    <row r="66760" spans="1:2" x14ac:dyDescent="0.55000000000000004">
      <c r="A66760">
        <v>0.25386583805084229</v>
      </c>
      <c r="B66760">
        <f t="shared" si="1043"/>
        <v>33573.828882157803</v>
      </c>
    </row>
    <row r="66761" spans="1:2" x14ac:dyDescent="0.55000000000000004">
      <c r="A66761">
        <v>0.24436503648757935</v>
      </c>
      <c r="B66761">
        <f t="shared" si="1043"/>
        <v>33574.07324719429</v>
      </c>
    </row>
    <row r="66762" spans="1:2" x14ac:dyDescent="0.55000000000000004">
      <c r="A66762">
        <v>0.81650757789611816</v>
      </c>
      <c r="B66762">
        <f t="shared" si="1043"/>
        <v>33574.889754772186</v>
      </c>
    </row>
    <row r="66763" spans="1:2" x14ac:dyDescent="0.55000000000000004">
      <c r="A66763">
        <v>0.15665954351425171</v>
      </c>
      <c r="B66763">
        <f t="shared" si="1043"/>
        <v>33575.046414315701</v>
      </c>
    </row>
    <row r="66764" spans="1:2" x14ac:dyDescent="0.55000000000000004">
      <c r="A66764">
        <v>0.90396487712860107</v>
      </c>
      <c r="B66764">
        <f t="shared" si="1043"/>
        <v>33575.950379192829</v>
      </c>
    </row>
    <row r="66765" spans="1:2" x14ac:dyDescent="0.55000000000000004">
      <c r="A66765">
        <v>0.54626518487930298</v>
      </c>
      <c r="B66765">
        <f t="shared" si="1043"/>
        <v>33576.496644377708</v>
      </c>
    </row>
    <row r="66766" spans="1:2" x14ac:dyDescent="0.55000000000000004">
      <c r="A66766">
        <v>0.40421533584594727</v>
      </c>
      <c r="B66766">
        <f t="shared" si="1043"/>
        <v>33576.900859713554</v>
      </c>
    </row>
    <row r="66767" spans="1:2" x14ac:dyDescent="0.55000000000000004">
      <c r="A66767">
        <v>0.1633116602897644</v>
      </c>
      <c r="B66767">
        <f t="shared" si="1043"/>
        <v>33577.064171373844</v>
      </c>
    </row>
    <row r="66768" spans="1:2" x14ac:dyDescent="0.55000000000000004">
      <c r="A66768">
        <v>0.82468235492706299</v>
      </c>
      <c r="B66768">
        <f t="shared" si="1043"/>
        <v>33577.888853728771</v>
      </c>
    </row>
    <row r="66769" spans="1:2" x14ac:dyDescent="0.55000000000000004">
      <c r="A66769">
        <v>0.21209126710891724</v>
      </c>
      <c r="B66769">
        <f t="shared" si="1043"/>
        <v>33578.10094499588</v>
      </c>
    </row>
    <row r="66770" spans="1:2" x14ac:dyDescent="0.55000000000000004">
      <c r="A66770">
        <v>0.37280154228210449</v>
      </c>
      <c r="B66770">
        <f t="shared" si="1043"/>
        <v>33578.473746538162</v>
      </c>
    </row>
    <row r="66771" spans="1:2" x14ac:dyDescent="0.55000000000000004">
      <c r="A66771">
        <v>0.60935968160629272</v>
      </c>
      <c r="B66771">
        <f t="shared" si="1043"/>
        <v>33579.083106219769</v>
      </c>
    </row>
    <row r="66772" spans="1:2" x14ac:dyDescent="0.55000000000000004">
      <c r="A66772">
        <v>0.68111836910247803</v>
      </c>
      <c r="B66772">
        <f t="shared" si="1043"/>
        <v>33579.764224588871</v>
      </c>
    </row>
    <row r="66773" spans="1:2" x14ac:dyDescent="0.55000000000000004">
      <c r="A66773">
        <v>0.30904299020767212</v>
      </c>
      <c r="B66773">
        <f t="shared" si="1043"/>
        <v>33580.073267579079</v>
      </c>
    </row>
    <row r="66774" spans="1:2" x14ac:dyDescent="0.55000000000000004">
      <c r="A66774">
        <v>0.33316707611083984</v>
      </c>
      <c r="B66774">
        <f t="shared" si="1043"/>
        <v>33580.40643465519</v>
      </c>
    </row>
    <row r="66775" spans="1:2" x14ac:dyDescent="0.55000000000000004">
      <c r="A66775">
        <v>0.22460097074508667</v>
      </c>
      <c r="B66775">
        <f t="shared" si="1043"/>
        <v>33580.631035625935</v>
      </c>
    </row>
    <row r="66776" spans="1:2" x14ac:dyDescent="0.55000000000000004">
      <c r="A66776">
        <v>0.59638082981109619</v>
      </c>
      <c r="B66776">
        <f t="shared" si="1043"/>
        <v>33581.227416455746</v>
      </c>
    </row>
    <row r="66777" spans="1:2" x14ac:dyDescent="0.55000000000000004">
      <c r="A66777">
        <v>0.53029662370681763</v>
      </c>
      <c r="B66777">
        <f t="shared" si="1043"/>
        <v>33581.757713079453</v>
      </c>
    </row>
    <row r="66778" spans="1:2" x14ac:dyDescent="0.55000000000000004">
      <c r="A66778">
        <v>1.828312873840332E-2</v>
      </c>
      <c r="B66778">
        <f t="shared" si="1043"/>
        <v>33581.775996208191</v>
      </c>
    </row>
    <row r="66779" spans="1:2" x14ac:dyDescent="0.55000000000000004">
      <c r="A66779">
        <v>0.37262195348739624</v>
      </c>
      <c r="B66779">
        <f t="shared" si="1043"/>
        <v>33582.148618161678</v>
      </c>
    </row>
    <row r="66780" spans="1:2" x14ac:dyDescent="0.55000000000000004">
      <c r="A66780">
        <v>0.79221045970916748</v>
      </c>
      <c r="B66780">
        <f t="shared" si="1043"/>
        <v>33582.940828621387</v>
      </c>
    </row>
    <row r="66781" spans="1:2" x14ac:dyDescent="0.55000000000000004">
      <c r="A66781">
        <v>0.27312999963760376</v>
      </c>
      <c r="B66781">
        <f t="shared" si="1043"/>
        <v>33583.213958621025</v>
      </c>
    </row>
    <row r="66782" spans="1:2" x14ac:dyDescent="0.55000000000000004">
      <c r="A66782">
        <v>4.8816204071044922E-2</v>
      </c>
      <c r="B66782">
        <f t="shared" si="1043"/>
        <v>33583.262774825096</v>
      </c>
    </row>
    <row r="66783" spans="1:2" x14ac:dyDescent="0.55000000000000004">
      <c r="A66783">
        <v>0.75392311811447144</v>
      </c>
      <c r="B66783">
        <f t="shared" si="1043"/>
        <v>33584.016697943211</v>
      </c>
    </row>
    <row r="66784" spans="1:2" x14ac:dyDescent="0.55000000000000004">
      <c r="A66784">
        <v>0.47960579395294189</v>
      </c>
      <c r="B66784">
        <f t="shared" si="1043"/>
        <v>33584.496303737164</v>
      </c>
    </row>
    <row r="66785" spans="1:2" x14ac:dyDescent="0.55000000000000004">
      <c r="A66785">
        <v>0.96704751253128052</v>
      </c>
      <c r="B66785">
        <f t="shared" si="1043"/>
        <v>33585.463351249695</v>
      </c>
    </row>
    <row r="66786" spans="1:2" x14ac:dyDescent="0.55000000000000004">
      <c r="A66786">
        <v>0.94875311851501465</v>
      </c>
      <c r="B66786">
        <f t="shared" si="1043"/>
        <v>33586.41210436821</v>
      </c>
    </row>
    <row r="66787" spans="1:2" x14ac:dyDescent="0.55000000000000004">
      <c r="A66787">
        <v>0.35904401540756226</v>
      </c>
      <c r="B66787">
        <f t="shared" si="1043"/>
        <v>33586.771148383617</v>
      </c>
    </row>
    <row r="66788" spans="1:2" x14ac:dyDescent="0.55000000000000004">
      <c r="A66788">
        <v>0.99944818019866943</v>
      </c>
      <c r="B66788">
        <f t="shared" si="1043"/>
        <v>33587.770596563816</v>
      </c>
    </row>
    <row r="66789" spans="1:2" x14ac:dyDescent="0.55000000000000004">
      <c r="A66789">
        <v>0.6519051194190979</v>
      </c>
      <c r="B66789">
        <f t="shared" si="1043"/>
        <v>33588.422501683235</v>
      </c>
    </row>
    <row r="66790" spans="1:2" x14ac:dyDescent="0.55000000000000004">
      <c r="A66790">
        <v>0.4110260009765625</v>
      </c>
      <c r="B66790">
        <f t="shared" si="1043"/>
        <v>33588.833527684212</v>
      </c>
    </row>
    <row r="66791" spans="1:2" x14ac:dyDescent="0.55000000000000004">
      <c r="A66791">
        <v>0.6716882586479187</v>
      </c>
      <c r="B66791">
        <f t="shared" si="1043"/>
        <v>33589.50521594286</v>
      </c>
    </row>
    <row r="66792" spans="1:2" x14ac:dyDescent="0.55000000000000004">
      <c r="A66792">
        <v>0.2131267786026001</v>
      </c>
      <c r="B66792">
        <f t="shared" si="1043"/>
        <v>33589.718342721462</v>
      </c>
    </row>
    <row r="66793" spans="1:2" x14ac:dyDescent="0.55000000000000004">
      <c r="A66793">
        <v>0.80603533983230591</v>
      </c>
      <c r="B66793">
        <f t="shared" si="1043"/>
        <v>33590.524378061295</v>
      </c>
    </row>
    <row r="66794" spans="1:2" x14ac:dyDescent="0.55000000000000004">
      <c r="A66794">
        <v>0.81313729286193848</v>
      </c>
      <c r="B66794">
        <f t="shared" si="1043"/>
        <v>33591.337515354156</v>
      </c>
    </row>
    <row r="66795" spans="1:2" x14ac:dyDescent="0.55000000000000004">
      <c r="A66795">
        <v>0.12184852361679077</v>
      </c>
      <c r="B66795">
        <f t="shared" si="1043"/>
        <v>33591.459363877773</v>
      </c>
    </row>
    <row r="66796" spans="1:2" x14ac:dyDescent="0.55000000000000004">
      <c r="A66796">
        <v>0.14316356182098389</v>
      </c>
      <c r="B66796">
        <f t="shared" si="1043"/>
        <v>33591.602527439594</v>
      </c>
    </row>
    <row r="66797" spans="1:2" x14ac:dyDescent="0.55000000000000004">
      <c r="A66797">
        <v>0.42437225580215454</v>
      </c>
      <c r="B66797">
        <f t="shared" si="1043"/>
        <v>33592.026899695396</v>
      </c>
    </row>
    <row r="66798" spans="1:2" x14ac:dyDescent="0.55000000000000004">
      <c r="A66798">
        <v>0.98278474807739258</v>
      </c>
      <c r="B66798">
        <f t="shared" si="1043"/>
        <v>33593.009684443474</v>
      </c>
    </row>
    <row r="66799" spans="1:2" x14ac:dyDescent="0.55000000000000004">
      <c r="A66799">
        <v>0.78893154859542847</v>
      </c>
      <c r="B66799">
        <f t="shared" si="1043"/>
        <v>33593.798615992069</v>
      </c>
    </row>
    <row r="66800" spans="1:2" x14ac:dyDescent="0.55000000000000004">
      <c r="A66800">
        <v>0.8638383150100708</v>
      </c>
      <c r="B66800">
        <f t="shared" si="1043"/>
        <v>33594.662454307079</v>
      </c>
    </row>
    <row r="66801" spans="1:2" x14ac:dyDescent="0.55000000000000004">
      <c r="A66801">
        <v>0.3465765118598938</v>
      </c>
      <c r="B66801">
        <f t="shared" si="1043"/>
        <v>33595.009030818939</v>
      </c>
    </row>
    <row r="66802" spans="1:2" x14ac:dyDescent="0.55000000000000004">
      <c r="A66802">
        <v>0.2134864330291748</v>
      </c>
      <c r="B66802">
        <f t="shared" si="1043"/>
        <v>33595.222517251968</v>
      </c>
    </row>
    <row r="66803" spans="1:2" x14ac:dyDescent="0.55000000000000004">
      <c r="A66803">
        <v>0.35488313436508179</v>
      </c>
      <c r="B66803">
        <f t="shared" si="1043"/>
        <v>33595.577400386333</v>
      </c>
    </row>
    <row r="66804" spans="1:2" x14ac:dyDescent="0.55000000000000004">
      <c r="A66804">
        <v>0.64181363582611084</v>
      </c>
      <c r="B66804">
        <f t="shared" si="1043"/>
        <v>33596.21921402216</v>
      </c>
    </row>
    <row r="66805" spans="1:2" x14ac:dyDescent="0.55000000000000004">
      <c r="A66805">
        <v>0.83516031503677368</v>
      </c>
      <c r="B66805">
        <f t="shared" si="1043"/>
        <v>33597.054374337196</v>
      </c>
    </row>
    <row r="66806" spans="1:2" x14ac:dyDescent="0.55000000000000004">
      <c r="A66806">
        <v>0.53020572662353516</v>
      </c>
      <c r="B66806">
        <f t="shared" si="1043"/>
        <v>33597.58458006382</v>
      </c>
    </row>
    <row r="66807" spans="1:2" x14ac:dyDescent="0.55000000000000004">
      <c r="A66807">
        <v>0.30731314420700073</v>
      </c>
      <c r="B66807">
        <f t="shared" si="1043"/>
        <v>33597.891893208027</v>
      </c>
    </row>
    <row r="66808" spans="1:2" x14ac:dyDescent="0.55000000000000004">
      <c r="A66808">
        <v>0.326759934425354</v>
      </c>
      <c r="B66808">
        <f t="shared" si="1043"/>
        <v>33598.218653142452</v>
      </c>
    </row>
    <row r="66809" spans="1:2" x14ac:dyDescent="0.55000000000000004">
      <c r="A66809">
        <v>0.40361243486404419</v>
      </c>
      <c r="B66809">
        <f t="shared" si="1043"/>
        <v>33598.622265577316</v>
      </c>
    </row>
    <row r="66810" spans="1:2" x14ac:dyDescent="0.55000000000000004">
      <c r="A66810">
        <v>0.20497632026672363</v>
      </c>
      <c r="B66810">
        <f t="shared" si="1043"/>
        <v>33598.827241897583</v>
      </c>
    </row>
    <row r="66811" spans="1:2" x14ac:dyDescent="0.55000000000000004">
      <c r="A66811">
        <v>0.3926205039024353</v>
      </c>
      <c r="B66811">
        <f t="shared" si="1043"/>
        <v>33599.219862401485</v>
      </c>
    </row>
    <row r="66812" spans="1:2" x14ac:dyDescent="0.55000000000000004">
      <c r="A66812">
        <v>0.99198043346405029</v>
      </c>
      <c r="B66812">
        <f t="shared" si="1043"/>
        <v>33600.211842834949</v>
      </c>
    </row>
    <row r="66813" spans="1:2" x14ac:dyDescent="0.55000000000000004">
      <c r="A66813">
        <v>0.89452320337295532</v>
      </c>
      <c r="B66813">
        <f t="shared" si="1043"/>
        <v>33601.106366038322</v>
      </c>
    </row>
    <row r="66814" spans="1:2" x14ac:dyDescent="0.55000000000000004">
      <c r="A66814">
        <v>0.52252721786499023</v>
      </c>
      <c r="B66814">
        <f t="shared" si="1043"/>
        <v>33601.628893256187</v>
      </c>
    </row>
    <row r="66815" spans="1:2" x14ac:dyDescent="0.55000000000000004">
      <c r="A66815">
        <v>0.3191182017326355</v>
      </c>
      <c r="B66815">
        <f t="shared" si="1043"/>
        <v>33601.94801145792</v>
      </c>
    </row>
    <row r="66816" spans="1:2" x14ac:dyDescent="0.55000000000000004">
      <c r="A66816">
        <v>0.82503616809844971</v>
      </c>
      <c r="B66816">
        <f t="shared" si="1043"/>
        <v>33602.773047626019</v>
      </c>
    </row>
    <row r="66817" spans="1:2" x14ac:dyDescent="0.55000000000000004">
      <c r="A66817">
        <v>0.80770951509475708</v>
      </c>
      <c r="B66817">
        <f t="shared" si="1043"/>
        <v>33603.580757141113</v>
      </c>
    </row>
    <row r="66818" spans="1:2" x14ac:dyDescent="0.55000000000000004">
      <c r="A66818">
        <v>0.79590773582458496</v>
      </c>
      <c r="B66818">
        <f t="shared" ref="B66818:B66881" si="1044">A66818+B66817</f>
        <v>33604.376664876938</v>
      </c>
    </row>
    <row r="66819" spans="1:2" x14ac:dyDescent="0.55000000000000004">
      <c r="A66819">
        <v>0.71015828847885132</v>
      </c>
      <c r="B66819">
        <f t="shared" si="1044"/>
        <v>33605.086823165417</v>
      </c>
    </row>
    <row r="66820" spans="1:2" x14ac:dyDescent="0.55000000000000004">
      <c r="A66820">
        <v>0.26837098598480225</v>
      </c>
      <c r="B66820">
        <f t="shared" si="1044"/>
        <v>33605.355194151402</v>
      </c>
    </row>
    <row r="66821" spans="1:2" x14ac:dyDescent="0.55000000000000004">
      <c r="A66821">
        <v>0.87833982706069946</v>
      </c>
      <c r="B66821">
        <f t="shared" si="1044"/>
        <v>33606.233533978462</v>
      </c>
    </row>
    <row r="66822" spans="1:2" x14ac:dyDescent="0.55000000000000004">
      <c r="A66822">
        <v>0.63211250305175781</v>
      </c>
      <c r="B66822">
        <f t="shared" si="1044"/>
        <v>33606.865646481514</v>
      </c>
    </row>
    <row r="66823" spans="1:2" x14ac:dyDescent="0.55000000000000004">
      <c r="A66823">
        <v>0.30725687742233276</v>
      </c>
      <c r="B66823">
        <f t="shared" si="1044"/>
        <v>33607.172903358936</v>
      </c>
    </row>
    <row r="66824" spans="1:2" x14ac:dyDescent="0.55000000000000004">
      <c r="A66824">
        <v>0.40993654727935791</v>
      </c>
      <c r="B66824">
        <f t="shared" si="1044"/>
        <v>33607.582839906216</v>
      </c>
    </row>
    <row r="66825" spans="1:2" x14ac:dyDescent="0.55000000000000004">
      <c r="A66825">
        <v>0.90505915880203247</v>
      </c>
      <c r="B66825">
        <f t="shared" si="1044"/>
        <v>33608.487899065018</v>
      </c>
    </row>
    <row r="66826" spans="1:2" x14ac:dyDescent="0.55000000000000004">
      <c r="A66826">
        <v>0.44770646095275879</v>
      </c>
      <c r="B66826">
        <f t="shared" si="1044"/>
        <v>33608.93560552597</v>
      </c>
    </row>
    <row r="66827" spans="1:2" x14ac:dyDescent="0.55000000000000004">
      <c r="A66827">
        <v>0.42321914434432983</v>
      </c>
      <c r="B66827">
        <f t="shared" si="1044"/>
        <v>33609.358824670315</v>
      </c>
    </row>
    <row r="66828" spans="1:2" x14ac:dyDescent="0.55000000000000004">
      <c r="A66828">
        <v>0.6238173246383667</v>
      </c>
      <c r="B66828">
        <f t="shared" si="1044"/>
        <v>33609.982641994953</v>
      </c>
    </row>
    <row r="66829" spans="1:2" x14ac:dyDescent="0.55000000000000004">
      <c r="A66829">
        <v>0.8281140923500061</v>
      </c>
      <c r="B66829">
        <f t="shared" si="1044"/>
        <v>33610.810756087303</v>
      </c>
    </row>
    <row r="66830" spans="1:2" x14ac:dyDescent="0.55000000000000004">
      <c r="A66830">
        <v>0.23444986343383789</v>
      </c>
      <c r="B66830">
        <f t="shared" si="1044"/>
        <v>33611.045205950737</v>
      </c>
    </row>
    <row r="66831" spans="1:2" x14ac:dyDescent="0.55000000000000004">
      <c r="A66831">
        <v>0.64526432752609253</v>
      </c>
      <c r="B66831">
        <f t="shared" si="1044"/>
        <v>33611.690470278263</v>
      </c>
    </row>
    <row r="66832" spans="1:2" x14ac:dyDescent="0.55000000000000004">
      <c r="A66832">
        <v>0.46085560321807861</v>
      </c>
      <c r="B66832">
        <f t="shared" si="1044"/>
        <v>33612.151325881481</v>
      </c>
    </row>
    <row r="66833" spans="1:2" x14ac:dyDescent="0.55000000000000004">
      <c r="A66833">
        <v>5.7477772235870361E-2</v>
      </c>
      <c r="B66833">
        <f t="shared" si="1044"/>
        <v>33612.208803653717</v>
      </c>
    </row>
    <row r="66834" spans="1:2" x14ac:dyDescent="0.55000000000000004">
      <c r="A66834">
        <v>0.57492327690124512</v>
      </c>
      <c r="B66834">
        <f t="shared" si="1044"/>
        <v>33612.783726930618</v>
      </c>
    </row>
    <row r="66835" spans="1:2" x14ac:dyDescent="0.55000000000000004">
      <c r="A66835">
        <v>0.78815072774887085</v>
      </c>
      <c r="B66835">
        <f t="shared" si="1044"/>
        <v>33613.571877658367</v>
      </c>
    </row>
    <row r="66836" spans="1:2" x14ac:dyDescent="0.55000000000000004">
      <c r="A66836">
        <v>0.78927648067474365</v>
      </c>
      <c r="B66836">
        <f t="shared" si="1044"/>
        <v>33614.361154139042</v>
      </c>
    </row>
    <row r="66837" spans="1:2" x14ac:dyDescent="0.55000000000000004">
      <c r="A66837">
        <v>5.0974905490875244E-2</v>
      </c>
      <c r="B66837">
        <f t="shared" si="1044"/>
        <v>33614.412129044533</v>
      </c>
    </row>
    <row r="66838" spans="1:2" x14ac:dyDescent="0.55000000000000004">
      <c r="A66838">
        <v>0.90815258026123047</v>
      </c>
      <c r="B66838">
        <f t="shared" si="1044"/>
        <v>33615.320281624794</v>
      </c>
    </row>
    <row r="66839" spans="1:2" x14ac:dyDescent="0.55000000000000004">
      <c r="A66839">
        <v>9.7300708293914795E-2</v>
      </c>
      <c r="B66839">
        <f t="shared" si="1044"/>
        <v>33615.417582333088</v>
      </c>
    </row>
    <row r="66840" spans="1:2" x14ac:dyDescent="0.55000000000000004">
      <c r="A66840">
        <v>0.18531286716461182</v>
      </c>
      <c r="B66840">
        <f t="shared" si="1044"/>
        <v>33615.602895200253</v>
      </c>
    </row>
    <row r="66841" spans="1:2" x14ac:dyDescent="0.55000000000000004">
      <c r="A66841">
        <v>0.14240676164627075</v>
      </c>
      <c r="B66841">
        <f t="shared" si="1044"/>
        <v>33615.745301961899</v>
      </c>
    </row>
    <row r="66842" spans="1:2" x14ac:dyDescent="0.55000000000000004">
      <c r="A66842">
        <v>4.5233964920043945E-2</v>
      </c>
      <c r="B66842">
        <f t="shared" si="1044"/>
        <v>33615.790535926819</v>
      </c>
    </row>
    <row r="66843" spans="1:2" x14ac:dyDescent="0.55000000000000004">
      <c r="A66843">
        <v>0.70192569494247437</v>
      </c>
      <c r="B66843">
        <f t="shared" si="1044"/>
        <v>33616.492461621761</v>
      </c>
    </row>
    <row r="66844" spans="1:2" x14ac:dyDescent="0.55000000000000004">
      <c r="A66844">
        <v>0.57383048534393311</v>
      </c>
      <c r="B66844">
        <f t="shared" si="1044"/>
        <v>33617.066292107105</v>
      </c>
    </row>
    <row r="66845" spans="1:2" x14ac:dyDescent="0.55000000000000004">
      <c r="A66845">
        <v>0.61967617273330688</v>
      </c>
      <c r="B66845">
        <f t="shared" si="1044"/>
        <v>33617.685968279839</v>
      </c>
    </row>
    <row r="66846" spans="1:2" x14ac:dyDescent="0.55000000000000004">
      <c r="A66846">
        <v>0.93495893478393555</v>
      </c>
      <c r="B66846">
        <f t="shared" si="1044"/>
        <v>33618.620927214622</v>
      </c>
    </row>
    <row r="66847" spans="1:2" x14ac:dyDescent="0.55000000000000004">
      <c r="A66847">
        <v>0.31815117597579956</v>
      </c>
      <c r="B66847">
        <f t="shared" si="1044"/>
        <v>33618.939078390598</v>
      </c>
    </row>
    <row r="66848" spans="1:2" x14ac:dyDescent="0.55000000000000004">
      <c r="A66848">
        <v>0.11895287036895752</v>
      </c>
      <c r="B66848">
        <f t="shared" si="1044"/>
        <v>33619.058031260967</v>
      </c>
    </row>
    <row r="66849" spans="1:2" x14ac:dyDescent="0.55000000000000004">
      <c r="A66849">
        <v>5.2912533283233643E-2</v>
      </c>
      <c r="B66849">
        <f t="shared" si="1044"/>
        <v>33619.11094379425</v>
      </c>
    </row>
    <row r="66850" spans="1:2" x14ac:dyDescent="0.55000000000000004">
      <c r="A66850">
        <v>0.67943930625915527</v>
      </c>
      <c r="B66850">
        <f t="shared" si="1044"/>
        <v>33619.79038310051</v>
      </c>
    </row>
    <row r="66851" spans="1:2" x14ac:dyDescent="0.55000000000000004">
      <c r="A66851">
        <v>0.20214170217514038</v>
      </c>
      <c r="B66851">
        <f t="shared" si="1044"/>
        <v>33619.992524802685</v>
      </c>
    </row>
    <row r="66852" spans="1:2" x14ac:dyDescent="0.55000000000000004">
      <c r="A66852">
        <v>0.36468636989593506</v>
      </c>
      <c r="B66852">
        <f t="shared" si="1044"/>
        <v>33620.357211172581</v>
      </c>
    </row>
    <row r="66853" spans="1:2" x14ac:dyDescent="0.55000000000000004">
      <c r="A66853">
        <v>0.87259680032730103</v>
      </c>
      <c r="B66853">
        <f t="shared" si="1044"/>
        <v>33621.229807972908</v>
      </c>
    </row>
    <row r="66854" spans="1:2" x14ac:dyDescent="0.55000000000000004">
      <c r="A66854">
        <v>0.79973220825195313</v>
      </c>
      <c r="B66854">
        <f t="shared" si="1044"/>
        <v>33622.02954018116</v>
      </c>
    </row>
    <row r="66855" spans="1:2" x14ac:dyDescent="0.55000000000000004">
      <c r="A66855">
        <v>0.35322588682174683</v>
      </c>
      <c r="B66855">
        <f t="shared" si="1044"/>
        <v>33622.382766067982</v>
      </c>
    </row>
    <row r="66856" spans="1:2" x14ac:dyDescent="0.55000000000000004">
      <c r="A66856">
        <v>0.62554514408111572</v>
      </c>
      <c r="B66856">
        <f t="shared" si="1044"/>
        <v>33623.008311212063</v>
      </c>
    </row>
    <row r="66857" spans="1:2" x14ac:dyDescent="0.55000000000000004">
      <c r="A66857">
        <v>0.19768649339675903</v>
      </c>
      <c r="B66857">
        <f t="shared" si="1044"/>
        <v>33623.20599770546</v>
      </c>
    </row>
    <row r="66858" spans="1:2" x14ac:dyDescent="0.55000000000000004">
      <c r="A66858">
        <v>0.7514650821685791</v>
      </c>
      <c r="B66858">
        <f t="shared" si="1044"/>
        <v>33623.957462787628</v>
      </c>
    </row>
    <row r="66859" spans="1:2" x14ac:dyDescent="0.55000000000000004">
      <c r="A66859">
        <v>0.9670214056968689</v>
      </c>
      <c r="B66859">
        <f t="shared" si="1044"/>
        <v>33624.924484193325</v>
      </c>
    </row>
    <row r="66860" spans="1:2" x14ac:dyDescent="0.55000000000000004">
      <c r="A66860">
        <v>0.62717616558074951</v>
      </c>
      <c r="B66860">
        <f t="shared" si="1044"/>
        <v>33625.551660358906</v>
      </c>
    </row>
    <row r="66861" spans="1:2" x14ac:dyDescent="0.55000000000000004">
      <c r="A66861">
        <v>0.91374069452285767</v>
      </c>
      <c r="B66861">
        <f t="shared" si="1044"/>
        <v>33626.465401053429</v>
      </c>
    </row>
    <row r="66862" spans="1:2" x14ac:dyDescent="0.55000000000000004">
      <c r="A66862">
        <v>0.6904606819152832</v>
      </c>
      <c r="B66862">
        <f t="shared" si="1044"/>
        <v>33627.155861735344</v>
      </c>
    </row>
    <row r="66863" spans="1:2" x14ac:dyDescent="0.55000000000000004">
      <c r="A66863">
        <v>0.13855999708175659</v>
      </c>
      <c r="B66863">
        <f t="shared" si="1044"/>
        <v>33627.294421732426</v>
      </c>
    </row>
    <row r="66864" spans="1:2" x14ac:dyDescent="0.55000000000000004">
      <c r="A66864">
        <v>0.39698421955108643</v>
      </c>
      <c r="B66864">
        <f t="shared" si="1044"/>
        <v>33627.691405951977</v>
      </c>
    </row>
    <row r="66865" spans="1:2" x14ac:dyDescent="0.55000000000000004">
      <c r="A66865">
        <v>1.0450482368469238E-3</v>
      </c>
      <c r="B66865">
        <f t="shared" si="1044"/>
        <v>33627.692451000214</v>
      </c>
    </row>
    <row r="66866" spans="1:2" x14ac:dyDescent="0.55000000000000004">
      <c r="A66866">
        <v>0.48836207389831543</v>
      </c>
      <c r="B66866">
        <f t="shared" si="1044"/>
        <v>33628.180813074112</v>
      </c>
    </row>
    <row r="66867" spans="1:2" x14ac:dyDescent="0.55000000000000004">
      <c r="A66867">
        <v>0.81541246175765991</v>
      </c>
      <c r="B66867">
        <f t="shared" si="1044"/>
        <v>33628.99622553587</v>
      </c>
    </row>
    <row r="66868" spans="1:2" x14ac:dyDescent="0.55000000000000004">
      <c r="A66868">
        <v>0.40475690364837646</v>
      </c>
      <c r="B66868">
        <f t="shared" si="1044"/>
        <v>33629.400982439518</v>
      </c>
    </row>
    <row r="66869" spans="1:2" x14ac:dyDescent="0.55000000000000004">
      <c r="A66869">
        <v>0.11273676156997681</v>
      </c>
      <c r="B66869">
        <f t="shared" si="1044"/>
        <v>33629.513719201088</v>
      </c>
    </row>
    <row r="66870" spans="1:2" x14ac:dyDescent="0.55000000000000004">
      <c r="A66870">
        <v>0.99825763702392578</v>
      </c>
      <c r="B66870">
        <f t="shared" si="1044"/>
        <v>33630.511976838112</v>
      </c>
    </row>
    <row r="66871" spans="1:2" x14ac:dyDescent="0.55000000000000004">
      <c r="A66871">
        <v>8.1366300582885742E-4</v>
      </c>
      <c r="B66871">
        <f t="shared" si="1044"/>
        <v>33630.512790501118</v>
      </c>
    </row>
    <row r="66872" spans="1:2" x14ac:dyDescent="0.55000000000000004">
      <c r="A66872">
        <v>0.95328962802886963</v>
      </c>
      <c r="B66872">
        <f t="shared" si="1044"/>
        <v>33631.466080129147</v>
      </c>
    </row>
    <row r="66873" spans="1:2" x14ac:dyDescent="0.55000000000000004">
      <c r="A66873">
        <v>0.40292960405349731</v>
      </c>
      <c r="B66873">
        <f t="shared" si="1044"/>
        <v>33631.8690097332</v>
      </c>
    </row>
    <row r="66874" spans="1:2" x14ac:dyDescent="0.55000000000000004">
      <c r="A66874">
        <v>0.57030606269836426</v>
      </c>
      <c r="B66874">
        <f t="shared" si="1044"/>
        <v>33632.439315795898</v>
      </c>
    </row>
    <row r="66875" spans="1:2" x14ac:dyDescent="0.55000000000000004">
      <c r="A66875">
        <v>0.20678752660751343</v>
      </c>
      <c r="B66875">
        <f t="shared" si="1044"/>
        <v>33632.646103322506</v>
      </c>
    </row>
    <row r="66876" spans="1:2" x14ac:dyDescent="0.55000000000000004">
      <c r="A66876">
        <v>0.81901061534881592</v>
      </c>
      <c r="B66876">
        <f t="shared" si="1044"/>
        <v>33633.465113937855</v>
      </c>
    </row>
    <row r="66877" spans="1:2" x14ac:dyDescent="0.55000000000000004">
      <c r="A66877">
        <v>0.60483890771865845</v>
      </c>
      <c r="B66877">
        <f t="shared" si="1044"/>
        <v>33634.069952845573</v>
      </c>
    </row>
    <row r="66878" spans="1:2" x14ac:dyDescent="0.55000000000000004">
      <c r="A66878">
        <v>0.81736135482788086</v>
      </c>
      <c r="B66878">
        <f t="shared" si="1044"/>
        <v>33634.887314200401</v>
      </c>
    </row>
    <row r="66879" spans="1:2" x14ac:dyDescent="0.55000000000000004">
      <c r="A66879">
        <v>0.15727204084396362</v>
      </c>
      <c r="B66879">
        <f t="shared" si="1044"/>
        <v>33635.044586241245</v>
      </c>
    </row>
    <row r="66880" spans="1:2" x14ac:dyDescent="0.55000000000000004">
      <c r="A66880">
        <v>0.14260590076446533</v>
      </c>
      <c r="B66880">
        <f t="shared" si="1044"/>
        <v>33635.18719214201</v>
      </c>
    </row>
    <row r="66881" spans="1:2" x14ac:dyDescent="0.55000000000000004">
      <c r="A66881">
        <v>0.35890656709671021</v>
      </c>
      <c r="B66881">
        <f t="shared" si="1044"/>
        <v>33635.546098709106</v>
      </c>
    </row>
    <row r="66882" spans="1:2" x14ac:dyDescent="0.55000000000000004">
      <c r="A66882">
        <v>0.63059782981872559</v>
      </c>
      <c r="B66882">
        <f t="shared" ref="B66882:B66945" si="1045">A66882+B66881</f>
        <v>33636.176696538925</v>
      </c>
    </row>
    <row r="66883" spans="1:2" x14ac:dyDescent="0.55000000000000004">
      <c r="A66883">
        <v>0.74124425649642944</v>
      </c>
      <c r="B66883">
        <f t="shared" si="1045"/>
        <v>33636.917940795422</v>
      </c>
    </row>
    <row r="66884" spans="1:2" x14ac:dyDescent="0.55000000000000004">
      <c r="A66884">
        <v>0.56964433193206787</v>
      </c>
      <c r="B66884">
        <f t="shared" si="1045"/>
        <v>33637.487585127354</v>
      </c>
    </row>
    <row r="66885" spans="1:2" x14ac:dyDescent="0.55000000000000004">
      <c r="A66885">
        <v>0.79092603921890259</v>
      </c>
      <c r="B66885">
        <f t="shared" si="1045"/>
        <v>33638.278511166573</v>
      </c>
    </row>
    <row r="66886" spans="1:2" x14ac:dyDescent="0.55000000000000004">
      <c r="A66886">
        <v>0.44513511657714844</v>
      </c>
      <c r="B66886">
        <f t="shared" si="1045"/>
        <v>33638.72364628315</v>
      </c>
    </row>
    <row r="66887" spans="1:2" x14ac:dyDescent="0.55000000000000004">
      <c r="A66887">
        <v>0.21584528684616089</v>
      </c>
      <c r="B66887">
        <f t="shared" si="1045"/>
        <v>33638.939491569996</v>
      </c>
    </row>
    <row r="66888" spans="1:2" x14ac:dyDescent="0.55000000000000004">
      <c r="A66888">
        <v>0.64120256900787354</v>
      </c>
      <c r="B66888">
        <f t="shared" si="1045"/>
        <v>33639.580694139004</v>
      </c>
    </row>
    <row r="66889" spans="1:2" x14ac:dyDescent="0.55000000000000004">
      <c r="A66889">
        <v>0.3401673436164856</v>
      </c>
      <c r="B66889">
        <f t="shared" si="1045"/>
        <v>33639.92086148262</v>
      </c>
    </row>
    <row r="66890" spans="1:2" x14ac:dyDescent="0.55000000000000004">
      <c r="A66890">
        <v>0.75566315650939941</v>
      </c>
      <c r="B66890">
        <f t="shared" si="1045"/>
        <v>33640.67652463913</v>
      </c>
    </row>
    <row r="66891" spans="1:2" x14ac:dyDescent="0.55000000000000004">
      <c r="A66891">
        <v>0.65950530767440796</v>
      </c>
      <c r="B66891">
        <f t="shared" si="1045"/>
        <v>33641.336029946804</v>
      </c>
    </row>
    <row r="66892" spans="1:2" x14ac:dyDescent="0.55000000000000004">
      <c r="A66892">
        <v>0.43449008464813232</v>
      </c>
      <c r="B66892">
        <f t="shared" si="1045"/>
        <v>33641.770520031452</v>
      </c>
    </row>
    <row r="66893" spans="1:2" x14ac:dyDescent="0.55000000000000004">
      <c r="A66893">
        <v>0.83750206232070923</v>
      </c>
      <c r="B66893">
        <f t="shared" si="1045"/>
        <v>33642.608022093773</v>
      </c>
    </row>
    <row r="66894" spans="1:2" x14ac:dyDescent="0.55000000000000004">
      <c r="A66894">
        <v>0.88206720352172852</v>
      </c>
      <c r="B66894">
        <f t="shared" si="1045"/>
        <v>33643.490089297295</v>
      </c>
    </row>
    <row r="66895" spans="1:2" x14ac:dyDescent="0.55000000000000004">
      <c r="A66895">
        <v>0.67506855726242065</v>
      </c>
      <c r="B66895">
        <f t="shared" si="1045"/>
        <v>33644.165157854557</v>
      </c>
    </row>
    <row r="66896" spans="1:2" x14ac:dyDescent="0.55000000000000004">
      <c r="A66896">
        <v>0.45347416400909424</v>
      </c>
      <c r="B66896">
        <f t="shared" si="1045"/>
        <v>33644.618632018566</v>
      </c>
    </row>
    <row r="66897" spans="1:2" x14ac:dyDescent="0.55000000000000004">
      <c r="A66897">
        <v>0.83352833986282349</v>
      </c>
      <c r="B66897">
        <f t="shared" si="1045"/>
        <v>33645.452160358429</v>
      </c>
    </row>
    <row r="66898" spans="1:2" x14ac:dyDescent="0.55000000000000004">
      <c r="A66898">
        <v>0.98505282402038574</v>
      </c>
      <c r="B66898">
        <f t="shared" si="1045"/>
        <v>33646.437213182449</v>
      </c>
    </row>
    <row r="66899" spans="1:2" x14ac:dyDescent="0.55000000000000004">
      <c r="A66899">
        <v>0.34291833639144897</v>
      </c>
      <c r="B66899">
        <f t="shared" si="1045"/>
        <v>33646.780131518841</v>
      </c>
    </row>
    <row r="66900" spans="1:2" x14ac:dyDescent="0.55000000000000004">
      <c r="A66900">
        <v>0.76950490474700928</v>
      </c>
      <c r="B66900">
        <f t="shared" si="1045"/>
        <v>33647.549636423588</v>
      </c>
    </row>
    <row r="66901" spans="1:2" x14ac:dyDescent="0.55000000000000004">
      <c r="A66901">
        <v>0.17669588327407837</v>
      </c>
      <c r="B66901">
        <f t="shared" si="1045"/>
        <v>33647.726332306862</v>
      </c>
    </row>
    <row r="66902" spans="1:2" x14ac:dyDescent="0.55000000000000004">
      <c r="A66902">
        <v>0.33177089691162109</v>
      </c>
      <c r="B66902">
        <f t="shared" si="1045"/>
        <v>33648.058103203773</v>
      </c>
    </row>
    <row r="66903" spans="1:2" x14ac:dyDescent="0.55000000000000004">
      <c r="A66903">
        <v>0.42410200834274292</v>
      </c>
      <c r="B66903">
        <f t="shared" si="1045"/>
        <v>33648.482205212116</v>
      </c>
    </row>
    <row r="66904" spans="1:2" x14ac:dyDescent="0.55000000000000004">
      <c r="A66904">
        <v>0.41194021701812744</v>
      </c>
      <c r="B66904">
        <f t="shared" si="1045"/>
        <v>33648.894145429134</v>
      </c>
    </row>
    <row r="66905" spans="1:2" x14ac:dyDescent="0.55000000000000004">
      <c r="A66905">
        <v>0.84143096208572388</v>
      </c>
      <c r="B66905">
        <f t="shared" si="1045"/>
        <v>33649.73557639122</v>
      </c>
    </row>
    <row r="66906" spans="1:2" x14ac:dyDescent="0.55000000000000004">
      <c r="A66906">
        <v>0.81144261360168457</v>
      </c>
      <c r="B66906">
        <f t="shared" si="1045"/>
        <v>33650.547019004822</v>
      </c>
    </row>
    <row r="66907" spans="1:2" x14ac:dyDescent="0.55000000000000004">
      <c r="A66907">
        <v>0.81345599889755249</v>
      </c>
      <c r="B66907">
        <f t="shared" si="1045"/>
        <v>33651.360475003719</v>
      </c>
    </row>
    <row r="66908" spans="1:2" x14ac:dyDescent="0.55000000000000004">
      <c r="A66908">
        <v>8.7708234786987305E-3</v>
      </c>
      <c r="B66908">
        <f t="shared" si="1045"/>
        <v>33651.369245827198</v>
      </c>
    </row>
    <row r="66909" spans="1:2" x14ac:dyDescent="0.55000000000000004">
      <c r="A66909">
        <v>6.2614083290100098E-3</v>
      </c>
      <c r="B66909">
        <f t="shared" si="1045"/>
        <v>33651.375507235527</v>
      </c>
    </row>
    <row r="66910" spans="1:2" x14ac:dyDescent="0.55000000000000004">
      <c r="A66910">
        <v>0.70098447799682617</v>
      </c>
      <c r="B66910">
        <f t="shared" si="1045"/>
        <v>33652.076491713524</v>
      </c>
    </row>
    <row r="66911" spans="1:2" x14ac:dyDescent="0.55000000000000004">
      <c r="A66911">
        <v>0.24273079633712769</v>
      </c>
      <c r="B66911">
        <f t="shared" si="1045"/>
        <v>33652.319222509861</v>
      </c>
    </row>
    <row r="66912" spans="1:2" x14ac:dyDescent="0.55000000000000004">
      <c r="A66912">
        <v>0.67724525928497314</v>
      </c>
      <c r="B66912">
        <f t="shared" si="1045"/>
        <v>33652.996467769146</v>
      </c>
    </row>
    <row r="66913" spans="1:2" x14ac:dyDescent="0.55000000000000004">
      <c r="A66913">
        <v>0.38194161653518677</v>
      </c>
      <c r="B66913">
        <f t="shared" si="1045"/>
        <v>33653.378409385681</v>
      </c>
    </row>
    <row r="66914" spans="1:2" x14ac:dyDescent="0.55000000000000004">
      <c r="A66914">
        <v>0.6806333065032959</v>
      </c>
      <c r="B66914">
        <f t="shared" si="1045"/>
        <v>33654.059042692184</v>
      </c>
    </row>
    <row r="66915" spans="1:2" x14ac:dyDescent="0.55000000000000004">
      <c r="A66915">
        <v>0.23371595144271851</v>
      </c>
      <c r="B66915">
        <f t="shared" si="1045"/>
        <v>33654.292758643627</v>
      </c>
    </row>
    <row r="66916" spans="1:2" x14ac:dyDescent="0.55000000000000004">
      <c r="A66916">
        <v>0.16449487209320068</v>
      </c>
      <c r="B66916">
        <f t="shared" si="1045"/>
        <v>33654.45725351572</v>
      </c>
    </row>
    <row r="66917" spans="1:2" x14ac:dyDescent="0.55000000000000004">
      <c r="A66917">
        <v>0.78957754373550415</v>
      </c>
      <c r="B66917">
        <f t="shared" si="1045"/>
        <v>33655.246831059456</v>
      </c>
    </row>
    <row r="66918" spans="1:2" x14ac:dyDescent="0.55000000000000004">
      <c r="A66918">
        <v>9.957122802734375E-2</v>
      </c>
      <c r="B66918">
        <f t="shared" si="1045"/>
        <v>33655.346402287483</v>
      </c>
    </row>
    <row r="66919" spans="1:2" x14ac:dyDescent="0.55000000000000004">
      <c r="A66919">
        <v>0.30136507749557495</v>
      </c>
      <c r="B66919">
        <f t="shared" si="1045"/>
        <v>33655.647767364979</v>
      </c>
    </row>
    <row r="66920" spans="1:2" x14ac:dyDescent="0.55000000000000004">
      <c r="A66920">
        <v>0.23815882205963135</v>
      </c>
      <c r="B66920">
        <f t="shared" si="1045"/>
        <v>33655.885926187038</v>
      </c>
    </row>
    <row r="66921" spans="1:2" x14ac:dyDescent="0.55000000000000004">
      <c r="A66921">
        <v>0.98875170946121216</v>
      </c>
      <c r="B66921">
        <f t="shared" si="1045"/>
        <v>33656.8746778965</v>
      </c>
    </row>
    <row r="66922" spans="1:2" x14ac:dyDescent="0.55000000000000004">
      <c r="A66922">
        <v>0.49155068397521973</v>
      </c>
      <c r="B66922">
        <f t="shared" si="1045"/>
        <v>33657.366228580475</v>
      </c>
    </row>
    <row r="66923" spans="1:2" x14ac:dyDescent="0.55000000000000004">
      <c r="A66923">
        <v>0.40692085027694702</v>
      </c>
      <c r="B66923">
        <f t="shared" si="1045"/>
        <v>33657.773149430752</v>
      </c>
    </row>
    <row r="66924" spans="1:2" x14ac:dyDescent="0.55000000000000004">
      <c r="A66924">
        <v>0.32700908184051514</v>
      </c>
      <c r="B66924">
        <f t="shared" si="1045"/>
        <v>33658.100158512592</v>
      </c>
    </row>
    <row r="66925" spans="1:2" x14ac:dyDescent="0.55000000000000004">
      <c r="A66925">
        <v>0.75564819574356079</v>
      </c>
      <c r="B66925">
        <f t="shared" si="1045"/>
        <v>33658.855806708336</v>
      </c>
    </row>
    <row r="66926" spans="1:2" x14ac:dyDescent="0.55000000000000004">
      <c r="A66926">
        <v>0.34051942825317383</v>
      </c>
      <c r="B66926">
        <f t="shared" si="1045"/>
        <v>33659.196326136589</v>
      </c>
    </row>
    <row r="66927" spans="1:2" x14ac:dyDescent="0.55000000000000004">
      <c r="A66927">
        <v>0.66104000806808472</v>
      </c>
      <c r="B66927">
        <f t="shared" si="1045"/>
        <v>33659.857366144657</v>
      </c>
    </row>
    <row r="66928" spans="1:2" x14ac:dyDescent="0.55000000000000004">
      <c r="A66928">
        <v>0.41157543659210205</v>
      </c>
      <c r="B66928">
        <f t="shared" si="1045"/>
        <v>33660.268941581249</v>
      </c>
    </row>
    <row r="66929" spans="1:2" x14ac:dyDescent="0.55000000000000004">
      <c r="A66929">
        <v>0.21117764711380005</v>
      </c>
      <c r="B66929">
        <f t="shared" si="1045"/>
        <v>33660.480119228363</v>
      </c>
    </row>
    <row r="66930" spans="1:2" x14ac:dyDescent="0.55000000000000004">
      <c r="A66930">
        <v>9.6245527267456055E-2</v>
      </c>
      <c r="B66930">
        <f t="shared" si="1045"/>
        <v>33660.57636475563</v>
      </c>
    </row>
    <row r="66931" spans="1:2" x14ac:dyDescent="0.55000000000000004">
      <c r="A66931">
        <v>0.27691835165023804</v>
      </c>
      <c r="B66931">
        <f t="shared" si="1045"/>
        <v>33660.853283107281</v>
      </c>
    </row>
    <row r="66932" spans="1:2" x14ac:dyDescent="0.55000000000000004">
      <c r="A66932">
        <v>0.16477048397064209</v>
      </c>
      <c r="B66932">
        <f t="shared" si="1045"/>
        <v>33661.018053591251</v>
      </c>
    </row>
    <row r="66933" spans="1:2" x14ac:dyDescent="0.55000000000000004">
      <c r="A66933">
        <v>0.39910227060317993</v>
      </c>
      <c r="B66933">
        <f t="shared" si="1045"/>
        <v>33661.417155861855</v>
      </c>
    </row>
    <row r="66934" spans="1:2" x14ac:dyDescent="0.55000000000000004">
      <c r="A66934">
        <v>0.43994235992431641</v>
      </c>
      <c r="B66934">
        <f t="shared" si="1045"/>
        <v>33661.857098221779</v>
      </c>
    </row>
    <row r="66935" spans="1:2" x14ac:dyDescent="0.55000000000000004">
      <c r="A66935">
        <v>0.77341574430465698</v>
      </c>
      <c r="B66935">
        <f t="shared" si="1045"/>
        <v>33662.630513966084</v>
      </c>
    </row>
    <row r="66936" spans="1:2" x14ac:dyDescent="0.55000000000000004">
      <c r="A66936">
        <v>0.34251463413238525</v>
      </c>
      <c r="B66936">
        <f t="shared" si="1045"/>
        <v>33662.973028600216</v>
      </c>
    </row>
    <row r="66937" spans="1:2" x14ac:dyDescent="0.55000000000000004">
      <c r="A66937">
        <v>0.11416083574295044</v>
      </c>
      <c r="B66937">
        <f t="shared" si="1045"/>
        <v>33663.087189435959</v>
      </c>
    </row>
    <row r="66938" spans="1:2" x14ac:dyDescent="0.55000000000000004">
      <c r="A66938">
        <v>0.79989361763000488</v>
      </c>
      <c r="B66938">
        <f t="shared" si="1045"/>
        <v>33663.887083053589</v>
      </c>
    </row>
    <row r="66939" spans="1:2" x14ac:dyDescent="0.55000000000000004">
      <c r="A66939">
        <v>0.42818111181259155</v>
      </c>
      <c r="B66939">
        <f t="shared" si="1045"/>
        <v>33664.315264165401</v>
      </c>
    </row>
    <row r="66940" spans="1:2" x14ac:dyDescent="0.55000000000000004">
      <c r="A66940">
        <v>0.42436110973358154</v>
      </c>
      <c r="B66940">
        <f t="shared" si="1045"/>
        <v>33664.739625275135</v>
      </c>
    </row>
    <row r="66941" spans="1:2" x14ac:dyDescent="0.55000000000000004">
      <c r="A66941">
        <v>0.98019367456436157</v>
      </c>
      <c r="B66941">
        <f t="shared" si="1045"/>
        <v>33665.719818949699</v>
      </c>
    </row>
    <row r="66942" spans="1:2" x14ac:dyDescent="0.55000000000000004">
      <c r="A66942">
        <v>0.11707830429077148</v>
      </c>
      <c r="B66942">
        <f t="shared" si="1045"/>
        <v>33665.83689725399</v>
      </c>
    </row>
    <row r="66943" spans="1:2" x14ac:dyDescent="0.55000000000000004">
      <c r="A66943">
        <v>0.98077744245529175</v>
      </c>
      <c r="B66943">
        <f t="shared" si="1045"/>
        <v>33666.817674696445</v>
      </c>
    </row>
    <row r="66944" spans="1:2" x14ac:dyDescent="0.55000000000000004">
      <c r="A66944">
        <v>0.50412094593048096</v>
      </c>
      <c r="B66944">
        <f t="shared" si="1045"/>
        <v>33667.321795642376</v>
      </c>
    </row>
    <row r="66945" spans="1:2" x14ac:dyDescent="0.55000000000000004">
      <c r="A66945">
        <v>0.77826768159866333</v>
      </c>
      <c r="B66945">
        <f t="shared" si="1045"/>
        <v>33668.100063323975</v>
      </c>
    </row>
    <row r="66946" spans="1:2" x14ac:dyDescent="0.55000000000000004">
      <c r="A66946">
        <v>0.86079573631286621</v>
      </c>
      <c r="B66946">
        <f t="shared" ref="B66946:B67009" si="1046">A66946+B66945</f>
        <v>33668.960859060287</v>
      </c>
    </row>
    <row r="66947" spans="1:2" x14ac:dyDescent="0.55000000000000004">
      <c r="A66947">
        <v>0.58580678701400757</v>
      </c>
      <c r="B66947">
        <f t="shared" si="1046"/>
        <v>33669.546665847301</v>
      </c>
    </row>
    <row r="66948" spans="1:2" x14ac:dyDescent="0.55000000000000004">
      <c r="A66948">
        <v>0.4304879903793335</v>
      </c>
      <c r="B66948">
        <f t="shared" si="1046"/>
        <v>33669.977153837681</v>
      </c>
    </row>
    <row r="66949" spans="1:2" x14ac:dyDescent="0.55000000000000004">
      <c r="A66949">
        <v>2.4801313877105713E-2</v>
      </c>
      <c r="B66949">
        <f t="shared" si="1046"/>
        <v>33670.001955151558</v>
      </c>
    </row>
    <row r="66950" spans="1:2" x14ac:dyDescent="0.55000000000000004">
      <c r="A66950">
        <v>0.29429054260253906</v>
      </c>
      <c r="B66950">
        <f t="shared" si="1046"/>
        <v>33670.29624569416</v>
      </c>
    </row>
    <row r="66951" spans="1:2" x14ac:dyDescent="0.55000000000000004">
      <c r="A66951">
        <v>1.6035258769989014E-2</v>
      </c>
      <c r="B66951">
        <f t="shared" si="1046"/>
        <v>33670.31228095293</v>
      </c>
    </row>
    <row r="66952" spans="1:2" x14ac:dyDescent="0.55000000000000004">
      <c r="A66952">
        <v>0.19766390323638916</v>
      </c>
      <c r="B66952">
        <f t="shared" si="1046"/>
        <v>33670.509944856167</v>
      </c>
    </row>
    <row r="66953" spans="1:2" x14ac:dyDescent="0.55000000000000004">
      <c r="A66953">
        <v>0.79968959093093872</v>
      </c>
      <c r="B66953">
        <f t="shared" si="1046"/>
        <v>33671.309634447098</v>
      </c>
    </row>
    <row r="66954" spans="1:2" x14ac:dyDescent="0.55000000000000004">
      <c r="A66954">
        <v>0.99037766456604004</v>
      </c>
      <c r="B66954">
        <f t="shared" si="1046"/>
        <v>33672.300012111664</v>
      </c>
    </row>
    <row r="66955" spans="1:2" x14ac:dyDescent="0.55000000000000004">
      <c r="A66955">
        <v>0.11551803350448608</v>
      </c>
      <c r="B66955">
        <f t="shared" si="1046"/>
        <v>33672.415530145168</v>
      </c>
    </row>
    <row r="66956" spans="1:2" x14ac:dyDescent="0.55000000000000004">
      <c r="A66956">
        <v>0.58598315715789795</v>
      </c>
      <c r="B66956">
        <f t="shared" si="1046"/>
        <v>33673.001513302326</v>
      </c>
    </row>
    <row r="66957" spans="1:2" x14ac:dyDescent="0.55000000000000004">
      <c r="A66957">
        <v>0.82442909479141235</v>
      </c>
      <c r="B66957">
        <f t="shared" si="1046"/>
        <v>33673.825942397118</v>
      </c>
    </row>
    <row r="66958" spans="1:2" x14ac:dyDescent="0.55000000000000004">
      <c r="A66958">
        <v>0.59706735610961914</v>
      </c>
      <c r="B66958">
        <f t="shared" si="1046"/>
        <v>33674.423009753227</v>
      </c>
    </row>
    <row r="66959" spans="1:2" x14ac:dyDescent="0.55000000000000004">
      <c r="A66959">
        <v>0.50272434949874878</v>
      </c>
      <c r="B66959">
        <f t="shared" si="1046"/>
        <v>33674.925734102726</v>
      </c>
    </row>
    <row r="66960" spans="1:2" x14ac:dyDescent="0.55000000000000004">
      <c r="A66960">
        <v>5.2538037300109863E-2</v>
      </c>
      <c r="B66960">
        <f t="shared" si="1046"/>
        <v>33674.978272140026</v>
      </c>
    </row>
    <row r="66961" spans="1:2" x14ac:dyDescent="0.55000000000000004">
      <c r="A66961">
        <v>0.79024296998977661</v>
      </c>
      <c r="B66961">
        <f t="shared" si="1046"/>
        <v>33675.768515110016</v>
      </c>
    </row>
    <row r="66962" spans="1:2" x14ac:dyDescent="0.55000000000000004">
      <c r="A66962">
        <v>0.85319018363952637</v>
      </c>
      <c r="B66962">
        <f t="shared" si="1046"/>
        <v>33676.621705293655</v>
      </c>
    </row>
    <row r="66963" spans="1:2" x14ac:dyDescent="0.55000000000000004">
      <c r="A66963">
        <v>0.5236625075340271</v>
      </c>
      <c r="B66963">
        <f t="shared" si="1046"/>
        <v>33677.145367801189</v>
      </c>
    </row>
    <row r="66964" spans="1:2" x14ac:dyDescent="0.55000000000000004">
      <c r="A66964">
        <v>0.8718036413192749</v>
      </c>
      <c r="B66964">
        <f t="shared" si="1046"/>
        <v>33678.017171442509</v>
      </c>
    </row>
    <row r="66965" spans="1:2" x14ac:dyDescent="0.55000000000000004">
      <c r="A66965">
        <v>0.93620592355728149</v>
      </c>
      <c r="B66965">
        <f t="shared" si="1046"/>
        <v>33678.953377366066</v>
      </c>
    </row>
    <row r="66966" spans="1:2" x14ac:dyDescent="0.55000000000000004">
      <c r="A66966">
        <v>0.85402202606201172</v>
      </c>
      <c r="B66966">
        <f t="shared" si="1046"/>
        <v>33679.807399392128</v>
      </c>
    </row>
    <row r="66967" spans="1:2" x14ac:dyDescent="0.55000000000000004">
      <c r="A66967">
        <v>0.45500487089157104</v>
      </c>
      <c r="B66967">
        <f t="shared" si="1046"/>
        <v>33680.26240426302</v>
      </c>
    </row>
    <row r="66968" spans="1:2" x14ac:dyDescent="0.55000000000000004">
      <c r="A66968">
        <v>0.52626287937164307</v>
      </c>
      <c r="B66968">
        <f t="shared" si="1046"/>
        <v>33680.788667142391</v>
      </c>
    </row>
    <row r="66969" spans="1:2" x14ac:dyDescent="0.55000000000000004">
      <c r="A66969">
        <v>0.877369225025177</v>
      </c>
      <c r="B66969">
        <f t="shared" si="1046"/>
        <v>33681.666036367416</v>
      </c>
    </row>
    <row r="66970" spans="1:2" x14ac:dyDescent="0.55000000000000004">
      <c r="A66970">
        <v>0.5669090747833252</v>
      </c>
      <c r="B66970">
        <f t="shared" si="1046"/>
        <v>33682.2329454422</v>
      </c>
    </row>
    <row r="66971" spans="1:2" x14ac:dyDescent="0.55000000000000004">
      <c r="A66971">
        <v>0.95721286535263062</v>
      </c>
      <c r="B66971">
        <f t="shared" si="1046"/>
        <v>33683.190158307552</v>
      </c>
    </row>
    <row r="66972" spans="1:2" x14ac:dyDescent="0.55000000000000004">
      <c r="A66972">
        <v>0.34703147411346436</v>
      </c>
      <c r="B66972">
        <f t="shared" si="1046"/>
        <v>33683.537189781666</v>
      </c>
    </row>
    <row r="66973" spans="1:2" x14ac:dyDescent="0.55000000000000004">
      <c r="A66973">
        <v>0.68288570642471313</v>
      </c>
      <c r="B66973">
        <f t="shared" si="1046"/>
        <v>33684.220075488091</v>
      </c>
    </row>
    <row r="66974" spans="1:2" x14ac:dyDescent="0.55000000000000004">
      <c r="A66974">
        <v>0.5968928337097168</v>
      </c>
      <c r="B66974">
        <f t="shared" si="1046"/>
        <v>33684.8169683218</v>
      </c>
    </row>
    <row r="66975" spans="1:2" x14ac:dyDescent="0.55000000000000004">
      <c r="A66975">
        <v>0.77766197919845581</v>
      </c>
      <c r="B66975">
        <f t="shared" si="1046"/>
        <v>33685.594630300999</v>
      </c>
    </row>
    <row r="66976" spans="1:2" x14ac:dyDescent="0.55000000000000004">
      <c r="A66976">
        <v>0.40448296070098877</v>
      </c>
      <c r="B66976">
        <f t="shared" si="1046"/>
        <v>33685.9991132617</v>
      </c>
    </row>
    <row r="66977" spans="1:2" x14ac:dyDescent="0.55000000000000004">
      <c r="A66977">
        <v>0.20413476228713989</v>
      </c>
      <c r="B66977">
        <f t="shared" si="1046"/>
        <v>33686.203248023987</v>
      </c>
    </row>
    <row r="66978" spans="1:2" x14ac:dyDescent="0.55000000000000004">
      <c r="A66978">
        <v>0.20233511924743652</v>
      </c>
      <c r="B66978">
        <f t="shared" si="1046"/>
        <v>33686.405583143234</v>
      </c>
    </row>
    <row r="66979" spans="1:2" x14ac:dyDescent="0.55000000000000004">
      <c r="A66979">
        <v>0.70376676321029663</v>
      </c>
      <c r="B66979">
        <f t="shared" si="1046"/>
        <v>33687.109349906445</v>
      </c>
    </row>
    <row r="66980" spans="1:2" x14ac:dyDescent="0.55000000000000004">
      <c r="A66980">
        <v>0.64887368679046631</v>
      </c>
      <c r="B66980">
        <f t="shared" si="1046"/>
        <v>33687.758223593235</v>
      </c>
    </row>
    <row r="66981" spans="1:2" x14ac:dyDescent="0.55000000000000004">
      <c r="A66981">
        <v>0.65284734964370728</v>
      </c>
      <c r="B66981">
        <f t="shared" si="1046"/>
        <v>33688.411070942879</v>
      </c>
    </row>
    <row r="66982" spans="1:2" x14ac:dyDescent="0.55000000000000004">
      <c r="A66982">
        <v>0.56054306030273438</v>
      </c>
      <c r="B66982">
        <f t="shared" si="1046"/>
        <v>33688.971614003181</v>
      </c>
    </row>
    <row r="66983" spans="1:2" x14ac:dyDescent="0.55000000000000004">
      <c r="A66983">
        <v>0.76610583066940308</v>
      </c>
      <c r="B66983">
        <f t="shared" si="1046"/>
        <v>33689.737719833851</v>
      </c>
    </row>
    <row r="66984" spans="1:2" x14ac:dyDescent="0.55000000000000004">
      <c r="A66984">
        <v>0.30096781253814697</v>
      </c>
      <c r="B66984">
        <f t="shared" si="1046"/>
        <v>33690.038687646389</v>
      </c>
    </row>
    <row r="66985" spans="1:2" x14ac:dyDescent="0.55000000000000004">
      <c r="A66985">
        <v>0.42923098802566528</v>
      </c>
      <c r="B66985">
        <f t="shared" si="1046"/>
        <v>33690.467918634415</v>
      </c>
    </row>
    <row r="66986" spans="1:2" x14ac:dyDescent="0.55000000000000004">
      <c r="A66986">
        <v>0.28339409828186035</v>
      </c>
      <c r="B66986">
        <f t="shared" si="1046"/>
        <v>33690.751312732697</v>
      </c>
    </row>
    <row r="66987" spans="1:2" x14ac:dyDescent="0.55000000000000004">
      <c r="A66987">
        <v>0.69154685735702515</v>
      </c>
      <c r="B66987">
        <f t="shared" si="1046"/>
        <v>33691.442859590054</v>
      </c>
    </row>
    <row r="66988" spans="1:2" x14ac:dyDescent="0.55000000000000004">
      <c r="A66988">
        <v>0.49266231060028076</v>
      </c>
      <c r="B66988">
        <f t="shared" si="1046"/>
        <v>33691.935521900654</v>
      </c>
    </row>
    <row r="66989" spans="1:2" x14ac:dyDescent="0.55000000000000004">
      <c r="A66989">
        <v>0.20009475946426392</v>
      </c>
      <c r="B66989">
        <f t="shared" si="1046"/>
        <v>33692.135616660118</v>
      </c>
    </row>
    <row r="66990" spans="1:2" x14ac:dyDescent="0.55000000000000004">
      <c r="A66990">
        <v>0.18296098709106445</v>
      </c>
      <c r="B66990">
        <f t="shared" si="1046"/>
        <v>33692.318577647209</v>
      </c>
    </row>
    <row r="66991" spans="1:2" x14ac:dyDescent="0.55000000000000004">
      <c r="A66991">
        <v>0.60637158155441284</v>
      </c>
      <c r="B66991">
        <f t="shared" si="1046"/>
        <v>33692.924949228764</v>
      </c>
    </row>
    <row r="66992" spans="1:2" x14ac:dyDescent="0.55000000000000004">
      <c r="A66992">
        <v>0.15761196613311768</v>
      </c>
      <c r="B66992">
        <f t="shared" si="1046"/>
        <v>33693.082561194897</v>
      </c>
    </row>
    <row r="66993" spans="1:2" x14ac:dyDescent="0.55000000000000004">
      <c r="A66993">
        <v>0.22697430849075317</v>
      </c>
      <c r="B66993">
        <f t="shared" si="1046"/>
        <v>33693.309535503387</v>
      </c>
    </row>
    <row r="66994" spans="1:2" x14ac:dyDescent="0.55000000000000004">
      <c r="A66994">
        <v>0.28713679313659668</v>
      </c>
      <c r="B66994">
        <f t="shared" si="1046"/>
        <v>33693.596672296524</v>
      </c>
    </row>
    <row r="66995" spans="1:2" x14ac:dyDescent="0.55000000000000004">
      <c r="A66995">
        <v>0.98940080404281616</v>
      </c>
      <c r="B66995">
        <f t="shared" si="1046"/>
        <v>33694.586073100567</v>
      </c>
    </row>
    <row r="66996" spans="1:2" x14ac:dyDescent="0.55000000000000004">
      <c r="A66996">
        <v>0.17185437679290771</v>
      </c>
      <c r="B66996">
        <f t="shared" si="1046"/>
        <v>33694.75792747736</v>
      </c>
    </row>
    <row r="66997" spans="1:2" x14ac:dyDescent="0.55000000000000004">
      <c r="A66997">
        <v>0.94425684213638306</v>
      </c>
      <c r="B66997">
        <f t="shared" si="1046"/>
        <v>33695.702184319496</v>
      </c>
    </row>
    <row r="66998" spans="1:2" x14ac:dyDescent="0.55000000000000004">
      <c r="A66998">
        <v>0.10525989532470703</v>
      </c>
      <c r="B66998">
        <f t="shared" si="1046"/>
        <v>33695.807444214821</v>
      </c>
    </row>
    <row r="66999" spans="1:2" x14ac:dyDescent="0.55000000000000004">
      <c r="A66999">
        <v>0.87511938810348511</v>
      </c>
      <c r="B66999">
        <f t="shared" si="1046"/>
        <v>33696.682563602924</v>
      </c>
    </row>
    <row r="67000" spans="1:2" x14ac:dyDescent="0.55000000000000004">
      <c r="A67000">
        <v>0.74443495273590088</v>
      </c>
      <c r="B67000">
        <f t="shared" si="1046"/>
        <v>33697.42699855566</v>
      </c>
    </row>
    <row r="67001" spans="1:2" x14ac:dyDescent="0.55000000000000004">
      <c r="A67001">
        <v>0.78730612993240356</v>
      </c>
      <c r="B67001">
        <f t="shared" si="1046"/>
        <v>33698.214304685593</v>
      </c>
    </row>
    <row r="67002" spans="1:2" x14ac:dyDescent="0.55000000000000004">
      <c r="A67002">
        <v>0.14373898506164551</v>
      </c>
      <c r="B67002">
        <f t="shared" si="1046"/>
        <v>33698.358043670654</v>
      </c>
    </row>
    <row r="67003" spans="1:2" x14ac:dyDescent="0.55000000000000004">
      <c r="A67003">
        <v>0.30680125951766968</v>
      </c>
      <c r="B67003">
        <f t="shared" si="1046"/>
        <v>33698.664844930172</v>
      </c>
    </row>
    <row r="67004" spans="1:2" x14ac:dyDescent="0.55000000000000004">
      <c r="A67004">
        <v>5.8031916618347168E-2</v>
      </c>
      <c r="B67004">
        <f t="shared" si="1046"/>
        <v>33698.72287684679</v>
      </c>
    </row>
    <row r="67005" spans="1:2" x14ac:dyDescent="0.55000000000000004">
      <c r="A67005">
        <v>0.2705875039100647</v>
      </c>
      <c r="B67005">
        <f t="shared" si="1046"/>
        <v>33698.9934643507</v>
      </c>
    </row>
    <row r="67006" spans="1:2" x14ac:dyDescent="0.55000000000000004">
      <c r="A67006">
        <v>0.67167806625366211</v>
      </c>
      <c r="B67006">
        <f t="shared" si="1046"/>
        <v>33699.665142416954</v>
      </c>
    </row>
    <row r="67007" spans="1:2" x14ac:dyDescent="0.55000000000000004">
      <c r="A67007">
        <v>3.9634406566619873E-2</v>
      </c>
      <c r="B67007">
        <f t="shared" si="1046"/>
        <v>33699.704776823521</v>
      </c>
    </row>
    <row r="67008" spans="1:2" x14ac:dyDescent="0.55000000000000004">
      <c r="A67008">
        <v>0.15958130359649658</v>
      </c>
      <c r="B67008">
        <f t="shared" si="1046"/>
        <v>33699.864358127117</v>
      </c>
    </row>
    <row r="67009" spans="1:2" x14ac:dyDescent="0.55000000000000004">
      <c r="A67009">
        <v>0.31579285860061646</v>
      </c>
      <c r="B67009">
        <f t="shared" si="1046"/>
        <v>33700.180150985718</v>
      </c>
    </row>
    <row r="67010" spans="1:2" x14ac:dyDescent="0.55000000000000004">
      <c r="A67010">
        <v>0.73650145530700684</v>
      </c>
      <c r="B67010">
        <f t="shared" ref="B67010:B67073" si="1047">A67010+B67009</f>
        <v>33700.916652441025</v>
      </c>
    </row>
    <row r="67011" spans="1:2" x14ac:dyDescent="0.55000000000000004">
      <c r="A67011">
        <v>0.49384588003158569</v>
      </c>
      <c r="B67011">
        <f t="shared" si="1047"/>
        <v>33701.410498321056</v>
      </c>
    </row>
    <row r="67012" spans="1:2" x14ac:dyDescent="0.55000000000000004">
      <c r="A67012">
        <v>0.10090196132659912</v>
      </c>
      <c r="B67012">
        <f t="shared" si="1047"/>
        <v>33701.511400282383</v>
      </c>
    </row>
    <row r="67013" spans="1:2" x14ac:dyDescent="0.55000000000000004">
      <c r="A67013">
        <v>0.82996565103530884</v>
      </c>
      <c r="B67013">
        <f t="shared" si="1047"/>
        <v>33702.341365933418</v>
      </c>
    </row>
    <row r="67014" spans="1:2" x14ac:dyDescent="0.55000000000000004">
      <c r="A67014">
        <v>0.42957878112792969</v>
      </c>
      <c r="B67014">
        <f t="shared" si="1047"/>
        <v>33702.770944714546</v>
      </c>
    </row>
    <row r="67015" spans="1:2" x14ac:dyDescent="0.55000000000000004">
      <c r="A67015">
        <v>0.95782679319381714</v>
      </c>
      <c r="B67015">
        <f t="shared" si="1047"/>
        <v>33703.72877150774</v>
      </c>
    </row>
    <row r="67016" spans="1:2" x14ac:dyDescent="0.55000000000000004">
      <c r="A67016">
        <v>0.32932054996490479</v>
      </c>
      <c r="B67016">
        <f t="shared" si="1047"/>
        <v>33704.058092057705</v>
      </c>
    </row>
    <row r="67017" spans="1:2" x14ac:dyDescent="0.55000000000000004">
      <c r="A67017">
        <v>0.53362590074539185</v>
      </c>
      <c r="B67017">
        <f t="shared" si="1047"/>
        <v>33704.59171795845</v>
      </c>
    </row>
    <row r="67018" spans="1:2" x14ac:dyDescent="0.55000000000000004">
      <c r="A67018">
        <v>0.40184998512268066</v>
      </c>
      <c r="B67018">
        <f t="shared" si="1047"/>
        <v>33704.993567943573</v>
      </c>
    </row>
    <row r="67019" spans="1:2" x14ac:dyDescent="0.55000000000000004">
      <c r="A67019">
        <v>4.1257321834564209E-2</v>
      </c>
      <c r="B67019">
        <f t="shared" si="1047"/>
        <v>33705.034825265408</v>
      </c>
    </row>
    <row r="67020" spans="1:2" x14ac:dyDescent="0.55000000000000004">
      <c r="A67020">
        <v>0.32829654216766357</v>
      </c>
      <c r="B67020">
        <f t="shared" si="1047"/>
        <v>33705.363121807575</v>
      </c>
    </row>
    <row r="67021" spans="1:2" x14ac:dyDescent="0.55000000000000004">
      <c r="A67021">
        <v>3.8895189762115479E-2</v>
      </c>
      <c r="B67021">
        <f t="shared" si="1047"/>
        <v>33705.402016997337</v>
      </c>
    </row>
    <row r="67022" spans="1:2" x14ac:dyDescent="0.55000000000000004">
      <c r="A67022">
        <v>0.62945032119750977</v>
      </c>
      <c r="B67022">
        <f t="shared" si="1047"/>
        <v>33706.031467318535</v>
      </c>
    </row>
    <row r="67023" spans="1:2" x14ac:dyDescent="0.55000000000000004">
      <c r="A67023">
        <v>0.3782317042350769</v>
      </c>
      <c r="B67023">
        <f t="shared" si="1047"/>
        <v>33706.40969902277</v>
      </c>
    </row>
    <row r="67024" spans="1:2" x14ac:dyDescent="0.55000000000000004">
      <c r="A67024">
        <v>0.50804722309112549</v>
      </c>
      <c r="B67024">
        <f t="shared" si="1047"/>
        <v>33706.917746245861</v>
      </c>
    </row>
    <row r="67025" spans="1:2" x14ac:dyDescent="0.55000000000000004">
      <c r="A67025">
        <v>0.17762166261672974</v>
      </c>
      <c r="B67025">
        <f t="shared" si="1047"/>
        <v>33707.095367908478</v>
      </c>
    </row>
    <row r="67026" spans="1:2" x14ac:dyDescent="0.55000000000000004">
      <c r="A67026">
        <v>0.42933535575866699</v>
      </c>
      <c r="B67026">
        <f t="shared" si="1047"/>
        <v>33707.524703264236</v>
      </c>
    </row>
    <row r="67027" spans="1:2" x14ac:dyDescent="0.55000000000000004">
      <c r="A67027">
        <v>0.58038324117660522</v>
      </c>
      <c r="B67027">
        <f t="shared" si="1047"/>
        <v>33708.105086505413</v>
      </c>
    </row>
    <row r="67028" spans="1:2" x14ac:dyDescent="0.55000000000000004">
      <c r="A67028">
        <v>0.34617269039154053</v>
      </c>
      <c r="B67028">
        <f t="shared" si="1047"/>
        <v>33708.451259195805</v>
      </c>
    </row>
    <row r="67029" spans="1:2" x14ac:dyDescent="0.55000000000000004">
      <c r="A67029">
        <v>0.57950502634048462</v>
      </c>
      <c r="B67029">
        <f t="shared" si="1047"/>
        <v>33709.030764222145</v>
      </c>
    </row>
    <row r="67030" spans="1:2" x14ac:dyDescent="0.55000000000000004">
      <c r="A67030">
        <v>0.72490596771240234</v>
      </c>
      <c r="B67030">
        <f t="shared" si="1047"/>
        <v>33709.755670189857</v>
      </c>
    </row>
    <row r="67031" spans="1:2" x14ac:dyDescent="0.55000000000000004">
      <c r="A67031">
        <v>0.44000929594039917</v>
      </c>
      <c r="B67031">
        <f t="shared" si="1047"/>
        <v>33710.195679485798</v>
      </c>
    </row>
    <row r="67032" spans="1:2" x14ac:dyDescent="0.55000000000000004">
      <c r="A67032">
        <v>0.77828085422515869</v>
      </c>
      <c r="B67032">
        <f t="shared" si="1047"/>
        <v>33710.973960340023</v>
      </c>
    </row>
    <row r="67033" spans="1:2" x14ac:dyDescent="0.55000000000000004">
      <c r="A67033">
        <v>0.50022155046463013</v>
      </c>
      <c r="B67033">
        <f t="shared" si="1047"/>
        <v>33711.474181890488</v>
      </c>
    </row>
    <row r="67034" spans="1:2" x14ac:dyDescent="0.55000000000000004">
      <c r="A67034">
        <v>0.56163334846496582</v>
      </c>
      <c r="B67034">
        <f t="shared" si="1047"/>
        <v>33712.035815238953</v>
      </c>
    </row>
    <row r="67035" spans="1:2" x14ac:dyDescent="0.55000000000000004">
      <c r="A67035">
        <v>0.38319629430770874</v>
      </c>
      <c r="B67035">
        <f t="shared" si="1047"/>
        <v>33712.41901153326</v>
      </c>
    </row>
    <row r="67036" spans="1:2" x14ac:dyDescent="0.55000000000000004">
      <c r="A67036">
        <v>0.83861243724822998</v>
      </c>
      <c r="B67036">
        <f t="shared" si="1047"/>
        <v>33713.257623970509</v>
      </c>
    </row>
    <row r="67037" spans="1:2" x14ac:dyDescent="0.55000000000000004">
      <c r="A67037">
        <v>0.89954906702041626</v>
      </c>
      <c r="B67037">
        <f t="shared" si="1047"/>
        <v>33714.157173037529</v>
      </c>
    </row>
    <row r="67038" spans="1:2" x14ac:dyDescent="0.55000000000000004">
      <c r="A67038">
        <v>0.87268400192260742</v>
      </c>
      <c r="B67038">
        <f t="shared" si="1047"/>
        <v>33715.029857039452</v>
      </c>
    </row>
    <row r="67039" spans="1:2" x14ac:dyDescent="0.55000000000000004">
      <c r="A67039">
        <v>0.17294472455978394</v>
      </c>
      <c r="B67039">
        <f t="shared" si="1047"/>
        <v>33715.202801764011</v>
      </c>
    </row>
    <row r="67040" spans="1:2" x14ac:dyDescent="0.55000000000000004">
      <c r="A67040">
        <v>0.55066597461700439</v>
      </c>
      <c r="B67040">
        <f t="shared" si="1047"/>
        <v>33715.753467738628</v>
      </c>
    </row>
    <row r="67041" spans="1:2" x14ac:dyDescent="0.55000000000000004">
      <c r="A67041">
        <v>0.76949197053909302</v>
      </c>
      <c r="B67041">
        <f t="shared" si="1047"/>
        <v>33716.522959709167</v>
      </c>
    </row>
    <row r="67042" spans="1:2" x14ac:dyDescent="0.55000000000000004">
      <c r="A67042">
        <v>0.49454474449157715</v>
      </c>
      <c r="B67042">
        <f t="shared" si="1047"/>
        <v>33717.017504453659</v>
      </c>
    </row>
    <row r="67043" spans="1:2" x14ac:dyDescent="0.55000000000000004">
      <c r="A67043">
        <v>0.86229413747787476</v>
      </c>
      <c r="B67043">
        <f t="shared" si="1047"/>
        <v>33717.879798591137</v>
      </c>
    </row>
    <row r="67044" spans="1:2" x14ac:dyDescent="0.55000000000000004">
      <c r="A67044">
        <v>6.7822813987731934E-2</v>
      </c>
      <c r="B67044">
        <f t="shared" si="1047"/>
        <v>33717.947621405125</v>
      </c>
    </row>
    <row r="67045" spans="1:2" x14ac:dyDescent="0.55000000000000004">
      <c r="A67045">
        <v>0.7124062180519104</v>
      </c>
      <c r="B67045">
        <f t="shared" si="1047"/>
        <v>33718.660027623177</v>
      </c>
    </row>
    <row r="67046" spans="1:2" x14ac:dyDescent="0.55000000000000004">
      <c r="A67046">
        <v>0.432647705078125</v>
      </c>
      <c r="B67046">
        <f t="shared" si="1047"/>
        <v>33719.092675328255</v>
      </c>
    </row>
    <row r="67047" spans="1:2" x14ac:dyDescent="0.55000000000000004">
      <c r="A67047">
        <v>0.9974481463432312</v>
      </c>
      <c r="B67047">
        <f t="shared" si="1047"/>
        <v>33720.090123474598</v>
      </c>
    </row>
    <row r="67048" spans="1:2" x14ac:dyDescent="0.55000000000000004">
      <c r="A67048">
        <v>6.3972115516662598E-2</v>
      </c>
      <c r="B67048">
        <f t="shared" si="1047"/>
        <v>33720.154095590115</v>
      </c>
    </row>
    <row r="67049" spans="1:2" x14ac:dyDescent="0.55000000000000004">
      <c r="A67049">
        <v>0.76912432909011841</v>
      </c>
      <c r="B67049">
        <f t="shared" si="1047"/>
        <v>33720.923219919205</v>
      </c>
    </row>
    <row r="67050" spans="1:2" x14ac:dyDescent="0.55000000000000004">
      <c r="A67050">
        <v>0.37699532508850098</v>
      </c>
      <c r="B67050">
        <f t="shared" si="1047"/>
        <v>33721.300215244293</v>
      </c>
    </row>
    <row r="67051" spans="1:2" x14ac:dyDescent="0.55000000000000004">
      <c r="A67051">
        <v>7.0899426937103271E-2</v>
      </c>
      <c r="B67051">
        <f t="shared" si="1047"/>
        <v>33721.37111467123</v>
      </c>
    </row>
    <row r="67052" spans="1:2" x14ac:dyDescent="0.55000000000000004">
      <c r="A67052">
        <v>0.37413585186004639</v>
      </c>
      <c r="B67052">
        <f t="shared" si="1047"/>
        <v>33721.74525052309</v>
      </c>
    </row>
    <row r="67053" spans="1:2" x14ac:dyDescent="0.55000000000000004">
      <c r="A67053">
        <v>0.49708038568496704</v>
      </c>
      <c r="B67053">
        <f t="shared" si="1047"/>
        <v>33722.242330908775</v>
      </c>
    </row>
    <row r="67054" spans="1:2" x14ac:dyDescent="0.55000000000000004">
      <c r="A67054">
        <v>0.46778535842895508</v>
      </c>
      <c r="B67054">
        <f t="shared" si="1047"/>
        <v>33722.710116267204</v>
      </c>
    </row>
    <row r="67055" spans="1:2" x14ac:dyDescent="0.55000000000000004">
      <c r="A67055">
        <v>0.22455471754074097</v>
      </c>
      <c r="B67055">
        <f t="shared" si="1047"/>
        <v>33722.934670984745</v>
      </c>
    </row>
    <row r="67056" spans="1:2" x14ac:dyDescent="0.55000000000000004">
      <c r="A67056">
        <v>0.8850938081741333</v>
      </c>
      <c r="B67056">
        <f t="shared" si="1047"/>
        <v>33723.819764792919</v>
      </c>
    </row>
    <row r="67057" spans="1:2" x14ac:dyDescent="0.55000000000000004">
      <c r="A67057">
        <v>0.2984350323677063</v>
      </c>
      <c r="B67057">
        <f t="shared" si="1047"/>
        <v>33724.118199825287</v>
      </c>
    </row>
    <row r="67058" spans="1:2" x14ac:dyDescent="0.55000000000000004">
      <c r="A67058">
        <v>0.3110358715057373</v>
      </c>
      <c r="B67058">
        <f t="shared" si="1047"/>
        <v>33724.429235696793</v>
      </c>
    </row>
    <row r="67059" spans="1:2" x14ac:dyDescent="0.55000000000000004">
      <c r="A67059">
        <v>0.20285981893539429</v>
      </c>
      <c r="B67059">
        <f t="shared" si="1047"/>
        <v>33724.632095515728</v>
      </c>
    </row>
    <row r="67060" spans="1:2" x14ac:dyDescent="0.55000000000000004">
      <c r="A67060">
        <v>0.67600858211517334</v>
      </c>
      <c r="B67060">
        <f t="shared" si="1047"/>
        <v>33725.308104097843</v>
      </c>
    </row>
    <row r="67061" spans="1:2" x14ac:dyDescent="0.55000000000000004">
      <c r="A67061">
        <v>0.99820047616958618</v>
      </c>
      <c r="B67061">
        <f t="shared" si="1047"/>
        <v>33726.306304574013</v>
      </c>
    </row>
    <row r="67062" spans="1:2" x14ac:dyDescent="0.55000000000000004">
      <c r="A67062">
        <v>0.24421024322509766</v>
      </c>
      <c r="B67062">
        <f t="shared" si="1047"/>
        <v>33726.550514817238</v>
      </c>
    </row>
    <row r="67063" spans="1:2" x14ac:dyDescent="0.55000000000000004">
      <c r="A67063">
        <v>0.55592459440231323</v>
      </c>
      <c r="B67063">
        <f t="shared" si="1047"/>
        <v>33727.10643941164</v>
      </c>
    </row>
    <row r="67064" spans="1:2" x14ac:dyDescent="0.55000000000000004">
      <c r="A67064">
        <v>0.4090505838394165</v>
      </c>
      <c r="B67064">
        <f t="shared" si="1047"/>
        <v>33727.51548999548</v>
      </c>
    </row>
    <row r="67065" spans="1:2" x14ac:dyDescent="0.55000000000000004">
      <c r="A67065">
        <v>0.67236548662185669</v>
      </c>
      <c r="B67065">
        <f t="shared" si="1047"/>
        <v>33728.187855482101</v>
      </c>
    </row>
    <row r="67066" spans="1:2" x14ac:dyDescent="0.55000000000000004">
      <c r="A67066">
        <v>0.85184216499328613</v>
      </c>
      <c r="B67066">
        <f t="shared" si="1047"/>
        <v>33729.039697647095</v>
      </c>
    </row>
    <row r="67067" spans="1:2" x14ac:dyDescent="0.55000000000000004">
      <c r="A67067">
        <v>9.2647969722747803E-2</v>
      </c>
      <c r="B67067">
        <f t="shared" si="1047"/>
        <v>33729.132345616817</v>
      </c>
    </row>
    <row r="67068" spans="1:2" x14ac:dyDescent="0.55000000000000004">
      <c r="A67068">
        <v>0.97002303600311279</v>
      </c>
      <c r="B67068">
        <f t="shared" si="1047"/>
        <v>33730.102368652821</v>
      </c>
    </row>
    <row r="67069" spans="1:2" x14ac:dyDescent="0.55000000000000004">
      <c r="A67069">
        <v>0.72602039575576782</v>
      </c>
      <c r="B67069">
        <f t="shared" si="1047"/>
        <v>33730.828389048576</v>
      </c>
    </row>
    <row r="67070" spans="1:2" x14ac:dyDescent="0.55000000000000004">
      <c r="A67070">
        <v>0.73116064071655273</v>
      </c>
      <c r="B67070">
        <f t="shared" si="1047"/>
        <v>33731.559549689293</v>
      </c>
    </row>
    <row r="67071" spans="1:2" x14ac:dyDescent="0.55000000000000004">
      <c r="A67071">
        <v>0.583842933177948</v>
      </c>
      <c r="B67071">
        <f t="shared" si="1047"/>
        <v>33732.143392622471</v>
      </c>
    </row>
    <row r="67072" spans="1:2" x14ac:dyDescent="0.55000000000000004">
      <c r="A67072">
        <v>0.35898697376251221</v>
      </c>
      <c r="B67072">
        <f t="shared" si="1047"/>
        <v>33732.502379596233</v>
      </c>
    </row>
    <row r="67073" spans="1:2" x14ac:dyDescent="0.55000000000000004">
      <c r="A67073">
        <v>0.22148209810256958</v>
      </c>
      <c r="B67073">
        <f t="shared" si="1047"/>
        <v>33732.723861694336</v>
      </c>
    </row>
    <row r="67074" spans="1:2" x14ac:dyDescent="0.55000000000000004">
      <c r="A67074">
        <v>0.50771498680114746</v>
      </c>
      <c r="B67074">
        <f t="shared" ref="B67074:B67137" si="1048">A67074+B67073</f>
        <v>33733.231576681137</v>
      </c>
    </row>
    <row r="67075" spans="1:2" x14ac:dyDescent="0.55000000000000004">
      <c r="A67075">
        <v>0.71536153554916382</v>
      </c>
      <c r="B67075">
        <f t="shared" si="1048"/>
        <v>33733.946938216686</v>
      </c>
    </row>
    <row r="67076" spans="1:2" x14ac:dyDescent="0.55000000000000004">
      <c r="A67076">
        <v>0.83088624477386475</v>
      </c>
      <c r="B67076">
        <f t="shared" si="1048"/>
        <v>33734.77782446146</v>
      </c>
    </row>
    <row r="67077" spans="1:2" x14ac:dyDescent="0.55000000000000004">
      <c r="A67077">
        <v>0.45641905069351196</v>
      </c>
      <c r="B67077">
        <f t="shared" si="1048"/>
        <v>33735.234243512154</v>
      </c>
    </row>
    <row r="67078" spans="1:2" x14ac:dyDescent="0.55000000000000004">
      <c r="A67078">
        <v>0.10099983215332031</v>
      </c>
      <c r="B67078">
        <f t="shared" si="1048"/>
        <v>33735.335243344307</v>
      </c>
    </row>
    <row r="67079" spans="1:2" x14ac:dyDescent="0.55000000000000004">
      <c r="A67079">
        <v>0.29121989011764526</v>
      </c>
      <c r="B67079">
        <f t="shared" si="1048"/>
        <v>33735.626463234425</v>
      </c>
    </row>
    <row r="67080" spans="1:2" x14ac:dyDescent="0.55000000000000004">
      <c r="A67080">
        <v>0.28617250919342041</v>
      </c>
      <c r="B67080">
        <f t="shared" si="1048"/>
        <v>33735.912635743618</v>
      </c>
    </row>
    <row r="67081" spans="1:2" x14ac:dyDescent="0.55000000000000004">
      <c r="A67081">
        <v>0.79197627305984497</v>
      </c>
      <c r="B67081">
        <f t="shared" si="1048"/>
        <v>33736.704612016678</v>
      </c>
    </row>
    <row r="67082" spans="1:2" x14ac:dyDescent="0.55000000000000004">
      <c r="A67082">
        <v>0.24008011817932129</v>
      </c>
      <c r="B67082">
        <f t="shared" si="1048"/>
        <v>33736.944692134857</v>
      </c>
    </row>
    <row r="67083" spans="1:2" x14ac:dyDescent="0.55000000000000004">
      <c r="A67083">
        <v>0.68672317266464233</v>
      </c>
      <c r="B67083">
        <f t="shared" si="1048"/>
        <v>33737.631415307522</v>
      </c>
    </row>
    <row r="67084" spans="1:2" x14ac:dyDescent="0.55000000000000004">
      <c r="A67084">
        <v>0.9114302396774292</v>
      </c>
      <c r="B67084">
        <f t="shared" si="1048"/>
        <v>33738.542845547199</v>
      </c>
    </row>
    <row r="67085" spans="1:2" x14ac:dyDescent="0.55000000000000004">
      <c r="A67085">
        <v>0.7309003472328186</v>
      </c>
      <c r="B67085">
        <f t="shared" si="1048"/>
        <v>33739.273745894432</v>
      </c>
    </row>
    <row r="67086" spans="1:2" x14ac:dyDescent="0.55000000000000004">
      <c r="A67086">
        <v>0.22921609878540039</v>
      </c>
      <c r="B67086">
        <f t="shared" si="1048"/>
        <v>33739.502961993217</v>
      </c>
    </row>
    <row r="67087" spans="1:2" x14ac:dyDescent="0.55000000000000004">
      <c r="A67087">
        <v>0.55159062147140503</v>
      </c>
      <c r="B67087">
        <f t="shared" si="1048"/>
        <v>33740.054552614689</v>
      </c>
    </row>
    <row r="67088" spans="1:2" x14ac:dyDescent="0.55000000000000004">
      <c r="A67088">
        <v>7.0001721382141113E-2</v>
      </c>
      <c r="B67088">
        <f t="shared" si="1048"/>
        <v>33740.124554336071</v>
      </c>
    </row>
    <row r="67089" spans="1:2" x14ac:dyDescent="0.55000000000000004">
      <c r="A67089">
        <v>0.24566441774368286</v>
      </c>
      <c r="B67089">
        <f t="shared" si="1048"/>
        <v>33740.370218753815</v>
      </c>
    </row>
    <row r="67090" spans="1:2" x14ac:dyDescent="0.55000000000000004">
      <c r="A67090">
        <v>0.96348834037780762</v>
      </c>
      <c r="B67090">
        <f t="shared" si="1048"/>
        <v>33741.333707094193</v>
      </c>
    </row>
    <row r="67091" spans="1:2" x14ac:dyDescent="0.55000000000000004">
      <c r="A67091">
        <v>0.76308053731918335</v>
      </c>
      <c r="B67091">
        <f t="shared" si="1048"/>
        <v>33742.096787631512</v>
      </c>
    </row>
    <row r="67092" spans="1:2" x14ac:dyDescent="0.55000000000000004">
      <c r="A67092">
        <v>0.44261205196380615</v>
      </c>
      <c r="B67092">
        <f t="shared" si="1048"/>
        <v>33742.539399683475</v>
      </c>
    </row>
    <row r="67093" spans="1:2" x14ac:dyDescent="0.55000000000000004">
      <c r="A67093">
        <v>0.35659319162368774</v>
      </c>
      <c r="B67093">
        <f t="shared" si="1048"/>
        <v>33742.895992875099</v>
      </c>
    </row>
    <row r="67094" spans="1:2" x14ac:dyDescent="0.55000000000000004">
      <c r="A67094">
        <v>0.19442272186279297</v>
      </c>
      <c r="B67094">
        <f t="shared" si="1048"/>
        <v>33743.090415596962</v>
      </c>
    </row>
    <row r="67095" spans="1:2" x14ac:dyDescent="0.55000000000000004">
      <c r="A67095">
        <v>0.62911528348922729</v>
      </c>
      <c r="B67095">
        <f t="shared" si="1048"/>
        <v>33743.719530880451</v>
      </c>
    </row>
    <row r="67096" spans="1:2" x14ac:dyDescent="0.55000000000000004">
      <c r="A67096">
        <v>0.41799414157867432</v>
      </c>
      <c r="B67096">
        <f t="shared" si="1048"/>
        <v>33744.13752502203</v>
      </c>
    </row>
    <row r="67097" spans="1:2" x14ac:dyDescent="0.55000000000000004">
      <c r="A67097">
        <v>0.95998793840408325</v>
      </c>
      <c r="B67097">
        <f t="shared" si="1048"/>
        <v>33745.097512960434</v>
      </c>
    </row>
    <row r="67098" spans="1:2" x14ac:dyDescent="0.55000000000000004">
      <c r="A67098">
        <v>4.5615434646606445E-2</v>
      </c>
      <c r="B67098">
        <f t="shared" si="1048"/>
        <v>33745.143128395081</v>
      </c>
    </row>
    <row r="67099" spans="1:2" x14ac:dyDescent="0.55000000000000004">
      <c r="A67099">
        <v>0.34140628576278687</v>
      </c>
      <c r="B67099">
        <f t="shared" si="1048"/>
        <v>33745.484534680843</v>
      </c>
    </row>
    <row r="67100" spans="1:2" x14ac:dyDescent="0.55000000000000004">
      <c r="A67100">
        <v>0.73351371288299561</v>
      </c>
      <c r="B67100">
        <f t="shared" si="1048"/>
        <v>33746.218048393726</v>
      </c>
    </row>
    <row r="67101" spans="1:2" x14ac:dyDescent="0.55000000000000004">
      <c r="A67101">
        <v>0.90625149011611938</v>
      </c>
      <c r="B67101">
        <f t="shared" si="1048"/>
        <v>33747.124299883842</v>
      </c>
    </row>
    <row r="67102" spans="1:2" x14ac:dyDescent="0.55000000000000004">
      <c r="A67102">
        <v>0.77835798263549805</v>
      </c>
      <c r="B67102">
        <f t="shared" si="1048"/>
        <v>33747.902657866478</v>
      </c>
    </row>
    <row r="67103" spans="1:2" x14ac:dyDescent="0.55000000000000004">
      <c r="A67103">
        <v>0.67857903242111206</v>
      </c>
      <c r="B67103">
        <f t="shared" si="1048"/>
        <v>33748.581236898899</v>
      </c>
    </row>
    <row r="67104" spans="1:2" x14ac:dyDescent="0.55000000000000004">
      <c r="A67104">
        <v>0.36579430103302002</v>
      </c>
      <c r="B67104">
        <f t="shared" si="1048"/>
        <v>33748.947031199932</v>
      </c>
    </row>
    <row r="67105" spans="1:2" x14ac:dyDescent="0.55000000000000004">
      <c r="A67105">
        <v>0.32801324129104614</v>
      </c>
      <c r="B67105">
        <f t="shared" si="1048"/>
        <v>33749.275044441223</v>
      </c>
    </row>
    <row r="67106" spans="1:2" x14ac:dyDescent="0.55000000000000004">
      <c r="A67106">
        <v>0.80726218223571777</v>
      </c>
      <c r="B67106">
        <f t="shared" si="1048"/>
        <v>33750.082306623459</v>
      </c>
    </row>
    <row r="67107" spans="1:2" x14ac:dyDescent="0.55000000000000004">
      <c r="A67107">
        <v>0.95929807424545288</v>
      </c>
      <c r="B67107">
        <f t="shared" si="1048"/>
        <v>33751.041604697704</v>
      </c>
    </row>
    <row r="67108" spans="1:2" x14ac:dyDescent="0.55000000000000004">
      <c r="A67108">
        <v>0.67134225368499756</v>
      </c>
      <c r="B67108">
        <f t="shared" si="1048"/>
        <v>33751.712946951389</v>
      </c>
    </row>
    <row r="67109" spans="1:2" x14ac:dyDescent="0.55000000000000004">
      <c r="A67109">
        <v>0.21825414896011353</v>
      </c>
      <c r="B67109">
        <f t="shared" si="1048"/>
        <v>33751.931201100349</v>
      </c>
    </row>
    <row r="67110" spans="1:2" x14ac:dyDescent="0.55000000000000004">
      <c r="A67110">
        <v>0.96588516235351563</v>
      </c>
      <c r="B67110">
        <f t="shared" si="1048"/>
        <v>33752.897086262703</v>
      </c>
    </row>
    <row r="67111" spans="1:2" x14ac:dyDescent="0.55000000000000004">
      <c r="A67111">
        <v>0.24539202451705933</v>
      </c>
      <c r="B67111">
        <f t="shared" si="1048"/>
        <v>33753.14247828722</v>
      </c>
    </row>
    <row r="67112" spans="1:2" x14ac:dyDescent="0.55000000000000004">
      <c r="A67112">
        <v>0.77717173099517822</v>
      </c>
      <c r="B67112">
        <f t="shared" si="1048"/>
        <v>33753.919650018215</v>
      </c>
    </row>
    <row r="67113" spans="1:2" x14ac:dyDescent="0.55000000000000004">
      <c r="A67113">
        <v>0.25843173265457153</v>
      </c>
      <c r="B67113">
        <f t="shared" si="1048"/>
        <v>33754.17808175087</v>
      </c>
    </row>
    <row r="67114" spans="1:2" x14ac:dyDescent="0.55000000000000004">
      <c r="A67114">
        <v>2.2354364395141602E-2</v>
      </c>
      <c r="B67114">
        <f t="shared" si="1048"/>
        <v>33754.200436115265</v>
      </c>
    </row>
    <row r="67115" spans="1:2" x14ac:dyDescent="0.55000000000000004">
      <c r="A67115">
        <v>0.7949785590171814</v>
      </c>
      <c r="B67115">
        <f t="shared" si="1048"/>
        <v>33754.995414674282</v>
      </c>
    </row>
    <row r="67116" spans="1:2" x14ac:dyDescent="0.55000000000000004">
      <c r="A67116">
        <v>0.22142970561981201</v>
      </c>
      <c r="B67116">
        <f t="shared" si="1048"/>
        <v>33755.216844379902</v>
      </c>
    </row>
    <row r="67117" spans="1:2" x14ac:dyDescent="0.55000000000000004">
      <c r="A67117">
        <v>0.89660507440567017</v>
      </c>
      <c r="B67117">
        <f t="shared" si="1048"/>
        <v>33756.113449454308</v>
      </c>
    </row>
    <row r="67118" spans="1:2" x14ac:dyDescent="0.55000000000000004">
      <c r="A67118">
        <v>0.4449925422668457</v>
      </c>
      <c r="B67118">
        <f t="shared" si="1048"/>
        <v>33756.558441996574</v>
      </c>
    </row>
    <row r="67119" spans="1:2" x14ac:dyDescent="0.55000000000000004">
      <c r="A67119">
        <v>0.76558941602706909</v>
      </c>
      <c r="B67119">
        <f t="shared" si="1048"/>
        <v>33757.324031412601</v>
      </c>
    </row>
    <row r="67120" spans="1:2" x14ac:dyDescent="0.55000000000000004">
      <c r="A67120">
        <v>0.84402096271514893</v>
      </c>
      <c r="B67120">
        <f t="shared" si="1048"/>
        <v>33758.168052375317</v>
      </c>
    </row>
    <row r="67121" spans="1:2" x14ac:dyDescent="0.55000000000000004">
      <c r="A67121">
        <v>0.67555981874465942</v>
      </c>
      <c r="B67121">
        <f t="shared" si="1048"/>
        <v>33758.843612194061</v>
      </c>
    </row>
    <row r="67122" spans="1:2" x14ac:dyDescent="0.55000000000000004">
      <c r="A67122">
        <v>0.41794276237487793</v>
      </c>
      <c r="B67122">
        <f t="shared" si="1048"/>
        <v>33759.261554956436</v>
      </c>
    </row>
    <row r="67123" spans="1:2" x14ac:dyDescent="0.55000000000000004">
      <c r="A67123">
        <v>0.16729539632797241</v>
      </c>
      <c r="B67123">
        <f t="shared" si="1048"/>
        <v>33759.428850352764</v>
      </c>
    </row>
    <row r="67124" spans="1:2" x14ac:dyDescent="0.55000000000000004">
      <c r="A67124">
        <v>0.92723309993743896</v>
      </c>
      <c r="B67124">
        <f t="shared" si="1048"/>
        <v>33760.356083452702</v>
      </c>
    </row>
    <row r="67125" spans="1:2" x14ac:dyDescent="0.55000000000000004">
      <c r="A67125">
        <v>0.81093317270278931</v>
      </c>
      <c r="B67125">
        <f t="shared" si="1048"/>
        <v>33761.167016625404</v>
      </c>
    </row>
    <row r="67126" spans="1:2" x14ac:dyDescent="0.55000000000000004">
      <c r="A67126">
        <v>0.10679340362548828</v>
      </c>
      <c r="B67126">
        <f t="shared" si="1048"/>
        <v>33761.27381002903</v>
      </c>
    </row>
    <row r="67127" spans="1:2" x14ac:dyDescent="0.55000000000000004">
      <c r="A67127">
        <v>6.5831363201141357E-2</v>
      </c>
      <c r="B67127">
        <f t="shared" si="1048"/>
        <v>33761.339641392231</v>
      </c>
    </row>
    <row r="67128" spans="1:2" x14ac:dyDescent="0.55000000000000004">
      <c r="A67128">
        <v>0.58636152744293213</v>
      </c>
      <c r="B67128">
        <f t="shared" si="1048"/>
        <v>33761.926002919674</v>
      </c>
    </row>
    <row r="67129" spans="1:2" x14ac:dyDescent="0.55000000000000004">
      <c r="A67129">
        <v>1.9338905811309814E-2</v>
      </c>
      <c r="B67129">
        <f t="shared" si="1048"/>
        <v>33761.945341825485</v>
      </c>
    </row>
    <row r="67130" spans="1:2" x14ac:dyDescent="0.55000000000000004">
      <c r="A67130">
        <v>0.17420315742492676</v>
      </c>
      <c r="B67130">
        <f t="shared" si="1048"/>
        <v>33762.11954498291</v>
      </c>
    </row>
    <row r="67131" spans="1:2" x14ac:dyDescent="0.55000000000000004">
      <c r="A67131">
        <v>3.5721242427825928E-2</v>
      </c>
      <c r="B67131">
        <f t="shared" si="1048"/>
        <v>33762.155266225338</v>
      </c>
    </row>
    <row r="67132" spans="1:2" x14ac:dyDescent="0.55000000000000004">
      <c r="A67132">
        <v>0.41033446788787842</v>
      </c>
      <c r="B67132">
        <f t="shared" si="1048"/>
        <v>33762.565600693226</v>
      </c>
    </row>
    <row r="67133" spans="1:2" x14ac:dyDescent="0.55000000000000004">
      <c r="A67133">
        <v>0.59649235010147095</v>
      </c>
      <c r="B67133">
        <f t="shared" si="1048"/>
        <v>33763.162093043327</v>
      </c>
    </row>
    <row r="67134" spans="1:2" x14ac:dyDescent="0.55000000000000004">
      <c r="A67134">
        <v>0.54552602767944336</v>
      </c>
      <c r="B67134">
        <f t="shared" si="1048"/>
        <v>33763.707619071007</v>
      </c>
    </row>
    <row r="67135" spans="1:2" x14ac:dyDescent="0.55000000000000004">
      <c r="A67135">
        <v>0.86340302228927612</v>
      </c>
      <c r="B67135">
        <f t="shared" si="1048"/>
        <v>33764.571022093296</v>
      </c>
    </row>
    <row r="67136" spans="1:2" x14ac:dyDescent="0.55000000000000004">
      <c r="A67136">
        <v>0.35233795642852783</v>
      </c>
      <c r="B67136">
        <f t="shared" si="1048"/>
        <v>33764.923360049725</v>
      </c>
    </row>
    <row r="67137" spans="1:2" x14ac:dyDescent="0.55000000000000004">
      <c r="A67137">
        <v>0.74533540010452271</v>
      </c>
      <c r="B67137">
        <f t="shared" si="1048"/>
        <v>33765.668695449829</v>
      </c>
    </row>
    <row r="67138" spans="1:2" x14ac:dyDescent="0.55000000000000004">
      <c r="A67138">
        <v>0.42443633079528809</v>
      </c>
      <c r="B67138">
        <f t="shared" ref="B67138:B67201" si="1049">A67138+B67137</f>
        <v>33766.093131780624</v>
      </c>
    </row>
    <row r="67139" spans="1:2" x14ac:dyDescent="0.55000000000000004">
      <c r="A67139">
        <v>0.50035375356674194</v>
      </c>
      <c r="B67139">
        <f t="shared" si="1049"/>
        <v>33766.593485534191</v>
      </c>
    </row>
    <row r="67140" spans="1:2" x14ac:dyDescent="0.55000000000000004">
      <c r="A67140">
        <v>0.87044084072113037</v>
      </c>
      <c r="B67140">
        <f t="shared" si="1049"/>
        <v>33767.463926374912</v>
      </c>
    </row>
    <row r="67141" spans="1:2" x14ac:dyDescent="0.55000000000000004">
      <c r="A67141">
        <v>0.15416151285171509</v>
      </c>
      <c r="B67141">
        <f t="shared" si="1049"/>
        <v>33767.618087887764</v>
      </c>
    </row>
    <row r="67142" spans="1:2" x14ac:dyDescent="0.55000000000000004">
      <c r="A67142">
        <v>0.55855369567871094</v>
      </c>
      <c r="B67142">
        <f t="shared" si="1049"/>
        <v>33768.176641583443</v>
      </c>
    </row>
    <row r="67143" spans="1:2" x14ac:dyDescent="0.55000000000000004">
      <c r="A67143">
        <v>0.26621454954147339</v>
      </c>
      <c r="B67143">
        <f t="shared" si="1049"/>
        <v>33768.442856132984</v>
      </c>
    </row>
    <row r="67144" spans="1:2" x14ac:dyDescent="0.55000000000000004">
      <c r="A67144">
        <v>0.31821978092193604</v>
      </c>
      <c r="B67144">
        <f t="shared" si="1049"/>
        <v>33768.761075913906</v>
      </c>
    </row>
    <row r="67145" spans="1:2" x14ac:dyDescent="0.55000000000000004">
      <c r="A67145">
        <v>0.8247407078742981</v>
      </c>
      <c r="B67145">
        <f t="shared" si="1049"/>
        <v>33769.58581662178</v>
      </c>
    </row>
    <row r="67146" spans="1:2" x14ac:dyDescent="0.55000000000000004">
      <c r="A67146">
        <v>0.75506806373596191</v>
      </c>
      <c r="B67146">
        <f t="shared" si="1049"/>
        <v>33770.340884685516</v>
      </c>
    </row>
    <row r="67147" spans="1:2" x14ac:dyDescent="0.55000000000000004">
      <c r="A67147">
        <v>0.30191558599472046</v>
      </c>
      <c r="B67147">
        <f t="shared" si="1049"/>
        <v>33770.642800271511</v>
      </c>
    </row>
    <row r="67148" spans="1:2" x14ac:dyDescent="0.55000000000000004">
      <c r="A67148">
        <v>0.58538424968719482</v>
      </c>
      <c r="B67148">
        <f t="shared" si="1049"/>
        <v>33771.228184521198</v>
      </c>
    </row>
    <row r="67149" spans="1:2" x14ac:dyDescent="0.55000000000000004">
      <c r="A67149">
        <v>0.15044456720352173</v>
      </c>
      <c r="B67149">
        <f t="shared" si="1049"/>
        <v>33771.378629088402</v>
      </c>
    </row>
    <row r="67150" spans="1:2" x14ac:dyDescent="0.55000000000000004">
      <c r="A67150">
        <v>0.64636468887329102</v>
      </c>
      <c r="B67150">
        <f t="shared" si="1049"/>
        <v>33772.024993777275</v>
      </c>
    </row>
    <row r="67151" spans="1:2" x14ac:dyDescent="0.55000000000000004">
      <c r="A67151">
        <v>0.27280110120773315</v>
      </c>
      <c r="B67151">
        <f t="shared" si="1049"/>
        <v>33772.297794878483</v>
      </c>
    </row>
    <row r="67152" spans="1:2" x14ac:dyDescent="0.55000000000000004">
      <c r="A67152">
        <v>0.98840153217315674</v>
      </c>
      <c r="B67152">
        <f t="shared" si="1049"/>
        <v>33773.286196410656</v>
      </c>
    </row>
    <row r="67153" spans="1:2" x14ac:dyDescent="0.55000000000000004">
      <c r="A67153">
        <v>0.24437123537063599</v>
      </c>
      <c r="B67153">
        <f t="shared" si="1049"/>
        <v>33773.530567646027</v>
      </c>
    </row>
    <row r="67154" spans="1:2" x14ac:dyDescent="0.55000000000000004">
      <c r="A67154">
        <v>0.70564913749694824</v>
      </c>
      <c r="B67154">
        <f t="shared" si="1049"/>
        <v>33774.236216783524</v>
      </c>
    </row>
    <row r="67155" spans="1:2" x14ac:dyDescent="0.55000000000000004">
      <c r="A67155">
        <v>0.32175439596176147</v>
      </c>
      <c r="B67155">
        <f t="shared" si="1049"/>
        <v>33774.557971179485</v>
      </c>
    </row>
    <row r="67156" spans="1:2" x14ac:dyDescent="0.55000000000000004">
      <c r="A67156">
        <v>0.41112172603607178</v>
      </c>
      <c r="B67156">
        <f t="shared" si="1049"/>
        <v>33774.969092905521</v>
      </c>
    </row>
    <row r="67157" spans="1:2" x14ac:dyDescent="0.55000000000000004">
      <c r="A67157">
        <v>0.51747041940689087</v>
      </c>
      <c r="B67157">
        <f t="shared" si="1049"/>
        <v>33775.486563324928</v>
      </c>
    </row>
    <row r="67158" spans="1:2" x14ac:dyDescent="0.55000000000000004">
      <c r="A67158">
        <v>0.51257228851318359</v>
      </c>
      <c r="B67158">
        <f t="shared" si="1049"/>
        <v>33775.999135613441</v>
      </c>
    </row>
    <row r="67159" spans="1:2" x14ac:dyDescent="0.55000000000000004">
      <c r="A67159">
        <v>0.27232283353805542</v>
      </c>
      <c r="B67159">
        <f t="shared" si="1049"/>
        <v>33776.27145844698</v>
      </c>
    </row>
    <row r="67160" spans="1:2" x14ac:dyDescent="0.55000000000000004">
      <c r="A67160">
        <v>0.69540274143218994</v>
      </c>
      <c r="B67160">
        <f t="shared" si="1049"/>
        <v>33776.966861188412</v>
      </c>
    </row>
    <row r="67161" spans="1:2" x14ac:dyDescent="0.55000000000000004">
      <c r="A67161">
        <v>0.50666838884353638</v>
      </c>
      <c r="B67161">
        <f t="shared" si="1049"/>
        <v>33777.473529577255</v>
      </c>
    </row>
    <row r="67162" spans="1:2" x14ac:dyDescent="0.55000000000000004">
      <c r="A67162">
        <v>0.26885533332824707</v>
      </c>
      <c r="B67162">
        <f t="shared" si="1049"/>
        <v>33777.742384910583</v>
      </c>
    </row>
    <row r="67163" spans="1:2" x14ac:dyDescent="0.55000000000000004">
      <c r="A67163">
        <v>8.184283971786499E-2</v>
      </c>
      <c r="B67163">
        <f t="shared" si="1049"/>
        <v>33777.824227750301</v>
      </c>
    </row>
    <row r="67164" spans="1:2" x14ac:dyDescent="0.55000000000000004">
      <c r="A67164">
        <v>0.28173530101776123</v>
      </c>
      <c r="B67164">
        <f t="shared" si="1049"/>
        <v>33778.105963051319</v>
      </c>
    </row>
    <row r="67165" spans="1:2" x14ac:dyDescent="0.55000000000000004">
      <c r="A67165">
        <v>0.95299297571182251</v>
      </c>
      <c r="B67165">
        <f t="shared" si="1049"/>
        <v>33779.058956027031</v>
      </c>
    </row>
    <row r="67166" spans="1:2" x14ac:dyDescent="0.55000000000000004">
      <c r="A67166">
        <v>0.56391477584838867</v>
      </c>
      <c r="B67166">
        <f t="shared" si="1049"/>
        <v>33779.622870802879</v>
      </c>
    </row>
    <row r="67167" spans="1:2" x14ac:dyDescent="0.55000000000000004">
      <c r="A67167">
        <v>0.54456490278244019</v>
      </c>
      <c r="B67167">
        <f t="shared" si="1049"/>
        <v>33780.167435705662</v>
      </c>
    </row>
    <row r="67168" spans="1:2" x14ac:dyDescent="0.55000000000000004">
      <c r="A67168">
        <v>9.9867939949035645E-2</v>
      </c>
      <c r="B67168">
        <f t="shared" si="1049"/>
        <v>33780.267303645611</v>
      </c>
    </row>
    <row r="67169" spans="1:2" x14ac:dyDescent="0.55000000000000004">
      <c r="A67169">
        <v>0.12969857454299927</v>
      </c>
      <c r="B67169">
        <f t="shared" si="1049"/>
        <v>33780.397002220154</v>
      </c>
    </row>
    <row r="67170" spans="1:2" x14ac:dyDescent="0.55000000000000004">
      <c r="A67170">
        <v>0.3904874324798584</v>
      </c>
      <c r="B67170">
        <f t="shared" si="1049"/>
        <v>33780.787489652634</v>
      </c>
    </row>
    <row r="67171" spans="1:2" x14ac:dyDescent="0.55000000000000004">
      <c r="A67171">
        <v>0.24477857351303101</v>
      </c>
      <c r="B67171">
        <f t="shared" si="1049"/>
        <v>33781.032268226147</v>
      </c>
    </row>
    <row r="67172" spans="1:2" x14ac:dyDescent="0.55000000000000004">
      <c r="A67172">
        <v>0.70943200588226318</v>
      </c>
      <c r="B67172">
        <f t="shared" si="1049"/>
        <v>33781.741700232029</v>
      </c>
    </row>
    <row r="67173" spans="1:2" x14ac:dyDescent="0.55000000000000004">
      <c r="A67173">
        <v>0.42039114236831665</v>
      </c>
      <c r="B67173">
        <f t="shared" si="1049"/>
        <v>33782.162091374397</v>
      </c>
    </row>
    <row r="67174" spans="1:2" x14ac:dyDescent="0.55000000000000004">
      <c r="A67174">
        <v>0.41025543212890625</v>
      </c>
      <c r="B67174">
        <f t="shared" si="1049"/>
        <v>33782.572346806526</v>
      </c>
    </row>
    <row r="67175" spans="1:2" x14ac:dyDescent="0.55000000000000004">
      <c r="A67175">
        <v>0.75993746519088745</v>
      </c>
      <c r="B67175">
        <f t="shared" si="1049"/>
        <v>33783.332284271717</v>
      </c>
    </row>
    <row r="67176" spans="1:2" x14ac:dyDescent="0.55000000000000004">
      <c r="A67176">
        <v>0.69056665897369385</v>
      </c>
      <c r="B67176">
        <f t="shared" si="1049"/>
        <v>33784.022850930691</v>
      </c>
    </row>
    <row r="67177" spans="1:2" x14ac:dyDescent="0.55000000000000004">
      <c r="A67177">
        <v>0.14715319871902466</v>
      </c>
      <c r="B67177">
        <f t="shared" si="1049"/>
        <v>33784.17000412941</v>
      </c>
    </row>
    <row r="67178" spans="1:2" x14ac:dyDescent="0.55000000000000004">
      <c r="A67178">
        <v>0.46947121620178223</v>
      </c>
      <c r="B67178">
        <f t="shared" si="1049"/>
        <v>33784.639475345612</v>
      </c>
    </row>
    <row r="67179" spans="1:2" x14ac:dyDescent="0.55000000000000004">
      <c r="A67179">
        <v>0.11378425359725952</v>
      </c>
      <c r="B67179">
        <f t="shared" si="1049"/>
        <v>33784.753259599209</v>
      </c>
    </row>
    <row r="67180" spans="1:2" x14ac:dyDescent="0.55000000000000004">
      <c r="A67180">
        <v>0.28454387187957764</v>
      </c>
      <c r="B67180">
        <f t="shared" si="1049"/>
        <v>33785.037803471088</v>
      </c>
    </row>
    <row r="67181" spans="1:2" x14ac:dyDescent="0.55000000000000004">
      <c r="A67181">
        <v>0.64866882562637329</v>
      </c>
      <c r="B67181">
        <f t="shared" si="1049"/>
        <v>33785.686472296715</v>
      </c>
    </row>
    <row r="67182" spans="1:2" x14ac:dyDescent="0.55000000000000004">
      <c r="A67182">
        <v>0.36458253860473633</v>
      </c>
      <c r="B67182">
        <f t="shared" si="1049"/>
        <v>33786.05105483532</v>
      </c>
    </row>
    <row r="67183" spans="1:2" x14ac:dyDescent="0.55000000000000004">
      <c r="A67183">
        <v>0.47947567701339722</v>
      </c>
      <c r="B67183">
        <f t="shared" si="1049"/>
        <v>33786.530530512333</v>
      </c>
    </row>
    <row r="67184" spans="1:2" x14ac:dyDescent="0.55000000000000004">
      <c r="A67184">
        <v>0.28439342975616455</v>
      </c>
      <c r="B67184">
        <f t="shared" si="1049"/>
        <v>33786.814923942089</v>
      </c>
    </row>
    <row r="67185" spans="1:2" x14ac:dyDescent="0.55000000000000004">
      <c r="A67185">
        <v>0.60834866762161255</v>
      </c>
      <c r="B67185">
        <f t="shared" si="1049"/>
        <v>33787.423272609711</v>
      </c>
    </row>
    <row r="67186" spans="1:2" x14ac:dyDescent="0.55000000000000004">
      <c r="A67186">
        <v>0.85785746574401855</v>
      </c>
      <c r="B67186">
        <f t="shared" si="1049"/>
        <v>33788.281130075455</v>
      </c>
    </row>
    <row r="67187" spans="1:2" x14ac:dyDescent="0.55000000000000004">
      <c r="A67187">
        <v>0.13270753622055054</v>
      </c>
      <c r="B67187">
        <f t="shared" si="1049"/>
        <v>33788.413837611675</v>
      </c>
    </row>
    <row r="67188" spans="1:2" x14ac:dyDescent="0.55000000000000004">
      <c r="A67188">
        <v>0.17552793025970459</v>
      </c>
      <c r="B67188">
        <f t="shared" si="1049"/>
        <v>33788.589365541935</v>
      </c>
    </row>
    <row r="67189" spans="1:2" x14ac:dyDescent="0.55000000000000004">
      <c r="A67189">
        <v>0.63245493173599243</v>
      </c>
      <c r="B67189">
        <f t="shared" si="1049"/>
        <v>33789.221820473671</v>
      </c>
    </row>
    <row r="67190" spans="1:2" x14ac:dyDescent="0.55000000000000004">
      <c r="A67190">
        <v>0.94300937652587891</v>
      </c>
      <c r="B67190">
        <f t="shared" si="1049"/>
        <v>33790.164829850197</v>
      </c>
    </row>
    <row r="67191" spans="1:2" x14ac:dyDescent="0.55000000000000004">
      <c r="A67191">
        <v>0.65483969449996948</v>
      </c>
      <c r="B67191">
        <f t="shared" si="1049"/>
        <v>33790.819669544697</v>
      </c>
    </row>
    <row r="67192" spans="1:2" x14ac:dyDescent="0.55000000000000004">
      <c r="A67192">
        <v>0.52636778354644775</v>
      </c>
      <c r="B67192">
        <f t="shared" si="1049"/>
        <v>33791.346037328243</v>
      </c>
    </row>
    <row r="67193" spans="1:2" x14ac:dyDescent="0.55000000000000004">
      <c r="A67193">
        <v>7.8226387500762939E-2</v>
      </c>
      <c r="B67193">
        <f t="shared" si="1049"/>
        <v>33791.424263715744</v>
      </c>
    </row>
    <row r="67194" spans="1:2" x14ac:dyDescent="0.55000000000000004">
      <c r="A67194">
        <v>0.36082196235656738</v>
      </c>
      <c r="B67194">
        <f t="shared" si="1049"/>
        <v>33791.785085678101</v>
      </c>
    </row>
    <row r="67195" spans="1:2" x14ac:dyDescent="0.55000000000000004">
      <c r="A67195">
        <v>0.38602107763290405</v>
      </c>
      <c r="B67195">
        <f t="shared" si="1049"/>
        <v>33792.171106755733</v>
      </c>
    </row>
    <row r="67196" spans="1:2" x14ac:dyDescent="0.55000000000000004">
      <c r="A67196">
        <v>0.62896621227264404</v>
      </c>
      <c r="B67196">
        <f t="shared" si="1049"/>
        <v>33792.800072968006</v>
      </c>
    </row>
    <row r="67197" spans="1:2" x14ac:dyDescent="0.55000000000000004">
      <c r="A67197">
        <v>0.13200336694717407</v>
      </c>
      <c r="B67197">
        <f t="shared" si="1049"/>
        <v>33792.932076334953</v>
      </c>
    </row>
    <row r="67198" spans="1:2" x14ac:dyDescent="0.55000000000000004">
      <c r="A67198">
        <v>0.36477422714233398</v>
      </c>
      <c r="B67198">
        <f t="shared" si="1049"/>
        <v>33793.296850562096</v>
      </c>
    </row>
    <row r="67199" spans="1:2" x14ac:dyDescent="0.55000000000000004">
      <c r="A67199">
        <v>0.12831467390060425</v>
      </c>
      <c r="B67199">
        <f t="shared" si="1049"/>
        <v>33793.425165235996</v>
      </c>
    </row>
    <row r="67200" spans="1:2" x14ac:dyDescent="0.55000000000000004">
      <c r="A67200">
        <v>0.38963425159454346</v>
      </c>
      <c r="B67200">
        <f t="shared" si="1049"/>
        <v>33793.814799487591</v>
      </c>
    </row>
    <row r="67201" spans="1:2" x14ac:dyDescent="0.55000000000000004">
      <c r="A67201">
        <v>0.13735276460647583</v>
      </c>
      <c r="B67201">
        <f t="shared" si="1049"/>
        <v>33793.952152252197</v>
      </c>
    </row>
    <row r="67202" spans="1:2" x14ac:dyDescent="0.55000000000000004">
      <c r="A67202">
        <v>0.73666548728942871</v>
      </c>
      <c r="B67202">
        <f t="shared" ref="B67202:B67265" si="1050">A67202+B67201</f>
        <v>33794.688817739487</v>
      </c>
    </row>
    <row r="67203" spans="1:2" x14ac:dyDescent="0.55000000000000004">
      <c r="A67203">
        <v>9.8822534084320068E-2</v>
      </c>
      <c r="B67203">
        <f t="shared" si="1050"/>
        <v>33794.787640273571</v>
      </c>
    </row>
    <row r="67204" spans="1:2" x14ac:dyDescent="0.55000000000000004">
      <c r="A67204">
        <v>0.469565749168396</v>
      </c>
      <c r="B67204">
        <f t="shared" si="1050"/>
        <v>33795.257206022739</v>
      </c>
    </row>
    <row r="67205" spans="1:2" x14ac:dyDescent="0.55000000000000004">
      <c r="A67205">
        <v>0.17319303750991821</v>
      </c>
      <c r="B67205">
        <f t="shared" si="1050"/>
        <v>33795.430399060249</v>
      </c>
    </row>
    <row r="67206" spans="1:2" x14ac:dyDescent="0.55000000000000004">
      <c r="A67206">
        <v>5.2240371704101563E-2</v>
      </c>
      <c r="B67206">
        <f t="shared" si="1050"/>
        <v>33795.482639431953</v>
      </c>
    </row>
    <row r="67207" spans="1:2" x14ac:dyDescent="0.55000000000000004">
      <c r="A67207">
        <v>0.13281077146530151</v>
      </c>
      <c r="B67207">
        <f t="shared" si="1050"/>
        <v>33795.615450203419</v>
      </c>
    </row>
    <row r="67208" spans="1:2" x14ac:dyDescent="0.55000000000000004">
      <c r="A67208">
        <v>0.67546236515045166</v>
      </c>
      <c r="B67208">
        <f t="shared" si="1050"/>
        <v>33796.290912568569</v>
      </c>
    </row>
    <row r="67209" spans="1:2" x14ac:dyDescent="0.55000000000000004">
      <c r="A67209">
        <v>0.88191920518875122</v>
      </c>
      <c r="B67209">
        <f t="shared" si="1050"/>
        <v>33797.172831773758</v>
      </c>
    </row>
    <row r="67210" spans="1:2" x14ac:dyDescent="0.55000000000000004">
      <c r="A67210">
        <v>0.19681382179260254</v>
      </c>
      <c r="B67210">
        <f t="shared" si="1050"/>
        <v>33797.369645595551</v>
      </c>
    </row>
    <row r="67211" spans="1:2" x14ac:dyDescent="0.55000000000000004">
      <c r="A67211">
        <v>0.13683456182479858</v>
      </c>
      <c r="B67211">
        <f t="shared" si="1050"/>
        <v>33797.506480157375</v>
      </c>
    </row>
    <row r="67212" spans="1:2" x14ac:dyDescent="0.55000000000000004">
      <c r="A67212">
        <v>0.60015857219696045</v>
      </c>
      <c r="B67212">
        <f t="shared" si="1050"/>
        <v>33798.106638729572</v>
      </c>
    </row>
    <row r="67213" spans="1:2" x14ac:dyDescent="0.55000000000000004">
      <c r="A67213">
        <v>0.54752784967422485</v>
      </c>
      <c r="B67213">
        <f t="shared" si="1050"/>
        <v>33798.654166579247</v>
      </c>
    </row>
    <row r="67214" spans="1:2" x14ac:dyDescent="0.55000000000000004">
      <c r="A67214">
        <v>0.13089609146118164</v>
      </c>
      <c r="B67214">
        <f t="shared" si="1050"/>
        <v>33798.785062670708</v>
      </c>
    </row>
    <row r="67215" spans="1:2" x14ac:dyDescent="0.55000000000000004">
      <c r="A67215">
        <v>0.79186314344406128</v>
      </c>
      <c r="B67215">
        <f t="shared" si="1050"/>
        <v>33799.576925814152</v>
      </c>
    </row>
    <row r="67216" spans="1:2" x14ac:dyDescent="0.55000000000000004">
      <c r="A67216">
        <v>0.51324665546417236</v>
      </c>
      <c r="B67216">
        <f t="shared" si="1050"/>
        <v>33800.090172469616</v>
      </c>
    </row>
    <row r="67217" spans="1:2" x14ac:dyDescent="0.55000000000000004">
      <c r="A67217">
        <v>0.42374211549758911</v>
      </c>
      <c r="B67217">
        <f t="shared" si="1050"/>
        <v>33800.513914585114</v>
      </c>
    </row>
    <row r="67218" spans="1:2" x14ac:dyDescent="0.55000000000000004">
      <c r="A67218">
        <v>0.90581774711608887</v>
      </c>
      <c r="B67218">
        <f t="shared" si="1050"/>
        <v>33801.41973233223</v>
      </c>
    </row>
    <row r="67219" spans="1:2" x14ac:dyDescent="0.55000000000000004">
      <c r="A67219">
        <v>0.5064048171043396</v>
      </c>
      <c r="B67219">
        <f t="shared" si="1050"/>
        <v>33801.926137149334</v>
      </c>
    </row>
    <row r="67220" spans="1:2" x14ac:dyDescent="0.55000000000000004">
      <c r="A67220">
        <v>0.5017017126083374</v>
      </c>
      <c r="B67220">
        <f t="shared" si="1050"/>
        <v>33802.427838861942</v>
      </c>
    </row>
    <row r="67221" spans="1:2" x14ac:dyDescent="0.55000000000000004">
      <c r="A67221">
        <v>0.31213670969009399</v>
      </c>
      <c r="B67221">
        <f t="shared" si="1050"/>
        <v>33802.739975571632</v>
      </c>
    </row>
    <row r="67222" spans="1:2" x14ac:dyDescent="0.55000000000000004">
      <c r="A67222">
        <v>0.92935466766357422</v>
      </c>
      <c r="B67222">
        <f t="shared" si="1050"/>
        <v>33803.669330239296</v>
      </c>
    </row>
    <row r="67223" spans="1:2" x14ac:dyDescent="0.55000000000000004">
      <c r="A67223">
        <v>0.61963194608688354</v>
      </c>
      <c r="B67223">
        <f t="shared" si="1050"/>
        <v>33804.288962185383</v>
      </c>
    </row>
    <row r="67224" spans="1:2" x14ac:dyDescent="0.55000000000000004">
      <c r="A67224">
        <v>0.86050665378570557</v>
      </c>
      <c r="B67224">
        <f t="shared" si="1050"/>
        <v>33805.149468839169</v>
      </c>
    </row>
    <row r="67225" spans="1:2" x14ac:dyDescent="0.55000000000000004">
      <c r="A67225">
        <v>0.3902629017829895</v>
      </c>
      <c r="B67225">
        <f t="shared" si="1050"/>
        <v>33805.539731740952</v>
      </c>
    </row>
    <row r="67226" spans="1:2" x14ac:dyDescent="0.55000000000000004">
      <c r="A67226">
        <v>0.4813530445098877</v>
      </c>
      <c r="B67226">
        <f t="shared" si="1050"/>
        <v>33806.021084785461</v>
      </c>
    </row>
    <row r="67227" spans="1:2" x14ac:dyDescent="0.55000000000000004">
      <c r="A67227">
        <v>0.85450595617294312</v>
      </c>
      <c r="B67227">
        <f t="shared" si="1050"/>
        <v>33806.875590741634</v>
      </c>
    </row>
    <row r="67228" spans="1:2" x14ac:dyDescent="0.55000000000000004">
      <c r="A67228">
        <v>0.73327720165252686</v>
      </c>
      <c r="B67228">
        <f t="shared" si="1050"/>
        <v>33807.608867943287</v>
      </c>
    </row>
    <row r="67229" spans="1:2" x14ac:dyDescent="0.55000000000000004">
      <c r="A67229">
        <v>0.28977352380752563</v>
      </c>
      <c r="B67229">
        <f t="shared" si="1050"/>
        <v>33807.898641467094</v>
      </c>
    </row>
    <row r="67230" spans="1:2" x14ac:dyDescent="0.55000000000000004">
      <c r="A67230">
        <v>0.4793543815612793</v>
      </c>
      <c r="B67230">
        <f t="shared" si="1050"/>
        <v>33808.377995848656</v>
      </c>
    </row>
    <row r="67231" spans="1:2" x14ac:dyDescent="0.55000000000000004">
      <c r="A67231">
        <v>2.0902335643768311E-2</v>
      </c>
      <c r="B67231">
        <f t="shared" si="1050"/>
        <v>33808.398898184299</v>
      </c>
    </row>
    <row r="67232" spans="1:2" x14ac:dyDescent="0.55000000000000004">
      <c r="A67232">
        <v>2.8868913650512695E-3</v>
      </c>
      <c r="B67232">
        <f t="shared" si="1050"/>
        <v>33808.401785075665</v>
      </c>
    </row>
    <row r="67233" spans="1:2" x14ac:dyDescent="0.55000000000000004">
      <c r="A67233">
        <v>0.42454797029495239</v>
      </c>
      <c r="B67233">
        <f t="shared" si="1050"/>
        <v>33808.826333045959</v>
      </c>
    </row>
    <row r="67234" spans="1:2" x14ac:dyDescent="0.55000000000000004">
      <c r="A67234">
        <v>0.49422049522399902</v>
      </c>
      <c r="B67234">
        <f t="shared" si="1050"/>
        <v>33809.320553541183</v>
      </c>
    </row>
    <row r="67235" spans="1:2" x14ac:dyDescent="0.55000000000000004">
      <c r="A67235">
        <v>0.96873563528060913</v>
      </c>
      <c r="B67235">
        <f t="shared" si="1050"/>
        <v>33810.289289176464</v>
      </c>
    </row>
    <row r="67236" spans="1:2" x14ac:dyDescent="0.55000000000000004">
      <c r="A67236">
        <v>0.43209207057952881</v>
      </c>
      <c r="B67236">
        <f t="shared" si="1050"/>
        <v>33810.721381247044</v>
      </c>
    </row>
    <row r="67237" spans="1:2" x14ac:dyDescent="0.55000000000000004">
      <c r="A67237">
        <v>0.56881719827651978</v>
      </c>
      <c r="B67237">
        <f t="shared" si="1050"/>
        <v>33811.29019844532</v>
      </c>
    </row>
    <row r="67238" spans="1:2" x14ac:dyDescent="0.55000000000000004">
      <c r="A67238">
        <v>1.5758514404296875E-2</v>
      </c>
      <c r="B67238">
        <f t="shared" si="1050"/>
        <v>33811.305956959724</v>
      </c>
    </row>
    <row r="67239" spans="1:2" x14ac:dyDescent="0.55000000000000004">
      <c r="A67239">
        <v>0.79108446836471558</v>
      </c>
      <c r="B67239">
        <f t="shared" si="1050"/>
        <v>33812.097041428089</v>
      </c>
    </row>
    <row r="67240" spans="1:2" x14ac:dyDescent="0.55000000000000004">
      <c r="A67240">
        <v>5.4156899452209473E-2</v>
      </c>
      <c r="B67240">
        <f t="shared" si="1050"/>
        <v>33812.151198327541</v>
      </c>
    </row>
    <row r="67241" spans="1:2" x14ac:dyDescent="0.55000000000000004">
      <c r="A67241">
        <v>0.68528872728347778</v>
      </c>
      <c r="B67241">
        <f t="shared" si="1050"/>
        <v>33812.836487054825</v>
      </c>
    </row>
    <row r="67242" spans="1:2" x14ac:dyDescent="0.55000000000000004">
      <c r="A67242">
        <v>0.96834588050842285</v>
      </c>
      <c r="B67242">
        <f t="shared" si="1050"/>
        <v>33813.804832935333</v>
      </c>
    </row>
    <row r="67243" spans="1:2" x14ac:dyDescent="0.55000000000000004">
      <c r="A67243">
        <v>0.27731651067733765</v>
      </c>
      <c r="B67243">
        <f t="shared" si="1050"/>
        <v>33814.082149446011</v>
      </c>
    </row>
    <row r="67244" spans="1:2" x14ac:dyDescent="0.55000000000000004">
      <c r="A67244">
        <v>0.81347835063934326</v>
      </c>
      <c r="B67244">
        <f t="shared" si="1050"/>
        <v>33814.89562779665</v>
      </c>
    </row>
    <row r="67245" spans="1:2" x14ac:dyDescent="0.55000000000000004">
      <c r="A67245">
        <v>3.271639347076416E-3</v>
      </c>
      <c r="B67245">
        <f t="shared" si="1050"/>
        <v>33814.898899435997</v>
      </c>
    </row>
    <row r="67246" spans="1:2" x14ac:dyDescent="0.55000000000000004">
      <c r="A67246">
        <v>0.47655534744262695</v>
      </c>
      <c r="B67246">
        <f t="shared" si="1050"/>
        <v>33815.37545478344</v>
      </c>
    </row>
    <row r="67247" spans="1:2" x14ac:dyDescent="0.55000000000000004">
      <c r="A67247">
        <v>0.61621350049972534</v>
      </c>
      <c r="B67247">
        <f t="shared" si="1050"/>
        <v>33815.991668283939</v>
      </c>
    </row>
    <row r="67248" spans="1:2" x14ac:dyDescent="0.55000000000000004">
      <c r="A67248">
        <v>0.45621120929718018</v>
      </c>
      <c r="B67248">
        <f t="shared" si="1050"/>
        <v>33816.447879493237</v>
      </c>
    </row>
    <row r="67249" spans="1:2" x14ac:dyDescent="0.55000000000000004">
      <c r="A67249">
        <v>0.34680157899856567</v>
      </c>
      <c r="B67249">
        <f t="shared" si="1050"/>
        <v>33816.794681072235</v>
      </c>
    </row>
    <row r="67250" spans="1:2" x14ac:dyDescent="0.55000000000000004">
      <c r="A67250">
        <v>0.88077998161315918</v>
      </c>
      <c r="B67250">
        <f t="shared" si="1050"/>
        <v>33817.675461053848</v>
      </c>
    </row>
    <row r="67251" spans="1:2" x14ac:dyDescent="0.55000000000000004">
      <c r="A67251">
        <v>0.34909623861312866</v>
      </c>
      <c r="B67251">
        <f t="shared" si="1050"/>
        <v>33818.024557292461</v>
      </c>
    </row>
    <row r="67252" spans="1:2" x14ac:dyDescent="0.55000000000000004">
      <c r="A67252">
        <v>0.67089307308197021</v>
      </c>
      <c r="B67252">
        <f t="shared" si="1050"/>
        <v>33818.695450365543</v>
      </c>
    </row>
    <row r="67253" spans="1:2" x14ac:dyDescent="0.55000000000000004">
      <c r="A67253">
        <v>0.71276575326919556</v>
      </c>
      <c r="B67253">
        <f t="shared" si="1050"/>
        <v>33819.408216118813</v>
      </c>
    </row>
    <row r="67254" spans="1:2" x14ac:dyDescent="0.55000000000000004">
      <c r="A67254">
        <v>2.8581619262695313E-3</v>
      </c>
      <c r="B67254">
        <f t="shared" si="1050"/>
        <v>33819.411074280739</v>
      </c>
    </row>
    <row r="67255" spans="1:2" x14ac:dyDescent="0.55000000000000004">
      <c r="A67255">
        <v>0.57294958829879761</v>
      </c>
      <c r="B67255">
        <f t="shared" si="1050"/>
        <v>33819.984023869038</v>
      </c>
    </row>
    <row r="67256" spans="1:2" x14ac:dyDescent="0.55000000000000004">
      <c r="A67256">
        <v>0.47906935214996338</v>
      </c>
      <c r="B67256">
        <f t="shared" si="1050"/>
        <v>33820.463093221188</v>
      </c>
    </row>
    <row r="67257" spans="1:2" x14ac:dyDescent="0.55000000000000004">
      <c r="A67257">
        <v>9.9027931690216064E-2</v>
      </c>
      <c r="B67257">
        <f t="shared" si="1050"/>
        <v>33820.562121152878</v>
      </c>
    </row>
    <row r="67258" spans="1:2" x14ac:dyDescent="0.55000000000000004">
      <c r="A67258">
        <v>0.66169857978820801</v>
      </c>
      <c r="B67258">
        <f t="shared" si="1050"/>
        <v>33821.223819732666</v>
      </c>
    </row>
    <row r="67259" spans="1:2" x14ac:dyDescent="0.55000000000000004">
      <c r="A67259">
        <v>0.39354747533798218</v>
      </c>
      <c r="B67259">
        <f t="shared" si="1050"/>
        <v>33821.617367208004</v>
      </c>
    </row>
    <row r="67260" spans="1:2" x14ac:dyDescent="0.55000000000000004">
      <c r="A67260">
        <v>0.87591826915740967</v>
      </c>
      <c r="B67260">
        <f t="shared" si="1050"/>
        <v>33822.493285477161</v>
      </c>
    </row>
    <row r="67261" spans="1:2" x14ac:dyDescent="0.55000000000000004">
      <c r="A67261">
        <v>0.5825534462928772</v>
      </c>
      <c r="B67261">
        <f t="shared" si="1050"/>
        <v>33823.075838923454</v>
      </c>
    </row>
    <row r="67262" spans="1:2" x14ac:dyDescent="0.55000000000000004">
      <c r="A67262">
        <v>0.43890523910522461</v>
      </c>
      <c r="B67262">
        <f t="shared" si="1050"/>
        <v>33823.51474416256</v>
      </c>
    </row>
    <row r="67263" spans="1:2" x14ac:dyDescent="0.55000000000000004">
      <c r="A67263">
        <v>0.62857788801193237</v>
      </c>
      <c r="B67263">
        <f t="shared" si="1050"/>
        <v>33824.143322050571</v>
      </c>
    </row>
    <row r="67264" spans="1:2" x14ac:dyDescent="0.55000000000000004">
      <c r="A67264">
        <v>0.72087585926055908</v>
      </c>
      <c r="B67264">
        <f t="shared" si="1050"/>
        <v>33824.864197909832</v>
      </c>
    </row>
    <row r="67265" spans="1:2" x14ac:dyDescent="0.55000000000000004">
      <c r="A67265">
        <v>0.64753419160842896</v>
      </c>
      <c r="B67265">
        <f t="shared" si="1050"/>
        <v>33825.51173210144</v>
      </c>
    </row>
    <row r="67266" spans="1:2" x14ac:dyDescent="0.55000000000000004">
      <c r="A67266">
        <v>0.69440245628356934</v>
      </c>
      <c r="B67266">
        <f t="shared" ref="B67266:B67329" si="1051">A67266+B67265</f>
        <v>33826.206134557724</v>
      </c>
    </row>
    <row r="67267" spans="1:2" x14ac:dyDescent="0.55000000000000004">
      <c r="A67267">
        <v>0.76076787710189819</v>
      </c>
      <c r="B67267">
        <f t="shared" si="1051"/>
        <v>33826.966902434826</v>
      </c>
    </row>
    <row r="67268" spans="1:2" x14ac:dyDescent="0.55000000000000004">
      <c r="A67268">
        <v>0.87826097011566162</v>
      </c>
      <c r="B67268">
        <f t="shared" si="1051"/>
        <v>33827.845163404942</v>
      </c>
    </row>
    <row r="67269" spans="1:2" x14ac:dyDescent="0.55000000000000004">
      <c r="A67269">
        <v>0.76351362466812134</v>
      </c>
      <c r="B67269">
        <f t="shared" si="1051"/>
        <v>33828.60867702961</v>
      </c>
    </row>
    <row r="67270" spans="1:2" x14ac:dyDescent="0.55000000000000004">
      <c r="A67270">
        <v>0.83205986022949219</v>
      </c>
      <c r="B67270">
        <f t="shared" si="1051"/>
        <v>33829.440736889839</v>
      </c>
    </row>
    <row r="67271" spans="1:2" x14ac:dyDescent="0.55000000000000004">
      <c r="A67271">
        <v>0.14100855588912964</v>
      </c>
      <c r="B67271">
        <f t="shared" si="1051"/>
        <v>33829.581745445728</v>
      </c>
    </row>
    <row r="67272" spans="1:2" x14ac:dyDescent="0.55000000000000004">
      <c r="A67272">
        <v>0.60790026187896729</v>
      </c>
      <c r="B67272">
        <f t="shared" si="1051"/>
        <v>33830.189645707607</v>
      </c>
    </row>
    <row r="67273" spans="1:2" x14ac:dyDescent="0.55000000000000004">
      <c r="A67273">
        <v>0.21351176500320435</v>
      </c>
      <c r="B67273">
        <f t="shared" si="1051"/>
        <v>33830.40315747261</v>
      </c>
    </row>
    <row r="67274" spans="1:2" x14ac:dyDescent="0.55000000000000004">
      <c r="A67274">
        <v>0.81531739234924316</v>
      </c>
      <c r="B67274">
        <f t="shared" si="1051"/>
        <v>33831.21847486496</v>
      </c>
    </row>
    <row r="67275" spans="1:2" x14ac:dyDescent="0.55000000000000004">
      <c r="A67275">
        <v>0.44148010015487671</v>
      </c>
      <c r="B67275">
        <f t="shared" si="1051"/>
        <v>33831.659954965115</v>
      </c>
    </row>
    <row r="67276" spans="1:2" x14ac:dyDescent="0.55000000000000004">
      <c r="A67276">
        <v>0.20575320720672607</v>
      </c>
      <c r="B67276">
        <f t="shared" si="1051"/>
        <v>33831.865708172321</v>
      </c>
    </row>
    <row r="67277" spans="1:2" x14ac:dyDescent="0.55000000000000004">
      <c r="A67277">
        <v>0.17215019464492798</v>
      </c>
      <c r="B67277">
        <f t="shared" si="1051"/>
        <v>33832.037858366966</v>
      </c>
    </row>
    <row r="67278" spans="1:2" x14ac:dyDescent="0.55000000000000004">
      <c r="A67278">
        <v>0.93281030654907227</v>
      </c>
      <c r="B67278">
        <f t="shared" si="1051"/>
        <v>33832.970668673515</v>
      </c>
    </row>
    <row r="67279" spans="1:2" x14ac:dyDescent="0.55000000000000004">
      <c r="A67279">
        <v>0.3587767481803894</v>
      </c>
      <c r="B67279">
        <f t="shared" si="1051"/>
        <v>33833.329445421696</v>
      </c>
    </row>
    <row r="67280" spans="1:2" x14ac:dyDescent="0.55000000000000004">
      <c r="A67280">
        <v>0.89453709125518799</v>
      </c>
      <c r="B67280">
        <f t="shared" si="1051"/>
        <v>33834.223982512951</v>
      </c>
    </row>
    <row r="67281" spans="1:2" x14ac:dyDescent="0.55000000000000004">
      <c r="A67281">
        <v>3.3777058124542236E-2</v>
      </c>
      <c r="B67281">
        <f t="shared" si="1051"/>
        <v>33834.257759571075</v>
      </c>
    </row>
    <row r="67282" spans="1:2" x14ac:dyDescent="0.55000000000000004">
      <c r="A67282">
        <v>0.81399416923522949</v>
      </c>
      <c r="B67282">
        <f t="shared" si="1051"/>
        <v>33835.071753740311</v>
      </c>
    </row>
    <row r="67283" spans="1:2" x14ac:dyDescent="0.55000000000000004">
      <c r="A67283">
        <v>0.56703180074691772</v>
      </c>
      <c r="B67283">
        <f t="shared" si="1051"/>
        <v>33835.638785541058</v>
      </c>
    </row>
    <row r="67284" spans="1:2" x14ac:dyDescent="0.55000000000000004">
      <c r="A67284">
        <v>0.96435201168060303</v>
      </c>
      <c r="B67284">
        <f t="shared" si="1051"/>
        <v>33836.603137552738</v>
      </c>
    </row>
    <row r="67285" spans="1:2" x14ac:dyDescent="0.55000000000000004">
      <c r="A67285">
        <v>0.99059206247329712</v>
      </c>
      <c r="B67285">
        <f t="shared" si="1051"/>
        <v>33837.593729615211</v>
      </c>
    </row>
    <row r="67286" spans="1:2" x14ac:dyDescent="0.55000000000000004">
      <c r="A67286">
        <v>0.69476985931396484</v>
      </c>
      <c r="B67286">
        <f t="shared" si="1051"/>
        <v>33838.288499474525</v>
      </c>
    </row>
    <row r="67287" spans="1:2" x14ac:dyDescent="0.55000000000000004">
      <c r="A67287">
        <v>0.92104262113571167</v>
      </c>
      <c r="B67287">
        <f t="shared" si="1051"/>
        <v>33839.209542095661</v>
      </c>
    </row>
    <row r="67288" spans="1:2" x14ac:dyDescent="0.55000000000000004">
      <c r="A67288">
        <v>0.16330587863922119</v>
      </c>
      <c r="B67288">
        <f t="shared" si="1051"/>
        <v>33839.3728479743</v>
      </c>
    </row>
    <row r="67289" spans="1:2" x14ac:dyDescent="0.55000000000000004">
      <c r="A67289">
        <v>0.86077147722244263</v>
      </c>
      <c r="B67289">
        <f t="shared" si="1051"/>
        <v>33840.233619451523</v>
      </c>
    </row>
    <row r="67290" spans="1:2" x14ac:dyDescent="0.55000000000000004">
      <c r="A67290">
        <v>0.93310856819152832</v>
      </c>
      <c r="B67290">
        <f t="shared" si="1051"/>
        <v>33841.166728019714</v>
      </c>
    </row>
    <row r="67291" spans="1:2" x14ac:dyDescent="0.55000000000000004">
      <c r="A67291">
        <v>0.90939563512802124</v>
      </c>
      <c r="B67291">
        <f t="shared" si="1051"/>
        <v>33842.076123654842</v>
      </c>
    </row>
    <row r="67292" spans="1:2" x14ac:dyDescent="0.55000000000000004">
      <c r="A67292">
        <v>0.33813941478729248</v>
      </c>
      <c r="B67292">
        <f t="shared" si="1051"/>
        <v>33842.41426306963</v>
      </c>
    </row>
    <row r="67293" spans="1:2" x14ac:dyDescent="0.55000000000000004">
      <c r="A67293">
        <v>0.16659313440322876</v>
      </c>
      <c r="B67293">
        <f t="shared" si="1051"/>
        <v>33842.580856204033</v>
      </c>
    </row>
    <row r="67294" spans="1:2" x14ac:dyDescent="0.55000000000000004">
      <c r="A67294">
        <v>0.77467679977416992</v>
      </c>
      <c r="B67294">
        <f t="shared" si="1051"/>
        <v>33843.355533003807</v>
      </c>
    </row>
    <row r="67295" spans="1:2" x14ac:dyDescent="0.55000000000000004">
      <c r="A67295">
        <v>0.35759133100509644</v>
      </c>
      <c r="B67295">
        <f t="shared" si="1051"/>
        <v>33843.713124334812</v>
      </c>
    </row>
    <row r="67296" spans="1:2" x14ac:dyDescent="0.55000000000000004">
      <c r="A67296">
        <v>0.32485115528106689</v>
      </c>
      <c r="B67296">
        <f t="shared" si="1051"/>
        <v>33844.037975490093</v>
      </c>
    </row>
    <row r="67297" spans="1:2" x14ac:dyDescent="0.55000000000000004">
      <c r="A67297">
        <v>0.46256142854690552</v>
      </c>
      <c r="B67297">
        <f t="shared" si="1051"/>
        <v>33844.50053691864</v>
      </c>
    </row>
    <row r="67298" spans="1:2" x14ac:dyDescent="0.55000000000000004">
      <c r="A67298">
        <v>0.36846137046813965</v>
      </c>
      <c r="B67298">
        <f t="shared" si="1051"/>
        <v>33844.868998289108</v>
      </c>
    </row>
    <row r="67299" spans="1:2" x14ac:dyDescent="0.55000000000000004">
      <c r="A67299">
        <v>0.38116925954818726</v>
      </c>
      <c r="B67299">
        <f t="shared" si="1051"/>
        <v>33845.250167548656</v>
      </c>
    </row>
    <row r="67300" spans="1:2" x14ac:dyDescent="0.55000000000000004">
      <c r="A67300">
        <v>8.9322447776794434E-2</v>
      </c>
      <c r="B67300">
        <f t="shared" si="1051"/>
        <v>33845.339489996433</v>
      </c>
    </row>
    <row r="67301" spans="1:2" x14ac:dyDescent="0.55000000000000004">
      <c r="A67301">
        <v>0.9135323166847229</v>
      </c>
      <c r="B67301">
        <f t="shared" si="1051"/>
        <v>33846.253022313118</v>
      </c>
    </row>
    <row r="67302" spans="1:2" x14ac:dyDescent="0.55000000000000004">
      <c r="A67302">
        <v>3.23944091796875E-2</v>
      </c>
      <c r="B67302">
        <f t="shared" si="1051"/>
        <v>33846.285416722298</v>
      </c>
    </row>
    <row r="67303" spans="1:2" x14ac:dyDescent="0.55000000000000004">
      <c r="A67303">
        <v>0.5888330340385437</v>
      </c>
      <c r="B67303">
        <f t="shared" si="1051"/>
        <v>33846.874249756336</v>
      </c>
    </row>
    <row r="67304" spans="1:2" x14ac:dyDescent="0.55000000000000004">
      <c r="A67304">
        <v>0.1179424524307251</v>
      </c>
      <c r="B67304">
        <f t="shared" si="1051"/>
        <v>33846.992192208767</v>
      </c>
    </row>
    <row r="67305" spans="1:2" x14ac:dyDescent="0.55000000000000004">
      <c r="A67305">
        <v>0.12283831834793091</v>
      </c>
      <c r="B67305">
        <f t="shared" si="1051"/>
        <v>33847.115030527115</v>
      </c>
    </row>
    <row r="67306" spans="1:2" x14ac:dyDescent="0.55000000000000004">
      <c r="A67306">
        <v>0.76897835731506348</v>
      </c>
      <c r="B67306">
        <f t="shared" si="1051"/>
        <v>33847.88400888443</v>
      </c>
    </row>
    <row r="67307" spans="1:2" x14ac:dyDescent="0.55000000000000004">
      <c r="A67307">
        <v>0.53557533025741577</v>
      </c>
      <c r="B67307">
        <f t="shared" si="1051"/>
        <v>33848.419584214687</v>
      </c>
    </row>
    <row r="67308" spans="1:2" x14ac:dyDescent="0.55000000000000004">
      <c r="A67308">
        <v>5.8233141899108887E-2</v>
      </c>
      <c r="B67308">
        <f t="shared" si="1051"/>
        <v>33848.477817356586</v>
      </c>
    </row>
    <row r="67309" spans="1:2" x14ac:dyDescent="0.55000000000000004">
      <c r="A67309">
        <v>0.21041351556777954</v>
      </c>
      <c r="B67309">
        <f t="shared" si="1051"/>
        <v>33848.688230872154</v>
      </c>
    </row>
    <row r="67310" spans="1:2" x14ac:dyDescent="0.55000000000000004">
      <c r="A67310">
        <v>3.0910968780517578E-2</v>
      </c>
      <c r="B67310">
        <f t="shared" si="1051"/>
        <v>33848.719141840935</v>
      </c>
    </row>
    <row r="67311" spans="1:2" x14ac:dyDescent="0.55000000000000004">
      <c r="A67311">
        <v>0.42580288648605347</v>
      </c>
      <c r="B67311">
        <f t="shared" si="1051"/>
        <v>33849.144944727421</v>
      </c>
    </row>
    <row r="67312" spans="1:2" x14ac:dyDescent="0.55000000000000004">
      <c r="A67312">
        <v>0.6094743013381958</v>
      </c>
      <c r="B67312">
        <f t="shared" si="1051"/>
        <v>33849.754419028759</v>
      </c>
    </row>
    <row r="67313" spans="1:2" x14ac:dyDescent="0.55000000000000004">
      <c r="A67313">
        <v>0.1409185528755188</v>
      </c>
      <c r="B67313">
        <f t="shared" si="1051"/>
        <v>33849.895337581635</v>
      </c>
    </row>
    <row r="67314" spans="1:2" x14ac:dyDescent="0.55000000000000004">
      <c r="A67314">
        <v>0.7367103099822998</v>
      </c>
      <c r="B67314">
        <f t="shared" si="1051"/>
        <v>33850.632047891617</v>
      </c>
    </row>
    <row r="67315" spans="1:2" x14ac:dyDescent="0.55000000000000004">
      <c r="A67315">
        <v>6.6461503505706787E-2</v>
      </c>
      <c r="B67315">
        <f t="shared" si="1051"/>
        <v>33850.698509395123</v>
      </c>
    </row>
    <row r="67316" spans="1:2" x14ac:dyDescent="0.55000000000000004">
      <c r="A67316">
        <v>0.66332852840423584</v>
      </c>
      <c r="B67316">
        <f t="shared" si="1051"/>
        <v>33851.361837923527</v>
      </c>
    </row>
    <row r="67317" spans="1:2" x14ac:dyDescent="0.55000000000000004">
      <c r="A67317">
        <v>0.30186563730239868</v>
      </c>
      <c r="B67317">
        <f t="shared" si="1051"/>
        <v>33851.663703560829</v>
      </c>
    </row>
    <row r="67318" spans="1:2" x14ac:dyDescent="0.55000000000000004">
      <c r="A67318">
        <v>0.53633975982666016</v>
      </c>
      <c r="B67318">
        <f t="shared" si="1051"/>
        <v>33852.200043320656</v>
      </c>
    </row>
    <row r="67319" spans="1:2" x14ac:dyDescent="0.55000000000000004">
      <c r="A67319">
        <v>7.0161044597625732E-2</v>
      </c>
      <c r="B67319">
        <f t="shared" si="1051"/>
        <v>33852.270204365253</v>
      </c>
    </row>
    <row r="67320" spans="1:2" x14ac:dyDescent="0.55000000000000004">
      <c r="A67320">
        <v>0.694466233253479</v>
      </c>
      <c r="B67320">
        <f t="shared" si="1051"/>
        <v>33852.964670598507</v>
      </c>
    </row>
    <row r="67321" spans="1:2" x14ac:dyDescent="0.55000000000000004">
      <c r="A67321">
        <v>0.33174353837966919</v>
      </c>
      <c r="B67321">
        <f t="shared" si="1051"/>
        <v>33853.296414136887</v>
      </c>
    </row>
    <row r="67322" spans="1:2" x14ac:dyDescent="0.55000000000000004">
      <c r="A67322">
        <v>0.32683300971984863</v>
      </c>
      <c r="B67322">
        <f t="shared" si="1051"/>
        <v>33853.623247146606</v>
      </c>
    </row>
    <row r="67323" spans="1:2" x14ac:dyDescent="0.55000000000000004">
      <c r="A67323">
        <v>0.3083004355430603</v>
      </c>
      <c r="B67323">
        <f t="shared" si="1051"/>
        <v>33853.93154758215</v>
      </c>
    </row>
    <row r="67324" spans="1:2" x14ac:dyDescent="0.55000000000000004">
      <c r="A67324">
        <v>0.40119063854217529</v>
      </c>
      <c r="B67324">
        <f t="shared" si="1051"/>
        <v>33854.332738220692</v>
      </c>
    </row>
    <row r="67325" spans="1:2" x14ac:dyDescent="0.55000000000000004">
      <c r="A67325">
        <v>0.19814258813858032</v>
      </c>
      <c r="B67325">
        <f t="shared" si="1051"/>
        <v>33854.53088080883</v>
      </c>
    </row>
    <row r="67326" spans="1:2" x14ac:dyDescent="0.55000000000000004">
      <c r="A67326">
        <v>1.7919063568115234E-2</v>
      </c>
      <c r="B67326">
        <f t="shared" si="1051"/>
        <v>33854.548799872398</v>
      </c>
    </row>
    <row r="67327" spans="1:2" x14ac:dyDescent="0.55000000000000004">
      <c r="A67327">
        <v>0.6141926646232605</v>
      </c>
      <c r="B67327">
        <f t="shared" si="1051"/>
        <v>33855.162992537022</v>
      </c>
    </row>
    <row r="67328" spans="1:2" x14ac:dyDescent="0.55000000000000004">
      <c r="A67328">
        <v>0.59606277942657471</v>
      </c>
      <c r="B67328">
        <f t="shared" si="1051"/>
        <v>33855.759055316448</v>
      </c>
    </row>
    <row r="67329" spans="1:2" x14ac:dyDescent="0.55000000000000004">
      <c r="A67329">
        <v>0.52587968111038208</v>
      </c>
      <c r="B67329">
        <f t="shared" si="1051"/>
        <v>33856.284934997559</v>
      </c>
    </row>
    <row r="67330" spans="1:2" x14ac:dyDescent="0.55000000000000004">
      <c r="A67330">
        <v>0.54764723777770996</v>
      </c>
      <c r="B67330">
        <f t="shared" ref="B67330:B67393" si="1052">A67330+B67329</f>
        <v>33856.832582235336</v>
      </c>
    </row>
    <row r="67331" spans="1:2" x14ac:dyDescent="0.55000000000000004">
      <c r="A67331">
        <v>0.73618978261947632</v>
      </c>
      <c r="B67331">
        <f t="shared" si="1052"/>
        <v>33857.568772017956</v>
      </c>
    </row>
    <row r="67332" spans="1:2" x14ac:dyDescent="0.55000000000000004">
      <c r="A67332">
        <v>0.34652650356292725</v>
      </c>
      <c r="B67332">
        <f t="shared" si="1052"/>
        <v>33857.915298521519</v>
      </c>
    </row>
    <row r="67333" spans="1:2" x14ac:dyDescent="0.55000000000000004">
      <c r="A67333">
        <v>0.17512327432632446</v>
      </c>
      <c r="B67333">
        <f t="shared" si="1052"/>
        <v>33858.090421795845</v>
      </c>
    </row>
    <row r="67334" spans="1:2" x14ac:dyDescent="0.55000000000000004">
      <c r="A67334">
        <v>0.14801216125488281</v>
      </c>
      <c r="B67334">
        <f t="shared" si="1052"/>
        <v>33858.2384339571</v>
      </c>
    </row>
    <row r="67335" spans="1:2" x14ac:dyDescent="0.55000000000000004">
      <c r="A67335">
        <v>0.54080790281295776</v>
      </c>
      <c r="B67335">
        <f t="shared" si="1052"/>
        <v>33858.779241859913</v>
      </c>
    </row>
    <row r="67336" spans="1:2" x14ac:dyDescent="0.55000000000000004">
      <c r="A67336">
        <v>0.36553347110748291</v>
      </c>
      <c r="B67336">
        <f t="shared" si="1052"/>
        <v>33859.14477533102</v>
      </c>
    </row>
    <row r="67337" spans="1:2" x14ac:dyDescent="0.55000000000000004">
      <c r="A67337">
        <v>6.9518387317657471E-2</v>
      </c>
      <c r="B67337">
        <f t="shared" si="1052"/>
        <v>33859.214293718338</v>
      </c>
    </row>
    <row r="67338" spans="1:2" x14ac:dyDescent="0.55000000000000004">
      <c r="A67338">
        <v>0.86057877540588379</v>
      </c>
      <c r="B67338">
        <f t="shared" si="1052"/>
        <v>33860.074872493744</v>
      </c>
    </row>
    <row r="67339" spans="1:2" x14ac:dyDescent="0.55000000000000004">
      <c r="A67339">
        <v>0.46585220098495483</v>
      </c>
      <c r="B67339">
        <f t="shared" si="1052"/>
        <v>33860.540724694729</v>
      </c>
    </row>
    <row r="67340" spans="1:2" x14ac:dyDescent="0.55000000000000004">
      <c r="A67340">
        <v>0.6521681547164917</v>
      </c>
      <c r="B67340">
        <f t="shared" si="1052"/>
        <v>33861.192892849445</v>
      </c>
    </row>
    <row r="67341" spans="1:2" x14ac:dyDescent="0.55000000000000004">
      <c r="A67341">
        <v>0.2743116021156311</v>
      </c>
      <c r="B67341">
        <f t="shared" si="1052"/>
        <v>33861.467204451561</v>
      </c>
    </row>
    <row r="67342" spans="1:2" x14ac:dyDescent="0.55000000000000004">
      <c r="A67342">
        <v>0.30210733413696289</v>
      </c>
      <c r="B67342">
        <f t="shared" si="1052"/>
        <v>33861.769311785698</v>
      </c>
    </row>
    <row r="67343" spans="1:2" x14ac:dyDescent="0.55000000000000004">
      <c r="A67343">
        <v>0.22354191541671753</v>
      </c>
      <c r="B67343">
        <f t="shared" si="1052"/>
        <v>33861.992853701115</v>
      </c>
    </row>
    <row r="67344" spans="1:2" x14ac:dyDescent="0.55000000000000004">
      <c r="A67344">
        <v>0.38227283954620361</v>
      </c>
      <c r="B67344">
        <f t="shared" si="1052"/>
        <v>33862.375126540661</v>
      </c>
    </row>
    <row r="67345" spans="1:2" x14ac:dyDescent="0.55000000000000004">
      <c r="A67345">
        <v>0.32447606325149536</v>
      </c>
      <c r="B67345">
        <f t="shared" si="1052"/>
        <v>33862.699602603912</v>
      </c>
    </row>
    <row r="67346" spans="1:2" x14ac:dyDescent="0.55000000000000004">
      <c r="A67346">
        <v>0.68017840385437012</v>
      </c>
      <c r="B67346">
        <f t="shared" si="1052"/>
        <v>33863.379781007767</v>
      </c>
    </row>
    <row r="67347" spans="1:2" x14ac:dyDescent="0.55000000000000004">
      <c r="A67347">
        <v>0.75363534688949585</v>
      </c>
      <c r="B67347">
        <f t="shared" si="1052"/>
        <v>33864.133416354656</v>
      </c>
    </row>
    <row r="67348" spans="1:2" x14ac:dyDescent="0.55000000000000004">
      <c r="A67348">
        <v>4.9072623252868652E-2</v>
      </c>
      <c r="B67348">
        <f t="shared" si="1052"/>
        <v>33864.182488977909</v>
      </c>
    </row>
    <row r="67349" spans="1:2" x14ac:dyDescent="0.55000000000000004">
      <c r="A67349">
        <v>0.80283647775650024</v>
      </c>
      <c r="B67349">
        <f t="shared" si="1052"/>
        <v>33864.985325455666</v>
      </c>
    </row>
    <row r="67350" spans="1:2" x14ac:dyDescent="0.55000000000000004">
      <c r="A67350">
        <v>5.8817863464355469E-2</v>
      </c>
      <c r="B67350">
        <f t="shared" si="1052"/>
        <v>33865.04414331913</v>
      </c>
    </row>
    <row r="67351" spans="1:2" x14ac:dyDescent="0.55000000000000004">
      <c r="A67351">
        <v>0.42655485868453979</v>
      </c>
      <c r="B67351">
        <f t="shared" si="1052"/>
        <v>33865.470698177814</v>
      </c>
    </row>
    <row r="67352" spans="1:2" x14ac:dyDescent="0.55000000000000004">
      <c r="A67352">
        <v>0.85380041599273682</v>
      </c>
      <c r="B67352">
        <f t="shared" si="1052"/>
        <v>33866.324498593807</v>
      </c>
    </row>
    <row r="67353" spans="1:2" x14ac:dyDescent="0.55000000000000004">
      <c r="A67353">
        <v>0.16819411516189575</v>
      </c>
      <c r="B67353">
        <f t="shared" si="1052"/>
        <v>33866.492692708969</v>
      </c>
    </row>
    <row r="67354" spans="1:2" x14ac:dyDescent="0.55000000000000004">
      <c r="A67354">
        <v>0.87412190437316895</v>
      </c>
      <c r="B67354">
        <f t="shared" si="1052"/>
        <v>33867.366814613342</v>
      </c>
    </row>
    <row r="67355" spans="1:2" x14ac:dyDescent="0.55000000000000004">
      <c r="A67355">
        <v>0.49651187658309937</v>
      </c>
      <c r="B67355">
        <f t="shared" si="1052"/>
        <v>33867.863326489925</v>
      </c>
    </row>
    <row r="67356" spans="1:2" x14ac:dyDescent="0.55000000000000004">
      <c r="A67356">
        <v>0.34632194042205811</v>
      </c>
      <c r="B67356">
        <f t="shared" si="1052"/>
        <v>33868.209648430347</v>
      </c>
    </row>
    <row r="67357" spans="1:2" x14ac:dyDescent="0.55000000000000004">
      <c r="A67357">
        <v>0.83345180749893188</v>
      </c>
      <c r="B67357">
        <f t="shared" si="1052"/>
        <v>33869.043100237846</v>
      </c>
    </row>
    <row r="67358" spans="1:2" x14ac:dyDescent="0.55000000000000004">
      <c r="A67358">
        <v>0.69988203048706055</v>
      </c>
      <c r="B67358">
        <f t="shared" si="1052"/>
        <v>33869.742982268333</v>
      </c>
    </row>
    <row r="67359" spans="1:2" x14ac:dyDescent="0.55000000000000004">
      <c r="A67359">
        <v>0.80463188886642456</v>
      </c>
      <c r="B67359">
        <f t="shared" si="1052"/>
        <v>33870.5476141572</v>
      </c>
    </row>
    <row r="67360" spans="1:2" x14ac:dyDescent="0.55000000000000004">
      <c r="A67360">
        <v>0.31576073169708252</v>
      </c>
      <c r="B67360">
        <f t="shared" si="1052"/>
        <v>33870.863374888897</v>
      </c>
    </row>
    <row r="67361" spans="1:2" x14ac:dyDescent="0.55000000000000004">
      <c r="A67361">
        <v>0.49373894929885864</v>
      </c>
      <c r="B67361">
        <f t="shared" si="1052"/>
        <v>33871.357113838196</v>
      </c>
    </row>
    <row r="67362" spans="1:2" x14ac:dyDescent="0.55000000000000004">
      <c r="A67362">
        <v>0.26321005821228027</v>
      </c>
      <c r="B67362">
        <f t="shared" si="1052"/>
        <v>33871.620323896408</v>
      </c>
    </row>
    <row r="67363" spans="1:2" x14ac:dyDescent="0.55000000000000004">
      <c r="A67363">
        <v>0.73207944631576538</v>
      </c>
      <c r="B67363">
        <f t="shared" si="1052"/>
        <v>33872.352403342724</v>
      </c>
    </row>
    <row r="67364" spans="1:2" x14ac:dyDescent="0.55000000000000004">
      <c r="A67364">
        <v>0.93112313747406006</v>
      </c>
      <c r="B67364">
        <f t="shared" si="1052"/>
        <v>33873.283526480198</v>
      </c>
    </row>
    <row r="67365" spans="1:2" x14ac:dyDescent="0.55000000000000004">
      <c r="A67365">
        <v>0.70453649759292603</v>
      </c>
      <c r="B67365">
        <f t="shared" si="1052"/>
        <v>33873.988062977791</v>
      </c>
    </row>
    <row r="67366" spans="1:2" x14ac:dyDescent="0.55000000000000004">
      <c r="A67366">
        <v>0.71016311645507813</v>
      </c>
      <c r="B67366">
        <f t="shared" si="1052"/>
        <v>33874.698226094246</v>
      </c>
    </row>
    <row r="67367" spans="1:2" x14ac:dyDescent="0.55000000000000004">
      <c r="A67367">
        <v>0.40318316221237183</v>
      </c>
      <c r="B67367">
        <f t="shared" si="1052"/>
        <v>33875.101409256458</v>
      </c>
    </row>
    <row r="67368" spans="1:2" x14ac:dyDescent="0.55000000000000004">
      <c r="A67368">
        <v>0.13192331790924072</v>
      </c>
      <c r="B67368">
        <f t="shared" si="1052"/>
        <v>33875.233332574368</v>
      </c>
    </row>
    <row r="67369" spans="1:2" x14ac:dyDescent="0.55000000000000004">
      <c r="A67369">
        <v>0.70980197191238403</v>
      </c>
      <c r="B67369">
        <f t="shared" si="1052"/>
        <v>33875.94313454628</v>
      </c>
    </row>
    <row r="67370" spans="1:2" x14ac:dyDescent="0.55000000000000004">
      <c r="A67370">
        <v>0.1213686466217041</v>
      </c>
      <c r="B67370">
        <f t="shared" si="1052"/>
        <v>33876.064503192902</v>
      </c>
    </row>
    <row r="67371" spans="1:2" x14ac:dyDescent="0.55000000000000004">
      <c r="A67371">
        <v>0.1385607123374939</v>
      </c>
      <c r="B67371">
        <f t="shared" si="1052"/>
        <v>33876.203063905239</v>
      </c>
    </row>
    <row r="67372" spans="1:2" x14ac:dyDescent="0.55000000000000004">
      <c r="A67372">
        <v>0.26880824565887451</v>
      </c>
      <c r="B67372">
        <f t="shared" si="1052"/>
        <v>33876.471872150898</v>
      </c>
    </row>
    <row r="67373" spans="1:2" x14ac:dyDescent="0.55000000000000004">
      <c r="A67373">
        <v>0.52009445428848267</v>
      </c>
      <c r="B67373">
        <f t="shared" si="1052"/>
        <v>33876.991966605186</v>
      </c>
    </row>
    <row r="67374" spans="1:2" x14ac:dyDescent="0.55000000000000004">
      <c r="A67374">
        <v>0.2776494026184082</v>
      </c>
      <c r="B67374">
        <f t="shared" si="1052"/>
        <v>33877.269616007805</v>
      </c>
    </row>
    <row r="67375" spans="1:2" x14ac:dyDescent="0.55000000000000004">
      <c r="A67375">
        <v>0.15824383497238159</v>
      </c>
      <c r="B67375">
        <f t="shared" si="1052"/>
        <v>33877.427859842777</v>
      </c>
    </row>
    <row r="67376" spans="1:2" x14ac:dyDescent="0.55000000000000004">
      <c r="A67376">
        <v>0.99418270587921143</v>
      </c>
      <c r="B67376">
        <f t="shared" si="1052"/>
        <v>33878.422042548656</v>
      </c>
    </row>
    <row r="67377" spans="1:2" x14ac:dyDescent="0.55000000000000004">
      <c r="A67377">
        <v>0.24069958925247192</v>
      </c>
      <c r="B67377">
        <f t="shared" si="1052"/>
        <v>33878.662742137909</v>
      </c>
    </row>
    <row r="67378" spans="1:2" x14ac:dyDescent="0.55000000000000004">
      <c r="A67378">
        <v>0.67564845085144043</v>
      </c>
      <c r="B67378">
        <f t="shared" si="1052"/>
        <v>33879.33839058876</v>
      </c>
    </row>
    <row r="67379" spans="1:2" x14ac:dyDescent="0.55000000000000004">
      <c r="A67379">
        <v>0.53480333089828491</v>
      </c>
      <c r="B67379">
        <f t="shared" si="1052"/>
        <v>33879.873193919659</v>
      </c>
    </row>
    <row r="67380" spans="1:2" x14ac:dyDescent="0.55000000000000004">
      <c r="A67380">
        <v>0.40283429622650146</v>
      </c>
      <c r="B67380">
        <f t="shared" si="1052"/>
        <v>33880.276028215885</v>
      </c>
    </row>
    <row r="67381" spans="1:2" x14ac:dyDescent="0.55000000000000004">
      <c r="A67381">
        <v>0.64975458383560181</v>
      </c>
      <c r="B67381">
        <f t="shared" si="1052"/>
        <v>33880.925782799721</v>
      </c>
    </row>
    <row r="67382" spans="1:2" x14ac:dyDescent="0.55000000000000004">
      <c r="A67382">
        <v>0.79345417022705078</v>
      </c>
      <c r="B67382">
        <f t="shared" si="1052"/>
        <v>33881.719236969948</v>
      </c>
    </row>
    <row r="67383" spans="1:2" x14ac:dyDescent="0.55000000000000004">
      <c r="A67383">
        <v>0.39647406339645386</v>
      </c>
      <c r="B67383">
        <f t="shared" si="1052"/>
        <v>33882.115711033344</v>
      </c>
    </row>
    <row r="67384" spans="1:2" x14ac:dyDescent="0.55000000000000004">
      <c r="A67384">
        <v>0.42255842685699463</v>
      </c>
      <c r="B67384">
        <f t="shared" si="1052"/>
        <v>33882.538269460201</v>
      </c>
    </row>
    <row r="67385" spans="1:2" x14ac:dyDescent="0.55000000000000004">
      <c r="A67385">
        <v>2.6373207569122314E-2</v>
      </c>
      <c r="B67385">
        <f t="shared" si="1052"/>
        <v>33882.56464266777</v>
      </c>
    </row>
    <row r="67386" spans="1:2" x14ac:dyDescent="0.55000000000000004">
      <c r="A67386">
        <v>0.60622525215148926</v>
      </c>
      <c r="B67386">
        <f t="shared" si="1052"/>
        <v>33883.170867919922</v>
      </c>
    </row>
    <row r="67387" spans="1:2" x14ac:dyDescent="0.55000000000000004">
      <c r="A67387">
        <v>0.38027995824813843</v>
      </c>
      <c r="B67387">
        <f t="shared" si="1052"/>
        <v>33883.55114787817</v>
      </c>
    </row>
    <row r="67388" spans="1:2" x14ac:dyDescent="0.55000000000000004">
      <c r="A67388">
        <v>0.45478332042694092</v>
      </c>
      <c r="B67388">
        <f t="shared" si="1052"/>
        <v>33884.005931198597</v>
      </c>
    </row>
    <row r="67389" spans="1:2" x14ac:dyDescent="0.55000000000000004">
      <c r="A67389">
        <v>0.22877079248428345</v>
      </c>
      <c r="B67389">
        <f t="shared" si="1052"/>
        <v>33884.234701991081</v>
      </c>
    </row>
    <row r="67390" spans="1:2" x14ac:dyDescent="0.55000000000000004">
      <c r="A67390">
        <v>0.35181570053100586</v>
      </c>
      <c r="B67390">
        <f t="shared" si="1052"/>
        <v>33884.586517691612</v>
      </c>
    </row>
    <row r="67391" spans="1:2" x14ac:dyDescent="0.55000000000000004">
      <c r="A67391">
        <v>0.33515900373458862</v>
      </c>
      <c r="B67391">
        <f t="shared" si="1052"/>
        <v>33884.921676695347</v>
      </c>
    </row>
    <row r="67392" spans="1:2" x14ac:dyDescent="0.55000000000000004">
      <c r="A67392">
        <v>0.26519501209259033</v>
      </c>
      <c r="B67392">
        <f t="shared" si="1052"/>
        <v>33885.186871707439</v>
      </c>
    </row>
    <row r="67393" spans="1:2" x14ac:dyDescent="0.55000000000000004">
      <c r="A67393">
        <v>2.2389233112335205E-2</v>
      </c>
      <c r="B67393">
        <f t="shared" si="1052"/>
        <v>33885.209260940552</v>
      </c>
    </row>
    <row r="67394" spans="1:2" x14ac:dyDescent="0.55000000000000004">
      <c r="A67394">
        <v>0.54639983177185059</v>
      </c>
      <c r="B67394">
        <f t="shared" ref="B67394:B67457" si="1053">A67394+B67393</f>
        <v>33885.755660772324</v>
      </c>
    </row>
    <row r="67395" spans="1:2" x14ac:dyDescent="0.55000000000000004">
      <c r="A67395">
        <v>0.27508825063705444</v>
      </c>
      <c r="B67395">
        <f t="shared" si="1053"/>
        <v>33886.030749022961</v>
      </c>
    </row>
    <row r="67396" spans="1:2" x14ac:dyDescent="0.55000000000000004">
      <c r="A67396">
        <v>0.12436234951019287</v>
      </c>
      <c r="B67396">
        <f t="shared" si="1053"/>
        <v>33886.155111372471</v>
      </c>
    </row>
    <row r="67397" spans="1:2" x14ac:dyDescent="0.55000000000000004">
      <c r="A67397">
        <v>0.65802198648452759</v>
      </c>
      <c r="B67397">
        <f t="shared" si="1053"/>
        <v>33886.813133358955</v>
      </c>
    </row>
    <row r="67398" spans="1:2" x14ac:dyDescent="0.55000000000000004">
      <c r="A67398">
        <v>0.25009727478027344</v>
      </c>
      <c r="B67398">
        <f t="shared" si="1053"/>
        <v>33887.063230633736</v>
      </c>
    </row>
    <row r="67399" spans="1:2" x14ac:dyDescent="0.55000000000000004">
      <c r="A67399">
        <v>0.58220881223678589</v>
      </c>
      <c r="B67399">
        <f t="shared" si="1053"/>
        <v>33887.645439445972</v>
      </c>
    </row>
    <row r="67400" spans="1:2" x14ac:dyDescent="0.55000000000000004">
      <c r="A67400">
        <v>0.19836199283599854</v>
      </c>
      <c r="B67400">
        <f t="shared" si="1053"/>
        <v>33887.843801438808</v>
      </c>
    </row>
    <row r="67401" spans="1:2" x14ac:dyDescent="0.55000000000000004">
      <c r="A67401">
        <v>0.6999390721321106</v>
      </c>
      <c r="B67401">
        <f t="shared" si="1053"/>
        <v>33888.543740510941</v>
      </c>
    </row>
    <row r="67402" spans="1:2" x14ac:dyDescent="0.55000000000000004">
      <c r="A67402">
        <v>0.58259797096252441</v>
      </c>
      <c r="B67402">
        <f t="shared" si="1053"/>
        <v>33889.126338481903</v>
      </c>
    </row>
    <row r="67403" spans="1:2" x14ac:dyDescent="0.55000000000000004">
      <c r="A67403">
        <v>0.45995086431503296</v>
      </c>
      <c r="B67403">
        <f t="shared" si="1053"/>
        <v>33889.586289346218</v>
      </c>
    </row>
    <row r="67404" spans="1:2" x14ac:dyDescent="0.55000000000000004">
      <c r="A67404">
        <v>0.18940341472625732</v>
      </c>
      <c r="B67404">
        <f t="shared" si="1053"/>
        <v>33889.775692760944</v>
      </c>
    </row>
    <row r="67405" spans="1:2" x14ac:dyDescent="0.55000000000000004">
      <c r="A67405">
        <v>0.10401207208633423</v>
      </c>
      <c r="B67405">
        <f t="shared" si="1053"/>
        <v>33889.879704833031</v>
      </c>
    </row>
    <row r="67406" spans="1:2" x14ac:dyDescent="0.55000000000000004">
      <c r="A67406">
        <v>0.48878717422485352</v>
      </c>
      <c r="B67406">
        <f t="shared" si="1053"/>
        <v>33890.368492007256</v>
      </c>
    </row>
    <row r="67407" spans="1:2" x14ac:dyDescent="0.55000000000000004">
      <c r="A67407">
        <v>0.63615864515304565</v>
      </c>
      <c r="B67407">
        <f t="shared" si="1053"/>
        <v>33891.004650652409</v>
      </c>
    </row>
    <row r="67408" spans="1:2" x14ac:dyDescent="0.55000000000000004">
      <c r="A67408">
        <v>0.22645390033721924</v>
      </c>
      <c r="B67408">
        <f t="shared" si="1053"/>
        <v>33891.231104552746</v>
      </c>
    </row>
    <row r="67409" spans="1:2" x14ac:dyDescent="0.55000000000000004">
      <c r="A67409">
        <v>0.54583913087844849</v>
      </c>
      <c r="B67409">
        <f t="shared" si="1053"/>
        <v>33891.776943683624</v>
      </c>
    </row>
    <row r="67410" spans="1:2" x14ac:dyDescent="0.55000000000000004">
      <c r="A67410">
        <v>0.75437045097351074</v>
      </c>
      <c r="B67410">
        <f t="shared" si="1053"/>
        <v>33892.531314134598</v>
      </c>
    </row>
    <row r="67411" spans="1:2" x14ac:dyDescent="0.55000000000000004">
      <c r="A67411">
        <v>0.31621545553207397</v>
      </c>
      <c r="B67411">
        <f t="shared" si="1053"/>
        <v>33892.84752959013</v>
      </c>
    </row>
    <row r="67412" spans="1:2" x14ac:dyDescent="0.55000000000000004">
      <c r="A67412">
        <v>5.8635473251342773E-3</v>
      </c>
      <c r="B67412">
        <f t="shared" si="1053"/>
        <v>33892.853393137455</v>
      </c>
    </row>
    <row r="67413" spans="1:2" x14ac:dyDescent="0.55000000000000004">
      <c r="A67413">
        <v>0.99886995553970337</v>
      </c>
      <c r="B67413">
        <f t="shared" si="1053"/>
        <v>33893.852263092995</v>
      </c>
    </row>
    <row r="67414" spans="1:2" x14ac:dyDescent="0.55000000000000004">
      <c r="A67414">
        <v>0.27149868011474609</v>
      </c>
      <c r="B67414">
        <f t="shared" si="1053"/>
        <v>33894.123761773109</v>
      </c>
    </row>
    <row r="67415" spans="1:2" x14ac:dyDescent="0.55000000000000004">
      <c r="A67415">
        <v>0.38616865873336792</v>
      </c>
      <c r="B67415">
        <f t="shared" si="1053"/>
        <v>33894.509930431843</v>
      </c>
    </row>
    <row r="67416" spans="1:2" x14ac:dyDescent="0.55000000000000004">
      <c r="A67416">
        <v>0.18199026584625244</v>
      </c>
      <c r="B67416">
        <f t="shared" si="1053"/>
        <v>33894.691920697689</v>
      </c>
    </row>
    <row r="67417" spans="1:2" x14ac:dyDescent="0.55000000000000004">
      <c r="A67417">
        <v>0.56253081560134888</v>
      </c>
      <c r="B67417">
        <f t="shared" si="1053"/>
        <v>33895.25445151329</v>
      </c>
    </row>
    <row r="67418" spans="1:2" x14ac:dyDescent="0.55000000000000004">
      <c r="A67418">
        <v>0.55439305305480957</v>
      </c>
      <c r="B67418">
        <f t="shared" si="1053"/>
        <v>33895.808844566345</v>
      </c>
    </row>
    <row r="67419" spans="1:2" x14ac:dyDescent="0.55000000000000004">
      <c r="A67419">
        <v>0.86585468053817749</v>
      </c>
      <c r="B67419">
        <f t="shared" si="1053"/>
        <v>33896.674699246883</v>
      </c>
    </row>
    <row r="67420" spans="1:2" x14ac:dyDescent="0.55000000000000004">
      <c r="A67420">
        <v>7.8247785568237305E-3</v>
      </c>
      <c r="B67420">
        <f t="shared" si="1053"/>
        <v>33896.68252402544</v>
      </c>
    </row>
    <row r="67421" spans="1:2" x14ac:dyDescent="0.55000000000000004">
      <c r="A67421">
        <v>0.54034954309463501</v>
      </c>
      <c r="B67421">
        <f t="shared" si="1053"/>
        <v>33897.222873568535</v>
      </c>
    </row>
    <row r="67422" spans="1:2" x14ac:dyDescent="0.55000000000000004">
      <c r="A67422">
        <v>0.50497007369995117</v>
      </c>
      <c r="B67422">
        <f t="shared" si="1053"/>
        <v>33897.727843642235</v>
      </c>
    </row>
    <row r="67423" spans="1:2" x14ac:dyDescent="0.55000000000000004">
      <c r="A67423">
        <v>0.61202400922775269</v>
      </c>
      <c r="B67423">
        <f t="shared" si="1053"/>
        <v>33898.339867651463</v>
      </c>
    </row>
    <row r="67424" spans="1:2" x14ac:dyDescent="0.55000000000000004">
      <c r="A67424">
        <v>0.22561562061309814</v>
      </c>
      <c r="B67424">
        <f t="shared" si="1053"/>
        <v>33898.565483272076</v>
      </c>
    </row>
    <row r="67425" spans="1:2" x14ac:dyDescent="0.55000000000000004">
      <c r="A67425">
        <v>0.76808053255081177</v>
      </c>
      <c r="B67425">
        <f t="shared" si="1053"/>
        <v>33899.333563804626</v>
      </c>
    </row>
    <row r="67426" spans="1:2" x14ac:dyDescent="0.55000000000000004">
      <c r="A67426">
        <v>0.4284665584564209</v>
      </c>
      <c r="B67426">
        <f t="shared" si="1053"/>
        <v>33899.762030363083</v>
      </c>
    </row>
    <row r="67427" spans="1:2" x14ac:dyDescent="0.55000000000000004">
      <c r="A67427">
        <v>0.27146619558334351</v>
      </c>
      <c r="B67427">
        <f t="shared" si="1053"/>
        <v>33900.033496558666</v>
      </c>
    </row>
    <row r="67428" spans="1:2" x14ac:dyDescent="0.55000000000000004">
      <c r="A67428">
        <v>0.20749413967132568</v>
      </c>
      <c r="B67428">
        <f t="shared" si="1053"/>
        <v>33900.240990698338</v>
      </c>
    </row>
    <row r="67429" spans="1:2" x14ac:dyDescent="0.55000000000000004">
      <c r="A67429">
        <v>0.19182974100112915</v>
      </c>
      <c r="B67429">
        <f t="shared" si="1053"/>
        <v>33900.432820439339</v>
      </c>
    </row>
    <row r="67430" spans="1:2" x14ac:dyDescent="0.55000000000000004">
      <c r="A67430">
        <v>0.29906463623046875</v>
      </c>
      <c r="B67430">
        <f t="shared" si="1053"/>
        <v>33900.731885075569</v>
      </c>
    </row>
    <row r="67431" spans="1:2" x14ac:dyDescent="0.55000000000000004">
      <c r="A67431">
        <v>0.48413485288619995</v>
      </c>
      <c r="B67431">
        <f t="shared" si="1053"/>
        <v>33901.216019928455</v>
      </c>
    </row>
    <row r="67432" spans="1:2" x14ac:dyDescent="0.55000000000000004">
      <c r="A67432">
        <v>0.34609949588775635</v>
      </c>
      <c r="B67432">
        <f t="shared" si="1053"/>
        <v>33901.562119424343</v>
      </c>
    </row>
    <row r="67433" spans="1:2" x14ac:dyDescent="0.55000000000000004">
      <c r="A67433">
        <v>0.69617968797683716</v>
      </c>
      <c r="B67433">
        <f t="shared" si="1053"/>
        <v>33902.25829911232</v>
      </c>
    </row>
    <row r="67434" spans="1:2" x14ac:dyDescent="0.55000000000000004">
      <c r="A67434">
        <v>0.27551674842834473</v>
      </c>
      <c r="B67434">
        <f t="shared" si="1053"/>
        <v>33902.533815860748</v>
      </c>
    </row>
    <row r="67435" spans="1:2" x14ac:dyDescent="0.55000000000000004">
      <c r="A67435">
        <v>0.33627265691757202</v>
      </c>
      <c r="B67435">
        <f t="shared" si="1053"/>
        <v>33902.870088517666</v>
      </c>
    </row>
    <row r="67436" spans="1:2" x14ac:dyDescent="0.55000000000000004">
      <c r="A67436">
        <v>0.69520366191864014</v>
      </c>
      <c r="B67436">
        <f t="shared" si="1053"/>
        <v>33903.565292179585</v>
      </c>
    </row>
    <row r="67437" spans="1:2" x14ac:dyDescent="0.55000000000000004">
      <c r="A67437">
        <v>0.18231445550918579</v>
      </c>
      <c r="B67437">
        <f t="shared" si="1053"/>
        <v>33903.747606635094</v>
      </c>
    </row>
    <row r="67438" spans="1:2" x14ac:dyDescent="0.55000000000000004">
      <c r="A67438">
        <v>0.46677064895629883</v>
      </c>
      <c r="B67438">
        <f t="shared" si="1053"/>
        <v>33904.21437728405</v>
      </c>
    </row>
    <row r="67439" spans="1:2" x14ac:dyDescent="0.55000000000000004">
      <c r="A67439">
        <v>6.3536345958709717E-2</v>
      </c>
      <c r="B67439">
        <f t="shared" si="1053"/>
        <v>33904.277913630009</v>
      </c>
    </row>
    <row r="67440" spans="1:2" x14ac:dyDescent="0.55000000000000004">
      <c r="A67440">
        <v>0.86033642292022705</v>
      </c>
      <c r="B67440">
        <f t="shared" si="1053"/>
        <v>33905.138250052929</v>
      </c>
    </row>
    <row r="67441" spans="1:2" x14ac:dyDescent="0.55000000000000004">
      <c r="A67441">
        <v>0.89614468812942505</v>
      </c>
      <c r="B67441">
        <f t="shared" si="1053"/>
        <v>33906.034394741058</v>
      </c>
    </row>
    <row r="67442" spans="1:2" x14ac:dyDescent="0.55000000000000004">
      <c r="A67442">
        <v>0.94759440422058105</v>
      </c>
      <c r="B67442">
        <f t="shared" si="1053"/>
        <v>33906.981989145279</v>
      </c>
    </row>
    <row r="67443" spans="1:2" x14ac:dyDescent="0.55000000000000004">
      <c r="A67443">
        <v>4.1217207908630371E-3</v>
      </c>
      <c r="B67443">
        <f t="shared" si="1053"/>
        <v>33906.98611086607</v>
      </c>
    </row>
    <row r="67444" spans="1:2" x14ac:dyDescent="0.55000000000000004">
      <c r="A67444">
        <v>0.13941037654876709</v>
      </c>
      <c r="B67444">
        <f t="shared" si="1053"/>
        <v>33907.125521242619</v>
      </c>
    </row>
    <row r="67445" spans="1:2" x14ac:dyDescent="0.55000000000000004">
      <c r="A67445">
        <v>6.4325928688049316E-3</v>
      </c>
      <c r="B67445">
        <f t="shared" si="1053"/>
        <v>33907.131953835487</v>
      </c>
    </row>
    <row r="67446" spans="1:2" x14ac:dyDescent="0.55000000000000004">
      <c r="A67446">
        <v>2.4201393127441406E-2</v>
      </c>
      <c r="B67446">
        <f t="shared" si="1053"/>
        <v>33907.156155228615</v>
      </c>
    </row>
    <row r="67447" spans="1:2" x14ac:dyDescent="0.55000000000000004">
      <c r="A67447">
        <v>0.80188864469528198</v>
      </c>
      <c r="B67447">
        <f t="shared" si="1053"/>
        <v>33907.95804387331</v>
      </c>
    </row>
    <row r="67448" spans="1:2" x14ac:dyDescent="0.55000000000000004">
      <c r="A67448">
        <v>0.91334593296051025</v>
      </c>
      <c r="B67448">
        <f t="shared" si="1053"/>
        <v>33908.871389806271</v>
      </c>
    </row>
    <row r="67449" spans="1:2" x14ac:dyDescent="0.55000000000000004">
      <c r="A67449">
        <v>0.43291693925857544</v>
      </c>
      <c r="B67449">
        <f t="shared" si="1053"/>
        <v>33909.304306745529</v>
      </c>
    </row>
    <row r="67450" spans="1:2" x14ac:dyDescent="0.55000000000000004">
      <c r="A67450">
        <v>0.74987530708312988</v>
      </c>
      <c r="B67450">
        <f t="shared" si="1053"/>
        <v>33910.054182052612</v>
      </c>
    </row>
    <row r="67451" spans="1:2" x14ac:dyDescent="0.55000000000000004">
      <c r="A67451">
        <v>0.85948604345321655</v>
      </c>
      <c r="B67451">
        <f t="shared" si="1053"/>
        <v>33910.913668096066</v>
      </c>
    </row>
    <row r="67452" spans="1:2" x14ac:dyDescent="0.55000000000000004">
      <c r="A67452">
        <v>0.28669631481170654</v>
      </c>
      <c r="B67452">
        <f t="shared" si="1053"/>
        <v>33911.200364410877</v>
      </c>
    </row>
    <row r="67453" spans="1:2" x14ac:dyDescent="0.55000000000000004">
      <c r="A67453">
        <v>0.92443805932998657</v>
      </c>
      <c r="B67453">
        <f t="shared" si="1053"/>
        <v>33912.124802470207</v>
      </c>
    </row>
    <row r="67454" spans="1:2" x14ac:dyDescent="0.55000000000000004">
      <c r="A67454">
        <v>0.69059514999389648</v>
      </c>
      <c r="B67454">
        <f t="shared" si="1053"/>
        <v>33912.815397620201</v>
      </c>
    </row>
    <row r="67455" spans="1:2" x14ac:dyDescent="0.55000000000000004">
      <c r="A67455">
        <v>4.1476905345916748E-2</v>
      </c>
      <c r="B67455">
        <f t="shared" si="1053"/>
        <v>33912.856874525547</v>
      </c>
    </row>
    <row r="67456" spans="1:2" x14ac:dyDescent="0.55000000000000004">
      <c r="A67456">
        <v>0.97827255725860596</v>
      </c>
      <c r="B67456">
        <f t="shared" si="1053"/>
        <v>33913.835147082806</v>
      </c>
    </row>
    <row r="67457" spans="1:2" x14ac:dyDescent="0.55000000000000004">
      <c r="A67457">
        <v>0.38706284761428833</v>
      </c>
      <c r="B67457">
        <f t="shared" si="1053"/>
        <v>33914.22220993042</v>
      </c>
    </row>
    <row r="67458" spans="1:2" x14ac:dyDescent="0.55000000000000004">
      <c r="A67458">
        <v>0.94066023826599121</v>
      </c>
      <c r="B67458">
        <f t="shared" ref="B67458:B67521" si="1054">A67458+B67457</f>
        <v>33915.162870168686</v>
      </c>
    </row>
    <row r="67459" spans="1:2" x14ac:dyDescent="0.55000000000000004">
      <c r="A67459">
        <v>0.62746328115463257</v>
      </c>
      <c r="B67459">
        <f t="shared" si="1054"/>
        <v>33915.790333449841</v>
      </c>
    </row>
    <row r="67460" spans="1:2" x14ac:dyDescent="0.55000000000000004">
      <c r="A67460">
        <v>0.4617685079574585</v>
      </c>
      <c r="B67460">
        <f t="shared" si="1054"/>
        <v>33916.252101957798</v>
      </c>
    </row>
    <row r="67461" spans="1:2" x14ac:dyDescent="0.55000000000000004">
      <c r="A67461">
        <v>0.46220976114273071</v>
      </c>
      <c r="B67461">
        <f t="shared" si="1054"/>
        <v>33916.714311718941</v>
      </c>
    </row>
    <row r="67462" spans="1:2" x14ac:dyDescent="0.55000000000000004">
      <c r="A67462">
        <v>0.38831520080566406</v>
      </c>
      <c r="B67462">
        <f t="shared" si="1054"/>
        <v>33917.102626919746</v>
      </c>
    </row>
    <row r="67463" spans="1:2" x14ac:dyDescent="0.55000000000000004">
      <c r="A67463">
        <v>0.51521128416061401</v>
      </c>
      <c r="B67463">
        <f t="shared" si="1054"/>
        <v>33917.617838203907</v>
      </c>
    </row>
    <row r="67464" spans="1:2" x14ac:dyDescent="0.55000000000000004">
      <c r="A67464">
        <v>0.35638582706451416</v>
      </c>
      <c r="B67464">
        <f t="shared" si="1054"/>
        <v>33917.974224030972</v>
      </c>
    </row>
    <row r="67465" spans="1:2" x14ac:dyDescent="0.55000000000000004">
      <c r="A67465">
        <v>0.35477381944656372</v>
      </c>
      <c r="B67465">
        <f t="shared" si="1054"/>
        <v>33918.328997850418</v>
      </c>
    </row>
    <row r="67466" spans="1:2" x14ac:dyDescent="0.55000000000000004">
      <c r="A67466">
        <v>0.23137497901916504</v>
      </c>
      <c r="B67466">
        <f t="shared" si="1054"/>
        <v>33918.560372829437</v>
      </c>
    </row>
    <row r="67467" spans="1:2" x14ac:dyDescent="0.55000000000000004">
      <c r="A67467">
        <v>0.67377609014511108</v>
      </c>
      <c r="B67467">
        <f t="shared" si="1054"/>
        <v>33919.234148919582</v>
      </c>
    </row>
    <row r="67468" spans="1:2" x14ac:dyDescent="0.55000000000000004">
      <c r="A67468">
        <v>6.7458987236022949E-2</v>
      </c>
      <c r="B67468">
        <f t="shared" si="1054"/>
        <v>33919.301607906818</v>
      </c>
    </row>
    <row r="67469" spans="1:2" x14ac:dyDescent="0.55000000000000004">
      <c r="A67469">
        <v>0.91125160455703735</v>
      </c>
      <c r="B67469">
        <f t="shared" si="1054"/>
        <v>33920.212859511375</v>
      </c>
    </row>
    <row r="67470" spans="1:2" x14ac:dyDescent="0.55000000000000004">
      <c r="A67470">
        <v>0.74284982681274414</v>
      </c>
      <c r="B67470">
        <f t="shared" si="1054"/>
        <v>33920.955709338188</v>
      </c>
    </row>
    <row r="67471" spans="1:2" x14ac:dyDescent="0.55000000000000004">
      <c r="A67471">
        <v>0.84662693738937378</v>
      </c>
      <c r="B67471">
        <f t="shared" si="1054"/>
        <v>33921.802336275578</v>
      </c>
    </row>
    <row r="67472" spans="1:2" x14ac:dyDescent="0.55000000000000004">
      <c r="A67472">
        <v>0.67708027362823486</v>
      </c>
      <c r="B67472">
        <f t="shared" si="1054"/>
        <v>33922.479416549206</v>
      </c>
    </row>
    <row r="67473" spans="1:2" x14ac:dyDescent="0.55000000000000004">
      <c r="A67473">
        <v>0.94786626100540161</v>
      </c>
      <c r="B67473">
        <f t="shared" si="1054"/>
        <v>33923.427282810211</v>
      </c>
    </row>
    <row r="67474" spans="1:2" x14ac:dyDescent="0.55000000000000004">
      <c r="A67474">
        <v>0.28657031059265137</v>
      </c>
      <c r="B67474">
        <f t="shared" si="1054"/>
        <v>33923.713853120804</v>
      </c>
    </row>
    <row r="67475" spans="1:2" x14ac:dyDescent="0.55000000000000004">
      <c r="A67475">
        <v>0.5047721266746521</v>
      </c>
      <c r="B67475">
        <f t="shared" si="1054"/>
        <v>33924.218625247478</v>
      </c>
    </row>
    <row r="67476" spans="1:2" x14ac:dyDescent="0.55000000000000004">
      <c r="A67476">
        <v>8.4724783897399902E-2</v>
      </c>
      <c r="B67476">
        <f t="shared" si="1054"/>
        <v>33924.303350031376</v>
      </c>
    </row>
    <row r="67477" spans="1:2" x14ac:dyDescent="0.55000000000000004">
      <c r="A67477">
        <v>0.82869249582290649</v>
      </c>
      <c r="B67477">
        <f t="shared" si="1054"/>
        <v>33925.132042527199</v>
      </c>
    </row>
    <row r="67478" spans="1:2" x14ac:dyDescent="0.55000000000000004">
      <c r="A67478">
        <v>0.58281230926513672</v>
      </c>
      <c r="B67478">
        <f t="shared" si="1054"/>
        <v>33925.714854836464</v>
      </c>
    </row>
    <row r="67479" spans="1:2" x14ac:dyDescent="0.55000000000000004">
      <c r="A67479">
        <v>4.9884021282196045E-2</v>
      </c>
      <c r="B67479">
        <f t="shared" si="1054"/>
        <v>33925.764738857746</v>
      </c>
    </row>
    <row r="67480" spans="1:2" x14ac:dyDescent="0.55000000000000004">
      <c r="A67480">
        <v>0.39787542819976807</v>
      </c>
      <c r="B67480">
        <f t="shared" si="1054"/>
        <v>33926.162614285946</v>
      </c>
    </row>
    <row r="67481" spans="1:2" x14ac:dyDescent="0.55000000000000004">
      <c r="A67481">
        <v>0.293781578540802</v>
      </c>
      <c r="B67481">
        <f t="shared" si="1054"/>
        <v>33926.456395864487</v>
      </c>
    </row>
    <row r="67482" spans="1:2" x14ac:dyDescent="0.55000000000000004">
      <c r="A67482">
        <v>0.2239220142364502</v>
      </c>
      <c r="B67482">
        <f t="shared" si="1054"/>
        <v>33926.680317878723</v>
      </c>
    </row>
    <row r="67483" spans="1:2" x14ac:dyDescent="0.55000000000000004">
      <c r="A67483">
        <v>0.26742404699325562</v>
      </c>
      <c r="B67483">
        <f t="shared" si="1054"/>
        <v>33926.947741925716</v>
      </c>
    </row>
    <row r="67484" spans="1:2" x14ac:dyDescent="0.55000000000000004">
      <c r="A67484">
        <v>0.57264792919158936</v>
      </c>
      <c r="B67484">
        <f t="shared" si="1054"/>
        <v>33927.520389854908</v>
      </c>
    </row>
    <row r="67485" spans="1:2" x14ac:dyDescent="0.55000000000000004">
      <c r="A67485">
        <v>0.53728634119033813</v>
      </c>
      <c r="B67485">
        <f t="shared" si="1054"/>
        <v>33928.057676196098</v>
      </c>
    </row>
    <row r="67486" spans="1:2" x14ac:dyDescent="0.55000000000000004">
      <c r="A67486">
        <v>0.4399409294128418</v>
      </c>
      <c r="B67486">
        <f t="shared" si="1054"/>
        <v>33928.497617125511</v>
      </c>
    </row>
    <row r="67487" spans="1:2" x14ac:dyDescent="0.55000000000000004">
      <c r="A67487">
        <v>2.9767692089080811E-2</v>
      </c>
      <c r="B67487">
        <f t="shared" si="1054"/>
        <v>33928.5273848176</v>
      </c>
    </row>
    <row r="67488" spans="1:2" x14ac:dyDescent="0.55000000000000004">
      <c r="A67488">
        <v>0.30441582202911377</v>
      </c>
      <c r="B67488">
        <f t="shared" si="1054"/>
        <v>33928.831800639629</v>
      </c>
    </row>
    <row r="67489" spans="1:2" x14ac:dyDescent="0.55000000000000004">
      <c r="A67489">
        <v>0.53558617830276489</v>
      </c>
      <c r="B67489">
        <f t="shared" si="1054"/>
        <v>33929.367386817932</v>
      </c>
    </row>
    <row r="67490" spans="1:2" x14ac:dyDescent="0.55000000000000004">
      <c r="A67490">
        <v>0.11423087120056152</v>
      </c>
      <c r="B67490">
        <f t="shared" si="1054"/>
        <v>33929.481617689133</v>
      </c>
    </row>
    <row r="67491" spans="1:2" x14ac:dyDescent="0.55000000000000004">
      <c r="A67491">
        <v>0.24932950735092163</v>
      </c>
      <c r="B67491">
        <f t="shared" si="1054"/>
        <v>33929.730947196484</v>
      </c>
    </row>
    <row r="67492" spans="1:2" x14ac:dyDescent="0.55000000000000004">
      <c r="A67492">
        <v>0.16843545436859131</v>
      </c>
      <c r="B67492">
        <f t="shared" si="1054"/>
        <v>33929.899382650852</v>
      </c>
    </row>
    <row r="67493" spans="1:2" x14ac:dyDescent="0.55000000000000004">
      <c r="A67493">
        <v>0.62541204690933228</v>
      </c>
      <c r="B67493">
        <f t="shared" si="1054"/>
        <v>33930.524794697762</v>
      </c>
    </row>
    <row r="67494" spans="1:2" x14ac:dyDescent="0.55000000000000004">
      <c r="A67494">
        <v>4.9098968505859375E-2</v>
      </c>
      <c r="B67494">
        <f t="shared" si="1054"/>
        <v>33930.573893666267</v>
      </c>
    </row>
    <row r="67495" spans="1:2" x14ac:dyDescent="0.55000000000000004">
      <c r="A67495">
        <v>8.1688106060028076E-2</v>
      </c>
      <c r="B67495">
        <f t="shared" si="1054"/>
        <v>33930.655581772327</v>
      </c>
    </row>
    <row r="67496" spans="1:2" x14ac:dyDescent="0.55000000000000004">
      <c r="A67496">
        <v>1.0470986366271973E-2</v>
      </c>
      <c r="B67496">
        <f t="shared" si="1054"/>
        <v>33930.666052758694</v>
      </c>
    </row>
    <row r="67497" spans="1:2" x14ac:dyDescent="0.55000000000000004">
      <c r="A67497">
        <v>0.33197146654129028</v>
      </c>
      <c r="B67497">
        <f t="shared" si="1054"/>
        <v>33930.998024225235</v>
      </c>
    </row>
    <row r="67498" spans="1:2" x14ac:dyDescent="0.55000000000000004">
      <c r="A67498">
        <v>0.48142266273498535</v>
      </c>
      <c r="B67498">
        <f t="shared" si="1054"/>
        <v>33931.47944688797</v>
      </c>
    </row>
    <row r="67499" spans="1:2" x14ac:dyDescent="0.55000000000000004">
      <c r="A67499">
        <v>0.37871116399765015</v>
      </c>
      <c r="B67499">
        <f t="shared" si="1054"/>
        <v>33931.858158051968</v>
      </c>
    </row>
    <row r="67500" spans="1:2" x14ac:dyDescent="0.55000000000000004">
      <c r="A67500">
        <v>0.58741939067840576</v>
      </c>
      <c r="B67500">
        <f t="shared" si="1054"/>
        <v>33932.445577442646</v>
      </c>
    </row>
    <row r="67501" spans="1:2" x14ac:dyDescent="0.55000000000000004">
      <c r="A67501">
        <v>0.44707351922988892</v>
      </c>
      <c r="B67501">
        <f t="shared" si="1054"/>
        <v>33932.892650961876</v>
      </c>
    </row>
    <row r="67502" spans="1:2" x14ac:dyDescent="0.55000000000000004">
      <c r="A67502">
        <v>0.84827470779418945</v>
      </c>
      <c r="B67502">
        <f t="shared" si="1054"/>
        <v>33933.74092566967</v>
      </c>
    </row>
    <row r="67503" spans="1:2" x14ac:dyDescent="0.55000000000000004">
      <c r="A67503">
        <v>0.39168041944503784</v>
      </c>
      <c r="B67503">
        <f t="shared" si="1054"/>
        <v>33934.132606089115</v>
      </c>
    </row>
    <row r="67504" spans="1:2" x14ac:dyDescent="0.55000000000000004">
      <c r="A67504">
        <v>0.45793545246124268</v>
      </c>
      <c r="B67504">
        <f t="shared" si="1054"/>
        <v>33934.590541541576</v>
      </c>
    </row>
    <row r="67505" spans="1:2" x14ac:dyDescent="0.55000000000000004">
      <c r="A67505">
        <v>0.35725384950637817</v>
      </c>
      <c r="B67505">
        <f t="shared" si="1054"/>
        <v>33934.947795391083</v>
      </c>
    </row>
    <row r="67506" spans="1:2" x14ac:dyDescent="0.55000000000000004">
      <c r="A67506">
        <v>0.80254817008972168</v>
      </c>
      <c r="B67506">
        <f t="shared" si="1054"/>
        <v>33935.750343561172</v>
      </c>
    </row>
    <row r="67507" spans="1:2" x14ac:dyDescent="0.55000000000000004">
      <c r="A67507">
        <v>0.72441667318344116</v>
      </c>
      <c r="B67507">
        <f t="shared" si="1054"/>
        <v>33936.474760234356</v>
      </c>
    </row>
    <row r="67508" spans="1:2" x14ac:dyDescent="0.55000000000000004">
      <c r="A67508">
        <v>0.12305676937103271</v>
      </c>
      <c r="B67508">
        <f t="shared" si="1054"/>
        <v>33936.597817003727</v>
      </c>
    </row>
    <row r="67509" spans="1:2" x14ac:dyDescent="0.55000000000000004">
      <c r="A67509">
        <v>0.62189966440200806</v>
      </c>
      <c r="B67509">
        <f t="shared" si="1054"/>
        <v>33937.219716668129</v>
      </c>
    </row>
    <row r="67510" spans="1:2" x14ac:dyDescent="0.55000000000000004">
      <c r="A67510">
        <v>0.47858142852783203</v>
      </c>
      <c r="B67510">
        <f t="shared" si="1054"/>
        <v>33937.698298096657</v>
      </c>
    </row>
    <row r="67511" spans="1:2" x14ac:dyDescent="0.55000000000000004">
      <c r="A67511">
        <v>0.53640478849411011</v>
      </c>
      <c r="B67511">
        <f t="shared" si="1054"/>
        <v>33938.234702885151</v>
      </c>
    </row>
    <row r="67512" spans="1:2" x14ac:dyDescent="0.55000000000000004">
      <c r="A67512">
        <v>0.41682875156402588</v>
      </c>
      <c r="B67512">
        <f t="shared" si="1054"/>
        <v>33938.651531636715</v>
      </c>
    </row>
    <row r="67513" spans="1:2" x14ac:dyDescent="0.55000000000000004">
      <c r="A67513">
        <v>0.80137473344802856</v>
      </c>
      <c r="B67513">
        <f t="shared" si="1054"/>
        <v>33939.452906370163</v>
      </c>
    </row>
    <row r="67514" spans="1:2" x14ac:dyDescent="0.55000000000000004">
      <c r="A67514">
        <v>7.7831745147705078E-3</v>
      </c>
      <c r="B67514">
        <f t="shared" si="1054"/>
        <v>33939.460689544678</v>
      </c>
    </row>
    <row r="67515" spans="1:2" x14ac:dyDescent="0.55000000000000004">
      <c r="A67515">
        <v>0.99591869115829468</v>
      </c>
      <c r="B67515">
        <f t="shared" si="1054"/>
        <v>33940.456608235836</v>
      </c>
    </row>
    <row r="67516" spans="1:2" x14ac:dyDescent="0.55000000000000004">
      <c r="A67516">
        <v>0.14692962169647217</v>
      </c>
      <c r="B67516">
        <f t="shared" si="1054"/>
        <v>33940.603537857533</v>
      </c>
    </row>
    <row r="67517" spans="1:2" x14ac:dyDescent="0.55000000000000004">
      <c r="A67517">
        <v>0.5351443886756897</v>
      </c>
      <c r="B67517">
        <f t="shared" si="1054"/>
        <v>33941.138682246208</v>
      </c>
    </row>
    <row r="67518" spans="1:2" x14ac:dyDescent="0.55000000000000004">
      <c r="A67518">
        <v>0.28425741195678711</v>
      </c>
      <c r="B67518">
        <f t="shared" si="1054"/>
        <v>33941.422939658165</v>
      </c>
    </row>
    <row r="67519" spans="1:2" x14ac:dyDescent="0.55000000000000004">
      <c r="A67519">
        <v>0.98314636945724487</v>
      </c>
      <c r="B67519">
        <f t="shared" si="1054"/>
        <v>33942.406086027622</v>
      </c>
    </row>
    <row r="67520" spans="1:2" x14ac:dyDescent="0.55000000000000004">
      <c r="A67520">
        <v>0.98529541492462158</v>
      </c>
      <c r="B67520">
        <f t="shared" si="1054"/>
        <v>33943.391381442547</v>
      </c>
    </row>
    <row r="67521" spans="1:2" x14ac:dyDescent="0.55000000000000004">
      <c r="A67521">
        <v>0.86990052461624146</v>
      </c>
      <c r="B67521">
        <f t="shared" si="1054"/>
        <v>33944.261281967163</v>
      </c>
    </row>
    <row r="67522" spans="1:2" x14ac:dyDescent="0.55000000000000004">
      <c r="A67522">
        <v>0.98042845726013184</v>
      </c>
      <c r="B67522">
        <f t="shared" ref="B67522:B67585" si="1055">A67522+B67521</f>
        <v>33945.241710424423</v>
      </c>
    </row>
    <row r="67523" spans="1:2" x14ac:dyDescent="0.55000000000000004">
      <c r="A67523">
        <v>4.3314874172210693E-2</v>
      </c>
      <c r="B67523">
        <f t="shared" si="1055"/>
        <v>33945.285025298595</v>
      </c>
    </row>
    <row r="67524" spans="1:2" x14ac:dyDescent="0.55000000000000004">
      <c r="A67524">
        <v>0.60874497890472412</v>
      </c>
      <c r="B67524">
        <f t="shared" si="1055"/>
        <v>33945.8937702775</v>
      </c>
    </row>
    <row r="67525" spans="1:2" x14ac:dyDescent="0.55000000000000004">
      <c r="A67525">
        <v>0.83768659830093384</v>
      </c>
      <c r="B67525">
        <f t="shared" si="1055"/>
        <v>33946.731456875801</v>
      </c>
    </row>
    <row r="67526" spans="1:2" x14ac:dyDescent="0.55000000000000004">
      <c r="A67526">
        <v>0.81266593933105469</v>
      </c>
      <c r="B67526">
        <f t="shared" si="1055"/>
        <v>33947.544122815132</v>
      </c>
    </row>
    <row r="67527" spans="1:2" x14ac:dyDescent="0.55000000000000004">
      <c r="A67527">
        <v>0.58981531858444214</v>
      </c>
      <c r="B67527">
        <f t="shared" si="1055"/>
        <v>33948.133938133717</v>
      </c>
    </row>
    <row r="67528" spans="1:2" x14ac:dyDescent="0.55000000000000004">
      <c r="A67528">
        <v>8.9604973793029785E-2</v>
      </c>
      <c r="B67528">
        <f t="shared" si="1055"/>
        <v>33948.22354310751</v>
      </c>
    </row>
    <row r="67529" spans="1:2" x14ac:dyDescent="0.55000000000000004">
      <c r="A67529">
        <v>0.28402262926101685</v>
      </c>
      <c r="B67529">
        <f t="shared" si="1055"/>
        <v>33948.507565736771</v>
      </c>
    </row>
    <row r="67530" spans="1:2" x14ac:dyDescent="0.55000000000000004">
      <c r="A67530">
        <v>5.6909799575805664E-2</v>
      </c>
      <c r="B67530">
        <f t="shared" si="1055"/>
        <v>33948.564475536346</v>
      </c>
    </row>
    <row r="67531" spans="1:2" x14ac:dyDescent="0.55000000000000004">
      <c r="A67531">
        <v>0.35732787847518921</v>
      </c>
      <c r="B67531">
        <f t="shared" si="1055"/>
        <v>33948.921803414822</v>
      </c>
    </row>
    <row r="67532" spans="1:2" x14ac:dyDescent="0.55000000000000004">
      <c r="A67532">
        <v>0.53633487224578857</v>
      </c>
      <c r="B67532">
        <f t="shared" si="1055"/>
        <v>33949.458138287067</v>
      </c>
    </row>
    <row r="67533" spans="1:2" x14ac:dyDescent="0.55000000000000004">
      <c r="A67533">
        <v>0.94603019952774048</v>
      </c>
      <c r="B67533">
        <f t="shared" si="1055"/>
        <v>33950.404168486595</v>
      </c>
    </row>
    <row r="67534" spans="1:2" x14ac:dyDescent="0.55000000000000004">
      <c r="A67534">
        <v>0.31429529190063477</v>
      </c>
      <c r="B67534">
        <f t="shared" si="1055"/>
        <v>33950.718463778496</v>
      </c>
    </row>
    <row r="67535" spans="1:2" x14ac:dyDescent="0.55000000000000004">
      <c r="A67535">
        <v>0.1049467921257019</v>
      </c>
      <c r="B67535">
        <f t="shared" si="1055"/>
        <v>33950.823410570621</v>
      </c>
    </row>
    <row r="67536" spans="1:2" x14ac:dyDescent="0.55000000000000004">
      <c r="A67536">
        <v>0.98415195941925049</v>
      </c>
      <c r="B67536">
        <f t="shared" si="1055"/>
        <v>33951.807562530041</v>
      </c>
    </row>
    <row r="67537" spans="1:2" x14ac:dyDescent="0.55000000000000004">
      <c r="A67537">
        <v>0.78055745363235474</v>
      </c>
      <c r="B67537">
        <f t="shared" si="1055"/>
        <v>33952.588119983673</v>
      </c>
    </row>
    <row r="67538" spans="1:2" x14ac:dyDescent="0.55000000000000004">
      <c r="A67538">
        <v>0.52677798271179199</v>
      </c>
      <c r="B67538">
        <f t="shared" si="1055"/>
        <v>33953.114897966385</v>
      </c>
    </row>
    <row r="67539" spans="1:2" x14ac:dyDescent="0.55000000000000004">
      <c r="A67539">
        <v>0.56930536031723022</v>
      </c>
      <c r="B67539">
        <f t="shared" si="1055"/>
        <v>33953.684203326702</v>
      </c>
    </row>
    <row r="67540" spans="1:2" x14ac:dyDescent="0.55000000000000004">
      <c r="A67540">
        <v>0.53565633296966553</v>
      </c>
      <c r="B67540">
        <f t="shared" si="1055"/>
        <v>33954.219859659672</v>
      </c>
    </row>
    <row r="67541" spans="1:2" x14ac:dyDescent="0.55000000000000004">
      <c r="A67541">
        <v>0.54230409860610962</v>
      </c>
      <c r="B67541">
        <f t="shared" si="1055"/>
        <v>33954.762163758278</v>
      </c>
    </row>
    <row r="67542" spans="1:2" x14ac:dyDescent="0.55000000000000004">
      <c r="A67542">
        <v>0.24275875091552734</v>
      </c>
      <c r="B67542">
        <f t="shared" si="1055"/>
        <v>33955.004922509193</v>
      </c>
    </row>
    <row r="67543" spans="1:2" x14ac:dyDescent="0.55000000000000004">
      <c r="A67543">
        <v>0.66770094633102417</v>
      </c>
      <c r="B67543">
        <f t="shared" si="1055"/>
        <v>33955.672623455524</v>
      </c>
    </row>
    <row r="67544" spans="1:2" x14ac:dyDescent="0.55000000000000004">
      <c r="A67544">
        <v>0.75145590305328369</v>
      </c>
      <c r="B67544">
        <f t="shared" si="1055"/>
        <v>33956.424079358578</v>
      </c>
    </row>
    <row r="67545" spans="1:2" x14ac:dyDescent="0.55000000000000004">
      <c r="A67545">
        <v>0.61194640398025513</v>
      </c>
      <c r="B67545">
        <f t="shared" si="1055"/>
        <v>33957.036025762558</v>
      </c>
    </row>
    <row r="67546" spans="1:2" x14ac:dyDescent="0.55000000000000004">
      <c r="A67546">
        <v>0.13270878791809082</v>
      </c>
      <c r="B67546">
        <f t="shared" si="1055"/>
        <v>33957.168734550476</v>
      </c>
    </row>
    <row r="67547" spans="1:2" x14ac:dyDescent="0.55000000000000004">
      <c r="A67547">
        <v>0.95121997594833374</v>
      </c>
      <c r="B67547">
        <f t="shared" si="1055"/>
        <v>33958.119954526424</v>
      </c>
    </row>
    <row r="67548" spans="1:2" x14ac:dyDescent="0.55000000000000004">
      <c r="A67548">
        <v>0.29079139232635498</v>
      </c>
      <c r="B67548">
        <f t="shared" si="1055"/>
        <v>33958.410745918751</v>
      </c>
    </row>
    <row r="67549" spans="1:2" x14ac:dyDescent="0.55000000000000004">
      <c r="A67549">
        <v>7.426220178604126E-2</v>
      </c>
      <c r="B67549">
        <f t="shared" si="1055"/>
        <v>33958.485008120537</v>
      </c>
    </row>
    <row r="67550" spans="1:2" x14ac:dyDescent="0.55000000000000004">
      <c r="A67550">
        <v>0.75479459762573242</v>
      </c>
      <c r="B67550">
        <f t="shared" si="1055"/>
        <v>33959.239802718163</v>
      </c>
    </row>
    <row r="67551" spans="1:2" x14ac:dyDescent="0.55000000000000004">
      <c r="A67551">
        <v>0.30786293745040894</v>
      </c>
      <c r="B67551">
        <f t="shared" si="1055"/>
        <v>33959.547665655613</v>
      </c>
    </row>
    <row r="67552" spans="1:2" x14ac:dyDescent="0.55000000000000004">
      <c r="A67552">
        <v>0.80216133594512939</v>
      </c>
      <c r="B67552">
        <f t="shared" si="1055"/>
        <v>33960.349826991558</v>
      </c>
    </row>
    <row r="67553" spans="1:2" x14ac:dyDescent="0.55000000000000004">
      <c r="A67553">
        <v>4.6255886554718018E-2</v>
      </c>
      <c r="B67553">
        <f t="shared" si="1055"/>
        <v>33960.396082878113</v>
      </c>
    </row>
    <row r="67554" spans="1:2" x14ac:dyDescent="0.55000000000000004">
      <c r="A67554">
        <v>0.57050299644470215</v>
      </c>
      <c r="B67554">
        <f t="shared" si="1055"/>
        <v>33960.966585874557</v>
      </c>
    </row>
    <row r="67555" spans="1:2" x14ac:dyDescent="0.55000000000000004">
      <c r="A67555">
        <v>0.91566938161849976</v>
      </c>
      <c r="B67555">
        <f t="shared" si="1055"/>
        <v>33961.882255256176</v>
      </c>
    </row>
    <row r="67556" spans="1:2" x14ac:dyDescent="0.55000000000000004">
      <c r="A67556">
        <v>6.3947081565856934E-2</v>
      </c>
      <c r="B67556">
        <f t="shared" si="1055"/>
        <v>33961.946202337742</v>
      </c>
    </row>
    <row r="67557" spans="1:2" x14ac:dyDescent="0.55000000000000004">
      <c r="A67557">
        <v>0.2552834153175354</v>
      </c>
      <c r="B67557">
        <f t="shared" si="1055"/>
        <v>33962.201485753059</v>
      </c>
    </row>
    <row r="67558" spans="1:2" x14ac:dyDescent="0.55000000000000004">
      <c r="A67558">
        <v>0.21026611328125</v>
      </c>
      <c r="B67558">
        <f t="shared" si="1055"/>
        <v>33962.411751866341</v>
      </c>
    </row>
    <row r="67559" spans="1:2" x14ac:dyDescent="0.55000000000000004">
      <c r="A67559">
        <v>0.4458429217338562</v>
      </c>
      <c r="B67559">
        <f t="shared" si="1055"/>
        <v>33962.857594788074</v>
      </c>
    </row>
    <row r="67560" spans="1:2" x14ac:dyDescent="0.55000000000000004">
      <c r="A67560">
        <v>0.3750377893447876</v>
      </c>
      <c r="B67560">
        <f t="shared" si="1055"/>
        <v>33963.232632577419</v>
      </c>
    </row>
    <row r="67561" spans="1:2" x14ac:dyDescent="0.55000000000000004">
      <c r="A67561">
        <v>0.86717730760574341</v>
      </c>
      <c r="B67561">
        <f t="shared" si="1055"/>
        <v>33964.099809885025</v>
      </c>
    </row>
    <row r="67562" spans="1:2" x14ac:dyDescent="0.55000000000000004">
      <c r="A67562">
        <v>0.98908638954162598</v>
      </c>
      <c r="B67562">
        <f t="shared" si="1055"/>
        <v>33965.088896274567</v>
      </c>
    </row>
    <row r="67563" spans="1:2" x14ac:dyDescent="0.55000000000000004">
      <c r="A67563">
        <v>0.51587623357772827</v>
      </c>
      <c r="B67563">
        <f t="shared" si="1055"/>
        <v>33965.604772508144</v>
      </c>
    </row>
    <row r="67564" spans="1:2" x14ac:dyDescent="0.55000000000000004">
      <c r="A67564">
        <v>0.19545543193817139</v>
      </c>
      <c r="B67564">
        <f t="shared" si="1055"/>
        <v>33965.800227940083</v>
      </c>
    </row>
    <row r="67565" spans="1:2" x14ac:dyDescent="0.55000000000000004">
      <c r="A67565">
        <v>0.56437164545059204</v>
      </c>
      <c r="B67565">
        <f t="shared" si="1055"/>
        <v>33966.364599585533</v>
      </c>
    </row>
    <row r="67566" spans="1:2" x14ac:dyDescent="0.55000000000000004">
      <c r="A67566">
        <v>0.67216157913208008</v>
      </c>
      <c r="B67566">
        <f t="shared" si="1055"/>
        <v>33967.036761164665</v>
      </c>
    </row>
    <row r="67567" spans="1:2" x14ac:dyDescent="0.55000000000000004">
      <c r="A67567">
        <v>0.39267605543136597</v>
      </c>
      <c r="B67567">
        <f t="shared" si="1055"/>
        <v>33967.429437220097</v>
      </c>
    </row>
    <row r="67568" spans="1:2" x14ac:dyDescent="0.55000000000000004">
      <c r="A67568">
        <v>3.6979794502258301E-2</v>
      </c>
      <c r="B67568">
        <f t="shared" si="1055"/>
        <v>33967.466417014599</v>
      </c>
    </row>
    <row r="67569" spans="1:2" x14ac:dyDescent="0.55000000000000004">
      <c r="A67569">
        <v>0.8740270733833313</v>
      </c>
      <c r="B67569">
        <f t="shared" si="1055"/>
        <v>33968.340444087982</v>
      </c>
    </row>
    <row r="67570" spans="1:2" x14ac:dyDescent="0.55000000000000004">
      <c r="A67570">
        <v>0.4905097484588623</v>
      </c>
      <c r="B67570">
        <f t="shared" si="1055"/>
        <v>33968.830953836441</v>
      </c>
    </row>
    <row r="67571" spans="1:2" x14ac:dyDescent="0.55000000000000004">
      <c r="A67571">
        <v>0.94568818807601929</v>
      </c>
      <c r="B67571">
        <f t="shared" si="1055"/>
        <v>33969.776642024517</v>
      </c>
    </row>
    <row r="67572" spans="1:2" x14ac:dyDescent="0.55000000000000004">
      <c r="A67572">
        <v>0.60377347469329834</v>
      </c>
      <c r="B67572">
        <f t="shared" si="1055"/>
        <v>33970.38041549921</v>
      </c>
    </row>
    <row r="67573" spans="1:2" x14ac:dyDescent="0.55000000000000004">
      <c r="A67573">
        <v>0.74615579843521118</v>
      </c>
      <c r="B67573">
        <f t="shared" si="1055"/>
        <v>33971.126571297646</v>
      </c>
    </row>
    <row r="67574" spans="1:2" x14ac:dyDescent="0.55000000000000004">
      <c r="A67574">
        <v>0.40659427642822266</v>
      </c>
      <c r="B67574">
        <f t="shared" si="1055"/>
        <v>33971.533165574074</v>
      </c>
    </row>
    <row r="67575" spans="1:2" x14ac:dyDescent="0.55000000000000004">
      <c r="A67575">
        <v>0.85002249479293823</v>
      </c>
      <c r="B67575">
        <f t="shared" si="1055"/>
        <v>33972.383188068867</v>
      </c>
    </row>
    <row r="67576" spans="1:2" x14ac:dyDescent="0.55000000000000004">
      <c r="A67576">
        <v>0.1830068826675415</v>
      </c>
      <c r="B67576">
        <f t="shared" si="1055"/>
        <v>33972.566194951534</v>
      </c>
    </row>
    <row r="67577" spans="1:2" x14ac:dyDescent="0.55000000000000004">
      <c r="A67577">
        <v>0.38174659013748169</v>
      </c>
      <c r="B67577">
        <f t="shared" si="1055"/>
        <v>33972.947941541672</v>
      </c>
    </row>
    <row r="67578" spans="1:2" x14ac:dyDescent="0.55000000000000004">
      <c r="A67578">
        <v>0.62994885444641113</v>
      </c>
      <c r="B67578">
        <f t="shared" si="1055"/>
        <v>33973.577890396118</v>
      </c>
    </row>
    <row r="67579" spans="1:2" x14ac:dyDescent="0.55000000000000004">
      <c r="A67579">
        <v>3.9577901363372803E-2</v>
      </c>
      <c r="B67579">
        <f t="shared" si="1055"/>
        <v>33973.617468297482</v>
      </c>
    </row>
    <row r="67580" spans="1:2" x14ac:dyDescent="0.55000000000000004">
      <c r="A67580">
        <v>0.28548324108123779</v>
      </c>
      <c r="B67580">
        <f t="shared" si="1055"/>
        <v>33973.902951538563</v>
      </c>
    </row>
    <row r="67581" spans="1:2" x14ac:dyDescent="0.55000000000000004">
      <c r="A67581">
        <v>0.31088978052139282</v>
      </c>
      <c r="B67581">
        <f t="shared" si="1055"/>
        <v>33974.213841319084</v>
      </c>
    </row>
    <row r="67582" spans="1:2" x14ac:dyDescent="0.55000000000000004">
      <c r="A67582">
        <v>0.38280248641967773</v>
      </c>
      <c r="B67582">
        <f t="shared" si="1055"/>
        <v>33974.596643805504</v>
      </c>
    </row>
    <row r="67583" spans="1:2" x14ac:dyDescent="0.55000000000000004">
      <c r="A67583">
        <v>0.410167396068573</v>
      </c>
      <c r="B67583">
        <f t="shared" si="1055"/>
        <v>33975.006811201572</v>
      </c>
    </row>
    <row r="67584" spans="1:2" x14ac:dyDescent="0.55000000000000004">
      <c r="A67584">
        <v>0.53626358509063721</v>
      </c>
      <c r="B67584">
        <f t="shared" si="1055"/>
        <v>33975.543074786663</v>
      </c>
    </row>
    <row r="67585" spans="1:2" x14ac:dyDescent="0.55000000000000004">
      <c r="A67585">
        <v>0.72090226411819458</v>
      </c>
      <c r="B67585">
        <f t="shared" si="1055"/>
        <v>33976.263977050781</v>
      </c>
    </row>
    <row r="67586" spans="1:2" x14ac:dyDescent="0.55000000000000004">
      <c r="A67586">
        <v>0.91570448875427246</v>
      </c>
      <c r="B67586">
        <f t="shared" ref="B67586:B67649" si="1056">A67586+B67585</f>
        <v>33977.179681539536</v>
      </c>
    </row>
    <row r="67587" spans="1:2" x14ac:dyDescent="0.55000000000000004">
      <c r="A67587">
        <v>0.77264302968978882</v>
      </c>
      <c r="B67587">
        <f t="shared" si="1056"/>
        <v>33977.952324569225</v>
      </c>
    </row>
    <row r="67588" spans="1:2" x14ac:dyDescent="0.55000000000000004">
      <c r="A67588">
        <v>0.81529176235198975</v>
      </c>
      <c r="B67588">
        <f t="shared" si="1056"/>
        <v>33978.767616331577</v>
      </c>
    </row>
    <row r="67589" spans="1:2" x14ac:dyDescent="0.55000000000000004">
      <c r="A67589">
        <v>3.4452497959136963E-2</v>
      </c>
      <c r="B67589">
        <f t="shared" si="1056"/>
        <v>33978.802068829536</v>
      </c>
    </row>
    <row r="67590" spans="1:2" x14ac:dyDescent="0.55000000000000004">
      <c r="A67590">
        <v>0.77314949035644531</v>
      </c>
      <c r="B67590">
        <f t="shared" si="1056"/>
        <v>33979.575218319893</v>
      </c>
    </row>
    <row r="67591" spans="1:2" x14ac:dyDescent="0.55000000000000004">
      <c r="A67591">
        <v>5.6020915508270264E-2</v>
      </c>
      <c r="B67591">
        <f t="shared" si="1056"/>
        <v>33979.631239235401</v>
      </c>
    </row>
    <row r="67592" spans="1:2" x14ac:dyDescent="0.55000000000000004">
      <c r="A67592">
        <v>0.64801943302154541</v>
      </c>
      <c r="B67592">
        <f t="shared" si="1056"/>
        <v>33980.279258668423</v>
      </c>
    </row>
    <row r="67593" spans="1:2" x14ac:dyDescent="0.55000000000000004">
      <c r="A67593">
        <v>0.73768550157546997</v>
      </c>
      <c r="B67593">
        <f t="shared" si="1056"/>
        <v>33981.016944169998</v>
      </c>
    </row>
    <row r="67594" spans="1:2" x14ac:dyDescent="0.55000000000000004">
      <c r="A67594">
        <v>0.30920243263244629</v>
      </c>
      <c r="B67594">
        <f t="shared" si="1056"/>
        <v>33981.326146602631</v>
      </c>
    </row>
    <row r="67595" spans="1:2" x14ac:dyDescent="0.55000000000000004">
      <c r="A67595">
        <v>0.76060622930526733</v>
      </c>
      <c r="B67595">
        <f t="shared" si="1056"/>
        <v>33982.086752831936</v>
      </c>
    </row>
    <row r="67596" spans="1:2" x14ac:dyDescent="0.55000000000000004">
      <c r="A67596">
        <v>0.8460310697555542</v>
      </c>
      <c r="B67596">
        <f t="shared" si="1056"/>
        <v>33982.932783901691</v>
      </c>
    </row>
    <row r="67597" spans="1:2" x14ac:dyDescent="0.55000000000000004">
      <c r="A67597">
        <v>0.4583478569984436</v>
      </c>
      <c r="B67597">
        <f t="shared" si="1056"/>
        <v>33983.39113175869</v>
      </c>
    </row>
    <row r="67598" spans="1:2" x14ac:dyDescent="0.55000000000000004">
      <c r="A67598">
        <v>0.45312356948852539</v>
      </c>
      <c r="B67598">
        <f t="shared" si="1056"/>
        <v>33983.844255328178</v>
      </c>
    </row>
    <row r="67599" spans="1:2" x14ac:dyDescent="0.55000000000000004">
      <c r="A67599">
        <v>0.66111820936203003</v>
      </c>
      <c r="B67599">
        <f t="shared" si="1056"/>
        <v>33984.50537353754</v>
      </c>
    </row>
    <row r="67600" spans="1:2" x14ac:dyDescent="0.55000000000000004">
      <c r="A67600">
        <v>0.39766895771026611</v>
      </c>
      <c r="B67600">
        <f t="shared" si="1056"/>
        <v>33984.903042495251</v>
      </c>
    </row>
    <row r="67601" spans="1:2" x14ac:dyDescent="0.55000000000000004">
      <c r="A67601">
        <v>0.29391270875930786</v>
      </c>
      <c r="B67601">
        <f t="shared" si="1056"/>
        <v>33985.19695520401</v>
      </c>
    </row>
    <row r="67602" spans="1:2" x14ac:dyDescent="0.55000000000000004">
      <c r="A67602">
        <v>0.72499346733093262</v>
      </c>
      <c r="B67602">
        <f t="shared" si="1056"/>
        <v>33985.921948671341</v>
      </c>
    </row>
    <row r="67603" spans="1:2" x14ac:dyDescent="0.55000000000000004">
      <c r="A67603">
        <v>0.75981515645980835</v>
      </c>
      <c r="B67603">
        <f t="shared" si="1056"/>
        <v>33986.681763827801</v>
      </c>
    </row>
    <row r="67604" spans="1:2" x14ac:dyDescent="0.55000000000000004">
      <c r="A67604">
        <v>0.60865819454193115</v>
      </c>
      <c r="B67604">
        <f t="shared" si="1056"/>
        <v>33987.290422022343</v>
      </c>
    </row>
    <row r="67605" spans="1:2" x14ac:dyDescent="0.55000000000000004">
      <c r="A67605">
        <v>0.38970476388931274</v>
      </c>
      <c r="B67605">
        <f t="shared" si="1056"/>
        <v>33987.680126786232</v>
      </c>
    </row>
    <row r="67606" spans="1:2" x14ac:dyDescent="0.55000000000000004">
      <c r="A67606">
        <v>0.50133800506591797</v>
      </c>
      <c r="B67606">
        <f t="shared" si="1056"/>
        <v>33988.181464791298</v>
      </c>
    </row>
    <row r="67607" spans="1:2" x14ac:dyDescent="0.55000000000000004">
      <c r="A67607">
        <v>0.48961943387985229</v>
      </c>
      <c r="B67607">
        <f t="shared" si="1056"/>
        <v>33988.671084225178</v>
      </c>
    </row>
    <row r="67608" spans="1:2" x14ac:dyDescent="0.55000000000000004">
      <c r="A67608">
        <v>0.49273169040679932</v>
      </c>
      <c r="B67608">
        <f t="shared" si="1056"/>
        <v>33989.163815915585</v>
      </c>
    </row>
    <row r="67609" spans="1:2" x14ac:dyDescent="0.55000000000000004">
      <c r="A67609">
        <v>0.76702529191970825</v>
      </c>
      <c r="B67609">
        <f t="shared" si="1056"/>
        <v>33989.930841207504</v>
      </c>
    </row>
    <row r="67610" spans="1:2" x14ac:dyDescent="0.55000000000000004">
      <c r="A67610">
        <v>0.53075337409973145</v>
      </c>
      <c r="B67610">
        <f t="shared" si="1056"/>
        <v>33990.461594581604</v>
      </c>
    </row>
    <row r="67611" spans="1:2" x14ac:dyDescent="0.55000000000000004">
      <c r="A67611">
        <v>0.16724246740341187</v>
      </c>
      <c r="B67611">
        <f t="shared" si="1056"/>
        <v>33990.628837049007</v>
      </c>
    </row>
    <row r="67612" spans="1:2" x14ac:dyDescent="0.55000000000000004">
      <c r="A67612">
        <v>0.41225516796112061</v>
      </c>
      <c r="B67612">
        <f t="shared" si="1056"/>
        <v>33991.041092216969</v>
      </c>
    </row>
    <row r="67613" spans="1:2" x14ac:dyDescent="0.55000000000000004">
      <c r="A67613">
        <v>0.40127712488174438</v>
      </c>
      <c r="B67613">
        <f t="shared" si="1056"/>
        <v>33991.44236934185</v>
      </c>
    </row>
    <row r="67614" spans="1:2" x14ac:dyDescent="0.55000000000000004">
      <c r="A67614">
        <v>0.69953107833862305</v>
      </c>
      <c r="B67614">
        <f t="shared" si="1056"/>
        <v>33992.141900420189</v>
      </c>
    </row>
    <row r="67615" spans="1:2" x14ac:dyDescent="0.55000000000000004">
      <c r="A67615">
        <v>0.69630974531173706</v>
      </c>
      <c r="B67615">
        <f t="shared" si="1056"/>
        <v>33992.838210165501</v>
      </c>
    </row>
    <row r="67616" spans="1:2" x14ac:dyDescent="0.55000000000000004">
      <c r="A67616">
        <v>0.96885216236114502</v>
      </c>
      <c r="B67616">
        <f t="shared" si="1056"/>
        <v>33993.807062327862</v>
      </c>
    </row>
    <row r="67617" spans="1:2" x14ac:dyDescent="0.55000000000000004">
      <c r="A67617">
        <v>0.55008965730667114</v>
      </c>
      <c r="B67617">
        <f t="shared" si="1056"/>
        <v>33994.357151985168</v>
      </c>
    </row>
    <row r="67618" spans="1:2" x14ac:dyDescent="0.55000000000000004">
      <c r="A67618">
        <v>4.7282934188842773E-2</v>
      </c>
      <c r="B67618">
        <f t="shared" si="1056"/>
        <v>33994.404434919357</v>
      </c>
    </row>
    <row r="67619" spans="1:2" x14ac:dyDescent="0.55000000000000004">
      <c r="A67619">
        <v>0.52048581838607788</v>
      </c>
      <c r="B67619">
        <f t="shared" si="1056"/>
        <v>33994.924920737743</v>
      </c>
    </row>
    <row r="67620" spans="1:2" x14ac:dyDescent="0.55000000000000004">
      <c r="A67620">
        <v>0.14402902126312256</v>
      </c>
      <c r="B67620">
        <f t="shared" si="1056"/>
        <v>33995.068949759007</v>
      </c>
    </row>
    <row r="67621" spans="1:2" x14ac:dyDescent="0.55000000000000004">
      <c r="A67621">
        <v>0.33144384622573853</v>
      </c>
      <c r="B67621">
        <f t="shared" si="1056"/>
        <v>33995.400393605232</v>
      </c>
    </row>
    <row r="67622" spans="1:2" x14ac:dyDescent="0.55000000000000004">
      <c r="A67622">
        <v>3.2566070556640625E-2</v>
      </c>
      <c r="B67622">
        <f t="shared" si="1056"/>
        <v>33995.432959675789</v>
      </c>
    </row>
    <row r="67623" spans="1:2" x14ac:dyDescent="0.55000000000000004">
      <c r="A67623">
        <v>0.82659929990768433</v>
      </c>
      <c r="B67623">
        <f t="shared" si="1056"/>
        <v>33996.259558975697</v>
      </c>
    </row>
    <row r="67624" spans="1:2" x14ac:dyDescent="0.55000000000000004">
      <c r="A67624">
        <v>0.68979990482330322</v>
      </c>
      <c r="B67624">
        <f t="shared" si="1056"/>
        <v>33996.94935888052</v>
      </c>
    </row>
    <row r="67625" spans="1:2" x14ac:dyDescent="0.55000000000000004">
      <c r="A67625">
        <v>0.55179721117019653</v>
      </c>
      <c r="B67625">
        <f t="shared" si="1056"/>
        <v>33997.50115609169</v>
      </c>
    </row>
    <row r="67626" spans="1:2" x14ac:dyDescent="0.55000000000000004">
      <c r="A67626">
        <v>4.8507928848266602E-2</v>
      </c>
      <c r="B67626">
        <f t="shared" si="1056"/>
        <v>33997.549664020538</v>
      </c>
    </row>
    <row r="67627" spans="1:2" x14ac:dyDescent="0.55000000000000004">
      <c r="A67627">
        <v>0.9977678656578064</v>
      </c>
      <c r="B67627">
        <f t="shared" si="1056"/>
        <v>33998.547431886196</v>
      </c>
    </row>
    <row r="67628" spans="1:2" x14ac:dyDescent="0.55000000000000004">
      <c r="A67628">
        <v>0.76931178569793701</v>
      </c>
      <c r="B67628">
        <f t="shared" si="1056"/>
        <v>33999.316743671894</v>
      </c>
    </row>
    <row r="67629" spans="1:2" x14ac:dyDescent="0.55000000000000004">
      <c r="A67629">
        <v>0.78420883417129517</v>
      </c>
      <c r="B67629">
        <f t="shared" si="1056"/>
        <v>34000.100952506065</v>
      </c>
    </row>
    <row r="67630" spans="1:2" x14ac:dyDescent="0.55000000000000004">
      <c r="A67630">
        <v>0.1884312629699707</v>
      </c>
      <c r="B67630">
        <f t="shared" si="1056"/>
        <v>34000.289383769035</v>
      </c>
    </row>
    <row r="67631" spans="1:2" x14ac:dyDescent="0.55000000000000004">
      <c r="A67631">
        <v>0.31652325391769409</v>
      </c>
      <c r="B67631">
        <f t="shared" si="1056"/>
        <v>34000.605907022953</v>
      </c>
    </row>
    <row r="67632" spans="1:2" x14ac:dyDescent="0.55000000000000004">
      <c r="A67632">
        <v>0.84746944904327393</v>
      </c>
      <c r="B67632">
        <f t="shared" si="1056"/>
        <v>34001.453376471996</v>
      </c>
    </row>
    <row r="67633" spans="1:2" x14ac:dyDescent="0.55000000000000004">
      <c r="A67633">
        <v>0.69646435976028442</v>
      </c>
      <c r="B67633">
        <f t="shared" si="1056"/>
        <v>34002.149840831757</v>
      </c>
    </row>
    <row r="67634" spans="1:2" x14ac:dyDescent="0.55000000000000004">
      <c r="A67634">
        <v>0.26147913932800293</v>
      </c>
      <c r="B67634">
        <f t="shared" si="1056"/>
        <v>34002.411319971085</v>
      </c>
    </row>
    <row r="67635" spans="1:2" x14ac:dyDescent="0.55000000000000004">
      <c r="A67635">
        <v>0.91793626546859741</v>
      </c>
      <c r="B67635">
        <f t="shared" si="1056"/>
        <v>34003.329256236553</v>
      </c>
    </row>
    <row r="67636" spans="1:2" x14ac:dyDescent="0.55000000000000004">
      <c r="A67636">
        <v>0.83156049251556396</v>
      </c>
      <c r="B67636">
        <f t="shared" si="1056"/>
        <v>34004.160816729069</v>
      </c>
    </row>
    <row r="67637" spans="1:2" x14ac:dyDescent="0.55000000000000004">
      <c r="A67637">
        <v>0.62920099496841431</v>
      </c>
      <c r="B67637">
        <f t="shared" si="1056"/>
        <v>34004.790017724037</v>
      </c>
    </row>
    <row r="67638" spans="1:2" x14ac:dyDescent="0.55000000000000004">
      <c r="A67638">
        <v>5.8239936828613281E-2</v>
      </c>
      <c r="B67638">
        <f t="shared" si="1056"/>
        <v>34004.848257660866</v>
      </c>
    </row>
    <row r="67639" spans="1:2" x14ac:dyDescent="0.55000000000000004">
      <c r="A67639">
        <v>0.99274176359176636</v>
      </c>
      <c r="B67639">
        <f t="shared" si="1056"/>
        <v>34005.840999424458</v>
      </c>
    </row>
    <row r="67640" spans="1:2" x14ac:dyDescent="0.55000000000000004">
      <c r="A67640">
        <v>0.46188032627105713</v>
      </c>
      <c r="B67640">
        <f t="shared" si="1056"/>
        <v>34006.302879750729</v>
      </c>
    </row>
    <row r="67641" spans="1:2" x14ac:dyDescent="0.55000000000000004">
      <c r="A67641">
        <v>0.42403250932693481</v>
      </c>
      <c r="B67641">
        <f t="shared" si="1056"/>
        <v>34006.726912260056</v>
      </c>
    </row>
    <row r="67642" spans="1:2" x14ac:dyDescent="0.55000000000000004">
      <c r="A67642">
        <v>0.86637234687805176</v>
      </c>
      <c r="B67642">
        <f t="shared" si="1056"/>
        <v>34007.593284606934</v>
      </c>
    </row>
    <row r="67643" spans="1:2" x14ac:dyDescent="0.55000000000000004">
      <c r="A67643">
        <v>0.24046367406845093</v>
      </c>
      <c r="B67643">
        <f t="shared" si="1056"/>
        <v>34007.833748281002</v>
      </c>
    </row>
    <row r="67644" spans="1:2" x14ac:dyDescent="0.55000000000000004">
      <c r="A67644">
        <v>0.95235717296600342</v>
      </c>
      <c r="B67644">
        <f t="shared" si="1056"/>
        <v>34008.786105453968</v>
      </c>
    </row>
    <row r="67645" spans="1:2" x14ac:dyDescent="0.55000000000000004">
      <c r="A67645">
        <v>0.50167423486709595</v>
      </c>
      <c r="B67645">
        <f t="shared" si="1056"/>
        <v>34009.287779688835</v>
      </c>
    </row>
    <row r="67646" spans="1:2" x14ac:dyDescent="0.55000000000000004">
      <c r="A67646">
        <v>0.23623037338256836</v>
      </c>
      <c r="B67646">
        <f t="shared" si="1056"/>
        <v>34009.524010062218</v>
      </c>
    </row>
    <row r="67647" spans="1:2" x14ac:dyDescent="0.55000000000000004">
      <c r="A67647">
        <v>0.57253998517990112</v>
      </c>
      <c r="B67647">
        <f t="shared" si="1056"/>
        <v>34010.096550047398</v>
      </c>
    </row>
    <row r="67648" spans="1:2" x14ac:dyDescent="0.55000000000000004">
      <c r="A67648">
        <v>0.88117706775665283</v>
      </c>
      <c r="B67648">
        <f t="shared" si="1056"/>
        <v>34010.977727115154</v>
      </c>
    </row>
    <row r="67649" spans="1:2" x14ac:dyDescent="0.55000000000000004">
      <c r="A67649">
        <v>0.19006806612014771</v>
      </c>
      <c r="B67649">
        <f t="shared" si="1056"/>
        <v>34011.167795181274</v>
      </c>
    </row>
    <row r="67650" spans="1:2" x14ac:dyDescent="0.55000000000000004">
      <c r="A67650">
        <v>0.99648833274841309</v>
      </c>
      <c r="B67650">
        <f t="shared" ref="B67650:B67713" si="1057">A67650+B67649</f>
        <v>34012.164283514023</v>
      </c>
    </row>
    <row r="67651" spans="1:2" x14ac:dyDescent="0.55000000000000004">
      <c r="A67651">
        <v>6.5447747707366943E-2</v>
      </c>
      <c r="B67651">
        <f t="shared" si="1057"/>
        <v>34012.22973126173</v>
      </c>
    </row>
    <row r="67652" spans="1:2" x14ac:dyDescent="0.55000000000000004">
      <c r="A67652">
        <v>0.33140885829925537</v>
      </c>
      <c r="B67652">
        <f t="shared" si="1057"/>
        <v>34012.561140120029</v>
      </c>
    </row>
    <row r="67653" spans="1:2" x14ac:dyDescent="0.55000000000000004">
      <c r="A67653">
        <v>0.30250746011734009</v>
      </c>
      <c r="B67653">
        <f t="shared" si="1057"/>
        <v>34012.863647580147</v>
      </c>
    </row>
    <row r="67654" spans="1:2" x14ac:dyDescent="0.55000000000000004">
      <c r="A67654">
        <v>0.51976585388183594</v>
      </c>
      <c r="B67654">
        <f t="shared" si="1057"/>
        <v>34013.383413434029</v>
      </c>
    </row>
    <row r="67655" spans="1:2" x14ac:dyDescent="0.55000000000000004">
      <c r="A67655">
        <v>0.16382807493209839</v>
      </c>
      <c r="B67655">
        <f t="shared" si="1057"/>
        <v>34013.547241508961</v>
      </c>
    </row>
    <row r="67656" spans="1:2" x14ac:dyDescent="0.55000000000000004">
      <c r="A67656">
        <v>0.28162920475006104</v>
      </c>
      <c r="B67656">
        <f t="shared" si="1057"/>
        <v>34013.828870713711</v>
      </c>
    </row>
    <row r="67657" spans="1:2" x14ac:dyDescent="0.55000000000000004">
      <c r="A67657">
        <v>0.9657624363899231</v>
      </c>
      <c r="B67657">
        <f t="shared" si="1057"/>
        <v>34014.794633150101</v>
      </c>
    </row>
    <row r="67658" spans="1:2" x14ac:dyDescent="0.55000000000000004">
      <c r="A67658">
        <v>0.23825287818908691</v>
      </c>
      <c r="B67658">
        <f t="shared" si="1057"/>
        <v>34015.03288602829</v>
      </c>
    </row>
    <row r="67659" spans="1:2" x14ac:dyDescent="0.55000000000000004">
      <c r="A67659">
        <v>0.13361114263534546</v>
      </c>
      <c r="B67659">
        <f t="shared" si="1057"/>
        <v>34015.166497170925</v>
      </c>
    </row>
    <row r="67660" spans="1:2" x14ac:dyDescent="0.55000000000000004">
      <c r="A67660">
        <v>0.24654757976531982</v>
      </c>
      <c r="B67660">
        <f t="shared" si="1057"/>
        <v>34015.41304475069</v>
      </c>
    </row>
    <row r="67661" spans="1:2" x14ac:dyDescent="0.55000000000000004">
      <c r="A67661">
        <v>0.69820457696914673</v>
      </c>
      <c r="B67661">
        <f t="shared" si="1057"/>
        <v>34016.11124932766</v>
      </c>
    </row>
    <row r="67662" spans="1:2" x14ac:dyDescent="0.55000000000000004">
      <c r="A67662">
        <v>0.40933465957641602</v>
      </c>
      <c r="B67662">
        <f t="shared" si="1057"/>
        <v>34016.520583987236</v>
      </c>
    </row>
    <row r="67663" spans="1:2" x14ac:dyDescent="0.55000000000000004">
      <c r="A67663">
        <v>0.76514118909835815</v>
      </c>
      <c r="B67663">
        <f t="shared" si="1057"/>
        <v>34017.285725176334</v>
      </c>
    </row>
    <row r="67664" spans="1:2" x14ac:dyDescent="0.55000000000000004">
      <c r="A67664">
        <v>0.16763126850128174</v>
      </c>
      <c r="B67664">
        <f t="shared" si="1057"/>
        <v>34017.453356444836</v>
      </c>
    </row>
    <row r="67665" spans="1:2" x14ac:dyDescent="0.55000000000000004">
      <c r="A67665">
        <v>0.73793202638626099</v>
      </c>
      <c r="B67665">
        <f t="shared" si="1057"/>
        <v>34018.191288471222</v>
      </c>
    </row>
    <row r="67666" spans="1:2" x14ac:dyDescent="0.55000000000000004">
      <c r="A67666">
        <v>0.13121676445007324</v>
      </c>
      <c r="B67666">
        <f t="shared" si="1057"/>
        <v>34018.322505235672</v>
      </c>
    </row>
    <row r="67667" spans="1:2" x14ac:dyDescent="0.55000000000000004">
      <c r="A67667">
        <v>0.32630151510238647</v>
      </c>
      <c r="B67667">
        <f t="shared" si="1057"/>
        <v>34018.648806750774</v>
      </c>
    </row>
    <row r="67668" spans="1:2" x14ac:dyDescent="0.55000000000000004">
      <c r="A67668">
        <v>0.55373036861419678</v>
      </c>
      <c r="B67668">
        <f t="shared" si="1057"/>
        <v>34019.202537119389</v>
      </c>
    </row>
    <row r="67669" spans="1:2" x14ac:dyDescent="0.55000000000000004">
      <c r="A67669">
        <v>0.62089449167251587</v>
      </c>
      <c r="B67669">
        <f t="shared" si="1057"/>
        <v>34019.823431611061</v>
      </c>
    </row>
    <row r="67670" spans="1:2" x14ac:dyDescent="0.55000000000000004">
      <c r="A67670">
        <v>0.60855007171630859</v>
      </c>
      <c r="B67670">
        <f t="shared" si="1057"/>
        <v>34020.431981682777</v>
      </c>
    </row>
    <row r="67671" spans="1:2" x14ac:dyDescent="0.55000000000000004">
      <c r="A67671">
        <v>0.76563948392868042</v>
      </c>
      <c r="B67671">
        <f t="shared" si="1057"/>
        <v>34021.197621166706</v>
      </c>
    </row>
    <row r="67672" spans="1:2" x14ac:dyDescent="0.55000000000000004">
      <c r="A67672">
        <v>0.87170279026031494</v>
      </c>
      <c r="B67672">
        <f t="shared" si="1057"/>
        <v>34022.069323956966</v>
      </c>
    </row>
    <row r="67673" spans="1:2" x14ac:dyDescent="0.55000000000000004">
      <c r="A67673">
        <v>9.018242359161377E-3</v>
      </c>
      <c r="B67673">
        <f t="shared" si="1057"/>
        <v>34022.078342199326</v>
      </c>
    </row>
    <row r="67674" spans="1:2" x14ac:dyDescent="0.55000000000000004">
      <c r="A67674">
        <v>0.66805577278137207</v>
      </c>
      <c r="B67674">
        <f t="shared" si="1057"/>
        <v>34022.746397972107</v>
      </c>
    </row>
    <row r="67675" spans="1:2" x14ac:dyDescent="0.55000000000000004">
      <c r="A67675">
        <v>0.16549152135848999</v>
      </c>
      <c r="B67675">
        <f t="shared" si="1057"/>
        <v>34022.911889493465</v>
      </c>
    </row>
    <row r="67676" spans="1:2" x14ac:dyDescent="0.55000000000000004">
      <c r="A67676">
        <v>0.18703925609588623</v>
      </c>
      <c r="B67676">
        <f t="shared" si="1057"/>
        <v>34023.098928749561</v>
      </c>
    </row>
    <row r="67677" spans="1:2" x14ac:dyDescent="0.55000000000000004">
      <c r="A67677">
        <v>0.76833111047744751</v>
      </c>
      <c r="B67677">
        <f t="shared" si="1057"/>
        <v>34023.867259860039</v>
      </c>
    </row>
    <row r="67678" spans="1:2" x14ac:dyDescent="0.55000000000000004">
      <c r="A67678">
        <v>0.52415037155151367</v>
      </c>
      <c r="B67678">
        <f t="shared" si="1057"/>
        <v>34024.39141023159</v>
      </c>
    </row>
    <row r="67679" spans="1:2" x14ac:dyDescent="0.55000000000000004">
      <c r="A67679">
        <v>0.44510811567306519</v>
      </c>
      <c r="B67679">
        <f t="shared" si="1057"/>
        <v>34024.836518347263</v>
      </c>
    </row>
    <row r="67680" spans="1:2" x14ac:dyDescent="0.55000000000000004">
      <c r="A67680">
        <v>5.4488301277160645E-2</v>
      </c>
      <c r="B67680">
        <f t="shared" si="1057"/>
        <v>34024.89100664854</v>
      </c>
    </row>
    <row r="67681" spans="1:2" x14ac:dyDescent="0.55000000000000004">
      <c r="A67681">
        <v>0.29708749055862427</v>
      </c>
      <c r="B67681">
        <f t="shared" si="1057"/>
        <v>34025.188094139099</v>
      </c>
    </row>
    <row r="67682" spans="1:2" x14ac:dyDescent="0.55000000000000004">
      <c r="A67682">
        <v>0.7945706844329834</v>
      </c>
      <c r="B67682">
        <f t="shared" si="1057"/>
        <v>34025.982664823532</v>
      </c>
    </row>
    <row r="67683" spans="1:2" x14ac:dyDescent="0.55000000000000004">
      <c r="A67683">
        <v>0.31377881765365601</v>
      </c>
      <c r="B67683">
        <f t="shared" si="1057"/>
        <v>34026.296443641186</v>
      </c>
    </row>
    <row r="67684" spans="1:2" x14ac:dyDescent="0.55000000000000004">
      <c r="A67684">
        <v>0.65868127346038818</v>
      </c>
      <c r="B67684">
        <f t="shared" si="1057"/>
        <v>34026.955124914646</v>
      </c>
    </row>
    <row r="67685" spans="1:2" x14ac:dyDescent="0.55000000000000004">
      <c r="A67685">
        <v>0.10389333963394165</v>
      </c>
      <c r="B67685">
        <f t="shared" si="1057"/>
        <v>34027.05901825428</v>
      </c>
    </row>
    <row r="67686" spans="1:2" x14ac:dyDescent="0.55000000000000004">
      <c r="A67686">
        <v>0.76599884033203125</v>
      </c>
      <c r="B67686">
        <f t="shared" si="1057"/>
        <v>34027.825017094612</v>
      </c>
    </row>
    <row r="67687" spans="1:2" x14ac:dyDescent="0.55000000000000004">
      <c r="A67687">
        <v>0.47395724058151245</v>
      </c>
      <c r="B67687">
        <f t="shared" si="1057"/>
        <v>34028.298974335194</v>
      </c>
    </row>
    <row r="67688" spans="1:2" x14ac:dyDescent="0.55000000000000004">
      <c r="A67688">
        <v>0.20475733280181885</v>
      </c>
      <c r="B67688">
        <f t="shared" si="1057"/>
        <v>34028.503731667995</v>
      </c>
    </row>
    <row r="67689" spans="1:2" x14ac:dyDescent="0.55000000000000004">
      <c r="A67689">
        <v>0.63583117723464966</v>
      </c>
      <c r="B67689">
        <f t="shared" si="1057"/>
        <v>34029.13956284523</v>
      </c>
    </row>
    <row r="67690" spans="1:2" x14ac:dyDescent="0.55000000000000004">
      <c r="A67690">
        <v>0.90968728065490723</v>
      </c>
      <c r="B67690">
        <f t="shared" si="1057"/>
        <v>34030.049250125885</v>
      </c>
    </row>
    <row r="67691" spans="1:2" x14ac:dyDescent="0.55000000000000004">
      <c r="A67691">
        <v>7.4386060237884521E-2</v>
      </c>
      <c r="B67691">
        <f t="shared" si="1057"/>
        <v>34030.123636186123</v>
      </c>
    </row>
    <row r="67692" spans="1:2" x14ac:dyDescent="0.55000000000000004">
      <c r="A67692">
        <v>0.55898845195770264</v>
      </c>
      <c r="B67692">
        <f t="shared" si="1057"/>
        <v>34030.682624638081</v>
      </c>
    </row>
    <row r="67693" spans="1:2" x14ac:dyDescent="0.55000000000000004">
      <c r="A67693">
        <v>0.35658508539199829</v>
      </c>
      <c r="B67693">
        <f t="shared" si="1057"/>
        <v>34031.039209723473</v>
      </c>
    </row>
    <row r="67694" spans="1:2" x14ac:dyDescent="0.55000000000000004">
      <c r="A67694">
        <v>0.64708375930786133</v>
      </c>
      <c r="B67694">
        <f t="shared" si="1057"/>
        <v>34031.68629348278</v>
      </c>
    </row>
    <row r="67695" spans="1:2" x14ac:dyDescent="0.55000000000000004">
      <c r="A67695">
        <v>0.41322201490402222</v>
      </c>
      <c r="B67695">
        <f t="shared" si="1057"/>
        <v>34032.099515497684</v>
      </c>
    </row>
    <row r="67696" spans="1:2" x14ac:dyDescent="0.55000000000000004">
      <c r="A67696">
        <v>0.13940441608428955</v>
      </c>
      <c r="B67696">
        <f t="shared" si="1057"/>
        <v>34032.238919913769</v>
      </c>
    </row>
    <row r="67697" spans="1:2" x14ac:dyDescent="0.55000000000000004">
      <c r="A67697">
        <v>7.4565708637237549E-2</v>
      </c>
      <c r="B67697">
        <f t="shared" si="1057"/>
        <v>34032.313485622406</v>
      </c>
    </row>
    <row r="67698" spans="1:2" x14ac:dyDescent="0.55000000000000004">
      <c r="A67698">
        <v>0.36545634269714355</v>
      </c>
      <c r="B67698">
        <f t="shared" si="1057"/>
        <v>34032.678941965103</v>
      </c>
    </row>
    <row r="67699" spans="1:2" x14ac:dyDescent="0.55000000000000004">
      <c r="A67699">
        <v>0.89116090536117554</v>
      </c>
      <c r="B67699">
        <f t="shared" si="1057"/>
        <v>34033.570102870464</v>
      </c>
    </row>
    <row r="67700" spans="1:2" x14ac:dyDescent="0.55000000000000004">
      <c r="A67700">
        <v>5.641782283782959E-2</v>
      </c>
      <c r="B67700">
        <f t="shared" si="1057"/>
        <v>34033.626520693302</v>
      </c>
    </row>
    <row r="67701" spans="1:2" x14ac:dyDescent="0.55000000000000004">
      <c r="A67701">
        <v>0.52103525400161743</v>
      </c>
      <c r="B67701">
        <f t="shared" si="1057"/>
        <v>34034.147555947304</v>
      </c>
    </row>
    <row r="67702" spans="1:2" x14ac:dyDescent="0.55000000000000004">
      <c r="A67702">
        <v>0.68351840972900391</v>
      </c>
      <c r="B67702">
        <f t="shared" si="1057"/>
        <v>34034.831074357033</v>
      </c>
    </row>
    <row r="67703" spans="1:2" x14ac:dyDescent="0.55000000000000004">
      <c r="A67703">
        <v>0.21456259489059448</v>
      </c>
      <c r="B67703">
        <f t="shared" si="1057"/>
        <v>34035.045636951923</v>
      </c>
    </row>
    <row r="67704" spans="1:2" x14ac:dyDescent="0.55000000000000004">
      <c r="A67704">
        <v>0.50344908237457275</v>
      </c>
      <c r="B67704">
        <f t="shared" si="1057"/>
        <v>34035.549086034298</v>
      </c>
    </row>
    <row r="67705" spans="1:2" x14ac:dyDescent="0.55000000000000004">
      <c r="A67705">
        <v>0.17823249101638794</v>
      </c>
      <c r="B67705">
        <f t="shared" si="1057"/>
        <v>34035.727318525314</v>
      </c>
    </row>
    <row r="67706" spans="1:2" x14ac:dyDescent="0.55000000000000004">
      <c r="A67706">
        <v>0.96705365180969238</v>
      </c>
      <c r="B67706">
        <f t="shared" si="1057"/>
        <v>34036.694372177124</v>
      </c>
    </row>
    <row r="67707" spans="1:2" x14ac:dyDescent="0.55000000000000004">
      <c r="A67707">
        <v>0.84857600927352905</v>
      </c>
      <c r="B67707">
        <f t="shared" si="1057"/>
        <v>34037.542948186398</v>
      </c>
    </row>
    <row r="67708" spans="1:2" x14ac:dyDescent="0.55000000000000004">
      <c r="A67708">
        <v>0.39755141735076904</v>
      </c>
      <c r="B67708">
        <f t="shared" si="1057"/>
        <v>34037.940499603748</v>
      </c>
    </row>
    <row r="67709" spans="1:2" x14ac:dyDescent="0.55000000000000004">
      <c r="A67709">
        <v>0.35749775171279907</v>
      </c>
      <c r="B67709">
        <f t="shared" si="1057"/>
        <v>34038.297997355461</v>
      </c>
    </row>
    <row r="67710" spans="1:2" x14ac:dyDescent="0.55000000000000004">
      <c r="A67710">
        <v>9.4541072845458984E-2</v>
      </c>
      <c r="B67710">
        <f t="shared" si="1057"/>
        <v>34038.392538428307</v>
      </c>
    </row>
    <row r="67711" spans="1:2" x14ac:dyDescent="0.55000000000000004">
      <c r="A67711">
        <v>0.72026413679122925</v>
      </c>
      <c r="B67711">
        <f t="shared" si="1057"/>
        <v>34039.112802565098</v>
      </c>
    </row>
    <row r="67712" spans="1:2" x14ac:dyDescent="0.55000000000000004">
      <c r="A67712">
        <v>0.27003586292266846</v>
      </c>
      <c r="B67712">
        <f t="shared" si="1057"/>
        <v>34039.38283842802</v>
      </c>
    </row>
    <row r="67713" spans="1:2" x14ac:dyDescent="0.55000000000000004">
      <c r="A67713">
        <v>0.52739793062210083</v>
      </c>
      <c r="B67713">
        <f t="shared" si="1057"/>
        <v>34039.910236358643</v>
      </c>
    </row>
    <row r="67714" spans="1:2" x14ac:dyDescent="0.55000000000000004">
      <c r="A67714">
        <v>0.47277998924255371</v>
      </c>
      <c r="B67714">
        <f t="shared" ref="B67714:B67777" si="1058">A67714+B67713</f>
        <v>34040.383016347885</v>
      </c>
    </row>
    <row r="67715" spans="1:2" x14ac:dyDescent="0.55000000000000004">
      <c r="A67715">
        <v>0.17172902822494507</v>
      </c>
      <c r="B67715">
        <f t="shared" si="1058"/>
        <v>34040.55474537611</v>
      </c>
    </row>
    <row r="67716" spans="1:2" x14ac:dyDescent="0.55000000000000004">
      <c r="A67716">
        <v>0.407096266746521</v>
      </c>
      <c r="B67716">
        <f t="shared" si="1058"/>
        <v>34040.961841642857</v>
      </c>
    </row>
    <row r="67717" spans="1:2" x14ac:dyDescent="0.55000000000000004">
      <c r="A67717">
        <v>0.89185148477554321</v>
      </c>
      <c r="B67717">
        <f t="shared" si="1058"/>
        <v>34041.853693127632</v>
      </c>
    </row>
    <row r="67718" spans="1:2" x14ac:dyDescent="0.55000000000000004">
      <c r="A67718">
        <v>0.30251502990722656</v>
      </c>
      <c r="B67718">
        <f t="shared" si="1058"/>
        <v>34042.156208157539</v>
      </c>
    </row>
    <row r="67719" spans="1:2" x14ac:dyDescent="0.55000000000000004">
      <c r="A67719">
        <v>0.16323679685592651</v>
      </c>
      <c r="B67719">
        <f t="shared" si="1058"/>
        <v>34042.319444954395</v>
      </c>
    </row>
    <row r="67720" spans="1:2" x14ac:dyDescent="0.55000000000000004">
      <c r="A67720">
        <v>0.24043428897857666</v>
      </c>
      <c r="B67720">
        <f t="shared" si="1058"/>
        <v>34042.559879243374</v>
      </c>
    </row>
    <row r="67721" spans="1:2" x14ac:dyDescent="0.55000000000000004">
      <c r="A67721">
        <v>0.21825343370437622</v>
      </c>
      <c r="B67721">
        <f t="shared" si="1058"/>
        <v>34042.778132677078</v>
      </c>
    </row>
    <row r="67722" spans="1:2" x14ac:dyDescent="0.55000000000000004">
      <c r="A67722">
        <v>9.4061136245727539E-2</v>
      </c>
      <c r="B67722">
        <f t="shared" si="1058"/>
        <v>34042.872193813324</v>
      </c>
    </row>
    <row r="67723" spans="1:2" x14ac:dyDescent="0.55000000000000004">
      <c r="A67723">
        <v>0.72634261846542358</v>
      </c>
      <c r="B67723">
        <f t="shared" si="1058"/>
        <v>34043.598536431789</v>
      </c>
    </row>
    <row r="67724" spans="1:2" x14ac:dyDescent="0.55000000000000004">
      <c r="A67724">
        <v>0.98788440227508545</v>
      </c>
      <c r="B67724">
        <f t="shared" si="1058"/>
        <v>34044.586420834064</v>
      </c>
    </row>
    <row r="67725" spans="1:2" x14ac:dyDescent="0.55000000000000004">
      <c r="A67725">
        <v>0.91560035943984985</v>
      </c>
      <c r="B67725">
        <f t="shared" si="1058"/>
        <v>34045.502021193504</v>
      </c>
    </row>
    <row r="67726" spans="1:2" x14ac:dyDescent="0.55000000000000004">
      <c r="A67726">
        <v>0.43292856216430664</v>
      </c>
      <c r="B67726">
        <f t="shared" si="1058"/>
        <v>34045.934949755669</v>
      </c>
    </row>
    <row r="67727" spans="1:2" x14ac:dyDescent="0.55000000000000004">
      <c r="A67727">
        <v>0.66701573133468628</v>
      </c>
      <c r="B67727">
        <f t="shared" si="1058"/>
        <v>34046.601965487003</v>
      </c>
    </row>
    <row r="67728" spans="1:2" x14ac:dyDescent="0.55000000000000004">
      <c r="A67728">
        <v>0.54403889179229736</v>
      </c>
      <c r="B67728">
        <f t="shared" si="1058"/>
        <v>34047.146004378796</v>
      </c>
    </row>
    <row r="67729" spans="1:2" x14ac:dyDescent="0.55000000000000004">
      <c r="A67729">
        <v>0.36261540651321411</v>
      </c>
      <c r="B67729">
        <f t="shared" si="1058"/>
        <v>34047.508619785309</v>
      </c>
    </row>
    <row r="67730" spans="1:2" x14ac:dyDescent="0.55000000000000004">
      <c r="A67730">
        <v>0.99544787406921387</v>
      </c>
      <c r="B67730">
        <f t="shared" si="1058"/>
        <v>34048.504067659378</v>
      </c>
    </row>
    <row r="67731" spans="1:2" x14ac:dyDescent="0.55000000000000004">
      <c r="A67731">
        <v>0.5187644362449646</v>
      </c>
      <c r="B67731">
        <f t="shared" si="1058"/>
        <v>34049.022832095623</v>
      </c>
    </row>
    <row r="67732" spans="1:2" x14ac:dyDescent="0.55000000000000004">
      <c r="A67732">
        <v>0.6208728551864624</v>
      </c>
      <c r="B67732">
        <f t="shared" si="1058"/>
        <v>34049.643704950809</v>
      </c>
    </row>
    <row r="67733" spans="1:2" x14ac:dyDescent="0.55000000000000004">
      <c r="A67733">
        <v>0.48587328195571899</v>
      </c>
      <c r="B67733">
        <f t="shared" si="1058"/>
        <v>34050.129578232765</v>
      </c>
    </row>
    <row r="67734" spans="1:2" x14ac:dyDescent="0.55000000000000004">
      <c r="A67734">
        <v>0.81439495086669922</v>
      </c>
      <c r="B67734">
        <f t="shared" si="1058"/>
        <v>34050.943973183632</v>
      </c>
    </row>
    <row r="67735" spans="1:2" x14ac:dyDescent="0.55000000000000004">
      <c r="A67735">
        <v>0.74576109647750854</v>
      </c>
      <c r="B67735">
        <f t="shared" si="1058"/>
        <v>34051.689734280109</v>
      </c>
    </row>
    <row r="67736" spans="1:2" x14ac:dyDescent="0.55000000000000004">
      <c r="A67736">
        <v>0.13836920261383057</v>
      </c>
      <c r="B67736">
        <f t="shared" si="1058"/>
        <v>34051.828103482723</v>
      </c>
    </row>
    <row r="67737" spans="1:2" x14ac:dyDescent="0.55000000000000004">
      <c r="A67737">
        <v>0.5879252552986145</v>
      </c>
      <c r="B67737">
        <f t="shared" si="1058"/>
        <v>34052.416028738022</v>
      </c>
    </row>
    <row r="67738" spans="1:2" x14ac:dyDescent="0.55000000000000004">
      <c r="A67738">
        <v>0.7946159839630127</v>
      </c>
      <c r="B67738">
        <f t="shared" si="1058"/>
        <v>34053.210644721985</v>
      </c>
    </row>
    <row r="67739" spans="1:2" x14ac:dyDescent="0.55000000000000004">
      <c r="A67739">
        <v>0.19596713781356812</v>
      </c>
      <c r="B67739">
        <f t="shared" si="1058"/>
        <v>34053.406611859798</v>
      </c>
    </row>
    <row r="67740" spans="1:2" x14ac:dyDescent="0.55000000000000004">
      <c r="A67740">
        <v>0.86514365673065186</v>
      </c>
      <c r="B67740">
        <f t="shared" si="1058"/>
        <v>34054.271755516529</v>
      </c>
    </row>
    <row r="67741" spans="1:2" x14ac:dyDescent="0.55000000000000004">
      <c r="A67741">
        <v>0.42542415857315063</v>
      </c>
      <c r="B67741">
        <f t="shared" si="1058"/>
        <v>34054.697179675102</v>
      </c>
    </row>
    <row r="67742" spans="1:2" x14ac:dyDescent="0.55000000000000004">
      <c r="A67742">
        <v>0.4786524772644043</v>
      </c>
      <c r="B67742">
        <f t="shared" si="1058"/>
        <v>34055.175832152367</v>
      </c>
    </row>
    <row r="67743" spans="1:2" x14ac:dyDescent="0.55000000000000004">
      <c r="A67743">
        <v>0.80425804853439331</v>
      </c>
      <c r="B67743">
        <f t="shared" si="1058"/>
        <v>34055.980090200901</v>
      </c>
    </row>
    <row r="67744" spans="1:2" x14ac:dyDescent="0.55000000000000004">
      <c r="A67744">
        <v>0.30906975269317627</v>
      </c>
      <c r="B67744">
        <f t="shared" si="1058"/>
        <v>34056.289159953594</v>
      </c>
    </row>
    <row r="67745" spans="1:2" x14ac:dyDescent="0.55000000000000004">
      <c r="A67745">
        <v>0.53724938631057739</v>
      </c>
      <c r="B67745">
        <f t="shared" si="1058"/>
        <v>34056.826409339905</v>
      </c>
    </row>
    <row r="67746" spans="1:2" x14ac:dyDescent="0.55000000000000004">
      <c r="A67746">
        <v>6.2366247177124023E-2</v>
      </c>
      <c r="B67746">
        <f t="shared" si="1058"/>
        <v>34056.888775587082</v>
      </c>
    </row>
    <row r="67747" spans="1:2" x14ac:dyDescent="0.55000000000000004">
      <c r="A67747">
        <v>0.54554837942123413</v>
      </c>
      <c r="B67747">
        <f t="shared" si="1058"/>
        <v>34057.434323966503</v>
      </c>
    </row>
    <row r="67748" spans="1:2" x14ac:dyDescent="0.55000000000000004">
      <c r="A67748">
        <v>0.85790383815765381</v>
      </c>
      <c r="B67748">
        <f t="shared" si="1058"/>
        <v>34058.292227804661</v>
      </c>
    </row>
    <row r="67749" spans="1:2" x14ac:dyDescent="0.55000000000000004">
      <c r="A67749">
        <v>0.82263189554214478</v>
      </c>
      <c r="B67749">
        <f t="shared" si="1058"/>
        <v>34059.114859700203</v>
      </c>
    </row>
    <row r="67750" spans="1:2" x14ac:dyDescent="0.55000000000000004">
      <c r="A67750">
        <v>0.66056442260742188</v>
      </c>
      <c r="B67750">
        <f t="shared" si="1058"/>
        <v>34059.77542412281</v>
      </c>
    </row>
    <row r="67751" spans="1:2" x14ac:dyDescent="0.55000000000000004">
      <c r="A67751">
        <v>0.63791674375534058</v>
      </c>
      <c r="B67751">
        <f t="shared" si="1058"/>
        <v>34060.413340866566</v>
      </c>
    </row>
    <row r="67752" spans="1:2" x14ac:dyDescent="0.55000000000000004">
      <c r="A67752">
        <v>0.16991007328033447</v>
      </c>
      <c r="B67752">
        <f t="shared" si="1058"/>
        <v>34060.583250939846</v>
      </c>
    </row>
    <row r="67753" spans="1:2" x14ac:dyDescent="0.55000000000000004">
      <c r="A67753">
        <v>0.36927920579910278</v>
      </c>
      <c r="B67753">
        <f t="shared" si="1058"/>
        <v>34060.952530145645</v>
      </c>
    </row>
    <row r="67754" spans="1:2" x14ac:dyDescent="0.55000000000000004">
      <c r="A67754">
        <v>0.82262444496154785</v>
      </c>
      <c r="B67754">
        <f t="shared" si="1058"/>
        <v>34061.775154590607</v>
      </c>
    </row>
    <row r="67755" spans="1:2" x14ac:dyDescent="0.55000000000000004">
      <c r="A67755">
        <v>0.99573081731796265</v>
      </c>
      <c r="B67755">
        <f t="shared" si="1058"/>
        <v>34062.770885407925</v>
      </c>
    </row>
    <row r="67756" spans="1:2" x14ac:dyDescent="0.55000000000000004">
      <c r="A67756">
        <v>0.81448543071746826</v>
      </c>
      <c r="B67756">
        <f t="shared" si="1058"/>
        <v>34063.585370838642</v>
      </c>
    </row>
    <row r="67757" spans="1:2" x14ac:dyDescent="0.55000000000000004">
      <c r="A67757">
        <v>0.53150039911270142</v>
      </c>
      <c r="B67757">
        <f t="shared" si="1058"/>
        <v>34064.116871237755</v>
      </c>
    </row>
    <row r="67758" spans="1:2" x14ac:dyDescent="0.55000000000000004">
      <c r="A67758">
        <v>0.29811906814575195</v>
      </c>
      <c r="B67758">
        <f t="shared" si="1058"/>
        <v>34064.414990305901</v>
      </c>
    </row>
    <row r="67759" spans="1:2" x14ac:dyDescent="0.55000000000000004">
      <c r="A67759">
        <v>0.93277233839035034</v>
      </c>
      <c r="B67759">
        <f t="shared" si="1058"/>
        <v>34065.347762644291</v>
      </c>
    </row>
    <row r="67760" spans="1:2" x14ac:dyDescent="0.55000000000000004">
      <c r="A67760">
        <v>0.16278469562530518</v>
      </c>
      <c r="B67760">
        <f t="shared" si="1058"/>
        <v>34065.510547339916</v>
      </c>
    </row>
    <row r="67761" spans="1:2" x14ac:dyDescent="0.55000000000000004">
      <c r="A67761">
        <v>0.25833112001419067</v>
      </c>
      <c r="B67761">
        <f t="shared" si="1058"/>
        <v>34065.76887845993</v>
      </c>
    </row>
    <row r="67762" spans="1:2" x14ac:dyDescent="0.55000000000000004">
      <c r="A67762">
        <v>5.244135856628418E-2</v>
      </c>
      <c r="B67762">
        <f t="shared" si="1058"/>
        <v>34065.821319818497</v>
      </c>
    </row>
    <row r="67763" spans="1:2" x14ac:dyDescent="0.55000000000000004">
      <c r="A67763">
        <v>0.11536210775375366</v>
      </c>
      <c r="B67763">
        <f t="shared" si="1058"/>
        <v>34065.93668192625</v>
      </c>
    </row>
    <row r="67764" spans="1:2" x14ac:dyDescent="0.55000000000000004">
      <c r="A67764">
        <v>0.52834546566009521</v>
      </c>
      <c r="B67764">
        <f t="shared" si="1058"/>
        <v>34066.465027391911</v>
      </c>
    </row>
    <row r="67765" spans="1:2" x14ac:dyDescent="0.55000000000000004">
      <c r="A67765">
        <v>0.67165857553482056</v>
      </c>
      <c r="B67765">
        <f t="shared" si="1058"/>
        <v>34067.136685967445</v>
      </c>
    </row>
    <row r="67766" spans="1:2" x14ac:dyDescent="0.55000000000000004">
      <c r="A67766">
        <v>0.53242969512939453</v>
      </c>
      <c r="B67766">
        <f t="shared" si="1058"/>
        <v>34067.669115662575</v>
      </c>
    </row>
    <row r="67767" spans="1:2" x14ac:dyDescent="0.55000000000000004">
      <c r="A67767">
        <v>0.76548498868942261</v>
      </c>
      <c r="B67767">
        <f t="shared" si="1058"/>
        <v>34068.434600651264</v>
      </c>
    </row>
    <row r="67768" spans="1:2" x14ac:dyDescent="0.55000000000000004">
      <c r="A67768">
        <v>0.55771315097808838</v>
      </c>
      <c r="B67768">
        <f t="shared" si="1058"/>
        <v>34068.992313802242</v>
      </c>
    </row>
    <row r="67769" spans="1:2" x14ac:dyDescent="0.55000000000000004">
      <c r="A67769">
        <v>0.89434653520584106</v>
      </c>
      <c r="B67769">
        <f t="shared" si="1058"/>
        <v>34069.886660337448</v>
      </c>
    </row>
    <row r="67770" spans="1:2" x14ac:dyDescent="0.55000000000000004">
      <c r="A67770">
        <v>0.18199276924133301</v>
      </c>
      <c r="B67770">
        <f t="shared" si="1058"/>
        <v>34070.068653106689</v>
      </c>
    </row>
    <row r="67771" spans="1:2" x14ac:dyDescent="0.55000000000000004">
      <c r="A67771">
        <v>0.11391490697860718</v>
      </c>
      <c r="B67771">
        <f t="shared" si="1058"/>
        <v>34070.182568013668</v>
      </c>
    </row>
    <row r="67772" spans="1:2" x14ac:dyDescent="0.55000000000000004">
      <c r="A67772">
        <v>0.87106597423553467</v>
      </c>
      <c r="B67772">
        <f t="shared" si="1058"/>
        <v>34071.053633987904</v>
      </c>
    </row>
    <row r="67773" spans="1:2" x14ac:dyDescent="0.55000000000000004">
      <c r="A67773">
        <v>0.1283603310585022</v>
      </c>
      <c r="B67773">
        <f t="shared" si="1058"/>
        <v>34071.181994318962</v>
      </c>
    </row>
    <row r="67774" spans="1:2" x14ac:dyDescent="0.55000000000000004">
      <c r="A67774">
        <v>0.20773458480834961</v>
      </c>
      <c r="B67774">
        <f t="shared" si="1058"/>
        <v>34071.38972890377</v>
      </c>
    </row>
    <row r="67775" spans="1:2" x14ac:dyDescent="0.55000000000000004">
      <c r="A67775">
        <v>0.10333985090255737</v>
      </c>
      <c r="B67775">
        <f t="shared" si="1058"/>
        <v>34071.493068754673</v>
      </c>
    </row>
    <row r="67776" spans="1:2" x14ac:dyDescent="0.55000000000000004">
      <c r="A67776">
        <v>0.95283997058868408</v>
      </c>
      <c r="B67776">
        <f t="shared" si="1058"/>
        <v>34072.445908725262</v>
      </c>
    </row>
    <row r="67777" spans="1:2" x14ac:dyDescent="0.55000000000000004">
      <c r="A67777">
        <v>0.98289185762405396</v>
      </c>
      <c r="B67777">
        <f t="shared" si="1058"/>
        <v>34073.428800582886</v>
      </c>
    </row>
    <row r="67778" spans="1:2" x14ac:dyDescent="0.55000000000000004">
      <c r="A67778">
        <v>0.59457945823669434</v>
      </c>
      <c r="B67778">
        <f t="shared" ref="B67778:B67841" si="1059">A67778+B67777</f>
        <v>34074.023380041122</v>
      </c>
    </row>
    <row r="67779" spans="1:2" x14ac:dyDescent="0.55000000000000004">
      <c r="A67779">
        <v>0.34148687124252319</v>
      </c>
      <c r="B67779">
        <f t="shared" si="1059"/>
        <v>34074.364866912365</v>
      </c>
    </row>
    <row r="67780" spans="1:2" x14ac:dyDescent="0.55000000000000004">
      <c r="A67780">
        <v>0.29235398769378662</v>
      </c>
      <c r="B67780">
        <f t="shared" si="1059"/>
        <v>34074.657220900059</v>
      </c>
    </row>
    <row r="67781" spans="1:2" x14ac:dyDescent="0.55000000000000004">
      <c r="A67781">
        <v>5.2484571933746338E-2</v>
      </c>
      <c r="B67781">
        <f t="shared" si="1059"/>
        <v>34074.709705471992</v>
      </c>
    </row>
    <row r="67782" spans="1:2" x14ac:dyDescent="0.55000000000000004">
      <c r="A67782">
        <v>0.37139701843261719</v>
      </c>
      <c r="B67782">
        <f t="shared" si="1059"/>
        <v>34075.081102490425</v>
      </c>
    </row>
    <row r="67783" spans="1:2" x14ac:dyDescent="0.55000000000000004">
      <c r="A67783">
        <v>0.30424708127975464</v>
      </c>
      <c r="B67783">
        <f t="shared" si="1059"/>
        <v>34075.385349571705</v>
      </c>
    </row>
    <row r="67784" spans="1:2" x14ac:dyDescent="0.55000000000000004">
      <c r="A67784">
        <v>0.77443468570709229</v>
      </c>
      <c r="B67784">
        <f t="shared" si="1059"/>
        <v>34076.159784257412</v>
      </c>
    </row>
    <row r="67785" spans="1:2" x14ac:dyDescent="0.55000000000000004">
      <c r="A67785">
        <v>0.74515849351882935</v>
      </c>
      <c r="B67785">
        <f t="shared" si="1059"/>
        <v>34076.904942750931</v>
      </c>
    </row>
    <row r="67786" spans="1:2" x14ac:dyDescent="0.55000000000000004">
      <c r="A67786">
        <v>0.12662720680236816</v>
      </c>
      <c r="B67786">
        <f t="shared" si="1059"/>
        <v>34077.031569957733</v>
      </c>
    </row>
    <row r="67787" spans="1:2" x14ac:dyDescent="0.55000000000000004">
      <c r="A67787">
        <v>0.78880065679550171</v>
      </c>
      <c r="B67787">
        <f t="shared" si="1059"/>
        <v>34077.820370614529</v>
      </c>
    </row>
    <row r="67788" spans="1:2" x14ac:dyDescent="0.55000000000000004">
      <c r="A67788">
        <v>0.32004153728485107</v>
      </c>
      <c r="B67788">
        <f t="shared" si="1059"/>
        <v>34078.140412151814</v>
      </c>
    </row>
    <row r="67789" spans="1:2" x14ac:dyDescent="0.55000000000000004">
      <c r="A67789">
        <v>0.36053520441055298</v>
      </c>
      <c r="B67789">
        <f t="shared" si="1059"/>
        <v>34078.500947356224</v>
      </c>
    </row>
    <row r="67790" spans="1:2" x14ac:dyDescent="0.55000000000000004">
      <c r="A67790">
        <v>0.77390527725219727</v>
      </c>
      <c r="B67790">
        <f t="shared" si="1059"/>
        <v>34079.274852633476</v>
      </c>
    </row>
    <row r="67791" spans="1:2" x14ac:dyDescent="0.55000000000000004">
      <c r="A67791">
        <v>0.6167418360710144</v>
      </c>
      <c r="B67791">
        <f t="shared" si="1059"/>
        <v>34079.891594469547</v>
      </c>
    </row>
    <row r="67792" spans="1:2" x14ac:dyDescent="0.55000000000000004">
      <c r="A67792">
        <v>0.77689182758331299</v>
      </c>
      <c r="B67792">
        <f t="shared" si="1059"/>
        <v>34080.668486297131</v>
      </c>
    </row>
    <row r="67793" spans="1:2" x14ac:dyDescent="0.55000000000000004">
      <c r="A67793">
        <v>0.41796284914016724</v>
      </c>
      <c r="B67793">
        <f t="shared" si="1059"/>
        <v>34081.086449146271</v>
      </c>
    </row>
    <row r="67794" spans="1:2" x14ac:dyDescent="0.55000000000000004">
      <c r="A67794">
        <v>0.56768679618835449</v>
      </c>
      <c r="B67794">
        <f t="shared" si="1059"/>
        <v>34081.654135942459</v>
      </c>
    </row>
    <row r="67795" spans="1:2" x14ac:dyDescent="0.55000000000000004">
      <c r="A67795">
        <v>0.58720391988754272</v>
      </c>
      <c r="B67795">
        <f t="shared" si="1059"/>
        <v>34082.241339862347</v>
      </c>
    </row>
    <row r="67796" spans="1:2" x14ac:dyDescent="0.55000000000000004">
      <c r="A67796">
        <v>6.0085654258728027E-2</v>
      </c>
      <c r="B67796">
        <f t="shared" si="1059"/>
        <v>34082.301425516605</v>
      </c>
    </row>
    <row r="67797" spans="1:2" x14ac:dyDescent="0.55000000000000004">
      <c r="A67797">
        <v>0.23464113473892212</v>
      </c>
      <c r="B67797">
        <f t="shared" si="1059"/>
        <v>34082.536066651344</v>
      </c>
    </row>
    <row r="67798" spans="1:2" x14ac:dyDescent="0.55000000000000004">
      <c r="A67798">
        <v>0.36887264251708984</v>
      </c>
      <c r="B67798">
        <f t="shared" si="1059"/>
        <v>34082.904939293861</v>
      </c>
    </row>
    <row r="67799" spans="1:2" x14ac:dyDescent="0.55000000000000004">
      <c r="A67799">
        <v>0.67998427152633667</v>
      </c>
      <c r="B67799">
        <f t="shared" si="1059"/>
        <v>34083.584923565388</v>
      </c>
    </row>
    <row r="67800" spans="1:2" x14ac:dyDescent="0.55000000000000004">
      <c r="A67800">
        <v>0.54273092746734619</v>
      </c>
      <c r="B67800">
        <f t="shared" si="1059"/>
        <v>34084.127654492855</v>
      </c>
    </row>
    <row r="67801" spans="1:2" x14ac:dyDescent="0.55000000000000004">
      <c r="A67801">
        <v>0.75374633073806763</v>
      </c>
      <c r="B67801">
        <f t="shared" si="1059"/>
        <v>34084.881400823593</v>
      </c>
    </row>
    <row r="67802" spans="1:2" x14ac:dyDescent="0.55000000000000004">
      <c r="A67802">
        <v>0.16043400764465332</v>
      </c>
      <c r="B67802">
        <f t="shared" si="1059"/>
        <v>34085.041834831238</v>
      </c>
    </row>
    <row r="67803" spans="1:2" x14ac:dyDescent="0.55000000000000004">
      <c r="A67803">
        <v>0.50866931676864624</v>
      </c>
      <c r="B67803">
        <f t="shared" si="1059"/>
        <v>34085.550504148006</v>
      </c>
    </row>
    <row r="67804" spans="1:2" x14ac:dyDescent="0.55000000000000004">
      <c r="A67804">
        <v>0.69656836986541748</v>
      </c>
      <c r="B67804">
        <f t="shared" si="1059"/>
        <v>34086.247072517872</v>
      </c>
    </row>
    <row r="67805" spans="1:2" x14ac:dyDescent="0.55000000000000004">
      <c r="A67805">
        <v>0.62255626916885376</v>
      </c>
      <c r="B67805">
        <f t="shared" si="1059"/>
        <v>34086.869628787041</v>
      </c>
    </row>
    <row r="67806" spans="1:2" x14ac:dyDescent="0.55000000000000004">
      <c r="A67806">
        <v>0.81303739547729492</v>
      </c>
      <c r="B67806">
        <f t="shared" si="1059"/>
        <v>34087.682666182518</v>
      </c>
    </row>
    <row r="67807" spans="1:2" x14ac:dyDescent="0.55000000000000004">
      <c r="A67807">
        <v>2.3759543895721436E-2</v>
      </c>
      <c r="B67807">
        <f t="shared" si="1059"/>
        <v>34087.706425726414</v>
      </c>
    </row>
    <row r="67808" spans="1:2" x14ac:dyDescent="0.55000000000000004">
      <c r="A67808">
        <v>0.98259651660919189</v>
      </c>
      <c r="B67808">
        <f t="shared" si="1059"/>
        <v>34088.689022243023</v>
      </c>
    </row>
    <row r="67809" spans="1:2" x14ac:dyDescent="0.55000000000000004">
      <c r="A67809">
        <v>0.52057534456253052</v>
      </c>
      <c r="B67809">
        <f t="shared" si="1059"/>
        <v>34089.209597587585</v>
      </c>
    </row>
    <row r="67810" spans="1:2" x14ac:dyDescent="0.55000000000000004">
      <c r="A67810">
        <v>0.10066962242126465</v>
      </c>
      <c r="B67810">
        <f t="shared" si="1059"/>
        <v>34089.310267210007</v>
      </c>
    </row>
    <row r="67811" spans="1:2" x14ac:dyDescent="0.55000000000000004">
      <c r="A67811">
        <v>0.46579450368881226</v>
      </c>
      <c r="B67811">
        <f t="shared" si="1059"/>
        <v>34089.776061713696</v>
      </c>
    </row>
    <row r="67812" spans="1:2" x14ac:dyDescent="0.55000000000000004">
      <c r="A67812">
        <v>0.99169671535491943</v>
      </c>
      <c r="B67812">
        <f t="shared" si="1059"/>
        <v>34090.76775842905</v>
      </c>
    </row>
    <row r="67813" spans="1:2" x14ac:dyDescent="0.55000000000000004">
      <c r="A67813">
        <v>0.7376595139503479</v>
      </c>
      <c r="B67813">
        <f t="shared" si="1059"/>
        <v>34091.505417943001</v>
      </c>
    </row>
    <row r="67814" spans="1:2" x14ac:dyDescent="0.55000000000000004">
      <c r="A67814">
        <v>0.9662628173828125</v>
      </c>
      <c r="B67814">
        <f t="shared" si="1059"/>
        <v>34092.471680760384</v>
      </c>
    </row>
    <row r="67815" spans="1:2" x14ac:dyDescent="0.55000000000000004">
      <c r="A67815">
        <v>0.5684778094291687</v>
      </c>
      <c r="B67815">
        <f t="shared" si="1059"/>
        <v>34093.040158569813</v>
      </c>
    </row>
    <row r="67816" spans="1:2" x14ac:dyDescent="0.55000000000000004">
      <c r="A67816">
        <v>0.8352581262588501</v>
      </c>
      <c r="B67816">
        <f t="shared" si="1059"/>
        <v>34093.875416696072</v>
      </c>
    </row>
    <row r="67817" spans="1:2" x14ac:dyDescent="0.55000000000000004">
      <c r="A67817">
        <v>2.1412968635559082E-3</v>
      </c>
      <c r="B67817">
        <f t="shared" si="1059"/>
        <v>34093.877557992935</v>
      </c>
    </row>
    <row r="67818" spans="1:2" x14ac:dyDescent="0.55000000000000004">
      <c r="A67818">
        <v>3.7319421768188477E-2</v>
      </c>
      <c r="B67818">
        <f t="shared" si="1059"/>
        <v>34093.914877414703</v>
      </c>
    </row>
    <row r="67819" spans="1:2" x14ac:dyDescent="0.55000000000000004">
      <c r="A67819">
        <v>1.1802136898040771E-2</v>
      </c>
      <c r="B67819">
        <f t="shared" si="1059"/>
        <v>34093.926679551601</v>
      </c>
    </row>
    <row r="67820" spans="1:2" x14ac:dyDescent="0.55000000000000004">
      <c r="A67820">
        <v>0.78580272197723389</v>
      </c>
      <c r="B67820">
        <f t="shared" si="1059"/>
        <v>34094.712482273579</v>
      </c>
    </row>
    <row r="67821" spans="1:2" x14ac:dyDescent="0.55000000000000004">
      <c r="A67821">
        <v>0.55895477533340454</v>
      </c>
      <c r="B67821">
        <f t="shared" si="1059"/>
        <v>34095.271437048912</v>
      </c>
    </row>
    <row r="67822" spans="1:2" x14ac:dyDescent="0.55000000000000004">
      <c r="A67822">
        <v>0.39153718948364258</v>
      </c>
      <c r="B67822">
        <f t="shared" si="1059"/>
        <v>34095.662974238396</v>
      </c>
    </row>
    <row r="67823" spans="1:2" x14ac:dyDescent="0.55000000000000004">
      <c r="A67823">
        <v>0.12517422437667847</v>
      </c>
      <c r="B67823">
        <f t="shared" si="1059"/>
        <v>34095.788148462772</v>
      </c>
    </row>
    <row r="67824" spans="1:2" x14ac:dyDescent="0.55000000000000004">
      <c r="A67824">
        <v>0.1676102876663208</v>
      </c>
      <c r="B67824">
        <f t="shared" si="1059"/>
        <v>34095.955758750439</v>
      </c>
    </row>
    <row r="67825" spans="1:2" x14ac:dyDescent="0.55000000000000004">
      <c r="A67825">
        <v>0.4977605938911438</v>
      </c>
      <c r="B67825">
        <f t="shared" si="1059"/>
        <v>34096.45351934433</v>
      </c>
    </row>
    <row r="67826" spans="1:2" x14ac:dyDescent="0.55000000000000004">
      <c r="A67826">
        <v>0.5724341869354248</v>
      </c>
      <c r="B67826">
        <f t="shared" si="1059"/>
        <v>34097.025953531265</v>
      </c>
    </row>
    <row r="67827" spans="1:2" x14ac:dyDescent="0.55000000000000004">
      <c r="A67827">
        <v>0.84053987264633179</v>
      </c>
      <c r="B67827">
        <f t="shared" si="1059"/>
        <v>34097.866493403912</v>
      </c>
    </row>
    <row r="67828" spans="1:2" x14ac:dyDescent="0.55000000000000004">
      <c r="A67828">
        <v>0.49734342098236084</v>
      </c>
      <c r="B67828">
        <f t="shared" si="1059"/>
        <v>34098.363836824894</v>
      </c>
    </row>
    <row r="67829" spans="1:2" x14ac:dyDescent="0.55000000000000004">
      <c r="A67829">
        <v>0.33107095956802368</v>
      </c>
      <c r="B67829">
        <f t="shared" si="1059"/>
        <v>34098.694907784462</v>
      </c>
    </row>
    <row r="67830" spans="1:2" x14ac:dyDescent="0.55000000000000004">
      <c r="A67830">
        <v>0.85497379302978516</v>
      </c>
      <c r="B67830">
        <f t="shared" si="1059"/>
        <v>34099.549881577492</v>
      </c>
    </row>
    <row r="67831" spans="1:2" x14ac:dyDescent="0.55000000000000004">
      <c r="A67831">
        <v>0.89550894498825073</v>
      </c>
      <c r="B67831">
        <f t="shared" si="1059"/>
        <v>34100.44539052248</v>
      </c>
    </row>
    <row r="67832" spans="1:2" x14ac:dyDescent="0.55000000000000004">
      <c r="A67832">
        <v>0.874672532081604</v>
      </c>
      <c r="B67832">
        <f t="shared" si="1059"/>
        <v>34101.320063054562</v>
      </c>
    </row>
    <row r="67833" spans="1:2" x14ac:dyDescent="0.55000000000000004">
      <c r="A67833">
        <v>0.82237464189529419</v>
      </c>
      <c r="B67833">
        <f t="shared" si="1059"/>
        <v>34102.142437696457</v>
      </c>
    </row>
    <row r="67834" spans="1:2" x14ac:dyDescent="0.55000000000000004">
      <c r="A67834">
        <v>0.76118969917297363</v>
      </c>
      <c r="B67834">
        <f t="shared" si="1059"/>
        <v>34102.90362739563</v>
      </c>
    </row>
    <row r="67835" spans="1:2" x14ac:dyDescent="0.55000000000000004">
      <c r="A67835">
        <v>0.2864803671836853</v>
      </c>
      <c r="B67835">
        <f t="shared" si="1059"/>
        <v>34103.190107762814</v>
      </c>
    </row>
    <row r="67836" spans="1:2" x14ac:dyDescent="0.55000000000000004">
      <c r="A67836">
        <v>0.62290084362030029</v>
      </c>
      <c r="B67836">
        <f t="shared" si="1059"/>
        <v>34103.813008606434</v>
      </c>
    </row>
    <row r="67837" spans="1:2" x14ac:dyDescent="0.55000000000000004">
      <c r="A67837">
        <v>6.4261972904205322E-2</v>
      </c>
      <c r="B67837">
        <f t="shared" si="1059"/>
        <v>34103.877270579338</v>
      </c>
    </row>
    <row r="67838" spans="1:2" x14ac:dyDescent="0.55000000000000004">
      <c r="A67838">
        <v>0.82581090927124023</v>
      </c>
      <c r="B67838">
        <f t="shared" si="1059"/>
        <v>34104.703081488609</v>
      </c>
    </row>
    <row r="67839" spans="1:2" x14ac:dyDescent="0.55000000000000004">
      <c r="A67839">
        <v>0.9717671275138855</v>
      </c>
      <c r="B67839">
        <f t="shared" si="1059"/>
        <v>34105.674848616123</v>
      </c>
    </row>
    <row r="67840" spans="1:2" x14ac:dyDescent="0.55000000000000004">
      <c r="A67840">
        <v>0.17958939075469971</v>
      </c>
      <c r="B67840">
        <f t="shared" si="1059"/>
        <v>34105.854438006878</v>
      </c>
    </row>
    <row r="67841" spans="1:2" x14ac:dyDescent="0.55000000000000004">
      <c r="A67841">
        <v>0.80654984712600708</v>
      </c>
      <c r="B67841">
        <f t="shared" si="1059"/>
        <v>34106.660987854004</v>
      </c>
    </row>
    <row r="67842" spans="1:2" x14ac:dyDescent="0.55000000000000004">
      <c r="A67842">
        <v>0.61188673973083496</v>
      </c>
      <c r="B67842">
        <f t="shared" ref="B67842:B67905" si="1060">A67842+B67841</f>
        <v>34107.272874593735</v>
      </c>
    </row>
    <row r="67843" spans="1:2" x14ac:dyDescent="0.55000000000000004">
      <c r="A67843">
        <v>0.82472127676010132</v>
      </c>
      <c r="B67843">
        <f t="shared" si="1060"/>
        <v>34108.097595870495</v>
      </c>
    </row>
    <row r="67844" spans="1:2" x14ac:dyDescent="0.55000000000000004">
      <c r="A67844">
        <v>0.23718202114105225</v>
      </c>
      <c r="B67844">
        <f t="shared" si="1060"/>
        <v>34108.334777891636</v>
      </c>
    </row>
    <row r="67845" spans="1:2" x14ac:dyDescent="0.55000000000000004">
      <c r="A67845">
        <v>3.4406721591949463E-2</v>
      </c>
      <c r="B67845">
        <f t="shared" si="1060"/>
        <v>34108.369184613228</v>
      </c>
    </row>
    <row r="67846" spans="1:2" x14ac:dyDescent="0.55000000000000004">
      <c r="A67846">
        <v>0.97641181945800781</v>
      </c>
      <c r="B67846">
        <f t="shared" si="1060"/>
        <v>34109.345596432686</v>
      </c>
    </row>
    <row r="67847" spans="1:2" x14ac:dyDescent="0.55000000000000004">
      <c r="A67847">
        <v>0.83685892820358276</v>
      </c>
      <c r="B67847">
        <f t="shared" si="1060"/>
        <v>34110.182455360889</v>
      </c>
    </row>
    <row r="67848" spans="1:2" x14ac:dyDescent="0.55000000000000004">
      <c r="A67848">
        <v>0.13363039493560791</v>
      </c>
      <c r="B67848">
        <f t="shared" si="1060"/>
        <v>34110.316085755825</v>
      </c>
    </row>
    <row r="67849" spans="1:2" x14ac:dyDescent="0.55000000000000004">
      <c r="A67849">
        <v>0.79647761583328247</v>
      </c>
      <c r="B67849">
        <f t="shared" si="1060"/>
        <v>34111.112563371658</v>
      </c>
    </row>
    <row r="67850" spans="1:2" x14ac:dyDescent="0.55000000000000004">
      <c r="A67850">
        <v>0.58595108985900879</v>
      </c>
      <c r="B67850">
        <f t="shared" si="1060"/>
        <v>34111.698514461517</v>
      </c>
    </row>
    <row r="67851" spans="1:2" x14ac:dyDescent="0.55000000000000004">
      <c r="A67851">
        <v>0.57098525762557983</v>
      </c>
      <c r="B67851">
        <f t="shared" si="1060"/>
        <v>34112.269499719143</v>
      </c>
    </row>
    <row r="67852" spans="1:2" x14ac:dyDescent="0.55000000000000004">
      <c r="A67852">
        <v>0.4930189847946167</v>
      </c>
      <c r="B67852">
        <f t="shared" si="1060"/>
        <v>34112.762518703938</v>
      </c>
    </row>
    <row r="67853" spans="1:2" x14ac:dyDescent="0.55000000000000004">
      <c r="A67853">
        <v>0.2830091118812561</v>
      </c>
      <c r="B67853">
        <f t="shared" si="1060"/>
        <v>34113.045527815819</v>
      </c>
    </row>
    <row r="67854" spans="1:2" x14ac:dyDescent="0.55000000000000004">
      <c r="A67854">
        <v>0.68226480484008789</v>
      </c>
      <c r="B67854">
        <f t="shared" si="1060"/>
        <v>34113.727792620659</v>
      </c>
    </row>
    <row r="67855" spans="1:2" x14ac:dyDescent="0.55000000000000004">
      <c r="A67855">
        <v>0.86431950330734253</v>
      </c>
      <c r="B67855">
        <f t="shared" si="1060"/>
        <v>34114.592112123966</v>
      </c>
    </row>
    <row r="67856" spans="1:2" x14ac:dyDescent="0.55000000000000004">
      <c r="A67856">
        <v>0.11619007587432861</v>
      </c>
      <c r="B67856">
        <f t="shared" si="1060"/>
        <v>34114.708302199841</v>
      </c>
    </row>
    <row r="67857" spans="1:2" x14ac:dyDescent="0.55000000000000004">
      <c r="A67857">
        <v>0.15397435426712036</v>
      </c>
      <c r="B67857">
        <f t="shared" si="1060"/>
        <v>34114.862276554108</v>
      </c>
    </row>
    <row r="67858" spans="1:2" x14ac:dyDescent="0.55000000000000004">
      <c r="A67858">
        <v>9.7933530807495117E-2</v>
      </c>
      <c r="B67858">
        <f t="shared" si="1060"/>
        <v>34114.960210084915</v>
      </c>
    </row>
    <row r="67859" spans="1:2" x14ac:dyDescent="0.55000000000000004">
      <c r="A67859">
        <v>0.78161996603012085</v>
      </c>
      <c r="B67859">
        <f t="shared" si="1060"/>
        <v>34115.741830050945</v>
      </c>
    </row>
    <row r="67860" spans="1:2" x14ac:dyDescent="0.55000000000000004">
      <c r="A67860">
        <v>0.12136876583099365</v>
      </c>
      <c r="B67860">
        <f t="shared" si="1060"/>
        <v>34115.863198816776</v>
      </c>
    </row>
    <row r="67861" spans="1:2" x14ac:dyDescent="0.55000000000000004">
      <c r="A67861">
        <v>0.11719805002212524</v>
      </c>
      <c r="B67861">
        <f t="shared" si="1060"/>
        <v>34115.980396866798</v>
      </c>
    </row>
    <row r="67862" spans="1:2" x14ac:dyDescent="0.55000000000000004">
      <c r="A67862">
        <v>0.52198314666748047</v>
      </c>
      <c r="B67862">
        <f t="shared" si="1060"/>
        <v>34116.502380013466</v>
      </c>
    </row>
    <row r="67863" spans="1:2" x14ac:dyDescent="0.55000000000000004">
      <c r="A67863">
        <v>0.81830900907516479</v>
      </c>
      <c r="B67863">
        <f t="shared" si="1060"/>
        <v>34117.320689022541</v>
      </c>
    </row>
    <row r="67864" spans="1:2" x14ac:dyDescent="0.55000000000000004">
      <c r="A67864">
        <v>0.33478796482086182</v>
      </c>
      <c r="B67864">
        <f t="shared" si="1060"/>
        <v>34117.655476987362</v>
      </c>
    </row>
    <row r="67865" spans="1:2" x14ac:dyDescent="0.55000000000000004">
      <c r="A67865">
        <v>0.75648146867752075</v>
      </c>
      <c r="B67865">
        <f t="shared" si="1060"/>
        <v>34118.411958456039</v>
      </c>
    </row>
    <row r="67866" spans="1:2" x14ac:dyDescent="0.55000000000000004">
      <c r="A67866">
        <v>1.5509843826293945E-2</v>
      </c>
      <c r="B67866">
        <f t="shared" si="1060"/>
        <v>34118.427468299866</v>
      </c>
    </row>
    <row r="67867" spans="1:2" x14ac:dyDescent="0.55000000000000004">
      <c r="A67867">
        <v>0.35359805822372437</v>
      </c>
      <c r="B67867">
        <f t="shared" si="1060"/>
        <v>34118.781066358089</v>
      </c>
    </row>
    <row r="67868" spans="1:2" x14ac:dyDescent="0.55000000000000004">
      <c r="A67868">
        <v>0.93131339550018311</v>
      </c>
      <c r="B67868">
        <f t="shared" si="1060"/>
        <v>34119.71237975359</v>
      </c>
    </row>
    <row r="67869" spans="1:2" x14ac:dyDescent="0.55000000000000004">
      <c r="A67869">
        <v>0.60972744226455688</v>
      </c>
      <c r="B67869">
        <f t="shared" si="1060"/>
        <v>34120.322107195854</v>
      </c>
    </row>
    <row r="67870" spans="1:2" x14ac:dyDescent="0.55000000000000004">
      <c r="A67870">
        <v>0.77730512619018555</v>
      </c>
      <c r="B67870">
        <f t="shared" si="1060"/>
        <v>34121.099412322044</v>
      </c>
    </row>
    <row r="67871" spans="1:2" x14ac:dyDescent="0.55000000000000004">
      <c r="A67871">
        <v>0.35361260175704956</v>
      </c>
      <c r="B67871">
        <f t="shared" si="1060"/>
        <v>34121.453024923801</v>
      </c>
    </row>
    <row r="67872" spans="1:2" x14ac:dyDescent="0.55000000000000004">
      <c r="A67872">
        <v>0.32506859302520752</v>
      </c>
      <c r="B67872">
        <f t="shared" si="1060"/>
        <v>34121.778093516827</v>
      </c>
    </row>
    <row r="67873" spans="1:2" x14ac:dyDescent="0.55000000000000004">
      <c r="A67873">
        <v>0.49706536531448364</v>
      </c>
      <c r="B67873">
        <f t="shared" si="1060"/>
        <v>34122.275158882141</v>
      </c>
    </row>
    <row r="67874" spans="1:2" x14ac:dyDescent="0.55000000000000004">
      <c r="A67874">
        <v>0.15948081016540527</v>
      </c>
      <c r="B67874">
        <f t="shared" si="1060"/>
        <v>34122.434639692307</v>
      </c>
    </row>
    <row r="67875" spans="1:2" x14ac:dyDescent="0.55000000000000004">
      <c r="A67875">
        <v>0.32451719045639038</v>
      </c>
      <c r="B67875">
        <f t="shared" si="1060"/>
        <v>34122.759156882763</v>
      </c>
    </row>
    <row r="67876" spans="1:2" x14ac:dyDescent="0.55000000000000004">
      <c r="A67876">
        <v>0.31005990505218506</v>
      </c>
      <c r="B67876">
        <f t="shared" si="1060"/>
        <v>34123.069216787815</v>
      </c>
    </row>
    <row r="67877" spans="1:2" x14ac:dyDescent="0.55000000000000004">
      <c r="A67877">
        <v>9.8976194858551025E-2</v>
      </c>
      <c r="B67877">
        <f t="shared" si="1060"/>
        <v>34123.168192982674</v>
      </c>
    </row>
    <row r="67878" spans="1:2" x14ac:dyDescent="0.55000000000000004">
      <c r="A67878">
        <v>0.93309402465820313</v>
      </c>
      <c r="B67878">
        <f t="shared" si="1060"/>
        <v>34124.101287007332</v>
      </c>
    </row>
    <row r="67879" spans="1:2" x14ac:dyDescent="0.55000000000000004">
      <c r="A67879">
        <v>0.51564043760299683</v>
      </c>
      <c r="B67879">
        <f t="shared" si="1060"/>
        <v>34124.616927444935</v>
      </c>
    </row>
    <row r="67880" spans="1:2" x14ac:dyDescent="0.55000000000000004">
      <c r="A67880">
        <v>0.45080149173736572</v>
      </c>
      <c r="B67880">
        <f t="shared" si="1060"/>
        <v>34125.067728936672</v>
      </c>
    </row>
    <row r="67881" spans="1:2" x14ac:dyDescent="0.55000000000000004">
      <c r="A67881">
        <v>0.78441745042800903</v>
      </c>
      <c r="B67881">
        <f t="shared" si="1060"/>
        <v>34125.8521463871</v>
      </c>
    </row>
    <row r="67882" spans="1:2" x14ac:dyDescent="0.55000000000000004">
      <c r="A67882">
        <v>0.8037722110748291</v>
      </c>
      <c r="B67882">
        <f t="shared" si="1060"/>
        <v>34126.655918598175</v>
      </c>
    </row>
    <row r="67883" spans="1:2" x14ac:dyDescent="0.55000000000000004">
      <c r="A67883">
        <v>0.3726000189781189</v>
      </c>
      <c r="B67883">
        <f t="shared" si="1060"/>
        <v>34127.028518617153</v>
      </c>
    </row>
    <row r="67884" spans="1:2" x14ac:dyDescent="0.55000000000000004">
      <c r="A67884">
        <v>0.72294032573699951</v>
      </c>
      <c r="B67884">
        <f t="shared" si="1060"/>
        <v>34127.75145894289</v>
      </c>
    </row>
    <row r="67885" spans="1:2" x14ac:dyDescent="0.55000000000000004">
      <c r="A67885">
        <v>0.68894821405410767</v>
      </c>
      <c r="B67885">
        <f t="shared" si="1060"/>
        <v>34128.440407156944</v>
      </c>
    </row>
    <row r="67886" spans="1:2" x14ac:dyDescent="0.55000000000000004">
      <c r="A67886">
        <v>0.1773381233215332</v>
      </c>
      <c r="B67886">
        <f t="shared" si="1060"/>
        <v>34128.617745280266</v>
      </c>
    </row>
    <row r="67887" spans="1:2" x14ac:dyDescent="0.55000000000000004">
      <c r="A67887">
        <v>0.24042767286300659</v>
      </c>
      <c r="B67887">
        <f t="shared" si="1060"/>
        <v>34128.858172953129</v>
      </c>
    </row>
    <row r="67888" spans="1:2" x14ac:dyDescent="0.55000000000000004">
      <c r="A67888">
        <v>0.40388119220733643</v>
      </c>
      <c r="B67888">
        <f t="shared" si="1060"/>
        <v>34129.262054145336</v>
      </c>
    </row>
    <row r="67889" spans="1:2" x14ac:dyDescent="0.55000000000000004">
      <c r="A67889">
        <v>4.2854130268096924E-2</v>
      </c>
      <c r="B67889">
        <f t="shared" si="1060"/>
        <v>34129.304908275604</v>
      </c>
    </row>
    <row r="67890" spans="1:2" x14ac:dyDescent="0.55000000000000004">
      <c r="A67890">
        <v>0.17543482780456543</v>
      </c>
      <c r="B67890">
        <f t="shared" si="1060"/>
        <v>34129.480343103409</v>
      </c>
    </row>
    <row r="67891" spans="1:2" x14ac:dyDescent="0.55000000000000004">
      <c r="A67891">
        <v>0.31669420003890991</v>
      </c>
      <c r="B67891">
        <f t="shared" si="1060"/>
        <v>34129.797037303448</v>
      </c>
    </row>
    <row r="67892" spans="1:2" x14ac:dyDescent="0.55000000000000004">
      <c r="A67892">
        <v>0.21341168880462646</v>
      </c>
      <c r="B67892">
        <f t="shared" si="1060"/>
        <v>34130.010448992252</v>
      </c>
    </row>
    <row r="67893" spans="1:2" x14ac:dyDescent="0.55000000000000004">
      <c r="A67893">
        <v>0.74927240610122681</v>
      </c>
      <c r="B67893">
        <f t="shared" si="1060"/>
        <v>34130.759721398354</v>
      </c>
    </row>
    <row r="67894" spans="1:2" x14ac:dyDescent="0.55000000000000004">
      <c r="A67894">
        <v>0.90115070343017578</v>
      </c>
      <c r="B67894">
        <f t="shared" si="1060"/>
        <v>34131.660872101784</v>
      </c>
    </row>
    <row r="67895" spans="1:2" x14ac:dyDescent="0.55000000000000004">
      <c r="A67895">
        <v>0.85463446378707886</v>
      </c>
      <c r="B67895">
        <f t="shared" si="1060"/>
        <v>34132.515506565571</v>
      </c>
    </row>
    <row r="67896" spans="1:2" x14ac:dyDescent="0.55000000000000004">
      <c r="A67896">
        <v>0.70432722568511963</v>
      </c>
      <c r="B67896">
        <f t="shared" si="1060"/>
        <v>34133.219833791256</v>
      </c>
    </row>
    <row r="67897" spans="1:2" x14ac:dyDescent="0.55000000000000004">
      <c r="A67897">
        <v>0.21231681108474731</v>
      </c>
      <c r="B67897">
        <f t="shared" si="1060"/>
        <v>34133.432150602341</v>
      </c>
    </row>
    <row r="67898" spans="1:2" x14ac:dyDescent="0.55000000000000004">
      <c r="A67898">
        <v>0.95464444160461426</v>
      </c>
      <c r="B67898">
        <f t="shared" si="1060"/>
        <v>34134.386795043945</v>
      </c>
    </row>
    <row r="67899" spans="1:2" x14ac:dyDescent="0.55000000000000004">
      <c r="A67899">
        <v>0.61627238988876343</v>
      </c>
      <c r="B67899">
        <f t="shared" si="1060"/>
        <v>34135.003067433834</v>
      </c>
    </row>
    <row r="67900" spans="1:2" x14ac:dyDescent="0.55000000000000004">
      <c r="A67900">
        <v>0.90305602550506592</v>
      </c>
      <c r="B67900">
        <f t="shared" si="1060"/>
        <v>34135.906123459339</v>
      </c>
    </row>
    <row r="67901" spans="1:2" x14ac:dyDescent="0.55000000000000004">
      <c r="A67901">
        <v>0.41520267724990845</v>
      </c>
      <c r="B67901">
        <f t="shared" si="1060"/>
        <v>34136.321326136589</v>
      </c>
    </row>
    <row r="67902" spans="1:2" x14ac:dyDescent="0.55000000000000004">
      <c r="A67902">
        <v>0.19877004623413086</v>
      </c>
      <c r="B67902">
        <f t="shared" si="1060"/>
        <v>34136.520096182823</v>
      </c>
    </row>
    <row r="67903" spans="1:2" x14ac:dyDescent="0.55000000000000004">
      <c r="A67903">
        <v>0.57554596662521362</v>
      </c>
      <c r="B67903">
        <f t="shared" si="1060"/>
        <v>34137.095642149448</v>
      </c>
    </row>
    <row r="67904" spans="1:2" x14ac:dyDescent="0.55000000000000004">
      <c r="A67904">
        <v>0.20028412342071533</v>
      </c>
      <c r="B67904">
        <f t="shared" si="1060"/>
        <v>34137.295926272869</v>
      </c>
    </row>
    <row r="67905" spans="1:2" x14ac:dyDescent="0.55000000000000004">
      <c r="A67905">
        <v>0.24837189912796021</v>
      </c>
      <c r="B67905">
        <f t="shared" si="1060"/>
        <v>34137.544298171997</v>
      </c>
    </row>
    <row r="67906" spans="1:2" x14ac:dyDescent="0.55000000000000004">
      <c r="A67906">
        <v>0.77470183372497559</v>
      </c>
      <c r="B67906">
        <f t="shared" ref="B67906:B67969" si="1061">A67906+B67905</f>
        <v>34138.319000005722</v>
      </c>
    </row>
    <row r="67907" spans="1:2" x14ac:dyDescent="0.55000000000000004">
      <c r="A67907">
        <v>0.87143224477767944</v>
      </c>
      <c r="B67907">
        <f t="shared" si="1061"/>
        <v>34139.1904322505</v>
      </c>
    </row>
    <row r="67908" spans="1:2" x14ac:dyDescent="0.55000000000000004">
      <c r="A67908">
        <v>0.49158036708831787</v>
      </c>
      <c r="B67908">
        <f t="shared" si="1061"/>
        <v>34139.682012617588</v>
      </c>
    </row>
    <row r="67909" spans="1:2" x14ac:dyDescent="0.55000000000000004">
      <c r="A67909">
        <v>8.7617933750152588E-2</v>
      </c>
      <c r="B67909">
        <f t="shared" si="1061"/>
        <v>34139.769630551338</v>
      </c>
    </row>
    <row r="67910" spans="1:2" x14ac:dyDescent="0.55000000000000004">
      <c r="A67910">
        <v>0.36755943298339844</v>
      </c>
      <c r="B67910">
        <f t="shared" si="1061"/>
        <v>34140.137189984322</v>
      </c>
    </row>
    <row r="67911" spans="1:2" x14ac:dyDescent="0.55000000000000004">
      <c r="A67911">
        <v>1.1072337627410889E-2</v>
      </c>
      <c r="B67911">
        <f t="shared" si="1061"/>
        <v>34140.148262321949</v>
      </c>
    </row>
    <row r="67912" spans="1:2" x14ac:dyDescent="0.55000000000000004">
      <c r="A67912">
        <v>0.56802141666412354</v>
      </c>
      <c r="B67912">
        <f t="shared" si="1061"/>
        <v>34140.716283738613</v>
      </c>
    </row>
    <row r="67913" spans="1:2" x14ac:dyDescent="0.55000000000000004">
      <c r="A67913">
        <v>0.6222108006477356</v>
      </c>
      <c r="B67913">
        <f t="shared" si="1061"/>
        <v>34141.338494539261</v>
      </c>
    </row>
    <row r="67914" spans="1:2" x14ac:dyDescent="0.55000000000000004">
      <c r="A67914">
        <v>0.72203278541564941</v>
      </c>
      <c r="B67914">
        <f t="shared" si="1061"/>
        <v>34142.060527324677</v>
      </c>
    </row>
    <row r="67915" spans="1:2" x14ac:dyDescent="0.55000000000000004">
      <c r="A67915">
        <v>0.32289642095565796</v>
      </c>
      <c r="B67915">
        <f t="shared" si="1061"/>
        <v>34142.383423745632</v>
      </c>
    </row>
    <row r="67916" spans="1:2" x14ac:dyDescent="0.55000000000000004">
      <c r="A67916">
        <v>0.75681674480438232</v>
      </c>
      <c r="B67916">
        <f t="shared" si="1061"/>
        <v>34143.140240490437</v>
      </c>
    </row>
    <row r="67917" spans="1:2" x14ac:dyDescent="0.55000000000000004">
      <c r="A67917">
        <v>0.93302208185195923</v>
      </c>
      <c r="B67917">
        <f t="shared" si="1061"/>
        <v>34144.073262572289</v>
      </c>
    </row>
    <row r="67918" spans="1:2" x14ac:dyDescent="0.55000000000000004">
      <c r="A67918">
        <v>0.40800714492797852</v>
      </c>
      <c r="B67918">
        <f t="shared" si="1061"/>
        <v>34144.481269717216</v>
      </c>
    </row>
    <row r="67919" spans="1:2" x14ac:dyDescent="0.55000000000000004">
      <c r="A67919">
        <v>0.65974873304367065</v>
      </c>
      <c r="B67919">
        <f t="shared" si="1061"/>
        <v>34145.14101845026</v>
      </c>
    </row>
    <row r="67920" spans="1:2" x14ac:dyDescent="0.55000000000000004">
      <c r="A67920">
        <v>0.81193363666534424</v>
      </c>
      <c r="B67920">
        <f t="shared" si="1061"/>
        <v>34145.952952086926</v>
      </c>
    </row>
    <row r="67921" spans="1:2" x14ac:dyDescent="0.55000000000000004">
      <c r="A67921">
        <v>0.82064992189407349</v>
      </c>
      <c r="B67921">
        <f t="shared" si="1061"/>
        <v>34146.77360200882</v>
      </c>
    </row>
    <row r="67922" spans="1:2" x14ac:dyDescent="0.55000000000000004">
      <c r="A67922">
        <v>0.83618807792663574</v>
      </c>
      <c r="B67922">
        <f t="shared" si="1061"/>
        <v>34147.609790086746</v>
      </c>
    </row>
    <row r="67923" spans="1:2" x14ac:dyDescent="0.55000000000000004">
      <c r="A67923">
        <v>0.35201257467269897</v>
      </c>
      <c r="B67923">
        <f t="shared" si="1061"/>
        <v>34147.961802661419</v>
      </c>
    </row>
    <row r="67924" spans="1:2" x14ac:dyDescent="0.55000000000000004">
      <c r="A67924">
        <v>5.4722189903259277E-2</v>
      </c>
      <c r="B67924">
        <f t="shared" si="1061"/>
        <v>34148.016524851322</v>
      </c>
    </row>
    <row r="67925" spans="1:2" x14ac:dyDescent="0.55000000000000004">
      <c r="A67925">
        <v>0.38354402780532837</v>
      </c>
      <c r="B67925">
        <f t="shared" si="1061"/>
        <v>34148.400068879128</v>
      </c>
    </row>
    <row r="67926" spans="1:2" x14ac:dyDescent="0.55000000000000004">
      <c r="A67926">
        <v>0.52372646331787109</v>
      </c>
      <c r="B67926">
        <f t="shared" si="1061"/>
        <v>34148.923795342445</v>
      </c>
    </row>
    <row r="67927" spans="1:2" x14ac:dyDescent="0.55000000000000004">
      <c r="A67927">
        <v>0.41073530912399292</v>
      </c>
      <c r="B67927">
        <f t="shared" si="1061"/>
        <v>34149.334530651569</v>
      </c>
    </row>
    <row r="67928" spans="1:2" x14ac:dyDescent="0.55000000000000004">
      <c r="A67928">
        <v>0.76454031467437744</v>
      </c>
      <c r="B67928">
        <f t="shared" si="1061"/>
        <v>34150.099070966244</v>
      </c>
    </row>
    <row r="67929" spans="1:2" x14ac:dyDescent="0.55000000000000004">
      <c r="A67929">
        <v>0.84613066911697388</v>
      </c>
      <c r="B67929">
        <f t="shared" si="1061"/>
        <v>34150.945201635361</v>
      </c>
    </row>
    <row r="67930" spans="1:2" x14ac:dyDescent="0.55000000000000004">
      <c r="A67930">
        <v>0.60984349250793457</v>
      </c>
      <c r="B67930">
        <f t="shared" si="1061"/>
        <v>34151.555045127869</v>
      </c>
    </row>
    <row r="67931" spans="1:2" x14ac:dyDescent="0.55000000000000004">
      <c r="A67931">
        <v>0.98075336217880249</v>
      </c>
      <c r="B67931">
        <f t="shared" si="1061"/>
        <v>34152.535798490047</v>
      </c>
    </row>
    <row r="67932" spans="1:2" x14ac:dyDescent="0.55000000000000004">
      <c r="A67932">
        <v>0.81937873363494873</v>
      </c>
      <c r="B67932">
        <f t="shared" si="1061"/>
        <v>34153.355177223682</v>
      </c>
    </row>
    <row r="67933" spans="1:2" x14ac:dyDescent="0.55000000000000004">
      <c r="A67933">
        <v>0.63693767786026001</v>
      </c>
      <c r="B67933">
        <f t="shared" si="1061"/>
        <v>34153.992114901543</v>
      </c>
    </row>
    <row r="67934" spans="1:2" x14ac:dyDescent="0.55000000000000004">
      <c r="A67934">
        <v>0.62145566940307617</v>
      </c>
      <c r="B67934">
        <f t="shared" si="1061"/>
        <v>34154.613570570946</v>
      </c>
    </row>
    <row r="67935" spans="1:2" x14ac:dyDescent="0.55000000000000004">
      <c r="A67935">
        <v>4.3817222118377686E-2</v>
      </c>
      <c r="B67935">
        <f t="shared" si="1061"/>
        <v>34154.657387793064</v>
      </c>
    </row>
    <row r="67936" spans="1:2" x14ac:dyDescent="0.55000000000000004">
      <c r="A67936">
        <v>0.58648598194122314</v>
      </c>
      <c r="B67936">
        <f t="shared" si="1061"/>
        <v>34155.243873775005</v>
      </c>
    </row>
    <row r="67937" spans="1:2" x14ac:dyDescent="0.55000000000000004">
      <c r="A67937">
        <v>0.71671944856643677</v>
      </c>
      <c r="B67937">
        <f t="shared" si="1061"/>
        <v>34155.960593223572</v>
      </c>
    </row>
    <row r="67938" spans="1:2" x14ac:dyDescent="0.55000000000000004">
      <c r="A67938">
        <v>0.4887998104095459</v>
      </c>
      <c r="B67938">
        <f t="shared" si="1061"/>
        <v>34156.449393033981</v>
      </c>
    </row>
    <row r="67939" spans="1:2" x14ac:dyDescent="0.55000000000000004">
      <c r="A67939">
        <v>0.37171643972396851</v>
      </c>
      <c r="B67939">
        <f t="shared" si="1061"/>
        <v>34156.821109473705</v>
      </c>
    </row>
    <row r="67940" spans="1:2" x14ac:dyDescent="0.55000000000000004">
      <c r="A67940">
        <v>6.2993407249450684E-2</v>
      </c>
      <c r="B67940">
        <f t="shared" si="1061"/>
        <v>34156.884102880955</v>
      </c>
    </row>
    <row r="67941" spans="1:2" x14ac:dyDescent="0.55000000000000004">
      <c r="A67941">
        <v>0.15658193826675415</v>
      </c>
      <c r="B67941">
        <f t="shared" si="1061"/>
        <v>34157.040684819221</v>
      </c>
    </row>
    <row r="67942" spans="1:2" x14ac:dyDescent="0.55000000000000004">
      <c r="A67942">
        <v>0.81105804443359375</v>
      </c>
      <c r="B67942">
        <f t="shared" si="1061"/>
        <v>34157.851742863655</v>
      </c>
    </row>
    <row r="67943" spans="1:2" x14ac:dyDescent="0.55000000000000004">
      <c r="A67943">
        <v>0.72940462827682495</v>
      </c>
      <c r="B67943">
        <f t="shared" si="1061"/>
        <v>34158.581147491932</v>
      </c>
    </row>
    <row r="67944" spans="1:2" x14ac:dyDescent="0.55000000000000004">
      <c r="A67944">
        <v>0.26654016971588135</v>
      </c>
      <c r="B67944">
        <f t="shared" si="1061"/>
        <v>34158.847687661648</v>
      </c>
    </row>
    <row r="67945" spans="1:2" x14ac:dyDescent="0.55000000000000004">
      <c r="A67945">
        <v>0.96610766649246216</v>
      </c>
      <c r="B67945">
        <f t="shared" si="1061"/>
        <v>34159.81379532814</v>
      </c>
    </row>
    <row r="67946" spans="1:2" x14ac:dyDescent="0.55000000000000004">
      <c r="A67946">
        <v>0.37198281288146973</v>
      </c>
      <c r="B67946">
        <f t="shared" si="1061"/>
        <v>34160.185778141022</v>
      </c>
    </row>
    <row r="67947" spans="1:2" x14ac:dyDescent="0.55000000000000004">
      <c r="A67947">
        <v>0.32812446355819702</v>
      </c>
      <c r="B67947">
        <f t="shared" si="1061"/>
        <v>34160.51390260458</v>
      </c>
    </row>
    <row r="67948" spans="1:2" x14ac:dyDescent="0.55000000000000004">
      <c r="A67948">
        <v>0.87589824199676514</v>
      </c>
      <c r="B67948">
        <f t="shared" si="1061"/>
        <v>34161.389800846577</v>
      </c>
    </row>
    <row r="67949" spans="1:2" x14ac:dyDescent="0.55000000000000004">
      <c r="A67949">
        <v>0.17148071527481079</v>
      </c>
      <c r="B67949">
        <f t="shared" si="1061"/>
        <v>34161.561281561852</v>
      </c>
    </row>
    <row r="67950" spans="1:2" x14ac:dyDescent="0.55000000000000004">
      <c r="A67950">
        <v>0.90552186965942383</v>
      </c>
      <c r="B67950">
        <f t="shared" si="1061"/>
        <v>34162.466803431511</v>
      </c>
    </row>
    <row r="67951" spans="1:2" x14ac:dyDescent="0.55000000000000004">
      <c r="A67951">
        <v>0.52853268384933472</v>
      </c>
      <c r="B67951">
        <f t="shared" si="1061"/>
        <v>34162.99533611536</v>
      </c>
    </row>
    <row r="67952" spans="1:2" x14ac:dyDescent="0.55000000000000004">
      <c r="A67952">
        <v>0.12159740924835205</v>
      </c>
      <c r="B67952">
        <f t="shared" si="1061"/>
        <v>34163.116933524609</v>
      </c>
    </row>
    <row r="67953" spans="1:2" x14ac:dyDescent="0.55000000000000004">
      <c r="A67953">
        <v>0.14361172914505005</v>
      </c>
      <c r="B67953">
        <f t="shared" si="1061"/>
        <v>34163.260545253754</v>
      </c>
    </row>
    <row r="67954" spans="1:2" x14ac:dyDescent="0.55000000000000004">
      <c r="A67954">
        <v>0.11144328117370605</v>
      </c>
      <c r="B67954">
        <f t="shared" si="1061"/>
        <v>34163.371988534927</v>
      </c>
    </row>
    <row r="67955" spans="1:2" x14ac:dyDescent="0.55000000000000004">
      <c r="A67955">
        <v>0.79382508993148804</v>
      </c>
      <c r="B67955">
        <f t="shared" si="1061"/>
        <v>34164.165813624859</v>
      </c>
    </row>
    <row r="67956" spans="1:2" x14ac:dyDescent="0.55000000000000004">
      <c r="A67956">
        <v>0.92655026912689209</v>
      </c>
      <c r="B67956">
        <f t="shared" si="1061"/>
        <v>34165.092363893986</v>
      </c>
    </row>
    <row r="67957" spans="1:2" x14ac:dyDescent="0.55000000000000004">
      <c r="A67957">
        <v>0.17626291513442993</v>
      </c>
      <c r="B67957">
        <f t="shared" si="1061"/>
        <v>34165.26862680912</v>
      </c>
    </row>
    <row r="67958" spans="1:2" x14ac:dyDescent="0.55000000000000004">
      <c r="A67958">
        <v>0.92096042633056641</v>
      </c>
      <c r="B67958">
        <f t="shared" si="1061"/>
        <v>34166.189587235451</v>
      </c>
    </row>
    <row r="67959" spans="1:2" x14ac:dyDescent="0.55000000000000004">
      <c r="A67959">
        <v>0.89286154508590698</v>
      </c>
      <c r="B67959">
        <f t="shared" si="1061"/>
        <v>34167.082448780537</v>
      </c>
    </row>
    <row r="67960" spans="1:2" x14ac:dyDescent="0.55000000000000004">
      <c r="A67960">
        <v>0.29667723178863525</v>
      </c>
      <c r="B67960">
        <f t="shared" si="1061"/>
        <v>34167.379126012325</v>
      </c>
    </row>
    <row r="67961" spans="1:2" x14ac:dyDescent="0.55000000000000004">
      <c r="A67961">
        <v>0.31417304277420044</v>
      </c>
      <c r="B67961">
        <f t="shared" si="1061"/>
        <v>34167.693299055099</v>
      </c>
    </row>
    <row r="67962" spans="1:2" x14ac:dyDescent="0.55000000000000004">
      <c r="A67962">
        <v>1.2356996536254883E-2</v>
      </c>
      <c r="B67962">
        <f t="shared" si="1061"/>
        <v>34167.705656051636</v>
      </c>
    </row>
    <row r="67963" spans="1:2" x14ac:dyDescent="0.55000000000000004">
      <c r="A67963">
        <v>0.35329097509384155</v>
      </c>
      <c r="B67963">
        <f t="shared" si="1061"/>
        <v>34168.05894702673</v>
      </c>
    </row>
    <row r="67964" spans="1:2" x14ac:dyDescent="0.55000000000000004">
      <c r="A67964">
        <v>0.96153151988983154</v>
      </c>
      <c r="B67964">
        <f t="shared" si="1061"/>
        <v>34169.020478546619</v>
      </c>
    </row>
    <row r="67965" spans="1:2" x14ac:dyDescent="0.55000000000000004">
      <c r="A67965">
        <v>0.43118244409561157</v>
      </c>
      <c r="B67965">
        <f t="shared" si="1061"/>
        <v>34169.451660990715</v>
      </c>
    </row>
    <row r="67966" spans="1:2" x14ac:dyDescent="0.55000000000000004">
      <c r="A67966">
        <v>0.57661199569702148</v>
      </c>
      <c r="B67966">
        <f t="shared" si="1061"/>
        <v>34170.028272986412</v>
      </c>
    </row>
    <row r="67967" spans="1:2" x14ac:dyDescent="0.55000000000000004">
      <c r="A67967">
        <v>0.16467636823654175</v>
      </c>
      <c r="B67967">
        <f t="shared" si="1061"/>
        <v>34170.192949354649</v>
      </c>
    </row>
    <row r="67968" spans="1:2" x14ac:dyDescent="0.55000000000000004">
      <c r="A67968">
        <v>0.26492416858673096</v>
      </c>
      <c r="B67968">
        <f t="shared" si="1061"/>
        <v>34170.457873523235</v>
      </c>
    </row>
    <row r="67969" spans="1:2" x14ac:dyDescent="0.55000000000000004">
      <c r="A67969">
        <v>0.55835801362991333</v>
      </c>
      <c r="B67969">
        <f t="shared" si="1061"/>
        <v>34171.016231536865</v>
      </c>
    </row>
    <row r="67970" spans="1:2" x14ac:dyDescent="0.55000000000000004">
      <c r="A67970">
        <v>0.33302474021911621</v>
      </c>
      <c r="B67970">
        <f t="shared" ref="B67970:B68033" si="1062">A67970+B67969</f>
        <v>34171.349256277084</v>
      </c>
    </row>
    <row r="67971" spans="1:2" x14ac:dyDescent="0.55000000000000004">
      <c r="A67971">
        <v>0.73161977529525757</v>
      </c>
      <c r="B67971">
        <f t="shared" si="1062"/>
        <v>34172.08087605238</v>
      </c>
    </row>
    <row r="67972" spans="1:2" x14ac:dyDescent="0.55000000000000004">
      <c r="A67972">
        <v>0.3055490255355835</v>
      </c>
      <c r="B67972">
        <f t="shared" si="1062"/>
        <v>34172.386425077915</v>
      </c>
    </row>
    <row r="67973" spans="1:2" x14ac:dyDescent="0.55000000000000004">
      <c r="A67973">
        <v>0.46211820840835571</v>
      </c>
      <c r="B67973">
        <f t="shared" si="1062"/>
        <v>34172.848543286324</v>
      </c>
    </row>
    <row r="67974" spans="1:2" x14ac:dyDescent="0.55000000000000004">
      <c r="A67974">
        <v>0.79483985900878906</v>
      </c>
      <c r="B67974">
        <f t="shared" si="1062"/>
        <v>34173.643383145332</v>
      </c>
    </row>
    <row r="67975" spans="1:2" x14ac:dyDescent="0.55000000000000004">
      <c r="A67975">
        <v>7.6887309551239014E-2</v>
      </c>
      <c r="B67975">
        <f t="shared" si="1062"/>
        <v>34173.720270454884</v>
      </c>
    </row>
    <row r="67976" spans="1:2" x14ac:dyDescent="0.55000000000000004">
      <c r="A67976">
        <v>0.32760775089263916</v>
      </c>
      <c r="B67976">
        <f t="shared" si="1062"/>
        <v>34174.047878205776</v>
      </c>
    </row>
    <row r="67977" spans="1:2" x14ac:dyDescent="0.55000000000000004">
      <c r="A67977">
        <v>0.47235804796218872</v>
      </c>
      <c r="B67977">
        <f t="shared" si="1062"/>
        <v>34174.520236253738</v>
      </c>
    </row>
    <row r="67978" spans="1:2" x14ac:dyDescent="0.55000000000000004">
      <c r="A67978">
        <v>0.78487229347229004</v>
      </c>
      <c r="B67978">
        <f t="shared" si="1062"/>
        <v>34175.305108547211</v>
      </c>
    </row>
    <row r="67979" spans="1:2" x14ac:dyDescent="0.55000000000000004">
      <c r="A67979">
        <v>0.29453414678573608</v>
      </c>
      <c r="B67979">
        <f t="shared" si="1062"/>
        <v>34175.599642693996</v>
      </c>
    </row>
    <row r="67980" spans="1:2" x14ac:dyDescent="0.55000000000000004">
      <c r="A67980">
        <v>0.36143481731414795</v>
      </c>
      <c r="B67980">
        <f t="shared" si="1062"/>
        <v>34175.961077511311</v>
      </c>
    </row>
    <row r="67981" spans="1:2" x14ac:dyDescent="0.55000000000000004">
      <c r="A67981">
        <v>0.56057411432266235</v>
      </c>
      <c r="B67981">
        <f t="shared" si="1062"/>
        <v>34176.521651625633</v>
      </c>
    </row>
    <row r="67982" spans="1:2" x14ac:dyDescent="0.55000000000000004">
      <c r="A67982">
        <v>0.20113229751586914</v>
      </c>
      <c r="B67982">
        <f t="shared" si="1062"/>
        <v>34176.722783923149</v>
      </c>
    </row>
    <row r="67983" spans="1:2" x14ac:dyDescent="0.55000000000000004">
      <c r="A67983">
        <v>0.25302952527999878</v>
      </c>
      <c r="B67983">
        <f t="shared" si="1062"/>
        <v>34176.975813448429</v>
      </c>
    </row>
    <row r="67984" spans="1:2" x14ac:dyDescent="0.55000000000000004">
      <c r="A67984">
        <v>0.11412250995635986</v>
      </c>
      <c r="B67984">
        <f t="shared" si="1062"/>
        <v>34177.089935958385</v>
      </c>
    </row>
    <row r="67985" spans="1:2" x14ac:dyDescent="0.55000000000000004">
      <c r="A67985">
        <v>0.66798955202102661</v>
      </c>
      <c r="B67985">
        <f t="shared" si="1062"/>
        <v>34177.757925510406</v>
      </c>
    </row>
    <row r="67986" spans="1:2" x14ac:dyDescent="0.55000000000000004">
      <c r="A67986">
        <v>3.2450437545776367E-2</v>
      </c>
      <c r="B67986">
        <f t="shared" si="1062"/>
        <v>34177.790375947952</v>
      </c>
    </row>
    <row r="67987" spans="1:2" x14ac:dyDescent="0.55000000000000004">
      <c r="A67987">
        <v>0.5483817458152771</v>
      </c>
      <c r="B67987">
        <f t="shared" si="1062"/>
        <v>34178.338757693768</v>
      </c>
    </row>
    <row r="67988" spans="1:2" x14ac:dyDescent="0.55000000000000004">
      <c r="A67988">
        <v>0.1101459264755249</v>
      </c>
      <c r="B67988">
        <f t="shared" si="1062"/>
        <v>34178.448903620243</v>
      </c>
    </row>
    <row r="67989" spans="1:2" x14ac:dyDescent="0.55000000000000004">
      <c r="A67989">
        <v>0.28367906808853149</v>
      </c>
      <c r="B67989">
        <f t="shared" si="1062"/>
        <v>34178.732582688332</v>
      </c>
    </row>
    <row r="67990" spans="1:2" x14ac:dyDescent="0.55000000000000004">
      <c r="A67990">
        <v>0.62410259246826172</v>
      </c>
      <c r="B67990">
        <f t="shared" si="1062"/>
        <v>34179.3566852808</v>
      </c>
    </row>
    <row r="67991" spans="1:2" x14ac:dyDescent="0.55000000000000004">
      <c r="A67991">
        <v>0.70726317167282104</v>
      </c>
      <c r="B67991">
        <f t="shared" si="1062"/>
        <v>34180.063948452473</v>
      </c>
    </row>
    <row r="67992" spans="1:2" x14ac:dyDescent="0.55000000000000004">
      <c r="A67992">
        <v>8.1987977027893066E-2</v>
      </c>
      <c r="B67992">
        <f t="shared" si="1062"/>
        <v>34180.145936429501</v>
      </c>
    </row>
    <row r="67993" spans="1:2" x14ac:dyDescent="0.55000000000000004">
      <c r="A67993">
        <v>0.272693932056427</v>
      </c>
      <c r="B67993">
        <f t="shared" si="1062"/>
        <v>34180.418630361557</v>
      </c>
    </row>
    <row r="67994" spans="1:2" x14ac:dyDescent="0.55000000000000004">
      <c r="A67994">
        <v>0.1934349536895752</v>
      </c>
      <c r="B67994">
        <f t="shared" si="1062"/>
        <v>34180.612065315247</v>
      </c>
    </row>
    <row r="67995" spans="1:2" x14ac:dyDescent="0.55000000000000004">
      <c r="A67995">
        <v>0.64013522863388062</v>
      </c>
      <c r="B67995">
        <f t="shared" si="1062"/>
        <v>34181.25220054388</v>
      </c>
    </row>
    <row r="67996" spans="1:2" x14ac:dyDescent="0.55000000000000004">
      <c r="A67996">
        <v>0.61076438426971436</v>
      </c>
      <c r="B67996">
        <f t="shared" si="1062"/>
        <v>34181.86296492815</v>
      </c>
    </row>
    <row r="67997" spans="1:2" x14ac:dyDescent="0.55000000000000004">
      <c r="A67997">
        <v>0.95418697595596313</v>
      </c>
      <c r="B67997">
        <f t="shared" si="1062"/>
        <v>34182.817151904106</v>
      </c>
    </row>
    <row r="67998" spans="1:2" x14ac:dyDescent="0.55000000000000004">
      <c r="A67998">
        <v>0.5954890251159668</v>
      </c>
      <c r="B67998">
        <f t="shared" si="1062"/>
        <v>34183.412640929222</v>
      </c>
    </row>
    <row r="67999" spans="1:2" x14ac:dyDescent="0.55000000000000004">
      <c r="A67999">
        <v>0.34437340497970581</v>
      </c>
      <c r="B67999">
        <f t="shared" si="1062"/>
        <v>34183.757014334202</v>
      </c>
    </row>
    <row r="68000" spans="1:2" x14ac:dyDescent="0.55000000000000004">
      <c r="A68000">
        <v>1.684868335723877E-2</v>
      </c>
      <c r="B68000">
        <f t="shared" si="1062"/>
        <v>34183.773863017559</v>
      </c>
    </row>
    <row r="68001" spans="1:2" x14ac:dyDescent="0.55000000000000004">
      <c r="A68001">
        <v>0.42953759431838989</v>
      </c>
      <c r="B68001">
        <f t="shared" si="1062"/>
        <v>34184.203400611877</v>
      </c>
    </row>
    <row r="68002" spans="1:2" x14ac:dyDescent="0.55000000000000004">
      <c r="A68002">
        <v>0.33862662315368652</v>
      </c>
      <c r="B68002">
        <f t="shared" si="1062"/>
        <v>34184.542027235031</v>
      </c>
    </row>
    <row r="68003" spans="1:2" x14ac:dyDescent="0.55000000000000004">
      <c r="A68003">
        <v>0.85739225149154663</v>
      </c>
      <c r="B68003">
        <f t="shared" si="1062"/>
        <v>34185.399419486523</v>
      </c>
    </row>
    <row r="68004" spans="1:2" x14ac:dyDescent="0.55000000000000004">
      <c r="A68004">
        <v>0.50049722194671631</v>
      </c>
      <c r="B68004">
        <f t="shared" si="1062"/>
        <v>34185.899916708469</v>
      </c>
    </row>
    <row r="68005" spans="1:2" x14ac:dyDescent="0.55000000000000004">
      <c r="A68005">
        <v>0.16047674417495728</v>
      </c>
      <c r="B68005">
        <f t="shared" si="1062"/>
        <v>34186.060393452644</v>
      </c>
    </row>
    <row r="68006" spans="1:2" x14ac:dyDescent="0.55000000000000004">
      <c r="A68006">
        <v>0.85015487670898438</v>
      </c>
      <c r="B68006">
        <f t="shared" si="1062"/>
        <v>34186.910548329353</v>
      </c>
    </row>
    <row r="68007" spans="1:2" x14ac:dyDescent="0.55000000000000004">
      <c r="A68007">
        <v>0.45977038145065308</v>
      </c>
      <c r="B68007">
        <f t="shared" si="1062"/>
        <v>34187.370318710804</v>
      </c>
    </row>
    <row r="68008" spans="1:2" x14ac:dyDescent="0.55000000000000004">
      <c r="A68008">
        <v>0.53247416019439697</v>
      </c>
      <c r="B68008">
        <f t="shared" si="1062"/>
        <v>34187.902792870998</v>
      </c>
    </row>
    <row r="68009" spans="1:2" x14ac:dyDescent="0.55000000000000004">
      <c r="A68009">
        <v>0.79721194505691528</v>
      </c>
      <c r="B68009">
        <f t="shared" si="1062"/>
        <v>34188.700004816055</v>
      </c>
    </row>
    <row r="68010" spans="1:2" x14ac:dyDescent="0.55000000000000004">
      <c r="A68010">
        <v>0.99195122718811035</v>
      </c>
      <c r="B68010">
        <f t="shared" si="1062"/>
        <v>34189.691956043243</v>
      </c>
    </row>
    <row r="68011" spans="1:2" x14ac:dyDescent="0.55000000000000004">
      <c r="A68011">
        <v>0.12837547063827515</v>
      </c>
      <c r="B68011">
        <f t="shared" si="1062"/>
        <v>34189.820331513882</v>
      </c>
    </row>
    <row r="68012" spans="1:2" x14ac:dyDescent="0.55000000000000004">
      <c r="A68012">
        <v>0.49467647075653076</v>
      </c>
      <c r="B68012">
        <f t="shared" si="1062"/>
        <v>34190.315007984638</v>
      </c>
    </row>
    <row r="68013" spans="1:2" x14ac:dyDescent="0.55000000000000004">
      <c r="A68013">
        <v>0.25655227899551392</v>
      </c>
      <c r="B68013">
        <f t="shared" si="1062"/>
        <v>34190.571560263634</v>
      </c>
    </row>
    <row r="68014" spans="1:2" x14ac:dyDescent="0.55000000000000004">
      <c r="A68014">
        <v>0.82608842849731445</v>
      </c>
      <c r="B68014">
        <f t="shared" si="1062"/>
        <v>34191.397648692131</v>
      </c>
    </row>
    <row r="68015" spans="1:2" x14ac:dyDescent="0.55000000000000004">
      <c r="A68015">
        <v>0.23948925733566284</v>
      </c>
      <c r="B68015">
        <f t="shared" si="1062"/>
        <v>34191.637137949467</v>
      </c>
    </row>
    <row r="68016" spans="1:2" x14ac:dyDescent="0.55000000000000004">
      <c r="A68016">
        <v>0.57075893878936768</v>
      </c>
      <c r="B68016">
        <f t="shared" si="1062"/>
        <v>34192.207896888256</v>
      </c>
    </row>
    <row r="68017" spans="1:2" x14ac:dyDescent="0.55000000000000004">
      <c r="A68017">
        <v>5.0033390522003174E-2</v>
      </c>
      <c r="B68017">
        <f t="shared" si="1062"/>
        <v>34192.257930278778</v>
      </c>
    </row>
    <row r="68018" spans="1:2" x14ac:dyDescent="0.55000000000000004">
      <c r="A68018">
        <v>0.63045954704284668</v>
      </c>
      <c r="B68018">
        <f t="shared" si="1062"/>
        <v>34192.888389825821</v>
      </c>
    </row>
    <row r="68019" spans="1:2" x14ac:dyDescent="0.55000000000000004">
      <c r="A68019">
        <v>0.52193254232406616</v>
      </c>
      <c r="B68019">
        <f t="shared" si="1062"/>
        <v>34193.410322368145</v>
      </c>
    </row>
    <row r="68020" spans="1:2" x14ac:dyDescent="0.55000000000000004">
      <c r="A68020">
        <v>0.88675916194915771</v>
      </c>
      <c r="B68020">
        <f t="shared" si="1062"/>
        <v>34194.297081530094</v>
      </c>
    </row>
    <row r="68021" spans="1:2" x14ac:dyDescent="0.55000000000000004">
      <c r="A68021">
        <v>0.86204248666763306</v>
      </c>
      <c r="B68021">
        <f t="shared" si="1062"/>
        <v>34195.159124016762</v>
      </c>
    </row>
    <row r="68022" spans="1:2" x14ac:dyDescent="0.55000000000000004">
      <c r="A68022">
        <v>0.16440296173095703</v>
      </c>
      <c r="B68022">
        <f t="shared" si="1062"/>
        <v>34195.323526978493</v>
      </c>
    </row>
    <row r="68023" spans="1:2" x14ac:dyDescent="0.55000000000000004">
      <c r="A68023">
        <v>0.26019018888473511</v>
      </c>
      <c r="B68023">
        <f t="shared" si="1062"/>
        <v>34195.583717167377</v>
      </c>
    </row>
    <row r="68024" spans="1:2" x14ac:dyDescent="0.55000000000000004">
      <c r="A68024">
        <v>0.90172255039215088</v>
      </c>
      <c r="B68024">
        <f t="shared" si="1062"/>
        <v>34196.48543971777</v>
      </c>
    </row>
    <row r="68025" spans="1:2" x14ac:dyDescent="0.55000000000000004">
      <c r="A68025">
        <v>0.37794333696365356</v>
      </c>
      <c r="B68025">
        <f t="shared" si="1062"/>
        <v>34196.863383054733</v>
      </c>
    </row>
    <row r="68026" spans="1:2" x14ac:dyDescent="0.55000000000000004">
      <c r="A68026">
        <v>0.18432736396789551</v>
      </c>
      <c r="B68026">
        <f t="shared" si="1062"/>
        <v>34197.047710418701</v>
      </c>
    </row>
    <row r="68027" spans="1:2" x14ac:dyDescent="0.55000000000000004">
      <c r="A68027">
        <v>0.74753612279891968</v>
      </c>
      <c r="B68027">
        <f t="shared" si="1062"/>
        <v>34197.7952465415</v>
      </c>
    </row>
    <row r="68028" spans="1:2" x14ac:dyDescent="0.55000000000000004">
      <c r="A68028">
        <v>4.8327326774597168E-2</v>
      </c>
      <c r="B68028">
        <f t="shared" si="1062"/>
        <v>34197.843573868275</v>
      </c>
    </row>
    <row r="68029" spans="1:2" x14ac:dyDescent="0.55000000000000004">
      <c r="A68029">
        <v>0.3622012734413147</v>
      </c>
      <c r="B68029">
        <f t="shared" si="1062"/>
        <v>34198.205775141716</v>
      </c>
    </row>
    <row r="68030" spans="1:2" x14ac:dyDescent="0.55000000000000004">
      <c r="A68030">
        <v>0.20933675765991211</v>
      </c>
      <c r="B68030">
        <f t="shared" si="1062"/>
        <v>34198.415111899376</v>
      </c>
    </row>
    <row r="68031" spans="1:2" x14ac:dyDescent="0.55000000000000004">
      <c r="A68031">
        <v>0.98915833234786987</v>
      </c>
      <c r="B68031">
        <f t="shared" si="1062"/>
        <v>34199.404270231724</v>
      </c>
    </row>
    <row r="68032" spans="1:2" x14ac:dyDescent="0.55000000000000004">
      <c r="A68032">
        <v>0.62350952625274658</v>
      </c>
      <c r="B68032">
        <f t="shared" si="1062"/>
        <v>34200.027779757977</v>
      </c>
    </row>
    <row r="68033" spans="1:2" x14ac:dyDescent="0.55000000000000004">
      <c r="A68033">
        <v>0.98650819063186646</v>
      </c>
      <c r="B68033">
        <f t="shared" si="1062"/>
        <v>34201.014287948608</v>
      </c>
    </row>
    <row r="68034" spans="1:2" x14ac:dyDescent="0.55000000000000004">
      <c r="A68034">
        <v>0.53685545921325684</v>
      </c>
      <c r="B68034">
        <f t="shared" ref="B68034:B68097" si="1063">A68034+B68033</f>
        <v>34201.551143407822</v>
      </c>
    </row>
    <row r="68035" spans="1:2" x14ac:dyDescent="0.55000000000000004">
      <c r="A68035">
        <v>0.65528386831283569</v>
      </c>
      <c r="B68035">
        <f t="shared" si="1063"/>
        <v>34202.206427276134</v>
      </c>
    </row>
    <row r="68036" spans="1:2" x14ac:dyDescent="0.55000000000000004">
      <c r="A68036">
        <v>0.92908799648284912</v>
      </c>
      <c r="B68036">
        <f t="shared" si="1063"/>
        <v>34203.135515272617</v>
      </c>
    </row>
    <row r="68037" spans="1:2" x14ac:dyDescent="0.55000000000000004">
      <c r="A68037">
        <v>0.40790754556655884</v>
      </c>
      <c r="B68037">
        <f t="shared" si="1063"/>
        <v>34203.543422818184</v>
      </c>
    </row>
    <row r="68038" spans="1:2" x14ac:dyDescent="0.55000000000000004">
      <c r="A68038">
        <v>0.50825309753417969</v>
      </c>
      <c r="B68038">
        <f t="shared" si="1063"/>
        <v>34204.051675915718</v>
      </c>
    </row>
    <row r="68039" spans="1:2" x14ac:dyDescent="0.55000000000000004">
      <c r="A68039">
        <v>0.28430384397506714</v>
      </c>
      <c r="B68039">
        <f t="shared" si="1063"/>
        <v>34204.335979759693</v>
      </c>
    </row>
    <row r="68040" spans="1:2" x14ac:dyDescent="0.55000000000000004">
      <c r="A68040">
        <v>0.66238939762115479</v>
      </c>
      <c r="B68040">
        <f t="shared" si="1063"/>
        <v>34204.998369157314</v>
      </c>
    </row>
    <row r="68041" spans="1:2" x14ac:dyDescent="0.55000000000000004">
      <c r="A68041">
        <v>0.59691935777664185</v>
      </c>
      <c r="B68041">
        <f t="shared" si="1063"/>
        <v>34205.595288515091</v>
      </c>
    </row>
    <row r="68042" spans="1:2" x14ac:dyDescent="0.55000000000000004">
      <c r="A68042">
        <v>2.4469614028930664E-2</v>
      </c>
      <c r="B68042">
        <f t="shared" si="1063"/>
        <v>34205.61975812912</v>
      </c>
    </row>
    <row r="68043" spans="1:2" x14ac:dyDescent="0.55000000000000004">
      <c r="A68043">
        <v>0.73589843511581421</v>
      </c>
      <c r="B68043">
        <f t="shared" si="1063"/>
        <v>34206.355656564236</v>
      </c>
    </row>
    <row r="68044" spans="1:2" x14ac:dyDescent="0.55000000000000004">
      <c r="A68044">
        <v>0.55687320232391357</v>
      </c>
      <c r="B68044">
        <f t="shared" si="1063"/>
        <v>34206.91252976656</v>
      </c>
    </row>
    <row r="68045" spans="1:2" x14ac:dyDescent="0.55000000000000004">
      <c r="A68045">
        <v>0.41566520929336548</v>
      </c>
      <c r="B68045">
        <f t="shared" si="1063"/>
        <v>34207.328194975853</v>
      </c>
    </row>
    <row r="68046" spans="1:2" x14ac:dyDescent="0.55000000000000004">
      <c r="A68046">
        <v>0.31164026260375977</v>
      </c>
      <c r="B68046">
        <f t="shared" si="1063"/>
        <v>34207.639835238457</v>
      </c>
    </row>
    <row r="68047" spans="1:2" x14ac:dyDescent="0.55000000000000004">
      <c r="A68047">
        <v>0.8941618800163269</v>
      </c>
      <c r="B68047">
        <f t="shared" si="1063"/>
        <v>34208.533997118473</v>
      </c>
    </row>
    <row r="68048" spans="1:2" x14ac:dyDescent="0.55000000000000004">
      <c r="A68048">
        <v>0.27275669574737549</v>
      </c>
      <c r="B68048">
        <f t="shared" si="1063"/>
        <v>34208.80675381422</v>
      </c>
    </row>
    <row r="68049" spans="1:2" x14ac:dyDescent="0.55000000000000004">
      <c r="A68049">
        <v>0.94599324464797974</v>
      </c>
      <c r="B68049">
        <f t="shared" si="1063"/>
        <v>34209.752747058868</v>
      </c>
    </row>
    <row r="68050" spans="1:2" x14ac:dyDescent="0.55000000000000004">
      <c r="A68050">
        <v>0.93672060966491699</v>
      </c>
      <c r="B68050">
        <f t="shared" si="1063"/>
        <v>34210.689467668533</v>
      </c>
    </row>
    <row r="68051" spans="1:2" x14ac:dyDescent="0.55000000000000004">
      <c r="A68051">
        <v>0.62072747945785522</v>
      </c>
      <c r="B68051">
        <f t="shared" si="1063"/>
        <v>34211.310195147991</v>
      </c>
    </row>
    <row r="68052" spans="1:2" x14ac:dyDescent="0.55000000000000004">
      <c r="A68052">
        <v>0.53763997554779053</v>
      </c>
      <c r="B68052">
        <f t="shared" si="1063"/>
        <v>34211.847835123539</v>
      </c>
    </row>
    <row r="68053" spans="1:2" x14ac:dyDescent="0.55000000000000004">
      <c r="A68053">
        <v>6.7603170871734619E-2</v>
      </c>
      <c r="B68053">
        <f t="shared" si="1063"/>
        <v>34211.915438294411</v>
      </c>
    </row>
    <row r="68054" spans="1:2" x14ac:dyDescent="0.55000000000000004">
      <c r="A68054">
        <v>7.3111534118652344E-2</v>
      </c>
      <c r="B68054">
        <f t="shared" si="1063"/>
        <v>34211.988549828529</v>
      </c>
    </row>
    <row r="68055" spans="1:2" x14ac:dyDescent="0.55000000000000004">
      <c r="A68055">
        <v>0.95789259672164917</v>
      </c>
      <c r="B68055">
        <f t="shared" si="1063"/>
        <v>34212.946442425251</v>
      </c>
    </row>
    <row r="68056" spans="1:2" x14ac:dyDescent="0.55000000000000004">
      <c r="A68056">
        <v>0.53713095188140869</v>
      </c>
      <c r="B68056">
        <f t="shared" si="1063"/>
        <v>34213.483573377132</v>
      </c>
    </row>
    <row r="68057" spans="1:2" x14ac:dyDescent="0.55000000000000004">
      <c r="A68057">
        <v>0.28617125749588013</v>
      </c>
      <c r="B68057">
        <f t="shared" si="1063"/>
        <v>34213.769744634628</v>
      </c>
    </row>
    <row r="68058" spans="1:2" x14ac:dyDescent="0.55000000000000004">
      <c r="A68058">
        <v>1.628422737121582E-2</v>
      </c>
      <c r="B68058">
        <f t="shared" si="1063"/>
        <v>34213.786028862</v>
      </c>
    </row>
    <row r="68059" spans="1:2" x14ac:dyDescent="0.55000000000000004">
      <c r="A68059">
        <v>0.58174365758895874</v>
      </c>
      <c r="B68059">
        <f t="shared" si="1063"/>
        <v>34214.367772519588</v>
      </c>
    </row>
    <row r="68060" spans="1:2" x14ac:dyDescent="0.55000000000000004">
      <c r="A68060">
        <v>0.55547034740447998</v>
      </c>
      <c r="B68060">
        <f t="shared" si="1063"/>
        <v>34214.923242866993</v>
      </c>
    </row>
    <row r="68061" spans="1:2" x14ac:dyDescent="0.55000000000000004">
      <c r="A68061">
        <v>0.81147533655166626</v>
      </c>
      <c r="B68061">
        <f t="shared" si="1063"/>
        <v>34215.734718203545</v>
      </c>
    </row>
    <row r="68062" spans="1:2" x14ac:dyDescent="0.55000000000000004">
      <c r="A68062">
        <v>0.94940519332885742</v>
      </c>
      <c r="B68062">
        <f t="shared" si="1063"/>
        <v>34216.684123396873</v>
      </c>
    </row>
    <row r="68063" spans="1:2" x14ac:dyDescent="0.55000000000000004">
      <c r="A68063">
        <v>0.50528115034103394</v>
      </c>
      <c r="B68063">
        <f t="shared" si="1063"/>
        <v>34217.189404547215</v>
      </c>
    </row>
    <row r="68064" spans="1:2" x14ac:dyDescent="0.55000000000000004">
      <c r="A68064">
        <v>0.86615669727325439</v>
      </c>
      <c r="B68064">
        <f t="shared" si="1063"/>
        <v>34218.055561244488</v>
      </c>
    </row>
    <row r="68065" spans="1:2" x14ac:dyDescent="0.55000000000000004">
      <c r="A68065">
        <v>0.88551980257034302</v>
      </c>
      <c r="B68065">
        <f t="shared" si="1063"/>
        <v>34218.941081047058</v>
      </c>
    </row>
    <row r="68066" spans="1:2" x14ac:dyDescent="0.55000000000000004">
      <c r="A68066">
        <v>0.95896124839782715</v>
      </c>
      <c r="B68066">
        <f t="shared" si="1063"/>
        <v>34219.900042295456</v>
      </c>
    </row>
    <row r="68067" spans="1:2" x14ac:dyDescent="0.55000000000000004">
      <c r="A68067">
        <v>3.1544625759124756E-2</v>
      </c>
      <c r="B68067">
        <f t="shared" si="1063"/>
        <v>34219.931586921215</v>
      </c>
    </row>
    <row r="68068" spans="1:2" x14ac:dyDescent="0.55000000000000004">
      <c r="A68068">
        <v>0.87257134914398193</v>
      </c>
      <c r="B68068">
        <f t="shared" si="1063"/>
        <v>34220.804158270359</v>
      </c>
    </row>
    <row r="68069" spans="1:2" x14ac:dyDescent="0.55000000000000004">
      <c r="A68069">
        <v>0.3606606125831604</v>
      </c>
      <c r="B68069">
        <f t="shared" si="1063"/>
        <v>34221.164818882942</v>
      </c>
    </row>
    <row r="68070" spans="1:2" x14ac:dyDescent="0.55000000000000004">
      <c r="A68070">
        <v>0.300384521484375</v>
      </c>
      <c r="B68070">
        <f t="shared" si="1063"/>
        <v>34221.465203404427</v>
      </c>
    </row>
    <row r="68071" spans="1:2" x14ac:dyDescent="0.55000000000000004">
      <c r="A68071">
        <v>0.9567376971244812</v>
      </c>
      <c r="B68071">
        <f t="shared" si="1063"/>
        <v>34222.421941101551</v>
      </c>
    </row>
    <row r="68072" spans="1:2" x14ac:dyDescent="0.55000000000000004">
      <c r="A68072">
        <v>0.4986034631729126</v>
      </c>
      <c r="B68072">
        <f t="shared" si="1063"/>
        <v>34222.920544564724</v>
      </c>
    </row>
    <row r="68073" spans="1:2" x14ac:dyDescent="0.55000000000000004">
      <c r="A68073">
        <v>0.52773028612136841</v>
      </c>
      <c r="B68073">
        <f t="shared" si="1063"/>
        <v>34223.448274850845</v>
      </c>
    </row>
    <row r="68074" spans="1:2" x14ac:dyDescent="0.55000000000000004">
      <c r="A68074">
        <v>0.91367745399475098</v>
      </c>
      <c r="B68074">
        <f t="shared" si="1063"/>
        <v>34224.36195230484</v>
      </c>
    </row>
    <row r="68075" spans="1:2" x14ac:dyDescent="0.55000000000000004">
      <c r="A68075">
        <v>2.3353040218353271E-2</v>
      </c>
      <c r="B68075">
        <f t="shared" si="1063"/>
        <v>34224.385305345058</v>
      </c>
    </row>
    <row r="68076" spans="1:2" x14ac:dyDescent="0.55000000000000004">
      <c r="A68076">
        <v>0.82927501201629639</v>
      </c>
      <c r="B68076">
        <f t="shared" si="1063"/>
        <v>34225.214580357075</v>
      </c>
    </row>
    <row r="68077" spans="1:2" x14ac:dyDescent="0.55000000000000004">
      <c r="A68077">
        <v>0.19416290521621704</v>
      </c>
      <c r="B68077">
        <f t="shared" si="1063"/>
        <v>34225.408743262291</v>
      </c>
    </row>
    <row r="68078" spans="1:2" x14ac:dyDescent="0.55000000000000004">
      <c r="A68078">
        <v>0.18903779983520508</v>
      </c>
      <c r="B68078">
        <f t="shared" si="1063"/>
        <v>34225.597781062126</v>
      </c>
    </row>
    <row r="68079" spans="1:2" x14ac:dyDescent="0.55000000000000004">
      <c r="A68079">
        <v>0.62329739332199097</v>
      </c>
      <c r="B68079">
        <f t="shared" si="1063"/>
        <v>34226.221078455448</v>
      </c>
    </row>
    <row r="68080" spans="1:2" x14ac:dyDescent="0.55000000000000004">
      <c r="A68080">
        <v>1.3657808303833008E-3</v>
      </c>
      <c r="B68080">
        <f t="shared" si="1063"/>
        <v>34226.222444236279</v>
      </c>
    </row>
    <row r="68081" spans="1:2" x14ac:dyDescent="0.55000000000000004">
      <c r="A68081">
        <v>1.2119114398956299E-2</v>
      </c>
      <c r="B68081">
        <f t="shared" si="1063"/>
        <v>34226.234563350677</v>
      </c>
    </row>
    <row r="68082" spans="1:2" x14ac:dyDescent="0.55000000000000004">
      <c r="A68082">
        <v>0.9824836254119873</v>
      </c>
      <c r="B68082">
        <f t="shared" si="1063"/>
        <v>34227.217046976089</v>
      </c>
    </row>
    <row r="68083" spans="1:2" x14ac:dyDescent="0.55000000000000004">
      <c r="A68083">
        <v>0.75101655721664429</v>
      </c>
      <c r="B68083">
        <f t="shared" si="1063"/>
        <v>34227.968063533306</v>
      </c>
    </row>
    <row r="68084" spans="1:2" x14ac:dyDescent="0.55000000000000004">
      <c r="A68084">
        <v>0.34403836727142334</v>
      </c>
      <c r="B68084">
        <f t="shared" si="1063"/>
        <v>34228.312101900578</v>
      </c>
    </row>
    <row r="68085" spans="1:2" x14ac:dyDescent="0.55000000000000004">
      <c r="A68085">
        <v>5.6611120700836182E-2</v>
      </c>
      <c r="B68085">
        <f t="shared" si="1063"/>
        <v>34228.368713021278</v>
      </c>
    </row>
    <row r="68086" spans="1:2" x14ac:dyDescent="0.55000000000000004">
      <c r="A68086">
        <v>0.88147830963134766</v>
      </c>
      <c r="B68086">
        <f t="shared" si="1063"/>
        <v>34229.25019133091</v>
      </c>
    </row>
    <row r="68087" spans="1:2" x14ac:dyDescent="0.55000000000000004">
      <c r="A68087">
        <v>0.20662039518356323</v>
      </c>
      <c r="B68087">
        <f t="shared" si="1063"/>
        <v>34229.456811726093</v>
      </c>
    </row>
    <row r="68088" spans="1:2" x14ac:dyDescent="0.55000000000000004">
      <c r="A68088">
        <v>0.7694631814956665</v>
      </c>
      <c r="B68088">
        <f t="shared" si="1063"/>
        <v>34230.226274907589</v>
      </c>
    </row>
    <row r="68089" spans="1:2" x14ac:dyDescent="0.55000000000000004">
      <c r="A68089">
        <v>0.65362769365310669</v>
      </c>
      <c r="B68089">
        <f t="shared" si="1063"/>
        <v>34230.879902601242</v>
      </c>
    </row>
    <row r="68090" spans="1:2" x14ac:dyDescent="0.55000000000000004">
      <c r="A68090">
        <v>0.72055554389953613</v>
      </c>
      <c r="B68090">
        <f t="shared" si="1063"/>
        <v>34231.600458145142</v>
      </c>
    </row>
    <row r="68091" spans="1:2" x14ac:dyDescent="0.55000000000000004">
      <c r="A68091">
        <v>4.9007833003997803E-2</v>
      </c>
      <c r="B68091">
        <f t="shared" si="1063"/>
        <v>34231.649465978146</v>
      </c>
    </row>
    <row r="68092" spans="1:2" x14ac:dyDescent="0.55000000000000004">
      <c r="A68092">
        <v>0.41344344615936279</v>
      </c>
      <c r="B68092">
        <f t="shared" si="1063"/>
        <v>34232.062909424305</v>
      </c>
    </row>
    <row r="68093" spans="1:2" x14ac:dyDescent="0.55000000000000004">
      <c r="A68093">
        <v>0.45825916528701782</v>
      </c>
      <c r="B68093">
        <f t="shared" si="1063"/>
        <v>34232.521168589592</v>
      </c>
    </row>
    <row r="68094" spans="1:2" x14ac:dyDescent="0.55000000000000004">
      <c r="A68094">
        <v>0.34694433212280273</v>
      </c>
      <c r="B68094">
        <f t="shared" si="1063"/>
        <v>34232.868112921715</v>
      </c>
    </row>
    <row r="68095" spans="1:2" x14ac:dyDescent="0.55000000000000004">
      <c r="A68095">
        <v>0.298991858959198</v>
      </c>
      <c r="B68095">
        <f t="shared" si="1063"/>
        <v>34233.167104780674</v>
      </c>
    </row>
    <row r="68096" spans="1:2" x14ac:dyDescent="0.55000000000000004">
      <c r="A68096">
        <v>0.52604019641876221</v>
      </c>
      <c r="B68096">
        <f t="shared" si="1063"/>
        <v>34233.693144977093</v>
      </c>
    </row>
    <row r="68097" spans="1:2" x14ac:dyDescent="0.55000000000000004">
      <c r="A68097">
        <v>0.78282243013381958</v>
      </c>
      <c r="B68097">
        <f t="shared" si="1063"/>
        <v>34234.475967407227</v>
      </c>
    </row>
    <row r="68098" spans="1:2" x14ac:dyDescent="0.55000000000000004">
      <c r="A68098">
        <v>0.63619399070739746</v>
      </c>
      <c r="B68098">
        <f t="shared" ref="B68098:B68161" si="1064">A68098+B68097</f>
        <v>34235.112161397934</v>
      </c>
    </row>
    <row r="68099" spans="1:2" x14ac:dyDescent="0.55000000000000004">
      <c r="A68099">
        <v>0.89242452383041382</v>
      </c>
      <c r="B68099">
        <f t="shared" si="1064"/>
        <v>34236.004585921764</v>
      </c>
    </row>
    <row r="68100" spans="1:2" x14ac:dyDescent="0.55000000000000004">
      <c r="A68100">
        <v>0.61219727993011475</v>
      </c>
      <c r="B68100">
        <f t="shared" si="1064"/>
        <v>34236.616783201694</v>
      </c>
    </row>
    <row r="68101" spans="1:2" x14ac:dyDescent="0.55000000000000004">
      <c r="A68101">
        <v>0.17498594522476196</v>
      </c>
      <c r="B68101">
        <f t="shared" si="1064"/>
        <v>34236.791769146919</v>
      </c>
    </row>
    <row r="68102" spans="1:2" x14ac:dyDescent="0.55000000000000004">
      <c r="A68102">
        <v>0.75779914855957031</v>
      </c>
      <c r="B68102">
        <f t="shared" si="1064"/>
        <v>34237.549568295479</v>
      </c>
    </row>
    <row r="68103" spans="1:2" x14ac:dyDescent="0.55000000000000004">
      <c r="A68103">
        <v>0.88332194089889526</v>
      </c>
      <c r="B68103">
        <f t="shared" si="1064"/>
        <v>34238.432890236378</v>
      </c>
    </row>
    <row r="68104" spans="1:2" x14ac:dyDescent="0.55000000000000004">
      <c r="A68104">
        <v>0.82236635684967041</v>
      </c>
      <c r="B68104">
        <f t="shared" si="1064"/>
        <v>34239.255256593227</v>
      </c>
    </row>
    <row r="68105" spans="1:2" x14ac:dyDescent="0.55000000000000004">
      <c r="A68105">
        <v>0.24589473009109497</v>
      </c>
      <c r="B68105">
        <f t="shared" si="1064"/>
        <v>34239.501151323318</v>
      </c>
    </row>
    <row r="68106" spans="1:2" x14ac:dyDescent="0.55000000000000004">
      <c r="A68106">
        <v>0.69082474708557129</v>
      </c>
      <c r="B68106">
        <f t="shared" si="1064"/>
        <v>34240.191976070404</v>
      </c>
    </row>
    <row r="68107" spans="1:2" x14ac:dyDescent="0.55000000000000004">
      <c r="A68107">
        <v>0.89698928594589233</v>
      </c>
      <c r="B68107">
        <f t="shared" si="1064"/>
        <v>34241.08896535635</v>
      </c>
    </row>
    <row r="68108" spans="1:2" x14ac:dyDescent="0.55000000000000004">
      <c r="A68108">
        <v>0.5931318998336792</v>
      </c>
      <c r="B68108">
        <f t="shared" si="1064"/>
        <v>34241.682097256184</v>
      </c>
    </row>
    <row r="68109" spans="1:2" x14ac:dyDescent="0.55000000000000004">
      <c r="A68109">
        <v>0.7482953667640686</v>
      </c>
      <c r="B68109">
        <f t="shared" si="1064"/>
        <v>34242.430392622948</v>
      </c>
    </row>
    <row r="68110" spans="1:2" x14ac:dyDescent="0.55000000000000004">
      <c r="A68110">
        <v>0.98953104019165039</v>
      </c>
      <c r="B68110">
        <f t="shared" si="1064"/>
        <v>34243.419923663139</v>
      </c>
    </row>
    <row r="68111" spans="1:2" x14ac:dyDescent="0.55000000000000004">
      <c r="A68111">
        <v>0.83314579725265503</v>
      </c>
      <c r="B68111">
        <f t="shared" si="1064"/>
        <v>34244.253069460392</v>
      </c>
    </row>
    <row r="68112" spans="1:2" x14ac:dyDescent="0.55000000000000004">
      <c r="A68112">
        <v>0.53783619403839111</v>
      </c>
      <c r="B68112">
        <f t="shared" si="1064"/>
        <v>34244.79090565443</v>
      </c>
    </row>
    <row r="68113" spans="1:2" x14ac:dyDescent="0.55000000000000004">
      <c r="A68113">
        <v>0.90466099977493286</v>
      </c>
      <c r="B68113">
        <f t="shared" si="1064"/>
        <v>34245.695566654205</v>
      </c>
    </row>
    <row r="68114" spans="1:2" x14ac:dyDescent="0.55000000000000004">
      <c r="A68114">
        <v>0.79899859428405762</v>
      </c>
      <c r="B68114">
        <f t="shared" si="1064"/>
        <v>34246.494565248489</v>
      </c>
    </row>
    <row r="68115" spans="1:2" x14ac:dyDescent="0.55000000000000004">
      <c r="A68115">
        <v>0.81904977560043335</v>
      </c>
      <c r="B68115">
        <f t="shared" si="1064"/>
        <v>34247.31361502409</v>
      </c>
    </row>
    <row r="68116" spans="1:2" x14ac:dyDescent="0.55000000000000004">
      <c r="A68116">
        <v>0.58720433712005615</v>
      </c>
      <c r="B68116">
        <f t="shared" si="1064"/>
        <v>34247.90081936121</v>
      </c>
    </row>
    <row r="68117" spans="1:2" x14ac:dyDescent="0.55000000000000004">
      <c r="A68117">
        <v>0.98531633615493774</v>
      </c>
      <c r="B68117">
        <f t="shared" si="1064"/>
        <v>34248.886135697365</v>
      </c>
    </row>
    <row r="68118" spans="1:2" x14ac:dyDescent="0.55000000000000004">
      <c r="A68118">
        <v>0.12075328826904297</v>
      </c>
      <c r="B68118">
        <f t="shared" si="1064"/>
        <v>34249.006888985634</v>
      </c>
    </row>
    <row r="68119" spans="1:2" x14ac:dyDescent="0.55000000000000004">
      <c r="A68119">
        <v>0.41262358427047729</v>
      </c>
      <c r="B68119">
        <f t="shared" si="1064"/>
        <v>34249.419512569904</v>
      </c>
    </row>
    <row r="68120" spans="1:2" x14ac:dyDescent="0.55000000000000004">
      <c r="A68120">
        <v>0.37996923923492432</v>
      </c>
      <c r="B68120">
        <f t="shared" si="1064"/>
        <v>34249.799481809139</v>
      </c>
    </row>
    <row r="68121" spans="1:2" x14ac:dyDescent="0.55000000000000004">
      <c r="A68121">
        <v>0.13656264543533325</v>
      </c>
      <c r="B68121">
        <f t="shared" si="1064"/>
        <v>34249.936044454575</v>
      </c>
    </row>
    <row r="68122" spans="1:2" x14ac:dyDescent="0.55000000000000004">
      <c r="A68122">
        <v>0.32839131355285645</v>
      </c>
      <c r="B68122">
        <f t="shared" si="1064"/>
        <v>34250.264435768127</v>
      </c>
    </row>
    <row r="68123" spans="1:2" x14ac:dyDescent="0.55000000000000004">
      <c r="A68123">
        <v>5.5578649044036865E-2</v>
      </c>
      <c r="B68123">
        <f t="shared" si="1064"/>
        <v>34250.320014417171</v>
      </c>
    </row>
    <row r="68124" spans="1:2" x14ac:dyDescent="0.55000000000000004">
      <c r="A68124">
        <v>0.90349662303924561</v>
      </c>
      <c r="B68124">
        <f t="shared" si="1064"/>
        <v>34251.223511040211</v>
      </c>
    </row>
    <row r="68125" spans="1:2" x14ac:dyDescent="0.55000000000000004">
      <c r="A68125">
        <v>0.45880275964736938</v>
      </c>
      <c r="B68125">
        <f t="shared" si="1064"/>
        <v>34251.682313799858</v>
      </c>
    </row>
    <row r="68126" spans="1:2" x14ac:dyDescent="0.55000000000000004">
      <c r="A68126">
        <v>0.93320417404174805</v>
      </c>
      <c r="B68126">
        <f t="shared" si="1064"/>
        <v>34252.6155179739</v>
      </c>
    </row>
    <row r="68127" spans="1:2" x14ac:dyDescent="0.55000000000000004">
      <c r="A68127">
        <v>0.77654045820236206</v>
      </c>
      <c r="B68127">
        <f t="shared" si="1064"/>
        <v>34253.392058432102</v>
      </c>
    </row>
    <row r="68128" spans="1:2" x14ac:dyDescent="0.55000000000000004">
      <c r="A68128">
        <v>0.38441002368927002</v>
      </c>
      <c r="B68128">
        <f t="shared" si="1064"/>
        <v>34253.776468455791</v>
      </c>
    </row>
    <row r="68129" spans="1:2" x14ac:dyDescent="0.55000000000000004">
      <c r="A68129">
        <v>0.33466607332229614</v>
      </c>
      <c r="B68129">
        <f t="shared" si="1064"/>
        <v>34254.111134529114</v>
      </c>
    </row>
    <row r="68130" spans="1:2" x14ac:dyDescent="0.55000000000000004">
      <c r="A68130">
        <v>0.59980368614196777</v>
      </c>
      <c r="B68130">
        <f t="shared" si="1064"/>
        <v>34254.710938215256</v>
      </c>
    </row>
    <row r="68131" spans="1:2" x14ac:dyDescent="0.55000000000000004">
      <c r="A68131">
        <v>0.14417356252670288</v>
      </c>
      <c r="B68131">
        <f t="shared" si="1064"/>
        <v>34254.855111777782</v>
      </c>
    </row>
    <row r="68132" spans="1:2" x14ac:dyDescent="0.55000000000000004">
      <c r="A68132">
        <v>0.42921578884124756</v>
      </c>
      <c r="B68132">
        <f t="shared" si="1064"/>
        <v>34255.284327566624</v>
      </c>
    </row>
    <row r="68133" spans="1:2" x14ac:dyDescent="0.55000000000000004">
      <c r="A68133">
        <v>7.1335434913635254E-3</v>
      </c>
      <c r="B68133">
        <f t="shared" si="1064"/>
        <v>34255.291461110115</v>
      </c>
    </row>
    <row r="68134" spans="1:2" x14ac:dyDescent="0.55000000000000004">
      <c r="A68134">
        <v>0.41174697875976563</v>
      </c>
      <c r="B68134">
        <f t="shared" si="1064"/>
        <v>34255.703208088875</v>
      </c>
    </row>
    <row r="68135" spans="1:2" x14ac:dyDescent="0.55000000000000004">
      <c r="A68135">
        <v>0.47030657529830933</v>
      </c>
      <c r="B68135">
        <f t="shared" si="1064"/>
        <v>34256.173514664173</v>
      </c>
    </row>
    <row r="68136" spans="1:2" x14ac:dyDescent="0.55000000000000004">
      <c r="A68136">
        <v>0.41492807865142822</v>
      </c>
      <c r="B68136">
        <f t="shared" si="1064"/>
        <v>34256.588442742825</v>
      </c>
    </row>
    <row r="68137" spans="1:2" x14ac:dyDescent="0.55000000000000004">
      <c r="A68137">
        <v>0.40766268968582153</v>
      </c>
      <c r="B68137">
        <f t="shared" si="1064"/>
        <v>34256.99610543251</v>
      </c>
    </row>
    <row r="68138" spans="1:2" x14ac:dyDescent="0.55000000000000004">
      <c r="A68138">
        <v>0.3871614933013916</v>
      </c>
      <c r="B68138">
        <f t="shared" si="1064"/>
        <v>34257.383266925812</v>
      </c>
    </row>
    <row r="68139" spans="1:2" x14ac:dyDescent="0.55000000000000004">
      <c r="A68139">
        <v>0.2630571722984314</v>
      </c>
      <c r="B68139">
        <f t="shared" si="1064"/>
        <v>34257.64632409811</v>
      </c>
    </row>
    <row r="68140" spans="1:2" x14ac:dyDescent="0.55000000000000004">
      <c r="A68140">
        <v>0.12969386577606201</v>
      </c>
      <c r="B68140">
        <f t="shared" si="1064"/>
        <v>34257.776017963886</v>
      </c>
    </row>
    <row r="68141" spans="1:2" x14ac:dyDescent="0.55000000000000004">
      <c r="A68141">
        <v>0.23431259393692017</v>
      </c>
      <c r="B68141">
        <f t="shared" si="1064"/>
        <v>34258.010330557823</v>
      </c>
    </row>
    <row r="68142" spans="1:2" x14ac:dyDescent="0.55000000000000004">
      <c r="A68142">
        <v>0.2443699836730957</v>
      </c>
      <c r="B68142">
        <f t="shared" si="1064"/>
        <v>34258.254700541496</v>
      </c>
    </row>
    <row r="68143" spans="1:2" x14ac:dyDescent="0.55000000000000004">
      <c r="A68143">
        <v>0.92995709180831909</v>
      </c>
      <c r="B68143">
        <f t="shared" si="1064"/>
        <v>34259.184657633305</v>
      </c>
    </row>
    <row r="68144" spans="1:2" x14ac:dyDescent="0.55000000000000004">
      <c r="A68144">
        <v>0.66341793537139893</v>
      </c>
      <c r="B68144">
        <f t="shared" si="1064"/>
        <v>34259.848075568676</v>
      </c>
    </row>
    <row r="68145" spans="1:2" x14ac:dyDescent="0.55000000000000004">
      <c r="A68145">
        <v>0.27986890077590942</v>
      </c>
      <c r="B68145">
        <f t="shared" si="1064"/>
        <v>34260.127944469452</v>
      </c>
    </row>
    <row r="68146" spans="1:2" x14ac:dyDescent="0.55000000000000004">
      <c r="A68146">
        <v>0.41751551628112793</v>
      </c>
      <c r="B68146">
        <f t="shared" si="1064"/>
        <v>34260.545459985733</v>
      </c>
    </row>
    <row r="68147" spans="1:2" x14ac:dyDescent="0.55000000000000004">
      <c r="A68147">
        <v>0.73107713460922241</v>
      </c>
      <c r="B68147">
        <f t="shared" si="1064"/>
        <v>34261.276537120342</v>
      </c>
    </row>
    <row r="68148" spans="1:2" x14ac:dyDescent="0.55000000000000004">
      <c r="A68148">
        <v>0.54838788509368896</v>
      </c>
      <c r="B68148">
        <f t="shared" si="1064"/>
        <v>34261.824925005436</v>
      </c>
    </row>
    <row r="68149" spans="1:2" x14ac:dyDescent="0.55000000000000004">
      <c r="A68149">
        <v>9.9688172340393066E-3</v>
      </c>
      <c r="B68149">
        <f t="shared" si="1064"/>
        <v>34261.83489382267</v>
      </c>
    </row>
    <row r="68150" spans="1:2" x14ac:dyDescent="0.55000000000000004">
      <c r="A68150">
        <v>0.32218647003173828</v>
      </c>
      <c r="B68150">
        <f t="shared" si="1064"/>
        <v>34262.157080292702</v>
      </c>
    </row>
    <row r="68151" spans="1:2" x14ac:dyDescent="0.55000000000000004">
      <c r="A68151">
        <v>0.98215216398239136</v>
      </c>
      <c r="B68151">
        <f t="shared" si="1064"/>
        <v>34263.139232456684</v>
      </c>
    </row>
    <row r="68152" spans="1:2" x14ac:dyDescent="0.55000000000000004">
      <c r="A68152">
        <v>0.14989912509918213</v>
      </c>
      <c r="B68152">
        <f t="shared" si="1064"/>
        <v>34263.289131581783</v>
      </c>
    </row>
    <row r="68153" spans="1:2" x14ac:dyDescent="0.55000000000000004">
      <c r="A68153">
        <v>0.39122611284255981</v>
      </c>
      <c r="B68153">
        <f t="shared" si="1064"/>
        <v>34263.680357694626</v>
      </c>
    </row>
    <row r="68154" spans="1:2" x14ac:dyDescent="0.55000000000000004">
      <c r="A68154">
        <v>0.87104153633117676</v>
      </c>
      <c r="B68154">
        <f t="shared" si="1064"/>
        <v>34264.551399230957</v>
      </c>
    </row>
    <row r="68155" spans="1:2" x14ac:dyDescent="0.55000000000000004">
      <c r="A68155">
        <v>0.50770610570907593</v>
      </c>
      <c r="B68155">
        <f t="shared" si="1064"/>
        <v>34265.059105336666</v>
      </c>
    </row>
    <row r="68156" spans="1:2" x14ac:dyDescent="0.55000000000000004">
      <c r="A68156">
        <v>0.30687987804412842</v>
      </c>
      <c r="B68156">
        <f t="shared" si="1064"/>
        <v>34265.36598521471</v>
      </c>
    </row>
    <row r="68157" spans="1:2" x14ac:dyDescent="0.55000000000000004">
      <c r="A68157">
        <v>0.96935611963272095</v>
      </c>
      <c r="B68157">
        <f t="shared" si="1064"/>
        <v>34266.335341334343</v>
      </c>
    </row>
    <row r="68158" spans="1:2" x14ac:dyDescent="0.55000000000000004">
      <c r="A68158">
        <v>0.23943471908569336</v>
      </c>
      <c r="B68158">
        <f t="shared" si="1064"/>
        <v>34266.574776053429</v>
      </c>
    </row>
    <row r="68159" spans="1:2" x14ac:dyDescent="0.55000000000000004">
      <c r="A68159">
        <v>0.34417694807052612</v>
      </c>
      <c r="B68159">
        <f t="shared" si="1064"/>
        <v>34266.918953001499</v>
      </c>
    </row>
    <row r="68160" spans="1:2" x14ac:dyDescent="0.55000000000000004">
      <c r="A68160">
        <v>0.22251617908477783</v>
      </c>
      <c r="B68160">
        <f t="shared" si="1064"/>
        <v>34267.141469180584</v>
      </c>
    </row>
    <row r="68161" spans="1:2" x14ac:dyDescent="0.55000000000000004">
      <c r="A68161">
        <v>0.19730073213577271</v>
      </c>
      <c r="B68161">
        <f t="shared" si="1064"/>
        <v>34267.33876991272</v>
      </c>
    </row>
    <row r="68162" spans="1:2" x14ac:dyDescent="0.55000000000000004">
      <c r="A68162">
        <v>0.88104033470153809</v>
      </c>
      <c r="B68162">
        <f t="shared" ref="B68162:B68225" si="1065">A68162+B68161</f>
        <v>34268.219810247421</v>
      </c>
    </row>
    <row r="68163" spans="1:2" x14ac:dyDescent="0.55000000000000004">
      <c r="A68163">
        <v>0.69304174184799194</v>
      </c>
      <c r="B68163">
        <f t="shared" si="1065"/>
        <v>34268.912851989269</v>
      </c>
    </row>
    <row r="68164" spans="1:2" x14ac:dyDescent="0.55000000000000004">
      <c r="A68164">
        <v>0.60487687587738037</v>
      </c>
      <c r="B68164">
        <f t="shared" si="1065"/>
        <v>34269.517728865147</v>
      </c>
    </row>
    <row r="68165" spans="1:2" x14ac:dyDescent="0.55000000000000004">
      <c r="A68165">
        <v>1.3353407382965088E-2</v>
      </c>
      <c r="B68165">
        <f t="shared" si="1065"/>
        <v>34269.53108227253</v>
      </c>
    </row>
    <row r="68166" spans="1:2" x14ac:dyDescent="0.55000000000000004">
      <c r="A68166">
        <v>0.79347801208496094</v>
      </c>
      <c r="B68166">
        <f t="shared" si="1065"/>
        <v>34270.324560284615</v>
      </c>
    </row>
    <row r="68167" spans="1:2" x14ac:dyDescent="0.55000000000000004">
      <c r="A68167">
        <v>0.12394160032272339</v>
      </c>
      <c r="B68167">
        <f t="shared" si="1065"/>
        <v>34270.448501884937</v>
      </c>
    </row>
    <row r="68168" spans="1:2" x14ac:dyDescent="0.55000000000000004">
      <c r="A68168">
        <v>5.7538628578186035E-2</v>
      </c>
      <c r="B68168">
        <f t="shared" si="1065"/>
        <v>34270.506040513515</v>
      </c>
    </row>
    <row r="68169" spans="1:2" x14ac:dyDescent="0.55000000000000004">
      <c r="A68169">
        <v>0.6692841649055481</v>
      </c>
      <c r="B68169">
        <f t="shared" si="1065"/>
        <v>34271.175324678421</v>
      </c>
    </row>
    <row r="68170" spans="1:2" x14ac:dyDescent="0.55000000000000004">
      <c r="A68170">
        <v>3.3937692642211914E-2</v>
      </c>
      <c r="B68170">
        <f t="shared" si="1065"/>
        <v>34271.209262371063</v>
      </c>
    </row>
    <row r="68171" spans="1:2" x14ac:dyDescent="0.55000000000000004">
      <c r="A68171">
        <v>2.7806699275970459E-2</v>
      </c>
      <c r="B68171">
        <f t="shared" si="1065"/>
        <v>34271.237069070339</v>
      </c>
    </row>
    <row r="68172" spans="1:2" x14ac:dyDescent="0.55000000000000004">
      <c r="A68172">
        <v>0.72021090984344482</v>
      </c>
      <c r="B68172">
        <f t="shared" si="1065"/>
        <v>34271.957279980183</v>
      </c>
    </row>
    <row r="68173" spans="1:2" x14ac:dyDescent="0.55000000000000004">
      <c r="A68173">
        <v>0.80846458673477173</v>
      </c>
      <c r="B68173">
        <f t="shared" si="1065"/>
        <v>34272.765744566917</v>
      </c>
    </row>
    <row r="68174" spans="1:2" x14ac:dyDescent="0.55000000000000004">
      <c r="A68174">
        <v>0.48480463027954102</v>
      </c>
      <c r="B68174">
        <f t="shared" si="1065"/>
        <v>34273.250549197197</v>
      </c>
    </row>
    <row r="68175" spans="1:2" x14ac:dyDescent="0.55000000000000004">
      <c r="A68175">
        <v>0.31998127698898315</v>
      </c>
      <c r="B68175">
        <f t="shared" si="1065"/>
        <v>34273.570530474186</v>
      </c>
    </row>
    <row r="68176" spans="1:2" x14ac:dyDescent="0.55000000000000004">
      <c r="A68176">
        <v>0.15936100482940674</v>
      </c>
      <c r="B68176">
        <f t="shared" si="1065"/>
        <v>34273.729891479015</v>
      </c>
    </row>
    <row r="68177" spans="1:2" x14ac:dyDescent="0.55000000000000004">
      <c r="A68177">
        <v>0.79399281740188599</v>
      </c>
      <c r="B68177">
        <f t="shared" si="1065"/>
        <v>34274.523884296417</v>
      </c>
    </row>
    <row r="68178" spans="1:2" x14ac:dyDescent="0.55000000000000004">
      <c r="A68178">
        <v>0.86928439140319824</v>
      </c>
      <c r="B68178">
        <f t="shared" si="1065"/>
        <v>34275.39316868782</v>
      </c>
    </row>
    <row r="68179" spans="1:2" x14ac:dyDescent="0.55000000000000004">
      <c r="A68179">
        <v>0.39334863424301147</v>
      </c>
      <c r="B68179">
        <f t="shared" si="1065"/>
        <v>34275.786517322063</v>
      </c>
    </row>
    <row r="68180" spans="1:2" x14ac:dyDescent="0.55000000000000004">
      <c r="A68180">
        <v>0.50883901119232178</v>
      </c>
      <c r="B68180">
        <f t="shared" si="1065"/>
        <v>34276.295356333256</v>
      </c>
    </row>
    <row r="68181" spans="1:2" x14ac:dyDescent="0.55000000000000004">
      <c r="A68181">
        <v>0.28681856393814087</v>
      </c>
      <c r="B68181">
        <f t="shared" si="1065"/>
        <v>34276.582174897194</v>
      </c>
    </row>
    <row r="68182" spans="1:2" x14ac:dyDescent="0.55000000000000004">
      <c r="A68182">
        <v>1.7027854919433594E-2</v>
      </c>
      <c r="B68182">
        <f t="shared" si="1065"/>
        <v>34276.599202752113</v>
      </c>
    </row>
    <row r="68183" spans="1:2" x14ac:dyDescent="0.55000000000000004">
      <c r="A68183">
        <v>0.32145613431930542</v>
      </c>
      <c r="B68183">
        <f t="shared" si="1065"/>
        <v>34276.920658886433</v>
      </c>
    </row>
    <row r="68184" spans="1:2" x14ac:dyDescent="0.55000000000000004">
      <c r="A68184">
        <v>0.86050283908843994</v>
      </c>
      <c r="B68184">
        <f t="shared" si="1065"/>
        <v>34277.781161725521</v>
      </c>
    </row>
    <row r="68185" spans="1:2" x14ac:dyDescent="0.55000000000000004">
      <c r="A68185">
        <v>7.3868095874786377E-2</v>
      </c>
      <c r="B68185">
        <f t="shared" si="1065"/>
        <v>34277.855029821396</v>
      </c>
    </row>
    <row r="68186" spans="1:2" x14ac:dyDescent="0.55000000000000004">
      <c r="A68186">
        <v>0.37975621223449707</v>
      </c>
      <c r="B68186">
        <f t="shared" si="1065"/>
        <v>34278.23478603363</v>
      </c>
    </row>
    <row r="68187" spans="1:2" x14ac:dyDescent="0.55000000000000004">
      <c r="A68187">
        <v>0.31164020299911499</v>
      </c>
      <c r="B68187">
        <f t="shared" si="1065"/>
        <v>34278.546426236629</v>
      </c>
    </row>
    <row r="68188" spans="1:2" x14ac:dyDescent="0.55000000000000004">
      <c r="A68188">
        <v>0.90484321117401123</v>
      </c>
      <c r="B68188">
        <f t="shared" si="1065"/>
        <v>34279.451269447803</v>
      </c>
    </row>
    <row r="68189" spans="1:2" x14ac:dyDescent="0.55000000000000004">
      <c r="A68189">
        <v>0.14616924524307251</v>
      </c>
      <c r="B68189">
        <f t="shared" si="1065"/>
        <v>34279.597438693047</v>
      </c>
    </row>
    <row r="68190" spans="1:2" x14ac:dyDescent="0.55000000000000004">
      <c r="A68190">
        <v>0.79688596725463867</v>
      </c>
      <c r="B68190">
        <f t="shared" si="1065"/>
        <v>34280.394324660301</v>
      </c>
    </row>
    <row r="68191" spans="1:2" x14ac:dyDescent="0.55000000000000004">
      <c r="A68191">
        <v>0.40815132856369019</v>
      </c>
      <c r="B68191">
        <f t="shared" si="1065"/>
        <v>34280.802475988865</v>
      </c>
    </row>
    <row r="68192" spans="1:2" x14ac:dyDescent="0.55000000000000004">
      <c r="A68192">
        <v>0.82160866260528564</v>
      </c>
      <c r="B68192">
        <f t="shared" si="1065"/>
        <v>34281.62408465147</v>
      </c>
    </row>
    <row r="68193" spans="1:2" x14ac:dyDescent="0.55000000000000004">
      <c r="A68193">
        <v>2.6976406574249268E-2</v>
      </c>
      <c r="B68193">
        <f t="shared" si="1065"/>
        <v>34281.651061058044</v>
      </c>
    </row>
    <row r="68194" spans="1:2" x14ac:dyDescent="0.55000000000000004">
      <c r="A68194">
        <v>0.5111539363861084</v>
      </c>
      <c r="B68194">
        <f t="shared" si="1065"/>
        <v>34282.162214994431</v>
      </c>
    </row>
    <row r="68195" spans="1:2" x14ac:dyDescent="0.55000000000000004">
      <c r="A68195">
        <v>0.44527906179428101</v>
      </c>
      <c r="B68195">
        <f t="shared" si="1065"/>
        <v>34282.607494056225</v>
      </c>
    </row>
    <row r="68196" spans="1:2" x14ac:dyDescent="0.55000000000000004">
      <c r="A68196">
        <v>0.42043054103851318</v>
      </c>
      <c r="B68196">
        <f t="shared" si="1065"/>
        <v>34283.027924597263</v>
      </c>
    </row>
    <row r="68197" spans="1:2" x14ac:dyDescent="0.55000000000000004">
      <c r="A68197">
        <v>0.34989553689956665</v>
      </c>
      <c r="B68197">
        <f t="shared" si="1065"/>
        <v>34283.377820134163</v>
      </c>
    </row>
    <row r="68198" spans="1:2" x14ac:dyDescent="0.55000000000000004">
      <c r="A68198">
        <v>0.43424224853515625</v>
      </c>
      <c r="B68198">
        <f t="shared" si="1065"/>
        <v>34283.812062382698</v>
      </c>
    </row>
    <row r="68199" spans="1:2" x14ac:dyDescent="0.55000000000000004">
      <c r="A68199">
        <v>0.25047701597213745</v>
      </c>
      <c r="B68199">
        <f t="shared" si="1065"/>
        <v>34284.06253939867</v>
      </c>
    </row>
    <row r="68200" spans="1:2" x14ac:dyDescent="0.55000000000000004">
      <c r="A68200">
        <v>0.53144800662994385</v>
      </c>
      <c r="B68200">
        <f t="shared" si="1065"/>
        <v>34284.5939874053</v>
      </c>
    </row>
    <row r="68201" spans="1:2" x14ac:dyDescent="0.55000000000000004">
      <c r="A68201">
        <v>0.68700915575027466</v>
      </c>
      <c r="B68201">
        <f t="shared" si="1065"/>
        <v>34285.28099656105</v>
      </c>
    </row>
    <row r="68202" spans="1:2" x14ac:dyDescent="0.55000000000000004">
      <c r="A68202">
        <v>0.66240334510803223</v>
      </c>
      <c r="B68202">
        <f t="shared" si="1065"/>
        <v>34285.943399906158</v>
      </c>
    </row>
    <row r="68203" spans="1:2" x14ac:dyDescent="0.55000000000000004">
      <c r="A68203">
        <v>9.7487866878509521E-2</v>
      </c>
      <c r="B68203">
        <f t="shared" si="1065"/>
        <v>34286.040887773037</v>
      </c>
    </row>
    <row r="68204" spans="1:2" x14ac:dyDescent="0.55000000000000004">
      <c r="A68204">
        <v>0.64593303203582764</v>
      </c>
      <c r="B68204">
        <f t="shared" si="1065"/>
        <v>34286.686820805073</v>
      </c>
    </row>
    <row r="68205" spans="1:2" x14ac:dyDescent="0.55000000000000004">
      <c r="A68205">
        <v>0.62700134515762329</v>
      </c>
      <c r="B68205">
        <f t="shared" si="1065"/>
        <v>34287.31382215023</v>
      </c>
    </row>
    <row r="68206" spans="1:2" x14ac:dyDescent="0.55000000000000004">
      <c r="A68206">
        <v>0.24208498001098633</v>
      </c>
      <c r="B68206">
        <f t="shared" si="1065"/>
        <v>34287.555907130241</v>
      </c>
    </row>
    <row r="68207" spans="1:2" x14ac:dyDescent="0.55000000000000004">
      <c r="A68207">
        <v>0.40946835279464722</v>
      </c>
      <c r="B68207">
        <f t="shared" si="1065"/>
        <v>34287.965375483036</v>
      </c>
    </row>
    <row r="68208" spans="1:2" x14ac:dyDescent="0.55000000000000004">
      <c r="A68208">
        <v>0.80691540241241455</v>
      </c>
      <c r="B68208">
        <f t="shared" si="1065"/>
        <v>34288.772290885448</v>
      </c>
    </row>
    <row r="68209" spans="1:2" x14ac:dyDescent="0.55000000000000004">
      <c r="A68209">
        <v>0.10328274965286255</v>
      </c>
      <c r="B68209">
        <f t="shared" si="1065"/>
        <v>34288.875573635101</v>
      </c>
    </row>
    <row r="68210" spans="1:2" x14ac:dyDescent="0.55000000000000004">
      <c r="A68210">
        <v>0.18555521965026855</v>
      </c>
      <c r="B68210">
        <f t="shared" si="1065"/>
        <v>34289.061128854752</v>
      </c>
    </row>
    <row r="68211" spans="1:2" x14ac:dyDescent="0.55000000000000004">
      <c r="A68211">
        <v>0.71211427450180054</v>
      </c>
      <c r="B68211">
        <f t="shared" si="1065"/>
        <v>34289.773243129253</v>
      </c>
    </row>
    <row r="68212" spans="1:2" x14ac:dyDescent="0.55000000000000004">
      <c r="A68212">
        <v>0.74980771541595459</v>
      </c>
      <c r="B68212">
        <f t="shared" si="1065"/>
        <v>34290.523050844669</v>
      </c>
    </row>
    <row r="68213" spans="1:2" x14ac:dyDescent="0.55000000000000004">
      <c r="A68213">
        <v>0.97211557626724243</v>
      </c>
      <c r="B68213">
        <f t="shared" si="1065"/>
        <v>34291.495166420937</v>
      </c>
    </row>
    <row r="68214" spans="1:2" x14ac:dyDescent="0.55000000000000004">
      <c r="A68214">
        <v>0.73652744293212891</v>
      </c>
      <c r="B68214">
        <f t="shared" si="1065"/>
        <v>34292.231693863869</v>
      </c>
    </row>
    <row r="68215" spans="1:2" x14ac:dyDescent="0.55000000000000004">
      <c r="A68215">
        <v>0.83678549528121948</v>
      </c>
      <c r="B68215">
        <f t="shared" si="1065"/>
        <v>34293.06847935915</v>
      </c>
    </row>
    <row r="68216" spans="1:2" x14ac:dyDescent="0.55000000000000004">
      <c r="A68216">
        <v>0.29303038120269775</v>
      </c>
      <c r="B68216">
        <f t="shared" si="1065"/>
        <v>34293.361509740353</v>
      </c>
    </row>
    <row r="68217" spans="1:2" x14ac:dyDescent="0.55000000000000004">
      <c r="A68217">
        <v>0.84073859453201294</v>
      </c>
      <c r="B68217">
        <f t="shared" si="1065"/>
        <v>34294.202248334885</v>
      </c>
    </row>
    <row r="68218" spans="1:2" x14ac:dyDescent="0.55000000000000004">
      <c r="A68218">
        <v>0.88578534126281738</v>
      </c>
      <c r="B68218">
        <f t="shared" si="1065"/>
        <v>34295.088033676147</v>
      </c>
    </row>
    <row r="68219" spans="1:2" x14ac:dyDescent="0.55000000000000004">
      <c r="A68219">
        <v>0.37363094091415405</v>
      </c>
      <c r="B68219">
        <f t="shared" si="1065"/>
        <v>34295.461664617062</v>
      </c>
    </row>
    <row r="68220" spans="1:2" x14ac:dyDescent="0.55000000000000004">
      <c r="A68220">
        <v>0.97863662242889404</v>
      </c>
      <c r="B68220">
        <f t="shared" si="1065"/>
        <v>34296.440301239491</v>
      </c>
    </row>
    <row r="68221" spans="1:2" x14ac:dyDescent="0.55000000000000004">
      <c r="A68221">
        <v>0.14549213647842407</v>
      </c>
      <c r="B68221">
        <f t="shared" si="1065"/>
        <v>34296.585793375969</v>
      </c>
    </row>
    <row r="68222" spans="1:2" x14ac:dyDescent="0.55000000000000004">
      <c r="A68222">
        <v>0.13680791854858398</v>
      </c>
      <c r="B68222">
        <f t="shared" si="1065"/>
        <v>34296.722601294518</v>
      </c>
    </row>
    <row r="68223" spans="1:2" x14ac:dyDescent="0.55000000000000004">
      <c r="A68223">
        <v>0.37471359968185425</v>
      </c>
      <c r="B68223">
        <f t="shared" si="1065"/>
        <v>34297.097314894199</v>
      </c>
    </row>
    <row r="68224" spans="1:2" x14ac:dyDescent="0.55000000000000004">
      <c r="A68224">
        <v>0.96293747425079346</v>
      </c>
      <c r="B68224">
        <f t="shared" si="1065"/>
        <v>34298.06025236845</v>
      </c>
    </row>
    <row r="68225" spans="1:2" x14ac:dyDescent="0.55000000000000004">
      <c r="A68225">
        <v>0.47994309663772583</v>
      </c>
      <c r="B68225">
        <f t="shared" si="1065"/>
        <v>34298.540195465088</v>
      </c>
    </row>
    <row r="68226" spans="1:2" x14ac:dyDescent="0.55000000000000004">
      <c r="A68226">
        <v>0.52139449119567871</v>
      </c>
      <c r="B68226">
        <f t="shared" ref="B68226:B68289" si="1066">A68226+B68225</f>
        <v>34299.061589956284</v>
      </c>
    </row>
    <row r="68227" spans="1:2" x14ac:dyDescent="0.55000000000000004">
      <c r="A68227">
        <v>0.30713552236557007</v>
      </c>
      <c r="B68227">
        <f t="shared" si="1066"/>
        <v>34299.368725478649</v>
      </c>
    </row>
    <row r="68228" spans="1:2" x14ac:dyDescent="0.55000000000000004">
      <c r="A68228">
        <v>0.157126784324646</v>
      </c>
      <c r="B68228">
        <f t="shared" si="1066"/>
        <v>34299.525852262974</v>
      </c>
    </row>
    <row r="68229" spans="1:2" x14ac:dyDescent="0.55000000000000004">
      <c r="A68229">
        <v>0.17300993204116821</v>
      </c>
      <c r="B68229">
        <f t="shared" si="1066"/>
        <v>34299.698862195015</v>
      </c>
    </row>
    <row r="68230" spans="1:2" x14ac:dyDescent="0.55000000000000004">
      <c r="A68230">
        <v>0.86528968811035156</v>
      </c>
      <c r="B68230">
        <f t="shared" si="1066"/>
        <v>34300.564151883125</v>
      </c>
    </row>
    <row r="68231" spans="1:2" x14ac:dyDescent="0.55000000000000004">
      <c r="A68231">
        <v>0.25616282224655151</v>
      </c>
      <c r="B68231">
        <f t="shared" si="1066"/>
        <v>34300.820314705372</v>
      </c>
    </row>
    <row r="68232" spans="1:2" x14ac:dyDescent="0.55000000000000004">
      <c r="A68232">
        <v>0.61790621280670166</v>
      </c>
      <c r="B68232">
        <f t="shared" si="1066"/>
        <v>34301.438220918179</v>
      </c>
    </row>
    <row r="68233" spans="1:2" x14ac:dyDescent="0.55000000000000004">
      <c r="A68233">
        <v>0.11708766222000122</v>
      </c>
      <c r="B68233">
        <f t="shared" si="1066"/>
        <v>34301.555308580399</v>
      </c>
    </row>
    <row r="68234" spans="1:2" x14ac:dyDescent="0.55000000000000004">
      <c r="A68234">
        <v>0.30380845069885254</v>
      </c>
      <c r="B68234">
        <f t="shared" si="1066"/>
        <v>34301.859117031097</v>
      </c>
    </row>
    <row r="68235" spans="1:2" x14ac:dyDescent="0.55000000000000004">
      <c r="A68235">
        <v>0.37835067510604858</v>
      </c>
      <c r="B68235">
        <f t="shared" si="1066"/>
        <v>34302.237467706203</v>
      </c>
    </row>
    <row r="68236" spans="1:2" x14ac:dyDescent="0.55000000000000004">
      <c r="A68236">
        <v>0.18811023235321045</v>
      </c>
      <c r="B68236">
        <f t="shared" si="1066"/>
        <v>34302.425577938557</v>
      </c>
    </row>
    <row r="68237" spans="1:2" x14ac:dyDescent="0.55000000000000004">
      <c r="A68237">
        <v>0.84617286920547485</v>
      </c>
      <c r="B68237">
        <f t="shared" si="1066"/>
        <v>34303.271750807762</v>
      </c>
    </row>
    <row r="68238" spans="1:2" x14ac:dyDescent="0.55000000000000004">
      <c r="A68238">
        <v>4.7461032867431641E-2</v>
      </c>
      <c r="B68238">
        <f t="shared" si="1066"/>
        <v>34303.31921184063</v>
      </c>
    </row>
    <row r="68239" spans="1:2" x14ac:dyDescent="0.55000000000000004">
      <c r="A68239">
        <v>0.60466831922531128</v>
      </c>
      <c r="B68239">
        <f t="shared" si="1066"/>
        <v>34303.923880159855</v>
      </c>
    </row>
    <row r="68240" spans="1:2" x14ac:dyDescent="0.55000000000000004">
      <c r="A68240">
        <v>0.38733112812042236</v>
      </c>
      <c r="B68240">
        <f t="shared" si="1066"/>
        <v>34304.311211287975</v>
      </c>
    </row>
    <row r="68241" spans="1:2" x14ac:dyDescent="0.55000000000000004">
      <c r="A68241">
        <v>0.86398869752883911</v>
      </c>
      <c r="B68241">
        <f t="shared" si="1066"/>
        <v>34305.175199985504</v>
      </c>
    </row>
    <row r="68242" spans="1:2" x14ac:dyDescent="0.55000000000000004">
      <c r="A68242">
        <v>0.39757800102233887</v>
      </c>
      <c r="B68242">
        <f t="shared" si="1066"/>
        <v>34305.572777986526</v>
      </c>
    </row>
    <row r="68243" spans="1:2" x14ac:dyDescent="0.55000000000000004">
      <c r="A68243">
        <v>0.5936240553855896</v>
      </c>
      <c r="B68243">
        <f t="shared" si="1066"/>
        <v>34306.166402041912</v>
      </c>
    </row>
    <row r="68244" spans="1:2" x14ac:dyDescent="0.55000000000000004">
      <c r="A68244">
        <v>0.5525439977645874</v>
      </c>
      <c r="B68244">
        <f t="shared" si="1066"/>
        <v>34306.718946039677</v>
      </c>
    </row>
    <row r="68245" spans="1:2" x14ac:dyDescent="0.55000000000000004">
      <c r="A68245">
        <v>0.22210985422134399</v>
      </c>
      <c r="B68245">
        <f t="shared" si="1066"/>
        <v>34306.941055893898</v>
      </c>
    </row>
    <row r="68246" spans="1:2" x14ac:dyDescent="0.55000000000000004">
      <c r="A68246">
        <v>1.1935234069824219E-2</v>
      </c>
      <c r="B68246">
        <f t="shared" si="1066"/>
        <v>34306.952991127968</v>
      </c>
    </row>
    <row r="68247" spans="1:2" x14ac:dyDescent="0.55000000000000004">
      <c r="A68247">
        <v>0.93439024686813354</v>
      </c>
      <c r="B68247">
        <f t="shared" si="1066"/>
        <v>34307.887381374836</v>
      </c>
    </row>
    <row r="68248" spans="1:2" x14ac:dyDescent="0.55000000000000004">
      <c r="A68248">
        <v>0.22873175144195557</v>
      </c>
      <c r="B68248">
        <f t="shared" si="1066"/>
        <v>34308.116113126278</v>
      </c>
    </row>
    <row r="68249" spans="1:2" x14ac:dyDescent="0.55000000000000004">
      <c r="A68249">
        <v>0.3480876088142395</v>
      </c>
      <c r="B68249">
        <f t="shared" si="1066"/>
        <v>34308.464200735092</v>
      </c>
    </row>
    <row r="68250" spans="1:2" x14ac:dyDescent="0.55000000000000004">
      <c r="A68250">
        <v>0.4203789234161377</v>
      </c>
      <c r="B68250">
        <f t="shared" si="1066"/>
        <v>34308.884579658508</v>
      </c>
    </row>
    <row r="68251" spans="1:2" x14ac:dyDescent="0.55000000000000004">
      <c r="A68251">
        <v>0.59992831945419312</v>
      </c>
      <c r="B68251">
        <f t="shared" si="1066"/>
        <v>34309.484507977962</v>
      </c>
    </row>
    <row r="68252" spans="1:2" x14ac:dyDescent="0.55000000000000004">
      <c r="A68252">
        <v>0.80951011180877686</v>
      </c>
      <c r="B68252">
        <f t="shared" si="1066"/>
        <v>34310.294018089771</v>
      </c>
    </row>
    <row r="68253" spans="1:2" x14ac:dyDescent="0.55000000000000004">
      <c r="A68253">
        <v>0.12357479333877563</v>
      </c>
      <c r="B68253">
        <f t="shared" si="1066"/>
        <v>34310.41759288311</v>
      </c>
    </row>
    <row r="68254" spans="1:2" x14ac:dyDescent="0.55000000000000004">
      <c r="A68254">
        <v>0.7904505729675293</v>
      </c>
      <c r="B68254">
        <f t="shared" si="1066"/>
        <v>34311.208043456078</v>
      </c>
    </row>
    <row r="68255" spans="1:2" x14ac:dyDescent="0.55000000000000004">
      <c r="A68255">
        <v>0.65011376142501831</v>
      </c>
      <c r="B68255">
        <f t="shared" si="1066"/>
        <v>34311.858157217503</v>
      </c>
    </row>
    <row r="68256" spans="1:2" x14ac:dyDescent="0.55000000000000004">
      <c r="A68256">
        <v>0.42775261402130127</v>
      </c>
      <c r="B68256">
        <f t="shared" si="1066"/>
        <v>34312.285909831524</v>
      </c>
    </row>
    <row r="68257" spans="1:2" x14ac:dyDescent="0.55000000000000004">
      <c r="A68257">
        <v>0.21245080232620239</v>
      </c>
      <c r="B68257">
        <f t="shared" si="1066"/>
        <v>34312.49836063385</v>
      </c>
    </row>
    <row r="68258" spans="1:2" x14ac:dyDescent="0.55000000000000004">
      <c r="A68258">
        <v>0.94301199913024902</v>
      </c>
      <c r="B68258">
        <f t="shared" si="1066"/>
        <v>34313.44137263298</v>
      </c>
    </row>
    <row r="68259" spans="1:2" x14ac:dyDescent="0.55000000000000004">
      <c r="A68259">
        <v>0.18486112356185913</v>
      </c>
      <c r="B68259">
        <f t="shared" si="1066"/>
        <v>34313.626233756542</v>
      </c>
    </row>
    <row r="68260" spans="1:2" x14ac:dyDescent="0.55000000000000004">
      <c r="A68260">
        <v>9.6215605735778809E-2</v>
      </c>
      <c r="B68260">
        <f t="shared" si="1066"/>
        <v>34313.722449362278</v>
      </c>
    </row>
    <row r="68261" spans="1:2" x14ac:dyDescent="0.55000000000000004">
      <c r="A68261">
        <v>0.63894659280776978</v>
      </c>
      <c r="B68261">
        <f t="shared" si="1066"/>
        <v>34314.361395955086</v>
      </c>
    </row>
    <row r="68262" spans="1:2" x14ac:dyDescent="0.55000000000000004">
      <c r="A68262">
        <v>0.61787033081054688</v>
      </c>
      <c r="B68262">
        <f t="shared" si="1066"/>
        <v>34314.979266285896</v>
      </c>
    </row>
    <row r="68263" spans="1:2" x14ac:dyDescent="0.55000000000000004">
      <c r="A68263">
        <v>0.54724901914596558</v>
      </c>
      <c r="B68263">
        <f t="shared" si="1066"/>
        <v>34315.526515305042</v>
      </c>
    </row>
    <row r="68264" spans="1:2" x14ac:dyDescent="0.55000000000000004">
      <c r="A68264">
        <v>9.8163247108459473E-2</v>
      </c>
      <c r="B68264">
        <f t="shared" si="1066"/>
        <v>34315.624678552151</v>
      </c>
    </row>
    <row r="68265" spans="1:2" x14ac:dyDescent="0.55000000000000004">
      <c r="A68265">
        <v>0.61576968431472778</v>
      </c>
      <c r="B68265">
        <f t="shared" si="1066"/>
        <v>34316.240448236465</v>
      </c>
    </row>
    <row r="68266" spans="1:2" x14ac:dyDescent="0.55000000000000004">
      <c r="A68266">
        <v>0.98940300941467285</v>
      </c>
      <c r="B68266">
        <f t="shared" si="1066"/>
        <v>34317.22985124588</v>
      </c>
    </row>
    <row r="68267" spans="1:2" x14ac:dyDescent="0.55000000000000004">
      <c r="A68267">
        <v>0.77664512395858765</v>
      </c>
      <c r="B68267">
        <f t="shared" si="1066"/>
        <v>34318.006496369839</v>
      </c>
    </row>
    <row r="68268" spans="1:2" x14ac:dyDescent="0.55000000000000004">
      <c r="A68268">
        <v>0.62799251079559326</v>
      </c>
      <c r="B68268">
        <f t="shared" si="1066"/>
        <v>34318.634488880634</v>
      </c>
    </row>
    <row r="68269" spans="1:2" x14ac:dyDescent="0.55000000000000004">
      <c r="A68269">
        <v>0.62222915887832642</v>
      </c>
      <c r="B68269">
        <f t="shared" si="1066"/>
        <v>34319.256718039513</v>
      </c>
    </row>
    <row r="68270" spans="1:2" x14ac:dyDescent="0.55000000000000004">
      <c r="A68270">
        <v>0.43218278884887695</v>
      </c>
      <c r="B68270">
        <f t="shared" si="1066"/>
        <v>34319.688900828362</v>
      </c>
    </row>
    <row r="68271" spans="1:2" x14ac:dyDescent="0.55000000000000004">
      <c r="A68271">
        <v>0.31183117628097534</v>
      </c>
      <c r="B68271">
        <f t="shared" si="1066"/>
        <v>34320.000732004642</v>
      </c>
    </row>
    <row r="68272" spans="1:2" x14ac:dyDescent="0.55000000000000004">
      <c r="A68272">
        <v>0.68185818195343018</v>
      </c>
      <c r="B68272">
        <f t="shared" si="1066"/>
        <v>34320.682590186596</v>
      </c>
    </row>
    <row r="68273" spans="1:2" x14ac:dyDescent="0.55000000000000004">
      <c r="A68273">
        <v>0.73236066102981567</v>
      </c>
      <c r="B68273">
        <f t="shared" si="1066"/>
        <v>34321.414950847626</v>
      </c>
    </row>
    <row r="68274" spans="1:2" x14ac:dyDescent="0.55000000000000004">
      <c r="A68274">
        <v>0.53660273551940918</v>
      </c>
      <c r="B68274">
        <f t="shared" si="1066"/>
        <v>34321.951553583145</v>
      </c>
    </row>
    <row r="68275" spans="1:2" x14ac:dyDescent="0.55000000000000004">
      <c r="A68275">
        <v>0.94412797689437866</v>
      </c>
      <c r="B68275">
        <f t="shared" si="1066"/>
        <v>34322.89568156004</v>
      </c>
    </row>
    <row r="68276" spans="1:2" x14ac:dyDescent="0.55000000000000004">
      <c r="A68276">
        <v>0.19829785823822021</v>
      </c>
      <c r="B68276">
        <f t="shared" si="1066"/>
        <v>34323.093979418278</v>
      </c>
    </row>
    <row r="68277" spans="1:2" x14ac:dyDescent="0.55000000000000004">
      <c r="A68277">
        <v>0.19305139780044556</v>
      </c>
      <c r="B68277">
        <f t="shared" si="1066"/>
        <v>34323.287030816078</v>
      </c>
    </row>
    <row r="68278" spans="1:2" x14ac:dyDescent="0.55000000000000004">
      <c r="A68278">
        <v>0.37450122833251953</v>
      </c>
      <c r="B68278">
        <f t="shared" si="1066"/>
        <v>34323.661532044411</v>
      </c>
    </row>
    <row r="68279" spans="1:2" x14ac:dyDescent="0.55000000000000004">
      <c r="A68279">
        <v>2.0520389080047607E-2</v>
      </c>
      <c r="B68279">
        <f t="shared" si="1066"/>
        <v>34323.682052433491</v>
      </c>
    </row>
    <row r="68280" spans="1:2" x14ac:dyDescent="0.55000000000000004">
      <c r="A68280">
        <v>0.44885694980621338</v>
      </c>
      <c r="B68280">
        <f t="shared" si="1066"/>
        <v>34324.130909383297</v>
      </c>
    </row>
    <row r="68281" spans="1:2" x14ac:dyDescent="0.55000000000000004">
      <c r="A68281">
        <v>0.25216513872146606</v>
      </c>
      <c r="B68281">
        <f t="shared" si="1066"/>
        <v>34324.383074522018</v>
      </c>
    </row>
    <row r="68282" spans="1:2" x14ac:dyDescent="0.55000000000000004">
      <c r="A68282">
        <v>1.4786958694458008E-2</v>
      </c>
      <c r="B68282">
        <f t="shared" si="1066"/>
        <v>34324.397861480713</v>
      </c>
    </row>
    <row r="68283" spans="1:2" x14ac:dyDescent="0.55000000000000004">
      <c r="A68283">
        <v>0.89678233861923218</v>
      </c>
      <c r="B68283">
        <f t="shared" si="1066"/>
        <v>34325.294643819332</v>
      </c>
    </row>
    <row r="68284" spans="1:2" x14ac:dyDescent="0.55000000000000004">
      <c r="A68284">
        <v>0.67871367931365967</v>
      </c>
      <c r="B68284">
        <f t="shared" si="1066"/>
        <v>34325.973357498646</v>
      </c>
    </row>
    <row r="68285" spans="1:2" x14ac:dyDescent="0.55000000000000004">
      <c r="A68285">
        <v>0.2366672158241272</v>
      </c>
      <c r="B68285">
        <f t="shared" si="1066"/>
        <v>34326.21002471447</v>
      </c>
    </row>
    <row r="68286" spans="1:2" x14ac:dyDescent="0.55000000000000004">
      <c r="A68286">
        <v>0.28906393051147461</v>
      </c>
      <c r="B68286">
        <f t="shared" si="1066"/>
        <v>34326.499088644981</v>
      </c>
    </row>
    <row r="68287" spans="1:2" x14ac:dyDescent="0.55000000000000004">
      <c r="A68287">
        <v>0.64060181379318237</v>
      </c>
      <c r="B68287">
        <f t="shared" si="1066"/>
        <v>34327.139690458775</v>
      </c>
    </row>
    <row r="68288" spans="1:2" x14ac:dyDescent="0.55000000000000004">
      <c r="A68288">
        <v>0.99730408191680908</v>
      </c>
      <c r="B68288">
        <f t="shared" si="1066"/>
        <v>34328.136994540691</v>
      </c>
    </row>
    <row r="68289" spans="1:2" x14ac:dyDescent="0.55000000000000004">
      <c r="A68289">
        <v>0.88074952363967896</v>
      </c>
      <c r="B68289">
        <f t="shared" si="1066"/>
        <v>34329.017744064331</v>
      </c>
    </row>
    <row r="68290" spans="1:2" x14ac:dyDescent="0.55000000000000004">
      <c r="A68290">
        <v>0.80725646018981934</v>
      </c>
      <c r="B68290">
        <f t="shared" ref="B68290:B68353" si="1067">A68290+B68289</f>
        <v>34329.825000524521</v>
      </c>
    </row>
    <row r="68291" spans="1:2" x14ac:dyDescent="0.55000000000000004">
      <c r="A68291">
        <v>0.98470586538314819</v>
      </c>
      <c r="B68291">
        <f t="shared" si="1067"/>
        <v>34330.809706389904</v>
      </c>
    </row>
    <row r="68292" spans="1:2" x14ac:dyDescent="0.55000000000000004">
      <c r="A68292">
        <v>0.51894700527191162</v>
      </c>
      <c r="B68292">
        <f t="shared" si="1067"/>
        <v>34331.328653395176</v>
      </c>
    </row>
    <row r="68293" spans="1:2" x14ac:dyDescent="0.55000000000000004">
      <c r="A68293">
        <v>0.90395551919937134</v>
      </c>
      <c r="B68293">
        <f t="shared" si="1067"/>
        <v>34332.232608914375</v>
      </c>
    </row>
    <row r="68294" spans="1:2" x14ac:dyDescent="0.55000000000000004">
      <c r="A68294">
        <v>0.22323417663574219</v>
      </c>
      <c r="B68294">
        <f t="shared" si="1067"/>
        <v>34332.455843091011</v>
      </c>
    </row>
    <row r="68295" spans="1:2" x14ac:dyDescent="0.55000000000000004">
      <c r="A68295">
        <v>0.52998560667037964</v>
      </c>
      <c r="B68295">
        <f t="shared" si="1067"/>
        <v>34332.985828697681</v>
      </c>
    </row>
    <row r="68296" spans="1:2" x14ac:dyDescent="0.55000000000000004">
      <c r="A68296">
        <v>0.75346910953521729</v>
      </c>
      <c r="B68296">
        <f t="shared" si="1067"/>
        <v>34333.739297807217</v>
      </c>
    </row>
    <row r="68297" spans="1:2" x14ac:dyDescent="0.55000000000000004">
      <c r="A68297">
        <v>0.83930522203445435</v>
      </c>
      <c r="B68297">
        <f t="shared" si="1067"/>
        <v>34334.578603029251</v>
      </c>
    </row>
    <row r="68298" spans="1:2" x14ac:dyDescent="0.55000000000000004">
      <c r="A68298">
        <v>0.75043702125549316</v>
      </c>
      <c r="B68298">
        <f t="shared" si="1067"/>
        <v>34335.329040050507</v>
      </c>
    </row>
    <row r="68299" spans="1:2" x14ac:dyDescent="0.55000000000000004">
      <c r="A68299">
        <v>0.19862121343612671</v>
      </c>
      <c r="B68299">
        <f t="shared" si="1067"/>
        <v>34335.527661263943</v>
      </c>
    </row>
    <row r="68300" spans="1:2" x14ac:dyDescent="0.55000000000000004">
      <c r="A68300">
        <v>0.24682986736297607</v>
      </c>
      <c r="B68300">
        <f t="shared" si="1067"/>
        <v>34335.774491131306</v>
      </c>
    </row>
    <row r="68301" spans="1:2" x14ac:dyDescent="0.55000000000000004">
      <c r="A68301">
        <v>0.11142021417617798</v>
      </c>
      <c r="B68301">
        <f t="shared" si="1067"/>
        <v>34335.885911345482</v>
      </c>
    </row>
    <row r="68302" spans="1:2" x14ac:dyDescent="0.55000000000000004">
      <c r="A68302">
        <v>0.92750024795532227</v>
      </c>
      <c r="B68302">
        <f t="shared" si="1067"/>
        <v>34336.813411593437</v>
      </c>
    </row>
    <row r="68303" spans="1:2" x14ac:dyDescent="0.55000000000000004">
      <c r="A68303">
        <v>0.9372069239616394</v>
      </c>
      <c r="B68303">
        <f t="shared" si="1067"/>
        <v>34337.750618517399</v>
      </c>
    </row>
    <row r="68304" spans="1:2" x14ac:dyDescent="0.55000000000000004">
      <c r="A68304">
        <v>0.47174656391143799</v>
      </c>
      <c r="B68304">
        <f t="shared" si="1067"/>
        <v>34338.22236508131</v>
      </c>
    </row>
    <row r="68305" spans="1:2" x14ac:dyDescent="0.55000000000000004">
      <c r="A68305">
        <v>0.36464864015579224</v>
      </c>
      <c r="B68305">
        <f t="shared" si="1067"/>
        <v>34338.587013721466</v>
      </c>
    </row>
    <row r="68306" spans="1:2" x14ac:dyDescent="0.55000000000000004">
      <c r="A68306">
        <v>0.63387942314147949</v>
      </c>
      <c r="B68306">
        <f t="shared" si="1067"/>
        <v>34339.220893144608</v>
      </c>
    </row>
    <row r="68307" spans="1:2" x14ac:dyDescent="0.55000000000000004">
      <c r="A68307">
        <v>0.66987603902816772</v>
      </c>
      <c r="B68307">
        <f t="shared" si="1067"/>
        <v>34339.890769183636</v>
      </c>
    </row>
    <row r="68308" spans="1:2" x14ac:dyDescent="0.55000000000000004">
      <c r="A68308">
        <v>0.96831929683685303</v>
      </c>
      <c r="B68308">
        <f t="shared" si="1067"/>
        <v>34340.859088480473</v>
      </c>
    </row>
    <row r="68309" spans="1:2" x14ac:dyDescent="0.55000000000000004">
      <c r="A68309">
        <v>4.1190207004547119E-2</v>
      </c>
      <c r="B68309">
        <f t="shared" si="1067"/>
        <v>34340.900278687477</v>
      </c>
    </row>
    <row r="68310" spans="1:2" x14ac:dyDescent="0.55000000000000004">
      <c r="A68310">
        <v>0.35547542572021484</v>
      </c>
      <c r="B68310">
        <f t="shared" si="1067"/>
        <v>34341.255754113197</v>
      </c>
    </row>
    <row r="68311" spans="1:2" x14ac:dyDescent="0.55000000000000004">
      <c r="A68311">
        <v>0.50142592191696167</v>
      </c>
      <c r="B68311">
        <f t="shared" si="1067"/>
        <v>34341.757180035114</v>
      </c>
    </row>
    <row r="68312" spans="1:2" x14ac:dyDescent="0.55000000000000004">
      <c r="A68312">
        <v>0.73465597629547119</v>
      </c>
      <c r="B68312">
        <f t="shared" si="1067"/>
        <v>34342.49183601141</v>
      </c>
    </row>
    <row r="68313" spans="1:2" x14ac:dyDescent="0.55000000000000004">
      <c r="A68313">
        <v>0.20922118425369263</v>
      </c>
      <c r="B68313">
        <f t="shared" si="1067"/>
        <v>34342.701057195663</v>
      </c>
    </row>
    <row r="68314" spans="1:2" x14ac:dyDescent="0.55000000000000004">
      <c r="A68314">
        <v>0.70025944709777832</v>
      </c>
      <c r="B68314">
        <f t="shared" si="1067"/>
        <v>34343.401316642761</v>
      </c>
    </row>
    <row r="68315" spans="1:2" x14ac:dyDescent="0.55000000000000004">
      <c r="A68315">
        <v>0.17044299840927124</v>
      </c>
      <c r="B68315">
        <f t="shared" si="1067"/>
        <v>34343.571759641171</v>
      </c>
    </row>
    <row r="68316" spans="1:2" x14ac:dyDescent="0.55000000000000004">
      <c r="A68316">
        <v>0.86749732494354248</v>
      </c>
      <c r="B68316">
        <f t="shared" si="1067"/>
        <v>34344.439256966114</v>
      </c>
    </row>
    <row r="68317" spans="1:2" x14ac:dyDescent="0.55000000000000004">
      <c r="A68317">
        <v>0.64101940393447876</v>
      </c>
      <c r="B68317">
        <f t="shared" si="1067"/>
        <v>34345.080276370049</v>
      </c>
    </row>
    <row r="68318" spans="1:2" x14ac:dyDescent="0.55000000000000004">
      <c r="A68318">
        <v>0.16389799118041992</v>
      </c>
      <c r="B68318">
        <f t="shared" si="1067"/>
        <v>34345.244174361229</v>
      </c>
    </row>
    <row r="68319" spans="1:2" x14ac:dyDescent="0.55000000000000004">
      <c r="A68319">
        <v>0.75242775678634644</v>
      </c>
      <c r="B68319">
        <f t="shared" si="1067"/>
        <v>34345.996602118015</v>
      </c>
    </row>
    <row r="68320" spans="1:2" x14ac:dyDescent="0.55000000000000004">
      <c r="A68320">
        <v>0.45284187793731689</v>
      </c>
      <c r="B68320">
        <f t="shared" si="1067"/>
        <v>34346.449443995953</v>
      </c>
    </row>
    <row r="68321" spans="1:2" x14ac:dyDescent="0.55000000000000004">
      <c r="A68321">
        <v>0.14108926057815552</v>
      </c>
      <c r="B68321">
        <f t="shared" si="1067"/>
        <v>34346.590533256531</v>
      </c>
    </row>
    <row r="68322" spans="1:2" x14ac:dyDescent="0.55000000000000004">
      <c r="A68322">
        <v>0.14537787437438965</v>
      </c>
      <c r="B68322">
        <f t="shared" si="1067"/>
        <v>34346.735911130905</v>
      </c>
    </row>
    <row r="68323" spans="1:2" x14ac:dyDescent="0.55000000000000004">
      <c r="A68323">
        <v>0.61291974782943726</v>
      </c>
      <c r="B68323">
        <f t="shared" si="1067"/>
        <v>34347.348830878735</v>
      </c>
    </row>
    <row r="68324" spans="1:2" x14ac:dyDescent="0.55000000000000004">
      <c r="A68324">
        <v>0.70657098293304443</v>
      </c>
      <c r="B68324">
        <f t="shared" si="1067"/>
        <v>34348.055401861668</v>
      </c>
    </row>
    <row r="68325" spans="1:2" x14ac:dyDescent="0.55000000000000004">
      <c r="A68325">
        <v>0.1242867112159729</v>
      </c>
      <c r="B68325">
        <f t="shared" si="1067"/>
        <v>34348.179688572884</v>
      </c>
    </row>
    <row r="68326" spans="1:2" x14ac:dyDescent="0.55000000000000004">
      <c r="A68326">
        <v>0.2126312255859375</v>
      </c>
      <c r="B68326">
        <f t="shared" si="1067"/>
        <v>34348.39231979847</v>
      </c>
    </row>
    <row r="68327" spans="1:2" x14ac:dyDescent="0.55000000000000004">
      <c r="A68327">
        <v>0.6106225848197937</v>
      </c>
      <c r="B68327">
        <f t="shared" si="1067"/>
        <v>34349.002942383289</v>
      </c>
    </row>
    <row r="68328" spans="1:2" x14ac:dyDescent="0.55000000000000004">
      <c r="A68328">
        <v>0.3650738000869751</v>
      </c>
      <c r="B68328">
        <f t="shared" si="1067"/>
        <v>34349.368016183376</v>
      </c>
    </row>
    <row r="68329" spans="1:2" x14ac:dyDescent="0.55000000000000004">
      <c r="A68329">
        <v>0.44394427537918091</v>
      </c>
      <c r="B68329">
        <f t="shared" si="1067"/>
        <v>34349.811960458755</v>
      </c>
    </row>
    <row r="68330" spans="1:2" x14ac:dyDescent="0.55000000000000004">
      <c r="A68330">
        <v>0.61816048622131348</v>
      </c>
      <c r="B68330">
        <f t="shared" si="1067"/>
        <v>34350.430120944977</v>
      </c>
    </row>
    <row r="68331" spans="1:2" x14ac:dyDescent="0.55000000000000004">
      <c r="A68331">
        <v>0.55052894353866577</v>
      </c>
      <c r="B68331">
        <f t="shared" si="1067"/>
        <v>34350.980649888515</v>
      </c>
    </row>
    <row r="68332" spans="1:2" x14ac:dyDescent="0.55000000000000004">
      <c r="A68332">
        <v>0.32587230205535889</v>
      </c>
      <c r="B68332">
        <f t="shared" si="1067"/>
        <v>34351.306522190571</v>
      </c>
    </row>
    <row r="68333" spans="1:2" x14ac:dyDescent="0.55000000000000004">
      <c r="A68333">
        <v>0.46999603509902954</v>
      </c>
      <c r="B68333">
        <f t="shared" si="1067"/>
        <v>34351.77651822567</v>
      </c>
    </row>
    <row r="68334" spans="1:2" x14ac:dyDescent="0.55000000000000004">
      <c r="A68334">
        <v>6.4663410186767578E-2</v>
      </c>
      <c r="B68334">
        <f t="shared" si="1067"/>
        <v>34351.841181635857</v>
      </c>
    </row>
    <row r="68335" spans="1:2" x14ac:dyDescent="0.55000000000000004">
      <c r="A68335">
        <v>0.88704556226730347</v>
      </c>
      <c r="B68335">
        <f t="shared" si="1067"/>
        <v>34352.728227198124</v>
      </c>
    </row>
    <row r="68336" spans="1:2" x14ac:dyDescent="0.55000000000000004">
      <c r="A68336">
        <v>0.5382462739944458</v>
      </c>
      <c r="B68336">
        <f t="shared" si="1067"/>
        <v>34353.266473472118</v>
      </c>
    </row>
    <row r="68337" spans="1:2" x14ac:dyDescent="0.55000000000000004">
      <c r="A68337">
        <v>0.4171026349067688</v>
      </c>
      <c r="B68337">
        <f t="shared" si="1067"/>
        <v>34353.683576107025</v>
      </c>
    </row>
    <row r="68338" spans="1:2" x14ac:dyDescent="0.55000000000000004">
      <c r="A68338">
        <v>0.7206580638885498</v>
      </c>
      <c r="B68338">
        <f t="shared" si="1067"/>
        <v>34354.404234170914</v>
      </c>
    </row>
    <row r="68339" spans="1:2" x14ac:dyDescent="0.55000000000000004">
      <c r="A68339">
        <v>0.67711824178695679</v>
      </c>
      <c r="B68339">
        <f t="shared" si="1067"/>
        <v>34355.081352412701</v>
      </c>
    </row>
    <row r="68340" spans="1:2" x14ac:dyDescent="0.55000000000000004">
      <c r="A68340">
        <v>0.14385831356048584</v>
      </c>
      <c r="B68340">
        <f t="shared" si="1067"/>
        <v>34355.225210726261</v>
      </c>
    </row>
    <row r="68341" spans="1:2" x14ac:dyDescent="0.55000000000000004">
      <c r="A68341">
        <v>0.92277628183364868</v>
      </c>
      <c r="B68341">
        <f t="shared" si="1067"/>
        <v>34356.147987008095</v>
      </c>
    </row>
    <row r="68342" spans="1:2" x14ac:dyDescent="0.55000000000000004">
      <c r="A68342">
        <v>0.48610782623291016</v>
      </c>
      <c r="B68342">
        <f t="shared" si="1067"/>
        <v>34356.634094834328</v>
      </c>
    </row>
    <row r="68343" spans="1:2" x14ac:dyDescent="0.55000000000000004">
      <c r="A68343">
        <v>0.78335684537887573</v>
      </c>
      <c r="B68343">
        <f t="shared" si="1067"/>
        <v>34357.417451679707</v>
      </c>
    </row>
    <row r="68344" spans="1:2" x14ac:dyDescent="0.55000000000000004">
      <c r="A68344">
        <v>0.867378830909729</v>
      </c>
      <c r="B68344">
        <f t="shared" si="1067"/>
        <v>34358.284830510616</v>
      </c>
    </row>
    <row r="68345" spans="1:2" x14ac:dyDescent="0.55000000000000004">
      <c r="A68345">
        <v>0.87550574541091919</v>
      </c>
      <c r="B68345">
        <f t="shared" si="1067"/>
        <v>34359.160336256027</v>
      </c>
    </row>
    <row r="68346" spans="1:2" x14ac:dyDescent="0.55000000000000004">
      <c r="A68346">
        <v>0.50804638862609863</v>
      </c>
      <c r="B68346">
        <f t="shared" si="1067"/>
        <v>34359.668382644653</v>
      </c>
    </row>
    <row r="68347" spans="1:2" x14ac:dyDescent="0.55000000000000004">
      <c r="A68347">
        <v>0.3271602988243103</v>
      </c>
      <c r="B68347">
        <f t="shared" si="1067"/>
        <v>34359.995542943478</v>
      </c>
    </row>
    <row r="68348" spans="1:2" x14ac:dyDescent="0.55000000000000004">
      <c r="A68348">
        <v>0.65711104869842529</v>
      </c>
      <c r="B68348">
        <f t="shared" si="1067"/>
        <v>34360.652653992176</v>
      </c>
    </row>
    <row r="68349" spans="1:2" x14ac:dyDescent="0.55000000000000004">
      <c r="A68349">
        <v>0.49288135766983032</v>
      </c>
      <c r="B68349">
        <f t="shared" si="1067"/>
        <v>34361.145535349846</v>
      </c>
    </row>
    <row r="68350" spans="1:2" x14ac:dyDescent="0.55000000000000004">
      <c r="A68350">
        <v>0.94620275497436523</v>
      </c>
      <c r="B68350">
        <f t="shared" si="1067"/>
        <v>34362.09173810482</v>
      </c>
    </row>
    <row r="68351" spans="1:2" x14ac:dyDescent="0.55000000000000004">
      <c r="A68351">
        <v>0.3918415904045105</v>
      </c>
      <c r="B68351">
        <f t="shared" si="1067"/>
        <v>34362.483579695225</v>
      </c>
    </row>
    <row r="68352" spans="1:2" x14ac:dyDescent="0.55000000000000004">
      <c r="A68352">
        <v>0.57561600208282471</v>
      </c>
      <c r="B68352">
        <f t="shared" si="1067"/>
        <v>34363.059195697308</v>
      </c>
    </row>
    <row r="68353" spans="1:2" x14ac:dyDescent="0.55000000000000004">
      <c r="A68353">
        <v>0.64972001314163208</v>
      </c>
      <c r="B68353">
        <f t="shared" si="1067"/>
        <v>34363.708915710449</v>
      </c>
    </row>
    <row r="68354" spans="1:2" x14ac:dyDescent="0.55000000000000004">
      <c r="A68354">
        <v>0.98862624168395996</v>
      </c>
      <c r="B68354">
        <f t="shared" ref="B68354:B68417" si="1068">A68354+B68353</f>
        <v>34364.697541952133</v>
      </c>
    </row>
    <row r="68355" spans="1:2" x14ac:dyDescent="0.55000000000000004">
      <c r="A68355">
        <v>0.97575277090072632</v>
      </c>
      <c r="B68355">
        <f t="shared" si="1068"/>
        <v>34365.673294723034</v>
      </c>
    </row>
    <row r="68356" spans="1:2" x14ac:dyDescent="0.55000000000000004">
      <c r="A68356">
        <v>0.94033753871917725</v>
      </c>
      <c r="B68356">
        <f t="shared" si="1068"/>
        <v>34366.613632261753</v>
      </c>
    </row>
    <row r="68357" spans="1:2" x14ac:dyDescent="0.55000000000000004">
      <c r="A68357">
        <v>0.45619016885757446</v>
      </c>
      <c r="B68357">
        <f t="shared" si="1068"/>
        <v>34367.069822430611</v>
      </c>
    </row>
    <row r="68358" spans="1:2" x14ac:dyDescent="0.55000000000000004">
      <c r="A68358">
        <v>0.11731147766113281</v>
      </c>
      <c r="B68358">
        <f t="shared" si="1068"/>
        <v>34367.187133908272</v>
      </c>
    </row>
    <row r="68359" spans="1:2" x14ac:dyDescent="0.55000000000000004">
      <c r="A68359">
        <v>0.19540995359420776</v>
      </c>
      <c r="B68359">
        <f t="shared" si="1068"/>
        <v>34367.382543861866</v>
      </c>
    </row>
    <row r="68360" spans="1:2" x14ac:dyDescent="0.55000000000000004">
      <c r="A68360">
        <v>0.71422731876373291</v>
      </c>
      <c r="B68360">
        <f t="shared" si="1068"/>
        <v>34368.09677118063</v>
      </c>
    </row>
    <row r="68361" spans="1:2" x14ac:dyDescent="0.55000000000000004">
      <c r="A68361">
        <v>8.5936844348907471E-2</v>
      </c>
      <c r="B68361">
        <f t="shared" si="1068"/>
        <v>34368.182708024979</v>
      </c>
    </row>
    <row r="68362" spans="1:2" x14ac:dyDescent="0.55000000000000004">
      <c r="A68362">
        <v>0.62382340431213379</v>
      </c>
      <c r="B68362">
        <f t="shared" si="1068"/>
        <v>34368.806531429291</v>
      </c>
    </row>
    <row r="68363" spans="1:2" x14ac:dyDescent="0.55000000000000004">
      <c r="A68363">
        <v>0.73861831426620483</v>
      </c>
      <c r="B68363">
        <f t="shared" si="1068"/>
        <v>34369.545149743557</v>
      </c>
    </row>
    <row r="68364" spans="1:2" x14ac:dyDescent="0.55000000000000004">
      <c r="A68364">
        <v>0.1463698148727417</v>
      </c>
      <c r="B68364">
        <f t="shared" si="1068"/>
        <v>34369.69151955843</v>
      </c>
    </row>
    <row r="68365" spans="1:2" x14ac:dyDescent="0.55000000000000004">
      <c r="A68365">
        <v>0.8542066216468811</v>
      </c>
      <c r="B68365">
        <f t="shared" si="1068"/>
        <v>34370.545726180077</v>
      </c>
    </row>
    <row r="68366" spans="1:2" x14ac:dyDescent="0.55000000000000004">
      <c r="A68366">
        <v>0.37492227554321289</v>
      </c>
      <c r="B68366">
        <f t="shared" si="1068"/>
        <v>34370.92064845562</v>
      </c>
    </row>
    <row r="68367" spans="1:2" x14ac:dyDescent="0.55000000000000004">
      <c r="A68367">
        <v>0.56759709119796753</v>
      </c>
      <c r="B68367">
        <f t="shared" si="1068"/>
        <v>34371.488245546818</v>
      </c>
    </row>
    <row r="68368" spans="1:2" x14ac:dyDescent="0.55000000000000004">
      <c r="A68368">
        <v>0.66260731220245361</v>
      </c>
      <c r="B68368">
        <f t="shared" si="1068"/>
        <v>34372.15085285902</v>
      </c>
    </row>
    <row r="68369" spans="1:2" x14ac:dyDescent="0.55000000000000004">
      <c r="A68369">
        <v>0.54597264528274536</v>
      </c>
      <c r="B68369">
        <f t="shared" si="1068"/>
        <v>34372.696825504303</v>
      </c>
    </row>
    <row r="68370" spans="1:2" x14ac:dyDescent="0.55000000000000004">
      <c r="A68370">
        <v>0.82818865776062012</v>
      </c>
      <c r="B68370">
        <f t="shared" si="1068"/>
        <v>34373.525014162064</v>
      </c>
    </row>
    <row r="68371" spans="1:2" x14ac:dyDescent="0.55000000000000004">
      <c r="A68371">
        <v>0.87210458517074585</v>
      </c>
      <c r="B68371">
        <f t="shared" si="1068"/>
        <v>34374.397118747234</v>
      </c>
    </row>
    <row r="68372" spans="1:2" x14ac:dyDescent="0.55000000000000004">
      <c r="A68372">
        <v>6.1649084091186523E-3</v>
      </c>
      <c r="B68372">
        <f t="shared" si="1068"/>
        <v>34374.403283655643</v>
      </c>
    </row>
    <row r="68373" spans="1:2" x14ac:dyDescent="0.55000000000000004">
      <c r="A68373">
        <v>0.99405962228775024</v>
      </c>
      <c r="B68373">
        <f t="shared" si="1068"/>
        <v>34375.397343277931</v>
      </c>
    </row>
    <row r="68374" spans="1:2" x14ac:dyDescent="0.55000000000000004">
      <c r="A68374">
        <v>0.29764842987060547</v>
      </c>
      <c r="B68374">
        <f t="shared" si="1068"/>
        <v>34375.694991707802</v>
      </c>
    </row>
    <row r="68375" spans="1:2" x14ac:dyDescent="0.55000000000000004">
      <c r="A68375">
        <v>0.27256315946578979</v>
      </c>
      <c r="B68375">
        <f t="shared" si="1068"/>
        <v>34375.967554867268</v>
      </c>
    </row>
    <row r="68376" spans="1:2" x14ac:dyDescent="0.55000000000000004">
      <c r="A68376">
        <v>0.62827551364898682</v>
      </c>
      <c r="B68376">
        <f t="shared" si="1068"/>
        <v>34376.595830380917</v>
      </c>
    </row>
    <row r="68377" spans="1:2" x14ac:dyDescent="0.55000000000000004">
      <c r="A68377">
        <v>0.90726882219314575</v>
      </c>
      <c r="B68377">
        <f t="shared" si="1068"/>
        <v>34377.50309920311</v>
      </c>
    </row>
    <row r="68378" spans="1:2" x14ac:dyDescent="0.55000000000000004">
      <c r="A68378">
        <v>0.46939778327941895</v>
      </c>
      <c r="B68378">
        <f t="shared" si="1068"/>
        <v>34377.972496986389</v>
      </c>
    </row>
    <row r="68379" spans="1:2" x14ac:dyDescent="0.55000000000000004">
      <c r="A68379">
        <v>0.27318423986434937</v>
      </c>
      <c r="B68379">
        <f t="shared" si="1068"/>
        <v>34378.245681226254</v>
      </c>
    </row>
    <row r="68380" spans="1:2" x14ac:dyDescent="0.55000000000000004">
      <c r="A68380">
        <v>0.32880485057830811</v>
      </c>
      <c r="B68380">
        <f t="shared" si="1068"/>
        <v>34378.574486076832</v>
      </c>
    </row>
    <row r="68381" spans="1:2" x14ac:dyDescent="0.55000000000000004">
      <c r="A68381">
        <v>0.94850307703018188</v>
      </c>
      <c r="B68381">
        <f t="shared" si="1068"/>
        <v>34379.522989153862</v>
      </c>
    </row>
    <row r="68382" spans="1:2" x14ac:dyDescent="0.55000000000000004">
      <c r="A68382">
        <v>0.16722822189331055</v>
      </c>
      <c r="B68382">
        <f t="shared" si="1068"/>
        <v>34379.690217375755</v>
      </c>
    </row>
    <row r="68383" spans="1:2" x14ac:dyDescent="0.55000000000000004">
      <c r="A68383">
        <v>0.96509331464767456</v>
      </c>
      <c r="B68383">
        <f t="shared" si="1068"/>
        <v>34380.655310690403</v>
      </c>
    </row>
    <row r="68384" spans="1:2" x14ac:dyDescent="0.55000000000000004">
      <c r="A68384">
        <v>0.14687645435333252</v>
      </c>
      <c r="B68384">
        <f t="shared" si="1068"/>
        <v>34380.802187144756</v>
      </c>
    </row>
    <row r="68385" spans="1:2" x14ac:dyDescent="0.55000000000000004">
      <c r="A68385">
        <v>6.2891781330108643E-2</v>
      </c>
      <c r="B68385">
        <f t="shared" si="1068"/>
        <v>34380.865078926086</v>
      </c>
    </row>
    <row r="68386" spans="1:2" x14ac:dyDescent="0.55000000000000004">
      <c r="A68386">
        <v>0.36825156211853027</v>
      </c>
      <c r="B68386">
        <f t="shared" si="1068"/>
        <v>34381.233330488205</v>
      </c>
    </row>
    <row r="68387" spans="1:2" x14ac:dyDescent="0.55000000000000004">
      <c r="A68387">
        <v>0.97945493459701538</v>
      </c>
      <c r="B68387">
        <f t="shared" si="1068"/>
        <v>34382.212785422802</v>
      </c>
    </row>
    <row r="68388" spans="1:2" x14ac:dyDescent="0.55000000000000004">
      <c r="A68388">
        <v>0.50149667263031006</v>
      </c>
      <c r="B68388">
        <f t="shared" si="1068"/>
        <v>34382.714282095432</v>
      </c>
    </row>
    <row r="68389" spans="1:2" x14ac:dyDescent="0.55000000000000004">
      <c r="A68389">
        <v>5.5915892124176025E-2</v>
      </c>
      <c r="B68389">
        <f t="shared" si="1068"/>
        <v>34382.770197987556</v>
      </c>
    </row>
    <row r="68390" spans="1:2" x14ac:dyDescent="0.55000000000000004">
      <c r="A68390">
        <v>0.46852493286132813</v>
      </c>
      <c r="B68390">
        <f t="shared" si="1068"/>
        <v>34383.238722920418</v>
      </c>
    </row>
    <row r="68391" spans="1:2" x14ac:dyDescent="0.55000000000000004">
      <c r="A68391">
        <v>0.69059771299362183</v>
      </c>
      <c r="B68391">
        <f t="shared" si="1068"/>
        <v>34383.929320633411</v>
      </c>
    </row>
    <row r="68392" spans="1:2" x14ac:dyDescent="0.55000000000000004">
      <c r="A68392">
        <v>0.58217966556549072</v>
      </c>
      <c r="B68392">
        <f t="shared" si="1068"/>
        <v>34384.511500298977</v>
      </c>
    </row>
    <row r="68393" spans="1:2" x14ac:dyDescent="0.55000000000000004">
      <c r="A68393">
        <v>0.42153292894363403</v>
      </c>
      <c r="B68393">
        <f t="shared" si="1068"/>
        <v>34384.933033227921</v>
      </c>
    </row>
    <row r="68394" spans="1:2" x14ac:dyDescent="0.55000000000000004">
      <c r="A68394">
        <v>0.7986757755279541</v>
      </c>
      <c r="B68394">
        <f t="shared" si="1068"/>
        <v>34385.731709003448</v>
      </c>
    </row>
    <row r="68395" spans="1:2" x14ac:dyDescent="0.55000000000000004">
      <c r="A68395">
        <v>0.6691393256187439</v>
      </c>
      <c r="B68395">
        <f t="shared" si="1068"/>
        <v>34386.400848329067</v>
      </c>
    </row>
    <row r="68396" spans="1:2" x14ac:dyDescent="0.55000000000000004">
      <c r="A68396">
        <v>0.98957240581512451</v>
      </c>
      <c r="B68396">
        <f t="shared" si="1068"/>
        <v>34387.390420734882</v>
      </c>
    </row>
    <row r="68397" spans="1:2" x14ac:dyDescent="0.55000000000000004">
      <c r="A68397">
        <v>0.42030197381973267</v>
      </c>
      <c r="B68397">
        <f t="shared" si="1068"/>
        <v>34387.810722708702</v>
      </c>
    </row>
    <row r="68398" spans="1:2" x14ac:dyDescent="0.55000000000000004">
      <c r="A68398">
        <v>0.3895268440246582</v>
      </c>
      <c r="B68398">
        <f t="shared" si="1068"/>
        <v>34388.200249552727</v>
      </c>
    </row>
    <row r="68399" spans="1:2" x14ac:dyDescent="0.55000000000000004">
      <c r="A68399">
        <v>0.38511151075363159</v>
      </c>
      <c r="B68399">
        <f t="shared" si="1068"/>
        <v>34388.58536106348</v>
      </c>
    </row>
    <row r="68400" spans="1:2" x14ac:dyDescent="0.55000000000000004">
      <c r="A68400">
        <v>0.62607967853546143</v>
      </c>
      <c r="B68400">
        <f t="shared" si="1068"/>
        <v>34389.211440742016</v>
      </c>
    </row>
    <row r="68401" spans="1:2" x14ac:dyDescent="0.55000000000000004">
      <c r="A68401">
        <v>0.40750867128372192</v>
      </c>
      <c r="B68401">
        <f t="shared" si="1068"/>
        <v>34389.6189494133</v>
      </c>
    </row>
    <row r="68402" spans="1:2" x14ac:dyDescent="0.55000000000000004">
      <c r="A68402">
        <v>0.98772120475769043</v>
      </c>
      <c r="B68402">
        <f t="shared" si="1068"/>
        <v>34390.606670618057</v>
      </c>
    </row>
    <row r="68403" spans="1:2" x14ac:dyDescent="0.55000000000000004">
      <c r="A68403">
        <v>0.16108506917953491</v>
      </c>
      <c r="B68403">
        <f t="shared" si="1068"/>
        <v>34390.767755687237</v>
      </c>
    </row>
    <row r="68404" spans="1:2" x14ac:dyDescent="0.55000000000000004">
      <c r="A68404">
        <v>0.83648908138275146</v>
      </c>
      <c r="B68404">
        <f t="shared" si="1068"/>
        <v>34391.60424476862</v>
      </c>
    </row>
    <row r="68405" spans="1:2" x14ac:dyDescent="0.55000000000000004">
      <c r="A68405">
        <v>0.41129022836685181</v>
      </c>
      <c r="B68405">
        <f t="shared" si="1068"/>
        <v>34392.015534996986</v>
      </c>
    </row>
    <row r="68406" spans="1:2" x14ac:dyDescent="0.55000000000000004">
      <c r="A68406">
        <v>0.32134723663330078</v>
      </c>
      <c r="B68406">
        <f t="shared" si="1068"/>
        <v>34392.33688223362</v>
      </c>
    </row>
    <row r="68407" spans="1:2" x14ac:dyDescent="0.55000000000000004">
      <c r="A68407">
        <v>0.37529486417770386</v>
      </c>
      <c r="B68407">
        <f t="shared" si="1068"/>
        <v>34392.712177097797</v>
      </c>
    </row>
    <row r="68408" spans="1:2" x14ac:dyDescent="0.55000000000000004">
      <c r="A68408">
        <v>0.79859602451324463</v>
      </c>
      <c r="B68408">
        <f t="shared" si="1068"/>
        <v>34393.510773122311</v>
      </c>
    </row>
    <row r="68409" spans="1:2" x14ac:dyDescent="0.55000000000000004">
      <c r="A68409">
        <v>0.96076041460037231</v>
      </c>
      <c r="B68409">
        <f t="shared" si="1068"/>
        <v>34394.471533536911</v>
      </c>
    </row>
    <row r="68410" spans="1:2" x14ac:dyDescent="0.55000000000000004">
      <c r="A68410">
        <v>0.61556363105773926</v>
      </c>
      <c r="B68410">
        <f t="shared" si="1068"/>
        <v>34395.087097167969</v>
      </c>
    </row>
    <row r="68411" spans="1:2" x14ac:dyDescent="0.55000000000000004">
      <c r="A68411">
        <v>0.91476482152938843</v>
      </c>
      <c r="B68411">
        <f t="shared" si="1068"/>
        <v>34396.001861989498</v>
      </c>
    </row>
    <row r="68412" spans="1:2" x14ac:dyDescent="0.55000000000000004">
      <c r="A68412">
        <v>0.16382873058319092</v>
      </c>
      <c r="B68412">
        <f t="shared" si="1068"/>
        <v>34396.165690720081</v>
      </c>
    </row>
    <row r="68413" spans="1:2" x14ac:dyDescent="0.55000000000000004">
      <c r="A68413">
        <v>0.16413456201553345</v>
      </c>
      <c r="B68413">
        <f t="shared" si="1068"/>
        <v>34396.329825282097</v>
      </c>
    </row>
    <row r="68414" spans="1:2" x14ac:dyDescent="0.55000000000000004">
      <c r="A68414">
        <v>0.35822439193725586</v>
      </c>
      <c r="B68414">
        <f t="shared" si="1068"/>
        <v>34396.688049674034</v>
      </c>
    </row>
    <row r="68415" spans="1:2" x14ac:dyDescent="0.55000000000000004">
      <c r="A68415">
        <v>0.87843292951583862</v>
      </c>
      <c r="B68415">
        <f t="shared" si="1068"/>
        <v>34397.56648260355</v>
      </c>
    </row>
    <row r="68416" spans="1:2" x14ac:dyDescent="0.55000000000000004">
      <c r="A68416">
        <v>0.94787323474884033</v>
      </c>
      <c r="B68416">
        <f t="shared" si="1068"/>
        <v>34398.514355838299</v>
      </c>
    </row>
    <row r="68417" spans="1:2" x14ac:dyDescent="0.55000000000000004">
      <c r="A68417">
        <v>3.6854565143585205E-2</v>
      </c>
      <c r="B68417">
        <f t="shared" si="1068"/>
        <v>34398.551210403442</v>
      </c>
    </row>
    <row r="68418" spans="1:2" x14ac:dyDescent="0.55000000000000004">
      <c r="A68418">
        <v>0.31550383567810059</v>
      </c>
      <c r="B68418">
        <f t="shared" ref="B68418:B68481" si="1069">A68418+B68417</f>
        <v>34398.86671423912</v>
      </c>
    </row>
    <row r="68419" spans="1:2" x14ac:dyDescent="0.55000000000000004">
      <c r="A68419">
        <v>0.53027623891830444</v>
      </c>
      <c r="B68419">
        <f t="shared" si="1069"/>
        <v>34399.396990478039</v>
      </c>
    </row>
    <row r="68420" spans="1:2" x14ac:dyDescent="0.55000000000000004">
      <c r="A68420">
        <v>0.67129838466644287</v>
      </c>
      <c r="B68420">
        <f t="shared" si="1069"/>
        <v>34400.068288862705</v>
      </c>
    </row>
    <row r="68421" spans="1:2" x14ac:dyDescent="0.55000000000000004">
      <c r="A68421">
        <v>7.9713881015777588E-2</v>
      </c>
      <c r="B68421">
        <f t="shared" si="1069"/>
        <v>34400.148002743721</v>
      </c>
    </row>
    <row r="68422" spans="1:2" x14ac:dyDescent="0.55000000000000004">
      <c r="A68422">
        <v>0.79752159118652344</v>
      </c>
      <c r="B68422">
        <f t="shared" si="1069"/>
        <v>34400.945524334908</v>
      </c>
    </row>
    <row r="68423" spans="1:2" x14ac:dyDescent="0.55000000000000004">
      <c r="A68423">
        <v>0.50243586301803589</v>
      </c>
      <c r="B68423">
        <f t="shared" si="1069"/>
        <v>34401.447960197926</v>
      </c>
    </row>
    <row r="68424" spans="1:2" x14ac:dyDescent="0.55000000000000004">
      <c r="A68424">
        <v>0.75018084049224854</v>
      </c>
      <c r="B68424">
        <f t="shared" si="1069"/>
        <v>34402.198141038418</v>
      </c>
    </row>
    <row r="68425" spans="1:2" x14ac:dyDescent="0.55000000000000004">
      <c r="A68425">
        <v>0.1069825291633606</v>
      </c>
      <c r="B68425">
        <f t="shared" si="1069"/>
        <v>34402.305123567581</v>
      </c>
    </row>
    <row r="68426" spans="1:2" x14ac:dyDescent="0.55000000000000004">
      <c r="A68426">
        <v>0.17396759986877441</v>
      </c>
      <c r="B68426">
        <f t="shared" si="1069"/>
        <v>34402.47909116745</v>
      </c>
    </row>
    <row r="68427" spans="1:2" x14ac:dyDescent="0.55000000000000004">
      <c r="A68427">
        <v>0.24834197759628296</v>
      </c>
      <c r="B68427">
        <f t="shared" si="1069"/>
        <v>34402.727433145046</v>
      </c>
    </row>
    <row r="68428" spans="1:2" x14ac:dyDescent="0.55000000000000004">
      <c r="A68428">
        <v>0.13673007488250732</v>
      </c>
      <c r="B68428">
        <f t="shared" si="1069"/>
        <v>34402.864163219929</v>
      </c>
    </row>
    <row r="68429" spans="1:2" x14ac:dyDescent="0.55000000000000004">
      <c r="A68429">
        <v>0.32453209161758423</v>
      </c>
      <c r="B68429">
        <f t="shared" si="1069"/>
        <v>34403.188695311546</v>
      </c>
    </row>
    <row r="68430" spans="1:2" x14ac:dyDescent="0.55000000000000004">
      <c r="A68430">
        <v>0.63972711563110352</v>
      </c>
      <c r="B68430">
        <f t="shared" si="1069"/>
        <v>34403.828422427177</v>
      </c>
    </row>
    <row r="68431" spans="1:2" x14ac:dyDescent="0.55000000000000004">
      <c r="A68431">
        <v>0.74583882093429565</v>
      </c>
      <c r="B68431">
        <f t="shared" si="1069"/>
        <v>34404.574261248112</v>
      </c>
    </row>
    <row r="68432" spans="1:2" x14ac:dyDescent="0.55000000000000004">
      <c r="A68432">
        <v>0.20991337299346924</v>
      </c>
      <c r="B68432">
        <f t="shared" si="1069"/>
        <v>34404.784174621105</v>
      </c>
    </row>
    <row r="68433" spans="1:2" x14ac:dyDescent="0.55000000000000004">
      <c r="A68433">
        <v>0.65796071290969849</v>
      </c>
      <c r="B68433">
        <f t="shared" si="1069"/>
        <v>34405.442135334015</v>
      </c>
    </row>
    <row r="68434" spans="1:2" x14ac:dyDescent="0.55000000000000004">
      <c r="A68434">
        <v>0.23050570487976074</v>
      </c>
      <c r="B68434">
        <f t="shared" si="1069"/>
        <v>34405.672641038895</v>
      </c>
    </row>
    <row r="68435" spans="1:2" x14ac:dyDescent="0.55000000000000004">
      <c r="A68435">
        <v>0.45030969381332397</v>
      </c>
      <c r="B68435">
        <f t="shared" si="1069"/>
        <v>34406.122950732708</v>
      </c>
    </row>
    <row r="68436" spans="1:2" x14ac:dyDescent="0.55000000000000004">
      <c r="A68436">
        <v>0.91608083248138428</v>
      </c>
      <c r="B68436">
        <f t="shared" si="1069"/>
        <v>34407.039031565189</v>
      </c>
    </row>
    <row r="68437" spans="1:2" x14ac:dyDescent="0.55000000000000004">
      <c r="A68437">
        <v>0.33071810007095337</v>
      </c>
      <c r="B68437">
        <f t="shared" si="1069"/>
        <v>34407.36974966526</v>
      </c>
    </row>
    <row r="68438" spans="1:2" x14ac:dyDescent="0.55000000000000004">
      <c r="A68438">
        <v>8.8454246520996094E-2</v>
      </c>
      <c r="B68438">
        <f t="shared" si="1069"/>
        <v>34407.458203911781</v>
      </c>
    </row>
    <row r="68439" spans="1:2" x14ac:dyDescent="0.55000000000000004">
      <c r="A68439">
        <v>0.49780195951461792</v>
      </c>
      <c r="B68439">
        <f t="shared" si="1069"/>
        <v>34407.956005871296</v>
      </c>
    </row>
    <row r="68440" spans="1:2" x14ac:dyDescent="0.55000000000000004">
      <c r="A68440">
        <v>0.15959036350250244</v>
      </c>
      <c r="B68440">
        <f t="shared" si="1069"/>
        <v>34408.115596234798</v>
      </c>
    </row>
    <row r="68441" spans="1:2" x14ac:dyDescent="0.55000000000000004">
      <c r="A68441">
        <v>0.69223052263259888</v>
      </c>
      <c r="B68441">
        <f t="shared" si="1069"/>
        <v>34408.807826757431</v>
      </c>
    </row>
    <row r="68442" spans="1:2" x14ac:dyDescent="0.55000000000000004">
      <c r="A68442">
        <v>0.97779393196105957</v>
      </c>
      <c r="B68442">
        <f t="shared" si="1069"/>
        <v>34409.785620689392</v>
      </c>
    </row>
    <row r="68443" spans="1:2" x14ac:dyDescent="0.55000000000000004">
      <c r="A68443">
        <v>0.15815204381942749</v>
      </c>
      <c r="B68443">
        <f t="shared" si="1069"/>
        <v>34409.943772733212</v>
      </c>
    </row>
    <row r="68444" spans="1:2" x14ac:dyDescent="0.55000000000000004">
      <c r="A68444">
        <v>0.44343268871307373</v>
      </c>
      <c r="B68444">
        <f t="shared" si="1069"/>
        <v>34410.387205421925</v>
      </c>
    </row>
    <row r="68445" spans="1:2" x14ac:dyDescent="0.55000000000000004">
      <c r="A68445">
        <v>0.29602581262588501</v>
      </c>
      <c r="B68445">
        <f t="shared" si="1069"/>
        <v>34410.68323123455</v>
      </c>
    </row>
    <row r="68446" spans="1:2" x14ac:dyDescent="0.55000000000000004">
      <c r="A68446">
        <v>5.0441265106201172E-2</v>
      </c>
      <c r="B68446">
        <f t="shared" si="1069"/>
        <v>34410.733672499657</v>
      </c>
    </row>
    <row r="68447" spans="1:2" x14ac:dyDescent="0.55000000000000004">
      <c r="A68447">
        <v>0.53811043500900269</v>
      </c>
      <c r="B68447">
        <f t="shared" si="1069"/>
        <v>34411.271782934666</v>
      </c>
    </row>
    <row r="68448" spans="1:2" x14ac:dyDescent="0.55000000000000004">
      <c r="A68448">
        <v>0.75985634326934814</v>
      </c>
      <c r="B68448">
        <f t="shared" si="1069"/>
        <v>34412.031639277935</v>
      </c>
    </row>
    <row r="68449" spans="1:2" x14ac:dyDescent="0.55000000000000004">
      <c r="A68449">
        <v>0.22785836458206177</v>
      </c>
      <c r="B68449">
        <f t="shared" si="1069"/>
        <v>34412.259497642517</v>
      </c>
    </row>
    <row r="68450" spans="1:2" x14ac:dyDescent="0.55000000000000004">
      <c r="A68450">
        <v>0.8616330623626709</v>
      </c>
      <c r="B68450">
        <f t="shared" si="1069"/>
        <v>34413.12113070488</v>
      </c>
    </row>
    <row r="68451" spans="1:2" x14ac:dyDescent="0.55000000000000004">
      <c r="A68451">
        <v>0.53446668386459351</v>
      </c>
      <c r="B68451">
        <f t="shared" si="1069"/>
        <v>34413.655597388744</v>
      </c>
    </row>
    <row r="68452" spans="1:2" x14ac:dyDescent="0.55000000000000004">
      <c r="A68452">
        <v>0.73099267482757568</v>
      </c>
      <c r="B68452">
        <f t="shared" si="1069"/>
        <v>34414.386590063572</v>
      </c>
    </row>
    <row r="68453" spans="1:2" x14ac:dyDescent="0.55000000000000004">
      <c r="A68453">
        <v>0.68383413553237915</v>
      </c>
      <c r="B68453">
        <f t="shared" si="1069"/>
        <v>34415.070424199104</v>
      </c>
    </row>
    <row r="68454" spans="1:2" x14ac:dyDescent="0.55000000000000004">
      <c r="A68454">
        <v>0.63555145263671875</v>
      </c>
      <c r="B68454">
        <f t="shared" si="1069"/>
        <v>34415.705975651741</v>
      </c>
    </row>
    <row r="68455" spans="1:2" x14ac:dyDescent="0.55000000000000004">
      <c r="A68455">
        <v>3.7174403667449951E-2</v>
      </c>
      <c r="B68455">
        <f t="shared" si="1069"/>
        <v>34415.743150055408</v>
      </c>
    </row>
    <row r="68456" spans="1:2" x14ac:dyDescent="0.55000000000000004">
      <c r="A68456">
        <v>0.99948084354400635</v>
      </c>
      <c r="B68456">
        <f t="shared" si="1069"/>
        <v>34416.742630898952</v>
      </c>
    </row>
    <row r="68457" spans="1:2" x14ac:dyDescent="0.55000000000000004">
      <c r="A68457">
        <v>0.79853564500808716</v>
      </c>
      <c r="B68457">
        <f t="shared" si="1069"/>
        <v>34417.541166543961</v>
      </c>
    </row>
    <row r="68458" spans="1:2" x14ac:dyDescent="0.55000000000000004">
      <c r="A68458">
        <v>0.78094887733459473</v>
      </c>
      <c r="B68458">
        <f t="shared" si="1069"/>
        <v>34418.322115421295</v>
      </c>
    </row>
    <row r="68459" spans="1:2" x14ac:dyDescent="0.55000000000000004">
      <c r="A68459">
        <v>0.38247627019882202</v>
      </c>
      <c r="B68459">
        <f t="shared" si="1069"/>
        <v>34418.704591691494</v>
      </c>
    </row>
    <row r="68460" spans="1:2" x14ac:dyDescent="0.55000000000000004">
      <c r="A68460">
        <v>0.86909282207489014</v>
      </c>
      <c r="B68460">
        <f t="shared" si="1069"/>
        <v>34419.573684513569</v>
      </c>
    </row>
    <row r="68461" spans="1:2" x14ac:dyDescent="0.55000000000000004">
      <c r="A68461">
        <v>0.72314697504043579</v>
      </c>
      <c r="B68461">
        <f t="shared" si="1069"/>
        <v>34420.296831488609</v>
      </c>
    </row>
    <row r="68462" spans="1:2" x14ac:dyDescent="0.55000000000000004">
      <c r="A68462">
        <v>0.65677309036254883</v>
      </c>
      <c r="B68462">
        <f t="shared" si="1069"/>
        <v>34420.953604578972</v>
      </c>
    </row>
    <row r="68463" spans="1:2" x14ac:dyDescent="0.55000000000000004">
      <c r="A68463">
        <v>5.6029021739959717E-2</v>
      </c>
      <c r="B68463">
        <f t="shared" si="1069"/>
        <v>34421.009633600712</v>
      </c>
    </row>
    <row r="68464" spans="1:2" x14ac:dyDescent="0.55000000000000004">
      <c r="A68464">
        <v>0.19535839557647705</v>
      </c>
      <c r="B68464">
        <f t="shared" si="1069"/>
        <v>34421.204991996288</v>
      </c>
    </row>
    <row r="68465" spans="1:2" x14ac:dyDescent="0.55000000000000004">
      <c r="A68465">
        <v>0.95357877016067505</v>
      </c>
      <c r="B68465">
        <f t="shared" si="1069"/>
        <v>34422.158570766449</v>
      </c>
    </row>
    <row r="68466" spans="1:2" x14ac:dyDescent="0.55000000000000004">
      <c r="A68466">
        <v>0.58779215812683105</v>
      </c>
      <c r="B68466">
        <f t="shared" si="1069"/>
        <v>34422.746362924576</v>
      </c>
    </row>
    <row r="68467" spans="1:2" x14ac:dyDescent="0.55000000000000004">
      <c r="A68467">
        <v>0.64602845907211304</v>
      </c>
      <c r="B68467">
        <f t="shared" si="1069"/>
        <v>34423.392391383648</v>
      </c>
    </row>
    <row r="68468" spans="1:2" x14ac:dyDescent="0.55000000000000004">
      <c r="A68468">
        <v>0.52619016170501709</v>
      </c>
      <c r="B68468">
        <f t="shared" si="1069"/>
        <v>34423.918581545353</v>
      </c>
    </row>
    <row r="68469" spans="1:2" x14ac:dyDescent="0.55000000000000004">
      <c r="A68469">
        <v>0.90859323740005493</v>
      </c>
      <c r="B68469">
        <f t="shared" si="1069"/>
        <v>34424.827174782753</v>
      </c>
    </row>
    <row r="68470" spans="1:2" x14ac:dyDescent="0.55000000000000004">
      <c r="A68470">
        <v>0.13021945953369141</v>
      </c>
      <c r="B68470">
        <f t="shared" si="1069"/>
        <v>34424.957394242287</v>
      </c>
    </row>
    <row r="68471" spans="1:2" x14ac:dyDescent="0.55000000000000004">
      <c r="A68471">
        <v>4.6334445476531982E-2</v>
      </c>
      <c r="B68471">
        <f t="shared" si="1069"/>
        <v>34425.003728687763</v>
      </c>
    </row>
    <row r="68472" spans="1:2" x14ac:dyDescent="0.55000000000000004">
      <c r="A68472">
        <v>0.49250853061676025</v>
      </c>
      <c r="B68472">
        <f t="shared" si="1069"/>
        <v>34425.49623721838</v>
      </c>
    </row>
    <row r="68473" spans="1:2" x14ac:dyDescent="0.55000000000000004">
      <c r="A68473">
        <v>0.75792914628982544</v>
      </c>
      <c r="B68473">
        <f t="shared" si="1069"/>
        <v>34426.25416636467</v>
      </c>
    </row>
    <row r="68474" spans="1:2" x14ac:dyDescent="0.55000000000000004">
      <c r="A68474">
        <v>0.58733868598937988</v>
      </c>
      <c r="B68474">
        <f t="shared" si="1069"/>
        <v>34426.841505050659</v>
      </c>
    </row>
    <row r="68475" spans="1:2" x14ac:dyDescent="0.55000000000000004">
      <c r="A68475">
        <v>0.90959590673446655</v>
      </c>
      <c r="B68475">
        <f t="shared" si="1069"/>
        <v>34427.751100957394</v>
      </c>
    </row>
    <row r="68476" spans="1:2" x14ac:dyDescent="0.55000000000000004">
      <c r="A68476">
        <v>0.44886672496795654</v>
      </c>
      <c r="B68476">
        <f t="shared" si="1069"/>
        <v>34428.199967682362</v>
      </c>
    </row>
    <row r="68477" spans="1:2" x14ac:dyDescent="0.55000000000000004">
      <c r="A68477">
        <v>0.50042682886123657</v>
      </c>
      <c r="B68477">
        <f t="shared" si="1069"/>
        <v>34428.700394511223</v>
      </c>
    </row>
    <row r="68478" spans="1:2" x14ac:dyDescent="0.55000000000000004">
      <c r="A68478">
        <v>0.77512884140014648</v>
      </c>
      <c r="B68478">
        <f t="shared" si="1069"/>
        <v>34429.475523352623</v>
      </c>
    </row>
    <row r="68479" spans="1:2" x14ac:dyDescent="0.55000000000000004">
      <c r="A68479">
        <v>0.35037583112716675</v>
      </c>
      <c r="B68479">
        <f t="shared" si="1069"/>
        <v>34429.82589918375</v>
      </c>
    </row>
    <row r="68480" spans="1:2" x14ac:dyDescent="0.55000000000000004">
      <c r="A68480">
        <v>0.36407577991485596</v>
      </c>
      <c r="B68480">
        <f t="shared" si="1069"/>
        <v>34430.189974963665</v>
      </c>
    </row>
    <row r="68481" spans="1:2" x14ac:dyDescent="0.55000000000000004">
      <c r="A68481">
        <v>0.29215317964553833</v>
      </c>
      <c r="B68481">
        <f t="shared" si="1069"/>
        <v>34430.482128143311</v>
      </c>
    </row>
    <row r="68482" spans="1:2" x14ac:dyDescent="0.55000000000000004">
      <c r="A68482">
        <v>3.7889242172241211E-2</v>
      </c>
      <c r="B68482">
        <f t="shared" ref="B68482:B68545" si="1070">A68482+B68481</f>
        <v>34430.520017385483</v>
      </c>
    </row>
    <row r="68483" spans="1:2" x14ac:dyDescent="0.55000000000000004">
      <c r="A68483">
        <v>0.89827626943588257</v>
      </c>
      <c r="B68483">
        <f t="shared" si="1070"/>
        <v>34431.418293654919</v>
      </c>
    </row>
    <row r="68484" spans="1:2" x14ac:dyDescent="0.55000000000000004">
      <c r="A68484">
        <v>0.9618295431137085</v>
      </c>
      <c r="B68484">
        <f t="shared" si="1070"/>
        <v>34432.380123198032</v>
      </c>
    </row>
    <row r="68485" spans="1:2" x14ac:dyDescent="0.55000000000000004">
      <c r="A68485">
        <v>2.4526655673980713E-2</v>
      </c>
      <c r="B68485">
        <f t="shared" si="1070"/>
        <v>34432.404649853706</v>
      </c>
    </row>
    <row r="68486" spans="1:2" x14ac:dyDescent="0.55000000000000004">
      <c r="A68486">
        <v>0.51386451721191406</v>
      </c>
      <c r="B68486">
        <f t="shared" si="1070"/>
        <v>34432.918514370918</v>
      </c>
    </row>
    <row r="68487" spans="1:2" x14ac:dyDescent="0.55000000000000004">
      <c r="A68487">
        <v>0.70106333494186401</v>
      </c>
      <c r="B68487">
        <f t="shared" si="1070"/>
        <v>34433.61957770586</v>
      </c>
    </row>
    <row r="68488" spans="1:2" x14ac:dyDescent="0.55000000000000004">
      <c r="A68488">
        <v>0.11132967472076416</v>
      </c>
      <c r="B68488">
        <f t="shared" si="1070"/>
        <v>34433.730907380581</v>
      </c>
    </row>
    <row r="68489" spans="1:2" x14ac:dyDescent="0.55000000000000004">
      <c r="A68489">
        <v>0.15244227647781372</v>
      </c>
      <c r="B68489">
        <f t="shared" si="1070"/>
        <v>34433.883349657059</v>
      </c>
    </row>
    <row r="68490" spans="1:2" x14ac:dyDescent="0.55000000000000004">
      <c r="A68490">
        <v>0.65086960792541504</v>
      </c>
      <c r="B68490">
        <f t="shared" si="1070"/>
        <v>34434.534219264984</v>
      </c>
    </row>
    <row r="68491" spans="1:2" x14ac:dyDescent="0.55000000000000004">
      <c r="A68491">
        <v>0.97779220342636108</v>
      </c>
      <c r="B68491">
        <f t="shared" si="1070"/>
        <v>34435.51201146841</v>
      </c>
    </row>
    <row r="68492" spans="1:2" x14ac:dyDescent="0.55000000000000004">
      <c r="A68492">
        <v>0.46791064739227295</v>
      </c>
      <c r="B68492">
        <f t="shared" si="1070"/>
        <v>34435.979922115803</v>
      </c>
    </row>
    <row r="68493" spans="1:2" x14ac:dyDescent="0.55000000000000004">
      <c r="A68493">
        <v>0.77239662408828735</v>
      </c>
      <c r="B68493">
        <f t="shared" si="1070"/>
        <v>34436.752318739891</v>
      </c>
    </row>
    <row r="68494" spans="1:2" x14ac:dyDescent="0.55000000000000004">
      <c r="A68494">
        <v>0.97191476821899414</v>
      </c>
      <c r="B68494">
        <f t="shared" si="1070"/>
        <v>34437.72423350811</v>
      </c>
    </row>
    <row r="68495" spans="1:2" x14ac:dyDescent="0.55000000000000004">
      <c r="A68495">
        <v>0.72193211317062378</v>
      </c>
      <c r="B68495">
        <f t="shared" si="1070"/>
        <v>34438.446165621281</v>
      </c>
    </row>
    <row r="68496" spans="1:2" x14ac:dyDescent="0.55000000000000004">
      <c r="A68496">
        <v>0.36366474628448486</v>
      </c>
      <c r="B68496">
        <f t="shared" si="1070"/>
        <v>34438.809830367565</v>
      </c>
    </row>
    <row r="68497" spans="1:2" x14ac:dyDescent="0.55000000000000004">
      <c r="A68497">
        <v>0.95061284303665161</v>
      </c>
      <c r="B68497">
        <f t="shared" si="1070"/>
        <v>34439.760443210602</v>
      </c>
    </row>
    <row r="68498" spans="1:2" x14ac:dyDescent="0.55000000000000004">
      <c r="A68498">
        <v>9.0830564498901367E-2</v>
      </c>
      <c r="B68498">
        <f t="shared" si="1070"/>
        <v>34439.851273775101</v>
      </c>
    </row>
    <row r="68499" spans="1:2" x14ac:dyDescent="0.55000000000000004">
      <c r="A68499">
        <v>0.6544913649559021</v>
      </c>
      <c r="B68499">
        <f t="shared" si="1070"/>
        <v>34440.505765140057</v>
      </c>
    </row>
    <row r="68500" spans="1:2" x14ac:dyDescent="0.55000000000000004">
      <c r="A68500">
        <v>0.9480670690536499</v>
      </c>
      <c r="B68500">
        <f t="shared" si="1070"/>
        <v>34441.45383220911</v>
      </c>
    </row>
    <row r="68501" spans="1:2" x14ac:dyDescent="0.55000000000000004">
      <c r="A68501">
        <v>0.30116564035415649</v>
      </c>
      <c r="B68501">
        <f t="shared" si="1070"/>
        <v>34441.754997849464</v>
      </c>
    </row>
    <row r="68502" spans="1:2" x14ac:dyDescent="0.55000000000000004">
      <c r="A68502">
        <v>0.97789287567138672</v>
      </c>
      <c r="B68502">
        <f t="shared" si="1070"/>
        <v>34442.732890725136</v>
      </c>
    </row>
    <row r="68503" spans="1:2" x14ac:dyDescent="0.55000000000000004">
      <c r="A68503">
        <v>0.42714232206344604</v>
      </c>
      <c r="B68503">
        <f t="shared" si="1070"/>
        <v>34443.160033047199</v>
      </c>
    </row>
    <row r="68504" spans="1:2" x14ac:dyDescent="0.55000000000000004">
      <c r="A68504">
        <v>0.57860052585601807</v>
      </c>
      <c r="B68504">
        <f t="shared" si="1070"/>
        <v>34443.738633573055</v>
      </c>
    </row>
    <row r="68505" spans="1:2" x14ac:dyDescent="0.55000000000000004">
      <c r="A68505">
        <v>0.814106285572052</v>
      </c>
      <c r="B68505">
        <f t="shared" si="1070"/>
        <v>34444.552739858627</v>
      </c>
    </row>
    <row r="68506" spans="1:2" x14ac:dyDescent="0.55000000000000004">
      <c r="A68506">
        <v>0.4754478931427002</v>
      </c>
      <c r="B68506">
        <f t="shared" si="1070"/>
        <v>34445.02818775177</v>
      </c>
    </row>
    <row r="68507" spans="1:2" x14ac:dyDescent="0.55000000000000004">
      <c r="A68507">
        <v>7.5346410274505615E-2</v>
      </c>
      <c r="B68507">
        <f t="shared" si="1070"/>
        <v>34445.103534162045</v>
      </c>
    </row>
    <row r="68508" spans="1:2" x14ac:dyDescent="0.55000000000000004">
      <c r="A68508">
        <v>0.46138083934783936</v>
      </c>
      <c r="B68508">
        <f t="shared" si="1070"/>
        <v>34445.564915001392</v>
      </c>
    </row>
    <row r="68509" spans="1:2" x14ac:dyDescent="0.55000000000000004">
      <c r="A68509">
        <v>0.93358761072158813</v>
      </c>
      <c r="B68509">
        <f t="shared" si="1070"/>
        <v>34446.498502612114</v>
      </c>
    </row>
    <row r="68510" spans="1:2" x14ac:dyDescent="0.55000000000000004">
      <c r="A68510">
        <v>6.3537120819091797E-2</v>
      </c>
      <c r="B68510">
        <f t="shared" si="1070"/>
        <v>34446.562039732933</v>
      </c>
    </row>
    <row r="68511" spans="1:2" x14ac:dyDescent="0.55000000000000004">
      <c r="A68511">
        <v>0.72147911787033081</v>
      </c>
      <c r="B68511">
        <f t="shared" si="1070"/>
        <v>34447.283518850803</v>
      </c>
    </row>
    <row r="68512" spans="1:2" x14ac:dyDescent="0.55000000000000004">
      <c r="A68512">
        <v>0.54178154468536377</v>
      </c>
      <c r="B68512">
        <f t="shared" si="1070"/>
        <v>34447.825300395489</v>
      </c>
    </row>
    <row r="68513" spans="1:2" x14ac:dyDescent="0.55000000000000004">
      <c r="A68513">
        <v>0.88598901033401489</v>
      </c>
      <c r="B68513">
        <f t="shared" si="1070"/>
        <v>34448.711289405823</v>
      </c>
    </row>
    <row r="68514" spans="1:2" x14ac:dyDescent="0.55000000000000004">
      <c r="A68514">
        <v>0.87552237510681152</v>
      </c>
      <c r="B68514">
        <f t="shared" si="1070"/>
        <v>34449.58681178093</v>
      </c>
    </row>
    <row r="68515" spans="1:2" x14ac:dyDescent="0.55000000000000004">
      <c r="A68515">
        <v>0.52795499563217163</v>
      </c>
      <c r="B68515">
        <f t="shared" si="1070"/>
        <v>34450.114766776562</v>
      </c>
    </row>
    <row r="68516" spans="1:2" x14ac:dyDescent="0.55000000000000004">
      <c r="A68516">
        <v>0.64505898952484131</v>
      </c>
      <c r="B68516">
        <f t="shared" si="1070"/>
        <v>34450.759825766087</v>
      </c>
    </row>
    <row r="68517" spans="1:2" x14ac:dyDescent="0.55000000000000004">
      <c r="A68517">
        <v>0.25804144144058228</v>
      </c>
      <c r="B68517">
        <f t="shared" si="1070"/>
        <v>34451.017867207527</v>
      </c>
    </row>
    <row r="68518" spans="1:2" x14ac:dyDescent="0.55000000000000004">
      <c r="A68518">
        <v>0.96371078491210938</v>
      </c>
      <c r="B68518">
        <f t="shared" si="1070"/>
        <v>34451.981577992439</v>
      </c>
    </row>
    <row r="68519" spans="1:2" x14ac:dyDescent="0.55000000000000004">
      <c r="A68519">
        <v>0.90035265684127808</v>
      </c>
      <c r="B68519">
        <f t="shared" si="1070"/>
        <v>34452.881930649281</v>
      </c>
    </row>
    <row r="68520" spans="1:2" x14ac:dyDescent="0.55000000000000004">
      <c r="A68520">
        <v>0.86697733402252197</v>
      </c>
      <c r="B68520">
        <f t="shared" si="1070"/>
        <v>34453.748907983303</v>
      </c>
    </row>
    <row r="68521" spans="1:2" x14ac:dyDescent="0.55000000000000004">
      <c r="A68521">
        <v>0.82495242357254028</v>
      </c>
      <c r="B68521">
        <f t="shared" si="1070"/>
        <v>34454.573860406876</v>
      </c>
    </row>
    <row r="68522" spans="1:2" x14ac:dyDescent="0.55000000000000004">
      <c r="A68522">
        <v>0.81497979164123535</v>
      </c>
      <c r="B68522">
        <f t="shared" si="1070"/>
        <v>34455.388840198517</v>
      </c>
    </row>
    <row r="68523" spans="1:2" x14ac:dyDescent="0.55000000000000004">
      <c r="A68523">
        <v>0.94053977727890015</v>
      </c>
      <c r="B68523">
        <f t="shared" si="1070"/>
        <v>34456.329379975796</v>
      </c>
    </row>
    <row r="68524" spans="1:2" x14ac:dyDescent="0.55000000000000004">
      <c r="A68524">
        <v>0.21443355083465576</v>
      </c>
      <c r="B68524">
        <f t="shared" si="1070"/>
        <v>34456.54381352663</v>
      </c>
    </row>
    <row r="68525" spans="1:2" x14ac:dyDescent="0.55000000000000004">
      <c r="A68525">
        <v>0.62853103876113892</v>
      </c>
      <c r="B68525">
        <f t="shared" si="1070"/>
        <v>34457.172344565392</v>
      </c>
    </row>
    <row r="68526" spans="1:2" x14ac:dyDescent="0.55000000000000004">
      <c r="A68526">
        <v>0.11640214920043945</v>
      </c>
      <c r="B68526">
        <f t="shared" si="1070"/>
        <v>34457.288746714592</v>
      </c>
    </row>
    <row r="68527" spans="1:2" x14ac:dyDescent="0.55000000000000004">
      <c r="A68527">
        <v>0.14979809522628784</v>
      </c>
      <c r="B68527">
        <f t="shared" si="1070"/>
        <v>34457.438544809818</v>
      </c>
    </row>
    <row r="68528" spans="1:2" x14ac:dyDescent="0.55000000000000004">
      <c r="A68528">
        <v>0.49608242511749268</v>
      </c>
      <c r="B68528">
        <f t="shared" si="1070"/>
        <v>34457.934627234936</v>
      </c>
    </row>
    <row r="68529" spans="1:2" x14ac:dyDescent="0.55000000000000004">
      <c r="A68529">
        <v>0.30531293153762817</v>
      </c>
      <c r="B68529">
        <f t="shared" si="1070"/>
        <v>34458.239940166473</v>
      </c>
    </row>
    <row r="68530" spans="1:2" x14ac:dyDescent="0.55000000000000004">
      <c r="A68530">
        <v>0.77087092399597168</v>
      </c>
      <c r="B68530">
        <f t="shared" si="1070"/>
        <v>34459.010811090469</v>
      </c>
    </row>
    <row r="68531" spans="1:2" x14ac:dyDescent="0.55000000000000004">
      <c r="A68531">
        <v>0.38194841146469116</v>
      </c>
      <c r="B68531">
        <f t="shared" si="1070"/>
        <v>34459.392759501934</v>
      </c>
    </row>
    <row r="68532" spans="1:2" x14ac:dyDescent="0.55000000000000004">
      <c r="A68532">
        <v>0.46296155452728271</v>
      </c>
      <c r="B68532">
        <f t="shared" si="1070"/>
        <v>34459.855721056461</v>
      </c>
    </row>
    <row r="68533" spans="1:2" x14ac:dyDescent="0.55000000000000004">
      <c r="A68533">
        <v>0.66468530893325806</v>
      </c>
      <c r="B68533">
        <f t="shared" si="1070"/>
        <v>34460.520406365395</v>
      </c>
    </row>
    <row r="68534" spans="1:2" x14ac:dyDescent="0.55000000000000004">
      <c r="A68534">
        <v>0.16272449493408203</v>
      </c>
      <c r="B68534">
        <f t="shared" si="1070"/>
        <v>34460.683130860329</v>
      </c>
    </row>
    <row r="68535" spans="1:2" x14ac:dyDescent="0.55000000000000004">
      <c r="A68535">
        <v>4.6475589275360107E-2</v>
      </c>
      <c r="B68535">
        <f t="shared" si="1070"/>
        <v>34460.729606449604</v>
      </c>
    </row>
    <row r="68536" spans="1:2" x14ac:dyDescent="0.55000000000000004">
      <c r="A68536">
        <v>0.19911634922027588</v>
      </c>
      <c r="B68536">
        <f t="shared" si="1070"/>
        <v>34460.928722798824</v>
      </c>
    </row>
    <row r="68537" spans="1:2" x14ac:dyDescent="0.55000000000000004">
      <c r="A68537">
        <v>0.51701194047927856</v>
      </c>
      <c r="B68537">
        <f t="shared" si="1070"/>
        <v>34461.445734739304</v>
      </c>
    </row>
    <row r="68538" spans="1:2" x14ac:dyDescent="0.55000000000000004">
      <c r="A68538">
        <v>0.67337155342102051</v>
      </c>
      <c r="B68538">
        <f t="shared" si="1070"/>
        <v>34462.119106292725</v>
      </c>
    </row>
    <row r="68539" spans="1:2" x14ac:dyDescent="0.55000000000000004">
      <c r="A68539">
        <v>0.56165355443954468</v>
      </c>
      <c r="B68539">
        <f t="shared" si="1070"/>
        <v>34462.680759847164</v>
      </c>
    </row>
    <row r="68540" spans="1:2" x14ac:dyDescent="0.55000000000000004">
      <c r="A68540">
        <v>0.76222503185272217</v>
      </c>
      <c r="B68540">
        <f t="shared" si="1070"/>
        <v>34463.442984879017</v>
      </c>
    </row>
    <row r="68541" spans="1:2" x14ac:dyDescent="0.55000000000000004">
      <c r="A68541">
        <v>0.7517581582069397</v>
      </c>
      <c r="B68541">
        <f t="shared" si="1070"/>
        <v>34464.194743037224</v>
      </c>
    </row>
    <row r="68542" spans="1:2" x14ac:dyDescent="0.55000000000000004">
      <c r="A68542">
        <v>0.44691610336303711</v>
      </c>
      <c r="B68542">
        <f t="shared" si="1070"/>
        <v>34464.641659140587</v>
      </c>
    </row>
    <row r="68543" spans="1:2" x14ac:dyDescent="0.55000000000000004">
      <c r="A68543">
        <v>5.7670295238494873E-2</v>
      </c>
      <c r="B68543">
        <f t="shared" si="1070"/>
        <v>34464.699329435825</v>
      </c>
    </row>
    <row r="68544" spans="1:2" x14ac:dyDescent="0.55000000000000004">
      <c r="A68544">
        <v>7.4223637580871582E-2</v>
      </c>
      <c r="B68544">
        <f t="shared" si="1070"/>
        <v>34464.773553073406</v>
      </c>
    </row>
    <row r="68545" spans="1:2" x14ac:dyDescent="0.55000000000000004">
      <c r="A68545">
        <v>0.66561585664749146</v>
      </c>
      <c r="B68545">
        <f t="shared" si="1070"/>
        <v>34465.439168930054</v>
      </c>
    </row>
    <row r="68546" spans="1:2" x14ac:dyDescent="0.55000000000000004">
      <c r="A68546">
        <v>0.40578246116638184</v>
      </c>
      <c r="B68546">
        <f t="shared" ref="B68546:B68609" si="1071">A68546+B68545</f>
        <v>34465.84495139122</v>
      </c>
    </row>
    <row r="68547" spans="1:2" x14ac:dyDescent="0.55000000000000004">
      <c r="A68547">
        <v>0.32975286245346069</v>
      </c>
      <c r="B68547">
        <f t="shared" si="1071"/>
        <v>34466.174704253674</v>
      </c>
    </row>
    <row r="68548" spans="1:2" x14ac:dyDescent="0.55000000000000004">
      <c r="A68548">
        <v>6.1931014060974121E-2</v>
      </c>
      <c r="B68548">
        <f t="shared" si="1071"/>
        <v>34466.236635267735</v>
      </c>
    </row>
    <row r="68549" spans="1:2" x14ac:dyDescent="0.55000000000000004">
      <c r="A68549">
        <v>0.54062849283218384</v>
      </c>
      <c r="B68549">
        <f t="shared" si="1071"/>
        <v>34466.777263760567</v>
      </c>
    </row>
    <row r="68550" spans="1:2" x14ac:dyDescent="0.55000000000000004">
      <c r="A68550">
        <v>0.51634025573730469</v>
      </c>
      <c r="B68550">
        <f t="shared" si="1071"/>
        <v>34467.293604016304</v>
      </c>
    </row>
    <row r="68551" spans="1:2" x14ac:dyDescent="0.55000000000000004">
      <c r="A68551">
        <v>4.1292369365692139E-2</v>
      </c>
      <c r="B68551">
        <f t="shared" si="1071"/>
        <v>34467.33489638567</v>
      </c>
    </row>
    <row r="68552" spans="1:2" x14ac:dyDescent="0.55000000000000004">
      <c r="A68552">
        <v>4.7673821449279785E-2</v>
      </c>
      <c r="B68552">
        <f t="shared" si="1071"/>
        <v>34467.382570207119</v>
      </c>
    </row>
    <row r="68553" spans="1:2" x14ac:dyDescent="0.55000000000000004">
      <c r="A68553">
        <v>0.47231608629226685</v>
      </c>
      <c r="B68553">
        <f t="shared" si="1071"/>
        <v>34467.854886293411</v>
      </c>
    </row>
    <row r="68554" spans="1:2" x14ac:dyDescent="0.55000000000000004">
      <c r="A68554">
        <v>0.30452942848205566</v>
      </c>
      <c r="B68554">
        <f t="shared" si="1071"/>
        <v>34468.159415721893</v>
      </c>
    </row>
    <row r="68555" spans="1:2" x14ac:dyDescent="0.55000000000000004">
      <c r="A68555">
        <v>0.17696899175643921</v>
      </c>
      <c r="B68555">
        <f t="shared" si="1071"/>
        <v>34468.33638471365</v>
      </c>
    </row>
    <row r="68556" spans="1:2" x14ac:dyDescent="0.55000000000000004">
      <c r="A68556">
        <v>0.38991153240203857</v>
      </c>
      <c r="B68556">
        <f t="shared" si="1071"/>
        <v>34468.726296246052</v>
      </c>
    </row>
    <row r="68557" spans="1:2" x14ac:dyDescent="0.55000000000000004">
      <c r="A68557">
        <v>0.44780021905899048</v>
      </c>
      <c r="B68557">
        <f t="shared" si="1071"/>
        <v>34469.174096465111</v>
      </c>
    </row>
    <row r="68558" spans="1:2" x14ac:dyDescent="0.55000000000000004">
      <c r="A68558">
        <v>0.62148523330688477</v>
      </c>
      <c r="B68558">
        <f t="shared" si="1071"/>
        <v>34469.795581698418</v>
      </c>
    </row>
    <row r="68559" spans="1:2" x14ac:dyDescent="0.55000000000000004">
      <c r="A68559">
        <v>0.7458769679069519</v>
      </c>
      <c r="B68559">
        <f t="shared" si="1071"/>
        <v>34470.541458666325</v>
      </c>
    </row>
    <row r="68560" spans="1:2" x14ac:dyDescent="0.55000000000000004">
      <c r="A68560">
        <v>0.37386143207550049</v>
      </c>
      <c r="B68560">
        <f t="shared" si="1071"/>
        <v>34470.9153200984</v>
      </c>
    </row>
    <row r="68561" spans="1:2" x14ac:dyDescent="0.55000000000000004">
      <c r="A68561">
        <v>0.67392903566360474</v>
      </c>
      <c r="B68561">
        <f t="shared" si="1071"/>
        <v>34471.589249134064</v>
      </c>
    </row>
    <row r="68562" spans="1:2" x14ac:dyDescent="0.55000000000000004">
      <c r="A68562">
        <v>0.65916323661804199</v>
      </c>
      <c r="B68562">
        <f t="shared" si="1071"/>
        <v>34472.248412370682</v>
      </c>
    </row>
    <row r="68563" spans="1:2" x14ac:dyDescent="0.55000000000000004">
      <c r="A68563">
        <v>0.73464959859848022</v>
      </c>
      <c r="B68563">
        <f t="shared" si="1071"/>
        <v>34472.98306196928</v>
      </c>
    </row>
    <row r="68564" spans="1:2" x14ac:dyDescent="0.55000000000000004">
      <c r="A68564">
        <v>0.35212361812591553</v>
      </c>
      <c r="B68564">
        <f t="shared" si="1071"/>
        <v>34473.335185587406</v>
      </c>
    </row>
    <row r="68565" spans="1:2" x14ac:dyDescent="0.55000000000000004">
      <c r="A68565">
        <v>0.15540224313735962</v>
      </c>
      <c r="B68565">
        <f t="shared" si="1071"/>
        <v>34473.490587830544</v>
      </c>
    </row>
    <row r="68566" spans="1:2" x14ac:dyDescent="0.55000000000000004">
      <c r="A68566">
        <v>0.21596431732177734</v>
      </c>
      <c r="B68566">
        <f t="shared" si="1071"/>
        <v>34473.706552147865</v>
      </c>
    </row>
    <row r="68567" spans="1:2" x14ac:dyDescent="0.55000000000000004">
      <c r="A68567">
        <v>0.31058424711227417</v>
      </c>
      <c r="B68567">
        <f t="shared" si="1071"/>
        <v>34474.017136394978</v>
      </c>
    </row>
    <row r="68568" spans="1:2" x14ac:dyDescent="0.55000000000000004">
      <c r="A68568">
        <v>0.13530600070953369</v>
      </c>
      <c r="B68568">
        <f t="shared" si="1071"/>
        <v>34474.152442395687</v>
      </c>
    </row>
    <row r="68569" spans="1:2" x14ac:dyDescent="0.55000000000000004">
      <c r="A68569">
        <v>0.52289611101150513</v>
      </c>
      <c r="B68569">
        <f t="shared" si="1071"/>
        <v>34474.675338506699</v>
      </c>
    </row>
    <row r="68570" spans="1:2" x14ac:dyDescent="0.55000000000000004">
      <c r="A68570">
        <v>0.21235966682434082</v>
      </c>
      <c r="B68570">
        <f t="shared" si="1071"/>
        <v>34474.887698173523</v>
      </c>
    </row>
    <row r="68571" spans="1:2" x14ac:dyDescent="0.55000000000000004">
      <c r="A68571">
        <v>0.27476733922958374</v>
      </c>
      <c r="B68571">
        <f t="shared" si="1071"/>
        <v>34475.162465512753</v>
      </c>
    </row>
    <row r="68572" spans="1:2" x14ac:dyDescent="0.55000000000000004">
      <c r="A68572">
        <v>0.63264930248260498</v>
      </c>
      <c r="B68572">
        <f t="shared" si="1071"/>
        <v>34475.795114815235</v>
      </c>
    </row>
    <row r="68573" spans="1:2" x14ac:dyDescent="0.55000000000000004">
      <c r="A68573">
        <v>0.11118847131729126</v>
      </c>
      <c r="B68573">
        <f t="shared" si="1071"/>
        <v>34475.906303286552</v>
      </c>
    </row>
    <row r="68574" spans="1:2" x14ac:dyDescent="0.55000000000000004">
      <c r="A68574">
        <v>0.45651578903198242</v>
      </c>
      <c r="B68574">
        <f t="shared" si="1071"/>
        <v>34476.362819075584</v>
      </c>
    </row>
    <row r="68575" spans="1:2" x14ac:dyDescent="0.55000000000000004">
      <c r="A68575">
        <v>0.76519936323165894</v>
      </c>
      <c r="B68575">
        <f t="shared" si="1071"/>
        <v>34477.128018438816</v>
      </c>
    </row>
    <row r="68576" spans="1:2" x14ac:dyDescent="0.55000000000000004">
      <c r="A68576">
        <v>0.74265205860137939</v>
      </c>
      <c r="B68576">
        <f t="shared" si="1071"/>
        <v>34477.870670497417</v>
      </c>
    </row>
    <row r="68577" spans="1:2" x14ac:dyDescent="0.55000000000000004">
      <c r="A68577">
        <v>0.28728371858596802</v>
      </c>
      <c r="B68577">
        <f t="shared" si="1071"/>
        <v>34478.157954216003</v>
      </c>
    </row>
    <row r="68578" spans="1:2" x14ac:dyDescent="0.55000000000000004">
      <c r="A68578">
        <v>0.65991950035095215</v>
      </c>
      <c r="B68578">
        <f t="shared" si="1071"/>
        <v>34478.817873716354</v>
      </c>
    </row>
    <row r="68579" spans="1:2" x14ac:dyDescent="0.55000000000000004">
      <c r="A68579">
        <v>0.20991986989974976</v>
      </c>
      <c r="B68579">
        <f t="shared" si="1071"/>
        <v>34479.027793586254</v>
      </c>
    </row>
    <row r="68580" spans="1:2" x14ac:dyDescent="0.55000000000000004">
      <c r="A68580">
        <v>0.49369561672210693</v>
      </c>
      <c r="B68580">
        <f t="shared" si="1071"/>
        <v>34479.521489202976</v>
      </c>
    </row>
    <row r="68581" spans="1:2" x14ac:dyDescent="0.55000000000000004">
      <c r="A68581">
        <v>2.85378098487854E-2</v>
      </c>
      <c r="B68581">
        <f t="shared" si="1071"/>
        <v>34479.550027012825</v>
      </c>
    </row>
    <row r="68582" spans="1:2" x14ac:dyDescent="0.55000000000000004">
      <c r="A68582">
        <v>0.7030029296875</v>
      </c>
      <c r="B68582">
        <f t="shared" si="1071"/>
        <v>34480.253029942513</v>
      </c>
    </row>
    <row r="68583" spans="1:2" x14ac:dyDescent="0.55000000000000004">
      <c r="A68583">
        <v>0.5301324725151062</v>
      </c>
      <c r="B68583">
        <f t="shared" si="1071"/>
        <v>34480.783162415028</v>
      </c>
    </row>
    <row r="68584" spans="1:2" x14ac:dyDescent="0.55000000000000004">
      <c r="A68584">
        <v>0.4346691370010376</v>
      </c>
      <c r="B68584">
        <f t="shared" si="1071"/>
        <v>34481.217831552029</v>
      </c>
    </row>
    <row r="68585" spans="1:2" x14ac:dyDescent="0.55000000000000004">
      <c r="A68585">
        <v>0.75078326463699341</v>
      </c>
      <c r="B68585">
        <f t="shared" si="1071"/>
        <v>34481.968614816666</v>
      </c>
    </row>
    <row r="68586" spans="1:2" x14ac:dyDescent="0.55000000000000004">
      <c r="A68586">
        <v>0.15076851844787598</v>
      </c>
      <c r="B68586">
        <f t="shared" si="1071"/>
        <v>34482.119383335114</v>
      </c>
    </row>
    <row r="68587" spans="1:2" x14ac:dyDescent="0.55000000000000004">
      <c r="A68587">
        <v>0.59332984685897827</v>
      </c>
      <c r="B68587">
        <f t="shared" si="1071"/>
        <v>34482.712713181973</v>
      </c>
    </row>
    <row r="68588" spans="1:2" x14ac:dyDescent="0.55000000000000004">
      <c r="A68588">
        <v>0.27559459209442139</v>
      </c>
      <c r="B68588">
        <f t="shared" si="1071"/>
        <v>34482.988307774067</v>
      </c>
    </row>
    <row r="68589" spans="1:2" x14ac:dyDescent="0.55000000000000004">
      <c r="A68589">
        <v>0.38645416498184204</v>
      </c>
      <c r="B68589">
        <f t="shared" si="1071"/>
        <v>34483.374761939049</v>
      </c>
    </row>
    <row r="68590" spans="1:2" x14ac:dyDescent="0.55000000000000004">
      <c r="A68590">
        <v>1.8414020538330078E-2</v>
      </c>
      <c r="B68590">
        <f t="shared" si="1071"/>
        <v>34483.393175959587</v>
      </c>
    </row>
    <row r="68591" spans="1:2" x14ac:dyDescent="0.55000000000000004">
      <c r="A68591">
        <v>0.91641873121261597</v>
      </c>
      <c r="B68591">
        <f t="shared" si="1071"/>
        <v>34484.3095946908</v>
      </c>
    </row>
    <row r="68592" spans="1:2" x14ac:dyDescent="0.55000000000000004">
      <c r="A68592">
        <v>0.7782517671585083</v>
      </c>
      <c r="B68592">
        <f t="shared" si="1071"/>
        <v>34485.087846457958</v>
      </c>
    </row>
    <row r="68593" spans="1:2" x14ac:dyDescent="0.55000000000000004">
      <c r="A68593">
        <v>0.7127111554145813</v>
      </c>
      <c r="B68593">
        <f t="shared" si="1071"/>
        <v>34485.800557613373</v>
      </c>
    </row>
    <row r="68594" spans="1:2" x14ac:dyDescent="0.55000000000000004">
      <c r="A68594">
        <v>0.7869575023651123</v>
      </c>
      <c r="B68594">
        <f t="shared" si="1071"/>
        <v>34486.587515115738</v>
      </c>
    </row>
    <row r="68595" spans="1:2" x14ac:dyDescent="0.55000000000000004">
      <c r="A68595">
        <v>0.61884492635726929</v>
      </c>
      <c r="B68595">
        <f t="shared" si="1071"/>
        <v>34487.206360042095</v>
      </c>
    </row>
    <row r="68596" spans="1:2" x14ac:dyDescent="0.55000000000000004">
      <c r="A68596">
        <v>0.89680325984954834</v>
      </c>
      <c r="B68596">
        <f t="shared" si="1071"/>
        <v>34488.103163301945</v>
      </c>
    </row>
    <row r="68597" spans="1:2" x14ac:dyDescent="0.55000000000000004">
      <c r="A68597">
        <v>0.92956644296646118</v>
      </c>
      <c r="B68597">
        <f t="shared" si="1071"/>
        <v>34489.032729744911</v>
      </c>
    </row>
    <row r="68598" spans="1:2" x14ac:dyDescent="0.55000000000000004">
      <c r="A68598">
        <v>0.66886234283447266</v>
      </c>
      <c r="B68598">
        <f t="shared" si="1071"/>
        <v>34489.701592087746</v>
      </c>
    </row>
    <row r="68599" spans="1:2" x14ac:dyDescent="0.55000000000000004">
      <c r="A68599">
        <v>0.62571829557418823</v>
      </c>
      <c r="B68599">
        <f t="shared" si="1071"/>
        <v>34490.32731038332</v>
      </c>
    </row>
    <row r="68600" spans="1:2" x14ac:dyDescent="0.55000000000000004">
      <c r="A68600">
        <v>0.1684194803237915</v>
      </c>
      <c r="B68600">
        <f t="shared" si="1071"/>
        <v>34490.495729863644</v>
      </c>
    </row>
    <row r="68601" spans="1:2" x14ac:dyDescent="0.55000000000000004">
      <c r="A68601">
        <v>0.48800879716873169</v>
      </c>
      <c r="B68601">
        <f t="shared" si="1071"/>
        <v>34490.983738660812</v>
      </c>
    </row>
    <row r="68602" spans="1:2" x14ac:dyDescent="0.55000000000000004">
      <c r="A68602">
        <v>0.12366223335266113</v>
      </c>
      <c r="B68602">
        <f t="shared" si="1071"/>
        <v>34491.107400894165</v>
      </c>
    </row>
    <row r="68603" spans="1:2" x14ac:dyDescent="0.55000000000000004">
      <c r="A68603">
        <v>0.1209377646446228</v>
      </c>
      <c r="B68603">
        <f t="shared" si="1071"/>
        <v>34491.22833865881</v>
      </c>
    </row>
    <row r="68604" spans="1:2" x14ac:dyDescent="0.55000000000000004">
      <c r="A68604">
        <v>0.35390365123748779</v>
      </c>
      <c r="B68604">
        <f t="shared" si="1071"/>
        <v>34491.582242310047</v>
      </c>
    </row>
    <row r="68605" spans="1:2" x14ac:dyDescent="0.55000000000000004">
      <c r="A68605">
        <v>0.16812855005264282</v>
      </c>
      <c r="B68605">
        <f t="shared" si="1071"/>
        <v>34491.7503708601</v>
      </c>
    </row>
    <row r="68606" spans="1:2" x14ac:dyDescent="0.55000000000000004">
      <c r="A68606">
        <v>0.62358617782592773</v>
      </c>
      <c r="B68606">
        <f t="shared" si="1071"/>
        <v>34492.373957037926</v>
      </c>
    </row>
    <row r="68607" spans="1:2" x14ac:dyDescent="0.55000000000000004">
      <c r="A68607">
        <v>0.250316321849823</v>
      </c>
      <c r="B68607">
        <f t="shared" si="1071"/>
        <v>34492.624273359776</v>
      </c>
    </row>
    <row r="68608" spans="1:2" x14ac:dyDescent="0.55000000000000004">
      <c r="A68608">
        <v>0.32831680774688721</v>
      </c>
      <c r="B68608">
        <f t="shared" si="1071"/>
        <v>34492.952590167522</v>
      </c>
    </row>
    <row r="68609" spans="1:2" x14ac:dyDescent="0.55000000000000004">
      <c r="A68609">
        <v>0.40724259614944458</v>
      </c>
      <c r="B68609">
        <f t="shared" si="1071"/>
        <v>34493.359832763672</v>
      </c>
    </row>
    <row r="68610" spans="1:2" x14ac:dyDescent="0.55000000000000004">
      <c r="A68610">
        <v>0.66918349266052246</v>
      </c>
      <c r="B68610">
        <f t="shared" ref="B68610:B68673" si="1072">A68610+B68609</f>
        <v>34494.029016256332</v>
      </c>
    </row>
    <row r="68611" spans="1:2" x14ac:dyDescent="0.55000000000000004">
      <c r="A68611">
        <v>7.4706017971038818E-2</v>
      </c>
      <c r="B68611">
        <f t="shared" si="1072"/>
        <v>34494.103722274303</v>
      </c>
    </row>
    <row r="68612" spans="1:2" x14ac:dyDescent="0.55000000000000004">
      <c r="A68612">
        <v>0.22160279750823975</v>
      </c>
      <c r="B68612">
        <f t="shared" si="1072"/>
        <v>34494.325325071812</v>
      </c>
    </row>
    <row r="68613" spans="1:2" x14ac:dyDescent="0.55000000000000004">
      <c r="A68613">
        <v>0.87801939249038696</v>
      </c>
      <c r="B68613">
        <f t="shared" si="1072"/>
        <v>34495.203344464302</v>
      </c>
    </row>
    <row r="68614" spans="1:2" x14ac:dyDescent="0.55000000000000004">
      <c r="A68614">
        <v>5.4948806762695313E-2</v>
      </c>
      <c r="B68614">
        <f t="shared" si="1072"/>
        <v>34495.258293271065</v>
      </c>
    </row>
    <row r="68615" spans="1:2" x14ac:dyDescent="0.55000000000000004">
      <c r="A68615">
        <v>0.77312296628952026</v>
      </c>
      <c r="B68615">
        <f t="shared" si="1072"/>
        <v>34496.031416237354</v>
      </c>
    </row>
    <row r="68616" spans="1:2" x14ac:dyDescent="0.55000000000000004">
      <c r="A68616">
        <v>0.80921328067779541</v>
      </c>
      <c r="B68616">
        <f t="shared" si="1072"/>
        <v>34496.840629518032</v>
      </c>
    </row>
    <row r="68617" spans="1:2" x14ac:dyDescent="0.55000000000000004">
      <c r="A68617">
        <v>0.31660395860671997</v>
      </c>
      <c r="B68617">
        <f t="shared" si="1072"/>
        <v>34497.157233476639</v>
      </c>
    </row>
    <row r="68618" spans="1:2" x14ac:dyDescent="0.55000000000000004">
      <c r="A68618">
        <v>0.38494706153869629</v>
      </c>
      <c r="B68618">
        <f t="shared" si="1072"/>
        <v>34497.542180538177</v>
      </c>
    </row>
    <row r="68619" spans="1:2" x14ac:dyDescent="0.55000000000000004">
      <c r="A68619">
        <v>9.5872342586517334E-2</v>
      </c>
      <c r="B68619">
        <f t="shared" si="1072"/>
        <v>34497.638052880764</v>
      </c>
    </row>
    <row r="68620" spans="1:2" x14ac:dyDescent="0.55000000000000004">
      <c r="A68620">
        <v>0.1527327299118042</v>
      </c>
      <c r="B68620">
        <f t="shared" si="1072"/>
        <v>34497.790785610676</v>
      </c>
    </row>
    <row r="68621" spans="1:2" x14ac:dyDescent="0.55000000000000004">
      <c r="A68621">
        <v>0.6007428765296936</v>
      </c>
      <c r="B68621">
        <f t="shared" si="1072"/>
        <v>34498.391528487206</v>
      </c>
    </row>
    <row r="68622" spans="1:2" x14ac:dyDescent="0.55000000000000004">
      <c r="A68622">
        <v>0.83843851089477539</v>
      </c>
      <c r="B68622">
        <f t="shared" si="1072"/>
        <v>34499.2299669981</v>
      </c>
    </row>
    <row r="68623" spans="1:2" x14ac:dyDescent="0.55000000000000004">
      <c r="A68623">
        <v>6.7673385143280029E-2</v>
      </c>
      <c r="B68623">
        <f t="shared" si="1072"/>
        <v>34499.297640383244</v>
      </c>
    </row>
    <row r="68624" spans="1:2" x14ac:dyDescent="0.55000000000000004">
      <c r="A68624">
        <v>0.49050343036651611</v>
      </c>
      <c r="B68624">
        <f t="shared" si="1072"/>
        <v>34499.78814381361</v>
      </c>
    </row>
    <row r="68625" spans="1:2" x14ac:dyDescent="0.55000000000000004">
      <c r="A68625">
        <v>7.7909290790557861E-2</v>
      </c>
      <c r="B68625">
        <f t="shared" si="1072"/>
        <v>34499.866053104401</v>
      </c>
    </row>
    <row r="68626" spans="1:2" x14ac:dyDescent="0.55000000000000004">
      <c r="A68626">
        <v>0.18550372123718262</v>
      </c>
      <c r="B68626">
        <f t="shared" si="1072"/>
        <v>34500.051556825638</v>
      </c>
    </row>
    <row r="68627" spans="1:2" x14ac:dyDescent="0.55000000000000004">
      <c r="A68627">
        <v>0.94078439474105835</v>
      </c>
      <c r="B68627">
        <f t="shared" si="1072"/>
        <v>34500.992341220379</v>
      </c>
    </row>
    <row r="68628" spans="1:2" x14ac:dyDescent="0.55000000000000004">
      <c r="A68628">
        <v>0.37825047969818115</v>
      </c>
      <c r="B68628">
        <f t="shared" si="1072"/>
        <v>34501.370591700077</v>
      </c>
    </row>
    <row r="68629" spans="1:2" x14ac:dyDescent="0.55000000000000004">
      <c r="A68629">
        <v>0.14342790842056274</v>
      </c>
      <c r="B68629">
        <f t="shared" si="1072"/>
        <v>34501.514019608498</v>
      </c>
    </row>
    <row r="68630" spans="1:2" x14ac:dyDescent="0.55000000000000004">
      <c r="A68630">
        <v>5.2668571472167969E-2</v>
      </c>
      <c r="B68630">
        <f t="shared" si="1072"/>
        <v>34501.56668817997</v>
      </c>
    </row>
    <row r="68631" spans="1:2" x14ac:dyDescent="0.55000000000000004">
      <c r="A68631">
        <v>0.39812773466110229</v>
      </c>
      <c r="B68631">
        <f t="shared" si="1072"/>
        <v>34501.964815914631</v>
      </c>
    </row>
    <row r="68632" spans="1:2" x14ac:dyDescent="0.55000000000000004">
      <c r="A68632">
        <v>7.9706788063049316E-2</v>
      </c>
      <c r="B68632">
        <f t="shared" si="1072"/>
        <v>34502.044522702694</v>
      </c>
    </row>
    <row r="68633" spans="1:2" x14ac:dyDescent="0.55000000000000004">
      <c r="A68633">
        <v>6.8599998950958252E-2</v>
      </c>
      <c r="B68633">
        <f t="shared" si="1072"/>
        <v>34502.113122701645</v>
      </c>
    </row>
    <row r="68634" spans="1:2" x14ac:dyDescent="0.55000000000000004">
      <c r="A68634">
        <v>0.43852925300598145</v>
      </c>
      <c r="B68634">
        <f t="shared" si="1072"/>
        <v>34502.551651954651</v>
      </c>
    </row>
    <row r="68635" spans="1:2" x14ac:dyDescent="0.55000000000000004">
      <c r="A68635">
        <v>6.4148306846618652E-3</v>
      </c>
      <c r="B68635">
        <f t="shared" si="1072"/>
        <v>34502.558066785336</v>
      </c>
    </row>
    <row r="68636" spans="1:2" x14ac:dyDescent="0.55000000000000004">
      <c r="A68636">
        <v>0.20723807811737061</v>
      </c>
      <c r="B68636">
        <f t="shared" si="1072"/>
        <v>34502.765304863453</v>
      </c>
    </row>
    <row r="68637" spans="1:2" x14ac:dyDescent="0.55000000000000004">
      <c r="A68637">
        <v>7.8828394412994385E-2</v>
      </c>
      <c r="B68637">
        <f t="shared" si="1072"/>
        <v>34502.844133257866</v>
      </c>
    </row>
    <row r="68638" spans="1:2" x14ac:dyDescent="0.55000000000000004">
      <c r="A68638">
        <v>0.47937726974487305</v>
      </c>
      <c r="B68638">
        <f t="shared" si="1072"/>
        <v>34503.323510527611</v>
      </c>
    </row>
    <row r="68639" spans="1:2" x14ac:dyDescent="0.55000000000000004">
      <c r="A68639">
        <v>0.91927117109298706</v>
      </c>
      <c r="B68639">
        <f t="shared" si="1072"/>
        <v>34504.242781698704</v>
      </c>
    </row>
    <row r="68640" spans="1:2" x14ac:dyDescent="0.55000000000000004">
      <c r="A68640">
        <v>0.61246788501739502</v>
      </c>
      <c r="B68640">
        <f t="shared" si="1072"/>
        <v>34504.855249583721</v>
      </c>
    </row>
    <row r="68641" spans="1:2" x14ac:dyDescent="0.55000000000000004">
      <c r="A68641">
        <v>0.68174248933792114</v>
      </c>
      <c r="B68641">
        <f t="shared" si="1072"/>
        <v>34505.536992073059</v>
      </c>
    </row>
    <row r="68642" spans="1:2" x14ac:dyDescent="0.55000000000000004">
      <c r="A68642">
        <v>0.46482443809509277</v>
      </c>
      <c r="B68642">
        <f t="shared" si="1072"/>
        <v>34506.001816511154</v>
      </c>
    </row>
    <row r="68643" spans="1:2" x14ac:dyDescent="0.55000000000000004">
      <c r="A68643">
        <v>0.83036130666732788</v>
      </c>
      <c r="B68643">
        <f t="shared" si="1072"/>
        <v>34506.832177817822</v>
      </c>
    </row>
    <row r="68644" spans="1:2" x14ac:dyDescent="0.55000000000000004">
      <c r="A68644">
        <v>0.52690255641937256</v>
      </c>
      <c r="B68644">
        <f t="shared" si="1072"/>
        <v>34507.359080374241</v>
      </c>
    </row>
    <row r="68645" spans="1:2" x14ac:dyDescent="0.55000000000000004">
      <c r="A68645">
        <v>0.24532324075698853</v>
      </c>
      <c r="B68645">
        <f t="shared" si="1072"/>
        <v>34507.604403614998</v>
      </c>
    </row>
    <row r="68646" spans="1:2" x14ac:dyDescent="0.55000000000000004">
      <c r="A68646">
        <v>0.10342788696289063</v>
      </c>
      <c r="B68646">
        <f t="shared" si="1072"/>
        <v>34507.707831501961</v>
      </c>
    </row>
    <row r="68647" spans="1:2" x14ac:dyDescent="0.55000000000000004">
      <c r="A68647">
        <v>0.17651385068893433</v>
      </c>
      <c r="B68647">
        <f t="shared" si="1072"/>
        <v>34507.88434535265</v>
      </c>
    </row>
    <row r="68648" spans="1:2" x14ac:dyDescent="0.55000000000000004">
      <c r="A68648">
        <v>0.95255625247955322</v>
      </c>
      <c r="B68648">
        <f t="shared" si="1072"/>
        <v>34508.836901605129</v>
      </c>
    </row>
    <row r="68649" spans="1:2" x14ac:dyDescent="0.55000000000000004">
      <c r="A68649">
        <v>0.82602816820144653</v>
      </c>
      <c r="B68649">
        <f t="shared" si="1072"/>
        <v>34509.662929773331</v>
      </c>
    </row>
    <row r="68650" spans="1:2" x14ac:dyDescent="0.55000000000000004">
      <c r="A68650">
        <v>3.8315057754516602E-2</v>
      </c>
      <c r="B68650">
        <f t="shared" si="1072"/>
        <v>34509.701244831085</v>
      </c>
    </row>
    <row r="68651" spans="1:2" x14ac:dyDescent="0.55000000000000004">
      <c r="A68651">
        <v>0.5908464789390564</v>
      </c>
      <c r="B68651">
        <f t="shared" si="1072"/>
        <v>34510.292091310024</v>
      </c>
    </row>
    <row r="68652" spans="1:2" x14ac:dyDescent="0.55000000000000004">
      <c r="A68652">
        <v>0.30257594585418701</v>
      </c>
      <c r="B68652">
        <f t="shared" si="1072"/>
        <v>34510.594667255878</v>
      </c>
    </row>
    <row r="68653" spans="1:2" x14ac:dyDescent="0.55000000000000004">
      <c r="A68653">
        <v>0.24691635370254517</v>
      </c>
      <c r="B68653">
        <f t="shared" si="1072"/>
        <v>34510.841583609581</v>
      </c>
    </row>
    <row r="68654" spans="1:2" x14ac:dyDescent="0.55000000000000004">
      <c r="A68654">
        <v>0.6128087043762207</v>
      </c>
      <c r="B68654">
        <f t="shared" si="1072"/>
        <v>34511.454392313957</v>
      </c>
    </row>
    <row r="68655" spans="1:2" x14ac:dyDescent="0.55000000000000004">
      <c r="A68655">
        <v>0.60589092969894409</v>
      </c>
      <c r="B68655">
        <f t="shared" si="1072"/>
        <v>34512.060283243656</v>
      </c>
    </row>
    <row r="68656" spans="1:2" x14ac:dyDescent="0.55000000000000004">
      <c r="A68656">
        <v>0.29186642169952393</v>
      </c>
      <c r="B68656">
        <f t="shared" si="1072"/>
        <v>34512.352149665356</v>
      </c>
    </row>
    <row r="68657" spans="1:2" x14ac:dyDescent="0.55000000000000004">
      <c r="A68657">
        <v>0.42577344179153442</v>
      </c>
      <c r="B68657">
        <f t="shared" si="1072"/>
        <v>34512.777923107147</v>
      </c>
    </row>
    <row r="68658" spans="1:2" x14ac:dyDescent="0.55000000000000004">
      <c r="A68658">
        <v>0.88605189323425293</v>
      </c>
      <c r="B68658">
        <f t="shared" si="1072"/>
        <v>34513.663975000381</v>
      </c>
    </row>
    <row r="68659" spans="1:2" x14ac:dyDescent="0.55000000000000004">
      <c r="A68659">
        <v>0.60671800374984741</v>
      </c>
      <c r="B68659">
        <f t="shared" si="1072"/>
        <v>34514.270693004131</v>
      </c>
    </row>
    <row r="68660" spans="1:2" x14ac:dyDescent="0.55000000000000004">
      <c r="A68660">
        <v>7.7715277671813965E-2</v>
      </c>
      <c r="B68660">
        <f t="shared" si="1072"/>
        <v>34514.348408281803</v>
      </c>
    </row>
    <row r="68661" spans="1:2" x14ac:dyDescent="0.55000000000000004">
      <c r="A68661">
        <v>0.95323663949966431</v>
      </c>
      <c r="B68661">
        <f t="shared" si="1072"/>
        <v>34515.301644921303</v>
      </c>
    </row>
    <row r="68662" spans="1:2" x14ac:dyDescent="0.55000000000000004">
      <c r="A68662">
        <v>0.89863300323486328</v>
      </c>
      <c r="B68662">
        <f t="shared" si="1072"/>
        <v>34516.200277924538</v>
      </c>
    </row>
    <row r="68663" spans="1:2" x14ac:dyDescent="0.55000000000000004">
      <c r="A68663">
        <v>3.4062564373016357E-2</v>
      </c>
      <c r="B68663">
        <f t="shared" si="1072"/>
        <v>34516.234340488911</v>
      </c>
    </row>
    <row r="68664" spans="1:2" x14ac:dyDescent="0.55000000000000004">
      <c r="A68664">
        <v>0.65041792392730713</v>
      </c>
      <c r="B68664">
        <f t="shared" si="1072"/>
        <v>34516.884758412838</v>
      </c>
    </row>
    <row r="68665" spans="1:2" x14ac:dyDescent="0.55000000000000004">
      <c r="A68665">
        <v>0.92091971635818481</v>
      </c>
      <c r="B68665">
        <f t="shared" si="1072"/>
        <v>34517.805678129196</v>
      </c>
    </row>
    <row r="68666" spans="1:2" x14ac:dyDescent="0.55000000000000004">
      <c r="A68666">
        <v>0.18821072578430176</v>
      </c>
      <c r="B68666">
        <f t="shared" si="1072"/>
        <v>34517.99388885498</v>
      </c>
    </row>
    <row r="68667" spans="1:2" x14ac:dyDescent="0.55000000000000004">
      <c r="A68667">
        <v>0.83744853734970093</v>
      </c>
      <c r="B68667">
        <f t="shared" si="1072"/>
        <v>34518.83133739233</v>
      </c>
    </row>
    <row r="68668" spans="1:2" x14ac:dyDescent="0.55000000000000004">
      <c r="A68668">
        <v>0.47390258312225342</v>
      </c>
      <c r="B68668">
        <f t="shared" si="1072"/>
        <v>34519.305239975452</v>
      </c>
    </row>
    <row r="68669" spans="1:2" x14ac:dyDescent="0.55000000000000004">
      <c r="A68669">
        <v>0.99953800439834595</v>
      </c>
      <c r="B68669">
        <f t="shared" si="1072"/>
        <v>34520.304777979851</v>
      </c>
    </row>
    <row r="68670" spans="1:2" x14ac:dyDescent="0.55000000000000004">
      <c r="A68670">
        <v>0.55513906478881836</v>
      </c>
      <c r="B68670">
        <f t="shared" si="1072"/>
        <v>34520.85991704464</v>
      </c>
    </row>
    <row r="68671" spans="1:2" x14ac:dyDescent="0.55000000000000004">
      <c r="A68671">
        <v>0.17831391096115112</v>
      </c>
      <c r="B68671">
        <f t="shared" si="1072"/>
        <v>34521.038230955601</v>
      </c>
    </row>
    <row r="68672" spans="1:2" x14ac:dyDescent="0.55000000000000004">
      <c r="A68672">
        <v>0.37635529041290283</v>
      </c>
      <c r="B68672">
        <f t="shared" si="1072"/>
        <v>34521.414586246014</v>
      </c>
    </row>
    <row r="68673" spans="1:2" x14ac:dyDescent="0.55000000000000004">
      <c r="A68673">
        <v>0.76703339815139771</v>
      </c>
      <c r="B68673">
        <f t="shared" si="1072"/>
        <v>34522.181619644165</v>
      </c>
    </row>
    <row r="68674" spans="1:2" x14ac:dyDescent="0.55000000000000004">
      <c r="A68674">
        <v>7.8092336654663086E-2</v>
      </c>
      <c r="B68674">
        <f t="shared" ref="B68674:B68737" si="1073">A68674+B68673</f>
        <v>34522.25971198082</v>
      </c>
    </row>
    <row r="68675" spans="1:2" x14ac:dyDescent="0.55000000000000004">
      <c r="A68675">
        <v>0.38313573598861694</v>
      </c>
      <c r="B68675">
        <f t="shared" si="1073"/>
        <v>34522.642847716808</v>
      </c>
    </row>
    <row r="68676" spans="1:2" x14ac:dyDescent="0.55000000000000004">
      <c r="A68676">
        <v>0.69084489345550537</v>
      </c>
      <c r="B68676">
        <f t="shared" si="1073"/>
        <v>34523.333692610264</v>
      </c>
    </row>
    <row r="68677" spans="1:2" x14ac:dyDescent="0.55000000000000004">
      <c r="A68677">
        <v>0.28669935464859009</v>
      </c>
      <c r="B68677">
        <f t="shared" si="1073"/>
        <v>34523.620391964912</v>
      </c>
    </row>
    <row r="68678" spans="1:2" x14ac:dyDescent="0.55000000000000004">
      <c r="A68678">
        <v>0.37969017028808594</v>
      </c>
      <c r="B68678">
        <f t="shared" si="1073"/>
        <v>34524.000082135201</v>
      </c>
    </row>
    <row r="68679" spans="1:2" x14ac:dyDescent="0.55000000000000004">
      <c r="A68679">
        <v>0.14655512571334839</v>
      </c>
      <c r="B68679">
        <f t="shared" si="1073"/>
        <v>34524.146637260914</v>
      </c>
    </row>
    <row r="68680" spans="1:2" x14ac:dyDescent="0.55000000000000004">
      <c r="A68680">
        <v>0.64594805240631104</v>
      </c>
      <c r="B68680">
        <f t="shared" si="1073"/>
        <v>34524.79258531332</v>
      </c>
    </row>
    <row r="68681" spans="1:2" x14ac:dyDescent="0.55000000000000004">
      <c r="A68681">
        <v>0.9353058934211731</v>
      </c>
      <c r="B68681">
        <f t="shared" si="1073"/>
        <v>34525.727891206741</v>
      </c>
    </row>
    <row r="68682" spans="1:2" x14ac:dyDescent="0.55000000000000004">
      <c r="A68682">
        <v>0.14212250709533691</v>
      </c>
      <c r="B68682">
        <f t="shared" si="1073"/>
        <v>34525.870013713837</v>
      </c>
    </row>
    <row r="68683" spans="1:2" x14ac:dyDescent="0.55000000000000004">
      <c r="A68683">
        <v>0.98450225591659546</v>
      </c>
      <c r="B68683">
        <f t="shared" si="1073"/>
        <v>34526.854515969753</v>
      </c>
    </row>
    <row r="68684" spans="1:2" x14ac:dyDescent="0.55000000000000004">
      <c r="A68684">
        <v>6.3742399215698242E-3</v>
      </c>
      <c r="B68684">
        <f t="shared" si="1073"/>
        <v>34526.860890209675</v>
      </c>
    </row>
    <row r="68685" spans="1:2" x14ac:dyDescent="0.55000000000000004">
      <c r="A68685">
        <v>0.48122459650039673</v>
      </c>
      <c r="B68685">
        <f t="shared" si="1073"/>
        <v>34527.342114806175</v>
      </c>
    </row>
    <row r="68686" spans="1:2" x14ac:dyDescent="0.55000000000000004">
      <c r="A68686">
        <v>0.87277460098266602</v>
      </c>
      <c r="B68686">
        <f t="shared" si="1073"/>
        <v>34528.214889407158</v>
      </c>
    </row>
    <row r="68687" spans="1:2" x14ac:dyDescent="0.55000000000000004">
      <c r="A68687">
        <v>0.93732136487960815</v>
      </c>
      <c r="B68687">
        <f t="shared" si="1073"/>
        <v>34529.152210772038</v>
      </c>
    </row>
    <row r="68688" spans="1:2" x14ac:dyDescent="0.55000000000000004">
      <c r="A68688">
        <v>0.96359074115753174</v>
      </c>
      <c r="B68688">
        <f t="shared" si="1073"/>
        <v>34530.115801513195</v>
      </c>
    </row>
    <row r="68689" spans="1:2" x14ac:dyDescent="0.55000000000000004">
      <c r="A68689">
        <v>0.41255360841751099</v>
      </c>
      <c r="B68689">
        <f t="shared" si="1073"/>
        <v>34530.528355121613</v>
      </c>
    </row>
    <row r="68690" spans="1:2" x14ac:dyDescent="0.55000000000000004">
      <c r="A68690">
        <v>0.91985201835632324</v>
      </c>
      <c r="B68690">
        <f t="shared" si="1073"/>
        <v>34531.448207139969</v>
      </c>
    </row>
    <row r="68691" spans="1:2" x14ac:dyDescent="0.55000000000000004">
      <c r="A68691">
        <v>0.52289575338363647</v>
      </c>
      <c r="B68691">
        <f t="shared" si="1073"/>
        <v>34531.971102893353</v>
      </c>
    </row>
    <row r="68692" spans="1:2" x14ac:dyDescent="0.55000000000000004">
      <c r="A68692">
        <v>0.27644765377044678</v>
      </c>
      <c r="B68692">
        <f t="shared" si="1073"/>
        <v>34532.247550547123</v>
      </c>
    </row>
    <row r="68693" spans="1:2" x14ac:dyDescent="0.55000000000000004">
      <c r="A68693">
        <v>0.51524263620376587</v>
      </c>
      <c r="B68693">
        <f t="shared" si="1073"/>
        <v>34532.762793183327</v>
      </c>
    </row>
    <row r="68694" spans="1:2" x14ac:dyDescent="0.55000000000000004">
      <c r="A68694">
        <v>0.73800563812255859</v>
      </c>
      <c r="B68694">
        <f t="shared" si="1073"/>
        <v>34533.500798821449</v>
      </c>
    </row>
    <row r="68695" spans="1:2" x14ac:dyDescent="0.55000000000000004">
      <c r="A68695">
        <v>0.93977278470993042</v>
      </c>
      <c r="B68695">
        <f t="shared" si="1073"/>
        <v>34534.440571606159</v>
      </c>
    </row>
    <row r="68696" spans="1:2" x14ac:dyDescent="0.55000000000000004">
      <c r="A68696">
        <v>0.66180288791656494</v>
      </c>
      <c r="B68696">
        <f t="shared" si="1073"/>
        <v>34535.102374494076</v>
      </c>
    </row>
    <row r="68697" spans="1:2" x14ac:dyDescent="0.55000000000000004">
      <c r="A68697">
        <v>0.70121794939041138</v>
      </c>
      <c r="B68697">
        <f t="shared" si="1073"/>
        <v>34535.803592443466</v>
      </c>
    </row>
    <row r="68698" spans="1:2" x14ac:dyDescent="0.55000000000000004">
      <c r="A68698">
        <v>0.40395665168762207</v>
      </c>
      <c r="B68698">
        <f t="shared" si="1073"/>
        <v>34536.207549095154</v>
      </c>
    </row>
    <row r="68699" spans="1:2" x14ac:dyDescent="0.55000000000000004">
      <c r="A68699">
        <v>0.52028888463973999</v>
      </c>
      <c r="B68699">
        <f t="shared" si="1073"/>
        <v>34536.727837979794</v>
      </c>
    </row>
    <row r="68700" spans="1:2" x14ac:dyDescent="0.55000000000000004">
      <c r="A68700">
        <v>0.43514716625213623</v>
      </c>
      <c r="B68700">
        <f t="shared" si="1073"/>
        <v>34537.162985146046</v>
      </c>
    </row>
    <row r="68701" spans="1:2" x14ac:dyDescent="0.55000000000000004">
      <c r="A68701">
        <v>8.650738000869751E-2</v>
      </c>
      <c r="B68701">
        <f t="shared" si="1073"/>
        <v>34537.249492526054</v>
      </c>
    </row>
    <row r="68702" spans="1:2" x14ac:dyDescent="0.55000000000000004">
      <c r="A68702">
        <v>0.38212156295776367</v>
      </c>
      <c r="B68702">
        <f t="shared" si="1073"/>
        <v>34537.631614089012</v>
      </c>
    </row>
    <row r="68703" spans="1:2" x14ac:dyDescent="0.55000000000000004">
      <c r="A68703">
        <v>0.43369454145431519</v>
      </c>
      <c r="B68703">
        <f t="shared" si="1073"/>
        <v>34538.065308630466</v>
      </c>
    </row>
    <row r="68704" spans="1:2" x14ac:dyDescent="0.55000000000000004">
      <c r="A68704">
        <v>0.40122902393341064</v>
      </c>
      <c r="B68704">
        <f t="shared" si="1073"/>
        <v>34538.4665376544</v>
      </c>
    </row>
    <row r="68705" spans="1:2" x14ac:dyDescent="0.55000000000000004">
      <c r="A68705">
        <v>0.31936532258987427</v>
      </c>
      <c r="B68705">
        <f t="shared" si="1073"/>
        <v>34538.78590297699</v>
      </c>
    </row>
    <row r="68706" spans="1:2" x14ac:dyDescent="0.55000000000000004">
      <c r="A68706">
        <v>0.5402371883392334</v>
      </c>
      <c r="B68706">
        <f t="shared" si="1073"/>
        <v>34539.326140165329</v>
      </c>
    </row>
    <row r="68707" spans="1:2" x14ac:dyDescent="0.55000000000000004">
      <c r="A68707">
        <v>0.63927930593490601</v>
      </c>
      <c r="B68707">
        <f t="shared" si="1073"/>
        <v>34539.965419471264</v>
      </c>
    </row>
    <row r="68708" spans="1:2" x14ac:dyDescent="0.55000000000000004">
      <c r="A68708">
        <v>0.99467980861663818</v>
      </c>
      <c r="B68708">
        <f t="shared" si="1073"/>
        <v>34540.960099279881</v>
      </c>
    </row>
    <row r="68709" spans="1:2" x14ac:dyDescent="0.55000000000000004">
      <c r="A68709">
        <v>0.15839773416519165</v>
      </c>
      <c r="B68709">
        <f t="shared" si="1073"/>
        <v>34541.118497014046</v>
      </c>
    </row>
    <row r="68710" spans="1:2" x14ac:dyDescent="0.55000000000000004">
      <c r="A68710">
        <v>0.41498565673828125</v>
      </c>
      <c r="B68710">
        <f t="shared" si="1073"/>
        <v>34541.533482670784</v>
      </c>
    </row>
    <row r="68711" spans="1:2" x14ac:dyDescent="0.55000000000000004">
      <c r="A68711">
        <v>8.9496791362762451E-2</v>
      </c>
      <c r="B68711">
        <f t="shared" si="1073"/>
        <v>34541.622979462147</v>
      </c>
    </row>
    <row r="68712" spans="1:2" x14ac:dyDescent="0.55000000000000004">
      <c r="A68712">
        <v>0.67063868045806885</v>
      </c>
      <c r="B68712">
        <f t="shared" si="1073"/>
        <v>34542.293618142605</v>
      </c>
    </row>
    <row r="68713" spans="1:2" x14ac:dyDescent="0.55000000000000004">
      <c r="A68713">
        <v>0.30068713426589966</v>
      </c>
      <c r="B68713">
        <f t="shared" si="1073"/>
        <v>34542.594305276871</v>
      </c>
    </row>
    <row r="68714" spans="1:2" x14ac:dyDescent="0.55000000000000004">
      <c r="A68714">
        <v>0.72761940956115723</v>
      </c>
      <c r="B68714">
        <f t="shared" si="1073"/>
        <v>34543.321924686432</v>
      </c>
    </row>
    <row r="68715" spans="1:2" x14ac:dyDescent="0.55000000000000004">
      <c r="A68715">
        <v>0.18308967351913452</v>
      </c>
      <c r="B68715">
        <f t="shared" si="1073"/>
        <v>34543.505014359951</v>
      </c>
    </row>
    <row r="68716" spans="1:2" x14ac:dyDescent="0.55000000000000004">
      <c r="A68716">
        <v>0.54537761211395264</v>
      </c>
      <c r="B68716">
        <f t="shared" si="1073"/>
        <v>34544.050391972065</v>
      </c>
    </row>
    <row r="68717" spans="1:2" x14ac:dyDescent="0.55000000000000004">
      <c r="A68717">
        <v>0.45991760492324829</v>
      </c>
      <c r="B68717">
        <f t="shared" si="1073"/>
        <v>34544.510309576988</v>
      </c>
    </row>
    <row r="68718" spans="1:2" x14ac:dyDescent="0.55000000000000004">
      <c r="A68718">
        <v>0.14958620071411133</v>
      </c>
      <c r="B68718">
        <f t="shared" si="1073"/>
        <v>34544.659895777702</v>
      </c>
    </row>
    <row r="68719" spans="1:2" x14ac:dyDescent="0.55000000000000004">
      <c r="A68719">
        <v>0.46821469068527222</v>
      </c>
      <c r="B68719">
        <f t="shared" si="1073"/>
        <v>34545.128110468388</v>
      </c>
    </row>
    <row r="68720" spans="1:2" x14ac:dyDescent="0.55000000000000004">
      <c r="A68720">
        <v>0.28692638874053955</v>
      </c>
      <c r="B68720">
        <f t="shared" si="1073"/>
        <v>34545.415036857128</v>
      </c>
    </row>
    <row r="68721" spans="1:2" x14ac:dyDescent="0.55000000000000004">
      <c r="A68721">
        <v>0.69449979066848755</v>
      </c>
      <c r="B68721">
        <f t="shared" si="1073"/>
        <v>34546.109536647797</v>
      </c>
    </row>
    <row r="68722" spans="1:2" x14ac:dyDescent="0.55000000000000004">
      <c r="A68722">
        <v>0.31815409660339355</v>
      </c>
      <c r="B68722">
        <f t="shared" si="1073"/>
        <v>34546.4276907444</v>
      </c>
    </row>
    <row r="68723" spans="1:2" x14ac:dyDescent="0.55000000000000004">
      <c r="A68723">
        <v>0.59556764364242554</v>
      </c>
      <c r="B68723">
        <f t="shared" si="1073"/>
        <v>34547.023258388042</v>
      </c>
    </row>
    <row r="68724" spans="1:2" x14ac:dyDescent="0.55000000000000004">
      <c r="A68724">
        <v>0.25569760799407959</v>
      </c>
      <c r="B68724">
        <f t="shared" si="1073"/>
        <v>34547.278955996037</v>
      </c>
    </row>
    <row r="68725" spans="1:2" x14ac:dyDescent="0.55000000000000004">
      <c r="A68725">
        <v>0.98569589853286743</v>
      </c>
      <c r="B68725">
        <f t="shared" si="1073"/>
        <v>34548.264651894569</v>
      </c>
    </row>
    <row r="68726" spans="1:2" x14ac:dyDescent="0.55000000000000004">
      <c r="A68726">
        <v>0.10203647613525391</v>
      </c>
      <c r="B68726">
        <f t="shared" si="1073"/>
        <v>34548.366688370705</v>
      </c>
    </row>
    <row r="68727" spans="1:2" x14ac:dyDescent="0.55000000000000004">
      <c r="A68727">
        <v>0.52150839567184448</v>
      </c>
      <c r="B68727">
        <f t="shared" si="1073"/>
        <v>34548.888196766376</v>
      </c>
    </row>
    <row r="68728" spans="1:2" x14ac:dyDescent="0.55000000000000004">
      <c r="A68728">
        <v>0.89511168003082275</v>
      </c>
      <c r="B68728">
        <f t="shared" si="1073"/>
        <v>34549.783308446407</v>
      </c>
    </row>
    <row r="68729" spans="1:2" x14ac:dyDescent="0.55000000000000004">
      <c r="A68729">
        <v>6.5744698047637939E-2</v>
      </c>
      <c r="B68729">
        <f t="shared" si="1073"/>
        <v>34549.849053144455</v>
      </c>
    </row>
    <row r="68730" spans="1:2" x14ac:dyDescent="0.55000000000000004">
      <c r="A68730">
        <v>0.11701703071594238</v>
      </c>
      <c r="B68730">
        <f t="shared" si="1073"/>
        <v>34549.966070175171</v>
      </c>
    </row>
    <row r="68731" spans="1:2" x14ac:dyDescent="0.55000000000000004">
      <c r="A68731">
        <v>0.96118587255477905</v>
      </c>
      <c r="B68731">
        <f t="shared" si="1073"/>
        <v>34550.927256047726</v>
      </c>
    </row>
    <row r="68732" spans="1:2" x14ac:dyDescent="0.55000000000000004">
      <c r="A68732">
        <v>0.37222182750701904</v>
      </c>
      <c r="B68732">
        <f t="shared" si="1073"/>
        <v>34551.299477875233</v>
      </c>
    </row>
    <row r="68733" spans="1:2" x14ac:dyDescent="0.55000000000000004">
      <c r="A68733">
        <v>0.49598652124404907</v>
      </c>
      <c r="B68733">
        <f t="shared" si="1073"/>
        <v>34551.795464396477</v>
      </c>
    </row>
    <row r="68734" spans="1:2" x14ac:dyDescent="0.55000000000000004">
      <c r="A68734">
        <v>0.49157476425170898</v>
      </c>
      <c r="B68734">
        <f t="shared" si="1073"/>
        <v>34552.287039160728</v>
      </c>
    </row>
    <row r="68735" spans="1:2" x14ac:dyDescent="0.55000000000000004">
      <c r="A68735">
        <v>9.1663062572479248E-2</v>
      </c>
      <c r="B68735">
        <f t="shared" si="1073"/>
        <v>34552.378702223301</v>
      </c>
    </row>
    <row r="68736" spans="1:2" x14ac:dyDescent="0.55000000000000004">
      <c r="A68736">
        <v>0.46833908557891846</v>
      </c>
      <c r="B68736">
        <f t="shared" si="1073"/>
        <v>34552.84704130888</v>
      </c>
    </row>
    <row r="68737" spans="1:2" x14ac:dyDescent="0.55000000000000004">
      <c r="A68737">
        <v>0.99498826265335083</v>
      </c>
      <c r="B68737">
        <f t="shared" si="1073"/>
        <v>34553.842029571533</v>
      </c>
    </row>
    <row r="68738" spans="1:2" x14ac:dyDescent="0.55000000000000004">
      <c r="A68738">
        <v>0.88250899314880371</v>
      </c>
      <c r="B68738">
        <f t="shared" ref="B68738:B68801" si="1074">A68738+B68737</f>
        <v>34554.724538564682</v>
      </c>
    </row>
    <row r="68739" spans="1:2" x14ac:dyDescent="0.55000000000000004">
      <c r="A68739">
        <v>0.50504201650619507</v>
      </c>
      <c r="B68739">
        <f t="shared" si="1074"/>
        <v>34555.229580581188</v>
      </c>
    </row>
    <row r="68740" spans="1:2" x14ac:dyDescent="0.55000000000000004">
      <c r="A68740">
        <v>0.719657301902771</v>
      </c>
      <c r="B68740">
        <f t="shared" si="1074"/>
        <v>34555.949237883091</v>
      </c>
    </row>
    <row r="68741" spans="1:2" x14ac:dyDescent="0.55000000000000004">
      <c r="A68741">
        <v>1.6668379306793213E-2</v>
      </c>
      <c r="B68741">
        <f t="shared" si="1074"/>
        <v>34555.965906262398</v>
      </c>
    </row>
    <row r="68742" spans="1:2" x14ac:dyDescent="0.55000000000000004">
      <c r="A68742">
        <v>0.74056434631347656</v>
      </c>
      <c r="B68742">
        <f t="shared" si="1074"/>
        <v>34556.706470608711</v>
      </c>
    </row>
    <row r="68743" spans="1:2" x14ac:dyDescent="0.55000000000000004">
      <c r="A68743">
        <v>0.41158884763717651</v>
      </c>
      <c r="B68743">
        <f t="shared" si="1074"/>
        <v>34557.118059456348</v>
      </c>
    </row>
    <row r="68744" spans="1:2" x14ac:dyDescent="0.55000000000000004">
      <c r="A68744">
        <v>0.80787813663482666</v>
      </c>
      <c r="B68744">
        <f t="shared" si="1074"/>
        <v>34557.925937592983</v>
      </c>
    </row>
    <row r="68745" spans="1:2" x14ac:dyDescent="0.55000000000000004">
      <c r="A68745">
        <v>0.57842189073562622</v>
      </c>
      <c r="B68745">
        <f t="shared" si="1074"/>
        <v>34558.504359483719</v>
      </c>
    </row>
    <row r="68746" spans="1:2" x14ac:dyDescent="0.55000000000000004">
      <c r="A68746">
        <v>0.82605576515197754</v>
      </c>
      <c r="B68746">
        <f t="shared" si="1074"/>
        <v>34559.330415248871</v>
      </c>
    </row>
    <row r="68747" spans="1:2" x14ac:dyDescent="0.55000000000000004">
      <c r="A68747">
        <v>9.2858731746673584E-2</v>
      </c>
      <c r="B68747">
        <f t="shared" si="1074"/>
        <v>34559.423273980618</v>
      </c>
    </row>
    <row r="68748" spans="1:2" x14ac:dyDescent="0.55000000000000004">
      <c r="A68748">
        <v>0.20083606243133545</v>
      </c>
      <c r="B68748">
        <f t="shared" si="1074"/>
        <v>34559.624110043049</v>
      </c>
    </row>
    <row r="68749" spans="1:2" x14ac:dyDescent="0.55000000000000004">
      <c r="A68749">
        <v>0.33924537897109985</v>
      </c>
      <c r="B68749">
        <f t="shared" si="1074"/>
        <v>34559.96335542202</v>
      </c>
    </row>
    <row r="68750" spans="1:2" x14ac:dyDescent="0.55000000000000004">
      <c r="A68750">
        <v>0.97449350357055664</v>
      </c>
      <c r="B68750">
        <f t="shared" si="1074"/>
        <v>34560.937848925591</v>
      </c>
    </row>
    <row r="68751" spans="1:2" x14ac:dyDescent="0.55000000000000004">
      <c r="A68751">
        <v>0.60482090711593628</v>
      </c>
      <c r="B68751">
        <f t="shared" si="1074"/>
        <v>34561.542669832706</v>
      </c>
    </row>
    <row r="68752" spans="1:2" x14ac:dyDescent="0.55000000000000004">
      <c r="A68752">
        <v>4.3123364448547363E-2</v>
      </c>
      <c r="B68752">
        <f t="shared" si="1074"/>
        <v>34561.585793197155</v>
      </c>
    </row>
    <row r="68753" spans="1:2" x14ac:dyDescent="0.55000000000000004">
      <c r="A68753">
        <v>0.92786198854446411</v>
      </c>
      <c r="B68753">
        <f t="shared" si="1074"/>
        <v>34562.513655185699</v>
      </c>
    </row>
    <row r="68754" spans="1:2" x14ac:dyDescent="0.55000000000000004">
      <c r="A68754">
        <v>0.11220812797546387</v>
      </c>
      <c r="B68754">
        <f t="shared" si="1074"/>
        <v>34562.625863313675</v>
      </c>
    </row>
    <row r="68755" spans="1:2" x14ac:dyDescent="0.55000000000000004">
      <c r="A68755">
        <v>0.7309836745262146</v>
      </c>
      <c r="B68755">
        <f t="shared" si="1074"/>
        <v>34563.356846988201</v>
      </c>
    </row>
    <row r="68756" spans="1:2" x14ac:dyDescent="0.55000000000000004">
      <c r="A68756">
        <v>0.2967151403427124</v>
      </c>
      <c r="B68756">
        <f t="shared" si="1074"/>
        <v>34563.653562128544</v>
      </c>
    </row>
    <row r="68757" spans="1:2" x14ac:dyDescent="0.55000000000000004">
      <c r="A68757">
        <v>0.52084642648696899</v>
      </c>
      <c r="B68757">
        <f t="shared" si="1074"/>
        <v>34564.174408555031</v>
      </c>
    </row>
    <row r="68758" spans="1:2" x14ac:dyDescent="0.55000000000000004">
      <c r="A68758">
        <v>0.52197551727294922</v>
      </c>
      <c r="B68758">
        <f t="shared" si="1074"/>
        <v>34564.696384072304</v>
      </c>
    </row>
    <row r="68759" spans="1:2" x14ac:dyDescent="0.55000000000000004">
      <c r="A68759">
        <v>0.18551939725875854</v>
      </c>
      <c r="B68759">
        <f t="shared" si="1074"/>
        <v>34564.881903469563</v>
      </c>
    </row>
    <row r="68760" spans="1:2" x14ac:dyDescent="0.55000000000000004">
      <c r="A68760">
        <v>0.13159430027008057</v>
      </c>
      <c r="B68760">
        <f t="shared" si="1074"/>
        <v>34565.013497769833</v>
      </c>
    </row>
    <row r="68761" spans="1:2" x14ac:dyDescent="0.55000000000000004">
      <c r="A68761">
        <v>0.6707499623298645</v>
      </c>
      <c r="B68761">
        <f t="shared" si="1074"/>
        <v>34565.684247732162</v>
      </c>
    </row>
    <row r="68762" spans="1:2" x14ac:dyDescent="0.55000000000000004">
      <c r="A68762">
        <v>0.3586418628692627</v>
      </c>
      <c r="B68762">
        <f t="shared" si="1074"/>
        <v>34566.042889595032</v>
      </c>
    </row>
    <row r="68763" spans="1:2" x14ac:dyDescent="0.55000000000000004">
      <c r="A68763">
        <v>6.6389501094818115E-2</v>
      </c>
      <c r="B68763">
        <f t="shared" si="1074"/>
        <v>34566.109279096127</v>
      </c>
    </row>
    <row r="68764" spans="1:2" x14ac:dyDescent="0.55000000000000004">
      <c r="A68764">
        <v>0.56637656688690186</v>
      </c>
      <c r="B68764">
        <f t="shared" si="1074"/>
        <v>34566.675655663013</v>
      </c>
    </row>
    <row r="68765" spans="1:2" x14ac:dyDescent="0.55000000000000004">
      <c r="A68765">
        <v>0.38422542810440063</v>
      </c>
      <c r="B68765">
        <f t="shared" si="1074"/>
        <v>34567.059881091118</v>
      </c>
    </row>
    <row r="68766" spans="1:2" x14ac:dyDescent="0.55000000000000004">
      <c r="A68766">
        <v>0.4147486686706543</v>
      </c>
      <c r="B68766">
        <f t="shared" si="1074"/>
        <v>34567.474629759789</v>
      </c>
    </row>
    <row r="68767" spans="1:2" x14ac:dyDescent="0.55000000000000004">
      <c r="A68767">
        <v>0.55846947431564331</v>
      </c>
      <c r="B68767">
        <f t="shared" si="1074"/>
        <v>34568.033099234104</v>
      </c>
    </row>
    <row r="68768" spans="1:2" x14ac:dyDescent="0.55000000000000004">
      <c r="A68768">
        <v>0.35893547534942627</v>
      </c>
      <c r="B68768">
        <f t="shared" si="1074"/>
        <v>34568.392034709454</v>
      </c>
    </row>
    <row r="68769" spans="1:2" x14ac:dyDescent="0.55000000000000004">
      <c r="A68769">
        <v>0.45015221834182739</v>
      </c>
      <c r="B68769">
        <f t="shared" si="1074"/>
        <v>34568.842186927795</v>
      </c>
    </row>
    <row r="68770" spans="1:2" x14ac:dyDescent="0.55000000000000004">
      <c r="A68770">
        <v>0.13615775108337402</v>
      </c>
      <c r="B68770">
        <f t="shared" si="1074"/>
        <v>34568.978344678879</v>
      </c>
    </row>
    <row r="68771" spans="1:2" x14ac:dyDescent="0.55000000000000004">
      <c r="A68771">
        <v>0.88667386770248413</v>
      </c>
      <c r="B68771">
        <f t="shared" si="1074"/>
        <v>34569.865018546581</v>
      </c>
    </row>
    <row r="68772" spans="1:2" x14ac:dyDescent="0.55000000000000004">
      <c r="A68772">
        <v>0.14702737331390381</v>
      </c>
      <c r="B68772">
        <f t="shared" si="1074"/>
        <v>34570.012045919895</v>
      </c>
    </row>
    <row r="68773" spans="1:2" x14ac:dyDescent="0.55000000000000004">
      <c r="A68773">
        <v>1.7761290073394775E-2</v>
      </c>
      <c r="B68773">
        <f t="shared" si="1074"/>
        <v>34570.029807209969</v>
      </c>
    </row>
    <row r="68774" spans="1:2" x14ac:dyDescent="0.55000000000000004">
      <c r="A68774">
        <v>0.88767623901367188</v>
      </c>
      <c r="B68774">
        <f t="shared" si="1074"/>
        <v>34570.917483448982</v>
      </c>
    </row>
    <row r="68775" spans="1:2" x14ac:dyDescent="0.55000000000000004">
      <c r="A68775">
        <v>0.51908129453659058</v>
      </c>
      <c r="B68775">
        <f t="shared" si="1074"/>
        <v>34571.436564743519</v>
      </c>
    </row>
    <row r="68776" spans="1:2" x14ac:dyDescent="0.55000000000000004">
      <c r="A68776">
        <v>0.83891642093658447</v>
      </c>
      <c r="B68776">
        <f t="shared" si="1074"/>
        <v>34572.275481164455</v>
      </c>
    </row>
    <row r="68777" spans="1:2" x14ac:dyDescent="0.55000000000000004">
      <c r="A68777">
        <v>0.42476016283035278</v>
      </c>
      <c r="B68777">
        <f t="shared" si="1074"/>
        <v>34572.700241327286</v>
      </c>
    </row>
    <row r="68778" spans="1:2" x14ac:dyDescent="0.55000000000000004">
      <c r="A68778">
        <v>0.46868157386779785</v>
      </c>
      <c r="B68778">
        <f t="shared" si="1074"/>
        <v>34573.168922901154</v>
      </c>
    </row>
    <row r="68779" spans="1:2" x14ac:dyDescent="0.55000000000000004">
      <c r="A68779">
        <v>0.62005943059921265</v>
      </c>
      <c r="B68779">
        <f t="shared" si="1074"/>
        <v>34573.788982331753</v>
      </c>
    </row>
    <row r="68780" spans="1:2" x14ac:dyDescent="0.55000000000000004">
      <c r="A68780">
        <v>0.25399959087371826</v>
      </c>
      <c r="B68780">
        <f t="shared" si="1074"/>
        <v>34574.042981922626</v>
      </c>
    </row>
    <row r="68781" spans="1:2" x14ac:dyDescent="0.55000000000000004">
      <c r="A68781">
        <v>0.27545791864395142</v>
      </c>
      <c r="B68781">
        <f t="shared" si="1074"/>
        <v>34574.31843984127</v>
      </c>
    </row>
    <row r="68782" spans="1:2" x14ac:dyDescent="0.55000000000000004">
      <c r="A68782">
        <v>0.87874650955200195</v>
      </c>
      <c r="B68782">
        <f t="shared" si="1074"/>
        <v>34575.197186350822</v>
      </c>
    </row>
    <row r="68783" spans="1:2" x14ac:dyDescent="0.55000000000000004">
      <c r="A68783">
        <v>0.75339001417160034</v>
      </c>
      <c r="B68783">
        <f t="shared" si="1074"/>
        <v>34575.950576364994</v>
      </c>
    </row>
    <row r="68784" spans="1:2" x14ac:dyDescent="0.55000000000000004">
      <c r="A68784">
        <v>1.3431668281555176E-2</v>
      </c>
      <c r="B68784">
        <f t="shared" si="1074"/>
        <v>34575.964008033276</v>
      </c>
    </row>
    <row r="68785" spans="1:2" x14ac:dyDescent="0.55000000000000004">
      <c r="A68785">
        <v>0.76889020204544067</v>
      </c>
      <c r="B68785">
        <f t="shared" si="1074"/>
        <v>34576.732898235321</v>
      </c>
    </row>
    <row r="68786" spans="1:2" x14ac:dyDescent="0.55000000000000004">
      <c r="A68786">
        <v>0.33326411247253418</v>
      </c>
      <c r="B68786">
        <f t="shared" si="1074"/>
        <v>34577.066162347794</v>
      </c>
    </row>
    <row r="68787" spans="1:2" x14ac:dyDescent="0.55000000000000004">
      <c r="A68787">
        <v>0.83539384603500366</v>
      </c>
      <c r="B68787">
        <f t="shared" si="1074"/>
        <v>34577.901556193829</v>
      </c>
    </row>
    <row r="68788" spans="1:2" x14ac:dyDescent="0.55000000000000004">
      <c r="A68788">
        <v>0.68075025081634521</v>
      </c>
      <c r="B68788">
        <f t="shared" si="1074"/>
        <v>34578.582306444645</v>
      </c>
    </row>
    <row r="68789" spans="1:2" x14ac:dyDescent="0.55000000000000004">
      <c r="A68789">
        <v>0.27694422006607056</v>
      </c>
      <c r="B68789">
        <f t="shared" si="1074"/>
        <v>34578.859250664711</v>
      </c>
    </row>
    <row r="68790" spans="1:2" x14ac:dyDescent="0.55000000000000004">
      <c r="A68790">
        <v>0.52907276153564453</v>
      </c>
      <c r="B68790">
        <f t="shared" si="1074"/>
        <v>34579.388323426247</v>
      </c>
    </row>
    <row r="68791" spans="1:2" x14ac:dyDescent="0.55000000000000004">
      <c r="A68791">
        <v>0.33805578947067261</v>
      </c>
      <c r="B68791">
        <f t="shared" si="1074"/>
        <v>34579.726379215717</v>
      </c>
    </row>
    <row r="68792" spans="1:2" x14ac:dyDescent="0.55000000000000004">
      <c r="A68792">
        <v>0.15250074863433838</v>
      </c>
      <c r="B68792">
        <f t="shared" si="1074"/>
        <v>34579.878879964352</v>
      </c>
    </row>
    <row r="68793" spans="1:2" x14ac:dyDescent="0.55000000000000004">
      <c r="A68793">
        <v>0.17248374223709106</v>
      </c>
      <c r="B68793">
        <f t="shared" si="1074"/>
        <v>34580.051363706589</v>
      </c>
    </row>
    <row r="68794" spans="1:2" x14ac:dyDescent="0.55000000000000004">
      <c r="A68794">
        <v>0.16008114814758301</v>
      </c>
      <c r="B68794">
        <f t="shared" si="1074"/>
        <v>34580.211444854736</v>
      </c>
    </row>
    <row r="68795" spans="1:2" x14ac:dyDescent="0.55000000000000004">
      <c r="A68795">
        <v>0.74214977025985718</v>
      </c>
      <c r="B68795">
        <f t="shared" si="1074"/>
        <v>34580.953594624996</v>
      </c>
    </row>
    <row r="68796" spans="1:2" x14ac:dyDescent="0.55000000000000004">
      <c r="A68796">
        <v>0.29886138439178467</v>
      </c>
      <c r="B68796">
        <f t="shared" si="1074"/>
        <v>34581.252456009388</v>
      </c>
    </row>
    <row r="68797" spans="1:2" x14ac:dyDescent="0.55000000000000004">
      <c r="A68797">
        <v>0.9074741005897522</v>
      </c>
      <c r="B68797">
        <f t="shared" si="1074"/>
        <v>34582.159930109978</v>
      </c>
    </row>
    <row r="68798" spans="1:2" x14ac:dyDescent="0.55000000000000004">
      <c r="A68798">
        <v>0.68289327621459961</v>
      </c>
      <c r="B68798">
        <f t="shared" si="1074"/>
        <v>34582.842823386192</v>
      </c>
    </row>
    <row r="68799" spans="1:2" x14ac:dyDescent="0.55000000000000004">
      <c r="A68799">
        <v>0.24036377668380737</v>
      </c>
      <c r="B68799">
        <f t="shared" si="1074"/>
        <v>34583.083187162876</v>
      </c>
    </row>
    <row r="68800" spans="1:2" x14ac:dyDescent="0.55000000000000004">
      <c r="A68800">
        <v>0.85426819324493408</v>
      </c>
      <c r="B68800">
        <f t="shared" si="1074"/>
        <v>34583.937455356121</v>
      </c>
    </row>
    <row r="68801" spans="1:2" x14ac:dyDescent="0.55000000000000004">
      <c r="A68801">
        <v>0.34110718965530396</v>
      </c>
      <c r="B68801">
        <f t="shared" si="1074"/>
        <v>34584.278562545776</v>
      </c>
    </row>
    <row r="68802" spans="1:2" x14ac:dyDescent="0.55000000000000004">
      <c r="A68802">
        <v>0.33243346214294434</v>
      </c>
      <c r="B68802">
        <f t="shared" ref="B68802:B68865" si="1075">A68802+B68801</f>
        <v>34584.610996007919</v>
      </c>
    </row>
    <row r="68803" spans="1:2" x14ac:dyDescent="0.55000000000000004">
      <c r="A68803">
        <v>0.69042485952377319</v>
      </c>
      <c r="B68803">
        <f t="shared" si="1075"/>
        <v>34585.301420867443</v>
      </c>
    </row>
    <row r="68804" spans="1:2" x14ac:dyDescent="0.55000000000000004">
      <c r="A68804">
        <v>0.55804002285003662</v>
      </c>
      <c r="B68804">
        <f t="shared" si="1075"/>
        <v>34585.859460890293</v>
      </c>
    </row>
    <row r="68805" spans="1:2" x14ac:dyDescent="0.55000000000000004">
      <c r="A68805">
        <v>0.31792646646499634</v>
      </c>
      <c r="B68805">
        <f t="shared" si="1075"/>
        <v>34586.177387356758</v>
      </c>
    </row>
    <row r="68806" spans="1:2" x14ac:dyDescent="0.55000000000000004">
      <c r="A68806">
        <v>0.38757133483886719</v>
      </c>
      <c r="B68806">
        <f t="shared" si="1075"/>
        <v>34586.564958691597</v>
      </c>
    </row>
    <row r="68807" spans="1:2" x14ac:dyDescent="0.55000000000000004">
      <c r="A68807">
        <v>0.81822413206100464</v>
      </c>
      <c r="B68807">
        <f t="shared" si="1075"/>
        <v>34587.383182823658</v>
      </c>
    </row>
    <row r="68808" spans="1:2" x14ac:dyDescent="0.55000000000000004">
      <c r="A68808">
        <v>0.54500353336334229</v>
      </c>
      <c r="B68808">
        <f t="shared" si="1075"/>
        <v>34587.928186357021</v>
      </c>
    </row>
    <row r="68809" spans="1:2" x14ac:dyDescent="0.55000000000000004">
      <c r="A68809">
        <v>0.49595195055007935</v>
      </c>
      <c r="B68809">
        <f t="shared" si="1075"/>
        <v>34588.424138307571</v>
      </c>
    </row>
    <row r="68810" spans="1:2" x14ac:dyDescent="0.55000000000000004">
      <c r="A68810">
        <v>0.68674683570861816</v>
      </c>
      <c r="B68810">
        <f t="shared" si="1075"/>
        <v>34589.11088514328</v>
      </c>
    </row>
    <row r="68811" spans="1:2" x14ac:dyDescent="0.55000000000000004">
      <c r="A68811">
        <v>0.67094177007675171</v>
      </c>
      <c r="B68811">
        <f t="shared" si="1075"/>
        <v>34589.781826913357</v>
      </c>
    </row>
    <row r="68812" spans="1:2" x14ac:dyDescent="0.55000000000000004">
      <c r="A68812">
        <v>0.98611819744110107</v>
      </c>
      <c r="B68812">
        <f t="shared" si="1075"/>
        <v>34590.767945110798</v>
      </c>
    </row>
    <row r="68813" spans="1:2" x14ac:dyDescent="0.55000000000000004">
      <c r="A68813">
        <v>0.42480522394180298</v>
      </c>
      <c r="B68813">
        <f t="shared" si="1075"/>
        <v>34591.19275033474</v>
      </c>
    </row>
    <row r="68814" spans="1:2" x14ac:dyDescent="0.55000000000000004">
      <c r="A68814">
        <v>0.39359521865844727</v>
      </c>
      <c r="B68814">
        <f t="shared" si="1075"/>
        <v>34591.586345553398</v>
      </c>
    </row>
    <row r="68815" spans="1:2" x14ac:dyDescent="0.55000000000000004">
      <c r="A68815">
        <v>0.3201720118522644</v>
      </c>
      <c r="B68815">
        <f t="shared" si="1075"/>
        <v>34591.90651756525</v>
      </c>
    </row>
    <row r="68816" spans="1:2" x14ac:dyDescent="0.55000000000000004">
      <c r="A68816">
        <v>0.97910130023956299</v>
      </c>
      <c r="B68816">
        <f t="shared" si="1075"/>
        <v>34592.88561886549</v>
      </c>
    </row>
    <row r="68817" spans="1:2" x14ac:dyDescent="0.55000000000000004">
      <c r="A68817">
        <v>0.87383443117141724</v>
      </c>
      <c r="B68817">
        <f t="shared" si="1075"/>
        <v>34593.759453296661</v>
      </c>
    </row>
    <row r="68818" spans="1:2" x14ac:dyDescent="0.55000000000000004">
      <c r="A68818">
        <v>1.2572050094604492E-2</v>
      </c>
      <c r="B68818">
        <f t="shared" si="1075"/>
        <v>34593.772025346756</v>
      </c>
    </row>
    <row r="68819" spans="1:2" x14ac:dyDescent="0.55000000000000004">
      <c r="A68819">
        <v>0.81504815816879272</v>
      </c>
      <c r="B68819">
        <f t="shared" si="1075"/>
        <v>34594.587073504925</v>
      </c>
    </row>
    <row r="68820" spans="1:2" x14ac:dyDescent="0.55000000000000004">
      <c r="A68820">
        <v>0.68905293941497803</v>
      </c>
      <c r="B68820">
        <f t="shared" si="1075"/>
        <v>34595.27612644434</v>
      </c>
    </row>
    <row r="68821" spans="1:2" x14ac:dyDescent="0.55000000000000004">
      <c r="A68821">
        <v>0.41023927927017212</v>
      </c>
      <c r="B68821">
        <f t="shared" si="1075"/>
        <v>34595.68636572361</v>
      </c>
    </row>
    <row r="68822" spans="1:2" x14ac:dyDescent="0.55000000000000004">
      <c r="A68822">
        <v>0.65457820892333984</v>
      </c>
      <c r="B68822">
        <f t="shared" si="1075"/>
        <v>34596.340943932533</v>
      </c>
    </row>
    <row r="68823" spans="1:2" x14ac:dyDescent="0.55000000000000004">
      <c r="A68823">
        <v>0.38536757230758667</v>
      </c>
      <c r="B68823">
        <f t="shared" si="1075"/>
        <v>34596.726311504841</v>
      </c>
    </row>
    <row r="68824" spans="1:2" x14ac:dyDescent="0.55000000000000004">
      <c r="A68824">
        <v>0.73908102512359619</v>
      </c>
      <c r="B68824">
        <f t="shared" si="1075"/>
        <v>34597.465392529964</v>
      </c>
    </row>
    <row r="68825" spans="1:2" x14ac:dyDescent="0.55000000000000004">
      <c r="A68825">
        <v>0.22719603776931763</v>
      </c>
      <c r="B68825">
        <f t="shared" si="1075"/>
        <v>34597.692588567734</v>
      </c>
    </row>
    <row r="68826" spans="1:2" x14ac:dyDescent="0.55000000000000004">
      <c r="A68826">
        <v>0.55258488655090332</v>
      </c>
      <c r="B68826">
        <f t="shared" si="1075"/>
        <v>34598.245173454285</v>
      </c>
    </row>
    <row r="68827" spans="1:2" x14ac:dyDescent="0.55000000000000004">
      <c r="A68827">
        <v>0.89471668004989624</v>
      </c>
      <c r="B68827">
        <f t="shared" si="1075"/>
        <v>34599.139890134335</v>
      </c>
    </row>
    <row r="68828" spans="1:2" x14ac:dyDescent="0.55000000000000004">
      <c r="A68828">
        <v>0.85092628002166748</v>
      </c>
      <c r="B68828">
        <f t="shared" si="1075"/>
        <v>34599.990816414356</v>
      </c>
    </row>
    <row r="68829" spans="1:2" x14ac:dyDescent="0.55000000000000004">
      <c r="A68829">
        <v>0.22198253870010376</v>
      </c>
      <c r="B68829">
        <f t="shared" si="1075"/>
        <v>34600.212798953056</v>
      </c>
    </row>
    <row r="68830" spans="1:2" x14ac:dyDescent="0.55000000000000004">
      <c r="A68830">
        <v>0.82725858688354492</v>
      </c>
      <c r="B68830">
        <f t="shared" si="1075"/>
        <v>34601.04005753994</v>
      </c>
    </row>
    <row r="68831" spans="1:2" x14ac:dyDescent="0.55000000000000004">
      <c r="A68831">
        <v>0.54359596967697144</v>
      </c>
      <c r="B68831">
        <f t="shared" si="1075"/>
        <v>34601.583653509617</v>
      </c>
    </row>
    <row r="68832" spans="1:2" x14ac:dyDescent="0.55000000000000004">
      <c r="A68832">
        <v>0.73558723926544189</v>
      </c>
      <c r="B68832">
        <f t="shared" si="1075"/>
        <v>34602.319240748882</v>
      </c>
    </row>
    <row r="68833" spans="1:2" x14ac:dyDescent="0.55000000000000004">
      <c r="A68833">
        <v>0.32410317659378052</v>
      </c>
      <c r="B68833">
        <f t="shared" si="1075"/>
        <v>34602.643343925476</v>
      </c>
    </row>
    <row r="68834" spans="1:2" x14ac:dyDescent="0.55000000000000004">
      <c r="A68834">
        <v>0.50258612632751465</v>
      </c>
      <c r="B68834">
        <f t="shared" si="1075"/>
        <v>34603.145930051804</v>
      </c>
    </row>
    <row r="68835" spans="1:2" x14ac:dyDescent="0.55000000000000004">
      <c r="A68835">
        <v>0.82254499197006226</v>
      </c>
      <c r="B68835">
        <f t="shared" si="1075"/>
        <v>34603.968475043774</v>
      </c>
    </row>
    <row r="68836" spans="1:2" x14ac:dyDescent="0.55000000000000004">
      <c r="A68836">
        <v>0.23394525051116943</v>
      </c>
      <c r="B68836">
        <f t="shared" si="1075"/>
        <v>34604.202420294285</v>
      </c>
    </row>
    <row r="68837" spans="1:2" x14ac:dyDescent="0.55000000000000004">
      <c r="A68837">
        <v>7.34139084815979E-2</v>
      </c>
      <c r="B68837">
        <f t="shared" si="1075"/>
        <v>34604.275834202766</v>
      </c>
    </row>
    <row r="68838" spans="1:2" x14ac:dyDescent="0.55000000000000004">
      <c r="A68838">
        <v>0.7714996337890625</v>
      </c>
      <c r="B68838">
        <f t="shared" si="1075"/>
        <v>34605.047333836555</v>
      </c>
    </row>
    <row r="68839" spans="1:2" x14ac:dyDescent="0.55000000000000004">
      <c r="A68839">
        <v>0.7152673602104187</v>
      </c>
      <c r="B68839">
        <f t="shared" si="1075"/>
        <v>34605.762601196766</v>
      </c>
    </row>
    <row r="68840" spans="1:2" x14ac:dyDescent="0.55000000000000004">
      <c r="A68840">
        <v>0.7073894739151001</v>
      </c>
      <c r="B68840">
        <f t="shared" si="1075"/>
        <v>34606.469990670681</v>
      </c>
    </row>
    <row r="68841" spans="1:2" x14ac:dyDescent="0.55000000000000004">
      <c r="A68841">
        <v>0.44824725389480591</v>
      </c>
      <c r="B68841">
        <f t="shared" si="1075"/>
        <v>34606.918237924576</v>
      </c>
    </row>
    <row r="68842" spans="1:2" x14ac:dyDescent="0.55000000000000004">
      <c r="A68842">
        <v>0.51150155067443848</v>
      </c>
      <c r="B68842">
        <f t="shared" si="1075"/>
        <v>34607.42973947525</v>
      </c>
    </row>
    <row r="68843" spans="1:2" x14ac:dyDescent="0.55000000000000004">
      <c r="A68843">
        <v>0.15175575017929077</v>
      </c>
      <c r="B68843">
        <f t="shared" si="1075"/>
        <v>34607.58149522543</v>
      </c>
    </row>
    <row r="68844" spans="1:2" x14ac:dyDescent="0.55000000000000004">
      <c r="A68844">
        <v>0.67844188213348389</v>
      </c>
      <c r="B68844">
        <f t="shared" si="1075"/>
        <v>34608.259937107563</v>
      </c>
    </row>
    <row r="68845" spans="1:2" x14ac:dyDescent="0.55000000000000004">
      <c r="A68845">
        <v>0.94353729486465454</v>
      </c>
      <c r="B68845">
        <f t="shared" si="1075"/>
        <v>34609.203474402428</v>
      </c>
    </row>
    <row r="68846" spans="1:2" x14ac:dyDescent="0.55000000000000004">
      <c r="A68846">
        <v>5.0289630889892578E-2</v>
      </c>
      <c r="B68846">
        <f t="shared" si="1075"/>
        <v>34609.253764033318</v>
      </c>
    </row>
    <row r="68847" spans="1:2" x14ac:dyDescent="0.55000000000000004">
      <c r="A68847">
        <v>0.71141690015792847</v>
      </c>
      <c r="B68847">
        <f t="shared" si="1075"/>
        <v>34609.965180933475</v>
      </c>
    </row>
    <row r="68848" spans="1:2" x14ac:dyDescent="0.55000000000000004">
      <c r="A68848">
        <v>0.7213822603225708</v>
      </c>
      <c r="B68848">
        <f t="shared" si="1075"/>
        <v>34610.686563193798</v>
      </c>
    </row>
    <row r="68849" spans="1:2" x14ac:dyDescent="0.55000000000000004">
      <c r="A68849">
        <v>0.8989446759223938</v>
      </c>
      <c r="B68849">
        <f t="shared" si="1075"/>
        <v>34611.58550786972</v>
      </c>
    </row>
    <row r="68850" spans="1:2" x14ac:dyDescent="0.55000000000000004">
      <c r="A68850">
        <v>0.1813819408416748</v>
      </c>
      <c r="B68850">
        <f t="shared" si="1075"/>
        <v>34611.766889810562</v>
      </c>
    </row>
    <row r="68851" spans="1:2" x14ac:dyDescent="0.55000000000000004">
      <c r="A68851">
        <v>0.57619661092758179</v>
      </c>
      <c r="B68851">
        <f t="shared" si="1075"/>
        <v>34612.34308642149</v>
      </c>
    </row>
    <row r="68852" spans="1:2" x14ac:dyDescent="0.55000000000000004">
      <c r="A68852">
        <v>0.60287320613861084</v>
      </c>
      <c r="B68852">
        <f t="shared" si="1075"/>
        <v>34612.945959627628</v>
      </c>
    </row>
    <row r="68853" spans="1:2" x14ac:dyDescent="0.55000000000000004">
      <c r="A68853">
        <v>7.6981604099273682E-2</v>
      </c>
      <c r="B68853">
        <f t="shared" si="1075"/>
        <v>34613.022941231728</v>
      </c>
    </row>
    <row r="68854" spans="1:2" x14ac:dyDescent="0.55000000000000004">
      <c r="A68854">
        <v>0.42974185943603516</v>
      </c>
      <c r="B68854">
        <f t="shared" si="1075"/>
        <v>34613.452683091164</v>
      </c>
    </row>
    <row r="68855" spans="1:2" x14ac:dyDescent="0.55000000000000004">
      <c r="A68855">
        <v>0.73370474576950073</v>
      </c>
      <c r="B68855">
        <f t="shared" si="1075"/>
        <v>34614.186387836933</v>
      </c>
    </row>
    <row r="68856" spans="1:2" x14ac:dyDescent="0.55000000000000004">
      <c r="A68856">
        <v>0.672585129737854</v>
      </c>
      <c r="B68856">
        <f t="shared" si="1075"/>
        <v>34614.858972966671</v>
      </c>
    </row>
    <row r="68857" spans="1:2" x14ac:dyDescent="0.55000000000000004">
      <c r="A68857">
        <v>0.49113684892654419</v>
      </c>
      <c r="B68857">
        <f t="shared" si="1075"/>
        <v>34615.350109815598</v>
      </c>
    </row>
    <row r="68858" spans="1:2" x14ac:dyDescent="0.55000000000000004">
      <c r="A68858">
        <v>0.56740307807922363</v>
      </c>
      <c r="B68858">
        <f t="shared" si="1075"/>
        <v>34615.917512893677</v>
      </c>
    </row>
    <row r="68859" spans="1:2" x14ac:dyDescent="0.55000000000000004">
      <c r="A68859">
        <v>0.4303402304649353</v>
      </c>
      <c r="B68859">
        <f t="shared" si="1075"/>
        <v>34616.347853124142</v>
      </c>
    </row>
    <row r="68860" spans="1:2" x14ac:dyDescent="0.55000000000000004">
      <c r="A68860">
        <v>0.50382125377655029</v>
      </c>
      <c r="B68860">
        <f t="shared" si="1075"/>
        <v>34616.851674377918</v>
      </c>
    </row>
    <row r="68861" spans="1:2" x14ac:dyDescent="0.55000000000000004">
      <c r="A68861">
        <v>0.48400074243545532</v>
      </c>
      <c r="B68861">
        <f t="shared" si="1075"/>
        <v>34617.335675120354</v>
      </c>
    </row>
    <row r="68862" spans="1:2" x14ac:dyDescent="0.55000000000000004">
      <c r="A68862">
        <v>0.37909460067749023</v>
      </c>
      <c r="B68862">
        <f t="shared" si="1075"/>
        <v>34617.714769721031</v>
      </c>
    </row>
    <row r="68863" spans="1:2" x14ac:dyDescent="0.55000000000000004">
      <c r="A68863">
        <v>0.8744160532951355</v>
      </c>
      <c r="B68863">
        <f t="shared" si="1075"/>
        <v>34618.589185774326</v>
      </c>
    </row>
    <row r="68864" spans="1:2" x14ac:dyDescent="0.55000000000000004">
      <c r="A68864">
        <v>0.78414261341094971</v>
      </c>
      <c r="B68864">
        <f t="shared" si="1075"/>
        <v>34619.373328387737</v>
      </c>
    </row>
    <row r="68865" spans="1:2" x14ac:dyDescent="0.55000000000000004">
      <c r="A68865">
        <v>5.539017915725708E-2</v>
      </c>
      <c r="B68865">
        <f t="shared" si="1075"/>
        <v>34619.428718566895</v>
      </c>
    </row>
    <row r="68866" spans="1:2" x14ac:dyDescent="0.55000000000000004">
      <c r="A68866">
        <v>0.67786574363708496</v>
      </c>
      <c r="B68866">
        <f t="shared" ref="B68866:B68929" si="1076">A68866+B68865</f>
        <v>34620.106584310532</v>
      </c>
    </row>
    <row r="68867" spans="1:2" x14ac:dyDescent="0.55000000000000004">
      <c r="A68867">
        <v>0.18928426504135132</v>
      </c>
      <c r="B68867">
        <f t="shared" si="1076"/>
        <v>34620.295868575573</v>
      </c>
    </row>
    <row r="68868" spans="1:2" x14ac:dyDescent="0.55000000000000004">
      <c r="A68868">
        <v>0.45599305629730225</v>
      </c>
      <c r="B68868">
        <f t="shared" si="1076"/>
        <v>34620.75186163187</v>
      </c>
    </row>
    <row r="68869" spans="1:2" x14ac:dyDescent="0.55000000000000004">
      <c r="A68869">
        <v>0.44047361612319946</v>
      </c>
      <c r="B68869">
        <f t="shared" si="1076"/>
        <v>34621.192335247993</v>
      </c>
    </row>
    <row r="68870" spans="1:2" x14ac:dyDescent="0.55000000000000004">
      <c r="A68870">
        <v>0.57071113586425781</v>
      </c>
      <c r="B68870">
        <f t="shared" si="1076"/>
        <v>34621.763046383858</v>
      </c>
    </row>
    <row r="68871" spans="1:2" x14ac:dyDescent="0.55000000000000004">
      <c r="A68871">
        <v>0.61646097898483276</v>
      </c>
      <c r="B68871">
        <f t="shared" si="1076"/>
        <v>34622.379507362843</v>
      </c>
    </row>
    <row r="68872" spans="1:2" x14ac:dyDescent="0.55000000000000004">
      <c r="A68872">
        <v>0.10732424259185791</v>
      </c>
      <c r="B68872">
        <f t="shared" si="1076"/>
        <v>34622.486831605434</v>
      </c>
    </row>
    <row r="68873" spans="1:2" x14ac:dyDescent="0.55000000000000004">
      <c r="A68873">
        <v>0.93789607286453247</v>
      </c>
      <c r="B68873">
        <f t="shared" si="1076"/>
        <v>34623.424727678299</v>
      </c>
    </row>
    <row r="68874" spans="1:2" x14ac:dyDescent="0.55000000000000004">
      <c r="A68874">
        <v>0.97419571876525879</v>
      </c>
      <c r="B68874">
        <f t="shared" si="1076"/>
        <v>34624.398923397064</v>
      </c>
    </row>
    <row r="68875" spans="1:2" x14ac:dyDescent="0.55000000000000004">
      <c r="A68875">
        <v>0.96875137090682983</v>
      </c>
      <c r="B68875">
        <f t="shared" si="1076"/>
        <v>34625.367674767971</v>
      </c>
    </row>
    <row r="68876" spans="1:2" x14ac:dyDescent="0.55000000000000004">
      <c r="A68876">
        <v>0.6122206449508667</v>
      </c>
      <c r="B68876">
        <f t="shared" si="1076"/>
        <v>34625.979895412922</v>
      </c>
    </row>
    <row r="68877" spans="1:2" x14ac:dyDescent="0.55000000000000004">
      <c r="A68877">
        <v>0.9879041314125061</v>
      </c>
      <c r="B68877">
        <f t="shared" si="1076"/>
        <v>34626.967799544334</v>
      </c>
    </row>
    <row r="68878" spans="1:2" x14ac:dyDescent="0.55000000000000004">
      <c r="A68878">
        <v>0.38007974624633789</v>
      </c>
      <c r="B68878">
        <f t="shared" si="1076"/>
        <v>34627.347879290581</v>
      </c>
    </row>
    <row r="68879" spans="1:2" x14ac:dyDescent="0.55000000000000004">
      <c r="A68879">
        <v>0.33337467908859253</v>
      </c>
      <c r="B68879">
        <f t="shared" si="1076"/>
        <v>34627.681253969669</v>
      </c>
    </row>
    <row r="68880" spans="1:2" x14ac:dyDescent="0.55000000000000004">
      <c r="A68880">
        <v>2.1524548530578613E-2</v>
      </c>
      <c r="B68880">
        <f t="shared" si="1076"/>
        <v>34627.7027785182</v>
      </c>
    </row>
    <row r="68881" spans="1:2" x14ac:dyDescent="0.55000000000000004">
      <c r="A68881">
        <v>0.50047093629837036</v>
      </c>
      <c r="B68881">
        <f t="shared" si="1076"/>
        <v>34628.203249454498</v>
      </c>
    </row>
    <row r="68882" spans="1:2" x14ac:dyDescent="0.55000000000000004">
      <c r="A68882">
        <v>0.87094378471374512</v>
      </c>
      <c r="B68882">
        <f t="shared" si="1076"/>
        <v>34629.074193239212</v>
      </c>
    </row>
    <row r="68883" spans="1:2" x14ac:dyDescent="0.55000000000000004">
      <c r="A68883">
        <v>2.508920431137085E-2</v>
      </c>
      <c r="B68883">
        <f t="shared" si="1076"/>
        <v>34629.099282443523</v>
      </c>
    </row>
    <row r="68884" spans="1:2" x14ac:dyDescent="0.55000000000000004">
      <c r="A68884">
        <v>0.70346105098724365</v>
      </c>
      <c r="B68884">
        <f t="shared" si="1076"/>
        <v>34629.802743494511</v>
      </c>
    </row>
    <row r="68885" spans="1:2" x14ac:dyDescent="0.55000000000000004">
      <c r="A68885">
        <v>0.43342119455337524</v>
      </c>
      <c r="B68885">
        <f t="shared" si="1076"/>
        <v>34630.236164689064</v>
      </c>
    </row>
    <row r="68886" spans="1:2" x14ac:dyDescent="0.55000000000000004">
      <c r="A68886">
        <v>0.38581371307373047</v>
      </c>
      <c r="B68886">
        <f t="shared" si="1076"/>
        <v>34630.621978402138</v>
      </c>
    </row>
    <row r="68887" spans="1:2" x14ac:dyDescent="0.55000000000000004">
      <c r="A68887">
        <v>0.78931730985641479</v>
      </c>
      <c r="B68887">
        <f t="shared" si="1076"/>
        <v>34631.411295711994</v>
      </c>
    </row>
    <row r="68888" spans="1:2" x14ac:dyDescent="0.55000000000000004">
      <c r="A68888">
        <v>0.73426306247711182</v>
      </c>
      <c r="B68888">
        <f t="shared" si="1076"/>
        <v>34632.145558774471</v>
      </c>
    </row>
    <row r="68889" spans="1:2" x14ac:dyDescent="0.55000000000000004">
      <c r="A68889">
        <v>0.62055617570877075</v>
      </c>
      <c r="B68889">
        <f t="shared" si="1076"/>
        <v>34632.76611495018</v>
      </c>
    </row>
    <row r="68890" spans="1:2" x14ac:dyDescent="0.55000000000000004">
      <c r="A68890">
        <v>0.23578572273254395</v>
      </c>
      <c r="B68890">
        <f t="shared" si="1076"/>
        <v>34633.001900672913</v>
      </c>
    </row>
    <row r="68891" spans="1:2" x14ac:dyDescent="0.55000000000000004">
      <c r="A68891">
        <v>0.25527042150497437</v>
      </c>
      <c r="B68891">
        <f t="shared" si="1076"/>
        <v>34633.257171094418</v>
      </c>
    </row>
    <row r="68892" spans="1:2" x14ac:dyDescent="0.55000000000000004">
      <c r="A68892">
        <v>0.53879630565643311</v>
      </c>
      <c r="B68892">
        <f t="shared" si="1076"/>
        <v>34633.795967400074</v>
      </c>
    </row>
    <row r="68893" spans="1:2" x14ac:dyDescent="0.55000000000000004">
      <c r="A68893">
        <v>0.84977871179580688</v>
      </c>
      <c r="B68893">
        <f t="shared" si="1076"/>
        <v>34634.64574611187</v>
      </c>
    </row>
    <row r="68894" spans="1:2" x14ac:dyDescent="0.55000000000000004">
      <c r="A68894">
        <v>0.86965131759643555</v>
      </c>
      <c r="B68894">
        <f t="shared" si="1076"/>
        <v>34635.515397429466</v>
      </c>
    </row>
    <row r="68895" spans="1:2" x14ac:dyDescent="0.55000000000000004">
      <c r="A68895">
        <v>0.63907402753829956</v>
      </c>
      <c r="B68895">
        <f t="shared" si="1076"/>
        <v>34636.154471457005</v>
      </c>
    </row>
    <row r="68896" spans="1:2" x14ac:dyDescent="0.55000000000000004">
      <c r="A68896">
        <v>0.78118431568145752</v>
      </c>
      <c r="B68896">
        <f t="shared" si="1076"/>
        <v>34636.935655772686</v>
      </c>
    </row>
    <row r="68897" spans="1:2" x14ac:dyDescent="0.55000000000000004">
      <c r="A68897">
        <v>0.19121819734573364</v>
      </c>
      <c r="B68897">
        <f t="shared" si="1076"/>
        <v>34637.126873970032</v>
      </c>
    </row>
    <row r="68898" spans="1:2" x14ac:dyDescent="0.55000000000000004">
      <c r="A68898">
        <v>0.88952231407165527</v>
      </c>
      <c r="B68898">
        <f t="shared" si="1076"/>
        <v>34638.016396284103</v>
      </c>
    </row>
    <row r="68899" spans="1:2" x14ac:dyDescent="0.55000000000000004">
      <c r="A68899">
        <v>0.69689267873764038</v>
      </c>
      <c r="B68899">
        <f t="shared" si="1076"/>
        <v>34638.713288962841</v>
      </c>
    </row>
    <row r="68900" spans="1:2" x14ac:dyDescent="0.55000000000000004">
      <c r="A68900">
        <v>0.50543344020843506</v>
      </c>
      <c r="B68900">
        <f t="shared" si="1076"/>
        <v>34639.218722403049</v>
      </c>
    </row>
    <row r="68901" spans="1:2" x14ac:dyDescent="0.55000000000000004">
      <c r="A68901">
        <v>0.57535558938980103</v>
      </c>
      <c r="B68901">
        <f t="shared" si="1076"/>
        <v>34639.794077992439</v>
      </c>
    </row>
    <row r="68902" spans="1:2" x14ac:dyDescent="0.55000000000000004">
      <c r="A68902">
        <v>0.31645584106445313</v>
      </c>
      <c r="B68902">
        <f t="shared" si="1076"/>
        <v>34640.110533833504</v>
      </c>
    </row>
    <row r="68903" spans="1:2" x14ac:dyDescent="0.55000000000000004">
      <c r="A68903">
        <v>0.92805498838424683</v>
      </c>
      <c r="B68903">
        <f t="shared" si="1076"/>
        <v>34641.038588821888</v>
      </c>
    </row>
    <row r="68904" spans="1:2" x14ac:dyDescent="0.55000000000000004">
      <c r="A68904">
        <v>0.52605783939361572</v>
      </c>
      <c r="B68904">
        <f t="shared" si="1076"/>
        <v>34641.564646661282</v>
      </c>
    </row>
    <row r="68905" spans="1:2" x14ac:dyDescent="0.55000000000000004">
      <c r="A68905">
        <v>0.62114840745925903</v>
      </c>
      <c r="B68905">
        <f t="shared" si="1076"/>
        <v>34642.185795068741</v>
      </c>
    </row>
    <row r="68906" spans="1:2" x14ac:dyDescent="0.55000000000000004">
      <c r="A68906">
        <v>0.1060793399810791</v>
      </c>
      <c r="B68906">
        <f t="shared" si="1076"/>
        <v>34642.291874408722</v>
      </c>
    </row>
    <row r="68907" spans="1:2" x14ac:dyDescent="0.55000000000000004">
      <c r="A68907">
        <v>2.8178632259368896E-2</v>
      </c>
      <c r="B68907">
        <f t="shared" si="1076"/>
        <v>34642.320053040981</v>
      </c>
    </row>
    <row r="68908" spans="1:2" x14ac:dyDescent="0.55000000000000004">
      <c r="A68908">
        <v>6.8704485893249512E-2</v>
      </c>
      <c r="B68908">
        <f t="shared" si="1076"/>
        <v>34642.388757526875</v>
      </c>
    </row>
    <row r="68909" spans="1:2" x14ac:dyDescent="0.55000000000000004">
      <c r="A68909">
        <v>0.71415573358535767</v>
      </c>
      <c r="B68909">
        <f t="shared" si="1076"/>
        <v>34643.10291326046</v>
      </c>
    </row>
    <row r="68910" spans="1:2" x14ac:dyDescent="0.55000000000000004">
      <c r="A68910">
        <v>0.9142155647277832</v>
      </c>
      <c r="B68910">
        <f t="shared" si="1076"/>
        <v>34644.017128825188</v>
      </c>
    </row>
    <row r="68911" spans="1:2" x14ac:dyDescent="0.55000000000000004">
      <c r="A68911">
        <v>0.59229534864425659</v>
      </c>
      <c r="B68911">
        <f t="shared" si="1076"/>
        <v>34644.609424173832</v>
      </c>
    </row>
    <row r="68912" spans="1:2" x14ac:dyDescent="0.55000000000000004">
      <c r="A68912">
        <v>0.66077816486358643</v>
      </c>
      <c r="B68912">
        <f t="shared" si="1076"/>
        <v>34645.270202338696</v>
      </c>
    </row>
    <row r="68913" spans="1:2" x14ac:dyDescent="0.55000000000000004">
      <c r="A68913">
        <v>0.33466321229934692</v>
      </c>
      <c r="B68913">
        <f t="shared" si="1076"/>
        <v>34645.604865550995</v>
      </c>
    </row>
    <row r="68914" spans="1:2" x14ac:dyDescent="0.55000000000000004">
      <c r="A68914">
        <v>0.11250758171081543</v>
      </c>
      <c r="B68914">
        <f t="shared" si="1076"/>
        <v>34645.717373132706</v>
      </c>
    </row>
    <row r="68915" spans="1:2" x14ac:dyDescent="0.55000000000000004">
      <c r="A68915">
        <v>6.7975938320159912E-2</v>
      </c>
      <c r="B68915">
        <f t="shared" si="1076"/>
        <v>34645.785349071026</v>
      </c>
    </row>
    <row r="68916" spans="1:2" x14ac:dyDescent="0.55000000000000004">
      <c r="A68916">
        <v>0.27206647396087646</v>
      </c>
      <c r="B68916">
        <f t="shared" si="1076"/>
        <v>34646.057415544987</v>
      </c>
    </row>
    <row r="68917" spans="1:2" x14ac:dyDescent="0.55000000000000004">
      <c r="A68917">
        <v>0.63580805063247681</v>
      </c>
      <c r="B68917">
        <f t="shared" si="1076"/>
        <v>34646.693223595619</v>
      </c>
    </row>
    <row r="68918" spans="1:2" x14ac:dyDescent="0.55000000000000004">
      <c r="A68918">
        <v>5.4043769836425781E-2</v>
      </c>
      <c r="B68918">
        <f t="shared" si="1076"/>
        <v>34646.747267365456</v>
      </c>
    </row>
    <row r="68919" spans="1:2" x14ac:dyDescent="0.55000000000000004">
      <c r="A68919">
        <v>0.95845526456832886</v>
      </c>
      <c r="B68919">
        <f t="shared" si="1076"/>
        <v>34647.705722630024</v>
      </c>
    </row>
    <row r="68920" spans="1:2" x14ac:dyDescent="0.55000000000000004">
      <c r="A68920">
        <v>0.70536482334136963</v>
      </c>
      <c r="B68920">
        <f t="shared" si="1076"/>
        <v>34648.411087453365</v>
      </c>
    </row>
    <row r="68921" spans="1:2" x14ac:dyDescent="0.55000000000000004">
      <c r="A68921">
        <v>0.27170401811599731</v>
      </c>
      <c r="B68921">
        <f t="shared" si="1076"/>
        <v>34648.682791471481</v>
      </c>
    </row>
    <row r="68922" spans="1:2" x14ac:dyDescent="0.55000000000000004">
      <c r="A68922">
        <v>0.58898282051086426</v>
      </c>
      <c r="B68922">
        <f t="shared" si="1076"/>
        <v>34649.271774291992</v>
      </c>
    </row>
    <row r="68923" spans="1:2" x14ac:dyDescent="0.55000000000000004">
      <c r="A68923">
        <v>0.27575725317001343</v>
      </c>
      <c r="B68923">
        <f t="shared" si="1076"/>
        <v>34649.547531545162</v>
      </c>
    </row>
    <row r="68924" spans="1:2" x14ac:dyDescent="0.55000000000000004">
      <c r="A68924">
        <v>0.23710143566131592</v>
      </c>
      <c r="B68924">
        <f t="shared" si="1076"/>
        <v>34649.784632980824</v>
      </c>
    </row>
    <row r="68925" spans="1:2" x14ac:dyDescent="0.55000000000000004">
      <c r="A68925">
        <v>0.47556644678115845</v>
      </c>
      <c r="B68925">
        <f t="shared" si="1076"/>
        <v>34650.260199427605</v>
      </c>
    </row>
    <row r="68926" spans="1:2" x14ac:dyDescent="0.55000000000000004">
      <c r="A68926">
        <v>0.83017873764038086</v>
      </c>
      <c r="B68926">
        <f t="shared" si="1076"/>
        <v>34651.090378165245</v>
      </c>
    </row>
    <row r="68927" spans="1:2" x14ac:dyDescent="0.55000000000000004">
      <c r="A68927">
        <v>0.24381989240646362</v>
      </c>
      <c r="B68927">
        <f t="shared" si="1076"/>
        <v>34651.334198057652</v>
      </c>
    </row>
    <row r="68928" spans="1:2" x14ac:dyDescent="0.55000000000000004">
      <c r="A68928">
        <v>0.50796234607696533</v>
      </c>
      <c r="B68928">
        <f t="shared" si="1076"/>
        <v>34651.842160403728</v>
      </c>
    </row>
    <row r="68929" spans="1:2" x14ac:dyDescent="0.55000000000000004">
      <c r="A68929">
        <v>0.38783723115921021</v>
      </c>
      <c r="B68929">
        <f t="shared" si="1076"/>
        <v>34652.229997634888</v>
      </c>
    </row>
    <row r="68930" spans="1:2" x14ac:dyDescent="0.55000000000000004">
      <c r="A68930">
        <v>0.16880583763122559</v>
      </c>
      <c r="B68930">
        <f t="shared" ref="B68930:B68993" si="1077">A68930+B68929</f>
        <v>34652.398803472519</v>
      </c>
    </row>
    <row r="68931" spans="1:2" x14ac:dyDescent="0.55000000000000004">
      <c r="A68931">
        <v>0.25162023305892944</v>
      </c>
      <c r="B68931">
        <f t="shared" si="1077"/>
        <v>34652.650423705578</v>
      </c>
    </row>
    <row r="68932" spans="1:2" x14ac:dyDescent="0.55000000000000004">
      <c r="A68932">
        <v>0.66351640224456787</v>
      </c>
      <c r="B68932">
        <f t="shared" si="1077"/>
        <v>34653.313940107822</v>
      </c>
    </row>
    <row r="68933" spans="1:2" x14ac:dyDescent="0.55000000000000004">
      <c r="A68933">
        <v>0.63430982828140259</v>
      </c>
      <c r="B68933">
        <f t="shared" si="1077"/>
        <v>34653.948249936104</v>
      </c>
    </row>
    <row r="68934" spans="1:2" x14ac:dyDescent="0.55000000000000004">
      <c r="A68934">
        <v>0.53998374938964844</v>
      </c>
      <c r="B68934">
        <f t="shared" si="1077"/>
        <v>34654.488233685493</v>
      </c>
    </row>
    <row r="68935" spans="1:2" x14ac:dyDescent="0.55000000000000004">
      <c r="A68935">
        <v>5.6299388408660889E-2</v>
      </c>
      <c r="B68935">
        <f t="shared" si="1077"/>
        <v>34654.544533073902</v>
      </c>
    </row>
    <row r="68936" spans="1:2" x14ac:dyDescent="0.55000000000000004">
      <c r="A68936">
        <v>0.74484026432037354</v>
      </c>
      <c r="B68936">
        <f t="shared" si="1077"/>
        <v>34655.289373338223</v>
      </c>
    </row>
    <row r="68937" spans="1:2" x14ac:dyDescent="0.55000000000000004">
      <c r="A68937">
        <v>0.1542542576789856</v>
      </c>
      <c r="B68937">
        <f t="shared" si="1077"/>
        <v>34655.443627595901</v>
      </c>
    </row>
    <row r="68938" spans="1:2" x14ac:dyDescent="0.55000000000000004">
      <c r="A68938">
        <v>0.93840241432189941</v>
      </c>
      <c r="B68938">
        <f t="shared" si="1077"/>
        <v>34656.382030010223</v>
      </c>
    </row>
    <row r="68939" spans="1:2" x14ac:dyDescent="0.55000000000000004">
      <c r="A68939">
        <v>0.23628753423690796</v>
      </c>
      <c r="B68939">
        <f t="shared" si="1077"/>
        <v>34656.61831754446</v>
      </c>
    </row>
    <row r="68940" spans="1:2" x14ac:dyDescent="0.55000000000000004">
      <c r="A68940">
        <v>0.32914340496063232</v>
      </c>
      <c r="B68940">
        <f t="shared" si="1077"/>
        <v>34656.947460949421</v>
      </c>
    </row>
    <row r="68941" spans="1:2" x14ac:dyDescent="0.55000000000000004">
      <c r="A68941">
        <v>0.27854210138320923</v>
      </c>
      <c r="B68941">
        <f t="shared" si="1077"/>
        <v>34657.226003050804</v>
      </c>
    </row>
    <row r="68942" spans="1:2" x14ac:dyDescent="0.55000000000000004">
      <c r="A68942">
        <v>0.18394708633422852</v>
      </c>
      <c r="B68942">
        <f t="shared" si="1077"/>
        <v>34657.409950137138</v>
      </c>
    </row>
    <row r="68943" spans="1:2" x14ac:dyDescent="0.55000000000000004">
      <c r="A68943">
        <v>0.89442890882492065</v>
      </c>
      <c r="B68943">
        <f t="shared" si="1077"/>
        <v>34658.304379045963</v>
      </c>
    </row>
    <row r="68944" spans="1:2" x14ac:dyDescent="0.55000000000000004">
      <c r="A68944">
        <v>0.42039310932159424</v>
      </c>
      <c r="B68944">
        <f t="shared" si="1077"/>
        <v>34658.724772155285</v>
      </c>
    </row>
    <row r="68945" spans="1:2" x14ac:dyDescent="0.55000000000000004">
      <c r="A68945">
        <v>5.7771503925323486E-2</v>
      </c>
      <c r="B68945">
        <f t="shared" si="1077"/>
        <v>34658.78254365921</v>
      </c>
    </row>
    <row r="68946" spans="1:2" x14ac:dyDescent="0.55000000000000004">
      <c r="A68946">
        <v>0.93732333183288574</v>
      </c>
      <c r="B68946">
        <f t="shared" si="1077"/>
        <v>34659.719866991043</v>
      </c>
    </row>
    <row r="68947" spans="1:2" x14ac:dyDescent="0.55000000000000004">
      <c r="A68947">
        <v>0.61110681295394897</v>
      </c>
      <c r="B68947">
        <f t="shared" si="1077"/>
        <v>34660.330973803997</v>
      </c>
    </row>
    <row r="68948" spans="1:2" x14ac:dyDescent="0.55000000000000004">
      <c r="A68948">
        <v>0.58993947505950928</v>
      </c>
      <c r="B68948">
        <f t="shared" si="1077"/>
        <v>34660.920913279057</v>
      </c>
    </row>
    <row r="68949" spans="1:2" x14ac:dyDescent="0.55000000000000004">
      <c r="A68949">
        <v>0.84039217233657837</v>
      </c>
      <c r="B68949">
        <f t="shared" si="1077"/>
        <v>34661.761305451393</v>
      </c>
    </row>
    <row r="68950" spans="1:2" x14ac:dyDescent="0.55000000000000004">
      <c r="A68950">
        <v>0.96568202972412109</v>
      </c>
      <c r="B68950">
        <f t="shared" si="1077"/>
        <v>34662.726987481117</v>
      </c>
    </row>
    <row r="68951" spans="1:2" x14ac:dyDescent="0.55000000000000004">
      <c r="A68951">
        <v>0.64736860990524292</v>
      </c>
      <c r="B68951">
        <f t="shared" si="1077"/>
        <v>34663.374356091022</v>
      </c>
    </row>
    <row r="68952" spans="1:2" x14ac:dyDescent="0.55000000000000004">
      <c r="A68952">
        <v>0.36714041233062744</v>
      </c>
      <c r="B68952">
        <f t="shared" si="1077"/>
        <v>34663.741496503353</v>
      </c>
    </row>
    <row r="68953" spans="1:2" x14ac:dyDescent="0.55000000000000004">
      <c r="A68953">
        <v>0.10083037614822388</v>
      </c>
      <c r="B68953">
        <f t="shared" si="1077"/>
        <v>34663.842326879501</v>
      </c>
    </row>
    <row r="68954" spans="1:2" x14ac:dyDescent="0.55000000000000004">
      <c r="A68954">
        <v>0.65824437141418457</v>
      </c>
      <c r="B68954">
        <f t="shared" si="1077"/>
        <v>34664.500571250916</v>
      </c>
    </row>
    <row r="68955" spans="1:2" x14ac:dyDescent="0.55000000000000004">
      <c r="A68955">
        <v>0.39805072546005249</v>
      </c>
      <c r="B68955">
        <f t="shared" si="1077"/>
        <v>34664.898621976376</v>
      </c>
    </row>
    <row r="68956" spans="1:2" x14ac:dyDescent="0.55000000000000004">
      <c r="A68956">
        <v>0.87998664379119873</v>
      </c>
      <c r="B68956">
        <f t="shared" si="1077"/>
        <v>34665.778608620167</v>
      </c>
    </row>
    <row r="68957" spans="1:2" x14ac:dyDescent="0.55000000000000004">
      <c r="A68957">
        <v>0.51761394739151001</v>
      </c>
      <c r="B68957">
        <f t="shared" si="1077"/>
        <v>34666.296222567558</v>
      </c>
    </row>
    <row r="68958" spans="1:2" x14ac:dyDescent="0.55000000000000004">
      <c r="A68958">
        <v>0.79192686080932617</v>
      </c>
      <c r="B68958">
        <f t="shared" si="1077"/>
        <v>34667.088149428368</v>
      </c>
    </row>
    <row r="68959" spans="1:2" x14ac:dyDescent="0.55000000000000004">
      <c r="A68959">
        <v>9.4903647899627686E-2</v>
      </c>
      <c r="B68959">
        <f t="shared" si="1077"/>
        <v>34667.183053076267</v>
      </c>
    </row>
    <row r="68960" spans="1:2" x14ac:dyDescent="0.55000000000000004">
      <c r="A68960">
        <v>0.74572670459747314</v>
      </c>
      <c r="B68960">
        <f t="shared" si="1077"/>
        <v>34667.928779780865</v>
      </c>
    </row>
    <row r="68961" spans="1:2" x14ac:dyDescent="0.55000000000000004">
      <c r="A68961">
        <v>0.30149728059768677</v>
      </c>
      <c r="B68961">
        <f t="shared" si="1077"/>
        <v>34668.230277061462</v>
      </c>
    </row>
    <row r="68962" spans="1:2" x14ac:dyDescent="0.55000000000000004">
      <c r="A68962">
        <v>0.5469663143157959</v>
      </c>
      <c r="B68962">
        <f t="shared" si="1077"/>
        <v>34668.777243375778</v>
      </c>
    </row>
    <row r="68963" spans="1:2" x14ac:dyDescent="0.55000000000000004">
      <c r="A68963">
        <v>0.75971692800521851</v>
      </c>
      <c r="B68963">
        <f t="shared" si="1077"/>
        <v>34669.536960303783</v>
      </c>
    </row>
    <row r="68964" spans="1:2" x14ac:dyDescent="0.55000000000000004">
      <c r="A68964">
        <v>0.21149194240570068</v>
      </c>
      <c r="B68964">
        <f t="shared" si="1077"/>
        <v>34669.748452246189</v>
      </c>
    </row>
    <row r="68965" spans="1:2" x14ac:dyDescent="0.55000000000000004">
      <c r="A68965">
        <v>0.77358633279800415</v>
      </c>
      <c r="B68965">
        <f t="shared" si="1077"/>
        <v>34670.522038578987</v>
      </c>
    </row>
    <row r="68966" spans="1:2" x14ac:dyDescent="0.55000000000000004">
      <c r="A68966">
        <v>0.77254486083984375</v>
      </c>
      <c r="B68966">
        <f t="shared" si="1077"/>
        <v>34671.294583439827</v>
      </c>
    </row>
    <row r="68967" spans="1:2" x14ac:dyDescent="0.55000000000000004">
      <c r="A68967">
        <v>0.40744417905807495</v>
      </c>
      <c r="B68967">
        <f t="shared" si="1077"/>
        <v>34671.702027618885</v>
      </c>
    </row>
    <row r="68968" spans="1:2" x14ac:dyDescent="0.55000000000000004">
      <c r="A68968">
        <v>0.54492151737213135</v>
      </c>
      <c r="B68968">
        <f t="shared" si="1077"/>
        <v>34672.246949136257</v>
      </c>
    </row>
    <row r="68969" spans="1:2" x14ac:dyDescent="0.55000000000000004">
      <c r="A68969">
        <v>0.19346362352371216</v>
      </c>
      <c r="B68969">
        <f t="shared" si="1077"/>
        <v>34672.440412759781</v>
      </c>
    </row>
    <row r="68970" spans="1:2" x14ac:dyDescent="0.55000000000000004">
      <c r="A68970">
        <v>0.50241494178771973</v>
      </c>
      <c r="B68970">
        <f t="shared" si="1077"/>
        <v>34672.942827701569</v>
      </c>
    </row>
    <row r="68971" spans="1:2" x14ac:dyDescent="0.55000000000000004">
      <c r="A68971">
        <v>0.49932807683944702</v>
      </c>
      <c r="B68971">
        <f t="shared" si="1077"/>
        <v>34673.442155778408</v>
      </c>
    </row>
    <row r="68972" spans="1:2" x14ac:dyDescent="0.55000000000000004">
      <c r="A68972">
        <v>0.67478740215301514</v>
      </c>
      <c r="B68972">
        <f t="shared" si="1077"/>
        <v>34674.116943180561</v>
      </c>
    </row>
    <row r="68973" spans="1:2" x14ac:dyDescent="0.55000000000000004">
      <c r="A68973">
        <v>0.83731323480606079</v>
      </c>
      <c r="B68973">
        <f t="shared" si="1077"/>
        <v>34674.954256415367</v>
      </c>
    </row>
    <row r="68974" spans="1:2" x14ac:dyDescent="0.55000000000000004">
      <c r="A68974">
        <v>0.72052431106567383</v>
      </c>
      <c r="B68974">
        <f t="shared" si="1077"/>
        <v>34675.674780726433</v>
      </c>
    </row>
    <row r="68975" spans="1:2" x14ac:dyDescent="0.55000000000000004">
      <c r="A68975">
        <v>0.64602535963058472</v>
      </c>
      <c r="B68975">
        <f t="shared" si="1077"/>
        <v>34676.320806086063</v>
      </c>
    </row>
    <row r="68976" spans="1:2" x14ac:dyDescent="0.55000000000000004">
      <c r="A68976">
        <v>8.1619381904602051E-2</v>
      </c>
      <c r="B68976">
        <f t="shared" si="1077"/>
        <v>34676.402425467968</v>
      </c>
    </row>
    <row r="68977" spans="1:2" x14ac:dyDescent="0.55000000000000004">
      <c r="A68977">
        <v>0.32604581117630005</v>
      </c>
      <c r="B68977">
        <f t="shared" si="1077"/>
        <v>34676.728471279144</v>
      </c>
    </row>
    <row r="68978" spans="1:2" x14ac:dyDescent="0.55000000000000004">
      <c r="A68978">
        <v>0.37664103507995605</v>
      </c>
      <c r="B68978">
        <f t="shared" si="1077"/>
        <v>34677.105112314224</v>
      </c>
    </row>
    <row r="68979" spans="1:2" x14ac:dyDescent="0.55000000000000004">
      <c r="A68979">
        <v>0.56073182821273804</v>
      </c>
      <c r="B68979">
        <f t="shared" si="1077"/>
        <v>34677.665844142437</v>
      </c>
    </row>
    <row r="68980" spans="1:2" x14ac:dyDescent="0.55000000000000004">
      <c r="A68980">
        <v>0.93833005428314209</v>
      </c>
      <c r="B68980">
        <f t="shared" si="1077"/>
        <v>34678.60417419672</v>
      </c>
    </row>
    <row r="68981" spans="1:2" x14ac:dyDescent="0.55000000000000004">
      <c r="A68981">
        <v>0.20342355966567993</v>
      </c>
      <c r="B68981">
        <f t="shared" si="1077"/>
        <v>34678.807597756386</v>
      </c>
    </row>
    <row r="68982" spans="1:2" x14ac:dyDescent="0.55000000000000004">
      <c r="A68982">
        <v>0.65197849273681641</v>
      </c>
      <c r="B68982">
        <f t="shared" si="1077"/>
        <v>34679.459576249123</v>
      </c>
    </row>
    <row r="68983" spans="1:2" x14ac:dyDescent="0.55000000000000004">
      <c r="A68983">
        <v>0.26230734586715698</v>
      </c>
      <c r="B68983">
        <f t="shared" si="1077"/>
        <v>34679.72188359499</v>
      </c>
    </row>
    <row r="68984" spans="1:2" x14ac:dyDescent="0.55000000000000004">
      <c r="A68984">
        <v>0.50083982944488525</v>
      </c>
      <c r="B68984">
        <f t="shared" si="1077"/>
        <v>34680.222723424435</v>
      </c>
    </row>
    <row r="68985" spans="1:2" x14ac:dyDescent="0.55000000000000004">
      <c r="A68985">
        <v>0.76418524980545044</v>
      </c>
      <c r="B68985">
        <f t="shared" si="1077"/>
        <v>34680.98690867424</v>
      </c>
    </row>
    <row r="68986" spans="1:2" x14ac:dyDescent="0.55000000000000004">
      <c r="A68986">
        <v>0.47482037544250488</v>
      </c>
      <c r="B68986">
        <f t="shared" si="1077"/>
        <v>34681.461729049683</v>
      </c>
    </row>
    <row r="68987" spans="1:2" x14ac:dyDescent="0.55000000000000004">
      <c r="A68987">
        <v>0.52840083837509155</v>
      </c>
      <c r="B68987">
        <f t="shared" si="1077"/>
        <v>34681.990129888058</v>
      </c>
    </row>
    <row r="68988" spans="1:2" x14ac:dyDescent="0.55000000000000004">
      <c r="A68988">
        <v>0.74870193004608154</v>
      </c>
      <c r="B68988">
        <f t="shared" si="1077"/>
        <v>34682.738831818104</v>
      </c>
    </row>
    <row r="68989" spans="1:2" x14ac:dyDescent="0.55000000000000004">
      <c r="A68989">
        <v>0.13217121362686157</v>
      </c>
      <c r="B68989">
        <f t="shared" si="1077"/>
        <v>34682.871003031731</v>
      </c>
    </row>
    <row r="68990" spans="1:2" x14ac:dyDescent="0.55000000000000004">
      <c r="A68990">
        <v>0.28614568710327148</v>
      </c>
      <c r="B68990">
        <f t="shared" si="1077"/>
        <v>34683.157148718834</v>
      </c>
    </row>
    <row r="68991" spans="1:2" x14ac:dyDescent="0.55000000000000004">
      <c r="A68991">
        <v>0.59857529401779175</v>
      </c>
      <c r="B68991">
        <f t="shared" si="1077"/>
        <v>34683.755724012852</v>
      </c>
    </row>
    <row r="68992" spans="1:2" x14ac:dyDescent="0.55000000000000004">
      <c r="A68992">
        <v>0.27572739124298096</v>
      </c>
      <c r="B68992">
        <f t="shared" si="1077"/>
        <v>34684.031451404095</v>
      </c>
    </row>
    <row r="68993" spans="1:2" x14ac:dyDescent="0.55000000000000004">
      <c r="A68993">
        <v>0.58844834566116333</v>
      </c>
      <c r="B68993">
        <f t="shared" si="1077"/>
        <v>34684.619899749756</v>
      </c>
    </row>
    <row r="68994" spans="1:2" x14ac:dyDescent="0.55000000000000004">
      <c r="A68994">
        <v>5.5253744125366211E-2</v>
      </c>
      <c r="B68994">
        <f t="shared" ref="B68994:B69057" si="1078">A68994+B68993</f>
        <v>34684.675153493881</v>
      </c>
    </row>
    <row r="68995" spans="1:2" x14ac:dyDescent="0.55000000000000004">
      <c r="A68995">
        <v>0.12743276357650757</v>
      </c>
      <c r="B68995">
        <f t="shared" si="1078"/>
        <v>34684.802586257458</v>
      </c>
    </row>
    <row r="68996" spans="1:2" x14ac:dyDescent="0.55000000000000004">
      <c r="A68996">
        <v>0.4306100606918335</v>
      </c>
      <c r="B68996">
        <f t="shared" si="1078"/>
        <v>34685.23319631815</v>
      </c>
    </row>
    <row r="68997" spans="1:2" x14ac:dyDescent="0.55000000000000004">
      <c r="A68997">
        <v>0.14943510293960571</v>
      </c>
      <c r="B68997">
        <f t="shared" si="1078"/>
        <v>34685.382631421089</v>
      </c>
    </row>
    <row r="68998" spans="1:2" x14ac:dyDescent="0.55000000000000004">
      <c r="A68998">
        <v>0.54538917541503906</v>
      </c>
      <c r="B68998">
        <f t="shared" si="1078"/>
        <v>34685.928020596504</v>
      </c>
    </row>
    <row r="68999" spans="1:2" x14ac:dyDescent="0.55000000000000004">
      <c r="A68999">
        <v>0.38773936033248901</v>
      </c>
      <c r="B68999">
        <f t="shared" si="1078"/>
        <v>34686.315759956837</v>
      </c>
    </row>
    <row r="69000" spans="1:2" x14ac:dyDescent="0.55000000000000004">
      <c r="A69000">
        <v>0.70755159854888916</v>
      </c>
      <c r="B69000">
        <f t="shared" si="1078"/>
        <v>34687.023311555386</v>
      </c>
    </row>
    <row r="69001" spans="1:2" x14ac:dyDescent="0.55000000000000004">
      <c r="A69001">
        <v>0.39502650499343872</v>
      </c>
      <c r="B69001">
        <f t="shared" si="1078"/>
        <v>34687.418338060379</v>
      </c>
    </row>
    <row r="69002" spans="1:2" x14ac:dyDescent="0.55000000000000004">
      <c r="A69002">
        <v>0.82936692237854004</v>
      </c>
      <c r="B69002">
        <f t="shared" si="1078"/>
        <v>34688.247704982758</v>
      </c>
    </row>
    <row r="69003" spans="1:2" x14ac:dyDescent="0.55000000000000004">
      <c r="A69003">
        <v>0.72355026006698608</v>
      </c>
      <c r="B69003">
        <f t="shared" si="1078"/>
        <v>34688.971255242825</v>
      </c>
    </row>
    <row r="69004" spans="1:2" x14ac:dyDescent="0.55000000000000004">
      <c r="A69004">
        <v>0.38688647747039795</v>
      </c>
      <c r="B69004">
        <f t="shared" si="1078"/>
        <v>34689.358141720295</v>
      </c>
    </row>
    <row r="69005" spans="1:2" x14ac:dyDescent="0.55000000000000004">
      <c r="A69005">
        <v>0.54671913385391235</v>
      </c>
      <c r="B69005">
        <f t="shared" si="1078"/>
        <v>34689.904860854149</v>
      </c>
    </row>
    <row r="69006" spans="1:2" x14ac:dyDescent="0.55000000000000004">
      <c r="A69006">
        <v>5.5197238922119141E-2</v>
      </c>
      <c r="B69006">
        <f t="shared" si="1078"/>
        <v>34689.960058093071</v>
      </c>
    </row>
    <row r="69007" spans="1:2" x14ac:dyDescent="0.55000000000000004">
      <c r="A69007">
        <v>0.25333470106124878</v>
      </c>
      <c r="B69007">
        <f t="shared" si="1078"/>
        <v>34690.213392794132</v>
      </c>
    </row>
    <row r="69008" spans="1:2" x14ac:dyDescent="0.55000000000000004">
      <c r="A69008">
        <v>0.42570698261260986</v>
      </c>
      <c r="B69008">
        <f t="shared" si="1078"/>
        <v>34690.639099776745</v>
      </c>
    </row>
    <row r="69009" spans="1:2" x14ac:dyDescent="0.55000000000000004">
      <c r="A69009">
        <v>0.79573613405227661</v>
      </c>
      <c r="B69009">
        <f t="shared" si="1078"/>
        <v>34691.434835910797</v>
      </c>
    </row>
    <row r="69010" spans="1:2" x14ac:dyDescent="0.55000000000000004">
      <c r="A69010">
        <v>0.46171069145202637</v>
      </c>
      <c r="B69010">
        <f t="shared" si="1078"/>
        <v>34691.896546602249</v>
      </c>
    </row>
    <row r="69011" spans="1:2" x14ac:dyDescent="0.55000000000000004">
      <c r="A69011">
        <v>0.8231009840965271</v>
      </c>
      <c r="B69011">
        <f t="shared" si="1078"/>
        <v>34692.719647586346</v>
      </c>
    </row>
    <row r="69012" spans="1:2" x14ac:dyDescent="0.55000000000000004">
      <c r="A69012">
        <v>0.5984882116317749</v>
      </c>
      <c r="B69012">
        <f t="shared" si="1078"/>
        <v>34693.318135797977</v>
      </c>
    </row>
    <row r="69013" spans="1:2" x14ac:dyDescent="0.55000000000000004">
      <c r="A69013">
        <v>0.88115221261978149</v>
      </c>
      <c r="B69013">
        <f t="shared" si="1078"/>
        <v>34694.199288010597</v>
      </c>
    </row>
    <row r="69014" spans="1:2" x14ac:dyDescent="0.55000000000000004">
      <c r="A69014">
        <v>0.64418315887451172</v>
      </c>
      <c r="B69014">
        <f t="shared" si="1078"/>
        <v>34694.843471169472</v>
      </c>
    </row>
    <row r="69015" spans="1:2" x14ac:dyDescent="0.55000000000000004">
      <c r="A69015">
        <v>0.20952147245407104</v>
      </c>
      <c r="B69015">
        <f t="shared" si="1078"/>
        <v>34695.052992641926</v>
      </c>
    </row>
    <row r="69016" spans="1:2" x14ac:dyDescent="0.55000000000000004">
      <c r="A69016">
        <v>0.88771307468414307</v>
      </c>
      <c r="B69016">
        <f t="shared" si="1078"/>
        <v>34695.94070571661</v>
      </c>
    </row>
    <row r="69017" spans="1:2" x14ac:dyDescent="0.55000000000000004">
      <c r="A69017">
        <v>0.918018639087677</v>
      </c>
      <c r="B69017">
        <f t="shared" si="1078"/>
        <v>34696.858724355698</v>
      </c>
    </row>
    <row r="69018" spans="1:2" x14ac:dyDescent="0.55000000000000004">
      <c r="A69018">
        <v>6.9960832595825195E-2</v>
      </c>
      <c r="B69018">
        <f t="shared" si="1078"/>
        <v>34696.928685188293</v>
      </c>
    </row>
    <row r="69019" spans="1:2" x14ac:dyDescent="0.55000000000000004">
      <c r="A69019">
        <v>0.57305759191513062</v>
      </c>
      <c r="B69019">
        <f t="shared" si="1078"/>
        <v>34697.501742780209</v>
      </c>
    </row>
    <row r="69020" spans="1:2" x14ac:dyDescent="0.55000000000000004">
      <c r="A69020">
        <v>0.12449729442596436</v>
      </c>
      <c r="B69020">
        <f t="shared" si="1078"/>
        <v>34697.626240074635</v>
      </c>
    </row>
    <row r="69021" spans="1:2" x14ac:dyDescent="0.55000000000000004">
      <c r="A69021">
        <v>0.47548824548721313</v>
      </c>
      <c r="B69021">
        <f t="shared" si="1078"/>
        <v>34698.101728320122</v>
      </c>
    </row>
    <row r="69022" spans="1:2" x14ac:dyDescent="0.55000000000000004">
      <c r="A69022">
        <v>0.8440852165222168</v>
      </c>
      <c r="B69022">
        <f t="shared" si="1078"/>
        <v>34698.945813536644</v>
      </c>
    </row>
    <row r="69023" spans="1:2" x14ac:dyDescent="0.55000000000000004">
      <c r="A69023">
        <v>0.16108483076095581</v>
      </c>
      <c r="B69023">
        <f t="shared" si="1078"/>
        <v>34699.106898367405</v>
      </c>
    </row>
    <row r="69024" spans="1:2" x14ac:dyDescent="0.55000000000000004">
      <c r="A69024">
        <v>0.87921440601348877</v>
      </c>
      <c r="B69024">
        <f t="shared" si="1078"/>
        <v>34699.986112773418</v>
      </c>
    </row>
    <row r="69025" spans="1:2" x14ac:dyDescent="0.55000000000000004">
      <c r="A69025">
        <v>0.90494042634963989</v>
      </c>
      <c r="B69025">
        <f t="shared" si="1078"/>
        <v>34700.891053199768</v>
      </c>
    </row>
    <row r="69026" spans="1:2" x14ac:dyDescent="0.55000000000000004">
      <c r="A69026">
        <v>0.72491812705993652</v>
      </c>
      <c r="B69026">
        <f t="shared" si="1078"/>
        <v>34701.615971326828</v>
      </c>
    </row>
    <row r="69027" spans="1:2" x14ac:dyDescent="0.55000000000000004">
      <c r="A69027">
        <v>0.26101773977279663</v>
      </c>
      <c r="B69027">
        <f t="shared" si="1078"/>
        <v>34701.876989066601</v>
      </c>
    </row>
    <row r="69028" spans="1:2" x14ac:dyDescent="0.55000000000000004">
      <c r="A69028">
        <v>0.60212075710296631</v>
      </c>
      <c r="B69028">
        <f t="shared" si="1078"/>
        <v>34702.479109823704</v>
      </c>
    </row>
    <row r="69029" spans="1:2" x14ac:dyDescent="0.55000000000000004">
      <c r="A69029">
        <v>0.91810613870620728</v>
      </c>
      <c r="B69029">
        <f t="shared" si="1078"/>
        <v>34703.39721596241</v>
      </c>
    </row>
    <row r="69030" spans="1:2" x14ac:dyDescent="0.55000000000000004">
      <c r="A69030">
        <v>0.38976669311523438</v>
      </c>
      <c r="B69030">
        <f t="shared" si="1078"/>
        <v>34703.786982655525</v>
      </c>
    </row>
    <row r="69031" spans="1:2" x14ac:dyDescent="0.55000000000000004">
      <c r="A69031">
        <v>0.40343493223190308</v>
      </c>
      <c r="B69031">
        <f t="shared" si="1078"/>
        <v>34704.190417587757</v>
      </c>
    </row>
    <row r="69032" spans="1:2" x14ac:dyDescent="0.55000000000000004">
      <c r="A69032">
        <v>1.3980507850646973E-2</v>
      </c>
      <c r="B69032">
        <f t="shared" si="1078"/>
        <v>34704.204398095608</v>
      </c>
    </row>
    <row r="69033" spans="1:2" x14ac:dyDescent="0.55000000000000004">
      <c r="A69033">
        <v>0.41519290208816528</v>
      </c>
      <c r="B69033">
        <f t="shared" si="1078"/>
        <v>34704.619590997696</v>
      </c>
    </row>
    <row r="69034" spans="1:2" x14ac:dyDescent="0.55000000000000004">
      <c r="A69034">
        <v>0.95050835609436035</v>
      </c>
      <c r="B69034">
        <f t="shared" si="1078"/>
        <v>34705.57009935379</v>
      </c>
    </row>
    <row r="69035" spans="1:2" x14ac:dyDescent="0.55000000000000004">
      <c r="A69035">
        <v>0.81520408391952515</v>
      </c>
      <c r="B69035">
        <f t="shared" si="1078"/>
        <v>34706.38530343771</v>
      </c>
    </row>
    <row r="69036" spans="1:2" x14ac:dyDescent="0.55000000000000004">
      <c r="A69036">
        <v>0.74669063091278076</v>
      </c>
      <c r="B69036">
        <f t="shared" si="1078"/>
        <v>34707.131994068623</v>
      </c>
    </row>
    <row r="69037" spans="1:2" x14ac:dyDescent="0.55000000000000004">
      <c r="A69037">
        <v>0.56300979852676392</v>
      </c>
      <c r="B69037">
        <f t="shared" si="1078"/>
        <v>34707.695003867149</v>
      </c>
    </row>
    <row r="69038" spans="1:2" x14ac:dyDescent="0.55000000000000004">
      <c r="A69038">
        <v>0.71921586990356445</v>
      </c>
      <c r="B69038">
        <f t="shared" si="1078"/>
        <v>34708.414219737053</v>
      </c>
    </row>
    <row r="69039" spans="1:2" x14ac:dyDescent="0.55000000000000004">
      <c r="A69039">
        <v>0.12260693311691284</v>
      </c>
      <c r="B69039">
        <f t="shared" si="1078"/>
        <v>34708.53682667017</v>
      </c>
    </row>
    <row r="69040" spans="1:2" x14ac:dyDescent="0.55000000000000004">
      <c r="A69040">
        <v>0.23390591144561768</v>
      </c>
      <c r="B69040">
        <f t="shared" si="1078"/>
        <v>34708.770732581615</v>
      </c>
    </row>
    <row r="69041" spans="1:2" x14ac:dyDescent="0.55000000000000004">
      <c r="A69041">
        <v>0.12309247255325317</v>
      </c>
      <c r="B69041">
        <f t="shared" si="1078"/>
        <v>34708.893825054169</v>
      </c>
    </row>
    <row r="69042" spans="1:2" x14ac:dyDescent="0.55000000000000004">
      <c r="A69042">
        <v>0.22378230094909668</v>
      </c>
      <c r="B69042">
        <f t="shared" si="1078"/>
        <v>34709.117607355118</v>
      </c>
    </row>
    <row r="69043" spans="1:2" x14ac:dyDescent="0.55000000000000004">
      <c r="A69043">
        <v>0.30446428060531616</v>
      </c>
      <c r="B69043">
        <f t="shared" si="1078"/>
        <v>34709.422071635723</v>
      </c>
    </row>
    <row r="69044" spans="1:2" x14ac:dyDescent="0.55000000000000004">
      <c r="A69044">
        <v>0.85166394710540771</v>
      </c>
      <c r="B69044">
        <f t="shared" si="1078"/>
        <v>34710.273735582829</v>
      </c>
    </row>
    <row r="69045" spans="1:2" x14ac:dyDescent="0.55000000000000004">
      <c r="A69045">
        <v>2.9828131198883057E-2</v>
      </c>
      <c r="B69045">
        <f t="shared" si="1078"/>
        <v>34710.303563714027</v>
      </c>
    </row>
    <row r="69046" spans="1:2" x14ac:dyDescent="0.55000000000000004">
      <c r="A69046">
        <v>0.47354602813720703</v>
      </c>
      <c r="B69046">
        <f t="shared" si="1078"/>
        <v>34710.777109742165</v>
      </c>
    </row>
    <row r="69047" spans="1:2" x14ac:dyDescent="0.55000000000000004">
      <c r="A69047">
        <v>0.89526098966598511</v>
      </c>
      <c r="B69047">
        <f t="shared" si="1078"/>
        <v>34711.672370731831</v>
      </c>
    </row>
    <row r="69048" spans="1:2" x14ac:dyDescent="0.55000000000000004">
      <c r="A69048">
        <v>0.30901014804840088</v>
      </c>
      <c r="B69048">
        <f t="shared" si="1078"/>
        <v>34711.981380879879</v>
      </c>
    </row>
    <row r="69049" spans="1:2" x14ac:dyDescent="0.55000000000000004">
      <c r="A69049">
        <v>0.21858054399490356</v>
      </c>
      <c r="B69049">
        <f t="shared" si="1078"/>
        <v>34712.199961423874</v>
      </c>
    </row>
    <row r="69050" spans="1:2" x14ac:dyDescent="0.55000000000000004">
      <c r="A69050">
        <v>0.47491574287414551</v>
      </c>
      <c r="B69050">
        <f t="shared" si="1078"/>
        <v>34712.674877166748</v>
      </c>
    </row>
    <row r="69051" spans="1:2" x14ac:dyDescent="0.55000000000000004">
      <c r="A69051">
        <v>0.43827098608016968</v>
      </c>
      <c r="B69051">
        <f t="shared" si="1078"/>
        <v>34713.113148152828</v>
      </c>
    </row>
    <row r="69052" spans="1:2" x14ac:dyDescent="0.55000000000000004">
      <c r="A69052">
        <v>0.28862273693084717</v>
      </c>
      <c r="B69052">
        <f t="shared" si="1078"/>
        <v>34713.401770889759</v>
      </c>
    </row>
    <row r="69053" spans="1:2" x14ac:dyDescent="0.55000000000000004">
      <c r="A69053">
        <v>0.7038150429725647</v>
      </c>
      <c r="B69053">
        <f t="shared" si="1078"/>
        <v>34714.105585932732</v>
      </c>
    </row>
    <row r="69054" spans="1:2" x14ac:dyDescent="0.55000000000000004">
      <c r="A69054">
        <v>0.99699544906616211</v>
      </c>
      <c r="B69054">
        <f t="shared" si="1078"/>
        <v>34715.102581381798</v>
      </c>
    </row>
    <row r="69055" spans="1:2" x14ac:dyDescent="0.55000000000000004">
      <c r="A69055">
        <v>0.18868225812911987</v>
      </c>
      <c r="B69055">
        <f t="shared" si="1078"/>
        <v>34715.291263639927</v>
      </c>
    </row>
    <row r="69056" spans="1:2" x14ac:dyDescent="0.55000000000000004">
      <c r="A69056">
        <v>0.33743774890899658</v>
      </c>
      <c r="B69056">
        <f t="shared" si="1078"/>
        <v>34715.628701388836</v>
      </c>
    </row>
    <row r="69057" spans="1:2" x14ac:dyDescent="0.55000000000000004">
      <c r="A69057">
        <v>0.90722352266311646</v>
      </c>
      <c r="B69057">
        <f t="shared" si="1078"/>
        <v>34716.535924911499</v>
      </c>
    </row>
    <row r="69058" spans="1:2" x14ac:dyDescent="0.55000000000000004">
      <c r="A69058">
        <v>0.58720946311950684</v>
      </c>
      <c r="B69058">
        <f t="shared" ref="B69058:B69121" si="1079">A69058+B69057</f>
        <v>34717.123134374619</v>
      </c>
    </row>
    <row r="69059" spans="1:2" x14ac:dyDescent="0.55000000000000004">
      <c r="A69059">
        <v>6.6721856594085693E-2</v>
      </c>
      <c r="B69059">
        <f t="shared" si="1079"/>
        <v>34717.189856231213</v>
      </c>
    </row>
    <row r="69060" spans="1:2" x14ac:dyDescent="0.55000000000000004">
      <c r="A69060">
        <v>7.2740316390991211E-3</v>
      </c>
      <c r="B69060">
        <f t="shared" si="1079"/>
        <v>34717.197130262852</v>
      </c>
    </row>
    <row r="69061" spans="1:2" x14ac:dyDescent="0.55000000000000004">
      <c r="A69061">
        <v>0.23584944009780884</v>
      </c>
      <c r="B69061">
        <f t="shared" si="1079"/>
        <v>34717.43297970295</v>
      </c>
    </row>
    <row r="69062" spans="1:2" x14ac:dyDescent="0.55000000000000004">
      <c r="A69062">
        <v>0.83692741394042969</v>
      </c>
      <c r="B69062">
        <f t="shared" si="1079"/>
        <v>34718.26990711689</v>
      </c>
    </row>
    <row r="69063" spans="1:2" x14ac:dyDescent="0.55000000000000004">
      <c r="A69063">
        <v>0.86078089475631714</v>
      </c>
      <c r="B69063">
        <f t="shared" si="1079"/>
        <v>34719.130688011646</v>
      </c>
    </row>
    <row r="69064" spans="1:2" x14ac:dyDescent="0.55000000000000004">
      <c r="A69064">
        <v>0.24545824527740479</v>
      </c>
      <c r="B69064">
        <f t="shared" si="1079"/>
        <v>34719.376146256924</v>
      </c>
    </row>
    <row r="69065" spans="1:2" x14ac:dyDescent="0.55000000000000004">
      <c r="A69065">
        <v>0.91021281480789185</v>
      </c>
      <c r="B69065">
        <f t="shared" si="1079"/>
        <v>34720.286359071732</v>
      </c>
    </row>
    <row r="69066" spans="1:2" x14ac:dyDescent="0.55000000000000004">
      <c r="A69066">
        <v>0.89708924293518066</v>
      </c>
      <c r="B69066">
        <f t="shared" si="1079"/>
        <v>34721.183448314667</v>
      </c>
    </row>
    <row r="69067" spans="1:2" x14ac:dyDescent="0.55000000000000004">
      <c r="A69067">
        <v>0.68053954839706421</v>
      </c>
      <c r="B69067">
        <f t="shared" si="1079"/>
        <v>34721.863987863064</v>
      </c>
    </row>
    <row r="69068" spans="1:2" x14ac:dyDescent="0.55000000000000004">
      <c r="A69068">
        <v>3.5449862480163574E-2</v>
      </c>
      <c r="B69068">
        <f t="shared" si="1079"/>
        <v>34721.899437725544</v>
      </c>
    </row>
    <row r="69069" spans="1:2" x14ac:dyDescent="0.55000000000000004">
      <c r="A69069">
        <v>4.2435228824615479E-2</v>
      </c>
      <c r="B69069">
        <f t="shared" si="1079"/>
        <v>34721.941872954369</v>
      </c>
    </row>
    <row r="69070" spans="1:2" x14ac:dyDescent="0.55000000000000004">
      <c r="A69070">
        <v>0.24383020401000977</v>
      </c>
      <c r="B69070">
        <f t="shared" si="1079"/>
        <v>34722.185703158379</v>
      </c>
    </row>
    <row r="69071" spans="1:2" x14ac:dyDescent="0.55000000000000004">
      <c r="A69071">
        <v>0.6600920557975769</v>
      </c>
      <c r="B69071">
        <f t="shared" si="1079"/>
        <v>34722.845795214176</v>
      </c>
    </row>
    <row r="69072" spans="1:2" x14ac:dyDescent="0.55000000000000004">
      <c r="A69072">
        <v>0.28746616840362549</v>
      </c>
      <c r="B69072">
        <f t="shared" si="1079"/>
        <v>34723.13326138258</v>
      </c>
    </row>
    <row r="69073" spans="1:2" x14ac:dyDescent="0.55000000000000004">
      <c r="A69073">
        <v>0.96436482667922974</v>
      </c>
      <c r="B69073">
        <f t="shared" si="1079"/>
        <v>34724.097626209259</v>
      </c>
    </row>
    <row r="69074" spans="1:2" x14ac:dyDescent="0.55000000000000004">
      <c r="A69074">
        <v>0.69410586357116699</v>
      </c>
      <c r="B69074">
        <f t="shared" si="1079"/>
        <v>34724.79173207283</v>
      </c>
    </row>
    <row r="69075" spans="1:2" x14ac:dyDescent="0.55000000000000004">
      <c r="A69075">
        <v>0.91107171773910522</v>
      </c>
      <c r="B69075">
        <f t="shared" si="1079"/>
        <v>34725.702803790569</v>
      </c>
    </row>
    <row r="69076" spans="1:2" x14ac:dyDescent="0.55000000000000004">
      <c r="A69076">
        <v>0.97910726070404053</v>
      </c>
      <c r="B69076">
        <f t="shared" si="1079"/>
        <v>34726.681911051273</v>
      </c>
    </row>
    <row r="69077" spans="1:2" x14ac:dyDescent="0.55000000000000004">
      <c r="A69077">
        <v>0.80570131540298462</v>
      </c>
      <c r="B69077">
        <f t="shared" si="1079"/>
        <v>34727.487612366676</v>
      </c>
    </row>
    <row r="69078" spans="1:2" x14ac:dyDescent="0.55000000000000004">
      <c r="A69078">
        <v>0.67131710052490234</v>
      </c>
      <c r="B69078">
        <f t="shared" si="1079"/>
        <v>34728.158929467201</v>
      </c>
    </row>
    <row r="69079" spans="1:2" x14ac:dyDescent="0.55000000000000004">
      <c r="A69079">
        <v>0.72577589750289917</v>
      </c>
      <c r="B69079">
        <f t="shared" si="1079"/>
        <v>34728.884705364704</v>
      </c>
    </row>
    <row r="69080" spans="1:2" x14ac:dyDescent="0.55000000000000004">
      <c r="A69080">
        <v>0.54598104953765869</v>
      </c>
      <c r="B69080">
        <f t="shared" si="1079"/>
        <v>34729.430686414242</v>
      </c>
    </row>
    <row r="69081" spans="1:2" x14ac:dyDescent="0.55000000000000004">
      <c r="A69081">
        <v>0.32212096452713013</v>
      </c>
      <c r="B69081">
        <f t="shared" si="1079"/>
        <v>34729.752807378769</v>
      </c>
    </row>
    <row r="69082" spans="1:2" x14ac:dyDescent="0.55000000000000004">
      <c r="A69082">
        <v>0.72093510627746582</v>
      </c>
      <c r="B69082">
        <f t="shared" si="1079"/>
        <v>34730.473742485046</v>
      </c>
    </row>
    <row r="69083" spans="1:2" x14ac:dyDescent="0.55000000000000004">
      <c r="A69083">
        <v>3.029102087020874E-2</v>
      </c>
      <c r="B69083">
        <f t="shared" si="1079"/>
        <v>34730.504033505917</v>
      </c>
    </row>
    <row r="69084" spans="1:2" x14ac:dyDescent="0.55000000000000004">
      <c r="A69084">
        <v>0.52232825756072998</v>
      </c>
      <c r="B69084">
        <f t="shared" si="1079"/>
        <v>34731.026361763477</v>
      </c>
    </row>
    <row r="69085" spans="1:2" x14ac:dyDescent="0.55000000000000004">
      <c r="A69085">
        <v>0.97340160608291626</v>
      </c>
      <c r="B69085">
        <f t="shared" si="1079"/>
        <v>34731.99976336956</v>
      </c>
    </row>
    <row r="69086" spans="1:2" x14ac:dyDescent="0.55000000000000004">
      <c r="A69086">
        <v>0.27612638473510742</v>
      </c>
      <c r="B69086">
        <f t="shared" si="1079"/>
        <v>34732.275889754295</v>
      </c>
    </row>
    <row r="69087" spans="1:2" x14ac:dyDescent="0.55000000000000004">
      <c r="A69087">
        <v>8.7617576122283936E-2</v>
      </c>
      <c r="B69087">
        <f t="shared" si="1079"/>
        <v>34732.363507330418</v>
      </c>
    </row>
    <row r="69088" spans="1:2" x14ac:dyDescent="0.55000000000000004">
      <c r="A69088">
        <v>0.43164741992950439</v>
      </c>
      <c r="B69088">
        <f t="shared" si="1079"/>
        <v>34732.795154750347</v>
      </c>
    </row>
    <row r="69089" spans="1:2" x14ac:dyDescent="0.55000000000000004">
      <c r="A69089">
        <v>0.25154763460159302</v>
      </c>
      <c r="B69089">
        <f t="shared" si="1079"/>
        <v>34733.046702384949</v>
      </c>
    </row>
    <row r="69090" spans="1:2" x14ac:dyDescent="0.55000000000000004">
      <c r="A69090">
        <v>0.67337775230407715</v>
      </c>
      <c r="B69090">
        <f t="shared" si="1079"/>
        <v>34733.720080137253</v>
      </c>
    </row>
    <row r="69091" spans="1:2" x14ac:dyDescent="0.55000000000000004">
      <c r="A69091">
        <v>0.45079511404037476</v>
      </c>
      <c r="B69091">
        <f t="shared" si="1079"/>
        <v>34734.170875251293</v>
      </c>
    </row>
    <row r="69092" spans="1:2" x14ac:dyDescent="0.55000000000000004">
      <c r="A69092">
        <v>0.92731988430023193</v>
      </c>
      <c r="B69092">
        <f t="shared" si="1079"/>
        <v>34735.098195135593</v>
      </c>
    </row>
    <row r="69093" spans="1:2" x14ac:dyDescent="0.55000000000000004">
      <c r="A69093">
        <v>0.2589150071144104</v>
      </c>
      <c r="B69093">
        <f t="shared" si="1079"/>
        <v>34735.357110142708</v>
      </c>
    </row>
    <row r="69094" spans="1:2" x14ac:dyDescent="0.55000000000000004">
      <c r="A69094">
        <v>0.418121337890625</v>
      </c>
      <c r="B69094">
        <f t="shared" si="1079"/>
        <v>34735.775231480598</v>
      </c>
    </row>
    <row r="69095" spans="1:2" x14ac:dyDescent="0.55000000000000004">
      <c r="A69095">
        <v>0.1660272479057312</v>
      </c>
      <c r="B69095">
        <f t="shared" si="1079"/>
        <v>34735.941258728504</v>
      </c>
    </row>
    <row r="69096" spans="1:2" x14ac:dyDescent="0.55000000000000004">
      <c r="A69096">
        <v>0.1832348108291626</v>
      </c>
      <c r="B69096">
        <f t="shared" si="1079"/>
        <v>34736.124493539333</v>
      </c>
    </row>
    <row r="69097" spans="1:2" x14ac:dyDescent="0.55000000000000004">
      <c r="A69097">
        <v>0.53633624315261841</v>
      </c>
      <c r="B69097">
        <f t="shared" si="1079"/>
        <v>34736.660829782486</v>
      </c>
    </row>
    <row r="69098" spans="1:2" x14ac:dyDescent="0.55000000000000004">
      <c r="A69098">
        <v>0.70035958290100098</v>
      </c>
      <c r="B69098">
        <f t="shared" si="1079"/>
        <v>34737.361189365387</v>
      </c>
    </row>
    <row r="69099" spans="1:2" x14ac:dyDescent="0.55000000000000004">
      <c r="A69099">
        <v>0.22580665349960327</v>
      </c>
      <c r="B69099">
        <f t="shared" si="1079"/>
        <v>34737.586996018887</v>
      </c>
    </row>
    <row r="69100" spans="1:2" x14ac:dyDescent="0.55000000000000004">
      <c r="A69100">
        <v>0.53441417217254639</v>
      </c>
      <c r="B69100">
        <f t="shared" si="1079"/>
        <v>34738.121410191059</v>
      </c>
    </row>
    <row r="69101" spans="1:2" x14ac:dyDescent="0.55000000000000004">
      <c r="A69101">
        <v>0.14124542474746704</v>
      </c>
      <c r="B69101">
        <f t="shared" si="1079"/>
        <v>34738.262655615807</v>
      </c>
    </row>
    <row r="69102" spans="1:2" x14ac:dyDescent="0.55000000000000004">
      <c r="A69102">
        <v>0.16029024124145508</v>
      </c>
      <c r="B69102">
        <f t="shared" si="1079"/>
        <v>34738.422945857048</v>
      </c>
    </row>
    <row r="69103" spans="1:2" x14ac:dyDescent="0.55000000000000004">
      <c r="A69103">
        <v>0.27204006910324097</v>
      </c>
      <c r="B69103">
        <f t="shared" si="1079"/>
        <v>34738.694985926151</v>
      </c>
    </row>
    <row r="69104" spans="1:2" x14ac:dyDescent="0.55000000000000004">
      <c r="A69104">
        <v>0.3676377534866333</v>
      </c>
      <c r="B69104">
        <f t="shared" si="1079"/>
        <v>34739.062623679638</v>
      </c>
    </row>
    <row r="69105" spans="1:2" x14ac:dyDescent="0.55000000000000004">
      <c r="A69105">
        <v>0.9758031964302063</v>
      </c>
      <c r="B69105">
        <f t="shared" si="1079"/>
        <v>34740.038426876068</v>
      </c>
    </row>
    <row r="69106" spans="1:2" x14ac:dyDescent="0.55000000000000004">
      <c r="A69106">
        <v>0.9039313793182373</v>
      </c>
      <c r="B69106">
        <f t="shared" si="1079"/>
        <v>34740.942358255386</v>
      </c>
    </row>
    <row r="69107" spans="1:2" x14ac:dyDescent="0.55000000000000004">
      <c r="A69107">
        <v>0.54917329549789429</v>
      </c>
      <c r="B69107">
        <f t="shared" si="1079"/>
        <v>34741.491531550884</v>
      </c>
    </row>
    <row r="69108" spans="1:2" x14ac:dyDescent="0.55000000000000004">
      <c r="A69108">
        <v>0.26206815242767334</v>
      </c>
      <c r="B69108">
        <f t="shared" si="1079"/>
        <v>34741.753599703312</v>
      </c>
    </row>
    <row r="69109" spans="1:2" x14ac:dyDescent="0.55000000000000004">
      <c r="A69109">
        <v>0.36502176523208618</v>
      </c>
      <c r="B69109">
        <f t="shared" si="1079"/>
        <v>34742.118621468544</v>
      </c>
    </row>
    <row r="69110" spans="1:2" x14ac:dyDescent="0.55000000000000004">
      <c r="A69110">
        <v>0.76874637603759766</v>
      </c>
      <c r="B69110">
        <f t="shared" si="1079"/>
        <v>34742.887367844582</v>
      </c>
    </row>
    <row r="69111" spans="1:2" x14ac:dyDescent="0.55000000000000004">
      <c r="A69111">
        <v>0.10731619596481323</v>
      </c>
      <c r="B69111">
        <f t="shared" si="1079"/>
        <v>34742.994684040546</v>
      </c>
    </row>
    <row r="69112" spans="1:2" x14ac:dyDescent="0.55000000000000004">
      <c r="A69112">
        <v>0.3798757791519165</v>
      </c>
      <c r="B69112">
        <f t="shared" si="1079"/>
        <v>34743.374559819698</v>
      </c>
    </row>
    <row r="69113" spans="1:2" x14ac:dyDescent="0.55000000000000004">
      <c r="A69113">
        <v>0.88488990068435669</v>
      </c>
      <c r="B69113">
        <f t="shared" si="1079"/>
        <v>34744.259449720383</v>
      </c>
    </row>
    <row r="69114" spans="1:2" x14ac:dyDescent="0.55000000000000004">
      <c r="A69114">
        <v>0.83926892280578613</v>
      </c>
      <c r="B69114">
        <f t="shared" si="1079"/>
        <v>34745.098718643188</v>
      </c>
    </row>
    <row r="69115" spans="1:2" x14ac:dyDescent="0.55000000000000004">
      <c r="A69115">
        <v>0.2553676962852478</v>
      </c>
      <c r="B69115">
        <f t="shared" si="1079"/>
        <v>34745.354086339474</v>
      </c>
    </row>
    <row r="69116" spans="1:2" x14ac:dyDescent="0.55000000000000004">
      <c r="A69116">
        <v>0.10686385631561279</v>
      </c>
      <c r="B69116">
        <f t="shared" si="1079"/>
        <v>34745.460950195789</v>
      </c>
    </row>
    <row r="69117" spans="1:2" x14ac:dyDescent="0.55000000000000004">
      <c r="A69117">
        <v>0.44049793481826782</v>
      </c>
      <c r="B69117">
        <f t="shared" si="1079"/>
        <v>34745.901448130608</v>
      </c>
    </row>
    <row r="69118" spans="1:2" x14ac:dyDescent="0.55000000000000004">
      <c r="A69118">
        <v>0.21272802352905273</v>
      </c>
      <c r="B69118">
        <f t="shared" si="1079"/>
        <v>34746.114176154137</v>
      </c>
    </row>
    <row r="69119" spans="1:2" x14ac:dyDescent="0.55000000000000004">
      <c r="A69119">
        <v>0.264140784740448</v>
      </c>
      <c r="B69119">
        <f t="shared" si="1079"/>
        <v>34746.378316938877</v>
      </c>
    </row>
    <row r="69120" spans="1:2" x14ac:dyDescent="0.55000000000000004">
      <c r="A69120">
        <v>0.94309341907501221</v>
      </c>
      <c r="B69120">
        <f t="shared" si="1079"/>
        <v>34747.321410357952</v>
      </c>
    </row>
    <row r="69121" spans="1:2" x14ac:dyDescent="0.55000000000000004">
      <c r="A69121">
        <v>0.59416276216506958</v>
      </c>
      <c r="B69121">
        <f t="shared" si="1079"/>
        <v>34747.915573120117</v>
      </c>
    </row>
    <row r="69122" spans="1:2" x14ac:dyDescent="0.55000000000000004">
      <c r="A69122">
        <v>1.4672994613647461E-2</v>
      </c>
      <c r="B69122">
        <f t="shared" ref="B69122:B69185" si="1080">A69122+B69121</f>
        <v>34747.930246114731</v>
      </c>
    </row>
    <row r="69123" spans="1:2" x14ac:dyDescent="0.55000000000000004">
      <c r="A69123">
        <v>0.31948751211166382</v>
      </c>
      <c r="B69123">
        <f t="shared" si="1080"/>
        <v>34748.249733626842</v>
      </c>
    </row>
    <row r="69124" spans="1:2" x14ac:dyDescent="0.55000000000000004">
      <c r="A69124">
        <v>0.64350831508636475</v>
      </c>
      <c r="B69124">
        <f t="shared" si="1080"/>
        <v>34748.893241941929</v>
      </c>
    </row>
    <row r="69125" spans="1:2" x14ac:dyDescent="0.55000000000000004">
      <c r="A69125">
        <v>0.14355283975601196</v>
      </c>
      <c r="B69125">
        <f t="shared" si="1080"/>
        <v>34749.036794781685</v>
      </c>
    </row>
    <row r="69126" spans="1:2" x14ac:dyDescent="0.55000000000000004">
      <c r="A69126">
        <v>0.66459846496582031</v>
      </c>
      <c r="B69126">
        <f t="shared" si="1080"/>
        <v>34749.701393246651</v>
      </c>
    </row>
    <row r="69127" spans="1:2" x14ac:dyDescent="0.55000000000000004">
      <c r="A69127">
        <v>0.72542399168014526</v>
      </c>
      <c r="B69127">
        <f t="shared" si="1080"/>
        <v>34750.426817238331</v>
      </c>
    </row>
    <row r="69128" spans="1:2" x14ac:dyDescent="0.55000000000000004">
      <c r="A69128">
        <v>0.60856020450592041</v>
      </c>
      <c r="B69128">
        <f t="shared" si="1080"/>
        <v>34751.035377442837</v>
      </c>
    </row>
    <row r="69129" spans="1:2" x14ac:dyDescent="0.55000000000000004">
      <c r="A69129">
        <v>0.94981318712234497</v>
      </c>
      <c r="B69129">
        <f t="shared" si="1080"/>
        <v>34751.985190629959</v>
      </c>
    </row>
    <row r="69130" spans="1:2" x14ac:dyDescent="0.55000000000000004">
      <c r="A69130">
        <v>0.39156937599182129</v>
      </c>
      <c r="B69130">
        <f t="shared" si="1080"/>
        <v>34752.376760005951</v>
      </c>
    </row>
    <row r="69131" spans="1:2" x14ac:dyDescent="0.55000000000000004">
      <c r="A69131">
        <v>0.35725539922714233</v>
      </c>
      <c r="B69131">
        <f t="shared" si="1080"/>
        <v>34752.734015405178</v>
      </c>
    </row>
    <row r="69132" spans="1:2" x14ac:dyDescent="0.55000000000000004">
      <c r="A69132">
        <v>0.5248335599899292</v>
      </c>
      <c r="B69132">
        <f t="shared" si="1080"/>
        <v>34753.258848965168</v>
      </c>
    </row>
    <row r="69133" spans="1:2" x14ac:dyDescent="0.55000000000000004">
      <c r="A69133">
        <v>1.5690386295318604E-2</v>
      </c>
      <c r="B69133">
        <f t="shared" si="1080"/>
        <v>34753.274539351463</v>
      </c>
    </row>
    <row r="69134" spans="1:2" x14ac:dyDescent="0.55000000000000004">
      <c r="A69134">
        <v>0.99984598159790039</v>
      </c>
      <c r="B69134">
        <f t="shared" si="1080"/>
        <v>34754.274385333061</v>
      </c>
    </row>
    <row r="69135" spans="1:2" x14ac:dyDescent="0.55000000000000004">
      <c r="A69135">
        <v>0.36470097303390503</v>
      </c>
      <c r="B69135">
        <f t="shared" si="1080"/>
        <v>34754.639086306095</v>
      </c>
    </row>
    <row r="69136" spans="1:2" x14ac:dyDescent="0.55000000000000004">
      <c r="A69136">
        <v>0.25567066669464111</v>
      </c>
      <c r="B69136">
        <f t="shared" si="1080"/>
        <v>34754.89475697279</v>
      </c>
    </row>
    <row r="69137" spans="1:2" x14ac:dyDescent="0.55000000000000004">
      <c r="A69137">
        <v>0.81365758180618286</v>
      </c>
      <c r="B69137">
        <f t="shared" si="1080"/>
        <v>34755.708414554596</v>
      </c>
    </row>
    <row r="69138" spans="1:2" x14ac:dyDescent="0.55000000000000004">
      <c r="A69138">
        <v>0.88450884819030762</v>
      </c>
      <c r="B69138">
        <f t="shared" si="1080"/>
        <v>34756.592923402786</v>
      </c>
    </row>
    <row r="69139" spans="1:2" x14ac:dyDescent="0.55000000000000004">
      <c r="A69139">
        <v>0.12501901388168335</v>
      </c>
      <c r="B69139">
        <f t="shared" si="1080"/>
        <v>34756.717942416668</v>
      </c>
    </row>
    <row r="69140" spans="1:2" x14ac:dyDescent="0.55000000000000004">
      <c r="A69140">
        <v>0.98179662227630615</v>
      </c>
      <c r="B69140">
        <f t="shared" si="1080"/>
        <v>34757.699739038944</v>
      </c>
    </row>
    <row r="69141" spans="1:2" x14ac:dyDescent="0.55000000000000004">
      <c r="A69141">
        <v>0.86403948068618774</v>
      </c>
      <c r="B69141">
        <f t="shared" si="1080"/>
        <v>34758.56377851963</v>
      </c>
    </row>
    <row r="69142" spans="1:2" x14ac:dyDescent="0.55000000000000004">
      <c r="A69142">
        <v>0.29708385467529297</v>
      </c>
      <c r="B69142">
        <f t="shared" si="1080"/>
        <v>34758.860862374306</v>
      </c>
    </row>
    <row r="69143" spans="1:2" x14ac:dyDescent="0.55000000000000004">
      <c r="A69143">
        <v>0.44613188505172729</v>
      </c>
      <c r="B69143">
        <f t="shared" si="1080"/>
        <v>34759.306994259357</v>
      </c>
    </row>
    <row r="69144" spans="1:2" x14ac:dyDescent="0.55000000000000004">
      <c r="A69144">
        <v>0.59194433689117432</v>
      </c>
      <c r="B69144">
        <f t="shared" si="1080"/>
        <v>34759.898938596249</v>
      </c>
    </row>
    <row r="69145" spans="1:2" x14ac:dyDescent="0.55000000000000004">
      <c r="A69145">
        <v>0.56313735246658325</v>
      </c>
      <c r="B69145">
        <f t="shared" si="1080"/>
        <v>34760.462075948715</v>
      </c>
    </row>
    <row r="69146" spans="1:2" x14ac:dyDescent="0.55000000000000004">
      <c r="A69146">
        <v>0.86116719245910645</v>
      </c>
      <c r="B69146">
        <f t="shared" si="1080"/>
        <v>34761.323243141174</v>
      </c>
    </row>
    <row r="69147" spans="1:2" x14ac:dyDescent="0.55000000000000004">
      <c r="A69147">
        <v>1.9751012325286865E-2</v>
      </c>
      <c r="B69147">
        <f t="shared" si="1080"/>
        <v>34761.3429941535</v>
      </c>
    </row>
    <row r="69148" spans="1:2" x14ac:dyDescent="0.55000000000000004">
      <c r="A69148">
        <v>0.32347953319549561</v>
      </c>
      <c r="B69148">
        <f t="shared" si="1080"/>
        <v>34761.666473686695</v>
      </c>
    </row>
    <row r="69149" spans="1:2" x14ac:dyDescent="0.55000000000000004">
      <c r="A69149">
        <v>0.26135402917861938</v>
      </c>
      <c r="B69149">
        <f t="shared" si="1080"/>
        <v>34761.927827715874</v>
      </c>
    </row>
    <row r="69150" spans="1:2" x14ac:dyDescent="0.55000000000000004">
      <c r="A69150">
        <v>0.33805036544799805</v>
      </c>
      <c r="B69150">
        <f t="shared" si="1080"/>
        <v>34762.265878081322</v>
      </c>
    </row>
    <row r="69151" spans="1:2" x14ac:dyDescent="0.55000000000000004">
      <c r="A69151">
        <v>0.12450188398361206</v>
      </c>
      <c r="B69151">
        <f t="shared" si="1080"/>
        <v>34762.390379965305</v>
      </c>
    </row>
    <row r="69152" spans="1:2" x14ac:dyDescent="0.55000000000000004">
      <c r="A69152">
        <v>0.65302574634552002</v>
      </c>
      <c r="B69152">
        <f t="shared" si="1080"/>
        <v>34763.043405711651</v>
      </c>
    </row>
    <row r="69153" spans="1:2" x14ac:dyDescent="0.55000000000000004">
      <c r="A69153">
        <v>0.59131890535354614</v>
      </c>
      <c r="B69153">
        <f t="shared" si="1080"/>
        <v>34763.634724617004</v>
      </c>
    </row>
    <row r="69154" spans="1:2" x14ac:dyDescent="0.55000000000000004">
      <c r="A69154">
        <v>0.64234519004821777</v>
      </c>
      <c r="B69154">
        <f t="shared" si="1080"/>
        <v>34764.277069807053</v>
      </c>
    </row>
    <row r="69155" spans="1:2" x14ac:dyDescent="0.55000000000000004">
      <c r="A69155">
        <v>0.57904905080795288</v>
      </c>
      <c r="B69155">
        <f t="shared" si="1080"/>
        <v>34764.856118857861</v>
      </c>
    </row>
    <row r="69156" spans="1:2" x14ac:dyDescent="0.55000000000000004">
      <c r="A69156">
        <v>0.43708932399749756</v>
      </c>
      <c r="B69156">
        <f t="shared" si="1080"/>
        <v>34765.293208181858</v>
      </c>
    </row>
    <row r="69157" spans="1:2" x14ac:dyDescent="0.55000000000000004">
      <c r="A69157">
        <v>4.6012938022613525E-2</v>
      </c>
      <c r="B69157">
        <f t="shared" si="1080"/>
        <v>34765.339221119881</v>
      </c>
    </row>
    <row r="69158" spans="1:2" x14ac:dyDescent="0.55000000000000004">
      <c r="A69158">
        <v>0.10760879516601563</v>
      </c>
      <c r="B69158">
        <f t="shared" si="1080"/>
        <v>34765.446829915047</v>
      </c>
    </row>
    <row r="69159" spans="1:2" x14ac:dyDescent="0.55000000000000004">
      <c r="A69159">
        <v>0.94522112607955933</v>
      </c>
      <c r="B69159">
        <f t="shared" si="1080"/>
        <v>34766.392051041126</v>
      </c>
    </row>
    <row r="69160" spans="1:2" x14ac:dyDescent="0.55000000000000004">
      <c r="A69160">
        <v>0.30268442630767822</v>
      </c>
      <c r="B69160">
        <f t="shared" si="1080"/>
        <v>34766.694735467434</v>
      </c>
    </row>
    <row r="69161" spans="1:2" x14ac:dyDescent="0.55000000000000004">
      <c r="A69161">
        <v>0.80689364671707153</v>
      </c>
      <c r="B69161">
        <f t="shared" si="1080"/>
        <v>34767.501629114151</v>
      </c>
    </row>
    <row r="69162" spans="1:2" x14ac:dyDescent="0.55000000000000004">
      <c r="A69162">
        <v>1.9686222076416016E-3</v>
      </c>
      <c r="B69162">
        <f t="shared" si="1080"/>
        <v>34767.503597736359</v>
      </c>
    </row>
    <row r="69163" spans="1:2" x14ac:dyDescent="0.55000000000000004">
      <c r="A69163">
        <v>0.9811357855796814</v>
      </c>
      <c r="B69163">
        <f t="shared" si="1080"/>
        <v>34768.484733521938</v>
      </c>
    </row>
    <row r="69164" spans="1:2" x14ac:dyDescent="0.55000000000000004">
      <c r="A69164">
        <v>0.28795802593231201</v>
      </c>
      <c r="B69164">
        <f t="shared" si="1080"/>
        <v>34768.772691547871</v>
      </c>
    </row>
    <row r="69165" spans="1:2" x14ac:dyDescent="0.55000000000000004">
      <c r="A69165">
        <v>0.82202011346817017</v>
      </c>
      <c r="B69165">
        <f t="shared" si="1080"/>
        <v>34769.594711661339</v>
      </c>
    </row>
    <row r="69166" spans="1:2" x14ac:dyDescent="0.55000000000000004">
      <c r="A69166">
        <v>0.2937474250793457</v>
      </c>
      <c r="B69166">
        <f t="shared" si="1080"/>
        <v>34769.888459086418</v>
      </c>
    </row>
    <row r="69167" spans="1:2" x14ac:dyDescent="0.55000000000000004">
      <c r="A69167">
        <v>0.34432476758956909</v>
      </c>
      <c r="B69167">
        <f t="shared" si="1080"/>
        <v>34770.232783854008</v>
      </c>
    </row>
    <row r="69168" spans="1:2" x14ac:dyDescent="0.55000000000000004">
      <c r="A69168">
        <v>0.73281490802764893</v>
      </c>
      <c r="B69168">
        <f t="shared" si="1080"/>
        <v>34770.965598762035</v>
      </c>
    </row>
    <row r="69169" spans="1:2" x14ac:dyDescent="0.55000000000000004">
      <c r="A69169">
        <v>0.13417798280715942</v>
      </c>
      <c r="B69169">
        <f t="shared" si="1080"/>
        <v>34771.099776744843</v>
      </c>
    </row>
    <row r="69170" spans="1:2" x14ac:dyDescent="0.55000000000000004">
      <c r="A69170">
        <v>0.66708827018737793</v>
      </c>
      <c r="B69170">
        <f t="shared" si="1080"/>
        <v>34771.76686501503</v>
      </c>
    </row>
    <row r="69171" spans="1:2" x14ac:dyDescent="0.55000000000000004">
      <c r="A69171">
        <v>0.54485887289047241</v>
      </c>
      <c r="B69171">
        <f t="shared" si="1080"/>
        <v>34772.31172388792</v>
      </c>
    </row>
    <row r="69172" spans="1:2" x14ac:dyDescent="0.55000000000000004">
      <c r="A69172">
        <v>0.41954267024993896</v>
      </c>
      <c r="B69172">
        <f t="shared" si="1080"/>
        <v>34772.73126655817</v>
      </c>
    </row>
    <row r="69173" spans="1:2" x14ac:dyDescent="0.55000000000000004">
      <c r="A69173">
        <v>0.45900446176528931</v>
      </c>
      <c r="B69173">
        <f t="shared" si="1080"/>
        <v>34773.190271019936</v>
      </c>
    </row>
    <row r="69174" spans="1:2" x14ac:dyDescent="0.55000000000000004">
      <c r="A69174">
        <v>0.78757953643798828</v>
      </c>
      <c r="B69174">
        <f t="shared" si="1080"/>
        <v>34773.977850556374</v>
      </c>
    </row>
    <row r="69175" spans="1:2" x14ac:dyDescent="0.55000000000000004">
      <c r="A69175">
        <v>0.14847296476364136</v>
      </c>
      <c r="B69175">
        <f t="shared" si="1080"/>
        <v>34774.126323521137</v>
      </c>
    </row>
    <row r="69176" spans="1:2" x14ac:dyDescent="0.55000000000000004">
      <c r="A69176">
        <v>0.96343672275543213</v>
      </c>
      <c r="B69176">
        <f t="shared" si="1080"/>
        <v>34775.089760243893</v>
      </c>
    </row>
    <row r="69177" spans="1:2" x14ac:dyDescent="0.55000000000000004">
      <c r="A69177">
        <v>1.3113319873809814E-2</v>
      </c>
      <c r="B69177">
        <f t="shared" si="1080"/>
        <v>34775.102873563766</v>
      </c>
    </row>
    <row r="69178" spans="1:2" x14ac:dyDescent="0.55000000000000004">
      <c r="A69178">
        <v>0.81787991523742676</v>
      </c>
      <c r="B69178">
        <f t="shared" si="1080"/>
        <v>34775.920753479004</v>
      </c>
    </row>
    <row r="69179" spans="1:2" x14ac:dyDescent="0.55000000000000004">
      <c r="A69179">
        <v>0.22969096899032593</v>
      </c>
      <c r="B69179">
        <f t="shared" si="1080"/>
        <v>34776.150444447994</v>
      </c>
    </row>
    <row r="69180" spans="1:2" x14ac:dyDescent="0.55000000000000004">
      <c r="A69180">
        <v>0.45342528820037842</v>
      </c>
      <c r="B69180">
        <f t="shared" si="1080"/>
        <v>34776.603869736195</v>
      </c>
    </row>
    <row r="69181" spans="1:2" x14ac:dyDescent="0.55000000000000004">
      <c r="A69181">
        <v>0.59221988916397095</v>
      </c>
      <c r="B69181">
        <f t="shared" si="1080"/>
        <v>34777.196089625359</v>
      </c>
    </row>
    <row r="69182" spans="1:2" x14ac:dyDescent="0.55000000000000004">
      <c r="A69182">
        <v>0.18334341049194336</v>
      </c>
      <c r="B69182">
        <f t="shared" si="1080"/>
        <v>34777.379433035851</v>
      </c>
    </row>
    <row r="69183" spans="1:2" x14ac:dyDescent="0.55000000000000004">
      <c r="A69183">
        <v>7.4950873851776123E-2</v>
      </c>
      <c r="B69183">
        <f t="shared" si="1080"/>
        <v>34777.454383909702</v>
      </c>
    </row>
    <row r="69184" spans="1:2" x14ac:dyDescent="0.55000000000000004">
      <c r="A69184">
        <v>0.34269440174102783</v>
      </c>
      <c r="B69184">
        <f t="shared" si="1080"/>
        <v>34777.797078311443</v>
      </c>
    </row>
    <row r="69185" spans="1:2" x14ac:dyDescent="0.55000000000000004">
      <c r="A69185">
        <v>0.89926606416702271</v>
      </c>
      <c r="B69185">
        <f t="shared" si="1080"/>
        <v>34778.69634437561</v>
      </c>
    </row>
    <row r="69186" spans="1:2" x14ac:dyDescent="0.55000000000000004">
      <c r="A69186">
        <v>0.58764433860778809</v>
      </c>
      <c r="B69186">
        <f t="shared" ref="B69186:B69249" si="1081">A69186+B69185</f>
        <v>34779.283988714218</v>
      </c>
    </row>
    <row r="69187" spans="1:2" x14ac:dyDescent="0.55000000000000004">
      <c r="A69187">
        <v>0.13572973012924194</v>
      </c>
      <c r="B69187">
        <f t="shared" si="1081"/>
        <v>34779.419718444347</v>
      </c>
    </row>
    <row r="69188" spans="1:2" x14ac:dyDescent="0.55000000000000004">
      <c r="A69188">
        <v>0.58931291103363037</v>
      </c>
      <c r="B69188">
        <f t="shared" si="1081"/>
        <v>34780.009031355381</v>
      </c>
    </row>
    <row r="69189" spans="1:2" x14ac:dyDescent="0.55000000000000004">
      <c r="A69189">
        <v>0.12254530191421509</v>
      </c>
      <c r="B69189">
        <f t="shared" si="1081"/>
        <v>34780.131576657295</v>
      </c>
    </row>
    <row r="69190" spans="1:2" x14ac:dyDescent="0.55000000000000004">
      <c r="A69190">
        <v>0.27840232849121094</v>
      </c>
      <c r="B69190">
        <f t="shared" si="1081"/>
        <v>34780.409978985786</v>
      </c>
    </row>
    <row r="69191" spans="1:2" x14ac:dyDescent="0.55000000000000004">
      <c r="A69191">
        <v>0.23166865110397339</v>
      </c>
      <c r="B69191">
        <f t="shared" si="1081"/>
        <v>34780.64164763689</v>
      </c>
    </row>
    <row r="69192" spans="1:2" x14ac:dyDescent="0.55000000000000004">
      <c r="A69192">
        <v>4.6857476234436035E-2</v>
      </c>
      <c r="B69192">
        <f t="shared" si="1081"/>
        <v>34780.688505113125</v>
      </c>
    </row>
    <row r="69193" spans="1:2" x14ac:dyDescent="0.55000000000000004">
      <c r="A69193">
        <v>0.7638276219367981</v>
      </c>
      <c r="B69193">
        <f t="shared" si="1081"/>
        <v>34781.452332735062</v>
      </c>
    </row>
    <row r="69194" spans="1:2" x14ac:dyDescent="0.55000000000000004">
      <c r="A69194">
        <v>0.56280732154846191</v>
      </c>
      <c r="B69194">
        <f t="shared" si="1081"/>
        <v>34782.01514005661</v>
      </c>
    </row>
    <row r="69195" spans="1:2" x14ac:dyDescent="0.55000000000000004">
      <c r="A69195">
        <v>3.697812557220459E-3</v>
      </c>
      <c r="B69195">
        <f t="shared" si="1081"/>
        <v>34782.018837869167</v>
      </c>
    </row>
    <row r="69196" spans="1:2" x14ac:dyDescent="0.55000000000000004">
      <c r="A69196">
        <v>0.10503756999969482</v>
      </c>
      <c r="B69196">
        <f t="shared" si="1081"/>
        <v>34782.123875439167</v>
      </c>
    </row>
    <row r="69197" spans="1:2" x14ac:dyDescent="0.55000000000000004">
      <c r="A69197">
        <v>0.71648460626602173</v>
      </c>
      <c r="B69197">
        <f t="shared" si="1081"/>
        <v>34782.840360045433</v>
      </c>
    </row>
    <row r="69198" spans="1:2" x14ac:dyDescent="0.55000000000000004">
      <c r="A69198">
        <v>0.57324457168579102</v>
      </c>
      <c r="B69198">
        <f t="shared" si="1081"/>
        <v>34783.413604617119</v>
      </c>
    </row>
    <row r="69199" spans="1:2" x14ac:dyDescent="0.55000000000000004">
      <c r="A69199">
        <v>0.61716145277023315</v>
      </c>
      <c r="B69199">
        <f t="shared" si="1081"/>
        <v>34784.030766069889</v>
      </c>
    </row>
    <row r="69200" spans="1:2" x14ac:dyDescent="0.55000000000000004">
      <c r="A69200">
        <v>0.58032047748565674</v>
      </c>
      <c r="B69200">
        <f t="shared" si="1081"/>
        <v>34784.611086547375</v>
      </c>
    </row>
    <row r="69201" spans="1:2" x14ac:dyDescent="0.55000000000000004">
      <c r="A69201">
        <v>0.59361439943313599</v>
      </c>
      <c r="B69201">
        <f t="shared" si="1081"/>
        <v>34785.204700946808</v>
      </c>
    </row>
    <row r="69202" spans="1:2" x14ac:dyDescent="0.55000000000000004">
      <c r="A69202">
        <v>0.28291964530944824</v>
      </c>
      <c r="B69202">
        <f t="shared" si="1081"/>
        <v>34785.487620592117</v>
      </c>
    </row>
    <row r="69203" spans="1:2" x14ac:dyDescent="0.55000000000000004">
      <c r="A69203">
        <v>0.71494287252426147</v>
      </c>
      <c r="B69203">
        <f t="shared" si="1081"/>
        <v>34786.202563464642</v>
      </c>
    </row>
    <row r="69204" spans="1:2" x14ac:dyDescent="0.55000000000000004">
      <c r="A69204">
        <v>0.85655629634857178</v>
      </c>
      <c r="B69204">
        <f t="shared" si="1081"/>
        <v>34787.05911976099</v>
      </c>
    </row>
    <row r="69205" spans="1:2" x14ac:dyDescent="0.55000000000000004">
      <c r="A69205">
        <v>0.30616670846939087</v>
      </c>
      <c r="B69205">
        <f t="shared" si="1081"/>
        <v>34787.36528646946</v>
      </c>
    </row>
    <row r="69206" spans="1:2" x14ac:dyDescent="0.55000000000000004">
      <c r="A69206">
        <v>0.77148342132568359</v>
      </c>
      <c r="B69206">
        <f t="shared" si="1081"/>
        <v>34788.136769890785</v>
      </c>
    </row>
    <row r="69207" spans="1:2" x14ac:dyDescent="0.55000000000000004">
      <c r="A69207">
        <v>0.62058943510055542</v>
      </c>
      <c r="B69207">
        <f t="shared" si="1081"/>
        <v>34788.757359325886</v>
      </c>
    </row>
    <row r="69208" spans="1:2" x14ac:dyDescent="0.55000000000000004">
      <c r="A69208">
        <v>0.27560293674468994</v>
      </c>
      <c r="B69208">
        <f t="shared" si="1081"/>
        <v>34789.03296226263</v>
      </c>
    </row>
    <row r="69209" spans="1:2" x14ac:dyDescent="0.55000000000000004">
      <c r="A69209">
        <v>0.89106780290603638</v>
      </c>
      <c r="B69209">
        <f t="shared" si="1081"/>
        <v>34789.924030065536</v>
      </c>
    </row>
    <row r="69210" spans="1:2" x14ac:dyDescent="0.55000000000000004">
      <c r="A69210">
        <v>0.74065709114074707</v>
      </c>
      <c r="B69210">
        <f t="shared" si="1081"/>
        <v>34790.664687156677</v>
      </c>
    </row>
    <row r="69211" spans="1:2" x14ac:dyDescent="0.55000000000000004">
      <c r="A69211">
        <v>0.79143756628036499</v>
      </c>
      <c r="B69211">
        <f t="shared" si="1081"/>
        <v>34791.456124722958</v>
      </c>
    </row>
    <row r="69212" spans="1:2" x14ac:dyDescent="0.55000000000000004">
      <c r="A69212">
        <v>0.77795112133026123</v>
      </c>
      <c r="B69212">
        <f t="shared" si="1081"/>
        <v>34792.234075844288</v>
      </c>
    </row>
    <row r="69213" spans="1:2" x14ac:dyDescent="0.55000000000000004">
      <c r="A69213">
        <v>0.58934551477432251</v>
      </c>
      <c r="B69213">
        <f t="shared" si="1081"/>
        <v>34792.823421359062</v>
      </c>
    </row>
    <row r="69214" spans="1:2" x14ac:dyDescent="0.55000000000000004">
      <c r="A69214">
        <v>0.27985715866088867</v>
      </c>
      <c r="B69214">
        <f t="shared" si="1081"/>
        <v>34793.103278517723</v>
      </c>
    </row>
    <row r="69215" spans="1:2" x14ac:dyDescent="0.55000000000000004">
      <c r="A69215">
        <v>0.52173775434494019</v>
      </c>
      <c r="B69215">
        <f t="shared" si="1081"/>
        <v>34793.625016272068</v>
      </c>
    </row>
    <row r="69216" spans="1:2" x14ac:dyDescent="0.55000000000000004">
      <c r="A69216">
        <v>0.79334938526153564</v>
      </c>
      <c r="B69216">
        <f t="shared" si="1081"/>
        <v>34794.41836565733</v>
      </c>
    </row>
    <row r="69217" spans="1:2" x14ac:dyDescent="0.55000000000000004">
      <c r="A69217">
        <v>0.17425423860549927</v>
      </c>
      <c r="B69217">
        <f t="shared" si="1081"/>
        <v>34794.592619895935</v>
      </c>
    </row>
    <row r="69218" spans="1:2" x14ac:dyDescent="0.55000000000000004">
      <c r="A69218">
        <v>0.8818204402923584</v>
      </c>
      <c r="B69218">
        <f t="shared" si="1081"/>
        <v>34795.474440336227</v>
      </c>
    </row>
    <row r="69219" spans="1:2" x14ac:dyDescent="0.55000000000000004">
      <c r="A69219">
        <v>0.89577955007553101</v>
      </c>
      <c r="B69219">
        <f t="shared" si="1081"/>
        <v>34796.370219886303</v>
      </c>
    </row>
    <row r="69220" spans="1:2" x14ac:dyDescent="0.55000000000000004">
      <c r="A69220">
        <v>0.38142907619476318</v>
      </c>
      <c r="B69220">
        <f t="shared" si="1081"/>
        <v>34796.751648962498</v>
      </c>
    </row>
    <row r="69221" spans="1:2" x14ac:dyDescent="0.55000000000000004">
      <c r="A69221">
        <v>0.52939993143081665</v>
      </c>
      <c r="B69221">
        <f t="shared" si="1081"/>
        <v>34797.281048893929</v>
      </c>
    </row>
    <row r="69222" spans="1:2" x14ac:dyDescent="0.55000000000000004">
      <c r="A69222">
        <v>0.70822906494140625</v>
      </c>
      <c r="B69222">
        <f t="shared" si="1081"/>
        <v>34797.98927795887</v>
      </c>
    </row>
    <row r="69223" spans="1:2" x14ac:dyDescent="0.55000000000000004">
      <c r="A69223">
        <v>0.99101656675338745</v>
      </c>
      <c r="B69223">
        <f t="shared" si="1081"/>
        <v>34798.980294525623</v>
      </c>
    </row>
    <row r="69224" spans="1:2" x14ac:dyDescent="0.55000000000000004">
      <c r="A69224">
        <v>0.62232935428619385</v>
      </c>
      <c r="B69224">
        <f t="shared" si="1081"/>
        <v>34799.60262387991</v>
      </c>
    </row>
    <row r="69225" spans="1:2" x14ac:dyDescent="0.55000000000000004">
      <c r="A69225">
        <v>0.47686511278152466</v>
      </c>
      <c r="B69225">
        <f t="shared" si="1081"/>
        <v>34800.079488992691</v>
      </c>
    </row>
    <row r="69226" spans="1:2" x14ac:dyDescent="0.55000000000000004">
      <c r="A69226">
        <v>0.10533547401428223</v>
      </c>
      <c r="B69226">
        <f t="shared" si="1081"/>
        <v>34800.184824466705</v>
      </c>
    </row>
    <row r="69227" spans="1:2" x14ac:dyDescent="0.55000000000000004">
      <c r="A69227">
        <v>0.33119148015975952</v>
      </c>
      <c r="B69227">
        <f t="shared" si="1081"/>
        <v>34800.516015946865</v>
      </c>
    </row>
    <row r="69228" spans="1:2" x14ac:dyDescent="0.55000000000000004">
      <c r="A69228">
        <v>0.25732219219207764</v>
      </c>
      <c r="B69228">
        <f t="shared" si="1081"/>
        <v>34800.773338139057</v>
      </c>
    </row>
    <row r="69229" spans="1:2" x14ac:dyDescent="0.55000000000000004">
      <c r="A69229">
        <v>0.85533386468887329</v>
      </c>
      <c r="B69229">
        <f t="shared" si="1081"/>
        <v>34801.628672003746</v>
      </c>
    </row>
    <row r="69230" spans="1:2" x14ac:dyDescent="0.55000000000000004">
      <c r="A69230">
        <v>0.36958742141723633</v>
      </c>
      <c r="B69230">
        <f t="shared" si="1081"/>
        <v>34801.998259425163</v>
      </c>
    </row>
    <row r="69231" spans="1:2" x14ac:dyDescent="0.55000000000000004">
      <c r="A69231">
        <v>0.58946102857589722</v>
      </c>
      <c r="B69231">
        <f t="shared" si="1081"/>
        <v>34802.587720453739</v>
      </c>
    </row>
    <row r="69232" spans="1:2" x14ac:dyDescent="0.55000000000000004">
      <c r="A69232">
        <v>0.57943737506866455</v>
      </c>
      <c r="B69232">
        <f t="shared" si="1081"/>
        <v>34803.167157828808</v>
      </c>
    </row>
    <row r="69233" spans="1:2" x14ac:dyDescent="0.55000000000000004">
      <c r="A69233">
        <v>0.84821683168411255</v>
      </c>
      <c r="B69233">
        <f t="shared" si="1081"/>
        <v>34804.015374660492</v>
      </c>
    </row>
    <row r="69234" spans="1:2" x14ac:dyDescent="0.55000000000000004">
      <c r="A69234">
        <v>0.76325297355651855</v>
      </c>
      <c r="B69234">
        <f t="shared" si="1081"/>
        <v>34804.778627634048</v>
      </c>
    </row>
    <row r="69235" spans="1:2" x14ac:dyDescent="0.55000000000000004">
      <c r="A69235">
        <v>0.54152101278305054</v>
      </c>
      <c r="B69235">
        <f t="shared" si="1081"/>
        <v>34805.320148646832</v>
      </c>
    </row>
    <row r="69236" spans="1:2" x14ac:dyDescent="0.55000000000000004">
      <c r="A69236">
        <v>0.57408750057220459</v>
      </c>
      <c r="B69236">
        <f t="shared" si="1081"/>
        <v>34805.894236147404</v>
      </c>
    </row>
    <row r="69237" spans="1:2" x14ac:dyDescent="0.55000000000000004">
      <c r="A69237">
        <v>0.56177622079849243</v>
      </c>
      <c r="B69237">
        <f t="shared" si="1081"/>
        <v>34806.456012368202</v>
      </c>
    </row>
    <row r="69238" spans="1:2" x14ac:dyDescent="0.55000000000000004">
      <c r="A69238">
        <v>0.78004550933837891</v>
      </c>
      <c r="B69238">
        <f t="shared" si="1081"/>
        <v>34807.236057877541</v>
      </c>
    </row>
    <row r="69239" spans="1:2" x14ac:dyDescent="0.55000000000000004">
      <c r="A69239">
        <v>0.26873129606246948</v>
      </c>
      <c r="B69239">
        <f t="shared" si="1081"/>
        <v>34807.504789173603</v>
      </c>
    </row>
    <row r="69240" spans="1:2" x14ac:dyDescent="0.55000000000000004">
      <c r="A69240">
        <v>0.30969297885894775</v>
      </c>
      <c r="B69240">
        <f t="shared" si="1081"/>
        <v>34807.814482152462</v>
      </c>
    </row>
    <row r="69241" spans="1:2" x14ac:dyDescent="0.55000000000000004">
      <c r="A69241">
        <v>0.85325080156326294</v>
      </c>
      <c r="B69241">
        <f t="shared" si="1081"/>
        <v>34808.667732954025</v>
      </c>
    </row>
    <row r="69242" spans="1:2" x14ac:dyDescent="0.55000000000000004">
      <c r="A69242">
        <v>0.66074872016906738</v>
      </c>
      <c r="B69242">
        <f t="shared" si="1081"/>
        <v>34809.328481674194</v>
      </c>
    </row>
    <row r="69243" spans="1:2" x14ac:dyDescent="0.55000000000000004">
      <c r="A69243">
        <v>0.61124080419540405</v>
      </c>
      <c r="B69243">
        <f t="shared" si="1081"/>
        <v>34809.93972247839</v>
      </c>
    </row>
    <row r="69244" spans="1:2" x14ac:dyDescent="0.55000000000000004">
      <c r="A69244">
        <v>0.57830703258514404</v>
      </c>
      <c r="B69244">
        <f t="shared" si="1081"/>
        <v>34810.518029510975</v>
      </c>
    </row>
    <row r="69245" spans="1:2" x14ac:dyDescent="0.55000000000000004">
      <c r="A69245">
        <v>0.40898090600967407</v>
      </c>
      <c r="B69245">
        <f t="shared" si="1081"/>
        <v>34810.927010416985</v>
      </c>
    </row>
    <row r="69246" spans="1:2" x14ac:dyDescent="0.55000000000000004">
      <c r="A69246">
        <v>0.15884160995483398</v>
      </c>
      <c r="B69246">
        <f t="shared" si="1081"/>
        <v>34811.085852026939</v>
      </c>
    </row>
    <row r="69247" spans="1:2" x14ac:dyDescent="0.55000000000000004">
      <c r="A69247">
        <v>0.87111252546310425</v>
      </c>
      <c r="B69247">
        <f t="shared" si="1081"/>
        <v>34811.956964552402</v>
      </c>
    </row>
    <row r="69248" spans="1:2" x14ac:dyDescent="0.55000000000000004">
      <c r="A69248">
        <v>0.78624069690704346</v>
      </c>
      <c r="B69248">
        <f t="shared" si="1081"/>
        <v>34812.74320524931</v>
      </c>
    </row>
    <row r="69249" spans="1:2" x14ac:dyDescent="0.55000000000000004">
      <c r="A69249">
        <v>7.253342866897583E-2</v>
      </c>
      <c r="B69249">
        <f t="shared" si="1081"/>
        <v>34812.815738677979</v>
      </c>
    </row>
    <row r="69250" spans="1:2" x14ac:dyDescent="0.55000000000000004">
      <c r="A69250">
        <v>0.55612349510192871</v>
      </c>
      <c r="B69250">
        <f t="shared" ref="B69250:B69313" si="1082">A69250+B69249</f>
        <v>34813.37186217308</v>
      </c>
    </row>
    <row r="69251" spans="1:2" x14ac:dyDescent="0.55000000000000004">
      <c r="A69251">
        <v>0.76544851064682007</v>
      </c>
      <c r="B69251">
        <f t="shared" si="1082"/>
        <v>34814.137310683727</v>
      </c>
    </row>
    <row r="69252" spans="1:2" x14ac:dyDescent="0.55000000000000004">
      <c r="A69252">
        <v>9.4687819480895996E-2</v>
      </c>
      <c r="B69252">
        <f t="shared" si="1082"/>
        <v>34814.231998503208</v>
      </c>
    </row>
    <row r="69253" spans="1:2" x14ac:dyDescent="0.55000000000000004">
      <c r="A69253">
        <v>0.42282682657241821</v>
      </c>
      <c r="B69253">
        <f t="shared" si="1082"/>
        <v>34814.654825329781</v>
      </c>
    </row>
    <row r="69254" spans="1:2" x14ac:dyDescent="0.55000000000000004">
      <c r="A69254">
        <v>0.92833900451660156</v>
      </c>
      <c r="B69254">
        <f t="shared" si="1082"/>
        <v>34815.583164334297</v>
      </c>
    </row>
    <row r="69255" spans="1:2" x14ac:dyDescent="0.55000000000000004">
      <c r="A69255">
        <v>0.62951487302780151</v>
      </c>
      <c r="B69255">
        <f t="shared" si="1082"/>
        <v>34816.212679207325</v>
      </c>
    </row>
    <row r="69256" spans="1:2" x14ac:dyDescent="0.55000000000000004">
      <c r="A69256">
        <v>0.81035006046295166</v>
      </c>
      <c r="B69256">
        <f t="shared" si="1082"/>
        <v>34817.023029267788</v>
      </c>
    </row>
    <row r="69257" spans="1:2" x14ac:dyDescent="0.55000000000000004">
      <c r="A69257">
        <v>0.60225611925125122</v>
      </c>
      <c r="B69257">
        <f t="shared" si="1082"/>
        <v>34817.625285387039</v>
      </c>
    </row>
    <row r="69258" spans="1:2" x14ac:dyDescent="0.55000000000000004">
      <c r="A69258">
        <v>0.66080307960510254</v>
      </c>
      <c r="B69258">
        <f t="shared" si="1082"/>
        <v>34818.286088466644</v>
      </c>
    </row>
    <row r="69259" spans="1:2" x14ac:dyDescent="0.55000000000000004">
      <c r="A69259">
        <v>0.86986678838729858</v>
      </c>
      <c r="B69259">
        <f t="shared" si="1082"/>
        <v>34819.155955255032</v>
      </c>
    </row>
    <row r="69260" spans="1:2" x14ac:dyDescent="0.55000000000000004">
      <c r="A69260">
        <v>2.6061892509460449E-2</v>
      </c>
      <c r="B69260">
        <f t="shared" si="1082"/>
        <v>34819.182017147541</v>
      </c>
    </row>
    <row r="69261" spans="1:2" x14ac:dyDescent="0.55000000000000004">
      <c r="A69261">
        <v>0.39481788873672485</v>
      </c>
      <c r="B69261">
        <f t="shared" si="1082"/>
        <v>34819.576835036278</v>
      </c>
    </row>
    <row r="69262" spans="1:2" x14ac:dyDescent="0.55000000000000004">
      <c r="A69262">
        <v>0.21402597427368164</v>
      </c>
      <c r="B69262">
        <f t="shared" si="1082"/>
        <v>34819.790861010551</v>
      </c>
    </row>
    <row r="69263" spans="1:2" x14ac:dyDescent="0.55000000000000004">
      <c r="A69263">
        <v>0.66747349500656128</v>
      </c>
      <c r="B69263">
        <f t="shared" si="1082"/>
        <v>34820.458334505558</v>
      </c>
    </row>
    <row r="69264" spans="1:2" x14ac:dyDescent="0.55000000000000004">
      <c r="A69264">
        <v>0.51141560077667236</v>
      </c>
      <c r="B69264">
        <f t="shared" si="1082"/>
        <v>34820.969750106335</v>
      </c>
    </row>
    <row r="69265" spans="1:2" x14ac:dyDescent="0.55000000000000004">
      <c r="A69265">
        <v>0.55423527956008911</v>
      </c>
      <c r="B69265">
        <f t="shared" si="1082"/>
        <v>34821.523985385895</v>
      </c>
    </row>
    <row r="69266" spans="1:2" x14ac:dyDescent="0.55000000000000004">
      <c r="A69266">
        <v>0.13933825492858887</v>
      </c>
      <c r="B69266">
        <f t="shared" si="1082"/>
        <v>34821.663323640823</v>
      </c>
    </row>
    <row r="69267" spans="1:2" x14ac:dyDescent="0.55000000000000004">
      <c r="A69267">
        <v>0.9308432936668396</v>
      </c>
      <c r="B69267">
        <f t="shared" si="1082"/>
        <v>34822.59416693449</v>
      </c>
    </row>
    <row r="69268" spans="1:2" x14ac:dyDescent="0.55000000000000004">
      <c r="A69268">
        <v>0.8533862829208374</v>
      </c>
      <c r="B69268">
        <f t="shared" si="1082"/>
        <v>34823.447553217411</v>
      </c>
    </row>
    <row r="69269" spans="1:2" x14ac:dyDescent="0.55000000000000004">
      <c r="A69269">
        <v>0.38208299875259399</v>
      </c>
      <c r="B69269">
        <f t="shared" si="1082"/>
        <v>34823.829636216164</v>
      </c>
    </row>
    <row r="69270" spans="1:2" x14ac:dyDescent="0.55000000000000004">
      <c r="A69270">
        <v>0.34451580047607422</v>
      </c>
      <c r="B69270">
        <f t="shared" si="1082"/>
        <v>34824.17415201664</v>
      </c>
    </row>
    <row r="69271" spans="1:2" x14ac:dyDescent="0.55000000000000004">
      <c r="A69271">
        <v>0.49914854764938354</v>
      </c>
      <c r="B69271">
        <f t="shared" si="1082"/>
        <v>34824.673300564289</v>
      </c>
    </row>
    <row r="69272" spans="1:2" x14ac:dyDescent="0.55000000000000004">
      <c r="A69272">
        <v>0.84695684909820557</v>
      </c>
      <c r="B69272">
        <f t="shared" si="1082"/>
        <v>34825.520257413387</v>
      </c>
    </row>
    <row r="69273" spans="1:2" x14ac:dyDescent="0.55000000000000004">
      <c r="A69273">
        <v>0.5559123158454895</v>
      </c>
      <c r="B69273">
        <f t="shared" si="1082"/>
        <v>34826.076169729233</v>
      </c>
    </row>
    <row r="69274" spans="1:2" x14ac:dyDescent="0.55000000000000004">
      <c r="A69274">
        <v>0.6094048023223877</v>
      </c>
      <c r="B69274">
        <f t="shared" si="1082"/>
        <v>34826.685574531555</v>
      </c>
    </row>
    <row r="69275" spans="1:2" x14ac:dyDescent="0.55000000000000004">
      <c r="A69275">
        <v>0.59535068273544312</v>
      </c>
      <c r="B69275">
        <f t="shared" si="1082"/>
        <v>34827.280925214291</v>
      </c>
    </row>
    <row r="69276" spans="1:2" x14ac:dyDescent="0.55000000000000004">
      <c r="A69276">
        <v>0.13574302196502686</v>
      </c>
      <c r="B69276">
        <f t="shared" si="1082"/>
        <v>34827.416668236256</v>
      </c>
    </row>
    <row r="69277" spans="1:2" x14ac:dyDescent="0.55000000000000004">
      <c r="A69277">
        <v>0.20737606287002563</v>
      </c>
      <c r="B69277">
        <f t="shared" si="1082"/>
        <v>34827.624044299126</v>
      </c>
    </row>
    <row r="69278" spans="1:2" x14ac:dyDescent="0.55000000000000004">
      <c r="A69278">
        <v>0.3515467643737793</v>
      </c>
      <c r="B69278">
        <f t="shared" si="1082"/>
        <v>34827.975591063499</v>
      </c>
    </row>
    <row r="69279" spans="1:2" x14ac:dyDescent="0.55000000000000004">
      <c r="A69279">
        <v>0.52932518720626831</v>
      </c>
      <c r="B69279">
        <f t="shared" si="1082"/>
        <v>34828.504916250706</v>
      </c>
    </row>
    <row r="69280" spans="1:2" x14ac:dyDescent="0.55000000000000004">
      <c r="A69280">
        <v>0.10261833667755127</v>
      </c>
      <c r="B69280">
        <f t="shared" si="1082"/>
        <v>34828.607534587383</v>
      </c>
    </row>
    <row r="69281" spans="1:2" x14ac:dyDescent="0.55000000000000004">
      <c r="A69281">
        <v>0.25035363435745239</v>
      </c>
      <c r="B69281">
        <f t="shared" si="1082"/>
        <v>34828.857888221741</v>
      </c>
    </row>
    <row r="69282" spans="1:2" x14ac:dyDescent="0.55000000000000004">
      <c r="A69282">
        <v>0.64180350303649902</v>
      </c>
      <c r="B69282">
        <f t="shared" si="1082"/>
        <v>34829.499691724777</v>
      </c>
    </row>
    <row r="69283" spans="1:2" x14ac:dyDescent="0.55000000000000004">
      <c r="A69283">
        <v>0.65098661184310913</v>
      </c>
      <c r="B69283">
        <f t="shared" si="1082"/>
        <v>34830.15067833662</v>
      </c>
    </row>
    <row r="69284" spans="1:2" x14ac:dyDescent="0.55000000000000004">
      <c r="A69284">
        <v>1.0339140892028809E-2</v>
      </c>
      <c r="B69284">
        <f t="shared" si="1082"/>
        <v>34830.161017477512</v>
      </c>
    </row>
    <row r="69285" spans="1:2" x14ac:dyDescent="0.55000000000000004">
      <c r="A69285">
        <v>0.95907598733901978</v>
      </c>
      <c r="B69285">
        <f t="shared" si="1082"/>
        <v>34831.120093464851</v>
      </c>
    </row>
    <row r="69286" spans="1:2" x14ac:dyDescent="0.55000000000000004">
      <c r="A69286">
        <v>0.46998214721679688</v>
      </c>
      <c r="B69286">
        <f t="shared" si="1082"/>
        <v>34831.590075612068</v>
      </c>
    </row>
    <row r="69287" spans="1:2" x14ac:dyDescent="0.55000000000000004">
      <c r="A69287">
        <v>0.55341356992721558</v>
      </c>
      <c r="B69287">
        <f t="shared" si="1082"/>
        <v>34832.143489181995</v>
      </c>
    </row>
    <row r="69288" spans="1:2" x14ac:dyDescent="0.55000000000000004">
      <c r="A69288">
        <v>0.39216959476470947</v>
      </c>
      <c r="B69288">
        <f t="shared" si="1082"/>
        <v>34832.53565877676</v>
      </c>
    </row>
    <row r="69289" spans="1:2" x14ac:dyDescent="0.55000000000000004">
      <c r="A69289">
        <v>0.79625064134597778</v>
      </c>
      <c r="B69289">
        <f t="shared" si="1082"/>
        <v>34833.331909418106</v>
      </c>
    </row>
    <row r="69290" spans="1:2" x14ac:dyDescent="0.55000000000000004">
      <c r="A69290">
        <v>0.26046013832092285</v>
      </c>
      <c r="B69290">
        <f t="shared" si="1082"/>
        <v>34833.592369556427</v>
      </c>
    </row>
    <row r="69291" spans="1:2" x14ac:dyDescent="0.55000000000000004">
      <c r="A69291">
        <v>0.52597373723983765</v>
      </c>
      <c r="B69291">
        <f t="shared" si="1082"/>
        <v>34834.118343293667</v>
      </c>
    </row>
    <row r="69292" spans="1:2" x14ac:dyDescent="0.55000000000000004">
      <c r="A69292">
        <v>0.69250667095184326</v>
      </c>
      <c r="B69292">
        <f t="shared" si="1082"/>
        <v>34834.810849964619</v>
      </c>
    </row>
    <row r="69293" spans="1:2" x14ac:dyDescent="0.55000000000000004">
      <c r="A69293">
        <v>0.49118667840957642</v>
      </c>
      <c r="B69293">
        <f t="shared" si="1082"/>
        <v>34835.302036643028</v>
      </c>
    </row>
    <row r="69294" spans="1:2" x14ac:dyDescent="0.55000000000000004">
      <c r="A69294">
        <v>0.63781023025512695</v>
      </c>
      <c r="B69294">
        <f t="shared" si="1082"/>
        <v>34835.939846873283</v>
      </c>
    </row>
    <row r="69295" spans="1:2" x14ac:dyDescent="0.55000000000000004">
      <c r="A69295">
        <v>0.25744885206222534</v>
      </c>
      <c r="B69295">
        <f t="shared" si="1082"/>
        <v>34836.197295725346</v>
      </c>
    </row>
    <row r="69296" spans="1:2" x14ac:dyDescent="0.55000000000000004">
      <c r="A69296">
        <v>0.15750515460968018</v>
      </c>
      <c r="B69296">
        <f t="shared" si="1082"/>
        <v>34836.354800879955</v>
      </c>
    </row>
    <row r="69297" spans="1:2" x14ac:dyDescent="0.55000000000000004">
      <c r="A69297">
        <v>0.36791974306106567</v>
      </c>
      <c r="B69297">
        <f t="shared" si="1082"/>
        <v>34836.722720623016</v>
      </c>
    </row>
    <row r="69298" spans="1:2" x14ac:dyDescent="0.55000000000000004">
      <c r="A69298">
        <v>0.44242548942565918</v>
      </c>
      <c r="B69298">
        <f t="shared" si="1082"/>
        <v>34837.165146112442</v>
      </c>
    </row>
    <row r="69299" spans="1:2" x14ac:dyDescent="0.55000000000000004">
      <c r="A69299">
        <v>0.78915971517562866</v>
      </c>
      <c r="B69299">
        <f t="shared" si="1082"/>
        <v>34837.954305827618</v>
      </c>
    </row>
    <row r="69300" spans="1:2" x14ac:dyDescent="0.55000000000000004">
      <c r="A69300">
        <v>0.97570264339447021</v>
      </c>
      <c r="B69300">
        <f t="shared" si="1082"/>
        <v>34838.930008471012</v>
      </c>
    </row>
    <row r="69301" spans="1:2" x14ac:dyDescent="0.55000000000000004">
      <c r="A69301">
        <v>0.92333704233169556</v>
      </c>
      <c r="B69301">
        <f t="shared" si="1082"/>
        <v>34839.853345513344</v>
      </c>
    </row>
    <row r="69302" spans="1:2" x14ac:dyDescent="0.55000000000000004">
      <c r="A69302">
        <v>0.99614429473876953</v>
      </c>
      <c r="B69302">
        <f t="shared" si="1082"/>
        <v>34840.849489808083</v>
      </c>
    </row>
    <row r="69303" spans="1:2" x14ac:dyDescent="0.55000000000000004">
      <c r="A69303">
        <v>0.71809118986129761</v>
      </c>
      <c r="B69303">
        <f t="shared" si="1082"/>
        <v>34841.567580997944</v>
      </c>
    </row>
    <row r="69304" spans="1:2" x14ac:dyDescent="0.55000000000000004">
      <c r="A69304">
        <v>0.66864454746246338</v>
      </c>
      <c r="B69304">
        <f t="shared" si="1082"/>
        <v>34842.236225545406</v>
      </c>
    </row>
    <row r="69305" spans="1:2" x14ac:dyDescent="0.55000000000000004">
      <c r="A69305">
        <v>0.65530234575271606</v>
      </c>
      <c r="B69305">
        <f t="shared" si="1082"/>
        <v>34842.891527891159</v>
      </c>
    </row>
    <row r="69306" spans="1:2" x14ac:dyDescent="0.55000000000000004">
      <c r="A69306">
        <v>0.61787533760070801</v>
      </c>
      <c r="B69306">
        <f t="shared" si="1082"/>
        <v>34843.50940322876</v>
      </c>
    </row>
    <row r="69307" spans="1:2" x14ac:dyDescent="0.55000000000000004">
      <c r="A69307">
        <v>0.65001720190048218</v>
      </c>
      <c r="B69307">
        <f t="shared" si="1082"/>
        <v>34844.15942043066</v>
      </c>
    </row>
    <row r="69308" spans="1:2" x14ac:dyDescent="0.55000000000000004">
      <c r="A69308">
        <v>0.73150908946990967</v>
      </c>
      <c r="B69308">
        <f t="shared" si="1082"/>
        <v>34844.89092952013</v>
      </c>
    </row>
    <row r="69309" spans="1:2" x14ac:dyDescent="0.55000000000000004">
      <c r="A69309">
        <v>0.1407809853553772</v>
      </c>
      <c r="B69309">
        <f t="shared" si="1082"/>
        <v>34845.031710505486</v>
      </c>
    </row>
    <row r="69310" spans="1:2" x14ac:dyDescent="0.55000000000000004">
      <c r="A69310">
        <v>0.38922262191772461</v>
      </c>
      <c r="B69310">
        <f t="shared" si="1082"/>
        <v>34845.420933127403</v>
      </c>
    </row>
    <row r="69311" spans="1:2" x14ac:dyDescent="0.55000000000000004">
      <c r="A69311">
        <v>0.90262573957443237</v>
      </c>
      <c r="B69311">
        <f t="shared" si="1082"/>
        <v>34846.323558866978</v>
      </c>
    </row>
    <row r="69312" spans="1:2" x14ac:dyDescent="0.55000000000000004">
      <c r="A69312">
        <v>0.52373230457305908</v>
      </c>
      <c r="B69312">
        <f t="shared" si="1082"/>
        <v>34846.847291171551</v>
      </c>
    </row>
    <row r="69313" spans="1:2" x14ac:dyDescent="0.55000000000000004">
      <c r="A69313">
        <v>0.36396485567092896</v>
      </c>
      <c r="B69313">
        <f t="shared" si="1082"/>
        <v>34847.211256027222</v>
      </c>
    </row>
    <row r="69314" spans="1:2" x14ac:dyDescent="0.55000000000000004">
      <c r="A69314">
        <v>0.17011046409606934</v>
      </c>
      <c r="B69314">
        <f t="shared" ref="B69314:B69377" si="1083">A69314+B69313</f>
        <v>34847.381366491318</v>
      </c>
    </row>
    <row r="69315" spans="1:2" x14ac:dyDescent="0.55000000000000004">
      <c r="A69315">
        <v>0.45864385366439819</v>
      </c>
      <c r="B69315">
        <f t="shared" si="1083"/>
        <v>34847.840010344982</v>
      </c>
    </row>
    <row r="69316" spans="1:2" x14ac:dyDescent="0.55000000000000004">
      <c r="A69316">
        <v>0.40963304042816162</v>
      </c>
      <c r="B69316">
        <f t="shared" si="1083"/>
        <v>34848.24964338541</v>
      </c>
    </row>
    <row r="69317" spans="1:2" x14ac:dyDescent="0.55000000000000004">
      <c r="A69317">
        <v>0.29439741373062134</v>
      </c>
      <c r="B69317">
        <f t="shared" si="1083"/>
        <v>34848.544040799141</v>
      </c>
    </row>
    <row r="69318" spans="1:2" x14ac:dyDescent="0.55000000000000004">
      <c r="A69318">
        <v>0.86440849304199219</v>
      </c>
      <c r="B69318">
        <f t="shared" si="1083"/>
        <v>34849.408449292183</v>
      </c>
    </row>
    <row r="69319" spans="1:2" x14ac:dyDescent="0.55000000000000004">
      <c r="A69319">
        <v>0.16896265745162964</v>
      </c>
      <c r="B69319">
        <f t="shared" si="1083"/>
        <v>34849.577411949635</v>
      </c>
    </row>
    <row r="69320" spans="1:2" x14ac:dyDescent="0.55000000000000004">
      <c r="A69320">
        <v>0.14903795719146729</v>
      </c>
      <c r="B69320">
        <f t="shared" si="1083"/>
        <v>34849.726449906826</v>
      </c>
    </row>
    <row r="69321" spans="1:2" x14ac:dyDescent="0.55000000000000004">
      <c r="A69321">
        <v>0.71509867906570435</v>
      </c>
      <c r="B69321">
        <f t="shared" si="1083"/>
        <v>34850.441548585892</v>
      </c>
    </row>
    <row r="69322" spans="1:2" x14ac:dyDescent="0.55000000000000004">
      <c r="A69322">
        <v>0.93555665016174316</v>
      </c>
      <c r="B69322">
        <f t="shared" si="1083"/>
        <v>34851.377105236053</v>
      </c>
    </row>
    <row r="69323" spans="1:2" x14ac:dyDescent="0.55000000000000004">
      <c r="A69323">
        <v>0.20576232671737671</v>
      </c>
      <c r="B69323">
        <f t="shared" si="1083"/>
        <v>34851.582867562771</v>
      </c>
    </row>
    <row r="69324" spans="1:2" x14ac:dyDescent="0.55000000000000004">
      <c r="A69324">
        <v>0.53790652751922607</v>
      </c>
      <c r="B69324">
        <f t="shared" si="1083"/>
        <v>34852.12077409029</v>
      </c>
    </row>
    <row r="69325" spans="1:2" x14ac:dyDescent="0.55000000000000004">
      <c r="A69325">
        <v>0.30069023370742798</v>
      </c>
      <c r="B69325">
        <f t="shared" si="1083"/>
        <v>34852.421464323997</v>
      </c>
    </row>
    <row r="69326" spans="1:2" x14ac:dyDescent="0.55000000000000004">
      <c r="A69326">
        <v>0.17219018936157227</v>
      </c>
      <c r="B69326">
        <f t="shared" si="1083"/>
        <v>34852.593654513359</v>
      </c>
    </row>
    <row r="69327" spans="1:2" x14ac:dyDescent="0.55000000000000004">
      <c r="A69327">
        <v>0.7656370997428894</v>
      </c>
      <c r="B69327">
        <f t="shared" si="1083"/>
        <v>34853.359291613102</v>
      </c>
    </row>
    <row r="69328" spans="1:2" x14ac:dyDescent="0.55000000000000004">
      <c r="A69328">
        <v>0.29895603656768799</v>
      </c>
      <c r="B69328">
        <f t="shared" si="1083"/>
        <v>34853.65824764967</v>
      </c>
    </row>
    <row r="69329" spans="1:2" x14ac:dyDescent="0.55000000000000004">
      <c r="A69329">
        <v>0.94552022218704224</v>
      </c>
      <c r="B69329">
        <f t="shared" si="1083"/>
        <v>34854.603767871857</v>
      </c>
    </row>
    <row r="69330" spans="1:2" x14ac:dyDescent="0.55000000000000004">
      <c r="A69330">
        <v>0.70376467704772949</v>
      </c>
      <c r="B69330">
        <f t="shared" si="1083"/>
        <v>34855.307532548904</v>
      </c>
    </row>
    <row r="69331" spans="1:2" x14ac:dyDescent="0.55000000000000004">
      <c r="A69331">
        <v>2.2720277309417725E-2</v>
      </c>
      <c r="B69331">
        <f t="shared" si="1083"/>
        <v>34855.330252826214</v>
      </c>
    </row>
    <row r="69332" spans="1:2" x14ac:dyDescent="0.55000000000000004">
      <c r="A69332">
        <v>0.22228658199310303</v>
      </c>
      <c r="B69332">
        <f t="shared" si="1083"/>
        <v>34855.552539408207</v>
      </c>
    </row>
    <row r="69333" spans="1:2" x14ac:dyDescent="0.55000000000000004">
      <c r="A69333">
        <v>0.34178835153579712</v>
      </c>
      <c r="B69333">
        <f t="shared" si="1083"/>
        <v>34855.894327759743</v>
      </c>
    </row>
    <row r="69334" spans="1:2" x14ac:dyDescent="0.55000000000000004">
      <c r="A69334">
        <v>0.26618099212646484</v>
      </c>
      <c r="B69334">
        <f t="shared" si="1083"/>
        <v>34856.160508751869</v>
      </c>
    </row>
    <row r="69335" spans="1:2" x14ac:dyDescent="0.55000000000000004">
      <c r="A69335">
        <v>0.33180922269821167</v>
      </c>
      <c r="B69335">
        <f t="shared" si="1083"/>
        <v>34856.492317974567</v>
      </c>
    </row>
    <row r="69336" spans="1:2" x14ac:dyDescent="0.55000000000000004">
      <c r="A69336">
        <v>0.55600607395172119</v>
      </c>
      <c r="B69336">
        <f t="shared" si="1083"/>
        <v>34857.048324048519</v>
      </c>
    </row>
    <row r="69337" spans="1:2" x14ac:dyDescent="0.55000000000000004">
      <c r="A69337">
        <v>0.80767089128494263</v>
      </c>
      <c r="B69337">
        <f t="shared" si="1083"/>
        <v>34857.855994939804</v>
      </c>
    </row>
    <row r="69338" spans="1:2" x14ac:dyDescent="0.55000000000000004">
      <c r="A69338">
        <v>0.71741032600402832</v>
      </c>
      <c r="B69338">
        <f t="shared" si="1083"/>
        <v>34858.573405265808</v>
      </c>
    </row>
    <row r="69339" spans="1:2" x14ac:dyDescent="0.55000000000000004">
      <c r="A69339">
        <v>0.68149036169052124</v>
      </c>
      <c r="B69339">
        <f t="shared" si="1083"/>
        <v>34859.254895627499</v>
      </c>
    </row>
    <row r="69340" spans="1:2" x14ac:dyDescent="0.55000000000000004">
      <c r="A69340">
        <v>0.64685523509979248</v>
      </c>
      <c r="B69340">
        <f t="shared" si="1083"/>
        <v>34859.901750862598</v>
      </c>
    </row>
    <row r="69341" spans="1:2" x14ac:dyDescent="0.55000000000000004">
      <c r="A69341">
        <v>0.36544567346572876</v>
      </c>
      <c r="B69341">
        <f t="shared" si="1083"/>
        <v>34860.267196536064</v>
      </c>
    </row>
    <row r="69342" spans="1:2" x14ac:dyDescent="0.55000000000000004">
      <c r="A69342">
        <v>0.80311918258666992</v>
      </c>
      <c r="B69342">
        <f t="shared" si="1083"/>
        <v>34861.070315718651</v>
      </c>
    </row>
    <row r="69343" spans="1:2" x14ac:dyDescent="0.55000000000000004">
      <c r="A69343">
        <v>0.39726418256759644</v>
      </c>
      <c r="B69343">
        <f t="shared" si="1083"/>
        <v>34861.467579901218</v>
      </c>
    </row>
    <row r="69344" spans="1:2" x14ac:dyDescent="0.55000000000000004">
      <c r="A69344">
        <v>0.83083260059356689</v>
      </c>
      <c r="B69344">
        <f t="shared" si="1083"/>
        <v>34862.298412501812</v>
      </c>
    </row>
    <row r="69345" spans="1:2" x14ac:dyDescent="0.55000000000000004">
      <c r="A69345">
        <v>6.9617092609405518E-2</v>
      </c>
      <c r="B69345">
        <f t="shared" si="1083"/>
        <v>34862.368029594421</v>
      </c>
    </row>
    <row r="69346" spans="1:2" x14ac:dyDescent="0.55000000000000004">
      <c r="A69346">
        <v>0.17229437828063965</v>
      </c>
      <c r="B69346">
        <f t="shared" si="1083"/>
        <v>34862.540323972702</v>
      </c>
    </row>
    <row r="69347" spans="1:2" x14ac:dyDescent="0.55000000000000004">
      <c r="A69347">
        <v>9.4670236110687256E-2</v>
      </c>
      <c r="B69347">
        <f t="shared" si="1083"/>
        <v>34862.634994208813</v>
      </c>
    </row>
    <row r="69348" spans="1:2" x14ac:dyDescent="0.55000000000000004">
      <c r="A69348">
        <v>0.57381951808929443</v>
      </c>
      <c r="B69348">
        <f t="shared" si="1083"/>
        <v>34863.208813726902</v>
      </c>
    </row>
    <row r="69349" spans="1:2" x14ac:dyDescent="0.55000000000000004">
      <c r="A69349">
        <v>0.5850411057472229</v>
      </c>
      <c r="B69349">
        <f t="shared" si="1083"/>
        <v>34863.793854832649</v>
      </c>
    </row>
    <row r="69350" spans="1:2" x14ac:dyDescent="0.55000000000000004">
      <c r="A69350">
        <v>0.6428680419921875</v>
      </c>
      <c r="B69350">
        <f t="shared" si="1083"/>
        <v>34864.436722874641</v>
      </c>
    </row>
    <row r="69351" spans="1:2" x14ac:dyDescent="0.55000000000000004">
      <c r="A69351">
        <v>0.8824121356010437</v>
      </c>
      <c r="B69351">
        <f t="shared" si="1083"/>
        <v>34865.319135010242</v>
      </c>
    </row>
    <row r="69352" spans="1:2" x14ac:dyDescent="0.55000000000000004">
      <c r="A69352">
        <v>0.8622051477432251</v>
      </c>
      <c r="B69352">
        <f t="shared" si="1083"/>
        <v>34866.181340157986</v>
      </c>
    </row>
    <row r="69353" spans="1:2" x14ac:dyDescent="0.55000000000000004">
      <c r="A69353">
        <v>1.5050232410430908E-2</v>
      </c>
      <c r="B69353">
        <f t="shared" si="1083"/>
        <v>34866.196390390396</v>
      </c>
    </row>
    <row r="69354" spans="1:2" x14ac:dyDescent="0.55000000000000004">
      <c r="A69354">
        <v>0.71734261512756348</v>
      </c>
      <c r="B69354">
        <f t="shared" si="1083"/>
        <v>34866.913733005524</v>
      </c>
    </row>
    <row r="69355" spans="1:2" x14ac:dyDescent="0.55000000000000004">
      <c r="A69355">
        <v>0.81548255681991577</v>
      </c>
      <c r="B69355">
        <f t="shared" si="1083"/>
        <v>34867.729215562344</v>
      </c>
    </row>
    <row r="69356" spans="1:2" x14ac:dyDescent="0.55000000000000004">
      <c r="A69356">
        <v>0.84351146221160889</v>
      </c>
      <c r="B69356">
        <f t="shared" si="1083"/>
        <v>34868.572727024555</v>
      </c>
    </row>
    <row r="69357" spans="1:2" x14ac:dyDescent="0.55000000000000004">
      <c r="A69357">
        <v>0.97957855463027954</v>
      </c>
      <c r="B69357">
        <f t="shared" si="1083"/>
        <v>34869.552305579185</v>
      </c>
    </row>
    <row r="69358" spans="1:2" x14ac:dyDescent="0.55000000000000004">
      <c r="A69358">
        <v>0.34841585159301758</v>
      </c>
      <c r="B69358">
        <f t="shared" si="1083"/>
        <v>34869.900721430779</v>
      </c>
    </row>
    <row r="69359" spans="1:2" x14ac:dyDescent="0.55000000000000004">
      <c r="A69359">
        <v>0.59828823804855347</v>
      </c>
      <c r="B69359">
        <f t="shared" si="1083"/>
        <v>34870.499009668827</v>
      </c>
    </row>
    <row r="69360" spans="1:2" x14ac:dyDescent="0.55000000000000004">
      <c r="A69360">
        <v>0.7170182466506958</v>
      </c>
      <c r="B69360">
        <f t="shared" si="1083"/>
        <v>34871.216027915478</v>
      </c>
    </row>
    <row r="69361" spans="1:2" x14ac:dyDescent="0.55000000000000004">
      <c r="A69361">
        <v>0.9432867169380188</v>
      </c>
      <c r="B69361">
        <f t="shared" si="1083"/>
        <v>34872.159314632416</v>
      </c>
    </row>
    <row r="69362" spans="1:2" x14ac:dyDescent="0.55000000000000004">
      <c r="A69362">
        <v>0.9546058177947998</v>
      </c>
      <c r="B69362">
        <f t="shared" si="1083"/>
        <v>34873.113920450211</v>
      </c>
    </row>
    <row r="69363" spans="1:2" x14ac:dyDescent="0.55000000000000004">
      <c r="A69363">
        <v>0.53777498006820679</v>
      </c>
      <c r="B69363">
        <f t="shared" si="1083"/>
        <v>34873.651695430279</v>
      </c>
    </row>
    <row r="69364" spans="1:2" x14ac:dyDescent="0.55000000000000004">
      <c r="A69364">
        <v>0.87438809871673584</v>
      </c>
      <c r="B69364">
        <f t="shared" si="1083"/>
        <v>34874.526083528996</v>
      </c>
    </row>
    <row r="69365" spans="1:2" x14ac:dyDescent="0.55000000000000004">
      <c r="A69365">
        <v>0.79368692636489868</v>
      </c>
      <c r="B69365">
        <f t="shared" si="1083"/>
        <v>34875.31977045536</v>
      </c>
    </row>
    <row r="69366" spans="1:2" x14ac:dyDescent="0.55000000000000004">
      <c r="A69366">
        <v>0.68587589263916016</v>
      </c>
      <c r="B69366">
        <f t="shared" si="1083"/>
        <v>34876.005646348</v>
      </c>
    </row>
    <row r="69367" spans="1:2" x14ac:dyDescent="0.55000000000000004">
      <c r="A69367">
        <v>0.74655264616012573</v>
      </c>
      <c r="B69367">
        <f t="shared" si="1083"/>
        <v>34876.75219899416</v>
      </c>
    </row>
    <row r="69368" spans="1:2" x14ac:dyDescent="0.55000000000000004">
      <c r="A69368">
        <v>0.290291428565979</v>
      </c>
      <c r="B69368">
        <f t="shared" si="1083"/>
        <v>34877.042490422726</v>
      </c>
    </row>
    <row r="69369" spans="1:2" x14ac:dyDescent="0.55000000000000004">
      <c r="A69369">
        <v>0.66926795244216919</v>
      </c>
      <c r="B69369">
        <f t="shared" si="1083"/>
        <v>34877.711758375168</v>
      </c>
    </row>
    <row r="69370" spans="1:2" x14ac:dyDescent="0.55000000000000004">
      <c r="A69370">
        <v>0.93925976753234863</v>
      </c>
      <c r="B69370">
        <f t="shared" si="1083"/>
        <v>34878.6510181427</v>
      </c>
    </row>
    <row r="69371" spans="1:2" x14ac:dyDescent="0.55000000000000004">
      <c r="A69371">
        <v>0.5960201621055603</v>
      </c>
      <c r="B69371">
        <f t="shared" si="1083"/>
        <v>34879.247038304806</v>
      </c>
    </row>
    <row r="69372" spans="1:2" x14ac:dyDescent="0.55000000000000004">
      <c r="A69372">
        <v>0.16303145885467529</v>
      </c>
      <c r="B69372">
        <f t="shared" si="1083"/>
        <v>34879.41006976366</v>
      </c>
    </row>
    <row r="69373" spans="1:2" x14ac:dyDescent="0.55000000000000004">
      <c r="A69373">
        <v>3.7620127201080322E-2</v>
      </c>
      <c r="B69373">
        <f t="shared" si="1083"/>
        <v>34879.447689890862</v>
      </c>
    </row>
    <row r="69374" spans="1:2" x14ac:dyDescent="0.55000000000000004">
      <c r="A69374">
        <v>0.12448644638061523</v>
      </c>
      <c r="B69374">
        <f t="shared" si="1083"/>
        <v>34879.572176337242</v>
      </c>
    </row>
    <row r="69375" spans="1:2" x14ac:dyDescent="0.55000000000000004">
      <c r="A69375">
        <v>0.4194905161857605</v>
      </c>
      <c r="B69375">
        <f t="shared" si="1083"/>
        <v>34879.991666853428</v>
      </c>
    </row>
    <row r="69376" spans="1:2" x14ac:dyDescent="0.55000000000000004">
      <c r="A69376">
        <v>0.80516922473907471</v>
      </c>
      <c r="B69376">
        <f t="shared" si="1083"/>
        <v>34880.796836078167</v>
      </c>
    </row>
    <row r="69377" spans="1:2" x14ac:dyDescent="0.55000000000000004">
      <c r="A69377">
        <v>2.356034517288208E-2</v>
      </c>
      <c r="B69377">
        <f t="shared" si="1083"/>
        <v>34880.82039642334</v>
      </c>
    </row>
    <row r="69378" spans="1:2" x14ac:dyDescent="0.55000000000000004">
      <c r="A69378">
        <v>0.67960524559020996</v>
      </c>
      <c r="B69378">
        <f t="shared" ref="B69378:B69441" si="1084">A69378+B69377</f>
        <v>34881.50000166893</v>
      </c>
    </row>
    <row r="69379" spans="1:2" x14ac:dyDescent="0.55000000000000004">
      <c r="A69379">
        <v>0.46531575918197632</v>
      </c>
      <c r="B69379">
        <f t="shared" si="1084"/>
        <v>34881.965317428112</v>
      </c>
    </row>
    <row r="69380" spans="1:2" x14ac:dyDescent="0.55000000000000004">
      <c r="A69380">
        <v>0.78414857387542725</v>
      </c>
      <c r="B69380">
        <f t="shared" si="1084"/>
        <v>34882.749466001987</v>
      </c>
    </row>
    <row r="69381" spans="1:2" x14ac:dyDescent="0.55000000000000004">
      <c r="A69381">
        <v>0.98725706338882446</v>
      </c>
      <c r="B69381">
        <f t="shared" si="1084"/>
        <v>34883.736723065376</v>
      </c>
    </row>
    <row r="69382" spans="1:2" x14ac:dyDescent="0.55000000000000004">
      <c r="A69382">
        <v>0.33661079406738281</v>
      </c>
      <c r="B69382">
        <f t="shared" si="1084"/>
        <v>34884.073333859444</v>
      </c>
    </row>
    <row r="69383" spans="1:2" x14ac:dyDescent="0.55000000000000004">
      <c r="A69383">
        <v>0.10001200437545776</v>
      </c>
      <c r="B69383">
        <f t="shared" si="1084"/>
        <v>34884.173345863819</v>
      </c>
    </row>
    <row r="69384" spans="1:2" x14ac:dyDescent="0.55000000000000004">
      <c r="A69384">
        <v>0.31292116641998291</v>
      </c>
      <c r="B69384">
        <f t="shared" si="1084"/>
        <v>34884.486267030239</v>
      </c>
    </row>
    <row r="69385" spans="1:2" x14ac:dyDescent="0.55000000000000004">
      <c r="A69385">
        <v>0.35235530138015747</v>
      </c>
      <c r="B69385">
        <f t="shared" si="1084"/>
        <v>34884.838622331619</v>
      </c>
    </row>
    <row r="69386" spans="1:2" x14ac:dyDescent="0.55000000000000004">
      <c r="A69386">
        <v>0.63706803321838379</v>
      </c>
      <c r="B69386">
        <f t="shared" si="1084"/>
        <v>34885.475690364838</v>
      </c>
    </row>
    <row r="69387" spans="1:2" x14ac:dyDescent="0.55000000000000004">
      <c r="A69387">
        <v>0.26138442754745483</v>
      </c>
      <c r="B69387">
        <f t="shared" si="1084"/>
        <v>34885.737074792385</v>
      </c>
    </row>
    <row r="69388" spans="1:2" x14ac:dyDescent="0.55000000000000004">
      <c r="A69388">
        <v>0.8905714750289917</v>
      </c>
      <c r="B69388">
        <f t="shared" si="1084"/>
        <v>34886.627646267414</v>
      </c>
    </row>
    <row r="69389" spans="1:2" x14ac:dyDescent="0.55000000000000004">
      <c r="A69389">
        <v>0.6841016411781311</v>
      </c>
      <c r="B69389">
        <f t="shared" si="1084"/>
        <v>34887.311747908592</v>
      </c>
    </row>
    <row r="69390" spans="1:2" x14ac:dyDescent="0.55000000000000004">
      <c r="A69390">
        <v>0.69773721694946289</v>
      </c>
      <c r="B69390">
        <f t="shared" si="1084"/>
        <v>34888.009485125542</v>
      </c>
    </row>
    <row r="69391" spans="1:2" x14ac:dyDescent="0.55000000000000004">
      <c r="A69391">
        <v>0.16165226697921753</v>
      </c>
      <c r="B69391">
        <f t="shared" si="1084"/>
        <v>34888.171137392521</v>
      </c>
    </row>
    <row r="69392" spans="1:2" x14ac:dyDescent="0.55000000000000004">
      <c r="A69392">
        <v>0.19294178485870361</v>
      </c>
      <c r="B69392">
        <f t="shared" si="1084"/>
        <v>34888.36407917738</v>
      </c>
    </row>
    <row r="69393" spans="1:2" x14ac:dyDescent="0.55000000000000004">
      <c r="A69393">
        <v>1.7469227313995361E-2</v>
      </c>
      <c r="B69393">
        <f t="shared" si="1084"/>
        <v>34888.381548404694</v>
      </c>
    </row>
    <row r="69394" spans="1:2" x14ac:dyDescent="0.55000000000000004">
      <c r="A69394">
        <v>0.22619891166687012</v>
      </c>
      <c r="B69394">
        <f t="shared" si="1084"/>
        <v>34888.60774731636</v>
      </c>
    </row>
    <row r="69395" spans="1:2" x14ac:dyDescent="0.55000000000000004">
      <c r="A69395">
        <v>0.24057382345199585</v>
      </c>
      <c r="B69395">
        <f t="shared" si="1084"/>
        <v>34888.848321139812</v>
      </c>
    </row>
    <row r="69396" spans="1:2" x14ac:dyDescent="0.55000000000000004">
      <c r="A69396">
        <v>0.21325719356536865</v>
      </c>
      <c r="B69396">
        <f t="shared" si="1084"/>
        <v>34889.061578333378</v>
      </c>
    </row>
    <row r="69397" spans="1:2" x14ac:dyDescent="0.55000000000000004">
      <c r="A69397">
        <v>0.43528276681900024</v>
      </c>
      <c r="B69397">
        <f t="shared" si="1084"/>
        <v>34889.496861100197</v>
      </c>
    </row>
    <row r="69398" spans="1:2" x14ac:dyDescent="0.55000000000000004">
      <c r="A69398">
        <v>0.78647899627685547</v>
      </c>
      <c r="B69398">
        <f t="shared" si="1084"/>
        <v>34890.283340096474</v>
      </c>
    </row>
    <row r="69399" spans="1:2" x14ac:dyDescent="0.55000000000000004">
      <c r="A69399">
        <v>0.36857146024703979</v>
      </c>
      <c r="B69399">
        <f t="shared" si="1084"/>
        <v>34890.651911556721</v>
      </c>
    </row>
    <row r="69400" spans="1:2" x14ac:dyDescent="0.55000000000000004">
      <c r="A69400">
        <v>0.65275061130523682</v>
      </c>
      <c r="B69400">
        <f t="shared" si="1084"/>
        <v>34891.304662168026</v>
      </c>
    </row>
    <row r="69401" spans="1:2" x14ac:dyDescent="0.55000000000000004">
      <c r="A69401">
        <v>0.89634352922439575</v>
      </c>
      <c r="B69401">
        <f t="shared" si="1084"/>
        <v>34892.20100569725</v>
      </c>
    </row>
    <row r="69402" spans="1:2" x14ac:dyDescent="0.55000000000000004">
      <c r="A69402">
        <v>0.31467366218566895</v>
      </c>
      <c r="B69402">
        <f t="shared" si="1084"/>
        <v>34892.515679359436</v>
      </c>
    </row>
    <row r="69403" spans="1:2" x14ac:dyDescent="0.55000000000000004">
      <c r="A69403">
        <v>0.29985660314559937</v>
      </c>
      <c r="B69403">
        <f t="shared" si="1084"/>
        <v>34892.815535962582</v>
      </c>
    </row>
    <row r="69404" spans="1:2" x14ac:dyDescent="0.55000000000000004">
      <c r="A69404">
        <v>0.56128776073455811</v>
      </c>
      <c r="B69404">
        <f t="shared" si="1084"/>
        <v>34893.376823723316</v>
      </c>
    </row>
    <row r="69405" spans="1:2" x14ac:dyDescent="0.55000000000000004">
      <c r="A69405">
        <v>0.31355434656143188</v>
      </c>
      <c r="B69405">
        <f t="shared" si="1084"/>
        <v>34893.690378069878</v>
      </c>
    </row>
    <row r="69406" spans="1:2" x14ac:dyDescent="0.55000000000000004">
      <c r="A69406">
        <v>0.88457441329956055</v>
      </c>
      <c r="B69406">
        <f t="shared" si="1084"/>
        <v>34894.574952483177</v>
      </c>
    </row>
    <row r="69407" spans="1:2" x14ac:dyDescent="0.55000000000000004">
      <c r="A69407">
        <v>0.37555474042892456</v>
      </c>
      <c r="B69407">
        <f t="shared" si="1084"/>
        <v>34894.950507223606</v>
      </c>
    </row>
    <row r="69408" spans="1:2" x14ac:dyDescent="0.55000000000000004">
      <c r="A69408">
        <v>0.22799217700958252</v>
      </c>
      <c r="B69408">
        <f t="shared" si="1084"/>
        <v>34895.178499400616</v>
      </c>
    </row>
    <row r="69409" spans="1:2" x14ac:dyDescent="0.55000000000000004">
      <c r="A69409">
        <v>0.88204461336135864</v>
      </c>
      <c r="B69409">
        <f t="shared" si="1084"/>
        <v>34896.060544013977</v>
      </c>
    </row>
    <row r="69410" spans="1:2" x14ac:dyDescent="0.55000000000000004">
      <c r="A69410">
        <v>0.72329306602478027</v>
      </c>
      <c r="B69410">
        <f t="shared" si="1084"/>
        <v>34896.783837080002</v>
      </c>
    </row>
    <row r="69411" spans="1:2" x14ac:dyDescent="0.55000000000000004">
      <c r="A69411">
        <v>0.47683042287826538</v>
      </c>
      <c r="B69411">
        <f t="shared" si="1084"/>
        <v>34897.26066750288</v>
      </c>
    </row>
    <row r="69412" spans="1:2" x14ac:dyDescent="0.55000000000000004">
      <c r="A69412">
        <v>0.32187020778656006</v>
      </c>
      <c r="B69412">
        <f t="shared" si="1084"/>
        <v>34897.582537710667</v>
      </c>
    </row>
    <row r="69413" spans="1:2" x14ac:dyDescent="0.55000000000000004">
      <c r="A69413">
        <v>0.65729528665542603</v>
      </c>
      <c r="B69413">
        <f t="shared" si="1084"/>
        <v>34898.239832997322</v>
      </c>
    </row>
    <row r="69414" spans="1:2" x14ac:dyDescent="0.55000000000000004">
      <c r="A69414">
        <v>0.47688674926757813</v>
      </c>
      <c r="B69414">
        <f t="shared" si="1084"/>
        <v>34898.71671974659</v>
      </c>
    </row>
    <row r="69415" spans="1:2" x14ac:dyDescent="0.55000000000000004">
      <c r="A69415">
        <v>0.22801226377487183</v>
      </c>
      <c r="B69415">
        <f t="shared" si="1084"/>
        <v>34898.944732010365</v>
      </c>
    </row>
    <row r="69416" spans="1:2" x14ac:dyDescent="0.55000000000000004">
      <c r="A69416">
        <v>0.28243601322174072</v>
      </c>
      <c r="B69416">
        <f t="shared" si="1084"/>
        <v>34899.227168023586</v>
      </c>
    </row>
    <row r="69417" spans="1:2" x14ac:dyDescent="0.55000000000000004">
      <c r="A69417">
        <v>0.38326388597488403</v>
      </c>
      <c r="B69417">
        <f t="shared" si="1084"/>
        <v>34899.610431909561</v>
      </c>
    </row>
    <row r="69418" spans="1:2" x14ac:dyDescent="0.55000000000000004">
      <c r="A69418">
        <v>0.7259829044342041</v>
      </c>
      <c r="B69418">
        <f t="shared" si="1084"/>
        <v>34900.336414813995</v>
      </c>
    </row>
    <row r="69419" spans="1:2" x14ac:dyDescent="0.55000000000000004">
      <c r="A69419">
        <v>0.4497179388999939</v>
      </c>
      <c r="B69419">
        <f t="shared" si="1084"/>
        <v>34900.786132752895</v>
      </c>
    </row>
    <row r="69420" spans="1:2" x14ac:dyDescent="0.55000000000000004">
      <c r="A69420">
        <v>0.96033656597137451</v>
      </c>
      <c r="B69420">
        <f t="shared" si="1084"/>
        <v>34901.746469318867</v>
      </c>
    </row>
    <row r="69421" spans="1:2" x14ac:dyDescent="0.55000000000000004">
      <c r="A69421">
        <v>0.57050949335098267</v>
      </c>
      <c r="B69421">
        <f t="shared" si="1084"/>
        <v>34902.316978812218</v>
      </c>
    </row>
    <row r="69422" spans="1:2" x14ac:dyDescent="0.55000000000000004">
      <c r="A69422">
        <v>0.7514042854309082</v>
      </c>
      <c r="B69422">
        <f t="shared" si="1084"/>
        <v>34903.068383097649</v>
      </c>
    </row>
    <row r="69423" spans="1:2" x14ac:dyDescent="0.55000000000000004">
      <c r="A69423">
        <v>0.86197918653488159</v>
      </c>
      <c r="B69423">
        <f t="shared" si="1084"/>
        <v>34903.930362284184</v>
      </c>
    </row>
    <row r="69424" spans="1:2" x14ac:dyDescent="0.55000000000000004">
      <c r="A69424">
        <v>0.50797665119171143</v>
      </c>
      <c r="B69424">
        <f t="shared" si="1084"/>
        <v>34904.438338935375</v>
      </c>
    </row>
    <row r="69425" spans="1:2" x14ac:dyDescent="0.55000000000000004">
      <c r="A69425">
        <v>0.82431775331497192</v>
      </c>
      <c r="B69425">
        <f t="shared" si="1084"/>
        <v>34905.26265668869</v>
      </c>
    </row>
    <row r="69426" spans="1:2" x14ac:dyDescent="0.55000000000000004">
      <c r="A69426">
        <v>0.54979395866394043</v>
      </c>
      <c r="B69426">
        <f t="shared" si="1084"/>
        <v>34905.812450647354</v>
      </c>
    </row>
    <row r="69427" spans="1:2" x14ac:dyDescent="0.55000000000000004">
      <c r="A69427">
        <v>3.7366807460784912E-2</v>
      </c>
      <c r="B69427">
        <f t="shared" si="1084"/>
        <v>34905.849817454815</v>
      </c>
    </row>
    <row r="69428" spans="1:2" x14ac:dyDescent="0.55000000000000004">
      <c r="A69428">
        <v>0.52014386653900146</v>
      </c>
      <c r="B69428">
        <f t="shared" si="1084"/>
        <v>34906.369961321354</v>
      </c>
    </row>
    <row r="69429" spans="1:2" x14ac:dyDescent="0.55000000000000004">
      <c r="A69429">
        <v>0.42282587289810181</v>
      </c>
      <c r="B69429">
        <f t="shared" si="1084"/>
        <v>34906.792787194252</v>
      </c>
    </row>
    <row r="69430" spans="1:2" x14ac:dyDescent="0.55000000000000004">
      <c r="A69430">
        <v>9.9240303039550781E-2</v>
      </c>
      <c r="B69430">
        <f t="shared" si="1084"/>
        <v>34906.892027497292</v>
      </c>
    </row>
    <row r="69431" spans="1:2" x14ac:dyDescent="0.55000000000000004">
      <c r="A69431">
        <v>0.60411566495895386</v>
      </c>
      <c r="B69431">
        <f t="shared" si="1084"/>
        <v>34907.496143162251</v>
      </c>
    </row>
    <row r="69432" spans="1:2" x14ac:dyDescent="0.55000000000000004">
      <c r="A69432">
        <v>0.42463362216949463</v>
      </c>
      <c r="B69432">
        <f t="shared" si="1084"/>
        <v>34907.92077678442</v>
      </c>
    </row>
    <row r="69433" spans="1:2" x14ac:dyDescent="0.55000000000000004">
      <c r="A69433">
        <v>0.14514762163162231</v>
      </c>
      <c r="B69433">
        <f t="shared" si="1084"/>
        <v>34908.065924406052</v>
      </c>
    </row>
    <row r="69434" spans="1:2" x14ac:dyDescent="0.55000000000000004">
      <c r="A69434">
        <v>0.87490200996398926</v>
      </c>
      <c r="B69434">
        <f t="shared" si="1084"/>
        <v>34908.940826416016</v>
      </c>
    </row>
    <row r="69435" spans="1:2" x14ac:dyDescent="0.55000000000000004">
      <c r="A69435">
        <v>0.69924968481063843</v>
      </c>
      <c r="B69435">
        <f t="shared" si="1084"/>
        <v>34909.640076100826</v>
      </c>
    </row>
    <row r="69436" spans="1:2" x14ac:dyDescent="0.55000000000000004">
      <c r="A69436">
        <v>0.12287414073944092</v>
      </c>
      <c r="B69436">
        <f t="shared" si="1084"/>
        <v>34909.762950241566</v>
      </c>
    </row>
    <row r="69437" spans="1:2" x14ac:dyDescent="0.55000000000000004">
      <c r="A69437">
        <v>0.34949833154678345</v>
      </c>
      <c r="B69437">
        <f t="shared" si="1084"/>
        <v>34910.112448573112</v>
      </c>
    </row>
    <row r="69438" spans="1:2" x14ac:dyDescent="0.55000000000000004">
      <c r="A69438">
        <v>0.61463308334350586</v>
      </c>
      <c r="B69438">
        <f t="shared" si="1084"/>
        <v>34910.727081656456</v>
      </c>
    </row>
    <row r="69439" spans="1:2" x14ac:dyDescent="0.55000000000000004">
      <c r="A69439">
        <v>0.67170685529708862</v>
      </c>
      <c r="B69439">
        <f t="shared" si="1084"/>
        <v>34911.398788511753</v>
      </c>
    </row>
    <row r="69440" spans="1:2" x14ac:dyDescent="0.55000000000000004">
      <c r="A69440">
        <v>0.88055145740509033</v>
      </c>
      <c r="B69440">
        <f t="shared" si="1084"/>
        <v>34912.279339969158</v>
      </c>
    </row>
    <row r="69441" spans="1:2" x14ac:dyDescent="0.55000000000000004">
      <c r="A69441">
        <v>0.30131989717483521</v>
      </c>
      <c r="B69441">
        <f t="shared" si="1084"/>
        <v>34912.580659866333</v>
      </c>
    </row>
    <row r="69442" spans="1:2" x14ac:dyDescent="0.55000000000000004">
      <c r="A69442">
        <v>0.33460783958435059</v>
      </c>
      <c r="B69442">
        <f t="shared" ref="B69442:B69505" si="1085">A69442+B69441</f>
        <v>34912.915267705917</v>
      </c>
    </row>
    <row r="69443" spans="1:2" x14ac:dyDescent="0.55000000000000004">
      <c r="A69443">
        <v>3.5464227199554443E-2</v>
      </c>
      <c r="B69443">
        <f t="shared" si="1085"/>
        <v>34912.950731933117</v>
      </c>
    </row>
    <row r="69444" spans="1:2" x14ac:dyDescent="0.55000000000000004">
      <c r="A69444">
        <v>0.46823441982269287</v>
      </c>
      <c r="B69444">
        <f t="shared" si="1085"/>
        <v>34913.41896635294</v>
      </c>
    </row>
    <row r="69445" spans="1:2" x14ac:dyDescent="0.55000000000000004">
      <c r="A69445">
        <v>0.75140577554702759</v>
      </c>
      <c r="B69445">
        <f t="shared" si="1085"/>
        <v>34914.170372128487</v>
      </c>
    </row>
    <row r="69446" spans="1:2" x14ac:dyDescent="0.55000000000000004">
      <c r="A69446">
        <v>0.59494590759277344</v>
      </c>
      <c r="B69446">
        <f t="shared" si="1085"/>
        <v>34914.765318036079</v>
      </c>
    </row>
    <row r="69447" spans="1:2" x14ac:dyDescent="0.55000000000000004">
      <c r="A69447">
        <v>0.67266291379928589</v>
      </c>
      <c r="B69447">
        <f t="shared" si="1085"/>
        <v>34915.437980949879</v>
      </c>
    </row>
    <row r="69448" spans="1:2" x14ac:dyDescent="0.55000000000000004">
      <c r="A69448">
        <v>0.55199968814849854</v>
      </c>
      <c r="B69448">
        <f t="shared" si="1085"/>
        <v>34915.989980638027</v>
      </c>
    </row>
    <row r="69449" spans="1:2" x14ac:dyDescent="0.55000000000000004">
      <c r="A69449">
        <v>0.7640259861946106</v>
      </c>
      <c r="B69449">
        <f t="shared" si="1085"/>
        <v>34916.754006624222</v>
      </c>
    </row>
    <row r="69450" spans="1:2" x14ac:dyDescent="0.55000000000000004">
      <c r="A69450">
        <v>1.5337228775024414E-2</v>
      </c>
      <c r="B69450">
        <f t="shared" si="1085"/>
        <v>34916.769343852997</v>
      </c>
    </row>
    <row r="69451" spans="1:2" x14ac:dyDescent="0.55000000000000004">
      <c r="A69451">
        <v>0.28673309087753296</v>
      </c>
      <c r="B69451">
        <f t="shared" si="1085"/>
        <v>34917.056076943874</v>
      </c>
    </row>
    <row r="69452" spans="1:2" x14ac:dyDescent="0.55000000000000004">
      <c r="A69452">
        <v>0.33405673503875732</v>
      </c>
      <c r="B69452">
        <f t="shared" si="1085"/>
        <v>34917.390133678913</v>
      </c>
    </row>
    <row r="69453" spans="1:2" x14ac:dyDescent="0.55000000000000004">
      <c r="A69453">
        <v>0.79505211114883423</v>
      </c>
      <c r="B69453">
        <f t="shared" si="1085"/>
        <v>34918.185185790062</v>
      </c>
    </row>
    <row r="69454" spans="1:2" x14ac:dyDescent="0.55000000000000004">
      <c r="A69454">
        <v>4.0667057037353516E-2</v>
      </c>
      <c r="B69454">
        <f t="shared" si="1085"/>
        <v>34918.225852847099</v>
      </c>
    </row>
    <row r="69455" spans="1:2" x14ac:dyDescent="0.55000000000000004">
      <c r="A69455">
        <v>0.10551899671554565</v>
      </c>
      <c r="B69455">
        <f t="shared" si="1085"/>
        <v>34918.331371843815</v>
      </c>
    </row>
    <row r="69456" spans="1:2" x14ac:dyDescent="0.55000000000000004">
      <c r="A69456">
        <v>0.44337284564971924</v>
      </c>
      <c r="B69456">
        <f t="shared" si="1085"/>
        <v>34918.774744689465</v>
      </c>
    </row>
    <row r="69457" spans="1:2" x14ac:dyDescent="0.55000000000000004">
      <c r="A69457">
        <v>2.0082294940948486E-2</v>
      </c>
      <c r="B69457">
        <f t="shared" si="1085"/>
        <v>34918.794826984406</v>
      </c>
    </row>
    <row r="69458" spans="1:2" x14ac:dyDescent="0.55000000000000004">
      <c r="A69458">
        <v>0.95664095878601074</v>
      </c>
      <c r="B69458">
        <f t="shared" si="1085"/>
        <v>34919.751467943192</v>
      </c>
    </row>
    <row r="69459" spans="1:2" x14ac:dyDescent="0.55000000000000004">
      <c r="A69459">
        <v>0.83440393209457397</v>
      </c>
      <c r="B69459">
        <f t="shared" si="1085"/>
        <v>34920.585871875286</v>
      </c>
    </row>
    <row r="69460" spans="1:2" x14ac:dyDescent="0.55000000000000004">
      <c r="A69460">
        <v>7.6298117637634277E-2</v>
      </c>
      <c r="B69460">
        <f t="shared" si="1085"/>
        <v>34920.662169992924</v>
      </c>
    </row>
    <row r="69461" spans="1:2" x14ac:dyDescent="0.55000000000000004">
      <c r="A69461">
        <v>0.91256624460220337</v>
      </c>
      <c r="B69461">
        <f t="shared" si="1085"/>
        <v>34921.574736237526</v>
      </c>
    </row>
    <row r="69462" spans="1:2" x14ac:dyDescent="0.55000000000000004">
      <c r="A69462">
        <v>0.15540981292724609</v>
      </c>
      <c r="B69462">
        <f t="shared" si="1085"/>
        <v>34921.730146050453</v>
      </c>
    </row>
    <row r="69463" spans="1:2" x14ac:dyDescent="0.55000000000000004">
      <c r="A69463">
        <v>0.85943526029586792</v>
      </c>
      <c r="B69463">
        <f t="shared" si="1085"/>
        <v>34922.589581310749</v>
      </c>
    </row>
    <row r="69464" spans="1:2" x14ac:dyDescent="0.55000000000000004">
      <c r="A69464">
        <v>0.38719046115875244</v>
      </c>
      <c r="B69464">
        <f t="shared" si="1085"/>
        <v>34922.976771771908</v>
      </c>
    </row>
    <row r="69465" spans="1:2" x14ac:dyDescent="0.55000000000000004">
      <c r="A69465">
        <v>7.1930229663848877E-2</v>
      </c>
      <c r="B69465">
        <f t="shared" si="1085"/>
        <v>34923.048702001572</v>
      </c>
    </row>
    <row r="69466" spans="1:2" x14ac:dyDescent="0.55000000000000004">
      <c r="A69466">
        <v>0.65119481086730957</v>
      </c>
      <c r="B69466">
        <f t="shared" si="1085"/>
        <v>34923.699896812439</v>
      </c>
    </row>
    <row r="69467" spans="1:2" x14ac:dyDescent="0.55000000000000004">
      <c r="A69467">
        <v>0.70044940710067749</v>
      </c>
      <c r="B69467">
        <f t="shared" si="1085"/>
        <v>34924.40034621954</v>
      </c>
    </row>
    <row r="69468" spans="1:2" x14ac:dyDescent="0.55000000000000004">
      <c r="A69468">
        <v>0.12904059886932373</v>
      </c>
      <c r="B69468">
        <f t="shared" si="1085"/>
        <v>34924.529386818409</v>
      </c>
    </row>
    <row r="69469" spans="1:2" x14ac:dyDescent="0.55000000000000004">
      <c r="A69469">
        <v>0.30170208215713501</v>
      </c>
      <c r="B69469">
        <f t="shared" si="1085"/>
        <v>34924.831088900566</v>
      </c>
    </row>
    <row r="69470" spans="1:2" x14ac:dyDescent="0.55000000000000004">
      <c r="A69470">
        <v>0.84591245651245117</v>
      </c>
      <c r="B69470">
        <f t="shared" si="1085"/>
        <v>34925.677001357079</v>
      </c>
    </row>
    <row r="69471" spans="1:2" x14ac:dyDescent="0.55000000000000004">
      <c r="A69471">
        <v>0.71419686079025269</v>
      </c>
      <c r="B69471">
        <f t="shared" si="1085"/>
        <v>34926.391198217869</v>
      </c>
    </row>
    <row r="69472" spans="1:2" x14ac:dyDescent="0.55000000000000004">
      <c r="A69472">
        <v>0.54409706592559814</v>
      </c>
      <c r="B69472">
        <f t="shared" si="1085"/>
        <v>34926.935295283794</v>
      </c>
    </row>
    <row r="69473" spans="1:2" x14ac:dyDescent="0.55000000000000004">
      <c r="A69473">
        <v>0.93763619661331177</v>
      </c>
      <c r="B69473">
        <f t="shared" si="1085"/>
        <v>34927.872931480408</v>
      </c>
    </row>
    <row r="69474" spans="1:2" x14ac:dyDescent="0.55000000000000004">
      <c r="A69474">
        <v>0.5447995662689209</v>
      </c>
      <c r="B69474">
        <f t="shared" si="1085"/>
        <v>34928.417731046677</v>
      </c>
    </row>
    <row r="69475" spans="1:2" x14ac:dyDescent="0.55000000000000004">
      <c r="A69475">
        <v>4.7467172145843506E-2</v>
      </c>
      <c r="B69475">
        <f t="shared" si="1085"/>
        <v>34928.465198218822</v>
      </c>
    </row>
    <row r="69476" spans="1:2" x14ac:dyDescent="0.55000000000000004">
      <c r="A69476">
        <v>0.50449120998382568</v>
      </c>
      <c r="B69476">
        <f t="shared" si="1085"/>
        <v>34928.969689428806</v>
      </c>
    </row>
    <row r="69477" spans="1:2" x14ac:dyDescent="0.55000000000000004">
      <c r="A69477">
        <v>0.42583853006362915</v>
      </c>
      <c r="B69477">
        <f t="shared" si="1085"/>
        <v>34929.39552795887</v>
      </c>
    </row>
    <row r="69478" spans="1:2" x14ac:dyDescent="0.55000000000000004">
      <c r="A69478">
        <v>0.22203826904296875</v>
      </c>
      <c r="B69478">
        <f t="shared" si="1085"/>
        <v>34929.617566227913</v>
      </c>
    </row>
    <row r="69479" spans="1:2" x14ac:dyDescent="0.55000000000000004">
      <c r="A69479">
        <v>0.84021395444869995</v>
      </c>
      <c r="B69479">
        <f t="shared" si="1085"/>
        <v>34930.457780182362</v>
      </c>
    </row>
    <row r="69480" spans="1:2" x14ac:dyDescent="0.55000000000000004">
      <c r="A69480">
        <v>0.90286219120025635</v>
      </c>
      <c r="B69480">
        <f t="shared" si="1085"/>
        <v>34931.360642373562</v>
      </c>
    </row>
    <row r="69481" spans="1:2" x14ac:dyDescent="0.55000000000000004">
      <c r="A69481">
        <v>0.15089160203933716</v>
      </c>
      <c r="B69481">
        <f t="shared" si="1085"/>
        <v>34931.511533975601</v>
      </c>
    </row>
    <row r="69482" spans="1:2" x14ac:dyDescent="0.55000000000000004">
      <c r="A69482">
        <v>0.53638100624084473</v>
      </c>
      <c r="B69482">
        <f t="shared" si="1085"/>
        <v>34932.047914981842</v>
      </c>
    </row>
    <row r="69483" spans="1:2" x14ac:dyDescent="0.55000000000000004">
      <c r="A69483">
        <v>0.67867988348007202</v>
      </c>
      <c r="B69483">
        <f t="shared" si="1085"/>
        <v>34932.726594865322</v>
      </c>
    </row>
    <row r="69484" spans="1:2" x14ac:dyDescent="0.55000000000000004">
      <c r="A69484">
        <v>0.29298198223114014</v>
      </c>
      <c r="B69484">
        <f t="shared" si="1085"/>
        <v>34933.019576847553</v>
      </c>
    </row>
    <row r="69485" spans="1:2" x14ac:dyDescent="0.55000000000000004">
      <c r="A69485">
        <v>0.51397949457168579</v>
      </c>
      <c r="B69485">
        <f t="shared" si="1085"/>
        <v>34933.533556342125</v>
      </c>
    </row>
    <row r="69486" spans="1:2" x14ac:dyDescent="0.55000000000000004">
      <c r="A69486">
        <v>9.6775531768798828E-2</v>
      </c>
      <c r="B69486">
        <f t="shared" si="1085"/>
        <v>34933.630331873894</v>
      </c>
    </row>
    <row r="69487" spans="1:2" x14ac:dyDescent="0.55000000000000004">
      <c r="A69487">
        <v>0.29852169752120972</v>
      </c>
      <c r="B69487">
        <f t="shared" si="1085"/>
        <v>34933.928853571415</v>
      </c>
    </row>
    <row r="69488" spans="1:2" x14ac:dyDescent="0.55000000000000004">
      <c r="A69488">
        <v>0.78038036823272705</v>
      </c>
      <c r="B69488">
        <f t="shared" si="1085"/>
        <v>34934.709233939648</v>
      </c>
    </row>
    <row r="69489" spans="1:2" x14ac:dyDescent="0.55000000000000004">
      <c r="A69489">
        <v>0.26101285219192505</v>
      </c>
      <c r="B69489">
        <f t="shared" si="1085"/>
        <v>34934.97024679184</v>
      </c>
    </row>
    <row r="69490" spans="1:2" x14ac:dyDescent="0.55000000000000004">
      <c r="A69490">
        <v>0.47798991203308105</v>
      </c>
      <c r="B69490">
        <f t="shared" si="1085"/>
        <v>34935.448236703873</v>
      </c>
    </row>
    <row r="69491" spans="1:2" x14ac:dyDescent="0.55000000000000004">
      <c r="A69491">
        <v>0.53793519735336304</v>
      </c>
      <c r="B69491">
        <f t="shared" si="1085"/>
        <v>34935.986171901226</v>
      </c>
    </row>
    <row r="69492" spans="1:2" x14ac:dyDescent="0.55000000000000004">
      <c r="A69492">
        <v>0.16296994686126709</v>
      </c>
      <c r="B69492">
        <f t="shared" si="1085"/>
        <v>34936.149141848087</v>
      </c>
    </row>
    <row r="69493" spans="1:2" x14ac:dyDescent="0.55000000000000004">
      <c r="A69493">
        <v>6.0753881931304932E-2</v>
      </c>
      <c r="B69493">
        <f t="shared" si="1085"/>
        <v>34936.209895730019</v>
      </c>
    </row>
    <row r="69494" spans="1:2" x14ac:dyDescent="0.55000000000000004">
      <c r="A69494">
        <v>0.48623752593994141</v>
      </c>
      <c r="B69494">
        <f t="shared" si="1085"/>
        <v>34936.696133255959</v>
      </c>
    </row>
    <row r="69495" spans="1:2" x14ac:dyDescent="0.55000000000000004">
      <c r="A69495">
        <v>0.54078024625778198</v>
      </c>
      <c r="B69495">
        <f t="shared" si="1085"/>
        <v>34937.236913502216</v>
      </c>
    </row>
    <row r="69496" spans="1:2" x14ac:dyDescent="0.55000000000000004">
      <c r="A69496">
        <v>0.32167112827301025</v>
      </c>
      <c r="B69496">
        <f t="shared" si="1085"/>
        <v>34937.558584630489</v>
      </c>
    </row>
    <row r="69497" spans="1:2" x14ac:dyDescent="0.55000000000000004">
      <c r="A69497">
        <v>0.33294135332107544</v>
      </c>
      <c r="B69497">
        <f t="shared" si="1085"/>
        <v>34937.89152598381</v>
      </c>
    </row>
    <row r="69498" spans="1:2" x14ac:dyDescent="0.55000000000000004">
      <c r="A69498">
        <v>0.67480206489562988</v>
      </c>
      <c r="B69498">
        <f t="shared" si="1085"/>
        <v>34938.566328048706</v>
      </c>
    </row>
    <row r="69499" spans="1:2" x14ac:dyDescent="0.55000000000000004">
      <c r="A69499">
        <v>0.20970577001571655</v>
      </c>
      <c r="B69499">
        <f t="shared" si="1085"/>
        <v>34938.776033818722</v>
      </c>
    </row>
    <row r="69500" spans="1:2" x14ac:dyDescent="0.55000000000000004">
      <c r="A69500">
        <v>0.86103713512420654</v>
      </c>
      <c r="B69500">
        <f t="shared" si="1085"/>
        <v>34939.637070953846</v>
      </c>
    </row>
    <row r="69501" spans="1:2" x14ac:dyDescent="0.55000000000000004">
      <c r="A69501">
        <v>0.32641559839248657</v>
      </c>
      <c r="B69501">
        <f t="shared" si="1085"/>
        <v>34939.963486552238</v>
      </c>
    </row>
    <row r="69502" spans="1:2" x14ac:dyDescent="0.55000000000000004">
      <c r="A69502">
        <v>0.10966253280639648</v>
      </c>
      <c r="B69502">
        <f t="shared" si="1085"/>
        <v>34940.073149085045</v>
      </c>
    </row>
    <row r="69503" spans="1:2" x14ac:dyDescent="0.55000000000000004">
      <c r="A69503">
        <v>0.90927475690841675</v>
      </c>
      <c r="B69503">
        <f t="shared" si="1085"/>
        <v>34940.982423841953</v>
      </c>
    </row>
    <row r="69504" spans="1:2" x14ac:dyDescent="0.55000000000000004">
      <c r="A69504">
        <v>0.99987900257110596</v>
      </c>
      <c r="B69504">
        <f t="shared" si="1085"/>
        <v>34941.982302844524</v>
      </c>
    </row>
    <row r="69505" spans="1:2" x14ac:dyDescent="0.55000000000000004">
      <c r="A69505">
        <v>0.44724351167678833</v>
      </c>
      <c r="B69505">
        <f t="shared" si="1085"/>
        <v>34942.429546356201</v>
      </c>
    </row>
    <row r="69506" spans="1:2" x14ac:dyDescent="0.55000000000000004">
      <c r="A69506">
        <v>0.38511824607849121</v>
      </c>
      <c r="B69506">
        <f t="shared" ref="B69506:B69569" si="1086">A69506+B69505</f>
        <v>34942.81466460228</v>
      </c>
    </row>
    <row r="69507" spans="1:2" x14ac:dyDescent="0.55000000000000004">
      <c r="A69507">
        <v>0.41908925771713257</v>
      </c>
      <c r="B69507">
        <f t="shared" si="1086"/>
        <v>34943.233753859997</v>
      </c>
    </row>
    <row r="69508" spans="1:2" x14ac:dyDescent="0.55000000000000004">
      <c r="A69508">
        <v>0.7118905782699585</v>
      </c>
      <c r="B69508">
        <f t="shared" si="1086"/>
        <v>34943.945644438267</v>
      </c>
    </row>
    <row r="69509" spans="1:2" x14ac:dyDescent="0.55000000000000004">
      <c r="A69509">
        <v>0.83684355020523071</v>
      </c>
      <c r="B69509">
        <f t="shared" si="1086"/>
        <v>34944.782487988472</v>
      </c>
    </row>
    <row r="69510" spans="1:2" x14ac:dyDescent="0.55000000000000004">
      <c r="A69510">
        <v>0.88941383361816406</v>
      </c>
      <c r="B69510">
        <f t="shared" si="1086"/>
        <v>34945.67190182209</v>
      </c>
    </row>
    <row r="69511" spans="1:2" x14ac:dyDescent="0.55000000000000004">
      <c r="A69511">
        <v>0.13691538572311401</v>
      </c>
      <c r="B69511">
        <f t="shared" si="1086"/>
        <v>34945.808817207813</v>
      </c>
    </row>
    <row r="69512" spans="1:2" x14ac:dyDescent="0.55000000000000004">
      <c r="A69512">
        <v>0.11627352237701416</v>
      </c>
      <c r="B69512">
        <f t="shared" si="1086"/>
        <v>34945.92509073019</v>
      </c>
    </row>
    <row r="69513" spans="1:2" x14ac:dyDescent="0.55000000000000004">
      <c r="A69513">
        <v>0.20011073350906372</v>
      </c>
      <c r="B69513">
        <f t="shared" si="1086"/>
        <v>34946.125201463699</v>
      </c>
    </row>
    <row r="69514" spans="1:2" x14ac:dyDescent="0.55000000000000004">
      <c r="A69514">
        <v>0.32036423683166504</v>
      </c>
      <c r="B69514">
        <f t="shared" si="1086"/>
        <v>34946.445565700531</v>
      </c>
    </row>
    <row r="69515" spans="1:2" x14ac:dyDescent="0.55000000000000004">
      <c r="A69515">
        <v>0.53180831670761108</v>
      </c>
      <c r="B69515">
        <f t="shared" si="1086"/>
        <v>34946.977374017239</v>
      </c>
    </row>
    <row r="69516" spans="1:2" x14ac:dyDescent="0.55000000000000004">
      <c r="A69516">
        <v>0.11836230754852295</v>
      </c>
      <c r="B69516">
        <f t="shared" si="1086"/>
        <v>34947.095736324787</v>
      </c>
    </row>
    <row r="69517" spans="1:2" x14ac:dyDescent="0.55000000000000004">
      <c r="A69517">
        <v>0.88354164361953735</v>
      </c>
      <c r="B69517">
        <f t="shared" si="1086"/>
        <v>34947.979277968407</v>
      </c>
    </row>
    <row r="69518" spans="1:2" x14ac:dyDescent="0.55000000000000004">
      <c r="A69518">
        <v>0.45097970962524414</v>
      </c>
      <c r="B69518">
        <f t="shared" si="1086"/>
        <v>34948.430257678032</v>
      </c>
    </row>
    <row r="69519" spans="1:2" x14ac:dyDescent="0.55000000000000004">
      <c r="A69519">
        <v>0.84723728895187378</v>
      </c>
      <c r="B69519">
        <f t="shared" si="1086"/>
        <v>34949.277494966984</v>
      </c>
    </row>
    <row r="69520" spans="1:2" x14ac:dyDescent="0.55000000000000004">
      <c r="A69520">
        <v>0.30024921894073486</v>
      </c>
      <c r="B69520">
        <f t="shared" si="1086"/>
        <v>34949.577744185925</v>
      </c>
    </row>
    <row r="69521" spans="1:2" x14ac:dyDescent="0.55000000000000004">
      <c r="A69521">
        <v>0.20335942506790161</v>
      </c>
      <c r="B69521">
        <f t="shared" si="1086"/>
        <v>34949.781103610992</v>
      </c>
    </row>
    <row r="69522" spans="1:2" x14ac:dyDescent="0.55000000000000004">
      <c r="A69522">
        <v>0.14509081840515137</v>
      </c>
      <c r="B69522">
        <f t="shared" si="1086"/>
        <v>34949.926194429398</v>
      </c>
    </row>
    <row r="69523" spans="1:2" x14ac:dyDescent="0.55000000000000004">
      <c r="A69523">
        <v>5.42106032371521E-2</v>
      </c>
      <c r="B69523">
        <f t="shared" si="1086"/>
        <v>34949.980405032635</v>
      </c>
    </row>
    <row r="69524" spans="1:2" x14ac:dyDescent="0.55000000000000004">
      <c r="A69524">
        <v>6.1409354209899902E-2</v>
      </c>
      <c r="B69524">
        <f t="shared" si="1086"/>
        <v>34950.041814386845</v>
      </c>
    </row>
    <row r="69525" spans="1:2" x14ac:dyDescent="0.55000000000000004">
      <c r="A69525">
        <v>2.3638784885406494E-2</v>
      </c>
      <c r="B69525">
        <f t="shared" si="1086"/>
        <v>34950.06545317173</v>
      </c>
    </row>
    <row r="69526" spans="1:2" x14ac:dyDescent="0.55000000000000004">
      <c r="A69526">
        <v>0.62297344207763672</v>
      </c>
      <c r="B69526">
        <f t="shared" si="1086"/>
        <v>34950.688426613808</v>
      </c>
    </row>
    <row r="69527" spans="1:2" x14ac:dyDescent="0.55000000000000004">
      <c r="A69527">
        <v>5.4400622844696045E-2</v>
      </c>
      <c r="B69527">
        <f t="shared" si="1086"/>
        <v>34950.742827236652</v>
      </c>
    </row>
    <row r="69528" spans="1:2" x14ac:dyDescent="0.55000000000000004">
      <c r="A69528">
        <v>9.3256235122680664E-3</v>
      </c>
      <c r="B69528">
        <f t="shared" si="1086"/>
        <v>34950.752152860165</v>
      </c>
    </row>
    <row r="69529" spans="1:2" x14ac:dyDescent="0.55000000000000004">
      <c r="A69529">
        <v>0.584430992603302</v>
      </c>
      <c r="B69529">
        <f t="shared" si="1086"/>
        <v>34951.336583852768</v>
      </c>
    </row>
    <row r="69530" spans="1:2" x14ac:dyDescent="0.55000000000000004">
      <c r="A69530">
        <v>0.9769737720489502</v>
      </c>
      <c r="B69530">
        <f t="shared" si="1086"/>
        <v>34952.313557624817</v>
      </c>
    </row>
    <row r="69531" spans="1:2" x14ac:dyDescent="0.55000000000000004">
      <c r="A69531">
        <v>0.13326877355575562</v>
      </c>
      <c r="B69531">
        <f t="shared" si="1086"/>
        <v>34952.446826398373</v>
      </c>
    </row>
    <row r="69532" spans="1:2" x14ac:dyDescent="0.55000000000000004">
      <c r="A69532">
        <v>0.60011374950408936</v>
      </c>
      <c r="B69532">
        <f t="shared" si="1086"/>
        <v>34953.046940147877</v>
      </c>
    </row>
    <row r="69533" spans="1:2" x14ac:dyDescent="0.55000000000000004">
      <c r="A69533">
        <v>0.57988888025283813</v>
      </c>
      <c r="B69533">
        <f t="shared" si="1086"/>
        <v>34953.62682902813</v>
      </c>
    </row>
    <row r="69534" spans="1:2" x14ac:dyDescent="0.55000000000000004">
      <c r="A69534">
        <v>0.9371333122253418</v>
      </c>
      <c r="B69534">
        <f t="shared" si="1086"/>
        <v>34954.563962340355</v>
      </c>
    </row>
    <row r="69535" spans="1:2" x14ac:dyDescent="0.55000000000000004">
      <c r="A69535">
        <v>0.66319054365158081</v>
      </c>
      <c r="B69535">
        <f t="shared" si="1086"/>
        <v>34955.227152884007</v>
      </c>
    </row>
    <row r="69536" spans="1:2" x14ac:dyDescent="0.55000000000000004">
      <c r="A69536">
        <v>2.914726734161377E-2</v>
      </c>
      <c r="B69536">
        <f t="shared" si="1086"/>
        <v>34955.256300151348</v>
      </c>
    </row>
    <row r="69537" spans="1:2" x14ac:dyDescent="0.55000000000000004">
      <c r="A69537">
        <v>0.48639184236526489</v>
      </c>
      <c r="B69537">
        <f t="shared" si="1086"/>
        <v>34955.742691993713</v>
      </c>
    </row>
    <row r="69538" spans="1:2" x14ac:dyDescent="0.55000000000000004">
      <c r="A69538">
        <v>0.88681387901306152</v>
      </c>
      <c r="B69538">
        <f t="shared" si="1086"/>
        <v>34956.629505872726</v>
      </c>
    </row>
    <row r="69539" spans="1:2" x14ac:dyDescent="0.55000000000000004">
      <c r="A69539">
        <v>5.6580483913421631E-2</v>
      </c>
      <c r="B69539">
        <f t="shared" si="1086"/>
        <v>34956.68608635664</v>
      </c>
    </row>
    <row r="69540" spans="1:2" x14ac:dyDescent="0.55000000000000004">
      <c r="A69540">
        <v>0.37168252468109131</v>
      </c>
      <c r="B69540">
        <f t="shared" si="1086"/>
        <v>34957.057768881321</v>
      </c>
    </row>
    <row r="69541" spans="1:2" x14ac:dyDescent="0.55000000000000004">
      <c r="A69541">
        <v>0.14067083597183228</v>
      </c>
      <c r="B69541">
        <f t="shared" si="1086"/>
        <v>34957.198439717293</v>
      </c>
    </row>
    <row r="69542" spans="1:2" x14ac:dyDescent="0.55000000000000004">
      <c r="A69542">
        <v>0.12832260131835938</v>
      </c>
      <c r="B69542">
        <f t="shared" si="1086"/>
        <v>34957.326762318611</v>
      </c>
    </row>
    <row r="69543" spans="1:2" x14ac:dyDescent="0.55000000000000004">
      <c r="A69543">
        <v>0.96901720762252808</v>
      </c>
      <c r="B69543">
        <f t="shared" si="1086"/>
        <v>34958.295779526234</v>
      </c>
    </row>
    <row r="69544" spans="1:2" x14ac:dyDescent="0.55000000000000004">
      <c r="A69544">
        <v>0.97348368167877197</v>
      </c>
      <c r="B69544">
        <f t="shared" si="1086"/>
        <v>34959.269263207912</v>
      </c>
    </row>
    <row r="69545" spans="1:2" x14ac:dyDescent="0.55000000000000004">
      <c r="A69545">
        <v>0.56793338060379028</v>
      </c>
      <c r="B69545">
        <f t="shared" si="1086"/>
        <v>34959.837196588516</v>
      </c>
    </row>
    <row r="69546" spans="1:2" x14ac:dyDescent="0.55000000000000004">
      <c r="A69546">
        <v>0.39853692054748535</v>
      </c>
      <c r="B69546">
        <f t="shared" si="1086"/>
        <v>34960.235733509064</v>
      </c>
    </row>
    <row r="69547" spans="1:2" x14ac:dyDescent="0.55000000000000004">
      <c r="A69547">
        <v>0.75236839056015015</v>
      </c>
      <c r="B69547">
        <f t="shared" si="1086"/>
        <v>34960.988101899624</v>
      </c>
    </row>
    <row r="69548" spans="1:2" x14ac:dyDescent="0.55000000000000004">
      <c r="A69548">
        <v>9.1447710990905762E-2</v>
      </c>
      <c r="B69548">
        <f t="shared" si="1086"/>
        <v>34961.079549610615</v>
      </c>
    </row>
    <row r="69549" spans="1:2" x14ac:dyDescent="0.55000000000000004">
      <c r="A69549">
        <v>5.9988558292388916E-2</v>
      </c>
      <c r="B69549">
        <f t="shared" si="1086"/>
        <v>34961.139538168907</v>
      </c>
    </row>
    <row r="69550" spans="1:2" x14ac:dyDescent="0.55000000000000004">
      <c r="A69550">
        <v>0.63452959060668945</v>
      </c>
      <c r="B69550">
        <f t="shared" si="1086"/>
        <v>34961.774067759514</v>
      </c>
    </row>
    <row r="69551" spans="1:2" x14ac:dyDescent="0.55000000000000004">
      <c r="A69551">
        <v>0.15791577100753784</v>
      </c>
      <c r="B69551">
        <f t="shared" si="1086"/>
        <v>34961.931983530521</v>
      </c>
    </row>
    <row r="69552" spans="1:2" x14ac:dyDescent="0.55000000000000004">
      <c r="A69552">
        <v>0.78422939777374268</v>
      </c>
      <c r="B69552">
        <f t="shared" si="1086"/>
        <v>34962.716212928295</v>
      </c>
    </row>
    <row r="69553" spans="1:2" x14ac:dyDescent="0.55000000000000004">
      <c r="A69553">
        <v>0.50337201356887817</v>
      </c>
      <c r="B69553">
        <f t="shared" si="1086"/>
        <v>34963.219584941864</v>
      </c>
    </row>
    <row r="69554" spans="1:2" x14ac:dyDescent="0.55000000000000004">
      <c r="A69554">
        <v>0.98919367790222168</v>
      </c>
      <c r="B69554">
        <f t="shared" si="1086"/>
        <v>34964.208778619766</v>
      </c>
    </row>
    <row r="69555" spans="1:2" x14ac:dyDescent="0.55000000000000004">
      <c r="A69555">
        <v>0.28948014974594116</v>
      </c>
      <c r="B69555">
        <f t="shared" si="1086"/>
        <v>34964.498258769512</v>
      </c>
    </row>
    <row r="69556" spans="1:2" x14ac:dyDescent="0.55000000000000004">
      <c r="A69556">
        <v>5.2866339683532715E-2</v>
      </c>
      <c r="B69556">
        <f t="shared" si="1086"/>
        <v>34964.551125109196</v>
      </c>
    </row>
    <row r="69557" spans="1:2" x14ac:dyDescent="0.55000000000000004">
      <c r="A69557">
        <v>0.95747095346450806</v>
      </c>
      <c r="B69557">
        <f t="shared" si="1086"/>
        <v>34965.50859606266</v>
      </c>
    </row>
    <row r="69558" spans="1:2" x14ac:dyDescent="0.55000000000000004">
      <c r="A69558">
        <v>9.6867561340332031E-2</v>
      </c>
      <c r="B69558">
        <f t="shared" si="1086"/>
        <v>34965.605463624001</v>
      </c>
    </row>
    <row r="69559" spans="1:2" x14ac:dyDescent="0.55000000000000004">
      <c r="A69559">
        <v>0.80654639005661011</v>
      </c>
      <c r="B69559">
        <f t="shared" si="1086"/>
        <v>34966.412010014057</v>
      </c>
    </row>
    <row r="69560" spans="1:2" x14ac:dyDescent="0.55000000000000004">
      <c r="A69560">
        <v>0.23140394687652588</v>
      </c>
      <c r="B69560">
        <f t="shared" si="1086"/>
        <v>34966.643413960934</v>
      </c>
    </row>
    <row r="69561" spans="1:2" x14ac:dyDescent="0.55000000000000004">
      <c r="A69561">
        <v>0.48264914751052856</v>
      </c>
      <c r="B69561">
        <f t="shared" si="1086"/>
        <v>34967.126063108444</v>
      </c>
    </row>
    <row r="69562" spans="1:2" x14ac:dyDescent="0.55000000000000004">
      <c r="A69562">
        <v>0.58895993232727051</v>
      </c>
      <c r="B69562">
        <f t="shared" si="1086"/>
        <v>34967.715023040771</v>
      </c>
    </row>
    <row r="69563" spans="1:2" x14ac:dyDescent="0.55000000000000004">
      <c r="A69563">
        <v>0.37738841772079468</v>
      </c>
      <c r="B69563">
        <f t="shared" si="1086"/>
        <v>34968.092411458492</v>
      </c>
    </row>
    <row r="69564" spans="1:2" x14ac:dyDescent="0.55000000000000004">
      <c r="A69564">
        <v>0.62752044200897217</v>
      </c>
      <c r="B69564">
        <f t="shared" si="1086"/>
        <v>34968.719931900501</v>
      </c>
    </row>
    <row r="69565" spans="1:2" x14ac:dyDescent="0.55000000000000004">
      <c r="A69565">
        <v>0.2183719277381897</v>
      </c>
      <c r="B69565">
        <f t="shared" si="1086"/>
        <v>34968.938303828239</v>
      </c>
    </row>
    <row r="69566" spans="1:2" x14ac:dyDescent="0.55000000000000004">
      <c r="A69566">
        <v>0.85957479476928711</v>
      </c>
      <c r="B69566">
        <f t="shared" si="1086"/>
        <v>34969.797878623009</v>
      </c>
    </row>
    <row r="69567" spans="1:2" x14ac:dyDescent="0.55000000000000004">
      <c r="A69567">
        <v>0.38219422101974487</v>
      </c>
      <c r="B69567">
        <f t="shared" si="1086"/>
        <v>34970.180072844028</v>
      </c>
    </row>
    <row r="69568" spans="1:2" x14ac:dyDescent="0.55000000000000004">
      <c r="A69568">
        <v>0.41315186023712158</v>
      </c>
      <c r="B69568">
        <f t="shared" si="1086"/>
        <v>34970.593224704266</v>
      </c>
    </row>
    <row r="69569" spans="1:2" x14ac:dyDescent="0.55000000000000004">
      <c r="A69569">
        <v>0.71133118867874146</v>
      </c>
      <c r="B69569">
        <f t="shared" si="1086"/>
        <v>34971.304555892944</v>
      </c>
    </row>
    <row r="69570" spans="1:2" x14ac:dyDescent="0.55000000000000004">
      <c r="A69570">
        <v>8.1136465072631836E-2</v>
      </c>
      <c r="B69570">
        <f t="shared" ref="B69570:B69633" si="1087">A69570+B69569</f>
        <v>34971.385692358017</v>
      </c>
    </row>
    <row r="69571" spans="1:2" x14ac:dyDescent="0.55000000000000004">
      <c r="A69571">
        <v>0.86619085073471069</v>
      </c>
      <c r="B69571">
        <f t="shared" si="1087"/>
        <v>34972.251883208752</v>
      </c>
    </row>
    <row r="69572" spans="1:2" x14ac:dyDescent="0.55000000000000004">
      <c r="A69572">
        <v>0.76511704921722412</v>
      </c>
      <c r="B69572">
        <f t="shared" si="1087"/>
        <v>34973.017000257969</v>
      </c>
    </row>
    <row r="69573" spans="1:2" x14ac:dyDescent="0.55000000000000004">
      <c r="A69573">
        <v>0.49357038736343384</v>
      </c>
      <c r="B69573">
        <f t="shared" si="1087"/>
        <v>34973.510570645332</v>
      </c>
    </row>
    <row r="69574" spans="1:2" x14ac:dyDescent="0.55000000000000004">
      <c r="A69574">
        <v>0.47001457214355469</v>
      </c>
      <c r="B69574">
        <f t="shared" si="1087"/>
        <v>34973.980585217476</v>
      </c>
    </row>
    <row r="69575" spans="1:2" x14ac:dyDescent="0.55000000000000004">
      <c r="A69575">
        <v>0.74276942014694214</v>
      </c>
      <c r="B69575">
        <f t="shared" si="1087"/>
        <v>34974.723354637623</v>
      </c>
    </row>
    <row r="69576" spans="1:2" x14ac:dyDescent="0.55000000000000004">
      <c r="A69576">
        <v>0.25574266910552979</v>
      </c>
      <c r="B69576">
        <f t="shared" si="1087"/>
        <v>34974.979097306728</v>
      </c>
    </row>
    <row r="69577" spans="1:2" x14ac:dyDescent="0.55000000000000004">
      <c r="A69577">
        <v>0.91060954332351685</v>
      </c>
      <c r="B69577">
        <f t="shared" si="1087"/>
        <v>34975.889706850052</v>
      </c>
    </row>
    <row r="69578" spans="1:2" x14ac:dyDescent="0.55000000000000004">
      <c r="A69578">
        <v>0.80214905738830566</v>
      </c>
      <c r="B69578">
        <f t="shared" si="1087"/>
        <v>34976.69185590744</v>
      </c>
    </row>
    <row r="69579" spans="1:2" x14ac:dyDescent="0.55000000000000004">
      <c r="A69579">
        <v>0.24661010503768921</v>
      </c>
      <c r="B69579">
        <f t="shared" si="1087"/>
        <v>34976.938466012478</v>
      </c>
    </row>
    <row r="69580" spans="1:2" x14ac:dyDescent="0.55000000000000004">
      <c r="A69580">
        <v>0.49348819255828857</v>
      </c>
      <c r="B69580">
        <f t="shared" si="1087"/>
        <v>34977.431954205036</v>
      </c>
    </row>
    <row r="69581" spans="1:2" x14ac:dyDescent="0.55000000000000004">
      <c r="A69581">
        <v>0.19957023859024048</v>
      </c>
      <c r="B69581">
        <f t="shared" si="1087"/>
        <v>34977.631524443626</v>
      </c>
    </row>
    <row r="69582" spans="1:2" x14ac:dyDescent="0.55000000000000004">
      <c r="A69582">
        <v>0.17867517471313477</v>
      </c>
      <c r="B69582">
        <f t="shared" si="1087"/>
        <v>34977.81019961834</v>
      </c>
    </row>
    <row r="69583" spans="1:2" x14ac:dyDescent="0.55000000000000004">
      <c r="A69583">
        <v>0.6368071436882019</v>
      </c>
      <c r="B69583">
        <f t="shared" si="1087"/>
        <v>34978.447006762028</v>
      </c>
    </row>
    <row r="69584" spans="1:2" x14ac:dyDescent="0.55000000000000004">
      <c r="A69584">
        <v>1.3570904731750488E-2</v>
      </c>
      <c r="B69584">
        <f t="shared" si="1087"/>
        <v>34978.460577666759</v>
      </c>
    </row>
    <row r="69585" spans="1:2" x14ac:dyDescent="0.55000000000000004">
      <c r="A69585">
        <v>0.81730061769485474</v>
      </c>
      <c r="B69585">
        <f t="shared" si="1087"/>
        <v>34979.277878284454</v>
      </c>
    </row>
    <row r="69586" spans="1:2" x14ac:dyDescent="0.55000000000000004">
      <c r="A69586">
        <v>4.1548490524291992E-2</v>
      </c>
      <c r="B69586">
        <f t="shared" si="1087"/>
        <v>34979.319426774979</v>
      </c>
    </row>
    <row r="69587" spans="1:2" x14ac:dyDescent="0.55000000000000004">
      <c r="A69587">
        <v>0.14999383687973022</v>
      </c>
      <c r="B69587">
        <f t="shared" si="1087"/>
        <v>34979.469420611858</v>
      </c>
    </row>
    <row r="69588" spans="1:2" x14ac:dyDescent="0.55000000000000004">
      <c r="A69588">
        <v>0.41859090328216553</v>
      </c>
      <c r="B69588">
        <f t="shared" si="1087"/>
        <v>34979.888011515141</v>
      </c>
    </row>
    <row r="69589" spans="1:2" x14ac:dyDescent="0.55000000000000004">
      <c r="A69589">
        <v>1.8500387668609619E-2</v>
      </c>
      <c r="B69589">
        <f t="shared" si="1087"/>
        <v>34979.906511902809</v>
      </c>
    </row>
    <row r="69590" spans="1:2" x14ac:dyDescent="0.55000000000000004">
      <c r="A69590">
        <v>0.43916988372802734</v>
      </c>
      <c r="B69590">
        <f t="shared" si="1087"/>
        <v>34980.345681786537</v>
      </c>
    </row>
    <row r="69591" spans="1:2" x14ac:dyDescent="0.55000000000000004">
      <c r="A69591">
        <v>0.20346754789352417</v>
      </c>
      <c r="B69591">
        <f t="shared" si="1087"/>
        <v>34980.549149334431</v>
      </c>
    </row>
    <row r="69592" spans="1:2" x14ac:dyDescent="0.55000000000000004">
      <c r="A69592">
        <v>0.76915609836578369</v>
      </c>
      <c r="B69592">
        <f t="shared" si="1087"/>
        <v>34981.318305432796</v>
      </c>
    </row>
    <row r="69593" spans="1:2" x14ac:dyDescent="0.55000000000000004">
      <c r="A69593">
        <v>0.68384581804275513</v>
      </c>
      <c r="B69593">
        <f t="shared" si="1087"/>
        <v>34982.002151250839</v>
      </c>
    </row>
    <row r="69594" spans="1:2" x14ac:dyDescent="0.55000000000000004">
      <c r="A69594">
        <v>0.54201054573059082</v>
      </c>
      <c r="B69594">
        <f t="shared" si="1087"/>
        <v>34982.54416179657</v>
      </c>
    </row>
    <row r="69595" spans="1:2" x14ac:dyDescent="0.55000000000000004">
      <c r="A69595">
        <v>0.84831470251083374</v>
      </c>
      <c r="B69595">
        <f t="shared" si="1087"/>
        <v>34983.392476499081</v>
      </c>
    </row>
    <row r="69596" spans="1:2" x14ac:dyDescent="0.55000000000000004">
      <c r="A69596">
        <v>0.22450721263885498</v>
      </c>
      <c r="B69596">
        <f t="shared" si="1087"/>
        <v>34983.61698371172</v>
      </c>
    </row>
    <row r="69597" spans="1:2" x14ac:dyDescent="0.55000000000000004">
      <c r="A69597">
        <v>0.39811474084854126</v>
      </c>
      <c r="B69597">
        <f t="shared" si="1087"/>
        <v>34984.015098452568</v>
      </c>
    </row>
    <row r="69598" spans="1:2" x14ac:dyDescent="0.55000000000000004">
      <c r="A69598">
        <v>0.40823698043823242</v>
      </c>
      <c r="B69598">
        <f t="shared" si="1087"/>
        <v>34984.423335433006</v>
      </c>
    </row>
    <row r="69599" spans="1:2" x14ac:dyDescent="0.55000000000000004">
      <c r="A69599">
        <v>0.47253578901290894</v>
      </c>
      <c r="B69599">
        <f t="shared" si="1087"/>
        <v>34984.895871222019</v>
      </c>
    </row>
    <row r="69600" spans="1:2" x14ac:dyDescent="0.55000000000000004">
      <c r="A69600">
        <v>0.93314278125762939</v>
      </c>
      <c r="B69600">
        <f t="shared" si="1087"/>
        <v>34985.829014003277</v>
      </c>
    </row>
    <row r="69601" spans="1:2" x14ac:dyDescent="0.55000000000000004">
      <c r="A69601">
        <v>0.77831155061721802</v>
      </c>
      <c r="B69601">
        <f t="shared" si="1087"/>
        <v>34986.607325553894</v>
      </c>
    </row>
    <row r="69602" spans="1:2" x14ac:dyDescent="0.55000000000000004">
      <c r="A69602">
        <v>0.99933600425720215</v>
      </c>
      <c r="B69602">
        <f t="shared" si="1087"/>
        <v>34987.606661558151</v>
      </c>
    </row>
    <row r="69603" spans="1:2" x14ac:dyDescent="0.55000000000000004">
      <c r="A69603">
        <v>0.75417035818099976</v>
      </c>
      <c r="B69603">
        <f t="shared" si="1087"/>
        <v>34988.360831916332</v>
      </c>
    </row>
    <row r="69604" spans="1:2" x14ac:dyDescent="0.55000000000000004">
      <c r="A69604">
        <v>0.17344415187835693</v>
      </c>
      <c r="B69604">
        <f t="shared" si="1087"/>
        <v>34988.534276068211</v>
      </c>
    </row>
    <row r="69605" spans="1:2" x14ac:dyDescent="0.55000000000000004">
      <c r="A69605">
        <v>5.17922043800354E-2</v>
      </c>
      <c r="B69605">
        <f t="shared" si="1087"/>
        <v>34988.586068272591</v>
      </c>
    </row>
    <row r="69606" spans="1:2" x14ac:dyDescent="0.55000000000000004">
      <c r="A69606">
        <v>0.44573974609375</v>
      </c>
      <c r="B69606">
        <f t="shared" si="1087"/>
        <v>34989.031808018684</v>
      </c>
    </row>
    <row r="69607" spans="1:2" x14ac:dyDescent="0.55000000000000004">
      <c r="A69607">
        <v>0.8644220232963562</v>
      </c>
      <c r="B69607">
        <f t="shared" si="1087"/>
        <v>34989.896230041981</v>
      </c>
    </row>
    <row r="69608" spans="1:2" x14ac:dyDescent="0.55000000000000004">
      <c r="A69608">
        <v>0.7443004846572876</v>
      </c>
      <c r="B69608">
        <f t="shared" si="1087"/>
        <v>34990.640530526638</v>
      </c>
    </row>
    <row r="69609" spans="1:2" x14ac:dyDescent="0.55000000000000004">
      <c r="A69609">
        <v>0.88438922166824341</v>
      </c>
      <c r="B69609">
        <f t="shared" si="1087"/>
        <v>34991.524919748306</v>
      </c>
    </row>
    <row r="69610" spans="1:2" x14ac:dyDescent="0.55000000000000004">
      <c r="A69610">
        <v>0.56245064735412598</v>
      </c>
      <c r="B69610">
        <f t="shared" si="1087"/>
        <v>34992.08737039566</v>
      </c>
    </row>
    <row r="69611" spans="1:2" x14ac:dyDescent="0.55000000000000004">
      <c r="A69611">
        <v>0.92078346014022827</v>
      </c>
      <c r="B69611">
        <f t="shared" si="1087"/>
        <v>34993.008153855801</v>
      </c>
    </row>
    <row r="69612" spans="1:2" x14ac:dyDescent="0.55000000000000004">
      <c r="A69612">
        <v>0.60573375225067139</v>
      </c>
      <c r="B69612">
        <f t="shared" si="1087"/>
        <v>34993.613887608051</v>
      </c>
    </row>
    <row r="69613" spans="1:2" x14ac:dyDescent="0.55000000000000004">
      <c r="A69613">
        <v>0.45853668451309204</v>
      </c>
      <c r="B69613">
        <f t="shared" si="1087"/>
        <v>34994.072424292564</v>
      </c>
    </row>
    <row r="69614" spans="1:2" x14ac:dyDescent="0.55000000000000004">
      <c r="A69614">
        <v>0.61466646194458008</v>
      </c>
      <c r="B69614">
        <f t="shared" si="1087"/>
        <v>34994.687090754509</v>
      </c>
    </row>
    <row r="69615" spans="1:2" x14ac:dyDescent="0.55000000000000004">
      <c r="A69615">
        <v>0.69016140699386597</v>
      </c>
      <c r="B69615">
        <f t="shared" si="1087"/>
        <v>34995.377252161503</v>
      </c>
    </row>
    <row r="69616" spans="1:2" x14ac:dyDescent="0.55000000000000004">
      <c r="A69616">
        <v>0.7695237398147583</v>
      </c>
      <c r="B69616">
        <f t="shared" si="1087"/>
        <v>34996.146775901318</v>
      </c>
    </row>
    <row r="69617" spans="1:2" x14ac:dyDescent="0.55000000000000004">
      <c r="A69617">
        <v>0.8013952374458313</v>
      </c>
      <c r="B69617">
        <f t="shared" si="1087"/>
        <v>34996.948171138763</v>
      </c>
    </row>
    <row r="69618" spans="1:2" x14ac:dyDescent="0.55000000000000004">
      <c r="A69618">
        <v>0.3334052562713623</v>
      </c>
      <c r="B69618">
        <f t="shared" si="1087"/>
        <v>34997.281576395035</v>
      </c>
    </row>
    <row r="69619" spans="1:2" x14ac:dyDescent="0.55000000000000004">
      <c r="A69619">
        <v>0.54200166463851929</v>
      </c>
      <c r="B69619">
        <f t="shared" si="1087"/>
        <v>34997.823578059673</v>
      </c>
    </row>
    <row r="69620" spans="1:2" x14ac:dyDescent="0.55000000000000004">
      <c r="A69620">
        <v>0.43983304500579834</v>
      </c>
      <c r="B69620">
        <f t="shared" si="1087"/>
        <v>34998.263411104679</v>
      </c>
    </row>
    <row r="69621" spans="1:2" x14ac:dyDescent="0.55000000000000004">
      <c r="A69621">
        <v>0.36297708749771118</v>
      </c>
      <c r="B69621">
        <f t="shared" si="1087"/>
        <v>34998.626388192177</v>
      </c>
    </row>
    <row r="69622" spans="1:2" x14ac:dyDescent="0.55000000000000004">
      <c r="A69622">
        <v>0.18113040924072266</v>
      </c>
      <c r="B69622">
        <f t="shared" si="1087"/>
        <v>34998.807518601418</v>
      </c>
    </row>
    <row r="69623" spans="1:2" x14ac:dyDescent="0.55000000000000004">
      <c r="A69623">
        <v>0.65141409635543823</v>
      </c>
      <c r="B69623">
        <f t="shared" si="1087"/>
        <v>34999.458932697773</v>
      </c>
    </row>
    <row r="69624" spans="1:2" x14ac:dyDescent="0.55000000000000004">
      <c r="A69624">
        <v>0.4038320779800415</v>
      </c>
      <c r="B69624">
        <f t="shared" si="1087"/>
        <v>34999.862764775753</v>
      </c>
    </row>
    <row r="69625" spans="1:2" x14ac:dyDescent="0.55000000000000004">
      <c r="A69625">
        <v>0.84427100419998169</v>
      </c>
      <c r="B69625">
        <f t="shared" si="1087"/>
        <v>35000.707035779953</v>
      </c>
    </row>
    <row r="69626" spans="1:2" x14ac:dyDescent="0.55000000000000004">
      <c r="A69626">
        <v>0.86737561225891113</v>
      </c>
      <c r="B69626">
        <f t="shared" si="1087"/>
        <v>35001.574411392212</v>
      </c>
    </row>
    <row r="69627" spans="1:2" x14ac:dyDescent="0.55000000000000004">
      <c r="A69627">
        <v>0.4522976279258728</v>
      </c>
      <c r="B69627">
        <f t="shared" si="1087"/>
        <v>35002.026709020138</v>
      </c>
    </row>
    <row r="69628" spans="1:2" x14ac:dyDescent="0.55000000000000004">
      <c r="A69628">
        <v>0.67232406139373779</v>
      </c>
      <c r="B69628">
        <f t="shared" si="1087"/>
        <v>35002.699033081532</v>
      </c>
    </row>
    <row r="69629" spans="1:2" x14ac:dyDescent="0.55000000000000004">
      <c r="A69629">
        <v>0.27536731958389282</v>
      </c>
      <c r="B69629">
        <f t="shared" si="1087"/>
        <v>35002.974400401115</v>
      </c>
    </row>
    <row r="69630" spans="1:2" x14ac:dyDescent="0.55000000000000004">
      <c r="A69630">
        <v>0.11436986923217773</v>
      </c>
      <c r="B69630">
        <f t="shared" si="1087"/>
        <v>35003.088770270348</v>
      </c>
    </row>
    <row r="69631" spans="1:2" x14ac:dyDescent="0.55000000000000004">
      <c r="A69631">
        <v>0.340465247631073</v>
      </c>
      <c r="B69631">
        <f t="shared" si="1087"/>
        <v>35003.429235517979</v>
      </c>
    </row>
    <row r="69632" spans="1:2" x14ac:dyDescent="0.55000000000000004">
      <c r="A69632">
        <v>0.37037003040313721</v>
      </c>
      <c r="B69632">
        <f t="shared" si="1087"/>
        <v>35003.799605548382</v>
      </c>
    </row>
    <row r="69633" spans="1:2" x14ac:dyDescent="0.55000000000000004">
      <c r="A69633">
        <v>0.34358292818069458</v>
      </c>
      <c r="B69633">
        <f t="shared" si="1087"/>
        <v>35004.143188476563</v>
      </c>
    </row>
    <row r="69634" spans="1:2" x14ac:dyDescent="0.55000000000000004">
      <c r="A69634">
        <v>0.67266249656677246</v>
      </c>
      <c r="B69634">
        <f t="shared" ref="B69634:B69697" si="1088">A69634+B69633</f>
        <v>35004.815850973129</v>
      </c>
    </row>
    <row r="69635" spans="1:2" x14ac:dyDescent="0.55000000000000004">
      <c r="A69635">
        <v>0.62676900625228882</v>
      </c>
      <c r="B69635">
        <f t="shared" si="1088"/>
        <v>35005.442619979382</v>
      </c>
    </row>
    <row r="69636" spans="1:2" x14ac:dyDescent="0.55000000000000004">
      <c r="A69636">
        <v>0.87791383266448975</v>
      </c>
      <c r="B69636">
        <f t="shared" si="1088"/>
        <v>35006.320533812046</v>
      </c>
    </row>
    <row r="69637" spans="1:2" x14ac:dyDescent="0.55000000000000004">
      <c r="A69637">
        <v>0.97158628702163696</v>
      </c>
      <c r="B69637">
        <f t="shared" si="1088"/>
        <v>35007.292120099068</v>
      </c>
    </row>
    <row r="69638" spans="1:2" x14ac:dyDescent="0.55000000000000004">
      <c r="A69638">
        <v>0.58674812316894531</v>
      </c>
      <c r="B69638">
        <f t="shared" si="1088"/>
        <v>35007.878868222237</v>
      </c>
    </row>
    <row r="69639" spans="1:2" x14ac:dyDescent="0.55000000000000004">
      <c r="A69639">
        <v>0.74022501707077026</v>
      </c>
      <c r="B69639">
        <f t="shared" si="1088"/>
        <v>35008.619093239307</v>
      </c>
    </row>
    <row r="69640" spans="1:2" x14ac:dyDescent="0.55000000000000004">
      <c r="A69640">
        <v>0.22040712833404541</v>
      </c>
      <c r="B69640">
        <f t="shared" si="1088"/>
        <v>35008.839500367641</v>
      </c>
    </row>
    <row r="69641" spans="1:2" x14ac:dyDescent="0.55000000000000004">
      <c r="A69641">
        <v>0.14552241563796997</v>
      </c>
      <c r="B69641">
        <f t="shared" si="1088"/>
        <v>35008.985022783279</v>
      </c>
    </row>
    <row r="69642" spans="1:2" x14ac:dyDescent="0.55000000000000004">
      <c r="A69642">
        <v>0.71069169044494629</v>
      </c>
      <c r="B69642">
        <f t="shared" si="1088"/>
        <v>35009.695714473724</v>
      </c>
    </row>
    <row r="69643" spans="1:2" x14ac:dyDescent="0.55000000000000004">
      <c r="A69643">
        <v>0.68113845586776733</v>
      </c>
      <c r="B69643">
        <f t="shared" si="1088"/>
        <v>35010.376852929592</v>
      </c>
    </row>
    <row r="69644" spans="1:2" x14ac:dyDescent="0.55000000000000004">
      <c r="A69644">
        <v>0.7094343900680542</v>
      </c>
      <c r="B69644">
        <f t="shared" si="1088"/>
        <v>35011.08628731966</v>
      </c>
    </row>
    <row r="69645" spans="1:2" x14ac:dyDescent="0.55000000000000004">
      <c r="A69645">
        <v>0.9931378960609436</v>
      </c>
      <c r="B69645">
        <f t="shared" si="1088"/>
        <v>35012.079425215721</v>
      </c>
    </row>
    <row r="69646" spans="1:2" x14ac:dyDescent="0.55000000000000004">
      <c r="A69646">
        <v>0.47375345230102539</v>
      </c>
      <c r="B69646">
        <f t="shared" si="1088"/>
        <v>35012.553178668022</v>
      </c>
    </row>
    <row r="69647" spans="1:2" x14ac:dyDescent="0.55000000000000004">
      <c r="A69647">
        <v>0.72422856092453003</v>
      </c>
      <c r="B69647">
        <f t="shared" si="1088"/>
        <v>35013.277407228947</v>
      </c>
    </row>
    <row r="69648" spans="1:2" x14ac:dyDescent="0.55000000000000004">
      <c r="A69648">
        <v>0.83333790302276611</v>
      </c>
      <c r="B69648">
        <f t="shared" si="1088"/>
        <v>35014.110745131969</v>
      </c>
    </row>
    <row r="69649" spans="1:2" x14ac:dyDescent="0.55000000000000004">
      <c r="A69649">
        <v>0.11190587282180786</v>
      </c>
      <c r="B69649">
        <f t="shared" si="1088"/>
        <v>35014.222651004791</v>
      </c>
    </row>
    <row r="69650" spans="1:2" x14ac:dyDescent="0.55000000000000004">
      <c r="A69650">
        <v>0.89601397514343262</v>
      </c>
      <c r="B69650">
        <f t="shared" si="1088"/>
        <v>35015.118664979935</v>
      </c>
    </row>
    <row r="69651" spans="1:2" x14ac:dyDescent="0.55000000000000004">
      <c r="A69651">
        <v>0.37175363302230835</v>
      </c>
      <c r="B69651">
        <f t="shared" si="1088"/>
        <v>35015.490418612957</v>
      </c>
    </row>
    <row r="69652" spans="1:2" x14ac:dyDescent="0.55000000000000004">
      <c r="A69652">
        <v>0.39784276485443115</v>
      </c>
      <c r="B69652">
        <f t="shared" si="1088"/>
        <v>35015.888261377811</v>
      </c>
    </row>
    <row r="69653" spans="1:2" x14ac:dyDescent="0.55000000000000004">
      <c r="A69653">
        <v>0.14715105295181274</v>
      </c>
      <c r="B69653">
        <f t="shared" si="1088"/>
        <v>35016.035412430763</v>
      </c>
    </row>
    <row r="69654" spans="1:2" x14ac:dyDescent="0.55000000000000004">
      <c r="A69654">
        <v>0.85399913787841797</v>
      </c>
      <c r="B69654">
        <f t="shared" si="1088"/>
        <v>35016.889411568642</v>
      </c>
    </row>
    <row r="69655" spans="1:2" x14ac:dyDescent="0.55000000000000004">
      <c r="A69655">
        <v>0.55663603544235229</v>
      </c>
      <c r="B69655">
        <f t="shared" si="1088"/>
        <v>35017.446047604084</v>
      </c>
    </row>
    <row r="69656" spans="1:2" x14ac:dyDescent="0.55000000000000004">
      <c r="A69656">
        <v>0.91668188571929932</v>
      </c>
      <c r="B69656">
        <f t="shared" si="1088"/>
        <v>35018.362729489803</v>
      </c>
    </row>
    <row r="69657" spans="1:2" x14ac:dyDescent="0.55000000000000004">
      <c r="A69657">
        <v>0.62017470598220825</v>
      </c>
      <c r="B69657">
        <f t="shared" si="1088"/>
        <v>35018.982904195786</v>
      </c>
    </row>
    <row r="69658" spans="1:2" x14ac:dyDescent="0.55000000000000004">
      <c r="A69658">
        <v>0.59630513191223145</v>
      </c>
      <c r="B69658">
        <f t="shared" si="1088"/>
        <v>35019.579209327698</v>
      </c>
    </row>
    <row r="69659" spans="1:2" x14ac:dyDescent="0.55000000000000004">
      <c r="A69659">
        <v>9.5587193965911865E-2</v>
      </c>
      <c r="B69659">
        <f t="shared" si="1088"/>
        <v>35019.674796521664</v>
      </c>
    </row>
    <row r="69660" spans="1:2" x14ac:dyDescent="0.55000000000000004">
      <c r="A69660">
        <v>0.25222098827362061</v>
      </c>
      <c r="B69660">
        <f t="shared" si="1088"/>
        <v>35019.927017509937</v>
      </c>
    </row>
    <row r="69661" spans="1:2" x14ac:dyDescent="0.55000000000000004">
      <c r="A69661">
        <v>6.3796639442443848E-3</v>
      </c>
      <c r="B69661">
        <f t="shared" si="1088"/>
        <v>35019.933397173882</v>
      </c>
    </row>
    <row r="69662" spans="1:2" x14ac:dyDescent="0.55000000000000004">
      <c r="A69662">
        <v>0.50922346115112305</v>
      </c>
      <c r="B69662">
        <f t="shared" si="1088"/>
        <v>35020.442620635033</v>
      </c>
    </row>
    <row r="69663" spans="1:2" x14ac:dyDescent="0.55000000000000004">
      <c r="A69663">
        <v>0.39223259687423706</v>
      </c>
      <c r="B69663">
        <f t="shared" si="1088"/>
        <v>35020.834853231907</v>
      </c>
    </row>
    <row r="69664" spans="1:2" x14ac:dyDescent="0.55000000000000004">
      <c r="A69664">
        <v>0.50608360767364502</v>
      </c>
      <c r="B69664">
        <f t="shared" si="1088"/>
        <v>35021.340936839581</v>
      </c>
    </row>
    <row r="69665" spans="1:2" x14ac:dyDescent="0.55000000000000004">
      <c r="A69665">
        <v>6.3395321369171143E-2</v>
      </c>
      <c r="B69665">
        <f t="shared" si="1088"/>
        <v>35021.40433216095</v>
      </c>
    </row>
    <row r="69666" spans="1:2" x14ac:dyDescent="0.55000000000000004">
      <c r="A69666">
        <v>0.13236594200134277</v>
      </c>
      <c r="B69666">
        <f t="shared" si="1088"/>
        <v>35021.536698102951</v>
      </c>
    </row>
    <row r="69667" spans="1:2" x14ac:dyDescent="0.55000000000000004">
      <c r="A69667">
        <v>0.39023679494857788</v>
      </c>
      <c r="B69667">
        <f t="shared" si="1088"/>
        <v>35021.9269348979</v>
      </c>
    </row>
    <row r="69668" spans="1:2" x14ac:dyDescent="0.55000000000000004">
      <c r="A69668">
        <v>0.15977609157562256</v>
      </c>
      <c r="B69668">
        <f t="shared" si="1088"/>
        <v>35022.086710989475</v>
      </c>
    </row>
    <row r="69669" spans="1:2" x14ac:dyDescent="0.55000000000000004">
      <c r="A69669">
        <v>0.40920263528823853</v>
      </c>
      <c r="B69669">
        <f t="shared" si="1088"/>
        <v>35022.495913624763</v>
      </c>
    </row>
    <row r="69670" spans="1:2" x14ac:dyDescent="0.55000000000000004">
      <c r="A69670">
        <v>0.42428970336914063</v>
      </c>
      <c r="B69670">
        <f t="shared" si="1088"/>
        <v>35022.920203328133</v>
      </c>
    </row>
    <row r="69671" spans="1:2" x14ac:dyDescent="0.55000000000000004">
      <c r="A69671">
        <v>0.77642840147018433</v>
      </c>
      <c r="B69671">
        <f t="shared" si="1088"/>
        <v>35023.696631729603</v>
      </c>
    </row>
    <row r="69672" spans="1:2" x14ac:dyDescent="0.55000000000000004">
      <c r="A69672">
        <v>0.46531260013580322</v>
      </c>
      <c r="B69672">
        <f t="shared" si="1088"/>
        <v>35024.161944329739</v>
      </c>
    </row>
    <row r="69673" spans="1:2" x14ac:dyDescent="0.55000000000000004">
      <c r="A69673">
        <v>0.35025912523269653</v>
      </c>
      <c r="B69673">
        <f t="shared" si="1088"/>
        <v>35024.512203454971</v>
      </c>
    </row>
    <row r="69674" spans="1:2" x14ac:dyDescent="0.55000000000000004">
      <c r="A69674">
        <v>0.2781221866607666</v>
      </c>
      <c r="B69674">
        <f t="shared" si="1088"/>
        <v>35024.790325641632</v>
      </c>
    </row>
    <row r="69675" spans="1:2" x14ac:dyDescent="0.55000000000000004">
      <c r="A69675">
        <v>0.4339250922203064</v>
      </c>
      <c r="B69675">
        <f t="shared" si="1088"/>
        <v>35025.224250733852</v>
      </c>
    </row>
    <row r="69676" spans="1:2" x14ac:dyDescent="0.55000000000000004">
      <c r="A69676">
        <v>8.5840106010437012E-2</v>
      </c>
      <c r="B69676">
        <f t="shared" si="1088"/>
        <v>35025.310090839863</v>
      </c>
    </row>
    <row r="69677" spans="1:2" x14ac:dyDescent="0.55000000000000004">
      <c r="A69677">
        <v>0.95962387323379517</v>
      </c>
      <c r="B69677">
        <f t="shared" si="1088"/>
        <v>35026.269714713097</v>
      </c>
    </row>
    <row r="69678" spans="1:2" x14ac:dyDescent="0.55000000000000004">
      <c r="A69678">
        <v>0.2871861457824707</v>
      </c>
      <c r="B69678">
        <f t="shared" si="1088"/>
        <v>35026.556900858879</v>
      </c>
    </row>
    <row r="69679" spans="1:2" x14ac:dyDescent="0.55000000000000004">
      <c r="A69679">
        <v>0.14525860548019409</v>
      </c>
      <c r="B69679">
        <f t="shared" si="1088"/>
        <v>35026.702159464359</v>
      </c>
    </row>
    <row r="69680" spans="1:2" x14ac:dyDescent="0.55000000000000004">
      <c r="A69680">
        <v>0.98626339435577393</v>
      </c>
      <c r="B69680">
        <f t="shared" si="1088"/>
        <v>35027.688422858715</v>
      </c>
    </row>
    <row r="69681" spans="1:2" x14ac:dyDescent="0.55000000000000004">
      <c r="A69681">
        <v>0.40508252382278442</v>
      </c>
      <c r="B69681">
        <f t="shared" si="1088"/>
        <v>35028.093505382538</v>
      </c>
    </row>
    <row r="69682" spans="1:2" x14ac:dyDescent="0.55000000000000004">
      <c r="A69682">
        <v>0.76062464714050293</v>
      </c>
      <c r="B69682">
        <f t="shared" si="1088"/>
        <v>35028.854130029678</v>
      </c>
    </row>
    <row r="69683" spans="1:2" x14ac:dyDescent="0.55000000000000004">
      <c r="A69683">
        <v>0.54549974203109741</v>
      </c>
      <c r="B69683">
        <f t="shared" si="1088"/>
        <v>35029.399629771709</v>
      </c>
    </row>
    <row r="69684" spans="1:2" x14ac:dyDescent="0.55000000000000004">
      <c r="A69684">
        <v>0.57387006282806396</v>
      </c>
      <c r="B69684">
        <f t="shared" si="1088"/>
        <v>35029.973499834538</v>
      </c>
    </row>
    <row r="69685" spans="1:2" x14ac:dyDescent="0.55000000000000004">
      <c r="A69685">
        <v>0.52727228403091431</v>
      </c>
      <c r="B69685">
        <f t="shared" si="1088"/>
        <v>35030.500772118568</v>
      </c>
    </row>
    <row r="69686" spans="1:2" x14ac:dyDescent="0.55000000000000004">
      <c r="A69686">
        <v>0.98902606964111328</v>
      </c>
      <c r="B69686">
        <f t="shared" si="1088"/>
        <v>35031.48979818821</v>
      </c>
    </row>
    <row r="69687" spans="1:2" x14ac:dyDescent="0.55000000000000004">
      <c r="A69687">
        <v>0.32538336515426636</v>
      </c>
      <c r="B69687">
        <f t="shared" si="1088"/>
        <v>35031.815181553364</v>
      </c>
    </row>
    <row r="69688" spans="1:2" x14ac:dyDescent="0.55000000000000004">
      <c r="A69688">
        <v>8.8955521583557129E-2</v>
      </c>
      <c r="B69688">
        <f t="shared" si="1088"/>
        <v>35031.904137074947</v>
      </c>
    </row>
    <row r="69689" spans="1:2" x14ac:dyDescent="0.55000000000000004">
      <c r="A69689">
        <v>0.66780692338943481</v>
      </c>
      <c r="B69689">
        <f t="shared" si="1088"/>
        <v>35032.571943998337</v>
      </c>
    </row>
    <row r="69690" spans="1:2" x14ac:dyDescent="0.55000000000000004">
      <c r="A69690">
        <v>0.76004910469055176</v>
      </c>
      <c r="B69690">
        <f t="shared" si="1088"/>
        <v>35033.331993103027</v>
      </c>
    </row>
    <row r="69691" spans="1:2" x14ac:dyDescent="0.55000000000000004">
      <c r="A69691">
        <v>0.68443340063095093</v>
      </c>
      <c r="B69691">
        <f t="shared" si="1088"/>
        <v>35034.016426503658</v>
      </c>
    </row>
    <row r="69692" spans="1:2" x14ac:dyDescent="0.55000000000000004">
      <c r="A69692">
        <v>0.24544799327850342</v>
      </c>
      <c r="B69692">
        <f t="shared" si="1088"/>
        <v>35034.261874496937</v>
      </c>
    </row>
    <row r="69693" spans="1:2" x14ac:dyDescent="0.55000000000000004">
      <c r="A69693">
        <v>0.74740177392959595</v>
      </c>
      <c r="B69693">
        <f t="shared" si="1088"/>
        <v>35035.009276270866</v>
      </c>
    </row>
    <row r="69694" spans="1:2" x14ac:dyDescent="0.55000000000000004">
      <c r="A69694">
        <v>0.12404775619506836</v>
      </c>
      <c r="B69694">
        <f t="shared" si="1088"/>
        <v>35035.133324027061</v>
      </c>
    </row>
    <row r="69695" spans="1:2" x14ac:dyDescent="0.55000000000000004">
      <c r="A69695">
        <v>3.4087836742401123E-2</v>
      </c>
      <c r="B69695">
        <f t="shared" si="1088"/>
        <v>35035.167411863804</v>
      </c>
    </row>
    <row r="69696" spans="1:2" x14ac:dyDescent="0.55000000000000004">
      <c r="A69696">
        <v>0.12153351306915283</v>
      </c>
      <c r="B69696">
        <f t="shared" si="1088"/>
        <v>35035.288945376873</v>
      </c>
    </row>
    <row r="69697" spans="1:2" x14ac:dyDescent="0.55000000000000004">
      <c r="A69697">
        <v>0.59399873018264771</v>
      </c>
      <c r="B69697">
        <f t="shared" si="1088"/>
        <v>35035.882944107056</v>
      </c>
    </row>
    <row r="69698" spans="1:2" x14ac:dyDescent="0.55000000000000004">
      <c r="A69698">
        <v>0.40969634056091309</v>
      </c>
      <c r="B69698">
        <f t="shared" ref="B69698:B69761" si="1089">A69698+B69697</f>
        <v>35036.292640447617</v>
      </c>
    </row>
    <row r="69699" spans="1:2" x14ac:dyDescent="0.55000000000000004">
      <c r="A69699">
        <v>0.95082372426986694</v>
      </c>
      <c r="B69699">
        <f t="shared" si="1089"/>
        <v>35037.243464171886</v>
      </c>
    </row>
    <row r="69700" spans="1:2" x14ac:dyDescent="0.55000000000000004">
      <c r="A69700">
        <v>0.30028092861175537</v>
      </c>
      <c r="B69700">
        <f t="shared" si="1089"/>
        <v>35037.543745100498</v>
      </c>
    </row>
    <row r="69701" spans="1:2" x14ac:dyDescent="0.55000000000000004">
      <c r="A69701">
        <v>0.52089124917984009</v>
      </c>
      <c r="B69701">
        <f t="shared" si="1089"/>
        <v>35038.064636349678</v>
      </c>
    </row>
    <row r="69702" spans="1:2" x14ac:dyDescent="0.55000000000000004">
      <c r="A69702">
        <v>0.48961448669433594</v>
      </c>
      <c r="B69702">
        <f t="shared" si="1089"/>
        <v>35038.554250836372</v>
      </c>
    </row>
    <row r="69703" spans="1:2" x14ac:dyDescent="0.55000000000000004">
      <c r="A69703">
        <v>0.37928217649459839</v>
      </c>
      <c r="B69703">
        <f t="shared" si="1089"/>
        <v>35038.933533012867</v>
      </c>
    </row>
    <row r="69704" spans="1:2" x14ac:dyDescent="0.55000000000000004">
      <c r="A69704">
        <v>0.26026690006256104</v>
      </c>
      <c r="B69704">
        <f t="shared" si="1089"/>
        <v>35039.19379991293</v>
      </c>
    </row>
    <row r="69705" spans="1:2" x14ac:dyDescent="0.55000000000000004">
      <c r="A69705">
        <v>0.1548493504524231</v>
      </c>
      <c r="B69705">
        <f t="shared" si="1089"/>
        <v>35039.348649263382</v>
      </c>
    </row>
    <row r="69706" spans="1:2" x14ac:dyDescent="0.55000000000000004">
      <c r="A69706">
        <v>0.29599213600158691</v>
      </c>
      <c r="B69706">
        <f t="shared" si="1089"/>
        <v>35039.644641399384</v>
      </c>
    </row>
    <row r="69707" spans="1:2" x14ac:dyDescent="0.55000000000000004">
      <c r="A69707">
        <v>8.5393369197845459E-2</v>
      </c>
      <c r="B69707">
        <f t="shared" si="1089"/>
        <v>35039.730034768581</v>
      </c>
    </row>
    <row r="69708" spans="1:2" x14ac:dyDescent="0.55000000000000004">
      <c r="A69708">
        <v>1.6200900077819824E-2</v>
      </c>
      <c r="B69708">
        <f t="shared" si="1089"/>
        <v>35039.746235668659</v>
      </c>
    </row>
    <row r="69709" spans="1:2" x14ac:dyDescent="0.55000000000000004">
      <c r="A69709">
        <v>0.51424461603164673</v>
      </c>
      <c r="B69709">
        <f t="shared" si="1089"/>
        <v>35040.260480284691</v>
      </c>
    </row>
    <row r="69710" spans="1:2" x14ac:dyDescent="0.55000000000000004">
      <c r="A69710">
        <v>0.58621454238891602</v>
      </c>
      <c r="B69710">
        <f t="shared" si="1089"/>
        <v>35040.84669482708</v>
      </c>
    </row>
    <row r="69711" spans="1:2" x14ac:dyDescent="0.55000000000000004">
      <c r="A69711">
        <v>0.35950154066085815</v>
      </c>
      <c r="B69711">
        <f t="shared" si="1089"/>
        <v>35041.206196367741</v>
      </c>
    </row>
    <row r="69712" spans="1:2" x14ac:dyDescent="0.55000000000000004">
      <c r="A69712">
        <v>9.5502138137817383E-3</v>
      </c>
      <c r="B69712">
        <f t="shared" si="1089"/>
        <v>35041.215746581554</v>
      </c>
    </row>
    <row r="69713" spans="1:2" x14ac:dyDescent="0.55000000000000004">
      <c r="A69713">
        <v>0.33717519044876099</v>
      </c>
      <c r="B69713">
        <f t="shared" si="1089"/>
        <v>35041.552921772003</v>
      </c>
    </row>
    <row r="69714" spans="1:2" x14ac:dyDescent="0.55000000000000004">
      <c r="A69714">
        <v>0.95848727226257324</v>
      </c>
      <c r="B69714">
        <f t="shared" si="1089"/>
        <v>35042.511409044266</v>
      </c>
    </row>
    <row r="69715" spans="1:2" x14ac:dyDescent="0.55000000000000004">
      <c r="A69715">
        <v>0.96948999166488647</v>
      </c>
      <c r="B69715">
        <f t="shared" si="1089"/>
        <v>35043.480899035931</v>
      </c>
    </row>
    <row r="69716" spans="1:2" x14ac:dyDescent="0.55000000000000004">
      <c r="A69716">
        <v>0.24916493892669678</v>
      </c>
      <c r="B69716">
        <f t="shared" si="1089"/>
        <v>35043.730063974857</v>
      </c>
    </row>
    <row r="69717" spans="1:2" x14ac:dyDescent="0.55000000000000004">
      <c r="A69717">
        <v>0.65959078073501587</v>
      </c>
      <c r="B69717">
        <f t="shared" si="1089"/>
        <v>35044.389654755592</v>
      </c>
    </row>
    <row r="69718" spans="1:2" x14ac:dyDescent="0.55000000000000004">
      <c r="A69718">
        <v>0.11746120452880859</v>
      </c>
      <c r="B69718">
        <f t="shared" si="1089"/>
        <v>35044.507115960121</v>
      </c>
    </row>
    <row r="69719" spans="1:2" x14ac:dyDescent="0.55000000000000004">
      <c r="A69719">
        <v>0.36390608549118042</v>
      </c>
      <c r="B69719">
        <f t="shared" si="1089"/>
        <v>35044.871022045612</v>
      </c>
    </row>
    <row r="69720" spans="1:2" x14ac:dyDescent="0.55000000000000004">
      <c r="A69720">
        <v>0.70190298557281494</v>
      </c>
      <c r="B69720">
        <f t="shared" si="1089"/>
        <v>35045.572925031185</v>
      </c>
    </row>
    <row r="69721" spans="1:2" x14ac:dyDescent="0.55000000000000004">
      <c r="A69721">
        <v>0.64341765642166138</v>
      </c>
      <c r="B69721">
        <f t="shared" si="1089"/>
        <v>35046.216342687607</v>
      </c>
    </row>
    <row r="69722" spans="1:2" x14ac:dyDescent="0.55000000000000004">
      <c r="A69722">
        <v>0.38985753059387207</v>
      </c>
      <c r="B69722">
        <f t="shared" si="1089"/>
        <v>35046.606200218201</v>
      </c>
    </row>
    <row r="69723" spans="1:2" x14ac:dyDescent="0.55000000000000004">
      <c r="A69723">
        <v>0.12508624792098999</v>
      </c>
      <c r="B69723">
        <f t="shared" si="1089"/>
        <v>35046.731286466122</v>
      </c>
    </row>
    <row r="69724" spans="1:2" x14ac:dyDescent="0.55000000000000004">
      <c r="A69724">
        <v>0.93325507640838623</v>
      </c>
      <c r="B69724">
        <f t="shared" si="1089"/>
        <v>35047.66454154253</v>
      </c>
    </row>
    <row r="69725" spans="1:2" x14ac:dyDescent="0.55000000000000004">
      <c r="A69725">
        <v>0.65468364953994751</v>
      </c>
      <c r="B69725">
        <f t="shared" si="1089"/>
        <v>35048.31922519207</v>
      </c>
    </row>
    <row r="69726" spans="1:2" x14ac:dyDescent="0.55000000000000004">
      <c r="A69726">
        <v>0.49009275436401367</v>
      </c>
      <c r="B69726">
        <f t="shared" si="1089"/>
        <v>35048.809317946434</v>
      </c>
    </row>
    <row r="69727" spans="1:2" x14ac:dyDescent="0.55000000000000004">
      <c r="A69727">
        <v>0.67228096723556519</v>
      </c>
      <c r="B69727">
        <f t="shared" si="1089"/>
        <v>35049.48159891367</v>
      </c>
    </row>
    <row r="69728" spans="1:2" x14ac:dyDescent="0.55000000000000004">
      <c r="A69728">
        <v>0.99796974658966064</v>
      </c>
      <c r="B69728">
        <f t="shared" si="1089"/>
        <v>35050.479568660259</v>
      </c>
    </row>
    <row r="69729" spans="1:2" x14ac:dyDescent="0.55000000000000004">
      <c r="A69729">
        <v>0.59164315462112427</v>
      </c>
      <c r="B69729">
        <f t="shared" si="1089"/>
        <v>35051.07121181488</v>
      </c>
    </row>
    <row r="69730" spans="1:2" x14ac:dyDescent="0.55000000000000004">
      <c r="A69730">
        <v>0.5359036922454834</v>
      </c>
      <c r="B69730">
        <f t="shared" si="1089"/>
        <v>35051.607115507126</v>
      </c>
    </row>
    <row r="69731" spans="1:2" x14ac:dyDescent="0.55000000000000004">
      <c r="A69731">
        <v>0.21477979421615601</v>
      </c>
      <c r="B69731">
        <f t="shared" si="1089"/>
        <v>35051.821895301342</v>
      </c>
    </row>
    <row r="69732" spans="1:2" x14ac:dyDescent="0.55000000000000004">
      <c r="A69732">
        <v>0.58067834377288818</v>
      </c>
      <c r="B69732">
        <f t="shared" si="1089"/>
        <v>35052.402573645115</v>
      </c>
    </row>
    <row r="69733" spans="1:2" x14ac:dyDescent="0.55000000000000004">
      <c r="A69733">
        <v>0.46290212869644165</v>
      </c>
      <c r="B69733">
        <f t="shared" si="1089"/>
        <v>35052.865475773811</v>
      </c>
    </row>
    <row r="69734" spans="1:2" x14ac:dyDescent="0.55000000000000004">
      <c r="A69734">
        <v>0.31397247314453125</v>
      </c>
      <c r="B69734">
        <f t="shared" si="1089"/>
        <v>35053.179448246956</v>
      </c>
    </row>
    <row r="69735" spans="1:2" x14ac:dyDescent="0.55000000000000004">
      <c r="A69735">
        <v>0.95503634214401245</v>
      </c>
      <c r="B69735">
        <f t="shared" si="1089"/>
        <v>35054.1344845891</v>
      </c>
    </row>
    <row r="69736" spans="1:2" x14ac:dyDescent="0.55000000000000004">
      <c r="A69736">
        <v>0.38652002811431885</v>
      </c>
      <c r="B69736">
        <f t="shared" si="1089"/>
        <v>35054.521004617214</v>
      </c>
    </row>
    <row r="69737" spans="1:2" x14ac:dyDescent="0.55000000000000004">
      <c r="A69737">
        <v>0.21554309129714966</v>
      </c>
      <c r="B69737">
        <f t="shared" si="1089"/>
        <v>35054.736547708511</v>
      </c>
    </row>
    <row r="69738" spans="1:2" x14ac:dyDescent="0.55000000000000004">
      <c r="A69738">
        <v>0.79555153846740723</v>
      </c>
      <c r="B69738">
        <f t="shared" si="1089"/>
        <v>35055.532099246979</v>
      </c>
    </row>
    <row r="69739" spans="1:2" x14ac:dyDescent="0.55000000000000004">
      <c r="A69739">
        <v>0.54179328680038452</v>
      </c>
      <c r="B69739">
        <f t="shared" si="1089"/>
        <v>35056.073892533779</v>
      </c>
    </row>
    <row r="69740" spans="1:2" x14ac:dyDescent="0.55000000000000004">
      <c r="A69740">
        <v>0.78176677227020264</v>
      </c>
      <c r="B69740">
        <f t="shared" si="1089"/>
        <v>35056.855659306049</v>
      </c>
    </row>
    <row r="69741" spans="1:2" x14ac:dyDescent="0.55000000000000004">
      <c r="A69741">
        <v>0.81325012445449829</v>
      </c>
      <c r="B69741">
        <f t="shared" si="1089"/>
        <v>35057.668909430504</v>
      </c>
    </row>
    <row r="69742" spans="1:2" x14ac:dyDescent="0.55000000000000004">
      <c r="A69742">
        <v>0.90208864212036133</v>
      </c>
      <c r="B69742">
        <f t="shared" si="1089"/>
        <v>35058.570998072624</v>
      </c>
    </row>
    <row r="69743" spans="1:2" x14ac:dyDescent="0.55000000000000004">
      <c r="A69743">
        <v>0.77320736646652222</v>
      </c>
      <c r="B69743">
        <f t="shared" si="1089"/>
        <v>35059.344205439091</v>
      </c>
    </row>
    <row r="69744" spans="1:2" x14ac:dyDescent="0.55000000000000004">
      <c r="A69744">
        <v>0.68444836139678955</v>
      </c>
      <c r="B69744">
        <f t="shared" si="1089"/>
        <v>35060.028653800488</v>
      </c>
    </row>
    <row r="69745" spans="1:2" x14ac:dyDescent="0.55000000000000004">
      <c r="A69745">
        <v>0.56443387269973755</v>
      </c>
      <c r="B69745">
        <f t="shared" si="1089"/>
        <v>35060.593087673187</v>
      </c>
    </row>
    <row r="69746" spans="1:2" x14ac:dyDescent="0.55000000000000004">
      <c r="A69746">
        <v>0.52085185050964355</v>
      </c>
      <c r="B69746">
        <f t="shared" si="1089"/>
        <v>35061.113939523697</v>
      </c>
    </row>
    <row r="69747" spans="1:2" x14ac:dyDescent="0.55000000000000004">
      <c r="A69747">
        <v>0.54997438192367554</v>
      </c>
      <c r="B69747">
        <f t="shared" si="1089"/>
        <v>35061.663913905621</v>
      </c>
    </row>
    <row r="69748" spans="1:2" x14ac:dyDescent="0.55000000000000004">
      <c r="A69748">
        <v>0.70497739315032959</v>
      </c>
      <c r="B69748">
        <f t="shared" si="1089"/>
        <v>35062.368891298771</v>
      </c>
    </row>
    <row r="69749" spans="1:2" x14ac:dyDescent="0.55000000000000004">
      <c r="A69749">
        <v>0.70035654306411743</v>
      </c>
      <c r="B69749">
        <f t="shared" si="1089"/>
        <v>35063.069247841835</v>
      </c>
    </row>
    <row r="69750" spans="1:2" x14ac:dyDescent="0.55000000000000004">
      <c r="A69750">
        <v>0.77055454254150391</v>
      </c>
      <c r="B69750">
        <f t="shared" si="1089"/>
        <v>35063.839802384377</v>
      </c>
    </row>
    <row r="69751" spans="1:2" x14ac:dyDescent="0.55000000000000004">
      <c r="A69751">
        <v>7.8454196453094482E-2</v>
      </c>
      <c r="B69751">
        <f t="shared" si="1089"/>
        <v>35063.91825658083</v>
      </c>
    </row>
    <row r="69752" spans="1:2" x14ac:dyDescent="0.55000000000000004">
      <c r="A69752">
        <v>0.53677427768707275</v>
      </c>
      <c r="B69752">
        <f t="shared" si="1089"/>
        <v>35064.455030858517</v>
      </c>
    </row>
    <row r="69753" spans="1:2" x14ac:dyDescent="0.55000000000000004">
      <c r="A69753">
        <v>0.20325690507888794</v>
      </c>
      <c r="B69753">
        <f t="shared" si="1089"/>
        <v>35064.658287763596</v>
      </c>
    </row>
    <row r="69754" spans="1:2" x14ac:dyDescent="0.55000000000000004">
      <c r="A69754">
        <v>0.51698040962219238</v>
      </c>
      <c r="B69754">
        <f t="shared" si="1089"/>
        <v>35065.175268173218</v>
      </c>
    </row>
    <row r="69755" spans="1:2" x14ac:dyDescent="0.55000000000000004">
      <c r="A69755">
        <v>0.32379573583602905</v>
      </c>
      <c r="B69755">
        <f t="shared" si="1089"/>
        <v>35065.499063909054</v>
      </c>
    </row>
    <row r="69756" spans="1:2" x14ac:dyDescent="0.55000000000000004">
      <c r="A69756">
        <v>0.59689223766326904</v>
      </c>
      <c r="B69756">
        <f t="shared" si="1089"/>
        <v>35066.095956146717</v>
      </c>
    </row>
    <row r="69757" spans="1:2" x14ac:dyDescent="0.55000000000000004">
      <c r="A69757">
        <v>0.88447529077529907</v>
      </c>
      <c r="B69757">
        <f t="shared" si="1089"/>
        <v>35066.980431437492</v>
      </c>
    </row>
    <row r="69758" spans="1:2" x14ac:dyDescent="0.55000000000000004">
      <c r="A69758">
        <v>0.13860845565795898</v>
      </c>
      <c r="B69758">
        <f t="shared" si="1089"/>
        <v>35067.11903989315</v>
      </c>
    </row>
    <row r="69759" spans="1:2" x14ac:dyDescent="0.55000000000000004">
      <c r="A69759">
        <v>0.71306198835372925</v>
      </c>
      <c r="B69759">
        <f t="shared" si="1089"/>
        <v>35067.832101881504</v>
      </c>
    </row>
    <row r="69760" spans="1:2" x14ac:dyDescent="0.55000000000000004">
      <c r="A69760">
        <v>0.91664230823516846</v>
      </c>
      <c r="B69760">
        <f t="shared" si="1089"/>
        <v>35068.748744189739</v>
      </c>
    </row>
    <row r="69761" spans="1:2" x14ac:dyDescent="0.55000000000000004">
      <c r="A69761">
        <v>0.71257859468460083</v>
      </c>
      <c r="B69761">
        <f t="shared" si="1089"/>
        <v>35069.461322784424</v>
      </c>
    </row>
    <row r="69762" spans="1:2" x14ac:dyDescent="0.55000000000000004">
      <c r="A69762">
        <v>0.54223799705505371</v>
      </c>
      <c r="B69762">
        <f t="shared" ref="B69762:B69825" si="1090">A69762+B69761</f>
        <v>35070.003560781479</v>
      </c>
    </row>
    <row r="69763" spans="1:2" x14ac:dyDescent="0.55000000000000004">
      <c r="A69763">
        <v>8.8355004787445068E-2</v>
      </c>
      <c r="B69763">
        <f t="shared" si="1090"/>
        <v>35070.091915786266</v>
      </c>
    </row>
    <row r="69764" spans="1:2" x14ac:dyDescent="0.55000000000000004">
      <c r="A69764">
        <v>0.282218337059021</v>
      </c>
      <c r="B69764">
        <f t="shared" si="1090"/>
        <v>35070.374134123325</v>
      </c>
    </row>
    <row r="69765" spans="1:2" x14ac:dyDescent="0.55000000000000004">
      <c r="A69765">
        <v>0.39148527383804321</v>
      </c>
      <c r="B69765">
        <f t="shared" si="1090"/>
        <v>35070.765619397163</v>
      </c>
    </row>
    <row r="69766" spans="1:2" x14ac:dyDescent="0.55000000000000004">
      <c r="A69766">
        <v>0.42861366271972656</v>
      </c>
      <c r="B69766">
        <f t="shared" si="1090"/>
        <v>35071.194233059883</v>
      </c>
    </row>
    <row r="69767" spans="1:2" x14ac:dyDescent="0.55000000000000004">
      <c r="A69767">
        <v>0.90994089841842651</v>
      </c>
      <c r="B69767">
        <f t="shared" si="1090"/>
        <v>35072.104173958302</v>
      </c>
    </row>
    <row r="69768" spans="1:2" x14ac:dyDescent="0.55000000000000004">
      <c r="A69768">
        <v>0.62532198429107666</v>
      </c>
      <c r="B69768">
        <f t="shared" si="1090"/>
        <v>35072.729495942593</v>
      </c>
    </row>
    <row r="69769" spans="1:2" x14ac:dyDescent="0.55000000000000004">
      <c r="A69769">
        <v>0.18859034776687622</v>
      </c>
      <c r="B69769">
        <f t="shared" si="1090"/>
        <v>35072.918086290359</v>
      </c>
    </row>
    <row r="69770" spans="1:2" x14ac:dyDescent="0.55000000000000004">
      <c r="A69770">
        <v>0.80805039405822754</v>
      </c>
      <c r="B69770">
        <f t="shared" si="1090"/>
        <v>35073.726136684418</v>
      </c>
    </row>
    <row r="69771" spans="1:2" x14ac:dyDescent="0.55000000000000004">
      <c r="A69771">
        <v>0.70937484502792358</v>
      </c>
      <c r="B69771">
        <f t="shared" si="1090"/>
        <v>35074.435511529446</v>
      </c>
    </row>
    <row r="69772" spans="1:2" x14ac:dyDescent="0.55000000000000004">
      <c r="A69772">
        <v>0.66378772258758545</v>
      </c>
      <c r="B69772">
        <f t="shared" si="1090"/>
        <v>35075.099299252033</v>
      </c>
    </row>
    <row r="69773" spans="1:2" x14ac:dyDescent="0.55000000000000004">
      <c r="A69773">
        <v>1.2890398502349854E-2</v>
      </c>
      <c r="B69773">
        <f t="shared" si="1090"/>
        <v>35075.112189650536</v>
      </c>
    </row>
    <row r="69774" spans="1:2" x14ac:dyDescent="0.55000000000000004">
      <c r="A69774">
        <v>0.76605844497680664</v>
      </c>
      <c r="B69774">
        <f t="shared" si="1090"/>
        <v>35075.878248095512</v>
      </c>
    </row>
    <row r="69775" spans="1:2" x14ac:dyDescent="0.55000000000000004">
      <c r="A69775">
        <v>0.79262608289718628</v>
      </c>
      <c r="B69775">
        <f t="shared" si="1090"/>
        <v>35076.67087417841</v>
      </c>
    </row>
    <row r="69776" spans="1:2" x14ac:dyDescent="0.55000000000000004">
      <c r="A69776">
        <v>0.79220783710479736</v>
      </c>
      <c r="B69776">
        <f t="shared" si="1090"/>
        <v>35077.463082015514</v>
      </c>
    </row>
    <row r="69777" spans="1:2" x14ac:dyDescent="0.55000000000000004">
      <c r="A69777">
        <v>0.74310857057571411</v>
      </c>
      <c r="B69777">
        <f t="shared" si="1090"/>
        <v>35078.20619058609</v>
      </c>
    </row>
    <row r="69778" spans="1:2" x14ac:dyDescent="0.55000000000000004">
      <c r="A69778">
        <v>0.47896838188171387</v>
      </c>
      <c r="B69778">
        <f t="shared" si="1090"/>
        <v>35078.685158967972</v>
      </c>
    </row>
    <row r="69779" spans="1:2" x14ac:dyDescent="0.55000000000000004">
      <c r="A69779">
        <v>0.1932029128074646</v>
      </c>
      <c r="B69779">
        <f t="shared" si="1090"/>
        <v>35078.878361880779</v>
      </c>
    </row>
    <row r="69780" spans="1:2" x14ac:dyDescent="0.55000000000000004">
      <c r="A69780">
        <v>0.2225574254989624</v>
      </c>
      <c r="B69780">
        <f t="shared" si="1090"/>
        <v>35079.100919306278</v>
      </c>
    </row>
    <row r="69781" spans="1:2" x14ac:dyDescent="0.55000000000000004">
      <c r="A69781">
        <v>0.80581957101821899</v>
      </c>
      <c r="B69781">
        <f t="shared" si="1090"/>
        <v>35079.906738877296</v>
      </c>
    </row>
    <row r="69782" spans="1:2" x14ac:dyDescent="0.55000000000000004">
      <c r="A69782">
        <v>0.47955608367919922</v>
      </c>
      <c r="B69782">
        <f t="shared" si="1090"/>
        <v>35080.386294960976</v>
      </c>
    </row>
    <row r="69783" spans="1:2" x14ac:dyDescent="0.55000000000000004">
      <c r="A69783">
        <v>0.87527769804000854</v>
      </c>
      <c r="B69783">
        <f t="shared" si="1090"/>
        <v>35081.261572659016</v>
      </c>
    </row>
    <row r="69784" spans="1:2" x14ac:dyDescent="0.55000000000000004">
      <c r="A69784">
        <v>0.37481939792633057</v>
      </c>
      <c r="B69784">
        <f t="shared" si="1090"/>
        <v>35081.636392056942</v>
      </c>
    </row>
    <row r="69785" spans="1:2" x14ac:dyDescent="0.55000000000000004">
      <c r="A69785">
        <v>3.574669361114502E-3</v>
      </c>
      <c r="B69785">
        <f t="shared" si="1090"/>
        <v>35081.639966726303</v>
      </c>
    </row>
    <row r="69786" spans="1:2" x14ac:dyDescent="0.55000000000000004">
      <c r="A69786">
        <v>0.1726677417755127</v>
      </c>
      <c r="B69786">
        <f t="shared" si="1090"/>
        <v>35081.812634468079</v>
      </c>
    </row>
    <row r="69787" spans="1:2" x14ac:dyDescent="0.55000000000000004">
      <c r="A69787">
        <v>0.18681186437606812</v>
      </c>
      <c r="B69787">
        <f t="shared" si="1090"/>
        <v>35081.999446332455</v>
      </c>
    </row>
    <row r="69788" spans="1:2" x14ac:dyDescent="0.55000000000000004">
      <c r="A69788">
        <v>0.51760947704315186</v>
      </c>
      <c r="B69788">
        <f t="shared" si="1090"/>
        <v>35082.517055809498</v>
      </c>
    </row>
    <row r="69789" spans="1:2" x14ac:dyDescent="0.55000000000000004">
      <c r="A69789">
        <v>0.59302669763565063</v>
      </c>
      <c r="B69789">
        <f t="shared" si="1090"/>
        <v>35083.110082507133</v>
      </c>
    </row>
    <row r="69790" spans="1:2" x14ac:dyDescent="0.55000000000000004">
      <c r="A69790">
        <v>0.6008448600769043</v>
      </c>
      <c r="B69790">
        <f t="shared" si="1090"/>
        <v>35083.71092736721</v>
      </c>
    </row>
    <row r="69791" spans="1:2" x14ac:dyDescent="0.55000000000000004">
      <c r="A69791">
        <v>0.56268090009689331</v>
      </c>
      <c r="B69791">
        <f t="shared" si="1090"/>
        <v>35084.273608267307</v>
      </c>
    </row>
    <row r="69792" spans="1:2" x14ac:dyDescent="0.55000000000000004">
      <c r="A69792">
        <v>0.65880119800567627</v>
      </c>
      <c r="B69792">
        <f t="shared" si="1090"/>
        <v>35084.932409465313</v>
      </c>
    </row>
    <row r="69793" spans="1:2" x14ac:dyDescent="0.55000000000000004">
      <c r="A69793">
        <v>0.61305505037307739</v>
      </c>
      <c r="B69793">
        <f t="shared" si="1090"/>
        <v>35085.545464515686</v>
      </c>
    </row>
    <row r="69794" spans="1:2" x14ac:dyDescent="0.55000000000000004">
      <c r="A69794">
        <v>0.45994925498962402</v>
      </c>
      <c r="B69794">
        <f t="shared" si="1090"/>
        <v>35086.005413770676</v>
      </c>
    </row>
    <row r="69795" spans="1:2" x14ac:dyDescent="0.55000000000000004">
      <c r="A69795">
        <v>0.47779935598373413</v>
      </c>
      <c r="B69795">
        <f t="shared" si="1090"/>
        <v>35086.483213126659</v>
      </c>
    </row>
    <row r="69796" spans="1:2" x14ac:dyDescent="0.55000000000000004">
      <c r="A69796">
        <v>0.68615090847015381</v>
      </c>
      <c r="B69796">
        <f t="shared" si="1090"/>
        <v>35087.16936403513</v>
      </c>
    </row>
    <row r="69797" spans="1:2" x14ac:dyDescent="0.55000000000000004">
      <c r="A69797">
        <v>0.46289068460464478</v>
      </c>
      <c r="B69797">
        <f t="shared" si="1090"/>
        <v>35087.632254719734</v>
      </c>
    </row>
    <row r="69798" spans="1:2" x14ac:dyDescent="0.55000000000000004">
      <c r="A69798">
        <v>0.36478805541992188</v>
      </c>
      <c r="B69798">
        <f t="shared" si="1090"/>
        <v>35087.997042775154</v>
      </c>
    </row>
    <row r="69799" spans="1:2" x14ac:dyDescent="0.55000000000000004">
      <c r="A69799">
        <v>0.65024584531784058</v>
      </c>
      <c r="B69799">
        <f t="shared" si="1090"/>
        <v>35088.647288620472</v>
      </c>
    </row>
    <row r="69800" spans="1:2" x14ac:dyDescent="0.55000000000000004">
      <c r="A69800">
        <v>0.75792276859283447</v>
      </c>
      <c r="B69800">
        <f t="shared" si="1090"/>
        <v>35089.405211389065</v>
      </c>
    </row>
    <row r="69801" spans="1:2" x14ac:dyDescent="0.55000000000000004">
      <c r="A69801">
        <v>0.73024111986160278</v>
      </c>
      <c r="B69801">
        <f t="shared" si="1090"/>
        <v>35090.135452508926</v>
      </c>
    </row>
    <row r="69802" spans="1:2" x14ac:dyDescent="0.55000000000000004">
      <c r="A69802">
        <v>0.36473870277404785</v>
      </c>
      <c r="B69802">
        <f t="shared" si="1090"/>
        <v>35090.5001912117</v>
      </c>
    </row>
    <row r="69803" spans="1:2" x14ac:dyDescent="0.55000000000000004">
      <c r="A69803">
        <v>0.49438804388046265</v>
      </c>
      <c r="B69803">
        <f t="shared" si="1090"/>
        <v>35090.994579255581</v>
      </c>
    </row>
    <row r="69804" spans="1:2" x14ac:dyDescent="0.55000000000000004">
      <c r="A69804">
        <v>0.94351375102996826</v>
      </c>
      <c r="B69804">
        <f t="shared" si="1090"/>
        <v>35091.938093006611</v>
      </c>
    </row>
    <row r="69805" spans="1:2" x14ac:dyDescent="0.55000000000000004">
      <c r="A69805">
        <v>0.26941543817520142</v>
      </c>
      <c r="B69805">
        <f t="shared" si="1090"/>
        <v>35092.207508444786</v>
      </c>
    </row>
    <row r="69806" spans="1:2" x14ac:dyDescent="0.55000000000000004">
      <c r="A69806">
        <v>0.70937395095825195</v>
      </c>
      <c r="B69806">
        <f t="shared" si="1090"/>
        <v>35092.916882395744</v>
      </c>
    </row>
    <row r="69807" spans="1:2" x14ac:dyDescent="0.55000000000000004">
      <c r="A69807">
        <v>0.82400768995285034</v>
      </c>
      <c r="B69807">
        <f t="shared" si="1090"/>
        <v>35093.740890085697</v>
      </c>
    </row>
    <row r="69808" spans="1:2" x14ac:dyDescent="0.55000000000000004">
      <c r="A69808">
        <v>0.11407864093780518</v>
      </c>
      <c r="B69808">
        <f t="shared" si="1090"/>
        <v>35093.854968726635</v>
      </c>
    </row>
    <row r="69809" spans="1:2" x14ac:dyDescent="0.55000000000000004">
      <c r="A69809">
        <v>0.52944928407669067</v>
      </c>
      <c r="B69809">
        <f t="shared" si="1090"/>
        <v>35094.384418010712</v>
      </c>
    </row>
    <row r="69810" spans="1:2" x14ac:dyDescent="0.55000000000000004">
      <c r="A69810">
        <v>0.86408686637878418</v>
      </c>
      <c r="B69810">
        <f t="shared" si="1090"/>
        <v>35095.24850487709</v>
      </c>
    </row>
    <row r="69811" spans="1:2" x14ac:dyDescent="0.55000000000000004">
      <c r="A69811">
        <v>0.80542558431625366</v>
      </c>
      <c r="B69811">
        <f t="shared" si="1090"/>
        <v>35096.053930461407</v>
      </c>
    </row>
    <row r="69812" spans="1:2" x14ac:dyDescent="0.55000000000000004">
      <c r="A69812">
        <v>8.3155035972595215E-2</v>
      </c>
      <c r="B69812">
        <f t="shared" si="1090"/>
        <v>35096.137085497379</v>
      </c>
    </row>
    <row r="69813" spans="1:2" x14ac:dyDescent="0.55000000000000004">
      <c r="A69813">
        <v>0.13222986459732056</v>
      </c>
      <c r="B69813">
        <f t="shared" si="1090"/>
        <v>35096.269315361977</v>
      </c>
    </row>
    <row r="69814" spans="1:2" x14ac:dyDescent="0.55000000000000004">
      <c r="A69814">
        <v>0.77571582794189453</v>
      </c>
      <c r="B69814">
        <f t="shared" si="1090"/>
        <v>35097.045031189919</v>
      </c>
    </row>
    <row r="69815" spans="1:2" x14ac:dyDescent="0.55000000000000004">
      <c r="A69815">
        <v>0.16062659025192261</v>
      </c>
      <c r="B69815">
        <f t="shared" si="1090"/>
        <v>35097.20565778017</v>
      </c>
    </row>
    <row r="69816" spans="1:2" x14ac:dyDescent="0.55000000000000004">
      <c r="A69816">
        <v>0.99728834629058838</v>
      </c>
      <c r="B69816">
        <f t="shared" si="1090"/>
        <v>35098.202946126461</v>
      </c>
    </row>
    <row r="69817" spans="1:2" x14ac:dyDescent="0.55000000000000004">
      <c r="A69817">
        <v>0.70062094926834106</v>
      </c>
      <c r="B69817">
        <f t="shared" si="1090"/>
        <v>35098.903567075729</v>
      </c>
    </row>
    <row r="69818" spans="1:2" x14ac:dyDescent="0.55000000000000004">
      <c r="A69818">
        <v>0.38816952705383301</v>
      </c>
      <c r="B69818">
        <f t="shared" si="1090"/>
        <v>35099.291736602783</v>
      </c>
    </row>
    <row r="69819" spans="1:2" x14ac:dyDescent="0.55000000000000004">
      <c r="A69819">
        <v>0.62038463354110718</v>
      </c>
      <c r="B69819">
        <f t="shared" si="1090"/>
        <v>35099.912121236324</v>
      </c>
    </row>
    <row r="69820" spans="1:2" x14ac:dyDescent="0.55000000000000004">
      <c r="A69820">
        <v>0.97665679454803467</v>
      </c>
      <c r="B69820">
        <f t="shared" si="1090"/>
        <v>35100.888778030872</v>
      </c>
    </row>
    <row r="69821" spans="1:2" x14ac:dyDescent="0.55000000000000004">
      <c r="A69821">
        <v>0.9365878701210022</v>
      </c>
      <c r="B69821">
        <f t="shared" si="1090"/>
        <v>35101.825365900993</v>
      </c>
    </row>
    <row r="69822" spans="1:2" x14ac:dyDescent="0.55000000000000004">
      <c r="A69822">
        <v>0.40805196762084961</v>
      </c>
      <c r="B69822">
        <f t="shared" si="1090"/>
        <v>35102.233417868614</v>
      </c>
    </row>
    <row r="69823" spans="1:2" x14ac:dyDescent="0.55000000000000004">
      <c r="A69823">
        <v>0.62738770246505737</v>
      </c>
      <c r="B69823">
        <f t="shared" si="1090"/>
        <v>35102.860805571079</v>
      </c>
    </row>
    <row r="69824" spans="1:2" x14ac:dyDescent="0.55000000000000004">
      <c r="A69824">
        <v>5.696415901184082E-3</v>
      </c>
      <c r="B69824">
        <f t="shared" si="1090"/>
        <v>35102.86650198698</v>
      </c>
    </row>
    <row r="69825" spans="1:2" x14ac:dyDescent="0.55000000000000004">
      <c r="A69825">
        <v>0.94932252168655396</v>
      </c>
      <c r="B69825">
        <f t="shared" si="1090"/>
        <v>35103.815824508667</v>
      </c>
    </row>
    <row r="69826" spans="1:2" x14ac:dyDescent="0.55000000000000004">
      <c r="A69826">
        <v>0.32028746604919434</v>
      </c>
      <c r="B69826">
        <f t="shared" ref="B69826:B69889" si="1091">A69826+B69825</f>
        <v>35104.136111974716</v>
      </c>
    </row>
    <row r="69827" spans="1:2" x14ac:dyDescent="0.55000000000000004">
      <c r="A69827">
        <v>0.28936284780502319</v>
      </c>
      <c r="B69827">
        <f t="shared" si="1091"/>
        <v>35104.425474822521</v>
      </c>
    </row>
    <row r="69828" spans="1:2" x14ac:dyDescent="0.55000000000000004">
      <c r="A69828">
        <v>7.3726058006286621E-2</v>
      </c>
      <c r="B69828">
        <f t="shared" si="1091"/>
        <v>35104.499200880527</v>
      </c>
    </row>
    <row r="69829" spans="1:2" x14ac:dyDescent="0.55000000000000004">
      <c r="A69829">
        <v>0.83336836099624634</v>
      </c>
      <c r="B69829">
        <f t="shared" si="1091"/>
        <v>35105.332569241524</v>
      </c>
    </row>
    <row r="69830" spans="1:2" x14ac:dyDescent="0.55000000000000004">
      <c r="A69830">
        <v>0.65374565124511719</v>
      </c>
      <c r="B69830">
        <f t="shared" si="1091"/>
        <v>35105.986314892769</v>
      </c>
    </row>
    <row r="69831" spans="1:2" x14ac:dyDescent="0.55000000000000004">
      <c r="A69831">
        <v>0.58220118284225464</v>
      </c>
      <c r="B69831">
        <f t="shared" si="1091"/>
        <v>35106.568516075611</v>
      </c>
    </row>
    <row r="69832" spans="1:2" x14ac:dyDescent="0.55000000000000004">
      <c r="A69832">
        <v>0.56557238101959229</v>
      </c>
      <c r="B69832">
        <f t="shared" si="1091"/>
        <v>35107.134088456631</v>
      </c>
    </row>
    <row r="69833" spans="1:2" x14ac:dyDescent="0.55000000000000004">
      <c r="A69833">
        <v>0.49674540758132935</v>
      </c>
      <c r="B69833">
        <f t="shared" si="1091"/>
        <v>35107.630833864212</v>
      </c>
    </row>
    <row r="69834" spans="1:2" x14ac:dyDescent="0.55000000000000004">
      <c r="A69834">
        <v>0.49686646461486816</v>
      </c>
      <c r="B69834">
        <f t="shared" si="1091"/>
        <v>35108.127700328827</v>
      </c>
    </row>
    <row r="69835" spans="1:2" x14ac:dyDescent="0.55000000000000004">
      <c r="A69835">
        <v>0.80308288335800171</v>
      </c>
      <c r="B69835">
        <f t="shared" si="1091"/>
        <v>35108.930783212185</v>
      </c>
    </row>
    <row r="69836" spans="1:2" x14ac:dyDescent="0.55000000000000004">
      <c r="A69836">
        <v>0.90219485759735107</v>
      </c>
      <c r="B69836">
        <f t="shared" si="1091"/>
        <v>35109.832978069782</v>
      </c>
    </row>
    <row r="69837" spans="1:2" x14ac:dyDescent="0.55000000000000004">
      <c r="A69837">
        <v>0.73907524347305298</v>
      </c>
      <c r="B69837">
        <f t="shared" si="1091"/>
        <v>35110.572053313255</v>
      </c>
    </row>
    <row r="69838" spans="1:2" x14ac:dyDescent="0.55000000000000004">
      <c r="A69838">
        <v>0.26328516006469727</v>
      </c>
      <c r="B69838">
        <f t="shared" si="1091"/>
        <v>35110.83533847332</v>
      </c>
    </row>
    <row r="69839" spans="1:2" x14ac:dyDescent="0.55000000000000004">
      <c r="A69839">
        <v>0.2736021876335144</v>
      </c>
      <c r="B69839">
        <f t="shared" si="1091"/>
        <v>35111.108940660954</v>
      </c>
    </row>
    <row r="69840" spans="1:2" x14ac:dyDescent="0.55000000000000004">
      <c r="A69840">
        <v>0.43131077289581299</v>
      </c>
      <c r="B69840">
        <f t="shared" si="1091"/>
        <v>35111.540251433849</v>
      </c>
    </row>
    <row r="69841" spans="1:2" x14ac:dyDescent="0.55000000000000004">
      <c r="A69841">
        <v>0.57970601320266724</v>
      </c>
      <c r="B69841">
        <f t="shared" si="1091"/>
        <v>35112.119957447052</v>
      </c>
    </row>
    <row r="69842" spans="1:2" x14ac:dyDescent="0.55000000000000004">
      <c r="A69842">
        <v>0.70745730400085449</v>
      </c>
      <c r="B69842">
        <f t="shared" si="1091"/>
        <v>35112.827414751053</v>
      </c>
    </row>
    <row r="69843" spans="1:2" x14ac:dyDescent="0.55000000000000004">
      <c r="A69843">
        <v>0.29289239645004272</v>
      </c>
      <c r="B69843">
        <f t="shared" si="1091"/>
        <v>35113.120307147503</v>
      </c>
    </row>
    <row r="69844" spans="1:2" x14ac:dyDescent="0.55000000000000004">
      <c r="A69844">
        <v>0.56802022457122803</v>
      </c>
      <c r="B69844">
        <f t="shared" si="1091"/>
        <v>35113.688327372074</v>
      </c>
    </row>
    <row r="69845" spans="1:2" x14ac:dyDescent="0.55000000000000004">
      <c r="A69845">
        <v>0.83583742380142212</v>
      </c>
      <c r="B69845">
        <f t="shared" si="1091"/>
        <v>35114.524164795876</v>
      </c>
    </row>
    <row r="69846" spans="1:2" x14ac:dyDescent="0.55000000000000004">
      <c r="A69846">
        <v>0.19028377532958984</v>
      </c>
      <c r="B69846">
        <f t="shared" si="1091"/>
        <v>35114.714448571205</v>
      </c>
    </row>
    <row r="69847" spans="1:2" x14ac:dyDescent="0.55000000000000004">
      <c r="A69847">
        <v>0.34075087308883667</v>
      </c>
      <c r="B69847">
        <f t="shared" si="1091"/>
        <v>35115.055199444294</v>
      </c>
    </row>
    <row r="69848" spans="1:2" x14ac:dyDescent="0.55000000000000004">
      <c r="A69848">
        <v>0.18543112277984619</v>
      </c>
      <c r="B69848">
        <f t="shared" si="1091"/>
        <v>35115.240630567074</v>
      </c>
    </row>
    <row r="69849" spans="1:2" x14ac:dyDescent="0.55000000000000004">
      <c r="A69849">
        <v>0.95064574480056763</v>
      </c>
      <c r="B69849">
        <f t="shared" si="1091"/>
        <v>35116.191276311874</v>
      </c>
    </row>
    <row r="69850" spans="1:2" x14ac:dyDescent="0.55000000000000004">
      <c r="A69850">
        <v>0.19473576545715332</v>
      </c>
      <c r="B69850">
        <f t="shared" si="1091"/>
        <v>35116.386012077332</v>
      </c>
    </row>
    <row r="69851" spans="1:2" x14ac:dyDescent="0.55000000000000004">
      <c r="A69851">
        <v>0.53076404333114624</v>
      </c>
      <c r="B69851">
        <f t="shared" si="1091"/>
        <v>35116.916776120663</v>
      </c>
    </row>
    <row r="69852" spans="1:2" x14ac:dyDescent="0.55000000000000004">
      <c r="A69852">
        <v>0.25528419017791748</v>
      </c>
      <c r="B69852">
        <f t="shared" si="1091"/>
        <v>35117.172060310841</v>
      </c>
    </row>
    <row r="69853" spans="1:2" x14ac:dyDescent="0.55000000000000004">
      <c r="A69853">
        <v>7.140880823135376E-2</v>
      </c>
      <c r="B69853">
        <f t="shared" si="1091"/>
        <v>35117.243469119072</v>
      </c>
    </row>
    <row r="69854" spans="1:2" x14ac:dyDescent="0.55000000000000004">
      <c r="A69854">
        <v>9.1479778289794922E-2</v>
      </c>
      <c r="B69854">
        <f t="shared" si="1091"/>
        <v>35117.334948897362</v>
      </c>
    </row>
    <row r="69855" spans="1:2" x14ac:dyDescent="0.55000000000000004">
      <c r="A69855">
        <v>0.31343239545822144</v>
      </c>
      <c r="B69855">
        <f t="shared" si="1091"/>
        <v>35117.64838129282</v>
      </c>
    </row>
    <row r="69856" spans="1:2" x14ac:dyDescent="0.55000000000000004">
      <c r="A69856">
        <v>0.73857796192169189</v>
      </c>
      <c r="B69856">
        <f t="shared" si="1091"/>
        <v>35118.386959254742</v>
      </c>
    </row>
    <row r="69857" spans="1:2" x14ac:dyDescent="0.55000000000000004">
      <c r="A69857">
        <v>0.37763100862503052</v>
      </c>
      <c r="B69857">
        <f t="shared" si="1091"/>
        <v>35118.764590263367</v>
      </c>
    </row>
    <row r="69858" spans="1:2" x14ac:dyDescent="0.55000000000000004">
      <c r="A69858">
        <v>0.15450263023376465</v>
      </c>
      <c r="B69858">
        <f t="shared" si="1091"/>
        <v>35118.9190928936</v>
      </c>
    </row>
    <row r="69859" spans="1:2" x14ac:dyDescent="0.55000000000000004">
      <c r="A69859">
        <v>0.42929548025131226</v>
      </c>
      <c r="B69859">
        <f t="shared" si="1091"/>
        <v>35119.348388373852</v>
      </c>
    </row>
    <row r="69860" spans="1:2" x14ac:dyDescent="0.55000000000000004">
      <c r="A69860">
        <v>0.72619378566741943</v>
      </c>
      <c r="B69860">
        <f t="shared" si="1091"/>
        <v>35120.074582159519</v>
      </c>
    </row>
    <row r="69861" spans="1:2" x14ac:dyDescent="0.55000000000000004">
      <c r="A69861">
        <v>0.6591683030128479</v>
      </c>
      <c r="B69861">
        <f t="shared" si="1091"/>
        <v>35120.733750462532</v>
      </c>
    </row>
    <row r="69862" spans="1:2" x14ac:dyDescent="0.55000000000000004">
      <c r="A69862">
        <v>0.8267364501953125</v>
      </c>
      <c r="B69862">
        <f t="shared" si="1091"/>
        <v>35121.560486912727</v>
      </c>
    </row>
    <row r="69863" spans="1:2" x14ac:dyDescent="0.55000000000000004">
      <c r="A69863">
        <v>0.1120569109916687</v>
      </c>
      <c r="B69863">
        <f t="shared" si="1091"/>
        <v>35121.672543823719</v>
      </c>
    </row>
    <row r="69864" spans="1:2" x14ac:dyDescent="0.55000000000000004">
      <c r="A69864">
        <v>0.8295208215713501</v>
      </c>
      <c r="B69864">
        <f t="shared" si="1091"/>
        <v>35122.50206464529</v>
      </c>
    </row>
    <row r="69865" spans="1:2" x14ac:dyDescent="0.55000000000000004">
      <c r="A69865">
        <v>0.14435321092605591</v>
      </c>
      <c r="B69865">
        <f t="shared" si="1091"/>
        <v>35122.646417856216</v>
      </c>
    </row>
    <row r="69866" spans="1:2" x14ac:dyDescent="0.55000000000000004">
      <c r="A69866">
        <v>0.23568367958068848</v>
      </c>
      <c r="B69866">
        <f t="shared" si="1091"/>
        <v>35122.882101535797</v>
      </c>
    </row>
    <row r="69867" spans="1:2" x14ac:dyDescent="0.55000000000000004">
      <c r="A69867">
        <v>0.54170936346054077</v>
      </c>
      <c r="B69867">
        <f t="shared" si="1091"/>
        <v>35123.423810899258</v>
      </c>
    </row>
    <row r="69868" spans="1:2" x14ac:dyDescent="0.55000000000000004">
      <c r="A69868">
        <v>0.82108104228973389</v>
      </c>
      <c r="B69868">
        <f t="shared" si="1091"/>
        <v>35124.244891941547</v>
      </c>
    </row>
    <row r="69869" spans="1:2" x14ac:dyDescent="0.55000000000000004">
      <c r="A69869">
        <v>0.57811981439590454</v>
      </c>
      <c r="B69869">
        <f t="shared" si="1091"/>
        <v>35124.823011755943</v>
      </c>
    </row>
    <row r="69870" spans="1:2" x14ac:dyDescent="0.55000000000000004">
      <c r="A69870">
        <v>0.95904207229614258</v>
      </c>
      <c r="B69870">
        <f t="shared" si="1091"/>
        <v>35125.782053828239</v>
      </c>
    </row>
    <row r="69871" spans="1:2" x14ac:dyDescent="0.55000000000000004">
      <c r="A69871">
        <v>0.54765957593917847</v>
      </c>
      <c r="B69871">
        <f t="shared" si="1091"/>
        <v>35126.329713404179</v>
      </c>
    </row>
    <row r="69872" spans="1:2" x14ac:dyDescent="0.55000000000000004">
      <c r="A69872">
        <v>0.5251542329788208</v>
      </c>
      <c r="B69872">
        <f t="shared" si="1091"/>
        <v>35126.854867637157</v>
      </c>
    </row>
    <row r="69873" spans="1:2" x14ac:dyDescent="0.55000000000000004">
      <c r="A69873">
        <v>0.5501287579536438</v>
      </c>
      <c r="B69873">
        <f t="shared" si="1091"/>
        <v>35127.404996395111</v>
      </c>
    </row>
    <row r="69874" spans="1:2" x14ac:dyDescent="0.55000000000000004">
      <c r="A69874">
        <v>4.0329694747924805E-2</v>
      </c>
      <c r="B69874">
        <f t="shared" si="1091"/>
        <v>35127.445326089859</v>
      </c>
    </row>
    <row r="69875" spans="1:2" x14ac:dyDescent="0.55000000000000004">
      <c r="A69875">
        <v>0.56185334920883179</v>
      </c>
      <c r="B69875">
        <f t="shared" si="1091"/>
        <v>35128.007179439068</v>
      </c>
    </row>
    <row r="69876" spans="1:2" x14ac:dyDescent="0.55000000000000004">
      <c r="A69876">
        <v>0.95840299129486084</v>
      </c>
      <c r="B69876">
        <f t="shared" si="1091"/>
        <v>35128.965582430363</v>
      </c>
    </row>
    <row r="69877" spans="1:2" x14ac:dyDescent="0.55000000000000004">
      <c r="A69877">
        <v>7.2892248630523682E-2</v>
      </c>
      <c r="B69877">
        <f t="shared" si="1091"/>
        <v>35129.038474678993</v>
      </c>
    </row>
    <row r="69878" spans="1:2" x14ac:dyDescent="0.55000000000000004">
      <c r="A69878">
        <v>0.25450992584228516</v>
      </c>
      <c r="B69878">
        <f t="shared" si="1091"/>
        <v>35129.292984604836</v>
      </c>
    </row>
    <row r="69879" spans="1:2" x14ac:dyDescent="0.55000000000000004">
      <c r="A69879">
        <v>0.82190054655075073</v>
      </c>
      <c r="B69879">
        <f t="shared" si="1091"/>
        <v>35130.114885151386</v>
      </c>
    </row>
    <row r="69880" spans="1:2" x14ac:dyDescent="0.55000000000000004">
      <c r="A69880">
        <v>0.720497727394104</v>
      </c>
      <c r="B69880">
        <f t="shared" si="1091"/>
        <v>35130.83538287878</v>
      </c>
    </row>
    <row r="69881" spans="1:2" x14ac:dyDescent="0.55000000000000004">
      <c r="A69881">
        <v>0.40989905595779419</v>
      </c>
      <c r="B69881">
        <f t="shared" si="1091"/>
        <v>35131.245281934738</v>
      </c>
    </row>
    <row r="69882" spans="1:2" x14ac:dyDescent="0.55000000000000004">
      <c r="A69882">
        <v>0.62361645698547363</v>
      </c>
      <c r="B69882">
        <f t="shared" si="1091"/>
        <v>35131.868898391724</v>
      </c>
    </row>
    <row r="69883" spans="1:2" x14ac:dyDescent="0.55000000000000004">
      <c r="A69883">
        <v>0.8242000937461853</v>
      </c>
      <c r="B69883">
        <f t="shared" si="1091"/>
        <v>35132.69309848547</v>
      </c>
    </row>
    <row r="69884" spans="1:2" x14ac:dyDescent="0.55000000000000004">
      <c r="A69884">
        <v>0.63474166393280029</v>
      </c>
      <c r="B69884">
        <f t="shared" si="1091"/>
        <v>35133.327840149403</v>
      </c>
    </row>
    <row r="69885" spans="1:2" x14ac:dyDescent="0.55000000000000004">
      <c r="A69885">
        <v>0.15373951196670532</v>
      </c>
      <c r="B69885">
        <f t="shared" si="1091"/>
        <v>35133.481579661369</v>
      </c>
    </row>
    <row r="69886" spans="1:2" x14ac:dyDescent="0.55000000000000004">
      <c r="A69886">
        <v>0.18237829208374023</v>
      </c>
      <c r="B69886">
        <f t="shared" si="1091"/>
        <v>35133.663957953453</v>
      </c>
    </row>
    <row r="69887" spans="1:2" x14ac:dyDescent="0.55000000000000004">
      <c r="A69887">
        <v>2.7064979076385498E-2</v>
      </c>
      <c r="B69887">
        <f t="shared" si="1091"/>
        <v>35133.691022932529</v>
      </c>
    </row>
    <row r="69888" spans="1:2" x14ac:dyDescent="0.55000000000000004">
      <c r="A69888">
        <v>0.63869583606719971</v>
      </c>
      <c r="B69888">
        <f t="shared" si="1091"/>
        <v>35134.329718768597</v>
      </c>
    </row>
    <row r="69889" spans="1:2" x14ac:dyDescent="0.55000000000000004">
      <c r="A69889">
        <v>0.55423051118850708</v>
      </c>
      <c r="B69889">
        <f t="shared" si="1091"/>
        <v>35134.883949279785</v>
      </c>
    </row>
    <row r="69890" spans="1:2" x14ac:dyDescent="0.55000000000000004">
      <c r="A69890">
        <v>0.99384474754333496</v>
      </c>
      <c r="B69890">
        <f t="shared" ref="B69890:B69953" si="1092">A69890+B69889</f>
        <v>35135.877794027328</v>
      </c>
    </row>
    <row r="69891" spans="1:2" x14ac:dyDescent="0.55000000000000004">
      <c r="A69891">
        <v>0.80384725332260132</v>
      </c>
      <c r="B69891">
        <f t="shared" si="1092"/>
        <v>35136.681641280651</v>
      </c>
    </row>
    <row r="69892" spans="1:2" x14ac:dyDescent="0.55000000000000004">
      <c r="A69892">
        <v>0.92480409145355225</v>
      </c>
      <c r="B69892">
        <f t="shared" si="1092"/>
        <v>35137.606445372105</v>
      </c>
    </row>
    <row r="69893" spans="1:2" x14ac:dyDescent="0.55000000000000004">
      <c r="A69893">
        <v>9.6540510654449463E-2</v>
      </c>
      <c r="B69893">
        <f t="shared" si="1092"/>
        <v>35137.702985882759</v>
      </c>
    </row>
    <row r="69894" spans="1:2" x14ac:dyDescent="0.55000000000000004">
      <c r="A69894">
        <v>0.41501045227050781</v>
      </c>
      <c r="B69894">
        <f t="shared" si="1092"/>
        <v>35138.11799633503</v>
      </c>
    </row>
    <row r="69895" spans="1:2" x14ac:dyDescent="0.55000000000000004">
      <c r="A69895">
        <v>0.64606302976608276</v>
      </c>
      <c r="B69895">
        <f t="shared" si="1092"/>
        <v>35138.764059364796</v>
      </c>
    </row>
    <row r="69896" spans="1:2" x14ac:dyDescent="0.55000000000000004">
      <c r="A69896">
        <v>0.33101809024810791</v>
      </c>
      <c r="B69896">
        <f t="shared" si="1092"/>
        <v>35139.095077455044</v>
      </c>
    </row>
    <row r="69897" spans="1:2" x14ac:dyDescent="0.55000000000000004">
      <c r="A69897">
        <v>0.32931452989578247</v>
      </c>
      <c r="B69897">
        <f t="shared" si="1092"/>
        <v>35139.42439198494</v>
      </c>
    </row>
    <row r="69898" spans="1:2" x14ac:dyDescent="0.55000000000000004">
      <c r="A69898">
        <v>0.61244034767150879</v>
      </c>
      <c r="B69898">
        <f t="shared" si="1092"/>
        <v>35140.036832332611</v>
      </c>
    </row>
    <row r="69899" spans="1:2" x14ac:dyDescent="0.55000000000000004">
      <c r="A69899">
        <v>0.61651748418807983</v>
      </c>
      <c r="B69899">
        <f t="shared" si="1092"/>
        <v>35140.653349816799</v>
      </c>
    </row>
    <row r="69900" spans="1:2" x14ac:dyDescent="0.55000000000000004">
      <c r="A69900">
        <v>0.9814223051071167</v>
      </c>
      <c r="B69900">
        <f t="shared" si="1092"/>
        <v>35141.634772121906</v>
      </c>
    </row>
    <row r="69901" spans="1:2" x14ac:dyDescent="0.55000000000000004">
      <c r="A69901">
        <v>0.9427991509437561</v>
      </c>
      <c r="B69901">
        <f t="shared" si="1092"/>
        <v>35142.57757127285</v>
      </c>
    </row>
    <row r="69902" spans="1:2" x14ac:dyDescent="0.55000000000000004">
      <c r="A69902">
        <v>0.32789468765258789</v>
      </c>
      <c r="B69902">
        <f t="shared" si="1092"/>
        <v>35142.905465960503</v>
      </c>
    </row>
    <row r="69903" spans="1:2" x14ac:dyDescent="0.55000000000000004">
      <c r="A69903">
        <v>5.2429854869842529E-2</v>
      </c>
      <c r="B69903">
        <f t="shared" si="1092"/>
        <v>35142.957895815372</v>
      </c>
    </row>
    <row r="69904" spans="1:2" x14ac:dyDescent="0.55000000000000004">
      <c r="A69904">
        <v>0.17685902118682861</v>
      </c>
      <c r="B69904">
        <f t="shared" si="1092"/>
        <v>35143.134754836559</v>
      </c>
    </row>
    <row r="69905" spans="1:2" x14ac:dyDescent="0.55000000000000004">
      <c r="A69905">
        <v>9.6967518329620361E-2</v>
      </c>
      <c r="B69905">
        <f t="shared" si="1092"/>
        <v>35143.231722354889</v>
      </c>
    </row>
    <row r="69906" spans="1:2" x14ac:dyDescent="0.55000000000000004">
      <c r="A69906">
        <v>0.89395403861999512</v>
      </c>
      <c r="B69906">
        <f t="shared" si="1092"/>
        <v>35144.125676393509</v>
      </c>
    </row>
    <row r="69907" spans="1:2" x14ac:dyDescent="0.55000000000000004">
      <c r="A69907">
        <v>0.51855844259262085</v>
      </c>
      <c r="B69907">
        <f t="shared" si="1092"/>
        <v>35144.644234836102</v>
      </c>
    </row>
    <row r="69908" spans="1:2" x14ac:dyDescent="0.55000000000000004">
      <c r="A69908">
        <v>0.53555333614349365</v>
      </c>
      <c r="B69908">
        <f t="shared" si="1092"/>
        <v>35145.179788172245</v>
      </c>
    </row>
    <row r="69909" spans="1:2" x14ac:dyDescent="0.55000000000000004">
      <c r="A69909">
        <v>0.99964433908462524</v>
      </c>
      <c r="B69909">
        <f t="shared" si="1092"/>
        <v>35146.17943251133</v>
      </c>
    </row>
    <row r="69910" spans="1:2" x14ac:dyDescent="0.55000000000000004">
      <c r="A69910">
        <v>0.49964427947998047</v>
      </c>
      <c r="B69910">
        <f t="shared" si="1092"/>
        <v>35146.67907679081</v>
      </c>
    </row>
    <row r="69911" spans="1:2" x14ac:dyDescent="0.55000000000000004">
      <c r="A69911">
        <v>1.0325610637664795E-2</v>
      </c>
      <c r="B69911">
        <f t="shared" si="1092"/>
        <v>35146.689402401447</v>
      </c>
    </row>
    <row r="69912" spans="1:2" x14ac:dyDescent="0.55000000000000004">
      <c r="A69912">
        <v>0.38373816013336182</v>
      </c>
      <c r="B69912">
        <f t="shared" si="1092"/>
        <v>35147.073140561581</v>
      </c>
    </row>
    <row r="69913" spans="1:2" x14ac:dyDescent="0.55000000000000004">
      <c r="A69913">
        <v>0.73463088274002075</v>
      </c>
      <c r="B69913">
        <f t="shared" si="1092"/>
        <v>35147.807771444321</v>
      </c>
    </row>
    <row r="69914" spans="1:2" x14ac:dyDescent="0.55000000000000004">
      <c r="A69914">
        <v>0.70606160163879395</v>
      </c>
      <c r="B69914">
        <f t="shared" si="1092"/>
        <v>35148.513833045959</v>
      </c>
    </row>
    <row r="69915" spans="1:2" x14ac:dyDescent="0.55000000000000004">
      <c r="A69915">
        <v>0.40694278478622437</v>
      </c>
      <c r="B69915">
        <f t="shared" si="1092"/>
        <v>35148.920775830746</v>
      </c>
    </row>
    <row r="69916" spans="1:2" x14ac:dyDescent="0.55000000000000004">
      <c r="A69916">
        <v>0.39627921581268311</v>
      </c>
      <c r="B69916">
        <f t="shared" si="1092"/>
        <v>35149.317055046558</v>
      </c>
    </row>
    <row r="69917" spans="1:2" x14ac:dyDescent="0.55000000000000004">
      <c r="A69917">
        <v>0.33982998132705688</v>
      </c>
      <c r="B69917">
        <f t="shared" si="1092"/>
        <v>35149.656885027885</v>
      </c>
    </row>
    <row r="69918" spans="1:2" x14ac:dyDescent="0.55000000000000004">
      <c r="A69918">
        <v>0.21199750900268555</v>
      </c>
      <c r="B69918">
        <f t="shared" si="1092"/>
        <v>35149.868882536888</v>
      </c>
    </row>
    <row r="69919" spans="1:2" x14ac:dyDescent="0.55000000000000004">
      <c r="A69919">
        <v>0.17453545331954956</v>
      </c>
      <c r="B69919">
        <f t="shared" si="1092"/>
        <v>35150.043417990208</v>
      </c>
    </row>
    <row r="69920" spans="1:2" x14ac:dyDescent="0.55000000000000004">
      <c r="A69920">
        <v>0.48730003833770752</v>
      </c>
      <c r="B69920">
        <f t="shared" si="1092"/>
        <v>35150.530718028545</v>
      </c>
    </row>
    <row r="69921" spans="1:2" x14ac:dyDescent="0.55000000000000004">
      <c r="A69921">
        <v>0.13537102937698364</v>
      </c>
      <c r="B69921">
        <f t="shared" si="1092"/>
        <v>35150.666089057922</v>
      </c>
    </row>
    <row r="69922" spans="1:2" x14ac:dyDescent="0.55000000000000004">
      <c r="A69922">
        <v>0.86956381797790527</v>
      </c>
      <c r="B69922">
        <f t="shared" si="1092"/>
        <v>35151.5356528759</v>
      </c>
    </row>
    <row r="69923" spans="1:2" x14ac:dyDescent="0.55000000000000004">
      <c r="A69923">
        <v>0.31926816701889038</v>
      </c>
      <c r="B69923">
        <f t="shared" si="1092"/>
        <v>35151.854921042919</v>
      </c>
    </row>
    <row r="69924" spans="1:2" x14ac:dyDescent="0.55000000000000004">
      <c r="A69924">
        <v>0.95080697536468506</v>
      </c>
      <c r="B69924">
        <f t="shared" si="1092"/>
        <v>35152.805728018284</v>
      </c>
    </row>
    <row r="69925" spans="1:2" x14ac:dyDescent="0.55000000000000004">
      <c r="A69925">
        <v>0.30173498392105103</v>
      </c>
      <c r="B69925">
        <f t="shared" si="1092"/>
        <v>35153.107463002205</v>
      </c>
    </row>
    <row r="69926" spans="1:2" x14ac:dyDescent="0.55000000000000004">
      <c r="A69926">
        <v>0.94981765747070313</v>
      </c>
      <c r="B69926">
        <f t="shared" si="1092"/>
        <v>35154.057280659676</v>
      </c>
    </row>
    <row r="69927" spans="1:2" x14ac:dyDescent="0.55000000000000004">
      <c r="A69927">
        <v>0.59046953916549683</v>
      </c>
      <c r="B69927">
        <f t="shared" si="1092"/>
        <v>35154.647750198841</v>
      </c>
    </row>
    <row r="69928" spans="1:2" x14ac:dyDescent="0.55000000000000004">
      <c r="A69928">
        <v>0.85131418704986572</v>
      </c>
      <c r="B69928">
        <f t="shared" si="1092"/>
        <v>35155.499064385891</v>
      </c>
    </row>
    <row r="69929" spans="1:2" x14ac:dyDescent="0.55000000000000004">
      <c r="A69929">
        <v>0.70787936449050903</v>
      </c>
      <c r="B69929">
        <f t="shared" si="1092"/>
        <v>35156.206943750381</v>
      </c>
    </row>
    <row r="69930" spans="1:2" x14ac:dyDescent="0.55000000000000004">
      <c r="A69930">
        <v>0.6583864688873291</v>
      </c>
      <c r="B69930">
        <f t="shared" si="1092"/>
        <v>35156.865330219269</v>
      </c>
    </row>
    <row r="69931" spans="1:2" x14ac:dyDescent="0.55000000000000004">
      <c r="A69931">
        <v>0.9337572455406189</v>
      </c>
      <c r="B69931">
        <f t="shared" si="1092"/>
        <v>35157.799087464809</v>
      </c>
    </row>
    <row r="69932" spans="1:2" x14ac:dyDescent="0.55000000000000004">
      <c r="A69932">
        <v>0.66446864604949951</v>
      </c>
      <c r="B69932">
        <f t="shared" si="1092"/>
        <v>35158.463556110859</v>
      </c>
    </row>
    <row r="69933" spans="1:2" x14ac:dyDescent="0.55000000000000004">
      <c r="A69933">
        <v>0.98936325311660767</v>
      </c>
      <c r="B69933">
        <f t="shared" si="1092"/>
        <v>35159.452919363976</v>
      </c>
    </row>
    <row r="69934" spans="1:2" x14ac:dyDescent="0.55000000000000004">
      <c r="A69934">
        <v>0.9010930061340332</v>
      </c>
      <c r="B69934">
        <f t="shared" si="1092"/>
        <v>35160.35401237011</v>
      </c>
    </row>
    <row r="69935" spans="1:2" x14ac:dyDescent="0.55000000000000004">
      <c r="A69935">
        <v>0.19416302442550659</v>
      </c>
      <c r="B69935">
        <f t="shared" si="1092"/>
        <v>35160.548175394535</v>
      </c>
    </row>
    <row r="69936" spans="1:2" x14ac:dyDescent="0.55000000000000004">
      <c r="A69936">
        <v>0.16767513751983643</v>
      </c>
      <c r="B69936">
        <f t="shared" si="1092"/>
        <v>35160.715850532055</v>
      </c>
    </row>
    <row r="69937" spans="1:2" x14ac:dyDescent="0.55000000000000004">
      <c r="A69937">
        <v>0.87647229433059692</v>
      </c>
      <c r="B69937">
        <f t="shared" si="1092"/>
        <v>35161.592322826385</v>
      </c>
    </row>
    <row r="69938" spans="1:2" x14ac:dyDescent="0.55000000000000004">
      <c r="A69938">
        <v>0.29958033561706543</v>
      </c>
      <c r="B69938">
        <f t="shared" si="1092"/>
        <v>35161.891903162003</v>
      </c>
    </row>
    <row r="69939" spans="1:2" x14ac:dyDescent="0.55000000000000004">
      <c r="A69939">
        <v>6.9257676601409912E-2</v>
      </c>
      <c r="B69939">
        <f t="shared" si="1092"/>
        <v>35161.961160838604</v>
      </c>
    </row>
    <row r="69940" spans="1:2" x14ac:dyDescent="0.55000000000000004">
      <c r="A69940">
        <v>0.58072125911712646</v>
      </c>
      <c r="B69940">
        <f t="shared" si="1092"/>
        <v>35162.541882097721</v>
      </c>
    </row>
    <row r="69941" spans="1:2" x14ac:dyDescent="0.55000000000000004">
      <c r="A69941">
        <v>0.77234369516372681</v>
      </c>
      <c r="B69941">
        <f t="shared" si="1092"/>
        <v>35163.314225792885</v>
      </c>
    </row>
    <row r="69942" spans="1:2" x14ac:dyDescent="0.55000000000000004">
      <c r="A69942">
        <v>0.45693683624267578</v>
      </c>
      <c r="B69942">
        <f t="shared" si="1092"/>
        <v>35163.771162629128</v>
      </c>
    </row>
    <row r="69943" spans="1:2" x14ac:dyDescent="0.55000000000000004">
      <c r="A69943">
        <v>0.31227606534957886</v>
      </c>
      <c r="B69943">
        <f t="shared" si="1092"/>
        <v>35164.083438694477</v>
      </c>
    </row>
    <row r="69944" spans="1:2" x14ac:dyDescent="0.55000000000000004">
      <c r="A69944">
        <v>0.95640242099761963</v>
      </c>
      <c r="B69944">
        <f t="shared" si="1092"/>
        <v>35165.039841115475</v>
      </c>
    </row>
    <row r="69945" spans="1:2" x14ac:dyDescent="0.55000000000000004">
      <c r="A69945">
        <v>0.58109122514724731</v>
      </c>
      <c r="B69945">
        <f t="shared" si="1092"/>
        <v>35165.620932340622</v>
      </c>
    </row>
    <row r="69946" spans="1:2" x14ac:dyDescent="0.55000000000000004">
      <c r="A69946">
        <v>0.47332119941711426</v>
      </c>
      <c r="B69946">
        <f t="shared" si="1092"/>
        <v>35166.094253540039</v>
      </c>
    </row>
    <row r="69947" spans="1:2" x14ac:dyDescent="0.55000000000000004">
      <c r="A69947">
        <v>0.18524211645126343</v>
      </c>
      <c r="B69947">
        <f t="shared" si="1092"/>
        <v>35166.27949565649</v>
      </c>
    </row>
    <row r="69948" spans="1:2" x14ac:dyDescent="0.55000000000000004">
      <c r="A69948">
        <v>0.82114684581756592</v>
      </c>
      <c r="B69948">
        <f t="shared" si="1092"/>
        <v>35167.100642502308</v>
      </c>
    </row>
    <row r="69949" spans="1:2" x14ac:dyDescent="0.55000000000000004">
      <c r="A69949">
        <v>0.78593021631240845</v>
      </c>
      <c r="B69949">
        <f t="shared" si="1092"/>
        <v>35167.88657271862</v>
      </c>
    </row>
    <row r="69950" spans="1:2" x14ac:dyDescent="0.55000000000000004">
      <c r="A69950">
        <v>0.71158742904663086</v>
      </c>
      <c r="B69950">
        <f t="shared" si="1092"/>
        <v>35168.598160147667</v>
      </c>
    </row>
    <row r="69951" spans="1:2" x14ac:dyDescent="0.55000000000000004">
      <c r="A69951">
        <v>0.16209381818771362</v>
      </c>
      <c r="B69951">
        <f t="shared" si="1092"/>
        <v>35168.760253965855</v>
      </c>
    </row>
    <row r="69952" spans="1:2" x14ac:dyDescent="0.55000000000000004">
      <c r="A69952">
        <v>6.5640568733215332E-2</v>
      </c>
      <c r="B69952">
        <f t="shared" si="1092"/>
        <v>35168.825894534588</v>
      </c>
    </row>
    <row r="69953" spans="1:2" x14ac:dyDescent="0.55000000000000004">
      <c r="A69953">
        <v>0.77730256319046021</v>
      </c>
      <c r="B69953">
        <f t="shared" si="1092"/>
        <v>35169.603197097778</v>
      </c>
    </row>
    <row r="69954" spans="1:2" x14ac:dyDescent="0.55000000000000004">
      <c r="A69954">
        <v>0.81290984153747559</v>
      </c>
      <c r="B69954">
        <f t="shared" ref="B69954:B70017" si="1093">A69954+B69953</f>
        <v>35170.416106939316</v>
      </c>
    </row>
    <row r="69955" spans="1:2" x14ac:dyDescent="0.55000000000000004">
      <c r="A69955">
        <v>0.88180822134017944</v>
      </c>
      <c r="B69955">
        <f t="shared" si="1093"/>
        <v>35171.297915160656</v>
      </c>
    </row>
    <row r="69956" spans="1:2" x14ac:dyDescent="0.55000000000000004">
      <c r="A69956">
        <v>8.5452437400817871E-2</v>
      </c>
      <c r="B69956">
        <f t="shared" si="1093"/>
        <v>35171.383367598057</v>
      </c>
    </row>
    <row r="69957" spans="1:2" x14ac:dyDescent="0.55000000000000004">
      <c r="A69957">
        <v>0.43100172281265259</v>
      </c>
      <c r="B69957">
        <f t="shared" si="1093"/>
        <v>35171.814369320869</v>
      </c>
    </row>
    <row r="69958" spans="1:2" x14ac:dyDescent="0.55000000000000004">
      <c r="A69958">
        <v>0.96240806579589844</v>
      </c>
      <c r="B69958">
        <f t="shared" si="1093"/>
        <v>35172.776777386665</v>
      </c>
    </row>
    <row r="69959" spans="1:2" x14ac:dyDescent="0.55000000000000004">
      <c r="A69959">
        <v>0.35152643918991089</v>
      </c>
      <c r="B69959">
        <f t="shared" si="1093"/>
        <v>35173.128303825855</v>
      </c>
    </row>
    <row r="69960" spans="1:2" x14ac:dyDescent="0.55000000000000004">
      <c r="A69960">
        <v>0.17165911197662354</v>
      </c>
      <c r="B69960">
        <f t="shared" si="1093"/>
        <v>35173.299962937832</v>
      </c>
    </row>
    <row r="69961" spans="1:2" x14ac:dyDescent="0.55000000000000004">
      <c r="A69961">
        <v>0.9362977147102356</v>
      </c>
      <c r="B69961">
        <f t="shared" si="1093"/>
        <v>35174.236260652542</v>
      </c>
    </row>
    <row r="69962" spans="1:2" x14ac:dyDescent="0.55000000000000004">
      <c r="A69962">
        <v>0.40477204322814941</v>
      </c>
      <c r="B69962">
        <f t="shared" si="1093"/>
        <v>35174.64103269577</v>
      </c>
    </row>
    <row r="69963" spans="1:2" x14ac:dyDescent="0.55000000000000004">
      <c r="A69963">
        <v>0.39967864751815796</v>
      </c>
      <c r="B69963">
        <f t="shared" si="1093"/>
        <v>35175.040711343288</v>
      </c>
    </row>
    <row r="69964" spans="1:2" x14ac:dyDescent="0.55000000000000004">
      <c r="A69964">
        <v>0.15147006511688232</v>
      </c>
      <c r="B69964">
        <f t="shared" si="1093"/>
        <v>35175.192181408405</v>
      </c>
    </row>
    <row r="69965" spans="1:2" x14ac:dyDescent="0.55000000000000004">
      <c r="A69965">
        <v>0.87406212091445923</v>
      </c>
      <c r="B69965">
        <f t="shared" si="1093"/>
        <v>35176.06624352932</v>
      </c>
    </row>
    <row r="69966" spans="1:2" x14ac:dyDescent="0.55000000000000004">
      <c r="A69966">
        <v>0.20988702774047852</v>
      </c>
      <c r="B69966">
        <f t="shared" si="1093"/>
        <v>35176.27613055706</v>
      </c>
    </row>
    <row r="69967" spans="1:2" x14ac:dyDescent="0.55000000000000004">
      <c r="A69967">
        <v>0.37910908460617065</v>
      </c>
      <c r="B69967">
        <f t="shared" si="1093"/>
        <v>35176.655239641666</v>
      </c>
    </row>
    <row r="69968" spans="1:2" x14ac:dyDescent="0.55000000000000004">
      <c r="A69968">
        <v>0.27885258197784424</v>
      </c>
      <c r="B69968">
        <f t="shared" si="1093"/>
        <v>35176.934092223644</v>
      </c>
    </row>
    <row r="69969" spans="1:2" x14ac:dyDescent="0.55000000000000004">
      <c r="A69969">
        <v>0.54489308595657349</v>
      </c>
      <c r="B69969">
        <f t="shared" si="1093"/>
        <v>35177.478985309601</v>
      </c>
    </row>
    <row r="69970" spans="1:2" x14ac:dyDescent="0.55000000000000004">
      <c r="A69970">
        <v>0.28845858573913574</v>
      </c>
      <c r="B69970">
        <f t="shared" si="1093"/>
        <v>35177.76744389534</v>
      </c>
    </row>
    <row r="69971" spans="1:2" x14ac:dyDescent="0.55000000000000004">
      <c r="A69971">
        <v>0.12020105123519897</v>
      </c>
      <c r="B69971">
        <f t="shared" si="1093"/>
        <v>35177.887644946575</v>
      </c>
    </row>
    <row r="69972" spans="1:2" x14ac:dyDescent="0.55000000000000004">
      <c r="A69972">
        <v>0.37515676021575928</v>
      </c>
      <c r="B69972">
        <f t="shared" si="1093"/>
        <v>35178.262801706791</v>
      </c>
    </row>
    <row r="69973" spans="1:2" x14ac:dyDescent="0.55000000000000004">
      <c r="A69973">
        <v>0.54724031686782837</v>
      </c>
      <c r="B69973">
        <f t="shared" si="1093"/>
        <v>35178.810042023659</v>
      </c>
    </row>
    <row r="69974" spans="1:2" x14ac:dyDescent="0.55000000000000004">
      <c r="A69974">
        <v>0.65763759613037109</v>
      </c>
      <c r="B69974">
        <f t="shared" si="1093"/>
        <v>35179.467679619789</v>
      </c>
    </row>
    <row r="69975" spans="1:2" x14ac:dyDescent="0.55000000000000004">
      <c r="A69975">
        <v>0.13400191068649292</v>
      </c>
      <c r="B69975">
        <f t="shared" si="1093"/>
        <v>35179.601681530476</v>
      </c>
    </row>
    <row r="69976" spans="1:2" x14ac:dyDescent="0.55000000000000004">
      <c r="A69976">
        <v>0.21974050998687744</v>
      </c>
      <c r="B69976">
        <f t="shared" si="1093"/>
        <v>35179.821422040462</v>
      </c>
    </row>
    <row r="69977" spans="1:2" x14ac:dyDescent="0.55000000000000004">
      <c r="A69977">
        <v>0.60553008317947388</v>
      </c>
      <c r="B69977">
        <f t="shared" si="1093"/>
        <v>35180.426952123642</v>
      </c>
    </row>
    <row r="69978" spans="1:2" x14ac:dyDescent="0.55000000000000004">
      <c r="A69978">
        <v>0.95664525032043457</v>
      </c>
      <c r="B69978">
        <f t="shared" si="1093"/>
        <v>35181.383597373962</v>
      </c>
    </row>
    <row r="69979" spans="1:2" x14ac:dyDescent="0.55000000000000004">
      <c r="A69979">
        <v>6.534808874130249E-2</v>
      </c>
      <c r="B69979">
        <f t="shared" si="1093"/>
        <v>35181.448945462704</v>
      </c>
    </row>
    <row r="69980" spans="1:2" x14ac:dyDescent="0.55000000000000004">
      <c r="A69980">
        <v>0.19059455394744873</v>
      </c>
      <c r="B69980">
        <f t="shared" si="1093"/>
        <v>35181.639540016651</v>
      </c>
    </row>
    <row r="69981" spans="1:2" x14ac:dyDescent="0.55000000000000004">
      <c r="A69981">
        <v>0.64829021692276001</v>
      </c>
      <c r="B69981">
        <f t="shared" si="1093"/>
        <v>35182.287830233574</v>
      </c>
    </row>
    <row r="69982" spans="1:2" x14ac:dyDescent="0.55000000000000004">
      <c r="A69982">
        <v>0.21239805221557617</v>
      </c>
      <c r="B69982">
        <f t="shared" si="1093"/>
        <v>35182.500228285789</v>
      </c>
    </row>
    <row r="69983" spans="1:2" x14ac:dyDescent="0.55000000000000004">
      <c r="A69983">
        <v>0.39599007368087769</v>
      </c>
      <c r="B69983">
        <f t="shared" si="1093"/>
        <v>35182.89621835947</v>
      </c>
    </row>
    <row r="69984" spans="1:2" x14ac:dyDescent="0.55000000000000004">
      <c r="A69984">
        <v>0.15496742725372314</v>
      </c>
      <c r="B69984">
        <f t="shared" si="1093"/>
        <v>35183.051185786724</v>
      </c>
    </row>
    <row r="69985" spans="1:2" x14ac:dyDescent="0.55000000000000004">
      <c r="A69985">
        <v>0.13627511262893677</v>
      </c>
      <c r="B69985">
        <f t="shared" si="1093"/>
        <v>35183.187460899353</v>
      </c>
    </row>
    <row r="69986" spans="1:2" x14ac:dyDescent="0.55000000000000004">
      <c r="A69986">
        <v>0.8551328182220459</v>
      </c>
      <c r="B69986">
        <f t="shared" si="1093"/>
        <v>35184.042593717575</v>
      </c>
    </row>
    <row r="69987" spans="1:2" x14ac:dyDescent="0.55000000000000004">
      <c r="A69987">
        <v>0.39771741628646851</v>
      </c>
      <c r="B69987">
        <f t="shared" si="1093"/>
        <v>35184.440311133862</v>
      </c>
    </row>
    <row r="69988" spans="1:2" x14ac:dyDescent="0.55000000000000004">
      <c r="A69988">
        <v>0.60999047756195068</v>
      </c>
      <c r="B69988">
        <f t="shared" si="1093"/>
        <v>35185.050301611423</v>
      </c>
    </row>
    <row r="69989" spans="1:2" x14ac:dyDescent="0.55000000000000004">
      <c r="A69989">
        <v>0.64059072732925415</v>
      </c>
      <c r="B69989">
        <f t="shared" si="1093"/>
        <v>35185.690892338753</v>
      </c>
    </row>
    <row r="69990" spans="1:2" x14ac:dyDescent="0.55000000000000004">
      <c r="A69990">
        <v>0.98403167724609375</v>
      </c>
      <c r="B69990">
        <f t="shared" si="1093"/>
        <v>35186.674924015999</v>
      </c>
    </row>
    <row r="69991" spans="1:2" x14ac:dyDescent="0.55000000000000004">
      <c r="A69991">
        <v>0.33548372983932495</v>
      </c>
      <c r="B69991">
        <f t="shared" si="1093"/>
        <v>35187.010407745838</v>
      </c>
    </row>
    <row r="69992" spans="1:2" x14ac:dyDescent="0.55000000000000004">
      <c r="A69992">
        <v>7.3302865028381348E-2</v>
      </c>
      <c r="B69992">
        <f t="shared" si="1093"/>
        <v>35187.083710610867</v>
      </c>
    </row>
    <row r="69993" spans="1:2" x14ac:dyDescent="0.55000000000000004">
      <c r="A69993">
        <v>0.67081958055496216</v>
      </c>
      <c r="B69993">
        <f t="shared" si="1093"/>
        <v>35187.754530191422</v>
      </c>
    </row>
    <row r="69994" spans="1:2" x14ac:dyDescent="0.55000000000000004">
      <c r="A69994">
        <v>0.88284707069396973</v>
      </c>
      <c r="B69994">
        <f t="shared" si="1093"/>
        <v>35188.637377262115</v>
      </c>
    </row>
    <row r="69995" spans="1:2" x14ac:dyDescent="0.55000000000000004">
      <c r="A69995">
        <v>0.92053169012069702</v>
      </c>
      <c r="B69995">
        <f t="shared" si="1093"/>
        <v>35189.557908952236</v>
      </c>
    </row>
    <row r="69996" spans="1:2" x14ac:dyDescent="0.55000000000000004">
      <c r="A69996">
        <v>0.72367656230926514</v>
      </c>
      <c r="B69996">
        <f t="shared" si="1093"/>
        <v>35190.281585514545</v>
      </c>
    </row>
    <row r="69997" spans="1:2" x14ac:dyDescent="0.55000000000000004">
      <c r="A69997">
        <v>0.75314575433731079</v>
      </c>
      <c r="B69997">
        <f t="shared" si="1093"/>
        <v>35191.034731268883</v>
      </c>
    </row>
    <row r="69998" spans="1:2" x14ac:dyDescent="0.55000000000000004">
      <c r="A69998">
        <v>0.78552675247192383</v>
      </c>
      <c r="B69998">
        <f t="shared" si="1093"/>
        <v>35191.820258021355</v>
      </c>
    </row>
    <row r="69999" spans="1:2" x14ac:dyDescent="0.55000000000000004">
      <c r="A69999">
        <v>1.3518035411834717E-2</v>
      </c>
      <c r="B69999">
        <f t="shared" si="1093"/>
        <v>35191.833776056767</v>
      </c>
    </row>
    <row r="70000" spans="1:2" x14ac:dyDescent="0.55000000000000004">
      <c r="A70000">
        <v>0.29164135456085205</v>
      </c>
      <c r="B70000">
        <f t="shared" si="1093"/>
        <v>35192.125417411327</v>
      </c>
    </row>
    <row r="70001" spans="1:2" x14ac:dyDescent="0.55000000000000004">
      <c r="A70001">
        <v>0.75847989320755005</v>
      </c>
      <c r="B70001">
        <f t="shared" si="1093"/>
        <v>35192.883897304535</v>
      </c>
    </row>
    <row r="70002" spans="1:2" x14ac:dyDescent="0.55000000000000004">
      <c r="A70002">
        <v>0.89183878898620605</v>
      </c>
      <c r="B70002">
        <f t="shared" si="1093"/>
        <v>35193.775736093521</v>
      </c>
    </row>
    <row r="70003" spans="1:2" x14ac:dyDescent="0.55000000000000004">
      <c r="A70003">
        <v>0.57763856649398804</v>
      </c>
      <c r="B70003">
        <f t="shared" si="1093"/>
        <v>35194.353374660015</v>
      </c>
    </row>
    <row r="70004" spans="1:2" x14ac:dyDescent="0.55000000000000004">
      <c r="A70004">
        <v>0.20010983943939209</v>
      </c>
      <c r="B70004">
        <f t="shared" si="1093"/>
        <v>35194.553484499454</v>
      </c>
    </row>
    <row r="70005" spans="1:2" x14ac:dyDescent="0.55000000000000004">
      <c r="A70005">
        <v>0.48058420419692993</v>
      </c>
      <c r="B70005">
        <f t="shared" si="1093"/>
        <v>35195.034068703651</v>
      </c>
    </row>
    <row r="70006" spans="1:2" x14ac:dyDescent="0.55000000000000004">
      <c r="A70006">
        <v>0.63299655914306641</v>
      </c>
      <c r="B70006">
        <f t="shared" si="1093"/>
        <v>35195.667065262794</v>
      </c>
    </row>
    <row r="70007" spans="1:2" x14ac:dyDescent="0.55000000000000004">
      <c r="A70007">
        <v>0.88175314664840698</v>
      </c>
      <c r="B70007">
        <f t="shared" si="1093"/>
        <v>35196.548818409443</v>
      </c>
    </row>
    <row r="70008" spans="1:2" x14ac:dyDescent="0.55000000000000004">
      <c r="A70008">
        <v>0.95500242710113525</v>
      </c>
      <c r="B70008">
        <f t="shared" si="1093"/>
        <v>35197.503820836544</v>
      </c>
    </row>
    <row r="70009" spans="1:2" x14ac:dyDescent="0.55000000000000004">
      <c r="A70009">
        <v>0.46419745683670044</v>
      </c>
      <c r="B70009">
        <f t="shared" si="1093"/>
        <v>35197.968018293381</v>
      </c>
    </row>
    <row r="70010" spans="1:2" x14ac:dyDescent="0.55000000000000004">
      <c r="A70010">
        <v>0.18728375434875488</v>
      </c>
      <c r="B70010">
        <f t="shared" si="1093"/>
        <v>35198.155302047729</v>
      </c>
    </row>
    <row r="70011" spans="1:2" x14ac:dyDescent="0.55000000000000004">
      <c r="A70011">
        <v>0.95351070165634155</v>
      </c>
      <c r="B70011">
        <f t="shared" si="1093"/>
        <v>35199.108812749386</v>
      </c>
    </row>
    <row r="70012" spans="1:2" x14ac:dyDescent="0.55000000000000004">
      <c r="A70012">
        <v>0.78587234020233154</v>
      </c>
      <c r="B70012">
        <f t="shared" si="1093"/>
        <v>35199.894685089588</v>
      </c>
    </row>
    <row r="70013" spans="1:2" x14ac:dyDescent="0.55000000000000004">
      <c r="A70013">
        <v>8.3159983158111572E-2</v>
      </c>
      <c r="B70013">
        <f t="shared" si="1093"/>
        <v>35199.977845072746</v>
      </c>
    </row>
    <row r="70014" spans="1:2" x14ac:dyDescent="0.55000000000000004">
      <c r="A70014">
        <v>0.24567937850952148</v>
      </c>
      <c r="B70014">
        <f t="shared" si="1093"/>
        <v>35200.223524451256</v>
      </c>
    </row>
    <row r="70015" spans="1:2" x14ac:dyDescent="0.55000000000000004">
      <c r="A70015">
        <v>0.28247421979904175</v>
      </c>
      <c r="B70015">
        <f t="shared" si="1093"/>
        <v>35200.505998671055</v>
      </c>
    </row>
    <row r="70016" spans="1:2" x14ac:dyDescent="0.55000000000000004">
      <c r="A70016">
        <v>0.53653061389923096</v>
      </c>
      <c r="B70016">
        <f t="shared" si="1093"/>
        <v>35201.042529284954</v>
      </c>
    </row>
    <row r="70017" spans="1:2" x14ac:dyDescent="0.55000000000000004">
      <c r="A70017">
        <v>0.86853867769241333</v>
      </c>
      <c r="B70017">
        <f t="shared" si="1093"/>
        <v>35201.911067962646</v>
      </c>
    </row>
    <row r="70018" spans="1:2" x14ac:dyDescent="0.55000000000000004">
      <c r="A70018">
        <v>2.7482748031616211E-2</v>
      </c>
      <c r="B70018">
        <f t="shared" ref="B70018:B70081" si="1094">A70018+B70017</f>
        <v>35201.938550710678</v>
      </c>
    </row>
    <row r="70019" spans="1:2" x14ac:dyDescent="0.55000000000000004">
      <c r="A70019">
        <v>0.77324575185775757</v>
      </c>
      <c r="B70019">
        <f t="shared" si="1094"/>
        <v>35202.711796462536</v>
      </c>
    </row>
    <row r="70020" spans="1:2" x14ac:dyDescent="0.55000000000000004">
      <c r="A70020">
        <v>0.8056710958480835</v>
      </c>
      <c r="B70020">
        <f t="shared" si="1094"/>
        <v>35203.517467558384</v>
      </c>
    </row>
    <row r="70021" spans="1:2" x14ac:dyDescent="0.55000000000000004">
      <c r="A70021">
        <v>8.6751997470855713E-2</v>
      </c>
      <c r="B70021">
        <f t="shared" si="1094"/>
        <v>35203.604219555855</v>
      </c>
    </row>
    <row r="70022" spans="1:2" x14ac:dyDescent="0.55000000000000004">
      <c r="A70022">
        <v>0.54593849182128906</v>
      </c>
      <c r="B70022">
        <f t="shared" si="1094"/>
        <v>35204.150158047676</v>
      </c>
    </row>
    <row r="70023" spans="1:2" x14ac:dyDescent="0.55000000000000004">
      <c r="A70023">
        <v>0.94859141111373901</v>
      </c>
      <c r="B70023">
        <f t="shared" si="1094"/>
        <v>35205.09874945879</v>
      </c>
    </row>
    <row r="70024" spans="1:2" x14ac:dyDescent="0.55000000000000004">
      <c r="A70024">
        <v>0.33749544620513916</v>
      </c>
      <c r="B70024">
        <f t="shared" si="1094"/>
        <v>35205.436244904995</v>
      </c>
    </row>
    <row r="70025" spans="1:2" x14ac:dyDescent="0.55000000000000004">
      <c r="A70025">
        <v>0.56769496202468872</v>
      </c>
      <c r="B70025">
        <f t="shared" si="1094"/>
        <v>35206.00393986702</v>
      </c>
    </row>
    <row r="70026" spans="1:2" x14ac:dyDescent="0.55000000000000004">
      <c r="A70026">
        <v>0.12386155128479004</v>
      </c>
      <c r="B70026">
        <f t="shared" si="1094"/>
        <v>35206.127801418304</v>
      </c>
    </row>
    <row r="70027" spans="1:2" x14ac:dyDescent="0.55000000000000004">
      <c r="A70027">
        <v>0.40256637334823608</v>
      </c>
      <c r="B70027">
        <f t="shared" si="1094"/>
        <v>35206.530367791653</v>
      </c>
    </row>
    <row r="70028" spans="1:2" x14ac:dyDescent="0.55000000000000004">
      <c r="A70028">
        <v>0.66233813762664795</v>
      </c>
      <c r="B70028">
        <f t="shared" si="1094"/>
        <v>35207.192705929279</v>
      </c>
    </row>
    <row r="70029" spans="1:2" x14ac:dyDescent="0.55000000000000004">
      <c r="A70029">
        <v>0.78286415338516235</v>
      </c>
      <c r="B70029">
        <f t="shared" si="1094"/>
        <v>35207.975570082664</v>
      </c>
    </row>
    <row r="70030" spans="1:2" x14ac:dyDescent="0.55000000000000004">
      <c r="A70030">
        <v>0.15926218032836914</v>
      </c>
      <c r="B70030">
        <f t="shared" si="1094"/>
        <v>35208.134832262993</v>
      </c>
    </row>
    <row r="70031" spans="1:2" x14ac:dyDescent="0.55000000000000004">
      <c r="A70031">
        <v>0.50363987684249878</v>
      </c>
      <c r="B70031">
        <f t="shared" si="1094"/>
        <v>35208.638472139835</v>
      </c>
    </row>
    <row r="70032" spans="1:2" x14ac:dyDescent="0.55000000000000004">
      <c r="A70032">
        <v>0.98729145526885986</v>
      </c>
      <c r="B70032">
        <f t="shared" si="1094"/>
        <v>35209.625763595104</v>
      </c>
    </row>
    <row r="70033" spans="1:2" x14ac:dyDescent="0.55000000000000004">
      <c r="A70033">
        <v>0.17348271608352661</v>
      </c>
      <c r="B70033">
        <f t="shared" si="1094"/>
        <v>35209.799246311188</v>
      </c>
    </row>
    <row r="70034" spans="1:2" x14ac:dyDescent="0.55000000000000004">
      <c r="A70034">
        <v>0.14097094535827637</v>
      </c>
      <c r="B70034">
        <f t="shared" si="1094"/>
        <v>35209.940217256546</v>
      </c>
    </row>
    <row r="70035" spans="1:2" x14ac:dyDescent="0.55000000000000004">
      <c r="A70035">
        <v>0.3478202223777771</v>
      </c>
      <c r="B70035">
        <f t="shared" si="1094"/>
        <v>35210.288037478924</v>
      </c>
    </row>
    <row r="70036" spans="1:2" x14ac:dyDescent="0.55000000000000004">
      <c r="A70036">
        <v>0.3368304967880249</v>
      </c>
      <c r="B70036">
        <f t="shared" si="1094"/>
        <v>35210.624867975712</v>
      </c>
    </row>
    <row r="70037" spans="1:2" x14ac:dyDescent="0.55000000000000004">
      <c r="A70037">
        <v>0.72862535715103149</v>
      </c>
      <c r="B70037">
        <f t="shared" si="1094"/>
        <v>35211.353493332863</v>
      </c>
    </row>
    <row r="70038" spans="1:2" x14ac:dyDescent="0.55000000000000004">
      <c r="A70038">
        <v>0.91426372528076172</v>
      </c>
      <c r="B70038">
        <f t="shared" si="1094"/>
        <v>35212.267757058144</v>
      </c>
    </row>
    <row r="70039" spans="1:2" x14ac:dyDescent="0.55000000000000004">
      <c r="A70039">
        <v>0.96177977323532104</v>
      </c>
      <c r="B70039">
        <f t="shared" si="1094"/>
        <v>35213.229536831379</v>
      </c>
    </row>
    <row r="70040" spans="1:2" x14ac:dyDescent="0.55000000000000004">
      <c r="A70040">
        <v>0.94343817234039307</v>
      </c>
      <c r="B70040">
        <f t="shared" si="1094"/>
        <v>35214.172975003719</v>
      </c>
    </row>
    <row r="70041" spans="1:2" x14ac:dyDescent="0.55000000000000004">
      <c r="A70041">
        <v>0.813343346118927</v>
      </c>
      <c r="B70041">
        <f t="shared" si="1094"/>
        <v>35214.986318349838</v>
      </c>
    </row>
    <row r="70042" spans="1:2" x14ac:dyDescent="0.55000000000000004">
      <c r="A70042">
        <v>0.1964867115020752</v>
      </c>
      <c r="B70042">
        <f t="shared" si="1094"/>
        <v>35215.18280506134</v>
      </c>
    </row>
    <row r="70043" spans="1:2" x14ac:dyDescent="0.55000000000000004">
      <c r="A70043">
        <v>0.75597995519638062</v>
      </c>
      <c r="B70043">
        <f t="shared" si="1094"/>
        <v>35215.938785016537</v>
      </c>
    </row>
    <row r="70044" spans="1:2" x14ac:dyDescent="0.55000000000000004">
      <c r="A70044">
        <v>0.88823020458221436</v>
      </c>
      <c r="B70044">
        <f t="shared" si="1094"/>
        <v>35216.827015221119</v>
      </c>
    </row>
    <row r="70045" spans="1:2" x14ac:dyDescent="0.55000000000000004">
      <c r="A70045">
        <v>0.24678951501846313</v>
      </c>
      <c r="B70045">
        <f t="shared" si="1094"/>
        <v>35217.073804736137</v>
      </c>
    </row>
    <row r="70046" spans="1:2" x14ac:dyDescent="0.55000000000000004">
      <c r="A70046">
        <v>0.3426814079284668</v>
      </c>
      <c r="B70046">
        <f t="shared" si="1094"/>
        <v>35217.416486144066</v>
      </c>
    </row>
    <row r="70047" spans="1:2" x14ac:dyDescent="0.55000000000000004">
      <c r="A70047">
        <v>0.22779625654220581</v>
      </c>
      <c r="B70047">
        <f t="shared" si="1094"/>
        <v>35217.644282400608</v>
      </c>
    </row>
    <row r="70048" spans="1:2" x14ac:dyDescent="0.55000000000000004">
      <c r="A70048">
        <v>0.99158012866973877</v>
      </c>
      <c r="B70048">
        <f t="shared" si="1094"/>
        <v>35218.635862529278</v>
      </c>
    </row>
    <row r="70049" spans="1:2" x14ac:dyDescent="0.55000000000000004">
      <c r="A70049">
        <v>0.63034325838088989</v>
      </c>
      <c r="B70049">
        <f t="shared" si="1094"/>
        <v>35219.266205787659</v>
      </c>
    </row>
    <row r="70050" spans="1:2" x14ac:dyDescent="0.55000000000000004">
      <c r="A70050">
        <v>0.36120963096618652</v>
      </c>
      <c r="B70050">
        <f t="shared" si="1094"/>
        <v>35219.627415418625</v>
      </c>
    </row>
    <row r="70051" spans="1:2" x14ac:dyDescent="0.55000000000000004">
      <c r="A70051">
        <v>0.91464322805404663</v>
      </c>
      <c r="B70051">
        <f t="shared" si="1094"/>
        <v>35220.542058646679</v>
      </c>
    </row>
    <row r="70052" spans="1:2" x14ac:dyDescent="0.55000000000000004">
      <c r="A70052">
        <v>0.95374429225921631</v>
      </c>
      <c r="B70052">
        <f t="shared" si="1094"/>
        <v>35221.495802938938</v>
      </c>
    </row>
    <row r="70053" spans="1:2" x14ac:dyDescent="0.55000000000000004">
      <c r="A70053">
        <v>0.92573553323745728</v>
      </c>
      <c r="B70053">
        <f t="shared" si="1094"/>
        <v>35222.421538472176</v>
      </c>
    </row>
    <row r="70054" spans="1:2" x14ac:dyDescent="0.55000000000000004">
      <c r="A70054">
        <v>0.17937850952148438</v>
      </c>
      <c r="B70054">
        <f t="shared" si="1094"/>
        <v>35222.600916981697</v>
      </c>
    </row>
    <row r="70055" spans="1:2" x14ac:dyDescent="0.55000000000000004">
      <c r="A70055">
        <v>0.59709948301315308</v>
      </c>
      <c r="B70055">
        <f t="shared" si="1094"/>
        <v>35223.19801646471</v>
      </c>
    </row>
    <row r="70056" spans="1:2" x14ac:dyDescent="0.55000000000000004">
      <c r="A70056">
        <v>0.74548685550689697</v>
      </c>
      <c r="B70056">
        <f t="shared" si="1094"/>
        <v>35223.943503320217</v>
      </c>
    </row>
    <row r="70057" spans="1:2" x14ac:dyDescent="0.55000000000000004">
      <c r="A70057">
        <v>0.28317385911941528</v>
      </c>
      <c r="B70057">
        <f t="shared" si="1094"/>
        <v>35224.226677179337</v>
      </c>
    </row>
    <row r="70058" spans="1:2" x14ac:dyDescent="0.55000000000000004">
      <c r="A70058">
        <v>0.15906548500061035</v>
      </c>
      <c r="B70058">
        <f t="shared" si="1094"/>
        <v>35224.385742664337</v>
      </c>
    </row>
    <row r="70059" spans="1:2" x14ac:dyDescent="0.55000000000000004">
      <c r="A70059">
        <v>0.75203269720077515</v>
      </c>
      <c r="B70059">
        <f t="shared" si="1094"/>
        <v>35225.137775361538</v>
      </c>
    </row>
    <row r="70060" spans="1:2" x14ac:dyDescent="0.55000000000000004">
      <c r="A70060">
        <v>0.24870479106903076</v>
      </c>
      <c r="B70060">
        <f t="shared" si="1094"/>
        <v>35225.386480152607</v>
      </c>
    </row>
    <row r="70061" spans="1:2" x14ac:dyDescent="0.55000000000000004">
      <c r="A70061">
        <v>0.11946731805801392</v>
      </c>
      <c r="B70061">
        <f t="shared" si="1094"/>
        <v>35225.505947470665</v>
      </c>
    </row>
    <row r="70062" spans="1:2" x14ac:dyDescent="0.55000000000000004">
      <c r="A70062">
        <v>0.86234331130981445</v>
      </c>
      <c r="B70062">
        <f t="shared" si="1094"/>
        <v>35226.368290781975</v>
      </c>
    </row>
    <row r="70063" spans="1:2" x14ac:dyDescent="0.55000000000000004">
      <c r="A70063">
        <v>0.25572460889816284</v>
      </c>
      <c r="B70063">
        <f t="shared" si="1094"/>
        <v>35226.624015390873</v>
      </c>
    </row>
    <row r="70064" spans="1:2" x14ac:dyDescent="0.55000000000000004">
      <c r="A70064">
        <v>0.14705288410186768</v>
      </c>
      <c r="B70064">
        <f t="shared" si="1094"/>
        <v>35226.771068274975</v>
      </c>
    </row>
    <row r="70065" spans="1:2" x14ac:dyDescent="0.55000000000000004">
      <c r="A70065">
        <v>0.44615155458450317</v>
      </c>
      <c r="B70065">
        <f t="shared" si="1094"/>
        <v>35227.217219829559</v>
      </c>
    </row>
    <row r="70066" spans="1:2" x14ac:dyDescent="0.55000000000000004">
      <c r="A70066">
        <v>6.710505485534668E-2</v>
      </c>
      <c r="B70066">
        <f t="shared" si="1094"/>
        <v>35227.284324884415</v>
      </c>
    </row>
    <row r="70067" spans="1:2" x14ac:dyDescent="0.55000000000000004">
      <c r="A70067">
        <v>0.33699601888656616</v>
      </c>
      <c r="B70067">
        <f t="shared" si="1094"/>
        <v>35227.621320903301</v>
      </c>
    </row>
    <row r="70068" spans="1:2" x14ac:dyDescent="0.55000000000000004">
      <c r="A70068">
        <v>6.6568732261657715E-2</v>
      </c>
      <c r="B70068">
        <f t="shared" si="1094"/>
        <v>35227.687889635563</v>
      </c>
    </row>
    <row r="70069" spans="1:2" x14ac:dyDescent="0.55000000000000004">
      <c r="A70069">
        <v>0.44761377573013306</v>
      </c>
      <c r="B70069">
        <f t="shared" si="1094"/>
        <v>35228.135503411293</v>
      </c>
    </row>
    <row r="70070" spans="1:2" x14ac:dyDescent="0.55000000000000004">
      <c r="A70070">
        <v>3.2689094543457031E-2</v>
      </c>
      <c r="B70070">
        <f t="shared" si="1094"/>
        <v>35228.168192505836</v>
      </c>
    </row>
    <row r="70071" spans="1:2" x14ac:dyDescent="0.55000000000000004">
      <c r="A70071">
        <v>0.78033179044723511</v>
      </c>
      <c r="B70071">
        <f t="shared" si="1094"/>
        <v>35228.948524296284</v>
      </c>
    </row>
    <row r="70072" spans="1:2" x14ac:dyDescent="0.55000000000000004">
      <c r="A70072">
        <v>0.96629774570465088</v>
      </c>
      <c r="B70072">
        <f t="shared" si="1094"/>
        <v>35229.914822041988</v>
      </c>
    </row>
    <row r="70073" spans="1:2" x14ac:dyDescent="0.55000000000000004">
      <c r="A70073">
        <v>0.30921775102615356</v>
      </c>
      <c r="B70073">
        <f t="shared" si="1094"/>
        <v>35230.224039793015</v>
      </c>
    </row>
    <row r="70074" spans="1:2" x14ac:dyDescent="0.55000000000000004">
      <c r="A70074">
        <v>1.5504121780395508E-2</v>
      </c>
      <c r="B70074">
        <f t="shared" si="1094"/>
        <v>35230.239543914795</v>
      </c>
    </row>
    <row r="70075" spans="1:2" x14ac:dyDescent="0.55000000000000004">
      <c r="A70075">
        <v>0.37900584936141968</v>
      </c>
      <c r="B70075">
        <f t="shared" si="1094"/>
        <v>35230.618549764156</v>
      </c>
    </row>
    <row r="70076" spans="1:2" x14ac:dyDescent="0.55000000000000004">
      <c r="A70076">
        <v>0.77891814708709717</v>
      </c>
      <c r="B70076">
        <f t="shared" si="1094"/>
        <v>35231.397467911243</v>
      </c>
    </row>
    <row r="70077" spans="1:2" x14ac:dyDescent="0.55000000000000004">
      <c r="A70077">
        <v>0.2954288125038147</v>
      </c>
      <c r="B70077">
        <f t="shared" si="1094"/>
        <v>35231.692896723747</v>
      </c>
    </row>
    <row r="70078" spans="1:2" x14ac:dyDescent="0.55000000000000004">
      <c r="A70078">
        <v>3.4654140472412109E-2</v>
      </c>
      <c r="B70078">
        <f t="shared" si="1094"/>
        <v>35231.72755086422</v>
      </c>
    </row>
    <row r="70079" spans="1:2" x14ac:dyDescent="0.55000000000000004">
      <c r="A70079">
        <v>0.63820618391036987</v>
      </c>
      <c r="B70079">
        <f t="shared" si="1094"/>
        <v>35232.36575704813</v>
      </c>
    </row>
    <row r="70080" spans="1:2" x14ac:dyDescent="0.55000000000000004">
      <c r="A70080">
        <v>0.30136597156524658</v>
      </c>
      <c r="B70080">
        <f t="shared" si="1094"/>
        <v>35232.667123019695</v>
      </c>
    </row>
    <row r="70081" spans="1:2" x14ac:dyDescent="0.55000000000000004">
      <c r="A70081">
        <v>7.7938854694366455E-2</v>
      </c>
      <c r="B70081">
        <f t="shared" si="1094"/>
        <v>35232.74506187439</v>
      </c>
    </row>
    <row r="70082" spans="1:2" x14ac:dyDescent="0.55000000000000004">
      <c r="A70082">
        <v>0.88756346702575684</v>
      </c>
      <c r="B70082">
        <f t="shared" ref="B70082:B70145" si="1095">A70082+B70081</f>
        <v>35233.632625341415</v>
      </c>
    </row>
    <row r="70083" spans="1:2" x14ac:dyDescent="0.55000000000000004">
      <c r="A70083">
        <v>0.72815984487533569</v>
      </c>
      <c r="B70083">
        <f t="shared" si="1095"/>
        <v>35234.360785186291</v>
      </c>
    </row>
    <row r="70084" spans="1:2" x14ac:dyDescent="0.55000000000000004">
      <c r="A70084">
        <v>0.33546006679534912</v>
      </c>
      <c r="B70084">
        <f t="shared" si="1095"/>
        <v>35234.696245253086</v>
      </c>
    </row>
    <row r="70085" spans="1:2" x14ac:dyDescent="0.55000000000000004">
      <c r="A70085">
        <v>0.31379133462905884</v>
      </c>
      <c r="B70085">
        <f t="shared" si="1095"/>
        <v>35235.010036587715</v>
      </c>
    </row>
    <row r="70086" spans="1:2" x14ac:dyDescent="0.55000000000000004">
      <c r="A70086">
        <v>0.41560173034667969</v>
      </c>
      <c r="B70086">
        <f t="shared" si="1095"/>
        <v>35235.425638318062</v>
      </c>
    </row>
    <row r="70087" spans="1:2" x14ac:dyDescent="0.55000000000000004">
      <c r="A70087">
        <v>0.68725794553756714</v>
      </c>
      <c r="B70087">
        <f t="shared" si="1095"/>
        <v>35236.112896263599</v>
      </c>
    </row>
    <row r="70088" spans="1:2" x14ac:dyDescent="0.55000000000000004">
      <c r="A70088">
        <v>7.8527092933654785E-2</v>
      </c>
      <c r="B70088">
        <f t="shared" si="1095"/>
        <v>35236.191423356533</v>
      </c>
    </row>
    <row r="70089" spans="1:2" x14ac:dyDescent="0.55000000000000004">
      <c r="A70089">
        <v>0.47350627183914185</v>
      </c>
      <c r="B70089">
        <f t="shared" si="1095"/>
        <v>35236.664929628372</v>
      </c>
    </row>
    <row r="70090" spans="1:2" x14ac:dyDescent="0.55000000000000004">
      <c r="A70090">
        <v>1.9708871841430664E-2</v>
      </c>
      <c r="B70090">
        <f t="shared" si="1095"/>
        <v>35236.684638500214</v>
      </c>
    </row>
    <row r="70091" spans="1:2" x14ac:dyDescent="0.55000000000000004">
      <c r="A70091">
        <v>0.87518066167831421</v>
      </c>
      <c r="B70091">
        <f t="shared" si="1095"/>
        <v>35237.559819161892</v>
      </c>
    </row>
    <row r="70092" spans="1:2" x14ac:dyDescent="0.55000000000000004">
      <c r="A70092">
        <v>0.76402652263641357</v>
      </c>
      <c r="B70092">
        <f t="shared" si="1095"/>
        <v>35238.323845684528</v>
      </c>
    </row>
    <row r="70093" spans="1:2" x14ac:dyDescent="0.55000000000000004">
      <c r="A70093">
        <v>0.91920524835586548</v>
      </c>
      <c r="B70093">
        <f t="shared" si="1095"/>
        <v>35239.243050932884</v>
      </c>
    </row>
    <row r="70094" spans="1:2" x14ac:dyDescent="0.55000000000000004">
      <c r="A70094">
        <v>0.42602014541625977</v>
      </c>
      <c r="B70094">
        <f t="shared" si="1095"/>
        <v>35239.6690710783</v>
      </c>
    </row>
    <row r="70095" spans="1:2" x14ac:dyDescent="0.55000000000000004">
      <c r="A70095">
        <v>0.6760222315788269</v>
      </c>
      <c r="B70095">
        <f t="shared" si="1095"/>
        <v>35240.345093309879</v>
      </c>
    </row>
    <row r="70096" spans="1:2" x14ac:dyDescent="0.55000000000000004">
      <c r="A70096">
        <v>0.55217564105987549</v>
      </c>
      <c r="B70096">
        <f t="shared" si="1095"/>
        <v>35240.897268950939</v>
      </c>
    </row>
    <row r="70097" spans="1:2" x14ac:dyDescent="0.55000000000000004">
      <c r="A70097">
        <v>0.23273640871047974</v>
      </c>
      <c r="B70097">
        <f t="shared" si="1095"/>
        <v>35241.13000535965</v>
      </c>
    </row>
    <row r="70098" spans="1:2" x14ac:dyDescent="0.55000000000000004">
      <c r="A70098">
        <v>0.70149111747741699</v>
      </c>
      <c r="B70098">
        <f t="shared" si="1095"/>
        <v>35241.831496477127</v>
      </c>
    </row>
    <row r="70099" spans="1:2" x14ac:dyDescent="0.55000000000000004">
      <c r="A70099">
        <v>0.45141595602035522</v>
      </c>
      <c r="B70099">
        <f t="shared" si="1095"/>
        <v>35242.282912433147</v>
      </c>
    </row>
    <row r="70100" spans="1:2" x14ac:dyDescent="0.55000000000000004">
      <c r="A70100">
        <v>0.67057454586029053</v>
      </c>
      <c r="B70100">
        <f t="shared" si="1095"/>
        <v>35242.953486979008</v>
      </c>
    </row>
    <row r="70101" spans="1:2" x14ac:dyDescent="0.55000000000000004">
      <c r="A70101">
        <v>0.79379945993423462</v>
      </c>
      <c r="B70101">
        <f t="shared" si="1095"/>
        <v>35243.747286438942</v>
      </c>
    </row>
    <row r="70102" spans="1:2" x14ac:dyDescent="0.55000000000000004">
      <c r="A70102">
        <v>0.51952266693115234</v>
      </c>
      <c r="B70102">
        <f t="shared" si="1095"/>
        <v>35244.266809105873</v>
      </c>
    </row>
    <row r="70103" spans="1:2" x14ac:dyDescent="0.55000000000000004">
      <c r="A70103">
        <v>0.74365919828414917</v>
      </c>
      <c r="B70103">
        <f t="shared" si="1095"/>
        <v>35245.010468304157</v>
      </c>
    </row>
    <row r="70104" spans="1:2" x14ac:dyDescent="0.55000000000000004">
      <c r="A70104">
        <v>0.80483114719390869</v>
      </c>
      <c r="B70104">
        <f t="shared" si="1095"/>
        <v>35245.815299451351</v>
      </c>
    </row>
    <row r="70105" spans="1:2" x14ac:dyDescent="0.55000000000000004">
      <c r="A70105">
        <v>0.60807067155838013</v>
      </c>
      <c r="B70105">
        <f t="shared" si="1095"/>
        <v>35246.42337012291</v>
      </c>
    </row>
    <row r="70106" spans="1:2" x14ac:dyDescent="0.55000000000000004">
      <c r="A70106">
        <v>0.67558598518371582</v>
      </c>
      <c r="B70106">
        <f t="shared" si="1095"/>
        <v>35247.098956108093</v>
      </c>
    </row>
    <row r="70107" spans="1:2" x14ac:dyDescent="0.55000000000000004">
      <c r="A70107">
        <v>0.72883838415145874</v>
      </c>
      <c r="B70107">
        <f t="shared" si="1095"/>
        <v>35247.827794492245</v>
      </c>
    </row>
    <row r="70108" spans="1:2" x14ac:dyDescent="0.55000000000000004">
      <c r="A70108">
        <v>0.73918616771697998</v>
      </c>
      <c r="B70108">
        <f t="shared" si="1095"/>
        <v>35248.566980659962</v>
      </c>
    </row>
    <row r="70109" spans="1:2" x14ac:dyDescent="0.55000000000000004">
      <c r="A70109">
        <v>0.38532787561416626</v>
      </c>
      <c r="B70109">
        <f t="shared" si="1095"/>
        <v>35248.952308535576</v>
      </c>
    </row>
    <row r="70110" spans="1:2" x14ac:dyDescent="0.55000000000000004">
      <c r="A70110">
        <v>0.85284757614135742</v>
      </c>
      <c r="B70110">
        <f t="shared" si="1095"/>
        <v>35249.805156111717</v>
      </c>
    </row>
    <row r="70111" spans="1:2" x14ac:dyDescent="0.55000000000000004">
      <c r="A70111">
        <v>0.91995400190353394</v>
      </c>
      <c r="B70111">
        <f t="shared" si="1095"/>
        <v>35250.725110113621</v>
      </c>
    </row>
    <row r="70112" spans="1:2" x14ac:dyDescent="0.55000000000000004">
      <c r="A70112">
        <v>0.24713814258575439</v>
      </c>
      <c r="B70112">
        <f t="shared" si="1095"/>
        <v>35250.972248256207</v>
      </c>
    </row>
    <row r="70113" spans="1:2" x14ac:dyDescent="0.55000000000000004">
      <c r="A70113">
        <v>0.86757546663284302</v>
      </c>
      <c r="B70113">
        <f t="shared" si="1095"/>
        <v>35251.839823722839</v>
      </c>
    </row>
    <row r="70114" spans="1:2" x14ac:dyDescent="0.55000000000000004">
      <c r="A70114">
        <v>0.63779425621032715</v>
      </c>
      <c r="B70114">
        <f t="shared" si="1095"/>
        <v>35252.47761797905</v>
      </c>
    </row>
    <row r="70115" spans="1:2" x14ac:dyDescent="0.55000000000000004">
      <c r="A70115">
        <v>0.12004560232162476</v>
      </c>
      <c r="B70115">
        <f t="shared" si="1095"/>
        <v>35252.597663581371</v>
      </c>
    </row>
    <row r="70116" spans="1:2" x14ac:dyDescent="0.55000000000000004">
      <c r="A70116">
        <v>0.23206841945648193</v>
      </c>
      <c r="B70116">
        <f t="shared" si="1095"/>
        <v>35252.829732000828</v>
      </c>
    </row>
    <row r="70117" spans="1:2" x14ac:dyDescent="0.55000000000000004">
      <c r="A70117">
        <v>0.4071694016456604</v>
      </c>
      <c r="B70117">
        <f t="shared" si="1095"/>
        <v>35253.236901402473</v>
      </c>
    </row>
    <row r="70118" spans="1:2" x14ac:dyDescent="0.55000000000000004">
      <c r="A70118">
        <v>0.785858154296875</v>
      </c>
      <c r="B70118">
        <f t="shared" si="1095"/>
        <v>35254.02275955677</v>
      </c>
    </row>
    <row r="70119" spans="1:2" x14ac:dyDescent="0.55000000000000004">
      <c r="A70119">
        <v>0.6253167986869812</v>
      </c>
      <c r="B70119">
        <f t="shared" si="1095"/>
        <v>35254.648076355457</v>
      </c>
    </row>
    <row r="70120" spans="1:2" x14ac:dyDescent="0.55000000000000004">
      <c r="A70120">
        <v>0.1178661584854126</v>
      </c>
      <c r="B70120">
        <f t="shared" si="1095"/>
        <v>35254.765942513943</v>
      </c>
    </row>
    <row r="70121" spans="1:2" x14ac:dyDescent="0.55000000000000004">
      <c r="A70121">
        <v>0.79494220018386841</v>
      </c>
      <c r="B70121">
        <f t="shared" si="1095"/>
        <v>35255.560884714127</v>
      </c>
    </row>
    <row r="70122" spans="1:2" x14ac:dyDescent="0.55000000000000004">
      <c r="A70122">
        <v>0.73704171180725098</v>
      </c>
      <c r="B70122">
        <f t="shared" si="1095"/>
        <v>35256.297926425934</v>
      </c>
    </row>
    <row r="70123" spans="1:2" x14ac:dyDescent="0.55000000000000004">
      <c r="A70123">
        <v>0.67826026678085327</v>
      </c>
      <c r="B70123">
        <f t="shared" si="1095"/>
        <v>35256.976186692715</v>
      </c>
    </row>
    <row r="70124" spans="1:2" x14ac:dyDescent="0.55000000000000004">
      <c r="A70124">
        <v>0.48955333232879639</v>
      </c>
      <c r="B70124">
        <f t="shared" si="1095"/>
        <v>35257.465740025043</v>
      </c>
    </row>
    <row r="70125" spans="1:2" x14ac:dyDescent="0.55000000000000004">
      <c r="A70125">
        <v>0.33832794427871704</v>
      </c>
      <c r="B70125">
        <f t="shared" si="1095"/>
        <v>35257.804067969322</v>
      </c>
    </row>
    <row r="70126" spans="1:2" x14ac:dyDescent="0.55000000000000004">
      <c r="A70126">
        <v>0.38154268264770508</v>
      </c>
      <c r="B70126">
        <f t="shared" si="1095"/>
        <v>35258.18561065197</v>
      </c>
    </row>
    <row r="70127" spans="1:2" x14ac:dyDescent="0.55000000000000004">
      <c r="A70127">
        <v>0.17078274488449097</v>
      </c>
      <c r="B70127">
        <f t="shared" si="1095"/>
        <v>35258.356393396854</v>
      </c>
    </row>
    <row r="70128" spans="1:2" x14ac:dyDescent="0.55000000000000004">
      <c r="A70128">
        <v>0.9839097261428833</v>
      </c>
      <c r="B70128">
        <f t="shared" si="1095"/>
        <v>35259.340303122997</v>
      </c>
    </row>
    <row r="70129" spans="1:2" x14ac:dyDescent="0.55000000000000004">
      <c r="A70129">
        <v>0.1894872784614563</v>
      </c>
      <c r="B70129">
        <f t="shared" si="1095"/>
        <v>35259.529790401459</v>
      </c>
    </row>
    <row r="70130" spans="1:2" x14ac:dyDescent="0.55000000000000004">
      <c r="A70130">
        <v>7.5379133224487305E-2</v>
      </c>
      <c r="B70130">
        <f t="shared" si="1095"/>
        <v>35259.605169534683</v>
      </c>
    </row>
    <row r="70131" spans="1:2" x14ac:dyDescent="0.55000000000000004">
      <c r="A70131">
        <v>0.59733003377914429</v>
      </c>
      <c r="B70131">
        <f t="shared" si="1095"/>
        <v>35260.202499568462</v>
      </c>
    </row>
    <row r="70132" spans="1:2" x14ac:dyDescent="0.55000000000000004">
      <c r="A70132">
        <v>0.43009793758392334</v>
      </c>
      <c r="B70132">
        <f t="shared" si="1095"/>
        <v>35260.632597506046</v>
      </c>
    </row>
    <row r="70133" spans="1:2" x14ac:dyDescent="0.55000000000000004">
      <c r="A70133">
        <v>0.92343240976333618</v>
      </c>
      <c r="B70133">
        <f t="shared" si="1095"/>
        <v>35261.55602991581</v>
      </c>
    </row>
    <row r="70134" spans="1:2" x14ac:dyDescent="0.55000000000000004">
      <c r="A70134">
        <v>0.90601444244384766</v>
      </c>
      <c r="B70134">
        <f t="shared" si="1095"/>
        <v>35262.462044358253</v>
      </c>
    </row>
    <row r="70135" spans="1:2" x14ac:dyDescent="0.55000000000000004">
      <c r="A70135">
        <v>0.25801199674606323</v>
      </c>
      <c r="B70135">
        <f t="shared" si="1095"/>
        <v>35262.720056355</v>
      </c>
    </row>
    <row r="70136" spans="1:2" x14ac:dyDescent="0.55000000000000004">
      <c r="A70136">
        <v>0.2402883768081665</v>
      </c>
      <c r="B70136">
        <f t="shared" si="1095"/>
        <v>35262.960344731808</v>
      </c>
    </row>
    <row r="70137" spans="1:2" x14ac:dyDescent="0.55000000000000004">
      <c r="A70137">
        <v>0.36615210771560669</v>
      </c>
      <c r="B70137">
        <f t="shared" si="1095"/>
        <v>35263.326496839523</v>
      </c>
    </row>
    <row r="70138" spans="1:2" x14ac:dyDescent="0.55000000000000004">
      <c r="A70138">
        <v>0.20798230171203613</v>
      </c>
      <c r="B70138">
        <f t="shared" si="1095"/>
        <v>35263.534479141235</v>
      </c>
    </row>
    <row r="70139" spans="1:2" x14ac:dyDescent="0.55000000000000004">
      <c r="A70139">
        <v>0.7117275595664978</v>
      </c>
      <c r="B70139">
        <f t="shared" si="1095"/>
        <v>35264.246206700802</v>
      </c>
    </row>
    <row r="70140" spans="1:2" x14ac:dyDescent="0.55000000000000004">
      <c r="A70140">
        <v>5.0284266471862793E-2</v>
      </c>
      <c r="B70140">
        <f t="shared" si="1095"/>
        <v>35264.296490967274</v>
      </c>
    </row>
    <row r="70141" spans="1:2" x14ac:dyDescent="0.55000000000000004">
      <c r="A70141">
        <v>0.67273670434951782</v>
      </c>
      <c r="B70141">
        <f t="shared" si="1095"/>
        <v>35264.969227671623</v>
      </c>
    </row>
    <row r="70142" spans="1:2" x14ac:dyDescent="0.55000000000000004">
      <c r="A70142">
        <v>0.32851171493530273</v>
      </c>
      <c r="B70142">
        <f t="shared" si="1095"/>
        <v>35265.297739386559</v>
      </c>
    </row>
    <row r="70143" spans="1:2" x14ac:dyDescent="0.55000000000000004">
      <c r="A70143">
        <v>0.479289710521698</v>
      </c>
      <c r="B70143">
        <f t="shared" si="1095"/>
        <v>35265.77702909708</v>
      </c>
    </row>
    <row r="70144" spans="1:2" x14ac:dyDescent="0.55000000000000004">
      <c r="A70144">
        <v>0.61014664173126221</v>
      </c>
      <c r="B70144">
        <f t="shared" si="1095"/>
        <v>35266.387175738811</v>
      </c>
    </row>
    <row r="70145" spans="1:2" x14ac:dyDescent="0.55000000000000004">
      <c r="A70145">
        <v>0.65550309419631958</v>
      </c>
      <c r="B70145">
        <f t="shared" si="1095"/>
        <v>35267.042678833008</v>
      </c>
    </row>
    <row r="70146" spans="1:2" x14ac:dyDescent="0.55000000000000004">
      <c r="A70146">
        <v>0.64315199851989746</v>
      </c>
      <c r="B70146">
        <f t="shared" ref="B70146:B70209" si="1096">A70146+B70145</f>
        <v>35267.685830831528</v>
      </c>
    </row>
    <row r="70147" spans="1:2" x14ac:dyDescent="0.55000000000000004">
      <c r="A70147">
        <v>0.99655050039291382</v>
      </c>
      <c r="B70147">
        <f t="shared" si="1096"/>
        <v>35268.682381331921</v>
      </c>
    </row>
    <row r="70148" spans="1:2" x14ac:dyDescent="0.55000000000000004">
      <c r="A70148">
        <v>0.92481935024261475</v>
      </c>
      <c r="B70148">
        <f t="shared" si="1096"/>
        <v>35269.607200682163</v>
      </c>
    </row>
    <row r="70149" spans="1:2" x14ac:dyDescent="0.55000000000000004">
      <c r="A70149">
        <v>0.36211973428726196</v>
      </c>
      <c r="B70149">
        <f t="shared" si="1096"/>
        <v>35269.969320416451</v>
      </c>
    </row>
    <row r="70150" spans="1:2" x14ac:dyDescent="0.55000000000000004">
      <c r="A70150">
        <v>0.82139778137207031</v>
      </c>
      <c r="B70150">
        <f t="shared" si="1096"/>
        <v>35270.790718197823</v>
      </c>
    </row>
    <row r="70151" spans="1:2" x14ac:dyDescent="0.55000000000000004">
      <c r="A70151">
        <v>0.81752604246139526</v>
      </c>
      <c r="B70151">
        <f t="shared" si="1096"/>
        <v>35271.608244240284</v>
      </c>
    </row>
    <row r="70152" spans="1:2" x14ac:dyDescent="0.55000000000000004">
      <c r="A70152">
        <v>0.64475405216217041</v>
      </c>
      <c r="B70152">
        <f t="shared" si="1096"/>
        <v>35272.252998292446</v>
      </c>
    </row>
    <row r="70153" spans="1:2" x14ac:dyDescent="0.55000000000000004">
      <c r="A70153">
        <v>0.90373164415359497</v>
      </c>
      <c r="B70153">
        <f t="shared" si="1096"/>
        <v>35273.1567299366</v>
      </c>
    </row>
    <row r="70154" spans="1:2" x14ac:dyDescent="0.55000000000000004">
      <c r="A70154">
        <v>0.34231400489807129</v>
      </c>
      <c r="B70154">
        <f t="shared" si="1096"/>
        <v>35273.499043941498</v>
      </c>
    </row>
    <row r="70155" spans="1:2" x14ac:dyDescent="0.55000000000000004">
      <c r="A70155">
        <v>6.7521512508392334E-2</v>
      </c>
      <c r="B70155">
        <f t="shared" si="1096"/>
        <v>35273.566565454006</v>
      </c>
    </row>
    <row r="70156" spans="1:2" x14ac:dyDescent="0.55000000000000004">
      <c r="A70156">
        <v>0.7065352201461792</v>
      </c>
      <c r="B70156">
        <f t="shared" si="1096"/>
        <v>35274.273100674152</v>
      </c>
    </row>
    <row r="70157" spans="1:2" x14ac:dyDescent="0.55000000000000004">
      <c r="A70157">
        <v>0.5330854058265686</v>
      </c>
      <c r="B70157">
        <f t="shared" si="1096"/>
        <v>35274.806186079979</v>
      </c>
    </row>
    <row r="70158" spans="1:2" x14ac:dyDescent="0.55000000000000004">
      <c r="A70158">
        <v>0.26016092300415039</v>
      </c>
      <c r="B70158">
        <f t="shared" si="1096"/>
        <v>35275.066347002983</v>
      </c>
    </row>
    <row r="70159" spans="1:2" x14ac:dyDescent="0.55000000000000004">
      <c r="A70159">
        <v>0.14625614881515503</v>
      </c>
      <c r="B70159">
        <f t="shared" si="1096"/>
        <v>35275.212603151798</v>
      </c>
    </row>
    <row r="70160" spans="1:2" x14ac:dyDescent="0.55000000000000004">
      <c r="A70160">
        <v>0.22350513935089111</v>
      </c>
      <c r="B70160">
        <f t="shared" si="1096"/>
        <v>35275.436108291149</v>
      </c>
    </row>
    <row r="70161" spans="1:2" x14ac:dyDescent="0.55000000000000004">
      <c r="A70161">
        <v>0.97265416383743286</v>
      </c>
      <c r="B70161">
        <f t="shared" si="1096"/>
        <v>35276.408762454987</v>
      </c>
    </row>
    <row r="70162" spans="1:2" x14ac:dyDescent="0.55000000000000004">
      <c r="A70162">
        <v>0.22001910209655762</v>
      </c>
      <c r="B70162">
        <f t="shared" si="1096"/>
        <v>35276.628781557083</v>
      </c>
    </row>
    <row r="70163" spans="1:2" x14ac:dyDescent="0.55000000000000004">
      <c r="A70163">
        <v>0.68098825216293335</v>
      </c>
      <c r="B70163">
        <f t="shared" si="1096"/>
        <v>35277.309769809246</v>
      </c>
    </row>
    <row r="70164" spans="1:2" x14ac:dyDescent="0.55000000000000004">
      <c r="A70164">
        <v>0.62638890743255615</v>
      </c>
      <c r="B70164">
        <f t="shared" si="1096"/>
        <v>35277.936158716679</v>
      </c>
    </row>
    <row r="70165" spans="1:2" x14ac:dyDescent="0.55000000000000004">
      <c r="A70165">
        <v>0.99276262521743774</v>
      </c>
      <c r="B70165">
        <f t="shared" si="1096"/>
        <v>35278.928921341896</v>
      </c>
    </row>
    <row r="70166" spans="1:2" x14ac:dyDescent="0.55000000000000004">
      <c r="A70166">
        <v>0.72341442108154297</v>
      </c>
      <c r="B70166">
        <f t="shared" si="1096"/>
        <v>35279.652335762978</v>
      </c>
    </row>
    <row r="70167" spans="1:2" x14ac:dyDescent="0.55000000000000004">
      <c r="A70167">
        <v>0.72964018583297729</v>
      </c>
      <c r="B70167">
        <f t="shared" si="1096"/>
        <v>35280.381975948811</v>
      </c>
    </row>
    <row r="70168" spans="1:2" x14ac:dyDescent="0.55000000000000004">
      <c r="A70168">
        <v>5.3919434547424316E-2</v>
      </c>
      <c r="B70168">
        <f t="shared" si="1096"/>
        <v>35280.435895383358</v>
      </c>
    </row>
    <row r="70169" spans="1:2" x14ac:dyDescent="0.55000000000000004">
      <c r="A70169">
        <v>0.23971205949783325</v>
      </c>
      <c r="B70169">
        <f t="shared" si="1096"/>
        <v>35280.675607442856</v>
      </c>
    </row>
    <row r="70170" spans="1:2" x14ac:dyDescent="0.55000000000000004">
      <c r="A70170">
        <v>0.64394307136535645</v>
      </c>
      <c r="B70170">
        <f t="shared" si="1096"/>
        <v>35281.319550514221</v>
      </c>
    </row>
    <row r="70171" spans="1:2" x14ac:dyDescent="0.55000000000000004">
      <c r="A70171">
        <v>0.23392337560653687</v>
      </c>
      <c r="B70171">
        <f t="shared" si="1096"/>
        <v>35281.553473889828</v>
      </c>
    </row>
    <row r="70172" spans="1:2" x14ac:dyDescent="0.55000000000000004">
      <c r="A70172">
        <v>0.99346244335174561</v>
      </c>
      <c r="B70172">
        <f t="shared" si="1096"/>
        <v>35282.546936333179</v>
      </c>
    </row>
    <row r="70173" spans="1:2" x14ac:dyDescent="0.55000000000000004">
      <c r="A70173">
        <v>0.31390529870986938</v>
      </c>
      <c r="B70173">
        <f t="shared" si="1096"/>
        <v>35282.860841631889</v>
      </c>
    </row>
    <row r="70174" spans="1:2" x14ac:dyDescent="0.55000000000000004">
      <c r="A70174">
        <v>0.99289655685424805</v>
      </c>
      <c r="B70174">
        <f t="shared" si="1096"/>
        <v>35283.853738188744</v>
      </c>
    </row>
    <row r="70175" spans="1:2" x14ac:dyDescent="0.55000000000000004">
      <c r="A70175">
        <v>0.72246330976486206</v>
      </c>
      <c r="B70175">
        <f t="shared" si="1096"/>
        <v>35284.576201498508</v>
      </c>
    </row>
    <row r="70176" spans="1:2" x14ac:dyDescent="0.55000000000000004">
      <c r="A70176">
        <v>0.17164146900177002</v>
      </c>
      <c r="B70176">
        <f t="shared" si="1096"/>
        <v>35284.74784296751</v>
      </c>
    </row>
    <row r="70177" spans="1:2" x14ac:dyDescent="0.55000000000000004">
      <c r="A70177">
        <v>9.7971737384796143E-2</v>
      </c>
      <c r="B70177">
        <f t="shared" si="1096"/>
        <v>35284.845814704895</v>
      </c>
    </row>
    <row r="70178" spans="1:2" x14ac:dyDescent="0.55000000000000004">
      <c r="A70178">
        <v>0.93488669395446777</v>
      </c>
      <c r="B70178">
        <f t="shared" si="1096"/>
        <v>35285.780701398849</v>
      </c>
    </row>
    <row r="70179" spans="1:2" x14ac:dyDescent="0.55000000000000004">
      <c r="A70179">
        <v>0.26392453908920288</v>
      </c>
      <c r="B70179">
        <f t="shared" si="1096"/>
        <v>35286.044625937939</v>
      </c>
    </row>
    <row r="70180" spans="1:2" x14ac:dyDescent="0.55000000000000004">
      <c r="A70180">
        <v>0.69496285915374756</v>
      </c>
      <c r="B70180">
        <f t="shared" si="1096"/>
        <v>35286.739588797092</v>
      </c>
    </row>
    <row r="70181" spans="1:2" x14ac:dyDescent="0.55000000000000004">
      <c r="A70181">
        <v>0.33489233255386353</v>
      </c>
      <c r="B70181">
        <f t="shared" si="1096"/>
        <v>35287.074481129646</v>
      </c>
    </row>
    <row r="70182" spans="1:2" x14ac:dyDescent="0.55000000000000004">
      <c r="A70182">
        <v>5.3470611572265625E-2</v>
      </c>
      <c r="B70182">
        <f t="shared" si="1096"/>
        <v>35287.127951741219</v>
      </c>
    </row>
    <row r="70183" spans="1:2" x14ac:dyDescent="0.55000000000000004">
      <c r="A70183">
        <v>0.67013567686080933</v>
      </c>
      <c r="B70183">
        <f t="shared" si="1096"/>
        <v>35287.798087418079</v>
      </c>
    </row>
    <row r="70184" spans="1:2" x14ac:dyDescent="0.55000000000000004">
      <c r="A70184">
        <v>0.44044077396392822</v>
      </c>
      <c r="B70184">
        <f t="shared" si="1096"/>
        <v>35288.238528192043</v>
      </c>
    </row>
    <row r="70185" spans="1:2" x14ac:dyDescent="0.55000000000000004">
      <c r="A70185">
        <v>0.45612460374832153</v>
      </c>
      <c r="B70185">
        <f t="shared" si="1096"/>
        <v>35288.694652795792</v>
      </c>
    </row>
    <row r="70186" spans="1:2" x14ac:dyDescent="0.55000000000000004">
      <c r="A70186">
        <v>0.8667757511138916</v>
      </c>
      <c r="B70186">
        <f t="shared" si="1096"/>
        <v>35289.561428546906</v>
      </c>
    </row>
    <row r="70187" spans="1:2" x14ac:dyDescent="0.55000000000000004">
      <c r="A70187">
        <v>0.9492143988609314</v>
      </c>
      <c r="B70187">
        <f t="shared" si="1096"/>
        <v>35290.510642945766</v>
      </c>
    </row>
    <row r="70188" spans="1:2" x14ac:dyDescent="0.55000000000000004">
      <c r="A70188">
        <v>0.69622218608856201</v>
      </c>
      <c r="B70188">
        <f t="shared" si="1096"/>
        <v>35291.206865131855</v>
      </c>
    </row>
    <row r="70189" spans="1:2" x14ac:dyDescent="0.55000000000000004">
      <c r="A70189">
        <v>0.65972763299942017</v>
      </c>
      <c r="B70189">
        <f t="shared" si="1096"/>
        <v>35291.866592764854</v>
      </c>
    </row>
    <row r="70190" spans="1:2" x14ac:dyDescent="0.55000000000000004">
      <c r="A70190">
        <v>0.5931248664855957</v>
      </c>
      <c r="B70190">
        <f t="shared" si="1096"/>
        <v>35292.45971763134</v>
      </c>
    </row>
    <row r="70191" spans="1:2" x14ac:dyDescent="0.55000000000000004">
      <c r="A70191">
        <v>8.6924433708190918E-3</v>
      </c>
      <c r="B70191">
        <f t="shared" si="1096"/>
        <v>35292.468410074711</v>
      </c>
    </row>
    <row r="70192" spans="1:2" x14ac:dyDescent="0.55000000000000004">
      <c r="A70192">
        <v>5.2211880683898926E-2</v>
      </c>
      <c r="B70192">
        <f t="shared" si="1096"/>
        <v>35292.520621955395</v>
      </c>
    </row>
    <row r="70193" spans="1:2" x14ac:dyDescent="0.55000000000000004">
      <c r="A70193">
        <v>0.23848706483840942</v>
      </c>
      <c r="B70193">
        <f t="shared" si="1096"/>
        <v>35292.759109020233</v>
      </c>
    </row>
    <row r="70194" spans="1:2" x14ac:dyDescent="0.55000000000000004">
      <c r="A70194">
        <v>0.16666102409362793</v>
      </c>
      <c r="B70194">
        <f t="shared" si="1096"/>
        <v>35292.925770044327</v>
      </c>
    </row>
    <row r="70195" spans="1:2" x14ac:dyDescent="0.55000000000000004">
      <c r="A70195">
        <v>0.60864061117172241</v>
      </c>
      <c r="B70195">
        <f t="shared" si="1096"/>
        <v>35293.534410655499</v>
      </c>
    </row>
    <row r="70196" spans="1:2" x14ac:dyDescent="0.55000000000000004">
      <c r="A70196">
        <v>0.54069745540618896</v>
      </c>
      <c r="B70196">
        <f t="shared" si="1096"/>
        <v>35294.075108110905</v>
      </c>
    </row>
    <row r="70197" spans="1:2" x14ac:dyDescent="0.55000000000000004">
      <c r="A70197">
        <v>0.15804010629653931</v>
      </c>
      <c r="B70197">
        <f t="shared" si="1096"/>
        <v>35294.233148217201</v>
      </c>
    </row>
    <row r="70198" spans="1:2" x14ac:dyDescent="0.55000000000000004">
      <c r="A70198">
        <v>0.50297260284423828</v>
      </c>
      <c r="B70198">
        <f t="shared" si="1096"/>
        <v>35294.736120820045</v>
      </c>
    </row>
    <row r="70199" spans="1:2" x14ac:dyDescent="0.55000000000000004">
      <c r="A70199">
        <v>0.56479376554489136</v>
      </c>
      <c r="B70199">
        <f t="shared" si="1096"/>
        <v>35295.30091458559</v>
      </c>
    </row>
    <row r="70200" spans="1:2" x14ac:dyDescent="0.55000000000000004">
      <c r="A70200">
        <v>2.6974320411682129E-2</v>
      </c>
      <c r="B70200">
        <f t="shared" si="1096"/>
        <v>35295.327888906002</v>
      </c>
    </row>
    <row r="70201" spans="1:2" x14ac:dyDescent="0.55000000000000004">
      <c r="A70201">
        <v>0.88500052690505981</v>
      </c>
      <c r="B70201">
        <f t="shared" si="1096"/>
        <v>35296.212889432907</v>
      </c>
    </row>
    <row r="70202" spans="1:2" x14ac:dyDescent="0.55000000000000004">
      <c r="A70202">
        <v>1.4718294143676758E-2</v>
      </c>
      <c r="B70202">
        <f t="shared" si="1096"/>
        <v>35296.227607727051</v>
      </c>
    </row>
    <row r="70203" spans="1:2" x14ac:dyDescent="0.55000000000000004">
      <c r="A70203">
        <v>0.20167583227157593</v>
      </c>
      <c r="B70203">
        <f t="shared" si="1096"/>
        <v>35296.429283559322</v>
      </c>
    </row>
    <row r="70204" spans="1:2" x14ac:dyDescent="0.55000000000000004">
      <c r="A70204">
        <v>0.84997069835662842</v>
      </c>
      <c r="B70204">
        <f t="shared" si="1096"/>
        <v>35297.279254257679</v>
      </c>
    </row>
    <row r="70205" spans="1:2" x14ac:dyDescent="0.55000000000000004">
      <c r="A70205">
        <v>0.46508365869522095</v>
      </c>
      <c r="B70205">
        <f t="shared" si="1096"/>
        <v>35297.744337916374</v>
      </c>
    </row>
    <row r="70206" spans="1:2" x14ac:dyDescent="0.55000000000000004">
      <c r="A70206">
        <v>0.37725210189819336</v>
      </c>
      <c r="B70206">
        <f t="shared" si="1096"/>
        <v>35298.121590018272</v>
      </c>
    </row>
    <row r="70207" spans="1:2" x14ac:dyDescent="0.55000000000000004">
      <c r="A70207">
        <v>5.5724799633026123E-2</v>
      </c>
      <c r="B70207">
        <f t="shared" si="1096"/>
        <v>35298.177314817905</v>
      </c>
    </row>
    <row r="70208" spans="1:2" x14ac:dyDescent="0.55000000000000004">
      <c r="A70208">
        <v>0.71287262439727783</v>
      </c>
      <c r="B70208">
        <f t="shared" si="1096"/>
        <v>35298.890187442303</v>
      </c>
    </row>
    <row r="70209" spans="1:2" x14ac:dyDescent="0.55000000000000004">
      <c r="A70209">
        <v>0.85123139619827271</v>
      </c>
      <c r="B70209">
        <f t="shared" si="1096"/>
        <v>35299.741418838501</v>
      </c>
    </row>
    <row r="70210" spans="1:2" x14ac:dyDescent="0.55000000000000004">
      <c r="A70210">
        <v>0.54424834251403809</v>
      </c>
      <c r="B70210">
        <f t="shared" ref="B70210:B70273" si="1097">A70210+B70209</f>
        <v>35300.285667181015</v>
      </c>
    </row>
    <row r="70211" spans="1:2" x14ac:dyDescent="0.55000000000000004">
      <c r="A70211">
        <v>0.82841771841049194</v>
      </c>
      <c r="B70211">
        <f t="shared" si="1097"/>
        <v>35301.114084899426</v>
      </c>
    </row>
    <row r="70212" spans="1:2" x14ac:dyDescent="0.55000000000000004">
      <c r="A70212">
        <v>0.82374894618988037</v>
      </c>
      <c r="B70212">
        <f t="shared" si="1097"/>
        <v>35301.937833845615</v>
      </c>
    </row>
    <row r="70213" spans="1:2" x14ac:dyDescent="0.55000000000000004">
      <c r="A70213">
        <v>0.48173719644546509</v>
      </c>
      <c r="B70213">
        <f t="shared" si="1097"/>
        <v>35302.419571042061</v>
      </c>
    </row>
    <row r="70214" spans="1:2" x14ac:dyDescent="0.55000000000000004">
      <c r="A70214">
        <v>1.3326644897460938E-2</v>
      </c>
      <c r="B70214">
        <f t="shared" si="1097"/>
        <v>35302.432897686958</v>
      </c>
    </row>
    <row r="70215" spans="1:2" x14ac:dyDescent="0.55000000000000004">
      <c r="A70215">
        <v>0.58939570188522339</v>
      </c>
      <c r="B70215">
        <f t="shared" si="1097"/>
        <v>35303.022293388844</v>
      </c>
    </row>
    <row r="70216" spans="1:2" x14ac:dyDescent="0.55000000000000004">
      <c r="A70216">
        <v>0.28617632389068604</v>
      </c>
      <c r="B70216">
        <f t="shared" si="1097"/>
        <v>35303.308469712734</v>
      </c>
    </row>
    <row r="70217" spans="1:2" x14ac:dyDescent="0.55000000000000004">
      <c r="A70217">
        <v>0.1083710789680481</v>
      </c>
      <c r="B70217">
        <f t="shared" si="1097"/>
        <v>35303.416840791702</v>
      </c>
    </row>
    <row r="70218" spans="1:2" x14ac:dyDescent="0.55000000000000004">
      <c r="A70218">
        <v>0.34167695045471191</v>
      </c>
      <c r="B70218">
        <f t="shared" si="1097"/>
        <v>35303.758517742157</v>
      </c>
    </row>
    <row r="70219" spans="1:2" x14ac:dyDescent="0.55000000000000004">
      <c r="A70219">
        <v>0.22958892583847046</v>
      </c>
      <c r="B70219">
        <f t="shared" si="1097"/>
        <v>35303.988106667995</v>
      </c>
    </row>
    <row r="70220" spans="1:2" x14ac:dyDescent="0.55000000000000004">
      <c r="A70220">
        <v>0.73986423015594482</v>
      </c>
      <c r="B70220">
        <f t="shared" si="1097"/>
        <v>35304.727970898151</v>
      </c>
    </row>
    <row r="70221" spans="1:2" x14ac:dyDescent="0.55000000000000004">
      <c r="A70221">
        <v>0.87450462579727173</v>
      </c>
      <c r="B70221">
        <f t="shared" si="1097"/>
        <v>35305.602475523949</v>
      </c>
    </row>
    <row r="70222" spans="1:2" x14ac:dyDescent="0.55000000000000004">
      <c r="A70222">
        <v>0.91168451309204102</v>
      </c>
      <c r="B70222">
        <f t="shared" si="1097"/>
        <v>35306.514160037041</v>
      </c>
    </row>
    <row r="70223" spans="1:2" x14ac:dyDescent="0.55000000000000004">
      <c r="A70223">
        <v>0.16434162855148315</v>
      </c>
      <c r="B70223">
        <f t="shared" si="1097"/>
        <v>35306.678501665592</v>
      </c>
    </row>
    <row r="70224" spans="1:2" x14ac:dyDescent="0.55000000000000004">
      <c r="A70224">
        <v>0.25127995014190674</v>
      </c>
      <c r="B70224">
        <f t="shared" si="1097"/>
        <v>35306.929781615734</v>
      </c>
    </row>
    <row r="70225" spans="1:2" x14ac:dyDescent="0.55000000000000004">
      <c r="A70225">
        <v>0.64323598146438599</v>
      </c>
      <c r="B70225">
        <f t="shared" si="1097"/>
        <v>35307.573017597198</v>
      </c>
    </row>
    <row r="70226" spans="1:2" x14ac:dyDescent="0.55000000000000004">
      <c r="A70226">
        <v>0.94655489921569824</v>
      </c>
      <c r="B70226">
        <f t="shared" si="1097"/>
        <v>35308.519572496414</v>
      </c>
    </row>
    <row r="70227" spans="1:2" x14ac:dyDescent="0.55000000000000004">
      <c r="A70227">
        <v>0.28653711080551147</v>
      </c>
      <c r="B70227">
        <f t="shared" si="1097"/>
        <v>35308.80610960722</v>
      </c>
    </row>
    <row r="70228" spans="1:2" x14ac:dyDescent="0.55000000000000004">
      <c r="A70228">
        <v>0.45427358150482178</v>
      </c>
      <c r="B70228">
        <f t="shared" si="1097"/>
        <v>35309.260383188725</v>
      </c>
    </row>
    <row r="70229" spans="1:2" x14ac:dyDescent="0.55000000000000004">
      <c r="A70229">
        <v>0.57551485300064087</v>
      </c>
      <c r="B70229">
        <f t="shared" si="1097"/>
        <v>35309.835898041725</v>
      </c>
    </row>
    <row r="70230" spans="1:2" x14ac:dyDescent="0.55000000000000004">
      <c r="A70230">
        <v>0.77593898773193359</v>
      </c>
      <c r="B70230">
        <f t="shared" si="1097"/>
        <v>35310.611837029457</v>
      </c>
    </row>
    <row r="70231" spans="1:2" x14ac:dyDescent="0.55000000000000004">
      <c r="A70231">
        <v>0.16972273588180542</v>
      </c>
      <c r="B70231">
        <f t="shared" si="1097"/>
        <v>35310.781559765339</v>
      </c>
    </row>
    <row r="70232" spans="1:2" x14ac:dyDescent="0.55000000000000004">
      <c r="A70232">
        <v>0.94070303440093994</v>
      </c>
      <c r="B70232">
        <f t="shared" si="1097"/>
        <v>35311.72226279974</v>
      </c>
    </row>
    <row r="70233" spans="1:2" x14ac:dyDescent="0.55000000000000004">
      <c r="A70233">
        <v>0.95826750993728638</v>
      </c>
      <c r="B70233">
        <f t="shared" si="1097"/>
        <v>35312.680530309677</v>
      </c>
    </row>
    <row r="70234" spans="1:2" x14ac:dyDescent="0.55000000000000004">
      <c r="A70234">
        <v>0.35155797004699707</v>
      </c>
      <c r="B70234">
        <f t="shared" si="1097"/>
        <v>35313.032088279724</v>
      </c>
    </row>
    <row r="70235" spans="1:2" x14ac:dyDescent="0.55000000000000004">
      <c r="A70235">
        <v>0.52123492956161499</v>
      </c>
      <c r="B70235">
        <f t="shared" si="1097"/>
        <v>35313.553323209286</v>
      </c>
    </row>
    <row r="70236" spans="1:2" x14ac:dyDescent="0.55000000000000004">
      <c r="A70236">
        <v>0.90105903148651123</v>
      </c>
      <c r="B70236">
        <f t="shared" si="1097"/>
        <v>35314.454382240772</v>
      </c>
    </row>
    <row r="70237" spans="1:2" x14ac:dyDescent="0.55000000000000004">
      <c r="A70237">
        <v>0.28252178430557251</v>
      </c>
      <c r="B70237">
        <f t="shared" si="1097"/>
        <v>35314.736904025078</v>
      </c>
    </row>
    <row r="70238" spans="1:2" x14ac:dyDescent="0.55000000000000004">
      <c r="A70238">
        <v>1.2828350067138672E-2</v>
      </c>
      <c r="B70238">
        <f t="shared" si="1097"/>
        <v>35314.749732375145</v>
      </c>
    </row>
    <row r="70239" spans="1:2" x14ac:dyDescent="0.55000000000000004">
      <c r="A70239">
        <v>0.88532418012619019</v>
      </c>
      <c r="B70239">
        <f t="shared" si="1097"/>
        <v>35315.635056555271</v>
      </c>
    </row>
    <row r="70240" spans="1:2" x14ac:dyDescent="0.55000000000000004">
      <c r="A70240">
        <v>1.5090107917785645E-2</v>
      </c>
      <c r="B70240">
        <f t="shared" si="1097"/>
        <v>35315.650146663189</v>
      </c>
    </row>
    <row r="70241" spans="1:2" x14ac:dyDescent="0.55000000000000004">
      <c r="A70241">
        <v>0.57153207063674927</v>
      </c>
      <c r="B70241">
        <f t="shared" si="1097"/>
        <v>35316.221678733826</v>
      </c>
    </row>
    <row r="70242" spans="1:2" x14ac:dyDescent="0.55000000000000004">
      <c r="A70242">
        <v>0.5024869441986084</v>
      </c>
      <c r="B70242">
        <f t="shared" si="1097"/>
        <v>35316.724165678024</v>
      </c>
    </row>
    <row r="70243" spans="1:2" x14ac:dyDescent="0.55000000000000004">
      <c r="A70243">
        <v>0.59628003835678101</v>
      </c>
      <c r="B70243">
        <f t="shared" si="1097"/>
        <v>35317.320445716381</v>
      </c>
    </row>
    <row r="70244" spans="1:2" x14ac:dyDescent="0.55000000000000004">
      <c r="A70244">
        <v>0.59242761135101318</v>
      </c>
      <c r="B70244">
        <f t="shared" si="1097"/>
        <v>35317.912873327732</v>
      </c>
    </row>
    <row r="70245" spans="1:2" x14ac:dyDescent="0.55000000000000004">
      <c r="A70245">
        <v>0.95890432596206665</v>
      </c>
      <c r="B70245">
        <f t="shared" si="1097"/>
        <v>35318.871777653694</v>
      </c>
    </row>
    <row r="70246" spans="1:2" x14ac:dyDescent="0.55000000000000004">
      <c r="A70246">
        <v>0.23221588134765625</v>
      </c>
      <c r="B70246">
        <f t="shared" si="1097"/>
        <v>35319.103993535042</v>
      </c>
    </row>
    <row r="70247" spans="1:2" x14ac:dyDescent="0.55000000000000004">
      <c r="A70247">
        <v>0.98155611753463745</v>
      </c>
      <c r="B70247">
        <f t="shared" si="1097"/>
        <v>35320.085549652576</v>
      </c>
    </row>
    <row r="70248" spans="1:2" x14ac:dyDescent="0.55000000000000004">
      <c r="A70248">
        <v>0.96321070194244385</v>
      </c>
      <c r="B70248">
        <f t="shared" si="1097"/>
        <v>35321.048760354519</v>
      </c>
    </row>
    <row r="70249" spans="1:2" x14ac:dyDescent="0.55000000000000004">
      <c r="A70249">
        <v>0.51672106981277466</v>
      </c>
      <c r="B70249">
        <f t="shared" si="1097"/>
        <v>35321.565481424332</v>
      </c>
    </row>
    <row r="70250" spans="1:2" x14ac:dyDescent="0.55000000000000004">
      <c r="A70250">
        <v>0.79826760292053223</v>
      </c>
      <c r="B70250">
        <f t="shared" si="1097"/>
        <v>35322.363749027252</v>
      </c>
    </row>
    <row r="70251" spans="1:2" x14ac:dyDescent="0.55000000000000004">
      <c r="A70251">
        <v>0.81489509344100952</v>
      </c>
      <c r="B70251">
        <f t="shared" si="1097"/>
        <v>35323.178644120693</v>
      </c>
    </row>
    <row r="70252" spans="1:2" x14ac:dyDescent="0.55000000000000004">
      <c r="A70252">
        <v>0.11871135234832764</v>
      </c>
      <c r="B70252">
        <f t="shared" si="1097"/>
        <v>35323.297355473042</v>
      </c>
    </row>
    <row r="70253" spans="1:2" x14ac:dyDescent="0.55000000000000004">
      <c r="A70253">
        <v>0.33366638422012329</v>
      </c>
      <c r="B70253">
        <f t="shared" si="1097"/>
        <v>35323.631021857262</v>
      </c>
    </row>
    <row r="70254" spans="1:2" x14ac:dyDescent="0.55000000000000004">
      <c r="A70254">
        <v>0.74708986282348633</v>
      </c>
      <c r="B70254">
        <f t="shared" si="1097"/>
        <v>35324.378111720085</v>
      </c>
    </row>
    <row r="70255" spans="1:2" x14ac:dyDescent="0.55000000000000004">
      <c r="A70255">
        <v>1.9453704357147217E-2</v>
      </c>
      <c r="B70255">
        <f t="shared" si="1097"/>
        <v>35324.397565424442</v>
      </c>
    </row>
    <row r="70256" spans="1:2" x14ac:dyDescent="0.55000000000000004">
      <c r="A70256">
        <v>0.60195934772491455</v>
      </c>
      <c r="B70256">
        <f t="shared" si="1097"/>
        <v>35324.999524772167</v>
      </c>
    </row>
    <row r="70257" spans="1:2" x14ac:dyDescent="0.55000000000000004">
      <c r="A70257">
        <v>0.84315091371536255</v>
      </c>
      <c r="B70257">
        <f t="shared" si="1097"/>
        <v>35325.842675685883</v>
      </c>
    </row>
    <row r="70258" spans="1:2" x14ac:dyDescent="0.55000000000000004">
      <c r="A70258">
        <v>0.59095072746276855</v>
      </c>
      <c r="B70258">
        <f t="shared" si="1097"/>
        <v>35326.433626413345</v>
      </c>
    </row>
    <row r="70259" spans="1:2" x14ac:dyDescent="0.55000000000000004">
      <c r="A70259">
        <v>0.62092775106430054</v>
      </c>
      <c r="B70259">
        <f t="shared" si="1097"/>
        <v>35327.05455416441</v>
      </c>
    </row>
    <row r="70260" spans="1:2" x14ac:dyDescent="0.55000000000000004">
      <c r="A70260">
        <v>0.64836728572845459</v>
      </c>
      <c r="B70260">
        <f t="shared" si="1097"/>
        <v>35327.702921450138</v>
      </c>
    </row>
    <row r="70261" spans="1:2" x14ac:dyDescent="0.55000000000000004">
      <c r="A70261">
        <v>0.40143686532974243</v>
      </c>
      <c r="B70261">
        <f t="shared" si="1097"/>
        <v>35328.104358315468</v>
      </c>
    </row>
    <row r="70262" spans="1:2" x14ac:dyDescent="0.55000000000000004">
      <c r="A70262">
        <v>7.3563575744628906E-2</v>
      </c>
      <c r="B70262">
        <f t="shared" si="1097"/>
        <v>35328.177921891212</v>
      </c>
    </row>
    <row r="70263" spans="1:2" x14ac:dyDescent="0.55000000000000004">
      <c r="A70263">
        <v>0.95067709684371948</v>
      </c>
      <c r="B70263">
        <f t="shared" si="1097"/>
        <v>35329.128598988056</v>
      </c>
    </row>
    <row r="70264" spans="1:2" x14ac:dyDescent="0.55000000000000004">
      <c r="A70264">
        <v>0.57635557651519775</v>
      </c>
      <c r="B70264">
        <f t="shared" si="1097"/>
        <v>35329.704954564571</v>
      </c>
    </row>
    <row r="70265" spans="1:2" x14ac:dyDescent="0.55000000000000004">
      <c r="A70265">
        <v>0.11576300859451294</v>
      </c>
      <c r="B70265">
        <f t="shared" si="1097"/>
        <v>35329.820717573166</v>
      </c>
    </row>
    <row r="70266" spans="1:2" x14ac:dyDescent="0.55000000000000004">
      <c r="A70266">
        <v>0.68571209907531738</v>
      </c>
      <c r="B70266">
        <f t="shared" si="1097"/>
        <v>35330.506429672241</v>
      </c>
    </row>
    <row r="70267" spans="1:2" x14ac:dyDescent="0.55000000000000004">
      <c r="A70267">
        <v>9.8850667476654053E-2</v>
      </c>
      <c r="B70267">
        <f t="shared" si="1097"/>
        <v>35330.605280339718</v>
      </c>
    </row>
    <row r="70268" spans="1:2" x14ac:dyDescent="0.55000000000000004">
      <c r="A70268">
        <v>0.42797744274139404</v>
      </c>
      <c r="B70268">
        <f t="shared" si="1097"/>
        <v>35331.033257782459</v>
      </c>
    </row>
    <row r="70269" spans="1:2" x14ac:dyDescent="0.55000000000000004">
      <c r="A70269">
        <v>0.92246967554092407</v>
      </c>
      <c r="B70269">
        <f t="shared" si="1097"/>
        <v>35331.955727458</v>
      </c>
    </row>
    <row r="70270" spans="1:2" x14ac:dyDescent="0.55000000000000004">
      <c r="A70270">
        <v>0.43087530136108398</v>
      </c>
      <c r="B70270">
        <f t="shared" si="1097"/>
        <v>35332.386602759361</v>
      </c>
    </row>
    <row r="70271" spans="1:2" x14ac:dyDescent="0.55000000000000004">
      <c r="A70271">
        <v>0.61751145124435425</v>
      </c>
      <c r="B70271">
        <f t="shared" si="1097"/>
        <v>35333.004114210606</v>
      </c>
    </row>
    <row r="70272" spans="1:2" x14ac:dyDescent="0.55000000000000004">
      <c r="A70272">
        <v>0.85954391956329346</v>
      </c>
      <c r="B70272">
        <f t="shared" si="1097"/>
        <v>35333.863658130169</v>
      </c>
    </row>
    <row r="70273" spans="1:2" x14ac:dyDescent="0.55000000000000004">
      <c r="A70273">
        <v>0.91512376070022583</v>
      </c>
      <c r="B70273">
        <f t="shared" si="1097"/>
        <v>35334.778781890869</v>
      </c>
    </row>
    <row r="70274" spans="1:2" x14ac:dyDescent="0.55000000000000004">
      <c r="A70274">
        <v>0.84085249900817871</v>
      </c>
      <c r="B70274">
        <f t="shared" ref="B70274:B70337" si="1098">A70274+B70273</f>
        <v>35335.619634389877</v>
      </c>
    </row>
    <row r="70275" spans="1:2" x14ac:dyDescent="0.55000000000000004">
      <c r="A70275">
        <v>0.47376149892807007</v>
      </c>
      <c r="B70275">
        <f t="shared" si="1098"/>
        <v>35336.093395888805</v>
      </c>
    </row>
    <row r="70276" spans="1:2" x14ac:dyDescent="0.55000000000000004">
      <c r="A70276">
        <v>0.282248854637146</v>
      </c>
      <c r="B70276">
        <f t="shared" si="1098"/>
        <v>35336.375644743443</v>
      </c>
    </row>
    <row r="70277" spans="1:2" x14ac:dyDescent="0.55000000000000004">
      <c r="A70277">
        <v>0.92264372110366821</v>
      </c>
      <c r="B70277">
        <f t="shared" si="1098"/>
        <v>35337.298288464546</v>
      </c>
    </row>
    <row r="70278" spans="1:2" x14ac:dyDescent="0.55000000000000004">
      <c r="A70278">
        <v>0.24138832092285156</v>
      </c>
      <c r="B70278">
        <f t="shared" si="1098"/>
        <v>35337.539676785469</v>
      </c>
    </row>
    <row r="70279" spans="1:2" x14ac:dyDescent="0.55000000000000004">
      <c r="A70279">
        <v>0.25286692380905151</v>
      </c>
      <c r="B70279">
        <f t="shared" si="1098"/>
        <v>35337.792543709278</v>
      </c>
    </row>
    <row r="70280" spans="1:2" x14ac:dyDescent="0.55000000000000004">
      <c r="A70280">
        <v>0.25279390811920166</v>
      </c>
      <c r="B70280">
        <f t="shared" si="1098"/>
        <v>35338.045337617397</v>
      </c>
    </row>
    <row r="70281" spans="1:2" x14ac:dyDescent="0.55000000000000004">
      <c r="A70281">
        <v>0.33742457628250122</v>
      </c>
      <c r="B70281">
        <f t="shared" si="1098"/>
        <v>35338.38276219368</v>
      </c>
    </row>
    <row r="70282" spans="1:2" x14ac:dyDescent="0.55000000000000004">
      <c r="A70282">
        <v>0.26779770851135254</v>
      </c>
      <c r="B70282">
        <f t="shared" si="1098"/>
        <v>35338.650559902191</v>
      </c>
    </row>
    <row r="70283" spans="1:2" x14ac:dyDescent="0.55000000000000004">
      <c r="A70283">
        <v>0.61138290166854858</v>
      </c>
      <c r="B70283">
        <f t="shared" si="1098"/>
        <v>35339.26194280386</v>
      </c>
    </row>
    <row r="70284" spans="1:2" x14ac:dyDescent="0.55000000000000004">
      <c r="A70284">
        <v>0.11401355266571045</v>
      </c>
      <c r="B70284">
        <f t="shared" si="1098"/>
        <v>35339.375956356525</v>
      </c>
    </row>
    <row r="70285" spans="1:2" x14ac:dyDescent="0.55000000000000004">
      <c r="A70285">
        <v>0.19346290826797485</v>
      </c>
      <c r="B70285">
        <f t="shared" si="1098"/>
        <v>35339.569419264793</v>
      </c>
    </row>
    <row r="70286" spans="1:2" x14ac:dyDescent="0.55000000000000004">
      <c r="A70286">
        <v>0.63059091567993164</v>
      </c>
      <c r="B70286">
        <f t="shared" si="1098"/>
        <v>35340.200010180473</v>
      </c>
    </row>
    <row r="70287" spans="1:2" x14ac:dyDescent="0.55000000000000004">
      <c r="A70287">
        <v>0.98027867078781128</v>
      </c>
      <c r="B70287">
        <f t="shared" si="1098"/>
        <v>35341.180288851261</v>
      </c>
    </row>
    <row r="70288" spans="1:2" x14ac:dyDescent="0.55000000000000004">
      <c r="A70288">
        <v>0.88550007343292236</v>
      </c>
      <c r="B70288">
        <f t="shared" si="1098"/>
        <v>35342.065788924694</v>
      </c>
    </row>
    <row r="70289" spans="1:2" x14ac:dyDescent="0.55000000000000004">
      <c r="A70289">
        <v>0.49448186159133911</v>
      </c>
      <c r="B70289">
        <f t="shared" si="1098"/>
        <v>35342.560270786285</v>
      </c>
    </row>
    <row r="70290" spans="1:2" x14ac:dyDescent="0.55000000000000004">
      <c r="A70290">
        <v>0.13109850883483887</v>
      </c>
      <c r="B70290">
        <f t="shared" si="1098"/>
        <v>35342.69136929512</v>
      </c>
    </row>
    <row r="70291" spans="1:2" x14ac:dyDescent="0.55000000000000004">
      <c r="A70291">
        <v>0.5180625319480896</v>
      </c>
      <c r="B70291">
        <f t="shared" si="1098"/>
        <v>35343.209431827068</v>
      </c>
    </row>
    <row r="70292" spans="1:2" x14ac:dyDescent="0.55000000000000004">
      <c r="A70292">
        <v>0.4042285680770874</v>
      </c>
      <c r="B70292">
        <f t="shared" si="1098"/>
        <v>35343.613660395145</v>
      </c>
    </row>
    <row r="70293" spans="1:2" x14ac:dyDescent="0.55000000000000004">
      <c r="A70293">
        <v>0.79205614328384399</v>
      </c>
      <c r="B70293">
        <f t="shared" si="1098"/>
        <v>35344.405716538429</v>
      </c>
    </row>
    <row r="70294" spans="1:2" x14ac:dyDescent="0.55000000000000004">
      <c r="A70294">
        <v>0.92709636688232422</v>
      </c>
      <c r="B70294">
        <f t="shared" si="1098"/>
        <v>35345.332812905312</v>
      </c>
    </row>
    <row r="70295" spans="1:2" x14ac:dyDescent="0.55000000000000004">
      <c r="A70295">
        <v>0.31390684843063354</v>
      </c>
      <c r="B70295">
        <f t="shared" si="1098"/>
        <v>35345.646719753742</v>
      </c>
    </row>
    <row r="70296" spans="1:2" x14ac:dyDescent="0.55000000000000004">
      <c r="A70296">
        <v>0.71518194675445557</v>
      </c>
      <c r="B70296">
        <f t="shared" si="1098"/>
        <v>35346.361901700497</v>
      </c>
    </row>
    <row r="70297" spans="1:2" x14ac:dyDescent="0.55000000000000004">
      <c r="A70297">
        <v>1.3737022876739502E-2</v>
      </c>
      <c r="B70297">
        <f t="shared" si="1098"/>
        <v>35346.375638723373</v>
      </c>
    </row>
    <row r="70298" spans="1:2" x14ac:dyDescent="0.55000000000000004">
      <c r="A70298">
        <v>4.8430681228637695E-2</v>
      </c>
      <c r="B70298">
        <f t="shared" si="1098"/>
        <v>35346.424069404602</v>
      </c>
    </row>
    <row r="70299" spans="1:2" x14ac:dyDescent="0.55000000000000004">
      <c r="A70299">
        <v>0.84077304601669312</v>
      </c>
      <c r="B70299">
        <f t="shared" si="1098"/>
        <v>35347.264842450619</v>
      </c>
    </row>
    <row r="70300" spans="1:2" x14ac:dyDescent="0.55000000000000004">
      <c r="A70300">
        <v>0.71197593212127686</v>
      </c>
      <c r="B70300">
        <f t="shared" si="1098"/>
        <v>35347.97681838274</v>
      </c>
    </row>
    <row r="70301" spans="1:2" x14ac:dyDescent="0.55000000000000004">
      <c r="A70301">
        <v>0.54117733240127563</v>
      </c>
      <c r="B70301">
        <f t="shared" si="1098"/>
        <v>35348.517995715141</v>
      </c>
    </row>
    <row r="70302" spans="1:2" x14ac:dyDescent="0.55000000000000004">
      <c r="A70302">
        <v>0.1626429557800293</v>
      </c>
      <c r="B70302">
        <f t="shared" si="1098"/>
        <v>35348.680638670921</v>
      </c>
    </row>
    <row r="70303" spans="1:2" x14ac:dyDescent="0.55000000000000004">
      <c r="A70303">
        <v>0.65853661298751831</v>
      </c>
      <c r="B70303">
        <f t="shared" si="1098"/>
        <v>35349.339175283909</v>
      </c>
    </row>
    <row r="70304" spans="1:2" x14ac:dyDescent="0.55000000000000004">
      <c r="A70304">
        <v>2.748405933380127E-2</v>
      </c>
      <c r="B70304">
        <f t="shared" si="1098"/>
        <v>35349.366659343243</v>
      </c>
    </row>
    <row r="70305" spans="1:2" x14ac:dyDescent="0.55000000000000004">
      <c r="A70305">
        <v>0.53825646638870239</v>
      </c>
      <c r="B70305">
        <f t="shared" si="1098"/>
        <v>35349.904915809631</v>
      </c>
    </row>
    <row r="70306" spans="1:2" x14ac:dyDescent="0.55000000000000004">
      <c r="A70306">
        <v>0.59059500694274902</v>
      </c>
      <c r="B70306">
        <f t="shared" si="1098"/>
        <v>35350.495510816574</v>
      </c>
    </row>
    <row r="70307" spans="1:2" x14ac:dyDescent="0.55000000000000004">
      <c r="A70307">
        <v>0.36711210012435913</v>
      </c>
      <c r="B70307">
        <f t="shared" si="1098"/>
        <v>35350.862622916698</v>
      </c>
    </row>
    <row r="70308" spans="1:2" x14ac:dyDescent="0.55000000000000004">
      <c r="A70308">
        <v>0.17446267604827881</v>
      </c>
      <c r="B70308">
        <f t="shared" si="1098"/>
        <v>35351.037085592747</v>
      </c>
    </row>
    <row r="70309" spans="1:2" x14ac:dyDescent="0.55000000000000004">
      <c r="A70309">
        <v>0.52920538187026978</v>
      </c>
      <c r="B70309">
        <f t="shared" si="1098"/>
        <v>35351.566290974617</v>
      </c>
    </row>
    <row r="70310" spans="1:2" x14ac:dyDescent="0.55000000000000004">
      <c r="A70310">
        <v>0.57209396362304688</v>
      </c>
      <c r="B70310">
        <f t="shared" si="1098"/>
        <v>35352.13838493824</v>
      </c>
    </row>
    <row r="70311" spans="1:2" x14ac:dyDescent="0.55000000000000004">
      <c r="A70311">
        <v>0.80957812070846558</v>
      </c>
      <c r="B70311">
        <f t="shared" si="1098"/>
        <v>35352.947963058949</v>
      </c>
    </row>
    <row r="70312" spans="1:2" x14ac:dyDescent="0.55000000000000004">
      <c r="A70312">
        <v>0.93617594242095947</v>
      </c>
      <c r="B70312">
        <f t="shared" si="1098"/>
        <v>35353.884139001369</v>
      </c>
    </row>
    <row r="70313" spans="1:2" x14ac:dyDescent="0.55000000000000004">
      <c r="A70313">
        <v>0.22673159837722778</v>
      </c>
      <c r="B70313">
        <f t="shared" si="1098"/>
        <v>35354.110870599747</v>
      </c>
    </row>
    <row r="70314" spans="1:2" x14ac:dyDescent="0.55000000000000004">
      <c r="A70314">
        <v>0.78151726722717285</v>
      </c>
      <c r="B70314">
        <f t="shared" si="1098"/>
        <v>35354.892387866974</v>
      </c>
    </row>
    <row r="70315" spans="1:2" x14ac:dyDescent="0.55000000000000004">
      <c r="A70315">
        <v>0.52530235052108765</v>
      </c>
      <c r="B70315">
        <f t="shared" si="1098"/>
        <v>35355.417690217495</v>
      </c>
    </row>
    <row r="70316" spans="1:2" x14ac:dyDescent="0.55000000000000004">
      <c r="A70316">
        <v>7.0208311080932617E-3</v>
      </c>
      <c r="B70316">
        <f t="shared" si="1098"/>
        <v>35355.424711048603</v>
      </c>
    </row>
    <row r="70317" spans="1:2" x14ac:dyDescent="0.55000000000000004">
      <c r="A70317">
        <v>0.61014419794082642</v>
      </c>
      <c r="B70317">
        <f t="shared" si="1098"/>
        <v>35356.034855246544</v>
      </c>
    </row>
    <row r="70318" spans="1:2" x14ac:dyDescent="0.55000000000000004">
      <c r="A70318">
        <v>9.3437671661376953E-2</v>
      </c>
      <c r="B70318">
        <f t="shared" si="1098"/>
        <v>35356.128292918205</v>
      </c>
    </row>
    <row r="70319" spans="1:2" x14ac:dyDescent="0.55000000000000004">
      <c r="A70319">
        <v>0.45306652784347534</v>
      </c>
      <c r="B70319">
        <f t="shared" si="1098"/>
        <v>35356.581359446049</v>
      </c>
    </row>
    <row r="70320" spans="1:2" x14ac:dyDescent="0.55000000000000004">
      <c r="A70320">
        <v>0.88315212726593018</v>
      </c>
      <c r="B70320">
        <f t="shared" si="1098"/>
        <v>35357.464511573315</v>
      </c>
    </row>
    <row r="70321" spans="1:2" x14ac:dyDescent="0.55000000000000004">
      <c r="A70321">
        <v>0.25347882509231567</v>
      </c>
      <c r="B70321">
        <f t="shared" si="1098"/>
        <v>35357.717990398407</v>
      </c>
    </row>
    <row r="70322" spans="1:2" x14ac:dyDescent="0.55000000000000004">
      <c r="A70322">
        <v>0.59824824333190918</v>
      </c>
      <c r="B70322">
        <f t="shared" si="1098"/>
        <v>35358.316238641739</v>
      </c>
    </row>
    <row r="70323" spans="1:2" x14ac:dyDescent="0.55000000000000004">
      <c r="A70323">
        <v>0.88419145345687866</v>
      </c>
      <c r="B70323">
        <f t="shared" si="1098"/>
        <v>35359.200430095196</v>
      </c>
    </row>
    <row r="70324" spans="1:2" x14ac:dyDescent="0.55000000000000004">
      <c r="A70324">
        <v>3.1074285507202148E-3</v>
      </c>
      <c r="B70324">
        <f t="shared" si="1098"/>
        <v>35359.203537523746</v>
      </c>
    </row>
    <row r="70325" spans="1:2" x14ac:dyDescent="0.55000000000000004">
      <c r="A70325">
        <v>0.90362268686294556</v>
      </c>
      <c r="B70325">
        <f t="shared" si="1098"/>
        <v>35360.107160210609</v>
      </c>
    </row>
    <row r="70326" spans="1:2" x14ac:dyDescent="0.55000000000000004">
      <c r="A70326">
        <v>0.86778736114501953</v>
      </c>
      <c r="B70326">
        <f t="shared" si="1098"/>
        <v>35360.974947571754</v>
      </c>
    </row>
    <row r="70327" spans="1:2" x14ac:dyDescent="0.55000000000000004">
      <c r="A70327">
        <v>0.66566199064254761</v>
      </c>
      <c r="B70327">
        <f t="shared" si="1098"/>
        <v>35361.640609562397</v>
      </c>
    </row>
    <row r="70328" spans="1:2" x14ac:dyDescent="0.55000000000000004">
      <c r="A70328">
        <v>0.13843214511871338</v>
      </c>
      <c r="B70328">
        <f t="shared" si="1098"/>
        <v>35361.779041707516</v>
      </c>
    </row>
    <row r="70329" spans="1:2" x14ac:dyDescent="0.55000000000000004">
      <c r="A70329">
        <v>0.30843955278396606</v>
      </c>
      <c r="B70329">
        <f t="shared" si="1098"/>
        <v>35362.0874812603</v>
      </c>
    </row>
    <row r="70330" spans="1:2" x14ac:dyDescent="0.55000000000000004">
      <c r="A70330">
        <v>0.47096371650695801</v>
      </c>
      <c r="B70330">
        <f t="shared" si="1098"/>
        <v>35362.558444976807</v>
      </c>
    </row>
    <row r="70331" spans="1:2" x14ac:dyDescent="0.55000000000000004">
      <c r="A70331">
        <v>0.65325206518173218</v>
      </c>
      <c r="B70331">
        <f t="shared" si="1098"/>
        <v>35363.211697041988</v>
      </c>
    </row>
    <row r="70332" spans="1:2" x14ac:dyDescent="0.55000000000000004">
      <c r="A70332">
        <v>3.4304499626159668E-2</v>
      </c>
      <c r="B70332">
        <f t="shared" si="1098"/>
        <v>35363.246001541615</v>
      </c>
    </row>
    <row r="70333" spans="1:2" x14ac:dyDescent="0.55000000000000004">
      <c r="A70333">
        <v>0.2948947548866272</v>
      </c>
      <c r="B70333">
        <f t="shared" si="1098"/>
        <v>35363.540896296501</v>
      </c>
    </row>
    <row r="70334" spans="1:2" x14ac:dyDescent="0.55000000000000004">
      <c r="A70334">
        <v>0.73938131332397461</v>
      </c>
      <c r="B70334">
        <f t="shared" si="1098"/>
        <v>35364.280277609825</v>
      </c>
    </row>
    <row r="70335" spans="1:2" x14ac:dyDescent="0.55000000000000004">
      <c r="A70335">
        <v>0.41464966535568237</v>
      </c>
      <c r="B70335">
        <f t="shared" si="1098"/>
        <v>35364.694927275181</v>
      </c>
    </row>
    <row r="70336" spans="1:2" x14ac:dyDescent="0.55000000000000004">
      <c r="A70336">
        <v>0.30016052722930908</v>
      </c>
      <c r="B70336">
        <f t="shared" si="1098"/>
        <v>35364.99508780241</v>
      </c>
    </row>
    <row r="70337" spans="1:2" x14ac:dyDescent="0.55000000000000004">
      <c r="A70337">
        <v>9.7180187702178955E-2</v>
      </c>
      <c r="B70337">
        <f t="shared" si="1098"/>
        <v>35365.092267990112</v>
      </c>
    </row>
    <row r="70338" spans="1:2" x14ac:dyDescent="0.55000000000000004">
      <c r="A70338">
        <v>0.78296446800231934</v>
      </c>
      <c r="B70338">
        <f t="shared" ref="B70338:B70401" si="1099">A70338+B70337</f>
        <v>35365.875232458115</v>
      </c>
    </row>
    <row r="70339" spans="1:2" x14ac:dyDescent="0.55000000000000004">
      <c r="A70339">
        <v>0.18258184194564819</v>
      </c>
      <c r="B70339">
        <f t="shared" si="1099"/>
        <v>35366.05781430006</v>
      </c>
    </row>
    <row r="70340" spans="1:2" x14ac:dyDescent="0.55000000000000004">
      <c r="A70340">
        <v>0.55031907558441162</v>
      </c>
      <c r="B70340">
        <f t="shared" si="1099"/>
        <v>35366.608133375645</v>
      </c>
    </row>
    <row r="70341" spans="1:2" x14ac:dyDescent="0.55000000000000004">
      <c r="A70341">
        <v>0.93483930826187134</v>
      </c>
      <c r="B70341">
        <f t="shared" si="1099"/>
        <v>35367.542972683907</v>
      </c>
    </row>
    <row r="70342" spans="1:2" x14ac:dyDescent="0.55000000000000004">
      <c r="A70342">
        <v>0.75558280944824219</v>
      </c>
      <c r="B70342">
        <f t="shared" si="1099"/>
        <v>35368.298555493355</v>
      </c>
    </row>
    <row r="70343" spans="1:2" x14ac:dyDescent="0.55000000000000004">
      <c r="A70343">
        <v>5.7939708232879639E-2</v>
      </c>
      <c r="B70343">
        <f t="shared" si="1099"/>
        <v>35368.356495201588</v>
      </c>
    </row>
    <row r="70344" spans="1:2" x14ac:dyDescent="0.55000000000000004">
      <c r="A70344">
        <v>0.79460680484771729</v>
      </c>
      <c r="B70344">
        <f t="shared" si="1099"/>
        <v>35369.151102006435</v>
      </c>
    </row>
    <row r="70345" spans="1:2" x14ac:dyDescent="0.55000000000000004">
      <c r="A70345">
        <v>0.84089213609695435</v>
      </c>
      <c r="B70345">
        <f t="shared" si="1099"/>
        <v>35369.991994142532</v>
      </c>
    </row>
    <row r="70346" spans="1:2" x14ac:dyDescent="0.55000000000000004">
      <c r="A70346">
        <v>0.37067627906799316</v>
      </c>
      <c r="B70346">
        <f t="shared" si="1099"/>
        <v>35370.3626704216</v>
      </c>
    </row>
    <row r="70347" spans="1:2" x14ac:dyDescent="0.55000000000000004">
      <c r="A70347">
        <v>0.46290343999862671</v>
      </c>
      <c r="B70347">
        <f t="shared" si="1099"/>
        <v>35370.825573861599</v>
      </c>
    </row>
    <row r="70348" spans="1:2" x14ac:dyDescent="0.55000000000000004">
      <c r="A70348">
        <v>7.8983187675476074E-2</v>
      </c>
      <c r="B70348">
        <f t="shared" si="1099"/>
        <v>35370.904557049274</v>
      </c>
    </row>
    <row r="70349" spans="1:2" x14ac:dyDescent="0.55000000000000004">
      <c r="A70349">
        <v>0.73996025323867798</v>
      </c>
      <c r="B70349">
        <f t="shared" si="1099"/>
        <v>35371.644517302513</v>
      </c>
    </row>
    <row r="70350" spans="1:2" x14ac:dyDescent="0.55000000000000004">
      <c r="A70350">
        <v>0.66688013076782227</v>
      </c>
      <c r="B70350">
        <f t="shared" si="1099"/>
        <v>35372.311397433281</v>
      </c>
    </row>
    <row r="70351" spans="1:2" x14ac:dyDescent="0.55000000000000004">
      <c r="A70351">
        <v>0.8440672755241394</v>
      </c>
      <c r="B70351">
        <f t="shared" si="1099"/>
        <v>35373.155464708805</v>
      </c>
    </row>
    <row r="70352" spans="1:2" x14ac:dyDescent="0.55000000000000004">
      <c r="A70352">
        <v>0.37616550922393799</v>
      </c>
      <c r="B70352">
        <f t="shared" si="1099"/>
        <v>35373.531630218029</v>
      </c>
    </row>
    <row r="70353" spans="1:2" x14ac:dyDescent="0.55000000000000004">
      <c r="A70353">
        <v>0.77639180421829224</v>
      </c>
      <c r="B70353">
        <f t="shared" si="1099"/>
        <v>35374.308022022247</v>
      </c>
    </row>
    <row r="70354" spans="1:2" x14ac:dyDescent="0.55000000000000004">
      <c r="A70354">
        <v>2.3649930953979492E-2</v>
      </c>
      <c r="B70354">
        <f t="shared" si="1099"/>
        <v>35374.331671953201</v>
      </c>
    </row>
    <row r="70355" spans="1:2" x14ac:dyDescent="0.55000000000000004">
      <c r="A70355">
        <v>0.62556451559066772</v>
      </c>
      <c r="B70355">
        <f t="shared" si="1099"/>
        <v>35374.957236468792</v>
      </c>
    </row>
    <row r="70356" spans="1:2" x14ac:dyDescent="0.55000000000000004">
      <c r="A70356">
        <v>0.72625386714935303</v>
      </c>
      <c r="B70356">
        <f t="shared" si="1099"/>
        <v>35375.683490335941</v>
      </c>
    </row>
    <row r="70357" spans="1:2" x14ac:dyDescent="0.55000000000000004">
      <c r="A70357">
        <v>0.89238649606704712</v>
      </c>
      <c r="B70357">
        <f t="shared" si="1099"/>
        <v>35376.575876832008</v>
      </c>
    </row>
    <row r="70358" spans="1:2" x14ac:dyDescent="0.55000000000000004">
      <c r="A70358">
        <v>0.42688655853271484</v>
      </c>
      <c r="B70358">
        <f t="shared" si="1099"/>
        <v>35377.002763390541</v>
      </c>
    </row>
    <row r="70359" spans="1:2" x14ac:dyDescent="0.55000000000000004">
      <c r="A70359">
        <v>0.41219252347946167</v>
      </c>
      <c r="B70359">
        <f t="shared" si="1099"/>
        <v>35377.414955914021</v>
      </c>
    </row>
    <row r="70360" spans="1:2" x14ac:dyDescent="0.55000000000000004">
      <c r="A70360">
        <v>0.62735617160797119</v>
      </c>
      <c r="B70360">
        <f t="shared" si="1099"/>
        <v>35378.042312085629</v>
      </c>
    </row>
    <row r="70361" spans="1:2" x14ac:dyDescent="0.55000000000000004">
      <c r="A70361">
        <v>0.65612059831619263</v>
      </c>
      <c r="B70361">
        <f t="shared" si="1099"/>
        <v>35378.698432683945</v>
      </c>
    </row>
    <row r="70362" spans="1:2" x14ac:dyDescent="0.55000000000000004">
      <c r="A70362">
        <v>0.98456120491027832</v>
      </c>
      <c r="B70362">
        <f t="shared" si="1099"/>
        <v>35379.682993888855</v>
      </c>
    </row>
    <row r="70363" spans="1:2" x14ac:dyDescent="0.55000000000000004">
      <c r="A70363">
        <v>0.44253772497177124</v>
      </c>
      <c r="B70363">
        <f t="shared" si="1099"/>
        <v>35380.125531613827</v>
      </c>
    </row>
    <row r="70364" spans="1:2" x14ac:dyDescent="0.55000000000000004">
      <c r="A70364">
        <v>0.67621314525604248</v>
      </c>
      <c r="B70364">
        <f t="shared" si="1099"/>
        <v>35380.801744759083</v>
      </c>
    </row>
    <row r="70365" spans="1:2" x14ac:dyDescent="0.55000000000000004">
      <c r="A70365">
        <v>0.33987194299697876</v>
      </c>
      <c r="B70365">
        <f t="shared" si="1099"/>
        <v>35381.14161670208</v>
      </c>
    </row>
    <row r="70366" spans="1:2" x14ac:dyDescent="0.55000000000000004">
      <c r="A70366">
        <v>0.69234037399291992</v>
      </c>
      <c r="B70366">
        <f t="shared" si="1099"/>
        <v>35381.833957076073</v>
      </c>
    </row>
    <row r="70367" spans="1:2" x14ac:dyDescent="0.55000000000000004">
      <c r="A70367">
        <v>0.29210060834884644</v>
      </c>
      <c r="B70367">
        <f t="shared" si="1099"/>
        <v>35382.126057684422</v>
      </c>
    </row>
    <row r="70368" spans="1:2" x14ac:dyDescent="0.55000000000000004">
      <c r="A70368">
        <v>0.45882332324981689</v>
      </c>
      <c r="B70368">
        <f t="shared" si="1099"/>
        <v>35382.584881007671</v>
      </c>
    </row>
    <row r="70369" spans="1:2" x14ac:dyDescent="0.55000000000000004">
      <c r="A70369">
        <v>0.24814492464065552</v>
      </c>
      <c r="B70369">
        <f t="shared" si="1099"/>
        <v>35382.833025932312</v>
      </c>
    </row>
    <row r="70370" spans="1:2" x14ac:dyDescent="0.55000000000000004">
      <c r="A70370">
        <v>0.44921088218688965</v>
      </c>
      <c r="B70370">
        <f t="shared" si="1099"/>
        <v>35383.282236814499</v>
      </c>
    </row>
    <row r="70371" spans="1:2" x14ac:dyDescent="0.55000000000000004">
      <c r="A70371">
        <v>0.82642072439193726</v>
      </c>
      <c r="B70371">
        <f t="shared" si="1099"/>
        <v>35384.108657538891</v>
      </c>
    </row>
    <row r="70372" spans="1:2" x14ac:dyDescent="0.55000000000000004">
      <c r="A70372">
        <v>0.69106805324554443</v>
      </c>
      <c r="B70372">
        <f t="shared" si="1099"/>
        <v>35384.799725592136</v>
      </c>
    </row>
    <row r="70373" spans="1:2" x14ac:dyDescent="0.55000000000000004">
      <c r="A70373">
        <v>0.2957955002784729</v>
      </c>
      <c r="B70373">
        <f t="shared" si="1099"/>
        <v>35385.095521092415</v>
      </c>
    </row>
    <row r="70374" spans="1:2" x14ac:dyDescent="0.55000000000000004">
      <c r="A70374">
        <v>0.3231048583984375</v>
      </c>
      <c r="B70374">
        <f t="shared" si="1099"/>
        <v>35385.418625950813</v>
      </c>
    </row>
    <row r="70375" spans="1:2" x14ac:dyDescent="0.55000000000000004">
      <c r="A70375">
        <v>0.4042016863822937</v>
      </c>
      <c r="B70375">
        <f t="shared" si="1099"/>
        <v>35385.822827637196</v>
      </c>
    </row>
    <row r="70376" spans="1:2" x14ac:dyDescent="0.55000000000000004">
      <c r="A70376">
        <v>0.6093364953994751</v>
      </c>
      <c r="B70376">
        <f t="shared" si="1099"/>
        <v>35386.432164132595</v>
      </c>
    </row>
    <row r="70377" spans="1:2" x14ac:dyDescent="0.55000000000000004">
      <c r="A70377">
        <v>0.83615618944168091</v>
      </c>
      <c r="B70377">
        <f t="shared" si="1099"/>
        <v>35387.268320322037</v>
      </c>
    </row>
    <row r="70378" spans="1:2" x14ac:dyDescent="0.55000000000000004">
      <c r="A70378">
        <v>6.6524744033813477E-2</v>
      </c>
      <c r="B70378">
        <f t="shared" si="1099"/>
        <v>35387.334845066071</v>
      </c>
    </row>
    <row r="70379" spans="1:2" x14ac:dyDescent="0.55000000000000004">
      <c r="A70379">
        <v>0.33043617010116577</v>
      </c>
      <c r="B70379">
        <f t="shared" si="1099"/>
        <v>35387.665281236172</v>
      </c>
    </row>
    <row r="70380" spans="1:2" x14ac:dyDescent="0.55000000000000004">
      <c r="A70380">
        <v>0.61115062236785889</v>
      </c>
      <c r="B70380">
        <f t="shared" si="1099"/>
        <v>35388.27643185854</v>
      </c>
    </row>
    <row r="70381" spans="1:2" x14ac:dyDescent="0.55000000000000004">
      <c r="A70381">
        <v>0.73916107416152954</v>
      </c>
      <c r="B70381">
        <f t="shared" si="1099"/>
        <v>35389.015592932701</v>
      </c>
    </row>
    <row r="70382" spans="1:2" x14ac:dyDescent="0.55000000000000004">
      <c r="A70382">
        <v>0.88216829299926758</v>
      </c>
      <c r="B70382">
        <f t="shared" si="1099"/>
        <v>35389.8977612257</v>
      </c>
    </row>
    <row r="70383" spans="1:2" x14ac:dyDescent="0.55000000000000004">
      <c r="A70383">
        <v>0.55953091382980347</v>
      </c>
      <c r="B70383">
        <f t="shared" si="1099"/>
        <v>35390.45729213953</v>
      </c>
    </row>
    <row r="70384" spans="1:2" x14ac:dyDescent="0.55000000000000004">
      <c r="A70384">
        <v>0.1457902193069458</v>
      </c>
      <c r="B70384">
        <f t="shared" si="1099"/>
        <v>35390.603082358837</v>
      </c>
    </row>
    <row r="70385" spans="1:2" x14ac:dyDescent="0.55000000000000004">
      <c r="A70385">
        <v>0.7194707989692688</v>
      </c>
      <c r="B70385">
        <f t="shared" si="1099"/>
        <v>35391.322553157806</v>
      </c>
    </row>
    <row r="70386" spans="1:2" x14ac:dyDescent="0.55000000000000004">
      <c r="A70386">
        <v>0.4385535717010498</v>
      </c>
      <c r="B70386">
        <f t="shared" si="1099"/>
        <v>35391.761106729507</v>
      </c>
    </row>
    <row r="70387" spans="1:2" x14ac:dyDescent="0.55000000000000004">
      <c r="A70387">
        <v>0.64843171834945679</v>
      </c>
      <c r="B70387">
        <f t="shared" si="1099"/>
        <v>35392.409538447857</v>
      </c>
    </row>
    <row r="70388" spans="1:2" x14ac:dyDescent="0.55000000000000004">
      <c r="A70388">
        <v>0.85491788387298584</v>
      </c>
      <c r="B70388">
        <f t="shared" si="1099"/>
        <v>35393.26445633173</v>
      </c>
    </row>
    <row r="70389" spans="1:2" x14ac:dyDescent="0.55000000000000004">
      <c r="A70389">
        <v>0.91459757089614868</v>
      </c>
      <c r="B70389">
        <f t="shared" si="1099"/>
        <v>35394.179053902626</v>
      </c>
    </row>
    <row r="70390" spans="1:2" x14ac:dyDescent="0.55000000000000004">
      <c r="A70390">
        <v>0.13564395904541016</v>
      </c>
      <c r="B70390">
        <f t="shared" si="1099"/>
        <v>35394.314697861671</v>
      </c>
    </row>
    <row r="70391" spans="1:2" x14ac:dyDescent="0.55000000000000004">
      <c r="A70391">
        <v>0.95974844694137573</v>
      </c>
      <c r="B70391">
        <f t="shared" si="1099"/>
        <v>35395.274446308613</v>
      </c>
    </row>
    <row r="70392" spans="1:2" x14ac:dyDescent="0.55000000000000004">
      <c r="A70392">
        <v>0.963204026222229</v>
      </c>
      <c r="B70392">
        <f t="shared" si="1099"/>
        <v>35396.237650334835</v>
      </c>
    </row>
    <row r="70393" spans="1:2" x14ac:dyDescent="0.55000000000000004">
      <c r="A70393">
        <v>0.71303015947341919</v>
      </c>
      <c r="B70393">
        <f t="shared" si="1099"/>
        <v>35396.950680494308</v>
      </c>
    </row>
    <row r="70394" spans="1:2" x14ac:dyDescent="0.55000000000000004">
      <c r="A70394">
        <v>0.62047314643859863</v>
      </c>
      <c r="B70394">
        <f t="shared" si="1099"/>
        <v>35397.571153640747</v>
      </c>
    </row>
    <row r="70395" spans="1:2" x14ac:dyDescent="0.55000000000000004">
      <c r="A70395">
        <v>0.1148800253868103</v>
      </c>
      <c r="B70395">
        <f t="shared" si="1099"/>
        <v>35397.686033666134</v>
      </c>
    </row>
    <row r="70396" spans="1:2" x14ac:dyDescent="0.55000000000000004">
      <c r="A70396">
        <v>0.91895186901092529</v>
      </c>
      <c r="B70396">
        <f t="shared" si="1099"/>
        <v>35398.604985535145</v>
      </c>
    </row>
    <row r="70397" spans="1:2" x14ac:dyDescent="0.55000000000000004">
      <c r="A70397">
        <v>0.83235889673233032</v>
      </c>
      <c r="B70397">
        <f t="shared" si="1099"/>
        <v>35399.437344431877</v>
      </c>
    </row>
    <row r="70398" spans="1:2" x14ac:dyDescent="0.55000000000000004">
      <c r="A70398">
        <v>0.55277013778686523</v>
      </c>
      <c r="B70398">
        <f t="shared" si="1099"/>
        <v>35399.990114569664</v>
      </c>
    </row>
    <row r="70399" spans="1:2" x14ac:dyDescent="0.55000000000000004">
      <c r="A70399">
        <v>0.6971394419670105</v>
      </c>
      <c r="B70399">
        <f t="shared" si="1099"/>
        <v>35400.687254011631</v>
      </c>
    </row>
    <row r="70400" spans="1:2" x14ac:dyDescent="0.55000000000000004">
      <c r="A70400">
        <v>0.28472244739532471</v>
      </c>
      <c r="B70400">
        <f t="shared" si="1099"/>
        <v>35400.971976459026</v>
      </c>
    </row>
    <row r="70401" spans="1:2" x14ac:dyDescent="0.55000000000000004">
      <c r="A70401">
        <v>0.64740067720413208</v>
      </c>
      <c r="B70401">
        <f t="shared" si="1099"/>
        <v>35401.61937713623</v>
      </c>
    </row>
    <row r="70402" spans="1:2" x14ac:dyDescent="0.55000000000000004">
      <c r="A70402">
        <v>0.62058424949645996</v>
      </c>
      <c r="B70402">
        <f t="shared" ref="B70402:B70465" si="1100">A70402+B70401</f>
        <v>35402.239961385727</v>
      </c>
    </row>
    <row r="70403" spans="1:2" x14ac:dyDescent="0.55000000000000004">
      <c r="A70403">
        <v>0.20487874746322632</v>
      </c>
      <c r="B70403">
        <f t="shared" si="1100"/>
        <v>35402.44484013319</v>
      </c>
    </row>
    <row r="70404" spans="1:2" x14ac:dyDescent="0.55000000000000004">
      <c r="A70404">
        <v>0.87795960903167725</v>
      </c>
      <c r="B70404">
        <f t="shared" si="1100"/>
        <v>35403.322799742222</v>
      </c>
    </row>
    <row r="70405" spans="1:2" x14ac:dyDescent="0.55000000000000004">
      <c r="A70405">
        <v>0.76832395792007446</v>
      </c>
      <c r="B70405">
        <f t="shared" si="1100"/>
        <v>35404.091123700142</v>
      </c>
    </row>
    <row r="70406" spans="1:2" x14ac:dyDescent="0.55000000000000004">
      <c r="A70406">
        <v>0.80591011047363281</v>
      </c>
      <c r="B70406">
        <f t="shared" si="1100"/>
        <v>35404.897033810616</v>
      </c>
    </row>
    <row r="70407" spans="1:2" x14ac:dyDescent="0.55000000000000004">
      <c r="A70407">
        <v>0.25461405515670776</v>
      </c>
      <c r="B70407">
        <f t="shared" si="1100"/>
        <v>35405.151647865772</v>
      </c>
    </row>
    <row r="70408" spans="1:2" x14ac:dyDescent="0.55000000000000004">
      <c r="A70408">
        <v>0.16161501407623291</v>
      </c>
      <c r="B70408">
        <f t="shared" si="1100"/>
        <v>35405.313262879848</v>
      </c>
    </row>
    <row r="70409" spans="1:2" x14ac:dyDescent="0.55000000000000004">
      <c r="A70409">
        <v>0.86877375841140747</v>
      </c>
      <c r="B70409">
        <f t="shared" si="1100"/>
        <v>35406.18203663826</v>
      </c>
    </row>
    <row r="70410" spans="1:2" x14ac:dyDescent="0.55000000000000004">
      <c r="A70410">
        <v>0.90031266212463379</v>
      </c>
      <c r="B70410">
        <f t="shared" si="1100"/>
        <v>35407.082349300385</v>
      </c>
    </row>
    <row r="70411" spans="1:2" x14ac:dyDescent="0.55000000000000004">
      <c r="A70411">
        <v>3.4150540828704834E-2</v>
      </c>
      <c r="B70411">
        <f t="shared" si="1100"/>
        <v>35407.116499841213</v>
      </c>
    </row>
    <row r="70412" spans="1:2" x14ac:dyDescent="0.55000000000000004">
      <c r="A70412">
        <v>0.8847731351852417</v>
      </c>
      <c r="B70412">
        <f t="shared" si="1100"/>
        <v>35408.001272976398</v>
      </c>
    </row>
    <row r="70413" spans="1:2" x14ac:dyDescent="0.55000000000000004">
      <c r="A70413">
        <v>0.7639966607093811</v>
      </c>
      <c r="B70413">
        <f t="shared" si="1100"/>
        <v>35408.765269637108</v>
      </c>
    </row>
    <row r="70414" spans="1:2" x14ac:dyDescent="0.55000000000000004">
      <c r="A70414">
        <v>0.27055215835571289</v>
      </c>
      <c r="B70414">
        <f t="shared" si="1100"/>
        <v>35409.035821795464</v>
      </c>
    </row>
    <row r="70415" spans="1:2" x14ac:dyDescent="0.55000000000000004">
      <c r="A70415">
        <v>5.7074427604675293E-3</v>
      </c>
      <c r="B70415">
        <f t="shared" si="1100"/>
        <v>35409.041529238224</v>
      </c>
    </row>
    <row r="70416" spans="1:2" x14ac:dyDescent="0.55000000000000004">
      <c r="A70416">
        <v>0.97327625751495361</v>
      </c>
      <c r="B70416">
        <f t="shared" si="1100"/>
        <v>35410.014805495739</v>
      </c>
    </row>
    <row r="70417" spans="1:2" x14ac:dyDescent="0.55000000000000004">
      <c r="A70417">
        <v>0.73896580934524536</v>
      </c>
      <c r="B70417">
        <f t="shared" si="1100"/>
        <v>35410.753771305084</v>
      </c>
    </row>
    <row r="70418" spans="1:2" x14ac:dyDescent="0.55000000000000004">
      <c r="A70418">
        <v>0.87420916557312012</v>
      </c>
      <c r="B70418">
        <f t="shared" si="1100"/>
        <v>35411.627980470657</v>
      </c>
    </row>
    <row r="70419" spans="1:2" x14ac:dyDescent="0.55000000000000004">
      <c r="A70419">
        <v>0.85904306173324585</v>
      </c>
      <c r="B70419">
        <f t="shared" si="1100"/>
        <v>35412.487023532391</v>
      </c>
    </row>
    <row r="70420" spans="1:2" x14ac:dyDescent="0.55000000000000004">
      <c r="A70420">
        <v>0.67034947872161865</v>
      </c>
      <c r="B70420">
        <f t="shared" si="1100"/>
        <v>35413.157373011112</v>
      </c>
    </row>
    <row r="70421" spans="1:2" x14ac:dyDescent="0.55000000000000004">
      <c r="A70421">
        <v>0.12650591135025024</v>
      </c>
      <c r="B70421">
        <f t="shared" si="1100"/>
        <v>35413.283878922462</v>
      </c>
    </row>
    <row r="70422" spans="1:2" x14ac:dyDescent="0.55000000000000004">
      <c r="A70422">
        <v>0.52530956268310547</v>
      </c>
      <c r="B70422">
        <f t="shared" si="1100"/>
        <v>35413.809188485146</v>
      </c>
    </row>
    <row r="70423" spans="1:2" x14ac:dyDescent="0.55000000000000004">
      <c r="A70423">
        <v>0.71457976102828979</v>
      </c>
      <c r="B70423">
        <f t="shared" si="1100"/>
        <v>35414.523768246174</v>
      </c>
    </row>
    <row r="70424" spans="1:2" x14ac:dyDescent="0.55000000000000004">
      <c r="A70424">
        <v>0.92722570896148682</v>
      </c>
      <c r="B70424">
        <f t="shared" si="1100"/>
        <v>35415.450993955135</v>
      </c>
    </row>
    <row r="70425" spans="1:2" x14ac:dyDescent="0.55000000000000004">
      <c r="A70425">
        <v>0.13541823625564575</v>
      </c>
      <c r="B70425">
        <f t="shared" si="1100"/>
        <v>35415.586412191391</v>
      </c>
    </row>
    <row r="70426" spans="1:2" x14ac:dyDescent="0.55000000000000004">
      <c r="A70426">
        <v>0.40994954109191895</v>
      </c>
      <c r="B70426">
        <f t="shared" si="1100"/>
        <v>35415.996361732483</v>
      </c>
    </row>
    <row r="70427" spans="1:2" x14ac:dyDescent="0.55000000000000004">
      <c r="A70427">
        <v>0.57652896642684937</v>
      </c>
      <c r="B70427">
        <f t="shared" si="1100"/>
        <v>35416.57289069891</v>
      </c>
    </row>
    <row r="70428" spans="1:2" x14ac:dyDescent="0.55000000000000004">
      <c r="A70428">
        <v>4.3770670890808105E-2</v>
      </c>
      <c r="B70428">
        <f t="shared" si="1100"/>
        <v>35416.616661369801</v>
      </c>
    </row>
    <row r="70429" spans="1:2" x14ac:dyDescent="0.55000000000000004">
      <c r="A70429">
        <v>0.92860561609268188</v>
      </c>
      <c r="B70429">
        <f t="shared" si="1100"/>
        <v>35417.545266985893</v>
      </c>
    </row>
    <row r="70430" spans="1:2" x14ac:dyDescent="0.55000000000000004">
      <c r="A70430">
        <v>0.85192060470581055</v>
      </c>
      <c r="B70430">
        <f t="shared" si="1100"/>
        <v>35418.397187590599</v>
      </c>
    </row>
    <row r="70431" spans="1:2" x14ac:dyDescent="0.55000000000000004">
      <c r="A70431">
        <v>3.6016166210174561E-2</v>
      </c>
      <c r="B70431">
        <f t="shared" si="1100"/>
        <v>35418.433203756809</v>
      </c>
    </row>
    <row r="70432" spans="1:2" x14ac:dyDescent="0.55000000000000004">
      <c r="A70432">
        <v>0.55910789966583252</v>
      </c>
      <c r="B70432">
        <f t="shared" si="1100"/>
        <v>35418.992311656475</v>
      </c>
    </row>
    <row r="70433" spans="1:2" x14ac:dyDescent="0.55000000000000004">
      <c r="A70433">
        <v>0.95119744539260864</v>
      </c>
      <c r="B70433">
        <f t="shared" si="1100"/>
        <v>35419.943509101868</v>
      </c>
    </row>
    <row r="70434" spans="1:2" x14ac:dyDescent="0.55000000000000004">
      <c r="A70434">
        <v>0.32833456993103027</v>
      </c>
      <c r="B70434">
        <f t="shared" si="1100"/>
        <v>35420.271843671799</v>
      </c>
    </row>
    <row r="70435" spans="1:2" x14ac:dyDescent="0.55000000000000004">
      <c r="A70435">
        <v>0.22420591115951538</v>
      </c>
      <c r="B70435">
        <f t="shared" si="1100"/>
        <v>35420.496049582958</v>
      </c>
    </row>
    <row r="70436" spans="1:2" x14ac:dyDescent="0.55000000000000004">
      <c r="A70436">
        <v>0.39224374294281006</v>
      </c>
      <c r="B70436">
        <f t="shared" si="1100"/>
        <v>35420.888293325901</v>
      </c>
    </row>
    <row r="70437" spans="1:2" x14ac:dyDescent="0.55000000000000004">
      <c r="A70437">
        <v>0.50867468118667603</v>
      </c>
      <c r="B70437">
        <f t="shared" si="1100"/>
        <v>35421.396968007088</v>
      </c>
    </row>
    <row r="70438" spans="1:2" x14ac:dyDescent="0.55000000000000004">
      <c r="A70438">
        <v>0.73524856567382813</v>
      </c>
      <c r="B70438">
        <f t="shared" si="1100"/>
        <v>35422.132216572762</v>
      </c>
    </row>
    <row r="70439" spans="1:2" x14ac:dyDescent="0.55000000000000004">
      <c r="A70439">
        <v>1.5426814556121826E-2</v>
      </c>
      <c r="B70439">
        <f t="shared" si="1100"/>
        <v>35422.147643387318</v>
      </c>
    </row>
    <row r="70440" spans="1:2" x14ac:dyDescent="0.55000000000000004">
      <c r="A70440">
        <v>0.23269236087799072</v>
      </c>
      <c r="B70440">
        <f t="shared" si="1100"/>
        <v>35422.380335748196</v>
      </c>
    </row>
    <row r="70441" spans="1:2" x14ac:dyDescent="0.55000000000000004">
      <c r="A70441">
        <v>0.59499484300613403</v>
      </c>
      <c r="B70441">
        <f t="shared" si="1100"/>
        <v>35422.975330591202</v>
      </c>
    </row>
    <row r="70442" spans="1:2" x14ac:dyDescent="0.55000000000000004">
      <c r="A70442">
        <v>0.9032900333404541</v>
      </c>
      <c r="B70442">
        <f t="shared" si="1100"/>
        <v>35423.878620624542</v>
      </c>
    </row>
    <row r="70443" spans="1:2" x14ac:dyDescent="0.55000000000000004">
      <c r="A70443">
        <v>0.4802965521812439</v>
      </c>
      <c r="B70443">
        <f t="shared" si="1100"/>
        <v>35424.358917176723</v>
      </c>
    </row>
    <row r="70444" spans="1:2" x14ac:dyDescent="0.55000000000000004">
      <c r="A70444">
        <v>0.18110072612762451</v>
      </c>
      <c r="B70444">
        <f t="shared" si="1100"/>
        <v>35424.540017902851</v>
      </c>
    </row>
    <row r="70445" spans="1:2" x14ac:dyDescent="0.55000000000000004">
      <c r="A70445">
        <v>0.97071701288223267</v>
      </c>
      <c r="B70445">
        <f t="shared" si="1100"/>
        <v>35425.510734915733</v>
      </c>
    </row>
    <row r="70446" spans="1:2" x14ac:dyDescent="0.55000000000000004">
      <c r="A70446">
        <v>0.3632817268371582</v>
      </c>
      <c r="B70446">
        <f t="shared" si="1100"/>
        <v>35425.87401664257</v>
      </c>
    </row>
    <row r="70447" spans="1:2" x14ac:dyDescent="0.55000000000000004">
      <c r="A70447">
        <v>0.58884686231613159</v>
      </c>
      <c r="B70447">
        <f t="shared" si="1100"/>
        <v>35426.462863504887</v>
      </c>
    </row>
    <row r="70448" spans="1:2" x14ac:dyDescent="0.55000000000000004">
      <c r="A70448">
        <v>0.63987362384796143</v>
      </c>
      <c r="B70448">
        <f t="shared" si="1100"/>
        <v>35427.102737128735</v>
      </c>
    </row>
    <row r="70449" spans="1:2" x14ac:dyDescent="0.55000000000000004">
      <c r="A70449">
        <v>0.49112683534622192</v>
      </c>
      <c r="B70449">
        <f t="shared" si="1100"/>
        <v>35427.593863964081</v>
      </c>
    </row>
    <row r="70450" spans="1:2" x14ac:dyDescent="0.55000000000000004">
      <c r="A70450">
        <v>0.36186671257019043</v>
      </c>
      <c r="B70450">
        <f t="shared" si="1100"/>
        <v>35427.955730676651</v>
      </c>
    </row>
    <row r="70451" spans="1:2" x14ac:dyDescent="0.55000000000000004">
      <c r="A70451">
        <v>0.16364854574203491</v>
      </c>
      <c r="B70451">
        <f t="shared" si="1100"/>
        <v>35428.119379222393</v>
      </c>
    </row>
    <row r="70452" spans="1:2" x14ac:dyDescent="0.55000000000000004">
      <c r="A70452">
        <v>0.45379865169525146</v>
      </c>
      <c r="B70452">
        <f t="shared" si="1100"/>
        <v>35428.573177874088</v>
      </c>
    </row>
    <row r="70453" spans="1:2" x14ac:dyDescent="0.55000000000000004">
      <c r="A70453">
        <v>0.68436151742935181</v>
      </c>
      <c r="B70453">
        <f t="shared" si="1100"/>
        <v>35429.257539391518</v>
      </c>
    </row>
    <row r="70454" spans="1:2" x14ac:dyDescent="0.55000000000000004">
      <c r="A70454">
        <v>0.12713336944580078</v>
      </c>
      <c r="B70454">
        <f t="shared" si="1100"/>
        <v>35429.384672760963</v>
      </c>
    </row>
    <row r="70455" spans="1:2" x14ac:dyDescent="0.55000000000000004">
      <c r="A70455">
        <v>8.2936465740203857E-2</v>
      </c>
      <c r="B70455">
        <f t="shared" si="1100"/>
        <v>35429.467609226704</v>
      </c>
    </row>
    <row r="70456" spans="1:2" x14ac:dyDescent="0.55000000000000004">
      <c r="A70456">
        <v>0.30067121982574463</v>
      </c>
      <c r="B70456">
        <f t="shared" si="1100"/>
        <v>35429.768280446529</v>
      </c>
    </row>
    <row r="70457" spans="1:2" x14ac:dyDescent="0.55000000000000004">
      <c r="A70457">
        <v>0.57953482866287231</v>
      </c>
      <c r="B70457">
        <f t="shared" si="1100"/>
        <v>35430.347815275192</v>
      </c>
    </row>
    <row r="70458" spans="1:2" x14ac:dyDescent="0.55000000000000004">
      <c r="A70458">
        <v>0.38424038887023926</v>
      </c>
      <c r="B70458">
        <f t="shared" si="1100"/>
        <v>35430.732055664063</v>
      </c>
    </row>
    <row r="70459" spans="1:2" x14ac:dyDescent="0.55000000000000004">
      <c r="A70459">
        <v>0.73373454809188843</v>
      </c>
      <c r="B70459">
        <f t="shared" si="1100"/>
        <v>35431.465790212154</v>
      </c>
    </row>
    <row r="70460" spans="1:2" x14ac:dyDescent="0.55000000000000004">
      <c r="A70460">
        <v>0.33191955089569092</v>
      </c>
      <c r="B70460">
        <f t="shared" si="1100"/>
        <v>35431.79770976305</v>
      </c>
    </row>
    <row r="70461" spans="1:2" x14ac:dyDescent="0.55000000000000004">
      <c r="A70461">
        <v>0.78486210107803345</v>
      </c>
      <c r="B70461">
        <f t="shared" si="1100"/>
        <v>35432.582571864128</v>
      </c>
    </row>
    <row r="70462" spans="1:2" x14ac:dyDescent="0.55000000000000004">
      <c r="A70462">
        <v>0.12104177474975586</v>
      </c>
      <c r="B70462">
        <f t="shared" si="1100"/>
        <v>35432.703613638878</v>
      </c>
    </row>
    <row r="70463" spans="1:2" x14ac:dyDescent="0.55000000000000004">
      <c r="A70463">
        <v>0.71498078107833862</v>
      </c>
      <c r="B70463">
        <f t="shared" si="1100"/>
        <v>35433.418594419956</v>
      </c>
    </row>
    <row r="70464" spans="1:2" x14ac:dyDescent="0.55000000000000004">
      <c r="A70464">
        <v>6.3229680061340332E-2</v>
      </c>
      <c r="B70464">
        <f t="shared" si="1100"/>
        <v>35433.481824100018</v>
      </c>
    </row>
    <row r="70465" spans="1:2" x14ac:dyDescent="0.55000000000000004">
      <c r="A70465">
        <v>0.81578522920608521</v>
      </c>
      <c r="B70465">
        <f t="shared" si="1100"/>
        <v>35434.297609329224</v>
      </c>
    </row>
    <row r="70466" spans="1:2" x14ac:dyDescent="0.55000000000000004">
      <c r="A70466">
        <v>0.60371184349060059</v>
      </c>
      <c r="B70466">
        <f t="shared" ref="B70466:B70529" si="1101">A70466+B70465</f>
        <v>35434.901321172714</v>
      </c>
    </row>
    <row r="70467" spans="1:2" x14ac:dyDescent="0.55000000000000004">
      <c r="A70467">
        <v>0.79065221548080444</v>
      </c>
      <c r="B70467">
        <f t="shared" si="1101"/>
        <v>35435.691973388195</v>
      </c>
    </row>
    <row r="70468" spans="1:2" x14ac:dyDescent="0.55000000000000004">
      <c r="A70468">
        <v>0.51517045497894287</v>
      </c>
      <c r="B70468">
        <f t="shared" si="1101"/>
        <v>35436.207143843174</v>
      </c>
    </row>
    <row r="70469" spans="1:2" x14ac:dyDescent="0.55000000000000004">
      <c r="A70469">
        <v>0.67309767007827759</v>
      </c>
      <c r="B70469">
        <f t="shared" si="1101"/>
        <v>35436.880241513252</v>
      </c>
    </row>
    <row r="70470" spans="1:2" x14ac:dyDescent="0.55000000000000004">
      <c r="A70470">
        <v>0.64237022399902344</v>
      </c>
      <c r="B70470">
        <f t="shared" si="1101"/>
        <v>35437.522611737251</v>
      </c>
    </row>
    <row r="70471" spans="1:2" x14ac:dyDescent="0.55000000000000004">
      <c r="A70471">
        <v>9.2889964580535889E-2</v>
      </c>
      <c r="B70471">
        <f t="shared" si="1101"/>
        <v>35437.615501701832</v>
      </c>
    </row>
    <row r="70472" spans="1:2" x14ac:dyDescent="0.55000000000000004">
      <c r="A70472">
        <v>0.60381853580474854</v>
      </c>
      <c r="B70472">
        <f t="shared" si="1101"/>
        <v>35438.219320237637</v>
      </c>
    </row>
    <row r="70473" spans="1:2" x14ac:dyDescent="0.55000000000000004">
      <c r="A70473">
        <v>0.6710694432258606</v>
      </c>
      <c r="B70473">
        <f t="shared" si="1101"/>
        <v>35438.890389680862</v>
      </c>
    </row>
    <row r="70474" spans="1:2" x14ac:dyDescent="0.55000000000000004">
      <c r="A70474">
        <v>0.10670685768127441</v>
      </c>
      <c r="B70474">
        <f t="shared" si="1101"/>
        <v>35438.997096538544</v>
      </c>
    </row>
    <row r="70475" spans="1:2" x14ac:dyDescent="0.55000000000000004">
      <c r="A70475">
        <v>0.57512420415878296</v>
      </c>
      <c r="B70475">
        <f t="shared" si="1101"/>
        <v>35439.572220742702</v>
      </c>
    </row>
    <row r="70476" spans="1:2" x14ac:dyDescent="0.55000000000000004">
      <c r="A70476">
        <v>0.78138339519500732</v>
      </c>
      <c r="B70476">
        <f t="shared" si="1101"/>
        <v>35440.353604137897</v>
      </c>
    </row>
    <row r="70477" spans="1:2" x14ac:dyDescent="0.55000000000000004">
      <c r="A70477">
        <v>0.51557213068008423</v>
      </c>
      <c r="B70477">
        <f t="shared" si="1101"/>
        <v>35440.869176268578</v>
      </c>
    </row>
    <row r="70478" spans="1:2" x14ac:dyDescent="0.55000000000000004">
      <c r="A70478">
        <v>0.69160699844360352</v>
      </c>
      <c r="B70478">
        <f t="shared" si="1101"/>
        <v>35441.560783267021</v>
      </c>
    </row>
    <row r="70479" spans="1:2" x14ac:dyDescent="0.55000000000000004">
      <c r="A70479">
        <v>0.71519917249679565</v>
      </c>
      <c r="B70479">
        <f t="shared" si="1101"/>
        <v>35442.275982439518</v>
      </c>
    </row>
    <row r="70480" spans="1:2" x14ac:dyDescent="0.55000000000000004">
      <c r="A70480">
        <v>0.92683231830596924</v>
      </c>
      <c r="B70480">
        <f t="shared" si="1101"/>
        <v>35443.202814757824</v>
      </c>
    </row>
    <row r="70481" spans="1:2" x14ac:dyDescent="0.55000000000000004">
      <c r="A70481">
        <v>0.63220387697219849</v>
      </c>
      <c r="B70481">
        <f t="shared" si="1101"/>
        <v>35443.835018634796</v>
      </c>
    </row>
    <row r="70482" spans="1:2" x14ac:dyDescent="0.55000000000000004">
      <c r="A70482">
        <v>0.93277621269226074</v>
      </c>
      <c r="B70482">
        <f t="shared" si="1101"/>
        <v>35444.767794847488</v>
      </c>
    </row>
    <row r="70483" spans="1:2" x14ac:dyDescent="0.55000000000000004">
      <c r="A70483">
        <v>0.46849817037582397</v>
      </c>
      <c r="B70483">
        <f t="shared" si="1101"/>
        <v>35445.236293017864</v>
      </c>
    </row>
    <row r="70484" spans="1:2" x14ac:dyDescent="0.55000000000000004">
      <c r="A70484">
        <v>0.48651540279388428</v>
      </c>
      <c r="B70484">
        <f t="shared" si="1101"/>
        <v>35445.722808420658</v>
      </c>
    </row>
    <row r="70485" spans="1:2" x14ac:dyDescent="0.55000000000000004">
      <c r="A70485">
        <v>0.74441438913345337</v>
      </c>
      <c r="B70485">
        <f t="shared" si="1101"/>
        <v>35446.467222809792</v>
      </c>
    </row>
    <row r="70486" spans="1:2" x14ac:dyDescent="0.55000000000000004">
      <c r="A70486">
        <v>0.47236537933349609</v>
      </c>
      <c r="B70486">
        <f t="shared" si="1101"/>
        <v>35446.939588189125</v>
      </c>
    </row>
    <row r="70487" spans="1:2" x14ac:dyDescent="0.55000000000000004">
      <c r="A70487">
        <v>0.47106856107711792</v>
      </c>
      <c r="B70487">
        <f t="shared" si="1101"/>
        <v>35447.410656750202</v>
      </c>
    </row>
    <row r="70488" spans="1:2" x14ac:dyDescent="0.55000000000000004">
      <c r="A70488">
        <v>0.86479055881500244</v>
      </c>
      <c r="B70488">
        <f t="shared" si="1101"/>
        <v>35448.275447309017</v>
      </c>
    </row>
    <row r="70489" spans="1:2" x14ac:dyDescent="0.55000000000000004">
      <c r="A70489">
        <v>0.70162993669509888</v>
      </c>
      <c r="B70489">
        <f t="shared" si="1101"/>
        <v>35448.977077245712</v>
      </c>
    </row>
    <row r="70490" spans="1:2" x14ac:dyDescent="0.55000000000000004">
      <c r="A70490">
        <v>0.57459568977355957</v>
      </c>
      <c r="B70490">
        <f t="shared" si="1101"/>
        <v>35449.551672935486</v>
      </c>
    </row>
    <row r="70491" spans="1:2" x14ac:dyDescent="0.55000000000000004">
      <c r="A70491">
        <v>0.49274677038192749</v>
      </c>
      <c r="B70491">
        <f t="shared" si="1101"/>
        <v>35450.044419705868</v>
      </c>
    </row>
    <row r="70492" spans="1:2" x14ac:dyDescent="0.55000000000000004">
      <c r="A70492">
        <v>6.464850902557373E-2</v>
      </c>
      <c r="B70492">
        <f t="shared" si="1101"/>
        <v>35450.109068214893</v>
      </c>
    </row>
    <row r="70493" spans="1:2" x14ac:dyDescent="0.55000000000000004">
      <c r="A70493">
        <v>0.55737835168838501</v>
      </c>
      <c r="B70493">
        <f t="shared" si="1101"/>
        <v>35450.666446566582</v>
      </c>
    </row>
    <row r="70494" spans="1:2" x14ac:dyDescent="0.55000000000000004">
      <c r="A70494">
        <v>0.89138364791870117</v>
      </c>
      <c r="B70494">
        <f t="shared" si="1101"/>
        <v>35451.5578302145</v>
      </c>
    </row>
    <row r="70495" spans="1:2" x14ac:dyDescent="0.55000000000000004">
      <c r="A70495">
        <v>0.14028328657150269</v>
      </c>
      <c r="B70495">
        <f t="shared" si="1101"/>
        <v>35451.698113501072</v>
      </c>
    </row>
    <row r="70496" spans="1:2" x14ac:dyDescent="0.55000000000000004">
      <c r="A70496">
        <v>0.57833778858184814</v>
      </c>
      <c r="B70496">
        <f t="shared" si="1101"/>
        <v>35452.276451289654</v>
      </c>
    </row>
    <row r="70497" spans="1:2" x14ac:dyDescent="0.55000000000000004">
      <c r="A70497">
        <v>0.89741402864456177</v>
      </c>
      <c r="B70497">
        <f t="shared" si="1101"/>
        <v>35453.173865318298</v>
      </c>
    </row>
    <row r="70498" spans="1:2" x14ac:dyDescent="0.55000000000000004">
      <c r="A70498">
        <v>0.4779660701751709</v>
      </c>
      <c r="B70498">
        <f t="shared" si="1101"/>
        <v>35453.651831388474</v>
      </c>
    </row>
    <row r="70499" spans="1:2" x14ac:dyDescent="0.55000000000000004">
      <c r="A70499">
        <v>0.81046766042709351</v>
      </c>
      <c r="B70499">
        <f t="shared" si="1101"/>
        <v>35454.462299048901</v>
      </c>
    </row>
    <row r="70500" spans="1:2" x14ac:dyDescent="0.55000000000000004">
      <c r="A70500">
        <v>0.52798974514007568</v>
      </c>
      <c r="B70500">
        <f t="shared" si="1101"/>
        <v>35454.990288794041</v>
      </c>
    </row>
    <row r="70501" spans="1:2" x14ac:dyDescent="0.55000000000000004">
      <c r="A70501">
        <v>0.41784292459487915</v>
      </c>
      <c r="B70501">
        <f t="shared" si="1101"/>
        <v>35455.408131718636</v>
      </c>
    </row>
    <row r="70502" spans="1:2" x14ac:dyDescent="0.55000000000000004">
      <c r="A70502">
        <v>5.852508544921875E-2</v>
      </c>
      <c r="B70502">
        <f t="shared" si="1101"/>
        <v>35455.466656804085</v>
      </c>
    </row>
    <row r="70503" spans="1:2" x14ac:dyDescent="0.55000000000000004">
      <c r="A70503">
        <v>0.89325350522994995</v>
      </c>
      <c r="B70503">
        <f t="shared" si="1101"/>
        <v>35456.359910309315</v>
      </c>
    </row>
    <row r="70504" spans="1:2" x14ac:dyDescent="0.55000000000000004">
      <c r="A70504">
        <v>5.6243538856506348E-2</v>
      </c>
      <c r="B70504">
        <f t="shared" si="1101"/>
        <v>35456.416153848171</v>
      </c>
    </row>
    <row r="70505" spans="1:2" x14ac:dyDescent="0.55000000000000004">
      <c r="A70505">
        <v>0.75324755907058716</v>
      </c>
      <c r="B70505">
        <f t="shared" si="1101"/>
        <v>35457.169401407242</v>
      </c>
    </row>
    <row r="70506" spans="1:2" x14ac:dyDescent="0.55000000000000004">
      <c r="A70506">
        <v>0.54181313514709473</v>
      </c>
      <c r="B70506">
        <f t="shared" si="1101"/>
        <v>35457.711214542389</v>
      </c>
    </row>
    <row r="70507" spans="1:2" x14ac:dyDescent="0.55000000000000004">
      <c r="A70507">
        <v>0.22488349676132202</v>
      </c>
      <c r="B70507">
        <f t="shared" si="1101"/>
        <v>35457.93609803915</v>
      </c>
    </row>
    <row r="70508" spans="1:2" x14ac:dyDescent="0.55000000000000004">
      <c r="A70508">
        <v>0.96687114238739014</v>
      </c>
      <c r="B70508">
        <f t="shared" si="1101"/>
        <v>35458.902969181538</v>
      </c>
    </row>
    <row r="70509" spans="1:2" x14ac:dyDescent="0.55000000000000004">
      <c r="A70509">
        <v>0.55481201410293579</v>
      </c>
      <c r="B70509">
        <f t="shared" si="1101"/>
        <v>35459.457781195641</v>
      </c>
    </row>
    <row r="70510" spans="1:2" x14ac:dyDescent="0.55000000000000004">
      <c r="A70510">
        <v>0.78677797317504883</v>
      </c>
      <c r="B70510">
        <f t="shared" si="1101"/>
        <v>35460.244559168816</v>
      </c>
    </row>
    <row r="70511" spans="1:2" x14ac:dyDescent="0.55000000000000004">
      <c r="A70511">
        <v>0.79101437330245972</v>
      </c>
      <c r="B70511">
        <f t="shared" si="1101"/>
        <v>35461.035573542118</v>
      </c>
    </row>
    <row r="70512" spans="1:2" x14ac:dyDescent="0.55000000000000004">
      <c r="A70512">
        <v>0.61540234088897705</v>
      </c>
      <c r="B70512">
        <f t="shared" si="1101"/>
        <v>35461.650975883007</v>
      </c>
    </row>
    <row r="70513" spans="1:2" x14ac:dyDescent="0.55000000000000004">
      <c r="A70513">
        <v>0.81844693422317505</v>
      </c>
      <c r="B70513">
        <f t="shared" si="1101"/>
        <v>35462.46942281723</v>
      </c>
    </row>
    <row r="70514" spans="1:2" x14ac:dyDescent="0.55000000000000004">
      <c r="A70514">
        <v>0.61818766593933105</v>
      </c>
      <c r="B70514">
        <f t="shared" si="1101"/>
        <v>35463.08761048317</v>
      </c>
    </row>
    <row r="70515" spans="1:2" x14ac:dyDescent="0.55000000000000004">
      <c r="A70515">
        <v>0.67984193563461304</v>
      </c>
      <c r="B70515">
        <f t="shared" si="1101"/>
        <v>35463.767452418804</v>
      </c>
    </row>
    <row r="70516" spans="1:2" x14ac:dyDescent="0.55000000000000004">
      <c r="A70516">
        <v>4.974973201751709E-2</v>
      </c>
      <c r="B70516">
        <f t="shared" si="1101"/>
        <v>35463.817202150822</v>
      </c>
    </row>
    <row r="70517" spans="1:2" x14ac:dyDescent="0.55000000000000004">
      <c r="A70517">
        <v>0.46291452646255493</v>
      </c>
      <c r="B70517">
        <f t="shared" si="1101"/>
        <v>35464.280116677284</v>
      </c>
    </row>
    <row r="70518" spans="1:2" x14ac:dyDescent="0.55000000000000004">
      <c r="A70518">
        <v>9.2255592346191406E-2</v>
      </c>
      <c r="B70518">
        <f t="shared" si="1101"/>
        <v>35464.37237226963</v>
      </c>
    </row>
    <row r="70519" spans="1:2" x14ac:dyDescent="0.55000000000000004">
      <c r="A70519">
        <v>0.28522604703903198</v>
      </c>
      <c r="B70519">
        <f t="shared" si="1101"/>
        <v>35464.657598316669</v>
      </c>
    </row>
    <row r="70520" spans="1:2" x14ac:dyDescent="0.55000000000000004">
      <c r="A70520">
        <v>0.40083372592926025</v>
      </c>
      <c r="B70520">
        <f t="shared" si="1101"/>
        <v>35465.058432042599</v>
      </c>
    </row>
    <row r="70521" spans="1:2" x14ac:dyDescent="0.55000000000000004">
      <c r="A70521">
        <v>0.15795356035232544</v>
      </c>
      <c r="B70521">
        <f t="shared" si="1101"/>
        <v>35465.216385602951</v>
      </c>
    </row>
    <row r="70522" spans="1:2" x14ac:dyDescent="0.55000000000000004">
      <c r="A70522">
        <v>1.2265443801879883E-2</v>
      </c>
      <c r="B70522">
        <f t="shared" si="1101"/>
        <v>35465.228651046753</v>
      </c>
    </row>
    <row r="70523" spans="1:2" x14ac:dyDescent="0.55000000000000004">
      <c r="A70523">
        <v>0.75981563329696655</v>
      </c>
      <c r="B70523">
        <f t="shared" si="1101"/>
        <v>35465.98846668005</v>
      </c>
    </row>
    <row r="70524" spans="1:2" x14ac:dyDescent="0.55000000000000004">
      <c r="A70524">
        <v>0.52320754528045654</v>
      </c>
      <c r="B70524">
        <f t="shared" si="1101"/>
        <v>35466.51167422533</v>
      </c>
    </row>
    <row r="70525" spans="1:2" x14ac:dyDescent="0.55000000000000004">
      <c r="A70525">
        <v>0.40240436792373657</v>
      </c>
      <c r="B70525">
        <f t="shared" si="1101"/>
        <v>35466.914078593254</v>
      </c>
    </row>
    <row r="70526" spans="1:2" x14ac:dyDescent="0.55000000000000004">
      <c r="A70526">
        <v>0.69419622421264648</v>
      </c>
      <c r="B70526">
        <f t="shared" si="1101"/>
        <v>35467.608274817467</v>
      </c>
    </row>
    <row r="70527" spans="1:2" x14ac:dyDescent="0.55000000000000004">
      <c r="A70527">
        <v>0.71817368268966675</v>
      </c>
      <c r="B70527">
        <f t="shared" si="1101"/>
        <v>35468.326448500156</v>
      </c>
    </row>
    <row r="70528" spans="1:2" x14ac:dyDescent="0.55000000000000004">
      <c r="A70528">
        <v>0.88568222522735596</v>
      </c>
      <c r="B70528">
        <f t="shared" si="1101"/>
        <v>35469.212130725384</v>
      </c>
    </row>
    <row r="70529" spans="1:2" x14ac:dyDescent="0.55000000000000004">
      <c r="A70529">
        <v>0.85233384370803833</v>
      </c>
      <c r="B70529">
        <f t="shared" si="1101"/>
        <v>35470.064464569092</v>
      </c>
    </row>
    <row r="70530" spans="1:2" x14ac:dyDescent="0.55000000000000004">
      <c r="A70530">
        <v>0.98234724998474121</v>
      </c>
      <c r="B70530">
        <f t="shared" ref="B70530:B70593" si="1102">A70530+B70529</f>
        <v>35471.046811819077</v>
      </c>
    </row>
    <row r="70531" spans="1:2" x14ac:dyDescent="0.55000000000000004">
      <c r="A70531">
        <v>0.18990224599838257</v>
      </c>
      <c r="B70531">
        <f t="shared" si="1102"/>
        <v>35471.236714065075</v>
      </c>
    </row>
    <row r="70532" spans="1:2" x14ac:dyDescent="0.55000000000000004">
      <c r="A70532">
        <v>0.7119516134262085</v>
      </c>
      <c r="B70532">
        <f t="shared" si="1102"/>
        <v>35471.948665678501</v>
      </c>
    </row>
    <row r="70533" spans="1:2" x14ac:dyDescent="0.55000000000000004">
      <c r="A70533">
        <v>0.89916044473648071</v>
      </c>
      <c r="B70533">
        <f t="shared" si="1102"/>
        <v>35472.847826123238</v>
      </c>
    </row>
    <row r="70534" spans="1:2" x14ac:dyDescent="0.55000000000000004">
      <c r="A70534">
        <v>0.51496315002441406</v>
      </c>
      <c r="B70534">
        <f t="shared" si="1102"/>
        <v>35473.362789273262</v>
      </c>
    </row>
    <row r="70535" spans="1:2" x14ac:dyDescent="0.55000000000000004">
      <c r="A70535">
        <v>0.82276743650436401</v>
      </c>
      <c r="B70535">
        <f t="shared" si="1102"/>
        <v>35474.185556709766</v>
      </c>
    </row>
    <row r="70536" spans="1:2" x14ac:dyDescent="0.55000000000000004">
      <c r="A70536">
        <v>0.37121737003326416</v>
      </c>
      <c r="B70536">
        <f t="shared" si="1102"/>
        <v>35474.5567740798</v>
      </c>
    </row>
    <row r="70537" spans="1:2" x14ac:dyDescent="0.55000000000000004">
      <c r="A70537">
        <v>0.49777919054031372</v>
      </c>
      <c r="B70537">
        <f t="shared" si="1102"/>
        <v>35475.05455327034</v>
      </c>
    </row>
    <row r="70538" spans="1:2" x14ac:dyDescent="0.55000000000000004">
      <c r="A70538">
        <v>0.23985886573791504</v>
      </c>
      <c r="B70538">
        <f t="shared" si="1102"/>
        <v>35475.294412136078</v>
      </c>
    </row>
    <row r="70539" spans="1:2" x14ac:dyDescent="0.55000000000000004">
      <c r="A70539">
        <v>0.33582442998886108</v>
      </c>
      <c r="B70539">
        <f t="shared" si="1102"/>
        <v>35475.630236566067</v>
      </c>
    </row>
    <row r="70540" spans="1:2" x14ac:dyDescent="0.55000000000000004">
      <c r="A70540">
        <v>1.8813967704772949E-2</v>
      </c>
      <c r="B70540">
        <f t="shared" si="1102"/>
        <v>35475.649050533772</v>
      </c>
    </row>
    <row r="70541" spans="1:2" x14ac:dyDescent="0.55000000000000004">
      <c r="A70541">
        <v>0.24468666315078735</v>
      </c>
      <c r="B70541">
        <f t="shared" si="1102"/>
        <v>35475.893737196922</v>
      </c>
    </row>
    <row r="70542" spans="1:2" x14ac:dyDescent="0.55000000000000004">
      <c r="A70542">
        <v>0.18004465103149414</v>
      </c>
      <c r="B70542">
        <f t="shared" si="1102"/>
        <v>35476.073781847954</v>
      </c>
    </row>
    <row r="70543" spans="1:2" x14ac:dyDescent="0.55000000000000004">
      <c r="A70543">
        <v>0.22254246473312378</v>
      </c>
      <c r="B70543">
        <f t="shared" si="1102"/>
        <v>35476.296324312687</v>
      </c>
    </row>
    <row r="70544" spans="1:2" x14ac:dyDescent="0.55000000000000004">
      <c r="A70544">
        <v>0.48683369159698486</v>
      </c>
      <c r="B70544">
        <f t="shared" si="1102"/>
        <v>35476.783158004284</v>
      </c>
    </row>
    <row r="70545" spans="1:2" x14ac:dyDescent="0.55000000000000004">
      <c r="A70545">
        <v>0.70610600709915161</v>
      </c>
      <c r="B70545">
        <f t="shared" si="1102"/>
        <v>35477.489264011383</v>
      </c>
    </row>
    <row r="70546" spans="1:2" x14ac:dyDescent="0.55000000000000004">
      <c r="A70546">
        <v>0.44935107231140137</v>
      </c>
      <c r="B70546">
        <f t="shared" si="1102"/>
        <v>35477.938615083694</v>
      </c>
    </row>
    <row r="70547" spans="1:2" x14ac:dyDescent="0.55000000000000004">
      <c r="A70547">
        <v>0.7039298415184021</v>
      </c>
      <c r="B70547">
        <f t="shared" si="1102"/>
        <v>35478.642544925213</v>
      </c>
    </row>
    <row r="70548" spans="1:2" x14ac:dyDescent="0.55000000000000004">
      <c r="A70548">
        <v>0.4247516393661499</v>
      </c>
      <c r="B70548">
        <f t="shared" si="1102"/>
        <v>35479.067296564579</v>
      </c>
    </row>
    <row r="70549" spans="1:2" x14ac:dyDescent="0.55000000000000004">
      <c r="A70549">
        <v>0.99611192941665649</v>
      </c>
      <c r="B70549">
        <f t="shared" si="1102"/>
        <v>35480.063408493996</v>
      </c>
    </row>
    <row r="70550" spans="1:2" x14ac:dyDescent="0.55000000000000004">
      <c r="A70550">
        <v>0.51805400848388672</v>
      </c>
      <c r="B70550">
        <f t="shared" si="1102"/>
        <v>35480.58146250248</v>
      </c>
    </row>
    <row r="70551" spans="1:2" x14ac:dyDescent="0.55000000000000004">
      <c r="A70551">
        <v>0.93165892362594604</v>
      </c>
      <c r="B70551">
        <f t="shared" si="1102"/>
        <v>35481.513121426105</v>
      </c>
    </row>
    <row r="70552" spans="1:2" x14ac:dyDescent="0.55000000000000004">
      <c r="A70552">
        <v>0.69005072116851807</v>
      </c>
      <c r="B70552">
        <f t="shared" si="1102"/>
        <v>35482.203172147274</v>
      </c>
    </row>
    <row r="70553" spans="1:2" x14ac:dyDescent="0.55000000000000004">
      <c r="A70553">
        <v>0.604755699634552</v>
      </c>
      <c r="B70553">
        <f t="shared" si="1102"/>
        <v>35482.807927846909</v>
      </c>
    </row>
    <row r="70554" spans="1:2" x14ac:dyDescent="0.55000000000000004">
      <c r="A70554">
        <v>0.7284996509552002</v>
      </c>
      <c r="B70554">
        <f t="shared" si="1102"/>
        <v>35483.536427497864</v>
      </c>
    </row>
    <row r="70555" spans="1:2" x14ac:dyDescent="0.55000000000000004">
      <c r="A70555">
        <v>0.44119113683700562</v>
      </c>
      <c r="B70555">
        <f t="shared" si="1102"/>
        <v>35483.977618634701</v>
      </c>
    </row>
    <row r="70556" spans="1:2" x14ac:dyDescent="0.55000000000000004">
      <c r="A70556">
        <v>0.98884665966033936</v>
      </c>
      <c r="B70556">
        <f t="shared" si="1102"/>
        <v>35484.966465294361</v>
      </c>
    </row>
    <row r="70557" spans="1:2" x14ac:dyDescent="0.55000000000000004">
      <c r="A70557">
        <v>0.47619014978408813</v>
      </c>
      <c r="B70557">
        <f t="shared" si="1102"/>
        <v>35485.442655444145</v>
      </c>
    </row>
    <row r="70558" spans="1:2" x14ac:dyDescent="0.55000000000000004">
      <c r="A70558">
        <v>6.0729503631591797E-2</v>
      </c>
      <c r="B70558">
        <f t="shared" si="1102"/>
        <v>35485.503384947777</v>
      </c>
    </row>
    <row r="70559" spans="1:2" x14ac:dyDescent="0.55000000000000004">
      <c r="A70559">
        <v>0.85490196943283081</v>
      </c>
      <c r="B70559">
        <f t="shared" si="1102"/>
        <v>35486.35828691721</v>
      </c>
    </row>
    <row r="70560" spans="1:2" x14ac:dyDescent="0.55000000000000004">
      <c r="A70560">
        <v>0.76651298999786377</v>
      </c>
      <c r="B70560">
        <f t="shared" si="1102"/>
        <v>35487.124799907207</v>
      </c>
    </row>
    <row r="70561" spans="1:2" x14ac:dyDescent="0.55000000000000004">
      <c r="A70561">
        <v>0.33679467439651489</v>
      </c>
      <c r="B70561">
        <f t="shared" si="1102"/>
        <v>35487.461594581604</v>
      </c>
    </row>
    <row r="70562" spans="1:2" x14ac:dyDescent="0.55000000000000004">
      <c r="A70562">
        <v>0.14810538291931152</v>
      </c>
      <c r="B70562">
        <f t="shared" si="1102"/>
        <v>35487.609699964523</v>
      </c>
    </row>
    <row r="70563" spans="1:2" x14ac:dyDescent="0.55000000000000004">
      <c r="A70563">
        <v>0.83520597219467163</v>
      </c>
      <c r="B70563">
        <f t="shared" si="1102"/>
        <v>35488.444905936718</v>
      </c>
    </row>
    <row r="70564" spans="1:2" x14ac:dyDescent="0.55000000000000004">
      <c r="A70564">
        <v>0.34830605983734131</v>
      </c>
      <c r="B70564">
        <f t="shared" si="1102"/>
        <v>35488.793211996555</v>
      </c>
    </row>
    <row r="70565" spans="1:2" x14ac:dyDescent="0.55000000000000004">
      <c r="A70565">
        <v>0.27330023050308228</v>
      </c>
      <c r="B70565">
        <f t="shared" si="1102"/>
        <v>35489.066512227058</v>
      </c>
    </row>
    <row r="70566" spans="1:2" x14ac:dyDescent="0.55000000000000004">
      <c r="A70566">
        <v>0.54293441772460938</v>
      </c>
      <c r="B70566">
        <f t="shared" si="1102"/>
        <v>35489.609446644783</v>
      </c>
    </row>
    <row r="70567" spans="1:2" x14ac:dyDescent="0.55000000000000004">
      <c r="A70567">
        <v>0.28768175840377808</v>
      </c>
      <c r="B70567">
        <f t="shared" si="1102"/>
        <v>35489.897128403187</v>
      </c>
    </row>
    <row r="70568" spans="1:2" x14ac:dyDescent="0.55000000000000004">
      <c r="A70568">
        <v>0.32999002933502197</v>
      </c>
      <c r="B70568">
        <f t="shared" si="1102"/>
        <v>35490.227118432522</v>
      </c>
    </row>
    <row r="70569" spans="1:2" x14ac:dyDescent="0.55000000000000004">
      <c r="A70569">
        <v>0.56091433763504028</v>
      </c>
      <c r="B70569">
        <f t="shared" si="1102"/>
        <v>35490.788032770157</v>
      </c>
    </row>
    <row r="70570" spans="1:2" x14ac:dyDescent="0.55000000000000004">
      <c r="A70570">
        <v>0.23209404945373535</v>
      </c>
      <c r="B70570">
        <f t="shared" si="1102"/>
        <v>35491.020126819611</v>
      </c>
    </row>
    <row r="70571" spans="1:2" x14ac:dyDescent="0.55000000000000004">
      <c r="A70571">
        <v>0.81419700384140015</v>
      </c>
      <c r="B70571">
        <f t="shared" si="1102"/>
        <v>35491.834323823452</v>
      </c>
    </row>
    <row r="70572" spans="1:2" x14ac:dyDescent="0.55000000000000004">
      <c r="A70572">
        <v>0.21846187114715576</v>
      </c>
      <c r="B70572">
        <f t="shared" si="1102"/>
        <v>35492.052785694599</v>
      </c>
    </row>
    <row r="70573" spans="1:2" x14ac:dyDescent="0.55000000000000004">
      <c r="A70573">
        <v>0.74144607782363892</v>
      </c>
      <c r="B70573">
        <f t="shared" si="1102"/>
        <v>35492.794231772423</v>
      </c>
    </row>
    <row r="70574" spans="1:2" x14ac:dyDescent="0.55000000000000004">
      <c r="A70574">
        <v>0.40265703201293945</v>
      </c>
      <c r="B70574">
        <f t="shared" si="1102"/>
        <v>35493.196888804436</v>
      </c>
    </row>
    <row r="70575" spans="1:2" x14ac:dyDescent="0.55000000000000004">
      <c r="A70575">
        <v>0.41603344678878784</v>
      </c>
      <c r="B70575">
        <f t="shared" si="1102"/>
        <v>35493.612922251225</v>
      </c>
    </row>
    <row r="70576" spans="1:2" x14ac:dyDescent="0.55000000000000004">
      <c r="A70576">
        <v>0.32237637042999268</v>
      </c>
      <c r="B70576">
        <f t="shared" si="1102"/>
        <v>35493.935298621655</v>
      </c>
    </row>
    <row r="70577" spans="1:2" x14ac:dyDescent="0.55000000000000004">
      <c r="A70577">
        <v>0.95143109560012817</v>
      </c>
      <c r="B70577">
        <f t="shared" si="1102"/>
        <v>35494.886729717255</v>
      </c>
    </row>
    <row r="70578" spans="1:2" x14ac:dyDescent="0.55000000000000004">
      <c r="A70578">
        <v>0.45751643180847168</v>
      </c>
      <c r="B70578">
        <f t="shared" si="1102"/>
        <v>35495.344246149063</v>
      </c>
    </row>
    <row r="70579" spans="1:2" x14ac:dyDescent="0.55000000000000004">
      <c r="A70579">
        <v>0.44701188802719116</v>
      </c>
      <c r="B70579">
        <f t="shared" si="1102"/>
        <v>35495.79125803709</v>
      </c>
    </row>
    <row r="70580" spans="1:2" x14ac:dyDescent="0.55000000000000004">
      <c r="A70580">
        <v>0.89277112483978271</v>
      </c>
      <c r="B70580">
        <f t="shared" si="1102"/>
        <v>35496.68402916193</v>
      </c>
    </row>
    <row r="70581" spans="1:2" x14ac:dyDescent="0.55000000000000004">
      <c r="A70581">
        <v>0.50025659799575806</v>
      </c>
      <c r="B70581">
        <f t="shared" si="1102"/>
        <v>35497.184285759926</v>
      </c>
    </row>
    <row r="70582" spans="1:2" x14ac:dyDescent="0.55000000000000004">
      <c r="A70582">
        <v>0.28101062774658203</v>
      </c>
      <c r="B70582">
        <f t="shared" si="1102"/>
        <v>35497.465296387672</v>
      </c>
    </row>
    <row r="70583" spans="1:2" x14ac:dyDescent="0.55000000000000004">
      <c r="A70583">
        <v>0.81661719083786011</v>
      </c>
      <c r="B70583">
        <f t="shared" si="1102"/>
        <v>35498.28191357851</v>
      </c>
    </row>
    <row r="70584" spans="1:2" x14ac:dyDescent="0.55000000000000004">
      <c r="A70584">
        <v>0.51369154453277588</v>
      </c>
      <c r="B70584">
        <f t="shared" si="1102"/>
        <v>35498.795605123043</v>
      </c>
    </row>
    <row r="70585" spans="1:2" x14ac:dyDescent="0.55000000000000004">
      <c r="A70585">
        <v>0.69828635454177856</v>
      </c>
      <c r="B70585">
        <f t="shared" si="1102"/>
        <v>35499.493891477585</v>
      </c>
    </row>
    <row r="70586" spans="1:2" x14ac:dyDescent="0.55000000000000004">
      <c r="A70586">
        <v>0.75454831123352051</v>
      </c>
      <c r="B70586">
        <f t="shared" si="1102"/>
        <v>35500.248439788818</v>
      </c>
    </row>
    <row r="70587" spans="1:2" x14ac:dyDescent="0.55000000000000004">
      <c r="A70587">
        <v>0.44312328100204468</v>
      </c>
      <c r="B70587">
        <f t="shared" si="1102"/>
        <v>35500.69156306982</v>
      </c>
    </row>
    <row r="70588" spans="1:2" x14ac:dyDescent="0.55000000000000004">
      <c r="A70588">
        <v>0.74281585216522217</v>
      </c>
      <c r="B70588">
        <f t="shared" si="1102"/>
        <v>35501.434378921986</v>
      </c>
    </row>
    <row r="70589" spans="1:2" x14ac:dyDescent="0.55000000000000004">
      <c r="A70589">
        <v>0.9349856972694397</v>
      </c>
      <c r="B70589">
        <f t="shared" si="1102"/>
        <v>35502.369364619255</v>
      </c>
    </row>
    <row r="70590" spans="1:2" x14ac:dyDescent="0.55000000000000004">
      <c r="A70590">
        <v>0.52223348617553711</v>
      </c>
      <c r="B70590">
        <f t="shared" si="1102"/>
        <v>35502.891598105431</v>
      </c>
    </row>
    <row r="70591" spans="1:2" x14ac:dyDescent="0.55000000000000004">
      <c r="A70591">
        <v>0.95671814680099487</v>
      </c>
      <c r="B70591">
        <f t="shared" si="1102"/>
        <v>35503.848316252232</v>
      </c>
    </row>
    <row r="70592" spans="1:2" x14ac:dyDescent="0.55000000000000004">
      <c r="A70592">
        <v>2.080082893371582E-3</v>
      </c>
      <c r="B70592">
        <f t="shared" si="1102"/>
        <v>35503.850396335125</v>
      </c>
    </row>
    <row r="70593" spans="1:2" x14ac:dyDescent="0.55000000000000004">
      <c r="A70593">
        <v>7.0465207099914551E-3</v>
      </c>
      <c r="B70593">
        <f t="shared" si="1102"/>
        <v>35503.857442855835</v>
      </c>
    </row>
    <row r="70594" spans="1:2" x14ac:dyDescent="0.55000000000000004">
      <c r="A70594">
        <v>6.4904689788818359E-3</v>
      </c>
      <c r="B70594">
        <f t="shared" ref="B70594:B70657" si="1103">A70594+B70593</f>
        <v>35503.863933324814</v>
      </c>
    </row>
    <row r="70595" spans="1:2" x14ac:dyDescent="0.55000000000000004">
      <c r="A70595">
        <v>0.65262883901596069</v>
      </c>
      <c r="B70595">
        <f t="shared" si="1103"/>
        <v>35504.51656216383</v>
      </c>
    </row>
    <row r="70596" spans="1:2" x14ac:dyDescent="0.55000000000000004">
      <c r="A70596">
        <v>0.71830308437347412</v>
      </c>
      <c r="B70596">
        <f t="shared" si="1103"/>
        <v>35505.234865248203</v>
      </c>
    </row>
    <row r="70597" spans="1:2" x14ac:dyDescent="0.55000000000000004">
      <c r="A70597">
        <v>0.69651228189468384</v>
      </c>
      <c r="B70597">
        <f t="shared" si="1103"/>
        <v>35505.931377530098</v>
      </c>
    </row>
    <row r="70598" spans="1:2" x14ac:dyDescent="0.55000000000000004">
      <c r="A70598">
        <v>0.67368888854980469</v>
      </c>
      <c r="B70598">
        <f t="shared" si="1103"/>
        <v>35506.605066418648</v>
      </c>
    </row>
    <row r="70599" spans="1:2" x14ac:dyDescent="0.55000000000000004">
      <c r="A70599">
        <v>0.69424647092819214</v>
      </c>
      <c r="B70599">
        <f t="shared" si="1103"/>
        <v>35507.299312889576</v>
      </c>
    </row>
    <row r="70600" spans="1:2" x14ac:dyDescent="0.55000000000000004">
      <c r="A70600">
        <v>0.71381151676177979</v>
      </c>
      <c r="B70600">
        <f t="shared" si="1103"/>
        <v>35508.013124406338</v>
      </c>
    </row>
    <row r="70601" spans="1:2" x14ac:dyDescent="0.55000000000000004">
      <c r="A70601">
        <v>0.59890300035476685</v>
      </c>
      <c r="B70601">
        <f t="shared" si="1103"/>
        <v>35508.612027406693</v>
      </c>
    </row>
    <row r="70602" spans="1:2" x14ac:dyDescent="0.55000000000000004">
      <c r="A70602">
        <v>0.54976868629455566</v>
      </c>
      <c r="B70602">
        <f t="shared" si="1103"/>
        <v>35509.161796092987</v>
      </c>
    </row>
    <row r="70603" spans="1:2" x14ac:dyDescent="0.55000000000000004">
      <c r="A70603">
        <v>0.56625121831893921</v>
      </c>
      <c r="B70603">
        <f t="shared" si="1103"/>
        <v>35509.728047311306</v>
      </c>
    </row>
    <row r="70604" spans="1:2" x14ac:dyDescent="0.55000000000000004">
      <c r="A70604">
        <v>0.84706485271453857</v>
      </c>
      <c r="B70604">
        <f t="shared" si="1103"/>
        <v>35510.575112164021</v>
      </c>
    </row>
    <row r="70605" spans="1:2" x14ac:dyDescent="0.55000000000000004">
      <c r="A70605">
        <v>0.20134025812149048</v>
      </c>
      <c r="B70605">
        <f t="shared" si="1103"/>
        <v>35510.776452422142</v>
      </c>
    </row>
    <row r="70606" spans="1:2" x14ac:dyDescent="0.55000000000000004">
      <c r="A70606">
        <v>0.98586511611938477</v>
      </c>
      <c r="B70606">
        <f t="shared" si="1103"/>
        <v>35511.762317538261</v>
      </c>
    </row>
    <row r="70607" spans="1:2" x14ac:dyDescent="0.55000000000000004">
      <c r="A70607">
        <v>0.7777373194694519</v>
      </c>
      <c r="B70607">
        <f t="shared" si="1103"/>
        <v>35512.540054857731</v>
      </c>
    </row>
    <row r="70608" spans="1:2" x14ac:dyDescent="0.55000000000000004">
      <c r="A70608">
        <v>0.90328037738800049</v>
      </c>
      <c r="B70608">
        <f t="shared" si="1103"/>
        <v>35513.443335235119</v>
      </c>
    </row>
    <row r="70609" spans="1:2" x14ac:dyDescent="0.55000000000000004">
      <c r="A70609">
        <v>0.21067219972610474</v>
      </c>
      <c r="B70609">
        <f t="shared" si="1103"/>
        <v>35513.654007434845</v>
      </c>
    </row>
    <row r="70610" spans="1:2" x14ac:dyDescent="0.55000000000000004">
      <c r="A70610">
        <v>0.67393374443054199</v>
      </c>
      <c r="B70610">
        <f t="shared" si="1103"/>
        <v>35514.327941179276</v>
      </c>
    </row>
    <row r="70611" spans="1:2" x14ac:dyDescent="0.55000000000000004">
      <c r="A70611">
        <v>0.81533807516098022</v>
      </c>
      <c r="B70611">
        <f t="shared" si="1103"/>
        <v>35515.143279254436</v>
      </c>
    </row>
    <row r="70612" spans="1:2" x14ac:dyDescent="0.55000000000000004">
      <c r="A70612">
        <v>0.73505818843841553</v>
      </c>
      <c r="B70612">
        <f t="shared" si="1103"/>
        <v>35515.878337442875</v>
      </c>
    </row>
    <row r="70613" spans="1:2" x14ac:dyDescent="0.55000000000000004">
      <c r="A70613">
        <v>0.13159853219985962</v>
      </c>
      <c r="B70613">
        <f t="shared" si="1103"/>
        <v>35516.009935975075</v>
      </c>
    </row>
    <row r="70614" spans="1:2" x14ac:dyDescent="0.55000000000000004">
      <c r="A70614">
        <v>0.91237545013427734</v>
      </c>
      <c r="B70614">
        <f t="shared" si="1103"/>
        <v>35516.922311425209</v>
      </c>
    </row>
    <row r="70615" spans="1:2" x14ac:dyDescent="0.55000000000000004">
      <c r="A70615">
        <v>0.34635084867477417</v>
      </c>
      <c r="B70615">
        <f t="shared" si="1103"/>
        <v>35517.268662273884</v>
      </c>
    </row>
    <row r="70616" spans="1:2" x14ac:dyDescent="0.55000000000000004">
      <c r="A70616">
        <v>0.65300619602203369</v>
      </c>
      <c r="B70616">
        <f t="shared" si="1103"/>
        <v>35517.921668469906</v>
      </c>
    </row>
    <row r="70617" spans="1:2" x14ac:dyDescent="0.55000000000000004">
      <c r="A70617">
        <v>9.4795525074005127E-2</v>
      </c>
      <c r="B70617">
        <f t="shared" si="1103"/>
        <v>35518.01646399498</v>
      </c>
    </row>
    <row r="70618" spans="1:2" x14ac:dyDescent="0.55000000000000004">
      <c r="A70618">
        <v>0.12166142463684082</v>
      </c>
      <c r="B70618">
        <f t="shared" si="1103"/>
        <v>35518.138125419617</v>
      </c>
    </row>
    <row r="70619" spans="1:2" x14ac:dyDescent="0.55000000000000004">
      <c r="A70619">
        <v>0.67186206579208374</v>
      </c>
      <c r="B70619">
        <f t="shared" si="1103"/>
        <v>35518.809987485409</v>
      </c>
    </row>
    <row r="70620" spans="1:2" x14ac:dyDescent="0.55000000000000004">
      <c r="A70620">
        <v>6.636512279510498E-2</v>
      </c>
      <c r="B70620">
        <f t="shared" si="1103"/>
        <v>35518.876352608204</v>
      </c>
    </row>
    <row r="70621" spans="1:2" x14ac:dyDescent="0.55000000000000004">
      <c r="A70621">
        <v>0.93504101037979126</v>
      </c>
      <c r="B70621">
        <f t="shared" si="1103"/>
        <v>35519.811393618584</v>
      </c>
    </row>
    <row r="70622" spans="1:2" x14ac:dyDescent="0.55000000000000004">
      <c r="A70622">
        <v>0.60995817184448242</v>
      </c>
      <c r="B70622">
        <f t="shared" si="1103"/>
        <v>35520.421351790428</v>
      </c>
    </row>
    <row r="70623" spans="1:2" x14ac:dyDescent="0.55000000000000004">
      <c r="A70623">
        <v>0.42987221479415894</v>
      </c>
      <c r="B70623">
        <f t="shared" si="1103"/>
        <v>35520.851224005222</v>
      </c>
    </row>
    <row r="70624" spans="1:2" x14ac:dyDescent="0.55000000000000004">
      <c r="A70624">
        <v>0.37363350391387939</v>
      </c>
      <c r="B70624">
        <f t="shared" si="1103"/>
        <v>35521.224857509136</v>
      </c>
    </row>
    <row r="70625" spans="1:2" x14ac:dyDescent="0.55000000000000004">
      <c r="A70625">
        <v>0.51933938264846802</v>
      </c>
      <c r="B70625">
        <f t="shared" si="1103"/>
        <v>35521.744196891785</v>
      </c>
    </row>
    <row r="70626" spans="1:2" x14ac:dyDescent="0.55000000000000004">
      <c r="A70626">
        <v>0.58875250816345215</v>
      </c>
      <c r="B70626">
        <f t="shared" si="1103"/>
        <v>35522.332949399948</v>
      </c>
    </row>
    <row r="70627" spans="1:2" x14ac:dyDescent="0.55000000000000004">
      <c r="A70627">
        <v>0.54842084646224976</v>
      </c>
      <c r="B70627">
        <f t="shared" si="1103"/>
        <v>35522.88137024641</v>
      </c>
    </row>
    <row r="70628" spans="1:2" x14ac:dyDescent="0.55000000000000004">
      <c r="A70628">
        <v>0.10319268703460693</v>
      </c>
      <c r="B70628">
        <f t="shared" si="1103"/>
        <v>35522.984562933445</v>
      </c>
    </row>
    <row r="70629" spans="1:2" x14ac:dyDescent="0.55000000000000004">
      <c r="A70629">
        <v>0.3250465989112854</v>
      </c>
      <c r="B70629">
        <f t="shared" si="1103"/>
        <v>35523.309609532356</v>
      </c>
    </row>
    <row r="70630" spans="1:2" x14ac:dyDescent="0.55000000000000004">
      <c r="A70630">
        <v>0.4384765625</v>
      </c>
      <c r="B70630">
        <f t="shared" si="1103"/>
        <v>35523.748086094856</v>
      </c>
    </row>
    <row r="70631" spans="1:2" x14ac:dyDescent="0.55000000000000004">
      <c r="A70631">
        <v>0.4487115740776062</v>
      </c>
      <c r="B70631">
        <f t="shared" si="1103"/>
        <v>35524.196797668934</v>
      </c>
    </row>
    <row r="70632" spans="1:2" x14ac:dyDescent="0.55000000000000004">
      <c r="A70632">
        <v>0.3039318323135376</v>
      </c>
      <c r="B70632">
        <f t="shared" si="1103"/>
        <v>35524.500729501247</v>
      </c>
    </row>
    <row r="70633" spans="1:2" x14ac:dyDescent="0.55000000000000004">
      <c r="A70633">
        <v>0.26799517869949341</v>
      </c>
      <c r="B70633">
        <f t="shared" si="1103"/>
        <v>35524.768724679947</v>
      </c>
    </row>
    <row r="70634" spans="1:2" x14ac:dyDescent="0.55000000000000004">
      <c r="A70634">
        <v>0.22413277626037598</v>
      </c>
      <c r="B70634">
        <f t="shared" si="1103"/>
        <v>35524.992857456207</v>
      </c>
    </row>
    <row r="70635" spans="1:2" x14ac:dyDescent="0.55000000000000004">
      <c r="A70635">
        <v>0.49823707342147827</v>
      </c>
      <c r="B70635">
        <f t="shared" si="1103"/>
        <v>35525.491094529629</v>
      </c>
    </row>
    <row r="70636" spans="1:2" x14ac:dyDescent="0.55000000000000004">
      <c r="A70636">
        <v>0.18587291240692139</v>
      </c>
      <c r="B70636">
        <f t="shared" si="1103"/>
        <v>35525.676967442036</v>
      </c>
    </row>
    <row r="70637" spans="1:2" x14ac:dyDescent="0.55000000000000004">
      <c r="A70637">
        <v>0.78061920404434204</v>
      </c>
      <c r="B70637">
        <f t="shared" si="1103"/>
        <v>35526.45758664608</v>
      </c>
    </row>
    <row r="70638" spans="1:2" x14ac:dyDescent="0.55000000000000004">
      <c r="A70638">
        <v>0.46091890335083008</v>
      </c>
      <c r="B70638">
        <f t="shared" si="1103"/>
        <v>35526.918505549431</v>
      </c>
    </row>
    <row r="70639" spans="1:2" x14ac:dyDescent="0.55000000000000004">
      <c r="A70639">
        <v>0.71390408277511597</v>
      </c>
      <c r="B70639">
        <f t="shared" si="1103"/>
        <v>35527.632409632206</v>
      </c>
    </row>
    <row r="70640" spans="1:2" x14ac:dyDescent="0.55000000000000004">
      <c r="A70640">
        <v>1.0795712471008301E-2</v>
      </c>
      <c r="B70640">
        <f t="shared" si="1103"/>
        <v>35527.643205344677</v>
      </c>
    </row>
    <row r="70641" spans="1:2" x14ac:dyDescent="0.55000000000000004">
      <c r="A70641">
        <v>0.1400793194770813</v>
      </c>
      <c r="B70641">
        <f t="shared" si="1103"/>
        <v>35527.783284664154</v>
      </c>
    </row>
    <row r="70642" spans="1:2" x14ac:dyDescent="0.55000000000000004">
      <c r="A70642">
        <v>0.1298530101776123</v>
      </c>
      <c r="B70642">
        <f t="shared" si="1103"/>
        <v>35527.913137674332</v>
      </c>
    </row>
    <row r="70643" spans="1:2" x14ac:dyDescent="0.55000000000000004">
      <c r="A70643">
        <v>0.71515840291976929</v>
      </c>
      <c r="B70643">
        <f t="shared" si="1103"/>
        <v>35528.628296077251</v>
      </c>
    </row>
    <row r="70644" spans="1:2" x14ac:dyDescent="0.55000000000000004">
      <c r="A70644">
        <v>0.23286283016204834</v>
      </c>
      <c r="B70644">
        <f t="shared" si="1103"/>
        <v>35528.861158907413</v>
      </c>
    </row>
    <row r="70645" spans="1:2" x14ac:dyDescent="0.55000000000000004">
      <c r="A70645">
        <v>4.6387732028961182E-2</v>
      </c>
      <c r="B70645">
        <f t="shared" si="1103"/>
        <v>35528.907546639442</v>
      </c>
    </row>
    <row r="70646" spans="1:2" x14ac:dyDescent="0.55000000000000004">
      <c r="A70646">
        <v>0.94339847564697266</v>
      </c>
      <c r="B70646">
        <f t="shared" si="1103"/>
        <v>35529.850945115089</v>
      </c>
    </row>
    <row r="70647" spans="1:2" x14ac:dyDescent="0.55000000000000004">
      <c r="A70647">
        <v>0.92710989713668823</v>
      </c>
      <c r="B70647">
        <f t="shared" si="1103"/>
        <v>35530.778055012226</v>
      </c>
    </row>
    <row r="70648" spans="1:2" x14ac:dyDescent="0.55000000000000004">
      <c r="A70648">
        <v>0.8892446756362915</v>
      </c>
      <c r="B70648">
        <f t="shared" si="1103"/>
        <v>35531.667299687862</v>
      </c>
    </row>
    <row r="70649" spans="1:2" x14ac:dyDescent="0.55000000000000004">
      <c r="A70649">
        <v>0.45053321123123169</v>
      </c>
      <c r="B70649">
        <f t="shared" si="1103"/>
        <v>35532.117832899094</v>
      </c>
    </row>
    <row r="70650" spans="1:2" x14ac:dyDescent="0.55000000000000004">
      <c r="A70650">
        <v>0.86108899116516113</v>
      </c>
      <c r="B70650">
        <f t="shared" si="1103"/>
        <v>35532.978921890259</v>
      </c>
    </row>
    <row r="70651" spans="1:2" x14ac:dyDescent="0.55000000000000004">
      <c r="A70651">
        <v>3.3657491207122803E-2</v>
      </c>
      <c r="B70651">
        <f t="shared" si="1103"/>
        <v>35533.012579381466</v>
      </c>
    </row>
    <row r="70652" spans="1:2" x14ac:dyDescent="0.55000000000000004">
      <c r="A70652">
        <v>0.24074447154998779</v>
      </c>
      <c r="B70652">
        <f t="shared" si="1103"/>
        <v>35533.253323853016</v>
      </c>
    </row>
    <row r="70653" spans="1:2" x14ac:dyDescent="0.55000000000000004">
      <c r="A70653">
        <v>0.63260608911514282</v>
      </c>
      <c r="B70653">
        <f t="shared" si="1103"/>
        <v>35533.885929942131</v>
      </c>
    </row>
    <row r="70654" spans="1:2" x14ac:dyDescent="0.55000000000000004">
      <c r="A70654">
        <v>0.85515356063842773</v>
      </c>
      <c r="B70654">
        <f t="shared" si="1103"/>
        <v>35534.741083502769</v>
      </c>
    </row>
    <row r="70655" spans="1:2" x14ac:dyDescent="0.55000000000000004">
      <c r="A70655">
        <v>0.680614173412323</v>
      </c>
      <c r="B70655">
        <f t="shared" si="1103"/>
        <v>35535.421697676182</v>
      </c>
    </row>
    <row r="70656" spans="1:2" x14ac:dyDescent="0.55000000000000004">
      <c r="A70656">
        <v>0.66242325305938721</v>
      </c>
      <c r="B70656">
        <f t="shared" si="1103"/>
        <v>35536.084120929241</v>
      </c>
    </row>
    <row r="70657" spans="1:2" x14ac:dyDescent="0.55000000000000004">
      <c r="A70657">
        <v>0.52992326021194458</v>
      </c>
      <c r="B70657">
        <f t="shared" si="1103"/>
        <v>35536.614044189453</v>
      </c>
    </row>
    <row r="70658" spans="1:2" x14ac:dyDescent="0.55000000000000004">
      <c r="A70658">
        <v>0.92614150047302246</v>
      </c>
      <c r="B70658">
        <f t="shared" ref="B70658:B70721" si="1104">A70658+B70657</f>
        <v>35537.540185689926</v>
      </c>
    </row>
    <row r="70659" spans="1:2" x14ac:dyDescent="0.55000000000000004">
      <c r="A70659">
        <v>0.42883199453353882</v>
      </c>
      <c r="B70659">
        <f t="shared" si="1104"/>
        <v>35537.96901768446</v>
      </c>
    </row>
    <row r="70660" spans="1:2" x14ac:dyDescent="0.55000000000000004">
      <c r="A70660">
        <v>0.78422486782073975</v>
      </c>
      <c r="B70660">
        <f t="shared" si="1104"/>
        <v>35538.75324255228</v>
      </c>
    </row>
    <row r="70661" spans="1:2" x14ac:dyDescent="0.55000000000000004">
      <c r="A70661">
        <v>0.31515318155288696</v>
      </c>
      <c r="B70661">
        <f t="shared" si="1104"/>
        <v>35539.068395733833</v>
      </c>
    </row>
    <row r="70662" spans="1:2" x14ac:dyDescent="0.55000000000000004">
      <c r="A70662">
        <v>0.36854743957519531</v>
      </c>
      <c r="B70662">
        <f t="shared" si="1104"/>
        <v>35539.436943173409</v>
      </c>
    </row>
    <row r="70663" spans="1:2" x14ac:dyDescent="0.55000000000000004">
      <c r="A70663">
        <v>0.95732706785202026</v>
      </c>
      <c r="B70663">
        <f t="shared" si="1104"/>
        <v>35540.394270241261</v>
      </c>
    </row>
    <row r="70664" spans="1:2" x14ac:dyDescent="0.55000000000000004">
      <c r="A70664">
        <v>0.88160097599029541</v>
      </c>
      <c r="B70664">
        <f t="shared" si="1104"/>
        <v>35541.275871217251</v>
      </c>
    </row>
    <row r="70665" spans="1:2" x14ac:dyDescent="0.55000000000000004">
      <c r="A70665">
        <v>0.22444087266921997</v>
      </c>
      <c r="B70665">
        <f t="shared" si="1104"/>
        <v>35541.50031208992</v>
      </c>
    </row>
    <row r="70666" spans="1:2" x14ac:dyDescent="0.55000000000000004">
      <c r="A70666">
        <v>0.28643631935119629</v>
      </c>
      <c r="B70666">
        <f t="shared" si="1104"/>
        <v>35541.786748409271</v>
      </c>
    </row>
    <row r="70667" spans="1:2" x14ac:dyDescent="0.55000000000000004">
      <c r="A70667">
        <v>0.51640456914901733</v>
      </c>
      <c r="B70667">
        <f t="shared" si="1104"/>
        <v>35542.30315297842</v>
      </c>
    </row>
    <row r="70668" spans="1:2" x14ac:dyDescent="0.55000000000000004">
      <c r="A70668">
        <v>0.5161360502243042</v>
      </c>
      <c r="B70668">
        <f t="shared" si="1104"/>
        <v>35542.819289028645</v>
      </c>
    </row>
    <row r="70669" spans="1:2" x14ac:dyDescent="0.55000000000000004">
      <c r="A70669">
        <v>0.6355329155921936</v>
      </c>
      <c r="B70669">
        <f t="shared" si="1104"/>
        <v>35543.454821944237</v>
      </c>
    </row>
    <row r="70670" spans="1:2" x14ac:dyDescent="0.55000000000000004">
      <c r="A70670">
        <v>0.35906839370727539</v>
      </c>
      <c r="B70670">
        <f t="shared" si="1104"/>
        <v>35543.813890337944</v>
      </c>
    </row>
    <row r="70671" spans="1:2" x14ac:dyDescent="0.55000000000000004">
      <c r="A70671">
        <v>0.63078373670578003</v>
      </c>
      <c r="B70671">
        <f t="shared" si="1104"/>
        <v>35544.44467407465</v>
      </c>
    </row>
    <row r="70672" spans="1:2" x14ac:dyDescent="0.55000000000000004">
      <c r="A70672">
        <v>0.42617237567901611</v>
      </c>
      <c r="B70672">
        <f t="shared" si="1104"/>
        <v>35544.870846450329</v>
      </c>
    </row>
    <row r="70673" spans="1:2" x14ac:dyDescent="0.55000000000000004">
      <c r="A70673">
        <v>0.39590245485305786</v>
      </c>
      <c r="B70673">
        <f t="shared" si="1104"/>
        <v>35545.266748905182</v>
      </c>
    </row>
    <row r="70674" spans="1:2" x14ac:dyDescent="0.55000000000000004">
      <c r="A70674">
        <v>0.85652422904968262</v>
      </c>
      <c r="B70674">
        <f t="shared" si="1104"/>
        <v>35546.123273134232</v>
      </c>
    </row>
    <row r="70675" spans="1:2" x14ac:dyDescent="0.55000000000000004">
      <c r="A70675">
        <v>5.272287130355835E-2</v>
      </c>
      <c r="B70675">
        <f t="shared" si="1104"/>
        <v>35546.175996005535</v>
      </c>
    </row>
    <row r="70676" spans="1:2" x14ac:dyDescent="0.55000000000000004">
      <c r="A70676">
        <v>0.66743505001068115</v>
      </c>
      <c r="B70676">
        <f t="shared" si="1104"/>
        <v>35546.843431055546</v>
      </c>
    </row>
    <row r="70677" spans="1:2" x14ac:dyDescent="0.55000000000000004">
      <c r="A70677">
        <v>0.40087419748306274</v>
      </c>
      <c r="B70677">
        <f t="shared" si="1104"/>
        <v>35547.244305253029</v>
      </c>
    </row>
    <row r="70678" spans="1:2" x14ac:dyDescent="0.55000000000000004">
      <c r="A70678">
        <v>0.90532970428466797</v>
      </c>
      <c r="B70678">
        <f t="shared" si="1104"/>
        <v>35548.149634957314</v>
      </c>
    </row>
    <row r="70679" spans="1:2" x14ac:dyDescent="0.55000000000000004">
      <c r="A70679">
        <v>0.96514433622360229</v>
      </c>
      <c r="B70679">
        <f t="shared" si="1104"/>
        <v>35549.114779293537</v>
      </c>
    </row>
    <row r="70680" spans="1:2" x14ac:dyDescent="0.55000000000000004">
      <c r="A70680">
        <v>3.6569833755493164E-3</v>
      </c>
      <c r="B70680">
        <f t="shared" si="1104"/>
        <v>35549.118436276913</v>
      </c>
    </row>
    <row r="70681" spans="1:2" x14ac:dyDescent="0.55000000000000004">
      <c r="A70681">
        <v>0.42174941301345825</v>
      </c>
      <c r="B70681">
        <f t="shared" si="1104"/>
        <v>35549.540185689926</v>
      </c>
    </row>
    <row r="70682" spans="1:2" x14ac:dyDescent="0.55000000000000004">
      <c r="A70682">
        <v>4.0810108184814453E-3</v>
      </c>
      <c r="B70682">
        <f t="shared" si="1104"/>
        <v>35549.544266700745</v>
      </c>
    </row>
    <row r="70683" spans="1:2" x14ac:dyDescent="0.55000000000000004">
      <c r="A70683">
        <v>0.43475955724716187</v>
      </c>
      <c r="B70683">
        <f t="shared" si="1104"/>
        <v>35549.979026257992</v>
      </c>
    </row>
    <row r="70684" spans="1:2" x14ac:dyDescent="0.55000000000000004">
      <c r="A70684">
        <v>0.54720389842987061</v>
      </c>
      <c r="B70684">
        <f t="shared" si="1104"/>
        <v>35550.526230156422</v>
      </c>
    </row>
    <row r="70685" spans="1:2" x14ac:dyDescent="0.55000000000000004">
      <c r="A70685">
        <v>0.18393093347549438</v>
      </c>
      <c r="B70685">
        <f t="shared" si="1104"/>
        <v>35550.710161089897</v>
      </c>
    </row>
    <row r="70686" spans="1:2" x14ac:dyDescent="0.55000000000000004">
      <c r="A70686">
        <v>0.78906965255737305</v>
      </c>
      <c r="B70686">
        <f t="shared" si="1104"/>
        <v>35551.499230742455</v>
      </c>
    </row>
    <row r="70687" spans="1:2" x14ac:dyDescent="0.55000000000000004">
      <c r="A70687">
        <v>0.11519402265548706</v>
      </c>
      <c r="B70687">
        <f t="shared" si="1104"/>
        <v>35551.61442476511</v>
      </c>
    </row>
    <row r="70688" spans="1:2" x14ac:dyDescent="0.55000000000000004">
      <c r="A70688">
        <v>0.64969933032989502</v>
      </c>
      <c r="B70688">
        <f t="shared" si="1104"/>
        <v>35552.26412409544</v>
      </c>
    </row>
    <row r="70689" spans="1:2" x14ac:dyDescent="0.55000000000000004">
      <c r="A70689">
        <v>0.69504815340042114</v>
      </c>
      <c r="B70689">
        <f t="shared" si="1104"/>
        <v>35552.95917224884</v>
      </c>
    </row>
    <row r="70690" spans="1:2" x14ac:dyDescent="0.55000000000000004">
      <c r="A70690">
        <v>4.9907445907592773E-2</v>
      </c>
      <c r="B70690">
        <f t="shared" si="1104"/>
        <v>35553.009079694748</v>
      </c>
    </row>
    <row r="70691" spans="1:2" x14ac:dyDescent="0.55000000000000004">
      <c r="A70691">
        <v>0.20011228322982788</v>
      </c>
      <c r="B70691">
        <f t="shared" si="1104"/>
        <v>35553.209191977978</v>
      </c>
    </row>
    <row r="70692" spans="1:2" x14ac:dyDescent="0.55000000000000004">
      <c r="A70692">
        <v>4.2649626731872559E-2</v>
      </c>
      <c r="B70692">
        <f t="shared" si="1104"/>
        <v>35553.25184160471</v>
      </c>
    </row>
    <row r="70693" spans="1:2" x14ac:dyDescent="0.55000000000000004">
      <c r="A70693">
        <v>0.82308202981948853</v>
      </c>
      <c r="B70693">
        <f t="shared" si="1104"/>
        <v>35554.074923634529</v>
      </c>
    </row>
    <row r="70694" spans="1:2" x14ac:dyDescent="0.55000000000000004">
      <c r="A70694">
        <v>0.99515151977539063</v>
      </c>
      <c r="B70694">
        <f t="shared" si="1104"/>
        <v>35555.070075154305</v>
      </c>
    </row>
    <row r="70695" spans="1:2" x14ac:dyDescent="0.55000000000000004">
      <c r="A70695">
        <v>0.62634295225143433</v>
      </c>
      <c r="B70695">
        <f t="shared" si="1104"/>
        <v>35555.696418106556</v>
      </c>
    </row>
    <row r="70696" spans="1:2" x14ac:dyDescent="0.55000000000000004">
      <c r="A70696">
        <v>0.22806894779205322</v>
      </c>
      <c r="B70696">
        <f t="shared" si="1104"/>
        <v>35555.924487054348</v>
      </c>
    </row>
    <row r="70697" spans="1:2" x14ac:dyDescent="0.55000000000000004">
      <c r="A70697">
        <v>0.12449008226394653</v>
      </c>
      <c r="B70697">
        <f t="shared" si="1104"/>
        <v>35556.048977136612</v>
      </c>
    </row>
    <row r="70698" spans="1:2" x14ac:dyDescent="0.55000000000000004">
      <c r="A70698">
        <v>0.7679293155670166</v>
      </c>
      <c r="B70698">
        <f t="shared" si="1104"/>
        <v>35556.816906452179</v>
      </c>
    </row>
    <row r="70699" spans="1:2" x14ac:dyDescent="0.55000000000000004">
      <c r="A70699">
        <v>0.5270037055015564</v>
      </c>
      <c r="B70699">
        <f t="shared" si="1104"/>
        <v>35557.343910157681</v>
      </c>
    </row>
    <row r="70700" spans="1:2" x14ac:dyDescent="0.55000000000000004">
      <c r="A70700">
        <v>0.11910426616668701</v>
      </c>
      <c r="B70700">
        <f t="shared" si="1104"/>
        <v>35557.463014423847</v>
      </c>
    </row>
    <row r="70701" spans="1:2" x14ac:dyDescent="0.55000000000000004">
      <c r="A70701">
        <v>0.92233139276504517</v>
      </c>
      <c r="B70701">
        <f t="shared" si="1104"/>
        <v>35558.385345816612</v>
      </c>
    </row>
    <row r="70702" spans="1:2" x14ac:dyDescent="0.55000000000000004">
      <c r="A70702">
        <v>0.2115635871887207</v>
      </c>
      <c r="B70702">
        <f t="shared" si="1104"/>
        <v>35558.596909403801</v>
      </c>
    </row>
    <row r="70703" spans="1:2" x14ac:dyDescent="0.55000000000000004">
      <c r="A70703">
        <v>0.93462628126144409</v>
      </c>
      <c r="B70703">
        <f t="shared" si="1104"/>
        <v>35559.531535685062</v>
      </c>
    </row>
    <row r="70704" spans="1:2" x14ac:dyDescent="0.55000000000000004">
      <c r="A70704">
        <v>0.93066036701202393</v>
      </c>
      <c r="B70704">
        <f t="shared" si="1104"/>
        <v>35560.462196052074</v>
      </c>
    </row>
    <row r="70705" spans="1:2" x14ac:dyDescent="0.55000000000000004">
      <c r="A70705">
        <v>0.63439160585403442</v>
      </c>
      <c r="B70705">
        <f t="shared" si="1104"/>
        <v>35561.096587657928</v>
      </c>
    </row>
    <row r="70706" spans="1:2" x14ac:dyDescent="0.55000000000000004">
      <c r="A70706">
        <v>0.88519740104675293</v>
      </c>
      <c r="B70706">
        <f t="shared" si="1104"/>
        <v>35561.981785058975</v>
      </c>
    </row>
    <row r="70707" spans="1:2" x14ac:dyDescent="0.55000000000000004">
      <c r="A70707">
        <v>0.73428148031234741</v>
      </c>
      <c r="B70707">
        <f t="shared" si="1104"/>
        <v>35562.716066539288</v>
      </c>
    </row>
    <row r="70708" spans="1:2" x14ac:dyDescent="0.55000000000000004">
      <c r="A70708">
        <v>0.32002484798431396</v>
      </c>
      <c r="B70708">
        <f t="shared" si="1104"/>
        <v>35563.036091387272</v>
      </c>
    </row>
    <row r="70709" spans="1:2" x14ac:dyDescent="0.55000000000000004">
      <c r="A70709">
        <v>0.35130792856216431</v>
      </c>
      <c r="B70709">
        <f t="shared" si="1104"/>
        <v>35563.387399315834</v>
      </c>
    </row>
    <row r="70710" spans="1:2" x14ac:dyDescent="0.55000000000000004">
      <c r="A70710">
        <v>0.32941913604736328</v>
      </c>
      <c r="B70710">
        <f t="shared" si="1104"/>
        <v>35563.716818451881</v>
      </c>
    </row>
    <row r="70711" spans="1:2" x14ac:dyDescent="0.55000000000000004">
      <c r="A70711">
        <v>0.86670416593551636</v>
      </c>
      <c r="B70711">
        <f t="shared" si="1104"/>
        <v>35564.583522617817</v>
      </c>
    </row>
    <row r="70712" spans="1:2" x14ac:dyDescent="0.55000000000000004">
      <c r="A70712">
        <v>0.77749311923980713</v>
      </c>
      <c r="B70712">
        <f t="shared" si="1104"/>
        <v>35565.361015737057</v>
      </c>
    </row>
    <row r="70713" spans="1:2" x14ac:dyDescent="0.55000000000000004">
      <c r="A70713">
        <v>0.66469413042068481</v>
      </c>
      <c r="B70713">
        <f t="shared" si="1104"/>
        <v>35566.025709867477</v>
      </c>
    </row>
    <row r="70714" spans="1:2" x14ac:dyDescent="0.55000000000000004">
      <c r="A70714">
        <v>0.58188748359680176</v>
      </c>
      <c r="B70714">
        <f t="shared" si="1104"/>
        <v>35566.607597351074</v>
      </c>
    </row>
    <row r="70715" spans="1:2" x14ac:dyDescent="0.55000000000000004">
      <c r="A70715">
        <v>0.78141826391220093</v>
      </c>
      <c r="B70715">
        <f t="shared" si="1104"/>
        <v>35567.389015614986</v>
      </c>
    </row>
    <row r="70716" spans="1:2" x14ac:dyDescent="0.55000000000000004">
      <c r="A70716">
        <v>0.26699340343475342</v>
      </c>
      <c r="B70716">
        <f t="shared" si="1104"/>
        <v>35567.656009018421</v>
      </c>
    </row>
    <row r="70717" spans="1:2" x14ac:dyDescent="0.55000000000000004">
      <c r="A70717">
        <v>0.74526554346084595</v>
      </c>
      <c r="B70717">
        <f t="shared" si="1104"/>
        <v>35568.401274561882</v>
      </c>
    </row>
    <row r="70718" spans="1:2" x14ac:dyDescent="0.55000000000000004">
      <c r="A70718">
        <v>0.94295644760131836</v>
      </c>
      <c r="B70718">
        <f t="shared" si="1104"/>
        <v>35569.344231009483</v>
      </c>
    </row>
    <row r="70719" spans="1:2" x14ac:dyDescent="0.55000000000000004">
      <c r="A70719">
        <v>0.13986176252365112</v>
      </c>
      <c r="B70719">
        <f t="shared" si="1104"/>
        <v>35569.484092772007</v>
      </c>
    </row>
    <row r="70720" spans="1:2" x14ac:dyDescent="0.55000000000000004">
      <c r="A70720">
        <v>0.11671173572540283</v>
      </c>
      <c r="B70720">
        <f t="shared" si="1104"/>
        <v>35569.600804507732</v>
      </c>
    </row>
    <row r="70721" spans="1:2" x14ac:dyDescent="0.55000000000000004">
      <c r="A70721">
        <v>0.67096406221389771</v>
      </c>
      <c r="B70721">
        <f t="shared" si="1104"/>
        <v>35570.271768569946</v>
      </c>
    </row>
    <row r="70722" spans="1:2" x14ac:dyDescent="0.55000000000000004">
      <c r="A70722">
        <v>0.99130034446716309</v>
      </c>
      <c r="B70722">
        <f t="shared" ref="B70722:B70785" si="1105">A70722+B70721</f>
        <v>35571.263068914413</v>
      </c>
    </row>
    <row r="70723" spans="1:2" x14ac:dyDescent="0.55000000000000004">
      <c r="A70723">
        <v>0.76851171255111694</v>
      </c>
      <c r="B70723">
        <f t="shared" si="1105"/>
        <v>35572.031580626965</v>
      </c>
    </row>
    <row r="70724" spans="1:2" x14ac:dyDescent="0.55000000000000004">
      <c r="A70724">
        <v>0.15971696376800537</v>
      </c>
      <c r="B70724">
        <f t="shared" si="1105"/>
        <v>35572.191297590733</v>
      </c>
    </row>
    <row r="70725" spans="1:2" x14ac:dyDescent="0.55000000000000004">
      <c r="A70725">
        <v>5.0831437110900879E-3</v>
      </c>
      <c r="B70725">
        <f t="shared" si="1105"/>
        <v>35572.196380734444</v>
      </c>
    </row>
    <row r="70726" spans="1:2" x14ac:dyDescent="0.55000000000000004">
      <c r="A70726">
        <v>0.84953880310058594</v>
      </c>
      <c r="B70726">
        <f t="shared" si="1105"/>
        <v>35573.045919537544</v>
      </c>
    </row>
    <row r="70727" spans="1:2" x14ac:dyDescent="0.55000000000000004">
      <c r="A70727">
        <v>0.86200922727584839</v>
      </c>
      <c r="B70727">
        <f t="shared" si="1105"/>
        <v>35573.90792876482</v>
      </c>
    </row>
    <row r="70728" spans="1:2" x14ac:dyDescent="0.55000000000000004">
      <c r="A70728">
        <v>0.12458574771881104</v>
      </c>
      <c r="B70728">
        <f t="shared" si="1105"/>
        <v>35574.032514512539</v>
      </c>
    </row>
    <row r="70729" spans="1:2" x14ac:dyDescent="0.55000000000000004">
      <c r="A70729">
        <v>0.6243928074836731</v>
      </c>
      <c r="B70729">
        <f t="shared" si="1105"/>
        <v>35574.656907320023</v>
      </c>
    </row>
    <row r="70730" spans="1:2" x14ac:dyDescent="0.55000000000000004">
      <c r="A70730">
        <v>0.69986176490783691</v>
      </c>
      <c r="B70730">
        <f t="shared" si="1105"/>
        <v>35575.35676908493</v>
      </c>
    </row>
    <row r="70731" spans="1:2" x14ac:dyDescent="0.55000000000000004">
      <c r="A70731">
        <v>0.43628448247909546</v>
      </c>
      <c r="B70731">
        <f t="shared" si="1105"/>
        <v>35575.79305356741</v>
      </c>
    </row>
    <row r="70732" spans="1:2" x14ac:dyDescent="0.55000000000000004">
      <c r="A70732">
        <v>0.27602756023406982</v>
      </c>
      <c r="B70732">
        <f t="shared" si="1105"/>
        <v>35576.069081127644</v>
      </c>
    </row>
    <row r="70733" spans="1:2" x14ac:dyDescent="0.55000000000000004">
      <c r="A70733">
        <v>0.79726463556289673</v>
      </c>
      <c r="B70733">
        <f t="shared" si="1105"/>
        <v>35576.866345763206</v>
      </c>
    </row>
    <row r="70734" spans="1:2" x14ac:dyDescent="0.55000000000000004">
      <c r="A70734">
        <v>0.54965448379516602</v>
      </c>
      <c r="B70734">
        <f t="shared" si="1105"/>
        <v>35577.416000247002</v>
      </c>
    </row>
    <row r="70735" spans="1:2" x14ac:dyDescent="0.55000000000000004">
      <c r="A70735">
        <v>3.1681716442108154E-2</v>
      </c>
      <c r="B70735">
        <f t="shared" si="1105"/>
        <v>35577.447681963444</v>
      </c>
    </row>
    <row r="70736" spans="1:2" x14ac:dyDescent="0.55000000000000004">
      <c r="A70736">
        <v>0.30550968647003174</v>
      </c>
      <c r="B70736">
        <f t="shared" si="1105"/>
        <v>35577.753191649914</v>
      </c>
    </row>
    <row r="70737" spans="1:2" x14ac:dyDescent="0.55000000000000004">
      <c r="A70737">
        <v>0.51179677248001099</v>
      </c>
      <c r="B70737">
        <f t="shared" si="1105"/>
        <v>35578.264988422394</v>
      </c>
    </row>
    <row r="70738" spans="1:2" x14ac:dyDescent="0.55000000000000004">
      <c r="A70738">
        <v>0.24712252616882324</v>
      </c>
      <c r="B70738">
        <f t="shared" si="1105"/>
        <v>35578.512110948563</v>
      </c>
    </row>
    <row r="70739" spans="1:2" x14ac:dyDescent="0.55000000000000004">
      <c r="A70739">
        <v>0.66608422994613647</v>
      </c>
      <c r="B70739">
        <f t="shared" si="1105"/>
        <v>35579.178195178509</v>
      </c>
    </row>
    <row r="70740" spans="1:2" x14ac:dyDescent="0.55000000000000004">
      <c r="A70740">
        <v>0.47188222408294678</v>
      </c>
      <c r="B70740">
        <f t="shared" si="1105"/>
        <v>35579.650077402592</v>
      </c>
    </row>
    <row r="70741" spans="1:2" x14ac:dyDescent="0.55000000000000004">
      <c r="A70741">
        <v>5.3938925266265869E-2</v>
      </c>
      <c r="B70741">
        <f t="shared" si="1105"/>
        <v>35579.704016327858</v>
      </c>
    </row>
    <row r="70742" spans="1:2" x14ac:dyDescent="0.55000000000000004">
      <c r="A70742">
        <v>0.74691677093505859</v>
      </c>
      <c r="B70742">
        <f t="shared" si="1105"/>
        <v>35580.450933098793</v>
      </c>
    </row>
    <row r="70743" spans="1:2" x14ac:dyDescent="0.55000000000000004">
      <c r="A70743">
        <v>3.803938627243042E-2</v>
      </c>
      <c r="B70743">
        <f t="shared" si="1105"/>
        <v>35580.488972485065</v>
      </c>
    </row>
    <row r="70744" spans="1:2" x14ac:dyDescent="0.55000000000000004">
      <c r="A70744">
        <v>0.99200308322906494</v>
      </c>
      <c r="B70744">
        <f t="shared" si="1105"/>
        <v>35581.480975568295</v>
      </c>
    </row>
    <row r="70745" spans="1:2" x14ac:dyDescent="0.55000000000000004">
      <c r="A70745">
        <v>0.83561736345291138</v>
      </c>
      <c r="B70745">
        <f t="shared" si="1105"/>
        <v>35582.316592931747</v>
      </c>
    </row>
    <row r="70746" spans="1:2" x14ac:dyDescent="0.55000000000000004">
      <c r="A70746">
        <v>0.62575840950012207</v>
      </c>
      <c r="B70746">
        <f t="shared" si="1105"/>
        <v>35582.942351341248</v>
      </c>
    </row>
    <row r="70747" spans="1:2" x14ac:dyDescent="0.55000000000000004">
      <c r="A70747">
        <v>0.97988361120223999</v>
      </c>
      <c r="B70747">
        <f t="shared" si="1105"/>
        <v>35583.92223495245</v>
      </c>
    </row>
    <row r="70748" spans="1:2" x14ac:dyDescent="0.55000000000000004">
      <c r="A70748">
        <v>0.68136298656463623</v>
      </c>
      <c r="B70748">
        <f t="shared" si="1105"/>
        <v>35584.603597939014</v>
      </c>
    </row>
    <row r="70749" spans="1:2" x14ac:dyDescent="0.55000000000000004">
      <c r="A70749">
        <v>0.47285991907119751</v>
      </c>
      <c r="B70749">
        <f t="shared" si="1105"/>
        <v>35585.076457858086</v>
      </c>
    </row>
    <row r="70750" spans="1:2" x14ac:dyDescent="0.55000000000000004">
      <c r="A70750">
        <v>0.84806394577026367</v>
      </c>
      <c r="B70750">
        <f t="shared" si="1105"/>
        <v>35585.924521803856</v>
      </c>
    </row>
    <row r="70751" spans="1:2" x14ac:dyDescent="0.55000000000000004">
      <c r="A70751">
        <v>0.16086739301681519</v>
      </c>
      <c r="B70751">
        <f t="shared" si="1105"/>
        <v>35586.085389196873</v>
      </c>
    </row>
    <row r="70752" spans="1:2" x14ac:dyDescent="0.55000000000000004">
      <c r="A70752">
        <v>0.84471046924591064</v>
      </c>
      <c r="B70752">
        <f t="shared" si="1105"/>
        <v>35586.930099666119</v>
      </c>
    </row>
    <row r="70753" spans="1:2" x14ac:dyDescent="0.55000000000000004">
      <c r="A70753">
        <v>0.11392098665237427</v>
      </c>
      <c r="B70753">
        <f t="shared" si="1105"/>
        <v>35587.044020652771</v>
      </c>
    </row>
    <row r="70754" spans="1:2" x14ac:dyDescent="0.55000000000000004">
      <c r="A70754">
        <v>0.7815701961517334</v>
      </c>
      <c r="B70754">
        <f t="shared" si="1105"/>
        <v>35587.825590848923</v>
      </c>
    </row>
    <row r="70755" spans="1:2" x14ac:dyDescent="0.55000000000000004">
      <c r="A70755">
        <v>4.0280282497406006E-2</v>
      </c>
      <c r="B70755">
        <f t="shared" si="1105"/>
        <v>35587.86587113142</v>
      </c>
    </row>
    <row r="70756" spans="1:2" x14ac:dyDescent="0.55000000000000004">
      <c r="A70756">
        <v>0.41667687892913818</v>
      </c>
      <c r="B70756">
        <f t="shared" si="1105"/>
        <v>35588.282548010349</v>
      </c>
    </row>
    <row r="70757" spans="1:2" x14ac:dyDescent="0.55000000000000004">
      <c r="A70757">
        <v>1.740652322769165E-2</v>
      </c>
      <c r="B70757">
        <f t="shared" si="1105"/>
        <v>35588.299954533577</v>
      </c>
    </row>
    <row r="70758" spans="1:2" x14ac:dyDescent="0.55000000000000004">
      <c r="A70758">
        <v>0.46295928955078125</v>
      </c>
      <c r="B70758">
        <f t="shared" si="1105"/>
        <v>35588.762913823128</v>
      </c>
    </row>
    <row r="70759" spans="1:2" x14ac:dyDescent="0.55000000000000004">
      <c r="A70759">
        <v>7.0575892925262451E-2</v>
      </c>
      <c r="B70759">
        <f t="shared" si="1105"/>
        <v>35588.833489716053</v>
      </c>
    </row>
    <row r="70760" spans="1:2" x14ac:dyDescent="0.55000000000000004">
      <c r="A70760">
        <v>0.35240137577056885</v>
      </c>
      <c r="B70760">
        <f t="shared" si="1105"/>
        <v>35589.185891091824</v>
      </c>
    </row>
    <row r="70761" spans="1:2" x14ac:dyDescent="0.55000000000000004">
      <c r="A70761">
        <v>0.38039904832839966</v>
      </c>
      <c r="B70761">
        <f t="shared" si="1105"/>
        <v>35589.566290140152</v>
      </c>
    </row>
    <row r="70762" spans="1:2" x14ac:dyDescent="0.55000000000000004">
      <c r="A70762">
        <v>0.11348366737365723</v>
      </c>
      <c r="B70762">
        <f t="shared" si="1105"/>
        <v>35589.679773807526</v>
      </c>
    </row>
    <row r="70763" spans="1:2" x14ac:dyDescent="0.55000000000000004">
      <c r="A70763">
        <v>0.15049690008163452</v>
      </c>
      <c r="B70763">
        <f t="shared" si="1105"/>
        <v>35589.830270707607</v>
      </c>
    </row>
    <row r="70764" spans="1:2" x14ac:dyDescent="0.55000000000000004">
      <c r="A70764">
        <v>0.26815593242645264</v>
      </c>
      <c r="B70764">
        <f t="shared" si="1105"/>
        <v>35590.098426640034</v>
      </c>
    </row>
    <row r="70765" spans="1:2" x14ac:dyDescent="0.55000000000000004">
      <c r="A70765">
        <v>0.41658264398574829</v>
      </c>
      <c r="B70765">
        <f t="shared" si="1105"/>
        <v>35590.515009284019</v>
      </c>
    </row>
    <row r="70766" spans="1:2" x14ac:dyDescent="0.55000000000000004">
      <c r="A70766">
        <v>0.90459108352661133</v>
      </c>
      <c r="B70766">
        <f t="shared" si="1105"/>
        <v>35591.419600367546</v>
      </c>
    </row>
    <row r="70767" spans="1:2" x14ac:dyDescent="0.55000000000000004">
      <c r="A70767">
        <v>0.32820004224777222</v>
      </c>
      <c r="B70767">
        <f t="shared" si="1105"/>
        <v>35591.747800409794</v>
      </c>
    </row>
    <row r="70768" spans="1:2" x14ac:dyDescent="0.55000000000000004">
      <c r="A70768">
        <v>0.33197033405303955</v>
      </c>
      <c r="B70768">
        <f t="shared" si="1105"/>
        <v>35592.079770743847</v>
      </c>
    </row>
    <row r="70769" spans="1:2" x14ac:dyDescent="0.55000000000000004">
      <c r="A70769">
        <v>0.68436795473098755</v>
      </c>
      <c r="B70769">
        <f t="shared" si="1105"/>
        <v>35592.764138698578</v>
      </c>
    </row>
    <row r="70770" spans="1:2" x14ac:dyDescent="0.55000000000000004">
      <c r="A70770">
        <v>0.97354960441589355</v>
      </c>
      <c r="B70770">
        <f t="shared" si="1105"/>
        <v>35593.737688302994</v>
      </c>
    </row>
    <row r="70771" spans="1:2" x14ac:dyDescent="0.55000000000000004">
      <c r="A70771">
        <v>0.75438112020492554</v>
      </c>
      <c r="B70771">
        <f t="shared" si="1105"/>
        <v>35594.492069423199</v>
      </c>
    </row>
    <row r="70772" spans="1:2" x14ac:dyDescent="0.55000000000000004">
      <c r="A70772">
        <v>0.40425717830657959</v>
      </c>
      <c r="B70772">
        <f t="shared" si="1105"/>
        <v>35594.896326601505</v>
      </c>
    </row>
    <row r="70773" spans="1:2" x14ac:dyDescent="0.55000000000000004">
      <c r="A70773">
        <v>0.66501718759536743</v>
      </c>
      <c r="B70773">
        <f t="shared" si="1105"/>
        <v>35595.561343789101</v>
      </c>
    </row>
    <row r="70774" spans="1:2" x14ac:dyDescent="0.55000000000000004">
      <c r="A70774">
        <v>0.68907260894775391</v>
      </c>
      <c r="B70774">
        <f t="shared" si="1105"/>
        <v>35596.250416398048</v>
      </c>
    </row>
    <row r="70775" spans="1:2" x14ac:dyDescent="0.55000000000000004">
      <c r="A70775">
        <v>0.88539999723434448</v>
      </c>
      <c r="B70775">
        <f t="shared" si="1105"/>
        <v>35597.135816395283</v>
      </c>
    </row>
    <row r="70776" spans="1:2" x14ac:dyDescent="0.55000000000000004">
      <c r="A70776">
        <v>0.42843687534332275</v>
      </c>
      <c r="B70776">
        <f t="shared" si="1105"/>
        <v>35597.564253270626</v>
      </c>
    </row>
    <row r="70777" spans="1:2" x14ac:dyDescent="0.55000000000000004">
      <c r="A70777">
        <v>0.59076911211013794</v>
      </c>
      <c r="B70777">
        <f t="shared" si="1105"/>
        <v>35598.155022382736</v>
      </c>
    </row>
    <row r="70778" spans="1:2" x14ac:dyDescent="0.55000000000000004">
      <c r="A70778">
        <v>0.16694378852844238</v>
      </c>
      <c r="B70778">
        <f t="shared" si="1105"/>
        <v>35598.321966171265</v>
      </c>
    </row>
    <row r="70779" spans="1:2" x14ac:dyDescent="0.55000000000000004">
      <c r="A70779">
        <v>0.93640559911727905</v>
      </c>
      <c r="B70779">
        <f t="shared" si="1105"/>
        <v>35599.258371770382</v>
      </c>
    </row>
    <row r="70780" spans="1:2" x14ac:dyDescent="0.55000000000000004">
      <c r="A70780">
        <v>7.1562647819519043E-2</v>
      </c>
      <c r="B70780">
        <f t="shared" si="1105"/>
        <v>35599.329934418201</v>
      </c>
    </row>
    <row r="70781" spans="1:2" x14ac:dyDescent="0.55000000000000004">
      <c r="A70781">
        <v>0.52296406030654907</v>
      </c>
      <c r="B70781">
        <f t="shared" si="1105"/>
        <v>35599.852898478508</v>
      </c>
    </row>
    <row r="70782" spans="1:2" x14ac:dyDescent="0.55000000000000004">
      <c r="A70782">
        <v>3.5642147064208984E-2</v>
      </c>
      <c r="B70782">
        <f t="shared" si="1105"/>
        <v>35599.888540625572</v>
      </c>
    </row>
    <row r="70783" spans="1:2" x14ac:dyDescent="0.55000000000000004">
      <c r="A70783">
        <v>0.58446091413497925</v>
      </c>
      <c r="B70783">
        <f t="shared" si="1105"/>
        <v>35600.473001539707</v>
      </c>
    </row>
    <row r="70784" spans="1:2" x14ac:dyDescent="0.55000000000000004">
      <c r="A70784">
        <v>0.61494553089141846</v>
      </c>
      <c r="B70784">
        <f t="shared" si="1105"/>
        <v>35601.087947070599</v>
      </c>
    </row>
    <row r="70785" spans="1:2" x14ac:dyDescent="0.55000000000000004">
      <c r="A70785">
        <v>0.68016892671585083</v>
      </c>
      <c r="B70785">
        <f t="shared" si="1105"/>
        <v>35601.768115997314</v>
      </c>
    </row>
    <row r="70786" spans="1:2" x14ac:dyDescent="0.55000000000000004">
      <c r="A70786">
        <v>0.45196700096130371</v>
      </c>
      <c r="B70786">
        <f t="shared" ref="B70786:B70849" si="1106">A70786+B70785</f>
        <v>35602.220082998276</v>
      </c>
    </row>
    <row r="70787" spans="1:2" x14ac:dyDescent="0.55000000000000004">
      <c r="A70787">
        <v>0.92166799306869507</v>
      </c>
      <c r="B70787">
        <f t="shared" si="1106"/>
        <v>35603.141750991344</v>
      </c>
    </row>
    <row r="70788" spans="1:2" x14ac:dyDescent="0.55000000000000004">
      <c r="A70788">
        <v>9.4779372215270996E-2</v>
      </c>
      <c r="B70788">
        <f t="shared" si="1106"/>
        <v>35603.23653036356</v>
      </c>
    </row>
    <row r="70789" spans="1:2" x14ac:dyDescent="0.55000000000000004">
      <c r="A70789">
        <v>1.6302168369293213E-2</v>
      </c>
      <c r="B70789">
        <f t="shared" si="1106"/>
        <v>35603.252832531929</v>
      </c>
    </row>
    <row r="70790" spans="1:2" x14ac:dyDescent="0.55000000000000004">
      <c r="A70790">
        <v>0.36666297912597656</v>
      </c>
      <c r="B70790">
        <f t="shared" si="1106"/>
        <v>35603.619495511055</v>
      </c>
    </row>
    <row r="70791" spans="1:2" x14ac:dyDescent="0.55000000000000004">
      <c r="A70791">
        <v>0.65829294919967651</v>
      </c>
      <c r="B70791">
        <f t="shared" si="1106"/>
        <v>35604.277788460255</v>
      </c>
    </row>
    <row r="70792" spans="1:2" x14ac:dyDescent="0.55000000000000004">
      <c r="A70792">
        <v>0.69276583194732666</v>
      </c>
      <c r="B70792">
        <f t="shared" si="1106"/>
        <v>35604.970554292202</v>
      </c>
    </row>
    <row r="70793" spans="1:2" x14ac:dyDescent="0.55000000000000004">
      <c r="A70793">
        <v>4.8758804798126221E-2</v>
      </c>
      <c r="B70793">
        <f t="shared" si="1106"/>
        <v>35605.019313097</v>
      </c>
    </row>
    <row r="70794" spans="1:2" x14ac:dyDescent="0.55000000000000004">
      <c r="A70794">
        <v>4.0045022964477539E-2</v>
      </c>
      <c r="B70794">
        <f t="shared" si="1106"/>
        <v>35605.059358119965</v>
      </c>
    </row>
    <row r="70795" spans="1:2" x14ac:dyDescent="0.55000000000000004">
      <c r="A70795">
        <v>0.57589095830917358</v>
      </c>
      <c r="B70795">
        <f t="shared" si="1106"/>
        <v>35605.635249078274</v>
      </c>
    </row>
    <row r="70796" spans="1:2" x14ac:dyDescent="0.55000000000000004">
      <c r="A70796">
        <v>0.37673938274383545</v>
      </c>
      <c r="B70796">
        <f t="shared" si="1106"/>
        <v>35606.011988461018</v>
      </c>
    </row>
    <row r="70797" spans="1:2" x14ac:dyDescent="0.55000000000000004">
      <c r="A70797">
        <v>0.93653541803359985</v>
      </c>
      <c r="B70797">
        <f t="shared" si="1106"/>
        <v>35606.948523879051</v>
      </c>
    </row>
    <row r="70798" spans="1:2" x14ac:dyDescent="0.55000000000000004">
      <c r="A70798">
        <v>0.80762338638305664</v>
      </c>
      <c r="B70798">
        <f t="shared" si="1106"/>
        <v>35607.756147265434</v>
      </c>
    </row>
    <row r="70799" spans="1:2" x14ac:dyDescent="0.55000000000000004">
      <c r="A70799">
        <v>0.23043125867843628</v>
      </c>
      <c r="B70799">
        <f t="shared" si="1106"/>
        <v>35607.986578524113</v>
      </c>
    </row>
    <row r="70800" spans="1:2" x14ac:dyDescent="0.55000000000000004">
      <c r="A70800">
        <v>0.79129230976104736</v>
      </c>
      <c r="B70800">
        <f t="shared" si="1106"/>
        <v>35608.777870833874</v>
      </c>
    </row>
    <row r="70801" spans="1:2" x14ac:dyDescent="0.55000000000000004">
      <c r="A70801">
        <v>0.80835515260696411</v>
      </c>
      <c r="B70801">
        <f t="shared" si="1106"/>
        <v>35609.586225986481</v>
      </c>
    </row>
    <row r="70802" spans="1:2" x14ac:dyDescent="0.55000000000000004">
      <c r="A70802">
        <v>9.5728635787963867E-2</v>
      </c>
      <c r="B70802">
        <f t="shared" si="1106"/>
        <v>35609.681954622269</v>
      </c>
    </row>
    <row r="70803" spans="1:2" x14ac:dyDescent="0.55000000000000004">
      <c r="A70803">
        <v>0.9054221510887146</v>
      </c>
      <c r="B70803">
        <f t="shared" si="1106"/>
        <v>35610.587376773357</v>
      </c>
    </row>
    <row r="70804" spans="1:2" x14ac:dyDescent="0.55000000000000004">
      <c r="A70804">
        <v>0.3983997106552124</v>
      </c>
      <c r="B70804">
        <f t="shared" si="1106"/>
        <v>35610.985776484013</v>
      </c>
    </row>
    <row r="70805" spans="1:2" x14ac:dyDescent="0.55000000000000004">
      <c r="A70805">
        <v>0.34079271554946899</v>
      </c>
      <c r="B70805">
        <f t="shared" si="1106"/>
        <v>35611.326569199562</v>
      </c>
    </row>
    <row r="70806" spans="1:2" x14ac:dyDescent="0.55000000000000004">
      <c r="A70806">
        <v>0.68713665008544922</v>
      </c>
      <c r="B70806">
        <f t="shared" si="1106"/>
        <v>35612.013705849648</v>
      </c>
    </row>
    <row r="70807" spans="1:2" x14ac:dyDescent="0.55000000000000004">
      <c r="A70807">
        <v>0.81503599882125854</v>
      </c>
      <c r="B70807">
        <f t="shared" si="1106"/>
        <v>35612.828741848469</v>
      </c>
    </row>
    <row r="70808" spans="1:2" x14ac:dyDescent="0.55000000000000004">
      <c r="A70808">
        <v>0.86804449558258057</v>
      </c>
      <c r="B70808">
        <f t="shared" si="1106"/>
        <v>35613.696786344051</v>
      </c>
    </row>
    <row r="70809" spans="1:2" x14ac:dyDescent="0.55000000000000004">
      <c r="A70809">
        <v>0.5863993763923645</v>
      </c>
      <c r="B70809">
        <f t="shared" si="1106"/>
        <v>35614.283185720444</v>
      </c>
    </row>
    <row r="70810" spans="1:2" x14ac:dyDescent="0.55000000000000004">
      <c r="A70810">
        <v>0.2366936206817627</v>
      </c>
      <c r="B70810">
        <f t="shared" si="1106"/>
        <v>35614.519879341125</v>
      </c>
    </row>
    <row r="70811" spans="1:2" x14ac:dyDescent="0.55000000000000004">
      <c r="A70811">
        <v>0.55723422765731812</v>
      </c>
      <c r="B70811">
        <f t="shared" si="1106"/>
        <v>35615.077113568783</v>
      </c>
    </row>
    <row r="70812" spans="1:2" x14ac:dyDescent="0.55000000000000004">
      <c r="A70812">
        <v>0.71884238719940186</v>
      </c>
      <c r="B70812">
        <f t="shared" si="1106"/>
        <v>35615.795955955982</v>
      </c>
    </row>
    <row r="70813" spans="1:2" x14ac:dyDescent="0.55000000000000004">
      <c r="A70813">
        <v>5.1827967166900635E-2</v>
      </c>
      <c r="B70813">
        <f t="shared" si="1106"/>
        <v>35615.847783923149</v>
      </c>
    </row>
    <row r="70814" spans="1:2" x14ac:dyDescent="0.55000000000000004">
      <c r="A70814">
        <v>3.6941051483154297E-2</v>
      </c>
      <c r="B70814">
        <f t="shared" si="1106"/>
        <v>35615.884724974632</v>
      </c>
    </row>
    <row r="70815" spans="1:2" x14ac:dyDescent="0.55000000000000004">
      <c r="A70815">
        <v>0.81689232587814331</v>
      </c>
      <c r="B70815">
        <f t="shared" si="1106"/>
        <v>35616.70161730051</v>
      </c>
    </row>
    <row r="70816" spans="1:2" x14ac:dyDescent="0.55000000000000004">
      <c r="A70816">
        <v>0.20866692066192627</v>
      </c>
      <c r="B70816">
        <f t="shared" si="1106"/>
        <v>35616.910284221172</v>
      </c>
    </row>
    <row r="70817" spans="1:2" x14ac:dyDescent="0.55000000000000004">
      <c r="A70817">
        <v>2.5957882404327393E-2</v>
      </c>
      <c r="B70817">
        <f t="shared" si="1106"/>
        <v>35616.936242103577</v>
      </c>
    </row>
    <row r="70818" spans="1:2" x14ac:dyDescent="0.55000000000000004">
      <c r="A70818">
        <v>3.3740758895874023E-2</v>
      </c>
      <c r="B70818">
        <f t="shared" si="1106"/>
        <v>35616.969982862473</v>
      </c>
    </row>
    <row r="70819" spans="1:2" x14ac:dyDescent="0.55000000000000004">
      <c r="A70819">
        <v>0.31892484426498413</v>
      </c>
      <c r="B70819">
        <f t="shared" si="1106"/>
        <v>35617.288907706738</v>
      </c>
    </row>
    <row r="70820" spans="1:2" x14ac:dyDescent="0.55000000000000004">
      <c r="A70820">
        <v>0.47527444362640381</v>
      </c>
      <c r="B70820">
        <f t="shared" si="1106"/>
        <v>35617.764182150364</v>
      </c>
    </row>
    <row r="70821" spans="1:2" x14ac:dyDescent="0.55000000000000004">
      <c r="A70821">
        <v>0.15802007913589478</v>
      </c>
      <c r="B70821">
        <f t="shared" si="1106"/>
        <v>35617.9222022295</v>
      </c>
    </row>
    <row r="70822" spans="1:2" x14ac:dyDescent="0.55000000000000004">
      <c r="A70822">
        <v>9.1899871826171875E-2</v>
      </c>
      <c r="B70822">
        <f t="shared" si="1106"/>
        <v>35618.014102101326</v>
      </c>
    </row>
    <row r="70823" spans="1:2" x14ac:dyDescent="0.55000000000000004">
      <c r="A70823">
        <v>3.1410396099090576E-2</v>
      </c>
      <c r="B70823">
        <f t="shared" si="1106"/>
        <v>35618.045512497425</v>
      </c>
    </row>
    <row r="70824" spans="1:2" x14ac:dyDescent="0.55000000000000004">
      <c r="A70824">
        <v>0.92692911624908447</v>
      </c>
      <c r="B70824">
        <f t="shared" si="1106"/>
        <v>35618.972441613674</v>
      </c>
    </row>
    <row r="70825" spans="1:2" x14ac:dyDescent="0.55000000000000004">
      <c r="A70825">
        <v>0.28572207689285278</v>
      </c>
      <c r="B70825">
        <f t="shared" si="1106"/>
        <v>35619.258163690567</v>
      </c>
    </row>
    <row r="70826" spans="1:2" x14ac:dyDescent="0.55000000000000004">
      <c r="A70826">
        <v>0.51079583168029785</v>
      </c>
      <c r="B70826">
        <f t="shared" si="1106"/>
        <v>35619.768959522247</v>
      </c>
    </row>
    <row r="70827" spans="1:2" x14ac:dyDescent="0.55000000000000004">
      <c r="A70827">
        <v>0.61871665716171265</v>
      </c>
      <c r="B70827">
        <f t="shared" si="1106"/>
        <v>35620.387676179409</v>
      </c>
    </row>
    <row r="70828" spans="1:2" x14ac:dyDescent="0.55000000000000004">
      <c r="A70828">
        <v>0.88302791118621826</v>
      </c>
      <c r="B70828">
        <f t="shared" si="1106"/>
        <v>35621.270704090595</v>
      </c>
    </row>
    <row r="70829" spans="1:2" x14ac:dyDescent="0.55000000000000004">
      <c r="A70829">
        <v>0.51337295770645142</v>
      </c>
      <c r="B70829">
        <f t="shared" si="1106"/>
        <v>35621.784077048302</v>
      </c>
    </row>
    <row r="70830" spans="1:2" x14ac:dyDescent="0.55000000000000004">
      <c r="A70830">
        <v>0.79000139236450195</v>
      </c>
      <c r="B70830">
        <f t="shared" si="1106"/>
        <v>35622.574078440666</v>
      </c>
    </row>
    <row r="70831" spans="1:2" x14ac:dyDescent="0.55000000000000004">
      <c r="A70831">
        <v>0.14462536573410034</v>
      </c>
      <c r="B70831">
        <f t="shared" si="1106"/>
        <v>35622.7187038064</v>
      </c>
    </row>
    <row r="70832" spans="1:2" x14ac:dyDescent="0.55000000000000004">
      <c r="A70832">
        <v>0.46472561359405518</v>
      </c>
      <c r="B70832">
        <f t="shared" si="1106"/>
        <v>35623.183429419994</v>
      </c>
    </row>
    <row r="70833" spans="1:2" x14ac:dyDescent="0.55000000000000004">
      <c r="A70833">
        <v>0.54000836610794067</v>
      </c>
      <c r="B70833">
        <f t="shared" si="1106"/>
        <v>35623.723437786102</v>
      </c>
    </row>
    <row r="70834" spans="1:2" x14ac:dyDescent="0.55000000000000004">
      <c r="A70834">
        <v>0.64490962028503418</v>
      </c>
      <c r="B70834">
        <f t="shared" si="1106"/>
        <v>35624.368347406387</v>
      </c>
    </row>
    <row r="70835" spans="1:2" x14ac:dyDescent="0.55000000000000004">
      <c r="A70835">
        <v>2.5457322597503662E-2</v>
      </c>
      <c r="B70835">
        <f t="shared" si="1106"/>
        <v>35624.393804728985</v>
      </c>
    </row>
    <row r="70836" spans="1:2" x14ac:dyDescent="0.55000000000000004">
      <c r="A70836">
        <v>0.73555982112884521</v>
      </c>
      <c r="B70836">
        <f t="shared" si="1106"/>
        <v>35625.129364550114</v>
      </c>
    </row>
    <row r="70837" spans="1:2" x14ac:dyDescent="0.55000000000000004">
      <c r="A70837">
        <v>0.23751550912857056</v>
      </c>
      <c r="B70837">
        <f t="shared" si="1106"/>
        <v>35625.366880059242</v>
      </c>
    </row>
    <row r="70838" spans="1:2" x14ac:dyDescent="0.55000000000000004">
      <c r="A70838">
        <v>0.27235889434814453</v>
      </c>
      <c r="B70838">
        <f t="shared" si="1106"/>
        <v>35625.63923895359</v>
      </c>
    </row>
    <row r="70839" spans="1:2" x14ac:dyDescent="0.55000000000000004">
      <c r="A70839">
        <v>0.23319739103317261</v>
      </c>
      <c r="B70839">
        <f t="shared" si="1106"/>
        <v>35625.872436344624</v>
      </c>
    </row>
    <row r="70840" spans="1:2" x14ac:dyDescent="0.55000000000000004">
      <c r="A70840">
        <v>9.2075943946838379E-2</v>
      </c>
      <c r="B70840">
        <f t="shared" si="1106"/>
        <v>35625.96451228857</v>
      </c>
    </row>
    <row r="70841" spans="1:2" x14ac:dyDescent="0.55000000000000004">
      <c r="A70841">
        <v>0.47875815629959106</v>
      </c>
      <c r="B70841">
        <f t="shared" si="1106"/>
        <v>35626.44327044487</v>
      </c>
    </row>
    <row r="70842" spans="1:2" x14ac:dyDescent="0.55000000000000004">
      <c r="A70842">
        <v>0.86625790596008301</v>
      </c>
      <c r="B70842">
        <f t="shared" si="1106"/>
        <v>35627.30952835083</v>
      </c>
    </row>
    <row r="70843" spans="1:2" x14ac:dyDescent="0.55000000000000004">
      <c r="A70843">
        <v>0.74861949682235718</v>
      </c>
      <c r="B70843">
        <f t="shared" si="1106"/>
        <v>35628.058147847652</v>
      </c>
    </row>
    <row r="70844" spans="1:2" x14ac:dyDescent="0.55000000000000004">
      <c r="A70844">
        <v>0.90445220470428467</v>
      </c>
      <c r="B70844">
        <f t="shared" si="1106"/>
        <v>35628.962600052357</v>
      </c>
    </row>
    <row r="70845" spans="1:2" x14ac:dyDescent="0.55000000000000004">
      <c r="A70845">
        <v>0.2157016396522522</v>
      </c>
      <c r="B70845">
        <f t="shared" si="1106"/>
        <v>35629.178301692009</v>
      </c>
    </row>
    <row r="70846" spans="1:2" x14ac:dyDescent="0.55000000000000004">
      <c r="A70846">
        <v>0.38321065902709961</v>
      </c>
      <c r="B70846">
        <f t="shared" si="1106"/>
        <v>35629.561512351036</v>
      </c>
    </row>
    <row r="70847" spans="1:2" x14ac:dyDescent="0.55000000000000004">
      <c r="A70847">
        <v>0.26441162824630737</v>
      </c>
      <c r="B70847">
        <f t="shared" si="1106"/>
        <v>35629.825923979282</v>
      </c>
    </row>
    <row r="70848" spans="1:2" x14ac:dyDescent="0.55000000000000004">
      <c r="A70848">
        <v>0.40712463855743408</v>
      </c>
      <c r="B70848">
        <f t="shared" si="1106"/>
        <v>35630.23304861784</v>
      </c>
    </row>
    <row r="70849" spans="1:2" x14ac:dyDescent="0.55000000000000004">
      <c r="A70849">
        <v>0.80753785371780396</v>
      </c>
      <c r="B70849">
        <f t="shared" si="1106"/>
        <v>35631.040586471558</v>
      </c>
    </row>
    <row r="70850" spans="1:2" x14ac:dyDescent="0.55000000000000004">
      <c r="A70850">
        <v>0.55814146995544434</v>
      </c>
      <c r="B70850">
        <f t="shared" ref="B70850:B70913" si="1107">A70850+B70849</f>
        <v>35631.598727941513</v>
      </c>
    </row>
    <row r="70851" spans="1:2" x14ac:dyDescent="0.55000000000000004">
      <c r="A70851">
        <v>0.13830083608627319</v>
      </c>
      <c r="B70851">
        <f t="shared" si="1107"/>
        <v>35631.737028777599</v>
      </c>
    </row>
    <row r="70852" spans="1:2" x14ac:dyDescent="0.55000000000000004">
      <c r="A70852">
        <v>0.83941209316253662</v>
      </c>
      <c r="B70852">
        <f t="shared" si="1107"/>
        <v>35632.576440870762</v>
      </c>
    </row>
    <row r="70853" spans="1:2" x14ac:dyDescent="0.55000000000000004">
      <c r="A70853">
        <v>0.59881025552749634</v>
      </c>
      <c r="B70853">
        <f t="shared" si="1107"/>
        <v>35633.175251126289</v>
      </c>
    </row>
    <row r="70854" spans="1:2" x14ac:dyDescent="0.55000000000000004">
      <c r="A70854">
        <v>0.16991996765136719</v>
      </c>
      <c r="B70854">
        <f t="shared" si="1107"/>
        <v>35633.345171093941</v>
      </c>
    </row>
    <row r="70855" spans="1:2" x14ac:dyDescent="0.55000000000000004">
      <c r="A70855">
        <v>0.59617823362350464</v>
      </c>
      <c r="B70855">
        <f t="shared" si="1107"/>
        <v>35633.941349327564</v>
      </c>
    </row>
    <row r="70856" spans="1:2" x14ac:dyDescent="0.55000000000000004">
      <c r="A70856">
        <v>0.83614122867584229</v>
      </c>
      <c r="B70856">
        <f t="shared" si="1107"/>
        <v>35634.77749055624</v>
      </c>
    </row>
    <row r="70857" spans="1:2" x14ac:dyDescent="0.55000000000000004">
      <c r="A70857">
        <v>0.74753886461257935</v>
      </c>
      <c r="B70857">
        <f t="shared" si="1107"/>
        <v>35635.525029420853</v>
      </c>
    </row>
    <row r="70858" spans="1:2" x14ac:dyDescent="0.55000000000000004">
      <c r="A70858">
        <v>0.55698609352111816</v>
      </c>
      <c r="B70858">
        <f t="shared" si="1107"/>
        <v>35636.082015514374</v>
      </c>
    </row>
    <row r="70859" spans="1:2" x14ac:dyDescent="0.55000000000000004">
      <c r="A70859">
        <v>0.18522399663925171</v>
      </c>
      <c r="B70859">
        <f t="shared" si="1107"/>
        <v>35636.267239511013</v>
      </c>
    </row>
    <row r="70860" spans="1:2" x14ac:dyDescent="0.55000000000000004">
      <c r="A70860">
        <v>6.8271517753601074E-2</v>
      </c>
      <c r="B70860">
        <f t="shared" si="1107"/>
        <v>35636.335511028767</v>
      </c>
    </row>
    <row r="70861" spans="1:2" x14ac:dyDescent="0.55000000000000004">
      <c r="A70861">
        <v>0.30334526300430298</v>
      </c>
      <c r="B70861">
        <f t="shared" si="1107"/>
        <v>35636.638856291771</v>
      </c>
    </row>
    <row r="70862" spans="1:2" x14ac:dyDescent="0.55000000000000004">
      <c r="A70862">
        <v>0.38297510147094727</v>
      </c>
      <c r="B70862">
        <f t="shared" si="1107"/>
        <v>35637.021831393242</v>
      </c>
    </row>
    <row r="70863" spans="1:2" x14ac:dyDescent="0.55000000000000004">
      <c r="A70863">
        <v>0.4770323634147644</v>
      </c>
      <c r="B70863">
        <f t="shared" si="1107"/>
        <v>35637.498863756657</v>
      </c>
    </row>
    <row r="70864" spans="1:2" x14ac:dyDescent="0.55000000000000004">
      <c r="A70864">
        <v>0.13352024555206299</v>
      </c>
      <c r="B70864">
        <f t="shared" si="1107"/>
        <v>35637.632384002209</v>
      </c>
    </row>
    <row r="70865" spans="1:2" x14ac:dyDescent="0.55000000000000004">
      <c r="A70865">
        <v>0.53557759523391724</v>
      </c>
      <c r="B70865">
        <f t="shared" si="1107"/>
        <v>35638.167961597443</v>
      </c>
    </row>
    <row r="70866" spans="1:2" x14ac:dyDescent="0.55000000000000004">
      <c r="A70866">
        <v>0.65234255790710449</v>
      </c>
      <c r="B70866">
        <f t="shared" si="1107"/>
        <v>35638.82030415535</v>
      </c>
    </row>
    <row r="70867" spans="1:2" x14ac:dyDescent="0.55000000000000004">
      <c r="A70867">
        <v>2.0736634731292725E-2</v>
      </c>
      <c r="B70867">
        <f t="shared" si="1107"/>
        <v>35638.841040790081</v>
      </c>
    </row>
    <row r="70868" spans="1:2" x14ac:dyDescent="0.55000000000000004">
      <c r="A70868">
        <v>0.69698750972747803</v>
      </c>
      <c r="B70868">
        <f t="shared" si="1107"/>
        <v>35639.538028299809</v>
      </c>
    </row>
    <row r="70869" spans="1:2" x14ac:dyDescent="0.55000000000000004">
      <c r="A70869">
        <v>0.51143556833267212</v>
      </c>
      <c r="B70869">
        <f t="shared" si="1107"/>
        <v>35640.049463868141</v>
      </c>
    </row>
    <row r="70870" spans="1:2" x14ac:dyDescent="0.55000000000000004">
      <c r="A70870">
        <v>0.97598934173583984</v>
      </c>
      <c r="B70870">
        <f t="shared" si="1107"/>
        <v>35641.025453209877</v>
      </c>
    </row>
    <row r="70871" spans="1:2" x14ac:dyDescent="0.55000000000000004">
      <c r="A70871">
        <v>0.54613417387008667</v>
      </c>
      <c r="B70871">
        <f t="shared" si="1107"/>
        <v>35641.571587383747</v>
      </c>
    </row>
    <row r="70872" spans="1:2" x14ac:dyDescent="0.55000000000000004">
      <c r="A70872">
        <v>0.88178122043609619</v>
      </c>
      <c r="B70872">
        <f t="shared" si="1107"/>
        <v>35642.453368604183</v>
      </c>
    </row>
    <row r="70873" spans="1:2" x14ac:dyDescent="0.55000000000000004">
      <c r="A70873">
        <v>0.92409545183181763</v>
      </c>
      <c r="B70873">
        <f t="shared" si="1107"/>
        <v>35643.377464056015</v>
      </c>
    </row>
    <row r="70874" spans="1:2" x14ac:dyDescent="0.55000000000000004">
      <c r="A70874">
        <v>8.688664436340332E-2</v>
      </c>
      <c r="B70874">
        <f t="shared" si="1107"/>
        <v>35643.464350700378</v>
      </c>
    </row>
    <row r="70875" spans="1:2" x14ac:dyDescent="0.55000000000000004">
      <c r="A70875">
        <v>0.41681140661239624</v>
      </c>
      <c r="B70875">
        <f t="shared" si="1107"/>
        <v>35643.881162106991</v>
      </c>
    </row>
    <row r="70876" spans="1:2" x14ac:dyDescent="0.55000000000000004">
      <c r="A70876">
        <v>0.90964210033416748</v>
      </c>
      <c r="B70876">
        <f t="shared" si="1107"/>
        <v>35644.790804207325</v>
      </c>
    </row>
    <row r="70877" spans="1:2" x14ac:dyDescent="0.55000000000000004">
      <c r="A70877">
        <v>0.17083507776260376</v>
      </c>
      <c r="B70877">
        <f t="shared" si="1107"/>
        <v>35644.961639285088</v>
      </c>
    </row>
    <row r="70878" spans="1:2" x14ac:dyDescent="0.55000000000000004">
      <c r="A70878">
        <v>0.60570096969604492</v>
      </c>
      <c r="B70878">
        <f t="shared" si="1107"/>
        <v>35645.567340254784</v>
      </c>
    </row>
    <row r="70879" spans="1:2" x14ac:dyDescent="0.55000000000000004">
      <c r="A70879">
        <v>0.33326882123947144</v>
      </c>
      <c r="B70879">
        <f t="shared" si="1107"/>
        <v>35645.900609076023</v>
      </c>
    </row>
    <row r="70880" spans="1:2" x14ac:dyDescent="0.55000000000000004">
      <c r="A70880">
        <v>0.99156868457794189</v>
      </c>
      <c r="B70880">
        <f t="shared" si="1107"/>
        <v>35646.892177760601</v>
      </c>
    </row>
    <row r="70881" spans="1:2" x14ac:dyDescent="0.55000000000000004">
      <c r="A70881">
        <v>0.68115884065628052</v>
      </c>
      <c r="B70881">
        <f t="shared" si="1107"/>
        <v>35647.573336601257</v>
      </c>
    </row>
    <row r="70882" spans="1:2" x14ac:dyDescent="0.55000000000000004">
      <c r="A70882">
        <v>5.6419134140014648E-2</v>
      </c>
      <c r="B70882">
        <f t="shared" si="1107"/>
        <v>35647.629755735397</v>
      </c>
    </row>
    <row r="70883" spans="1:2" x14ac:dyDescent="0.55000000000000004">
      <c r="A70883">
        <v>0.28604596853256226</v>
      </c>
      <c r="B70883">
        <f t="shared" si="1107"/>
        <v>35647.91580170393</v>
      </c>
    </row>
    <row r="70884" spans="1:2" x14ac:dyDescent="0.55000000000000004">
      <c r="A70884">
        <v>0.46844232082366943</v>
      </c>
      <c r="B70884">
        <f t="shared" si="1107"/>
        <v>35648.384244024754</v>
      </c>
    </row>
    <row r="70885" spans="1:2" x14ac:dyDescent="0.55000000000000004">
      <c r="A70885">
        <v>0.4949226975440979</v>
      </c>
      <c r="B70885">
        <f t="shared" si="1107"/>
        <v>35648.879166722298</v>
      </c>
    </row>
    <row r="70886" spans="1:2" x14ac:dyDescent="0.55000000000000004">
      <c r="A70886">
        <v>0.1319732666015625</v>
      </c>
      <c r="B70886">
        <f t="shared" si="1107"/>
        <v>35649.011139988899</v>
      </c>
    </row>
    <row r="70887" spans="1:2" x14ac:dyDescent="0.55000000000000004">
      <c r="A70887">
        <v>0.7588464617729187</v>
      </c>
      <c r="B70887">
        <f t="shared" si="1107"/>
        <v>35649.769986450672</v>
      </c>
    </row>
    <row r="70888" spans="1:2" x14ac:dyDescent="0.55000000000000004">
      <c r="A70888">
        <v>0.2016521692276001</v>
      </c>
      <c r="B70888">
        <f t="shared" si="1107"/>
        <v>35649.9716386199</v>
      </c>
    </row>
    <row r="70889" spans="1:2" x14ac:dyDescent="0.55000000000000004">
      <c r="A70889">
        <v>9.0459167957305908E-2</v>
      </c>
      <c r="B70889">
        <f t="shared" si="1107"/>
        <v>35650.062097787857</v>
      </c>
    </row>
    <row r="70890" spans="1:2" x14ac:dyDescent="0.55000000000000004">
      <c r="A70890">
        <v>0.20986580848693848</v>
      </c>
      <c r="B70890">
        <f t="shared" si="1107"/>
        <v>35650.271963596344</v>
      </c>
    </row>
    <row r="70891" spans="1:2" x14ac:dyDescent="0.55000000000000004">
      <c r="A70891">
        <v>0.18166297674179077</v>
      </c>
      <c r="B70891">
        <f t="shared" si="1107"/>
        <v>35650.453626573086</v>
      </c>
    </row>
    <row r="70892" spans="1:2" x14ac:dyDescent="0.55000000000000004">
      <c r="A70892">
        <v>0.21372020244598389</v>
      </c>
      <c r="B70892">
        <f t="shared" si="1107"/>
        <v>35650.667346775532</v>
      </c>
    </row>
    <row r="70893" spans="1:2" x14ac:dyDescent="0.55000000000000004">
      <c r="A70893">
        <v>0.46270233392715454</v>
      </c>
      <c r="B70893">
        <f t="shared" si="1107"/>
        <v>35651.130049109459</v>
      </c>
    </row>
    <row r="70894" spans="1:2" x14ac:dyDescent="0.55000000000000004">
      <c r="A70894">
        <v>0.11779451370239258</v>
      </c>
      <c r="B70894">
        <f t="shared" si="1107"/>
        <v>35651.247843623161</v>
      </c>
    </row>
    <row r="70895" spans="1:2" x14ac:dyDescent="0.55000000000000004">
      <c r="A70895">
        <v>0.63390225172042847</v>
      </c>
      <c r="B70895">
        <f t="shared" si="1107"/>
        <v>35651.881745874882</v>
      </c>
    </row>
    <row r="70896" spans="1:2" x14ac:dyDescent="0.55000000000000004">
      <c r="A70896">
        <v>0.5789262056350708</v>
      </c>
      <c r="B70896">
        <f t="shared" si="1107"/>
        <v>35652.460672080517</v>
      </c>
    </row>
    <row r="70897" spans="1:2" x14ac:dyDescent="0.55000000000000004">
      <c r="A70897">
        <v>0.4513128399848938</v>
      </c>
      <c r="B70897">
        <f t="shared" si="1107"/>
        <v>35652.911984920502</v>
      </c>
    </row>
    <row r="70898" spans="1:2" x14ac:dyDescent="0.55000000000000004">
      <c r="A70898">
        <v>0.1492774486541748</v>
      </c>
      <c r="B70898">
        <f t="shared" si="1107"/>
        <v>35653.061262369156</v>
      </c>
    </row>
    <row r="70899" spans="1:2" x14ac:dyDescent="0.55000000000000004">
      <c r="A70899">
        <v>0.79751008749008179</v>
      </c>
      <c r="B70899">
        <f t="shared" si="1107"/>
        <v>35653.858772456646</v>
      </c>
    </row>
    <row r="70900" spans="1:2" x14ac:dyDescent="0.55000000000000004">
      <c r="A70900">
        <v>0.56393277645111084</v>
      </c>
      <c r="B70900">
        <f t="shared" si="1107"/>
        <v>35654.422705233097</v>
      </c>
    </row>
    <row r="70901" spans="1:2" x14ac:dyDescent="0.55000000000000004">
      <c r="A70901">
        <v>0.31880289316177368</v>
      </c>
      <c r="B70901">
        <f t="shared" si="1107"/>
        <v>35654.741508126259</v>
      </c>
    </row>
    <row r="70902" spans="1:2" x14ac:dyDescent="0.55000000000000004">
      <c r="A70902">
        <v>0.32927799224853516</v>
      </c>
      <c r="B70902">
        <f t="shared" si="1107"/>
        <v>35655.070786118507</v>
      </c>
    </row>
    <row r="70903" spans="1:2" x14ac:dyDescent="0.55000000000000004">
      <c r="A70903">
        <v>0.16009634733200073</v>
      </c>
      <c r="B70903">
        <f t="shared" si="1107"/>
        <v>35655.230882465839</v>
      </c>
    </row>
    <row r="70904" spans="1:2" x14ac:dyDescent="0.55000000000000004">
      <c r="A70904">
        <v>1.8410325050354004E-2</v>
      </c>
      <c r="B70904">
        <f t="shared" si="1107"/>
        <v>35655.24929279089</v>
      </c>
    </row>
    <row r="70905" spans="1:2" x14ac:dyDescent="0.55000000000000004">
      <c r="A70905">
        <v>0.57866126298904419</v>
      </c>
      <c r="B70905">
        <f t="shared" si="1107"/>
        <v>35655.827954053879</v>
      </c>
    </row>
    <row r="70906" spans="1:2" x14ac:dyDescent="0.55000000000000004">
      <c r="A70906">
        <v>0.92982983589172363</v>
      </c>
      <c r="B70906">
        <f t="shared" si="1107"/>
        <v>35656.757783889771</v>
      </c>
    </row>
    <row r="70907" spans="1:2" x14ac:dyDescent="0.55000000000000004">
      <c r="A70907">
        <v>0.4680599570274353</v>
      </c>
      <c r="B70907">
        <f t="shared" si="1107"/>
        <v>35657.225843846798</v>
      </c>
    </row>
    <row r="70908" spans="1:2" x14ac:dyDescent="0.55000000000000004">
      <c r="A70908">
        <v>1.5662074089050293E-2</v>
      </c>
      <c r="B70908">
        <f t="shared" si="1107"/>
        <v>35657.241505920887</v>
      </c>
    </row>
    <row r="70909" spans="1:2" x14ac:dyDescent="0.55000000000000004">
      <c r="A70909">
        <v>7.3478281497955322E-2</v>
      </c>
      <c r="B70909">
        <f t="shared" si="1107"/>
        <v>35657.314984202385</v>
      </c>
    </row>
    <row r="70910" spans="1:2" x14ac:dyDescent="0.55000000000000004">
      <c r="A70910">
        <v>0.23566198348999023</v>
      </c>
      <c r="B70910">
        <f t="shared" si="1107"/>
        <v>35657.550646185875</v>
      </c>
    </row>
    <row r="70911" spans="1:2" x14ac:dyDescent="0.55000000000000004">
      <c r="A70911">
        <v>0.4297139048576355</v>
      </c>
      <c r="B70911">
        <f t="shared" si="1107"/>
        <v>35657.980360090733</v>
      </c>
    </row>
    <row r="70912" spans="1:2" x14ac:dyDescent="0.55000000000000004">
      <c r="A70912">
        <v>0.74324905872344971</v>
      </c>
      <c r="B70912">
        <f t="shared" si="1107"/>
        <v>35658.723609149456</v>
      </c>
    </row>
    <row r="70913" spans="1:2" x14ac:dyDescent="0.55000000000000004">
      <c r="A70913">
        <v>0.30307084321975708</v>
      </c>
      <c r="B70913">
        <f t="shared" si="1107"/>
        <v>35659.026679992676</v>
      </c>
    </row>
    <row r="70914" spans="1:2" x14ac:dyDescent="0.55000000000000004">
      <c r="A70914">
        <v>0.55982375144958496</v>
      </c>
      <c r="B70914">
        <f t="shared" ref="B70914:B70977" si="1108">A70914+B70913</f>
        <v>35659.586503744125</v>
      </c>
    </row>
    <row r="70915" spans="1:2" x14ac:dyDescent="0.55000000000000004">
      <c r="A70915">
        <v>0.66841024160385132</v>
      </c>
      <c r="B70915">
        <f t="shared" si="1108"/>
        <v>35660.254913985729</v>
      </c>
    </row>
    <row r="70916" spans="1:2" x14ac:dyDescent="0.55000000000000004">
      <c r="A70916">
        <v>0.64361512660980225</v>
      </c>
      <c r="B70916">
        <f t="shared" si="1108"/>
        <v>35660.898529112339</v>
      </c>
    </row>
    <row r="70917" spans="1:2" x14ac:dyDescent="0.55000000000000004">
      <c r="A70917">
        <v>2.6074051856994629E-3</v>
      </c>
      <c r="B70917">
        <f t="shared" si="1108"/>
        <v>35660.901136517525</v>
      </c>
    </row>
    <row r="70918" spans="1:2" x14ac:dyDescent="0.55000000000000004">
      <c r="A70918">
        <v>0.50930976867675781</v>
      </c>
      <c r="B70918">
        <f t="shared" si="1108"/>
        <v>35661.410446286201</v>
      </c>
    </row>
    <row r="70919" spans="1:2" x14ac:dyDescent="0.55000000000000004">
      <c r="A70919">
        <v>0.92566508054733276</v>
      </c>
      <c r="B70919">
        <f t="shared" si="1108"/>
        <v>35662.336111366749</v>
      </c>
    </row>
    <row r="70920" spans="1:2" x14ac:dyDescent="0.55000000000000004">
      <c r="A70920">
        <v>0.80471193790435791</v>
      </c>
      <c r="B70920">
        <f t="shared" si="1108"/>
        <v>35663.140823304653</v>
      </c>
    </row>
    <row r="70921" spans="1:2" x14ac:dyDescent="0.55000000000000004">
      <c r="A70921">
        <v>0.97073298692703247</v>
      </c>
      <c r="B70921">
        <f t="shared" si="1108"/>
        <v>35664.11155629158</v>
      </c>
    </row>
    <row r="70922" spans="1:2" x14ac:dyDescent="0.55000000000000004">
      <c r="A70922">
        <v>0.50068497657775879</v>
      </c>
      <c r="B70922">
        <f t="shared" si="1108"/>
        <v>35664.612241268158</v>
      </c>
    </row>
    <row r="70923" spans="1:2" x14ac:dyDescent="0.55000000000000004">
      <c r="A70923">
        <v>0.51428359746932983</v>
      </c>
      <c r="B70923">
        <f t="shared" si="1108"/>
        <v>35665.126524865627</v>
      </c>
    </row>
    <row r="70924" spans="1:2" x14ac:dyDescent="0.55000000000000004">
      <c r="A70924">
        <v>0.6006239652633667</v>
      </c>
      <c r="B70924">
        <f t="shared" si="1108"/>
        <v>35665.727148830891</v>
      </c>
    </row>
    <row r="70925" spans="1:2" x14ac:dyDescent="0.55000000000000004">
      <c r="A70925">
        <v>0.1476941704750061</v>
      </c>
      <c r="B70925">
        <f t="shared" si="1108"/>
        <v>35665.874843001366</v>
      </c>
    </row>
    <row r="70926" spans="1:2" x14ac:dyDescent="0.55000000000000004">
      <c r="A70926">
        <v>0.52570962905883789</v>
      </c>
      <c r="B70926">
        <f t="shared" si="1108"/>
        <v>35666.400552630424</v>
      </c>
    </row>
    <row r="70927" spans="1:2" x14ac:dyDescent="0.55000000000000004">
      <c r="A70927">
        <v>2.1485030651092529E-2</v>
      </c>
      <c r="B70927">
        <f t="shared" si="1108"/>
        <v>35666.422037661076</v>
      </c>
    </row>
    <row r="70928" spans="1:2" x14ac:dyDescent="0.55000000000000004">
      <c r="A70928">
        <v>0.58219349384307861</v>
      </c>
      <c r="B70928">
        <f t="shared" si="1108"/>
        <v>35667.004231154919</v>
      </c>
    </row>
    <row r="70929" spans="1:2" x14ac:dyDescent="0.55000000000000004">
      <c r="A70929">
        <v>0.94346410036087036</v>
      </c>
      <c r="B70929">
        <f t="shared" si="1108"/>
        <v>35667.94769525528</v>
      </c>
    </row>
    <row r="70930" spans="1:2" x14ac:dyDescent="0.55000000000000004">
      <c r="A70930">
        <v>0.16696429252624512</v>
      </c>
      <c r="B70930">
        <f t="shared" si="1108"/>
        <v>35668.114659547806</v>
      </c>
    </row>
    <row r="70931" spans="1:2" x14ac:dyDescent="0.55000000000000004">
      <c r="A70931">
        <v>0.26202768087387085</v>
      </c>
      <c r="B70931">
        <f t="shared" si="1108"/>
        <v>35668.37668722868</v>
      </c>
    </row>
    <row r="70932" spans="1:2" x14ac:dyDescent="0.55000000000000004">
      <c r="A70932">
        <v>0.61764562129974365</v>
      </c>
      <c r="B70932">
        <f t="shared" si="1108"/>
        <v>35668.994332849979</v>
      </c>
    </row>
    <row r="70933" spans="1:2" x14ac:dyDescent="0.55000000000000004">
      <c r="A70933">
        <v>0.81586748361587524</v>
      </c>
      <c r="B70933">
        <f t="shared" si="1108"/>
        <v>35669.810200333595</v>
      </c>
    </row>
    <row r="70934" spans="1:2" x14ac:dyDescent="0.55000000000000004">
      <c r="A70934">
        <v>0.86347484588623047</v>
      </c>
      <c r="B70934">
        <f t="shared" si="1108"/>
        <v>35670.673675179482</v>
      </c>
    </row>
    <row r="70935" spans="1:2" x14ac:dyDescent="0.55000000000000004">
      <c r="A70935">
        <v>0.48133391141891479</v>
      </c>
      <c r="B70935">
        <f t="shared" si="1108"/>
        <v>35671.1550090909</v>
      </c>
    </row>
    <row r="70936" spans="1:2" x14ac:dyDescent="0.55000000000000004">
      <c r="A70936">
        <v>0.28321325778961182</v>
      </c>
      <c r="B70936">
        <f t="shared" si="1108"/>
        <v>35671.43822234869</v>
      </c>
    </row>
    <row r="70937" spans="1:2" x14ac:dyDescent="0.55000000000000004">
      <c r="A70937">
        <v>9.8705589771270752E-2</v>
      </c>
      <c r="B70937">
        <f t="shared" si="1108"/>
        <v>35671.536927938461</v>
      </c>
    </row>
    <row r="70938" spans="1:2" x14ac:dyDescent="0.55000000000000004">
      <c r="A70938">
        <v>0.42633748054504395</v>
      </c>
      <c r="B70938">
        <f t="shared" si="1108"/>
        <v>35671.963265419006</v>
      </c>
    </row>
    <row r="70939" spans="1:2" x14ac:dyDescent="0.55000000000000004">
      <c r="A70939">
        <v>0.80861514806747437</v>
      </c>
      <c r="B70939">
        <f t="shared" si="1108"/>
        <v>35672.771880567074</v>
      </c>
    </row>
    <row r="70940" spans="1:2" x14ac:dyDescent="0.55000000000000004">
      <c r="A70940">
        <v>0.50376212596893311</v>
      </c>
      <c r="B70940">
        <f t="shared" si="1108"/>
        <v>35673.275642693043</v>
      </c>
    </row>
    <row r="70941" spans="1:2" x14ac:dyDescent="0.55000000000000004">
      <c r="A70941">
        <v>7.9881250858306885E-2</v>
      </c>
      <c r="B70941">
        <f t="shared" si="1108"/>
        <v>35673.355523943901</v>
      </c>
    </row>
    <row r="70942" spans="1:2" x14ac:dyDescent="0.55000000000000004">
      <c r="A70942">
        <v>0.80434370040893555</v>
      </c>
      <c r="B70942">
        <f t="shared" si="1108"/>
        <v>35674.15986764431</v>
      </c>
    </row>
    <row r="70943" spans="1:2" x14ac:dyDescent="0.55000000000000004">
      <c r="A70943">
        <v>0.95999687910079956</v>
      </c>
      <c r="B70943">
        <f t="shared" si="1108"/>
        <v>35675.119864523411</v>
      </c>
    </row>
    <row r="70944" spans="1:2" x14ac:dyDescent="0.55000000000000004">
      <c r="A70944">
        <v>0.44341576099395752</v>
      </c>
      <c r="B70944">
        <f t="shared" si="1108"/>
        <v>35675.563280284405</v>
      </c>
    </row>
    <row r="70945" spans="1:2" x14ac:dyDescent="0.55000000000000004">
      <c r="A70945">
        <v>0.32952386140823364</v>
      </c>
      <c r="B70945">
        <f t="shared" si="1108"/>
        <v>35675.892804145813</v>
      </c>
    </row>
    <row r="70946" spans="1:2" x14ac:dyDescent="0.55000000000000004">
      <c r="A70946">
        <v>9.9605321884155273E-2</v>
      </c>
      <c r="B70946">
        <f t="shared" si="1108"/>
        <v>35675.992409467697</v>
      </c>
    </row>
    <row r="70947" spans="1:2" x14ac:dyDescent="0.55000000000000004">
      <c r="A70947">
        <v>0.19164365530014038</v>
      </c>
      <c r="B70947">
        <f t="shared" si="1108"/>
        <v>35676.184053122997</v>
      </c>
    </row>
    <row r="70948" spans="1:2" x14ac:dyDescent="0.55000000000000004">
      <c r="A70948">
        <v>0.64618051052093506</v>
      </c>
      <c r="B70948">
        <f t="shared" si="1108"/>
        <v>35676.830233633518</v>
      </c>
    </row>
    <row r="70949" spans="1:2" x14ac:dyDescent="0.55000000000000004">
      <c r="A70949">
        <v>0.27811437845230103</v>
      </c>
      <c r="B70949">
        <f t="shared" si="1108"/>
        <v>35677.108348011971</v>
      </c>
    </row>
    <row r="70950" spans="1:2" x14ac:dyDescent="0.55000000000000004">
      <c r="A70950">
        <v>0.83317947387695313</v>
      </c>
      <c r="B70950">
        <f t="shared" si="1108"/>
        <v>35677.941527485847</v>
      </c>
    </row>
    <row r="70951" spans="1:2" x14ac:dyDescent="0.55000000000000004">
      <c r="A70951">
        <v>0.50288408994674683</v>
      </c>
      <c r="B70951">
        <f t="shared" si="1108"/>
        <v>35678.444411575794</v>
      </c>
    </row>
    <row r="70952" spans="1:2" x14ac:dyDescent="0.55000000000000004">
      <c r="A70952">
        <v>0.42657053470611572</v>
      </c>
      <c r="B70952">
        <f t="shared" si="1108"/>
        <v>35678.8709821105</v>
      </c>
    </row>
    <row r="70953" spans="1:2" x14ac:dyDescent="0.55000000000000004">
      <c r="A70953">
        <v>4.4610321521759033E-2</v>
      </c>
      <c r="B70953">
        <f t="shared" si="1108"/>
        <v>35678.915592432022</v>
      </c>
    </row>
    <row r="70954" spans="1:2" x14ac:dyDescent="0.55000000000000004">
      <c r="A70954">
        <v>0.4606935977935791</v>
      </c>
      <c r="B70954">
        <f t="shared" si="1108"/>
        <v>35679.376286029816</v>
      </c>
    </row>
    <row r="70955" spans="1:2" x14ac:dyDescent="0.55000000000000004">
      <c r="A70955">
        <v>8.9335858821868896E-2</v>
      </c>
      <c r="B70955">
        <f t="shared" si="1108"/>
        <v>35679.465621888638</v>
      </c>
    </row>
    <row r="70956" spans="1:2" x14ac:dyDescent="0.55000000000000004">
      <c r="A70956">
        <v>0.51023280620574951</v>
      </c>
      <c r="B70956">
        <f t="shared" si="1108"/>
        <v>35679.975854694843</v>
      </c>
    </row>
    <row r="70957" spans="1:2" x14ac:dyDescent="0.55000000000000004">
      <c r="A70957">
        <v>0.51457077264785767</v>
      </c>
      <c r="B70957">
        <f t="shared" si="1108"/>
        <v>35680.490425467491</v>
      </c>
    </row>
    <row r="70958" spans="1:2" x14ac:dyDescent="0.55000000000000004">
      <c r="A70958">
        <v>0.1379704475402832</v>
      </c>
      <c r="B70958">
        <f t="shared" si="1108"/>
        <v>35680.628395915031</v>
      </c>
    </row>
    <row r="70959" spans="1:2" x14ac:dyDescent="0.55000000000000004">
      <c r="A70959">
        <v>4.6030700206756592E-2</v>
      </c>
      <c r="B70959">
        <f t="shared" si="1108"/>
        <v>35680.674426615238</v>
      </c>
    </row>
    <row r="70960" spans="1:2" x14ac:dyDescent="0.55000000000000004">
      <c r="A70960">
        <v>0.92457211017608643</v>
      </c>
      <c r="B70960">
        <f t="shared" si="1108"/>
        <v>35681.598998725414</v>
      </c>
    </row>
    <row r="70961" spans="1:2" x14ac:dyDescent="0.55000000000000004">
      <c r="A70961">
        <v>0.66828137636184692</v>
      </c>
      <c r="B70961">
        <f t="shared" si="1108"/>
        <v>35682.267280101776</v>
      </c>
    </row>
    <row r="70962" spans="1:2" x14ac:dyDescent="0.55000000000000004">
      <c r="A70962">
        <v>0.73665308952331543</v>
      </c>
      <c r="B70962">
        <f t="shared" si="1108"/>
        <v>35683.003933191299</v>
      </c>
    </row>
    <row r="70963" spans="1:2" x14ac:dyDescent="0.55000000000000004">
      <c r="A70963">
        <v>0.32053941488265991</v>
      </c>
      <c r="B70963">
        <f t="shared" si="1108"/>
        <v>35683.324472606182</v>
      </c>
    </row>
    <row r="70964" spans="1:2" x14ac:dyDescent="0.55000000000000004">
      <c r="A70964">
        <v>0.13937604427337646</v>
      </c>
      <c r="B70964">
        <f t="shared" si="1108"/>
        <v>35683.463848650455</v>
      </c>
    </row>
    <row r="70965" spans="1:2" x14ac:dyDescent="0.55000000000000004">
      <c r="A70965">
        <v>0.15887933969497681</v>
      </c>
      <c r="B70965">
        <f t="shared" si="1108"/>
        <v>35683.62272799015</v>
      </c>
    </row>
    <row r="70966" spans="1:2" x14ac:dyDescent="0.55000000000000004">
      <c r="A70966">
        <v>0.10982990264892578</v>
      </c>
      <c r="B70966">
        <f t="shared" si="1108"/>
        <v>35683.732557892799</v>
      </c>
    </row>
    <row r="70967" spans="1:2" x14ac:dyDescent="0.55000000000000004">
      <c r="A70967">
        <v>0.91609686613082886</v>
      </c>
      <c r="B70967">
        <f t="shared" si="1108"/>
        <v>35684.64865475893</v>
      </c>
    </row>
    <row r="70968" spans="1:2" x14ac:dyDescent="0.55000000000000004">
      <c r="A70968">
        <v>0.45744001865386963</v>
      </c>
      <c r="B70968">
        <f t="shared" si="1108"/>
        <v>35685.106094777584</v>
      </c>
    </row>
    <row r="70969" spans="1:2" x14ac:dyDescent="0.55000000000000004">
      <c r="A70969">
        <v>0.14047843217849731</v>
      </c>
      <c r="B70969">
        <f t="shared" si="1108"/>
        <v>35685.246573209763</v>
      </c>
    </row>
    <row r="70970" spans="1:2" x14ac:dyDescent="0.55000000000000004">
      <c r="A70970">
        <v>0.60765957832336426</v>
      </c>
      <c r="B70970">
        <f t="shared" si="1108"/>
        <v>35685.854232788086</v>
      </c>
    </row>
    <row r="70971" spans="1:2" x14ac:dyDescent="0.55000000000000004">
      <c r="A70971">
        <v>0.34472697973251343</v>
      </c>
      <c r="B70971">
        <f t="shared" si="1108"/>
        <v>35686.198959767818</v>
      </c>
    </row>
    <row r="70972" spans="1:2" x14ac:dyDescent="0.55000000000000004">
      <c r="A70972">
        <v>0.65519225597381592</v>
      </c>
      <c r="B70972">
        <f t="shared" si="1108"/>
        <v>35686.854152023792</v>
      </c>
    </row>
    <row r="70973" spans="1:2" x14ac:dyDescent="0.55000000000000004">
      <c r="A70973">
        <v>0.34629398584365845</v>
      </c>
      <c r="B70973">
        <f t="shared" si="1108"/>
        <v>35687.200446009636</v>
      </c>
    </row>
    <row r="70974" spans="1:2" x14ac:dyDescent="0.55000000000000004">
      <c r="A70974">
        <v>0.84299612045288086</v>
      </c>
      <c r="B70974">
        <f t="shared" si="1108"/>
        <v>35688.043442130089</v>
      </c>
    </row>
    <row r="70975" spans="1:2" x14ac:dyDescent="0.55000000000000004">
      <c r="A70975">
        <v>0.33036774396896362</v>
      </c>
      <c r="B70975">
        <f t="shared" si="1108"/>
        <v>35688.373809874058</v>
      </c>
    </row>
    <row r="70976" spans="1:2" x14ac:dyDescent="0.55000000000000004">
      <c r="A70976">
        <v>0.87331879138946533</v>
      </c>
      <c r="B70976">
        <f t="shared" si="1108"/>
        <v>35689.247128665447</v>
      </c>
    </row>
    <row r="70977" spans="1:2" x14ac:dyDescent="0.55000000000000004">
      <c r="A70977">
        <v>0.41676789522171021</v>
      </c>
      <c r="B70977">
        <f t="shared" si="1108"/>
        <v>35689.663896560669</v>
      </c>
    </row>
    <row r="70978" spans="1:2" x14ac:dyDescent="0.55000000000000004">
      <c r="A70978">
        <v>0.70701384544372559</v>
      </c>
      <c r="B70978">
        <f t="shared" ref="B70978:B71041" si="1109">A70978+B70977</f>
        <v>35690.370910406113</v>
      </c>
    </row>
    <row r="70979" spans="1:2" x14ac:dyDescent="0.55000000000000004">
      <c r="A70979">
        <v>0.76199620962142944</v>
      </c>
      <c r="B70979">
        <f t="shared" si="1109"/>
        <v>35691.132906615734</v>
      </c>
    </row>
    <row r="70980" spans="1:2" x14ac:dyDescent="0.55000000000000004">
      <c r="A70980">
        <v>0.75738847255706787</v>
      </c>
      <c r="B70980">
        <f t="shared" si="1109"/>
        <v>35691.890295088291</v>
      </c>
    </row>
    <row r="70981" spans="1:2" x14ac:dyDescent="0.55000000000000004">
      <c r="A70981">
        <v>0.47769361734390259</v>
      </c>
      <c r="B70981">
        <f t="shared" si="1109"/>
        <v>35692.367988705635</v>
      </c>
    </row>
    <row r="70982" spans="1:2" x14ac:dyDescent="0.55000000000000004">
      <c r="A70982">
        <v>0.63483238220214844</v>
      </c>
      <c r="B70982">
        <f t="shared" si="1109"/>
        <v>35693.002821087837</v>
      </c>
    </row>
    <row r="70983" spans="1:2" x14ac:dyDescent="0.55000000000000004">
      <c r="A70983">
        <v>0.89675348997116089</v>
      </c>
      <c r="B70983">
        <f t="shared" si="1109"/>
        <v>35693.899574577808</v>
      </c>
    </row>
    <row r="70984" spans="1:2" x14ac:dyDescent="0.55000000000000004">
      <c r="A70984">
        <v>0.84847795963287354</v>
      </c>
      <c r="B70984">
        <f t="shared" si="1109"/>
        <v>35694.748052537441</v>
      </c>
    </row>
    <row r="70985" spans="1:2" x14ac:dyDescent="0.55000000000000004">
      <c r="A70985">
        <v>0.9683411717414856</v>
      </c>
      <c r="B70985">
        <f t="shared" si="1109"/>
        <v>35695.716393709183</v>
      </c>
    </row>
    <row r="70986" spans="1:2" x14ac:dyDescent="0.55000000000000004">
      <c r="A70986">
        <v>0.12114167213439941</v>
      </c>
      <c r="B70986">
        <f t="shared" si="1109"/>
        <v>35695.837535381317</v>
      </c>
    </row>
    <row r="70987" spans="1:2" x14ac:dyDescent="0.55000000000000004">
      <c r="A70987">
        <v>0.81306976079940796</v>
      </c>
      <c r="B70987">
        <f t="shared" si="1109"/>
        <v>35696.650605142117</v>
      </c>
    </row>
    <row r="70988" spans="1:2" x14ac:dyDescent="0.55000000000000004">
      <c r="A70988">
        <v>0.22379672527313232</v>
      </c>
      <c r="B70988">
        <f t="shared" si="1109"/>
        <v>35696.87440186739</v>
      </c>
    </row>
    <row r="70989" spans="1:2" x14ac:dyDescent="0.55000000000000004">
      <c r="A70989">
        <v>0.71958214044570923</v>
      </c>
      <c r="B70989">
        <f t="shared" si="1109"/>
        <v>35697.593984007835</v>
      </c>
    </row>
    <row r="70990" spans="1:2" x14ac:dyDescent="0.55000000000000004">
      <c r="A70990">
        <v>0.48582696914672852</v>
      </c>
      <c r="B70990">
        <f t="shared" si="1109"/>
        <v>35698.079810976982</v>
      </c>
    </row>
    <row r="70991" spans="1:2" x14ac:dyDescent="0.55000000000000004">
      <c r="A70991">
        <v>0.11378926038742065</v>
      </c>
      <c r="B70991">
        <f t="shared" si="1109"/>
        <v>35698.19360023737</v>
      </c>
    </row>
    <row r="70992" spans="1:2" x14ac:dyDescent="0.55000000000000004">
      <c r="A70992">
        <v>0.38731205463409424</v>
      </c>
      <c r="B70992">
        <f t="shared" si="1109"/>
        <v>35698.580912292004</v>
      </c>
    </row>
    <row r="70993" spans="1:2" x14ac:dyDescent="0.55000000000000004">
      <c r="A70993">
        <v>0.28201466798782349</v>
      </c>
      <c r="B70993">
        <f t="shared" si="1109"/>
        <v>35698.862926959991</v>
      </c>
    </row>
    <row r="70994" spans="1:2" x14ac:dyDescent="0.55000000000000004">
      <c r="A70994">
        <v>0.88959383964538574</v>
      </c>
      <c r="B70994">
        <f t="shared" si="1109"/>
        <v>35699.752520799637</v>
      </c>
    </row>
    <row r="70995" spans="1:2" x14ac:dyDescent="0.55000000000000004">
      <c r="A70995">
        <v>0.87929528951644897</v>
      </c>
      <c r="B70995">
        <f t="shared" si="1109"/>
        <v>35700.631816089153</v>
      </c>
    </row>
    <row r="70996" spans="1:2" x14ac:dyDescent="0.55000000000000004">
      <c r="A70996">
        <v>0.41037404537200928</v>
      </c>
      <c r="B70996">
        <f t="shared" si="1109"/>
        <v>35701.042190134525</v>
      </c>
    </row>
    <row r="70997" spans="1:2" x14ac:dyDescent="0.55000000000000004">
      <c r="A70997">
        <v>0.50408846139907837</v>
      </c>
      <c r="B70997">
        <f t="shared" si="1109"/>
        <v>35701.546278595924</v>
      </c>
    </row>
    <row r="70998" spans="1:2" x14ac:dyDescent="0.55000000000000004">
      <c r="A70998">
        <v>0.59959316253662109</v>
      </c>
      <c r="B70998">
        <f t="shared" si="1109"/>
        <v>35702.145871758461</v>
      </c>
    </row>
    <row r="70999" spans="1:2" x14ac:dyDescent="0.55000000000000004">
      <c r="A70999">
        <v>0.87063521146774292</v>
      </c>
      <c r="B70999">
        <f t="shared" si="1109"/>
        <v>35703.016506969929</v>
      </c>
    </row>
    <row r="71000" spans="1:2" x14ac:dyDescent="0.55000000000000004">
      <c r="A71000">
        <v>0.32234060764312744</v>
      </c>
      <c r="B71000">
        <f t="shared" si="1109"/>
        <v>35703.338847577572</v>
      </c>
    </row>
    <row r="71001" spans="1:2" x14ac:dyDescent="0.55000000000000004">
      <c r="A71001">
        <v>0.36022979021072388</v>
      </c>
      <c r="B71001">
        <f t="shared" si="1109"/>
        <v>35703.699077367783</v>
      </c>
    </row>
    <row r="71002" spans="1:2" x14ac:dyDescent="0.55000000000000004">
      <c r="A71002">
        <v>0.50504612922668457</v>
      </c>
      <c r="B71002">
        <f t="shared" si="1109"/>
        <v>35704.204123497009</v>
      </c>
    </row>
    <row r="71003" spans="1:2" x14ac:dyDescent="0.55000000000000004">
      <c r="A71003">
        <v>0.98264545202255249</v>
      </c>
      <c r="B71003">
        <f t="shared" si="1109"/>
        <v>35705.186768949032</v>
      </c>
    </row>
    <row r="71004" spans="1:2" x14ac:dyDescent="0.55000000000000004">
      <c r="A71004">
        <v>0.75120246410369873</v>
      </c>
      <c r="B71004">
        <f t="shared" si="1109"/>
        <v>35705.937971413136</v>
      </c>
    </row>
    <row r="71005" spans="1:2" x14ac:dyDescent="0.55000000000000004">
      <c r="A71005">
        <v>2.896648645401001E-2</v>
      </c>
      <c r="B71005">
        <f t="shared" si="1109"/>
        <v>35705.96693789959</v>
      </c>
    </row>
    <row r="71006" spans="1:2" x14ac:dyDescent="0.55000000000000004">
      <c r="A71006">
        <v>0.88286924362182617</v>
      </c>
      <c r="B71006">
        <f t="shared" si="1109"/>
        <v>35706.849807143211</v>
      </c>
    </row>
    <row r="71007" spans="1:2" x14ac:dyDescent="0.55000000000000004">
      <c r="A71007">
        <v>0.94707649946212769</v>
      </c>
      <c r="B71007">
        <f t="shared" si="1109"/>
        <v>35707.796883642673</v>
      </c>
    </row>
    <row r="71008" spans="1:2" x14ac:dyDescent="0.55000000000000004">
      <c r="A71008">
        <v>0.81420814990997314</v>
      </c>
      <c r="B71008">
        <f t="shared" si="1109"/>
        <v>35708.611091792583</v>
      </c>
    </row>
    <row r="71009" spans="1:2" x14ac:dyDescent="0.55000000000000004">
      <c r="A71009">
        <v>0.22105294466018677</v>
      </c>
      <c r="B71009">
        <f t="shared" si="1109"/>
        <v>35708.832144737244</v>
      </c>
    </row>
    <row r="71010" spans="1:2" x14ac:dyDescent="0.55000000000000004">
      <c r="A71010">
        <v>0.4132993221282959</v>
      </c>
      <c r="B71010">
        <f t="shared" si="1109"/>
        <v>35709.245444059372</v>
      </c>
    </row>
    <row r="71011" spans="1:2" x14ac:dyDescent="0.55000000000000004">
      <c r="A71011">
        <v>0.28571790456771851</v>
      </c>
      <c r="B71011">
        <f t="shared" si="1109"/>
        <v>35709.53116196394</v>
      </c>
    </row>
    <row r="71012" spans="1:2" x14ac:dyDescent="0.55000000000000004">
      <c r="A71012">
        <v>0.25848901271820068</v>
      </c>
      <c r="B71012">
        <f t="shared" si="1109"/>
        <v>35709.789650976658</v>
      </c>
    </row>
    <row r="71013" spans="1:2" x14ac:dyDescent="0.55000000000000004">
      <c r="A71013">
        <v>0.75759512186050415</v>
      </c>
      <c r="B71013">
        <f t="shared" si="1109"/>
        <v>35710.547246098518</v>
      </c>
    </row>
    <row r="71014" spans="1:2" x14ac:dyDescent="0.55000000000000004">
      <c r="A71014">
        <v>0.44551849365234375</v>
      </c>
      <c r="B71014">
        <f t="shared" si="1109"/>
        <v>35710.992764592171</v>
      </c>
    </row>
    <row r="71015" spans="1:2" x14ac:dyDescent="0.55000000000000004">
      <c r="A71015">
        <v>0.51352328062057495</v>
      </c>
      <c r="B71015">
        <f t="shared" si="1109"/>
        <v>35711.506287872791</v>
      </c>
    </row>
    <row r="71016" spans="1:2" x14ac:dyDescent="0.55000000000000004">
      <c r="A71016">
        <v>0.85168421268463135</v>
      </c>
      <c r="B71016">
        <f t="shared" si="1109"/>
        <v>35712.357972085476</v>
      </c>
    </row>
    <row r="71017" spans="1:2" x14ac:dyDescent="0.55000000000000004">
      <c r="A71017">
        <v>0.39817553758621216</v>
      </c>
      <c r="B71017">
        <f t="shared" si="1109"/>
        <v>35712.756147623062</v>
      </c>
    </row>
    <row r="71018" spans="1:2" x14ac:dyDescent="0.55000000000000004">
      <c r="A71018">
        <v>0.51327919960021973</v>
      </c>
      <c r="B71018">
        <f t="shared" si="1109"/>
        <v>35713.269426822662</v>
      </c>
    </row>
    <row r="71019" spans="1:2" x14ac:dyDescent="0.55000000000000004">
      <c r="A71019">
        <v>0.59173530340194702</v>
      </c>
      <c r="B71019">
        <f t="shared" si="1109"/>
        <v>35713.861162126064</v>
      </c>
    </row>
    <row r="71020" spans="1:2" x14ac:dyDescent="0.55000000000000004">
      <c r="A71020">
        <v>2.2565722465515137E-2</v>
      </c>
      <c r="B71020">
        <f t="shared" si="1109"/>
        <v>35713.88372784853</v>
      </c>
    </row>
    <row r="71021" spans="1:2" x14ac:dyDescent="0.55000000000000004">
      <c r="A71021">
        <v>0.91897827386856079</v>
      </c>
      <c r="B71021">
        <f t="shared" si="1109"/>
        <v>35714.802706122398</v>
      </c>
    </row>
    <row r="71022" spans="1:2" x14ac:dyDescent="0.55000000000000004">
      <c r="A71022">
        <v>0.10052919387817383</v>
      </c>
      <c r="B71022">
        <f t="shared" si="1109"/>
        <v>35714.903235316277</v>
      </c>
    </row>
    <row r="71023" spans="1:2" x14ac:dyDescent="0.55000000000000004">
      <c r="A71023">
        <v>0.63101071119308472</v>
      </c>
      <c r="B71023">
        <f t="shared" si="1109"/>
        <v>35715.53424602747</v>
      </c>
    </row>
    <row r="71024" spans="1:2" x14ac:dyDescent="0.55000000000000004">
      <c r="A71024">
        <v>0.75166332721710205</v>
      </c>
      <c r="B71024">
        <f t="shared" si="1109"/>
        <v>35716.285909354687</v>
      </c>
    </row>
    <row r="71025" spans="1:2" x14ac:dyDescent="0.55000000000000004">
      <c r="A71025">
        <v>0.44091397523880005</v>
      </c>
      <c r="B71025">
        <f t="shared" si="1109"/>
        <v>35716.726823329926</v>
      </c>
    </row>
    <row r="71026" spans="1:2" x14ac:dyDescent="0.55000000000000004">
      <c r="A71026">
        <v>0.65703654289245605</v>
      </c>
      <c r="B71026">
        <f t="shared" si="1109"/>
        <v>35717.383859872818</v>
      </c>
    </row>
    <row r="71027" spans="1:2" x14ac:dyDescent="0.55000000000000004">
      <c r="A71027">
        <v>0.84454530477523804</v>
      </c>
      <c r="B71027">
        <f t="shared" si="1109"/>
        <v>35718.228405177593</v>
      </c>
    </row>
    <row r="71028" spans="1:2" x14ac:dyDescent="0.55000000000000004">
      <c r="A71028">
        <v>0.71188962459564209</v>
      </c>
      <c r="B71028">
        <f t="shared" si="1109"/>
        <v>35718.940294802189</v>
      </c>
    </row>
    <row r="71029" spans="1:2" x14ac:dyDescent="0.55000000000000004">
      <c r="A71029">
        <v>7.7448487281799316E-3</v>
      </c>
      <c r="B71029">
        <f t="shared" si="1109"/>
        <v>35718.948039650917</v>
      </c>
    </row>
    <row r="71030" spans="1:2" x14ac:dyDescent="0.55000000000000004">
      <c r="A71030">
        <v>0.86401462554931641</v>
      </c>
      <c r="B71030">
        <f t="shared" si="1109"/>
        <v>35719.812054276466</v>
      </c>
    </row>
    <row r="71031" spans="1:2" x14ac:dyDescent="0.55000000000000004">
      <c r="A71031">
        <v>0.75119894742965698</v>
      </c>
      <c r="B71031">
        <f t="shared" si="1109"/>
        <v>35720.563253223896</v>
      </c>
    </row>
    <row r="71032" spans="1:2" x14ac:dyDescent="0.55000000000000004">
      <c r="A71032">
        <v>0.65916502475738525</v>
      </c>
      <c r="B71032">
        <f t="shared" si="1109"/>
        <v>35721.222418248653</v>
      </c>
    </row>
    <row r="71033" spans="1:2" x14ac:dyDescent="0.55000000000000004">
      <c r="A71033">
        <v>0.41420966386795044</v>
      </c>
      <c r="B71033">
        <f t="shared" si="1109"/>
        <v>35721.636627912521</v>
      </c>
    </row>
    <row r="71034" spans="1:2" x14ac:dyDescent="0.55000000000000004">
      <c r="A71034">
        <v>0.14974713325500488</v>
      </c>
      <c r="B71034">
        <f t="shared" si="1109"/>
        <v>35721.786375045776</v>
      </c>
    </row>
    <row r="71035" spans="1:2" x14ac:dyDescent="0.55000000000000004">
      <c r="A71035">
        <v>0.62862056493759155</v>
      </c>
      <c r="B71035">
        <f t="shared" si="1109"/>
        <v>35722.414995610714</v>
      </c>
    </row>
    <row r="71036" spans="1:2" x14ac:dyDescent="0.55000000000000004">
      <c r="A71036">
        <v>7.3042750358581543E-2</v>
      </c>
      <c r="B71036">
        <f t="shared" si="1109"/>
        <v>35722.488038361073</v>
      </c>
    </row>
    <row r="71037" spans="1:2" x14ac:dyDescent="0.55000000000000004">
      <c r="A71037">
        <v>0.28414875268936157</v>
      </c>
      <c r="B71037">
        <f t="shared" si="1109"/>
        <v>35722.772187113762</v>
      </c>
    </row>
    <row r="71038" spans="1:2" x14ac:dyDescent="0.55000000000000004">
      <c r="A71038">
        <v>0.45521306991577148</v>
      </c>
      <c r="B71038">
        <f t="shared" si="1109"/>
        <v>35723.227400183678</v>
      </c>
    </row>
    <row r="71039" spans="1:2" x14ac:dyDescent="0.55000000000000004">
      <c r="A71039">
        <v>0.21637314558029175</v>
      </c>
      <c r="B71039">
        <f t="shared" si="1109"/>
        <v>35723.443773329258</v>
      </c>
    </row>
    <row r="71040" spans="1:2" x14ac:dyDescent="0.55000000000000004">
      <c r="A71040">
        <v>4.7333836555480957E-2</v>
      </c>
      <c r="B71040">
        <f t="shared" si="1109"/>
        <v>35723.491107165813</v>
      </c>
    </row>
    <row r="71041" spans="1:2" x14ac:dyDescent="0.55000000000000004">
      <c r="A71041">
        <v>0.39862900972366333</v>
      </c>
      <c r="B71041">
        <f t="shared" si="1109"/>
        <v>35723.889736175537</v>
      </c>
    </row>
    <row r="71042" spans="1:2" x14ac:dyDescent="0.55000000000000004">
      <c r="A71042">
        <v>0.24971175193786621</v>
      </c>
      <c r="B71042">
        <f t="shared" ref="B71042:B71105" si="1110">A71042+B71041</f>
        <v>35724.139447927475</v>
      </c>
    </row>
    <row r="71043" spans="1:2" x14ac:dyDescent="0.55000000000000004">
      <c r="A71043">
        <v>0.66905874013900757</v>
      </c>
      <c r="B71043">
        <f t="shared" si="1110"/>
        <v>35724.808506667614</v>
      </c>
    </row>
    <row r="71044" spans="1:2" x14ac:dyDescent="0.55000000000000004">
      <c r="A71044">
        <v>0.4307321310043335</v>
      </c>
      <c r="B71044">
        <f t="shared" si="1110"/>
        <v>35725.239238798618</v>
      </c>
    </row>
    <row r="71045" spans="1:2" x14ac:dyDescent="0.55000000000000004">
      <c r="A71045">
        <v>0.27406889200210571</v>
      </c>
      <c r="B71045">
        <f t="shared" si="1110"/>
        <v>35725.51330769062</v>
      </c>
    </row>
    <row r="71046" spans="1:2" x14ac:dyDescent="0.55000000000000004">
      <c r="A71046">
        <v>0.79648780822753906</v>
      </c>
      <c r="B71046">
        <f t="shared" si="1110"/>
        <v>35726.309795498848</v>
      </c>
    </row>
    <row r="71047" spans="1:2" x14ac:dyDescent="0.55000000000000004">
      <c r="A71047">
        <v>0.75944346189498901</v>
      </c>
      <c r="B71047">
        <f t="shared" si="1110"/>
        <v>35727.069238960743</v>
      </c>
    </row>
    <row r="71048" spans="1:2" x14ac:dyDescent="0.55000000000000004">
      <c r="A71048">
        <v>0.21743929386138916</v>
      </c>
      <c r="B71048">
        <f t="shared" si="1110"/>
        <v>35727.286678254604</v>
      </c>
    </row>
    <row r="71049" spans="1:2" x14ac:dyDescent="0.55000000000000004">
      <c r="A71049">
        <v>0.99036341905593872</v>
      </c>
      <c r="B71049">
        <f t="shared" si="1110"/>
        <v>35728.27704167366</v>
      </c>
    </row>
    <row r="71050" spans="1:2" x14ac:dyDescent="0.55000000000000004">
      <c r="A71050">
        <v>0.66835618019104004</v>
      </c>
      <c r="B71050">
        <f t="shared" si="1110"/>
        <v>35728.945397853851</v>
      </c>
    </row>
    <row r="71051" spans="1:2" x14ac:dyDescent="0.55000000000000004">
      <c r="A71051">
        <v>0.33158248662948608</v>
      </c>
      <c r="B71051">
        <f t="shared" si="1110"/>
        <v>35729.276980340481</v>
      </c>
    </row>
    <row r="71052" spans="1:2" x14ac:dyDescent="0.55000000000000004">
      <c r="A71052">
        <v>0.18778979778289795</v>
      </c>
      <c r="B71052">
        <f t="shared" si="1110"/>
        <v>35729.464770138264</v>
      </c>
    </row>
    <row r="71053" spans="1:2" x14ac:dyDescent="0.55000000000000004">
      <c r="A71053">
        <v>0.26900917291641235</v>
      </c>
      <c r="B71053">
        <f t="shared" si="1110"/>
        <v>35729.73377931118</v>
      </c>
    </row>
    <row r="71054" spans="1:2" x14ac:dyDescent="0.55000000000000004">
      <c r="A71054">
        <v>0.51332712173461914</v>
      </c>
      <c r="B71054">
        <f t="shared" si="1110"/>
        <v>35730.247106432915</v>
      </c>
    </row>
    <row r="71055" spans="1:2" x14ac:dyDescent="0.55000000000000004">
      <c r="A71055">
        <v>3.9450526237487793E-3</v>
      </c>
      <c r="B71055">
        <f t="shared" si="1110"/>
        <v>35730.251051485538</v>
      </c>
    </row>
    <row r="71056" spans="1:2" x14ac:dyDescent="0.55000000000000004">
      <c r="A71056">
        <v>0.79887592792510986</v>
      </c>
      <c r="B71056">
        <f t="shared" si="1110"/>
        <v>35731.049927413464</v>
      </c>
    </row>
    <row r="71057" spans="1:2" x14ac:dyDescent="0.55000000000000004">
      <c r="A71057">
        <v>0.80122929811477661</v>
      </c>
      <c r="B71057">
        <f t="shared" si="1110"/>
        <v>35731.851156711578</v>
      </c>
    </row>
    <row r="71058" spans="1:2" x14ac:dyDescent="0.55000000000000004">
      <c r="A71058">
        <v>7.0231199264526367E-2</v>
      </c>
      <c r="B71058">
        <f t="shared" si="1110"/>
        <v>35731.921387910843</v>
      </c>
    </row>
    <row r="71059" spans="1:2" x14ac:dyDescent="0.55000000000000004">
      <c r="A71059">
        <v>0.1225394606590271</v>
      </c>
      <c r="B71059">
        <f t="shared" si="1110"/>
        <v>35732.043927371502</v>
      </c>
    </row>
    <row r="71060" spans="1:2" x14ac:dyDescent="0.55000000000000004">
      <c r="A71060">
        <v>0.3251727819442749</v>
      </c>
      <c r="B71060">
        <f t="shared" si="1110"/>
        <v>35732.369100153446</v>
      </c>
    </row>
    <row r="71061" spans="1:2" x14ac:dyDescent="0.55000000000000004">
      <c r="A71061">
        <v>0.82609850168228149</v>
      </c>
      <c r="B71061">
        <f t="shared" si="1110"/>
        <v>35733.195198655128</v>
      </c>
    </row>
    <row r="71062" spans="1:2" x14ac:dyDescent="0.55000000000000004">
      <c r="A71062">
        <v>0.43434429168701172</v>
      </c>
      <c r="B71062">
        <f t="shared" si="1110"/>
        <v>35733.629542946815</v>
      </c>
    </row>
    <row r="71063" spans="1:2" x14ac:dyDescent="0.55000000000000004">
      <c r="A71063">
        <v>0.96403807401657104</v>
      </c>
      <c r="B71063">
        <f t="shared" si="1110"/>
        <v>35734.593581020832</v>
      </c>
    </row>
    <row r="71064" spans="1:2" x14ac:dyDescent="0.55000000000000004">
      <c r="A71064">
        <v>0.24916326999664307</v>
      </c>
      <c r="B71064">
        <f t="shared" si="1110"/>
        <v>35734.842744290829</v>
      </c>
    </row>
    <row r="71065" spans="1:2" x14ac:dyDescent="0.55000000000000004">
      <c r="A71065">
        <v>0.958668053150177</v>
      </c>
      <c r="B71065">
        <f t="shared" si="1110"/>
        <v>35735.801412343979</v>
      </c>
    </row>
    <row r="71066" spans="1:2" x14ac:dyDescent="0.55000000000000004">
      <c r="A71066">
        <v>0.5730125904083252</v>
      </c>
      <c r="B71066">
        <f t="shared" si="1110"/>
        <v>35736.374424934387</v>
      </c>
    </row>
    <row r="71067" spans="1:2" x14ac:dyDescent="0.55000000000000004">
      <c r="A71067">
        <v>0.18890231847763062</v>
      </c>
      <c r="B71067">
        <f t="shared" si="1110"/>
        <v>35736.563327252865</v>
      </c>
    </row>
    <row r="71068" spans="1:2" x14ac:dyDescent="0.55000000000000004">
      <c r="A71068">
        <v>0.90196311473846436</v>
      </c>
      <c r="B71068">
        <f t="shared" si="1110"/>
        <v>35737.465290367603</v>
      </c>
    </row>
    <row r="71069" spans="1:2" x14ac:dyDescent="0.55000000000000004">
      <c r="A71069">
        <v>0.26809078454971313</v>
      </c>
      <c r="B71069">
        <f t="shared" si="1110"/>
        <v>35737.733381152153</v>
      </c>
    </row>
    <row r="71070" spans="1:2" x14ac:dyDescent="0.55000000000000004">
      <c r="A71070">
        <v>9.1277599334716797E-2</v>
      </c>
      <c r="B71070">
        <f t="shared" si="1110"/>
        <v>35737.824658751488</v>
      </c>
    </row>
    <row r="71071" spans="1:2" x14ac:dyDescent="0.55000000000000004">
      <c r="A71071">
        <v>0.54450768232345581</v>
      </c>
      <c r="B71071">
        <f t="shared" si="1110"/>
        <v>35738.369166433811</v>
      </c>
    </row>
    <row r="71072" spans="1:2" x14ac:dyDescent="0.55000000000000004">
      <c r="A71072">
        <v>0.35394585132598877</v>
      </c>
      <c r="B71072">
        <f t="shared" si="1110"/>
        <v>35738.723112285137</v>
      </c>
    </row>
    <row r="71073" spans="1:2" x14ac:dyDescent="0.55000000000000004">
      <c r="A71073">
        <v>0.60574609041213989</v>
      </c>
      <c r="B71073">
        <f t="shared" si="1110"/>
        <v>35739.328858375549</v>
      </c>
    </row>
    <row r="71074" spans="1:2" x14ac:dyDescent="0.55000000000000004">
      <c r="A71074">
        <v>0.24750113487243652</v>
      </c>
      <c r="B71074">
        <f t="shared" si="1110"/>
        <v>35739.576359510422</v>
      </c>
    </row>
    <row r="71075" spans="1:2" x14ac:dyDescent="0.55000000000000004">
      <c r="A71075">
        <v>0.81826871633529663</v>
      </c>
      <c r="B71075">
        <f t="shared" si="1110"/>
        <v>35740.394628226757</v>
      </c>
    </row>
    <row r="71076" spans="1:2" x14ac:dyDescent="0.55000000000000004">
      <c r="A71076">
        <v>0.55536782741546631</v>
      </c>
      <c r="B71076">
        <f t="shared" si="1110"/>
        <v>35740.949996054173</v>
      </c>
    </row>
    <row r="71077" spans="1:2" x14ac:dyDescent="0.55000000000000004">
      <c r="A71077">
        <v>0.18336492776870728</v>
      </c>
      <c r="B71077">
        <f t="shared" si="1110"/>
        <v>35741.133360981941</v>
      </c>
    </row>
    <row r="71078" spans="1:2" x14ac:dyDescent="0.55000000000000004">
      <c r="A71078">
        <v>0.21899032592773438</v>
      </c>
      <c r="B71078">
        <f t="shared" si="1110"/>
        <v>35741.352351307869</v>
      </c>
    </row>
    <row r="71079" spans="1:2" x14ac:dyDescent="0.55000000000000004">
      <c r="A71079">
        <v>4.0764033794403076E-2</v>
      </c>
      <c r="B71079">
        <f t="shared" si="1110"/>
        <v>35741.393115341663</v>
      </c>
    </row>
    <row r="71080" spans="1:2" x14ac:dyDescent="0.55000000000000004">
      <c r="A71080">
        <v>0.72699320316314697</v>
      </c>
      <c r="B71080">
        <f t="shared" si="1110"/>
        <v>35742.120108544827</v>
      </c>
    </row>
    <row r="71081" spans="1:2" x14ac:dyDescent="0.55000000000000004">
      <c r="A71081">
        <v>0.40115481615066528</v>
      </c>
      <c r="B71081">
        <f t="shared" si="1110"/>
        <v>35742.521263360977</v>
      </c>
    </row>
    <row r="71082" spans="1:2" x14ac:dyDescent="0.55000000000000004">
      <c r="A71082">
        <v>0.61762261390686035</v>
      </c>
      <c r="B71082">
        <f t="shared" si="1110"/>
        <v>35743.138885974884</v>
      </c>
    </row>
    <row r="71083" spans="1:2" x14ac:dyDescent="0.55000000000000004">
      <c r="A71083">
        <v>0.93886131048202515</v>
      </c>
      <c r="B71083">
        <f t="shared" si="1110"/>
        <v>35744.077747285366</v>
      </c>
    </row>
    <row r="71084" spans="1:2" x14ac:dyDescent="0.55000000000000004">
      <c r="A71084">
        <v>7.1895122528076172E-4</v>
      </c>
      <c r="B71084">
        <f t="shared" si="1110"/>
        <v>35744.078466236591</v>
      </c>
    </row>
    <row r="71085" spans="1:2" x14ac:dyDescent="0.55000000000000004">
      <c r="A71085">
        <v>0.92592483758926392</v>
      </c>
      <c r="B71085">
        <f t="shared" si="1110"/>
        <v>35745.004391074181</v>
      </c>
    </row>
    <row r="71086" spans="1:2" x14ac:dyDescent="0.55000000000000004">
      <c r="A71086">
        <v>0.25547075271606445</v>
      </c>
      <c r="B71086">
        <f t="shared" si="1110"/>
        <v>35745.259861826897</v>
      </c>
    </row>
    <row r="71087" spans="1:2" x14ac:dyDescent="0.55000000000000004">
      <c r="A71087">
        <v>0.63884228467941284</v>
      </c>
      <c r="B71087">
        <f t="shared" si="1110"/>
        <v>35745.898704111576</v>
      </c>
    </row>
    <row r="71088" spans="1:2" x14ac:dyDescent="0.55000000000000004">
      <c r="A71088">
        <v>0.31019985675811768</v>
      </c>
      <c r="B71088">
        <f t="shared" si="1110"/>
        <v>35746.208903968334</v>
      </c>
    </row>
    <row r="71089" spans="1:2" x14ac:dyDescent="0.55000000000000004">
      <c r="A71089">
        <v>1.9210636615753174E-2</v>
      </c>
      <c r="B71089">
        <f t="shared" si="1110"/>
        <v>35746.22811460495</v>
      </c>
    </row>
    <row r="71090" spans="1:2" x14ac:dyDescent="0.55000000000000004">
      <c r="A71090">
        <v>0.16042780876159668</v>
      </c>
      <c r="B71090">
        <f t="shared" si="1110"/>
        <v>35746.388542413712</v>
      </c>
    </row>
    <row r="71091" spans="1:2" x14ac:dyDescent="0.55000000000000004">
      <c r="A71091">
        <v>0.61952775716781616</v>
      </c>
      <c r="B71091">
        <f t="shared" si="1110"/>
        <v>35747.008070170879</v>
      </c>
    </row>
    <row r="71092" spans="1:2" x14ac:dyDescent="0.55000000000000004">
      <c r="A71092">
        <v>0.53147351741790771</v>
      </c>
      <c r="B71092">
        <f t="shared" si="1110"/>
        <v>35747.539543688297</v>
      </c>
    </row>
    <row r="71093" spans="1:2" x14ac:dyDescent="0.55000000000000004">
      <c r="A71093">
        <v>0.11539942026138306</v>
      </c>
      <c r="B71093">
        <f t="shared" si="1110"/>
        <v>35747.654943108559</v>
      </c>
    </row>
    <row r="71094" spans="1:2" x14ac:dyDescent="0.55000000000000004">
      <c r="A71094">
        <v>0.84183216094970703</v>
      </c>
      <c r="B71094">
        <f t="shared" si="1110"/>
        <v>35748.496775269508</v>
      </c>
    </row>
    <row r="71095" spans="1:2" x14ac:dyDescent="0.55000000000000004">
      <c r="A71095">
        <v>0.91540259122848511</v>
      </c>
      <c r="B71095">
        <f t="shared" si="1110"/>
        <v>35749.412177860737</v>
      </c>
    </row>
    <row r="71096" spans="1:2" x14ac:dyDescent="0.55000000000000004">
      <c r="A71096">
        <v>0.87358534336090088</v>
      </c>
      <c r="B71096">
        <f t="shared" si="1110"/>
        <v>35750.285763204098</v>
      </c>
    </row>
    <row r="71097" spans="1:2" x14ac:dyDescent="0.55000000000000004">
      <c r="A71097">
        <v>0.64985495805740356</v>
      </c>
      <c r="B71097">
        <f t="shared" si="1110"/>
        <v>35750.935618162155</v>
      </c>
    </row>
    <row r="71098" spans="1:2" x14ac:dyDescent="0.55000000000000004">
      <c r="A71098">
        <v>0.80609250068664551</v>
      </c>
      <c r="B71098">
        <f t="shared" si="1110"/>
        <v>35751.741710662842</v>
      </c>
    </row>
    <row r="71099" spans="1:2" x14ac:dyDescent="0.55000000000000004">
      <c r="A71099">
        <v>0.56974071264266968</v>
      </c>
      <c r="B71099">
        <f t="shared" si="1110"/>
        <v>35752.311451375484</v>
      </c>
    </row>
    <row r="71100" spans="1:2" x14ac:dyDescent="0.55000000000000004">
      <c r="A71100">
        <v>0.51921355724334717</v>
      </c>
      <c r="B71100">
        <f t="shared" si="1110"/>
        <v>35752.830664932728</v>
      </c>
    </row>
    <row r="71101" spans="1:2" x14ac:dyDescent="0.55000000000000004">
      <c r="A71101">
        <v>0.1370425820350647</v>
      </c>
      <c r="B71101">
        <f t="shared" si="1110"/>
        <v>35752.967707514763</v>
      </c>
    </row>
    <row r="71102" spans="1:2" x14ac:dyDescent="0.55000000000000004">
      <c r="A71102">
        <v>0.32231283187866211</v>
      </c>
      <c r="B71102">
        <f t="shared" si="1110"/>
        <v>35753.290020346642</v>
      </c>
    </row>
    <row r="71103" spans="1:2" x14ac:dyDescent="0.55000000000000004">
      <c r="A71103">
        <v>0.33773010969161987</v>
      </c>
      <c r="B71103">
        <f t="shared" si="1110"/>
        <v>35753.627750456333</v>
      </c>
    </row>
    <row r="71104" spans="1:2" x14ac:dyDescent="0.55000000000000004">
      <c r="A71104">
        <v>0.51529419422149658</v>
      </c>
      <c r="B71104">
        <f t="shared" si="1110"/>
        <v>35754.143044650555</v>
      </c>
    </row>
    <row r="71105" spans="1:2" x14ac:dyDescent="0.55000000000000004">
      <c r="A71105">
        <v>0.49865418672561646</v>
      </c>
      <c r="B71105">
        <f t="shared" si="1110"/>
        <v>35754.64169883728</v>
      </c>
    </row>
    <row r="71106" spans="1:2" x14ac:dyDescent="0.55000000000000004">
      <c r="A71106">
        <v>0.43791747093200684</v>
      </c>
      <c r="B71106">
        <f t="shared" ref="B71106:B71169" si="1111">A71106+B71105</f>
        <v>35755.079616308212</v>
      </c>
    </row>
    <row r="71107" spans="1:2" x14ac:dyDescent="0.55000000000000004">
      <c r="A71107">
        <v>0.63959783315658569</v>
      </c>
      <c r="B71107">
        <f t="shared" si="1111"/>
        <v>35755.719214141369</v>
      </c>
    </row>
    <row r="71108" spans="1:2" x14ac:dyDescent="0.55000000000000004">
      <c r="A71108">
        <v>0.91364610195159912</v>
      </c>
      <c r="B71108">
        <f t="shared" si="1111"/>
        <v>35756.63286024332</v>
      </c>
    </row>
    <row r="71109" spans="1:2" x14ac:dyDescent="0.55000000000000004">
      <c r="A71109">
        <v>0.64173322916030884</v>
      </c>
      <c r="B71109">
        <f t="shared" si="1111"/>
        <v>35757.274593472481</v>
      </c>
    </row>
    <row r="71110" spans="1:2" x14ac:dyDescent="0.55000000000000004">
      <c r="A71110">
        <v>0.24427604675292969</v>
      </c>
      <c r="B71110">
        <f t="shared" si="1111"/>
        <v>35757.518869519234</v>
      </c>
    </row>
    <row r="71111" spans="1:2" x14ac:dyDescent="0.55000000000000004">
      <c r="A71111">
        <v>0.76373499631881714</v>
      </c>
      <c r="B71111">
        <f t="shared" si="1111"/>
        <v>35758.282604515553</v>
      </c>
    </row>
    <row r="71112" spans="1:2" x14ac:dyDescent="0.55000000000000004">
      <c r="A71112">
        <v>0.16159594058990479</v>
      </c>
      <c r="B71112">
        <f t="shared" si="1111"/>
        <v>35758.444200456142</v>
      </c>
    </row>
    <row r="71113" spans="1:2" x14ac:dyDescent="0.55000000000000004">
      <c r="A71113">
        <v>0.28679972887039185</v>
      </c>
      <c r="B71113">
        <f t="shared" si="1111"/>
        <v>35758.731000185013</v>
      </c>
    </row>
    <row r="71114" spans="1:2" x14ac:dyDescent="0.55000000000000004">
      <c r="A71114">
        <v>0.39232850074768066</v>
      </c>
      <c r="B71114">
        <f t="shared" si="1111"/>
        <v>35759.12332868576</v>
      </c>
    </row>
    <row r="71115" spans="1:2" x14ac:dyDescent="0.55000000000000004">
      <c r="A71115">
        <v>0.31982177495956421</v>
      </c>
      <c r="B71115">
        <f t="shared" si="1111"/>
        <v>35759.44315046072</v>
      </c>
    </row>
    <row r="71116" spans="1:2" x14ac:dyDescent="0.55000000000000004">
      <c r="A71116">
        <v>0.74260318279266357</v>
      </c>
      <c r="B71116">
        <f t="shared" si="1111"/>
        <v>35760.185753643513</v>
      </c>
    </row>
    <row r="71117" spans="1:2" x14ac:dyDescent="0.55000000000000004">
      <c r="A71117">
        <v>4.5975267887115479E-2</v>
      </c>
      <c r="B71117">
        <f t="shared" si="1111"/>
        <v>35760.2317289114</v>
      </c>
    </row>
    <row r="71118" spans="1:2" x14ac:dyDescent="0.55000000000000004">
      <c r="A71118">
        <v>0.85821008682250977</v>
      </c>
      <c r="B71118">
        <f t="shared" si="1111"/>
        <v>35761.089938998222</v>
      </c>
    </row>
    <row r="71119" spans="1:2" x14ac:dyDescent="0.55000000000000004">
      <c r="A71119">
        <v>0.9419524073600769</v>
      </c>
      <c r="B71119">
        <f t="shared" si="1111"/>
        <v>35762.031891405582</v>
      </c>
    </row>
    <row r="71120" spans="1:2" x14ac:dyDescent="0.55000000000000004">
      <c r="A71120">
        <v>6.6885113716125488E-2</v>
      </c>
      <c r="B71120">
        <f t="shared" si="1111"/>
        <v>35762.098776519299</v>
      </c>
    </row>
    <row r="71121" spans="1:2" x14ac:dyDescent="0.55000000000000004">
      <c r="A71121">
        <v>0.75110799074172974</v>
      </c>
      <c r="B71121">
        <f t="shared" si="1111"/>
        <v>35762.84988451004</v>
      </c>
    </row>
    <row r="71122" spans="1:2" x14ac:dyDescent="0.55000000000000004">
      <c r="A71122">
        <v>0.95887637138366699</v>
      </c>
      <c r="B71122">
        <f t="shared" si="1111"/>
        <v>35763.808760881424</v>
      </c>
    </row>
    <row r="71123" spans="1:2" x14ac:dyDescent="0.55000000000000004">
      <c r="A71123">
        <v>0.24176019430160522</v>
      </c>
      <c r="B71123">
        <f t="shared" si="1111"/>
        <v>35764.050521075726</v>
      </c>
    </row>
    <row r="71124" spans="1:2" x14ac:dyDescent="0.55000000000000004">
      <c r="A71124">
        <v>0.61204183101654053</v>
      </c>
      <c r="B71124">
        <f t="shared" si="1111"/>
        <v>35764.662562906742</v>
      </c>
    </row>
    <row r="71125" spans="1:2" x14ac:dyDescent="0.55000000000000004">
      <c r="A71125">
        <v>3.1897604465484619E-2</v>
      </c>
      <c r="B71125">
        <f t="shared" si="1111"/>
        <v>35764.694460511208</v>
      </c>
    </row>
    <row r="71126" spans="1:2" x14ac:dyDescent="0.55000000000000004">
      <c r="A71126">
        <v>0.61772823333740234</v>
      </c>
      <c r="B71126">
        <f t="shared" si="1111"/>
        <v>35765.312188744545</v>
      </c>
    </row>
    <row r="71127" spans="1:2" x14ac:dyDescent="0.55000000000000004">
      <c r="A71127">
        <v>1.154249906539917E-2</v>
      </c>
      <c r="B71127">
        <f t="shared" si="1111"/>
        <v>35765.32373124361</v>
      </c>
    </row>
    <row r="71128" spans="1:2" x14ac:dyDescent="0.55000000000000004">
      <c r="A71128">
        <v>0.31368124485015869</v>
      </c>
      <c r="B71128">
        <f t="shared" si="1111"/>
        <v>35765.637412488461</v>
      </c>
    </row>
    <row r="71129" spans="1:2" x14ac:dyDescent="0.55000000000000004">
      <c r="A71129">
        <v>0.14402037858963013</v>
      </c>
      <c r="B71129">
        <f t="shared" si="1111"/>
        <v>35765.78143286705</v>
      </c>
    </row>
    <row r="71130" spans="1:2" x14ac:dyDescent="0.55000000000000004">
      <c r="A71130">
        <v>0.88023686408996582</v>
      </c>
      <c r="B71130">
        <f t="shared" si="1111"/>
        <v>35766.66166973114</v>
      </c>
    </row>
    <row r="71131" spans="1:2" x14ac:dyDescent="0.55000000000000004">
      <c r="A71131">
        <v>0.67738574743270874</v>
      </c>
      <c r="B71131">
        <f t="shared" si="1111"/>
        <v>35767.339055478573</v>
      </c>
    </row>
    <row r="71132" spans="1:2" x14ac:dyDescent="0.55000000000000004">
      <c r="A71132">
        <v>0.20604407787322998</v>
      </c>
      <c r="B71132">
        <f t="shared" si="1111"/>
        <v>35767.545099556446</v>
      </c>
    </row>
    <row r="71133" spans="1:2" x14ac:dyDescent="0.55000000000000004">
      <c r="A71133">
        <v>4.725414514541626E-2</v>
      </c>
      <c r="B71133">
        <f t="shared" si="1111"/>
        <v>35767.592353701591</v>
      </c>
    </row>
    <row r="71134" spans="1:2" x14ac:dyDescent="0.55000000000000004">
      <c r="A71134">
        <v>0.67956876754760742</v>
      </c>
      <c r="B71134">
        <f t="shared" si="1111"/>
        <v>35768.271922469139</v>
      </c>
    </row>
    <row r="71135" spans="1:2" x14ac:dyDescent="0.55000000000000004">
      <c r="A71135">
        <v>2.2904276847839355E-3</v>
      </c>
      <c r="B71135">
        <f t="shared" si="1111"/>
        <v>35768.274212896824</v>
      </c>
    </row>
    <row r="71136" spans="1:2" x14ac:dyDescent="0.55000000000000004">
      <c r="A71136">
        <v>0.31262886524200439</v>
      </c>
      <c r="B71136">
        <f t="shared" si="1111"/>
        <v>35768.586841762066</v>
      </c>
    </row>
    <row r="71137" spans="1:2" x14ac:dyDescent="0.55000000000000004">
      <c r="A71137">
        <v>0.73360329866409302</v>
      </c>
      <c r="B71137">
        <f t="shared" si="1111"/>
        <v>35769.32044506073</v>
      </c>
    </row>
    <row r="71138" spans="1:2" x14ac:dyDescent="0.55000000000000004">
      <c r="A71138">
        <v>0.85221076011657715</v>
      </c>
      <c r="B71138">
        <f t="shared" si="1111"/>
        <v>35770.172655820847</v>
      </c>
    </row>
    <row r="71139" spans="1:2" x14ac:dyDescent="0.55000000000000004">
      <c r="A71139">
        <v>3.9296090602874756E-2</v>
      </c>
      <c r="B71139">
        <f t="shared" si="1111"/>
        <v>35770.211951911449</v>
      </c>
    </row>
    <row r="71140" spans="1:2" x14ac:dyDescent="0.55000000000000004">
      <c r="A71140">
        <v>0.78681695461273193</v>
      </c>
      <c r="B71140">
        <f t="shared" si="1111"/>
        <v>35770.998768866062</v>
      </c>
    </row>
    <row r="71141" spans="1:2" x14ac:dyDescent="0.55000000000000004">
      <c r="A71141">
        <v>0.8054237961769104</v>
      </c>
      <c r="B71141">
        <f t="shared" si="1111"/>
        <v>35771.804192662239</v>
      </c>
    </row>
    <row r="71142" spans="1:2" x14ac:dyDescent="0.55000000000000004">
      <c r="A71142">
        <v>0.403594970703125</v>
      </c>
      <c r="B71142">
        <f t="shared" si="1111"/>
        <v>35772.207787632942</v>
      </c>
    </row>
    <row r="71143" spans="1:2" x14ac:dyDescent="0.55000000000000004">
      <c r="A71143">
        <v>0.3346063494682312</v>
      </c>
      <c r="B71143">
        <f t="shared" si="1111"/>
        <v>35772.54239398241</v>
      </c>
    </row>
    <row r="71144" spans="1:2" x14ac:dyDescent="0.55000000000000004">
      <c r="A71144">
        <v>0.3024975061416626</v>
      </c>
      <c r="B71144">
        <f t="shared" si="1111"/>
        <v>35772.844891488552</v>
      </c>
    </row>
    <row r="71145" spans="1:2" x14ac:dyDescent="0.55000000000000004">
      <c r="A71145">
        <v>0.30354815721511841</v>
      </c>
      <c r="B71145">
        <f t="shared" si="1111"/>
        <v>35773.148439645767</v>
      </c>
    </row>
    <row r="71146" spans="1:2" x14ac:dyDescent="0.55000000000000004">
      <c r="A71146">
        <v>2.3723840713500977E-2</v>
      </c>
      <c r="B71146">
        <f t="shared" si="1111"/>
        <v>35773.172163486481</v>
      </c>
    </row>
    <row r="71147" spans="1:2" x14ac:dyDescent="0.55000000000000004">
      <c r="A71147">
        <v>0.38071388006210327</v>
      </c>
      <c r="B71147">
        <f t="shared" si="1111"/>
        <v>35773.552877366543</v>
      </c>
    </row>
    <row r="71148" spans="1:2" x14ac:dyDescent="0.55000000000000004">
      <c r="A71148">
        <v>0.69469249248504639</v>
      </c>
      <c r="B71148">
        <f t="shared" si="1111"/>
        <v>35774.247569859028</v>
      </c>
    </row>
    <row r="71149" spans="1:2" x14ac:dyDescent="0.55000000000000004">
      <c r="A71149">
        <v>0.78541046380996704</v>
      </c>
      <c r="B71149">
        <f t="shared" si="1111"/>
        <v>35775.032980322838</v>
      </c>
    </row>
    <row r="71150" spans="1:2" x14ac:dyDescent="0.55000000000000004">
      <c r="A71150">
        <v>0.85279512405395508</v>
      </c>
      <c r="B71150">
        <f t="shared" si="1111"/>
        <v>35775.885775446892</v>
      </c>
    </row>
    <row r="71151" spans="1:2" x14ac:dyDescent="0.55000000000000004">
      <c r="A71151">
        <v>0.31952542066574097</v>
      </c>
      <c r="B71151">
        <f t="shared" si="1111"/>
        <v>35776.205300867558</v>
      </c>
    </row>
    <row r="71152" spans="1:2" x14ac:dyDescent="0.55000000000000004">
      <c r="A71152">
        <v>0.8501816987991333</v>
      </c>
      <c r="B71152">
        <f t="shared" si="1111"/>
        <v>35777.055482566357</v>
      </c>
    </row>
    <row r="71153" spans="1:2" x14ac:dyDescent="0.55000000000000004">
      <c r="A71153">
        <v>0.6531713604927063</v>
      </c>
      <c r="B71153">
        <f t="shared" si="1111"/>
        <v>35777.708653926849</v>
      </c>
    </row>
    <row r="71154" spans="1:2" x14ac:dyDescent="0.55000000000000004">
      <c r="A71154">
        <v>0.4968268871307373</v>
      </c>
      <c r="B71154">
        <f t="shared" si="1111"/>
        <v>35778.20548081398</v>
      </c>
    </row>
    <row r="71155" spans="1:2" x14ac:dyDescent="0.55000000000000004">
      <c r="A71155">
        <v>0.89548677206039429</v>
      </c>
      <c r="B71155">
        <f t="shared" si="1111"/>
        <v>35779.10096758604</v>
      </c>
    </row>
    <row r="71156" spans="1:2" x14ac:dyDescent="0.55000000000000004">
      <c r="A71156">
        <v>0.84812772274017334</v>
      </c>
      <c r="B71156">
        <f t="shared" si="1111"/>
        <v>35779.949095308781</v>
      </c>
    </row>
    <row r="71157" spans="1:2" x14ac:dyDescent="0.55000000000000004">
      <c r="A71157">
        <v>0.73184305429458618</v>
      </c>
      <c r="B71157">
        <f t="shared" si="1111"/>
        <v>35780.680938363075</v>
      </c>
    </row>
    <row r="71158" spans="1:2" x14ac:dyDescent="0.55000000000000004">
      <c r="A71158">
        <v>0.29328250885009766</v>
      </c>
      <c r="B71158">
        <f t="shared" si="1111"/>
        <v>35780.974220871925</v>
      </c>
    </row>
    <row r="71159" spans="1:2" x14ac:dyDescent="0.55000000000000004">
      <c r="A71159">
        <v>0.65870779752731323</v>
      </c>
      <c r="B71159">
        <f t="shared" si="1111"/>
        <v>35781.632928669453</v>
      </c>
    </row>
    <row r="71160" spans="1:2" x14ac:dyDescent="0.55000000000000004">
      <c r="A71160">
        <v>0.3507009744644165</v>
      </c>
      <c r="B71160">
        <f t="shared" si="1111"/>
        <v>35781.983629643917</v>
      </c>
    </row>
    <row r="71161" spans="1:2" x14ac:dyDescent="0.55000000000000004">
      <c r="A71161">
        <v>9.7414314746856689E-2</v>
      </c>
      <c r="B71161">
        <f t="shared" si="1111"/>
        <v>35782.081043958664</v>
      </c>
    </row>
    <row r="71162" spans="1:2" x14ac:dyDescent="0.55000000000000004">
      <c r="A71162">
        <v>0.82669568061828613</v>
      </c>
      <c r="B71162">
        <f t="shared" si="1111"/>
        <v>35782.907739639282</v>
      </c>
    </row>
    <row r="71163" spans="1:2" x14ac:dyDescent="0.55000000000000004">
      <c r="A71163">
        <v>0.4180874228477478</v>
      </c>
      <c r="B71163">
        <f t="shared" si="1111"/>
        <v>35783.32582706213</v>
      </c>
    </row>
    <row r="71164" spans="1:2" x14ac:dyDescent="0.55000000000000004">
      <c r="A71164">
        <v>0.24370467662811279</v>
      </c>
      <c r="B71164">
        <f t="shared" si="1111"/>
        <v>35783.569531738758</v>
      </c>
    </row>
    <row r="71165" spans="1:2" x14ac:dyDescent="0.55000000000000004">
      <c r="A71165">
        <v>0.15497547388076782</v>
      </c>
      <c r="B71165">
        <f t="shared" si="1111"/>
        <v>35783.724507212639</v>
      </c>
    </row>
    <row r="71166" spans="1:2" x14ac:dyDescent="0.55000000000000004">
      <c r="A71166">
        <v>0.69429540634155273</v>
      </c>
      <c r="B71166">
        <f t="shared" si="1111"/>
        <v>35784.41880261898</v>
      </c>
    </row>
    <row r="71167" spans="1:2" x14ac:dyDescent="0.55000000000000004">
      <c r="A71167">
        <v>0.944438636302948</v>
      </c>
      <c r="B71167">
        <f t="shared" si="1111"/>
        <v>35785.363241255283</v>
      </c>
    </row>
    <row r="71168" spans="1:2" x14ac:dyDescent="0.55000000000000004">
      <c r="A71168">
        <v>0.52719986438751221</v>
      </c>
      <c r="B71168">
        <f t="shared" si="1111"/>
        <v>35785.890441119671</v>
      </c>
    </row>
    <row r="71169" spans="1:2" x14ac:dyDescent="0.55000000000000004">
      <c r="A71169">
        <v>0.96684342622756958</v>
      </c>
      <c r="B71169">
        <f t="shared" si="1111"/>
        <v>35786.857284545898</v>
      </c>
    </row>
    <row r="71170" spans="1:2" x14ac:dyDescent="0.55000000000000004">
      <c r="A71170">
        <v>0.52163100242614746</v>
      </c>
      <c r="B71170">
        <f t="shared" ref="B71170:B71233" si="1112">A71170+B71169</f>
        <v>35787.378915548325</v>
      </c>
    </row>
    <row r="71171" spans="1:2" x14ac:dyDescent="0.55000000000000004">
      <c r="A71171">
        <v>0.92361348867416382</v>
      </c>
      <c r="B71171">
        <f t="shared" si="1112"/>
        <v>35788.302529036999</v>
      </c>
    </row>
    <row r="71172" spans="1:2" x14ac:dyDescent="0.55000000000000004">
      <c r="A71172">
        <v>0.45613038539886475</v>
      </c>
      <c r="B71172">
        <f t="shared" si="1112"/>
        <v>35788.758659422398</v>
      </c>
    </row>
    <row r="71173" spans="1:2" x14ac:dyDescent="0.55000000000000004">
      <c r="A71173">
        <v>0.83068662881851196</v>
      </c>
      <c r="B71173">
        <f t="shared" si="1112"/>
        <v>35789.589346051216</v>
      </c>
    </row>
    <row r="71174" spans="1:2" x14ac:dyDescent="0.55000000000000004">
      <c r="A71174">
        <v>0.22819709777832031</v>
      </c>
      <c r="B71174">
        <f t="shared" si="1112"/>
        <v>35789.817543148994</v>
      </c>
    </row>
    <row r="71175" spans="1:2" x14ac:dyDescent="0.55000000000000004">
      <c r="A71175">
        <v>0.15962809324264526</v>
      </c>
      <c r="B71175">
        <f t="shared" si="1112"/>
        <v>35789.977171242237</v>
      </c>
    </row>
    <row r="71176" spans="1:2" x14ac:dyDescent="0.55000000000000004">
      <c r="A71176">
        <v>0.93094789981842041</v>
      </c>
      <c r="B71176">
        <f t="shared" si="1112"/>
        <v>35790.908119142056</v>
      </c>
    </row>
    <row r="71177" spans="1:2" x14ac:dyDescent="0.55000000000000004">
      <c r="A71177">
        <v>0.10765010118484497</v>
      </c>
      <c r="B71177">
        <f t="shared" si="1112"/>
        <v>35791.01576924324</v>
      </c>
    </row>
    <row r="71178" spans="1:2" x14ac:dyDescent="0.55000000000000004">
      <c r="A71178">
        <v>0.54305863380432129</v>
      </c>
      <c r="B71178">
        <f t="shared" si="1112"/>
        <v>35791.558827877045</v>
      </c>
    </row>
    <row r="71179" spans="1:2" x14ac:dyDescent="0.55000000000000004">
      <c r="A71179">
        <v>2.7787625789642334E-2</v>
      </c>
      <c r="B71179">
        <f t="shared" si="1112"/>
        <v>35791.586615502834</v>
      </c>
    </row>
    <row r="71180" spans="1:2" x14ac:dyDescent="0.55000000000000004">
      <c r="A71180">
        <v>0.1382368803024292</v>
      </c>
      <c r="B71180">
        <f t="shared" si="1112"/>
        <v>35791.724852383137</v>
      </c>
    </row>
    <row r="71181" spans="1:2" x14ac:dyDescent="0.55000000000000004">
      <c r="A71181">
        <v>0.3004804253578186</v>
      </c>
      <c r="B71181">
        <f t="shared" si="1112"/>
        <v>35792.025332808495</v>
      </c>
    </row>
    <row r="71182" spans="1:2" x14ac:dyDescent="0.55000000000000004">
      <c r="A71182">
        <v>0.77047586441040039</v>
      </c>
      <c r="B71182">
        <f t="shared" si="1112"/>
        <v>35792.795808672905</v>
      </c>
    </row>
    <row r="71183" spans="1:2" x14ac:dyDescent="0.55000000000000004">
      <c r="A71183">
        <v>0.17781132459640503</v>
      </c>
      <c r="B71183">
        <f t="shared" si="1112"/>
        <v>35792.973619997501</v>
      </c>
    </row>
    <row r="71184" spans="1:2" x14ac:dyDescent="0.55000000000000004">
      <c r="A71184">
        <v>0.44133961200714111</v>
      </c>
      <c r="B71184">
        <f t="shared" si="1112"/>
        <v>35793.414959609509</v>
      </c>
    </row>
    <row r="71185" spans="1:2" x14ac:dyDescent="0.55000000000000004">
      <c r="A71185">
        <v>0.38165074586868286</v>
      </c>
      <c r="B71185">
        <f t="shared" si="1112"/>
        <v>35793.796610355377</v>
      </c>
    </row>
    <row r="71186" spans="1:2" x14ac:dyDescent="0.55000000000000004">
      <c r="A71186">
        <v>0.80552935600280762</v>
      </c>
      <c r="B71186">
        <f t="shared" si="1112"/>
        <v>35794.60213971138</v>
      </c>
    </row>
    <row r="71187" spans="1:2" x14ac:dyDescent="0.55000000000000004">
      <c r="A71187">
        <v>0.48695749044418335</v>
      </c>
      <c r="B71187">
        <f t="shared" si="1112"/>
        <v>35795.089097201824</v>
      </c>
    </row>
    <row r="71188" spans="1:2" x14ac:dyDescent="0.55000000000000004">
      <c r="A71188">
        <v>0.52098119258880615</v>
      </c>
      <c r="B71188">
        <f t="shared" si="1112"/>
        <v>35795.610078394413</v>
      </c>
    </row>
    <row r="71189" spans="1:2" x14ac:dyDescent="0.55000000000000004">
      <c r="A71189">
        <v>0.37148576974868774</v>
      </c>
      <c r="B71189">
        <f t="shared" si="1112"/>
        <v>35795.981564164162</v>
      </c>
    </row>
    <row r="71190" spans="1:2" x14ac:dyDescent="0.55000000000000004">
      <c r="A71190">
        <v>0.39974498748779297</v>
      </c>
      <c r="B71190">
        <f t="shared" si="1112"/>
        <v>35796.381309151649</v>
      </c>
    </row>
    <row r="71191" spans="1:2" x14ac:dyDescent="0.55000000000000004">
      <c r="A71191">
        <v>0.26314848661422729</v>
      </c>
      <c r="B71191">
        <f t="shared" si="1112"/>
        <v>35796.644457638264</v>
      </c>
    </row>
    <row r="71192" spans="1:2" x14ac:dyDescent="0.55000000000000004">
      <c r="A71192">
        <v>0.76589453220367432</v>
      </c>
      <c r="B71192">
        <f t="shared" si="1112"/>
        <v>35797.410352170467</v>
      </c>
    </row>
    <row r="71193" spans="1:2" x14ac:dyDescent="0.55000000000000004">
      <c r="A71193">
        <v>0.16628676652908325</v>
      </c>
      <c r="B71193">
        <f t="shared" si="1112"/>
        <v>35797.576638936996</v>
      </c>
    </row>
    <row r="71194" spans="1:2" x14ac:dyDescent="0.55000000000000004">
      <c r="A71194">
        <v>0.67671895027160645</v>
      </c>
      <c r="B71194">
        <f t="shared" si="1112"/>
        <v>35798.253357887268</v>
      </c>
    </row>
    <row r="71195" spans="1:2" x14ac:dyDescent="0.55000000000000004">
      <c r="A71195">
        <v>0.69809573888778687</v>
      </c>
      <c r="B71195">
        <f t="shared" si="1112"/>
        <v>35798.951453626156</v>
      </c>
    </row>
    <row r="71196" spans="1:2" x14ac:dyDescent="0.55000000000000004">
      <c r="A71196">
        <v>0.91344535350799561</v>
      </c>
      <c r="B71196">
        <f t="shared" si="1112"/>
        <v>35799.864898979664</v>
      </c>
    </row>
    <row r="71197" spans="1:2" x14ac:dyDescent="0.55000000000000004">
      <c r="A71197">
        <v>0.61645656824111938</v>
      </c>
      <c r="B71197">
        <f t="shared" si="1112"/>
        <v>35800.481355547905</v>
      </c>
    </row>
    <row r="71198" spans="1:2" x14ac:dyDescent="0.55000000000000004">
      <c r="A71198">
        <v>0.89774274826049805</v>
      </c>
      <c r="B71198">
        <f t="shared" si="1112"/>
        <v>35801.379098296165</v>
      </c>
    </row>
    <row r="71199" spans="1:2" x14ac:dyDescent="0.55000000000000004">
      <c r="A71199">
        <v>0.57042473554611206</v>
      </c>
      <c r="B71199">
        <f t="shared" si="1112"/>
        <v>35801.949523031712</v>
      </c>
    </row>
    <row r="71200" spans="1:2" x14ac:dyDescent="0.55000000000000004">
      <c r="A71200">
        <v>0.94025719165802002</v>
      </c>
      <c r="B71200">
        <f t="shared" si="1112"/>
        <v>35802.88978022337</v>
      </c>
    </row>
    <row r="71201" spans="1:2" x14ac:dyDescent="0.55000000000000004">
      <c r="A71201">
        <v>0.85462456941604614</v>
      </c>
      <c r="B71201">
        <f t="shared" si="1112"/>
        <v>35803.744404792786</v>
      </c>
    </row>
    <row r="71202" spans="1:2" x14ac:dyDescent="0.55000000000000004">
      <c r="A71202">
        <v>0.47742819786071777</v>
      </c>
      <c r="B71202">
        <f t="shared" si="1112"/>
        <v>35804.221832990646</v>
      </c>
    </row>
    <row r="71203" spans="1:2" x14ac:dyDescent="0.55000000000000004">
      <c r="A71203">
        <v>0.19880002737045288</v>
      </c>
      <c r="B71203">
        <f t="shared" si="1112"/>
        <v>35804.420633018017</v>
      </c>
    </row>
    <row r="71204" spans="1:2" x14ac:dyDescent="0.55000000000000004">
      <c r="A71204">
        <v>0.20283639430999756</v>
      </c>
      <c r="B71204">
        <f t="shared" si="1112"/>
        <v>35804.623469412327</v>
      </c>
    </row>
    <row r="71205" spans="1:2" x14ac:dyDescent="0.55000000000000004">
      <c r="A71205">
        <v>0.87377172708511353</v>
      </c>
      <c r="B71205">
        <f t="shared" si="1112"/>
        <v>35805.497241139412</v>
      </c>
    </row>
    <row r="71206" spans="1:2" x14ac:dyDescent="0.55000000000000004">
      <c r="A71206">
        <v>0.24933242797851563</v>
      </c>
      <c r="B71206">
        <f t="shared" si="1112"/>
        <v>35805.74657356739</v>
      </c>
    </row>
    <row r="71207" spans="1:2" x14ac:dyDescent="0.55000000000000004">
      <c r="A71207">
        <v>0.64505022764205933</v>
      </c>
      <c r="B71207">
        <f t="shared" si="1112"/>
        <v>35806.391623795033</v>
      </c>
    </row>
    <row r="71208" spans="1:2" x14ac:dyDescent="0.55000000000000004">
      <c r="A71208">
        <v>0.82819712162017822</v>
      </c>
      <c r="B71208">
        <f t="shared" si="1112"/>
        <v>35807.219820916653</v>
      </c>
    </row>
    <row r="71209" spans="1:2" x14ac:dyDescent="0.55000000000000004">
      <c r="A71209">
        <v>0.35535556077957153</v>
      </c>
      <c r="B71209">
        <f t="shared" si="1112"/>
        <v>35807.575176477432</v>
      </c>
    </row>
    <row r="71210" spans="1:2" x14ac:dyDescent="0.55000000000000004">
      <c r="A71210">
        <v>0.9815828800201416</v>
      </c>
      <c r="B71210">
        <f t="shared" si="1112"/>
        <v>35808.556759357452</v>
      </c>
    </row>
    <row r="71211" spans="1:2" x14ac:dyDescent="0.55000000000000004">
      <c r="A71211">
        <v>0.1672930121421814</v>
      </c>
      <c r="B71211">
        <f t="shared" si="1112"/>
        <v>35808.724052369595</v>
      </c>
    </row>
    <row r="71212" spans="1:2" x14ac:dyDescent="0.55000000000000004">
      <c r="A71212">
        <v>0.35448634624481201</v>
      </c>
      <c r="B71212">
        <f t="shared" si="1112"/>
        <v>35809.078538715839</v>
      </c>
    </row>
    <row r="71213" spans="1:2" x14ac:dyDescent="0.55000000000000004">
      <c r="A71213">
        <v>0.74743515253067017</v>
      </c>
      <c r="B71213">
        <f t="shared" si="1112"/>
        <v>35809.82597386837</v>
      </c>
    </row>
    <row r="71214" spans="1:2" x14ac:dyDescent="0.55000000000000004">
      <c r="A71214">
        <v>0.1425023078918457</v>
      </c>
      <c r="B71214">
        <f t="shared" si="1112"/>
        <v>35809.968476176262</v>
      </c>
    </row>
    <row r="71215" spans="1:2" x14ac:dyDescent="0.55000000000000004">
      <c r="A71215">
        <v>0.92306011915206909</v>
      </c>
      <c r="B71215">
        <f t="shared" si="1112"/>
        <v>35810.891536295414</v>
      </c>
    </row>
    <row r="71216" spans="1:2" x14ac:dyDescent="0.55000000000000004">
      <c r="A71216">
        <v>0.62160885334014893</v>
      </c>
      <c r="B71216">
        <f t="shared" si="1112"/>
        <v>35811.513145148754</v>
      </c>
    </row>
    <row r="71217" spans="1:2" x14ac:dyDescent="0.55000000000000004">
      <c r="A71217">
        <v>0.59279614686965942</v>
      </c>
      <c r="B71217">
        <f t="shared" si="1112"/>
        <v>35812.105941295624</v>
      </c>
    </row>
    <row r="71218" spans="1:2" x14ac:dyDescent="0.55000000000000004">
      <c r="A71218">
        <v>0.91623377799987793</v>
      </c>
      <c r="B71218">
        <f t="shared" si="1112"/>
        <v>35813.022175073624</v>
      </c>
    </row>
    <row r="71219" spans="1:2" x14ac:dyDescent="0.55000000000000004">
      <c r="A71219">
        <v>0.92242234945297241</v>
      </c>
      <c r="B71219">
        <f t="shared" si="1112"/>
        <v>35813.944597423077</v>
      </c>
    </row>
    <row r="71220" spans="1:2" x14ac:dyDescent="0.55000000000000004">
      <c r="A71220">
        <v>0.91185224056243896</v>
      </c>
      <c r="B71220">
        <f t="shared" si="1112"/>
        <v>35814.856449663639</v>
      </c>
    </row>
    <row r="71221" spans="1:2" x14ac:dyDescent="0.55000000000000004">
      <c r="A71221">
        <v>0.10707575082778931</v>
      </c>
      <c r="B71221">
        <f t="shared" si="1112"/>
        <v>35814.963525414467</v>
      </c>
    </row>
    <row r="71222" spans="1:2" x14ac:dyDescent="0.55000000000000004">
      <c r="A71222">
        <v>0.46836566925048828</v>
      </c>
      <c r="B71222">
        <f t="shared" si="1112"/>
        <v>35815.431891083717</v>
      </c>
    </row>
    <row r="71223" spans="1:2" x14ac:dyDescent="0.55000000000000004">
      <c r="A71223">
        <v>0.23111456632614136</v>
      </c>
      <c r="B71223">
        <f t="shared" si="1112"/>
        <v>35815.663005650043</v>
      </c>
    </row>
    <row r="71224" spans="1:2" x14ac:dyDescent="0.55000000000000004">
      <c r="A71224">
        <v>0.34051191806793213</v>
      </c>
      <c r="B71224">
        <f t="shared" si="1112"/>
        <v>35816.003517568111</v>
      </c>
    </row>
    <row r="71225" spans="1:2" x14ac:dyDescent="0.55000000000000004">
      <c r="A71225">
        <v>6.8877339363098145E-3</v>
      </c>
      <c r="B71225">
        <f t="shared" si="1112"/>
        <v>35816.010405302048</v>
      </c>
    </row>
    <row r="71226" spans="1:2" x14ac:dyDescent="0.55000000000000004">
      <c r="A71226">
        <v>0.46155667304992676</v>
      </c>
      <c r="B71226">
        <f t="shared" si="1112"/>
        <v>35816.471961975098</v>
      </c>
    </row>
    <row r="71227" spans="1:2" x14ac:dyDescent="0.55000000000000004">
      <c r="A71227">
        <v>0.42366069555282593</v>
      </c>
      <c r="B71227">
        <f t="shared" si="1112"/>
        <v>35816.89562267065</v>
      </c>
    </row>
    <row r="71228" spans="1:2" x14ac:dyDescent="0.55000000000000004">
      <c r="A71228">
        <v>0.49651610851287842</v>
      </c>
      <c r="B71228">
        <f t="shared" si="1112"/>
        <v>35817.392138779163</v>
      </c>
    </row>
    <row r="71229" spans="1:2" x14ac:dyDescent="0.55000000000000004">
      <c r="A71229">
        <v>0.58794742822647095</v>
      </c>
      <c r="B71229">
        <f t="shared" si="1112"/>
        <v>35817.98008620739</v>
      </c>
    </row>
    <row r="71230" spans="1:2" x14ac:dyDescent="0.55000000000000004">
      <c r="A71230">
        <v>0.82116079330444336</v>
      </c>
      <c r="B71230">
        <f t="shared" si="1112"/>
        <v>35818.801247000694</v>
      </c>
    </row>
    <row r="71231" spans="1:2" x14ac:dyDescent="0.55000000000000004">
      <c r="A71231">
        <v>0.28649872541427612</v>
      </c>
      <c r="B71231">
        <f t="shared" si="1112"/>
        <v>35819.087745726109</v>
      </c>
    </row>
    <row r="71232" spans="1:2" x14ac:dyDescent="0.55000000000000004">
      <c r="A71232">
        <v>0.33305084705352783</v>
      </c>
      <c r="B71232">
        <f t="shared" si="1112"/>
        <v>35819.420796573162</v>
      </c>
    </row>
    <row r="71233" spans="1:2" x14ac:dyDescent="0.55000000000000004">
      <c r="A71233">
        <v>5.3196728229522705E-2</v>
      </c>
      <c r="B71233">
        <f t="shared" si="1112"/>
        <v>35819.473993301392</v>
      </c>
    </row>
    <row r="71234" spans="1:2" x14ac:dyDescent="0.55000000000000004">
      <c r="A71234">
        <v>0.75085234642028809</v>
      </c>
      <c r="B71234">
        <f t="shared" ref="B71234:B71297" si="1113">A71234+B71233</f>
        <v>35820.224845647812</v>
      </c>
    </row>
    <row r="71235" spans="1:2" x14ac:dyDescent="0.55000000000000004">
      <c r="A71235">
        <v>0.77110570669174194</v>
      </c>
      <c r="B71235">
        <f t="shared" si="1113"/>
        <v>35820.995951354504</v>
      </c>
    </row>
    <row r="71236" spans="1:2" x14ac:dyDescent="0.55000000000000004">
      <c r="A71236">
        <v>0.30818498134613037</v>
      </c>
      <c r="B71236">
        <f t="shared" si="1113"/>
        <v>35821.30413633585</v>
      </c>
    </row>
    <row r="71237" spans="1:2" x14ac:dyDescent="0.55000000000000004">
      <c r="A71237">
        <v>9.0929090976715088E-2</v>
      </c>
      <c r="B71237">
        <f t="shared" si="1113"/>
        <v>35821.395065426826</v>
      </c>
    </row>
    <row r="71238" spans="1:2" x14ac:dyDescent="0.55000000000000004">
      <c r="A71238">
        <v>0.99825096130371094</v>
      </c>
      <c r="B71238">
        <f t="shared" si="1113"/>
        <v>35822.39331638813</v>
      </c>
    </row>
    <row r="71239" spans="1:2" x14ac:dyDescent="0.55000000000000004">
      <c r="A71239">
        <v>0.19712275266647339</v>
      </c>
      <c r="B71239">
        <f t="shared" si="1113"/>
        <v>35822.590439140797</v>
      </c>
    </row>
    <row r="71240" spans="1:2" x14ac:dyDescent="0.55000000000000004">
      <c r="A71240">
        <v>0.77549517154693604</v>
      </c>
      <c r="B71240">
        <f t="shared" si="1113"/>
        <v>35823.365934312344</v>
      </c>
    </row>
    <row r="71241" spans="1:2" x14ac:dyDescent="0.55000000000000004">
      <c r="A71241">
        <v>0.7029145359992981</v>
      </c>
      <c r="B71241">
        <f t="shared" si="1113"/>
        <v>35824.068848848343</v>
      </c>
    </row>
    <row r="71242" spans="1:2" x14ac:dyDescent="0.55000000000000004">
      <c r="A71242">
        <v>0.37054657936096191</v>
      </c>
      <c r="B71242">
        <f t="shared" si="1113"/>
        <v>35824.439395427704</v>
      </c>
    </row>
    <row r="71243" spans="1:2" x14ac:dyDescent="0.55000000000000004">
      <c r="A71243">
        <v>0.70548003911972046</v>
      </c>
      <c r="B71243">
        <f t="shared" si="1113"/>
        <v>35825.144875466824</v>
      </c>
    </row>
    <row r="71244" spans="1:2" x14ac:dyDescent="0.55000000000000004">
      <c r="A71244">
        <v>0.62469089031219482</v>
      </c>
      <c r="B71244">
        <f t="shared" si="1113"/>
        <v>35825.769566357136</v>
      </c>
    </row>
    <row r="71245" spans="1:2" x14ac:dyDescent="0.55000000000000004">
      <c r="A71245">
        <v>0.28252464532852173</v>
      </c>
      <c r="B71245">
        <f t="shared" si="1113"/>
        <v>35826.052091002464</v>
      </c>
    </row>
    <row r="71246" spans="1:2" x14ac:dyDescent="0.55000000000000004">
      <c r="A71246">
        <v>0.50012445449829102</v>
      </c>
      <c r="B71246">
        <f t="shared" si="1113"/>
        <v>35826.552215456963</v>
      </c>
    </row>
    <row r="71247" spans="1:2" x14ac:dyDescent="0.55000000000000004">
      <c r="A71247">
        <v>0.96152180433273315</v>
      </c>
      <c r="B71247">
        <f t="shared" si="1113"/>
        <v>35827.513737261295</v>
      </c>
    </row>
    <row r="71248" spans="1:2" x14ac:dyDescent="0.55000000000000004">
      <c r="A71248">
        <v>0.17223942279815674</v>
      </c>
      <c r="B71248">
        <f t="shared" si="1113"/>
        <v>35827.685976684093</v>
      </c>
    </row>
    <row r="71249" spans="1:2" x14ac:dyDescent="0.55000000000000004">
      <c r="A71249">
        <v>0.94285756349563599</v>
      </c>
      <c r="B71249">
        <f t="shared" si="1113"/>
        <v>35828.628834247589</v>
      </c>
    </row>
    <row r="71250" spans="1:2" x14ac:dyDescent="0.55000000000000004">
      <c r="A71250">
        <v>0.86019015312194824</v>
      </c>
      <c r="B71250">
        <f t="shared" si="1113"/>
        <v>35829.489024400711</v>
      </c>
    </row>
    <row r="71251" spans="1:2" x14ac:dyDescent="0.55000000000000004">
      <c r="A71251">
        <v>0.10813134908676147</v>
      </c>
      <c r="B71251">
        <f t="shared" si="1113"/>
        <v>35829.597155749798</v>
      </c>
    </row>
    <row r="71252" spans="1:2" x14ac:dyDescent="0.55000000000000004">
      <c r="A71252">
        <v>0.30199086666107178</v>
      </c>
      <c r="B71252">
        <f t="shared" si="1113"/>
        <v>35829.899146616459</v>
      </c>
    </row>
    <row r="71253" spans="1:2" x14ac:dyDescent="0.55000000000000004">
      <c r="A71253">
        <v>9.4862997531890869E-2</v>
      </c>
      <c r="B71253">
        <f t="shared" si="1113"/>
        <v>35829.994009613991</v>
      </c>
    </row>
    <row r="71254" spans="1:2" x14ac:dyDescent="0.55000000000000004">
      <c r="A71254">
        <v>3.0394554138183594E-2</v>
      </c>
      <c r="B71254">
        <f t="shared" si="1113"/>
        <v>35830.024404168129</v>
      </c>
    </row>
    <row r="71255" spans="1:2" x14ac:dyDescent="0.55000000000000004">
      <c r="A71255">
        <v>0.96885603666305542</v>
      </c>
      <c r="B71255">
        <f t="shared" si="1113"/>
        <v>35830.993260204792</v>
      </c>
    </row>
    <row r="71256" spans="1:2" x14ac:dyDescent="0.55000000000000004">
      <c r="A71256">
        <v>0.85580313205718994</v>
      </c>
      <c r="B71256">
        <f t="shared" si="1113"/>
        <v>35831.849063336849</v>
      </c>
    </row>
    <row r="71257" spans="1:2" x14ac:dyDescent="0.55000000000000004">
      <c r="A71257">
        <v>0.27546721696853638</v>
      </c>
      <c r="B71257">
        <f t="shared" si="1113"/>
        <v>35832.124530553818</v>
      </c>
    </row>
    <row r="71258" spans="1:2" x14ac:dyDescent="0.55000000000000004">
      <c r="A71258">
        <v>0.21245884895324707</v>
      </c>
      <c r="B71258">
        <f t="shared" si="1113"/>
        <v>35832.336989402771</v>
      </c>
    </row>
    <row r="71259" spans="1:2" x14ac:dyDescent="0.55000000000000004">
      <c r="A71259">
        <v>0.50103229284286499</v>
      </c>
      <c r="B71259">
        <f t="shared" si="1113"/>
        <v>35832.838021695614</v>
      </c>
    </row>
    <row r="71260" spans="1:2" x14ac:dyDescent="0.55000000000000004">
      <c r="A71260">
        <v>0.27416694164276123</v>
      </c>
      <c r="B71260">
        <f t="shared" si="1113"/>
        <v>35833.112188637257</v>
      </c>
    </row>
    <row r="71261" spans="1:2" x14ac:dyDescent="0.55000000000000004">
      <c r="A71261">
        <v>0.22569805383682251</v>
      </c>
      <c r="B71261">
        <f t="shared" si="1113"/>
        <v>35833.337886691093</v>
      </c>
    </row>
    <row r="71262" spans="1:2" x14ac:dyDescent="0.55000000000000004">
      <c r="A71262">
        <v>0.99579954147338867</v>
      </c>
      <c r="B71262">
        <f t="shared" si="1113"/>
        <v>35834.333686232567</v>
      </c>
    </row>
    <row r="71263" spans="1:2" x14ac:dyDescent="0.55000000000000004">
      <c r="A71263">
        <v>0.49891060590744019</v>
      </c>
      <c r="B71263">
        <f t="shared" si="1113"/>
        <v>35834.832596838474</v>
      </c>
    </row>
    <row r="71264" spans="1:2" x14ac:dyDescent="0.55000000000000004">
      <c r="A71264">
        <v>0.48683083057403564</v>
      </c>
      <c r="B71264">
        <f t="shared" si="1113"/>
        <v>35835.319427669048</v>
      </c>
    </row>
    <row r="71265" spans="1:2" x14ac:dyDescent="0.55000000000000004">
      <c r="A71265">
        <v>0.21880990266799927</v>
      </c>
      <c r="B71265">
        <f t="shared" si="1113"/>
        <v>35835.538237571716</v>
      </c>
    </row>
    <row r="71266" spans="1:2" x14ac:dyDescent="0.55000000000000004">
      <c r="A71266">
        <v>0.3731534481048584</v>
      </c>
      <c r="B71266">
        <f t="shared" si="1113"/>
        <v>35835.911391019821</v>
      </c>
    </row>
    <row r="71267" spans="1:2" x14ac:dyDescent="0.55000000000000004">
      <c r="A71267">
        <v>0.54678052663803101</v>
      </c>
      <c r="B71267">
        <f t="shared" si="1113"/>
        <v>35836.458171546459</v>
      </c>
    </row>
    <row r="71268" spans="1:2" x14ac:dyDescent="0.55000000000000004">
      <c r="A71268">
        <v>5.3426146507263184E-2</v>
      </c>
      <c r="B71268">
        <f t="shared" si="1113"/>
        <v>35836.511597692966</v>
      </c>
    </row>
    <row r="71269" spans="1:2" x14ac:dyDescent="0.55000000000000004">
      <c r="A71269">
        <v>0.63840872049331665</v>
      </c>
      <c r="B71269">
        <f t="shared" si="1113"/>
        <v>35837.15000641346</v>
      </c>
    </row>
    <row r="71270" spans="1:2" x14ac:dyDescent="0.55000000000000004">
      <c r="A71270">
        <v>6.20269775390625E-3</v>
      </c>
      <c r="B71270">
        <f t="shared" si="1113"/>
        <v>35837.156209111214</v>
      </c>
    </row>
    <row r="71271" spans="1:2" x14ac:dyDescent="0.55000000000000004">
      <c r="A71271">
        <v>0.22209566831588745</v>
      </c>
      <c r="B71271">
        <f t="shared" si="1113"/>
        <v>35837.37830477953</v>
      </c>
    </row>
    <row r="71272" spans="1:2" x14ac:dyDescent="0.55000000000000004">
      <c r="A71272">
        <v>0.55409204959869385</v>
      </c>
      <c r="B71272">
        <f t="shared" si="1113"/>
        <v>35837.932396829128</v>
      </c>
    </row>
    <row r="71273" spans="1:2" x14ac:dyDescent="0.55000000000000004">
      <c r="A71273">
        <v>0.80657702684402466</v>
      </c>
      <c r="B71273">
        <f t="shared" si="1113"/>
        <v>35838.738973855972</v>
      </c>
    </row>
    <row r="71274" spans="1:2" x14ac:dyDescent="0.55000000000000004">
      <c r="A71274">
        <v>0.74119973182678223</v>
      </c>
      <c r="B71274">
        <f t="shared" si="1113"/>
        <v>35839.480173587799</v>
      </c>
    </row>
    <row r="71275" spans="1:2" x14ac:dyDescent="0.55000000000000004">
      <c r="A71275">
        <v>0.54859870672225952</v>
      </c>
      <c r="B71275">
        <f t="shared" si="1113"/>
        <v>35840.028772294521</v>
      </c>
    </row>
    <row r="71276" spans="1:2" x14ac:dyDescent="0.55000000000000004">
      <c r="A71276">
        <v>0.23010051250457764</v>
      </c>
      <c r="B71276">
        <f t="shared" si="1113"/>
        <v>35840.258872807026</v>
      </c>
    </row>
    <row r="71277" spans="1:2" x14ac:dyDescent="0.55000000000000004">
      <c r="A71277">
        <v>6.1998903751373291E-2</v>
      </c>
      <c r="B71277">
        <f t="shared" si="1113"/>
        <v>35840.320871710777</v>
      </c>
    </row>
    <row r="71278" spans="1:2" x14ac:dyDescent="0.55000000000000004">
      <c r="A71278">
        <v>0.37459230422973633</v>
      </c>
      <c r="B71278">
        <f t="shared" si="1113"/>
        <v>35840.695464015007</v>
      </c>
    </row>
    <row r="71279" spans="1:2" x14ac:dyDescent="0.55000000000000004">
      <c r="A71279">
        <v>0.69944638013839722</v>
      </c>
      <c r="B71279">
        <f t="shared" si="1113"/>
        <v>35841.394910395145</v>
      </c>
    </row>
    <row r="71280" spans="1:2" x14ac:dyDescent="0.55000000000000004">
      <c r="A71280">
        <v>0.87448132038116455</v>
      </c>
      <c r="B71280">
        <f t="shared" si="1113"/>
        <v>35842.269391715527</v>
      </c>
    </row>
    <row r="71281" spans="1:2" x14ac:dyDescent="0.55000000000000004">
      <c r="A71281">
        <v>8.8084995746612549E-2</v>
      </c>
      <c r="B71281">
        <f t="shared" si="1113"/>
        <v>35842.357476711273</v>
      </c>
    </row>
    <row r="71282" spans="1:2" x14ac:dyDescent="0.55000000000000004">
      <c r="A71282">
        <v>0.66864848136901855</v>
      </c>
      <c r="B71282">
        <f t="shared" si="1113"/>
        <v>35843.026125192642</v>
      </c>
    </row>
    <row r="71283" spans="1:2" x14ac:dyDescent="0.55000000000000004">
      <c r="A71283">
        <v>0.95033448934555054</v>
      </c>
      <c r="B71283">
        <f t="shared" si="1113"/>
        <v>35843.976459681988</v>
      </c>
    </row>
    <row r="71284" spans="1:2" x14ac:dyDescent="0.55000000000000004">
      <c r="A71284">
        <v>0.97264707088470459</v>
      </c>
      <c r="B71284">
        <f t="shared" si="1113"/>
        <v>35844.949106752872</v>
      </c>
    </row>
    <row r="71285" spans="1:2" x14ac:dyDescent="0.55000000000000004">
      <c r="A71285">
        <v>0.49109750986099243</v>
      </c>
      <c r="B71285">
        <f t="shared" si="1113"/>
        <v>35845.440204262733</v>
      </c>
    </row>
    <row r="71286" spans="1:2" x14ac:dyDescent="0.55000000000000004">
      <c r="A71286">
        <v>0.61708164215087891</v>
      </c>
      <c r="B71286">
        <f t="shared" si="1113"/>
        <v>35846.057285904884</v>
      </c>
    </row>
    <row r="71287" spans="1:2" x14ac:dyDescent="0.55000000000000004">
      <c r="A71287">
        <v>0.88262289762496948</v>
      </c>
      <c r="B71287">
        <f t="shared" si="1113"/>
        <v>35846.939908802509</v>
      </c>
    </row>
    <row r="71288" spans="1:2" x14ac:dyDescent="0.55000000000000004">
      <c r="A71288">
        <v>9.3018174171447754E-2</v>
      </c>
      <c r="B71288">
        <f t="shared" si="1113"/>
        <v>35847.032926976681</v>
      </c>
    </row>
    <row r="71289" spans="1:2" x14ac:dyDescent="0.55000000000000004">
      <c r="A71289">
        <v>0.62827521562576294</v>
      </c>
      <c r="B71289">
        <f t="shared" si="1113"/>
        <v>35847.661202192307</v>
      </c>
    </row>
    <row r="71290" spans="1:2" x14ac:dyDescent="0.55000000000000004">
      <c r="A71290">
        <v>0.96067547798156738</v>
      </c>
      <c r="B71290">
        <f t="shared" si="1113"/>
        <v>35848.621877670288</v>
      </c>
    </row>
    <row r="71291" spans="1:2" x14ac:dyDescent="0.55000000000000004">
      <c r="A71291">
        <v>0.83646053075790405</v>
      </c>
      <c r="B71291">
        <f t="shared" si="1113"/>
        <v>35849.458338201046</v>
      </c>
    </row>
    <row r="71292" spans="1:2" x14ac:dyDescent="0.55000000000000004">
      <c r="A71292">
        <v>0.52764785289764404</v>
      </c>
      <c r="B71292">
        <f t="shared" si="1113"/>
        <v>35849.985986053944</v>
      </c>
    </row>
    <row r="71293" spans="1:2" x14ac:dyDescent="0.55000000000000004">
      <c r="A71293">
        <v>0.68595844507217407</v>
      </c>
      <c r="B71293">
        <f t="shared" si="1113"/>
        <v>35850.671944499016</v>
      </c>
    </row>
    <row r="71294" spans="1:2" x14ac:dyDescent="0.55000000000000004">
      <c r="A71294">
        <v>0.95290899276733398</v>
      </c>
      <c r="B71294">
        <f t="shared" si="1113"/>
        <v>35851.624853491783</v>
      </c>
    </row>
    <row r="71295" spans="1:2" x14ac:dyDescent="0.55000000000000004">
      <c r="A71295">
        <v>0.61391037702560425</v>
      </c>
      <c r="B71295">
        <f t="shared" si="1113"/>
        <v>35852.238763868809</v>
      </c>
    </row>
    <row r="71296" spans="1:2" x14ac:dyDescent="0.55000000000000004">
      <c r="A71296">
        <v>0.18284714221954346</v>
      </c>
      <c r="B71296">
        <f t="shared" si="1113"/>
        <v>35852.421611011028</v>
      </c>
    </row>
    <row r="71297" spans="1:2" x14ac:dyDescent="0.55000000000000004">
      <c r="A71297">
        <v>7.7140927314758301E-3</v>
      </c>
      <c r="B71297">
        <f t="shared" si="1113"/>
        <v>35852.42932510376</v>
      </c>
    </row>
    <row r="71298" spans="1:2" x14ac:dyDescent="0.55000000000000004">
      <c r="A71298">
        <v>0.37558150291442871</v>
      </c>
      <c r="B71298">
        <f t="shared" ref="B71298:B71361" si="1114">A71298+B71297</f>
        <v>35852.804906606674</v>
      </c>
    </row>
    <row r="71299" spans="1:2" x14ac:dyDescent="0.55000000000000004">
      <c r="A71299">
        <v>0.43207448720932007</v>
      </c>
      <c r="B71299">
        <f t="shared" si="1114"/>
        <v>35853.236981093884</v>
      </c>
    </row>
    <row r="71300" spans="1:2" x14ac:dyDescent="0.55000000000000004">
      <c r="A71300">
        <v>0.719809889793396</v>
      </c>
      <c r="B71300">
        <f t="shared" si="1114"/>
        <v>35853.956790983677</v>
      </c>
    </row>
    <row r="71301" spans="1:2" x14ac:dyDescent="0.55000000000000004">
      <c r="A71301">
        <v>0.67246061563491821</v>
      </c>
      <c r="B71301">
        <f t="shared" si="1114"/>
        <v>35854.629251599312</v>
      </c>
    </row>
    <row r="71302" spans="1:2" x14ac:dyDescent="0.55000000000000004">
      <c r="A71302">
        <v>0.80443763732910156</v>
      </c>
      <c r="B71302">
        <f t="shared" si="1114"/>
        <v>35855.433689236641</v>
      </c>
    </row>
    <row r="71303" spans="1:2" x14ac:dyDescent="0.55000000000000004">
      <c r="A71303">
        <v>0.12621897459030151</v>
      </c>
      <c r="B71303">
        <f t="shared" si="1114"/>
        <v>35855.559908211231</v>
      </c>
    </row>
    <row r="71304" spans="1:2" x14ac:dyDescent="0.55000000000000004">
      <c r="A71304">
        <v>0.94523775577545166</v>
      </c>
      <c r="B71304">
        <f t="shared" si="1114"/>
        <v>35856.505145967007</v>
      </c>
    </row>
    <row r="71305" spans="1:2" x14ac:dyDescent="0.55000000000000004">
      <c r="A71305">
        <v>0.32259303331375122</v>
      </c>
      <c r="B71305">
        <f t="shared" si="1114"/>
        <v>35856.82773900032</v>
      </c>
    </row>
    <row r="71306" spans="1:2" x14ac:dyDescent="0.55000000000000004">
      <c r="A71306">
        <v>0.12479233741760254</v>
      </c>
      <c r="B71306">
        <f t="shared" si="1114"/>
        <v>35856.952531337738</v>
      </c>
    </row>
    <row r="71307" spans="1:2" x14ac:dyDescent="0.55000000000000004">
      <c r="A71307">
        <v>0.60289901494979858</v>
      </c>
      <c r="B71307">
        <f t="shared" si="1114"/>
        <v>35857.555430352688</v>
      </c>
    </row>
    <row r="71308" spans="1:2" x14ac:dyDescent="0.55000000000000004">
      <c r="A71308">
        <v>0.45196521282196045</v>
      </c>
      <c r="B71308">
        <f t="shared" si="1114"/>
        <v>35858.00739556551</v>
      </c>
    </row>
    <row r="71309" spans="1:2" x14ac:dyDescent="0.55000000000000004">
      <c r="A71309">
        <v>0.24210792779922485</v>
      </c>
      <c r="B71309">
        <f t="shared" si="1114"/>
        <v>35858.249503493309</v>
      </c>
    </row>
    <row r="71310" spans="1:2" x14ac:dyDescent="0.55000000000000004">
      <c r="A71310">
        <v>0.29715585708618164</v>
      </c>
      <c r="B71310">
        <f t="shared" si="1114"/>
        <v>35858.546659350395</v>
      </c>
    </row>
    <row r="71311" spans="1:2" x14ac:dyDescent="0.55000000000000004">
      <c r="A71311">
        <v>0.54308384656906128</v>
      </c>
      <c r="B71311">
        <f t="shared" si="1114"/>
        <v>35859.089743196964</v>
      </c>
    </row>
    <row r="71312" spans="1:2" x14ac:dyDescent="0.55000000000000004">
      <c r="A71312">
        <v>0.50958454608917236</v>
      </c>
      <c r="B71312">
        <f t="shared" si="1114"/>
        <v>35859.599327743053</v>
      </c>
    </row>
    <row r="71313" spans="1:2" x14ac:dyDescent="0.55000000000000004">
      <c r="A71313">
        <v>0.68472844362258911</v>
      </c>
      <c r="B71313">
        <f t="shared" si="1114"/>
        <v>35860.284056186676</v>
      </c>
    </row>
    <row r="71314" spans="1:2" x14ac:dyDescent="0.55000000000000004">
      <c r="A71314">
        <v>0.37285876274108887</v>
      </c>
      <c r="B71314">
        <f t="shared" si="1114"/>
        <v>35860.656914949417</v>
      </c>
    </row>
    <row r="71315" spans="1:2" x14ac:dyDescent="0.55000000000000004">
      <c r="A71315">
        <v>0.3552817702293396</v>
      </c>
      <c r="B71315">
        <f t="shared" si="1114"/>
        <v>35861.012196719646</v>
      </c>
    </row>
    <row r="71316" spans="1:2" x14ac:dyDescent="0.55000000000000004">
      <c r="A71316">
        <v>0.2050708532333374</v>
      </c>
      <c r="B71316">
        <f t="shared" si="1114"/>
        <v>35861.21726757288</v>
      </c>
    </row>
    <row r="71317" spans="1:2" x14ac:dyDescent="0.55000000000000004">
      <c r="A71317">
        <v>0.45202928781509399</v>
      </c>
      <c r="B71317">
        <f t="shared" si="1114"/>
        <v>35861.669296860695</v>
      </c>
    </row>
    <row r="71318" spans="1:2" x14ac:dyDescent="0.55000000000000004">
      <c r="A71318">
        <v>0.75967693328857422</v>
      </c>
      <c r="B71318">
        <f t="shared" si="1114"/>
        <v>35862.428973793983</v>
      </c>
    </row>
    <row r="71319" spans="1:2" x14ac:dyDescent="0.55000000000000004">
      <c r="A71319">
        <v>0.37866514921188354</v>
      </c>
      <c r="B71319">
        <f t="shared" si="1114"/>
        <v>35862.807638943195</v>
      </c>
    </row>
    <row r="71320" spans="1:2" x14ac:dyDescent="0.55000000000000004">
      <c r="A71320">
        <v>0.83340704441070557</v>
      </c>
      <c r="B71320">
        <f t="shared" si="1114"/>
        <v>35863.641045987606</v>
      </c>
    </row>
    <row r="71321" spans="1:2" x14ac:dyDescent="0.55000000000000004">
      <c r="A71321">
        <v>0.7215617299079895</v>
      </c>
      <c r="B71321">
        <f t="shared" si="1114"/>
        <v>35864.362607717514</v>
      </c>
    </row>
    <row r="71322" spans="1:2" x14ac:dyDescent="0.55000000000000004">
      <c r="A71322">
        <v>0.7374565601348877</v>
      </c>
      <c r="B71322">
        <f t="shared" si="1114"/>
        <v>35865.100064277649</v>
      </c>
    </row>
    <row r="71323" spans="1:2" x14ac:dyDescent="0.55000000000000004">
      <c r="A71323">
        <v>0.33619540929794312</v>
      </c>
      <c r="B71323">
        <f t="shared" si="1114"/>
        <v>35865.436259686947</v>
      </c>
    </row>
    <row r="71324" spans="1:2" x14ac:dyDescent="0.55000000000000004">
      <c r="A71324">
        <v>0.53820884227752686</v>
      </c>
      <c r="B71324">
        <f t="shared" si="1114"/>
        <v>35865.974468529224</v>
      </c>
    </row>
    <row r="71325" spans="1:2" x14ac:dyDescent="0.55000000000000004">
      <c r="A71325">
        <v>0.12497860193252563</v>
      </c>
      <c r="B71325">
        <f t="shared" si="1114"/>
        <v>35866.099447131157</v>
      </c>
    </row>
    <row r="71326" spans="1:2" x14ac:dyDescent="0.55000000000000004">
      <c r="A71326">
        <v>0.2237391471862793</v>
      </c>
      <c r="B71326">
        <f t="shared" si="1114"/>
        <v>35866.323186278343</v>
      </c>
    </row>
    <row r="71327" spans="1:2" x14ac:dyDescent="0.55000000000000004">
      <c r="A71327">
        <v>3.7748038768768311E-2</v>
      </c>
      <c r="B71327">
        <f t="shared" si="1114"/>
        <v>35866.360934317112</v>
      </c>
    </row>
    <row r="71328" spans="1:2" x14ac:dyDescent="0.55000000000000004">
      <c r="A71328">
        <v>0.20234978199005127</v>
      </c>
      <c r="B71328">
        <f t="shared" si="1114"/>
        <v>35866.563284099102</v>
      </c>
    </row>
    <row r="71329" spans="1:2" x14ac:dyDescent="0.55000000000000004">
      <c r="A71329">
        <v>7.6159298419952393E-2</v>
      </c>
      <c r="B71329">
        <f t="shared" si="1114"/>
        <v>35866.639443397522</v>
      </c>
    </row>
    <row r="71330" spans="1:2" x14ac:dyDescent="0.55000000000000004">
      <c r="A71330">
        <v>0.78938651084899902</v>
      </c>
      <c r="B71330">
        <f t="shared" si="1114"/>
        <v>35867.428829908371</v>
      </c>
    </row>
    <row r="71331" spans="1:2" x14ac:dyDescent="0.55000000000000004">
      <c r="A71331">
        <v>0.33323758840560913</v>
      </c>
      <c r="B71331">
        <f t="shared" si="1114"/>
        <v>35867.762067496777</v>
      </c>
    </row>
    <row r="71332" spans="1:2" x14ac:dyDescent="0.55000000000000004">
      <c r="A71332">
        <v>0.58858621120452881</v>
      </c>
      <c r="B71332">
        <f t="shared" si="1114"/>
        <v>35868.350653707981</v>
      </c>
    </row>
    <row r="71333" spans="1:2" x14ac:dyDescent="0.55000000000000004">
      <c r="A71333">
        <v>0.34933477640151978</v>
      </c>
      <c r="B71333">
        <f t="shared" si="1114"/>
        <v>35868.699988484383</v>
      </c>
    </row>
    <row r="71334" spans="1:2" x14ac:dyDescent="0.55000000000000004">
      <c r="A71334">
        <v>0.92420578002929688</v>
      </c>
      <c r="B71334">
        <f t="shared" si="1114"/>
        <v>35869.624194264412</v>
      </c>
    </row>
    <row r="71335" spans="1:2" x14ac:dyDescent="0.55000000000000004">
      <c r="A71335">
        <v>0.31574267148971558</v>
      </c>
      <c r="B71335">
        <f t="shared" si="1114"/>
        <v>35869.939936935902</v>
      </c>
    </row>
    <row r="71336" spans="1:2" x14ac:dyDescent="0.55000000000000004">
      <c r="A71336">
        <v>0.73018229007720947</v>
      </c>
      <c r="B71336">
        <f t="shared" si="1114"/>
        <v>35870.670119225979</v>
      </c>
    </row>
    <row r="71337" spans="1:2" x14ac:dyDescent="0.55000000000000004">
      <c r="A71337">
        <v>0.90721255540847778</v>
      </c>
      <c r="B71337">
        <f t="shared" si="1114"/>
        <v>35871.577331781387</v>
      </c>
    </row>
    <row r="71338" spans="1:2" x14ac:dyDescent="0.55000000000000004">
      <c r="A71338">
        <v>0.55257439613342285</v>
      </c>
      <c r="B71338">
        <f t="shared" si="1114"/>
        <v>35872.129906177521</v>
      </c>
    </row>
    <row r="71339" spans="1:2" x14ac:dyDescent="0.55000000000000004">
      <c r="A71339">
        <v>0.77463096380233765</v>
      </c>
      <c r="B71339">
        <f t="shared" si="1114"/>
        <v>35872.904537141323</v>
      </c>
    </row>
    <row r="71340" spans="1:2" x14ac:dyDescent="0.55000000000000004">
      <c r="A71340">
        <v>0.57153499126434326</v>
      </c>
      <c r="B71340">
        <f t="shared" si="1114"/>
        <v>35873.476072132587</v>
      </c>
    </row>
    <row r="71341" spans="1:2" x14ac:dyDescent="0.55000000000000004">
      <c r="A71341">
        <v>0.97910171747207642</v>
      </c>
      <c r="B71341">
        <f t="shared" si="1114"/>
        <v>35874.45517385006</v>
      </c>
    </row>
    <row r="71342" spans="1:2" x14ac:dyDescent="0.55000000000000004">
      <c r="A71342">
        <v>0.79906511306762695</v>
      </c>
      <c r="B71342">
        <f t="shared" si="1114"/>
        <v>35875.254238963127</v>
      </c>
    </row>
    <row r="71343" spans="1:2" x14ac:dyDescent="0.55000000000000004">
      <c r="A71343">
        <v>0.89868420362472534</v>
      </c>
      <c r="B71343">
        <f t="shared" si="1114"/>
        <v>35876.152923166752</v>
      </c>
    </row>
    <row r="71344" spans="1:2" x14ac:dyDescent="0.55000000000000004">
      <c r="A71344">
        <v>0.85879909992218018</v>
      </c>
      <c r="B71344">
        <f t="shared" si="1114"/>
        <v>35877.011722266674</v>
      </c>
    </row>
    <row r="71345" spans="1:2" x14ac:dyDescent="0.55000000000000004">
      <c r="A71345">
        <v>0.38903790712356567</v>
      </c>
      <c r="B71345">
        <f t="shared" si="1114"/>
        <v>35877.400760173798</v>
      </c>
    </row>
    <row r="71346" spans="1:2" x14ac:dyDescent="0.55000000000000004">
      <c r="A71346">
        <v>4.0709972381591797E-3</v>
      </c>
      <c r="B71346">
        <f t="shared" si="1114"/>
        <v>35877.404831171036</v>
      </c>
    </row>
    <row r="71347" spans="1:2" x14ac:dyDescent="0.55000000000000004">
      <c r="A71347">
        <v>0.22922319173812866</v>
      </c>
      <c r="B71347">
        <f t="shared" si="1114"/>
        <v>35877.634054362774</v>
      </c>
    </row>
    <row r="71348" spans="1:2" x14ac:dyDescent="0.55000000000000004">
      <c r="A71348">
        <v>0.28051221370697021</v>
      </c>
      <c r="B71348">
        <f t="shared" si="1114"/>
        <v>35877.914566576481</v>
      </c>
    </row>
    <row r="71349" spans="1:2" x14ac:dyDescent="0.55000000000000004">
      <c r="A71349">
        <v>0.13390833139419556</v>
      </c>
      <c r="B71349">
        <f t="shared" si="1114"/>
        <v>35878.048474907875</v>
      </c>
    </row>
    <row r="71350" spans="1:2" x14ac:dyDescent="0.55000000000000004">
      <c r="A71350">
        <v>0.98943042755126953</v>
      </c>
      <c r="B71350">
        <f t="shared" si="1114"/>
        <v>35879.037905335426</v>
      </c>
    </row>
    <row r="71351" spans="1:2" x14ac:dyDescent="0.55000000000000004">
      <c r="A71351">
        <v>0.86323279142379761</v>
      </c>
      <c r="B71351">
        <f t="shared" si="1114"/>
        <v>35879.90113812685</v>
      </c>
    </row>
    <row r="71352" spans="1:2" x14ac:dyDescent="0.55000000000000004">
      <c r="A71352">
        <v>0.85821974277496338</v>
      </c>
      <c r="B71352">
        <f t="shared" si="1114"/>
        <v>35880.759357869625</v>
      </c>
    </row>
    <row r="71353" spans="1:2" x14ac:dyDescent="0.55000000000000004">
      <c r="A71353">
        <v>0.21157675981521606</v>
      </c>
      <c r="B71353">
        <f t="shared" si="1114"/>
        <v>35880.97093462944</v>
      </c>
    </row>
    <row r="71354" spans="1:2" x14ac:dyDescent="0.55000000000000004">
      <c r="A71354">
        <v>0.57405209541320801</v>
      </c>
      <c r="B71354">
        <f t="shared" si="1114"/>
        <v>35881.544986724854</v>
      </c>
    </row>
    <row r="71355" spans="1:2" x14ac:dyDescent="0.55000000000000004">
      <c r="A71355">
        <v>0.90648692846298218</v>
      </c>
      <c r="B71355">
        <f t="shared" si="1114"/>
        <v>35882.451473653316</v>
      </c>
    </row>
    <row r="71356" spans="1:2" x14ac:dyDescent="0.55000000000000004">
      <c r="A71356">
        <v>0.58709990978240967</v>
      </c>
      <c r="B71356">
        <f t="shared" si="1114"/>
        <v>35883.038573563099</v>
      </c>
    </row>
    <row r="71357" spans="1:2" x14ac:dyDescent="0.55000000000000004">
      <c r="A71357">
        <v>0.6990085244178772</v>
      </c>
      <c r="B71357">
        <f t="shared" si="1114"/>
        <v>35883.737582087517</v>
      </c>
    </row>
    <row r="71358" spans="1:2" x14ac:dyDescent="0.55000000000000004">
      <c r="A71358">
        <v>0.33954000473022461</v>
      </c>
      <c r="B71358">
        <f t="shared" si="1114"/>
        <v>35884.077122092247</v>
      </c>
    </row>
    <row r="71359" spans="1:2" x14ac:dyDescent="0.55000000000000004">
      <c r="A71359">
        <v>0.17667359113693237</v>
      </c>
      <c r="B71359">
        <f t="shared" si="1114"/>
        <v>35884.253795683384</v>
      </c>
    </row>
    <row r="71360" spans="1:2" x14ac:dyDescent="0.55000000000000004">
      <c r="A71360">
        <v>0.32658874988555908</v>
      </c>
      <c r="B71360">
        <f t="shared" si="1114"/>
        <v>35884.58038443327</v>
      </c>
    </row>
    <row r="71361" spans="1:2" x14ac:dyDescent="0.55000000000000004">
      <c r="A71361">
        <v>8.0395519733428955E-2</v>
      </c>
      <c r="B71361">
        <f t="shared" si="1114"/>
        <v>35884.660779953003</v>
      </c>
    </row>
    <row r="71362" spans="1:2" x14ac:dyDescent="0.55000000000000004">
      <c r="A71362">
        <v>0.64581847190856934</v>
      </c>
      <c r="B71362">
        <f t="shared" ref="B71362:B71425" si="1115">A71362+B71361</f>
        <v>35885.306598424911</v>
      </c>
    </row>
    <row r="71363" spans="1:2" x14ac:dyDescent="0.55000000000000004">
      <c r="A71363">
        <v>0.15651983022689819</v>
      </c>
      <c r="B71363">
        <f t="shared" si="1115"/>
        <v>35885.463118255138</v>
      </c>
    </row>
    <row r="71364" spans="1:2" x14ac:dyDescent="0.55000000000000004">
      <c r="A71364">
        <v>0.94100511074066162</v>
      </c>
      <c r="B71364">
        <f t="shared" si="1115"/>
        <v>35886.404123365879</v>
      </c>
    </row>
    <row r="71365" spans="1:2" x14ac:dyDescent="0.55000000000000004">
      <c r="A71365">
        <v>0.82528120279312134</v>
      </c>
      <c r="B71365">
        <f t="shared" si="1115"/>
        <v>35887.229404568672</v>
      </c>
    </row>
    <row r="71366" spans="1:2" x14ac:dyDescent="0.55000000000000004">
      <c r="A71366">
        <v>0.89675712585449219</v>
      </c>
      <c r="B71366">
        <f t="shared" si="1115"/>
        <v>35888.126161694527</v>
      </c>
    </row>
    <row r="71367" spans="1:2" x14ac:dyDescent="0.55000000000000004">
      <c r="A71367">
        <v>0.19691675901412964</v>
      </c>
      <c r="B71367">
        <f t="shared" si="1115"/>
        <v>35888.323078453541</v>
      </c>
    </row>
    <row r="71368" spans="1:2" x14ac:dyDescent="0.55000000000000004">
      <c r="A71368">
        <v>0.69017565250396729</v>
      </c>
      <c r="B71368">
        <f t="shared" si="1115"/>
        <v>35889.013254106045</v>
      </c>
    </row>
    <row r="71369" spans="1:2" x14ac:dyDescent="0.55000000000000004">
      <c r="A71369">
        <v>0.21668559312820435</v>
      </c>
      <c r="B71369">
        <f t="shared" si="1115"/>
        <v>35889.229939699173</v>
      </c>
    </row>
    <row r="71370" spans="1:2" x14ac:dyDescent="0.55000000000000004">
      <c r="A71370">
        <v>5.5795907974243164E-2</v>
      </c>
      <c r="B71370">
        <f t="shared" si="1115"/>
        <v>35889.285735607147</v>
      </c>
    </row>
    <row r="71371" spans="1:2" x14ac:dyDescent="0.55000000000000004">
      <c r="A71371">
        <v>0.97004455327987671</v>
      </c>
      <c r="B71371">
        <f t="shared" si="1115"/>
        <v>35890.255780160427</v>
      </c>
    </row>
    <row r="71372" spans="1:2" x14ac:dyDescent="0.55000000000000004">
      <c r="A71372">
        <v>0.87005984783172607</v>
      </c>
      <c r="B71372">
        <f t="shared" si="1115"/>
        <v>35891.125840008259</v>
      </c>
    </row>
    <row r="71373" spans="1:2" x14ac:dyDescent="0.55000000000000004">
      <c r="A71373">
        <v>0.42923027276992798</v>
      </c>
      <c r="B71373">
        <f t="shared" si="1115"/>
        <v>35891.555070281029</v>
      </c>
    </row>
    <row r="71374" spans="1:2" x14ac:dyDescent="0.55000000000000004">
      <c r="A71374">
        <v>0.41157007217407227</v>
      </c>
      <c r="B71374">
        <f t="shared" si="1115"/>
        <v>35891.966640353203</v>
      </c>
    </row>
    <row r="71375" spans="1:2" x14ac:dyDescent="0.55000000000000004">
      <c r="A71375">
        <v>0.1724974513053894</v>
      </c>
      <c r="B71375">
        <f t="shared" si="1115"/>
        <v>35892.139137804508</v>
      </c>
    </row>
    <row r="71376" spans="1:2" x14ac:dyDescent="0.55000000000000004">
      <c r="A71376">
        <v>0.70337498188018799</v>
      </c>
      <c r="B71376">
        <f t="shared" si="1115"/>
        <v>35892.842512786388</v>
      </c>
    </row>
    <row r="71377" spans="1:2" x14ac:dyDescent="0.55000000000000004">
      <c r="A71377">
        <v>0.85726338624954224</v>
      </c>
      <c r="B71377">
        <f t="shared" si="1115"/>
        <v>35893.699776172638</v>
      </c>
    </row>
    <row r="71378" spans="1:2" x14ac:dyDescent="0.55000000000000004">
      <c r="A71378">
        <v>0.59353518486022949</v>
      </c>
      <c r="B71378">
        <f t="shared" si="1115"/>
        <v>35894.293311357498</v>
      </c>
    </row>
    <row r="71379" spans="1:2" x14ac:dyDescent="0.55000000000000004">
      <c r="A71379">
        <v>0.47840875387191772</v>
      </c>
      <c r="B71379">
        <f t="shared" si="1115"/>
        <v>35894.77172011137</v>
      </c>
    </row>
    <row r="71380" spans="1:2" x14ac:dyDescent="0.55000000000000004">
      <c r="A71380">
        <v>0.48022115230560303</v>
      </c>
      <c r="B71380">
        <f t="shared" si="1115"/>
        <v>35895.251941263676</v>
      </c>
    </row>
    <row r="71381" spans="1:2" x14ac:dyDescent="0.55000000000000004">
      <c r="A71381">
        <v>0.69298464059829712</v>
      </c>
      <c r="B71381">
        <f t="shared" si="1115"/>
        <v>35895.944925904274</v>
      </c>
    </row>
    <row r="71382" spans="1:2" x14ac:dyDescent="0.55000000000000004">
      <c r="A71382">
        <v>0.83759212493896484</v>
      </c>
      <c r="B71382">
        <f t="shared" si="1115"/>
        <v>35896.782518029213</v>
      </c>
    </row>
    <row r="71383" spans="1:2" x14ac:dyDescent="0.55000000000000004">
      <c r="A71383">
        <v>0.74257582426071167</v>
      </c>
      <c r="B71383">
        <f t="shared" si="1115"/>
        <v>35897.525093853474</v>
      </c>
    </row>
    <row r="71384" spans="1:2" x14ac:dyDescent="0.55000000000000004">
      <c r="A71384">
        <v>0.94870626926422119</v>
      </c>
      <c r="B71384">
        <f t="shared" si="1115"/>
        <v>35898.473800122738</v>
      </c>
    </row>
    <row r="71385" spans="1:2" x14ac:dyDescent="0.55000000000000004">
      <c r="A71385">
        <v>0.75457030534744263</v>
      </c>
      <c r="B71385">
        <f t="shared" si="1115"/>
        <v>35899.228370428085</v>
      </c>
    </row>
    <row r="71386" spans="1:2" x14ac:dyDescent="0.55000000000000004">
      <c r="A71386">
        <v>0.50171208381652832</v>
      </c>
      <c r="B71386">
        <f t="shared" si="1115"/>
        <v>35899.730082511902</v>
      </c>
    </row>
    <row r="71387" spans="1:2" x14ac:dyDescent="0.55000000000000004">
      <c r="A71387">
        <v>0.45358508825302124</v>
      </c>
      <c r="B71387">
        <f t="shared" si="1115"/>
        <v>35900.183667600155</v>
      </c>
    </row>
    <row r="71388" spans="1:2" x14ac:dyDescent="0.55000000000000004">
      <c r="A71388">
        <v>0.95557105541229248</v>
      </c>
      <c r="B71388">
        <f t="shared" si="1115"/>
        <v>35901.139238655567</v>
      </c>
    </row>
    <row r="71389" spans="1:2" x14ac:dyDescent="0.55000000000000004">
      <c r="A71389">
        <v>0.56429821252822876</v>
      </c>
      <c r="B71389">
        <f t="shared" si="1115"/>
        <v>35901.703536868095</v>
      </c>
    </row>
    <row r="71390" spans="1:2" x14ac:dyDescent="0.55000000000000004">
      <c r="A71390">
        <v>0.83156156539916992</v>
      </c>
      <c r="B71390">
        <f t="shared" si="1115"/>
        <v>35902.535098433495</v>
      </c>
    </row>
    <row r="71391" spans="1:2" x14ac:dyDescent="0.55000000000000004">
      <c r="A71391">
        <v>0.43693703413009644</v>
      </c>
      <c r="B71391">
        <f t="shared" si="1115"/>
        <v>35902.972035467625</v>
      </c>
    </row>
    <row r="71392" spans="1:2" x14ac:dyDescent="0.55000000000000004">
      <c r="A71392">
        <v>0.33681404590606689</v>
      </c>
      <c r="B71392">
        <f t="shared" si="1115"/>
        <v>35903.308849513531</v>
      </c>
    </row>
    <row r="71393" spans="1:2" x14ac:dyDescent="0.55000000000000004">
      <c r="A71393">
        <v>0.67667275667190552</v>
      </c>
      <c r="B71393">
        <f t="shared" si="1115"/>
        <v>35903.985522270203</v>
      </c>
    </row>
    <row r="71394" spans="1:2" x14ac:dyDescent="0.55000000000000004">
      <c r="A71394">
        <v>0.97612738609313965</v>
      </c>
      <c r="B71394">
        <f t="shared" si="1115"/>
        <v>35904.961649656296</v>
      </c>
    </row>
    <row r="71395" spans="1:2" x14ac:dyDescent="0.55000000000000004">
      <c r="A71395">
        <v>0.80817121267318726</v>
      </c>
      <c r="B71395">
        <f t="shared" si="1115"/>
        <v>35905.769820868969</v>
      </c>
    </row>
    <row r="71396" spans="1:2" x14ac:dyDescent="0.55000000000000004">
      <c r="A71396">
        <v>5.8316588401794434E-2</v>
      </c>
      <c r="B71396">
        <f t="shared" si="1115"/>
        <v>35905.828137457371</v>
      </c>
    </row>
    <row r="71397" spans="1:2" x14ac:dyDescent="0.55000000000000004">
      <c r="A71397">
        <v>0.2565498948097229</v>
      </c>
      <c r="B71397">
        <f t="shared" si="1115"/>
        <v>35906.08468735218</v>
      </c>
    </row>
    <row r="71398" spans="1:2" x14ac:dyDescent="0.55000000000000004">
      <c r="A71398">
        <v>0.2533416748046875</v>
      </c>
      <c r="B71398">
        <f t="shared" si="1115"/>
        <v>35906.338029026985</v>
      </c>
    </row>
    <row r="71399" spans="1:2" x14ac:dyDescent="0.55000000000000004">
      <c r="A71399">
        <v>0.1759912371635437</v>
      </c>
      <c r="B71399">
        <f t="shared" si="1115"/>
        <v>35906.514020264149</v>
      </c>
    </row>
    <row r="71400" spans="1:2" x14ac:dyDescent="0.55000000000000004">
      <c r="A71400">
        <v>0.6064678430557251</v>
      </c>
      <c r="B71400">
        <f t="shared" si="1115"/>
        <v>35907.120488107204</v>
      </c>
    </row>
    <row r="71401" spans="1:2" x14ac:dyDescent="0.55000000000000004">
      <c r="A71401">
        <v>0.90726214647293091</v>
      </c>
      <c r="B71401">
        <f t="shared" si="1115"/>
        <v>35908.027750253677</v>
      </c>
    </row>
    <row r="71402" spans="1:2" x14ac:dyDescent="0.55000000000000004">
      <c r="A71402">
        <v>0.66570687294006348</v>
      </c>
      <c r="B71402">
        <f t="shared" si="1115"/>
        <v>35908.693457126617</v>
      </c>
    </row>
    <row r="71403" spans="1:2" x14ac:dyDescent="0.55000000000000004">
      <c r="A71403">
        <v>9.5389783382415771E-2</v>
      </c>
      <c r="B71403">
        <f t="shared" si="1115"/>
        <v>35908.78884691</v>
      </c>
    </row>
    <row r="71404" spans="1:2" x14ac:dyDescent="0.55000000000000004">
      <c r="A71404">
        <v>0.62878978252410889</v>
      </c>
      <c r="B71404">
        <f t="shared" si="1115"/>
        <v>35909.417636692524</v>
      </c>
    </row>
    <row r="71405" spans="1:2" x14ac:dyDescent="0.55000000000000004">
      <c r="A71405">
        <v>0.74874359369277954</v>
      </c>
      <c r="B71405">
        <f t="shared" si="1115"/>
        <v>35910.166380286217</v>
      </c>
    </row>
    <row r="71406" spans="1:2" x14ac:dyDescent="0.55000000000000004">
      <c r="A71406">
        <v>0.66592073440551758</v>
      </c>
      <c r="B71406">
        <f t="shared" si="1115"/>
        <v>35910.832301020622</v>
      </c>
    </row>
    <row r="71407" spans="1:2" x14ac:dyDescent="0.55000000000000004">
      <c r="A71407">
        <v>0.77077358961105347</v>
      </c>
      <c r="B71407">
        <f t="shared" si="1115"/>
        <v>35911.603074610233</v>
      </c>
    </row>
    <row r="71408" spans="1:2" x14ac:dyDescent="0.55000000000000004">
      <c r="A71408">
        <v>0.8245621919631958</v>
      </c>
      <c r="B71408">
        <f t="shared" si="1115"/>
        <v>35912.427636802197</v>
      </c>
    </row>
    <row r="71409" spans="1:2" x14ac:dyDescent="0.55000000000000004">
      <c r="A71409">
        <v>0.7456548810005188</v>
      </c>
      <c r="B71409">
        <f t="shared" si="1115"/>
        <v>35913.173291683197</v>
      </c>
    </row>
    <row r="71410" spans="1:2" x14ac:dyDescent="0.55000000000000004">
      <c r="A71410">
        <v>0.1725013256072998</v>
      </c>
      <c r="B71410">
        <f t="shared" si="1115"/>
        <v>35913.345793008804</v>
      </c>
    </row>
    <row r="71411" spans="1:2" x14ac:dyDescent="0.55000000000000004">
      <c r="A71411">
        <v>9.0884566307067871E-3</v>
      </c>
      <c r="B71411">
        <f t="shared" si="1115"/>
        <v>35913.354881465435</v>
      </c>
    </row>
    <row r="71412" spans="1:2" x14ac:dyDescent="0.55000000000000004">
      <c r="A71412">
        <v>8.544766902923584E-2</v>
      </c>
      <c r="B71412">
        <f t="shared" si="1115"/>
        <v>35913.440329134464</v>
      </c>
    </row>
    <row r="71413" spans="1:2" x14ac:dyDescent="0.55000000000000004">
      <c r="A71413">
        <v>0.28550821542739868</v>
      </c>
      <c r="B71413">
        <f t="shared" si="1115"/>
        <v>35913.725837349892</v>
      </c>
    </row>
    <row r="71414" spans="1:2" x14ac:dyDescent="0.55000000000000004">
      <c r="A71414">
        <v>0.83541202545166016</v>
      </c>
      <c r="B71414">
        <f t="shared" si="1115"/>
        <v>35914.561249375343</v>
      </c>
    </row>
    <row r="71415" spans="1:2" x14ac:dyDescent="0.55000000000000004">
      <c r="A71415">
        <v>0.42294424772262573</v>
      </c>
      <c r="B71415">
        <f t="shared" si="1115"/>
        <v>35914.984193623066</v>
      </c>
    </row>
    <row r="71416" spans="1:2" x14ac:dyDescent="0.55000000000000004">
      <c r="A71416">
        <v>0.886116623878479</v>
      </c>
      <c r="B71416">
        <f t="shared" si="1115"/>
        <v>35915.870310246944</v>
      </c>
    </row>
    <row r="71417" spans="1:2" x14ac:dyDescent="0.55000000000000004">
      <c r="A71417">
        <v>6.7923665046691895E-3</v>
      </c>
      <c r="B71417">
        <f t="shared" si="1115"/>
        <v>35915.877102613449</v>
      </c>
    </row>
    <row r="71418" spans="1:2" x14ac:dyDescent="0.55000000000000004">
      <c r="A71418">
        <v>0.55168652534484863</v>
      </c>
      <c r="B71418">
        <f t="shared" si="1115"/>
        <v>35916.428789138794</v>
      </c>
    </row>
    <row r="71419" spans="1:2" x14ac:dyDescent="0.55000000000000004">
      <c r="A71419">
        <v>0.8837398886680603</v>
      </c>
      <c r="B71419">
        <f t="shared" si="1115"/>
        <v>35917.312529027462</v>
      </c>
    </row>
    <row r="71420" spans="1:2" x14ac:dyDescent="0.55000000000000004">
      <c r="A71420">
        <v>0.92487227916717529</v>
      </c>
      <c r="B71420">
        <f t="shared" si="1115"/>
        <v>35918.237401306629</v>
      </c>
    </row>
    <row r="71421" spans="1:2" x14ac:dyDescent="0.55000000000000004">
      <c r="A71421">
        <v>0.87709766626358032</v>
      </c>
      <c r="B71421">
        <f t="shared" si="1115"/>
        <v>35919.114498972893</v>
      </c>
    </row>
    <row r="71422" spans="1:2" x14ac:dyDescent="0.55000000000000004">
      <c r="A71422">
        <v>0.23105382919311523</v>
      </c>
      <c r="B71422">
        <f t="shared" si="1115"/>
        <v>35919.345552802086</v>
      </c>
    </row>
    <row r="71423" spans="1:2" x14ac:dyDescent="0.55000000000000004">
      <c r="A71423">
        <v>0.2247883677482605</v>
      </c>
      <c r="B71423">
        <f t="shared" si="1115"/>
        <v>35919.570341169834</v>
      </c>
    </row>
    <row r="71424" spans="1:2" x14ac:dyDescent="0.55000000000000004">
      <c r="A71424">
        <v>1.4275670051574707E-2</v>
      </c>
      <c r="B71424">
        <f t="shared" si="1115"/>
        <v>35919.584616839886</v>
      </c>
    </row>
    <row r="71425" spans="1:2" x14ac:dyDescent="0.55000000000000004">
      <c r="A71425">
        <v>0.52124100923538208</v>
      </c>
      <c r="B71425">
        <f t="shared" si="1115"/>
        <v>35920.105857849121</v>
      </c>
    </row>
    <row r="71426" spans="1:2" x14ac:dyDescent="0.55000000000000004">
      <c r="A71426">
        <v>0.81156325340270996</v>
      </c>
      <c r="B71426">
        <f t="shared" ref="B71426:B71489" si="1116">A71426+B71425</f>
        <v>35920.917421102524</v>
      </c>
    </row>
    <row r="71427" spans="1:2" x14ac:dyDescent="0.55000000000000004">
      <c r="A71427">
        <v>0.19444173574447632</v>
      </c>
      <c r="B71427">
        <f t="shared" si="1116"/>
        <v>35921.111862838268</v>
      </c>
    </row>
    <row r="71428" spans="1:2" x14ac:dyDescent="0.55000000000000004">
      <c r="A71428">
        <v>0.22177064418792725</v>
      </c>
      <c r="B71428">
        <f t="shared" si="1116"/>
        <v>35921.333633482456</v>
      </c>
    </row>
    <row r="71429" spans="1:2" x14ac:dyDescent="0.55000000000000004">
      <c r="A71429">
        <v>0.79939085245132446</v>
      </c>
      <c r="B71429">
        <f t="shared" si="1116"/>
        <v>35922.133024334908</v>
      </c>
    </row>
    <row r="71430" spans="1:2" x14ac:dyDescent="0.55000000000000004">
      <c r="A71430">
        <v>0.52520942687988281</v>
      </c>
      <c r="B71430">
        <f t="shared" si="1116"/>
        <v>35922.658233761787</v>
      </c>
    </row>
    <row r="71431" spans="1:2" x14ac:dyDescent="0.55000000000000004">
      <c r="A71431">
        <v>0.65921610593795776</v>
      </c>
      <c r="B71431">
        <f t="shared" si="1116"/>
        <v>35923.317449867725</v>
      </c>
    </row>
    <row r="71432" spans="1:2" x14ac:dyDescent="0.55000000000000004">
      <c r="A71432">
        <v>0.26030886173248291</v>
      </c>
      <c r="B71432">
        <f t="shared" si="1116"/>
        <v>35923.577758729458</v>
      </c>
    </row>
    <row r="71433" spans="1:2" x14ac:dyDescent="0.55000000000000004">
      <c r="A71433">
        <v>0.63519221544265747</v>
      </c>
      <c r="B71433">
        <f t="shared" si="1116"/>
        <v>35924.212950944901</v>
      </c>
    </row>
    <row r="71434" spans="1:2" x14ac:dyDescent="0.55000000000000004">
      <c r="A71434">
        <v>0.41355729103088379</v>
      </c>
      <c r="B71434">
        <f t="shared" si="1116"/>
        <v>35924.626508235931</v>
      </c>
    </row>
    <row r="71435" spans="1:2" x14ac:dyDescent="0.55000000000000004">
      <c r="A71435">
        <v>5.6916654109954834E-2</v>
      </c>
      <c r="B71435">
        <f t="shared" si="1116"/>
        <v>35924.683424890041</v>
      </c>
    </row>
    <row r="71436" spans="1:2" x14ac:dyDescent="0.55000000000000004">
      <c r="A71436">
        <v>0.1289747953414917</v>
      </c>
      <c r="B71436">
        <f t="shared" si="1116"/>
        <v>35924.812399685383</v>
      </c>
    </row>
    <row r="71437" spans="1:2" x14ac:dyDescent="0.55000000000000004">
      <c r="A71437">
        <v>9.3891680240631104E-2</v>
      </c>
      <c r="B71437">
        <f t="shared" si="1116"/>
        <v>35924.906291365623</v>
      </c>
    </row>
    <row r="71438" spans="1:2" x14ac:dyDescent="0.55000000000000004">
      <c r="A71438">
        <v>9.3367099761962891E-2</v>
      </c>
      <c r="B71438">
        <f t="shared" si="1116"/>
        <v>35924.999658465385</v>
      </c>
    </row>
    <row r="71439" spans="1:2" x14ac:dyDescent="0.55000000000000004">
      <c r="A71439">
        <v>9.9762618541717529E-2</v>
      </c>
      <c r="B71439">
        <f t="shared" si="1116"/>
        <v>35925.099421083927</v>
      </c>
    </row>
    <row r="71440" spans="1:2" x14ac:dyDescent="0.55000000000000004">
      <c r="A71440">
        <v>3.6107301712036133E-3</v>
      </c>
      <c r="B71440">
        <f t="shared" si="1116"/>
        <v>35925.103031814098</v>
      </c>
    </row>
    <row r="71441" spans="1:2" x14ac:dyDescent="0.55000000000000004">
      <c r="A71441">
        <v>0.71046239137649536</v>
      </c>
      <c r="B71441">
        <f t="shared" si="1116"/>
        <v>35925.813494205475</v>
      </c>
    </row>
    <row r="71442" spans="1:2" x14ac:dyDescent="0.55000000000000004">
      <c r="A71442">
        <v>0.77221941947937012</v>
      </c>
      <c r="B71442">
        <f t="shared" si="1116"/>
        <v>35926.585713624954</v>
      </c>
    </row>
    <row r="71443" spans="1:2" x14ac:dyDescent="0.55000000000000004">
      <c r="A71443">
        <v>0.72751230001449585</v>
      </c>
      <c r="B71443">
        <f t="shared" si="1116"/>
        <v>35927.313225924969</v>
      </c>
    </row>
    <row r="71444" spans="1:2" x14ac:dyDescent="0.55000000000000004">
      <c r="A71444">
        <v>0.37744176387786865</v>
      </c>
      <c r="B71444">
        <f t="shared" si="1116"/>
        <v>35927.690667688847</v>
      </c>
    </row>
    <row r="71445" spans="1:2" x14ac:dyDescent="0.55000000000000004">
      <c r="A71445">
        <v>6.7729055881500244E-2</v>
      </c>
      <c r="B71445">
        <f t="shared" si="1116"/>
        <v>35927.758396744728</v>
      </c>
    </row>
    <row r="71446" spans="1:2" x14ac:dyDescent="0.55000000000000004">
      <c r="A71446">
        <v>0.51414012908935547</v>
      </c>
      <c r="B71446">
        <f t="shared" si="1116"/>
        <v>35928.272536873817</v>
      </c>
    </row>
    <row r="71447" spans="1:2" x14ac:dyDescent="0.55000000000000004">
      <c r="A71447">
        <v>0.31058806180953979</v>
      </c>
      <c r="B71447">
        <f t="shared" si="1116"/>
        <v>35928.583124935627</v>
      </c>
    </row>
    <row r="71448" spans="1:2" x14ac:dyDescent="0.55000000000000004">
      <c r="A71448">
        <v>0.45170080661773682</v>
      </c>
      <c r="B71448">
        <f t="shared" si="1116"/>
        <v>35929.034825742245</v>
      </c>
    </row>
    <row r="71449" spans="1:2" x14ac:dyDescent="0.55000000000000004">
      <c r="A71449">
        <v>0.62449294328689575</v>
      </c>
      <c r="B71449">
        <f t="shared" si="1116"/>
        <v>35929.659318685532</v>
      </c>
    </row>
    <row r="71450" spans="1:2" x14ac:dyDescent="0.55000000000000004">
      <c r="A71450">
        <v>0.75522541999816895</v>
      </c>
      <c r="B71450">
        <f t="shared" si="1116"/>
        <v>35930.41454410553</v>
      </c>
    </row>
    <row r="71451" spans="1:2" x14ac:dyDescent="0.55000000000000004">
      <c r="A71451">
        <v>0.10320132970809937</v>
      </c>
      <c r="B71451">
        <f t="shared" si="1116"/>
        <v>35930.517745435238</v>
      </c>
    </row>
    <row r="71452" spans="1:2" x14ac:dyDescent="0.55000000000000004">
      <c r="A71452">
        <v>0.77625358104705811</v>
      </c>
      <c r="B71452">
        <f t="shared" si="1116"/>
        <v>35931.293999016285</v>
      </c>
    </row>
    <row r="71453" spans="1:2" x14ac:dyDescent="0.55000000000000004">
      <c r="A71453">
        <v>0.79365688562393188</v>
      </c>
      <c r="B71453">
        <f t="shared" si="1116"/>
        <v>35932.087655901909</v>
      </c>
    </row>
    <row r="71454" spans="1:2" x14ac:dyDescent="0.55000000000000004">
      <c r="A71454">
        <v>6.9266796112060547E-2</v>
      </c>
      <c r="B71454">
        <f t="shared" si="1116"/>
        <v>35932.156922698021</v>
      </c>
    </row>
    <row r="71455" spans="1:2" x14ac:dyDescent="0.55000000000000004">
      <c r="A71455">
        <v>0.94647759199142456</v>
      </c>
      <c r="B71455">
        <f t="shared" si="1116"/>
        <v>35933.103400290012</v>
      </c>
    </row>
    <row r="71456" spans="1:2" x14ac:dyDescent="0.55000000000000004">
      <c r="A71456">
        <v>0.14022362232208252</v>
      </c>
      <c r="B71456">
        <f t="shared" si="1116"/>
        <v>35933.243623912334</v>
      </c>
    </row>
    <row r="71457" spans="1:2" x14ac:dyDescent="0.55000000000000004">
      <c r="A71457">
        <v>0.27035027742385864</v>
      </c>
      <c r="B71457">
        <f t="shared" si="1116"/>
        <v>35933.513974189758</v>
      </c>
    </row>
    <row r="71458" spans="1:2" x14ac:dyDescent="0.55000000000000004">
      <c r="A71458">
        <v>0.18337607383728027</v>
      </c>
      <c r="B71458">
        <f t="shared" si="1116"/>
        <v>35933.697350263596</v>
      </c>
    </row>
    <row r="71459" spans="1:2" x14ac:dyDescent="0.55000000000000004">
      <c r="A71459">
        <v>0.22158139944076538</v>
      </c>
      <c r="B71459">
        <f t="shared" si="1116"/>
        <v>35933.918931663036</v>
      </c>
    </row>
    <row r="71460" spans="1:2" x14ac:dyDescent="0.55000000000000004">
      <c r="A71460">
        <v>0.71261727809906006</v>
      </c>
      <c r="B71460">
        <f t="shared" si="1116"/>
        <v>35934.631548941135</v>
      </c>
    </row>
    <row r="71461" spans="1:2" x14ac:dyDescent="0.55000000000000004">
      <c r="A71461">
        <v>0.61005407571792603</v>
      </c>
      <c r="B71461">
        <f t="shared" si="1116"/>
        <v>35935.241603016853</v>
      </c>
    </row>
    <row r="71462" spans="1:2" x14ac:dyDescent="0.55000000000000004">
      <c r="A71462">
        <v>0.24361038208007813</v>
      </c>
      <c r="B71462">
        <f t="shared" si="1116"/>
        <v>35935.485213398933</v>
      </c>
    </row>
    <row r="71463" spans="1:2" x14ac:dyDescent="0.55000000000000004">
      <c r="A71463">
        <v>5.2841365337371826E-2</v>
      </c>
      <c r="B71463">
        <f t="shared" si="1116"/>
        <v>35935.538054764271</v>
      </c>
    </row>
    <row r="71464" spans="1:2" x14ac:dyDescent="0.55000000000000004">
      <c r="A71464">
        <v>0.43294870853424072</v>
      </c>
      <c r="B71464">
        <f t="shared" si="1116"/>
        <v>35935.971003472805</v>
      </c>
    </row>
    <row r="71465" spans="1:2" x14ac:dyDescent="0.55000000000000004">
      <c r="A71465">
        <v>5.6725800037384033E-2</v>
      </c>
      <c r="B71465">
        <f t="shared" si="1116"/>
        <v>35936.027729272842</v>
      </c>
    </row>
    <row r="71466" spans="1:2" x14ac:dyDescent="0.55000000000000004">
      <c r="A71466">
        <v>0.3305971622467041</v>
      </c>
      <c r="B71466">
        <f t="shared" si="1116"/>
        <v>35936.358326435089</v>
      </c>
    </row>
    <row r="71467" spans="1:2" x14ac:dyDescent="0.55000000000000004">
      <c r="A71467">
        <v>0.7608751654624939</v>
      </c>
      <c r="B71467">
        <f t="shared" si="1116"/>
        <v>35937.119201600552</v>
      </c>
    </row>
    <row r="71468" spans="1:2" x14ac:dyDescent="0.55000000000000004">
      <c r="A71468">
        <v>0.65186488628387451</v>
      </c>
      <c r="B71468">
        <f t="shared" si="1116"/>
        <v>35937.771066486835</v>
      </c>
    </row>
    <row r="71469" spans="1:2" x14ac:dyDescent="0.55000000000000004">
      <c r="A71469">
        <v>0.62092453241348267</v>
      </c>
      <c r="B71469">
        <f t="shared" si="1116"/>
        <v>35938.391991019249</v>
      </c>
    </row>
    <row r="71470" spans="1:2" x14ac:dyDescent="0.55000000000000004">
      <c r="A71470">
        <v>0.2251591682434082</v>
      </c>
      <c r="B71470">
        <f t="shared" si="1116"/>
        <v>35938.617150187492</v>
      </c>
    </row>
    <row r="71471" spans="1:2" x14ac:dyDescent="0.55000000000000004">
      <c r="A71471">
        <v>0.56571453809738159</v>
      </c>
      <c r="B71471">
        <f t="shared" si="1116"/>
        <v>35939.18286472559</v>
      </c>
    </row>
    <row r="71472" spans="1:2" x14ac:dyDescent="0.55000000000000004">
      <c r="A71472">
        <v>2.1770596504211426E-2</v>
      </c>
      <c r="B71472">
        <f t="shared" si="1116"/>
        <v>35939.204635322094</v>
      </c>
    </row>
    <row r="71473" spans="1:2" x14ac:dyDescent="0.55000000000000004">
      <c r="A71473">
        <v>0.40793591737747192</v>
      </c>
      <c r="B71473">
        <f t="shared" si="1116"/>
        <v>35939.612571239471</v>
      </c>
    </row>
    <row r="71474" spans="1:2" x14ac:dyDescent="0.55000000000000004">
      <c r="A71474">
        <v>0.42393946647644043</v>
      </c>
      <c r="B71474">
        <f t="shared" si="1116"/>
        <v>35940.036510705948</v>
      </c>
    </row>
    <row r="71475" spans="1:2" x14ac:dyDescent="0.55000000000000004">
      <c r="A71475">
        <v>0.53993028402328491</v>
      </c>
      <c r="B71475">
        <f t="shared" si="1116"/>
        <v>35940.576440989971</v>
      </c>
    </row>
    <row r="71476" spans="1:2" x14ac:dyDescent="0.55000000000000004">
      <c r="A71476">
        <v>0.63745343685150146</v>
      </c>
      <c r="B71476">
        <f t="shared" si="1116"/>
        <v>35941.213894426823</v>
      </c>
    </row>
    <row r="71477" spans="1:2" x14ac:dyDescent="0.55000000000000004">
      <c r="A71477">
        <v>0.19589716196060181</v>
      </c>
      <c r="B71477">
        <f t="shared" si="1116"/>
        <v>35941.409791588783</v>
      </c>
    </row>
    <row r="71478" spans="1:2" x14ac:dyDescent="0.55000000000000004">
      <c r="A71478">
        <v>0.40502643585205078</v>
      </c>
      <c r="B71478">
        <f t="shared" si="1116"/>
        <v>35941.814818024635</v>
      </c>
    </row>
    <row r="71479" spans="1:2" x14ac:dyDescent="0.55000000000000004">
      <c r="A71479">
        <v>0.81175726652145386</v>
      </c>
      <c r="B71479">
        <f t="shared" si="1116"/>
        <v>35942.626575291157</v>
      </c>
    </row>
    <row r="71480" spans="1:2" x14ac:dyDescent="0.55000000000000004">
      <c r="A71480">
        <v>0.42670881748199463</v>
      </c>
      <c r="B71480">
        <f t="shared" si="1116"/>
        <v>35943.053284108639</v>
      </c>
    </row>
    <row r="71481" spans="1:2" x14ac:dyDescent="0.55000000000000004">
      <c r="A71481">
        <v>0.26392203569412231</v>
      </c>
      <c r="B71481">
        <f t="shared" si="1116"/>
        <v>35943.317206144333</v>
      </c>
    </row>
    <row r="71482" spans="1:2" x14ac:dyDescent="0.55000000000000004">
      <c r="A71482">
        <v>0.14357876777648926</v>
      </c>
      <c r="B71482">
        <f t="shared" si="1116"/>
        <v>35943.460784912109</v>
      </c>
    </row>
    <row r="71483" spans="1:2" x14ac:dyDescent="0.55000000000000004">
      <c r="A71483">
        <v>1.8219411373138428E-2</v>
      </c>
      <c r="B71483">
        <f t="shared" si="1116"/>
        <v>35943.479004323483</v>
      </c>
    </row>
    <row r="71484" spans="1:2" x14ac:dyDescent="0.55000000000000004">
      <c r="A71484">
        <v>0.79096496105194092</v>
      </c>
      <c r="B71484">
        <f t="shared" si="1116"/>
        <v>35944.269969284534</v>
      </c>
    </row>
    <row r="71485" spans="1:2" x14ac:dyDescent="0.55000000000000004">
      <c r="A71485">
        <v>0.47022587060928345</v>
      </c>
      <c r="B71485">
        <f t="shared" si="1116"/>
        <v>35944.740195155144</v>
      </c>
    </row>
    <row r="71486" spans="1:2" x14ac:dyDescent="0.55000000000000004">
      <c r="A71486">
        <v>0.87745046615600586</v>
      </c>
      <c r="B71486">
        <f t="shared" si="1116"/>
        <v>35945.6176456213</v>
      </c>
    </row>
    <row r="71487" spans="1:2" x14ac:dyDescent="0.55000000000000004">
      <c r="A71487">
        <v>8.254706859588623E-3</v>
      </c>
      <c r="B71487">
        <f t="shared" si="1116"/>
        <v>35945.625900328159</v>
      </c>
    </row>
    <row r="71488" spans="1:2" x14ac:dyDescent="0.55000000000000004">
      <c r="A71488">
        <v>0.49590790271759033</v>
      </c>
      <c r="B71488">
        <f t="shared" si="1116"/>
        <v>35946.121808230877</v>
      </c>
    </row>
    <row r="71489" spans="1:2" x14ac:dyDescent="0.55000000000000004">
      <c r="A71489">
        <v>0.58025056123733521</v>
      </c>
      <c r="B71489">
        <f t="shared" si="1116"/>
        <v>35946.702058792114</v>
      </c>
    </row>
    <row r="71490" spans="1:2" x14ac:dyDescent="0.55000000000000004">
      <c r="A71490">
        <v>0.12281584739685059</v>
      </c>
      <c r="B71490">
        <f t="shared" ref="B71490:B71553" si="1117">A71490+B71489</f>
        <v>35946.824874639511</v>
      </c>
    </row>
    <row r="71491" spans="1:2" x14ac:dyDescent="0.55000000000000004">
      <c r="A71491">
        <v>0.79584020376205444</v>
      </c>
      <c r="B71491">
        <f t="shared" si="1117"/>
        <v>35947.620714843273</v>
      </c>
    </row>
    <row r="71492" spans="1:2" x14ac:dyDescent="0.55000000000000004">
      <c r="A71492">
        <v>0.81210649013519287</v>
      </c>
      <c r="B71492">
        <f t="shared" si="1117"/>
        <v>35948.432821333408</v>
      </c>
    </row>
    <row r="71493" spans="1:2" x14ac:dyDescent="0.55000000000000004">
      <c r="A71493">
        <v>0.84478956460952759</v>
      </c>
      <c r="B71493">
        <f t="shared" si="1117"/>
        <v>35949.277610898018</v>
      </c>
    </row>
    <row r="71494" spans="1:2" x14ac:dyDescent="0.55000000000000004">
      <c r="A71494">
        <v>0.93979454040527344</v>
      </c>
      <c r="B71494">
        <f t="shared" si="1117"/>
        <v>35950.217405438423</v>
      </c>
    </row>
    <row r="71495" spans="1:2" x14ac:dyDescent="0.55000000000000004">
      <c r="A71495">
        <v>0.76311701536178589</v>
      </c>
      <c r="B71495">
        <f t="shared" si="1117"/>
        <v>35950.980522453785</v>
      </c>
    </row>
    <row r="71496" spans="1:2" x14ac:dyDescent="0.55000000000000004">
      <c r="A71496">
        <v>0.90563738346099854</v>
      </c>
      <c r="B71496">
        <f t="shared" si="1117"/>
        <v>35951.886159837246</v>
      </c>
    </row>
    <row r="71497" spans="1:2" x14ac:dyDescent="0.55000000000000004">
      <c r="A71497">
        <v>0.8281129002571106</v>
      </c>
      <c r="B71497">
        <f t="shared" si="1117"/>
        <v>35952.714272737503</v>
      </c>
    </row>
    <row r="71498" spans="1:2" x14ac:dyDescent="0.55000000000000004">
      <c r="A71498">
        <v>0.44807648658752441</v>
      </c>
      <c r="B71498">
        <f t="shared" si="1117"/>
        <v>35953.162349224091</v>
      </c>
    </row>
    <row r="71499" spans="1:2" x14ac:dyDescent="0.55000000000000004">
      <c r="A71499">
        <v>0.11351531744003296</v>
      </c>
      <c r="B71499">
        <f t="shared" si="1117"/>
        <v>35953.275864541531</v>
      </c>
    </row>
    <row r="71500" spans="1:2" x14ac:dyDescent="0.55000000000000004">
      <c r="A71500">
        <v>0.47871005535125732</v>
      </c>
      <c r="B71500">
        <f t="shared" si="1117"/>
        <v>35953.754574596882</v>
      </c>
    </row>
    <row r="71501" spans="1:2" x14ac:dyDescent="0.55000000000000004">
      <c r="A71501">
        <v>0.48609215021133423</v>
      </c>
      <c r="B71501">
        <f t="shared" si="1117"/>
        <v>35954.240666747093</v>
      </c>
    </row>
    <row r="71502" spans="1:2" x14ac:dyDescent="0.55000000000000004">
      <c r="A71502">
        <v>0.59254693984985352</v>
      </c>
      <c r="B71502">
        <f t="shared" si="1117"/>
        <v>35954.833213686943</v>
      </c>
    </row>
    <row r="71503" spans="1:2" x14ac:dyDescent="0.55000000000000004">
      <c r="A71503">
        <v>0.57487934827804565</v>
      </c>
      <c r="B71503">
        <f t="shared" si="1117"/>
        <v>35955.408093035221</v>
      </c>
    </row>
    <row r="71504" spans="1:2" x14ac:dyDescent="0.55000000000000004">
      <c r="A71504">
        <v>0.66029179096221924</v>
      </c>
      <c r="B71504">
        <f t="shared" si="1117"/>
        <v>35956.068384826183</v>
      </c>
    </row>
    <row r="71505" spans="1:2" x14ac:dyDescent="0.55000000000000004">
      <c r="A71505">
        <v>0.49432545900344849</v>
      </c>
      <c r="B71505">
        <f t="shared" si="1117"/>
        <v>35956.562710285187</v>
      </c>
    </row>
    <row r="71506" spans="1:2" x14ac:dyDescent="0.55000000000000004">
      <c r="A71506">
        <v>0.15891146659851074</v>
      </c>
      <c r="B71506">
        <f t="shared" si="1117"/>
        <v>35956.721621751785</v>
      </c>
    </row>
    <row r="71507" spans="1:2" x14ac:dyDescent="0.55000000000000004">
      <c r="A71507">
        <v>0.35259240865707397</v>
      </c>
      <c r="B71507">
        <f t="shared" si="1117"/>
        <v>35957.074214160442</v>
      </c>
    </row>
    <row r="71508" spans="1:2" x14ac:dyDescent="0.55000000000000004">
      <c r="A71508">
        <v>0.14673268795013428</v>
      </c>
      <c r="B71508">
        <f t="shared" si="1117"/>
        <v>35957.220946848392</v>
      </c>
    </row>
    <row r="71509" spans="1:2" x14ac:dyDescent="0.55000000000000004">
      <c r="A71509">
        <v>0.82626253366470337</v>
      </c>
      <c r="B71509">
        <f t="shared" si="1117"/>
        <v>35958.047209382057</v>
      </c>
    </row>
    <row r="71510" spans="1:2" x14ac:dyDescent="0.55000000000000004">
      <c r="A71510">
        <v>3.9320945739746094E-2</v>
      </c>
      <c r="B71510">
        <f t="shared" si="1117"/>
        <v>35958.086530327797</v>
      </c>
    </row>
    <row r="71511" spans="1:2" x14ac:dyDescent="0.55000000000000004">
      <c r="A71511">
        <v>0.33270186185836792</v>
      </c>
      <c r="B71511">
        <f t="shared" si="1117"/>
        <v>35958.419232189655</v>
      </c>
    </row>
    <row r="71512" spans="1:2" x14ac:dyDescent="0.55000000000000004">
      <c r="A71512">
        <v>0.59239065647125244</v>
      </c>
      <c r="B71512">
        <f t="shared" si="1117"/>
        <v>35959.011622846127</v>
      </c>
    </row>
    <row r="71513" spans="1:2" x14ac:dyDescent="0.55000000000000004">
      <c r="A71513">
        <v>0.58132964372634888</v>
      </c>
      <c r="B71513">
        <f t="shared" si="1117"/>
        <v>35959.592952489853</v>
      </c>
    </row>
    <row r="71514" spans="1:2" x14ac:dyDescent="0.55000000000000004">
      <c r="A71514">
        <v>0.74799656867980957</v>
      </c>
      <c r="B71514">
        <f t="shared" si="1117"/>
        <v>35960.340949058533</v>
      </c>
    </row>
    <row r="71515" spans="1:2" x14ac:dyDescent="0.55000000000000004">
      <c r="A71515">
        <v>0.53504413366317749</v>
      </c>
      <c r="B71515">
        <f t="shared" si="1117"/>
        <v>35960.875993192196</v>
      </c>
    </row>
    <row r="71516" spans="1:2" x14ac:dyDescent="0.55000000000000004">
      <c r="A71516">
        <v>0.25025641918182373</v>
      </c>
      <c r="B71516">
        <f t="shared" si="1117"/>
        <v>35961.126249611378</v>
      </c>
    </row>
    <row r="71517" spans="1:2" x14ac:dyDescent="0.55000000000000004">
      <c r="A71517">
        <v>6.305462121963501E-2</v>
      </c>
      <c r="B71517">
        <f t="shared" si="1117"/>
        <v>35961.189304232597</v>
      </c>
    </row>
    <row r="71518" spans="1:2" x14ac:dyDescent="0.55000000000000004">
      <c r="A71518">
        <v>0.18685483932495117</v>
      </c>
      <c r="B71518">
        <f t="shared" si="1117"/>
        <v>35961.376159071922</v>
      </c>
    </row>
    <row r="71519" spans="1:2" x14ac:dyDescent="0.55000000000000004">
      <c r="A71519">
        <v>0.81636971235275269</v>
      </c>
      <c r="B71519">
        <f t="shared" si="1117"/>
        <v>35962.192528784275</v>
      </c>
    </row>
    <row r="71520" spans="1:2" x14ac:dyDescent="0.55000000000000004">
      <c r="A71520">
        <v>0.86257851123809814</v>
      </c>
      <c r="B71520">
        <f t="shared" si="1117"/>
        <v>35963.055107295513</v>
      </c>
    </row>
    <row r="71521" spans="1:2" x14ac:dyDescent="0.55000000000000004">
      <c r="A71521">
        <v>0.10719186067581177</v>
      </c>
      <c r="B71521">
        <f t="shared" si="1117"/>
        <v>35963.162299156189</v>
      </c>
    </row>
    <row r="71522" spans="1:2" x14ac:dyDescent="0.55000000000000004">
      <c r="A71522">
        <v>0.6611325740814209</v>
      </c>
      <c r="B71522">
        <f t="shared" si="1117"/>
        <v>35963.82343173027</v>
      </c>
    </row>
    <row r="71523" spans="1:2" x14ac:dyDescent="0.55000000000000004">
      <c r="A71523">
        <v>0.82346814870834351</v>
      </c>
      <c r="B71523">
        <f t="shared" si="1117"/>
        <v>35964.646899878979</v>
      </c>
    </row>
    <row r="71524" spans="1:2" x14ac:dyDescent="0.55000000000000004">
      <c r="A71524">
        <v>0.80148828029632568</v>
      </c>
      <c r="B71524">
        <f t="shared" si="1117"/>
        <v>35965.448388159275</v>
      </c>
    </row>
    <row r="71525" spans="1:2" x14ac:dyDescent="0.55000000000000004">
      <c r="A71525">
        <v>0.65984731912612915</v>
      </c>
      <c r="B71525">
        <f t="shared" si="1117"/>
        <v>35966.108235478401</v>
      </c>
    </row>
    <row r="71526" spans="1:2" x14ac:dyDescent="0.55000000000000004">
      <c r="A71526">
        <v>0.14501190185546875</v>
      </c>
      <c r="B71526">
        <f t="shared" si="1117"/>
        <v>35966.253247380257</v>
      </c>
    </row>
    <row r="71527" spans="1:2" x14ac:dyDescent="0.55000000000000004">
      <c r="A71527">
        <v>0.19629305601119995</v>
      </c>
      <c r="B71527">
        <f t="shared" si="1117"/>
        <v>35966.449540436268</v>
      </c>
    </row>
    <row r="71528" spans="1:2" x14ac:dyDescent="0.55000000000000004">
      <c r="A71528">
        <v>0.45962488651275635</v>
      </c>
      <c r="B71528">
        <f t="shared" si="1117"/>
        <v>35966.909165322781</v>
      </c>
    </row>
    <row r="71529" spans="1:2" x14ac:dyDescent="0.55000000000000004">
      <c r="A71529">
        <v>0.60560351610183716</v>
      </c>
      <c r="B71529">
        <f t="shared" si="1117"/>
        <v>35967.514768838882</v>
      </c>
    </row>
    <row r="71530" spans="1:2" x14ac:dyDescent="0.55000000000000004">
      <c r="A71530">
        <v>0.79724526405334473</v>
      </c>
      <c r="B71530">
        <f t="shared" si="1117"/>
        <v>35968.312014102936</v>
      </c>
    </row>
    <row r="71531" spans="1:2" x14ac:dyDescent="0.55000000000000004">
      <c r="A71531">
        <v>2.1087110042572021E-2</v>
      </c>
      <c r="B71531">
        <f t="shared" si="1117"/>
        <v>35968.333101212978</v>
      </c>
    </row>
    <row r="71532" spans="1:2" x14ac:dyDescent="0.55000000000000004">
      <c r="A71532">
        <v>0.89076030254364014</v>
      </c>
      <c r="B71532">
        <f t="shared" si="1117"/>
        <v>35969.223861515522</v>
      </c>
    </row>
    <row r="71533" spans="1:2" x14ac:dyDescent="0.55000000000000004">
      <c r="A71533">
        <v>0.84564453363418579</v>
      </c>
      <c r="B71533">
        <f t="shared" si="1117"/>
        <v>35970.069506049156</v>
      </c>
    </row>
    <row r="71534" spans="1:2" x14ac:dyDescent="0.55000000000000004">
      <c r="A71534">
        <v>0.72678041458129883</v>
      </c>
      <c r="B71534">
        <f t="shared" si="1117"/>
        <v>35970.796286463737</v>
      </c>
    </row>
    <row r="71535" spans="1:2" x14ac:dyDescent="0.55000000000000004">
      <c r="A71535">
        <v>0.53350704908370972</v>
      </c>
      <c r="B71535">
        <f t="shared" si="1117"/>
        <v>35971.329793512821</v>
      </c>
    </row>
    <row r="71536" spans="1:2" x14ac:dyDescent="0.55000000000000004">
      <c r="A71536">
        <v>0.70042431354522705</v>
      </c>
      <c r="B71536">
        <f t="shared" si="1117"/>
        <v>35972.030217826366</v>
      </c>
    </row>
    <row r="71537" spans="1:2" x14ac:dyDescent="0.55000000000000004">
      <c r="A71537">
        <v>0.62588101625442505</v>
      </c>
      <c r="B71537">
        <f t="shared" si="1117"/>
        <v>35972.656098842621</v>
      </c>
    </row>
    <row r="71538" spans="1:2" x14ac:dyDescent="0.55000000000000004">
      <c r="A71538">
        <v>8.3854198455810547E-3</v>
      </c>
      <c r="B71538">
        <f t="shared" si="1117"/>
        <v>35972.664484262466</v>
      </c>
    </row>
    <row r="71539" spans="1:2" x14ac:dyDescent="0.55000000000000004">
      <c r="A71539">
        <v>7.1748673915863037E-2</v>
      </c>
      <c r="B71539">
        <f t="shared" si="1117"/>
        <v>35972.736232936382</v>
      </c>
    </row>
    <row r="71540" spans="1:2" x14ac:dyDescent="0.55000000000000004">
      <c r="A71540">
        <v>0.18652951717376709</v>
      </c>
      <c r="B71540">
        <f t="shared" si="1117"/>
        <v>35972.922762453556</v>
      </c>
    </row>
    <row r="71541" spans="1:2" x14ac:dyDescent="0.55000000000000004">
      <c r="A71541">
        <v>0.11507517099380493</v>
      </c>
      <c r="B71541">
        <f t="shared" si="1117"/>
        <v>35973.03783762455</v>
      </c>
    </row>
    <row r="71542" spans="1:2" x14ac:dyDescent="0.55000000000000004">
      <c r="A71542">
        <v>0.94827365875244141</v>
      </c>
      <c r="B71542">
        <f t="shared" si="1117"/>
        <v>35973.986111283302</v>
      </c>
    </row>
    <row r="71543" spans="1:2" x14ac:dyDescent="0.55000000000000004">
      <c r="A71543">
        <v>0.27967184782028198</v>
      </c>
      <c r="B71543">
        <f t="shared" si="1117"/>
        <v>35974.265783131123</v>
      </c>
    </row>
    <row r="71544" spans="1:2" x14ac:dyDescent="0.55000000000000004">
      <c r="A71544">
        <v>0.72999632358551025</v>
      </c>
      <c r="B71544">
        <f t="shared" si="1117"/>
        <v>35974.995779454708</v>
      </c>
    </row>
    <row r="71545" spans="1:2" x14ac:dyDescent="0.55000000000000004">
      <c r="A71545">
        <v>0.23296576738357544</v>
      </c>
      <c r="B71545">
        <f t="shared" si="1117"/>
        <v>35975.228745222092</v>
      </c>
    </row>
    <row r="71546" spans="1:2" x14ac:dyDescent="0.55000000000000004">
      <c r="A71546">
        <v>0.59972882270812988</v>
      </c>
      <c r="B71546">
        <f t="shared" si="1117"/>
        <v>35975.8284740448</v>
      </c>
    </row>
    <row r="71547" spans="1:2" x14ac:dyDescent="0.55000000000000004">
      <c r="A71547">
        <v>0.55992549657821655</v>
      </c>
      <c r="B71547">
        <f t="shared" si="1117"/>
        <v>35976.388399541378</v>
      </c>
    </row>
    <row r="71548" spans="1:2" x14ac:dyDescent="0.55000000000000004">
      <c r="A71548">
        <v>0.43537795543670654</v>
      </c>
      <c r="B71548">
        <f t="shared" si="1117"/>
        <v>35976.823777496815</v>
      </c>
    </row>
    <row r="71549" spans="1:2" x14ac:dyDescent="0.55000000000000004">
      <c r="A71549">
        <v>0.72839313745498657</v>
      </c>
      <c r="B71549">
        <f t="shared" si="1117"/>
        <v>35977.55217063427</v>
      </c>
    </row>
    <row r="71550" spans="1:2" x14ac:dyDescent="0.55000000000000004">
      <c r="A71550">
        <v>0.52872991561889648</v>
      </c>
      <c r="B71550">
        <f t="shared" si="1117"/>
        <v>35978.080900549889</v>
      </c>
    </row>
    <row r="71551" spans="1:2" x14ac:dyDescent="0.55000000000000004">
      <c r="A71551">
        <v>0.77707260847091675</v>
      </c>
      <c r="B71551">
        <f t="shared" si="1117"/>
        <v>35978.85797315836</v>
      </c>
    </row>
    <row r="71552" spans="1:2" x14ac:dyDescent="0.55000000000000004">
      <c r="A71552">
        <v>2.1485447883605957E-2</v>
      </c>
      <c r="B71552">
        <f t="shared" si="1117"/>
        <v>35978.879458606243</v>
      </c>
    </row>
    <row r="71553" spans="1:2" x14ac:dyDescent="0.55000000000000004">
      <c r="A71553">
        <v>0.50742417573928833</v>
      </c>
      <c r="B71553">
        <f t="shared" si="1117"/>
        <v>35979.386882781982</v>
      </c>
    </row>
    <row r="71554" spans="1:2" x14ac:dyDescent="0.55000000000000004">
      <c r="A71554">
        <v>0.82957625389099121</v>
      </c>
      <c r="B71554">
        <f t="shared" ref="B71554:B71617" si="1118">A71554+B71553</f>
        <v>35980.216459035873</v>
      </c>
    </row>
    <row r="71555" spans="1:2" x14ac:dyDescent="0.55000000000000004">
      <c r="A71555">
        <v>0.21071523427963257</v>
      </c>
      <c r="B71555">
        <f t="shared" si="1118"/>
        <v>35980.427174270153</v>
      </c>
    </row>
    <row r="71556" spans="1:2" x14ac:dyDescent="0.55000000000000004">
      <c r="A71556">
        <v>0.9620126485824585</v>
      </c>
      <c r="B71556">
        <f t="shared" si="1118"/>
        <v>35981.389186918736</v>
      </c>
    </row>
    <row r="71557" spans="1:2" x14ac:dyDescent="0.55000000000000004">
      <c r="A71557">
        <v>0.21147733926773071</v>
      </c>
      <c r="B71557">
        <f t="shared" si="1118"/>
        <v>35981.600664258003</v>
      </c>
    </row>
    <row r="71558" spans="1:2" x14ac:dyDescent="0.55000000000000004">
      <c r="A71558">
        <v>0.39051246643066406</v>
      </c>
      <c r="B71558">
        <f t="shared" si="1118"/>
        <v>35981.991176724434</v>
      </c>
    </row>
    <row r="71559" spans="1:2" x14ac:dyDescent="0.55000000000000004">
      <c r="A71559">
        <v>0.75861948728561401</v>
      </c>
      <c r="B71559">
        <f t="shared" si="1118"/>
        <v>35982.74979621172</v>
      </c>
    </row>
    <row r="71560" spans="1:2" x14ac:dyDescent="0.55000000000000004">
      <c r="A71560">
        <v>0.87616121768951416</v>
      </c>
      <c r="B71560">
        <f t="shared" si="1118"/>
        <v>35983.625957429409</v>
      </c>
    </row>
    <row r="71561" spans="1:2" x14ac:dyDescent="0.55000000000000004">
      <c r="A71561">
        <v>4.5447647571563721E-2</v>
      </c>
      <c r="B71561">
        <f t="shared" si="1118"/>
        <v>35983.671405076981</v>
      </c>
    </row>
    <row r="71562" spans="1:2" x14ac:dyDescent="0.55000000000000004">
      <c r="A71562">
        <v>0.40935349464416504</v>
      </c>
      <c r="B71562">
        <f t="shared" si="1118"/>
        <v>35984.080758571625</v>
      </c>
    </row>
    <row r="71563" spans="1:2" x14ac:dyDescent="0.55000000000000004">
      <c r="A71563">
        <v>0.38984054327011108</v>
      </c>
      <c r="B71563">
        <f t="shared" si="1118"/>
        <v>35984.470599114895</v>
      </c>
    </row>
    <row r="71564" spans="1:2" x14ac:dyDescent="0.55000000000000004">
      <c r="A71564">
        <v>0.16926562786102295</v>
      </c>
      <c r="B71564">
        <f t="shared" si="1118"/>
        <v>35984.639864742756</v>
      </c>
    </row>
    <row r="71565" spans="1:2" x14ac:dyDescent="0.55000000000000004">
      <c r="A71565">
        <v>0.85583168268203735</v>
      </c>
      <c r="B71565">
        <f t="shared" si="1118"/>
        <v>35985.495696425438</v>
      </c>
    </row>
    <row r="71566" spans="1:2" x14ac:dyDescent="0.55000000000000004">
      <c r="A71566">
        <v>0.15910959243774414</v>
      </c>
      <c r="B71566">
        <f t="shared" si="1118"/>
        <v>35985.654806017876</v>
      </c>
    </row>
    <row r="71567" spans="1:2" x14ac:dyDescent="0.55000000000000004">
      <c r="A71567">
        <v>0.84784764051437378</v>
      </c>
      <c r="B71567">
        <f t="shared" si="1118"/>
        <v>35986.50265365839</v>
      </c>
    </row>
    <row r="71568" spans="1:2" x14ac:dyDescent="0.55000000000000004">
      <c r="A71568">
        <v>0.92341816425323486</v>
      </c>
      <c r="B71568">
        <f t="shared" si="1118"/>
        <v>35987.426071822643</v>
      </c>
    </row>
    <row r="71569" spans="1:2" x14ac:dyDescent="0.55000000000000004">
      <c r="A71569">
        <v>0.45885258913040161</v>
      </c>
      <c r="B71569">
        <f t="shared" si="1118"/>
        <v>35987.884924411774</v>
      </c>
    </row>
    <row r="71570" spans="1:2" x14ac:dyDescent="0.55000000000000004">
      <c r="A71570">
        <v>3.6113262176513672E-3</v>
      </c>
      <c r="B71570">
        <f t="shared" si="1118"/>
        <v>35987.888535737991</v>
      </c>
    </row>
    <row r="71571" spans="1:2" x14ac:dyDescent="0.55000000000000004">
      <c r="A71571">
        <v>0.6036490797996521</v>
      </c>
      <c r="B71571">
        <f t="shared" si="1118"/>
        <v>35988.492184817791</v>
      </c>
    </row>
    <row r="71572" spans="1:2" x14ac:dyDescent="0.55000000000000004">
      <c r="A71572">
        <v>3.8093924522399902E-2</v>
      </c>
      <c r="B71572">
        <f t="shared" si="1118"/>
        <v>35988.530278742313</v>
      </c>
    </row>
    <row r="71573" spans="1:2" x14ac:dyDescent="0.55000000000000004">
      <c r="A71573">
        <v>0.21858507394790649</v>
      </c>
      <c r="B71573">
        <f t="shared" si="1118"/>
        <v>35988.748863816261</v>
      </c>
    </row>
    <row r="71574" spans="1:2" x14ac:dyDescent="0.55000000000000004">
      <c r="A71574">
        <v>0.66313457489013672</v>
      </c>
      <c r="B71574">
        <f t="shared" si="1118"/>
        <v>35989.411998391151</v>
      </c>
    </row>
    <row r="71575" spans="1:2" x14ac:dyDescent="0.55000000000000004">
      <c r="A71575">
        <v>5.8917224407196045E-2</v>
      </c>
      <c r="B71575">
        <f t="shared" si="1118"/>
        <v>35989.470915615559</v>
      </c>
    </row>
    <row r="71576" spans="1:2" x14ac:dyDescent="0.55000000000000004">
      <c r="A71576">
        <v>0.62077581882476807</v>
      </c>
      <c r="B71576">
        <f t="shared" si="1118"/>
        <v>35990.091691434383</v>
      </c>
    </row>
    <row r="71577" spans="1:2" x14ac:dyDescent="0.55000000000000004">
      <c r="A71577">
        <v>0.875080406665802</v>
      </c>
      <c r="B71577">
        <f t="shared" si="1118"/>
        <v>35990.966771841049</v>
      </c>
    </row>
    <row r="71578" spans="1:2" x14ac:dyDescent="0.55000000000000004">
      <c r="A71578">
        <v>0.7300255298614502</v>
      </c>
      <c r="B71578">
        <f t="shared" si="1118"/>
        <v>35991.696797370911</v>
      </c>
    </row>
    <row r="71579" spans="1:2" x14ac:dyDescent="0.55000000000000004">
      <c r="A71579">
        <v>0.99911350011825562</v>
      </c>
      <c r="B71579">
        <f t="shared" si="1118"/>
        <v>35992.695910871029</v>
      </c>
    </row>
    <row r="71580" spans="1:2" x14ac:dyDescent="0.55000000000000004">
      <c r="A71580">
        <v>0.62757956981658936</v>
      </c>
      <c r="B71580">
        <f t="shared" si="1118"/>
        <v>35993.323490440845</v>
      </c>
    </row>
    <row r="71581" spans="1:2" x14ac:dyDescent="0.55000000000000004">
      <c r="A71581">
        <v>0.62249141931533813</v>
      </c>
      <c r="B71581">
        <f t="shared" si="1118"/>
        <v>35993.945981860161</v>
      </c>
    </row>
    <row r="71582" spans="1:2" x14ac:dyDescent="0.55000000000000004">
      <c r="A71582">
        <v>0.4343256950378418</v>
      </c>
      <c r="B71582">
        <f t="shared" si="1118"/>
        <v>35994.380307555199</v>
      </c>
    </row>
    <row r="71583" spans="1:2" x14ac:dyDescent="0.55000000000000004">
      <c r="A71583">
        <v>0.29661339521408081</v>
      </c>
      <c r="B71583">
        <f t="shared" si="1118"/>
        <v>35994.676920950413</v>
      </c>
    </row>
    <row r="71584" spans="1:2" x14ac:dyDescent="0.55000000000000004">
      <c r="A71584">
        <v>0.75387871265411377</v>
      </c>
      <c r="B71584">
        <f t="shared" si="1118"/>
        <v>35995.430799663067</v>
      </c>
    </row>
    <row r="71585" spans="1:2" x14ac:dyDescent="0.55000000000000004">
      <c r="A71585">
        <v>0.43719750642776489</v>
      </c>
      <c r="B71585">
        <f t="shared" si="1118"/>
        <v>35995.867997169495</v>
      </c>
    </row>
    <row r="71586" spans="1:2" x14ac:dyDescent="0.55000000000000004">
      <c r="A71586">
        <v>0.65939688682556152</v>
      </c>
      <c r="B71586">
        <f t="shared" si="1118"/>
        <v>35996.52739405632</v>
      </c>
    </row>
    <row r="71587" spans="1:2" x14ac:dyDescent="0.55000000000000004">
      <c r="A71587">
        <v>0.86383146047592163</v>
      </c>
      <c r="B71587">
        <f t="shared" si="1118"/>
        <v>35997.391225516796</v>
      </c>
    </row>
    <row r="71588" spans="1:2" x14ac:dyDescent="0.55000000000000004">
      <c r="A71588">
        <v>0.57492959499359131</v>
      </c>
      <c r="B71588">
        <f t="shared" si="1118"/>
        <v>35997.96615511179</v>
      </c>
    </row>
    <row r="71589" spans="1:2" x14ac:dyDescent="0.55000000000000004">
      <c r="A71589">
        <v>0.65592962503433228</v>
      </c>
      <c r="B71589">
        <f t="shared" si="1118"/>
        <v>35998.622084736824</v>
      </c>
    </row>
    <row r="71590" spans="1:2" x14ac:dyDescent="0.55000000000000004">
      <c r="A71590">
        <v>0.20754623413085938</v>
      </c>
      <c r="B71590">
        <f t="shared" si="1118"/>
        <v>35998.829630970955</v>
      </c>
    </row>
    <row r="71591" spans="1:2" x14ac:dyDescent="0.55000000000000004">
      <c r="A71591">
        <v>0.85634630918502808</v>
      </c>
      <c r="B71591">
        <f t="shared" si="1118"/>
        <v>35999.68597728014</v>
      </c>
    </row>
    <row r="71592" spans="1:2" x14ac:dyDescent="0.55000000000000004">
      <c r="A71592">
        <v>0.93649637699127197</v>
      </c>
      <c r="B71592">
        <f t="shared" si="1118"/>
        <v>36000.622473657131</v>
      </c>
    </row>
    <row r="71593" spans="1:2" x14ac:dyDescent="0.55000000000000004">
      <c r="A71593">
        <v>0.80389529466629028</v>
      </c>
      <c r="B71593">
        <f t="shared" si="1118"/>
        <v>36001.426368951797</v>
      </c>
    </row>
    <row r="71594" spans="1:2" x14ac:dyDescent="0.55000000000000004">
      <c r="A71594">
        <v>0.31565117835998535</v>
      </c>
      <c r="B71594">
        <f t="shared" si="1118"/>
        <v>36001.742020130157</v>
      </c>
    </row>
    <row r="71595" spans="1:2" x14ac:dyDescent="0.55000000000000004">
      <c r="A71595">
        <v>0.12602561712265015</v>
      </c>
      <c r="B71595">
        <f t="shared" si="1118"/>
        <v>36001.86804574728</v>
      </c>
    </row>
    <row r="71596" spans="1:2" x14ac:dyDescent="0.55000000000000004">
      <c r="A71596">
        <v>0.59547603130340576</v>
      </c>
      <c r="B71596">
        <f t="shared" si="1118"/>
        <v>36002.463521778584</v>
      </c>
    </row>
    <row r="71597" spans="1:2" x14ac:dyDescent="0.55000000000000004">
      <c r="A71597">
        <v>0.67290359735488892</v>
      </c>
      <c r="B71597">
        <f t="shared" si="1118"/>
        <v>36003.136425375938</v>
      </c>
    </row>
    <row r="71598" spans="1:2" x14ac:dyDescent="0.55000000000000004">
      <c r="A71598">
        <v>0.42078447341918945</v>
      </c>
      <c r="B71598">
        <f t="shared" si="1118"/>
        <v>36003.557209849358</v>
      </c>
    </row>
    <row r="71599" spans="1:2" x14ac:dyDescent="0.55000000000000004">
      <c r="A71599">
        <v>0.92415112257003784</v>
      </c>
      <c r="B71599">
        <f t="shared" si="1118"/>
        <v>36004.481360971928</v>
      </c>
    </row>
    <row r="71600" spans="1:2" x14ac:dyDescent="0.55000000000000004">
      <c r="A71600">
        <v>0.11052334308624268</v>
      </c>
      <c r="B71600">
        <f t="shared" si="1118"/>
        <v>36004.591884315014</v>
      </c>
    </row>
    <row r="71601" spans="1:2" x14ac:dyDescent="0.55000000000000004">
      <c r="A71601">
        <v>0.64949017763137817</v>
      </c>
      <c r="B71601">
        <f t="shared" si="1118"/>
        <v>36005.241374492645</v>
      </c>
    </row>
    <row r="71602" spans="1:2" x14ac:dyDescent="0.55000000000000004">
      <c r="A71602">
        <v>0.17583918571472168</v>
      </c>
      <c r="B71602">
        <f t="shared" si="1118"/>
        <v>36005.41721367836</v>
      </c>
    </row>
    <row r="71603" spans="1:2" x14ac:dyDescent="0.55000000000000004">
      <c r="A71603">
        <v>0.85454362630844116</v>
      </c>
      <c r="B71603">
        <f t="shared" si="1118"/>
        <v>36006.271757304668</v>
      </c>
    </row>
    <row r="71604" spans="1:2" x14ac:dyDescent="0.55000000000000004">
      <c r="A71604">
        <v>0.98267590999603271</v>
      </c>
      <c r="B71604">
        <f t="shared" si="1118"/>
        <v>36007.254433214664</v>
      </c>
    </row>
    <row r="71605" spans="1:2" x14ac:dyDescent="0.55000000000000004">
      <c r="A71605">
        <v>0.29304224252700806</v>
      </c>
      <c r="B71605">
        <f t="shared" si="1118"/>
        <v>36007.547475457191</v>
      </c>
    </row>
    <row r="71606" spans="1:2" x14ac:dyDescent="0.55000000000000004">
      <c r="A71606">
        <v>0.71515369415283203</v>
      </c>
      <c r="B71606">
        <f t="shared" si="1118"/>
        <v>36008.262629151344</v>
      </c>
    </row>
    <row r="71607" spans="1:2" x14ac:dyDescent="0.55000000000000004">
      <c r="A71607">
        <v>7.6687991619110107E-2</v>
      </c>
      <c r="B71607">
        <f t="shared" si="1118"/>
        <v>36008.339317142963</v>
      </c>
    </row>
    <row r="71608" spans="1:2" x14ac:dyDescent="0.55000000000000004">
      <c r="A71608">
        <v>4.5979142189025879E-2</v>
      </c>
      <c r="B71608">
        <f t="shared" si="1118"/>
        <v>36008.385296285152</v>
      </c>
    </row>
    <row r="71609" spans="1:2" x14ac:dyDescent="0.55000000000000004">
      <c r="A71609">
        <v>0.16392356157302856</v>
      </c>
      <c r="B71609">
        <f t="shared" si="1118"/>
        <v>36008.549219846725</v>
      </c>
    </row>
    <row r="71610" spans="1:2" x14ac:dyDescent="0.55000000000000004">
      <c r="A71610">
        <v>0.17013669013977051</v>
      </c>
      <c r="B71610">
        <f t="shared" si="1118"/>
        <v>36008.719356536865</v>
      </c>
    </row>
    <row r="71611" spans="1:2" x14ac:dyDescent="0.55000000000000004">
      <c r="A71611">
        <v>0.75885814428329468</v>
      </c>
      <c r="B71611">
        <f t="shared" si="1118"/>
        <v>36009.478214681149</v>
      </c>
    </row>
    <row r="71612" spans="1:2" x14ac:dyDescent="0.55000000000000004">
      <c r="A71612">
        <v>0.10811126232147217</v>
      </c>
      <c r="B71612">
        <f t="shared" si="1118"/>
        <v>36009.58632594347</v>
      </c>
    </row>
    <row r="71613" spans="1:2" x14ac:dyDescent="0.55000000000000004">
      <c r="A71613">
        <v>0.9015994668006897</v>
      </c>
      <c r="B71613">
        <f t="shared" si="1118"/>
        <v>36010.487925410271</v>
      </c>
    </row>
    <row r="71614" spans="1:2" x14ac:dyDescent="0.55000000000000004">
      <c r="A71614">
        <v>0.43489217758178711</v>
      </c>
      <c r="B71614">
        <f t="shared" si="1118"/>
        <v>36010.922817587852</v>
      </c>
    </row>
    <row r="71615" spans="1:2" x14ac:dyDescent="0.55000000000000004">
      <c r="A71615">
        <v>0.78124207258224487</v>
      </c>
      <c r="B71615">
        <f t="shared" si="1118"/>
        <v>36011.704059660435</v>
      </c>
    </row>
    <row r="71616" spans="1:2" x14ac:dyDescent="0.55000000000000004">
      <c r="A71616">
        <v>0.84100830554962158</v>
      </c>
      <c r="B71616">
        <f t="shared" si="1118"/>
        <v>36012.545067965984</v>
      </c>
    </row>
    <row r="71617" spans="1:2" x14ac:dyDescent="0.55000000000000004">
      <c r="A71617">
        <v>0.55276185274124146</v>
      </c>
      <c r="B71617">
        <f t="shared" si="1118"/>
        <v>36013.097829818726</v>
      </c>
    </row>
    <row r="71618" spans="1:2" x14ac:dyDescent="0.55000000000000004">
      <c r="A71618">
        <v>0.18184447288513184</v>
      </c>
      <c r="B71618">
        <f t="shared" ref="B71618:B71681" si="1119">A71618+B71617</f>
        <v>36013.279674291611</v>
      </c>
    </row>
    <row r="71619" spans="1:2" x14ac:dyDescent="0.55000000000000004">
      <c r="A71619">
        <v>0.68906682729721069</v>
      </c>
      <c r="B71619">
        <f t="shared" si="1119"/>
        <v>36013.968741118908</v>
      </c>
    </row>
    <row r="71620" spans="1:2" x14ac:dyDescent="0.55000000000000004">
      <c r="A71620">
        <v>0.92148911952972412</v>
      </c>
      <c r="B71620">
        <f t="shared" si="1119"/>
        <v>36014.890230238438</v>
      </c>
    </row>
    <row r="71621" spans="1:2" x14ac:dyDescent="0.55000000000000004">
      <c r="A71621">
        <v>0.14945417642593384</v>
      </c>
      <c r="B71621">
        <f t="shared" si="1119"/>
        <v>36015.039684414864</v>
      </c>
    </row>
    <row r="71622" spans="1:2" x14ac:dyDescent="0.55000000000000004">
      <c r="A71622">
        <v>0.12736320495605469</v>
      </c>
      <c r="B71622">
        <f t="shared" si="1119"/>
        <v>36015.16704761982</v>
      </c>
    </row>
    <row r="71623" spans="1:2" x14ac:dyDescent="0.55000000000000004">
      <c r="A71623">
        <v>0.89572352170944214</v>
      </c>
      <c r="B71623">
        <f t="shared" si="1119"/>
        <v>36016.062771141529</v>
      </c>
    </row>
    <row r="71624" spans="1:2" x14ac:dyDescent="0.55000000000000004">
      <c r="A71624">
        <v>0.42188036441802979</v>
      </c>
      <c r="B71624">
        <f t="shared" si="1119"/>
        <v>36016.484651505947</v>
      </c>
    </row>
    <row r="71625" spans="1:2" x14ac:dyDescent="0.55000000000000004">
      <c r="A71625">
        <v>0.53719645738601685</v>
      </c>
      <c r="B71625">
        <f t="shared" si="1119"/>
        <v>36017.021847963333</v>
      </c>
    </row>
    <row r="71626" spans="1:2" x14ac:dyDescent="0.55000000000000004">
      <c r="A71626">
        <v>0.54738831520080566</v>
      </c>
      <c r="B71626">
        <f t="shared" si="1119"/>
        <v>36017.569236278534</v>
      </c>
    </row>
    <row r="71627" spans="1:2" x14ac:dyDescent="0.55000000000000004">
      <c r="A71627">
        <v>0.13589233160018921</v>
      </c>
      <c r="B71627">
        <f t="shared" si="1119"/>
        <v>36017.705128610134</v>
      </c>
    </row>
    <row r="71628" spans="1:2" x14ac:dyDescent="0.55000000000000004">
      <c r="A71628">
        <v>0.45064151287078857</v>
      </c>
      <c r="B71628">
        <f t="shared" si="1119"/>
        <v>36018.155770123005</v>
      </c>
    </row>
    <row r="71629" spans="1:2" x14ac:dyDescent="0.55000000000000004">
      <c r="A71629">
        <v>0.45311027765274048</v>
      </c>
      <c r="B71629">
        <f t="shared" si="1119"/>
        <v>36018.608880400658</v>
      </c>
    </row>
    <row r="71630" spans="1:2" x14ac:dyDescent="0.55000000000000004">
      <c r="A71630">
        <v>4.3055057525634766E-2</v>
      </c>
      <c r="B71630">
        <f t="shared" si="1119"/>
        <v>36018.651935458183</v>
      </c>
    </row>
    <row r="71631" spans="1:2" x14ac:dyDescent="0.55000000000000004">
      <c r="A71631">
        <v>0.1686674952507019</v>
      </c>
      <c r="B71631">
        <f t="shared" si="1119"/>
        <v>36018.820602953434</v>
      </c>
    </row>
    <row r="71632" spans="1:2" x14ac:dyDescent="0.55000000000000004">
      <c r="A71632">
        <v>4.2989850044250488E-2</v>
      </c>
      <c r="B71632">
        <f t="shared" si="1119"/>
        <v>36018.863592803478</v>
      </c>
    </row>
    <row r="71633" spans="1:2" x14ac:dyDescent="0.55000000000000004">
      <c r="A71633">
        <v>0.85404378175735474</v>
      </c>
      <c r="B71633">
        <f t="shared" si="1119"/>
        <v>36019.717636585236</v>
      </c>
    </row>
    <row r="71634" spans="1:2" x14ac:dyDescent="0.55000000000000004">
      <c r="A71634">
        <v>0.55631899833679199</v>
      </c>
      <c r="B71634">
        <f t="shared" si="1119"/>
        <v>36020.273955583572</v>
      </c>
    </row>
    <row r="71635" spans="1:2" x14ac:dyDescent="0.55000000000000004">
      <c r="A71635">
        <v>0.73068231344223022</v>
      </c>
      <c r="B71635">
        <f t="shared" si="1119"/>
        <v>36021.004637897015</v>
      </c>
    </row>
    <row r="71636" spans="1:2" x14ac:dyDescent="0.55000000000000004">
      <c r="A71636">
        <v>0.30152547359466553</v>
      </c>
      <c r="B71636">
        <f t="shared" si="1119"/>
        <v>36021.306163370609</v>
      </c>
    </row>
    <row r="71637" spans="1:2" x14ac:dyDescent="0.55000000000000004">
      <c r="A71637">
        <v>0.49469667673110962</v>
      </c>
      <c r="B71637">
        <f t="shared" si="1119"/>
        <v>36021.80086004734</v>
      </c>
    </row>
    <row r="71638" spans="1:2" x14ac:dyDescent="0.55000000000000004">
      <c r="A71638">
        <v>0.63558101654052734</v>
      </c>
      <c r="B71638">
        <f t="shared" si="1119"/>
        <v>36022.436441063881</v>
      </c>
    </row>
    <row r="71639" spans="1:2" x14ac:dyDescent="0.55000000000000004">
      <c r="A71639">
        <v>0.73923414945602417</v>
      </c>
      <c r="B71639">
        <f t="shared" si="1119"/>
        <v>36023.175675213337</v>
      </c>
    </row>
    <row r="71640" spans="1:2" x14ac:dyDescent="0.55000000000000004">
      <c r="A71640">
        <v>0.78685629367828369</v>
      </c>
      <c r="B71640">
        <f t="shared" si="1119"/>
        <v>36023.962531507015</v>
      </c>
    </row>
    <row r="71641" spans="1:2" x14ac:dyDescent="0.55000000000000004">
      <c r="A71641">
        <v>0.75574523210525513</v>
      </c>
      <c r="B71641">
        <f t="shared" si="1119"/>
        <v>36024.71827673912</v>
      </c>
    </row>
    <row r="71642" spans="1:2" x14ac:dyDescent="0.55000000000000004">
      <c r="A71642">
        <v>0.95131230354309082</v>
      </c>
      <c r="B71642">
        <f t="shared" si="1119"/>
        <v>36025.669589042664</v>
      </c>
    </row>
    <row r="71643" spans="1:2" x14ac:dyDescent="0.55000000000000004">
      <c r="A71643">
        <v>0.74540942907333374</v>
      </c>
      <c r="B71643">
        <f t="shared" si="1119"/>
        <v>36026.414998471737</v>
      </c>
    </row>
    <row r="71644" spans="1:2" x14ac:dyDescent="0.55000000000000004">
      <c r="A71644">
        <v>0.15822303295135498</v>
      </c>
      <c r="B71644">
        <f t="shared" si="1119"/>
        <v>36026.573221504688</v>
      </c>
    </row>
    <row r="71645" spans="1:2" x14ac:dyDescent="0.55000000000000004">
      <c r="A71645">
        <v>0.72196727991104126</v>
      </c>
      <c r="B71645">
        <f t="shared" si="1119"/>
        <v>36027.295188784599</v>
      </c>
    </row>
    <row r="71646" spans="1:2" x14ac:dyDescent="0.55000000000000004">
      <c r="A71646">
        <v>6.1679363250732422E-2</v>
      </c>
      <c r="B71646">
        <f t="shared" si="1119"/>
        <v>36027.35686814785</v>
      </c>
    </row>
    <row r="71647" spans="1:2" x14ac:dyDescent="0.55000000000000004">
      <c r="A71647">
        <v>0.63720864057540894</v>
      </c>
      <c r="B71647">
        <f t="shared" si="1119"/>
        <v>36027.994076788425</v>
      </c>
    </row>
    <row r="71648" spans="1:2" x14ac:dyDescent="0.55000000000000004">
      <c r="A71648">
        <v>6.4124226570129395E-2</v>
      </c>
      <c r="B71648">
        <f t="shared" si="1119"/>
        <v>36028.058201014996</v>
      </c>
    </row>
    <row r="71649" spans="1:2" x14ac:dyDescent="0.55000000000000004">
      <c r="A71649">
        <v>0.51036721467971802</v>
      </c>
      <c r="B71649">
        <f t="shared" si="1119"/>
        <v>36028.568568229675</v>
      </c>
    </row>
    <row r="71650" spans="1:2" x14ac:dyDescent="0.55000000000000004">
      <c r="A71650">
        <v>0.42816901206970215</v>
      </c>
      <c r="B71650">
        <f t="shared" si="1119"/>
        <v>36028.996737241745</v>
      </c>
    </row>
    <row r="71651" spans="1:2" x14ac:dyDescent="0.55000000000000004">
      <c r="A71651">
        <v>0.59267133474349976</v>
      </c>
      <c r="B71651">
        <f t="shared" si="1119"/>
        <v>36029.589408576488</v>
      </c>
    </row>
    <row r="71652" spans="1:2" x14ac:dyDescent="0.55000000000000004">
      <c r="A71652">
        <v>0.28294122219085693</v>
      </c>
      <c r="B71652">
        <f t="shared" si="1119"/>
        <v>36029.872349798679</v>
      </c>
    </row>
    <row r="71653" spans="1:2" x14ac:dyDescent="0.55000000000000004">
      <c r="A71653">
        <v>0.8483009934425354</v>
      </c>
      <c r="B71653">
        <f t="shared" si="1119"/>
        <v>36030.720650792122</v>
      </c>
    </row>
    <row r="71654" spans="1:2" x14ac:dyDescent="0.55000000000000004">
      <c r="A71654">
        <v>0.68121337890625</v>
      </c>
      <c r="B71654">
        <f t="shared" si="1119"/>
        <v>36031.401864171028</v>
      </c>
    </row>
    <row r="71655" spans="1:2" x14ac:dyDescent="0.55000000000000004">
      <c r="A71655">
        <v>0.2830011248588562</v>
      </c>
      <c r="B71655">
        <f t="shared" si="1119"/>
        <v>36031.684865295887</v>
      </c>
    </row>
    <row r="71656" spans="1:2" x14ac:dyDescent="0.55000000000000004">
      <c r="A71656">
        <v>0.1135631799697876</v>
      </c>
      <c r="B71656">
        <f t="shared" si="1119"/>
        <v>36031.798428475857</v>
      </c>
    </row>
    <row r="71657" spans="1:2" x14ac:dyDescent="0.55000000000000004">
      <c r="A71657">
        <v>0.90160113573074341</v>
      </c>
      <c r="B71657">
        <f t="shared" si="1119"/>
        <v>36032.700029611588</v>
      </c>
    </row>
    <row r="71658" spans="1:2" x14ac:dyDescent="0.55000000000000004">
      <c r="A71658">
        <v>0.13581490516662598</v>
      </c>
      <c r="B71658">
        <f t="shared" si="1119"/>
        <v>36032.835844516754</v>
      </c>
    </row>
    <row r="71659" spans="1:2" x14ac:dyDescent="0.55000000000000004">
      <c r="A71659">
        <v>0.32569068670272827</v>
      </c>
      <c r="B71659">
        <f t="shared" si="1119"/>
        <v>36033.161535203457</v>
      </c>
    </row>
    <row r="71660" spans="1:2" x14ac:dyDescent="0.55000000000000004">
      <c r="A71660">
        <v>1.6012072563171387E-2</v>
      </c>
      <c r="B71660">
        <f t="shared" si="1119"/>
        <v>36033.17754727602</v>
      </c>
    </row>
    <row r="71661" spans="1:2" x14ac:dyDescent="0.55000000000000004">
      <c r="A71661">
        <v>0.35270172357559204</v>
      </c>
      <c r="B71661">
        <f t="shared" si="1119"/>
        <v>36033.530248999596</v>
      </c>
    </row>
    <row r="71662" spans="1:2" x14ac:dyDescent="0.55000000000000004">
      <c r="A71662">
        <v>0.55717134475708008</v>
      </c>
      <c r="B71662">
        <f t="shared" si="1119"/>
        <v>36034.087420344353</v>
      </c>
    </row>
    <row r="71663" spans="1:2" x14ac:dyDescent="0.55000000000000004">
      <c r="A71663">
        <v>0.98764675855636597</v>
      </c>
      <c r="B71663">
        <f t="shared" si="1119"/>
        <v>36035.075067102909</v>
      </c>
    </row>
    <row r="71664" spans="1:2" x14ac:dyDescent="0.55000000000000004">
      <c r="A71664">
        <v>0.5020676851272583</v>
      </c>
      <c r="B71664">
        <f t="shared" si="1119"/>
        <v>36035.577134788036</v>
      </c>
    </row>
    <row r="71665" spans="1:2" x14ac:dyDescent="0.55000000000000004">
      <c r="A71665">
        <v>0.7287634015083313</v>
      </c>
      <c r="B71665">
        <f t="shared" si="1119"/>
        <v>36036.305898189545</v>
      </c>
    </row>
    <row r="71666" spans="1:2" x14ac:dyDescent="0.55000000000000004">
      <c r="A71666">
        <v>0.1763007640838623</v>
      </c>
      <c r="B71666">
        <f t="shared" si="1119"/>
        <v>36036.482198953629</v>
      </c>
    </row>
    <row r="71667" spans="1:2" x14ac:dyDescent="0.55000000000000004">
      <c r="A71667">
        <v>0.13831514120101929</v>
      </c>
      <c r="B71667">
        <f t="shared" si="1119"/>
        <v>36036.62051409483</v>
      </c>
    </row>
    <row r="71668" spans="1:2" x14ac:dyDescent="0.55000000000000004">
      <c r="A71668">
        <v>0.27589261531829834</v>
      </c>
      <c r="B71668">
        <f t="shared" si="1119"/>
        <v>36036.896406710148</v>
      </c>
    </row>
    <row r="71669" spans="1:2" x14ac:dyDescent="0.55000000000000004">
      <c r="A71669">
        <v>0.97979837656021118</v>
      </c>
      <c r="B71669">
        <f t="shared" si="1119"/>
        <v>36037.876205086708</v>
      </c>
    </row>
    <row r="71670" spans="1:2" x14ac:dyDescent="0.55000000000000004">
      <c r="A71670">
        <v>0.95566654205322266</v>
      </c>
      <c r="B71670">
        <f t="shared" si="1119"/>
        <v>36038.831871628761</v>
      </c>
    </row>
    <row r="71671" spans="1:2" x14ac:dyDescent="0.55000000000000004">
      <c r="A71671">
        <v>0.45280569791793823</v>
      </c>
      <c r="B71671">
        <f t="shared" si="1119"/>
        <v>36039.284677326679</v>
      </c>
    </row>
    <row r="71672" spans="1:2" x14ac:dyDescent="0.55000000000000004">
      <c r="A71672">
        <v>0.6246572732925415</v>
      </c>
      <c r="B71672">
        <f t="shared" si="1119"/>
        <v>36039.909334599972</v>
      </c>
    </row>
    <row r="71673" spans="1:2" x14ac:dyDescent="0.55000000000000004">
      <c r="A71673">
        <v>0.30679541826248169</v>
      </c>
      <c r="B71673">
        <f t="shared" si="1119"/>
        <v>36040.216130018234</v>
      </c>
    </row>
    <row r="71674" spans="1:2" x14ac:dyDescent="0.55000000000000004">
      <c r="A71674">
        <v>0.10480237007141113</v>
      </c>
      <c r="B71674">
        <f t="shared" si="1119"/>
        <v>36040.320932388306</v>
      </c>
    </row>
    <row r="71675" spans="1:2" x14ac:dyDescent="0.55000000000000004">
      <c r="A71675">
        <v>0.8650173544883728</v>
      </c>
      <c r="B71675">
        <f t="shared" si="1119"/>
        <v>36041.185949742794</v>
      </c>
    </row>
    <row r="71676" spans="1:2" x14ac:dyDescent="0.55000000000000004">
      <c r="A71676">
        <v>5.9164881706237793E-2</v>
      </c>
      <c r="B71676">
        <f t="shared" si="1119"/>
        <v>36041.2451146245</v>
      </c>
    </row>
    <row r="71677" spans="1:2" x14ac:dyDescent="0.55000000000000004">
      <c r="A71677">
        <v>0.23984485864639282</v>
      </c>
      <c r="B71677">
        <f t="shared" si="1119"/>
        <v>36041.484959483147</v>
      </c>
    </row>
    <row r="71678" spans="1:2" x14ac:dyDescent="0.55000000000000004">
      <c r="A71678">
        <v>0.84593725204467773</v>
      </c>
      <c r="B71678">
        <f t="shared" si="1119"/>
        <v>36042.330896735191</v>
      </c>
    </row>
    <row r="71679" spans="1:2" x14ac:dyDescent="0.55000000000000004">
      <c r="A71679">
        <v>0.270763099193573</v>
      </c>
      <c r="B71679">
        <f t="shared" si="1119"/>
        <v>36042.601659834385</v>
      </c>
    </row>
    <row r="71680" spans="1:2" x14ac:dyDescent="0.55000000000000004">
      <c r="A71680">
        <v>0.20447647571563721</v>
      </c>
      <c r="B71680">
        <f t="shared" si="1119"/>
        <v>36042.806136310101</v>
      </c>
    </row>
    <row r="71681" spans="1:2" x14ac:dyDescent="0.55000000000000004">
      <c r="A71681">
        <v>0.96626359224319458</v>
      </c>
      <c r="B71681">
        <f t="shared" si="1119"/>
        <v>36043.772399902344</v>
      </c>
    </row>
    <row r="71682" spans="1:2" x14ac:dyDescent="0.55000000000000004">
      <c r="A71682">
        <v>0.42962050437927246</v>
      </c>
      <c r="B71682">
        <f t="shared" ref="B71682:B71745" si="1120">A71682+B71681</f>
        <v>36044.202020406723</v>
      </c>
    </row>
    <row r="71683" spans="1:2" x14ac:dyDescent="0.55000000000000004">
      <c r="A71683">
        <v>0.48089498281478882</v>
      </c>
      <c r="B71683">
        <f t="shared" si="1120"/>
        <v>36044.682915389538</v>
      </c>
    </row>
    <row r="71684" spans="1:2" x14ac:dyDescent="0.55000000000000004">
      <c r="A71684">
        <v>0.94053590297698975</v>
      </c>
      <c r="B71684">
        <f t="shared" si="1120"/>
        <v>36045.623451292515</v>
      </c>
    </row>
    <row r="71685" spans="1:2" x14ac:dyDescent="0.55000000000000004">
      <c r="A71685">
        <v>0.90872007608413696</v>
      </c>
      <c r="B71685">
        <f t="shared" si="1120"/>
        <v>36046.532171368599</v>
      </c>
    </row>
    <row r="71686" spans="1:2" x14ac:dyDescent="0.55000000000000004">
      <c r="A71686">
        <v>0.40034675598144531</v>
      </c>
      <c r="B71686">
        <f t="shared" si="1120"/>
        <v>36046.93251812458</v>
      </c>
    </row>
    <row r="71687" spans="1:2" x14ac:dyDescent="0.55000000000000004">
      <c r="A71687">
        <v>0.42442911863327026</v>
      </c>
      <c r="B71687">
        <f t="shared" si="1120"/>
        <v>36047.356947243214</v>
      </c>
    </row>
    <row r="71688" spans="1:2" x14ac:dyDescent="0.55000000000000004">
      <c r="A71688">
        <v>0.79279482364654541</v>
      </c>
      <c r="B71688">
        <f t="shared" si="1120"/>
        <v>36048.14974206686</v>
      </c>
    </row>
    <row r="71689" spans="1:2" x14ac:dyDescent="0.55000000000000004">
      <c r="A71689">
        <v>0.55335932970046997</v>
      </c>
      <c r="B71689">
        <f t="shared" si="1120"/>
        <v>36048.703101396561</v>
      </c>
    </row>
    <row r="71690" spans="1:2" x14ac:dyDescent="0.55000000000000004">
      <c r="A71690">
        <v>0.11218094825744629</v>
      </c>
      <c r="B71690">
        <f t="shared" si="1120"/>
        <v>36048.815282344818</v>
      </c>
    </row>
    <row r="71691" spans="1:2" x14ac:dyDescent="0.55000000000000004">
      <c r="A71691">
        <v>0.60167068243026733</v>
      </c>
      <c r="B71691">
        <f t="shared" si="1120"/>
        <v>36049.416953027248</v>
      </c>
    </row>
    <row r="71692" spans="1:2" x14ac:dyDescent="0.55000000000000004">
      <c r="A71692">
        <v>0.5728377103805542</v>
      </c>
      <c r="B71692">
        <f t="shared" si="1120"/>
        <v>36049.989790737629</v>
      </c>
    </row>
    <row r="71693" spans="1:2" x14ac:dyDescent="0.55000000000000004">
      <c r="A71693">
        <v>0.5279279351234436</v>
      </c>
      <c r="B71693">
        <f t="shared" si="1120"/>
        <v>36050.517718672752</v>
      </c>
    </row>
    <row r="71694" spans="1:2" x14ac:dyDescent="0.55000000000000004">
      <c r="A71694">
        <v>0.49438333511352539</v>
      </c>
      <c r="B71694">
        <f t="shared" si="1120"/>
        <v>36051.012102007866</v>
      </c>
    </row>
    <row r="71695" spans="1:2" x14ac:dyDescent="0.55000000000000004">
      <c r="A71695">
        <v>0.78733891248703003</v>
      </c>
      <c r="B71695">
        <f t="shared" si="1120"/>
        <v>36051.799440920353</v>
      </c>
    </row>
    <row r="71696" spans="1:2" x14ac:dyDescent="0.55000000000000004">
      <c r="A71696">
        <v>0.26900684833526611</v>
      </c>
      <c r="B71696">
        <f t="shared" si="1120"/>
        <v>36052.068447768688</v>
      </c>
    </row>
    <row r="71697" spans="1:2" x14ac:dyDescent="0.55000000000000004">
      <c r="A71697">
        <v>0.92989903688430786</v>
      </c>
      <c r="B71697">
        <f t="shared" si="1120"/>
        <v>36052.998346805573</v>
      </c>
    </row>
    <row r="71698" spans="1:2" x14ac:dyDescent="0.55000000000000004">
      <c r="A71698">
        <v>6.7034482955932617E-2</v>
      </c>
      <c r="B71698">
        <f t="shared" si="1120"/>
        <v>36053.065381288528</v>
      </c>
    </row>
    <row r="71699" spans="1:2" x14ac:dyDescent="0.55000000000000004">
      <c r="A71699">
        <v>0.98369210958480835</v>
      </c>
      <c r="B71699">
        <f t="shared" si="1120"/>
        <v>36054.049073398113</v>
      </c>
    </row>
    <row r="71700" spans="1:2" x14ac:dyDescent="0.55000000000000004">
      <c r="A71700">
        <v>0.18702733516693115</v>
      </c>
      <c r="B71700">
        <f t="shared" si="1120"/>
        <v>36054.23610073328</v>
      </c>
    </row>
    <row r="71701" spans="1:2" x14ac:dyDescent="0.55000000000000004">
      <c r="A71701">
        <v>0.90459734201431274</v>
      </c>
      <c r="B71701">
        <f t="shared" si="1120"/>
        <v>36055.140698075294</v>
      </c>
    </row>
    <row r="71702" spans="1:2" x14ac:dyDescent="0.55000000000000004">
      <c r="A71702">
        <v>0.20666027069091797</v>
      </c>
      <c r="B71702">
        <f t="shared" si="1120"/>
        <v>36055.347358345985</v>
      </c>
    </row>
    <row r="71703" spans="1:2" x14ac:dyDescent="0.55000000000000004">
      <c r="A71703">
        <v>0.62365263700485229</v>
      </c>
      <c r="B71703">
        <f t="shared" si="1120"/>
        <v>36055.97101098299</v>
      </c>
    </row>
    <row r="71704" spans="1:2" x14ac:dyDescent="0.55000000000000004">
      <c r="A71704">
        <v>0.34063208103179932</v>
      </c>
      <c r="B71704">
        <f t="shared" si="1120"/>
        <v>36056.311643064022</v>
      </c>
    </row>
    <row r="71705" spans="1:2" x14ac:dyDescent="0.55000000000000004">
      <c r="A71705">
        <v>0.47332412004470825</v>
      </c>
      <c r="B71705">
        <f t="shared" si="1120"/>
        <v>36056.784967184067</v>
      </c>
    </row>
    <row r="71706" spans="1:2" x14ac:dyDescent="0.55000000000000004">
      <c r="A71706">
        <v>0.66185688972473145</v>
      </c>
      <c r="B71706">
        <f t="shared" si="1120"/>
        <v>36057.446824073792</v>
      </c>
    </row>
    <row r="71707" spans="1:2" x14ac:dyDescent="0.55000000000000004">
      <c r="A71707">
        <v>2.3931920528411865E-2</v>
      </c>
      <c r="B71707">
        <f t="shared" si="1120"/>
        <v>36057.47075599432</v>
      </c>
    </row>
    <row r="71708" spans="1:2" x14ac:dyDescent="0.55000000000000004">
      <c r="A71708">
        <v>9.2186808586120605E-2</v>
      </c>
      <c r="B71708">
        <f t="shared" si="1120"/>
        <v>36057.562942802906</v>
      </c>
    </row>
    <row r="71709" spans="1:2" x14ac:dyDescent="0.55000000000000004">
      <c r="A71709">
        <v>0.61148220300674438</v>
      </c>
      <c r="B71709">
        <f t="shared" si="1120"/>
        <v>36058.174425005913</v>
      </c>
    </row>
    <row r="71710" spans="1:2" x14ac:dyDescent="0.55000000000000004">
      <c r="A71710">
        <v>0.31891584396362305</v>
      </c>
      <c r="B71710">
        <f t="shared" si="1120"/>
        <v>36058.493340849876</v>
      </c>
    </row>
    <row r="71711" spans="1:2" x14ac:dyDescent="0.55000000000000004">
      <c r="A71711">
        <v>8.8155448436737061E-2</v>
      </c>
      <c r="B71711">
        <f t="shared" si="1120"/>
        <v>36058.581496298313</v>
      </c>
    </row>
    <row r="71712" spans="1:2" x14ac:dyDescent="0.55000000000000004">
      <c r="A71712">
        <v>4.331505298614502E-2</v>
      </c>
      <c r="B71712">
        <f t="shared" si="1120"/>
        <v>36058.624811351299</v>
      </c>
    </row>
    <row r="71713" spans="1:2" x14ac:dyDescent="0.55000000000000004">
      <c r="A71713">
        <v>0.57670098543167114</v>
      </c>
      <c r="B71713">
        <f t="shared" si="1120"/>
        <v>36059.201512336731</v>
      </c>
    </row>
    <row r="71714" spans="1:2" x14ac:dyDescent="0.55000000000000004">
      <c r="A71714">
        <v>0.21744894981384277</v>
      </c>
      <c r="B71714">
        <f t="shared" si="1120"/>
        <v>36059.418961286545</v>
      </c>
    </row>
    <row r="71715" spans="1:2" x14ac:dyDescent="0.55000000000000004">
      <c r="A71715">
        <v>0.25998777151107788</v>
      </c>
      <c r="B71715">
        <f t="shared" si="1120"/>
        <v>36059.678949058056</v>
      </c>
    </row>
    <row r="71716" spans="1:2" x14ac:dyDescent="0.55000000000000004">
      <c r="A71716">
        <v>0.17552316188812256</v>
      </c>
      <c r="B71716">
        <f t="shared" si="1120"/>
        <v>36059.854472219944</v>
      </c>
    </row>
    <row r="71717" spans="1:2" x14ac:dyDescent="0.55000000000000004">
      <c r="A71717">
        <v>0.48696142435073853</v>
      </c>
      <c r="B71717">
        <f t="shared" si="1120"/>
        <v>36060.341433644295</v>
      </c>
    </row>
    <row r="71718" spans="1:2" x14ac:dyDescent="0.55000000000000004">
      <c r="A71718">
        <v>0.81601333618164063</v>
      </c>
      <c r="B71718">
        <f t="shared" si="1120"/>
        <v>36061.157446980476</v>
      </c>
    </row>
    <row r="71719" spans="1:2" x14ac:dyDescent="0.55000000000000004">
      <c r="A71719">
        <v>0.72625750303268433</v>
      </c>
      <c r="B71719">
        <f t="shared" si="1120"/>
        <v>36061.883704483509</v>
      </c>
    </row>
    <row r="71720" spans="1:2" x14ac:dyDescent="0.55000000000000004">
      <c r="A71720">
        <v>0.24082529544830322</v>
      </c>
      <c r="B71720">
        <f t="shared" si="1120"/>
        <v>36062.124529778957</v>
      </c>
    </row>
    <row r="71721" spans="1:2" x14ac:dyDescent="0.55000000000000004">
      <c r="A71721">
        <v>0.14872103929519653</v>
      </c>
      <c r="B71721">
        <f t="shared" si="1120"/>
        <v>36062.273250818253</v>
      </c>
    </row>
    <row r="71722" spans="1:2" x14ac:dyDescent="0.55000000000000004">
      <c r="A71722">
        <v>0.5077364444732666</v>
      </c>
      <c r="B71722">
        <f t="shared" si="1120"/>
        <v>36062.780987262726</v>
      </c>
    </row>
    <row r="71723" spans="1:2" x14ac:dyDescent="0.55000000000000004">
      <c r="A71723">
        <v>0.8700823187828064</v>
      </c>
      <c r="B71723">
        <f t="shared" si="1120"/>
        <v>36063.651069581509</v>
      </c>
    </row>
    <row r="71724" spans="1:2" x14ac:dyDescent="0.55000000000000004">
      <c r="A71724">
        <v>0.40236842632293701</v>
      </c>
      <c r="B71724">
        <f t="shared" si="1120"/>
        <v>36064.053438007832</v>
      </c>
    </row>
    <row r="71725" spans="1:2" x14ac:dyDescent="0.55000000000000004">
      <c r="A71725">
        <v>0.13503891229629517</v>
      </c>
      <c r="B71725">
        <f t="shared" si="1120"/>
        <v>36064.188476920128</v>
      </c>
    </row>
    <row r="71726" spans="1:2" x14ac:dyDescent="0.55000000000000004">
      <c r="A71726">
        <v>0.3859410285949707</v>
      </c>
      <c r="B71726">
        <f t="shared" si="1120"/>
        <v>36064.574417948723</v>
      </c>
    </row>
    <row r="71727" spans="1:2" x14ac:dyDescent="0.55000000000000004">
      <c r="A71727">
        <v>0.97399395704269409</v>
      </c>
      <c r="B71727">
        <f t="shared" si="1120"/>
        <v>36065.548411905766</v>
      </c>
    </row>
    <row r="71728" spans="1:2" x14ac:dyDescent="0.55000000000000004">
      <c r="A71728">
        <v>0.12505733966827393</v>
      </c>
      <c r="B71728">
        <f t="shared" si="1120"/>
        <v>36065.673469245434</v>
      </c>
    </row>
    <row r="71729" spans="1:2" x14ac:dyDescent="0.55000000000000004">
      <c r="A71729">
        <v>0.11370068788528442</v>
      </c>
      <c r="B71729">
        <f t="shared" si="1120"/>
        <v>36065.787169933319</v>
      </c>
    </row>
    <row r="71730" spans="1:2" x14ac:dyDescent="0.55000000000000004">
      <c r="A71730">
        <v>0.25977015495300293</v>
      </c>
      <c r="B71730">
        <f t="shared" si="1120"/>
        <v>36066.046940088272</v>
      </c>
    </row>
    <row r="71731" spans="1:2" x14ac:dyDescent="0.55000000000000004">
      <c r="A71731">
        <v>0.17306321859359741</v>
      </c>
      <c r="B71731">
        <f t="shared" si="1120"/>
        <v>36066.220003306866</v>
      </c>
    </row>
    <row r="71732" spans="1:2" x14ac:dyDescent="0.55000000000000004">
      <c r="A71732">
        <v>0.31617963314056396</v>
      </c>
      <c r="B71732">
        <f t="shared" si="1120"/>
        <v>36066.536182940006</v>
      </c>
    </row>
    <row r="71733" spans="1:2" x14ac:dyDescent="0.55000000000000004">
      <c r="A71733">
        <v>0.42534357309341431</v>
      </c>
      <c r="B71733">
        <f t="shared" si="1120"/>
        <v>36066.9615265131</v>
      </c>
    </row>
    <row r="71734" spans="1:2" x14ac:dyDescent="0.55000000000000004">
      <c r="A71734">
        <v>0.91981220245361328</v>
      </c>
      <c r="B71734">
        <f t="shared" si="1120"/>
        <v>36067.881338715553</v>
      </c>
    </row>
    <row r="71735" spans="1:2" x14ac:dyDescent="0.55000000000000004">
      <c r="A71735">
        <v>0.65802496671676636</v>
      </c>
      <c r="B71735">
        <f t="shared" si="1120"/>
        <v>36068.53936368227</v>
      </c>
    </row>
    <row r="71736" spans="1:2" x14ac:dyDescent="0.55000000000000004">
      <c r="A71736">
        <v>0.71603071689605713</v>
      </c>
      <c r="B71736">
        <f t="shared" si="1120"/>
        <v>36069.255394399166</v>
      </c>
    </row>
    <row r="71737" spans="1:2" x14ac:dyDescent="0.55000000000000004">
      <c r="A71737">
        <v>0.91158133745193481</v>
      </c>
      <c r="B71737">
        <f t="shared" si="1120"/>
        <v>36070.166975736618</v>
      </c>
    </row>
    <row r="71738" spans="1:2" x14ac:dyDescent="0.55000000000000004">
      <c r="A71738">
        <v>0.65372586250305176</v>
      </c>
      <c r="B71738">
        <f t="shared" si="1120"/>
        <v>36070.820701599121</v>
      </c>
    </row>
    <row r="71739" spans="1:2" x14ac:dyDescent="0.55000000000000004">
      <c r="A71739">
        <v>0.12840312719345093</v>
      </c>
      <c r="B71739">
        <f t="shared" si="1120"/>
        <v>36070.949104726315</v>
      </c>
    </row>
    <row r="71740" spans="1:2" x14ac:dyDescent="0.55000000000000004">
      <c r="A71740">
        <v>0.53853881359100342</v>
      </c>
      <c r="B71740">
        <f t="shared" si="1120"/>
        <v>36071.487643539906</v>
      </c>
    </row>
    <row r="71741" spans="1:2" x14ac:dyDescent="0.55000000000000004">
      <c r="A71741">
        <v>0.99312931299209595</v>
      </c>
      <c r="B71741">
        <f t="shared" si="1120"/>
        <v>36072.480772852898</v>
      </c>
    </row>
    <row r="71742" spans="1:2" x14ac:dyDescent="0.55000000000000004">
      <c r="A71742">
        <v>1.1865139007568359E-2</v>
      </c>
      <c r="B71742">
        <f t="shared" si="1120"/>
        <v>36072.492637991905</v>
      </c>
    </row>
    <row r="71743" spans="1:2" x14ac:dyDescent="0.55000000000000004">
      <c r="A71743">
        <v>0.49563568830490112</v>
      </c>
      <c r="B71743">
        <f t="shared" si="1120"/>
        <v>36072.98827368021</v>
      </c>
    </row>
    <row r="71744" spans="1:2" x14ac:dyDescent="0.55000000000000004">
      <c r="A71744">
        <v>0.36188995838165283</v>
      </c>
      <c r="B71744">
        <f t="shared" si="1120"/>
        <v>36073.350163638592</v>
      </c>
    </row>
    <row r="71745" spans="1:2" x14ac:dyDescent="0.55000000000000004">
      <c r="A71745">
        <v>0.99792939424514771</v>
      </c>
      <c r="B71745">
        <f t="shared" si="1120"/>
        <v>36074.348093032837</v>
      </c>
    </row>
    <row r="71746" spans="1:2" x14ac:dyDescent="0.55000000000000004">
      <c r="A71746">
        <v>0.82290434837341309</v>
      </c>
      <c r="B71746">
        <f t="shared" ref="B71746:B71809" si="1121">A71746+B71745</f>
        <v>36075.17099738121</v>
      </c>
    </row>
    <row r="71747" spans="1:2" x14ac:dyDescent="0.55000000000000004">
      <c r="A71747">
        <v>0.83619970083236694</v>
      </c>
      <c r="B71747">
        <f t="shared" si="1121"/>
        <v>36076.007197082043</v>
      </c>
    </row>
    <row r="71748" spans="1:2" x14ac:dyDescent="0.55000000000000004">
      <c r="A71748">
        <v>0.26915299892425537</v>
      </c>
      <c r="B71748">
        <f t="shared" si="1121"/>
        <v>36076.276350080967</v>
      </c>
    </row>
    <row r="71749" spans="1:2" x14ac:dyDescent="0.55000000000000004">
      <c r="A71749">
        <v>0.73927503824234009</v>
      </c>
      <c r="B71749">
        <f t="shared" si="1121"/>
        <v>36077.015625119209</v>
      </c>
    </row>
    <row r="71750" spans="1:2" x14ac:dyDescent="0.55000000000000004">
      <c r="A71750">
        <v>0.45946311950683594</v>
      </c>
      <c r="B71750">
        <f t="shared" si="1121"/>
        <v>36077.475088238716</v>
      </c>
    </row>
    <row r="71751" spans="1:2" x14ac:dyDescent="0.55000000000000004">
      <c r="A71751">
        <v>0.59473627805709839</v>
      </c>
      <c r="B71751">
        <f t="shared" si="1121"/>
        <v>36078.069824516773</v>
      </c>
    </row>
    <row r="71752" spans="1:2" x14ac:dyDescent="0.55000000000000004">
      <c r="A71752">
        <v>0.23890459537506104</v>
      </c>
      <c r="B71752">
        <f t="shared" si="1121"/>
        <v>36078.308729112148</v>
      </c>
    </row>
    <row r="71753" spans="1:2" x14ac:dyDescent="0.55000000000000004">
      <c r="A71753">
        <v>0.3439362645149231</v>
      </c>
      <c r="B71753">
        <f t="shared" si="1121"/>
        <v>36078.652665376663</v>
      </c>
    </row>
    <row r="71754" spans="1:2" x14ac:dyDescent="0.55000000000000004">
      <c r="A71754">
        <v>0.35373139381408691</v>
      </c>
      <c r="B71754">
        <f t="shared" si="1121"/>
        <v>36079.006396770477</v>
      </c>
    </row>
    <row r="71755" spans="1:2" x14ac:dyDescent="0.55000000000000004">
      <c r="A71755">
        <v>3.7175595760345459E-2</v>
      </c>
      <c r="B71755">
        <f t="shared" si="1121"/>
        <v>36079.043572366238</v>
      </c>
    </row>
    <row r="71756" spans="1:2" x14ac:dyDescent="0.55000000000000004">
      <c r="A71756">
        <v>0.78585422039031982</v>
      </c>
      <c r="B71756">
        <f t="shared" si="1121"/>
        <v>36079.829426586628</v>
      </c>
    </row>
    <row r="71757" spans="1:2" x14ac:dyDescent="0.55000000000000004">
      <c r="A71757">
        <v>0.33028465509414673</v>
      </c>
      <c r="B71757">
        <f t="shared" si="1121"/>
        <v>36080.159711241722</v>
      </c>
    </row>
    <row r="71758" spans="1:2" x14ac:dyDescent="0.55000000000000004">
      <c r="A71758">
        <v>0.76309442520141602</v>
      </c>
      <c r="B71758">
        <f t="shared" si="1121"/>
        <v>36080.922805666924</v>
      </c>
    </row>
    <row r="71759" spans="1:2" x14ac:dyDescent="0.55000000000000004">
      <c r="A71759">
        <v>0.95386189222335815</v>
      </c>
      <c r="B71759">
        <f t="shared" si="1121"/>
        <v>36081.876667559147</v>
      </c>
    </row>
    <row r="71760" spans="1:2" x14ac:dyDescent="0.55000000000000004">
      <c r="A71760">
        <v>0.85146915912628174</v>
      </c>
      <c r="B71760">
        <f t="shared" si="1121"/>
        <v>36082.728136718273</v>
      </c>
    </row>
    <row r="71761" spans="1:2" x14ac:dyDescent="0.55000000000000004">
      <c r="A71761">
        <v>0.93641835451126099</v>
      </c>
      <c r="B71761">
        <f t="shared" si="1121"/>
        <v>36083.664555072784</v>
      </c>
    </row>
    <row r="71762" spans="1:2" x14ac:dyDescent="0.55000000000000004">
      <c r="A71762">
        <v>0.78575778007507324</v>
      </c>
      <c r="B71762">
        <f t="shared" si="1121"/>
        <v>36084.450312852859</v>
      </c>
    </row>
    <row r="71763" spans="1:2" x14ac:dyDescent="0.55000000000000004">
      <c r="A71763">
        <v>0.61267846822738647</v>
      </c>
      <c r="B71763">
        <f t="shared" si="1121"/>
        <v>36085.062991321087</v>
      </c>
    </row>
    <row r="71764" spans="1:2" x14ac:dyDescent="0.55000000000000004">
      <c r="A71764">
        <v>0.94459950923919678</v>
      </c>
      <c r="B71764">
        <f t="shared" si="1121"/>
        <v>36086.007590830326</v>
      </c>
    </row>
    <row r="71765" spans="1:2" x14ac:dyDescent="0.55000000000000004">
      <c r="A71765">
        <v>0.69828706979751587</v>
      </c>
      <c r="B71765">
        <f t="shared" si="1121"/>
        <v>36086.705877900124</v>
      </c>
    </row>
    <row r="71766" spans="1:2" x14ac:dyDescent="0.55000000000000004">
      <c r="A71766">
        <v>0.62637233734130859</v>
      </c>
      <c r="B71766">
        <f t="shared" si="1121"/>
        <v>36087.332250237465</v>
      </c>
    </row>
    <row r="71767" spans="1:2" x14ac:dyDescent="0.55000000000000004">
      <c r="A71767">
        <v>0.96217268705368042</v>
      </c>
      <c r="B71767">
        <f t="shared" si="1121"/>
        <v>36088.294422924519</v>
      </c>
    </row>
    <row r="71768" spans="1:2" x14ac:dyDescent="0.55000000000000004">
      <c r="A71768">
        <v>0.53210318088531494</v>
      </c>
      <c r="B71768">
        <f t="shared" si="1121"/>
        <v>36088.826526105404</v>
      </c>
    </row>
    <row r="71769" spans="1:2" x14ac:dyDescent="0.55000000000000004">
      <c r="A71769">
        <v>0.27781707048416138</v>
      </c>
      <c r="B71769">
        <f t="shared" si="1121"/>
        <v>36089.104343175888</v>
      </c>
    </row>
    <row r="71770" spans="1:2" x14ac:dyDescent="0.55000000000000004">
      <c r="A71770">
        <v>0.11165928840637207</v>
      </c>
      <c r="B71770">
        <f t="shared" si="1121"/>
        <v>36089.216002464294</v>
      </c>
    </row>
    <row r="71771" spans="1:2" x14ac:dyDescent="0.55000000000000004">
      <c r="A71771">
        <v>8.468097448348999E-2</v>
      </c>
      <c r="B71771">
        <f t="shared" si="1121"/>
        <v>36089.300683438778</v>
      </c>
    </row>
    <row r="71772" spans="1:2" x14ac:dyDescent="0.55000000000000004">
      <c r="A71772">
        <v>0.67947089672088623</v>
      </c>
      <c r="B71772">
        <f t="shared" si="1121"/>
        <v>36089.980154335499</v>
      </c>
    </row>
    <row r="71773" spans="1:2" x14ac:dyDescent="0.55000000000000004">
      <c r="A71773">
        <v>0.54103618860244751</v>
      </c>
      <c r="B71773">
        <f t="shared" si="1121"/>
        <v>36090.521190524101</v>
      </c>
    </row>
    <row r="71774" spans="1:2" x14ac:dyDescent="0.55000000000000004">
      <c r="A71774">
        <v>0.45603513717651367</v>
      </c>
      <c r="B71774">
        <f t="shared" si="1121"/>
        <v>36090.977225661278</v>
      </c>
    </row>
    <row r="71775" spans="1:2" x14ac:dyDescent="0.55000000000000004">
      <c r="A71775">
        <v>0.89945381879806519</v>
      </c>
      <c r="B71775">
        <f t="shared" si="1121"/>
        <v>36091.876679480076</v>
      </c>
    </row>
    <row r="71776" spans="1:2" x14ac:dyDescent="0.55000000000000004">
      <c r="A71776">
        <v>0.94145119190216064</v>
      </c>
      <c r="B71776">
        <f t="shared" si="1121"/>
        <v>36092.818130671978</v>
      </c>
    </row>
    <row r="71777" spans="1:2" x14ac:dyDescent="0.55000000000000004">
      <c r="A71777">
        <v>0.88619881868362427</v>
      </c>
      <c r="B71777">
        <f t="shared" si="1121"/>
        <v>36093.704329490662</v>
      </c>
    </row>
    <row r="71778" spans="1:2" x14ac:dyDescent="0.55000000000000004">
      <c r="A71778">
        <v>0.2772367000579834</v>
      </c>
      <c r="B71778">
        <f t="shared" si="1121"/>
        <v>36093.98156619072</v>
      </c>
    </row>
    <row r="71779" spans="1:2" x14ac:dyDescent="0.55000000000000004">
      <c r="A71779">
        <v>0.11578077077865601</v>
      </c>
      <c r="B71779">
        <f t="shared" si="1121"/>
        <v>36094.097346961498</v>
      </c>
    </row>
    <row r="71780" spans="1:2" x14ac:dyDescent="0.55000000000000004">
      <c r="A71780">
        <v>0.50267541408538818</v>
      </c>
      <c r="B71780">
        <f t="shared" si="1121"/>
        <v>36094.600022375584</v>
      </c>
    </row>
    <row r="71781" spans="1:2" x14ac:dyDescent="0.55000000000000004">
      <c r="A71781">
        <v>0.82191091775894165</v>
      </c>
      <c r="B71781">
        <f t="shared" si="1121"/>
        <v>36095.421933293343</v>
      </c>
    </row>
    <row r="71782" spans="1:2" x14ac:dyDescent="0.55000000000000004">
      <c r="A71782">
        <v>0.86194610595703125</v>
      </c>
      <c r="B71782">
        <f t="shared" si="1121"/>
        <v>36096.2838793993</v>
      </c>
    </row>
    <row r="71783" spans="1:2" x14ac:dyDescent="0.55000000000000004">
      <c r="A71783">
        <v>0.43611544370651245</v>
      </c>
      <c r="B71783">
        <f t="shared" si="1121"/>
        <v>36096.719994843006</v>
      </c>
    </row>
    <row r="71784" spans="1:2" x14ac:dyDescent="0.55000000000000004">
      <c r="A71784">
        <v>0.56828272342681885</v>
      </c>
      <c r="B71784">
        <f t="shared" si="1121"/>
        <v>36097.288277566433</v>
      </c>
    </row>
    <row r="71785" spans="1:2" x14ac:dyDescent="0.55000000000000004">
      <c r="A71785">
        <v>0.79525500535964966</v>
      </c>
      <c r="B71785">
        <f t="shared" si="1121"/>
        <v>36098.083532571793</v>
      </c>
    </row>
    <row r="71786" spans="1:2" x14ac:dyDescent="0.55000000000000004">
      <c r="A71786">
        <v>0.68141579627990723</v>
      </c>
      <c r="B71786">
        <f t="shared" si="1121"/>
        <v>36098.764948368073</v>
      </c>
    </row>
    <row r="71787" spans="1:2" x14ac:dyDescent="0.55000000000000004">
      <c r="A71787">
        <v>9.2005133628845215E-3</v>
      </c>
      <c r="B71787">
        <f t="shared" si="1121"/>
        <v>36098.774148881435</v>
      </c>
    </row>
    <row r="71788" spans="1:2" x14ac:dyDescent="0.55000000000000004">
      <c r="A71788">
        <v>4.5450925827026367E-3</v>
      </c>
      <c r="B71788">
        <f t="shared" si="1121"/>
        <v>36098.778693974018</v>
      </c>
    </row>
    <row r="71789" spans="1:2" x14ac:dyDescent="0.55000000000000004">
      <c r="A71789">
        <v>0.26991516351699829</v>
      </c>
      <c r="B71789">
        <f t="shared" si="1121"/>
        <v>36099.048609137535</v>
      </c>
    </row>
    <row r="71790" spans="1:2" x14ac:dyDescent="0.55000000000000004">
      <c r="A71790">
        <v>0.15709352493286133</v>
      </c>
      <c r="B71790">
        <f t="shared" si="1121"/>
        <v>36099.205702662468</v>
      </c>
    </row>
    <row r="71791" spans="1:2" x14ac:dyDescent="0.55000000000000004">
      <c r="A71791">
        <v>0.13319271802902222</v>
      </c>
      <c r="B71791">
        <f t="shared" si="1121"/>
        <v>36099.338895380497</v>
      </c>
    </row>
    <row r="71792" spans="1:2" x14ac:dyDescent="0.55000000000000004">
      <c r="A71792">
        <v>0.22949230670928955</v>
      </c>
      <c r="B71792">
        <f t="shared" si="1121"/>
        <v>36099.568387687206</v>
      </c>
    </row>
    <row r="71793" spans="1:2" x14ac:dyDescent="0.55000000000000004">
      <c r="A71793">
        <v>5.4302036762237549E-2</v>
      </c>
      <c r="B71793">
        <f t="shared" si="1121"/>
        <v>36099.622689723969</v>
      </c>
    </row>
    <row r="71794" spans="1:2" x14ac:dyDescent="0.55000000000000004">
      <c r="A71794">
        <v>0.67624735832214355</v>
      </c>
      <c r="B71794">
        <f t="shared" si="1121"/>
        <v>36100.298937082291</v>
      </c>
    </row>
    <row r="71795" spans="1:2" x14ac:dyDescent="0.55000000000000004">
      <c r="A71795">
        <v>0.20878785848617554</v>
      </c>
      <c r="B71795">
        <f t="shared" si="1121"/>
        <v>36100.507724940777</v>
      </c>
    </row>
    <row r="71796" spans="1:2" x14ac:dyDescent="0.55000000000000004">
      <c r="A71796">
        <v>0.35353696346282959</v>
      </c>
      <c r="B71796">
        <f t="shared" si="1121"/>
        <v>36100.86126190424</v>
      </c>
    </row>
    <row r="71797" spans="1:2" x14ac:dyDescent="0.55000000000000004">
      <c r="A71797">
        <v>0.87967783212661743</v>
      </c>
      <c r="B71797">
        <f t="shared" si="1121"/>
        <v>36101.740939736366</v>
      </c>
    </row>
    <row r="71798" spans="1:2" x14ac:dyDescent="0.55000000000000004">
      <c r="A71798">
        <v>0.85759067535400391</v>
      </c>
      <c r="B71798">
        <f t="shared" si="1121"/>
        <v>36102.59853041172</v>
      </c>
    </row>
    <row r="71799" spans="1:2" x14ac:dyDescent="0.55000000000000004">
      <c r="A71799">
        <v>0.94234579801559448</v>
      </c>
      <c r="B71799">
        <f t="shared" si="1121"/>
        <v>36103.540876209736</v>
      </c>
    </row>
    <row r="71800" spans="1:2" x14ac:dyDescent="0.55000000000000004">
      <c r="A71800">
        <v>0.57009947299957275</v>
      </c>
      <c r="B71800">
        <f t="shared" si="1121"/>
        <v>36104.110975682735</v>
      </c>
    </row>
    <row r="71801" spans="1:2" x14ac:dyDescent="0.55000000000000004">
      <c r="A71801">
        <v>0.22828131914138794</v>
      </c>
      <c r="B71801">
        <f t="shared" si="1121"/>
        <v>36104.339257001877</v>
      </c>
    </row>
    <row r="71802" spans="1:2" x14ac:dyDescent="0.55000000000000004">
      <c r="A71802">
        <v>6.6907167434692383E-2</v>
      </c>
      <c r="B71802">
        <f t="shared" si="1121"/>
        <v>36104.406164169312</v>
      </c>
    </row>
    <row r="71803" spans="1:2" x14ac:dyDescent="0.55000000000000004">
      <c r="A71803">
        <v>0.79901546239852905</v>
      </c>
      <c r="B71803">
        <f t="shared" si="1121"/>
        <v>36105.20517963171</v>
      </c>
    </row>
    <row r="71804" spans="1:2" x14ac:dyDescent="0.55000000000000004">
      <c r="A71804">
        <v>0.79623305797576904</v>
      </c>
      <c r="B71804">
        <f t="shared" si="1121"/>
        <v>36106.001412689686</v>
      </c>
    </row>
    <row r="71805" spans="1:2" x14ac:dyDescent="0.55000000000000004">
      <c r="A71805">
        <v>0.41145282983779907</v>
      </c>
      <c r="B71805">
        <f t="shared" si="1121"/>
        <v>36106.412865519524</v>
      </c>
    </row>
    <row r="71806" spans="1:2" x14ac:dyDescent="0.55000000000000004">
      <c r="A71806">
        <v>0.18267583847045898</v>
      </c>
      <c r="B71806">
        <f t="shared" si="1121"/>
        <v>36106.595541357994</v>
      </c>
    </row>
    <row r="71807" spans="1:2" x14ac:dyDescent="0.55000000000000004">
      <c r="A71807">
        <v>0.70585983991622925</v>
      </c>
      <c r="B71807">
        <f t="shared" si="1121"/>
        <v>36107.30140119791</v>
      </c>
    </row>
    <row r="71808" spans="1:2" x14ac:dyDescent="0.55000000000000004">
      <c r="A71808">
        <v>0.56324875354766846</v>
      </c>
      <c r="B71808">
        <f t="shared" si="1121"/>
        <v>36107.864649951458</v>
      </c>
    </row>
    <row r="71809" spans="1:2" x14ac:dyDescent="0.55000000000000004">
      <c r="A71809">
        <v>0.89775925874710083</v>
      </c>
      <c r="B71809">
        <f t="shared" si="1121"/>
        <v>36108.762409210205</v>
      </c>
    </row>
    <row r="71810" spans="1:2" x14ac:dyDescent="0.55000000000000004">
      <c r="A71810">
        <v>0.61169600486755371</v>
      </c>
      <c r="B71810">
        <f t="shared" ref="B71810:B71873" si="1122">A71810+B71809</f>
        <v>36109.374105215073</v>
      </c>
    </row>
    <row r="71811" spans="1:2" x14ac:dyDescent="0.55000000000000004">
      <c r="A71811">
        <v>4.9809813499450684E-3</v>
      </c>
      <c r="B71811">
        <f t="shared" si="1122"/>
        <v>36109.379086196423</v>
      </c>
    </row>
    <row r="71812" spans="1:2" x14ac:dyDescent="0.55000000000000004">
      <c r="A71812">
        <v>0.157340407371521</v>
      </c>
      <c r="B71812">
        <f t="shared" si="1122"/>
        <v>36109.536426603794</v>
      </c>
    </row>
    <row r="71813" spans="1:2" x14ac:dyDescent="0.55000000000000004">
      <c r="A71813">
        <v>0.89111906290054321</v>
      </c>
      <c r="B71813">
        <f t="shared" si="1122"/>
        <v>36110.427545666695</v>
      </c>
    </row>
    <row r="71814" spans="1:2" x14ac:dyDescent="0.55000000000000004">
      <c r="A71814">
        <v>0.55471229553222656</v>
      </c>
      <c r="B71814">
        <f t="shared" si="1122"/>
        <v>36110.982257962227</v>
      </c>
    </row>
    <row r="71815" spans="1:2" x14ac:dyDescent="0.55000000000000004">
      <c r="A71815">
        <v>0.65664499998092651</v>
      </c>
      <c r="B71815">
        <f t="shared" si="1122"/>
        <v>36111.638902962208</v>
      </c>
    </row>
    <row r="71816" spans="1:2" x14ac:dyDescent="0.55000000000000004">
      <c r="A71816">
        <v>1.020967960357666E-2</v>
      </c>
      <c r="B71816">
        <f t="shared" si="1122"/>
        <v>36111.649112641811</v>
      </c>
    </row>
    <row r="71817" spans="1:2" x14ac:dyDescent="0.55000000000000004">
      <c r="A71817">
        <v>0.15892726182937622</v>
      </c>
      <c r="B71817">
        <f t="shared" si="1122"/>
        <v>36111.808039903641</v>
      </c>
    </row>
    <row r="71818" spans="1:2" x14ac:dyDescent="0.55000000000000004">
      <c r="A71818">
        <v>0.52203965187072754</v>
      </c>
      <c r="B71818">
        <f t="shared" si="1122"/>
        <v>36112.330079555511</v>
      </c>
    </row>
    <row r="71819" spans="1:2" x14ac:dyDescent="0.55000000000000004">
      <c r="A71819">
        <v>0.69240707159042358</v>
      </c>
      <c r="B71819">
        <f t="shared" si="1122"/>
        <v>36113.022486627102</v>
      </c>
    </row>
    <row r="71820" spans="1:2" x14ac:dyDescent="0.55000000000000004">
      <c r="A71820">
        <v>0.33969104290008545</v>
      </c>
      <c r="B71820">
        <f t="shared" si="1122"/>
        <v>36113.362177670002</v>
      </c>
    </row>
    <row r="71821" spans="1:2" x14ac:dyDescent="0.55000000000000004">
      <c r="A71821">
        <v>0.11018043756484985</v>
      </c>
      <c r="B71821">
        <f t="shared" si="1122"/>
        <v>36113.472358107567</v>
      </c>
    </row>
    <row r="71822" spans="1:2" x14ac:dyDescent="0.55000000000000004">
      <c r="A71822">
        <v>9.9188327789306641E-2</v>
      </c>
      <c r="B71822">
        <f t="shared" si="1122"/>
        <v>36113.571546435356</v>
      </c>
    </row>
    <row r="71823" spans="1:2" x14ac:dyDescent="0.55000000000000004">
      <c r="A71823">
        <v>0.91823643445968628</v>
      </c>
      <c r="B71823">
        <f t="shared" si="1122"/>
        <v>36114.489782869816</v>
      </c>
    </row>
    <row r="71824" spans="1:2" x14ac:dyDescent="0.55000000000000004">
      <c r="A71824">
        <v>4.0376782417297363E-2</v>
      </c>
      <c r="B71824">
        <f t="shared" si="1122"/>
        <v>36114.530159652233</v>
      </c>
    </row>
    <row r="71825" spans="1:2" x14ac:dyDescent="0.55000000000000004">
      <c r="A71825">
        <v>0.12360173463821411</v>
      </c>
      <c r="B71825">
        <f t="shared" si="1122"/>
        <v>36114.653761386871</v>
      </c>
    </row>
    <row r="71826" spans="1:2" x14ac:dyDescent="0.55000000000000004">
      <c r="A71826">
        <v>0.96248888969421387</v>
      </c>
      <c r="B71826">
        <f t="shared" si="1122"/>
        <v>36115.616250276566</v>
      </c>
    </row>
    <row r="71827" spans="1:2" x14ac:dyDescent="0.55000000000000004">
      <c r="A71827">
        <v>0.8676413893699646</v>
      </c>
      <c r="B71827">
        <f t="shared" si="1122"/>
        <v>36116.483891665936</v>
      </c>
    </row>
    <row r="71828" spans="1:2" x14ac:dyDescent="0.55000000000000004">
      <c r="A71828">
        <v>0.8242419958114624</v>
      </c>
      <c r="B71828">
        <f t="shared" si="1122"/>
        <v>36117.308133661747</v>
      </c>
    </row>
    <row r="71829" spans="1:2" x14ac:dyDescent="0.55000000000000004">
      <c r="A71829">
        <v>0.12576586008071899</v>
      </c>
      <c r="B71829">
        <f t="shared" si="1122"/>
        <v>36117.433899521828</v>
      </c>
    </row>
    <row r="71830" spans="1:2" x14ac:dyDescent="0.55000000000000004">
      <c r="A71830">
        <v>0.14471721649169922</v>
      </c>
      <c r="B71830">
        <f t="shared" si="1122"/>
        <v>36117.578616738319</v>
      </c>
    </row>
    <row r="71831" spans="1:2" x14ac:dyDescent="0.55000000000000004">
      <c r="A71831">
        <v>4.7942996025085449E-3</v>
      </c>
      <c r="B71831">
        <f t="shared" si="1122"/>
        <v>36117.583411037922</v>
      </c>
    </row>
    <row r="71832" spans="1:2" x14ac:dyDescent="0.55000000000000004">
      <c r="A71832">
        <v>0.61126959323883057</v>
      </c>
      <c r="B71832">
        <f t="shared" si="1122"/>
        <v>36118.194680631161</v>
      </c>
    </row>
    <row r="71833" spans="1:2" x14ac:dyDescent="0.55000000000000004">
      <c r="A71833">
        <v>0.4192240834236145</v>
      </c>
      <c r="B71833">
        <f t="shared" si="1122"/>
        <v>36118.613904714584</v>
      </c>
    </row>
    <row r="71834" spans="1:2" x14ac:dyDescent="0.55000000000000004">
      <c r="A71834">
        <v>0.5507194995880127</v>
      </c>
      <c r="B71834">
        <f t="shared" si="1122"/>
        <v>36119.164624214172</v>
      </c>
    </row>
    <row r="71835" spans="1:2" x14ac:dyDescent="0.55000000000000004">
      <c r="A71835">
        <v>0.17765659093856812</v>
      </c>
      <c r="B71835">
        <f t="shared" si="1122"/>
        <v>36119.342280805111</v>
      </c>
    </row>
    <row r="71836" spans="1:2" x14ac:dyDescent="0.55000000000000004">
      <c r="A71836">
        <v>0.17007529735565186</v>
      </c>
      <c r="B71836">
        <f t="shared" si="1122"/>
        <v>36119.512356102467</v>
      </c>
    </row>
    <row r="71837" spans="1:2" x14ac:dyDescent="0.55000000000000004">
      <c r="A71837">
        <v>0.76062923669815063</v>
      </c>
      <c r="B71837">
        <f t="shared" si="1122"/>
        <v>36120.272985339165</v>
      </c>
    </row>
    <row r="71838" spans="1:2" x14ac:dyDescent="0.55000000000000004">
      <c r="A71838">
        <v>0.7230372428894043</v>
      </c>
      <c r="B71838">
        <f t="shared" si="1122"/>
        <v>36120.996022582054</v>
      </c>
    </row>
    <row r="71839" spans="1:2" x14ac:dyDescent="0.55000000000000004">
      <c r="A71839">
        <v>0.32110375165939331</v>
      </c>
      <c r="B71839">
        <f t="shared" si="1122"/>
        <v>36121.317126333714</v>
      </c>
    </row>
    <row r="71840" spans="1:2" x14ac:dyDescent="0.55000000000000004">
      <c r="A71840">
        <v>8.5326433181762695E-3</v>
      </c>
      <c r="B71840">
        <f t="shared" si="1122"/>
        <v>36121.325658977032</v>
      </c>
    </row>
    <row r="71841" spans="1:2" x14ac:dyDescent="0.55000000000000004">
      <c r="A71841">
        <v>0.68886071443557739</v>
      </c>
      <c r="B71841">
        <f t="shared" si="1122"/>
        <v>36122.014519691467</v>
      </c>
    </row>
    <row r="71842" spans="1:2" x14ac:dyDescent="0.55000000000000004">
      <c r="A71842">
        <v>0.85753226280212402</v>
      </c>
      <c r="B71842">
        <f t="shared" si="1122"/>
        <v>36122.872051954269</v>
      </c>
    </row>
    <row r="71843" spans="1:2" x14ac:dyDescent="0.55000000000000004">
      <c r="A71843">
        <v>0.41005033254623413</v>
      </c>
      <c r="B71843">
        <f t="shared" si="1122"/>
        <v>36123.282102286816</v>
      </c>
    </row>
    <row r="71844" spans="1:2" x14ac:dyDescent="0.55000000000000004">
      <c r="A71844">
        <v>0.51439797878265381</v>
      </c>
      <c r="B71844">
        <f t="shared" si="1122"/>
        <v>36123.796500265598</v>
      </c>
    </row>
    <row r="71845" spans="1:2" x14ac:dyDescent="0.55000000000000004">
      <c r="A71845">
        <v>0.10314947366714478</v>
      </c>
      <c r="B71845">
        <f t="shared" si="1122"/>
        <v>36123.899649739265</v>
      </c>
    </row>
    <row r="71846" spans="1:2" x14ac:dyDescent="0.55000000000000004">
      <c r="A71846">
        <v>6.9011688232421875E-2</v>
      </c>
      <c r="B71846">
        <f t="shared" si="1122"/>
        <v>36123.968661427498</v>
      </c>
    </row>
    <row r="71847" spans="1:2" x14ac:dyDescent="0.55000000000000004">
      <c r="A71847">
        <v>0.66257494688034058</v>
      </c>
      <c r="B71847">
        <f t="shared" si="1122"/>
        <v>36124.631236374378</v>
      </c>
    </row>
    <row r="71848" spans="1:2" x14ac:dyDescent="0.55000000000000004">
      <c r="A71848">
        <v>0.34593546390533447</v>
      </c>
      <c r="B71848">
        <f t="shared" si="1122"/>
        <v>36124.977171838284</v>
      </c>
    </row>
    <row r="71849" spans="1:2" x14ac:dyDescent="0.55000000000000004">
      <c r="A71849">
        <v>9.1203033924102783E-2</v>
      </c>
      <c r="B71849">
        <f t="shared" si="1122"/>
        <v>36125.068374872208</v>
      </c>
    </row>
    <row r="71850" spans="1:2" x14ac:dyDescent="0.55000000000000004">
      <c r="A71850">
        <v>0.90685296058654785</v>
      </c>
      <c r="B71850">
        <f t="shared" si="1122"/>
        <v>36125.975227832794</v>
      </c>
    </row>
    <row r="71851" spans="1:2" x14ac:dyDescent="0.55000000000000004">
      <c r="A71851">
        <v>0.99304527044296265</v>
      </c>
      <c r="B71851">
        <f t="shared" si="1122"/>
        <v>36126.968273103237</v>
      </c>
    </row>
    <row r="71852" spans="1:2" x14ac:dyDescent="0.55000000000000004">
      <c r="A71852">
        <v>7.2542071342468262E-2</v>
      </c>
      <c r="B71852">
        <f t="shared" si="1122"/>
        <v>36127.04081517458</v>
      </c>
    </row>
    <row r="71853" spans="1:2" x14ac:dyDescent="0.55000000000000004">
      <c r="A71853">
        <v>7.330477237701416E-3</v>
      </c>
      <c r="B71853">
        <f t="shared" si="1122"/>
        <v>36127.048145651817</v>
      </c>
    </row>
    <row r="71854" spans="1:2" x14ac:dyDescent="0.55000000000000004">
      <c r="A71854">
        <v>0.12062883377075195</v>
      </c>
      <c r="B71854">
        <f t="shared" si="1122"/>
        <v>36127.168774485588</v>
      </c>
    </row>
    <row r="71855" spans="1:2" x14ac:dyDescent="0.55000000000000004">
      <c r="A71855">
        <v>0.71524304151535034</v>
      </c>
      <c r="B71855">
        <f t="shared" si="1122"/>
        <v>36127.884017527103</v>
      </c>
    </row>
    <row r="71856" spans="1:2" x14ac:dyDescent="0.55000000000000004">
      <c r="A71856">
        <v>6.5372586250305176E-2</v>
      </c>
      <c r="B71856">
        <f t="shared" si="1122"/>
        <v>36127.949390113354</v>
      </c>
    </row>
    <row r="71857" spans="1:2" x14ac:dyDescent="0.55000000000000004">
      <c r="A71857">
        <v>0.80056744813919067</v>
      </c>
      <c r="B71857">
        <f t="shared" si="1122"/>
        <v>36128.749957561493</v>
      </c>
    </row>
    <row r="71858" spans="1:2" x14ac:dyDescent="0.55000000000000004">
      <c r="A71858">
        <v>0.67573237419128418</v>
      </c>
      <c r="B71858">
        <f t="shared" si="1122"/>
        <v>36129.425689935684</v>
      </c>
    </row>
    <row r="71859" spans="1:2" x14ac:dyDescent="0.55000000000000004">
      <c r="A71859">
        <v>0.49548906087875366</v>
      </c>
      <c r="B71859">
        <f t="shared" si="1122"/>
        <v>36129.921178996563</v>
      </c>
    </row>
    <row r="71860" spans="1:2" x14ac:dyDescent="0.55000000000000004">
      <c r="A71860">
        <v>0.63796460628509521</v>
      </c>
      <c r="B71860">
        <f t="shared" si="1122"/>
        <v>36130.559143602848</v>
      </c>
    </row>
    <row r="71861" spans="1:2" x14ac:dyDescent="0.55000000000000004">
      <c r="A71861">
        <v>0.59280115365982056</v>
      </c>
      <c r="B71861">
        <f t="shared" si="1122"/>
        <v>36131.151944756508</v>
      </c>
    </row>
    <row r="71862" spans="1:2" x14ac:dyDescent="0.55000000000000004">
      <c r="A71862">
        <v>1.9001960754394531E-2</v>
      </c>
      <c r="B71862">
        <f t="shared" si="1122"/>
        <v>36131.170946717262</v>
      </c>
    </row>
    <row r="71863" spans="1:2" x14ac:dyDescent="0.55000000000000004">
      <c r="A71863">
        <v>0.55576819181442261</v>
      </c>
      <c r="B71863">
        <f t="shared" si="1122"/>
        <v>36131.726714909077</v>
      </c>
    </row>
    <row r="71864" spans="1:2" x14ac:dyDescent="0.55000000000000004">
      <c r="A71864">
        <v>0.43686354160308838</v>
      </c>
      <c r="B71864">
        <f t="shared" si="1122"/>
        <v>36132.16357845068</v>
      </c>
    </row>
    <row r="71865" spans="1:2" x14ac:dyDescent="0.55000000000000004">
      <c r="A71865">
        <v>0.50689536333084106</v>
      </c>
      <c r="B71865">
        <f t="shared" si="1122"/>
        <v>36132.670473814011</v>
      </c>
    </row>
    <row r="71866" spans="1:2" x14ac:dyDescent="0.55000000000000004">
      <c r="A71866">
        <v>0.59434628486633301</v>
      </c>
      <c r="B71866">
        <f t="shared" si="1122"/>
        <v>36133.264820098877</v>
      </c>
    </row>
    <row r="71867" spans="1:2" x14ac:dyDescent="0.55000000000000004">
      <c r="A71867">
        <v>0.12685436010360718</v>
      </c>
      <c r="B71867">
        <f t="shared" si="1122"/>
        <v>36133.391674458981</v>
      </c>
    </row>
    <row r="71868" spans="1:2" x14ac:dyDescent="0.55000000000000004">
      <c r="A71868">
        <v>8.2247614860534668E-2</v>
      </c>
      <c r="B71868">
        <f t="shared" si="1122"/>
        <v>36133.473922073841</v>
      </c>
    </row>
    <row r="71869" spans="1:2" x14ac:dyDescent="0.55000000000000004">
      <c r="A71869">
        <v>0.7448154091835022</v>
      </c>
      <c r="B71869">
        <f t="shared" si="1122"/>
        <v>36134.218737483025</v>
      </c>
    </row>
    <row r="71870" spans="1:2" x14ac:dyDescent="0.55000000000000004">
      <c r="A71870">
        <v>0.60836935043334961</v>
      </c>
      <c r="B71870">
        <f t="shared" si="1122"/>
        <v>36134.827106833458</v>
      </c>
    </row>
    <row r="71871" spans="1:2" x14ac:dyDescent="0.55000000000000004">
      <c r="A71871">
        <v>0.15143555402755737</v>
      </c>
      <c r="B71871">
        <f t="shared" si="1122"/>
        <v>36134.978542387486</v>
      </c>
    </row>
    <row r="71872" spans="1:2" x14ac:dyDescent="0.55000000000000004">
      <c r="A71872">
        <v>5.8552861213684082E-2</v>
      </c>
      <c r="B71872">
        <f t="shared" si="1122"/>
        <v>36135.037095248699</v>
      </c>
    </row>
    <row r="71873" spans="1:2" x14ac:dyDescent="0.55000000000000004">
      <c r="A71873">
        <v>0.91575318574905396</v>
      </c>
      <c r="B71873">
        <f t="shared" si="1122"/>
        <v>36135.952848434448</v>
      </c>
    </row>
    <row r="71874" spans="1:2" x14ac:dyDescent="0.55000000000000004">
      <c r="A71874">
        <v>4.5995473861694336E-2</v>
      </c>
      <c r="B71874">
        <f t="shared" ref="B71874:B71937" si="1123">A71874+B71873</f>
        <v>36135.99884390831</v>
      </c>
    </row>
    <row r="71875" spans="1:2" x14ac:dyDescent="0.55000000000000004">
      <c r="A71875">
        <v>0.23723882436752319</v>
      </c>
      <c r="B71875">
        <f t="shared" si="1123"/>
        <v>36136.236082732677</v>
      </c>
    </row>
    <row r="71876" spans="1:2" x14ac:dyDescent="0.55000000000000004">
      <c r="A71876">
        <v>0.85509812831878662</v>
      </c>
      <c r="B71876">
        <f t="shared" si="1123"/>
        <v>36137.091180860996</v>
      </c>
    </row>
    <row r="71877" spans="1:2" x14ac:dyDescent="0.55000000000000004">
      <c r="A71877">
        <v>0.61425215005874634</v>
      </c>
      <c r="B71877">
        <f t="shared" si="1123"/>
        <v>36137.705433011055</v>
      </c>
    </row>
    <row r="71878" spans="1:2" x14ac:dyDescent="0.55000000000000004">
      <c r="A71878">
        <v>0.93609428405761719</v>
      </c>
      <c r="B71878">
        <f t="shared" si="1123"/>
        <v>36138.641527295113</v>
      </c>
    </row>
    <row r="71879" spans="1:2" x14ac:dyDescent="0.55000000000000004">
      <c r="A71879">
        <v>0.86015528440475464</v>
      </c>
      <c r="B71879">
        <f t="shared" si="1123"/>
        <v>36139.501682579517</v>
      </c>
    </row>
    <row r="71880" spans="1:2" x14ac:dyDescent="0.55000000000000004">
      <c r="A71880">
        <v>0.35671007633209229</v>
      </c>
      <c r="B71880">
        <f t="shared" si="1123"/>
        <v>36139.858392655849</v>
      </c>
    </row>
    <row r="71881" spans="1:2" x14ac:dyDescent="0.55000000000000004">
      <c r="A71881">
        <v>0.24833232164382935</v>
      </c>
      <c r="B71881">
        <f t="shared" si="1123"/>
        <v>36140.106724977493</v>
      </c>
    </row>
    <row r="71882" spans="1:2" x14ac:dyDescent="0.55000000000000004">
      <c r="A71882">
        <v>0.86710572242736816</v>
      </c>
      <c r="B71882">
        <f t="shared" si="1123"/>
        <v>36140.973830699921</v>
      </c>
    </row>
    <row r="71883" spans="1:2" x14ac:dyDescent="0.55000000000000004">
      <c r="A71883">
        <v>0.81736510992050171</v>
      </c>
      <c r="B71883">
        <f t="shared" si="1123"/>
        <v>36141.791195809841</v>
      </c>
    </row>
    <row r="71884" spans="1:2" x14ac:dyDescent="0.55000000000000004">
      <c r="A71884">
        <v>0.48434817790985107</v>
      </c>
      <c r="B71884">
        <f t="shared" si="1123"/>
        <v>36142.275543987751</v>
      </c>
    </row>
    <row r="71885" spans="1:2" x14ac:dyDescent="0.55000000000000004">
      <c r="A71885">
        <v>0.11761528253555298</v>
      </c>
      <c r="B71885">
        <f t="shared" si="1123"/>
        <v>36142.393159270287</v>
      </c>
    </row>
    <row r="71886" spans="1:2" x14ac:dyDescent="0.55000000000000004">
      <c r="A71886">
        <v>0.75266504287719727</v>
      </c>
      <c r="B71886">
        <f t="shared" si="1123"/>
        <v>36143.145824313164</v>
      </c>
    </row>
    <row r="71887" spans="1:2" x14ac:dyDescent="0.55000000000000004">
      <c r="A71887">
        <v>0.9304625391960144</v>
      </c>
      <c r="B71887">
        <f t="shared" si="1123"/>
        <v>36144.07628685236</v>
      </c>
    </row>
    <row r="71888" spans="1:2" x14ac:dyDescent="0.55000000000000004">
      <c r="A71888">
        <v>8.5729718208312988E-2</v>
      </c>
      <c r="B71888">
        <f t="shared" si="1123"/>
        <v>36144.162016570568</v>
      </c>
    </row>
    <row r="71889" spans="1:2" x14ac:dyDescent="0.55000000000000004">
      <c r="A71889">
        <v>0.74144917726516724</v>
      </c>
      <c r="B71889">
        <f t="shared" si="1123"/>
        <v>36144.903465747833</v>
      </c>
    </row>
    <row r="71890" spans="1:2" x14ac:dyDescent="0.55000000000000004">
      <c r="A71890">
        <v>0.84722781181335449</v>
      </c>
      <c r="B71890">
        <f t="shared" si="1123"/>
        <v>36145.750693559647</v>
      </c>
    </row>
    <row r="71891" spans="1:2" x14ac:dyDescent="0.55000000000000004">
      <c r="A71891">
        <v>0.99858087301254272</v>
      </c>
      <c r="B71891">
        <f t="shared" si="1123"/>
        <v>36146.749274432659</v>
      </c>
    </row>
    <row r="71892" spans="1:2" x14ac:dyDescent="0.55000000000000004">
      <c r="A71892">
        <v>7.5954794883728027E-2</v>
      </c>
      <c r="B71892">
        <f t="shared" si="1123"/>
        <v>36146.825229227543</v>
      </c>
    </row>
    <row r="71893" spans="1:2" x14ac:dyDescent="0.55000000000000004">
      <c r="A71893">
        <v>0.43703371286392212</v>
      </c>
      <c r="B71893">
        <f t="shared" si="1123"/>
        <v>36147.262262940407</v>
      </c>
    </row>
    <row r="71894" spans="1:2" x14ac:dyDescent="0.55000000000000004">
      <c r="A71894">
        <v>1.1694908142089844E-2</v>
      </c>
      <c r="B71894">
        <f t="shared" si="1123"/>
        <v>36147.273957848549</v>
      </c>
    </row>
    <row r="71895" spans="1:2" x14ac:dyDescent="0.55000000000000004">
      <c r="A71895">
        <v>1.5174746513366699E-3</v>
      </c>
      <c r="B71895">
        <f t="shared" si="1123"/>
        <v>36147.2754753232</v>
      </c>
    </row>
    <row r="71896" spans="1:2" x14ac:dyDescent="0.55000000000000004">
      <c r="A71896">
        <v>0.82813131809234619</v>
      </c>
      <c r="B71896">
        <f t="shared" si="1123"/>
        <v>36148.103606641293</v>
      </c>
    </row>
    <row r="71897" spans="1:2" x14ac:dyDescent="0.55000000000000004">
      <c r="A71897">
        <v>0.14754515886306763</v>
      </c>
      <c r="B71897">
        <f t="shared" si="1123"/>
        <v>36148.251151800156</v>
      </c>
    </row>
    <row r="71898" spans="1:2" x14ac:dyDescent="0.55000000000000004">
      <c r="A71898">
        <v>0.22903752326965332</v>
      </c>
      <c r="B71898">
        <f t="shared" si="1123"/>
        <v>36148.480189323425</v>
      </c>
    </row>
    <row r="71899" spans="1:2" x14ac:dyDescent="0.55000000000000004">
      <c r="A71899">
        <v>0.55285876989364624</v>
      </c>
      <c r="B71899">
        <f t="shared" si="1123"/>
        <v>36149.033048093319</v>
      </c>
    </row>
    <row r="71900" spans="1:2" x14ac:dyDescent="0.55000000000000004">
      <c r="A71900">
        <v>0.81400001049041748</v>
      </c>
      <c r="B71900">
        <f t="shared" si="1123"/>
        <v>36149.847048103809</v>
      </c>
    </row>
    <row r="71901" spans="1:2" x14ac:dyDescent="0.55000000000000004">
      <c r="A71901">
        <v>0.52026134729385376</v>
      </c>
      <c r="B71901">
        <f t="shared" si="1123"/>
        <v>36150.367309451103</v>
      </c>
    </row>
    <row r="71902" spans="1:2" x14ac:dyDescent="0.55000000000000004">
      <c r="A71902">
        <v>0.36992216110229492</v>
      </c>
      <c r="B71902">
        <f t="shared" si="1123"/>
        <v>36150.737231612206</v>
      </c>
    </row>
    <row r="71903" spans="1:2" x14ac:dyDescent="0.55000000000000004">
      <c r="A71903">
        <v>0.60310524702072144</v>
      </c>
      <c r="B71903">
        <f t="shared" si="1123"/>
        <v>36151.340336859226</v>
      </c>
    </row>
    <row r="71904" spans="1:2" x14ac:dyDescent="0.55000000000000004">
      <c r="A71904">
        <v>0.49455940723419189</v>
      </c>
      <c r="B71904">
        <f t="shared" si="1123"/>
        <v>36151.83489626646</v>
      </c>
    </row>
    <row r="71905" spans="1:2" x14ac:dyDescent="0.55000000000000004">
      <c r="A71905">
        <v>0.23468667268753052</v>
      </c>
      <c r="B71905">
        <f t="shared" si="1123"/>
        <v>36152.069582939148</v>
      </c>
    </row>
    <row r="71906" spans="1:2" x14ac:dyDescent="0.55000000000000004">
      <c r="A71906">
        <v>0.20833563804626465</v>
      </c>
      <c r="B71906">
        <f t="shared" si="1123"/>
        <v>36152.277918577194</v>
      </c>
    </row>
    <row r="71907" spans="1:2" x14ac:dyDescent="0.55000000000000004">
      <c r="A71907">
        <v>0.39279645681381226</v>
      </c>
      <c r="B71907">
        <f t="shared" si="1123"/>
        <v>36152.670715034008</v>
      </c>
    </row>
    <row r="71908" spans="1:2" x14ac:dyDescent="0.55000000000000004">
      <c r="A71908">
        <v>0.46069085597991943</v>
      </c>
      <c r="B71908">
        <f t="shared" si="1123"/>
        <v>36153.131405889988</v>
      </c>
    </row>
    <row r="71909" spans="1:2" x14ac:dyDescent="0.55000000000000004">
      <c r="A71909">
        <v>0.5806770920753479</v>
      </c>
      <c r="B71909">
        <f t="shared" si="1123"/>
        <v>36153.712082982063</v>
      </c>
    </row>
    <row r="71910" spans="1:2" x14ac:dyDescent="0.55000000000000004">
      <c r="A71910">
        <v>0.6872100830078125</v>
      </c>
      <c r="B71910">
        <f t="shared" si="1123"/>
        <v>36154.399293065071</v>
      </c>
    </row>
    <row r="71911" spans="1:2" x14ac:dyDescent="0.55000000000000004">
      <c r="A71911">
        <v>0.6556360125541687</v>
      </c>
      <c r="B71911">
        <f t="shared" si="1123"/>
        <v>36155.054929077625</v>
      </c>
    </row>
    <row r="71912" spans="1:2" x14ac:dyDescent="0.55000000000000004">
      <c r="A71912">
        <v>0.8237835168838501</v>
      </c>
      <c r="B71912">
        <f t="shared" si="1123"/>
        <v>36155.878712594509</v>
      </c>
    </row>
    <row r="71913" spans="1:2" x14ac:dyDescent="0.55000000000000004">
      <c r="A71913">
        <v>0.28656512498855591</v>
      </c>
      <c r="B71913">
        <f t="shared" si="1123"/>
        <v>36156.165277719498</v>
      </c>
    </row>
    <row r="71914" spans="1:2" x14ac:dyDescent="0.55000000000000004">
      <c r="A71914">
        <v>0.43404793739318848</v>
      </c>
      <c r="B71914">
        <f t="shared" si="1123"/>
        <v>36156.599325656891</v>
      </c>
    </row>
    <row r="71915" spans="1:2" x14ac:dyDescent="0.55000000000000004">
      <c r="A71915">
        <v>7.1616590023040771E-2</v>
      </c>
      <c r="B71915">
        <f t="shared" si="1123"/>
        <v>36156.670942246914</v>
      </c>
    </row>
    <row r="71916" spans="1:2" x14ac:dyDescent="0.55000000000000004">
      <c r="A71916">
        <v>0.85635936260223389</v>
      </c>
      <c r="B71916">
        <f t="shared" si="1123"/>
        <v>36157.527301609516</v>
      </c>
    </row>
    <row r="71917" spans="1:2" x14ac:dyDescent="0.55000000000000004">
      <c r="A71917">
        <v>0.59728485345840454</v>
      </c>
      <c r="B71917">
        <f t="shared" si="1123"/>
        <v>36158.124586462975</v>
      </c>
    </row>
    <row r="71918" spans="1:2" x14ac:dyDescent="0.55000000000000004">
      <c r="A71918">
        <v>0.52654695510864258</v>
      </c>
      <c r="B71918">
        <f t="shared" si="1123"/>
        <v>36158.651133418083</v>
      </c>
    </row>
    <row r="71919" spans="1:2" x14ac:dyDescent="0.55000000000000004">
      <c r="A71919">
        <v>0.97014492750167847</v>
      </c>
      <c r="B71919">
        <f t="shared" si="1123"/>
        <v>36159.621278345585</v>
      </c>
    </row>
    <row r="71920" spans="1:2" x14ac:dyDescent="0.55000000000000004">
      <c r="A71920">
        <v>0.8826981782913208</v>
      </c>
      <c r="B71920">
        <f t="shared" si="1123"/>
        <v>36160.503976523876</v>
      </c>
    </row>
    <row r="71921" spans="1:2" x14ac:dyDescent="0.55000000000000004">
      <c r="A71921">
        <v>0.6024969220161438</v>
      </c>
      <c r="B71921">
        <f t="shared" si="1123"/>
        <v>36161.106473445892</v>
      </c>
    </row>
    <row r="71922" spans="1:2" x14ac:dyDescent="0.55000000000000004">
      <c r="A71922">
        <v>0.5082252025604248</v>
      </c>
      <c r="B71922">
        <f t="shared" si="1123"/>
        <v>36161.614698648453</v>
      </c>
    </row>
    <row r="71923" spans="1:2" x14ac:dyDescent="0.55000000000000004">
      <c r="A71923">
        <v>0.28316682577133179</v>
      </c>
      <c r="B71923">
        <f t="shared" si="1123"/>
        <v>36161.897865474224</v>
      </c>
    </row>
    <row r="71924" spans="1:2" x14ac:dyDescent="0.55000000000000004">
      <c r="A71924">
        <v>0.41946256160736084</v>
      </c>
      <c r="B71924">
        <f t="shared" si="1123"/>
        <v>36162.317328035831</v>
      </c>
    </row>
    <row r="71925" spans="1:2" x14ac:dyDescent="0.55000000000000004">
      <c r="A71925">
        <v>0.81471353769302368</v>
      </c>
      <c r="B71925">
        <f t="shared" si="1123"/>
        <v>36163.132041573524</v>
      </c>
    </row>
    <row r="71926" spans="1:2" x14ac:dyDescent="0.55000000000000004">
      <c r="A71926">
        <v>0.65404605865478516</v>
      </c>
      <c r="B71926">
        <f t="shared" si="1123"/>
        <v>36163.786087632179</v>
      </c>
    </row>
    <row r="71927" spans="1:2" x14ac:dyDescent="0.55000000000000004">
      <c r="A71927">
        <v>0.74829214811325073</v>
      </c>
      <c r="B71927">
        <f t="shared" si="1123"/>
        <v>36164.534379780293</v>
      </c>
    </row>
    <row r="71928" spans="1:2" x14ac:dyDescent="0.55000000000000004">
      <c r="A71928">
        <v>0.566322922706604</v>
      </c>
      <c r="B71928">
        <f t="shared" si="1123"/>
        <v>36165.100702702999</v>
      </c>
    </row>
    <row r="71929" spans="1:2" x14ac:dyDescent="0.55000000000000004">
      <c r="A71929">
        <v>0.99742347002029419</v>
      </c>
      <c r="B71929">
        <f t="shared" si="1123"/>
        <v>36166.098126173019</v>
      </c>
    </row>
    <row r="71930" spans="1:2" x14ac:dyDescent="0.55000000000000004">
      <c r="A71930">
        <v>0.48604321479797363</v>
      </c>
      <c r="B71930">
        <f t="shared" si="1123"/>
        <v>36166.584169387817</v>
      </c>
    </row>
    <row r="71931" spans="1:2" x14ac:dyDescent="0.55000000000000004">
      <c r="A71931">
        <v>0.3619198203086853</v>
      </c>
      <c r="B71931">
        <f t="shared" si="1123"/>
        <v>36166.946089208126</v>
      </c>
    </row>
    <row r="71932" spans="1:2" x14ac:dyDescent="0.55000000000000004">
      <c r="A71932">
        <v>0.64658248424530029</v>
      </c>
      <c r="B71932">
        <f t="shared" si="1123"/>
        <v>36167.592671692371</v>
      </c>
    </row>
    <row r="71933" spans="1:2" x14ac:dyDescent="0.55000000000000004">
      <c r="A71933">
        <v>0.24321705102920532</v>
      </c>
      <c r="B71933">
        <f t="shared" si="1123"/>
        <v>36167.835888743401</v>
      </c>
    </row>
    <row r="71934" spans="1:2" x14ac:dyDescent="0.55000000000000004">
      <c r="A71934">
        <v>0.53894567489624023</v>
      </c>
      <c r="B71934">
        <f t="shared" si="1123"/>
        <v>36168.374834418297</v>
      </c>
    </row>
    <row r="71935" spans="1:2" x14ac:dyDescent="0.55000000000000004">
      <c r="A71935">
        <v>8.2362830638885498E-2</v>
      </c>
      <c r="B71935">
        <f t="shared" si="1123"/>
        <v>36168.457197248936</v>
      </c>
    </row>
    <row r="71936" spans="1:2" x14ac:dyDescent="0.55000000000000004">
      <c r="A71936">
        <v>9.7802281379699707E-2</v>
      </c>
      <c r="B71936">
        <f t="shared" si="1123"/>
        <v>36168.554999530315</v>
      </c>
    </row>
    <row r="71937" spans="1:2" x14ac:dyDescent="0.55000000000000004">
      <c r="A71937">
        <v>0.30191117525100708</v>
      </c>
      <c r="B71937">
        <f t="shared" si="1123"/>
        <v>36168.856910705566</v>
      </c>
    </row>
    <row r="71938" spans="1:2" x14ac:dyDescent="0.55000000000000004">
      <c r="A71938">
        <v>0.37580275535583496</v>
      </c>
      <c r="B71938">
        <f t="shared" ref="B71938:B72001" si="1124">A71938+B71937</f>
        <v>36169.232713460922</v>
      </c>
    </row>
    <row r="71939" spans="1:2" x14ac:dyDescent="0.55000000000000004">
      <c r="A71939">
        <v>0.78297322988510132</v>
      </c>
      <c r="B71939">
        <f t="shared" si="1124"/>
        <v>36170.015686690807</v>
      </c>
    </row>
    <row r="71940" spans="1:2" x14ac:dyDescent="0.55000000000000004">
      <c r="A71940">
        <v>0.61242616176605225</v>
      </c>
      <c r="B71940">
        <f t="shared" si="1124"/>
        <v>36170.628112852573</v>
      </c>
    </row>
    <row r="71941" spans="1:2" x14ac:dyDescent="0.55000000000000004">
      <c r="A71941">
        <v>0.15867429971694946</v>
      </c>
      <c r="B71941">
        <f t="shared" si="1124"/>
        <v>36170.78678715229</v>
      </c>
    </row>
    <row r="71942" spans="1:2" x14ac:dyDescent="0.55000000000000004">
      <c r="A71942">
        <v>0.85360908508300781</v>
      </c>
      <c r="B71942">
        <f t="shared" si="1124"/>
        <v>36171.640396237373</v>
      </c>
    </row>
    <row r="71943" spans="1:2" x14ac:dyDescent="0.55000000000000004">
      <c r="A71943">
        <v>0.45526713132858276</v>
      </c>
      <c r="B71943">
        <f t="shared" si="1124"/>
        <v>36172.095663368702</v>
      </c>
    </row>
    <row r="71944" spans="1:2" x14ac:dyDescent="0.55000000000000004">
      <c r="A71944">
        <v>0.52840578556060791</v>
      </c>
      <c r="B71944">
        <f t="shared" si="1124"/>
        <v>36172.624069154263</v>
      </c>
    </row>
    <row r="71945" spans="1:2" x14ac:dyDescent="0.55000000000000004">
      <c r="A71945">
        <v>0.86215144395828247</v>
      </c>
      <c r="B71945">
        <f t="shared" si="1124"/>
        <v>36173.486220598221</v>
      </c>
    </row>
    <row r="71946" spans="1:2" x14ac:dyDescent="0.55000000000000004">
      <c r="A71946">
        <v>0.63892960548400879</v>
      </c>
      <c r="B71946">
        <f t="shared" si="1124"/>
        <v>36174.125150203705</v>
      </c>
    </row>
    <row r="71947" spans="1:2" x14ac:dyDescent="0.55000000000000004">
      <c r="A71947">
        <v>0.66204971075057983</v>
      </c>
      <c r="B71947">
        <f t="shared" si="1124"/>
        <v>36174.787199914455</v>
      </c>
    </row>
    <row r="71948" spans="1:2" x14ac:dyDescent="0.55000000000000004">
      <c r="A71948">
        <v>0.4698256254196167</v>
      </c>
      <c r="B71948">
        <f t="shared" si="1124"/>
        <v>36175.257025539875</v>
      </c>
    </row>
    <row r="71949" spans="1:2" x14ac:dyDescent="0.55000000000000004">
      <c r="A71949">
        <v>0.6025891900062561</v>
      </c>
      <c r="B71949">
        <f t="shared" si="1124"/>
        <v>36175.859614729881</v>
      </c>
    </row>
    <row r="71950" spans="1:2" x14ac:dyDescent="0.55000000000000004">
      <c r="A71950">
        <v>0.97352457046508789</v>
      </c>
      <c r="B71950">
        <f t="shared" si="1124"/>
        <v>36176.833139300346</v>
      </c>
    </row>
    <row r="71951" spans="1:2" x14ac:dyDescent="0.55000000000000004">
      <c r="A71951">
        <v>0.24054020643234253</v>
      </c>
      <c r="B71951">
        <f t="shared" si="1124"/>
        <v>36177.073679506779</v>
      </c>
    </row>
    <row r="71952" spans="1:2" x14ac:dyDescent="0.55000000000000004">
      <c r="A71952">
        <v>0.23752796649932861</v>
      </c>
      <c r="B71952">
        <f t="shared" si="1124"/>
        <v>36177.311207473278</v>
      </c>
    </row>
    <row r="71953" spans="1:2" x14ac:dyDescent="0.55000000000000004">
      <c r="A71953">
        <v>3.9960682392120361E-2</v>
      </c>
      <c r="B71953">
        <f t="shared" si="1124"/>
        <v>36177.35116815567</v>
      </c>
    </row>
    <row r="71954" spans="1:2" x14ac:dyDescent="0.55000000000000004">
      <c r="A71954">
        <v>0.68997454643249512</v>
      </c>
      <c r="B71954">
        <f t="shared" si="1124"/>
        <v>36178.041142702103</v>
      </c>
    </row>
    <row r="71955" spans="1:2" x14ac:dyDescent="0.55000000000000004">
      <c r="A71955">
        <v>0.25549691915512085</v>
      </c>
      <c r="B71955">
        <f t="shared" si="1124"/>
        <v>36178.296639621258</v>
      </c>
    </row>
    <row r="71956" spans="1:2" x14ac:dyDescent="0.55000000000000004">
      <c r="A71956">
        <v>0.94973790645599365</v>
      </c>
      <c r="B71956">
        <f t="shared" si="1124"/>
        <v>36179.246377527714</v>
      </c>
    </row>
    <row r="71957" spans="1:2" x14ac:dyDescent="0.55000000000000004">
      <c r="A71957">
        <v>0.88209062814712524</v>
      </c>
      <c r="B71957">
        <f t="shared" si="1124"/>
        <v>36180.128468155861</v>
      </c>
    </row>
    <row r="71958" spans="1:2" x14ac:dyDescent="0.55000000000000004">
      <c r="A71958">
        <v>0.47730541229248047</v>
      </c>
      <c r="B71958">
        <f t="shared" si="1124"/>
        <v>36180.605773568153</v>
      </c>
    </row>
    <row r="71959" spans="1:2" x14ac:dyDescent="0.55000000000000004">
      <c r="A71959">
        <v>0.20234221220016479</v>
      </c>
      <c r="B71959">
        <f t="shared" si="1124"/>
        <v>36180.808115780354</v>
      </c>
    </row>
    <row r="71960" spans="1:2" x14ac:dyDescent="0.55000000000000004">
      <c r="A71960">
        <v>0.43268835544586182</v>
      </c>
      <c r="B71960">
        <f t="shared" si="1124"/>
        <v>36181.240804135799</v>
      </c>
    </row>
    <row r="71961" spans="1:2" x14ac:dyDescent="0.55000000000000004">
      <c r="A71961">
        <v>0.71278029680252075</v>
      </c>
      <c r="B71961">
        <f t="shared" si="1124"/>
        <v>36181.953584432602</v>
      </c>
    </row>
    <row r="71962" spans="1:2" x14ac:dyDescent="0.55000000000000004">
      <c r="A71962">
        <v>0.39661335945129395</v>
      </c>
      <c r="B71962">
        <f t="shared" si="1124"/>
        <v>36182.350197792053</v>
      </c>
    </row>
    <row r="71963" spans="1:2" x14ac:dyDescent="0.55000000000000004">
      <c r="A71963">
        <v>0.46028751134872437</v>
      </c>
      <c r="B71963">
        <f t="shared" si="1124"/>
        <v>36182.810485303402</v>
      </c>
    </row>
    <row r="71964" spans="1:2" x14ac:dyDescent="0.55000000000000004">
      <c r="A71964">
        <v>0.86124503612518311</v>
      </c>
      <c r="B71964">
        <f t="shared" si="1124"/>
        <v>36183.671730339527</v>
      </c>
    </row>
    <row r="71965" spans="1:2" x14ac:dyDescent="0.55000000000000004">
      <c r="A71965">
        <v>6.9932520389556885E-2</v>
      </c>
      <c r="B71965">
        <f t="shared" si="1124"/>
        <v>36183.741662859917</v>
      </c>
    </row>
    <row r="71966" spans="1:2" x14ac:dyDescent="0.55000000000000004">
      <c r="A71966">
        <v>0.64668989181518555</v>
      </c>
      <c r="B71966">
        <f t="shared" si="1124"/>
        <v>36184.388352751732</v>
      </c>
    </row>
    <row r="71967" spans="1:2" x14ac:dyDescent="0.55000000000000004">
      <c r="A71967">
        <v>0.99545830488204956</v>
      </c>
      <c r="B71967">
        <f t="shared" si="1124"/>
        <v>36185.383811056614</v>
      </c>
    </row>
    <row r="71968" spans="1:2" x14ac:dyDescent="0.55000000000000004">
      <c r="A71968">
        <v>0.64953148365020752</v>
      </c>
      <c r="B71968">
        <f t="shared" si="1124"/>
        <v>36186.033342540264</v>
      </c>
    </row>
    <row r="71969" spans="1:2" x14ac:dyDescent="0.55000000000000004">
      <c r="A71969">
        <v>0.77367669343948364</v>
      </c>
      <c r="B71969">
        <f t="shared" si="1124"/>
        <v>36186.807019233704</v>
      </c>
    </row>
    <row r="71970" spans="1:2" x14ac:dyDescent="0.55000000000000004">
      <c r="A71970">
        <v>0.57964682579040527</v>
      </c>
      <c r="B71970">
        <f t="shared" si="1124"/>
        <v>36187.386666059494</v>
      </c>
    </row>
    <row r="71971" spans="1:2" x14ac:dyDescent="0.55000000000000004">
      <c r="A71971">
        <v>0.31401914358139038</v>
      </c>
      <c r="B71971">
        <f t="shared" si="1124"/>
        <v>36187.700685203075</v>
      </c>
    </row>
    <row r="71972" spans="1:2" x14ac:dyDescent="0.55000000000000004">
      <c r="A71972">
        <v>0.59155404567718506</v>
      </c>
      <c r="B71972">
        <f t="shared" si="1124"/>
        <v>36188.292239248753</v>
      </c>
    </row>
    <row r="71973" spans="1:2" x14ac:dyDescent="0.55000000000000004">
      <c r="A71973">
        <v>0.50449377298355103</v>
      </c>
      <c r="B71973">
        <f t="shared" si="1124"/>
        <v>36188.796733021736</v>
      </c>
    </row>
    <row r="71974" spans="1:2" x14ac:dyDescent="0.55000000000000004">
      <c r="A71974">
        <v>0.96654129028320313</v>
      </c>
      <c r="B71974">
        <f t="shared" si="1124"/>
        <v>36189.763274312019</v>
      </c>
    </row>
    <row r="71975" spans="1:2" x14ac:dyDescent="0.55000000000000004">
      <c r="A71975">
        <v>0.66529864072799683</v>
      </c>
      <c r="B71975">
        <f t="shared" si="1124"/>
        <v>36190.428572952747</v>
      </c>
    </row>
    <row r="71976" spans="1:2" x14ac:dyDescent="0.55000000000000004">
      <c r="A71976">
        <v>0.25182688236236572</v>
      </c>
      <c r="B71976">
        <f t="shared" si="1124"/>
        <v>36190.68039983511</v>
      </c>
    </row>
    <row r="71977" spans="1:2" x14ac:dyDescent="0.55000000000000004">
      <c r="A71977">
        <v>0.63134127855300903</v>
      </c>
      <c r="B71977">
        <f t="shared" si="1124"/>
        <v>36191.311741113663</v>
      </c>
    </row>
    <row r="71978" spans="1:2" x14ac:dyDescent="0.55000000000000004">
      <c r="A71978">
        <v>0.5130007266998291</v>
      </c>
      <c r="B71978">
        <f t="shared" si="1124"/>
        <v>36191.824741840363</v>
      </c>
    </row>
    <row r="71979" spans="1:2" x14ac:dyDescent="0.55000000000000004">
      <c r="A71979">
        <v>0.4949144721031189</v>
      </c>
      <c r="B71979">
        <f t="shared" si="1124"/>
        <v>36192.319656312466</v>
      </c>
    </row>
    <row r="71980" spans="1:2" x14ac:dyDescent="0.55000000000000004">
      <c r="A71980">
        <v>0.60599696636199951</v>
      </c>
      <c r="B71980">
        <f t="shared" si="1124"/>
        <v>36192.925653278828</v>
      </c>
    </row>
    <row r="71981" spans="1:2" x14ac:dyDescent="0.55000000000000004">
      <c r="A71981">
        <v>0.28977829217910767</v>
      </c>
      <c r="B71981">
        <f t="shared" si="1124"/>
        <v>36193.215431571007</v>
      </c>
    </row>
    <row r="71982" spans="1:2" x14ac:dyDescent="0.55000000000000004">
      <c r="A71982">
        <v>0.6248478889465332</v>
      </c>
      <c r="B71982">
        <f t="shared" si="1124"/>
        <v>36193.840279459953</v>
      </c>
    </row>
    <row r="71983" spans="1:2" x14ac:dyDescent="0.55000000000000004">
      <c r="A71983">
        <v>0.14789837598800659</v>
      </c>
      <c r="B71983">
        <f t="shared" si="1124"/>
        <v>36193.988177835941</v>
      </c>
    </row>
    <row r="71984" spans="1:2" x14ac:dyDescent="0.55000000000000004">
      <c r="A71984">
        <v>0.93146908283233643</v>
      </c>
      <c r="B71984">
        <f t="shared" si="1124"/>
        <v>36194.919646918774</v>
      </c>
    </row>
    <row r="71985" spans="1:2" x14ac:dyDescent="0.55000000000000004">
      <c r="A71985">
        <v>0.71009045839309692</v>
      </c>
      <c r="B71985">
        <f t="shared" si="1124"/>
        <v>36195.629737377167</v>
      </c>
    </row>
    <row r="71986" spans="1:2" x14ac:dyDescent="0.55000000000000004">
      <c r="A71986">
        <v>0.42372584342956543</v>
      </c>
      <c r="B71986">
        <f t="shared" si="1124"/>
        <v>36196.053463220596</v>
      </c>
    </row>
    <row r="71987" spans="1:2" x14ac:dyDescent="0.55000000000000004">
      <c r="A71987">
        <v>0.82182115316390991</v>
      </c>
      <c r="B71987">
        <f t="shared" si="1124"/>
        <v>36196.87528437376</v>
      </c>
    </row>
    <row r="71988" spans="1:2" x14ac:dyDescent="0.55000000000000004">
      <c r="A71988">
        <v>0.94803082942962646</v>
      </c>
      <c r="B71988">
        <f t="shared" si="1124"/>
        <v>36197.82331520319</v>
      </c>
    </row>
    <row r="71989" spans="1:2" x14ac:dyDescent="0.55000000000000004">
      <c r="A71989">
        <v>0.79541498422622681</v>
      </c>
      <c r="B71989">
        <f t="shared" si="1124"/>
        <v>36198.618730187416</v>
      </c>
    </row>
    <row r="71990" spans="1:2" x14ac:dyDescent="0.55000000000000004">
      <c r="A71990">
        <v>1.2722969055175781E-2</v>
      </c>
      <c r="B71990">
        <f t="shared" si="1124"/>
        <v>36198.631453156471</v>
      </c>
    </row>
    <row r="71991" spans="1:2" x14ac:dyDescent="0.55000000000000004">
      <c r="A71991">
        <v>0.76991766691207886</v>
      </c>
      <c r="B71991">
        <f t="shared" si="1124"/>
        <v>36199.401370823383</v>
      </c>
    </row>
    <row r="71992" spans="1:2" x14ac:dyDescent="0.55000000000000004">
      <c r="A71992">
        <v>0.20847761631011963</v>
      </c>
      <c r="B71992">
        <f t="shared" si="1124"/>
        <v>36199.609848439693</v>
      </c>
    </row>
    <row r="71993" spans="1:2" x14ac:dyDescent="0.55000000000000004">
      <c r="A71993">
        <v>0.94986563920974731</v>
      </c>
      <c r="B71993">
        <f t="shared" si="1124"/>
        <v>36200.559714078903</v>
      </c>
    </row>
    <row r="71994" spans="1:2" x14ac:dyDescent="0.55000000000000004">
      <c r="A71994">
        <v>0.99199795722961426</v>
      </c>
      <c r="B71994">
        <f t="shared" si="1124"/>
        <v>36201.551712036133</v>
      </c>
    </row>
    <row r="71995" spans="1:2" x14ac:dyDescent="0.55000000000000004">
      <c r="A71995">
        <v>0.75421184301376343</v>
      </c>
      <c r="B71995">
        <f t="shared" si="1124"/>
        <v>36202.305923879147</v>
      </c>
    </row>
    <row r="71996" spans="1:2" x14ac:dyDescent="0.55000000000000004">
      <c r="A71996">
        <v>0.73923766613006592</v>
      </c>
      <c r="B71996">
        <f t="shared" si="1124"/>
        <v>36203.045161545277</v>
      </c>
    </row>
    <row r="71997" spans="1:2" x14ac:dyDescent="0.55000000000000004">
      <c r="A71997">
        <v>0.15665775537490845</v>
      </c>
      <c r="B71997">
        <f t="shared" si="1124"/>
        <v>36203.201819300652</v>
      </c>
    </row>
    <row r="71998" spans="1:2" x14ac:dyDescent="0.55000000000000004">
      <c r="A71998">
        <v>0.22440481185913086</v>
      </c>
      <c r="B71998">
        <f t="shared" si="1124"/>
        <v>36203.426224112511</v>
      </c>
    </row>
    <row r="71999" spans="1:2" x14ac:dyDescent="0.55000000000000004">
      <c r="A71999">
        <v>0.74864166975021362</v>
      </c>
      <c r="B71999">
        <f t="shared" si="1124"/>
        <v>36204.174865782261</v>
      </c>
    </row>
    <row r="72000" spans="1:2" x14ac:dyDescent="0.55000000000000004">
      <c r="A72000">
        <v>0.93099701404571533</v>
      </c>
      <c r="B72000">
        <f t="shared" si="1124"/>
        <v>36205.105862796307</v>
      </c>
    </row>
    <row r="72001" spans="1:2" x14ac:dyDescent="0.55000000000000004">
      <c r="A72001">
        <v>0.30623322725296021</v>
      </c>
      <c r="B72001">
        <f t="shared" si="1124"/>
        <v>36205.41209602356</v>
      </c>
    </row>
    <row r="72002" spans="1:2" x14ac:dyDescent="0.55000000000000004">
      <c r="A72002">
        <v>0.85111784934997559</v>
      </c>
      <c r="B72002">
        <f t="shared" ref="B72002:B72065" si="1125">A72002+B72001</f>
        <v>36206.26321387291</v>
      </c>
    </row>
    <row r="72003" spans="1:2" x14ac:dyDescent="0.55000000000000004">
      <c r="A72003">
        <v>0.89218419790267944</v>
      </c>
      <c r="B72003">
        <f t="shared" si="1125"/>
        <v>36207.155398070812</v>
      </c>
    </row>
    <row r="72004" spans="1:2" x14ac:dyDescent="0.55000000000000004">
      <c r="A72004">
        <v>0.67932450771331787</v>
      </c>
      <c r="B72004">
        <f t="shared" si="1125"/>
        <v>36207.834722578526</v>
      </c>
    </row>
    <row r="72005" spans="1:2" x14ac:dyDescent="0.55000000000000004">
      <c r="A72005">
        <v>0.77438551187515259</v>
      </c>
      <c r="B72005">
        <f t="shared" si="1125"/>
        <v>36208.609108090401</v>
      </c>
    </row>
    <row r="72006" spans="1:2" x14ac:dyDescent="0.55000000000000004">
      <c r="A72006">
        <v>0.55725669860839844</v>
      </c>
      <c r="B72006">
        <f t="shared" si="1125"/>
        <v>36209.166364789009</v>
      </c>
    </row>
    <row r="72007" spans="1:2" x14ac:dyDescent="0.55000000000000004">
      <c r="A72007">
        <v>0.69198054075241089</v>
      </c>
      <c r="B72007">
        <f t="shared" si="1125"/>
        <v>36209.858345329762</v>
      </c>
    </row>
    <row r="72008" spans="1:2" x14ac:dyDescent="0.55000000000000004">
      <c r="A72008">
        <v>0.77529680728912354</v>
      </c>
      <c r="B72008">
        <f t="shared" si="1125"/>
        <v>36210.633642137051</v>
      </c>
    </row>
    <row r="72009" spans="1:2" x14ac:dyDescent="0.55000000000000004">
      <c r="A72009">
        <v>0.2503846287727356</v>
      </c>
      <c r="B72009">
        <f t="shared" si="1125"/>
        <v>36210.884026765823</v>
      </c>
    </row>
    <row r="72010" spans="1:2" x14ac:dyDescent="0.55000000000000004">
      <c r="A72010">
        <v>8.7511301040649414E-2</v>
      </c>
      <c r="B72010">
        <f t="shared" si="1125"/>
        <v>36210.971538066864</v>
      </c>
    </row>
    <row r="72011" spans="1:2" x14ac:dyDescent="0.55000000000000004">
      <c r="A72011">
        <v>0.47646087408065796</v>
      </c>
      <c r="B72011">
        <f t="shared" si="1125"/>
        <v>36211.447998940945</v>
      </c>
    </row>
    <row r="72012" spans="1:2" x14ac:dyDescent="0.55000000000000004">
      <c r="A72012">
        <v>0.54612338542938232</v>
      </c>
      <c r="B72012">
        <f t="shared" si="1125"/>
        <v>36211.994122326374</v>
      </c>
    </row>
    <row r="72013" spans="1:2" x14ac:dyDescent="0.55000000000000004">
      <c r="A72013">
        <v>0.81510215997695923</v>
      </c>
      <c r="B72013">
        <f t="shared" si="1125"/>
        <v>36212.809224486351</v>
      </c>
    </row>
    <row r="72014" spans="1:2" x14ac:dyDescent="0.55000000000000004">
      <c r="A72014">
        <v>1.1766910552978516E-2</v>
      </c>
      <c r="B72014">
        <f t="shared" si="1125"/>
        <v>36212.820991396904</v>
      </c>
    </row>
    <row r="72015" spans="1:2" x14ac:dyDescent="0.55000000000000004">
      <c r="A72015">
        <v>9.8469436168670654E-2</v>
      </c>
      <c r="B72015">
        <f t="shared" si="1125"/>
        <v>36212.919460833073</v>
      </c>
    </row>
    <row r="72016" spans="1:2" x14ac:dyDescent="0.55000000000000004">
      <c r="A72016">
        <v>0.74577152729034424</v>
      </c>
      <c r="B72016">
        <f t="shared" si="1125"/>
        <v>36213.665232360363</v>
      </c>
    </row>
    <row r="72017" spans="1:2" x14ac:dyDescent="0.55000000000000004">
      <c r="A72017">
        <v>0.26913625001907349</v>
      </c>
      <c r="B72017">
        <f t="shared" si="1125"/>
        <v>36213.934368610382</v>
      </c>
    </row>
    <row r="72018" spans="1:2" x14ac:dyDescent="0.55000000000000004">
      <c r="A72018">
        <v>0.74072909355163574</v>
      </c>
      <c r="B72018">
        <f t="shared" si="1125"/>
        <v>36214.675097703934</v>
      </c>
    </row>
    <row r="72019" spans="1:2" x14ac:dyDescent="0.55000000000000004">
      <c r="A72019">
        <v>0.88838952779769897</v>
      </c>
      <c r="B72019">
        <f t="shared" si="1125"/>
        <v>36215.563487231731</v>
      </c>
    </row>
    <row r="72020" spans="1:2" x14ac:dyDescent="0.55000000000000004">
      <c r="A72020">
        <v>0.69559133052825928</v>
      </c>
      <c r="B72020">
        <f t="shared" si="1125"/>
        <v>36216.25907856226</v>
      </c>
    </row>
    <row r="72021" spans="1:2" x14ac:dyDescent="0.55000000000000004">
      <c r="A72021">
        <v>0.71093660593032837</v>
      </c>
      <c r="B72021">
        <f t="shared" si="1125"/>
        <v>36216.97001516819</v>
      </c>
    </row>
    <row r="72022" spans="1:2" x14ac:dyDescent="0.55000000000000004">
      <c r="A72022">
        <v>0.79154872894287109</v>
      </c>
      <c r="B72022">
        <f t="shared" si="1125"/>
        <v>36217.761563897133</v>
      </c>
    </row>
    <row r="72023" spans="1:2" x14ac:dyDescent="0.55000000000000004">
      <c r="A72023">
        <v>0.85726851224899292</v>
      </c>
      <c r="B72023">
        <f t="shared" si="1125"/>
        <v>36218.618832409382</v>
      </c>
    </row>
    <row r="72024" spans="1:2" x14ac:dyDescent="0.55000000000000004">
      <c r="A72024">
        <v>0.67494070529937744</v>
      </c>
      <c r="B72024">
        <f t="shared" si="1125"/>
        <v>36219.293773114681</v>
      </c>
    </row>
    <row r="72025" spans="1:2" x14ac:dyDescent="0.55000000000000004">
      <c r="A72025">
        <v>0.36492949724197388</v>
      </c>
      <c r="B72025">
        <f t="shared" si="1125"/>
        <v>36219.658702611923</v>
      </c>
    </row>
    <row r="72026" spans="1:2" x14ac:dyDescent="0.55000000000000004">
      <c r="A72026">
        <v>0.30344700813293457</v>
      </c>
      <c r="B72026">
        <f t="shared" si="1125"/>
        <v>36219.962149620056</v>
      </c>
    </row>
    <row r="72027" spans="1:2" x14ac:dyDescent="0.55000000000000004">
      <c r="A72027">
        <v>0.14994281530380249</v>
      </c>
      <c r="B72027">
        <f t="shared" si="1125"/>
        <v>36220.11209243536</v>
      </c>
    </row>
    <row r="72028" spans="1:2" x14ac:dyDescent="0.55000000000000004">
      <c r="A72028">
        <v>0.56181037425994873</v>
      </c>
      <c r="B72028">
        <f t="shared" si="1125"/>
        <v>36220.67390280962</v>
      </c>
    </row>
    <row r="72029" spans="1:2" x14ac:dyDescent="0.55000000000000004">
      <c r="A72029">
        <v>0.65964275598526001</v>
      </c>
      <c r="B72029">
        <f t="shared" si="1125"/>
        <v>36221.333545565605</v>
      </c>
    </row>
    <row r="72030" spans="1:2" x14ac:dyDescent="0.55000000000000004">
      <c r="A72030">
        <v>0.80334043502807617</v>
      </c>
      <c r="B72030">
        <f t="shared" si="1125"/>
        <v>36222.136886000633</v>
      </c>
    </row>
    <row r="72031" spans="1:2" x14ac:dyDescent="0.55000000000000004">
      <c r="A72031">
        <v>0.74816292524337769</v>
      </c>
      <c r="B72031">
        <f t="shared" si="1125"/>
        <v>36222.885048925877</v>
      </c>
    </row>
    <row r="72032" spans="1:2" x14ac:dyDescent="0.55000000000000004">
      <c r="A72032">
        <v>0.72344887256622314</v>
      </c>
      <c r="B72032">
        <f t="shared" si="1125"/>
        <v>36223.608497798443</v>
      </c>
    </row>
    <row r="72033" spans="1:2" x14ac:dyDescent="0.55000000000000004">
      <c r="A72033">
        <v>0.55583077669143677</v>
      </c>
      <c r="B72033">
        <f t="shared" si="1125"/>
        <v>36224.164328575134</v>
      </c>
    </row>
    <row r="72034" spans="1:2" x14ac:dyDescent="0.55000000000000004">
      <c r="A72034">
        <v>0.2214658260345459</v>
      </c>
      <c r="B72034">
        <f t="shared" si="1125"/>
        <v>36224.385794401169</v>
      </c>
    </row>
    <row r="72035" spans="1:2" x14ac:dyDescent="0.55000000000000004">
      <c r="A72035">
        <v>0.42371839284896851</v>
      </c>
      <c r="B72035">
        <f t="shared" si="1125"/>
        <v>36224.809512794018</v>
      </c>
    </row>
    <row r="72036" spans="1:2" x14ac:dyDescent="0.55000000000000004">
      <c r="A72036">
        <v>0.15698754787445068</v>
      </c>
      <c r="B72036">
        <f t="shared" si="1125"/>
        <v>36224.966500341892</v>
      </c>
    </row>
    <row r="72037" spans="1:2" x14ac:dyDescent="0.55000000000000004">
      <c r="A72037">
        <v>0.12459951639175415</v>
      </c>
      <c r="B72037">
        <f t="shared" si="1125"/>
        <v>36225.091099858284</v>
      </c>
    </row>
    <row r="72038" spans="1:2" x14ac:dyDescent="0.55000000000000004">
      <c r="A72038">
        <v>0.15700531005859375</v>
      </c>
      <c r="B72038">
        <f t="shared" si="1125"/>
        <v>36225.248105168343</v>
      </c>
    </row>
    <row r="72039" spans="1:2" x14ac:dyDescent="0.55000000000000004">
      <c r="A72039">
        <v>0.94156283140182495</v>
      </c>
      <c r="B72039">
        <f t="shared" si="1125"/>
        <v>36226.189667999744</v>
      </c>
    </row>
    <row r="72040" spans="1:2" x14ac:dyDescent="0.55000000000000004">
      <c r="A72040">
        <v>0.88006556034088135</v>
      </c>
      <c r="B72040">
        <f t="shared" si="1125"/>
        <v>36227.069733560085</v>
      </c>
    </row>
    <row r="72041" spans="1:2" x14ac:dyDescent="0.55000000000000004">
      <c r="A72041">
        <v>0.37553149461746216</v>
      </c>
      <c r="B72041">
        <f t="shared" si="1125"/>
        <v>36227.445265054703</v>
      </c>
    </row>
    <row r="72042" spans="1:2" x14ac:dyDescent="0.55000000000000004">
      <c r="A72042">
        <v>0.39371132850646973</v>
      </c>
      <c r="B72042">
        <f t="shared" si="1125"/>
        <v>36227.838976383209</v>
      </c>
    </row>
    <row r="72043" spans="1:2" x14ac:dyDescent="0.55000000000000004">
      <c r="A72043">
        <v>0.51293891668319702</v>
      </c>
      <c r="B72043">
        <f t="shared" si="1125"/>
        <v>36228.351915299892</v>
      </c>
    </row>
    <row r="72044" spans="1:2" x14ac:dyDescent="0.55000000000000004">
      <c r="A72044">
        <v>0.57145488262176514</v>
      </c>
      <c r="B72044">
        <f t="shared" si="1125"/>
        <v>36228.923370182514</v>
      </c>
    </row>
    <row r="72045" spans="1:2" x14ac:dyDescent="0.55000000000000004">
      <c r="A72045">
        <v>0.33481079339981079</v>
      </c>
      <c r="B72045">
        <f t="shared" si="1125"/>
        <v>36229.258180975914</v>
      </c>
    </row>
    <row r="72046" spans="1:2" x14ac:dyDescent="0.55000000000000004">
      <c r="A72046">
        <v>0.66553163528442383</v>
      </c>
      <c r="B72046">
        <f t="shared" si="1125"/>
        <v>36229.923712611198</v>
      </c>
    </row>
    <row r="72047" spans="1:2" x14ac:dyDescent="0.55000000000000004">
      <c r="A72047">
        <v>0.49850338697433472</v>
      </c>
      <c r="B72047">
        <f t="shared" si="1125"/>
        <v>36230.422215998173</v>
      </c>
    </row>
    <row r="72048" spans="1:2" x14ac:dyDescent="0.55000000000000004">
      <c r="A72048">
        <v>0.46168529987335205</v>
      </c>
      <c r="B72048">
        <f t="shared" si="1125"/>
        <v>36230.883901298046</v>
      </c>
    </row>
    <row r="72049" spans="1:2" x14ac:dyDescent="0.55000000000000004">
      <c r="A72049">
        <v>0.37334805727005005</v>
      </c>
      <c r="B72049">
        <f t="shared" si="1125"/>
        <v>36231.257249355316</v>
      </c>
    </row>
    <row r="72050" spans="1:2" x14ac:dyDescent="0.55000000000000004">
      <c r="A72050">
        <v>0.67223429679870605</v>
      </c>
      <c r="B72050">
        <f t="shared" si="1125"/>
        <v>36231.929483652115</v>
      </c>
    </row>
    <row r="72051" spans="1:2" x14ac:dyDescent="0.55000000000000004">
      <c r="A72051">
        <v>0.36145204305648804</v>
      </c>
      <c r="B72051">
        <f t="shared" si="1125"/>
        <v>36232.290935695171</v>
      </c>
    </row>
    <row r="72052" spans="1:2" x14ac:dyDescent="0.55000000000000004">
      <c r="A72052">
        <v>0.47366940975189209</v>
      </c>
      <c r="B72052">
        <f t="shared" si="1125"/>
        <v>36232.764605104923</v>
      </c>
    </row>
    <row r="72053" spans="1:2" x14ac:dyDescent="0.55000000000000004">
      <c r="A72053">
        <v>0.78490549325942993</v>
      </c>
      <c r="B72053">
        <f t="shared" si="1125"/>
        <v>36233.549510598183</v>
      </c>
    </row>
    <row r="72054" spans="1:2" x14ac:dyDescent="0.55000000000000004">
      <c r="A72054">
        <v>0.34503269195556641</v>
      </c>
      <c r="B72054">
        <f t="shared" si="1125"/>
        <v>36233.894543290138</v>
      </c>
    </row>
    <row r="72055" spans="1:2" x14ac:dyDescent="0.55000000000000004">
      <c r="A72055">
        <v>0.87064474821090698</v>
      </c>
      <c r="B72055">
        <f t="shared" si="1125"/>
        <v>36234.765188038349</v>
      </c>
    </row>
    <row r="72056" spans="1:2" x14ac:dyDescent="0.55000000000000004">
      <c r="A72056">
        <v>0.61332762241363525</v>
      </c>
      <c r="B72056">
        <f t="shared" si="1125"/>
        <v>36235.378515660763</v>
      </c>
    </row>
    <row r="72057" spans="1:2" x14ac:dyDescent="0.55000000000000004">
      <c r="A72057">
        <v>0.61422187089920044</v>
      </c>
      <c r="B72057">
        <f t="shared" si="1125"/>
        <v>36235.992737531662</v>
      </c>
    </row>
    <row r="72058" spans="1:2" x14ac:dyDescent="0.55000000000000004">
      <c r="A72058">
        <v>0.36221051216125488</v>
      </c>
      <c r="B72058">
        <f t="shared" si="1125"/>
        <v>36236.354948043823</v>
      </c>
    </row>
    <row r="72059" spans="1:2" x14ac:dyDescent="0.55000000000000004">
      <c r="A72059">
        <v>0.55373042821884155</v>
      </c>
      <c r="B72059">
        <f t="shared" si="1125"/>
        <v>36236.908678472042</v>
      </c>
    </row>
    <row r="72060" spans="1:2" x14ac:dyDescent="0.55000000000000004">
      <c r="A72060">
        <v>0.61021316051483154</v>
      </c>
      <c r="B72060">
        <f t="shared" si="1125"/>
        <v>36237.518891632557</v>
      </c>
    </row>
    <row r="72061" spans="1:2" x14ac:dyDescent="0.55000000000000004">
      <c r="A72061">
        <v>0.73513752222061157</v>
      </c>
      <c r="B72061">
        <f t="shared" si="1125"/>
        <v>36238.254029154778</v>
      </c>
    </row>
    <row r="72062" spans="1:2" x14ac:dyDescent="0.55000000000000004">
      <c r="A72062">
        <v>0.91474676132202148</v>
      </c>
      <c r="B72062">
        <f t="shared" si="1125"/>
        <v>36239.1687759161</v>
      </c>
    </row>
    <row r="72063" spans="1:2" x14ac:dyDescent="0.55000000000000004">
      <c r="A72063">
        <v>0.40027207136154175</v>
      </c>
      <c r="B72063">
        <f t="shared" si="1125"/>
        <v>36239.569047987461</v>
      </c>
    </row>
    <row r="72064" spans="1:2" x14ac:dyDescent="0.55000000000000004">
      <c r="A72064">
        <v>0.80813705921173096</v>
      </c>
      <c r="B72064">
        <f t="shared" si="1125"/>
        <v>36240.377185046673</v>
      </c>
    </row>
    <row r="72065" spans="1:2" x14ac:dyDescent="0.55000000000000004">
      <c r="A72065">
        <v>0.17871934175491333</v>
      </c>
      <c r="B72065">
        <f t="shared" si="1125"/>
        <v>36240.555904388428</v>
      </c>
    </row>
    <row r="72066" spans="1:2" x14ac:dyDescent="0.55000000000000004">
      <c r="A72066">
        <v>0.72194075584411621</v>
      </c>
      <c r="B72066">
        <f t="shared" ref="B72066:B72129" si="1126">A72066+B72065</f>
        <v>36241.277845144272</v>
      </c>
    </row>
    <row r="72067" spans="1:2" x14ac:dyDescent="0.55000000000000004">
      <c r="A72067">
        <v>0.81487172842025757</v>
      </c>
      <c r="B72067">
        <f t="shared" si="1126"/>
        <v>36242.092716872692</v>
      </c>
    </row>
    <row r="72068" spans="1:2" x14ac:dyDescent="0.55000000000000004">
      <c r="A72068">
        <v>0.3057931661605835</v>
      </c>
      <c r="B72068">
        <f t="shared" si="1126"/>
        <v>36242.398510038853</v>
      </c>
    </row>
    <row r="72069" spans="1:2" x14ac:dyDescent="0.55000000000000004">
      <c r="A72069">
        <v>0.71138578653335571</v>
      </c>
      <c r="B72069">
        <f t="shared" si="1126"/>
        <v>36243.109895825386</v>
      </c>
    </row>
    <row r="72070" spans="1:2" x14ac:dyDescent="0.55000000000000004">
      <c r="A72070">
        <v>0.29703712463378906</v>
      </c>
      <c r="B72070">
        <f t="shared" si="1126"/>
        <v>36243.40693295002</v>
      </c>
    </row>
    <row r="72071" spans="1:2" x14ac:dyDescent="0.55000000000000004">
      <c r="A72071">
        <v>0.82029551267623901</v>
      </c>
      <c r="B72071">
        <f t="shared" si="1126"/>
        <v>36244.227228462696</v>
      </c>
    </row>
    <row r="72072" spans="1:2" x14ac:dyDescent="0.55000000000000004">
      <c r="A72072">
        <v>0.34738314151763916</v>
      </c>
      <c r="B72072">
        <f t="shared" si="1126"/>
        <v>36244.574611604214</v>
      </c>
    </row>
    <row r="72073" spans="1:2" x14ac:dyDescent="0.55000000000000004">
      <c r="A72073">
        <v>0.66303187608718872</v>
      </c>
      <c r="B72073">
        <f t="shared" si="1126"/>
        <v>36245.237643480301</v>
      </c>
    </row>
    <row r="72074" spans="1:2" x14ac:dyDescent="0.55000000000000004">
      <c r="A72074">
        <v>0.46285080909729004</v>
      </c>
      <c r="B72074">
        <f t="shared" si="1126"/>
        <v>36245.700494289398</v>
      </c>
    </row>
    <row r="72075" spans="1:2" x14ac:dyDescent="0.55000000000000004">
      <c r="A72075">
        <v>0.51059859991073608</v>
      </c>
      <c r="B72075">
        <f t="shared" si="1126"/>
        <v>36246.211092889309</v>
      </c>
    </row>
    <row r="72076" spans="1:2" x14ac:dyDescent="0.55000000000000004">
      <c r="A72076">
        <v>0.96324145793914795</v>
      </c>
      <c r="B72076">
        <f t="shared" si="1126"/>
        <v>36247.174334347248</v>
      </c>
    </row>
    <row r="72077" spans="1:2" x14ac:dyDescent="0.55000000000000004">
      <c r="A72077">
        <v>5.1541924476623535E-3</v>
      </c>
      <c r="B72077">
        <f t="shared" si="1126"/>
        <v>36247.179488539696</v>
      </c>
    </row>
    <row r="72078" spans="1:2" x14ac:dyDescent="0.55000000000000004">
      <c r="A72078">
        <v>0.11739206314086914</v>
      </c>
      <c r="B72078">
        <f t="shared" si="1126"/>
        <v>36247.296880602837</v>
      </c>
    </row>
    <row r="72079" spans="1:2" x14ac:dyDescent="0.55000000000000004">
      <c r="A72079">
        <v>0.75425022840499878</v>
      </c>
      <c r="B72079">
        <f t="shared" si="1126"/>
        <v>36248.051130831242</v>
      </c>
    </row>
    <row r="72080" spans="1:2" x14ac:dyDescent="0.55000000000000004">
      <c r="A72080">
        <v>0.86046040058135986</v>
      </c>
      <c r="B72080">
        <f t="shared" si="1126"/>
        <v>36248.911591231823</v>
      </c>
    </row>
    <row r="72081" spans="1:2" x14ac:dyDescent="0.55000000000000004">
      <c r="A72081">
        <v>0.67897588014602661</v>
      </c>
      <c r="B72081">
        <f t="shared" si="1126"/>
        <v>36249.590567111969</v>
      </c>
    </row>
    <row r="72082" spans="1:2" x14ac:dyDescent="0.55000000000000004">
      <c r="A72082">
        <v>0.24949145317077637</v>
      </c>
      <c r="B72082">
        <f t="shared" si="1126"/>
        <v>36249.84005856514</v>
      </c>
    </row>
    <row r="72083" spans="1:2" x14ac:dyDescent="0.55000000000000004">
      <c r="A72083">
        <v>0.1472586989402771</v>
      </c>
      <c r="B72083">
        <f t="shared" si="1126"/>
        <v>36249.98731726408</v>
      </c>
    </row>
    <row r="72084" spans="1:2" x14ac:dyDescent="0.55000000000000004">
      <c r="A72084">
        <v>0.5635150671005249</v>
      </c>
      <c r="B72084">
        <f t="shared" si="1126"/>
        <v>36250.550832331181</v>
      </c>
    </row>
    <row r="72085" spans="1:2" x14ac:dyDescent="0.55000000000000004">
      <c r="A72085">
        <v>0.17357164621353149</v>
      </c>
      <c r="B72085">
        <f t="shared" si="1126"/>
        <v>36250.724403977394</v>
      </c>
    </row>
    <row r="72086" spans="1:2" x14ac:dyDescent="0.55000000000000004">
      <c r="A72086">
        <v>0.20442485809326172</v>
      </c>
      <c r="B72086">
        <f t="shared" si="1126"/>
        <v>36250.928828835487</v>
      </c>
    </row>
    <row r="72087" spans="1:2" x14ac:dyDescent="0.55000000000000004">
      <c r="A72087">
        <v>0.21629637479782104</v>
      </c>
      <c r="B72087">
        <f t="shared" si="1126"/>
        <v>36251.145125210285</v>
      </c>
    </row>
    <row r="72088" spans="1:2" x14ac:dyDescent="0.55000000000000004">
      <c r="A72088">
        <v>0.80488836765289307</v>
      </c>
      <c r="B72088">
        <f t="shared" si="1126"/>
        <v>36251.950013577938</v>
      </c>
    </row>
    <row r="72089" spans="1:2" x14ac:dyDescent="0.55000000000000004">
      <c r="A72089">
        <v>0.353992760181427</v>
      </c>
      <c r="B72089">
        <f t="shared" si="1126"/>
        <v>36252.30400633812</v>
      </c>
    </row>
    <row r="72090" spans="1:2" x14ac:dyDescent="0.55000000000000004">
      <c r="A72090">
        <v>0.1995384693145752</v>
      </c>
      <c r="B72090">
        <f t="shared" si="1126"/>
        <v>36252.503544807434</v>
      </c>
    </row>
    <row r="72091" spans="1:2" x14ac:dyDescent="0.55000000000000004">
      <c r="A72091">
        <v>0.87182468175888062</v>
      </c>
      <c r="B72091">
        <f t="shared" si="1126"/>
        <v>36253.375369489193</v>
      </c>
    </row>
    <row r="72092" spans="1:2" x14ac:dyDescent="0.55000000000000004">
      <c r="A72092">
        <v>0.16569602489471436</v>
      </c>
      <c r="B72092">
        <f t="shared" si="1126"/>
        <v>36253.541065514088</v>
      </c>
    </row>
    <row r="72093" spans="1:2" x14ac:dyDescent="0.55000000000000004">
      <c r="A72093">
        <v>0.53939205408096313</v>
      </c>
      <c r="B72093">
        <f t="shared" si="1126"/>
        <v>36254.080457568169</v>
      </c>
    </row>
    <row r="72094" spans="1:2" x14ac:dyDescent="0.55000000000000004">
      <c r="A72094">
        <v>8.9873790740966797E-2</v>
      </c>
      <c r="B72094">
        <f t="shared" si="1126"/>
        <v>36254.17033135891</v>
      </c>
    </row>
    <row r="72095" spans="1:2" x14ac:dyDescent="0.55000000000000004">
      <c r="A72095">
        <v>0.11121910810470581</v>
      </c>
      <c r="B72095">
        <f t="shared" si="1126"/>
        <v>36254.281550467014</v>
      </c>
    </row>
    <row r="72096" spans="1:2" x14ac:dyDescent="0.55000000000000004">
      <c r="A72096">
        <v>0.96631157398223877</v>
      </c>
      <c r="B72096">
        <f t="shared" si="1126"/>
        <v>36255.247862040997</v>
      </c>
    </row>
    <row r="72097" spans="1:2" x14ac:dyDescent="0.55000000000000004">
      <c r="A72097">
        <v>0.83114892244338989</v>
      </c>
      <c r="B72097">
        <f t="shared" si="1126"/>
        <v>36256.07901096344</v>
      </c>
    </row>
    <row r="72098" spans="1:2" x14ac:dyDescent="0.55000000000000004">
      <c r="A72098">
        <v>0.38379263877868652</v>
      </c>
      <c r="B72098">
        <f t="shared" si="1126"/>
        <v>36256.462803602219</v>
      </c>
    </row>
    <row r="72099" spans="1:2" x14ac:dyDescent="0.55000000000000004">
      <c r="A72099">
        <v>0.97189420461654663</v>
      </c>
      <c r="B72099">
        <f t="shared" si="1126"/>
        <v>36257.434697806835</v>
      </c>
    </row>
    <row r="72100" spans="1:2" x14ac:dyDescent="0.55000000000000004">
      <c r="A72100">
        <v>0.40699136257171631</v>
      </c>
      <c r="B72100">
        <f t="shared" si="1126"/>
        <v>36257.841689169407</v>
      </c>
    </row>
    <row r="72101" spans="1:2" x14ac:dyDescent="0.55000000000000004">
      <c r="A72101">
        <v>0.69099432229995728</v>
      </c>
      <c r="B72101">
        <f t="shared" si="1126"/>
        <v>36258.532683491707</v>
      </c>
    </row>
    <row r="72102" spans="1:2" x14ac:dyDescent="0.55000000000000004">
      <c r="A72102">
        <v>0.50860214233398438</v>
      </c>
      <c r="B72102">
        <f t="shared" si="1126"/>
        <v>36259.041285634041</v>
      </c>
    </row>
    <row r="72103" spans="1:2" x14ac:dyDescent="0.55000000000000004">
      <c r="A72103">
        <v>0.73442858457565308</v>
      </c>
      <c r="B72103">
        <f t="shared" si="1126"/>
        <v>36259.775714218616</v>
      </c>
    </row>
    <row r="72104" spans="1:2" x14ac:dyDescent="0.55000000000000004">
      <c r="A72104">
        <v>0.95849955081939697</v>
      </c>
      <c r="B72104">
        <f t="shared" si="1126"/>
        <v>36260.734213769436</v>
      </c>
    </row>
    <row r="72105" spans="1:2" x14ac:dyDescent="0.55000000000000004">
      <c r="A72105">
        <v>0.76913577318191528</v>
      </c>
      <c r="B72105">
        <f t="shared" si="1126"/>
        <v>36261.503349542618</v>
      </c>
    </row>
    <row r="72106" spans="1:2" x14ac:dyDescent="0.55000000000000004">
      <c r="A72106">
        <v>0.32617974281311035</v>
      </c>
      <c r="B72106">
        <f t="shared" si="1126"/>
        <v>36261.829529285431</v>
      </c>
    </row>
    <row r="72107" spans="1:2" x14ac:dyDescent="0.55000000000000004">
      <c r="A72107">
        <v>0.37568992376327515</v>
      </c>
      <c r="B72107">
        <f t="shared" si="1126"/>
        <v>36262.205219209194</v>
      </c>
    </row>
    <row r="72108" spans="1:2" x14ac:dyDescent="0.55000000000000004">
      <c r="A72108">
        <v>2.7331113815307617E-3</v>
      </c>
      <c r="B72108">
        <f t="shared" si="1126"/>
        <v>36262.207952320576</v>
      </c>
    </row>
    <row r="72109" spans="1:2" x14ac:dyDescent="0.55000000000000004">
      <c r="A72109">
        <v>0.98238235712051392</v>
      </c>
      <c r="B72109">
        <f t="shared" si="1126"/>
        <v>36263.190334677696</v>
      </c>
    </row>
    <row r="72110" spans="1:2" x14ac:dyDescent="0.55000000000000004">
      <c r="A72110">
        <v>0.89859819412231445</v>
      </c>
      <c r="B72110">
        <f t="shared" si="1126"/>
        <v>36264.088932871819</v>
      </c>
    </row>
    <row r="72111" spans="1:2" x14ac:dyDescent="0.55000000000000004">
      <c r="A72111">
        <v>0.27195996046066284</v>
      </c>
      <c r="B72111">
        <f t="shared" si="1126"/>
        <v>36264.360892832279</v>
      </c>
    </row>
    <row r="72112" spans="1:2" x14ac:dyDescent="0.55000000000000004">
      <c r="A72112">
        <v>0.72334682941436768</v>
      </c>
      <c r="B72112">
        <f t="shared" si="1126"/>
        <v>36265.084239661694</v>
      </c>
    </row>
    <row r="72113" spans="1:2" x14ac:dyDescent="0.55000000000000004">
      <c r="A72113">
        <v>0.84226971864700317</v>
      </c>
      <c r="B72113">
        <f t="shared" si="1126"/>
        <v>36265.926509380341</v>
      </c>
    </row>
    <row r="72114" spans="1:2" x14ac:dyDescent="0.55000000000000004">
      <c r="A72114">
        <v>0.50375056266784668</v>
      </c>
      <c r="B72114">
        <f t="shared" si="1126"/>
        <v>36266.430259943008</v>
      </c>
    </row>
    <row r="72115" spans="1:2" x14ac:dyDescent="0.55000000000000004">
      <c r="A72115">
        <v>0.15205949544906616</v>
      </c>
      <c r="B72115">
        <f t="shared" si="1126"/>
        <v>36266.582319438457</v>
      </c>
    </row>
    <row r="72116" spans="1:2" x14ac:dyDescent="0.55000000000000004">
      <c r="A72116">
        <v>0.24637830257415771</v>
      </c>
      <c r="B72116">
        <f t="shared" si="1126"/>
        <v>36266.828697741032</v>
      </c>
    </row>
    <row r="72117" spans="1:2" x14ac:dyDescent="0.55000000000000004">
      <c r="A72117">
        <v>3.3185064792633057E-2</v>
      </c>
      <c r="B72117">
        <f t="shared" si="1126"/>
        <v>36266.861882805824</v>
      </c>
    </row>
    <row r="72118" spans="1:2" x14ac:dyDescent="0.55000000000000004">
      <c r="A72118">
        <v>0.90097522735595703</v>
      </c>
      <c r="B72118">
        <f t="shared" si="1126"/>
        <v>36267.76285803318</v>
      </c>
    </row>
    <row r="72119" spans="1:2" x14ac:dyDescent="0.55000000000000004">
      <c r="A72119">
        <v>0.30047339200973511</v>
      </c>
      <c r="B72119">
        <f t="shared" si="1126"/>
        <v>36268.06333142519</v>
      </c>
    </row>
    <row r="72120" spans="1:2" x14ac:dyDescent="0.55000000000000004">
      <c r="A72120">
        <v>3.0872941017150879E-2</v>
      </c>
      <c r="B72120">
        <f t="shared" si="1126"/>
        <v>36268.094204366207</v>
      </c>
    </row>
    <row r="72121" spans="1:2" x14ac:dyDescent="0.55000000000000004">
      <c r="A72121">
        <v>0.24049216508865356</v>
      </c>
      <c r="B72121">
        <f t="shared" si="1126"/>
        <v>36268.334696531296</v>
      </c>
    </row>
    <row r="72122" spans="1:2" x14ac:dyDescent="0.55000000000000004">
      <c r="A72122">
        <v>0.84668087959289551</v>
      </c>
      <c r="B72122">
        <f t="shared" si="1126"/>
        <v>36269.181377410889</v>
      </c>
    </row>
    <row r="72123" spans="1:2" x14ac:dyDescent="0.55000000000000004">
      <c r="A72123">
        <v>1.0475575923919678E-2</v>
      </c>
      <c r="B72123">
        <f t="shared" si="1126"/>
        <v>36269.191852986813</v>
      </c>
    </row>
    <row r="72124" spans="1:2" x14ac:dyDescent="0.55000000000000004">
      <c r="A72124">
        <v>0.50950896739959717</v>
      </c>
      <c r="B72124">
        <f t="shared" si="1126"/>
        <v>36269.701361954212</v>
      </c>
    </row>
    <row r="72125" spans="1:2" x14ac:dyDescent="0.55000000000000004">
      <c r="A72125">
        <v>0.2286563515663147</v>
      </c>
      <c r="B72125">
        <f t="shared" si="1126"/>
        <v>36269.930018305779</v>
      </c>
    </row>
    <row r="72126" spans="1:2" x14ac:dyDescent="0.55000000000000004">
      <c r="A72126">
        <v>0.85997152328491211</v>
      </c>
      <c r="B72126">
        <f t="shared" si="1126"/>
        <v>36270.789989829063</v>
      </c>
    </row>
    <row r="72127" spans="1:2" x14ac:dyDescent="0.55000000000000004">
      <c r="A72127">
        <v>0.28725403547286987</v>
      </c>
      <c r="B72127">
        <f t="shared" si="1126"/>
        <v>36271.077243864536</v>
      </c>
    </row>
    <row r="72128" spans="1:2" x14ac:dyDescent="0.55000000000000004">
      <c r="A72128">
        <v>0.97922241687774658</v>
      </c>
      <c r="B72128">
        <f t="shared" si="1126"/>
        <v>36272.056466281414</v>
      </c>
    </row>
    <row r="72129" spans="1:2" x14ac:dyDescent="0.55000000000000004">
      <c r="A72129">
        <v>0.16936951875686646</v>
      </c>
      <c r="B72129">
        <f t="shared" si="1126"/>
        <v>36272.225835800171</v>
      </c>
    </row>
    <row r="72130" spans="1:2" x14ac:dyDescent="0.55000000000000004">
      <c r="A72130">
        <v>0.23827147483825684</v>
      </c>
      <c r="B72130">
        <f t="shared" ref="B72130:B72193" si="1127">A72130+B72129</f>
        <v>36272.464107275009</v>
      </c>
    </row>
    <row r="72131" spans="1:2" x14ac:dyDescent="0.55000000000000004">
      <c r="A72131">
        <v>0.80103582143783569</v>
      </c>
      <c r="B72131">
        <f t="shared" si="1127"/>
        <v>36273.265143096447</v>
      </c>
    </row>
    <row r="72132" spans="1:2" x14ac:dyDescent="0.55000000000000004">
      <c r="A72132">
        <v>0.74183213710784912</v>
      </c>
      <c r="B72132">
        <f t="shared" si="1127"/>
        <v>36274.006975233555</v>
      </c>
    </row>
    <row r="72133" spans="1:2" x14ac:dyDescent="0.55000000000000004">
      <c r="A72133">
        <v>0.21967512369155884</v>
      </c>
      <c r="B72133">
        <f t="shared" si="1127"/>
        <v>36274.226650357246</v>
      </c>
    </row>
    <row r="72134" spans="1:2" x14ac:dyDescent="0.55000000000000004">
      <c r="A72134">
        <v>0.32295036315917969</v>
      </c>
      <c r="B72134">
        <f t="shared" si="1127"/>
        <v>36274.549600720406</v>
      </c>
    </row>
    <row r="72135" spans="1:2" x14ac:dyDescent="0.55000000000000004">
      <c r="A72135">
        <v>9.0212047100067139E-2</v>
      </c>
      <c r="B72135">
        <f t="shared" si="1127"/>
        <v>36274.639812767506</v>
      </c>
    </row>
    <row r="72136" spans="1:2" x14ac:dyDescent="0.55000000000000004">
      <c r="A72136">
        <v>0.49466478824615479</v>
      </c>
      <c r="B72136">
        <f t="shared" si="1127"/>
        <v>36275.134477555752</v>
      </c>
    </row>
    <row r="72137" spans="1:2" x14ac:dyDescent="0.55000000000000004">
      <c r="A72137">
        <v>0.35009318590164185</v>
      </c>
      <c r="B72137">
        <f t="shared" si="1127"/>
        <v>36275.484570741653</v>
      </c>
    </row>
    <row r="72138" spans="1:2" x14ac:dyDescent="0.55000000000000004">
      <c r="A72138">
        <v>1.4948129653930664E-2</v>
      </c>
      <c r="B72138">
        <f t="shared" si="1127"/>
        <v>36275.499518871307</v>
      </c>
    </row>
    <row r="72139" spans="1:2" x14ac:dyDescent="0.55000000000000004">
      <c r="A72139">
        <v>1.4462888240814209E-2</v>
      </c>
      <c r="B72139">
        <f t="shared" si="1127"/>
        <v>36275.513981759548</v>
      </c>
    </row>
    <row r="72140" spans="1:2" x14ac:dyDescent="0.55000000000000004">
      <c r="A72140">
        <v>0.97117984294891357</v>
      </c>
      <c r="B72140">
        <f t="shared" si="1127"/>
        <v>36276.485161602497</v>
      </c>
    </row>
    <row r="72141" spans="1:2" x14ac:dyDescent="0.55000000000000004">
      <c r="A72141">
        <v>0.42274528741836548</v>
      </c>
      <c r="B72141">
        <f t="shared" si="1127"/>
        <v>36276.907906889915</v>
      </c>
    </row>
    <row r="72142" spans="1:2" x14ac:dyDescent="0.55000000000000004">
      <c r="A72142">
        <v>0.54040002822875977</v>
      </c>
      <c r="B72142">
        <f t="shared" si="1127"/>
        <v>36277.448306918144</v>
      </c>
    </row>
    <row r="72143" spans="1:2" x14ac:dyDescent="0.55000000000000004">
      <c r="A72143">
        <v>0.4578825831413269</v>
      </c>
      <c r="B72143">
        <f t="shared" si="1127"/>
        <v>36277.906189501286</v>
      </c>
    </row>
    <row r="72144" spans="1:2" x14ac:dyDescent="0.55000000000000004">
      <c r="A72144">
        <v>0.83159458637237549</v>
      </c>
      <c r="B72144">
        <f t="shared" si="1127"/>
        <v>36278.737784087658</v>
      </c>
    </row>
    <row r="72145" spans="1:2" x14ac:dyDescent="0.55000000000000004">
      <c r="A72145">
        <v>0.51947957277297974</v>
      </c>
      <c r="B72145">
        <f t="shared" si="1127"/>
        <v>36279.257263660431</v>
      </c>
    </row>
    <row r="72146" spans="1:2" x14ac:dyDescent="0.55000000000000004">
      <c r="A72146">
        <v>0.46626162528991699</v>
      </c>
      <c r="B72146">
        <f t="shared" si="1127"/>
        <v>36279.723525285721</v>
      </c>
    </row>
    <row r="72147" spans="1:2" x14ac:dyDescent="0.55000000000000004">
      <c r="A72147">
        <v>0.28210443258285522</v>
      </c>
      <c r="B72147">
        <f t="shared" si="1127"/>
        <v>36280.005629718304</v>
      </c>
    </row>
    <row r="72148" spans="1:2" x14ac:dyDescent="0.55000000000000004">
      <c r="A72148">
        <v>0.80350911617279053</v>
      </c>
      <c r="B72148">
        <f t="shared" si="1127"/>
        <v>36280.809138834476</v>
      </c>
    </row>
    <row r="72149" spans="1:2" x14ac:dyDescent="0.55000000000000004">
      <c r="A72149">
        <v>0.51999574899673462</v>
      </c>
      <c r="B72149">
        <f t="shared" si="1127"/>
        <v>36281.329134583473</v>
      </c>
    </row>
    <row r="72150" spans="1:2" x14ac:dyDescent="0.55000000000000004">
      <c r="A72150">
        <v>0.96593379974365234</v>
      </c>
      <c r="B72150">
        <f t="shared" si="1127"/>
        <v>36282.295068383217</v>
      </c>
    </row>
    <row r="72151" spans="1:2" x14ac:dyDescent="0.55000000000000004">
      <c r="A72151">
        <v>0.52942579984664917</v>
      </c>
      <c r="B72151">
        <f t="shared" si="1127"/>
        <v>36282.824494183064</v>
      </c>
    </row>
    <row r="72152" spans="1:2" x14ac:dyDescent="0.55000000000000004">
      <c r="A72152">
        <v>7.2531342506408691E-2</v>
      </c>
      <c r="B72152">
        <f t="shared" si="1127"/>
        <v>36282.89702552557</v>
      </c>
    </row>
    <row r="72153" spans="1:2" x14ac:dyDescent="0.55000000000000004">
      <c r="A72153">
        <v>0.92997008562088013</v>
      </c>
      <c r="B72153">
        <f t="shared" si="1127"/>
        <v>36283.826995611191</v>
      </c>
    </row>
    <row r="72154" spans="1:2" x14ac:dyDescent="0.55000000000000004">
      <c r="A72154">
        <v>0.33488774299621582</v>
      </c>
      <c r="B72154">
        <f t="shared" si="1127"/>
        <v>36284.161883354187</v>
      </c>
    </row>
    <row r="72155" spans="1:2" x14ac:dyDescent="0.55000000000000004">
      <c r="A72155">
        <v>0.87593311071395874</v>
      </c>
      <c r="B72155">
        <f t="shared" si="1127"/>
        <v>36285.037816464901</v>
      </c>
    </row>
    <row r="72156" spans="1:2" x14ac:dyDescent="0.55000000000000004">
      <c r="A72156">
        <v>0.92290198802947998</v>
      </c>
      <c r="B72156">
        <f t="shared" si="1127"/>
        <v>36285.96071845293</v>
      </c>
    </row>
    <row r="72157" spans="1:2" x14ac:dyDescent="0.55000000000000004">
      <c r="A72157">
        <v>0.95918041467666626</v>
      </c>
      <c r="B72157">
        <f t="shared" si="1127"/>
        <v>36286.919898867607</v>
      </c>
    </row>
    <row r="72158" spans="1:2" x14ac:dyDescent="0.55000000000000004">
      <c r="A72158">
        <v>0.75628995895385742</v>
      </c>
      <c r="B72158">
        <f t="shared" si="1127"/>
        <v>36287.676188826561</v>
      </c>
    </row>
    <row r="72159" spans="1:2" x14ac:dyDescent="0.55000000000000004">
      <c r="A72159">
        <v>0.33462685346603394</v>
      </c>
      <c r="B72159">
        <f t="shared" si="1127"/>
        <v>36288.010815680027</v>
      </c>
    </row>
    <row r="72160" spans="1:2" x14ac:dyDescent="0.55000000000000004">
      <c r="A72160">
        <v>0.62811958789825439</v>
      </c>
      <c r="B72160">
        <f t="shared" si="1127"/>
        <v>36288.638935267925</v>
      </c>
    </row>
    <row r="72161" spans="1:2" x14ac:dyDescent="0.55000000000000004">
      <c r="A72161">
        <v>0.84963113069534302</v>
      </c>
      <c r="B72161">
        <f t="shared" si="1127"/>
        <v>36289.488566398621</v>
      </c>
    </row>
    <row r="72162" spans="1:2" x14ac:dyDescent="0.55000000000000004">
      <c r="A72162">
        <v>0.31662726402282715</v>
      </c>
      <c r="B72162">
        <f t="shared" si="1127"/>
        <v>36289.805193662643</v>
      </c>
    </row>
    <row r="72163" spans="1:2" x14ac:dyDescent="0.55000000000000004">
      <c r="A72163">
        <v>0.20854657888412476</v>
      </c>
      <c r="B72163">
        <f t="shared" si="1127"/>
        <v>36290.013740241528</v>
      </c>
    </row>
    <row r="72164" spans="1:2" x14ac:dyDescent="0.55000000000000004">
      <c r="A72164">
        <v>0.59156548976898193</v>
      </c>
      <c r="B72164">
        <f t="shared" si="1127"/>
        <v>36290.605305731297</v>
      </c>
    </row>
    <row r="72165" spans="1:2" x14ac:dyDescent="0.55000000000000004">
      <c r="A72165">
        <v>0.4536781907081604</v>
      </c>
      <c r="B72165">
        <f t="shared" si="1127"/>
        <v>36291.058983922005</v>
      </c>
    </row>
    <row r="72166" spans="1:2" x14ac:dyDescent="0.55000000000000004">
      <c r="A72166">
        <v>0.271331787109375</v>
      </c>
      <c r="B72166">
        <f t="shared" si="1127"/>
        <v>36291.330315709114</v>
      </c>
    </row>
    <row r="72167" spans="1:2" x14ac:dyDescent="0.55000000000000004">
      <c r="A72167">
        <v>0.2938959002494812</v>
      </c>
      <c r="B72167">
        <f t="shared" si="1127"/>
        <v>36291.624211609364</v>
      </c>
    </row>
    <row r="72168" spans="1:2" x14ac:dyDescent="0.55000000000000004">
      <c r="A72168">
        <v>0.7371288537979126</v>
      </c>
      <c r="B72168">
        <f t="shared" si="1127"/>
        <v>36292.361340463161</v>
      </c>
    </row>
    <row r="72169" spans="1:2" x14ac:dyDescent="0.55000000000000004">
      <c r="A72169">
        <v>6.2154114246368408E-2</v>
      </c>
      <c r="B72169">
        <f t="shared" si="1127"/>
        <v>36292.423494577408</v>
      </c>
    </row>
    <row r="72170" spans="1:2" x14ac:dyDescent="0.55000000000000004">
      <c r="A72170">
        <v>0.56040596961975098</v>
      </c>
      <c r="B72170">
        <f t="shared" si="1127"/>
        <v>36292.983900547028</v>
      </c>
    </row>
    <row r="72171" spans="1:2" x14ac:dyDescent="0.55000000000000004">
      <c r="A72171">
        <v>0.33316749334335327</v>
      </c>
      <c r="B72171">
        <f t="shared" si="1127"/>
        <v>36293.317068040371</v>
      </c>
    </row>
    <row r="72172" spans="1:2" x14ac:dyDescent="0.55000000000000004">
      <c r="A72172">
        <v>0.14983165264129639</v>
      </c>
      <c r="B72172">
        <f t="shared" si="1127"/>
        <v>36293.466899693012</v>
      </c>
    </row>
    <row r="72173" spans="1:2" x14ac:dyDescent="0.55000000000000004">
      <c r="A72173">
        <v>0.48249298334121704</v>
      </c>
      <c r="B72173">
        <f t="shared" si="1127"/>
        <v>36293.949392676353</v>
      </c>
    </row>
    <row r="72174" spans="1:2" x14ac:dyDescent="0.55000000000000004">
      <c r="A72174">
        <v>0.57404756546020508</v>
      </c>
      <c r="B72174">
        <f t="shared" si="1127"/>
        <v>36294.523440241814</v>
      </c>
    </row>
    <row r="72175" spans="1:2" x14ac:dyDescent="0.55000000000000004">
      <c r="A72175">
        <v>0.71826809644699097</v>
      </c>
      <c r="B72175">
        <f t="shared" si="1127"/>
        <v>36295.241708338261</v>
      </c>
    </row>
    <row r="72176" spans="1:2" x14ac:dyDescent="0.55000000000000004">
      <c r="A72176">
        <v>0.9664536714553833</v>
      </c>
      <c r="B72176">
        <f t="shared" si="1127"/>
        <v>36296.208162009716</v>
      </c>
    </row>
    <row r="72177" spans="1:2" x14ac:dyDescent="0.55000000000000004">
      <c r="A72177">
        <v>0.3668554425239563</v>
      </c>
      <c r="B72177">
        <f t="shared" si="1127"/>
        <v>36296.57501745224</v>
      </c>
    </row>
    <row r="72178" spans="1:2" x14ac:dyDescent="0.55000000000000004">
      <c r="A72178">
        <v>0.1682746410369873</v>
      </c>
      <c r="B72178">
        <f t="shared" si="1127"/>
        <v>36296.743292093277</v>
      </c>
    </row>
    <row r="72179" spans="1:2" x14ac:dyDescent="0.55000000000000004">
      <c r="A72179">
        <v>0.44364351034164429</v>
      </c>
      <c r="B72179">
        <f t="shared" si="1127"/>
        <v>36297.186935603619</v>
      </c>
    </row>
    <row r="72180" spans="1:2" x14ac:dyDescent="0.55000000000000004">
      <c r="A72180">
        <v>0.51615750789642334</v>
      </c>
      <c r="B72180">
        <f t="shared" si="1127"/>
        <v>36297.703093111515</v>
      </c>
    </row>
    <row r="72181" spans="1:2" x14ac:dyDescent="0.55000000000000004">
      <c r="A72181">
        <v>0.79025369882583618</v>
      </c>
      <c r="B72181">
        <f t="shared" si="1127"/>
        <v>36298.493346810341</v>
      </c>
    </row>
    <row r="72182" spans="1:2" x14ac:dyDescent="0.55000000000000004">
      <c r="A72182">
        <v>0.93055057525634766</v>
      </c>
      <c r="B72182">
        <f t="shared" si="1127"/>
        <v>36299.423897385597</v>
      </c>
    </row>
    <row r="72183" spans="1:2" x14ac:dyDescent="0.55000000000000004">
      <c r="A72183">
        <v>0.30940359830856323</v>
      </c>
      <c r="B72183">
        <f t="shared" si="1127"/>
        <v>36299.733300983906</v>
      </c>
    </row>
    <row r="72184" spans="1:2" x14ac:dyDescent="0.55000000000000004">
      <c r="A72184">
        <v>0.7111135721206665</v>
      </c>
      <c r="B72184">
        <f t="shared" si="1127"/>
        <v>36300.444414556026</v>
      </c>
    </row>
    <row r="72185" spans="1:2" x14ac:dyDescent="0.55000000000000004">
      <c r="A72185">
        <v>7.8676521778106689E-2</v>
      </c>
      <c r="B72185">
        <f t="shared" si="1127"/>
        <v>36300.523091077805</v>
      </c>
    </row>
    <row r="72186" spans="1:2" x14ac:dyDescent="0.55000000000000004">
      <c r="A72186">
        <v>0.69540905952453613</v>
      </c>
      <c r="B72186">
        <f t="shared" si="1127"/>
        <v>36301.218500137329</v>
      </c>
    </row>
    <row r="72187" spans="1:2" x14ac:dyDescent="0.55000000000000004">
      <c r="A72187">
        <v>0.3744472861289978</v>
      </c>
      <c r="B72187">
        <f t="shared" si="1127"/>
        <v>36301.592947423458</v>
      </c>
    </row>
    <row r="72188" spans="1:2" x14ac:dyDescent="0.55000000000000004">
      <c r="A72188">
        <v>0.68712508678436279</v>
      </c>
      <c r="B72188">
        <f t="shared" si="1127"/>
        <v>36302.280072510242</v>
      </c>
    </row>
    <row r="72189" spans="1:2" x14ac:dyDescent="0.55000000000000004">
      <c r="A72189">
        <v>0.88721424341201782</v>
      </c>
      <c r="B72189">
        <f t="shared" si="1127"/>
        <v>36303.167286753654</v>
      </c>
    </row>
    <row r="72190" spans="1:2" x14ac:dyDescent="0.55000000000000004">
      <c r="A72190">
        <v>0.31007909774780273</v>
      </c>
      <c r="B72190">
        <f t="shared" si="1127"/>
        <v>36303.477365851402</v>
      </c>
    </row>
    <row r="72191" spans="1:2" x14ac:dyDescent="0.55000000000000004">
      <c r="A72191">
        <v>0.659587562084198</v>
      </c>
      <c r="B72191">
        <f t="shared" si="1127"/>
        <v>36304.136953413486</v>
      </c>
    </row>
    <row r="72192" spans="1:2" x14ac:dyDescent="0.55000000000000004">
      <c r="A72192">
        <v>0.69425308704376221</v>
      </c>
      <c r="B72192">
        <f t="shared" si="1127"/>
        <v>36304.83120650053</v>
      </c>
    </row>
    <row r="72193" spans="1:2" x14ac:dyDescent="0.55000000000000004">
      <c r="A72193">
        <v>0.52818375825881958</v>
      </c>
      <c r="B72193">
        <f t="shared" si="1127"/>
        <v>36305.359390258789</v>
      </c>
    </row>
    <row r="72194" spans="1:2" x14ac:dyDescent="0.55000000000000004">
      <c r="A72194">
        <v>0.65011000633239746</v>
      </c>
      <c r="B72194">
        <f t="shared" ref="B72194:B72257" si="1128">A72194+B72193</f>
        <v>36306.009500265121</v>
      </c>
    </row>
    <row r="72195" spans="1:2" x14ac:dyDescent="0.55000000000000004">
      <c r="A72195">
        <v>0.10067647695541382</v>
      </c>
      <c r="B72195">
        <f t="shared" si="1128"/>
        <v>36306.110176742077</v>
      </c>
    </row>
    <row r="72196" spans="1:2" x14ac:dyDescent="0.55000000000000004">
      <c r="A72196">
        <v>0.23744142055511475</v>
      </c>
      <c r="B72196">
        <f t="shared" si="1128"/>
        <v>36306.347618162632</v>
      </c>
    </row>
    <row r="72197" spans="1:2" x14ac:dyDescent="0.55000000000000004">
      <c r="A72197">
        <v>0.54925352334976196</v>
      </c>
      <c r="B72197">
        <f t="shared" si="1128"/>
        <v>36306.896871685982</v>
      </c>
    </row>
    <row r="72198" spans="1:2" x14ac:dyDescent="0.55000000000000004">
      <c r="A72198">
        <v>0.88499641418457031</v>
      </c>
      <c r="B72198">
        <f t="shared" si="1128"/>
        <v>36307.781868100166</v>
      </c>
    </row>
    <row r="72199" spans="1:2" x14ac:dyDescent="0.55000000000000004">
      <c r="A72199">
        <v>0.75173014402389526</v>
      </c>
      <c r="B72199">
        <f t="shared" si="1128"/>
        <v>36308.53359824419</v>
      </c>
    </row>
    <row r="72200" spans="1:2" x14ac:dyDescent="0.55000000000000004">
      <c r="A72200">
        <v>0.46714174747467041</v>
      </c>
      <c r="B72200">
        <f t="shared" si="1128"/>
        <v>36309.000739991665</v>
      </c>
    </row>
    <row r="72201" spans="1:2" x14ac:dyDescent="0.55000000000000004">
      <c r="A72201">
        <v>0.56156855821609497</v>
      </c>
      <c r="B72201">
        <f t="shared" si="1128"/>
        <v>36309.562308549881</v>
      </c>
    </row>
    <row r="72202" spans="1:2" x14ac:dyDescent="0.55000000000000004">
      <c r="A72202">
        <v>0.99380326271057129</v>
      </c>
      <c r="B72202">
        <f t="shared" si="1128"/>
        <v>36310.556111812592</v>
      </c>
    </row>
    <row r="72203" spans="1:2" x14ac:dyDescent="0.55000000000000004">
      <c r="A72203">
        <v>0.23805373907089233</v>
      </c>
      <c r="B72203">
        <f t="shared" si="1128"/>
        <v>36310.794165551662</v>
      </c>
    </row>
    <row r="72204" spans="1:2" x14ac:dyDescent="0.55000000000000004">
      <c r="A72204">
        <v>0.8199385404586792</v>
      </c>
      <c r="B72204">
        <f t="shared" si="1128"/>
        <v>36311.614104092121</v>
      </c>
    </row>
    <row r="72205" spans="1:2" x14ac:dyDescent="0.55000000000000004">
      <c r="A72205">
        <v>0.3178754448890686</v>
      </c>
      <c r="B72205">
        <f t="shared" si="1128"/>
        <v>36311.93197953701</v>
      </c>
    </row>
    <row r="72206" spans="1:2" x14ac:dyDescent="0.55000000000000004">
      <c r="A72206">
        <v>0.53079080581665039</v>
      </c>
      <c r="B72206">
        <f t="shared" si="1128"/>
        <v>36312.462770342827</v>
      </c>
    </row>
    <row r="72207" spans="1:2" x14ac:dyDescent="0.55000000000000004">
      <c r="A72207">
        <v>0.45936650037765503</v>
      </c>
      <c r="B72207">
        <f t="shared" si="1128"/>
        <v>36312.922136843204</v>
      </c>
    </row>
    <row r="72208" spans="1:2" x14ac:dyDescent="0.55000000000000004">
      <c r="A72208">
        <v>0.90917408466339111</v>
      </c>
      <c r="B72208">
        <f t="shared" si="1128"/>
        <v>36313.831310927868</v>
      </c>
    </row>
    <row r="72209" spans="1:2" x14ac:dyDescent="0.55000000000000004">
      <c r="A72209">
        <v>4.0647327899932861E-2</v>
      </c>
      <c r="B72209">
        <f t="shared" si="1128"/>
        <v>36313.871958255768</v>
      </c>
    </row>
    <row r="72210" spans="1:2" x14ac:dyDescent="0.55000000000000004">
      <c r="A72210">
        <v>0.64103960990905762</v>
      </c>
      <c r="B72210">
        <f t="shared" si="1128"/>
        <v>36314.512997865677</v>
      </c>
    </row>
    <row r="72211" spans="1:2" x14ac:dyDescent="0.55000000000000004">
      <c r="A72211">
        <v>0.54292672872543335</v>
      </c>
      <c r="B72211">
        <f t="shared" si="1128"/>
        <v>36315.055924594402</v>
      </c>
    </row>
    <row r="72212" spans="1:2" x14ac:dyDescent="0.55000000000000004">
      <c r="A72212">
        <v>0.66557347774505615</v>
      </c>
      <c r="B72212">
        <f t="shared" si="1128"/>
        <v>36315.721498072147</v>
      </c>
    </row>
    <row r="72213" spans="1:2" x14ac:dyDescent="0.55000000000000004">
      <c r="A72213">
        <v>2.0891427993774414E-4</v>
      </c>
      <c r="B72213">
        <f t="shared" si="1128"/>
        <v>36315.721706986427</v>
      </c>
    </row>
    <row r="72214" spans="1:2" x14ac:dyDescent="0.55000000000000004">
      <c r="A72214">
        <v>0.32607555389404297</v>
      </c>
      <c r="B72214">
        <f t="shared" si="1128"/>
        <v>36316.047782540321</v>
      </c>
    </row>
    <row r="72215" spans="1:2" x14ac:dyDescent="0.55000000000000004">
      <c r="A72215">
        <v>4.6656787395477295E-2</v>
      </c>
      <c r="B72215">
        <f t="shared" si="1128"/>
        <v>36316.094439327717</v>
      </c>
    </row>
    <row r="72216" spans="1:2" x14ac:dyDescent="0.55000000000000004">
      <c r="A72216">
        <v>0.72786962985992432</v>
      </c>
      <c r="B72216">
        <f t="shared" si="1128"/>
        <v>36316.822308957577</v>
      </c>
    </row>
    <row r="72217" spans="1:2" x14ac:dyDescent="0.55000000000000004">
      <c r="A72217">
        <v>0.34286147356033325</v>
      </c>
      <c r="B72217">
        <f t="shared" si="1128"/>
        <v>36317.165170431137</v>
      </c>
    </row>
    <row r="72218" spans="1:2" x14ac:dyDescent="0.55000000000000004">
      <c r="A72218">
        <v>0.95949482917785645</v>
      </c>
      <c r="B72218">
        <f t="shared" si="1128"/>
        <v>36318.124665260315</v>
      </c>
    </row>
    <row r="72219" spans="1:2" x14ac:dyDescent="0.55000000000000004">
      <c r="A72219">
        <v>0.41226810216903687</v>
      </c>
      <c r="B72219">
        <f t="shared" si="1128"/>
        <v>36318.536933362484</v>
      </c>
    </row>
    <row r="72220" spans="1:2" x14ac:dyDescent="0.55000000000000004">
      <c r="A72220">
        <v>8.3428263664245605E-2</v>
      </c>
      <c r="B72220">
        <f t="shared" si="1128"/>
        <v>36318.620361626148</v>
      </c>
    </row>
    <row r="72221" spans="1:2" x14ac:dyDescent="0.55000000000000004">
      <c r="A72221">
        <v>0.16900783777236938</v>
      </c>
      <c r="B72221">
        <f t="shared" si="1128"/>
        <v>36318.789369463921</v>
      </c>
    </row>
    <row r="72222" spans="1:2" x14ac:dyDescent="0.55000000000000004">
      <c r="A72222">
        <v>5.2588939666748047E-2</v>
      </c>
      <c r="B72222">
        <f t="shared" si="1128"/>
        <v>36318.841958403587</v>
      </c>
    </row>
    <row r="72223" spans="1:2" x14ac:dyDescent="0.55000000000000004">
      <c r="A72223">
        <v>0.66838616132736206</v>
      </c>
      <c r="B72223">
        <f t="shared" si="1128"/>
        <v>36319.510344564915</v>
      </c>
    </row>
    <row r="72224" spans="1:2" x14ac:dyDescent="0.55000000000000004">
      <c r="A72224">
        <v>0.95887291431427002</v>
      </c>
      <c r="B72224">
        <f t="shared" si="1128"/>
        <v>36320.469217479229</v>
      </c>
    </row>
    <row r="72225" spans="1:2" x14ac:dyDescent="0.55000000000000004">
      <c r="A72225">
        <v>0.86127740144729614</v>
      </c>
      <c r="B72225">
        <f t="shared" si="1128"/>
        <v>36321.330494880676</v>
      </c>
    </row>
    <row r="72226" spans="1:2" x14ac:dyDescent="0.55000000000000004">
      <c r="A72226">
        <v>0.26996970176696777</v>
      </c>
      <c r="B72226">
        <f t="shared" si="1128"/>
        <v>36321.600464582443</v>
      </c>
    </row>
    <row r="72227" spans="1:2" x14ac:dyDescent="0.55000000000000004">
      <c r="A72227">
        <v>0.38367551565170288</v>
      </c>
      <c r="B72227">
        <f t="shared" si="1128"/>
        <v>36321.984140098095</v>
      </c>
    </row>
    <row r="72228" spans="1:2" x14ac:dyDescent="0.55000000000000004">
      <c r="A72228">
        <v>0.96070992946624756</v>
      </c>
      <c r="B72228">
        <f t="shared" si="1128"/>
        <v>36322.944850027561</v>
      </c>
    </row>
    <row r="72229" spans="1:2" x14ac:dyDescent="0.55000000000000004">
      <c r="A72229">
        <v>0.66265112161636353</v>
      </c>
      <c r="B72229">
        <f t="shared" si="1128"/>
        <v>36323.607501149178</v>
      </c>
    </row>
    <row r="72230" spans="1:2" x14ac:dyDescent="0.55000000000000004">
      <c r="A72230">
        <v>0.69519424438476563</v>
      </c>
      <c r="B72230">
        <f t="shared" si="1128"/>
        <v>36324.302695393562</v>
      </c>
    </row>
    <row r="72231" spans="1:2" x14ac:dyDescent="0.55000000000000004">
      <c r="A72231">
        <v>0.86996477842330933</v>
      </c>
      <c r="B72231">
        <f t="shared" si="1128"/>
        <v>36325.172660171986</v>
      </c>
    </row>
    <row r="72232" spans="1:2" x14ac:dyDescent="0.55000000000000004">
      <c r="A72232">
        <v>0.46595346927642822</v>
      </c>
      <c r="B72232">
        <f t="shared" si="1128"/>
        <v>36325.638613641262</v>
      </c>
    </row>
    <row r="72233" spans="1:2" x14ac:dyDescent="0.55000000000000004">
      <c r="A72233">
        <v>0.50458651781082153</v>
      </c>
      <c r="B72233">
        <f t="shared" si="1128"/>
        <v>36326.143200159073</v>
      </c>
    </row>
    <row r="72234" spans="1:2" x14ac:dyDescent="0.55000000000000004">
      <c r="A72234">
        <v>0.3463900089263916</v>
      </c>
      <c r="B72234">
        <f t="shared" si="1128"/>
        <v>36326.489590167999</v>
      </c>
    </row>
    <row r="72235" spans="1:2" x14ac:dyDescent="0.55000000000000004">
      <c r="A72235">
        <v>0.6353716254234314</v>
      </c>
      <c r="B72235">
        <f t="shared" si="1128"/>
        <v>36327.124961793423</v>
      </c>
    </row>
    <row r="72236" spans="1:2" x14ac:dyDescent="0.55000000000000004">
      <c r="A72236">
        <v>0.26275050640106201</v>
      </c>
      <c r="B72236">
        <f t="shared" si="1128"/>
        <v>36327.387712299824</v>
      </c>
    </row>
    <row r="72237" spans="1:2" x14ac:dyDescent="0.55000000000000004">
      <c r="A72237">
        <v>8.5142672061920166E-2</v>
      </c>
      <c r="B72237">
        <f t="shared" si="1128"/>
        <v>36327.472854971886</v>
      </c>
    </row>
    <row r="72238" spans="1:2" x14ac:dyDescent="0.55000000000000004">
      <c r="A72238">
        <v>0.9418797492980957</v>
      </c>
      <c r="B72238">
        <f t="shared" si="1128"/>
        <v>36328.414734721184</v>
      </c>
    </row>
    <row r="72239" spans="1:2" x14ac:dyDescent="0.55000000000000004">
      <c r="A72239">
        <v>8.7427794933319092E-2</v>
      </c>
      <c r="B72239">
        <f t="shared" si="1128"/>
        <v>36328.502162516117</v>
      </c>
    </row>
    <row r="72240" spans="1:2" x14ac:dyDescent="0.55000000000000004">
      <c r="A72240">
        <v>0.44100582599639893</v>
      </c>
      <c r="B72240">
        <f t="shared" si="1128"/>
        <v>36328.943168342113</v>
      </c>
    </row>
    <row r="72241" spans="1:2" x14ac:dyDescent="0.55000000000000004">
      <c r="A72241">
        <v>0.19710522890090942</v>
      </c>
      <c r="B72241">
        <f t="shared" si="1128"/>
        <v>36329.140273571014</v>
      </c>
    </row>
    <row r="72242" spans="1:2" x14ac:dyDescent="0.55000000000000004">
      <c r="A72242">
        <v>0.91580653190612793</v>
      </c>
      <c r="B72242">
        <f t="shared" si="1128"/>
        <v>36330.056080102921</v>
      </c>
    </row>
    <row r="72243" spans="1:2" x14ac:dyDescent="0.55000000000000004">
      <c r="A72243">
        <v>0.48620408773422241</v>
      </c>
      <c r="B72243">
        <f t="shared" si="1128"/>
        <v>36330.542284190655</v>
      </c>
    </row>
    <row r="72244" spans="1:2" x14ac:dyDescent="0.55000000000000004">
      <c r="A72244">
        <v>0.53300702571868896</v>
      </c>
      <c r="B72244">
        <f t="shared" si="1128"/>
        <v>36331.075291216373</v>
      </c>
    </row>
    <row r="72245" spans="1:2" x14ac:dyDescent="0.55000000000000004">
      <c r="A72245">
        <v>0.30611139535903931</v>
      </c>
      <c r="B72245">
        <f t="shared" si="1128"/>
        <v>36331.381402611732</v>
      </c>
    </row>
    <row r="72246" spans="1:2" x14ac:dyDescent="0.55000000000000004">
      <c r="A72246">
        <v>0.68375873565673828</v>
      </c>
      <c r="B72246">
        <f t="shared" si="1128"/>
        <v>36332.065161347389</v>
      </c>
    </row>
    <row r="72247" spans="1:2" x14ac:dyDescent="0.55000000000000004">
      <c r="A72247">
        <v>0.14743536710739136</v>
      </c>
      <c r="B72247">
        <f t="shared" si="1128"/>
        <v>36332.212596714497</v>
      </c>
    </row>
    <row r="72248" spans="1:2" x14ac:dyDescent="0.55000000000000004">
      <c r="A72248">
        <v>0.90404951572418213</v>
      </c>
      <c r="B72248">
        <f t="shared" si="1128"/>
        <v>36333.116646230221</v>
      </c>
    </row>
    <row r="72249" spans="1:2" x14ac:dyDescent="0.55000000000000004">
      <c r="A72249">
        <v>0.37877494096755981</v>
      </c>
      <c r="B72249">
        <f t="shared" si="1128"/>
        <v>36333.495421171188</v>
      </c>
    </row>
    <row r="72250" spans="1:2" x14ac:dyDescent="0.55000000000000004">
      <c r="A72250">
        <v>0.15839505195617676</v>
      </c>
      <c r="B72250">
        <f t="shared" si="1128"/>
        <v>36333.653816223145</v>
      </c>
    </row>
    <row r="72251" spans="1:2" x14ac:dyDescent="0.55000000000000004">
      <c r="A72251">
        <v>0.89564555883407593</v>
      </c>
      <c r="B72251">
        <f t="shared" si="1128"/>
        <v>36334.549461781979</v>
      </c>
    </row>
    <row r="72252" spans="1:2" x14ac:dyDescent="0.55000000000000004">
      <c r="A72252">
        <v>0.39306151866912842</v>
      </c>
      <c r="B72252">
        <f t="shared" si="1128"/>
        <v>36334.942523300648</v>
      </c>
    </row>
    <row r="72253" spans="1:2" x14ac:dyDescent="0.55000000000000004">
      <c r="A72253">
        <v>0.96081119775772095</v>
      </c>
      <c r="B72253">
        <f t="shared" si="1128"/>
        <v>36335.903334498405</v>
      </c>
    </row>
    <row r="72254" spans="1:2" x14ac:dyDescent="0.55000000000000004">
      <c r="A72254">
        <v>0.51506948471069336</v>
      </c>
      <c r="B72254">
        <f t="shared" si="1128"/>
        <v>36336.418403983116</v>
      </c>
    </row>
    <row r="72255" spans="1:2" x14ac:dyDescent="0.55000000000000004">
      <c r="A72255">
        <v>0.76727265119552612</v>
      </c>
      <c r="B72255">
        <f t="shared" si="1128"/>
        <v>36337.185676634312</v>
      </c>
    </row>
    <row r="72256" spans="1:2" x14ac:dyDescent="0.55000000000000004">
      <c r="A72256">
        <v>0.20322906970977783</v>
      </c>
      <c r="B72256">
        <f t="shared" si="1128"/>
        <v>36337.388905704021</v>
      </c>
    </row>
    <row r="72257" spans="1:2" x14ac:dyDescent="0.55000000000000004">
      <c r="A72257">
        <v>0.50516206026077271</v>
      </c>
      <c r="B72257">
        <f t="shared" si="1128"/>
        <v>36337.894067764282</v>
      </c>
    </row>
    <row r="72258" spans="1:2" x14ac:dyDescent="0.55000000000000004">
      <c r="A72258">
        <v>0.20745635032653809</v>
      </c>
      <c r="B72258">
        <f t="shared" ref="B72258:B72321" si="1129">A72258+B72257</f>
        <v>36338.101524114609</v>
      </c>
    </row>
    <row r="72259" spans="1:2" x14ac:dyDescent="0.55000000000000004">
      <c r="A72259">
        <v>0.96379369497299194</v>
      </c>
      <c r="B72259">
        <f t="shared" si="1129"/>
        <v>36339.065317809582</v>
      </c>
    </row>
    <row r="72260" spans="1:2" x14ac:dyDescent="0.55000000000000004">
      <c r="A72260">
        <v>4.2621016502380371E-2</v>
      </c>
      <c r="B72260">
        <f t="shared" si="1129"/>
        <v>36339.107938826084</v>
      </c>
    </row>
    <row r="72261" spans="1:2" x14ac:dyDescent="0.55000000000000004">
      <c r="A72261">
        <v>0.95012098550796509</v>
      </c>
      <c r="B72261">
        <f t="shared" si="1129"/>
        <v>36340.058059811592</v>
      </c>
    </row>
    <row r="72262" spans="1:2" x14ac:dyDescent="0.55000000000000004">
      <c r="A72262">
        <v>0.23317527770996094</v>
      </c>
      <c r="B72262">
        <f t="shared" si="1129"/>
        <v>36340.291235089302</v>
      </c>
    </row>
    <row r="72263" spans="1:2" x14ac:dyDescent="0.55000000000000004">
      <c r="A72263">
        <v>5.4849803447723389E-2</v>
      </c>
      <c r="B72263">
        <f t="shared" si="1129"/>
        <v>36340.34608489275</v>
      </c>
    </row>
    <row r="72264" spans="1:2" x14ac:dyDescent="0.55000000000000004">
      <c r="A72264">
        <v>0.51481401920318604</v>
      </c>
      <c r="B72264">
        <f t="shared" si="1129"/>
        <v>36340.860898911953</v>
      </c>
    </row>
    <row r="72265" spans="1:2" x14ac:dyDescent="0.55000000000000004">
      <c r="A72265">
        <v>0.5474579930305481</v>
      </c>
      <c r="B72265">
        <f t="shared" si="1129"/>
        <v>36341.408356904984</v>
      </c>
    </row>
    <row r="72266" spans="1:2" x14ac:dyDescent="0.55000000000000004">
      <c r="A72266">
        <v>0.64941620826721191</v>
      </c>
      <c r="B72266">
        <f t="shared" si="1129"/>
        <v>36342.057773113251</v>
      </c>
    </row>
    <row r="72267" spans="1:2" x14ac:dyDescent="0.55000000000000004">
      <c r="A72267">
        <v>0.43137115240097046</v>
      </c>
      <c r="B72267">
        <f t="shared" si="1129"/>
        <v>36342.489144265652</v>
      </c>
    </row>
    <row r="72268" spans="1:2" x14ac:dyDescent="0.55000000000000004">
      <c r="A72268">
        <v>0.75951755046844482</v>
      </c>
      <c r="B72268">
        <f t="shared" si="1129"/>
        <v>36343.24866181612</v>
      </c>
    </row>
    <row r="72269" spans="1:2" x14ac:dyDescent="0.55000000000000004">
      <c r="A72269">
        <v>0.94054466485977173</v>
      </c>
      <c r="B72269">
        <f t="shared" si="1129"/>
        <v>36344.18920648098</v>
      </c>
    </row>
    <row r="72270" spans="1:2" x14ac:dyDescent="0.55000000000000004">
      <c r="A72270">
        <v>0.33856439590454102</v>
      </c>
      <c r="B72270">
        <f t="shared" si="1129"/>
        <v>36344.527770876884</v>
      </c>
    </row>
    <row r="72271" spans="1:2" x14ac:dyDescent="0.55000000000000004">
      <c r="A72271">
        <v>8.7019801139831543E-3</v>
      </c>
      <c r="B72271">
        <f t="shared" si="1129"/>
        <v>36344.536472856998</v>
      </c>
    </row>
    <row r="72272" spans="1:2" x14ac:dyDescent="0.55000000000000004">
      <c r="A72272">
        <v>0.34319889545440674</v>
      </c>
      <c r="B72272">
        <f t="shared" si="1129"/>
        <v>36344.879671752453</v>
      </c>
    </row>
    <row r="72273" spans="1:2" x14ac:dyDescent="0.55000000000000004">
      <c r="A72273">
        <v>0.49247914552688599</v>
      </c>
      <c r="B72273">
        <f t="shared" si="1129"/>
        <v>36345.37215089798</v>
      </c>
    </row>
    <row r="72274" spans="1:2" x14ac:dyDescent="0.55000000000000004">
      <c r="A72274">
        <v>2.3825407028198242E-2</v>
      </c>
      <c r="B72274">
        <f t="shared" si="1129"/>
        <v>36345.395976305008</v>
      </c>
    </row>
    <row r="72275" spans="1:2" x14ac:dyDescent="0.55000000000000004">
      <c r="A72275">
        <v>0.17972558736801147</v>
      </c>
      <c r="B72275">
        <f t="shared" si="1129"/>
        <v>36345.575701892376</v>
      </c>
    </row>
    <row r="72276" spans="1:2" x14ac:dyDescent="0.55000000000000004">
      <c r="A72276">
        <v>0.39970815181732178</v>
      </c>
      <c r="B72276">
        <f t="shared" si="1129"/>
        <v>36345.975410044193</v>
      </c>
    </row>
    <row r="72277" spans="1:2" x14ac:dyDescent="0.55000000000000004">
      <c r="A72277">
        <v>0.86421114206314087</v>
      </c>
      <c r="B72277">
        <f t="shared" si="1129"/>
        <v>36346.839621186256</v>
      </c>
    </row>
    <row r="72278" spans="1:2" x14ac:dyDescent="0.55000000000000004">
      <c r="A72278">
        <v>0.53485012054443359</v>
      </c>
      <c r="B72278">
        <f t="shared" si="1129"/>
        <v>36347.374471306801</v>
      </c>
    </row>
    <row r="72279" spans="1:2" x14ac:dyDescent="0.55000000000000004">
      <c r="A72279">
        <v>1.798933744430542E-2</v>
      </c>
      <c r="B72279">
        <f t="shared" si="1129"/>
        <v>36347.392460644245</v>
      </c>
    </row>
    <row r="72280" spans="1:2" x14ac:dyDescent="0.55000000000000004">
      <c r="A72280">
        <v>2.0903229713439941E-2</v>
      </c>
      <c r="B72280">
        <f t="shared" si="1129"/>
        <v>36347.413363873959</v>
      </c>
    </row>
    <row r="72281" spans="1:2" x14ac:dyDescent="0.55000000000000004">
      <c r="A72281">
        <v>0.84266692399978638</v>
      </c>
      <c r="B72281">
        <f t="shared" si="1129"/>
        <v>36348.256030797958</v>
      </c>
    </row>
    <row r="72282" spans="1:2" x14ac:dyDescent="0.55000000000000004">
      <c r="A72282">
        <v>0.32335972785949707</v>
      </c>
      <c r="B72282">
        <f t="shared" si="1129"/>
        <v>36348.579390525818</v>
      </c>
    </row>
    <row r="72283" spans="1:2" x14ac:dyDescent="0.55000000000000004">
      <c r="A72283">
        <v>0.73082965612411499</v>
      </c>
      <c r="B72283">
        <f t="shared" si="1129"/>
        <v>36349.310220181942</v>
      </c>
    </row>
    <row r="72284" spans="1:2" x14ac:dyDescent="0.55000000000000004">
      <c r="A72284">
        <v>0.89727485179901123</v>
      </c>
      <c r="B72284">
        <f t="shared" si="1129"/>
        <v>36350.207495033741</v>
      </c>
    </row>
    <row r="72285" spans="1:2" x14ac:dyDescent="0.55000000000000004">
      <c r="A72285">
        <v>0.41887432336807251</v>
      </c>
      <c r="B72285">
        <f t="shared" si="1129"/>
        <v>36350.626369357109</v>
      </c>
    </row>
    <row r="72286" spans="1:2" x14ac:dyDescent="0.55000000000000004">
      <c r="A72286">
        <v>0.22877073287963867</v>
      </c>
      <c r="B72286">
        <f t="shared" si="1129"/>
        <v>36350.855140089989</v>
      </c>
    </row>
    <row r="72287" spans="1:2" x14ac:dyDescent="0.55000000000000004">
      <c r="A72287">
        <v>0.36249703168869019</v>
      </c>
      <c r="B72287">
        <f t="shared" si="1129"/>
        <v>36351.217637121677</v>
      </c>
    </row>
    <row r="72288" spans="1:2" x14ac:dyDescent="0.55000000000000004">
      <c r="A72288">
        <v>0.20857155323028564</v>
      </c>
      <c r="B72288">
        <f t="shared" si="1129"/>
        <v>36351.426208674908</v>
      </c>
    </row>
    <row r="72289" spans="1:2" x14ac:dyDescent="0.55000000000000004">
      <c r="A72289">
        <v>0.11608773469924927</v>
      </c>
      <c r="B72289">
        <f t="shared" si="1129"/>
        <v>36351.542296409607</v>
      </c>
    </row>
    <row r="72290" spans="1:2" x14ac:dyDescent="0.55000000000000004">
      <c r="A72290">
        <v>0.4938199520111084</v>
      </c>
      <c r="B72290">
        <f t="shared" si="1129"/>
        <v>36352.036116361618</v>
      </c>
    </row>
    <row r="72291" spans="1:2" x14ac:dyDescent="0.55000000000000004">
      <c r="A72291">
        <v>0.74728101491928101</v>
      </c>
      <c r="B72291">
        <f t="shared" si="1129"/>
        <v>36352.783397376537</v>
      </c>
    </row>
    <row r="72292" spans="1:2" x14ac:dyDescent="0.55000000000000004">
      <c r="A72292">
        <v>0.76442468166351318</v>
      </c>
      <c r="B72292">
        <f t="shared" si="1129"/>
        <v>36353.547822058201</v>
      </c>
    </row>
    <row r="72293" spans="1:2" x14ac:dyDescent="0.55000000000000004">
      <c r="A72293">
        <v>0.56791311502456665</v>
      </c>
      <c r="B72293">
        <f t="shared" si="1129"/>
        <v>36354.115735173225</v>
      </c>
    </row>
    <row r="72294" spans="1:2" x14ac:dyDescent="0.55000000000000004">
      <c r="A72294">
        <v>3.018951416015625E-2</v>
      </c>
      <c r="B72294">
        <f t="shared" si="1129"/>
        <v>36354.145924687386</v>
      </c>
    </row>
    <row r="72295" spans="1:2" x14ac:dyDescent="0.55000000000000004">
      <c r="A72295">
        <v>0.71263521909713745</v>
      </c>
      <c r="B72295">
        <f t="shared" si="1129"/>
        <v>36354.858559906483</v>
      </c>
    </row>
    <row r="72296" spans="1:2" x14ac:dyDescent="0.55000000000000004">
      <c r="A72296">
        <v>0.39497339725494385</v>
      </c>
      <c r="B72296">
        <f t="shared" si="1129"/>
        <v>36355.253533303738</v>
      </c>
    </row>
    <row r="72297" spans="1:2" x14ac:dyDescent="0.55000000000000004">
      <c r="A72297">
        <v>0.34643298387527466</v>
      </c>
      <c r="B72297">
        <f t="shared" si="1129"/>
        <v>36355.599966287613</v>
      </c>
    </row>
    <row r="72298" spans="1:2" x14ac:dyDescent="0.55000000000000004">
      <c r="A72298">
        <v>0.93413186073303223</v>
      </c>
      <c r="B72298">
        <f t="shared" si="1129"/>
        <v>36356.534098148346</v>
      </c>
    </row>
    <row r="72299" spans="1:2" x14ac:dyDescent="0.55000000000000004">
      <c r="A72299">
        <v>0.53230232000350952</v>
      </c>
      <c r="B72299">
        <f t="shared" si="1129"/>
        <v>36357.066400468349</v>
      </c>
    </row>
    <row r="72300" spans="1:2" x14ac:dyDescent="0.55000000000000004">
      <c r="A72300">
        <v>0.59148967266082764</v>
      </c>
      <c r="B72300">
        <f t="shared" si="1129"/>
        <v>36357.65789014101</v>
      </c>
    </row>
    <row r="72301" spans="1:2" x14ac:dyDescent="0.55000000000000004">
      <c r="A72301">
        <v>4.0331423282623291E-2</v>
      </c>
      <c r="B72301">
        <f t="shared" si="1129"/>
        <v>36357.698221564293</v>
      </c>
    </row>
    <row r="72302" spans="1:2" x14ac:dyDescent="0.55000000000000004">
      <c r="A72302">
        <v>0.25209474563598633</v>
      </c>
      <c r="B72302">
        <f t="shared" si="1129"/>
        <v>36357.950316309929</v>
      </c>
    </row>
    <row r="72303" spans="1:2" x14ac:dyDescent="0.55000000000000004">
      <c r="A72303">
        <v>0.62943905591964722</v>
      </c>
      <c r="B72303">
        <f t="shared" si="1129"/>
        <v>36358.579755365849</v>
      </c>
    </row>
    <row r="72304" spans="1:2" x14ac:dyDescent="0.55000000000000004">
      <c r="A72304">
        <v>0.39700329303741455</v>
      </c>
      <c r="B72304">
        <f t="shared" si="1129"/>
        <v>36358.976758658886</v>
      </c>
    </row>
    <row r="72305" spans="1:2" x14ac:dyDescent="0.55000000000000004">
      <c r="A72305">
        <v>0.58301907777786255</v>
      </c>
      <c r="B72305">
        <f t="shared" si="1129"/>
        <v>36359.559777736664</v>
      </c>
    </row>
    <row r="72306" spans="1:2" x14ac:dyDescent="0.55000000000000004">
      <c r="A72306">
        <v>0.99634623527526855</v>
      </c>
      <c r="B72306">
        <f t="shared" si="1129"/>
        <v>36360.556123971939</v>
      </c>
    </row>
    <row r="72307" spans="1:2" x14ac:dyDescent="0.55000000000000004">
      <c r="A72307">
        <v>0.52974122762680054</v>
      </c>
      <c r="B72307">
        <f t="shared" si="1129"/>
        <v>36361.085865199566</v>
      </c>
    </row>
    <row r="72308" spans="1:2" x14ac:dyDescent="0.55000000000000004">
      <c r="A72308">
        <v>0.54692685604095459</v>
      </c>
      <c r="B72308">
        <f t="shared" si="1129"/>
        <v>36361.632792055607</v>
      </c>
    </row>
    <row r="72309" spans="1:2" x14ac:dyDescent="0.55000000000000004">
      <c r="A72309">
        <v>0.83075815439224243</v>
      </c>
      <c r="B72309">
        <f t="shared" si="1129"/>
        <v>36362.463550209999</v>
      </c>
    </row>
    <row r="72310" spans="1:2" x14ac:dyDescent="0.55000000000000004">
      <c r="A72310">
        <v>0.41059970855712891</v>
      </c>
      <c r="B72310">
        <f t="shared" si="1129"/>
        <v>36362.874149918556</v>
      </c>
    </row>
    <row r="72311" spans="1:2" x14ac:dyDescent="0.55000000000000004">
      <c r="A72311">
        <v>6.4568698406219482E-2</v>
      </c>
      <c r="B72311">
        <f t="shared" si="1129"/>
        <v>36362.938718616962</v>
      </c>
    </row>
    <row r="72312" spans="1:2" x14ac:dyDescent="0.55000000000000004">
      <c r="A72312">
        <v>0.85968077182769775</v>
      </c>
      <c r="B72312">
        <f t="shared" si="1129"/>
        <v>36363.79839938879</v>
      </c>
    </row>
    <row r="72313" spans="1:2" x14ac:dyDescent="0.55000000000000004">
      <c r="A72313">
        <v>0.39078742265701294</v>
      </c>
      <c r="B72313">
        <f t="shared" si="1129"/>
        <v>36364.189186811447</v>
      </c>
    </row>
    <row r="72314" spans="1:2" x14ac:dyDescent="0.55000000000000004">
      <c r="A72314">
        <v>0.48563885688781738</v>
      </c>
      <c r="B72314">
        <f t="shared" si="1129"/>
        <v>36364.674825668335</v>
      </c>
    </row>
    <row r="72315" spans="1:2" x14ac:dyDescent="0.55000000000000004">
      <c r="A72315">
        <v>0.82407039403915405</v>
      </c>
      <c r="B72315">
        <f t="shared" si="1129"/>
        <v>36365.498896062374</v>
      </c>
    </row>
    <row r="72316" spans="1:2" x14ac:dyDescent="0.55000000000000004">
      <c r="A72316">
        <v>0.87731826305389404</v>
      </c>
      <c r="B72316">
        <f t="shared" si="1129"/>
        <v>36366.376214325428</v>
      </c>
    </row>
    <row r="72317" spans="1:2" x14ac:dyDescent="0.55000000000000004">
      <c r="A72317">
        <v>0.69944721460342407</v>
      </c>
      <c r="B72317">
        <f t="shared" si="1129"/>
        <v>36367.075661540031</v>
      </c>
    </row>
    <row r="72318" spans="1:2" x14ac:dyDescent="0.55000000000000004">
      <c r="A72318">
        <v>0.72494268417358398</v>
      </c>
      <c r="B72318">
        <f t="shared" si="1129"/>
        <v>36367.800604224205</v>
      </c>
    </row>
    <row r="72319" spans="1:2" x14ac:dyDescent="0.55000000000000004">
      <c r="A72319">
        <v>0.86030930280685425</v>
      </c>
      <c r="B72319">
        <f t="shared" si="1129"/>
        <v>36368.660913527012</v>
      </c>
    </row>
    <row r="72320" spans="1:2" x14ac:dyDescent="0.55000000000000004">
      <c r="A72320">
        <v>0.75615036487579346</v>
      </c>
      <c r="B72320">
        <f t="shared" si="1129"/>
        <v>36369.417063891888</v>
      </c>
    </row>
    <row r="72321" spans="1:2" x14ac:dyDescent="0.55000000000000004">
      <c r="A72321">
        <v>0.35030442476272583</v>
      </c>
      <c r="B72321">
        <f t="shared" si="1129"/>
        <v>36369.76736831665</v>
      </c>
    </row>
    <row r="72322" spans="1:2" x14ac:dyDescent="0.55000000000000004">
      <c r="A72322">
        <v>0.16031050682067871</v>
      </c>
      <c r="B72322">
        <f t="shared" ref="B72322:B72385" si="1130">A72322+B72321</f>
        <v>36369.927678823471</v>
      </c>
    </row>
    <row r="72323" spans="1:2" x14ac:dyDescent="0.55000000000000004">
      <c r="A72323">
        <v>0.64038747549057007</v>
      </c>
      <c r="B72323">
        <f t="shared" si="1130"/>
        <v>36370.568066298962</v>
      </c>
    </row>
    <row r="72324" spans="1:2" x14ac:dyDescent="0.55000000000000004">
      <c r="A72324">
        <v>0.407370924949646</v>
      </c>
      <c r="B72324">
        <f t="shared" si="1130"/>
        <v>36370.975437223911</v>
      </c>
    </row>
    <row r="72325" spans="1:2" x14ac:dyDescent="0.55000000000000004">
      <c r="A72325">
        <v>0.67227751016616821</v>
      </c>
      <c r="B72325">
        <f t="shared" si="1130"/>
        <v>36371.647714734077</v>
      </c>
    </row>
    <row r="72326" spans="1:2" x14ac:dyDescent="0.55000000000000004">
      <c r="A72326">
        <v>0.61748695373535156</v>
      </c>
      <c r="B72326">
        <f t="shared" si="1130"/>
        <v>36372.265201687813</v>
      </c>
    </row>
    <row r="72327" spans="1:2" x14ac:dyDescent="0.55000000000000004">
      <c r="A72327">
        <v>0.24957102537155151</v>
      </c>
      <c r="B72327">
        <f t="shared" si="1130"/>
        <v>36372.514772713184</v>
      </c>
    </row>
    <row r="72328" spans="1:2" x14ac:dyDescent="0.55000000000000004">
      <c r="A72328">
        <v>0.88768160343170166</v>
      </c>
      <c r="B72328">
        <f t="shared" si="1130"/>
        <v>36373.402454316616</v>
      </c>
    </row>
    <row r="72329" spans="1:2" x14ac:dyDescent="0.55000000000000004">
      <c r="A72329">
        <v>0.55776149034500122</v>
      </c>
      <c r="B72329">
        <f t="shared" si="1130"/>
        <v>36373.960215806961</v>
      </c>
    </row>
    <row r="72330" spans="1:2" x14ac:dyDescent="0.55000000000000004">
      <c r="A72330">
        <v>0.23178696632385254</v>
      </c>
      <c r="B72330">
        <f t="shared" si="1130"/>
        <v>36374.192002773285</v>
      </c>
    </row>
    <row r="72331" spans="1:2" x14ac:dyDescent="0.55000000000000004">
      <c r="A72331">
        <v>0.84441512823104858</v>
      </c>
      <c r="B72331">
        <f t="shared" si="1130"/>
        <v>36375.036417901516</v>
      </c>
    </row>
    <row r="72332" spans="1:2" x14ac:dyDescent="0.55000000000000004">
      <c r="A72332">
        <v>3.9916872978210449E-2</v>
      </c>
      <c r="B72332">
        <f t="shared" si="1130"/>
        <v>36375.076334774494</v>
      </c>
    </row>
    <row r="72333" spans="1:2" x14ac:dyDescent="0.55000000000000004">
      <c r="A72333">
        <v>0.54075294733047485</v>
      </c>
      <c r="B72333">
        <f t="shared" si="1130"/>
        <v>36375.617087721825</v>
      </c>
    </row>
    <row r="72334" spans="1:2" x14ac:dyDescent="0.55000000000000004">
      <c r="A72334">
        <v>0.21372079849243164</v>
      </c>
      <c r="B72334">
        <f t="shared" si="1130"/>
        <v>36375.830808520317</v>
      </c>
    </row>
    <row r="72335" spans="1:2" x14ac:dyDescent="0.55000000000000004">
      <c r="A72335">
        <v>0.35588902235031128</v>
      </c>
      <c r="B72335">
        <f t="shared" si="1130"/>
        <v>36376.186697542667</v>
      </c>
    </row>
    <row r="72336" spans="1:2" x14ac:dyDescent="0.55000000000000004">
      <c r="A72336">
        <v>0.38366901874542236</v>
      </c>
      <c r="B72336">
        <f t="shared" si="1130"/>
        <v>36376.570366561413</v>
      </c>
    </row>
    <row r="72337" spans="1:2" x14ac:dyDescent="0.55000000000000004">
      <c r="A72337">
        <v>0.12497502565383911</v>
      </c>
      <c r="B72337">
        <f t="shared" si="1130"/>
        <v>36376.695341587067</v>
      </c>
    </row>
    <row r="72338" spans="1:2" x14ac:dyDescent="0.55000000000000004">
      <c r="A72338">
        <v>0.86461901664733887</v>
      </c>
      <c r="B72338">
        <f t="shared" si="1130"/>
        <v>36377.559960603714</v>
      </c>
    </row>
    <row r="72339" spans="1:2" x14ac:dyDescent="0.55000000000000004">
      <c r="A72339">
        <v>0.4425010085105896</v>
      </c>
      <c r="B72339">
        <f t="shared" si="1130"/>
        <v>36378.002461612225</v>
      </c>
    </row>
    <row r="72340" spans="1:2" x14ac:dyDescent="0.55000000000000004">
      <c r="A72340">
        <v>0.2559131383895874</v>
      </c>
      <c r="B72340">
        <f t="shared" si="1130"/>
        <v>36378.258374750614</v>
      </c>
    </row>
    <row r="72341" spans="1:2" x14ac:dyDescent="0.55000000000000004">
      <c r="A72341">
        <v>0.36200243234634399</v>
      </c>
      <c r="B72341">
        <f t="shared" si="1130"/>
        <v>36378.620377182961</v>
      </c>
    </row>
    <row r="72342" spans="1:2" x14ac:dyDescent="0.55000000000000004">
      <c r="A72342">
        <v>0.84225749969482422</v>
      </c>
      <c r="B72342">
        <f t="shared" si="1130"/>
        <v>36379.462634682655</v>
      </c>
    </row>
    <row r="72343" spans="1:2" x14ac:dyDescent="0.55000000000000004">
      <c r="A72343">
        <v>0.69342344999313354</v>
      </c>
      <c r="B72343">
        <f t="shared" si="1130"/>
        <v>36380.156058132648</v>
      </c>
    </row>
    <row r="72344" spans="1:2" x14ac:dyDescent="0.55000000000000004">
      <c r="A72344">
        <v>0.20163214206695557</v>
      </c>
      <c r="B72344">
        <f t="shared" si="1130"/>
        <v>36380.357690274715</v>
      </c>
    </row>
    <row r="72345" spans="1:2" x14ac:dyDescent="0.55000000000000004">
      <c r="A72345">
        <v>0.6793864369392395</v>
      </c>
      <c r="B72345">
        <f t="shared" si="1130"/>
        <v>36381.037076711655</v>
      </c>
    </row>
    <row r="72346" spans="1:2" x14ac:dyDescent="0.55000000000000004">
      <c r="A72346">
        <v>0.6764824390411377</v>
      </c>
      <c r="B72346">
        <f t="shared" si="1130"/>
        <v>36381.713559150696</v>
      </c>
    </row>
    <row r="72347" spans="1:2" x14ac:dyDescent="0.55000000000000004">
      <c r="A72347">
        <v>8.1617772579193115E-2</v>
      </c>
      <c r="B72347">
        <f t="shared" si="1130"/>
        <v>36381.795176923275</v>
      </c>
    </row>
    <row r="72348" spans="1:2" x14ac:dyDescent="0.55000000000000004">
      <c r="A72348">
        <v>0.61444175243377686</v>
      </c>
      <c r="B72348">
        <f t="shared" si="1130"/>
        <v>36382.409618675709</v>
      </c>
    </row>
    <row r="72349" spans="1:2" x14ac:dyDescent="0.55000000000000004">
      <c r="A72349">
        <v>0.95877987146377563</v>
      </c>
      <c r="B72349">
        <f t="shared" si="1130"/>
        <v>36383.368398547173</v>
      </c>
    </row>
    <row r="72350" spans="1:2" x14ac:dyDescent="0.55000000000000004">
      <c r="A72350">
        <v>0.5348353385925293</v>
      </c>
      <c r="B72350">
        <f t="shared" si="1130"/>
        <v>36383.903233885765</v>
      </c>
    </row>
    <row r="72351" spans="1:2" x14ac:dyDescent="0.55000000000000004">
      <c r="A72351">
        <v>0.66695946455001831</v>
      </c>
      <c r="B72351">
        <f t="shared" si="1130"/>
        <v>36384.570193350315</v>
      </c>
    </row>
    <row r="72352" spans="1:2" x14ac:dyDescent="0.55000000000000004">
      <c r="A72352">
        <v>0.62721550464630127</v>
      </c>
      <c r="B72352">
        <f t="shared" si="1130"/>
        <v>36385.197408854961</v>
      </c>
    </row>
    <row r="72353" spans="1:2" x14ac:dyDescent="0.55000000000000004">
      <c r="A72353">
        <v>0.86406213045120239</v>
      </c>
      <c r="B72353">
        <f t="shared" si="1130"/>
        <v>36386.061470985413</v>
      </c>
    </row>
    <row r="72354" spans="1:2" x14ac:dyDescent="0.55000000000000004">
      <c r="A72354">
        <v>0.23817801475524902</v>
      </c>
      <c r="B72354">
        <f t="shared" si="1130"/>
        <v>36386.299649000168</v>
      </c>
    </row>
    <row r="72355" spans="1:2" x14ac:dyDescent="0.55000000000000004">
      <c r="A72355">
        <v>0.54936307668685913</v>
      </c>
      <c r="B72355">
        <f t="shared" si="1130"/>
        <v>36386.849012076855</v>
      </c>
    </row>
    <row r="72356" spans="1:2" x14ac:dyDescent="0.55000000000000004">
      <c r="A72356">
        <v>0.25270974636077881</v>
      </c>
      <c r="B72356">
        <f t="shared" si="1130"/>
        <v>36387.101721823215</v>
      </c>
    </row>
    <row r="72357" spans="1:2" x14ac:dyDescent="0.55000000000000004">
      <c r="A72357">
        <v>0.41946417093276978</v>
      </c>
      <c r="B72357">
        <f t="shared" si="1130"/>
        <v>36387.521185994148</v>
      </c>
    </row>
    <row r="72358" spans="1:2" x14ac:dyDescent="0.55000000000000004">
      <c r="A72358">
        <v>0.52631759643554688</v>
      </c>
      <c r="B72358">
        <f t="shared" si="1130"/>
        <v>36388.047503590584</v>
      </c>
    </row>
    <row r="72359" spans="1:2" x14ac:dyDescent="0.55000000000000004">
      <c r="A72359">
        <v>7.1907222270965576E-2</v>
      </c>
      <c r="B72359">
        <f t="shared" si="1130"/>
        <v>36388.119410812855</v>
      </c>
    </row>
    <row r="72360" spans="1:2" x14ac:dyDescent="0.55000000000000004">
      <c r="A72360">
        <v>0.77418863773345947</v>
      </c>
      <c r="B72360">
        <f t="shared" si="1130"/>
        <v>36388.893599450588</v>
      </c>
    </row>
    <row r="72361" spans="1:2" x14ac:dyDescent="0.55000000000000004">
      <c r="A72361">
        <v>0.83769351243972778</v>
      </c>
      <c r="B72361">
        <f t="shared" si="1130"/>
        <v>36389.731292963028</v>
      </c>
    </row>
    <row r="72362" spans="1:2" x14ac:dyDescent="0.55000000000000004">
      <c r="A72362">
        <v>0.57363152503967285</v>
      </c>
      <c r="B72362">
        <f t="shared" si="1130"/>
        <v>36390.304924488068</v>
      </c>
    </row>
    <row r="72363" spans="1:2" x14ac:dyDescent="0.55000000000000004">
      <c r="A72363">
        <v>0.27395957708358765</v>
      </c>
      <c r="B72363">
        <f t="shared" si="1130"/>
        <v>36390.578884065151</v>
      </c>
    </row>
    <row r="72364" spans="1:2" x14ac:dyDescent="0.55000000000000004">
      <c r="A72364">
        <v>0.38604915142059326</v>
      </c>
      <c r="B72364">
        <f t="shared" si="1130"/>
        <v>36390.964933216572</v>
      </c>
    </row>
    <row r="72365" spans="1:2" x14ac:dyDescent="0.55000000000000004">
      <c r="A72365">
        <v>0.59805923700332642</v>
      </c>
      <c r="B72365">
        <f t="shared" si="1130"/>
        <v>36391.562992453575</v>
      </c>
    </row>
    <row r="72366" spans="1:2" x14ac:dyDescent="0.55000000000000004">
      <c r="A72366">
        <v>0.75469255447387695</v>
      </c>
      <c r="B72366">
        <f t="shared" si="1130"/>
        <v>36392.317685008049</v>
      </c>
    </row>
    <row r="72367" spans="1:2" x14ac:dyDescent="0.55000000000000004">
      <c r="A72367">
        <v>0.59430187940597534</v>
      </c>
      <c r="B72367">
        <f t="shared" si="1130"/>
        <v>36392.911986887455</v>
      </c>
    </row>
    <row r="72368" spans="1:2" x14ac:dyDescent="0.55000000000000004">
      <c r="A72368">
        <v>8.4446072578430176E-2</v>
      </c>
      <c r="B72368">
        <f t="shared" si="1130"/>
        <v>36392.996432960033</v>
      </c>
    </row>
    <row r="72369" spans="1:2" x14ac:dyDescent="0.55000000000000004">
      <c r="A72369">
        <v>0.77459698915481567</v>
      </c>
      <c r="B72369">
        <f t="shared" si="1130"/>
        <v>36393.771029949188</v>
      </c>
    </row>
    <row r="72370" spans="1:2" x14ac:dyDescent="0.55000000000000004">
      <c r="A72370">
        <v>0.65989375114440918</v>
      </c>
      <c r="B72370">
        <f t="shared" si="1130"/>
        <v>36394.430923700333</v>
      </c>
    </row>
    <row r="72371" spans="1:2" x14ac:dyDescent="0.55000000000000004">
      <c r="A72371">
        <v>0.82425493001937866</v>
      </c>
      <c r="B72371">
        <f t="shared" si="1130"/>
        <v>36395.255178630352</v>
      </c>
    </row>
    <row r="72372" spans="1:2" x14ac:dyDescent="0.55000000000000004">
      <c r="A72372">
        <v>0.80791699886322021</v>
      </c>
      <c r="B72372">
        <f t="shared" si="1130"/>
        <v>36396.063095629215</v>
      </c>
    </row>
    <row r="72373" spans="1:2" x14ac:dyDescent="0.55000000000000004">
      <c r="A72373">
        <v>0.61419397592544556</v>
      </c>
      <c r="B72373">
        <f t="shared" si="1130"/>
        <v>36396.677289605141</v>
      </c>
    </row>
    <row r="72374" spans="1:2" x14ac:dyDescent="0.55000000000000004">
      <c r="A72374">
        <v>0.36107349395751953</v>
      </c>
      <c r="B72374">
        <f t="shared" si="1130"/>
        <v>36397.038363099098</v>
      </c>
    </row>
    <row r="72375" spans="1:2" x14ac:dyDescent="0.55000000000000004">
      <c r="A72375">
        <v>0.31080359220504761</v>
      </c>
      <c r="B72375">
        <f t="shared" si="1130"/>
        <v>36397.349166691303</v>
      </c>
    </row>
    <row r="72376" spans="1:2" x14ac:dyDescent="0.55000000000000004">
      <c r="A72376">
        <v>0.82800734043121338</v>
      </c>
      <c r="B72376">
        <f t="shared" si="1130"/>
        <v>36398.177174031734</v>
      </c>
    </row>
    <row r="72377" spans="1:2" x14ac:dyDescent="0.55000000000000004">
      <c r="A72377">
        <v>0.36471396684646606</v>
      </c>
      <c r="B72377">
        <f t="shared" si="1130"/>
        <v>36398.541887998581</v>
      </c>
    </row>
    <row r="72378" spans="1:2" x14ac:dyDescent="0.55000000000000004">
      <c r="A72378">
        <v>0.92714047431945801</v>
      </c>
      <c r="B72378">
        <f t="shared" si="1130"/>
        <v>36399.4690284729</v>
      </c>
    </row>
    <row r="72379" spans="1:2" x14ac:dyDescent="0.55000000000000004">
      <c r="A72379">
        <v>0.40972179174423218</v>
      </c>
      <c r="B72379">
        <f t="shared" si="1130"/>
        <v>36399.878750264645</v>
      </c>
    </row>
    <row r="72380" spans="1:2" x14ac:dyDescent="0.55000000000000004">
      <c r="A72380">
        <v>0.38989531993865967</v>
      </c>
      <c r="B72380">
        <f t="shared" si="1130"/>
        <v>36400.268645584583</v>
      </c>
    </row>
    <row r="72381" spans="1:2" x14ac:dyDescent="0.55000000000000004">
      <c r="A72381">
        <v>0.3531222939491272</v>
      </c>
      <c r="B72381">
        <f t="shared" si="1130"/>
        <v>36400.621767878532</v>
      </c>
    </row>
    <row r="72382" spans="1:2" x14ac:dyDescent="0.55000000000000004">
      <c r="A72382">
        <v>0.18969869613647461</v>
      </c>
      <c r="B72382">
        <f t="shared" si="1130"/>
        <v>36400.811466574669</v>
      </c>
    </row>
    <row r="72383" spans="1:2" x14ac:dyDescent="0.55000000000000004">
      <c r="A72383">
        <v>0.18869751691818237</v>
      </c>
      <c r="B72383">
        <f t="shared" si="1130"/>
        <v>36401.000164091587</v>
      </c>
    </row>
    <row r="72384" spans="1:2" x14ac:dyDescent="0.55000000000000004">
      <c r="A72384">
        <v>0.60301697254180908</v>
      </c>
      <c r="B72384">
        <f t="shared" si="1130"/>
        <v>36401.603181064129</v>
      </c>
    </row>
    <row r="72385" spans="1:2" x14ac:dyDescent="0.55000000000000004">
      <c r="A72385">
        <v>0.31361085176467896</v>
      </c>
      <c r="B72385">
        <f t="shared" si="1130"/>
        <v>36401.916791915894</v>
      </c>
    </row>
    <row r="72386" spans="1:2" x14ac:dyDescent="0.55000000000000004">
      <c r="A72386">
        <v>0.75867247581481934</v>
      </c>
      <c r="B72386">
        <f t="shared" ref="B72386:B72449" si="1131">A72386+B72385</f>
        <v>36402.675464391708</v>
      </c>
    </row>
    <row r="72387" spans="1:2" x14ac:dyDescent="0.55000000000000004">
      <c r="A72387">
        <v>0.38045781850814819</v>
      </c>
      <c r="B72387">
        <f t="shared" si="1131"/>
        <v>36403.055922210217</v>
      </c>
    </row>
    <row r="72388" spans="1:2" x14ac:dyDescent="0.55000000000000004">
      <c r="A72388">
        <v>0.58169114589691162</v>
      </c>
      <c r="B72388">
        <f t="shared" si="1131"/>
        <v>36403.637613356113</v>
      </c>
    </row>
    <row r="72389" spans="1:2" x14ac:dyDescent="0.55000000000000004">
      <c r="A72389">
        <v>0.96572309732437134</v>
      </c>
      <c r="B72389">
        <f t="shared" si="1131"/>
        <v>36404.603336453438</v>
      </c>
    </row>
    <row r="72390" spans="1:2" x14ac:dyDescent="0.55000000000000004">
      <c r="A72390">
        <v>0.28793144226074219</v>
      </c>
      <c r="B72390">
        <f t="shared" si="1131"/>
        <v>36404.891267895699</v>
      </c>
    </row>
    <row r="72391" spans="1:2" x14ac:dyDescent="0.55000000000000004">
      <c r="A72391">
        <v>0.58589380979537964</v>
      </c>
      <c r="B72391">
        <f t="shared" si="1131"/>
        <v>36405.477161705494</v>
      </c>
    </row>
    <row r="72392" spans="1:2" x14ac:dyDescent="0.55000000000000004">
      <c r="A72392">
        <v>0.83574450016021729</v>
      </c>
      <c r="B72392">
        <f t="shared" si="1131"/>
        <v>36406.312906205654</v>
      </c>
    </row>
    <row r="72393" spans="1:2" x14ac:dyDescent="0.55000000000000004">
      <c r="A72393">
        <v>0.84247905015945435</v>
      </c>
      <c r="B72393">
        <f t="shared" si="1131"/>
        <v>36407.155385255814</v>
      </c>
    </row>
    <row r="72394" spans="1:2" x14ac:dyDescent="0.55000000000000004">
      <c r="A72394">
        <v>0.99091553688049316</v>
      </c>
      <c r="B72394">
        <f t="shared" si="1131"/>
        <v>36408.146300792694</v>
      </c>
    </row>
    <row r="72395" spans="1:2" x14ac:dyDescent="0.55000000000000004">
      <c r="A72395">
        <v>0.72718566656112671</v>
      </c>
      <c r="B72395">
        <f t="shared" si="1131"/>
        <v>36408.873486459255</v>
      </c>
    </row>
    <row r="72396" spans="1:2" x14ac:dyDescent="0.55000000000000004">
      <c r="A72396">
        <v>0.91113650798797607</v>
      </c>
      <c r="B72396">
        <f t="shared" si="1131"/>
        <v>36409.784622967243</v>
      </c>
    </row>
    <row r="72397" spans="1:2" x14ac:dyDescent="0.55000000000000004">
      <c r="A72397">
        <v>0.36850029230117798</v>
      </c>
      <c r="B72397">
        <f t="shared" si="1131"/>
        <v>36410.153123259544</v>
      </c>
    </row>
    <row r="72398" spans="1:2" x14ac:dyDescent="0.55000000000000004">
      <c r="A72398">
        <v>0.40626001358032227</v>
      </c>
      <c r="B72398">
        <f t="shared" si="1131"/>
        <v>36410.559383273125</v>
      </c>
    </row>
    <row r="72399" spans="1:2" x14ac:dyDescent="0.55000000000000004">
      <c r="A72399">
        <v>0.7509276270866394</v>
      </c>
      <c r="B72399">
        <f t="shared" si="1131"/>
        <v>36411.310310900211</v>
      </c>
    </row>
    <row r="72400" spans="1:2" x14ac:dyDescent="0.55000000000000004">
      <c r="A72400">
        <v>0.28058445453643799</v>
      </c>
      <c r="B72400">
        <f t="shared" si="1131"/>
        <v>36411.590895354748</v>
      </c>
    </row>
    <row r="72401" spans="1:2" x14ac:dyDescent="0.55000000000000004">
      <c r="A72401">
        <v>0.18813496828079224</v>
      </c>
      <c r="B72401">
        <f t="shared" si="1131"/>
        <v>36411.779030323029</v>
      </c>
    </row>
    <row r="72402" spans="1:2" x14ac:dyDescent="0.55000000000000004">
      <c r="A72402">
        <v>0.41342043876647949</v>
      </c>
      <c r="B72402">
        <f t="shared" si="1131"/>
        <v>36412.192450761795</v>
      </c>
    </row>
    <row r="72403" spans="1:2" x14ac:dyDescent="0.55000000000000004">
      <c r="A72403">
        <v>0.58125299215316772</v>
      </c>
      <c r="B72403">
        <f t="shared" si="1131"/>
        <v>36412.773703753948</v>
      </c>
    </row>
    <row r="72404" spans="1:2" x14ac:dyDescent="0.55000000000000004">
      <c r="A72404">
        <v>0.48418843746185303</v>
      </c>
      <c r="B72404">
        <f t="shared" si="1131"/>
        <v>36413.25789219141</v>
      </c>
    </row>
    <row r="72405" spans="1:2" x14ac:dyDescent="0.55000000000000004">
      <c r="A72405">
        <v>0.74358278512954712</v>
      </c>
      <c r="B72405">
        <f t="shared" si="1131"/>
        <v>36414.00147497654</v>
      </c>
    </row>
    <row r="72406" spans="1:2" x14ac:dyDescent="0.55000000000000004">
      <c r="A72406">
        <v>0.49829769134521484</v>
      </c>
      <c r="B72406">
        <f t="shared" si="1131"/>
        <v>36414.499772667885</v>
      </c>
    </row>
    <row r="72407" spans="1:2" x14ac:dyDescent="0.55000000000000004">
      <c r="A72407">
        <v>0.32295912504196167</v>
      </c>
      <c r="B72407">
        <f t="shared" si="1131"/>
        <v>36414.822731792927</v>
      </c>
    </row>
    <row r="72408" spans="1:2" x14ac:dyDescent="0.55000000000000004">
      <c r="A72408">
        <v>0.52005636692047119</v>
      </c>
      <c r="B72408">
        <f t="shared" si="1131"/>
        <v>36415.342788159847</v>
      </c>
    </row>
    <row r="72409" spans="1:2" x14ac:dyDescent="0.55000000000000004">
      <c r="A72409">
        <v>0.10302001237869263</v>
      </c>
      <c r="B72409">
        <f t="shared" si="1131"/>
        <v>36415.445808172226</v>
      </c>
    </row>
    <row r="72410" spans="1:2" x14ac:dyDescent="0.55000000000000004">
      <c r="A72410">
        <v>0.26886296272277832</v>
      </c>
      <c r="B72410">
        <f t="shared" si="1131"/>
        <v>36415.714671134949</v>
      </c>
    </row>
    <row r="72411" spans="1:2" x14ac:dyDescent="0.55000000000000004">
      <c r="A72411">
        <v>0.71463245153427124</v>
      </c>
      <c r="B72411">
        <f t="shared" si="1131"/>
        <v>36416.429303586483</v>
      </c>
    </row>
    <row r="72412" spans="1:2" x14ac:dyDescent="0.55000000000000004">
      <c r="A72412">
        <v>0.48492896556854248</v>
      </c>
      <c r="B72412">
        <f t="shared" si="1131"/>
        <v>36416.914232552052</v>
      </c>
    </row>
    <row r="72413" spans="1:2" x14ac:dyDescent="0.55000000000000004">
      <c r="A72413">
        <v>3.872448205947876E-2</v>
      </c>
      <c r="B72413">
        <f t="shared" si="1131"/>
        <v>36416.952957034111</v>
      </c>
    </row>
    <row r="72414" spans="1:2" x14ac:dyDescent="0.55000000000000004">
      <c r="A72414">
        <v>0.22078275680541992</v>
      </c>
      <c r="B72414">
        <f t="shared" si="1131"/>
        <v>36417.173739790916</v>
      </c>
    </row>
    <row r="72415" spans="1:2" x14ac:dyDescent="0.55000000000000004">
      <c r="A72415">
        <v>0.83177345991134644</v>
      </c>
      <c r="B72415">
        <f t="shared" si="1131"/>
        <v>36418.005513250828</v>
      </c>
    </row>
    <row r="72416" spans="1:2" x14ac:dyDescent="0.55000000000000004">
      <c r="A72416">
        <v>0.46480476856231689</v>
      </c>
      <c r="B72416">
        <f t="shared" si="1131"/>
        <v>36418.47031801939</v>
      </c>
    </row>
    <row r="72417" spans="1:2" x14ac:dyDescent="0.55000000000000004">
      <c r="A72417">
        <v>0.35520058870315552</v>
      </c>
      <c r="B72417">
        <f t="shared" si="1131"/>
        <v>36418.825518608093</v>
      </c>
    </row>
    <row r="72418" spans="1:2" x14ac:dyDescent="0.55000000000000004">
      <c r="A72418">
        <v>0.75304388999938965</v>
      </c>
      <c r="B72418">
        <f t="shared" si="1131"/>
        <v>36419.578562498093</v>
      </c>
    </row>
    <row r="72419" spans="1:2" x14ac:dyDescent="0.55000000000000004">
      <c r="A72419">
        <v>3.9921700954437256E-2</v>
      </c>
      <c r="B72419">
        <f t="shared" si="1131"/>
        <v>36419.618484199047</v>
      </c>
    </row>
    <row r="72420" spans="1:2" x14ac:dyDescent="0.55000000000000004">
      <c r="A72420">
        <v>0.67556512355804443</v>
      </c>
      <c r="B72420">
        <f t="shared" si="1131"/>
        <v>36420.294049322605</v>
      </c>
    </row>
    <row r="72421" spans="1:2" x14ac:dyDescent="0.55000000000000004">
      <c r="A72421">
        <v>0.4673042893409729</v>
      </c>
      <c r="B72421">
        <f t="shared" si="1131"/>
        <v>36420.761353611946</v>
      </c>
    </row>
    <row r="72422" spans="1:2" x14ac:dyDescent="0.55000000000000004">
      <c r="A72422">
        <v>0.4335784912109375</v>
      </c>
      <c r="B72422">
        <f t="shared" si="1131"/>
        <v>36421.194932103157</v>
      </c>
    </row>
    <row r="72423" spans="1:2" x14ac:dyDescent="0.55000000000000004">
      <c r="A72423">
        <v>0.1977807879447937</v>
      </c>
      <c r="B72423">
        <f t="shared" si="1131"/>
        <v>36421.392712891102</v>
      </c>
    </row>
    <row r="72424" spans="1:2" x14ac:dyDescent="0.55000000000000004">
      <c r="A72424">
        <v>0.8535991907119751</v>
      </c>
      <c r="B72424">
        <f t="shared" si="1131"/>
        <v>36422.246312081814</v>
      </c>
    </row>
    <row r="72425" spans="1:2" x14ac:dyDescent="0.55000000000000004">
      <c r="A72425">
        <v>0.22836810350418091</v>
      </c>
      <c r="B72425">
        <f t="shared" si="1131"/>
        <v>36422.474680185318</v>
      </c>
    </row>
    <row r="72426" spans="1:2" x14ac:dyDescent="0.55000000000000004">
      <c r="A72426">
        <v>0.51488900184631348</v>
      </c>
      <c r="B72426">
        <f t="shared" si="1131"/>
        <v>36422.989569187164</v>
      </c>
    </row>
    <row r="72427" spans="1:2" x14ac:dyDescent="0.55000000000000004">
      <c r="A72427">
        <v>0.11034339666366577</v>
      </c>
      <c r="B72427">
        <f t="shared" si="1131"/>
        <v>36423.099912583828</v>
      </c>
    </row>
    <row r="72428" spans="1:2" x14ac:dyDescent="0.55000000000000004">
      <c r="A72428">
        <v>0.89642894268035889</v>
      </c>
      <c r="B72428">
        <f t="shared" si="1131"/>
        <v>36423.996341526508</v>
      </c>
    </row>
    <row r="72429" spans="1:2" x14ac:dyDescent="0.55000000000000004">
      <c r="A72429">
        <v>8.326113224029541E-3</v>
      </c>
      <c r="B72429">
        <f t="shared" si="1131"/>
        <v>36424.004667639732</v>
      </c>
    </row>
    <row r="72430" spans="1:2" x14ac:dyDescent="0.55000000000000004">
      <c r="A72430">
        <v>0.69967317581176758</v>
      </c>
      <c r="B72430">
        <f t="shared" si="1131"/>
        <v>36424.704340815544</v>
      </c>
    </row>
    <row r="72431" spans="1:2" x14ac:dyDescent="0.55000000000000004">
      <c r="A72431">
        <v>0.23201626539230347</v>
      </c>
      <c r="B72431">
        <f t="shared" si="1131"/>
        <v>36424.936357080936</v>
      </c>
    </row>
    <row r="72432" spans="1:2" x14ac:dyDescent="0.55000000000000004">
      <c r="A72432">
        <v>0.7533341646194458</v>
      </c>
      <c r="B72432">
        <f t="shared" si="1131"/>
        <v>36425.689691245556</v>
      </c>
    </row>
    <row r="72433" spans="1:2" x14ac:dyDescent="0.55000000000000004">
      <c r="A72433">
        <v>2.1838963031768799E-2</v>
      </c>
      <c r="B72433">
        <f t="shared" si="1131"/>
        <v>36425.711530208588</v>
      </c>
    </row>
    <row r="72434" spans="1:2" x14ac:dyDescent="0.55000000000000004">
      <c r="A72434">
        <v>0.1564490795135498</v>
      </c>
      <c r="B72434">
        <f t="shared" si="1131"/>
        <v>36425.867979288101</v>
      </c>
    </row>
    <row r="72435" spans="1:2" x14ac:dyDescent="0.55000000000000004">
      <c r="A72435">
        <v>0.61974519491195679</v>
      </c>
      <c r="B72435">
        <f t="shared" si="1131"/>
        <v>36426.487724483013</v>
      </c>
    </row>
    <row r="72436" spans="1:2" x14ac:dyDescent="0.55000000000000004">
      <c r="A72436">
        <v>0.56597745418548584</v>
      </c>
      <c r="B72436">
        <f t="shared" si="1131"/>
        <v>36427.053701937199</v>
      </c>
    </row>
    <row r="72437" spans="1:2" x14ac:dyDescent="0.55000000000000004">
      <c r="A72437">
        <v>0.90641885995864868</v>
      </c>
      <c r="B72437">
        <f t="shared" si="1131"/>
        <v>36427.960120797157</v>
      </c>
    </row>
    <row r="72438" spans="1:2" x14ac:dyDescent="0.55000000000000004">
      <c r="A72438">
        <v>0.78518009185791016</v>
      </c>
      <c r="B72438">
        <f t="shared" si="1131"/>
        <v>36428.745300889015</v>
      </c>
    </row>
    <row r="72439" spans="1:2" x14ac:dyDescent="0.55000000000000004">
      <c r="A72439">
        <v>0.13614004850387573</v>
      </c>
      <c r="B72439">
        <f t="shared" si="1131"/>
        <v>36428.881440937519</v>
      </c>
    </row>
    <row r="72440" spans="1:2" x14ac:dyDescent="0.55000000000000004">
      <c r="A72440">
        <v>5.9029221534729004E-2</v>
      </c>
      <c r="B72440">
        <f t="shared" si="1131"/>
        <v>36428.940470159054</v>
      </c>
    </row>
    <row r="72441" spans="1:2" x14ac:dyDescent="0.55000000000000004">
      <c r="A72441">
        <v>0.55055457353591919</v>
      </c>
      <c r="B72441">
        <f t="shared" si="1131"/>
        <v>36429.49102473259</v>
      </c>
    </row>
    <row r="72442" spans="1:2" x14ac:dyDescent="0.55000000000000004">
      <c r="A72442">
        <v>0.73289990425109863</v>
      </c>
      <c r="B72442">
        <f t="shared" si="1131"/>
        <v>36430.223924636841</v>
      </c>
    </row>
    <row r="72443" spans="1:2" x14ac:dyDescent="0.55000000000000004">
      <c r="A72443">
        <v>0.9025997519493103</v>
      </c>
      <c r="B72443">
        <f t="shared" si="1131"/>
        <v>36431.12652438879</v>
      </c>
    </row>
    <row r="72444" spans="1:2" x14ac:dyDescent="0.55000000000000004">
      <c r="A72444">
        <v>0.18079268932342529</v>
      </c>
      <c r="B72444">
        <f t="shared" si="1131"/>
        <v>36431.307317078114</v>
      </c>
    </row>
    <row r="72445" spans="1:2" x14ac:dyDescent="0.55000000000000004">
      <c r="A72445">
        <v>0.17183643579483032</v>
      </c>
      <c r="B72445">
        <f t="shared" si="1131"/>
        <v>36431.479153513908</v>
      </c>
    </row>
    <row r="72446" spans="1:2" x14ac:dyDescent="0.55000000000000004">
      <c r="A72446">
        <v>0.15933752059936523</v>
      </c>
      <c r="B72446">
        <f t="shared" si="1131"/>
        <v>36431.638491034508</v>
      </c>
    </row>
    <row r="72447" spans="1:2" x14ac:dyDescent="0.55000000000000004">
      <c r="A72447">
        <v>2.437293529510498E-3</v>
      </c>
      <c r="B72447">
        <f t="shared" si="1131"/>
        <v>36431.640928328037</v>
      </c>
    </row>
    <row r="72448" spans="1:2" x14ac:dyDescent="0.55000000000000004">
      <c r="A72448">
        <v>0.99382889270782471</v>
      </c>
      <c r="B72448">
        <f t="shared" si="1131"/>
        <v>36432.634757220745</v>
      </c>
    </row>
    <row r="72449" spans="1:2" x14ac:dyDescent="0.55000000000000004">
      <c r="A72449">
        <v>0.64508134126663208</v>
      </c>
      <c r="B72449">
        <f t="shared" si="1131"/>
        <v>36433.279838562012</v>
      </c>
    </row>
    <row r="72450" spans="1:2" x14ac:dyDescent="0.55000000000000004">
      <c r="A72450">
        <v>0.25254225730895996</v>
      </c>
      <c r="B72450">
        <f t="shared" ref="B72450:B72513" si="1132">A72450+B72449</f>
        <v>36433.532380819321</v>
      </c>
    </row>
    <row r="72451" spans="1:2" x14ac:dyDescent="0.55000000000000004">
      <c r="A72451">
        <v>0.43400472402572632</v>
      </c>
      <c r="B72451">
        <f t="shared" si="1132"/>
        <v>36433.966385543346</v>
      </c>
    </row>
    <row r="72452" spans="1:2" x14ac:dyDescent="0.55000000000000004">
      <c r="A72452">
        <v>0.81558167934417725</v>
      </c>
      <c r="B72452">
        <f t="shared" si="1132"/>
        <v>36434.781967222691</v>
      </c>
    </row>
    <row r="72453" spans="1:2" x14ac:dyDescent="0.55000000000000004">
      <c r="A72453">
        <v>8.0457746982574463E-2</v>
      </c>
      <c r="B72453">
        <f t="shared" si="1132"/>
        <v>36434.862424969673</v>
      </c>
    </row>
    <row r="72454" spans="1:2" x14ac:dyDescent="0.55000000000000004">
      <c r="A72454">
        <v>0.49450874328613281</v>
      </c>
      <c r="B72454">
        <f t="shared" si="1132"/>
        <v>36435.356933712959</v>
      </c>
    </row>
    <row r="72455" spans="1:2" x14ac:dyDescent="0.55000000000000004">
      <c r="A72455">
        <v>0.31381815671920776</v>
      </c>
      <c r="B72455">
        <f t="shared" si="1132"/>
        <v>36435.670751869678</v>
      </c>
    </row>
    <row r="72456" spans="1:2" x14ac:dyDescent="0.55000000000000004">
      <c r="A72456">
        <v>0.60900270938873291</v>
      </c>
      <c r="B72456">
        <f t="shared" si="1132"/>
        <v>36436.279754579067</v>
      </c>
    </row>
    <row r="72457" spans="1:2" x14ac:dyDescent="0.55000000000000004">
      <c r="A72457">
        <v>0.65161067247390747</v>
      </c>
      <c r="B72457">
        <f t="shared" si="1132"/>
        <v>36436.931365251541</v>
      </c>
    </row>
    <row r="72458" spans="1:2" x14ac:dyDescent="0.55000000000000004">
      <c r="A72458">
        <v>0.17680191993713379</v>
      </c>
      <c r="B72458">
        <f t="shared" si="1132"/>
        <v>36437.108167171478</v>
      </c>
    </row>
    <row r="72459" spans="1:2" x14ac:dyDescent="0.55000000000000004">
      <c r="A72459">
        <v>0.32968276739120483</v>
      </c>
      <c r="B72459">
        <f t="shared" si="1132"/>
        <v>36437.437849938869</v>
      </c>
    </row>
    <row r="72460" spans="1:2" x14ac:dyDescent="0.55000000000000004">
      <c r="A72460">
        <v>0.6231764554977417</v>
      </c>
      <c r="B72460">
        <f t="shared" si="1132"/>
        <v>36438.061026394367</v>
      </c>
    </row>
    <row r="72461" spans="1:2" x14ac:dyDescent="0.55000000000000004">
      <c r="A72461">
        <v>0.6737866997718811</v>
      </c>
      <c r="B72461">
        <f t="shared" si="1132"/>
        <v>36438.734813094139</v>
      </c>
    </row>
    <row r="72462" spans="1:2" x14ac:dyDescent="0.55000000000000004">
      <c r="A72462">
        <v>0.16618204116821289</v>
      </c>
      <c r="B72462">
        <f t="shared" si="1132"/>
        <v>36438.900995135307</v>
      </c>
    </row>
    <row r="72463" spans="1:2" x14ac:dyDescent="0.55000000000000004">
      <c r="A72463">
        <v>0.44381779432296753</v>
      </c>
      <c r="B72463">
        <f t="shared" si="1132"/>
        <v>36439.34481292963</v>
      </c>
    </row>
    <row r="72464" spans="1:2" x14ac:dyDescent="0.55000000000000004">
      <c r="A72464">
        <v>0.28394520282745361</v>
      </c>
      <c r="B72464">
        <f t="shared" si="1132"/>
        <v>36439.628758132458</v>
      </c>
    </row>
    <row r="72465" spans="1:2" x14ac:dyDescent="0.55000000000000004">
      <c r="A72465">
        <v>0.93195897340774536</v>
      </c>
      <c r="B72465">
        <f t="shared" si="1132"/>
        <v>36440.560717105865</v>
      </c>
    </row>
    <row r="72466" spans="1:2" x14ac:dyDescent="0.55000000000000004">
      <c r="A72466">
        <v>0.92022967338562012</v>
      </c>
      <c r="B72466">
        <f t="shared" si="1132"/>
        <v>36441.480946779251</v>
      </c>
    </row>
    <row r="72467" spans="1:2" x14ac:dyDescent="0.55000000000000004">
      <c r="A72467">
        <v>0.84598153829574585</v>
      </c>
      <c r="B72467">
        <f t="shared" si="1132"/>
        <v>36442.326928317547</v>
      </c>
    </row>
    <row r="72468" spans="1:2" x14ac:dyDescent="0.55000000000000004">
      <c r="A72468">
        <v>0.33453404903411865</v>
      </c>
      <c r="B72468">
        <f t="shared" si="1132"/>
        <v>36442.661462366581</v>
      </c>
    </row>
    <row r="72469" spans="1:2" x14ac:dyDescent="0.55000000000000004">
      <c r="A72469">
        <v>0.25895220041275024</v>
      </c>
      <c r="B72469">
        <f t="shared" si="1132"/>
        <v>36442.920414566994</v>
      </c>
    </row>
    <row r="72470" spans="1:2" x14ac:dyDescent="0.55000000000000004">
      <c r="A72470">
        <v>0.75297069549560547</v>
      </c>
      <c r="B72470">
        <f t="shared" si="1132"/>
        <v>36443.673385262489</v>
      </c>
    </row>
    <row r="72471" spans="1:2" x14ac:dyDescent="0.55000000000000004">
      <c r="A72471">
        <v>0.15659636259078979</v>
      </c>
      <c r="B72471">
        <f t="shared" si="1132"/>
        <v>36443.82998162508</v>
      </c>
    </row>
    <row r="72472" spans="1:2" x14ac:dyDescent="0.55000000000000004">
      <c r="A72472">
        <v>0.22617590427398682</v>
      </c>
      <c r="B72472">
        <f t="shared" si="1132"/>
        <v>36444.056157529354</v>
      </c>
    </row>
    <row r="72473" spans="1:2" x14ac:dyDescent="0.55000000000000004">
      <c r="A72473">
        <v>0.36356765031814575</v>
      </c>
      <c r="B72473">
        <f t="shared" si="1132"/>
        <v>36444.419725179672</v>
      </c>
    </row>
    <row r="72474" spans="1:2" x14ac:dyDescent="0.55000000000000004">
      <c r="A72474">
        <v>0.35050129890441895</v>
      </c>
      <c r="B72474">
        <f t="shared" si="1132"/>
        <v>36444.770226478577</v>
      </c>
    </row>
    <row r="72475" spans="1:2" x14ac:dyDescent="0.55000000000000004">
      <c r="A72475">
        <v>0.87987369298934937</v>
      </c>
      <c r="B72475">
        <f t="shared" si="1132"/>
        <v>36445.650100171566</v>
      </c>
    </row>
    <row r="72476" spans="1:2" x14ac:dyDescent="0.55000000000000004">
      <c r="A72476">
        <v>0.75873649120330811</v>
      </c>
      <c r="B72476">
        <f t="shared" si="1132"/>
        <v>36446.408836662769</v>
      </c>
    </row>
    <row r="72477" spans="1:2" x14ac:dyDescent="0.55000000000000004">
      <c r="A72477">
        <v>0.90870815515518188</v>
      </c>
      <c r="B72477">
        <f t="shared" si="1132"/>
        <v>36447.317544817924</v>
      </c>
    </row>
    <row r="72478" spans="1:2" x14ac:dyDescent="0.55000000000000004">
      <c r="A72478">
        <v>0.53661298751831055</v>
      </c>
      <c r="B72478">
        <f t="shared" si="1132"/>
        <v>36447.854157805443</v>
      </c>
    </row>
    <row r="72479" spans="1:2" x14ac:dyDescent="0.55000000000000004">
      <c r="A72479">
        <v>0.10693901777267456</v>
      </c>
      <c r="B72479">
        <f t="shared" si="1132"/>
        <v>36447.961096823215</v>
      </c>
    </row>
    <row r="72480" spans="1:2" x14ac:dyDescent="0.55000000000000004">
      <c r="A72480">
        <v>0.97133934497833252</v>
      </c>
      <c r="B72480">
        <f t="shared" si="1132"/>
        <v>36448.932436168194</v>
      </c>
    </row>
    <row r="72481" spans="1:2" x14ac:dyDescent="0.55000000000000004">
      <c r="A72481">
        <v>0.83950310945510864</v>
      </c>
      <c r="B72481">
        <f t="shared" si="1132"/>
        <v>36449.771939277649</v>
      </c>
    </row>
    <row r="72482" spans="1:2" x14ac:dyDescent="0.55000000000000004">
      <c r="A72482">
        <v>0.28841757774353027</v>
      </c>
      <c r="B72482">
        <f t="shared" si="1132"/>
        <v>36450.060356855392</v>
      </c>
    </row>
    <row r="72483" spans="1:2" x14ac:dyDescent="0.55000000000000004">
      <c r="A72483">
        <v>0.46895688772201538</v>
      </c>
      <c r="B72483">
        <f t="shared" si="1132"/>
        <v>36450.529313743114</v>
      </c>
    </row>
    <row r="72484" spans="1:2" x14ac:dyDescent="0.55000000000000004">
      <c r="A72484">
        <v>0.28299081325531006</v>
      </c>
      <c r="B72484">
        <f t="shared" si="1132"/>
        <v>36450.81230455637</v>
      </c>
    </row>
    <row r="72485" spans="1:2" x14ac:dyDescent="0.55000000000000004">
      <c r="A72485">
        <v>0.96143347024917603</v>
      </c>
      <c r="B72485">
        <f t="shared" si="1132"/>
        <v>36451.773738026619</v>
      </c>
    </row>
    <row r="72486" spans="1:2" x14ac:dyDescent="0.55000000000000004">
      <c r="A72486">
        <v>1.972198486328125E-3</v>
      </c>
      <c r="B72486">
        <f t="shared" si="1132"/>
        <v>36451.775710225105</v>
      </c>
    </row>
    <row r="72487" spans="1:2" x14ac:dyDescent="0.55000000000000004">
      <c r="A72487">
        <v>0.34025591611862183</v>
      </c>
      <c r="B72487">
        <f t="shared" si="1132"/>
        <v>36452.115966141224</v>
      </c>
    </row>
    <row r="72488" spans="1:2" x14ac:dyDescent="0.55000000000000004">
      <c r="A72488">
        <v>0.88320505619049072</v>
      </c>
      <c r="B72488">
        <f t="shared" si="1132"/>
        <v>36452.999171197414</v>
      </c>
    </row>
    <row r="72489" spans="1:2" x14ac:dyDescent="0.55000000000000004">
      <c r="A72489">
        <v>0.76845675706863403</v>
      </c>
      <c r="B72489">
        <f t="shared" si="1132"/>
        <v>36453.767627954483</v>
      </c>
    </row>
    <row r="72490" spans="1:2" x14ac:dyDescent="0.55000000000000004">
      <c r="A72490">
        <v>7.9042911529541016E-3</v>
      </c>
      <c r="B72490">
        <f t="shared" si="1132"/>
        <v>36453.775532245636</v>
      </c>
    </row>
    <row r="72491" spans="1:2" x14ac:dyDescent="0.55000000000000004">
      <c r="A72491">
        <v>0.2914537787437439</v>
      </c>
      <c r="B72491">
        <f t="shared" si="1132"/>
        <v>36454.06698602438</v>
      </c>
    </row>
    <row r="72492" spans="1:2" x14ac:dyDescent="0.55000000000000004">
      <c r="A72492">
        <v>0.37262904644012451</v>
      </c>
      <c r="B72492">
        <f t="shared" si="1132"/>
        <v>36454.43961507082</v>
      </c>
    </row>
    <row r="72493" spans="1:2" x14ac:dyDescent="0.55000000000000004">
      <c r="A72493">
        <v>0.52113205194473267</v>
      </c>
      <c r="B72493">
        <f t="shared" si="1132"/>
        <v>36454.960747122765</v>
      </c>
    </row>
    <row r="72494" spans="1:2" x14ac:dyDescent="0.55000000000000004">
      <c r="A72494">
        <v>0.3370366096496582</v>
      </c>
      <c r="B72494">
        <f t="shared" si="1132"/>
        <v>36455.297783732414</v>
      </c>
    </row>
    <row r="72495" spans="1:2" x14ac:dyDescent="0.55000000000000004">
      <c r="A72495">
        <v>0.79258221387863159</v>
      </c>
      <c r="B72495">
        <f t="shared" si="1132"/>
        <v>36456.090365946293</v>
      </c>
    </row>
    <row r="72496" spans="1:2" x14ac:dyDescent="0.55000000000000004">
      <c r="A72496">
        <v>0.65366756916046143</v>
      </c>
      <c r="B72496">
        <f t="shared" si="1132"/>
        <v>36456.744033515453</v>
      </c>
    </row>
    <row r="72497" spans="1:2" x14ac:dyDescent="0.55000000000000004">
      <c r="A72497">
        <v>0.57474499940872192</v>
      </c>
      <c r="B72497">
        <f t="shared" si="1132"/>
        <v>36457.318778514862</v>
      </c>
    </row>
    <row r="72498" spans="1:2" x14ac:dyDescent="0.55000000000000004">
      <c r="A72498">
        <v>0.73601222038269043</v>
      </c>
      <c r="B72498">
        <f t="shared" si="1132"/>
        <v>36458.054790735245</v>
      </c>
    </row>
    <row r="72499" spans="1:2" x14ac:dyDescent="0.55000000000000004">
      <c r="A72499">
        <v>0.16621202230453491</v>
      </c>
      <c r="B72499">
        <f t="shared" si="1132"/>
        <v>36458.221002757549</v>
      </c>
    </row>
    <row r="72500" spans="1:2" x14ac:dyDescent="0.55000000000000004">
      <c r="A72500">
        <v>7.1108222007751465E-2</v>
      </c>
      <c r="B72500">
        <f t="shared" si="1132"/>
        <v>36458.292110979557</v>
      </c>
    </row>
    <row r="72501" spans="1:2" x14ac:dyDescent="0.55000000000000004">
      <c r="A72501">
        <v>0.95743280649185181</v>
      </c>
      <c r="B72501">
        <f t="shared" si="1132"/>
        <v>36459.249543786049</v>
      </c>
    </row>
    <row r="72502" spans="1:2" x14ac:dyDescent="0.55000000000000004">
      <c r="A72502">
        <v>0.93291950225830078</v>
      </c>
      <c r="B72502">
        <f t="shared" si="1132"/>
        <v>36460.182463288307</v>
      </c>
    </row>
    <row r="72503" spans="1:2" x14ac:dyDescent="0.55000000000000004">
      <c r="A72503">
        <v>0.79057806730270386</v>
      </c>
      <c r="B72503">
        <f t="shared" si="1132"/>
        <v>36460.97304135561</v>
      </c>
    </row>
    <row r="72504" spans="1:2" x14ac:dyDescent="0.55000000000000004">
      <c r="A72504">
        <v>0.80274641513824463</v>
      </c>
      <c r="B72504">
        <f t="shared" si="1132"/>
        <v>36461.775787770748</v>
      </c>
    </row>
    <row r="72505" spans="1:2" x14ac:dyDescent="0.55000000000000004">
      <c r="A72505">
        <v>0.19830924272537231</v>
      </c>
      <c r="B72505">
        <f t="shared" si="1132"/>
        <v>36461.974097013474</v>
      </c>
    </row>
    <row r="72506" spans="1:2" x14ac:dyDescent="0.55000000000000004">
      <c r="A72506">
        <v>0.15291714668273926</v>
      </c>
      <c r="B72506">
        <f t="shared" si="1132"/>
        <v>36462.127014160156</v>
      </c>
    </row>
    <row r="72507" spans="1:2" x14ac:dyDescent="0.55000000000000004">
      <c r="A72507">
        <v>0.55270427465438843</v>
      </c>
      <c r="B72507">
        <f t="shared" si="1132"/>
        <v>36462.679718434811</v>
      </c>
    </row>
    <row r="72508" spans="1:2" x14ac:dyDescent="0.55000000000000004">
      <c r="A72508">
        <v>0.50001037120819092</v>
      </c>
      <c r="B72508">
        <f t="shared" si="1132"/>
        <v>36463.179728806019</v>
      </c>
    </row>
    <row r="72509" spans="1:2" x14ac:dyDescent="0.55000000000000004">
      <c r="A72509">
        <v>0.40558964014053345</v>
      </c>
      <c r="B72509">
        <f t="shared" si="1132"/>
        <v>36463.585318446159</v>
      </c>
    </row>
    <row r="72510" spans="1:2" x14ac:dyDescent="0.55000000000000004">
      <c r="A72510">
        <v>0.88385915756225586</v>
      </c>
      <c r="B72510">
        <f t="shared" si="1132"/>
        <v>36464.469177603722</v>
      </c>
    </row>
    <row r="72511" spans="1:2" x14ac:dyDescent="0.55000000000000004">
      <c r="A72511">
        <v>0.55152863264083862</v>
      </c>
      <c r="B72511">
        <f t="shared" si="1132"/>
        <v>36465.020706236362</v>
      </c>
    </row>
    <row r="72512" spans="1:2" x14ac:dyDescent="0.55000000000000004">
      <c r="A72512">
        <v>0.17858612537384033</v>
      </c>
      <c r="B72512">
        <f t="shared" si="1132"/>
        <v>36465.199292361736</v>
      </c>
    </row>
    <row r="72513" spans="1:2" x14ac:dyDescent="0.55000000000000004">
      <c r="A72513">
        <v>0.59471589326858521</v>
      </c>
      <c r="B72513">
        <f t="shared" si="1132"/>
        <v>36465.794008255005</v>
      </c>
    </row>
    <row r="72514" spans="1:2" x14ac:dyDescent="0.55000000000000004">
      <c r="A72514">
        <v>0.89191985130310059</v>
      </c>
      <c r="B72514">
        <f t="shared" ref="B72514:B72577" si="1133">A72514+B72513</f>
        <v>36466.685928106308</v>
      </c>
    </row>
    <row r="72515" spans="1:2" x14ac:dyDescent="0.55000000000000004">
      <c r="A72515">
        <v>5.1028192043304443E-2</v>
      </c>
      <c r="B72515">
        <f t="shared" si="1133"/>
        <v>36466.736956298351</v>
      </c>
    </row>
    <row r="72516" spans="1:2" x14ac:dyDescent="0.55000000000000004">
      <c r="A72516">
        <v>0.35904252529144287</v>
      </c>
      <c r="B72516">
        <f t="shared" si="1133"/>
        <v>36467.095998823643</v>
      </c>
    </row>
    <row r="72517" spans="1:2" x14ac:dyDescent="0.55000000000000004">
      <c r="A72517">
        <v>0.26648145914077759</v>
      </c>
      <c r="B72517">
        <f t="shared" si="1133"/>
        <v>36467.362480282784</v>
      </c>
    </row>
    <row r="72518" spans="1:2" x14ac:dyDescent="0.55000000000000004">
      <c r="A72518">
        <v>0.48721885681152344</v>
      </c>
      <c r="B72518">
        <f t="shared" si="1133"/>
        <v>36467.849699139595</v>
      </c>
    </row>
    <row r="72519" spans="1:2" x14ac:dyDescent="0.55000000000000004">
      <c r="A72519">
        <v>0.68334406614303589</v>
      </c>
      <c r="B72519">
        <f t="shared" si="1133"/>
        <v>36468.533043205738</v>
      </c>
    </row>
    <row r="72520" spans="1:2" x14ac:dyDescent="0.55000000000000004">
      <c r="A72520">
        <v>0.45745623111724854</v>
      </c>
      <c r="B72520">
        <f t="shared" si="1133"/>
        <v>36468.990499436855</v>
      </c>
    </row>
    <row r="72521" spans="1:2" x14ac:dyDescent="0.55000000000000004">
      <c r="A72521">
        <v>0.2351563572883606</v>
      </c>
      <c r="B72521">
        <f t="shared" si="1133"/>
        <v>36469.225655794144</v>
      </c>
    </row>
    <row r="72522" spans="1:2" x14ac:dyDescent="0.55000000000000004">
      <c r="A72522">
        <v>3.9446115493774414E-2</v>
      </c>
      <c r="B72522">
        <f t="shared" si="1133"/>
        <v>36469.265101909637</v>
      </c>
    </row>
    <row r="72523" spans="1:2" x14ac:dyDescent="0.55000000000000004">
      <c r="A72523">
        <v>0.90190643072128296</v>
      </c>
      <c r="B72523">
        <f t="shared" si="1133"/>
        <v>36470.167008340359</v>
      </c>
    </row>
    <row r="72524" spans="1:2" x14ac:dyDescent="0.55000000000000004">
      <c r="A72524">
        <v>0.42603671550750732</v>
      </c>
      <c r="B72524">
        <f t="shared" si="1133"/>
        <v>36470.593045055866</v>
      </c>
    </row>
    <row r="72525" spans="1:2" x14ac:dyDescent="0.55000000000000004">
      <c r="A72525">
        <v>0.70661216974258423</v>
      </c>
      <c r="B72525">
        <f t="shared" si="1133"/>
        <v>36471.299657225609</v>
      </c>
    </row>
    <row r="72526" spans="1:2" x14ac:dyDescent="0.55000000000000004">
      <c r="A72526">
        <v>0.74348688125610352</v>
      </c>
      <c r="B72526">
        <f t="shared" si="1133"/>
        <v>36472.043144106865</v>
      </c>
    </row>
    <row r="72527" spans="1:2" x14ac:dyDescent="0.55000000000000004">
      <c r="A72527">
        <v>0.68455952405929565</v>
      </c>
      <c r="B72527">
        <f t="shared" si="1133"/>
        <v>36472.727703630924</v>
      </c>
    </row>
    <row r="72528" spans="1:2" x14ac:dyDescent="0.55000000000000004">
      <c r="A72528">
        <v>0.64375126361846924</v>
      </c>
      <c r="B72528">
        <f t="shared" si="1133"/>
        <v>36473.371454894543</v>
      </c>
    </row>
    <row r="72529" spans="1:2" x14ac:dyDescent="0.55000000000000004">
      <c r="A72529">
        <v>0.60644704103469849</v>
      </c>
      <c r="B72529">
        <f t="shared" si="1133"/>
        <v>36473.977901935577</v>
      </c>
    </row>
    <row r="72530" spans="1:2" x14ac:dyDescent="0.55000000000000004">
      <c r="A72530">
        <v>0.63504672050476074</v>
      </c>
      <c r="B72530">
        <f t="shared" si="1133"/>
        <v>36474.612948656082</v>
      </c>
    </row>
    <row r="72531" spans="1:2" x14ac:dyDescent="0.55000000000000004">
      <c r="A72531">
        <v>0.48668664693832397</v>
      </c>
      <c r="B72531">
        <f t="shared" si="1133"/>
        <v>36475.09963530302</v>
      </c>
    </row>
    <row r="72532" spans="1:2" x14ac:dyDescent="0.55000000000000004">
      <c r="A72532">
        <v>5.6949973106384277E-2</v>
      </c>
      <c r="B72532">
        <f t="shared" si="1133"/>
        <v>36475.156585276127</v>
      </c>
    </row>
    <row r="72533" spans="1:2" x14ac:dyDescent="0.55000000000000004">
      <c r="A72533">
        <v>0.15811067819595337</v>
      </c>
      <c r="B72533">
        <f t="shared" si="1133"/>
        <v>36475.314695954323</v>
      </c>
    </row>
    <row r="72534" spans="1:2" x14ac:dyDescent="0.55000000000000004">
      <c r="A72534">
        <v>0.85627651214599609</v>
      </c>
      <c r="B72534">
        <f t="shared" si="1133"/>
        <v>36476.170972466469</v>
      </c>
    </row>
    <row r="72535" spans="1:2" x14ac:dyDescent="0.55000000000000004">
      <c r="A72535">
        <v>0.44433516263961792</v>
      </c>
      <c r="B72535">
        <f t="shared" si="1133"/>
        <v>36476.615307629108</v>
      </c>
    </row>
    <row r="72536" spans="1:2" x14ac:dyDescent="0.55000000000000004">
      <c r="A72536">
        <v>0.56999075412750244</v>
      </c>
      <c r="B72536">
        <f t="shared" si="1133"/>
        <v>36477.185298383236</v>
      </c>
    </row>
    <row r="72537" spans="1:2" x14ac:dyDescent="0.55000000000000004">
      <c r="A72537">
        <v>0.71102935075759888</v>
      </c>
      <c r="B72537">
        <f t="shared" si="1133"/>
        <v>36477.896327733994</v>
      </c>
    </row>
    <row r="72538" spans="1:2" x14ac:dyDescent="0.55000000000000004">
      <c r="A72538">
        <v>0.17139744758605957</v>
      </c>
      <c r="B72538">
        <f t="shared" si="1133"/>
        <v>36478.06772518158</v>
      </c>
    </row>
    <row r="72539" spans="1:2" x14ac:dyDescent="0.55000000000000004">
      <c r="A72539">
        <v>0.82734149694442749</v>
      </c>
      <c r="B72539">
        <f t="shared" si="1133"/>
        <v>36478.895066678524</v>
      </c>
    </row>
    <row r="72540" spans="1:2" x14ac:dyDescent="0.55000000000000004">
      <c r="A72540">
        <v>0.68586432933807373</v>
      </c>
      <c r="B72540">
        <f t="shared" si="1133"/>
        <v>36479.580931007862</v>
      </c>
    </row>
    <row r="72541" spans="1:2" x14ac:dyDescent="0.55000000000000004">
      <c r="A72541">
        <v>0.81873089075088501</v>
      </c>
      <c r="B72541">
        <f t="shared" si="1133"/>
        <v>36480.399661898613</v>
      </c>
    </row>
    <row r="72542" spans="1:2" x14ac:dyDescent="0.55000000000000004">
      <c r="A72542">
        <v>0.73232603073120117</v>
      </c>
      <c r="B72542">
        <f t="shared" si="1133"/>
        <v>36481.131987929344</v>
      </c>
    </row>
    <row r="72543" spans="1:2" x14ac:dyDescent="0.55000000000000004">
      <c r="A72543">
        <v>0.74245613813400269</v>
      </c>
      <c r="B72543">
        <f t="shared" si="1133"/>
        <v>36481.874444067478</v>
      </c>
    </row>
    <row r="72544" spans="1:2" x14ac:dyDescent="0.55000000000000004">
      <c r="A72544">
        <v>0.39681923389434814</v>
      </c>
      <c r="B72544">
        <f t="shared" si="1133"/>
        <v>36482.271263301373</v>
      </c>
    </row>
    <row r="72545" spans="1:2" x14ac:dyDescent="0.55000000000000004">
      <c r="A72545">
        <v>0.56696969270706177</v>
      </c>
      <c r="B72545">
        <f t="shared" si="1133"/>
        <v>36482.83823299408</v>
      </c>
    </row>
    <row r="72546" spans="1:2" x14ac:dyDescent="0.55000000000000004">
      <c r="A72546">
        <v>9.4299077987670898E-2</v>
      </c>
      <c r="B72546">
        <f t="shared" si="1133"/>
        <v>36482.932532072067</v>
      </c>
    </row>
    <row r="72547" spans="1:2" x14ac:dyDescent="0.55000000000000004">
      <c r="A72547">
        <v>8.6468636989593506E-2</v>
      </c>
      <c r="B72547">
        <f t="shared" si="1133"/>
        <v>36483.019000709057</v>
      </c>
    </row>
    <row r="72548" spans="1:2" x14ac:dyDescent="0.55000000000000004">
      <c r="A72548">
        <v>0.32498681545257568</v>
      </c>
      <c r="B72548">
        <f t="shared" si="1133"/>
        <v>36483.343987524509</v>
      </c>
    </row>
    <row r="72549" spans="1:2" x14ac:dyDescent="0.55000000000000004">
      <c r="A72549">
        <v>0.15185171365737915</v>
      </c>
      <c r="B72549">
        <f t="shared" si="1133"/>
        <v>36483.495839238167</v>
      </c>
    </row>
    <row r="72550" spans="1:2" x14ac:dyDescent="0.55000000000000004">
      <c r="A72550">
        <v>0.48149871826171875</v>
      </c>
      <c r="B72550">
        <f t="shared" si="1133"/>
        <v>36483.977337956429</v>
      </c>
    </row>
    <row r="72551" spans="1:2" x14ac:dyDescent="0.55000000000000004">
      <c r="A72551">
        <v>0.74933260679244995</v>
      </c>
      <c r="B72551">
        <f t="shared" si="1133"/>
        <v>36484.726670563221</v>
      </c>
    </row>
    <row r="72552" spans="1:2" x14ac:dyDescent="0.55000000000000004">
      <c r="A72552">
        <v>0.11300623416900635</v>
      </c>
      <c r="B72552">
        <f t="shared" si="1133"/>
        <v>36484.83967679739</v>
      </c>
    </row>
    <row r="72553" spans="1:2" x14ac:dyDescent="0.55000000000000004">
      <c r="A72553">
        <v>0.70795947313308716</v>
      </c>
      <c r="B72553">
        <f t="shared" si="1133"/>
        <v>36485.547636270523</v>
      </c>
    </row>
    <row r="72554" spans="1:2" x14ac:dyDescent="0.55000000000000004">
      <c r="A72554">
        <v>0.30267739295959473</v>
      </c>
      <c r="B72554">
        <f t="shared" si="1133"/>
        <v>36485.850313663483</v>
      </c>
    </row>
    <row r="72555" spans="1:2" x14ac:dyDescent="0.55000000000000004">
      <c r="A72555">
        <v>6.7290723323822021E-2</v>
      </c>
      <c r="B72555">
        <f t="shared" si="1133"/>
        <v>36485.917604386806</v>
      </c>
    </row>
    <row r="72556" spans="1:2" x14ac:dyDescent="0.55000000000000004">
      <c r="A72556">
        <v>6.4649462699890137E-2</v>
      </c>
      <c r="B72556">
        <f t="shared" si="1133"/>
        <v>36485.982253849506</v>
      </c>
    </row>
    <row r="72557" spans="1:2" x14ac:dyDescent="0.55000000000000004">
      <c r="A72557">
        <v>0.38647705316543579</v>
      </c>
      <c r="B72557">
        <f t="shared" si="1133"/>
        <v>36486.368730902672</v>
      </c>
    </row>
    <row r="72558" spans="1:2" x14ac:dyDescent="0.55000000000000004">
      <c r="A72558">
        <v>0.91678285598754883</v>
      </c>
      <c r="B72558">
        <f t="shared" si="1133"/>
        <v>36487.285513758659</v>
      </c>
    </row>
    <row r="72559" spans="1:2" x14ac:dyDescent="0.55000000000000004">
      <c r="A72559">
        <v>0.52599972486495972</v>
      </c>
      <c r="B72559">
        <f t="shared" si="1133"/>
        <v>36487.811513483524</v>
      </c>
    </row>
    <row r="72560" spans="1:2" x14ac:dyDescent="0.55000000000000004">
      <c r="A72560">
        <v>3.5446286201477051E-2</v>
      </c>
      <c r="B72560">
        <f t="shared" si="1133"/>
        <v>36487.846959769726</v>
      </c>
    </row>
    <row r="72561" spans="1:2" x14ac:dyDescent="0.55000000000000004">
      <c r="A72561">
        <v>0.68331509828567505</v>
      </c>
      <c r="B72561">
        <f t="shared" si="1133"/>
        <v>36488.530274868011</v>
      </c>
    </row>
    <row r="72562" spans="1:2" x14ac:dyDescent="0.55000000000000004">
      <c r="A72562">
        <v>0.64858317375183105</v>
      </c>
      <c r="B72562">
        <f t="shared" si="1133"/>
        <v>36489.178858041763</v>
      </c>
    </row>
    <row r="72563" spans="1:2" x14ac:dyDescent="0.55000000000000004">
      <c r="A72563">
        <v>0.71365541219711304</v>
      </c>
      <c r="B72563">
        <f t="shared" si="1133"/>
        <v>36489.89251345396</v>
      </c>
    </row>
    <row r="72564" spans="1:2" x14ac:dyDescent="0.55000000000000004">
      <c r="A72564">
        <v>0.57330930233001709</v>
      </c>
      <c r="B72564">
        <f t="shared" si="1133"/>
        <v>36490.46582275629</v>
      </c>
    </row>
    <row r="72565" spans="1:2" x14ac:dyDescent="0.55000000000000004">
      <c r="A72565">
        <v>1.7235815525054932E-2</v>
      </c>
      <c r="B72565">
        <f t="shared" si="1133"/>
        <v>36490.483058571815</v>
      </c>
    </row>
    <row r="72566" spans="1:2" x14ac:dyDescent="0.55000000000000004">
      <c r="A72566">
        <v>5.4291725158691406E-2</v>
      </c>
      <c r="B72566">
        <f t="shared" si="1133"/>
        <v>36490.537350296974</v>
      </c>
    </row>
    <row r="72567" spans="1:2" x14ac:dyDescent="0.55000000000000004">
      <c r="A72567">
        <v>0.52411764860153198</v>
      </c>
      <c r="B72567">
        <f t="shared" si="1133"/>
        <v>36491.061467945576</v>
      </c>
    </row>
    <row r="72568" spans="1:2" x14ac:dyDescent="0.55000000000000004">
      <c r="A72568">
        <v>0.30915892124176025</v>
      </c>
      <c r="B72568">
        <f t="shared" si="1133"/>
        <v>36491.370626866817</v>
      </c>
    </row>
    <row r="72569" spans="1:2" x14ac:dyDescent="0.55000000000000004">
      <c r="A72569">
        <v>0.55797797441482544</v>
      </c>
      <c r="B72569">
        <f t="shared" si="1133"/>
        <v>36491.928604841232</v>
      </c>
    </row>
    <row r="72570" spans="1:2" x14ac:dyDescent="0.55000000000000004">
      <c r="A72570">
        <v>0.43719220161437988</v>
      </c>
      <c r="B72570">
        <f t="shared" si="1133"/>
        <v>36492.365797042847</v>
      </c>
    </row>
    <row r="72571" spans="1:2" x14ac:dyDescent="0.55000000000000004">
      <c r="A72571">
        <v>0.61003535985946655</v>
      </c>
      <c r="B72571">
        <f t="shared" si="1133"/>
        <v>36492.975832402706</v>
      </c>
    </row>
    <row r="72572" spans="1:2" x14ac:dyDescent="0.55000000000000004">
      <c r="A72572">
        <v>0.59754836559295654</v>
      </c>
      <c r="B72572">
        <f t="shared" si="1133"/>
        <v>36493.573380768299</v>
      </c>
    </row>
    <row r="72573" spans="1:2" x14ac:dyDescent="0.55000000000000004">
      <c r="A72573">
        <v>0.30438190698623657</v>
      </c>
      <c r="B72573">
        <f t="shared" si="1133"/>
        <v>36493.877762675285</v>
      </c>
    </row>
    <row r="72574" spans="1:2" x14ac:dyDescent="0.55000000000000004">
      <c r="A72574">
        <v>0.61326360702514648</v>
      </c>
      <c r="B72574">
        <f t="shared" si="1133"/>
        <v>36494.49102628231</v>
      </c>
    </row>
    <row r="72575" spans="1:2" x14ac:dyDescent="0.55000000000000004">
      <c r="A72575">
        <v>8.5971534252166748E-2</v>
      </c>
      <c r="B72575">
        <f t="shared" si="1133"/>
        <v>36494.576997816563</v>
      </c>
    </row>
    <row r="72576" spans="1:2" x14ac:dyDescent="0.55000000000000004">
      <c r="A72576">
        <v>0.40728867053985596</v>
      </c>
      <c r="B72576">
        <f t="shared" si="1133"/>
        <v>36494.984286487103</v>
      </c>
    </row>
    <row r="72577" spans="1:2" x14ac:dyDescent="0.55000000000000004">
      <c r="A72577">
        <v>0.41251450777053833</v>
      </c>
      <c r="B72577">
        <f t="shared" si="1133"/>
        <v>36495.396800994873</v>
      </c>
    </row>
    <row r="72578" spans="1:2" x14ac:dyDescent="0.55000000000000004">
      <c r="A72578">
        <v>0.92680525779724121</v>
      </c>
      <c r="B72578">
        <f t="shared" ref="B72578:B72641" si="1134">A72578+B72577</f>
        <v>36496.32360625267</v>
      </c>
    </row>
    <row r="72579" spans="1:2" x14ac:dyDescent="0.55000000000000004">
      <c r="A72579">
        <v>0.48152822256088257</v>
      </c>
      <c r="B72579">
        <f t="shared" si="1134"/>
        <v>36496.805134475231</v>
      </c>
    </row>
    <row r="72580" spans="1:2" x14ac:dyDescent="0.55000000000000004">
      <c r="A72580">
        <v>0.4620736837387085</v>
      </c>
      <c r="B72580">
        <f t="shared" si="1134"/>
        <v>36497.26720815897</v>
      </c>
    </row>
    <row r="72581" spans="1:2" x14ac:dyDescent="0.55000000000000004">
      <c r="A72581">
        <v>0.77379423379898071</v>
      </c>
      <c r="B72581">
        <f t="shared" si="1134"/>
        <v>36498.041002392769</v>
      </c>
    </row>
    <row r="72582" spans="1:2" x14ac:dyDescent="0.55000000000000004">
      <c r="A72582">
        <v>0.51606178283691406</v>
      </c>
      <c r="B72582">
        <f t="shared" si="1134"/>
        <v>36498.557064175606</v>
      </c>
    </row>
    <row r="72583" spans="1:2" x14ac:dyDescent="0.55000000000000004">
      <c r="A72583">
        <v>0.94447153806686401</v>
      </c>
      <c r="B72583">
        <f t="shared" si="1134"/>
        <v>36499.501535713673</v>
      </c>
    </row>
    <row r="72584" spans="1:2" x14ac:dyDescent="0.55000000000000004">
      <c r="A72584">
        <v>0.63110506534576416</v>
      </c>
      <c r="B72584">
        <f t="shared" si="1134"/>
        <v>36500.132640779018</v>
      </c>
    </row>
    <row r="72585" spans="1:2" x14ac:dyDescent="0.55000000000000004">
      <c r="A72585">
        <v>0.84311610460281372</v>
      </c>
      <c r="B72585">
        <f t="shared" si="1134"/>
        <v>36500.975756883621</v>
      </c>
    </row>
    <row r="72586" spans="1:2" x14ac:dyDescent="0.55000000000000004">
      <c r="A72586">
        <v>0.82884812355041504</v>
      </c>
      <c r="B72586">
        <f t="shared" si="1134"/>
        <v>36501.804605007172</v>
      </c>
    </row>
    <row r="72587" spans="1:2" x14ac:dyDescent="0.55000000000000004">
      <c r="A72587">
        <v>0.69385665655136108</v>
      </c>
      <c r="B72587">
        <f t="shared" si="1134"/>
        <v>36502.498461663723</v>
      </c>
    </row>
    <row r="72588" spans="1:2" x14ac:dyDescent="0.55000000000000004">
      <c r="A72588">
        <v>0.56971728801727295</v>
      </c>
      <c r="B72588">
        <f t="shared" si="1134"/>
        <v>36503.06817895174</v>
      </c>
    </row>
    <row r="72589" spans="1:2" x14ac:dyDescent="0.55000000000000004">
      <c r="A72589">
        <v>0.71697670221328735</v>
      </c>
      <c r="B72589">
        <f t="shared" si="1134"/>
        <v>36503.785155653954</v>
      </c>
    </row>
    <row r="72590" spans="1:2" x14ac:dyDescent="0.55000000000000004">
      <c r="A72590">
        <v>0.38817453384399414</v>
      </c>
      <c r="B72590">
        <f t="shared" si="1134"/>
        <v>36504.173330187798</v>
      </c>
    </row>
    <row r="72591" spans="1:2" x14ac:dyDescent="0.55000000000000004">
      <c r="A72591">
        <v>0.72315281629562378</v>
      </c>
      <c r="B72591">
        <f t="shared" si="1134"/>
        <v>36504.896483004093</v>
      </c>
    </row>
    <row r="72592" spans="1:2" x14ac:dyDescent="0.55000000000000004">
      <c r="A72592">
        <v>0.61000263690948486</v>
      </c>
      <c r="B72592">
        <f t="shared" si="1134"/>
        <v>36505.506485641003</v>
      </c>
    </row>
    <row r="72593" spans="1:2" x14ac:dyDescent="0.55000000000000004">
      <c r="A72593">
        <v>0.46159917116165161</v>
      </c>
      <c r="B72593">
        <f t="shared" si="1134"/>
        <v>36505.968084812164</v>
      </c>
    </row>
    <row r="72594" spans="1:2" x14ac:dyDescent="0.55000000000000004">
      <c r="A72594">
        <v>0.80787158012390137</v>
      </c>
      <c r="B72594">
        <f t="shared" si="1134"/>
        <v>36506.775956392288</v>
      </c>
    </row>
    <row r="72595" spans="1:2" x14ac:dyDescent="0.55000000000000004">
      <c r="A72595">
        <v>0.7533683180809021</v>
      </c>
      <c r="B72595">
        <f t="shared" si="1134"/>
        <v>36507.529324710369</v>
      </c>
    </row>
    <row r="72596" spans="1:2" x14ac:dyDescent="0.55000000000000004">
      <c r="A72596">
        <v>0.9014362096786499</v>
      </c>
      <c r="B72596">
        <f t="shared" si="1134"/>
        <v>36508.430760920048</v>
      </c>
    </row>
    <row r="72597" spans="1:2" x14ac:dyDescent="0.55000000000000004">
      <c r="A72597">
        <v>0.69105821847915649</v>
      </c>
      <c r="B72597">
        <f t="shared" si="1134"/>
        <v>36509.121819138527</v>
      </c>
    </row>
    <row r="72598" spans="1:2" x14ac:dyDescent="0.55000000000000004">
      <c r="A72598">
        <v>5.8215141296386719E-2</v>
      </c>
      <c r="B72598">
        <f t="shared" si="1134"/>
        <v>36509.180034279823</v>
      </c>
    </row>
    <row r="72599" spans="1:2" x14ac:dyDescent="0.55000000000000004">
      <c r="A72599">
        <v>0.43617552518844604</v>
      </c>
      <c r="B72599">
        <f t="shared" si="1134"/>
        <v>36509.616209805012</v>
      </c>
    </row>
    <row r="72600" spans="1:2" x14ac:dyDescent="0.55000000000000004">
      <c r="A72600">
        <v>0.80150091648101807</v>
      </c>
      <c r="B72600">
        <f t="shared" si="1134"/>
        <v>36510.417710721493</v>
      </c>
    </row>
    <row r="72601" spans="1:2" x14ac:dyDescent="0.55000000000000004">
      <c r="A72601">
        <v>0.395405113697052</v>
      </c>
      <c r="B72601">
        <f t="shared" si="1134"/>
        <v>36510.81311583519</v>
      </c>
    </row>
    <row r="72602" spans="1:2" x14ac:dyDescent="0.55000000000000004">
      <c r="A72602">
        <v>0.9815514087677002</v>
      </c>
      <c r="B72602">
        <f t="shared" si="1134"/>
        <v>36511.794667243958</v>
      </c>
    </row>
    <row r="72603" spans="1:2" x14ac:dyDescent="0.55000000000000004">
      <c r="A72603">
        <v>0.80703586339950562</v>
      </c>
      <c r="B72603">
        <f t="shared" si="1134"/>
        <v>36512.601703107357</v>
      </c>
    </row>
    <row r="72604" spans="1:2" x14ac:dyDescent="0.55000000000000004">
      <c r="A72604">
        <v>0.51631247997283936</v>
      </c>
      <c r="B72604">
        <f t="shared" si="1134"/>
        <v>36513.11801558733</v>
      </c>
    </row>
    <row r="72605" spans="1:2" x14ac:dyDescent="0.55000000000000004">
      <c r="A72605">
        <v>1.8792688846588135E-2</v>
      </c>
      <c r="B72605">
        <f t="shared" si="1134"/>
        <v>36513.136808276176</v>
      </c>
    </row>
    <row r="72606" spans="1:2" x14ac:dyDescent="0.55000000000000004">
      <c r="A72606">
        <v>5.7921886444091797E-2</v>
      </c>
      <c r="B72606">
        <f t="shared" si="1134"/>
        <v>36513.194730162621</v>
      </c>
    </row>
    <row r="72607" spans="1:2" x14ac:dyDescent="0.55000000000000004">
      <c r="A72607">
        <v>0.98832482099533081</v>
      </c>
      <c r="B72607">
        <f t="shared" si="1134"/>
        <v>36514.183054983616</v>
      </c>
    </row>
    <row r="72608" spans="1:2" x14ac:dyDescent="0.55000000000000004">
      <c r="A72608">
        <v>0.99124443531036377</v>
      </c>
      <c r="B72608">
        <f t="shared" si="1134"/>
        <v>36515.174299418926</v>
      </c>
    </row>
    <row r="72609" spans="1:2" x14ac:dyDescent="0.55000000000000004">
      <c r="A72609">
        <v>0.78760033845901489</v>
      </c>
      <c r="B72609">
        <f t="shared" si="1134"/>
        <v>36515.961899757385</v>
      </c>
    </row>
    <row r="72610" spans="1:2" x14ac:dyDescent="0.55000000000000004">
      <c r="A72610">
        <v>0.42068839073181152</v>
      </c>
      <c r="B72610">
        <f t="shared" si="1134"/>
        <v>36516.382588148117</v>
      </c>
    </row>
    <row r="72611" spans="1:2" x14ac:dyDescent="0.55000000000000004">
      <c r="A72611">
        <v>0.14245694875717163</v>
      </c>
      <c r="B72611">
        <f t="shared" si="1134"/>
        <v>36516.525045096874</v>
      </c>
    </row>
    <row r="72612" spans="1:2" x14ac:dyDescent="0.55000000000000004">
      <c r="A72612">
        <v>5.1553130149841309E-2</v>
      </c>
      <c r="B72612">
        <f t="shared" si="1134"/>
        <v>36516.576598227024</v>
      </c>
    </row>
    <row r="72613" spans="1:2" x14ac:dyDescent="0.55000000000000004">
      <c r="A72613">
        <v>0.28855901956558228</v>
      </c>
      <c r="B72613">
        <f t="shared" si="1134"/>
        <v>36516.86515724659</v>
      </c>
    </row>
    <row r="72614" spans="1:2" x14ac:dyDescent="0.55000000000000004">
      <c r="A72614">
        <v>0.12215805053710938</v>
      </c>
      <c r="B72614">
        <f t="shared" si="1134"/>
        <v>36516.987315297127</v>
      </c>
    </row>
    <row r="72615" spans="1:2" x14ac:dyDescent="0.55000000000000004">
      <c r="A72615">
        <v>0.67501085996627808</v>
      </c>
      <c r="B72615">
        <f t="shared" si="1134"/>
        <v>36517.662326157093</v>
      </c>
    </row>
    <row r="72616" spans="1:2" x14ac:dyDescent="0.55000000000000004">
      <c r="A72616">
        <v>0.79300272464752197</v>
      </c>
      <c r="B72616">
        <f t="shared" si="1134"/>
        <v>36518.455328881741</v>
      </c>
    </row>
    <row r="72617" spans="1:2" x14ac:dyDescent="0.55000000000000004">
      <c r="A72617">
        <v>0.29687625169754028</v>
      </c>
      <c r="B72617">
        <f t="shared" si="1134"/>
        <v>36518.752205133438</v>
      </c>
    </row>
    <row r="72618" spans="1:2" x14ac:dyDescent="0.55000000000000004">
      <c r="A72618">
        <v>0.64920830726623535</v>
      </c>
      <c r="B72618">
        <f t="shared" si="1134"/>
        <v>36519.401413440704</v>
      </c>
    </row>
    <row r="72619" spans="1:2" x14ac:dyDescent="0.55000000000000004">
      <c r="A72619">
        <v>0.68785423040390015</v>
      </c>
      <c r="B72619">
        <f t="shared" si="1134"/>
        <v>36520.089267671108</v>
      </c>
    </row>
    <row r="72620" spans="1:2" x14ac:dyDescent="0.55000000000000004">
      <c r="A72620">
        <v>0.22249019145965576</v>
      </c>
      <c r="B72620">
        <f t="shared" si="1134"/>
        <v>36520.311757862568</v>
      </c>
    </row>
    <row r="72621" spans="1:2" x14ac:dyDescent="0.55000000000000004">
      <c r="A72621">
        <v>0.85436111688613892</v>
      </c>
      <c r="B72621">
        <f t="shared" si="1134"/>
        <v>36521.166118979454</v>
      </c>
    </row>
    <row r="72622" spans="1:2" x14ac:dyDescent="0.55000000000000004">
      <c r="A72622">
        <v>0.68891191482543945</v>
      </c>
      <c r="B72622">
        <f t="shared" si="1134"/>
        <v>36521.855030894279</v>
      </c>
    </row>
    <row r="72623" spans="1:2" x14ac:dyDescent="0.55000000000000004">
      <c r="A72623">
        <v>0.68226879835128784</v>
      </c>
      <c r="B72623">
        <f t="shared" si="1134"/>
        <v>36522.537299692631</v>
      </c>
    </row>
    <row r="72624" spans="1:2" x14ac:dyDescent="0.55000000000000004">
      <c r="A72624">
        <v>0.14867031574249268</v>
      </c>
      <c r="B72624">
        <f t="shared" si="1134"/>
        <v>36522.685970008373</v>
      </c>
    </row>
    <row r="72625" spans="1:2" x14ac:dyDescent="0.55000000000000004">
      <c r="A72625">
        <v>0.59754925966262817</v>
      </c>
      <c r="B72625">
        <f t="shared" si="1134"/>
        <v>36523.283519268036</v>
      </c>
    </row>
    <row r="72626" spans="1:2" x14ac:dyDescent="0.55000000000000004">
      <c r="A72626">
        <v>0.14416193962097168</v>
      </c>
      <c r="B72626">
        <f t="shared" si="1134"/>
        <v>36523.427681207657</v>
      </c>
    </row>
    <row r="72627" spans="1:2" x14ac:dyDescent="0.55000000000000004">
      <c r="A72627">
        <v>0.51207536458969116</v>
      </c>
      <c r="B72627">
        <f t="shared" si="1134"/>
        <v>36523.939756572247</v>
      </c>
    </row>
    <row r="72628" spans="1:2" x14ac:dyDescent="0.55000000000000004">
      <c r="A72628">
        <v>0.32258069515228271</v>
      </c>
      <c r="B72628">
        <f t="shared" si="1134"/>
        <v>36524.262337267399</v>
      </c>
    </row>
    <row r="72629" spans="1:2" x14ac:dyDescent="0.55000000000000004">
      <c r="A72629">
        <v>0.33582788705825806</v>
      </c>
      <c r="B72629">
        <f t="shared" si="1134"/>
        <v>36524.598165154457</v>
      </c>
    </row>
    <row r="72630" spans="1:2" x14ac:dyDescent="0.55000000000000004">
      <c r="A72630">
        <v>0.39929676055908203</v>
      </c>
      <c r="B72630">
        <f t="shared" si="1134"/>
        <v>36524.997461915016</v>
      </c>
    </row>
    <row r="72631" spans="1:2" x14ac:dyDescent="0.55000000000000004">
      <c r="A72631">
        <v>0.58675879240036011</v>
      </c>
      <c r="B72631">
        <f t="shared" si="1134"/>
        <v>36525.584220707417</v>
      </c>
    </row>
    <row r="72632" spans="1:2" x14ac:dyDescent="0.55000000000000004">
      <c r="A72632">
        <v>0.82826673984527588</v>
      </c>
      <c r="B72632">
        <f t="shared" si="1134"/>
        <v>36526.412487447262</v>
      </c>
    </row>
    <row r="72633" spans="1:2" x14ac:dyDescent="0.55000000000000004">
      <c r="A72633">
        <v>0.87956076860427856</v>
      </c>
      <c r="B72633">
        <f t="shared" si="1134"/>
        <v>36527.292048215866</v>
      </c>
    </row>
    <row r="72634" spans="1:2" x14ac:dyDescent="0.55000000000000004">
      <c r="A72634">
        <v>0.83572506904602051</v>
      </c>
      <c r="B72634">
        <f t="shared" si="1134"/>
        <v>36528.127773284912</v>
      </c>
    </row>
    <row r="72635" spans="1:2" x14ac:dyDescent="0.55000000000000004">
      <c r="A72635">
        <v>0.32459300756454468</v>
      </c>
      <c r="B72635">
        <f t="shared" si="1134"/>
        <v>36528.452366292477</v>
      </c>
    </row>
    <row r="72636" spans="1:2" x14ac:dyDescent="0.55000000000000004">
      <c r="A72636">
        <v>0.72340667247772217</v>
      </c>
      <c r="B72636">
        <f t="shared" si="1134"/>
        <v>36529.175772964954</v>
      </c>
    </row>
    <row r="72637" spans="1:2" x14ac:dyDescent="0.55000000000000004">
      <c r="A72637">
        <v>0.1182132363319397</v>
      </c>
      <c r="B72637">
        <f t="shared" si="1134"/>
        <v>36529.293986201286</v>
      </c>
    </row>
    <row r="72638" spans="1:2" x14ac:dyDescent="0.55000000000000004">
      <c r="A72638">
        <v>0.59755086898803711</v>
      </c>
      <c r="B72638">
        <f t="shared" si="1134"/>
        <v>36529.891537070274</v>
      </c>
    </row>
    <row r="72639" spans="1:2" x14ac:dyDescent="0.55000000000000004">
      <c r="A72639">
        <v>0.85576599836349487</v>
      </c>
      <c r="B72639">
        <f t="shared" si="1134"/>
        <v>36530.747303068638</v>
      </c>
    </row>
    <row r="72640" spans="1:2" x14ac:dyDescent="0.55000000000000004">
      <c r="A72640">
        <v>0.92993652820587158</v>
      </c>
      <c r="B72640">
        <f t="shared" si="1134"/>
        <v>36531.677239596844</v>
      </c>
    </row>
    <row r="72641" spans="1:2" x14ac:dyDescent="0.55000000000000004">
      <c r="A72641">
        <v>0.34847718477249146</v>
      </c>
      <c r="B72641">
        <f t="shared" si="1134"/>
        <v>36532.025716781616</v>
      </c>
    </row>
    <row r="72642" spans="1:2" x14ac:dyDescent="0.55000000000000004">
      <c r="A72642">
        <v>0.60719847679138184</v>
      </c>
      <c r="B72642">
        <f t="shared" ref="B72642:B72705" si="1135">A72642+B72641</f>
        <v>36532.632915258408</v>
      </c>
    </row>
    <row r="72643" spans="1:2" x14ac:dyDescent="0.55000000000000004">
      <c r="A72643">
        <v>0.97550481557846069</v>
      </c>
      <c r="B72643">
        <f t="shared" si="1135"/>
        <v>36533.608420073986</v>
      </c>
    </row>
    <row r="72644" spans="1:2" x14ac:dyDescent="0.55000000000000004">
      <c r="A72644">
        <v>0.37467515468597412</v>
      </c>
      <c r="B72644">
        <f t="shared" si="1135"/>
        <v>36533.983095228672</v>
      </c>
    </row>
    <row r="72645" spans="1:2" x14ac:dyDescent="0.55000000000000004">
      <c r="A72645">
        <v>0.85239607095718384</v>
      </c>
      <c r="B72645">
        <f t="shared" si="1135"/>
        <v>36534.835491299629</v>
      </c>
    </row>
    <row r="72646" spans="1:2" x14ac:dyDescent="0.55000000000000004">
      <c r="A72646">
        <v>0.83103752136230469</v>
      </c>
      <c r="B72646">
        <f t="shared" si="1135"/>
        <v>36535.666528820992</v>
      </c>
    </row>
    <row r="72647" spans="1:2" x14ac:dyDescent="0.55000000000000004">
      <c r="A72647">
        <v>0.34720057249069214</v>
      </c>
      <c r="B72647">
        <f t="shared" si="1135"/>
        <v>36536.013729393482</v>
      </c>
    </row>
    <row r="72648" spans="1:2" x14ac:dyDescent="0.55000000000000004">
      <c r="A72648">
        <v>0.37994921207427979</v>
      </c>
      <c r="B72648">
        <f t="shared" si="1135"/>
        <v>36536.393678605556</v>
      </c>
    </row>
    <row r="72649" spans="1:2" x14ac:dyDescent="0.55000000000000004">
      <c r="A72649">
        <v>0.72548991441726685</v>
      </c>
      <c r="B72649">
        <f t="shared" si="1135"/>
        <v>36537.119168519974</v>
      </c>
    </row>
    <row r="72650" spans="1:2" x14ac:dyDescent="0.55000000000000004">
      <c r="A72650">
        <v>0.79500794410705566</v>
      </c>
      <c r="B72650">
        <f t="shared" si="1135"/>
        <v>36537.914176464081</v>
      </c>
    </row>
    <row r="72651" spans="1:2" x14ac:dyDescent="0.55000000000000004">
      <c r="A72651">
        <v>0.95553344488143921</v>
      </c>
      <c r="B72651">
        <f t="shared" si="1135"/>
        <v>36538.869709908962</v>
      </c>
    </row>
    <row r="72652" spans="1:2" x14ac:dyDescent="0.55000000000000004">
      <c r="A72652">
        <v>0.30421817302703857</v>
      </c>
      <c r="B72652">
        <f t="shared" si="1135"/>
        <v>36539.173928081989</v>
      </c>
    </row>
    <row r="72653" spans="1:2" x14ac:dyDescent="0.55000000000000004">
      <c r="A72653">
        <v>0.95488029718399048</v>
      </c>
      <c r="B72653">
        <f t="shared" si="1135"/>
        <v>36540.128808379173</v>
      </c>
    </row>
    <row r="72654" spans="1:2" x14ac:dyDescent="0.55000000000000004">
      <c r="A72654">
        <v>0.35024499893188477</v>
      </c>
      <c r="B72654">
        <f t="shared" si="1135"/>
        <v>36540.479053378105</v>
      </c>
    </row>
    <row r="72655" spans="1:2" x14ac:dyDescent="0.55000000000000004">
      <c r="A72655">
        <v>0.8095976710319519</v>
      </c>
      <c r="B72655">
        <f t="shared" si="1135"/>
        <v>36541.288651049137</v>
      </c>
    </row>
    <row r="72656" spans="1:2" x14ac:dyDescent="0.55000000000000004">
      <c r="A72656">
        <v>0.43269932270050049</v>
      </c>
      <c r="B72656">
        <f t="shared" si="1135"/>
        <v>36541.721350371838</v>
      </c>
    </row>
    <row r="72657" spans="1:2" x14ac:dyDescent="0.55000000000000004">
      <c r="A72657">
        <v>0.74741536378860474</v>
      </c>
      <c r="B72657">
        <f t="shared" si="1135"/>
        <v>36542.468765735626</v>
      </c>
    </row>
    <row r="72658" spans="1:2" x14ac:dyDescent="0.55000000000000004">
      <c r="A72658">
        <v>0.68870425224304199</v>
      </c>
      <c r="B72658">
        <f t="shared" si="1135"/>
        <v>36543.157469987869</v>
      </c>
    </row>
    <row r="72659" spans="1:2" x14ac:dyDescent="0.55000000000000004">
      <c r="A72659">
        <v>0.89602655172348022</v>
      </c>
      <c r="B72659">
        <f t="shared" si="1135"/>
        <v>36544.053496539593</v>
      </c>
    </row>
    <row r="72660" spans="1:2" x14ac:dyDescent="0.55000000000000004">
      <c r="A72660">
        <v>0.11799275875091553</v>
      </c>
      <c r="B72660">
        <f t="shared" si="1135"/>
        <v>36544.171489298344</v>
      </c>
    </row>
    <row r="72661" spans="1:2" x14ac:dyDescent="0.55000000000000004">
      <c r="A72661">
        <v>0.10779482126235962</v>
      </c>
      <c r="B72661">
        <f t="shared" si="1135"/>
        <v>36544.279284119606</v>
      </c>
    </row>
    <row r="72662" spans="1:2" x14ac:dyDescent="0.55000000000000004">
      <c r="A72662">
        <v>0.60878658294677734</v>
      </c>
      <c r="B72662">
        <f t="shared" si="1135"/>
        <v>36544.888070702553</v>
      </c>
    </row>
    <row r="72663" spans="1:2" x14ac:dyDescent="0.55000000000000004">
      <c r="A72663">
        <v>0.38211745023727417</v>
      </c>
      <c r="B72663">
        <f t="shared" si="1135"/>
        <v>36545.27018815279</v>
      </c>
    </row>
    <row r="72664" spans="1:2" x14ac:dyDescent="0.55000000000000004">
      <c r="A72664">
        <v>0.17070639133453369</v>
      </c>
      <c r="B72664">
        <f t="shared" si="1135"/>
        <v>36545.440894544125</v>
      </c>
    </row>
    <row r="72665" spans="1:2" x14ac:dyDescent="0.55000000000000004">
      <c r="A72665">
        <v>0.66669493913650513</v>
      </c>
      <c r="B72665">
        <f t="shared" si="1135"/>
        <v>36546.107589483261</v>
      </c>
    </row>
    <row r="72666" spans="1:2" x14ac:dyDescent="0.55000000000000004">
      <c r="A72666">
        <v>3.096318244934082E-2</v>
      </c>
      <c r="B72666">
        <f t="shared" si="1135"/>
        <v>36546.13855266571</v>
      </c>
    </row>
    <row r="72667" spans="1:2" x14ac:dyDescent="0.55000000000000004">
      <c r="A72667">
        <v>6.895679235458374E-2</v>
      </c>
      <c r="B72667">
        <f t="shared" si="1135"/>
        <v>36546.207509458065</v>
      </c>
    </row>
    <row r="72668" spans="1:2" x14ac:dyDescent="0.55000000000000004">
      <c r="A72668">
        <v>0.50008094310760498</v>
      </c>
      <c r="B72668">
        <f t="shared" si="1135"/>
        <v>36546.707590401173</v>
      </c>
    </row>
    <row r="72669" spans="1:2" x14ac:dyDescent="0.55000000000000004">
      <c r="A72669">
        <v>0.75889354944229126</v>
      </c>
      <c r="B72669">
        <f t="shared" si="1135"/>
        <v>36547.466483950615</v>
      </c>
    </row>
    <row r="72670" spans="1:2" x14ac:dyDescent="0.55000000000000004">
      <c r="A72670">
        <v>0.76340055465698242</v>
      </c>
      <c r="B72670">
        <f t="shared" si="1135"/>
        <v>36548.229884505272</v>
      </c>
    </row>
    <row r="72671" spans="1:2" x14ac:dyDescent="0.55000000000000004">
      <c r="A72671">
        <v>9.4545066356658936E-2</v>
      </c>
      <c r="B72671">
        <f t="shared" si="1135"/>
        <v>36548.324429571629</v>
      </c>
    </row>
    <row r="72672" spans="1:2" x14ac:dyDescent="0.55000000000000004">
      <c r="A72672">
        <v>4.6149492263793945E-3</v>
      </c>
      <c r="B72672">
        <f t="shared" si="1135"/>
        <v>36548.329044520855</v>
      </c>
    </row>
    <row r="72673" spans="1:2" x14ac:dyDescent="0.55000000000000004">
      <c r="A72673">
        <v>0.75139504671096802</v>
      </c>
      <c r="B72673">
        <f t="shared" si="1135"/>
        <v>36549.080439567566</v>
      </c>
    </row>
    <row r="72674" spans="1:2" x14ac:dyDescent="0.55000000000000004">
      <c r="A72674">
        <v>0.51758551597595215</v>
      </c>
      <c r="B72674">
        <f t="shared" si="1135"/>
        <v>36549.598025083542</v>
      </c>
    </row>
    <row r="72675" spans="1:2" x14ac:dyDescent="0.55000000000000004">
      <c r="A72675">
        <v>0.88692182302474976</v>
      </c>
      <c r="B72675">
        <f t="shared" si="1135"/>
        <v>36550.484946906567</v>
      </c>
    </row>
    <row r="72676" spans="1:2" x14ac:dyDescent="0.55000000000000004">
      <c r="A72676">
        <v>0.71268975734710693</v>
      </c>
      <c r="B72676">
        <f t="shared" si="1135"/>
        <v>36551.197636663914</v>
      </c>
    </row>
    <row r="72677" spans="1:2" x14ac:dyDescent="0.55000000000000004">
      <c r="A72677">
        <v>0.6215553879737854</v>
      </c>
      <c r="B72677">
        <f t="shared" si="1135"/>
        <v>36551.819192051888</v>
      </c>
    </row>
    <row r="72678" spans="1:2" x14ac:dyDescent="0.55000000000000004">
      <c r="A72678">
        <v>0.1739501953125</v>
      </c>
      <c r="B72678">
        <f t="shared" si="1135"/>
        <v>36551.9931422472</v>
      </c>
    </row>
    <row r="72679" spans="1:2" x14ac:dyDescent="0.55000000000000004">
      <c r="A72679">
        <v>0.3672906756401062</v>
      </c>
      <c r="B72679">
        <f t="shared" si="1135"/>
        <v>36552.36043292284</v>
      </c>
    </row>
    <row r="72680" spans="1:2" x14ac:dyDescent="0.55000000000000004">
      <c r="A72680">
        <v>0.1731945276260376</v>
      </c>
      <c r="B72680">
        <f t="shared" si="1135"/>
        <v>36552.533627450466</v>
      </c>
    </row>
    <row r="72681" spans="1:2" x14ac:dyDescent="0.55000000000000004">
      <c r="A72681">
        <v>0.78520709276199341</v>
      </c>
      <c r="B72681">
        <f t="shared" si="1135"/>
        <v>36553.318834543228</v>
      </c>
    </row>
    <row r="72682" spans="1:2" x14ac:dyDescent="0.55000000000000004">
      <c r="A72682">
        <v>0.29749703407287598</v>
      </c>
      <c r="B72682">
        <f t="shared" si="1135"/>
        <v>36553.616331577301</v>
      </c>
    </row>
    <row r="72683" spans="1:2" x14ac:dyDescent="0.55000000000000004">
      <c r="A72683">
        <v>0.40314429998397827</v>
      </c>
      <c r="B72683">
        <f t="shared" si="1135"/>
        <v>36554.019475877285</v>
      </c>
    </row>
    <row r="72684" spans="1:2" x14ac:dyDescent="0.55000000000000004">
      <c r="A72684">
        <v>9.6151232719421387E-2</v>
      </c>
      <c r="B72684">
        <f t="shared" si="1135"/>
        <v>36554.115627110004</v>
      </c>
    </row>
    <row r="72685" spans="1:2" x14ac:dyDescent="0.55000000000000004">
      <c r="A72685">
        <v>0.17478424310684204</v>
      </c>
      <c r="B72685">
        <f t="shared" si="1135"/>
        <v>36554.290411353111</v>
      </c>
    </row>
    <row r="72686" spans="1:2" x14ac:dyDescent="0.55000000000000004">
      <c r="A72686">
        <v>0.90342378616333008</v>
      </c>
      <c r="B72686">
        <f t="shared" si="1135"/>
        <v>36555.193835139275</v>
      </c>
    </row>
    <row r="72687" spans="1:2" x14ac:dyDescent="0.55000000000000004">
      <c r="A72687">
        <v>0.51138943433761597</v>
      </c>
      <c r="B72687">
        <f t="shared" si="1135"/>
        <v>36555.705224573612</v>
      </c>
    </row>
    <row r="72688" spans="1:2" x14ac:dyDescent="0.55000000000000004">
      <c r="A72688">
        <v>0.2433396577835083</v>
      </c>
      <c r="B72688">
        <f t="shared" si="1135"/>
        <v>36555.948564231396</v>
      </c>
    </row>
    <row r="72689" spans="1:2" x14ac:dyDescent="0.55000000000000004">
      <c r="A72689">
        <v>0.5674474835395813</v>
      </c>
      <c r="B72689">
        <f t="shared" si="1135"/>
        <v>36556.516011714935</v>
      </c>
    </row>
    <row r="72690" spans="1:2" x14ac:dyDescent="0.55000000000000004">
      <c r="A72690">
        <v>0.4727485179901123</v>
      </c>
      <c r="B72690">
        <f t="shared" si="1135"/>
        <v>36556.988760232925</v>
      </c>
    </row>
    <row r="72691" spans="1:2" x14ac:dyDescent="0.55000000000000004">
      <c r="A72691">
        <v>0.81147187948226929</v>
      </c>
      <c r="B72691">
        <f t="shared" si="1135"/>
        <v>36557.800232112408</v>
      </c>
    </row>
    <row r="72692" spans="1:2" x14ac:dyDescent="0.55000000000000004">
      <c r="A72692">
        <v>0.56892240047454834</v>
      </c>
      <c r="B72692">
        <f t="shared" si="1135"/>
        <v>36558.369154512882</v>
      </c>
    </row>
    <row r="72693" spans="1:2" x14ac:dyDescent="0.55000000000000004">
      <c r="A72693">
        <v>0.16320902109146118</v>
      </c>
      <c r="B72693">
        <f t="shared" si="1135"/>
        <v>36558.532363533974</v>
      </c>
    </row>
    <row r="72694" spans="1:2" x14ac:dyDescent="0.55000000000000004">
      <c r="A72694">
        <v>0.21793460845947266</v>
      </c>
      <c r="B72694">
        <f t="shared" si="1135"/>
        <v>36558.750298142433</v>
      </c>
    </row>
    <row r="72695" spans="1:2" x14ac:dyDescent="0.55000000000000004">
      <c r="A72695">
        <v>0.22850149869918823</v>
      </c>
      <c r="B72695">
        <f t="shared" si="1135"/>
        <v>36558.978799641132</v>
      </c>
    </row>
    <row r="72696" spans="1:2" x14ac:dyDescent="0.55000000000000004">
      <c r="A72696">
        <v>0.6100698709487915</v>
      </c>
      <c r="B72696">
        <f t="shared" si="1135"/>
        <v>36559.588869512081</v>
      </c>
    </row>
    <row r="72697" spans="1:2" x14ac:dyDescent="0.55000000000000004">
      <c r="A72697">
        <v>0.41305762529373169</v>
      </c>
      <c r="B72697">
        <f t="shared" si="1135"/>
        <v>36560.001927137375</v>
      </c>
    </row>
    <row r="72698" spans="1:2" x14ac:dyDescent="0.55000000000000004">
      <c r="A72698">
        <v>0.59851574897766113</v>
      </c>
      <c r="B72698">
        <f t="shared" si="1135"/>
        <v>36560.600442886353</v>
      </c>
    </row>
    <row r="72699" spans="1:2" x14ac:dyDescent="0.55000000000000004">
      <c r="A72699">
        <v>0.9463772177696228</v>
      </c>
      <c r="B72699">
        <f t="shared" si="1135"/>
        <v>36561.546820104122</v>
      </c>
    </row>
    <row r="72700" spans="1:2" x14ac:dyDescent="0.55000000000000004">
      <c r="A72700">
        <v>0.12758529186248779</v>
      </c>
      <c r="B72700">
        <f t="shared" si="1135"/>
        <v>36561.674405395985</v>
      </c>
    </row>
    <row r="72701" spans="1:2" x14ac:dyDescent="0.55000000000000004">
      <c r="A72701">
        <v>9.7083628177642822E-2</v>
      </c>
      <c r="B72701">
        <f t="shared" si="1135"/>
        <v>36561.771489024162</v>
      </c>
    </row>
    <row r="72702" spans="1:2" x14ac:dyDescent="0.55000000000000004">
      <c r="A72702">
        <v>8.6720943450927734E-2</v>
      </c>
      <c r="B72702">
        <f t="shared" si="1135"/>
        <v>36561.858209967613</v>
      </c>
    </row>
    <row r="72703" spans="1:2" x14ac:dyDescent="0.55000000000000004">
      <c r="A72703">
        <v>0.110912024974823</v>
      </c>
      <c r="B72703">
        <f t="shared" si="1135"/>
        <v>36561.969121992588</v>
      </c>
    </row>
    <row r="72704" spans="1:2" x14ac:dyDescent="0.55000000000000004">
      <c r="A72704">
        <v>0.99652969837188721</v>
      </c>
      <c r="B72704">
        <f t="shared" si="1135"/>
        <v>36562.96565169096</v>
      </c>
    </row>
    <row r="72705" spans="1:2" x14ac:dyDescent="0.55000000000000004">
      <c r="A72705">
        <v>0.65260392427444458</v>
      </c>
      <c r="B72705">
        <f t="shared" si="1135"/>
        <v>36563.618255615234</v>
      </c>
    </row>
    <row r="72706" spans="1:2" x14ac:dyDescent="0.55000000000000004">
      <c r="A72706">
        <v>0.18309950828552246</v>
      </c>
      <c r="B72706">
        <f t="shared" ref="B72706:B72769" si="1136">A72706+B72705</f>
        <v>36563.80135512352</v>
      </c>
    </row>
    <row r="72707" spans="1:2" x14ac:dyDescent="0.55000000000000004">
      <c r="A72707">
        <v>0.78295797109603882</v>
      </c>
      <c r="B72707">
        <f t="shared" si="1136"/>
        <v>36564.584313094616</v>
      </c>
    </row>
    <row r="72708" spans="1:2" x14ac:dyDescent="0.55000000000000004">
      <c r="A72708">
        <v>0.34684693813323975</v>
      </c>
      <c r="B72708">
        <f t="shared" si="1136"/>
        <v>36564.931160032749</v>
      </c>
    </row>
    <row r="72709" spans="1:2" x14ac:dyDescent="0.55000000000000004">
      <c r="A72709">
        <v>0.75228697061538696</v>
      </c>
      <c r="B72709">
        <f t="shared" si="1136"/>
        <v>36565.683447003365</v>
      </c>
    </row>
    <row r="72710" spans="1:2" x14ac:dyDescent="0.55000000000000004">
      <c r="A72710">
        <v>0.68214607238769531</v>
      </c>
      <c r="B72710">
        <f t="shared" si="1136"/>
        <v>36566.365593075752</v>
      </c>
    </row>
    <row r="72711" spans="1:2" x14ac:dyDescent="0.55000000000000004">
      <c r="A72711">
        <v>0.14153116941452026</v>
      </c>
      <c r="B72711">
        <f t="shared" si="1136"/>
        <v>36566.507124245167</v>
      </c>
    </row>
    <row r="72712" spans="1:2" x14ac:dyDescent="0.55000000000000004">
      <c r="A72712">
        <v>0.95398867130279541</v>
      </c>
      <c r="B72712">
        <f t="shared" si="1136"/>
        <v>36567.46111291647</v>
      </c>
    </row>
    <row r="72713" spans="1:2" x14ac:dyDescent="0.55000000000000004">
      <c r="A72713">
        <v>0.13227778673171997</v>
      </c>
      <c r="B72713">
        <f t="shared" si="1136"/>
        <v>36567.593390703201</v>
      </c>
    </row>
    <row r="72714" spans="1:2" x14ac:dyDescent="0.55000000000000004">
      <c r="A72714">
        <v>0.18792557716369629</v>
      </c>
      <c r="B72714">
        <f t="shared" si="1136"/>
        <v>36567.781316280365</v>
      </c>
    </row>
    <row r="72715" spans="1:2" x14ac:dyDescent="0.55000000000000004">
      <c r="A72715">
        <v>0.93693679571151733</v>
      </c>
      <c r="B72715">
        <f t="shared" si="1136"/>
        <v>36568.718253076077</v>
      </c>
    </row>
    <row r="72716" spans="1:2" x14ac:dyDescent="0.55000000000000004">
      <c r="A72716">
        <v>0.8795393705368042</v>
      </c>
      <c r="B72716">
        <f t="shared" si="1136"/>
        <v>36569.597792446613</v>
      </c>
    </row>
    <row r="72717" spans="1:2" x14ac:dyDescent="0.55000000000000004">
      <c r="A72717">
        <v>0.6703229546546936</v>
      </c>
      <c r="B72717">
        <f t="shared" si="1136"/>
        <v>36570.268115401268</v>
      </c>
    </row>
    <row r="72718" spans="1:2" x14ac:dyDescent="0.55000000000000004">
      <c r="A72718">
        <v>0.87969827651977539</v>
      </c>
      <c r="B72718">
        <f t="shared" si="1136"/>
        <v>36571.147813677788</v>
      </c>
    </row>
    <row r="72719" spans="1:2" x14ac:dyDescent="0.55000000000000004">
      <c r="A72719">
        <v>0.19389408826828003</v>
      </c>
      <c r="B72719">
        <f t="shared" si="1136"/>
        <v>36571.341707766056</v>
      </c>
    </row>
    <row r="72720" spans="1:2" x14ac:dyDescent="0.55000000000000004">
      <c r="A72720">
        <v>0.36184132099151611</v>
      </c>
      <c r="B72720">
        <f t="shared" si="1136"/>
        <v>36571.703549087048</v>
      </c>
    </row>
    <row r="72721" spans="1:2" x14ac:dyDescent="0.55000000000000004">
      <c r="A72721">
        <v>0.71389561891555786</v>
      </c>
      <c r="B72721">
        <f t="shared" si="1136"/>
        <v>36572.417444705963</v>
      </c>
    </row>
    <row r="72722" spans="1:2" x14ac:dyDescent="0.55000000000000004">
      <c r="A72722">
        <v>0.52754473686218262</v>
      </c>
      <c r="B72722">
        <f t="shared" si="1136"/>
        <v>36572.944989442825</v>
      </c>
    </row>
    <row r="72723" spans="1:2" x14ac:dyDescent="0.55000000000000004">
      <c r="A72723">
        <v>0.16466134786605835</v>
      </c>
      <c r="B72723">
        <f t="shared" si="1136"/>
        <v>36573.109650790691</v>
      </c>
    </row>
    <row r="72724" spans="1:2" x14ac:dyDescent="0.55000000000000004">
      <c r="A72724">
        <v>0.95661962032318115</v>
      </c>
      <c r="B72724">
        <f t="shared" si="1136"/>
        <v>36574.066270411015</v>
      </c>
    </row>
    <row r="72725" spans="1:2" x14ac:dyDescent="0.55000000000000004">
      <c r="A72725">
        <v>0.65832048654556274</v>
      </c>
      <c r="B72725">
        <f t="shared" si="1136"/>
        <v>36574.72459089756</v>
      </c>
    </row>
    <row r="72726" spans="1:2" x14ac:dyDescent="0.55000000000000004">
      <c r="A72726">
        <v>0.75799083709716797</v>
      </c>
      <c r="B72726">
        <f t="shared" si="1136"/>
        <v>36575.482581734657</v>
      </c>
    </row>
    <row r="72727" spans="1:2" x14ac:dyDescent="0.55000000000000004">
      <c r="A72727">
        <v>0.53216093778610229</v>
      </c>
      <c r="B72727">
        <f t="shared" si="1136"/>
        <v>36576.014742672443</v>
      </c>
    </row>
    <row r="72728" spans="1:2" x14ac:dyDescent="0.55000000000000004">
      <c r="A72728">
        <v>0.92760717868804932</v>
      </c>
      <c r="B72728">
        <f t="shared" si="1136"/>
        <v>36576.942349851131</v>
      </c>
    </row>
    <row r="72729" spans="1:2" x14ac:dyDescent="0.55000000000000004">
      <c r="A72729">
        <v>0.77489882707595825</v>
      </c>
      <c r="B72729">
        <f t="shared" si="1136"/>
        <v>36577.717248678207</v>
      </c>
    </row>
    <row r="72730" spans="1:2" x14ac:dyDescent="0.55000000000000004">
      <c r="A72730">
        <v>0.56963276863098145</v>
      </c>
      <c r="B72730">
        <f t="shared" si="1136"/>
        <v>36578.286881446838</v>
      </c>
    </row>
    <row r="72731" spans="1:2" x14ac:dyDescent="0.55000000000000004">
      <c r="A72731">
        <v>0.86310428380966187</v>
      </c>
      <c r="B72731">
        <f t="shared" si="1136"/>
        <v>36579.149985730648</v>
      </c>
    </row>
    <row r="72732" spans="1:2" x14ac:dyDescent="0.55000000000000004">
      <c r="A72732">
        <v>0.88716971874237061</v>
      </c>
      <c r="B72732">
        <f t="shared" si="1136"/>
        <v>36580.03715544939</v>
      </c>
    </row>
    <row r="72733" spans="1:2" x14ac:dyDescent="0.55000000000000004">
      <c r="A72733">
        <v>0.28903347253799438</v>
      </c>
      <c r="B72733">
        <f t="shared" si="1136"/>
        <v>36580.326188921928</v>
      </c>
    </row>
    <row r="72734" spans="1:2" x14ac:dyDescent="0.55000000000000004">
      <c r="A72734">
        <v>9.8762035369873047E-2</v>
      </c>
      <c r="B72734">
        <f t="shared" si="1136"/>
        <v>36580.424950957298</v>
      </c>
    </row>
    <row r="72735" spans="1:2" x14ac:dyDescent="0.55000000000000004">
      <c r="A72735">
        <v>0.31111687421798706</v>
      </c>
      <c r="B72735">
        <f t="shared" si="1136"/>
        <v>36580.736067831516</v>
      </c>
    </row>
    <row r="72736" spans="1:2" x14ac:dyDescent="0.55000000000000004">
      <c r="A72736">
        <v>0.68693077564239502</v>
      </c>
      <c r="B72736">
        <f t="shared" si="1136"/>
        <v>36581.422998607159</v>
      </c>
    </row>
    <row r="72737" spans="1:2" x14ac:dyDescent="0.55000000000000004">
      <c r="A72737">
        <v>0.70835381746292114</v>
      </c>
      <c r="B72737">
        <f t="shared" si="1136"/>
        <v>36582.131352424622</v>
      </c>
    </row>
    <row r="72738" spans="1:2" x14ac:dyDescent="0.55000000000000004">
      <c r="A72738">
        <v>0.63499045372009277</v>
      </c>
      <c r="B72738">
        <f t="shared" si="1136"/>
        <v>36582.766342878342</v>
      </c>
    </row>
    <row r="72739" spans="1:2" x14ac:dyDescent="0.55000000000000004">
      <c r="A72739">
        <v>0.56986325979232788</v>
      </c>
      <c r="B72739">
        <f t="shared" si="1136"/>
        <v>36583.336206138134</v>
      </c>
    </row>
    <row r="72740" spans="1:2" x14ac:dyDescent="0.55000000000000004">
      <c r="A72740">
        <v>0.55839669704437256</v>
      </c>
      <c r="B72740">
        <f t="shared" si="1136"/>
        <v>36583.894602835178</v>
      </c>
    </row>
    <row r="72741" spans="1:2" x14ac:dyDescent="0.55000000000000004">
      <c r="A72741">
        <v>0.40084081888198853</v>
      </c>
      <c r="B72741">
        <f t="shared" si="1136"/>
        <v>36584.29544365406</v>
      </c>
    </row>
    <row r="72742" spans="1:2" x14ac:dyDescent="0.55000000000000004">
      <c r="A72742">
        <v>0.88687515258789063</v>
      </c>
      <c r="B72742">
        <f t="shared" si="1136"/>
        <v>36585.182318806648</v>
      </c>
    </row>
    <row r="72743" spans="1:2" x14ac:dyDescent="0.55000000000000004">
      <c r="A72743">
        <v>7.6172053813934326E-2</v>
      </c>
      <c r="B72743">
        <f t="shared" si="1136"/>
        <v>36585.258490860462</v>
      </c>
    </row>
    <row r="72744" spans="1:2" x14ac:dyDescent="0.55000000000000004">
      <c r="A72744">
        <v>0.50358164310455322</v>
      </c>
      <c r="B72744">
        <f t="shared" si="1136"/>
        <v>36585.762072503567</v>
      </c>
    </row>
    <row r="72745" spans="1:2" x14ac:dyDescent="0.55000000000000004">
      <c r="A72745">
        <v>0.42295199632644653</v>
      </c>
      <c r="B72745">
        <f t="shared" si="1136"/>
        <v>36586.185024499893</v>
      </c>
    </row>
    <row r="72746" spans="1:2" x14ac:dyDescent="0.55000000000000004">
      <c r="A72746">
        <v>0.4975435733795166</v>
      </c>
      <c r="B72746">
        <f t="shared" si="1136"/>
        <v>36586.682568073273</v>
      </c>
    </row>
    <row r="72747" spans="1:2" x14ac:dyDescent="0.55000000000000004">
      <c r="A72747">
        <v>0.4631609320640564</v>
      </c>
      <c r="B72747">
        <f t="shared" si="1136"/>
        <v>36587.145729005337</v>
      </c>
    </row>
    <row r="72748" spans="1:2" x14ac:dyDescent="0.55000000000000004">
      <c r="A72748">
        <v>0.93563258647918701</v>
      </c>
      <c r="B72748">
        <f t="shared" si="1136"/>
        <v>36588.081361591816</v>
      </c>
    </row>
    <row r="72749" spans="1:2" x14ac:dyDescent="0.55000000000000004">
      <c r="A72749">
        <v>0.59774643182754517</v>
      </c>
      <c r="B72749">
        <f t="shared" si="1136"/>
        <v>36588.679108023643</v>
      </c>
    </row>
    <row r="72750" spans="1:2" x14ac:dyDescent="0.55000000000000004">
      <c r="A72750">
        <v>0.8103184700012207</v>
      </c>
      <c r="B72750">
        <f t="shared" si="1136"/>
        <v>36589.489426493645</v>
      </c>
    </row>
    <row r="72751" spans="1:2" x14ac:dyDescent="0.55000000000000004">
      <c r="A72751">
        <v>0.26336163282394409</v>
      </c>
      <c r="B72751">
        <f t="shared" si="1136"/>
        <v>36589.752788126469</v>
      </c>
    </row>
    <row r="72752" spans="1:2" x14ac:dyDescent="0.55000000000000004">
      <c r="A72752">
        <v>0.56945431232452393</v>
      </c>
      <c r="B72752">
        <f t="shared" si="1136"/>
        <v>36590.322242438793</v>
      </c>
    </row>
    <row r="72753" spans="1:2" x14ac:dyDescent="0.55000000000000004">
      <c r="A72753">
        <v>0.84300976991653442</v>
      </c>
      <c r="B72753">
        <f t="shared" si="1136"/>
        <v>36591.16525220871</v>
      </c>
    </row>
    <row r="72754" spans="1:2" x14ac:dyDescent="0.55000000000000004">
      <c r="A72754">
        <v>0.88434290885925293</v>
      </c>
      <c r="B72754">
        <f t="shared" si="1136"/>
        <v>36592.049595117569</v>
      </c>
    </row>
    <row r="72755" spans="1:2" x14ac:dyDescent="0.55000000000000004">
      <c r="A72755">
        <v>0.86184495687484741</v>
      </c>
      <c r="B72755">
        <f t="shared" si="1136"/>
        <v>36592.911440074444</v>
      </c>
    </row>
    <row r="72756" spans="1:2" x14ac:dyDescent="0.55000000000000004">
      <c r="A72756">
        <v>0.56233441829681396</v>
      </c>
      <c r="B72756">
        <f t="shared" si="1136"/>
        <v>36593.473774492741</v>
      </c>
    </row>
    <row r="72757" spans="1:2" x14ac:dyDescent="0.55000000000000004">
      <c r="A72757">
        <v>0.74937921762466431</v>
      </c>
      <c r="B72757">
        <f t="shared" si="1136"/>
        <v>36594.223153710365</v>
      </c>
    </row>
    <row r="72758" spans="1:2" x14ac:dyDescent="0.55000000000000004">
      <c r="A72758">
        <v>0.76020526885986328</v>
      </c>
      <c r="B72758">
        <f t="shared" si="1136"/>
        <v>36594.983358979225</v>
      </c>
    </row>
    <row r="72759" spans="1:2" x14ac:dyDescent="0.55000000000000004">
      <c r="A72759">
        <v>0.69934576749801636</v>
      </c>
      <c r="B72759">
        <f t="shared" si="1136"/>
        <v>36595.682704746723</v>
      </c>
    </row>
    <row r="72760" spans="1:2" x14ac:dyDescent="0.55000000000000004">
      <c r="A72760">
        <v>0.90456831455230713</v>
      </c>
      <c r="B72760">
        <f t="shared" si="1136"/>
        <v>36596.587273061275</v>
      </c>
    </row>
    <row r="72761" spans="1:2" x14ac:dyDescent="0.55000000000000004">
      <c r="A72761">
        <v>0.40846854448318481</v>
      </c>
      <c r="B72761">
        <f t="shared" si="1136"/>
        <v>36596.995741605759</v>
      </c>
    </row>
    <row r="72762" spans="1:2" x14ac:dyDescent="0.55000000000000004">
      <c r="A72762">
        <v>0.97556424140930176</v>
      </c>
      <c r="B72762">
        <f t="shared" si="1136"/>
        <v>36597.971305847168</v>
      </c>
    </row>
    <row r="72763" spans="1:2" x14ac:dyDescent="0.55000000000000004">
      <c r="A72763">
        <v>0.72538799047470093</v>
      </c>
      <c r="B72763">
        <f t="shared" si="1136"/>
        <v>36598.696693837643</v>
      </c>
    </row>
    <row r="72764" spans="1:2" x14ac:dyDescent="0.55000000000000004">
      <c r="A72764">
        <v>6.0084223747253418E-2</v>
      </c>
      <c r="B72764">
        <f t="shared" si="1136"/>
        <v>36598.75677806139</v>
      </c>
    </row>
    <row r="72765" spans="1:2" x14ac:dyDescent="0.55000000000000004">
      <c r="A72765">
        <v>0.49099308252334595</v>
      </c>
      <c r="B72765">
        <f t="shared" si="1136"/>
        <v>36599.247771143913</v>
      </c>
    </row>
    <row r="72766" spans="1:2" x14ac:dyDescent="0.55000000000000004">
      <c r="A72766">
        <v>0.33077383041381836</v>
      </c>
      <c r="B72766">
        <f t="shared" si="1136"/>
        <v>36599.578544974327</v>
      </c>
    </row>
    <row r="72767" spans="1:2" x14ac:dyDescent="0.55000000000000004">
      <c r="A72767">
        <v>0.10140961408615112</v>
      </c>
      <c r="B72767">
        <f t="shared" si="1136"/>
        <v>36599.679954588413</v>
      </c>
    </row>
    <row r="72768" spans="1:2" x14ac:dyDescent="0.55000000000000004">
      <c r="A72768">
        <v>0.85706818103790283</v>
      </c>
      <c r="B72768">
        <f t="shared" si="1136"/>
        <v>36600.537022769451</v>
      </c>
    </row>
    <row r="72769" spans="1:2" x14ac:dyDescent="0.55000000000000004">
      <c r="A72769">
        <v>0.57489472627639771</v>
      </c>
      <c r="B72769">
        <f t="shared" si="1136"/>
        <v>36601.111917495728</v>
      </c>
    </row>
    <row r="72770" spans="1:2" x14ac:dyDescent="0.55000000000000004">
      <c r="A72770">
        <v>0.90450835227966309</v>
      </c>
      <c r="B72770">
        <f t="shared" ref="B72770:B72833" si="1137">A72770+B72769</f>
        <v>36602.016425848007</v>
      </c>
    </row>
    <row r="72771" spans="1:2" x14ac:dyDescent="0.55000000000000004">
      <c r="A72771">
        <v>0.15388768911361694</v>
      </c>
      <c r="B72771">
        <f t="shared" si="1137"/>
        <v>36602.170313537121</v>
      </c>
    </row>
    <row r="72772" spans="1:2" x14ac:dyDescent="0.55000000000000004">
      <c r="A72772">
        <v>0.62858903408050537</v>
      </c>
      <c r="B72772">
        <f t="shared" si="1137"/>
        <v>36602.798902571201</v>
      </c>
    </row>
    <row r="72773" spans="1:2" x14ac:dyDescent="0.55000000000000004">
      <c r="A72773">
        <v>0.72346693277359009</v>
      </c>
      <c r="B72773">
        <f t="shared" si="1137"/>
        <v>36603.522369503975</v>
      </c>
    </row>
    <row r="72774" spans="1:2" x14ac:dyDescent="0.55000000000000004">
      <c r="A72774">
        <v>0.31938743591308594</v>
      </c>
      <c r="B72774">
        <f t="shared" si="1137"/>
        <v>36603.841756939888</v>
      </c>
    </row>
    <row r="72775" spans="1:2" x14ac:dyDescent="0.55000000000000004">
      <c r="A72775">
        <v>0.57746332883834839</v>
      </c>
      <c r="B72775">
        <f t="shared" si="1137"/>
        <v>36604.419220268726</v>
      </c>
    </row>
    <row r="72776" spans="1:2" x14ac:dyDescent="0.55000000000000004">
      <c r="A72776">
        <v>0.60322344303131104</v>
      </c>
      <c r="B72776">
        <f t="shared" si="1137"/>
        <v>36605.022443711758</v>
      </c>
    </row>
    <row r="72777" spans="1:2" x14ac:dyDescent="0.55000000000000004">
      <c r="A72777">
        <v>0.3134797215461731</v>
      </c>
      <c r="B72777">
        <f t="shared" si="1137"/>
        <v>36605.335923433304</v>
      </c>
    </row>
    <row r="72778" spans="1:2" x14ac:dyDescent="0.55000000000000004">
      <c r="A72778">
        <v>0.25760102272033691</v>
      </c>
      <c r="B72778">
        <f t="shared" si="1137"/>
        <v>36605.593524456024</v>
      </c>
    </row>
    <row r="72779" spans="1:2" x14ac:dyDescent="0.55000000000000004">
      <c r="A72779">
        <v>0.88806670904159546</v>
      </c>
      <c r="B72779">
        <f t="shared" si="1137"/>
        <v>36606.481591165066</v>
      </c>
    </row>
    <row r="72780" spans="1:2" x14ac:dyDescent="0.55000000000000004">
      <c r="A72780">
        <v>0.54568088054656982</v>
      </c>
      <c r="B72780">
        <f t="shared" si="1137"/>
        <v>36607.027272045612</v>
      </c>
    </row>
    <row r="72781" spans="1:2" x14ac:dyDescent="0.55000000000000004">
      <c r="A72781">
        <v>0.11330467462539673</v>
      </c>
      <c r="B72781">
        <f t="shared" si="1137"/>
        <v>36607.140576720238</v>
      </c>
    </row>
    <row r="72782" spans="1:2" x14ac:dyDescent="0.55000000000000004">
      <c r="A72782">
        <v>0.22653436660766602</v>
      </c>
      <c r="B72782">
        <f t="shared" si="1137"/>
        <v>36607.367111086845</v>
      </c>
    </row>
    <row r="72783" spans="1:2" x14ac:dyDescent="0.55000000000000004">
      <c r="A72783">
        <v>0.12604206800460815</v>
      </c>
      <c r="B72783">
        <f t="shared" si="1137"/>
        <v>36607.49315315485</v>
      </c>
    </row>
    <row r="72784" spans="1:2" x14ac:dyDescent="0.55000000000000004">
      <c r="A72784">
        <v>0.64742863178253174</v>
      </c>
      <c r="B72784">
        <f t="shared" si="1137"/>
        <v>36608.140581786633</v>
      </c>
    </row>
    <row r="72785" spans="1:2" x14ac:dyDescent="0.55000000000000004">
      <c r="A72785">
        <v>0.61103993654251099</v>
      </c>
      <c r="B72785">
        <f t="shared" si="1137"/>
        <v>36608.751621723175</v>
      </c>
    </row>
    <row r="72786" spans="1:2" x14ac:dyDescent="0.55000000000000004">
      <c r="A72786">
        <v>0.57439303398132324</v>
      </c>
      <c r="B72786">
        <f t="shared" si="1137"/>
        <v>36609.326014757156</v>
      </c>
    </row>
    <row r="72787" spans="1:2" x14ac:dyDescent="0.55000000000000004">
      <c r="A72787">
        <v>0.80927270650863647</v>
      </c>
      <c r="B72787">
        <f t="shared" si="1137"/>
        <v>36610.135287463665</v>
      </c>
    </row>
    <row r="72788" spans="1:2" x14ac:dyDescent="0.55000000000000004">
      <c r="A72788">
        <v>0.66731679439544678</v>
      </c>
      <c r="B72788">
        <f t="shared" si="1137"/>
        <v>36610.80260425806</v>
      </c>
    </row>
    <row r="72789" spans="1:2" x14ac:dyDescent="0.55000000000000004">
      <c r="A72789">
        <v>0.59263521432876587</v>
      </c>
      <c r="B72789">
        <f t="shared" si="1137"/>
        <v>36611.395239472389</v>
      </c>
    </row>
    <row r="72790" spans="1:2" x14ac:dyDescent="0.55000000000000004">
      <c r="A72790">
        <v>0.75582790374755859</v>
      </c>
      <c r="B72790">
        <f t="shared" si="1137"/>
        <v>36612.151067376137</v>
      </c>
    </row>
    <row r="72791" spans="1:2" x14ac:dyDescent="0.55000000000000004">
      <c r="A72791">
        <v>0.13630598783493042</v>
      </c>
      <c r="B72791">
        <f t="shared" si="1137"/>
        <v>36612.287373363972</v>
      </c>
    </row>
    <row r="72792" spans="1:2" x14ac:dyDescent="0.55000000000000004">
      <c r="A72792">
        <v>0.32220327854156494</v>
      </c>
      <c r="B72792">
        <f t="shared" si="1137"/>
        <v>36612.609576642513</v>
      </c>
    </row>
    <row r="72793" spans="1:2" x14ac:dyDescent="0.55000000000000004">
      <c r="A72793">
        <v>0.97001677751541138</v>
      </c>
      <c r="B72793">
        <f t="shared" si="1137"/>
        <v>36613.579593420029</v>
      </c>
    </row>
    <row r="72794" spans="1:2" x14ac:dyDescent="0.55000000000000004">
      <c r="A72794">
        <v>0.84756016731262207</v>
      </c>
      <c r="B72794">
        <f t="shared" si="1137"/>
        <v>36614.427153587341</v>
      </c>
    </row>
    <row r="72795" spans="1:2" x14ac:dyDescent="0.55000000000000004">
      <c r="A72795">
        <v>0.43947833776473999</v>
      </c>
      <c r="B72795">
        <f t="shared" si="1137"/>
        <v>36614.866631925106</v>
      </c>
    </row>
    <row r="72796" spans="1:2" x14ac:dyDescent="0.55000000000000004">
      <c r="A72796">
        <v>0.92757880687713623</v>
      </c>
      <c r="B72796">
        <f t="shared" si="1137"/>
        <v>36615.794210731983</v>
      </c>
    </row>
    <row r="72797" spans="1:2" x14ac:dyDescent="0.55000000000000004">
      <c r="A72797">
        <v>0.85921245813369751</v>
      </c>
      <c r="B72797">
        <f t="shared" si="1137"/>
        <v>36616.653423190117</v>
      </c>
    </row>
    <row r="72798" spans="1:2" x14ac:dyDescent="0.55000000000000004">
      <c r="A72798">
        <v>0.31400632858276367</v>
      </c>
      <c r="B72798">
        <f t="shared" si="1137"/>
        <v>36616.9674295187</v>
      </c>
    </row>
    <row r="72799" spans="1:2" x14ac:dyDescent="0.55000000000000004">
      <c r="A72799">
        <v>0.88804024457931519</v>
      </c>
      <c r="B72799">
        <f t="shared" si="1137"/>
        <v>36617.855469763279</v>
      </c>
    </row>
    <row r="72800" spans="1:2" x14ac:dyDescent="0.55000000000000004">
      <c r="A72800">
        <v>0.28819191455841064</v>
      </c>
      <c r="B72800">
        <f t="shared" si="1137"/>
        <v>36618.143661677837</v>
      </c>
    </row>
    <row r="72801" spans="1:2" x14ac:dyDescent="0.55000000000000004">
      <c r="A72801">
        <v>0.90847665071487427</v>
      </c>
      <c r="B72801">
        <f t="shared" si="1137"/>
        <v>36619.052138328552</v>
      </c>
    </row>
    <row r="72802" spans="1:2" x14ac:dyDescent="0.55000000000000004">
      <c r="A72802">
        <v>2.2903203964233398E-2</v>
      </c>
      <c r="B72802">
        <f t="shared" si="1137"/>
        <v>36619.075041532516</v>
      </c>
    </row>
    <row r="72803" spans="1:2" x14ac:dyDescent="0.55000000000000004">
      <c r="A72803">
        <v>0.44128125905990601</v>
      </c>
      <c r="B72803">
        <f t="shared" si="1137"/>
        <v>36619.516322791576</v>
      </c>
    </row>
    <row r="72804" spans="1:2" x14ac:dyDescent="0.55000000000000004">
      <c r="A72804">
        <v>0.83867394924163818</v>
      </c>
      <c r="B72804">
        <f t="shared" si="1137"/>
        <v>36620.354996740818</v>
      </c>
    </row>
    <row r="72805" spans="1:2" x14ac:dyDescent="0.55000000000000004">
      <c r="A72805">
        <v>0.87641531229019165</v>
      </c>
      <c r="B72805">
        <f t="shared" si="1137"/>
        <v>36621.231412053108</v>
      </c>
    </row>
    <row r="72806" spans="1:2" x14ac:dyDescent="0.55000000000000004">
      <c r="A72806">
        <v>0.51093292236328125</v>
      </c>
      <c r="B72806">
        <f t="shared" si="1137"/>
        <v>36621.742344975471</v>
      </c>
    </row>
    <row r="72807" spans="1:2" x14ac:dyDescent="0.55000000000000004">
      <c r="A72807">
        <v>5.1654994487762451E-2</v>
      </c>
      <c r="B72807">
        <f t="shared" si="1137"/>
        <v>36621.793999969959</v>
      </c>
    </row>
    <row r="72808" spans="1:2" x14ac:dyDescent="0.55000000000000004">
      <c r="A72808">
        <v>3.4164071083068848E-2</v>
      </c>
      <c r="B72808">
        <f t="shared" si="1137"/>
        <v>36621.828164041042</v>
      </c>
    </row>
    <row r="72809" spans="1:2" x14ac:dyDescent="0.55000000000000004">
      <c r="A72809">
        <v>0.46011096239089966</v>
      </c>
      <c r="B72809">
        <f t="shared" si="1137"/>
        <v>36622.288275003433</v>
      </c>
    </row>
    <row r="72810" spans="1:2" x14ac:dyDescent="0.55000000000000004">
      <c r="A72810">
        <v>0.49934792518615723</v>
      </c>
      <c r="B72810">
        <f t="shared" si="1137"/>
        <v>36622.787622928619</v>
      </c>
    </row>
    <row r="72811" spans="1:2" x14ac:dyDescent="0.55000000000000004">
      <c r="A72811">
        <v>0.11790412664413452</v>
      </c>
      <c r="B72811">
        <f t="shared" si="1137"/>
        <v>36622.905527055264</v>
      </c>
    </row>
    <row r="72812" spans="1:2" x14ac:dyDescent="0.55000000000000004">
      <c r="A72812">
        <v>0.99093425273895264</v>
      </c>
      <c r="B72812">
        <f t="shared" si="1137"/>
        <v>36623.896461308002</v>
      </c>
    </row>
    <row r="72813" spans="1:2" x14ac:dyDescent="0.55000000000000004">
      <c r="A72813">
        <v>0.37324768304824829</v>
      </c>
      <c r="B72813">
        <f t="shared" si="1137"/>
        <v>36624.269708991051</v>
      </c>
    </row>
    <row r="72814" spans="1:2" x14ac:dyDescent="0.55000000000000004">
      <c r="A72814">
        <v>0.65959596633911133</v>
      </c>
      <c r="B72814">
        <f t="shared" si="1137"/>
        <v>36624.92930495739</v>
      </c>
    </row>
    <row r="72815" spans="1:2" x14ac:dyDescent="0.55000000000000004">
      <c r="A72815">
        <v>0.18818539381027222</v>
      </c>
      <c r="B72815">
        <f t="shared" si="1137"/>
        <v>36625.1174903512</v>
      </c>
    </row>
    <row r="72816" spans="1:2" x14ac:dyDescent="0.55000000000000004">
      <c r="A72816">
        <v>0.37701427936553955</v>
      </c>
      <c r="B72816">
        <f t="shared" si="1137"/>
        <v>36625.494504630566</v>
      </c>
    </row>
    <row r="72817" spans="1:2" x14ac:dyDescent="0.55000000000000004">
      <c r="A72817">
        <v>0.67423611879348755</v>
      </c>
      <c r="B72817">
        <f t="shared" si="1137"/>
        <v>36626.168740749359</v>
      </c>
    </row>
    <row r="72818" spans="1:2" x14ac:dyDescent="0.55000000000000004">
      <c r="A72818">
        <v>0.62894511222839355</v>
      </c>
      <c r="B72818">
        <f t="shared" si="1137"/>
        <v>36626.797685861588</v>
      </c>
    </row>
    <row r="72819" spans="1:2" x14ac:dyDescent="0.55000000000000004">
      <c r="A72819">
        <v>0.91319459676742554</v>
      </c>
      <c r="B72819">
        <f t="shared" si="1137"/>
        <v>36627.710880458355</v>
      </c>
    </row>
    <row r="72820" spans="1:2" x14ac:dyDescent="0.55000000000000004">
      <c r="A72820">
        <v>0.55281674861907959</v>
      </c>
      <c r="B72820">
        <f t="shared" si="1137"/>
        <v>36628.263697206974</v>
      </c>
    </row>
    <row r="72821" spans="1:2" x14ac:dyDescent="0.55000000000000004">
      <c r="A72821">
        <v>0.34433847665786743</v>
      </c>
      <c r="B72821">
        <f t="shared" si="1137"/>
        <v>36628.608035683632</v>
      </c>
    </row>
    <row r="72822" spans="1:2" x14ac:dyDescent="0.55000000000000004">
      <c r="A72822">
        <v>0.27610874176025391</v>
      </c>
      <c r="B72822">
        <f t="shared" si="1137"/>
        <v>36628.884144425392</v>
      </c>
    </row>
    <row r="72823" spans="1:2" x14ac:dyDescent="0.55000000000000004">
      <c r="A72823">
        <v>0.24929159879684448</v>
      </c>
      <c r="B72823">
        <f t="shared" si="1137"/>
        <v>36629.133436024189</v>
      </c>
    </row>
    <row r="72824" spans="1:2" x14ac:dyDescent="0.55000000000000004">
      <c r="A72824">
        <v>0.96176207065582275</v>
      </c>
      <c r="B72824">
        <f t="shared" si="1137"/>
        <v>36630.095198094845</v>
      </c>
    </row>
    <row r="72825" spans="1:2" x14ac:dyDescent="0.55000000000000004">
      <c r="A72825">
        <v>0.11579352617263794</v>
      </c>
      <c r="B72825">
        <f t="shared" si="1137"/>
        <v>36630.210991621017</v>
      </c>
    </row>
    <row r="72826" spans="1:2" x14ac:dyDescent="0.55000000000000004">
      <c r="A72826">
        <v>0.21687054634094238</v>
      </c>
      <c r="B72826">
        <f t="shared" si="1137"/>
        <v>36630.427862167358</v>
      </c>
    </row>
    <row r="72827" spans="1:2" x14ac:dyDescent="0.55000000000000004">
      <c r="A72827">
        <v>0.91162532567977905</v>
      </c>
      <c r="B72827">
        <f t="shared" si="1137"/>
        <v>36631.339487493038</v>
      </c>
    </row>
    <row r="72828" spans="1:2" x14ac:dyDescent="0.55000000000000004">
      <c r="A72828">
        <v>0.77090346813201904</v>
      </c>
      <c r="B72828">
        <f t="shared" si="1137"/>
        <v>36632.11039096117</v>
      </c>
    </row>
    <row r="72829" spans="1:2" x14ac:dyDescent="0.55000000000000004">
      <c r="A72829">
        <v>0.54994159936904907</v>
      </c>
      <c r="B72829">
        <f t="shared" si="1137"/>
        <v>36632.660332560539</v>
      </c>
    </row>
    <row r="72830" spans="1:2" x14ac:dyDescent="0.55000000000000004">
      <c r="A72830">
        <v>0.57970952987670898</v>
      </c>
      <c r="B72830">
        <f t="shared" si="1137"/>
        <v>36633.240042090416</v>
      </c>
    </row>
    <row r="72831" spans="1:2" x14ac:dyDescent="0.55000000000000004">
      <c r="A72831">
        <v>7.7258765697479248E-2</v>
      </c>
      <c r="B72831">
        <f t="shared" si="1137"/>
        <v>36633.317300856113</v>
      </c>
    </row>
    <row r="72832" spans="1:2" x14ac:dyDescent="0.55000000000000004">
      <c r="A72832">
        <v>0.76155197620391846</v>
      </c>
      <c r="B72832">
        <f t="shared" si="1137"/>
        <v>36634.078852832317</v>
      </c>
    </row>
    <row r="72833" spans="1:2" x14ac:dyDescent="0.55000000000000004">
      <c r="A72833">
        <v>0.36534959077835083</v>
      </c>
      <c r="B72833">
        <f t="shared" si="1137"/>
        <v>36634.444202423096</v>
      </c>
    </row>
    <row r="72834" spans="1:2" x14ac:dyDescent="0.55000000000000004">
      <c r="A72834">
        <v>2.1425008773803711E-2</v>
      </c>
      <c r="B72834">
        <f t="shared" ref="B72834:B72897" si="1138">A72834+B72833</f>
        <v>36634.46562743187</v>
      </c>
    </row>
    <row r="72835" spans="1:2" x14ac:dyDescent="0.55000000000000004">
      <c r="A72835">
        <v>0.33829396963119507</v>
      </c>
      <c r="B72835">
        <f t="shared" si="1138"/>
        <v>36634.803921401501</v>
      </c>
    </row>
    <row r="72836" spans="1:2" x14ac:dyDescent="0.55000000000000004">
      <c r="A72836">
        <v>0.469901442527771</v>
      </c>
      <c r="B72836">
        <f t="shared" si="1138"/>
        <v>36635.273822844028</v>
      </c>
    </row>
    <row r="72837" spans="1:2" x14ac:dyDescent="0.55000000000000004">
      <c r="A72837">
        <v>1.5935957431793213E-2</v>
      </c>
      <c r="B72837">
        <f t="shared" si="1138"/>
        <v>36635.28975880146</v>
      </c>
    </row>
    <row r="72838" spans="1:2" x14ac:dyDescent="0.55000000000000004">
      <c r="A72838">
        <v>0.99276161193847656</v>
      </c>
      <c r="B72838">
        <f t="shared" si="1138"/>
        <v>36636.282520413399</v>
      </c>
    </row>
    <row r="72839" spans="1:2" x14ac:dyDescent="0.55000000000000004">
      <c r="A72839">
        <v>0.90499705076217651</v>
      </c>
      <c r="B72839">
        <f t="shared" si="1138"/>
        <v>36637.187517464161</v>
      </c>
    </row>
    <row r="72840" spans="1:2" x14ac:dyDescent="0.55000000000000004">
      <c r="A72840">
        <v>0.57765352725982666</v>
      </c>
      <c r="B72840">
        <f t="shared" si="1138"/>
        <v>36637.765170991421</v>
      </c>
    </row>
    <row r="72841" spans="1:2" x14ac:dyDescent="0.55000000000000004">
      <c r="A72841">
        <v>0.51909571886062622</v>
      </c>
      <c r="B72841">
        <f t="shared" si="1138"/>
        <v>36638.284266710281</v>
      </c>
    </row>
    <row r="72842" spans="1:2" x14ac:dyDescent="0.55000000000000004">
      <c r="A72842">
        <v>0.25403428077697754</v>
      </c>
      <c r="B72842">
        <f t="shared" si="1138"/>
        <v>36638.538300991058</v>
      </c>
    </row>
    <row r="72843" spans="1:2" x14ac:dyDescent="0.55000000000000004">
      <c r="A72843">
        <v>5.8923184871673584E-2</v>
      </c>
      <c r="B72843">
        <f t="shared" si="1138"/>
        <v>36638.59722417593</v>
      </c>
    </row>
    <row r="72844" spans="1:2" x14ac:dyDescent="0.55000000000000004">
      <c r="A72844">
        <v>0.55264270305633545</v>
      </c>
      <c r="B72844">
        <f t="shared" si="1138"/>
        <v>36639.149866878986</v>
      </c>
    </row>
    <row r="72845" spans="1:2" x14ac:dyDescent="0.55000000000000004">
      <c r="A72845">
        <v>0.53382545709609985</v>
      </c>
      <c r="B72845">
        <f t="shared" si="1138"/>
        <v>36639.683692336082</v>
      </c>
    </row>
    <row r="72846" spans="1:2" x14ac:dyDescent="0.55000000000000004">
      <c r="A72846">
        <v>0.64075326919555664</v>
      </c>
      <c r="B72846">
        <f t="shared" si="1138"/>
        <v>36640.324445605278</v>
      </c>
    </row>
    <row r="72847" spans="1:2" x14ac:dyDescent="0.55000000000000004">
      <c r="A72847">
        <v>0.85604161024093628</v>
      </c>
      <c r="B72847">
        <f t="shared" si="1138"/>
        <v>36641.180487215519</v>
      </c>
    </row>
    <row r="72848" spans="1:2" x14ac:dyDescent="0.55000000000000004">
      <c r="A72848">
        <v>0.53946125507354736</v>
      </c>
      <c r="B72848">
        <f t="shared" si="1138"/>
        <v>36641.719948470592</v>
      </c>
    </row>
    <row r="72849" spans="1:2" x14ac:dyDescent="0.55000000000000004">
      <c r="A72849">
        <v>0.68884831666946411</v>
      </c>
      <c r="B72849">
        <f t="shared" si="1138"/>
        <v>36642.408796787262</v>
      </c>
    </row>
    <row r="72850" spans="1:2" x14ac:dyDescent="0.55000000000000004">
      <c r="A72850">
        <v>7.9249143600463867E-2</v>
      </c>
      <c r="B72850">
        <f t="shared" si="1138"/>
        <v>36642.488045930862</v>
      </c>
    </row>
    <row r="72851" spans="1:2" x14ac:dyDescent="0.55000000000000004">
      <c r="A72851">
        <v>7.98606276512146E-2</v>
      </c>
      <c r="B72851">
        <f t="shared" si="1138"/>
        <v>36642.567906558514</v>
      </c>
    </row>
    <row r="72852" spans="1:2" x14ac:dyDescent="0.55000000000000004">
      <c r="A72852">
        <v>0.5000842809677124</v>
      </c>
      <c r="B72852">
        <f t="shared" si="1138"/>
        <v>36643.067990839481</v>
      </c>
    </row>
    <row r="72853" spans="1:2" x14ac:dyDescent="0.55000000000000004">
      <c r="A72853">
        <v>0.16073900461196899</v>
      </c>
      <c r="B72853">
        <f t="shared" si="1138"/>
        <v>36643.228729844093</v>
      </c>
    </row>
    <row r="72854" spans="1:2" x14ac:dyDescent="0.55000000000000004">
      <c r="A72854">
        <v>0.85229778289794922</v>
      </c>
      <c r="B72854">
        <f t="shared" si="1138"/>
        <v>36644.081027626991</v>
      </c>
    </row>
    <row r="72855" spans="1:2" x14ac:dyDescent="0.55000000000000004">
      <c r="A72855">
        <v>0.44455260038375854</v>
      </c>
      <c r="B72855">
        <f t="shared" si="1138"/>
        <v>36644.525580227375</v>
      </c>
    </row>
    <row r="72856" spans="1:2" x14ac:dyDescent="0.55000000000000004">
      <c r="A72856">
        <v>0.60449469089508057</v>
      </c>
      <c r="B72856">
        <f t="shared" si="1138"/>
        <v>36645.13007491827</v>
      </c>
    </row>
    <row r="72857" spans="1:2" x14ac:dyDescent="0.55000000000000004">
      <c r="A72857">
        <v>0.5020487904548645</v>
      </c>
      <c r="B72857">
        <f t="shared" si="1138"/>
        <v>36645.632123708725</v>
      </c>
    </row>
    <row r="72858" spans="1:2" x14ac:dyDescent="0.55000000000000004">
      <c r="A72858">
        <v>0.1147453784942627</v>
      </c>
      <c r="B72858">
        <f t="shared" si="1138"/>
        <v>36645.746869087219</v>
      </c>
    </row>
    <row r="72859" spans="1:2" x14ac:dyDescent="0.55000000000000004">
      <c r="A72859">
        <v>4.8078954219818115E-2</v>
      </c>
      <c r="B72859">
        <f t="shared" si="1138"/>
        <v>36645.794948041439</v>
      </c>
    </row>
    <row r="72860" spans="1:2" x14ac:dyDescent="0.55000000000000004">
      <c r="A72860">
        <v>0.87130820751190186</v>
      </c>
      <c r="B72860">
        <f t="shared" si="1138"/>
        <v>36646.666256248951</v>
      </c>
    </row>
    <row r="72861" spans="1:2" x14ac:dyDescent="0.55000000000000004">
      <c r="A72861">
        <v>0.71943050622940063</v>
      </c>
      <c r="B72861">
        <f t="shared" si="1138"/>
        <v>36647.38568675518</v>
      </c>
    </row>
    <row r="72862" spans="1:2" x14ac:dyDescent="0.55000000000000004">
      <c r="A72862">
        <v>0.6591334342956543</v>
      </c>
      <c r="B72862">
        <f t="shared" si="1138"/>
        <v>36648.044820189476</v>
      </c>
    </row>
    <row r="72863" spans="1:2" x14ac:dyDescent="0.55000000000000004">
      <c r="A72863">
        <v>7.5315177440643311E-2</v>
      </c>
      <c r="B72863">
        <f t="shared" si="1138"/>
        <v>36648.120135366917</v>
      </c>
    </row>
    <row r="72864" spans="1:2" x14ac:dyDescent="0.55000000000000004">
      <c r="A72864">
        <v>5.839836597442627E-2</v>
      </c>
      <c r="B72864">
        <f t="shared" si="1138"/>
        <v>36648.178533732891</v>
      </c>
    </row>
    <row r="72865" spans="1:2" x14ac:dyDescent="0.55000000000000004">
      <c r="A72865">
        <v>0.60176354646682739</v>
      </c>
      <c r="B72865">
        <f t="shared" si="1138"/>
        <v>36648.780297279358</v>
      </c>
    </row>
    <row r="72866" spans="1:2" x14ac:dyDescent="0.55000000000000004">
      <c r="A72866">
        <v>0.93132376670837402</v>
      </c>
      <c r="B72866">
        <f t="shared" si="1138"/>
        <v>36649.711621046066</v>
      </c>
    </row>
    <row r="72867" spans="1:2" x14ac:dyDescent="0.55000000000000004">
      <c r="A72867">
        <v>0.75117582082748413</v>
      </c>
      <c r="B72867">
        <f t="shared" si="1138"/>
        <v>36650.462796866894</v>
      </c>
    </row>
    <row r="72868" spans="1:2" x14ac:dyDescent="0.55000000000000004">
      <c r="A72868">
        <v>0.80352151393890381</v>
      </c>
      <c r="B72868">
        <f t="shared" si="1138"/>
        <v>36651.266318380833</v>
      </c>
    </row>
    <row r="72869" spans="1:2" x14ac:dyDescent="0.55000000000000004">
      <c r="A72869">
        <v>0.29827886819839478</v>
      </c>
      <c r="B72869">
        <f t="shared" si="1138"/>
        <v>36651.564597249031</v>
      </c>
    </row>
    <row r="72870" spans="1:2" x14ac:dyDescent="0.55000000000000004">
      <c r="A72870">
        <v>0.29612350463867188</v>
      </c>
      <c r="B72870">
        <f t="shared" si="1138"/>
        <v>36651.86072075367</v>
      </c>
    </row>
    <row r="72871" spans="1:2" x14ac:dyDescent="0.55000000000000004">
      <c r="A72871">
        <v>0.54373949766159058</v>
      </c>
      <c r="B72871">
        <f t="shared" si="1138"/>
        <v>36652.404460251331</v>
      </c>
    </row>
    <row r="72872" spans="1:2" x14ac:dyDescent="0.55000000000000004">
      <c r="A72872">
        <v>1.4941811561584473E-2</v>
      </c>
      <c r="B72872">
        <f t="shared" si="1138"/>
        <v>36652.419402062893</v>
      </c>
    </row>
    <row r="72873" spans="1:2" x14ac:dyDescent="0.55000000000000004">
      <c r="A72873">
        <v>0.14668399095535278</v>
      </c>
      <c r="B72873">
        <f t="shared" si="1138"/>
        <v>36652.566086053848</v>
      </c>
    </row>
    <row r="72874" spans="1:2" x14ac:dyDescent="0.55000000000000004">
      <c r="A72874">
        <v>0.55291008949279785</v>
      </c>
      <c r="B72874">
        <f t="shared" si="1138"/>
        <v>36653.118996143341</v>
      </c>
    </row>
    <row r="72875" spans="1:2" x14ac:dyDescent="0.55000000000000004">
      <c r="A72875">
        <v>0.61737388372421265</v>
      </c>
      <c r="B72875">
        <f t="shared" si="1138"/>
        <v>36653.736370027065</v>
      </c>
    </row>
    <row r="72876" spans="1:2" x14ac:dyDescent="0.55000000000000004">
      <c r="A72876">
        <v>0.51205623149871826</v>
      </c>
      <c r="B72876">
        <f t="shared" si="1138"/>
        <v>36654.248426258564</v>
      </c>
    </row>
    <row r="72877" spans="1:2" x14ac:dyDescent="0.55000000000000004">
      <c r="A72877">
        <v>0.75128799676895142</v>
      </c>
      <c r="B72877">
        <f t="shared" si="1138"/>
        <v>36654.999714255333</v>
      </c>
    </row>
    <row r="72878" spans="1:2" x14ac:dyDescent="0.55000000000000004">
      <c r="A72878">
        <v>0.70125627517700195</v>
      </c>
      <c r="B72878">
        <f t="shared" si="1138"/>
        <v>36655.70097053051</v>
      </c>
    </row>
    <row r="72879" spans="1:2" x14ac:dyDescent="0.55000000000000004">
      <c r="A72879">
        <v>0.53586071729660034</v>
      </c>
      <c r="B72879">
        <f t="shared" si="1138"/>
        <v>36656.236831247807</v>
      </c>
    </row>
    <row r="72880" spans="1:2" x14ac:dyDescent="0.55000000000000004">
      <c r="A72880">
        <v>0.91601955890655518</v>
      </c>
      <c r="B72880">
        <f t="shared" si="1138"/>
        <v>36657.152850806713</v>
      </c>
    </row>
    <row r="72881" spans="1:2" x14ac:dyDescent="0.55000000000000004">
      <c r="A72881">
        <v>0.31112653017044067</v>
      </c>
      <c r="B72881">
        <f t="shared" si="1138"/>
        <v>36657.463977336884</v>
      </c>
    </row>
    <row r="72882" spans="1:2" x14ac:dyDescent="0.55000000000000004">
      <c r="A72882">
        <v>0.95655512809753418</v>
      </c>
      <c r="B72882">
        <f t="shared" si="1138"/>
        <v>36658.420532464981</v>
      </c>
    </row>
    <row r="72883" spans="1:2" x14ac:dyDescent="0.55000000000000004">
      <c r="A72883">
        <v>0.21552079916000366</v>
      </c>
      <c r="B72883">
        <f t="shared" si="1138"/>
        <v>36658.636053264141</v>
      </c>
    </row>
    <row r="72884" spans="1:2" x14ac:dyDescent="0.55000000000000004">
      <c r="A72884">
        <v>0.79036939144134521</v>
      </c>
      <c r="B72884">
        <f t="shared" si="1138"/>
        <v>36659.426422655582</v>
      </c>
    </row>
    <row r="72885" spans="1:2" x14ac:dyDescent="0.55000000000000004">
      <c r="A72885">
        <v>0.19808679819107056</v>
      </c>
      <c r="B72885">
        <f t="shared" si="1138"/>
        <v>36659.624509453773</v>
      </c>
    </row>
    <row r="72886" spans="1:2" x14ac:dyDescent="0.55000000000000004">
      <c r="A72886">
        <v>1.5645027160644531E-2</v>
      </c>
      <c r="B72886">
        <f t="shared" si="1138"/>
        <v>36659.640154480934</v>
      </c>
    </row>
    <row r="72887" spans="1:2" x14ac:dyDescent="0.55000000000000004">
      <c r="A72887">
        <v>0.12833899259567261</v>
      </c>
      <c r="B72887">
        <f t="shared" si="1138"/>
        <v>36659.76849347353</v>
      </c>
    </row>
    <row r="72888" spans="1:2" x14ac:dyDescent="0.55000000000000004">
      <c r="A72888">
        <v>3.1651139259338379E-2</v>
      </c>
      <c r="B72888">
        <f t="shared" si="1138"/>
        <v>36659.800144612789</v>
      </c>
    </row>
    <row r="72889" spans="1:2" x14ac:dyDescent="0.55000000000000004">
      <c r="A72889">
        <v>0.78503257036209106</v>
      </c>
      <c r="B72889">
        <f t="shared" si="1138"/>
        <v>36660.585177183151</v>
      </c>
    </row>
    <row r="72890" spans="1:2" x14ac:dyDescent="0.55000000000000004">
      <c r="A72890">
        <v>0.57243466377258301</v>
      </c>
      <c r="B72890">
        <f t="shared" si="1138"/>
        <v>36661.157611846924</v>
      </c>
    </row>
    <row r="72891" spans="1:2" x14ac:dyDescent="0.55000000000000004">
      <c r="A72891">
        <v>0.75508922338485718</v>
      </c>
      <c r="B72891">
        <f t="shared" si="1138"/>
        <v>36661.912701070309</v>
      </c>
    </row>
    <row r="72892" spans="1:2" x14ac:dyDescent="0.55000000000000004">
      <c r="A72892">
        <v>0.51004302501678467</v>
      </c>
      <c r="B72892">
        <f t="shared" si="1138"/>
        <v>36662.422744095325</v>
      </c>
    </row>
    <row r="72893" spans="1:2" x14ac:dyDescent="0.55000000000000004">
      <c r="A72893">
        <v>0.5239291787147522</v>
      </c>
      <c r="B72893">
        <f t="shared" si="1138"/>
        <v>36662.94667327404</v>
      </c>
    </row>
    <row r="72894" spans="1:2" x14ac:dyDescent="0.55000000000000004">
      <c r="A72894">
        <v>8.3528041839599609E-2</v>
      </c>
      <c r="B72894">
        <f t="shared" si="1138"/>
        <v>36663.03020131588</v>
      </c>
    </row>
    <row r="72895" spans="1:2" x14ac:dyDescent="0.55000000000000004">
      <c r="A72895">
        <v>0.28845947980880737</v>
      </c>
      <c r="B72895">
        <f t="shared" si="1138"/>
        <v>36663.318660795689</v>
      </c>
    </row>
    <row r="72896" spans="1:2" x14ac:dyDescent="0.55000000000000004">
      <c r="A72896">
        <v>0.95998108386993408</v>
      </c>
      <c r="B72896">
        <f t="shared" si="1138"/>
        <v>36664.278641879559</v>
      </c>
    </row>
    <row r="72897" spans="1:2" x14ac:dyDescent="0.55000000000000004">
      <c r="A72897">
        <v>0.27396851778030396</v>
      </c>
      <c r="B72897">
        <f t="shared" si="1138"/>
        <v>36664.552610397339</v>
      </c>
    </row>
    <row r="72898" spans="1:2" x14ac:dyDescent="0.55000000000000004">
      <c r="A72898">
        <v>0.78384947776794434</v>
      </c>
      <c r="B72898">
        <f t="shared" ref="B72898:B72961" si="1139">A72898+B72897</f>
        <v>36665.336459875107</v>
      </c>
    </row>
    <row r="72899" spans="1:2" x14ac:dyDescent="0.55000000000000004">
      <c r="A72899">
        <v>0.58617681264877319</v>
      </c>
      <c r="B72899">
        <f t="shared" si="1139"/>
        <v>36665.922636687756</v>
      </c>
    </row>
    <row r="72900" spans="1:2" x14ac:dyDescent="0.55000000000000004">
      <c r="A72900">
        <v>0.12078416347503662</v>
      </c>
      <c r="B72900">
        <f t="shared" si="1139"/>
        <v>36666.043420851231</v>
      </c>
    </row>
    <row r="72901" spans="1:2" x14ac:dyDescent="0.55000000000000004">
      <c r="A72901">
        <v>0.87969404458999634</v>
      </c>
      <c r="B72901">
        <f t="shared" si="1139"/>
        <v>36666.923114895821</v>
      </c>
    </row>
    <row r="72902" spans="1:2" x14ac:dyDescent="0.55000000000000004">
      <c r="A72902">
        <v>0.95226860046386719</v>
      </c>
      <c r="B72902">
        <f t="shared" si="1139"/>
        <v>36667.875383496284</v>
      </c>
    </row>
    <row r="72903" spans="1:2" x14ac:dyDescent="0.55000000000000004">
      <c r="A72903">
        <v>0.37413233518600464</v>
      </c>
      <c r="B72903">
        <f t="shared" si="1139"/>
        <v>36668.24951583147</v>
      </c>
    </row>
    <row r="72904" spans="1:2" x14ac:dyDescent="0.55000000000000004">
      <c r="A72904">
        <v>0.12727892398834229</v>
      </c>
      <c r="B72904">
        <f t="shared" si="1139"/>
        <v>36668.376794755459</v>
      </c>
    </row>
    <row r="72905" spans="1:2" x14ac:dyDescent="0.55000000000000004">
      <c r="A72905">
        <v>0.99912577867507935</v>
      </c>
      <c r="B72905">
        <f t="shared" si="1139"/>
        <v>36669.375920534134</v>
      </c>
    </row>
    <row r="72906" spans="1:2" x14ac:dyDescent="0.55000000000000004">
      <c r="A72906">
        <v>0.42722535133361816</v>
      </c>
      <c r="B72906">
        <f t="shared" si="1139"/>
        <v>36669.803145885468</v>
      </c>
    </row>
    <row r="72907" spans="1:2" x14ac:dyDescent="0.55000000000000004">
      <c r="A72907">
        <v>0.69950622320175171</v>
      </c>
      <c r="B72907">
        <f t="shared" si="1139"/>
        <v>36670.502652108669</v>
      </c>
    </row>
    <row r="72908" spans="1:2" x14ac:dyDescent="0.55000000000000004">
      <c r="A72908">
        <v>0.15042483806610107</v>
      </c>
      <c r="B72908">
        <f t="shared" si="1139"/>
        <v>36670.653076946735</v>
      </c>
    </row>
    <row r="72909" spans="1:2" x14ac:dyDescent="0.55000000000000004">
      <c r="A72909">
        <v>0.18188530206680298</v>
      </c>
      <c r="B72909">
        <f t="shared" si="1139"/>
        <v>36670.834962248802</v>
      </c>
    </row>
    <row r="72910" spans="1:2" x14ac:dyDescent="0.55000000000000004">
      <c r="A72910">
        <v>0.37235498428344727</v>
      </c>
      <c r="B72910">
        <f t="shared" si="1139"/>
        <v>36671.207317233086</v>
      </c>
    </row>
    <row r="72911" spans="1:2" x14ac:dyDescent="0.55000000000000004">
      <c r="A72911">
        <v>0.6338927149772644</v>
      </c>
      <c r="B72911">
        <f t="shared" si="1139"/>
        <v>36671.841209948063</v>
      </c>
    </row>
    <row r="72912" spans="1:2" x14ac:dyDescent="0.55000000000000004">
      <c r="A72912">
        <v>0.28793919086456299</v>
      </c>
      <c r="B72912">
        <f t="shared" si="1139"/>
        <v>36672.129149138927</v>
      </c>
    </row>
    <row r="72913" spans="1:2" x14ac:dyDescent="0.55000000000000004">
      <c r="A72913">
        <v>0.19732075929641724</v>
      </c>
      <c r="B72913">
        <f t="shared" si="1139"/>
        <v>36672.326469898224</v>
      </c>
    </row>
    <row r="72914" spans="1:2" x14ac:dyDescent="0.55000000000000004">
      <c r="A72914">
        <v>0.29211306571960449</v>
      </c>
      <c r="B72914">
        <f t="shared" si="1139"/>
        <v>36672.618582963943</v>
      </c>
    </row>
    <row r="72915" spans="1:2" x14ac:dyDescent="0.55000000000000004">
      <c r="A72915">
        <v>0.22642511129379272</v>
      </c>
      <c r="B72915">
        <f t="shared" si="1139"/>
        <v>36672.845008075237</v>
      </c>
    </row>
    <row r="72916" spans="1:2" x14ac:dyDescent="0.55000000000000004">
      <c r="A72916">
        <v>0.70492208003997803</v>
      </c>
      <c r="B72916">
        <f t="shared" si="1139"/>
        <v>36673.549930155277</v>
      </c>
    </row>
    <row r="72917" spans="1:2" x14ac:dyDescent="0.55000000000000004">
      <c r="A72917">
        <v>0.61263185739517212</v>
      </c>
      <c r="B72917">
        <f t="shared" si="1139"/>
        <v>36674.162562012672</v>
      </c>
    </row>
    <row r="72918" spans="1:2" x14ac:dyDescent="0.55000000000000004">
      <c r="A72918">
        <v>0.29740047454833984</v>
      </c>
      <c r="B72918">
        <f t="shared" si="1139"/>
        <v>36674.459962487221</v>
      </c>
    </row>
    <row r="72919" spans="1:2" x14ac:dyDescent="0.55000000000000004">
      <c r="A72919">
        <v>0.70690077543258667</v>
      </c>
      <c r="B72919">
        <f t="shared" si="1139"/>
        <v>36675.166863262653</v>
      </c>
    </row>
    <row r="72920" spans="1:2" x14ac:dyDescent="0.55000000000000004">
      <c r="A72920">
        <v>2.4481415748596191E-2</v>
      </c>
      <c r="B72920">
        <f t="shared" si="1139"/>
        <v>36675.191344678402</v>
      </c>
    </row>
    <row r="72921" spans="1:2" x14ac:dyDescent="0.55000000000000004">
      <c r="A72921">
        <v>0.62099486589431763</v>
      </c>
      <c r="B72921">
        <f t="shared" si="1139"/>
        <v>36675.812339544296</v>
      </c>
    </row>
    <row r="72922" spans="1:2" x14ac:dyDescent="0.55000000000000004">
      <c r="A72922">
        <v>0.62118840217590332</v>
      </c>
      <c r="B72922">
        <f t="shared" si="1139"/>
        <v>36676.433527946472</v>
      </c>
    </row>
    <row r="72923" spans="1:2" x14ac:dyDescent="0.55000000000000004">
      <c r="A72923">
        <v>0.93890613317489624</v>
      </c>
      <c r="B72923">
        <f t="shared" si="1139"/>
        <v>36677.372434079647</v>
      </c>
    </row>
    <row r="72924" spans="1:2" x14ac:dyDescent="0.55000000000000004">
      <c r="A72924">
        <v>0.96835792064666748</v>
      </c>
      <c r="B72924">
        <f t="shared" si="1139"/>
        <v>36678.340792000294</v>
      </c>
    </row>
    <row r="72925" spans="1:2" x14ac:dyDescent="0.55000000000000004">
      <c r="A72925">
        <v>0.11968761682510376</v>
      </c>
      <c r="B72925">
        <f t="shared" si="1139"/>
        <v>36678.460479617119</v>
      </c>
    </row>
    <row r="72926" spans="1:2" x14ac:dyDescent="0.55000000000000004">
      <c r="A72926">
        <v>0.38414335250854492</v>
      </c>
      <c r="B72926">
        <f t="shared" si="1139"/>
        <v>36678.844622969627</v>
      </c>
    </row>
    <row r="72927" spans="1:2" x14ac:dyDescent="0.55000000000000004">
      <c r="A72927">
        <v>0.12294167280197144</v>
      </c>
      <c r="B72927">
        <f t="shared" si="1139"/>
        <v>36678.967564642429</v>
      </c>
    </row>
    <row r="72928" spans="1:2" x14ac:dyDescent="0.55000000000000004">
      <c r="A72928">
        <v>0.24755012989044189</v>
      </c>
      <c r="B72928">
        <f t="shared" si="1139"/>
        <v>36679.21511477232</v>
      </c>
    </row>
    <row r="72929" spans="1:2" x14ac:dyDescent="0.55000000000000004">
      <c r="A72929">
        <v>3.8214504718780518E-2</v>
      </c>
      <c r="B72929">
        <f t="shared" si="1139"/>
        <v>36679.253329277039</v>
      </c>
    </row>
    <row r="72930" spans="1:2" x14ac:dyDescent="0.55000000000000004">
      <c r="A72930">
        <v>0.61025214195251465</v>
      </c>
      <c r="B72930">
        <f t="shared" si="1139"/>
        <v>36679.863581418991</v>
      </c>
    </row>
    <row r="72931" spans="1:2" x14ac:dyDescent="0.55000000000000004">
      <c r="A72931">
        <v>0.74954694509506226</v>
      </c>
      <c r="B72931">
        <f t="shared" si="1139"/>
        <v>36680.613128364086</v>
      </c>
    </row>
    <row r="72932" spans="1:2" x14ac:dyDescent="0.55000000000000004">
      <c r="A72932">
        <v>0.70293939113616943</v>
      </c>
      <c r="B72932">
        <f t="shared" si="1139"/>
        <v>36681.316067755222</v>
      </c>
    </row>
    <row r="72933" spans="1:2" x14ac:dyDescent="0.55000000000000004">
      <c r="A72933">
        <v>0.9164314866065979</v>
      </c>
      <c r="B72933">
        <f t="shared" si="1139"/>
        <v>36682.232499241829</v>
      </c>
    </row>
    <row r="72934" spans="1:2" x14ac:dyDescent="0.55000000000000004">
      <c r="A72934">
        <v>0.4924468994140625</v>
      </c>
      <c r="B72934">
        <f t="shared" si="1139"/>
        <v>36682.724946141243</v>
      </c>
    </row>
    <row r="72935" spans="1:2" x14ac:dyDescent="0.55000000000000004">
      <c r="A72935">
        <v>0.8024255633354187</v>
      </c>
      <c r="B72935">
        <f t="shared" si="1139"/>
        <v>36683.527371704578</v>
      </c>
    </row>
    <row r="72936" spans="1:2" x14ac:dyDescent="0.55000000000000004">
      <c r="A72936">
        <v>0.6959148645401001</v>
      </c>
      <c r="B72936">
        <f t="shared" si="1139"/>
        <v>36684.223286569118</v>
      </c>
    </row>
    <row r="72937" spans="1:2" x14ac:dyDescent="0.55000000000000004">
      <c r="A72937">
        <v>0.73267108201980591</v>
      </c>
      <c r="B72937">
        <f t="shared" si="1139"/>
        <v>36684.955957651138</v>
      </c>
    </row>
    <row r="72938" spans="1:2" x14ac:dyDescent="0.55000000000000004">
      <c r="A72938">
        <v>0.90823006629943848</v>
      </c>
      <c r="B72938">
        <f t="shared" si="1139"/>
        <v>36685.864187717438</v>
      </c>
    </row>
    <row r="72939" spans="1:2" x14ac:dyDescent="0.55000000000000004">
      <c r="A72939">
        <v>0.21157020330429077</v>
      </c>
      <c r="B72939">
        <f t="shared" si="1139"/>
        <v>36686.075757920742</v>
      </c>
    </row>
    <row r="72940" spans="1:2" x14ac:dyDescent="0.55000000000000004">
      <c r="A72940">
        <v>0.74899852275848389</v>
      </c>
      <c r="B72940">
        <f t="shared" si="1139"/>
        <v>36686.824756443501</v>
      </c>
    </row>
    <row r="72941" spans="1:2" x14ac:dyDescent="0.55000000000000004">
      <c r="A72941">
        <v>0.98186737298965454</v>
      </c>
      <c r="B72941">
        <f t="shared" si="1139"/>
        <v>36687.80662381649</v>
      </c>
    </row>
    <row r="72942" spans="1:2" x14ac:dyDescent="0.55000000000000004">
      <c r="A72942">
        <v>0.18529939651489258</v>
      </c>
      <c r="B72942">
        <f t="shared" si="1139"/>
        <v>36687.991923213005</v>
      </c>
    </row>
    <row r="72943" spans="1:2" x14ac:dyDescent="0.55000000000000004">
      <c r="A72943">
        <v>0.55638760328292847</v>
      </c>
      <c r="B72943">
        <f t="shared" si="1139"/>
        <v>36688.548310816288</v>
      </c>
    </row>
    <row r="72944" spans="1:2" x14ac:dyDescent="0.55000000000000004">
      <c r="A72944">
        <v>0.4364701509475708</v>
      </c>
      <c r="B72944">
        <f t="shared" si="1139"/>
        <v>36688.984780967236</v>
      </c>
    </row>
    <row r="72945" spans="1:2" x14ac:dyDescent="0.55000000000000004">
      <c r="A72945">
        <v>3.6810040473937988E-3</v>
      </c>
      <c r="B72945">
        <f t="shared" si="1139"/>
        <v>36688.988461971283</v>
      </c>
    </row>
    <row r="72946" spans="1:2" x14ac:dyDescent="0.55000000000000004">
      <c r="A72946">
        <v>0.1171729564666748</v>
      </c>
      <c r="B72946">
        <f t="shared" si="1139"/>
        <v>36689.10563492775</v>
      </c>
    </row>
    <row r="72947" spans="1:2" x14ac:dyDescent="0.55000000000000004">
      <c r="A72947">
        <v>1.8823564052581787E-2</v>
      </c>
      <c r="B72947">
        <f t="shared" si="1139"/>
        <v>36689.124458491802</v>
      </c>
    </row>
    <row r="72948" spans="1:2" x14ac:dyDescent="0.55000000000000004">
      <c r="A72948">
        <v>0.52499234676361084</v>
      </c>
      <c r="B72948">
        <f t="shared" si="1139"/>
        <v>36689.649450838566</v>
      </c>
    </row>
    <row r="72949" spans="1:2" x14ac:dyDescent="0.55000000000000004">
      <c r="A72949">
        <v>0.56062418222427368</v>
      </c>
      <c r="B72949">
        <f t="shared" si="1139"/>
        <v>36690.21007502079</v>
      </c>
    </row>
    <row r="72950" spans="1:2" x14ac:dyDescent="0.55000000000000004">
      <c r="A72950">
        <v>0.22881412506103516</v>
      </c>
      <c r="B72950">
        <f t="shared" si="1139"/>
        <v>36690.438889145851</v>
      </c>
    </row>
    <row r="72951" spans="1:2" x14ac:dyDescent="0.55000000000000004">
      <c r="A72951">
        <v>0.58648794889450073</v>
      </c>
      <c r="B72951">
        <f t="shared" si="1139"/>
        <v>36691.025377094746</v>
      </c>
    </row>
    <row r="72952" spans="1:2" x14ac:dyDescent="0.55000000000000004">
      <c r="A72952">
        <v>0.364235520362854</v>
      </c>
      <c r="B72952">
        <f t="shared" si="1139"/>
        <v>36691.389612615108</v>
      </c>
    </row>
    <row r="72953" spans="1:2" x14ac:dyDescent="0.55000000000000004">
      <c r="A72953">
        <v>0.66618567705154419</v>
      </c>
      <c r="B72953">
        <f t="shared" si="1139"/>
        <v>36692.05579829216</v>
      </c>
    </row>
    <row r="72954" spans="1:2" x14ac:dyDescent="0.55000000000000004">
      <c r="A72954">
        <v>0.29225659370422363</v>
      </c>
      <c r="B72954">
        <f t="shared" si="1139"/>
        <v>36692.348054885864</v>
      </c>
    </row>
    <row r="72955" spans="1:2" x14ac:dyDescent="0.55000000000000004">
      <c r="A72955">
        <v>0.5057796835899353</v>
      </c>
      <c r="B72955">
        <f t="shared" si="1139"/>
        <v>36692.853834569454</v>
      </c>
    </row>
    <row r="72956" spans="1:2" x14ac:dyDescent="0.55000000000000004">
      <c r="A72956">
        <v>0.52750289440155029</v>
      </c>
      <c r="B72956">
        <f t="shared" si="1139"/>
        <v>36693.381337463856</v>
      </c>
    </row>
    <row r="72957" spans="1:2" x14ac:dyDescent="0.55000000000000004">
      <c r="A72957">
        <v>0.66295582056045532</v>
      </c>
      <c r="B72957">
        <f t="shared" si="1139"/>
        <v>36694.044293284416</v>
      </c>
    </row>
    <row r="72958" spans="1:2" x14ac:dyDescent="0.55000000000000004">
      <c r="A72958">
        <v>9.2229366302490234E-2</v>
      </c>
      <c r="B72958">
        <f t="shared" si="1139"/>
        <v>36694.136522650719</v>
      </c>
    </row>
    <row r="72959" spans="1:2" x14ac:dyDescent="0.55000000000000004">
      <c r="A72959">
        <v>0.9850117564201355</v>
      </c>
      <c r="B72959">
        <f t="shared" si="1139"/>
        <v>36695.121534407139</v>
      </c>
    </row>
    <row r="72960" spans="1:2" x14ac:dyDescent="0.55000000000000004">
      <c r="A72960">
        <v>0.70235550403594971</v>
      </c>
      <c r="B72960">
        <f t="shared" si="1139"/>
        <v>36695.823889911175</v>
      </c>
    </row>
    <row r="72961" spans="1:2" x14ac:dyDescent="0.55000000000000004">
      <c r="A72961">
        <v>0.55075150728225708</v>
      </c>
      <c r="B72961">
        <f t="shared" si="1139"/>
        <v>36696.374641418457</v>
      </c>
    </row>
    <row r="72962" spans="1:2" x14ac:dyDescent="0.55000000000000004">
      <c r="A72962">
        <v>0.44178175926208496</v>
      </c>
      <c r="B72962">
        <f t="shared" ref="B72962:B73025" si="1140">A72962+B72961</f>
        <v>36696.816423177719</v>
      </c>
    </row>
    <row r="72963" spans="1:2" x14ac:dyDescent="0.55000000000000004">
      <c r="A72963">
        <v>0.14753621816635132</v>
      </c>
      <c r="B72963">
        <f t="shared" si="1140"/>
        <v>36696.963959395885</v>
      </c>
    </row>
    <row r="72964" spans="1:2" x14ac:dyDescent="0.55000000000000004">
      <c r="A72964">
        <v>0.83123719692230225</v>
      </c>
      <c r="B72964">
        <f t="shared" si="1140"/>
        <v>36697.795196592808</v>
      </c>
    </row>
    <row r="72965" spans="1:2" x14ac:dyDescent="0.55000000000000004">
      <c r="A72965">
        <v>0.56474119424819946</v>
      </c>
      <c r="B72965">
        <f t="shared" si="1140"/>
        <v>36698.359937787056</v>
      </c>
    </row>
    <row r="72966" spans="1:2" x14ac:dyDescent="0.55000000000000004">
      <c r="A72966">
        <v>0.44790840148925781</v>
      </c>
      <c r="B72966">
        <f t="shared" si="1140"/>
        <v>36698.807846188545</v>
      </c>
    </row>
    <row r="72967" spans="1:2" x14ac:dyDescent="0.55000000000000004">
      <c r="A72967">
        <v>0.23486918210983276</v>
      </c>
      <c r="B72967">
        <f t="shared" si="1140"/>
        <v>36699.042715370655</v>
      </c>
    </row>
    <row r="72968" spans="1:2" x14ac:dyDescent="0.55000000000000004">
      <c r="A72968">
        <v>0.50209963321685791</v>
      </c>
      <c r="B72968">
        <f t="shared" si="1140"/>
        <v>36699.544815003872</v>
      </c>
    </row>
    <row r="72969" spans="1:2" x14ac:dyDescent="0.55000000000000004">
      <c r="A72969">
        <v>3.5699009895324707E-3</v>
      </c>
      <c r="B72969">
        <f t="shared" si="1140"/>
        <v>36699.548384904861</v>
      </c>
    </row>
    <row r="72970" spans="1:2" x14ac:dyDescent="0.55000000000000004">
      <c r="A72970">
        <v>2.7174234390258789E-2</v>
      </c>
      <c r="B72970">
        <f t="shared" si="1140"/>
        <v>36699.575559139252</v>
      </c>
    </row>
    <row r="72971" spans="1:2" x14ac:dyDescent="0.55000000000000004">
      <c r="A72971">
        <v>5.9815824031829834E-2</v>
      </c>
      <c r="B72971">
        <f t="shared" si="1140"/>
        <v>36699.635374963284</v>
      </c>
    </row>
    <row r="72972" spans="1:2" x14ac:dyDescent="0.55000000000000004">
      <c r="A72972">
        <v>0.5890272855758667</v>
      </c>
      <c r="B72972">
        <f t="shared" si="1140"/>
        <v>36700.224402248859</v>
      </c>
    </row>
    <row r="72973" spans="1:2" x14ac:dyDescent="0.55000000000000004">
      <c r="A72973">
        <v>0.3074842095375061</v>
      </c>
      <c r="B72973">
        <f t="shared" si="1140"/>
        <v>36700.531886458397</v>
      </c>
    </row>
    <row r="72974" spans="1:2" x14ac:dyDescent="0.55000000000000004">
      <c r="A72974">
        <v>0.67133951187133789</v>
      </c>
      <c r="B72974">
        <f t="shared" si="1140"/>
        <v>36701.203225970268</v>
      </c>
    </row>
    <row r="72975" spans="1:2" x14ac:dyDescent="0.55000000000000004">
      <c r="A72975">
        <v>0.70959538221359253</v>
      </c>
      <c r="B72975">
        <f t="shared" si="1140"/>
        <v>36701.912821352482</v>
      </c>
    </row>
    <row r="72976" spans="1:2" x14ac:dyDescent="0.55000000000000004">
      <c r="A72976">
        <v>0.14286243915557861</v>
      </c>
      <c r="B72976">
        <f t="shared" si="1140"/>
        <v>36702.055683791637</v>
      </c>
    </row>
    <row r="72977" spans="1:2" x14ac:dyDescent="0.55000000000000004">
      <c r="A72977">
        <v>0.38645726442337036</v>
      </c>
      <c r="B72977">
        <f t="shared" si="1140"/>
        <v>36702.442141056061</v>
      </c>
    </row>
    <row r="72978" spans="1:2" x14ac:dyDescent="0.55000000000000004">
      <c r="A72978">
        <v>0.46298480033874512</v>
      </c>
      <c r="B72978">
        <f t="shared" si="1140"/>
        <v>36702.9051258564</v>
      </c>
    </row>
    <row r="72979" spans="1:2" x14ac:dyDescent="0.55000000000000004">
      <c r="A72979">
        <v>0.49896615743637085</v>
      </c>
      <c r="B72979">
        <f t="shared" si="1140"/>
        <v>36703.404092013836</v>
      </c>
    </row>
    <row r="72980" spans="1:2" x14ac:dyDescent="0.55000000000000004">
      <c r="A72980">
        <v>0.53183019161224365</v>
      </c>
      <c r="B72980">
        <f t="shared" si="1140"/>
        <v>36703.935922205448</v>
      </c>
    </row>
    <row r="72981" spans="1:2" x14ac:dyDescent="0.55000000000000004">
      <c r="A72981">
        <v>0.19831377267837524</v>
      </c>
      <c r="B72981">
        <f t="shared" si="1140"/>
        <v>36704.134235978127</v>
      </c>
    </row>
    <row r="72982" spans="1:2" x14ac:dyDescent="0.55000000000000004">
      <c r="A72982">
        <v>0.34113597869873047</v>
      </c>
      <c r="B72982">
        <f t="shared" si="1140"/>
        <v>36704.475371956825</v>
      </c>
    </row>
    <row r="72983" spans="1:2" x14ac:dyDescent="0.55000000000000004">
      <c r="A72983">
        <v>0.17335051298141479</v>
      </c>
      <c r="B72983">
        <f t="shared" si="1140"/>
        <v>36704.648722469807</v>
      </c>
    </row>
    <row r="72984" spans="1:2" x14ac:dyDescent="0.55000000000000004">
      <c r="A72984">
        <v>0.83216345310211182</v>
      </c>
      <c r="B72984">
        <f t="shared" si="1140"/>
        <v>36705.480885922909</v>
      </c>
    </row>
    <row r="72985" spans="1:2" x14ac:dyDescent="0.55000000000000004">
      <c r="A72985">
        <v>0.57685500383377075</v>
      </c>
      <c r="B72985">
        <f t="shared" si="1140"/>
        <v>36706.057740926743</v>
      </c>
    </row>
    <row r="72986" spans="1:2" x14ac:dyDescent="0.55000000000000004">
      <c r="A72986">
        <v>0.61688923835754395</v>
      </c>
      <c r="B72986">
        <f t="shared" si="1140"/>
        <v>36706.6746301651</v>
      </c>
    </row>
    <row r="72987" spans="1:2" x14ac:dyDescent="0.55000000000000004">
      <c r="A72987">
        <v>0.36195987462997437</v>
      </c>
      <c r="B72987">
        <f t="shared" si="1140"/>
        <v>36707.03659003973</v>
      </c>
    </row>
    <row r="72988" spans="1:2" x14ac:dyDescent="0.55000000000000004">
      <c r="A72988">
        <v>0.46872794628143311</v>
      </c>
      <c r="B72988">
        <f t="shared" si="1140"/>
        <v>36707.505317986012</v>
      </c>
    </row>
    <row r="72989" spans="1:2" x14ac:dyDescent="0.55000000000000004">
      <c r="A72989">
        <v>0.30998378992080688</v>
      </c>
      <c r="B72989">
        <f t="shared" si="1140"/>
        <v>36707.815301775932</v>
      </c>
    </row>
    <row r="72990" spans="1:2" x14ac:dyDescent="0.55000000000000004">
      <c r="A72990">
        <v>0.73903608322143555</v>
      </c>
      <c r="B72990">
        <f t="shared" si="1140"/>
        <v>36708.554337859154</v>
      </c>
    </row>
    <row r="72991" spans="1:2" x14ac:dyDescent="0.55000000000000004">
      <c r="A72991">
        <v>0.28091973066329956</v>
      </c>
      <c r="B72991">
        <f t="shared" si="1140"/>
        <v>36708.835257589817</v>
      </c>
    </row>
    <row r="72992" spans="1:2" x14ac:dyDescent="0.55000000000000004">
      <c r="A72992">
        <v>0.10564720630645752</v>
      </c>
      <c r="B72992">
        <f t="shared" si="1140"/>
        <v>36708.940904796124</v>
      </c>
    </row>
    <row r="72993" spans="1:2" x14ac:dyDescent="0.55000000000000004">
      <c r="A72993">
        <v>0.46782952547073364</v>
      </c>
      <c r="B72993">
        <f t="shared" si="1140"/>
        <v>36709.408734321594</v>
      </c>
    </row>
    <row r="72994" spans="1:2" x14ac:dyDescent="0.55000000000000004">
      <c r="A72994">
        <v>0.30968832969665527</v>
      </c>
      <c r="B72994">
        <f t="shared" si="1140"/>
        <v>36709.718422651291</v>
      </c>
    </row>
    <row r="72995" spans="1:2" x14ac:dyDescent="0.55000000000000004">
      <c r="A72995">
        <v>0.68639463186264038</v>
      </c>
      <c r="B72995">
        <f t="shared" si="1140"/>
        <v>36710.404817283154</v>
      </c>
    </row>
    <row r="72996" spans="1:2" x14ac:dyDescent="0.55000000000000004">
      <c r="A72996">
        <v>0.78692758083343506</v>
      </c>
      <c r="B72996">
        <f t="shared" si="1140"/>
        <v>36711.191744863987</v>
      </c>
    </row>
    <row r="72997" spans="1:2" x14ac:dyDescent="0.55000000000000004">
      <c r="A72997">
        <v>0.98087316751480103</v>
      </c>
      <c r="B72997">
        <f t="shared" si="1140"/>
        <v>36712.172618031502</v>
      </c>
    </row>
    <row r="72998" spans="1:2" x14ac:dyDescent="0.55000000000000004">
      <c r="A72998">
        <v>0.34990310668945313</v>
      </c>
      <c r="B72998">
        <f t="shared" si="1140"/>
        <v>36712.522521138191</v>
      </c>
    </row>
    <row r="72999" spans="1:2" x14ac:dyDescent="0.55000000000000004">
      <c r="A72999">
        <v>7.7713191509246826E-2</v>
      </c>
      <c r="B72999">
        <f t="shared" si="1140"/>
        <v>36712.6002343297</v>
      </c>
    </row>
    <row r="73000" spans="1:2" x14ac:dyDescent="0.55000000000000004">
      <c r="A73000">
        <v>0.32708323001861572</v>
      </c>
      <c r="B73000">
        <f t="shared" si="1140"/>
        <v>36712.927317559719</v>
      </c>
    </row>
    <row r="73001" spans="1:2" x14ac:dyDescent="0.55000000000000004">
      <c r="A73001">
        <v>0.46807223558425903</v>
      </c>
      <c r="B73001">
        <f t="shared" si="1140"/>
        <v>36713.395389795303</v>
      </c>
    </row>
    <row r="73002" spans="1:2" x14ac:dyDescent="0.55000000000000004">
      <c r="A73002">
        <v>0.8153078556060791</v>
      </c>
      <c r="B73002">
        <f t="shared" si="1140"/>
        <v>36714.210697650909</v>
      </c>
    </row>
    <row r="73003" spans="1:2" x14ac:dyDescent="0.55000000000000004">
      <c r="A73003">
        <v>0.1504930853843689</v>
      </c>
      <c r="B73003">
        <f t="shared" si="1140"/>
        <v>36714.361190736294</v>
      </c>
    </row>
    <row r="73004" spans="1:2" x14ac:dyDescent="0.55000000000000004">
      <c r="A73004">
        <v>0.95176112651824951</v>
      </c>
      <c r="B73004">
        <f t="shared" si="1140"/>
        <v>36715.312951862812</v>
      </c>
    </row>
    <row r="73005" spans="1:2" x14ac:dyDescent="0.55000000000000004">
      <c r="A73005">
        <v>0.31498581171035767</v>
      </c>
      <c r="B73005">
        <f t="shared" si="1140"/>
        <v>36715.627937674522</v>
      </c>
    </row>
    <row r="73006" spans="1:2" x14ac:dyDescent="0.55000000000000004">
      <c r="A73006">
        <v>0.3617253303527832</v>
      </c>
      <c r="B73006">
        <f t="shared" si="1140"/>
        <v>36715.989663004875</v>
      </c>
    </row>
    <row r="73007" spans="1:2" x14ac:dyDescent="0.55000000000000004">
      <c r="A73007">
        <v>0.49976605176925659</v>
      </c>
      <c r="B73007">
        <f t="shared" si="1140"/>
        <v>36716.489429056644</v>
      </c>
    </row>
    <row r="73008" spans="1:2" x14ac:dyDescent="0.55000000000000004">
      <c r="A73008">
        <v>0.18836605548858643</v>
      </c>
      <c r="B73008">
        <f t="shared" si="1140"/>
        <v>36716.677795112133</v>
      </c>
    </row>
    <row r="73009" spans="1:2" x14ac:dyDescent="0.55000000000000004">
      <c r="A73009">
        <v>1.8995404243469238E-3</v>
      </c>
      <c r="B73009">
        <f t="shared" si="1140"/>
        <v>36716.679694652557</v>
      </c>
    </row>
    <row r="73010" spans="1:2" x14ac:dyDescent="0.55000000000000004">
      <c r="A73010">
        <v>0.36079859733581543</v>
      </c>
      <c r="B73010">
        <f t="shared" si="1140"/>
        <v>36717.040493249893</v>
      </c>
    </row>
    <row r="73011" spans="1:2" x14ac:dyDescent="0.55000000000000004">
      <c r="A73011">
        <v>0.57310289144515991</v>
      </c>
      <c r="B73011">
        <f t="shared" si="1140"/>
        <v>36717.613596141338</v>
      </c>
    </row>
    <row r="73012" spans="1:2" x14ac:dyDescent="0.55000000000000004">
      <c r="A73012">
        <v>6.6856145858764648E-3</v>
      </c>
      <c r="B73012">
        <f t="shared" si="1140"/>
        <v>36717.620281755924</v>
      </c>
    </row>
    <row r="73013" spans="1:2" x14ac:dyDescent="0.55000000000000004">
      <c r="A73013">
        <v>0.68195062875747681</v>
      </c>
      <c r="B73013">
        <f t="shared" si="1140"/>
        <v>36718.302232384682</v>
      </c>
    </row>
    <row r="73014" spans="1:2" x14ac:dyDescent="0.55000000000000004">
      <c r="A73014">
        <v>0.16561603546142578</v>
      </c>
      <c r="B73014">
        <f t="shared" si="1140"/>
        <v>36718.467848420143</v>
      </c>
    </row>
    <row r="73015" spans="1:2" x14ac:dyDescent="0.55000000000000004">
      <c r="A73015">
        <v>0.87373846769332886</v>
      </c>
      <c r="B73015">
        <f t="shared" si="1140"/>
        <v>36719.341586887836</v>
      </c>
    </row>
    <row r="73016" spans="1:2" x14ac:dyDescent="0.55000000000000004">
      <c r="A73016">
        <v>0.20951521396636963</v>
      </c>
      <c r="B73016">
        <f t="shared" si="1140"/>
        <v>36719.551102101803</v>
      </c>
    </row>
    <row r="73017" spans="1:2" x14ac:dyDescent="0.55000000000000004">
      <c r="A73017">
        <v>9.2528462409973145E-3</v>
      </c>
      <c r="B73017">
        <f t="shared" si="1140"/>
        <v>36719.560354948044</v>
      </c>
    </row>
    <row r="73018" spans="1:2" x14ac:dyDescent="0.55000000000000004">
      <c r="A73018">
        <v>0.62633633613586426</v>
      </c>
      <c r="B73018">
        <f t="shared" si="1140"/>
        <v>36720.18669128418</v>
      </c>
    </row>
    <row r="73019" spans="1:2" x14ac:dyDescent="0.55000000000000004">
      <c r="A73019">
        <v>0.41369670629501343</v>
      </c>
      <c r="B73019">
        <f t="shared" si="1140"/>
        <v>36720.600387990475</v>
      </c>
    </row>
    <row r="73020" spans="1:2" x14ac:dyDescent="0.55000000000000004">
      <c r="A73020">
        <v>7.3283076286315918E-2</v>
      </c>
      <c r="B73020">
        <f t="shared" si="1140"/>
        <v>36720.673671066761</v>
      </c>
    </row>
    <row r="73021" spans="1:2" x14ac:dyDescent="0.55000000000000004">
      <c r="A73021">
        <v>0.21702152490615845</v>
      </c>
      <c r="B73021">
        <f t="shared" si="1140"/>
        <v>36720.890692591667</v>
      </c>
    </row>
    <row r="73022" spans="1:2" x14ac:dyDescent="0.55000000000000004">
      <c r="A73022">
        <v>0.85581350326538086</v>
      </c>
      <c r="B73022">
        <f t="shared" si="1140"/>
        <v>36721.746506094933</v>
      </c>
    </row>
    <row r="73023" spans="1:2" x14ac:dyDescent="0.55000000000000004">
      <c r="A73023">
        <v>0.41691559553146362</v>
      </c>
      <c r="B73023">
        <f t="shared" si="1140"/>
        <v>36722.163421690464</v>
      </c>
    </row>
    <row r="73024" spans="1:2" x14ac:dyDescent="0.55000000000000004">
      <c r="A73024">
        <v>0.23867523670196533</v>
      </c>
      <c r="B73024">
        <f t="shared" si="1140"/>
        <v>36722.402096927166</v>
      </c>
    </row>
    <row r="73025" spans="1:2" x14ac:dyDescent="0.55000000000000004">
      <c r="A73025">
        <v>0.44569855928421021</v>
      </c>
      <c r="B73025">
        <f t="shared" si="1140"/>
        <v>36722.84779548645</v>
      </c>
    </row>
    <row r="73026" spans="1:2" x14ac:dyDescent="0.55000000000000004">
      <c r="A73026">
        <v>0.24522185325622559</v>
      </c>
      <c r="B73026">
        <f t="shared" ref="B73026:B73089" si="1141">A73026+B73025</f>
        <v>36723.093017339706</v>
      </c>
    </row>
    <row r="73027" spans="1:2" x14ac:dyDescent="0.55000000000000004">
      <c r="A73027">
        <v>0.27237218618392944</v>
      </c>
      <c r="B73027">
        <f t="shared" si="1141"/>
        <v>36723.36538952589</v>
      </c>
    </row>
    <row r="73028" spans="1:2" x14ac:dyDescent="0.55000000000000004">
      <c r="A73028">
        <v>0.85126054286956787</v>
      </c>
      <c r="B73028">
        <f t="shared" si="1141"/>
        <v>36724.21665006876</v>
      </c>
    </row>
    <row r="73029" spans="1:2" x14ac:dyDescent="0.55000000000000004">
      <c r="A73029">
        <v>0.32107740640640259</v>
      </c>
      <c r="B73029">
        <f t="shared" si="1141"/>
        <v>36724.537727475166</v>
      </c>
    </row>
    <row r="73030" spans="1:2" x14ac:dyDescent="0.55000000000000004">
      <c r="A73030">
        <v>0.72968101501464844</v>
      </c>
      <c r="B73030">
        <f t="shared" si="1141"/>
        <v>36725.267408490181</v>
      </c>
    </row>
    <row r="73031" spans="1:2" x14ac:dyDescent="0.55000000000000004">
      <c r="A73031">
        <v>0.73720759153366089</v>
      </c>
      <c r="B73031">
        <f t="shared" si="1141"/>
        <v>36726.004616081715</v>
      </c>
    </row>
    <row r="73032" spans="1:2" x14ac:dyDescent="0.55000000000000004">
      <c r="A73032">
        <v>0.95211565494537354</v>
      </c>
      <c r="B73032">
        <f t="shared" si="1141"/>
        <v>36726.95673173666</v>
      </c>
    </row>
    <row r="73033" spans="1:2" x14ac:dyDescent="0.55000000000000004">
      <c r="A73033">
        <v>0.7824280858039856</v>
      </c>
      <c r="B73033">
        <f t="shared" si="1141"/>
        <v>36727.739159822464</v>
      </c>
    </row>
    <row r="73034" spans="1:2" x14ac:dyDescent="0.55000000000000004">
      <c r="A73034">
        <v>0.30388092994689941</v>
      </c>
      <c r="B73034">
        <f t="shared" si="1141"/>
        <v>36728.043040752411</v>
      </c>
    </row>
    <row r="73035" spans="1:2" x14ac:dyDescent="0.55000000000000004">
      <c r="A73035">
        <v>0.38985198736190796</v>
      </c>
      <c r="B73035">
        <f t="shared" si="1141"/>
        <v>36728.432892739773</v>
      </c>
    </row>
    <row r="73036" spans="1:2" x14ac:dyDescent="0.55000000000000004">
      <c r="A73036">
        <v>0.11845004558563232</v>
      </c>
      <c r="B73036">
        <f t="shared" si="1141"/>
        <v>36728.551342785358</v>
      </c>
    </row>
    <row r="73037" spans="1:2" x14ac:dyDescent="0.55000000000000004">
      <c r="A73037">
        <v>0.16062217950820923</v>
      </c>
      <c r="B73037">
        <f t="shared" si="1141"/>
        <v>36728.711964964867</v>
      </c>
    </row>
    <row r="73038" spans="1:2" x14ac:dyDescent="0.55000000000000004">
      <c r="A73038">
        <v>0.78770685195922852</v>
      </c>
      <c r="B73038">
        <f t="shared" si="1141"/>
        <v>36729.499671816826</v>
      </c>
    </row>
    <row r="73039" spans="1:2" x14ac:dyDescent="0.55000000000000004">
      <c r="A73039">
        <v>0.33314961194992065</v>
      </c>
      <c r="B73039">
        <f t="shared" si="1141"/>
        <v>36729.832821428776</v>
      </c>
    </row>
    <row r="73040" spans="1:2" x14ac:dyDescent="0.55000000000000004">
      <c r="A73040">
        <v>0.35423099994659424</v>
      </c>
      <c r="B73040">
        <f t="shared" si="1141"/>
        <v>36730.187052428722</v>
      </c>
    </row>
    <row r="73041" spans="1:2" x14ac:dyDescent="0.55000000000000004">
      <c r="A73041">
        <v>0.50625783205032349</v>
      </c>
      <c r="B73041">
        <f t="shared" si="1141"/>
        <v>36730.693310260773</v>
      </c>
    </row>
    <row r="73042" spans="1:2" x14ac:dyDescent="0.55000000000000004">
      <c r="A73042">
        <v>0.84186434745788574</v>
      </c>
      <c r="B73042">
        <f t="shared" si="1141"/>
        <v>36731.535174608231</v>
      </c>
    </row>
    <row r="73043" spans="1:2" x14ac:dyDescent="0.55000000000000004">
      <c r="A73043">
        <v>0.14748376607894897</v>
      </c>
      <c r="B73043">
        <f t="shared" si="1141"/>
        <v>36731.68265837431</v>
      </c>
    </row>
    <row r="73044" spans="1:2" x14ac:dyDescent="0.55000000000000004">
      <c r="A73044">
        <v>0.23080861568450928</v>
      </c>
      <c r="B73044">
        <f t="shared" si="1141"/>
        <v>36731.913466989994</v>
      </c>
    </row>
    <row r="73045" spans="1:2" x14ac:dyDescent="0.55000000000000004">
      <c r="A73045">
        <v>0.16778475046157837</v>
      </c>
      <c r="B73045">
        <f t="shared" si="1141"/>
        <v>36732.081251740456</v>
      </c>
    </row>
    <row r="73046" spans="1:2" x14ac:dyDescent="0.55000000000000004">
      <c r="A73046">
        <v>0.23350429534912109</v>
      </c>
      <c r="B73046">
        <f t="shared" si="1141"/>
        <v>36732.314756035805</v>
      </c>
    </row>
    <row r="73047" spans="1:2" x14ac:dyDescent="0.55000000000000004">
      <c r="A73047">
        <v>9.390181303024292E-2</v>
      </c>
      <c r="B73047">
        <f t="shared" si="1141"/>
        <v>36732.408657848835</v>
      </c>
    </row>
    <row r="73048" spans="1:2" x14ac:dyDescent="0.55000000000000004">
      <c r="A73048">
        <v>0.27754080295562744</v>
      </c>
      <c r="B73048">
        <f t="shared" si="1141"/>
        <v>36732.686198651791</v>
      </c>
    </row>
    <row r="73049" spans="1:2" x14ac:dyDescent="0.55000000000000004">
      <c r="A73049">
        <v>0.61962920427322388</v>
      </c>
      <c r="B73049">
        <f t="shared" si="1141"/>
        <v>36733.305827856064</v>
      </c>
    </row>
    <row r="73050" spans="1:2" x14ac:dyDescent="0.55000000000000004">
      <c r="A73050">
        <v>0.35184788703918457</v>
      </c>
      <c r="B73050">
        <f t="shared" si="1141"/>
        <v>36733.657675743103</v>
      </c>
    </row>
    <row r="73051" spans="1:2" x14ac:dyDescent="0.55000000000000004">
      <c r="A73051">
        <v>0.56724017858505249</v>
      </c>
      <c r="B73051">
        <f t="shared" si="1141"/>
        <v>36734.224915921688</v>
      </c>
    </row>
    <row r="73052" spans="1:2" x14ac:dyDescent="0.55000000000000004">
      <c r="A73052">
        <v>0.62241828441619873</v>
      </c>
      <c r="B73052">
        <f t="shared" si="1141"/>
        <v>36734.847334206104</v>
      </c>
    </row>
    <row r="73053" spans="1:2" x14ac:dyDescent="0.55000000000000004">
      <c r="A73053">
        <v>0.54031902551651001</v>
      </c>
      <c r="B73053">
        <f t="shared" si="1141"/>
        <v>36735.387653231621</v>
      </c>
    </row>
    <row r="73054" spans="1:2" x14ac:dyDescent="0.55000000000000004">
      <c r="A73054">
        <v>0.97381162643432617</v>
      </c>
      <c r="B73054">
        <f t="shared" si="1141"/>
        <v>36736.361464858055</v>
      </c>
    </row>
    <row r="73055" spans="1:2" x14ac:dyDescent="0.55000000000000004">
      <c r="A73055">
        <v>0.79924935102462769</v>
      </c>
      <c r="B73055">
        <f t="shared" si="1141"/>
        <v>36737.16071420908</v>
      </c>
    </row>
    <row r="73056" spans="1:2" x14ac:dyDescent="0.55000000000000004">
      <c r="A73056">
        <v>0.88268959522247314</v>
      </c>
      <c r="B73056">
        <f t="shared" si="1141"/>
        <v>36738.043403804302</v>
      </c>
    </row>
    <row r="73057" spans="1:2" x14ac:dyDescent="0.55000000000000004">
      <c r="A73057">
        <v>0.14060860872268677</v>
      </c>
      <c r="B73057">
        <f t="shared" si="1141"/>
        <v>36738.184012413025</v>
      </c>
    </row>
    <row r="73058" spans="1:2" x14ac:dyDescent="0.55000000000000004">
      <c r="A73058">
        <v>0.2796323299407959</v>
      </c>
      <c r="B73058">
        <f t="shared" si="1141"/>
        <v>36738.463644742966</v>
      </c>
    </row>
    <row r="73059" spans="1:2" x14ac:dyDescent="0.55000000000000004">
      <c r="A73059">
        <v>0.81171888113021851</v>
      </c>
      <c r="B73059">
        <f t="shared" si="1141"/>
        <v>36739.275363624096</v>
      </c>
    </row>
    <row r="73060" spans="1:2" x14ac:dyDescent="0.55000000000000004">
      <c r="A73060">
        <v>0.30548608303070068</v>
      </c>
      <c r="B73060">
        <f t="shared" si="1141"/>
        <v>36739.580849707127</v>
      </c>
    </row>
    <row r="73061" spans="1:2" x14ac:dyDescent="0.55000000000000004">
      <c r="A73061">
        <v>0.74160391092300415</v>
      </c>
      <c r="B73061">
        <f t="shared" si="1141"/>
        <v>36740.32245361805</v>
      </c>
    </row>
    <row r="73062" spans="1:2" x14ac:dyDescent="0.55000000000000004">
      <c r="A73062">
        <v>0.11849212646484375</v>
      </c>
      <c r="B73062">
        <f t="shared" si="1141"/>
        <v>36740.440945744514</v>
      </c>
    </row>
    <row r="73063" spans="1:2" x14ac:dyDescent="0.55000000000000004">
      <c r="A73063">
        <v>0.61960238218307495</v>
      </c>
      <c r="B73063">
        <f t="shared" si="1141"/>
        <v>36741.060548126698</v>
      </c>
    </row>
    <row r="73064" spans="1:2" x14ac:dyDescent="0.55000000000000004">
      <c r="A73064">
        <v>0.15844690799713135</v>
      </c>
      <c r="B73064">
        <f t="shared" si="1141"/>
        <v>36741.218995034695</v>
      </c>
    </row>
    <row r="73065" spans="1:2" x14ac:dyDescent="0.55000000000000004">
      <c r="A73065">
        <v>0.60288745164871216</v>
      </c>
      <c r="B73065">
        <f t="shared" si="1141"/>
        <v>36741.821882486343</v>
      </c>
    </row>
    <row r="73066" spans="1:2" x14ac:dyDescent="0.55000000000000004">
      <c r="A73066">
        <v>0.52414345741271973</v>
      </c>
      <c r="B73066">
        <f t="shared" si="1141"/>
        <v>36742.346025943756</v>
      </c>
    </row>
    <row r="73067" spans="1:2" x14ac:dyDescent="0.55000000000000004">
      <c r="A73067">
        <v>0.68414252996444702</v>
      </c>
      <c r="B73067">
        <f t="shared" si="1141"/>
        <v>36743.030168473721</v>
      </c>
    </row>
    <row r="73068" spans="1:2" x14ac:dyDescent="0.55000000000000004">
      <c r="A73068">
        <v>0.37034404277801514</v>
      </c>
      <c r="B73068">
        <f t="shared" si="1141"/>
        <v>36743.400512516499</v>
      </c>
    </row>
    <row r="73069" spans="1:2" x14ac:dyDescent="0.55000000000000004">
      <c r="A73069">
        <v>6.4331293106079102E-4</v>
      </c>
      <c r="B73069">
        <f t="shared" si="1141"/>
        <v>36743.40115582943</v>
      </c>
    </row>
    <row r="73070" spans="1:2" x14ac:dyDescent="0.55000000000000004">
      <c r="A73070">
        <v>0.48053407669067383</v>
      </c>
      <c r="B73070">
        <f t="shared" si="1141"/>
        <v>36743.88168990612</v>
      </c>
    </row>
    <row r="73071" spans="1:2" x14ac:dyDescent="0.55000000000000004">
      <c r="A73071">
        <v>0.61599606275558472</v>
      </c>
      <c r="B73071">
        <f t="shared" si="1141"/>
        <v>36744.497685968876</v>
      </c>
    </row>
    <row r="73072" spans="1:2" x14ac:dyDescent="0.55000000000000004">
      <c r="A73072">
        <v>0.42170727252960205</v>
      </c>
      <c r="B73072">
        <f t="shared" si="1141"/>
        <v>36744.919393241405</v>
      </c>
    </row>
    <row r="73073" spans="1:2" x14ac:dyDescent="0.55000000000000004">
      <c r="A73073">
        <v>0.55578213930130005</v>
      </c>
      <c r="B73073">
        <f t="shared" si="1141"/>
        <v>36745.475175380707</v>
      </c>
    </row>
    <row r="73074" spans="1:2" x14ac:dyDescent="0.55000000000000004">
      <c r="A73074">
        <v>0.93743205070495605</v>
      </c>
      <c r="B73074">
        <f t="shared" si="1141"/>
        <v>36746.412607431412</v>
      </c>
    </row>
    <row r="73075" spans="1:2" x14ac:dyDescent="0.55000000000000004">
      <c r="A73075">
        <v>0.12835878133773804</v>
      </c>
      <c r="B73075">
        <f t="shared" si="1141"/>
        <v>36746.540966212749</v>
      </c>
    </row>
    <row r="73076" spans="1:2" x14ac:dyDescent="0.55000000000000004">
      <c r="A73076">
        <v>0.48544919490814209</v>
      </c>
      <c r="B73076">
        <f t="shared" si="1141"/>
        <v>36747.026415407658</v>
      </c>
    </row>
    <row r="73077" spans="1:2" x14ac:dyDescent="0.55000000000000004">
      <c r="A73077">
        <v>0.81206613779067993</v>
      </c>
      <c r="B73077">
        <f t="shared" si="1141"/>
        <v>36747.838481545448</v>
      </c>
    </row>
    <row r="73078" spans="1:2" x14ac:dyDescent="0.55000000000000004">
      <c r="A73078">
        <v>7.6050758361816406E-2</v>
      </c>
      <c r="B73078">
        <f t="shared" si="1141"/>
        <v>36747.91453230381</v>
      </c>
    </row>
    <row r="73079" spans="1:2" x14ac:dyDescent="0.55000000000000004">
      <c r="A73079">
        <v>0.24009054899215698</v>
      </c>
      <c r="B73079">
        <f t="shared" si="1141"/>
        <v>36748.154622852802</v>
      </c>
    </row>
    <row r="73080" spans="1:2" x14ac:dyDescent="0.55000000000000004">
      <c r="A73080">
        <v>0.81749022006988525</v>
      </c>
      <c r="B73080">
        <f t="shared" si="1141"/>
        <v>36748.972113072872</v>
      </c>
    </row>
    <row r="73081" spans="1:2" x14ac:dyDescent="0.55000000000000004">
      <c r="A73081">
        <v>6.4234077930450439E-2</v>
      </c>
      <c r="B73081">
        <f t="shared" si="1141"/>
        <v>36749.036347150803</v>
      </c>
    </row>
    <row r="73082" spans="1:2" x14ac:dyDescent="0.55000000000000004">
      <c r="A73082">
        <v>0.82467389106750488</v>
      </c>
      <c r="B73082">
        <f t="shared" si="1141"/>
        <v>36749.86102104187</v>
      </c>
    </row>
    <row r="73083" spans="1:2" x14ac:dyDescent="0.55000000000000004">
      <c r="A73083">
        <v>0.72884029150009155</v>
      </c>
      <c r="B73083">
        <f t="shared" si="1141"/>
        <v>36750.58986133337</v>
      </c>
    </row>
    <row r="73084" spans="1:2" x14ac:dyDescent="0.55000000000000004">
      <c r="A73084">
        <v>0.39738357067108154</v>
      </c>
      <c r="B73084">
        <f t="shared" si="1141"/>
        <v>36750.987244904041</v>
      </c>
    </row>
    <row r="73085" spans="1:2" x14ac:dyDescent="0.55000000000000004">
      <c r="A73085">
        <v>0.43612629175186157</v>
      </c>
      <c r="B73085">
        <f t="shared" si="1141"/>
        <v>36751.423371195793</v>
      </c>
    </row>
    <row r="73086" spans="1:2" x14ac:dyDescent="0.55000000000000004">
      <c r="A73086">
        <v>0.62428045272827148</v>
      </c>
      <c r="B73086">
        <f t="shared" si="1141"/>
        <v>36752.047651648521</v>
      </c>
    </row>
    <row r="73087" spans="1:2" x14ac:dyDescent="0.55000000000000004">
      <c r="A73087">
        <v>0.83417099714279175</v>
      </c>
      <c r="B73087">
        <f t="shared" si="1141"/>
        <v>36752.881822645664</v>
      </c>
    </row>
    <row r="73088" spans="1:2" x14ac:dyDescent="0.55000000000000004">
      <c r="A73088">
        <v>0.81894028186798096</v>
      </c>
      <c r="B73088">
        <f t="shared" si="1141"/>
        <v>36753.700762927532</v>
      </c>
    </row>
    <row r="73089" spans="1:2" x14ac:dyDescent="0.55000000000000004">
      <c r="A73089">
        <v>0.20880967378616333</v>
      </c>
      <c r="B73089">
        <f t="shared" si="1141"/>
        <v>36753.909572601318</v>
      </c>
    </row>
    <row r="73090" spans="1:2" x14ac:dyDescent="0.55000000000000004">
      <c r="A73090">
        <v>0.44416975975036621</v>
      </c>
      <c r="B73090">
        <f t="shared" ref="B73090:B73153" si="1142">A73090+B73089</f>
        <v>36754.353742361069</v>
      </c>
    </row>
    <row r="73091" spans="1:2" x14ac:dyDescent="0.55000000000000004">
      <c r="A73091">
        <v>0.21068471670150757</v>
      </c>
      <c r="B73091">
        <f t="shared" si="1142"/>
        <v>36754.56442707777</v>
      </c>
    </row>
    <row r="73092" spans="1:2" x14ac:dyDescent="0.55000000000000004">
      <c r="A73092">
        <v>0.4308542013168335</v>
      </c>
      <c r="B73092">
        <f t="shared" si="1142"/>
        <v>36754.995281279087</v>
      </c>
    </row>
    <row r="73093" spans="1:2" x14ac:dyDescent="0.55000000000000004">
      <c r="A73093">
        <v>0.39870268106460571</v>
      </c>
      <c r="B73093">
        <f t="shared" si="1142"/>
        <v>36755.393983960152</v>
      </c>
    </row>
    <row r="73094" spans="1:2" x14ac:dyDescent="0.55000000000000004">
      <c r="A73094">
        <v>4.7586441040039063E-2</v>
      </c>
      <c r="B73094">
        <f t="shared" si="1142"/>
        <v>36755.441570401192</v>
      </c>
    </row>
    <row r="73095" spans="1:2" x14ac:dyDescent="0.55000000000000004">
      <c r="A73095">
        <v>0.13114756345748901</v>
      </c>
      <c r="B73095">
        <f t="shared" si="1142"/>
        <v>36755.572717964649</v>
      </c>
    </row>
    <row r="73096" spans="1:2" x14ac:dyDescent="0.55000000000000004">
      <c r="A73096">
        <v>0.72732698917388916</v>
      </c>
      <c r="B73096">
        <f t="shared" si="1142"/>
        <v>36756.300044953823</v>
      </c>
    </row>
    <row r="73097" spans="1:2" x14ac:dyDescent="0.55000000000000004">
      <c r="A73097">
        <v>0.58570033311843872</v>
      </c>
      <c r="B73097">
        <f t="shared" si="1142"/>
        <v>36756.885745286942</v>
      </c>
    </row>
    <row r="73098" spans="1:2" x14ac:dyDescent="0.55000000000000004">
      <c r="A73098">
        <v>0.50734543800354004</v>
      </c>
      <c r="B73098">
        <f t="shared" si="1142"/>
        <v>36757.393090724945</v>
      </c>
    </row>
    <row r="73099" spans="1:2" x14ac:dyDescent="0.55000000000000004">
      <c r="A73099">
        <v>0.93961471319198608</v>
      </c>
      <c r="B73099">
        <f t="shared" si="1142"/>
        <v>36758.332705438137</v>
      </c>
    </row>
    <row r="73100" spans="1:2" x14ac:dyDescent="0.55000000000000004">
      <c r="A73100">
        <v>0.98869311809539795</v>
      </c>
      <c r="B73100">
        <f t="shared" si="1142"/>
        <v>36759.321398556232</v>
      </c>
    </row>
    <row r="73101" spans="1:2" x14ac:dyDescent="0.55000000000000004">
      <c r="A73101">
        <v>0.99129921197891235</v>
      </c>
      <c r="B73101">
        <f t="shared" si="1142"/>
        <v>36760.312697768211</v>
      </c>
    </row>
    <row r="73102" spans="1:2" x14ac:dyDescent="0.55000000000000004">
      <c r="A73102">
        <v>0.97145700454711914</v>
      </c>
      <c r="B73102">
        <f t="shared" si="1142"/>
        <v>36761.284154772758</v>
      </c>
    </row>
    <row r="73103" spans="1:2" x14ac:dyDescent="0.55000000000000004">
      <c r="A73103">
        <v>0.75455540418624878</v>
      </c>
      <c r="B73103">
        <f t="shared" si="1142"/>
        <v>36762.038710176945</v>
      </c>
    </row>
    <row r="73104" spans="1:2" x14ac:dyDescent="0.55000000000000004">
      <c r="A73104">
        <v>0.17204487323760986</v>
      </c>
      <c r="B73104">
        <f t="shared" si="1142"/>
        <v>36762.210755050182</v>
      </c>
    </row>
    <row r="73105" spans="1:2" x14ac:dyDescent="0.55000000000000004">
      <c r="A73105">
        <v>0.80672246217727661</v>
      </c>
      <c r="B73105">
        <f t="shared" si="1142"/>
        <v>36763.01747751236</v>
      </c>
    </row>
    <row r="73106" spans="1:2" x14ac:dyDescent="0.55000000000000004">
      <c r="A73106">
        <v>0.67875170707702637</v>
      </c>
      <c r="B73106">
        <f t="shared" si="1142"/>
        <v>36763.696229219437</v>
      </c>
    </row>
    <row r="73107" spans="1:2" x14ac:dyDescent="0.55000000000000004">
      <c r="A73107">
        <v>0.4219779372215271</v>
      </c>
      <c r="B73107">
        <f t="shared" si="1142"/>
        <v>36764.118207156658</v>
      </c>
    </row>
    <row r="73108" spans="1:2" x14ac:dyDescent="0.55000000000000004">
      <c r="A73108">
        <v>5.1857352256774902E-2</v>
      </c>
      <c r="B73108">
        <f t="shared" si="1142"/>
        <v>36764.170064508915</v>
      </c>
    </row>
    <row r="73109" spans="1:2" x14ac:dyDescent="0.55000000000000004">
      <c r="A73109">
        <v>0.77104479074478149</v>
      </c>
      <c r="B73109">
        <f t="shared" si="1142"/>
        <v>36764.94110929966</v>
      </c>
    </row>
    <row r="73110" spans="1:2" x14ac:dyDescent="0.55000000000000004">
      <c r="A73110">
        <v>0.22450542449951172</v>
      </c>
      <c r="B73110">
        <f t="shared" si="1142"/>
        <v>36765.165614724159</v>
      </c>
    </row>
    <row r="73111" spans="1:2" x14ac:dyDescent="0.55000000000000004">
      <c r="A73111">
        <v>0.71855467557907104</v>
      </c>
      <c r="B73111">
        <f t="shared" si="1142"/>
        <v>36765.884169399738</v>
      </c>
    </row>
    <row r="73112" spans="1:2" x14ac:dyDescent="0.55000000000000004">
      <c r="A73112">
        <v>0.61061346530914307</v>
      </c>
      <c r="B73112">
        <f t="shared" si="1142"/>
        <v>36766.494782865047</v>
      </c>
    </row>
    <row r="73113" spans="1:2" x14ac:dyDescent="0.55000000000000004">
      <c r="A73113">
        <v>0.999317467212677</v>
      </c>
      <c r="B73113">
        <f t="shared" si="1142"/>
        <v>36767.49410033226</v>
      </c>
    </row>
    <row r="73114" spans="1:2" x14ac:dyDescent="0.55000000000000004">
      <c r="A73114">
        <v>7.6064348220825195E-2</v>
      </c>
      <c r="B73114">
        <f t="shared" si="1142"/>
        <v>36767.570164680481</v>
      </c>
    </row>
    <row r="73115" spans="1:2" x14ac:dyDescent="0.55000000000000004">
      <c r="A73115">
        <v>0.80474704504013062</v>
      </c>
      <c r="B73115">
        <f t="shared" si="1142"/>
        <v>36768.374911725521</v>
      </c>
    </row>
    <row r="73116" spans="1:2" x14ac:dyDescent="0.55000000000000004">
      <c r="A73116">
        <v>0.67942893505096436</v>
      </c>
      <c r="B73116">
        <f t="shared" si="1142"/>
        <v>36769.054340660572</v>
      </c>
    </row>
    <row r="73117" spans="1:2" x14ac:dyDescent="0.55000000000000004">
      <c r="A73117">
        <v>6.0693323612213135E-2</v>
      </c>
      <c r="B73117">
        <f t="shared" si="1142"/>
        <v>36769.115033984184</v>
      </c>
    </row>
    <row r="73118" spans="1:2" x14ac:dyDescent="0.55000000000000004">
      <c r="A73118">
        <v>0.3384699821472168</v>
      </c>
      <c r="B73118">
        <f t="shared" si="1142"/>
        <v>36769.453503966331</v>
      </c>
    </row>
    <row r="73119" spans="1:2" x14ac:dyDescent="0.55000000000000004">
      <c r="A73119">
        <v>0.92793053388595581</v>
      </c>
      <c r="B73119">
        <f t="shared" si="1142"/>
        <v>36770.381434500217</v>
      </c>
    </row>
    <row r="73120" spans="1:2" x14ac:dyDescent="0.55000000000000004">
      <c r="A73120">
        <v>0.82867729663848877</v>
      </c>
      <c r="B73120">
        <f t="shared" si="1142"/>
        <v>36771.210111796856</v>
      </c>
    </row>
    <row r="73121" spans="1:2" x14ac:dyDescent="0.55000000000000004">
      <c r="A73121">
        <v>0.30655175447463989</v>
      </c>
      <c r="B73121">
        <f t="shared" si="1142"/>
        <v>36771.516663551331</v>
      </c>
    </row>
    <row r="73122" spans="1:2" x14ac:dyDescent="0.55000000000000004">
      <c r="A73122">
        <v>0.77008414268493652</v>
      </c>
      <c r="B73122">
        <f t="shared" si="1142"/>
        <v>36772.286747694016</v>
      </c>
    </row>
    <row r="73123" spans="1:2" x14ac:dyDescent="0.55000000000000004">
      <c r="A73123">
        <v>0.37551969289779663</v>
      </c>
      <c r="B73123">
        <f t="shared" si="1142"/>
        <v>36772.662267386913</v>
      </c>
    </row>
    <row r="73124" spans="1:2" x14ac:dyDescent="0.55000000000000004">
      <c r="A73124">
        <v>0.50861489772796631</v>
      </c>
      <c r="B73124">
        <f t="shared" si="1142"/>
        <v>36773.170882284641</v>
      </c>
    </row>
    <row r="73125" spans="1:2" x14ac:dyDescent="0.55000000000000004">
      <c r="A73125">
        <v>0.44862371683120728</v>
      </c>
      <c r="B73125">
        <f t="shared" si="1142"/>
        <v>36773.619506001472</v>
      </c>
    </row>
    <row r="73126" spans="1:2" x14ac:dyDescent="0.55000000000000004">
      <c r="A73126">
        <v>4.8213958740234375E-2</v>
      </c>
      <c r="B73126">
        <f t="shared" si="1142"/>
        <v>36773.667719960213</v>
      </c>
    </row>
    <row r="73127" spans="1:2" x14ac:dyDescent="0.55000000000000004">
      <c r="A73127">
        <v>0.67809313535690308</v>
      </c>
      <c r="B73127">
        <f t="shared" si="1142"/>
        <v>36774.34581309557</v>
      </c>
    </row>
    <row r="73128" spans="1:2" x14ac:dyDescent="0.55000000000000004">
      <c r="A73128">
        <v>0.44000589847564697</v>
      </c>
      <c r="B73128">
        <f t="shared" si="1142"/>
        <v>36774.785818994045</v>
      </c>
    </row>
    <row r="73129" spans="1:2" x14ac:dyDescent="0.55000000000000004">
      <c r="A73129">
        <v>0.38711673021316528</v>
      </c>
      <c r="B73129">
        <f t="shared" si="1142"/>
        <v>36775.172935724258</v>
      </c>
    </row>
    <row r="73130" spans="1:2" x14ac:dyDescent="0.55000000000000004">
      <c r="A73130">
        <v>0.28473687171936035</v>
      </c>
      <c r="B73130">
        <f t="shared" si="1142"/>
        <v>36775.457672595978</v>
      </c>
    </row>
    <row r="73131" spans="1:2" x14ac:dyDescent="0.55000000000000004">
      <c r="A73131">
        <v>6.2518537044525146E-2</v>
      </c>
      <c r="B73131">
        <f t="shared" si="1142"/>
        <v>36775.520191133022</v>
      </c>
    </row>
    <row r="73132" spans="1:2" x14ac:dyDescent="0.55000000000000004">
      <c r="A73132">
        <v>0.25474727153778076</v>
      </c>
      <c r="B73132">
        <f t="shared" si="1142"/>
        <v>36775.77493840456</v>
      </c>
    </row>
    <row r="73133" spans="1:2" x14ac:dyDescent="0.55000000000000004">
      <c r="A73133">
        <v>0.28883987665176392</v>
      </c>
      <c r="B73133">
        <f t="shared" si="1142"/>
        <v>36776.063778281212</v>
      </c>
    </row>
    <row r="73134" spans="1:2" x14ac:dyDescent="0.55000000000000004">
      <c r="A73134">
        <v>0.79172563552856445</v>
      </c>
      <c r="B73134">
        <f t="shared" si="1142"/>
        <v>36776.85550391674</v>
      </c>
    </row>
    <row r="73135" spans="1:2" x14ac:dyDescent="0.55000000000000004">
      <c r="A73135">
        <v>0.15507763624191284</v>
      </c>
      <c r="B73135">
        <f t="shared" si="1142"/>
        <v>36777.010581552982</v>
      </c>
    </row>
    <row r="73136" spans="1:2" x14ac:dyDescent="0.55000000000000004">
      <c r="A73136">
        <v>0.38649380207061768</v>
      </c>
      <c r="B73136">
        <f t="shared" si="1142"/>
        <v>36777.397075355053</v>
      </c>
    </row>
    <row r="73137" spans="1:2" x14ac:dyDescent="0.55000000000000004">
      <c r="A73137">
        <v>0.91532880067825317</v>
      </c>
      <c r="B73137">
        <f t="shared" si="1142"/>
        <v>36778.312404155731</v>
      </c>
    </row>
    <row r="73138" spans="1:2" x14ac:dyDescent="0.55000000000000004">
      <c r="A73138">
        <v>9.707331657409668E-2</v>
      </c>
      <c r="B73138">
        <f t="shared" si="1142"/>
        <v>36778.409477472305</v>
      </c>
    </row>
    <row r="73139" spans="1:2" x14ac:dyDescent="0.55000000000000004">
      <c r="A73139">
        <v>0.93459123373031616</v>
      </c>
      <c r="B73139">
        <f t="shared" si="1142"/>
        <v>36779.344068706036</v>
      </c>
    </row>
    <row r="73140" spans="1:2" x14ac:dyDescent="0.55000000000000004">
      <c r="A73140">
        <v>0.21128308773040771</v>
      </c>
      <c r="B73140">
        <f t="shared" si="1142"/>
        <v>36779.555351793766</v>
      </c>
    </row>
    <row r="73141" spans="1:2" x14ac:dyDescent="0.55000000000000004">
      <c r="A73141">
        <v>0.20097070932388306</v>
      </c>
      <c r="B73141">
        <f t="shared" si="1142"/>
        <v>36779.75632250309</v>
      </c>
    </row>
    <row r="73142" spans="1:2" x14ac:dyDescent="0.55000000000000004">
      <c r="A73142">
        <v>0.21011829376220703</v>
      </c>
      <c r="B73142">
        <f t="shared" si="1142"/>
        <v>36779.966440796852</v>
      </c>
    </row>
    <row r="73143" spans="1:2" x14ac:dyDescent="0.55000000000000004">
      <c r="A73143">
        <v>0.93554419279098511</v>
      </c>
      <c r="B73143">
        <f t="shared" si="1142"/>
        <v>36780.901984989643</v>
      </c>
    </row>
    <row r="73144" spans="1:2" x14ac:dyDescent="0.55000000000000004">
      <c r="A73144">
        <v>0.43816053867340088</v>
      </c>
      <c r="B73144">
        <f t="shared" si="1142"/>
        <v>36781.340145528316</v>
      </c>
    </row>
    <row r="73145" spans="1:2" x14ac:dyDescent="0.55000000000000004">
      <c r="A73145">
        <v>8.1129372119903564E-2</v>
      </c>
      <c r="B73145">
        <f t="shared" si="1142"/>
        <v>36781.421274900436</v>
      </c>
    </row>
    <row r="73146" spans="1:2" x14ac:dyDescent="0.55000000000000004">
      <c r="A73146">
        <v>0.13726925849914551</v>
      </c>
      <c r="B73146">
        <f t="shared" si="1142"/>
        <v>36781.558544158936</v>
      </c>
    </row>
    <row r="73147" spans="1:2" x14ac:dyDescent="0.55000000000000004">
      <c r="A73147">
        <v>0.70121043920516968</v>
      </c>
      <c r="B73147">
        <f t="shared" si="1142"/>
        <v>36782.259754598141</v>
      </c>
    </row>
    <row r="73148" spans="1:2" x14ac:dyDescent="0.55000000000000004">
      <c r="A73148">
        <v>0.74980437755584717</v>
      </c>
      <c r="B73148">
        <f t="shared" si="1142"/>
        <v>36783.009558975697</v>
      </c>
    </row>
    <row r="73149" spans="1:2" x14ac:dyDescent="0.55000000000000004">
      <c r="A73149">
        <v>0.5702701210975647</v>
      </c>
      <c r="B73149">
        <f t="shared" si="1142"/>
        <v>36783.579829096794</v>
      </c>
    </row>
    <row r="73150" spans="1:2" x14ac:dyDescent="0.55000000000000004">
      <c r="A73150">
        <v>0.64763021469116211</v>
      </c>
      <c r="B73150">
        <f t="shared" si="1142"/>
        <v>36784.227459311485</v>
      </c>
    </row>
    <row r="73151" spans="1:2" x14ac:dyDescent="0.55000000000000004">
      <c r="A73151">
        <v>0.48677796125411987</v>
      </c>
      <c r="B73151">
        <f t="shared" si="1142"/>
        <v>36784.714237272739</v>
      </c>
    </row>
    <row r="73152" spans="1:2" x14ac:dyDescent="0.55000000000000004">
      <c r="A73152">
        <v>0.69315063953399658</v>
      </c>
      <c r="B73152">
        <f t="shared" si="1142"/>
        <v>36785.407387912273</v>
      </c>
    </row>
    <row r="73153" spans="1:2" x14ac:dyDescent="0.55000000000000004">
      <c r="A73153">
        <v>9.0084850788116455E-2</v>
      </c>
      <c r="B73153">
        <f t="shared" si="1142"/>
        <v>36785.497472763062</v>
      </c>
    </row>
    <row r="73154" spans="1:2" x14ac:dyDescent="0.55000000000000004">
      <c r="A73154">
        <v>0.28862547874450684</v>
      </c>
      <c r="B73154">
        <f t="shared" ref="B73154:B73217" si="1143">A73154+B73153</f>
        <v>36785.786098241806</v>
      </c>
    </row>
    <row r="73155" spans="1:2" x14ac:dyDescent="0.55000000000000004">
      <c r="A73155">
        <v>0.21247380971908569</v>
      </c>
      <c r="B73155">
        <f t="shared" si="1143"/>
        <v>36785.998572051525</v>
      </c>
    </row>
    <row r="73156" spans="1:2" x14ac:dyDescent="0.55000000000000004">
      <c r="A73156">
        <v>0.82001817226409912</v>
      </c>
      <c r="B73156">
        <f t="shared" si="1143"/>
        <v>36786.818590223789</v>
      </c>
    </row>
    <row r="73157" spans="1:2" x14ac:dyDescent="0.55000000000000004">
      <c r="A73157">
        <v>4.7617018222808838E-2</v>
      </c>
      <c r="B73157">
        <f t="shared" si="1143"/>
        <v>36786.866207242012</v>
      </c>
    </row>
    <row r="73158" spans="1:2" x14ac:dyDescent="0.55000000000000004">
      <c r="A73158">
        <v>0.65162467956542969</v>
      </c>
      <c r="B73158">
        <f t="shared" si="1143"/>
        <v>36787.517831921577</v>
      </c>
    </row>
    <row r="73159" spans="1:2" x14ac:dyDescent="0.55000000000000004">
      <c r="A73159">
        <v>0.66668909788131714</v>
      </c>
      <c r="B73159">
        <f t="shared" si="1143"/>
        <v>36788.184521019459</v>
      </c>
    </row>
    <row r="73160" spans="1:2" x14ac:dyDescent="0.55000000000000004">
      <c r="A73160">
        <v>7.7733635902404785E-2</v>
      </c>
      <c r="B73160">
        <f t="shared" si="1143"/>
        <v>36788.262254655361</v>
      </c>
    </row>
    <row r="73161" spans="1:2" x14ac:dyDescent="0.55000000000000004">
      <c r="A73161">
        <v>0.66338664293289185</v>
      </c>
      <c r="B73161">
        <f t="shared" si="1143"/>
        <v>36788.925641298294</v>
      </c>
    </row>
    <row r="73162" spans="1:2" x14ac:dyDescent="0.55000000000000004">
      <c r="A73162">
        <v>0.88756775856018066</v>
      </c>
      <c r="B73162">
        <f t="shared" si="1143"/>
        <v>36789.813209056854</v>
      </c>
    </row>
    <row r="73163" spans="1:2" x14ac:dyDescent="0.55000000000000004">
      <c r="A73163">
        <v>0.95910400152206421</v>
      </c>
      <c r="B73163">
        <f t="shared" si="1143"/>
        <v>36790.772313058376</v>
      </c>
    </row>
    <row r="73164" spans="1:2" x14ac:dyDescent="0.55000000000000004">
      <c r="A73164">
        <v>0.44975650310516357</v>
      </c>
      <c r="B73164">
        <f t="shared" si="1143"/>
        <v>36791.222069561481</v>
      </c>
    </row>
    <row r="73165" spans="1:2" x14ac:dyDescent="0.55000000000000004">
      <c r="A73165">
        <v>4.9515306949615479E-2</v>
      </c>
      <c r="B73165">
        <f t="shared" si="1143"/>
        <v>36791.271584868431</v>
      </c>
    </row>
    <row r="73166" spans="1:2" x14ac:dyDescent="0.55000000000000004">
      <c r="A73166">
        <v>0.47258996963500977</v>
      </c>
      <c r="B73166">
        <f t="shared" si="1143"/>
        <v>36791.744174838066</v>
      </c>
    </row>
    <row r="73167" spans="1:2" x14ac:dyDescent="0.55000000000000004">
      <c r="A73167">
        <v>0.2238127589225769</v>
      </c>
      <c r="B73167">
        <f t="shared" si="1143"/>
        <v>36791.967987596989</v>
      </c>
    </row>
    <row r="73168" spans="1:2" x14ac:dyDescent="0.55000000000000004">
      <c r="A73168">
        <v>0.84630405902862549</v>
      </c>
      <c r="B73168">
        <f t="shared" si="1143"/>
        <v>36792.814291656017</v>
      </c>
    </row>
    <row r="73169" spans="1:2" x14ac:dyDescent="0.55000000000000004">
      <c r="A73169">
        <v>0.53785115480422974</v>
      </c>
      <c r="B73169">
        <f t="shared" si="1143"/>
        <v>36793.352142810822</v>
      </c>
    </row>
    <row r="73170" spans="1:2" x14ac:dyDescent="0.55000000000000004">
      <c r="A73170">
        <v>0.22364687919616699</v>
      </c>
      <c r="B73170">
        <f t="shared" si="1143"/>
        <v>36793.575789690018</v>
      </c>
    </row>
    <row r="73171" spans="1:2" x14ac:dyDescent="0.55000000000000004">
      <c r="A73171">
        <v>0.57244867086410522</v>
      </c>
      <c r="B73171">
        <f t="shared" si="1143"/>
        <v>36794.148238360882</v>
      </c>
    </row>
    <row r="73172" spans="1:2" x14ac:dyDescent="0.55000000000000004">
      <c r="A73172">
        <v>0.24497640132904053</v>
      </c>
      <c r="B73172">
        <f t="shared" si="1143"/>
        <v>36794.393214762211</v>
      </c>
    </row>
    <row r="73173" spans="1:2" x14ac:dyDescent="0.55000000000000004">
      <c r="A73173">
        <v>0.25809389352798462</v>
      </c>
      <c r="B73173">
        <f t="shared" si="1143"/>
        <v>36794.651308655739</v>
      </c>
    </row>
    <row r="73174" spans="1:2" x14ac:dyDescent="0.55000000000000004">
      <c r="A73174">
        <v>0.56413936614990234</v>
      </c>
      <c r="B73174">
        <f t="shared" si="1143"/>
        <v>36795.215448021889</v>
      </c>
    </row>
    <row r="73175" spans="1:2" x14ac:dyDescent="0.55000000000000004">
      <c r="A73175">
        <v>0.29730910062789917</v>
      </c>
      <c r="B73175">
        <f t="shared" si="1143"/>
        <v>36795.512757122517</v>
      </c>
    </row>
    <row r="73176" spans="1:2" x14ac:dyDescent="0.55000000000000004">
      <c r="A73176">
        <v>8.1381440162658691E-2</v>
      </c>
      <c r="B73176">
        <f t="shared" si="1143"/>
        <v>36795.594138562679</v>
      </c>
    </row>
    <row r="73177" spans="1:2" x14ac:dyDescent="0.55000000000000004">
      <c r="A73177">
        <v>0.96591979265213013</v>
      </c>
      <c r="B73177">
        <f t="shared" si="1143"/>
        <v>36796.560058355331</v>
      </c>
    </row>
    <row r="73178" spans="1:2" x14ac:dyDescent="0.55000000000000004">
      <c r="A73178">
        <v>3.953862190246582E-2</v>
      </c>
      <c r="B73178">
        <f t="shared" si="1143"/>
        <v>36796.599596977234</v>
      </c>
    </row>
    <row r="73179" spans="1:2" x14ac:dyDescent="0.55000000000000004">
      <c r="A73179">
        <v>0.32448047399520874</v>
      </c>
      <c r="B73179">
        <f t="shared" si="1143"/>
        <v>36796.924077451229</v>
      </c>
    </row>
    <row r="73180" spans="1:2" x14ac:dyDescent="0.55000000000000004">
      <c r="A73180">
        <v>0.88975989818572998</v>
      </c>
      <c r="B73180">
        <f t="shared" si="1143"/>
        <v>36797.813837349415</v>
      </c>
    </row>
    <row r="73181" spans="1:2" x14ac:dyDescent="0.55000000000000004">
      <c r="A73181">
        <v>0.12110668420791626</v>
      </c>
      <c r="B73181">
        <f t="shared" si="1143"/>
        <v>36797.934944033623</v>
      </c>
    </row>
    <row r="73182" spans="1:2" x14ac:dyDescent="0.55000000000000004">
      <c r="A73182">
        <v>8.3011150360107422E-2</v>
      </c>
      <c r="B73182">
        <f t="shared" si="1143"/>
        <v>36798.017955183983</v>
      </c>
    </row>
    <row r="73183" spans="1:2" x14ac:dyDescent="0.55000000000000004">
      <c r="A73183">
        <v>0.91696327924728394</v>
      </c>
      <c r="B73183">
        <f t="shared" si="1143"/>
        <v>36798.93491846323</v>
      </c>
    </row>
    <row r="73184" spans="1:2" x14ac:dyDescent="0.55000000000000004">
      <c r="A73184">
        <v>0.19361031055450439</v>
      </c>
      <c r="B73184">
        <f t="shared" si="1143"/>
        <v>36799.128528773785</v>
      </c>
    </row>
    <row r="73185" spans="1:2" x14ac:dyDescent="0.55000000000000004">
      <c r="A73185">
        <v>0.21565896272659302</v>
      </c>
      <c r="B73185">
        <f t="shared" si="1143"/>
        <v>36799.344187736511</v>
      </c>
    </row>
    <row r="73186" spans="1:2" x14ac:dyDescent="0.55000000000000004">
      <c r="A73186">
        <v>3.1043767929077148E-2</v>
      </c>
      <c r="B73186">
        <f t="shared" si="1143"/>
        <v>36799.37523150444</v>
      </c>
    </row>
    <row r="73187" spans="1:2" x14ac:dyDescent="0.55000000000000004">
      <c r="A73187">
        <v>0.62779706716537476</v>
      </c>
      <c r="B73187">
        <f t="shared" si="1143"/>
        <v>36800.003028571606</v>
      </c>
    </row>
    <row r="73188" spans="1:2" x14ac:dyDescent="0.55000000000000004">
      <c r="A73188">
        <v>0.64631402492523193</v>
      </c>
      <c r="B73188">
        <f t="shared" si="1143"/>
        <v>36800.649342596531</v>
      </c>
    </row>
    <row r="73189" spans="1:2" x14ac:dyDescent="0.55000000000000004">
      <c r="A73189">
        <v>0.3519325852394104</v>
      </c>
      <c r="B73189">
        <f t="shared" si="1143"/>
        <v>36801.00127518177</v>
      </c>
    </row>
    <row r="73190" spans="1:2" x14ac:dyDescent="0.55000000000000004">
      <c r="A73190">
        <v>0.389068603515625</v>
      </c>
      <c r="B73190">
        <f t="shared" si="1143"/>
        <v>36801.390343785286</v>
      </c>
    </row>
    <row r="73191" spans="1:2" x14ac:dyDescent="0.55000000000000004">
      <c r="A73191">
        <v>0.5031854510307312</v>
      </c>
      <c r="B73191">
        <f t="shared" si="1143"/>
        <v>36801.893529236317</v>
      </c>
    </row>
    <row r="73192" spans="1:2" x14ac:dyDescent="0.55000000000000004">
      <c r="A73192">
        <v>0.4217602014541626</v>
      </c>
      <c r="B73192">
        <f t="shared" si="1143"/>
        <v>36802.315289437771</v>
      </c>
    </row>
    <row r="73193" spans="1:2" x14ac:dyDescent="0.55000000000000004">
      <c r="A73193">
        <v>7.0760071277618408E-2</v>
      </c>
      <c r="B73193">
        <f t="shared" si="1143"/>
        <v>36802.386049509048</v>
      </c>
    </row>
    <row r="73194" spans="1:2" x14ac:dyDescent="0.55000000000000004">
      <c r="A73194">
        <v>0.34708809852600098</v>
      </c>
      <c r="B73194">
        <f t="shared" si="1143"/>
        <v>36802.733137607574</v>
      </c>
    </row>
    <row r="73195" spans="1:2" x14ac:dyDescent="0.55000000000000004">
      <c r="A73195">
        <v>0.53562110662460327</v>
      </c>
      <c r="B73195">
        <f t="shared" si="1143"/>
        <v>36803.268758714199</v>
      </c>
    </row>
    <row r="73196" spans="1:2" x14ac:dyDescent="0.55000000000000004">
      <c r="A73196">
        <v>0.85497081279754639</v>
      </c>
      <c r="B73196">
        <f t="shared" si="1143"/>
        <v>36804.123729526997</v>
      </c>
    </row>
    <row r="73197" spans="1:2" x14ac:dyDescent="0.55000000000000004">
      <c r="A73197">
        <v>0.42957550287246704</v>
      </c>
      <c r="B73197">
        <f t="shared" si="1143"/>
        <v>36804.553305029869</v>
      </c>
    </row>
    <row r="73198" spans="1:2" x14ac:dyDescent="0.55000000000000004">
      <c r="A73198">
        <v>0.54530000686645508</v>
      </c>
      <c r="B73198">
        <f t="shared" si="1143"/>
        <v>36805.098605036736</v>
      </c>
    </row>
    <row r="73199" spans="1:2" x14ac:dyDescent="0.55000000000000004">
      <c r="A73199">
        <v>0.36701077222824097</v>
      </c>
      <c r="B73199">
        <f t="shared" si="1143"/>
        <v>36805.465615808964</v>
      </c>
    </row>
    <row r="73200" spans="1:2" x14ac:dyDescent="0.55000000000000004">
      <c r="A73200">
        <v>0.3327256441116333</v>
      </c>
      <c r="B73200">
        <f t="shared" si="1143"/>
        <v>36805.798341453075</v>
      </c>
    </row>
    <row r="73201" spans="1:2" x14ac:dyDescent="0.55000000000000004">
      <c r="A73201">
        <v>0.3305395245552063</v>
      </c>
      <c r="B73201">
        <f t="shared" si="1143"/>
        <v>36806.128880977631</v>
      </c>
    </row>
    <row r="73202" spans="1:2" x14ac:dyDescent="0.55000000000000004">
      <c r="A73202">
        <v>8.9722394943237305E-2</v>
      </c>
      <c r="B73202">
        <f t="shared" si="1143"/>
        <v>36806.218603372574</v>
      </c>
    </row>
    <row r="73203" spans="1:2" x14ac:dyDescent="0.55000000000000004">
      <c r="A73203">
        <v>0.24180024862289429</v>
      </c>
      <c r="B73203">
        <f t="shared" si="1143"/>
        <v>36806.460403621197</v>
      </c>
    </row>
    <row r="73204" spans="1:2" x14ac:dyDescent="0.55000000000000004">
      <c r="A73204">
        <v>0.43418729305267334</v>
      </c>
      <c r="B73204">
        <f t="shared" si="1143"/>
        <v>36806.894590914249</v>
      </c>
    </row>
    <row r="73205" spans="1:2" x14ac:dyDescent="0.55000000000000004">
      <c r="A73205">
        <v>9.8664343357086182E-2</v>
      </c>
      <c r="B73205">
        <f t="shared" si="1143"/>
        <v>36806.993255257607</v>
      </c>
    </row>
    <row r="73206" spans="1:2" x14ac:dyDescent="0.55000000000000004">
      <c r="A73206">
        <v>0.81781864166259766</v>
      </c>
      <c r="B73206">
        <f t="shared" si="1143"/>
        <v>36807.811073899269</v>
      </c>
    </row>
    <row r="73207" spans="1:2" x14ac:dyDescent="0.55000000000000004">
      <c r="A73207">
        <v>0.21009939908981323</v>
      </c>
      <c r="B73207">
        <f t="shared" si="1143"/>
        <v>36808.021173298359</v>
      </c>
    </row>
    <row r="73208" spans="1:2" x14ac:dyDescent="0.55000000000000004">
      <c r="A73208">
        <v>0.3215261697769165</v>
      </c>
      <c r="B73208">
        <f t="shared" si="1143"/>
        <v>36808.342699468136</v>
      </c>
    </row>
    <row r="73209" spans="1:2" x14ac:dyDescent="0.55000000000000004">
      <c r="A73209">
        <v>0.30993872880935669</v>
      </c>
      <c r="B73209">
        <f t="shared" si="1143"/>
        <v>36808.652638196945</v>
      </c>
    </row>
    <row r="73210" spans="1:2" x14ac:dyDescent="0.55000000000000004">
      <c r="A73210">
        <v>0.81412243843078613</v>
      </c>
      <c r="B73210">
        <f t="shared" si="1143"/>
        <v>36809.466760635376</v>
      </c>
    </row>
    <row r="73211" spans="1:2" x14ac:dyDescent="0.55000000000000004">
      <c r="A73211">
        <v>0.5808071494102478</v>
      </c>
      <c r="B73211">
        <f t="shared" si="1143"/>
        <v>36810.047567784786</v>
      </c>
    </row>
    <row r="73212" spans="1:2" x14ac:dyDescent="0.55000000000000004">
      <c r="A73212">
        <v>0.38054549694061279</v>
      </c>
      <c r="B73212">
        <f t="shared" si="1143"/>
        <v>36810.428113281727</v>
      </c>
    </row>
    <row r="73213" spans="1:2" x14ac:dyDescent="0.55000000000000004">
      <c r="A73213">
        <v>0.86945301294326782</v>
      </c>
      <c r="B73213">
        <f t="shared" si="1143"/>
        <v>36811.29756629467</v>
      </c>
    </row>
    <row r="73214" spans="1:2" x14ac:dyDescent="0.55000000000000004">
      <c r="A73214">
        <v>0.17586278915405273</v>
      </c>
      <c r="B73214">
        <f t="shared" si="1143"/>
        <v>36811.473429083824</v>
      </c>
    </row>
    <row r="73215" spans="1:2" x14ac:dyDescent="0.55000000000000004">
      <c r="A73215">
        <v>0.624736487865448</v>
      </c>
      <c r="B73215">
        <f t="shared" si="1143"/>
        <v>36812.09816557169</v>
      </c>
    </row>
    <row r="73216" spans="1:2" x14ac:dyDescent="0.55000000000000004">
      <c r="A73216">
        <v>0.11130630970001221</v>
      </c>
      <c r="B73216">
        <f t="shared" si="1143"/>
        <v>36812.20947188139</v>
      </c>
    </row>
    <row r="73217" spans="1:2" x14ac:dyDescent="0.55000000000000004">
      <c r="A73217">
        <v>0.33952409029006958</v>
      </c>
      <c r="B73217">
        <f t="shared" si="1143"/>
        <v>36812.54899597168</v>
      </c>
    </row>
    <row r="73218" spans="1:2" x14ac:dyDescent="0.55000000000000004">
      <c r="A73218">
        <v>2.8589010238647461E-2</v>
      </c>
      <c r="B73218">
        <f t="shared" ref="B73218:B73281" si="1144">A73218+B73217</f>
        <v>36812.577584981918</v>
      </c>
    </row>
    <row r="73219" spans="1:2" x14ac:dyDescent="0.55000000000000004">
      <c r="A73219">
        <v>0.52773946523666382</v>
      </c>
      <c r="B73219">
        <f t="shared" si="1144"/>
        <v>36813.105324447155</v>
      </c>
    </row>
    <row r="73220" spans="1:2" x14ac:dyDescent="0.55000000000000004">
      <c r="A73220">
        <v>0.26875245571136475</v>
      </c>
      <c r="B73220">
        <f t="shared" si="1144"/>
        <v>36813.374076902866</v>
      </c>
    </row>
    <row r="73221" spans="1:2" x14ac:dyDescent="0.55000000000000004">
      <c r="A73221">
        <v>0.51782041788101196</v>
      </c>
      <c r="B73221">
        <f t="shared" si="1144"/>
        <v>36813.891897320747</v>
      </c>
    </row>
    <row r="73222" spans="1:2" x14ac:dyDescent="0.55000000000000004">
      <c r="A73222">
        <v>0.79179573059082031</v>
      </c>
      <c r="B73222">
        <f t="shared" si="1144"/>
        <v>36814.683693051338</v>
      </c>
    </row>
    <row r="73223" spans="1:2" x14ac:dyDescent="0.55000000000000004">
      <c r="A73223">
        <v>0.59383219480514526</v>
      </c>
      <c r="B73223">
        <f t="shared" si="1144"/>
        <v>36815.277525246143</v>
      </c>
    </row>
    <row r="73224" spans="1:2" x14ac:dyDescent="0.55000000000000004">
      <c r="A73224">
        <v>0.25333559513092041</v>
      </c>
      <c r="B73224">
        <f t="shared" si="1144"/>
        <v>36815.530860841274</v>
      </c>
    </row>
    <row r="73225" spans="1:2" x14ac:dyDescent="0.55000000000000004">
      <c r="A73225">
        <v>0.26548701524734497</v>
      </c>
      <c r="B73225">
        <f t="shared" si="1144"/>
        <v>36815.796347856522</v>
      </c>
    </row>
    <row r="73226" spans="1:2" x14ac:dyDescent="0.55000000000000004">
      <c r="A73226">
        <v>0.69454789161682129</v>
      </c>
      <c r="B73226">
        <f t="shared" si="1144"/>
        <v>36816.490895748138</v>
      </c>
    </row>
    <row r="73227" spans="1:2" x14ac:dyDescent="0.55000000000000004">
      <c r="A73227">
        <v>0.69831985235214233</v>
      </c>
      <c r="B73227">
        <f t="shared" si="1144"/>
        <v>36817.189215600491</v>
      </c>
    </row>
    <row r="73228" spans="1:2" x14ac:dyDescent="0.55000000000000004">
      <c r="A73228">
        <v>0.7516402006149292</v>
      </c>
      <c r="B73228">
        <f t="shared" si="1144"/>
        <v>36817.940855801105</v>
      </c>
    </row>
    <row r="73229" spans="1:2" x14ac:dyDescent="0.55000000000000004">
      <c r="A73229">
        <v>0.5852704644203186</v>
      </c>
      <c r="B73229">
        <f t="shared" si="1144"/>
        <v>36818.526126265526</v>
      </c>
    </row>
    <row r="73230" spans="1:2" x14ac:dyDescent="0.55000000000000004">
      <c r="A73230">
        <v>0.54110574722290039</v>
      </c>
      <c r="B73230">
        <f t="shared" si="1144"/>
        <v>36819.067232012749</v>
      </c>
    </row>
    <row r="73231" spans="1:2" x14ac:dyDescent="0.55000000000000004">
      <c r="A73231">
        <v>0.99092167615890503</v>
      </c>
      <c r="B73231">
        <f t="shared" si="1144"/>
        <v>36820.058153688908</v>
      </c>
    </row>
    <row r="73232" spans="1:2" x14ac:dyDescent="0.55000000000000004">
      <c r="A73232">
        <v>0.62700855731964111</v>
      </c>
      <c r="B73232">
        <f t="shared" si="1144"/>
        <v>36820.685162246227</v>
      </c>
    </row>
    <row r="73233" spans="1:2" x14ac:dyDescent="0.55000000000000004">
      <c r="A73233">
        <v>0.94964390993118286</v>
      </c>
      <c r="B73233">
        <f t="shared" si="1144"/>
        <v>36821.634806156158</v>
      </c>
    </row>
    <row r="73234" spans="1:2" x14ac:dyDescent="0.55000000000000004">
      <c r="A73234">
        <v>0.72654986381530762</v>
      </c>
      <c r="B73234">
        <f t="shared" si="1144"/>
        <v>36822.361356019974</v>
      </c>
    </row>
    <row r="73235" spans="1:2" x14ac:dyDescent="0.55000000000000004">
      <c r="A73235">
        <v>0.84889596700668335</v>
      </c>
      <c r="B73235">
        <f t="shared" si="1144"/>
        <v>36823.21025198698</v>
      </c>
    </row>
    <row r="73236" spans="1:2" x14ac:dyDescent="0.55000000000000004">
      <c r="A73236">
        <v>6.0165762901306152E-2</v>
      </c>
      <c r="B73236">
        <f t="shared" si="1144"/>
        <v>36823.270417749882</v>
      </c>
    </row>
    <row r="73237" spans="1:2" x14ac:dyDescent="0.55000000000000004">
      <c r="A73237">
        <v>0.87893205881118774</v>
      </c>
      <c r="B73237">
        <f t="shared" si="1144"/>
        <v>36824.149349808693</v>
      </c>
    </row>
    <row r="73238" spans="1:2" x14ac:dyDescent="0.55000000000000004">
      <c r="A73238">
        <v>0.50240612030029297</v>
      </c>
      <c r="B73238">
        <f t="shared" si="1144"/>
        <v>36824.651755928993</v>
      </c>
    </row>
    <row r="73239" spans="1:2" x14ac:dyDescent="0.55000000000000004">
      <c r="A73239">
        <v>8.0165088176727295E-2</v>
      </c>
      <c r="B73239">
        <f t="shared" si="1144"/>
        <v>36824.73192101717</v>
      </c>
    </row>
    <row r="73240" spans="1:2" x14ac:dyDescent="0.55000000000000004">
      <c r="A73240">
        <v>0.93984472751617432</v>
      </c>
      <c r="B73240">
        <f t="shared" si="1144"/>
        <v>36825.671765744686</v>
      </c>
    </row>
    <row r="73241" spans="1:2" x14ac:dyDescent="0.55000000000000004">
      <c r="A73241">
        <v>0.76943618059158325</v>
      </c>
      <c r="B73241">
        <f t="shared" si="1144"/>
        <v>36826.441201925278</v>
      </c>
    </row>
    <row r="73242" spans="1:2" x14ac:dyDescent="0.55000000000000004">
      <c r="A73242">
        <v>0.49227070808410645</v>
      </c>
      <c r="B73242">
        <f t="shared" si="1144"/>
        <v>36826.933472633362</v>
      </c>
    </row>
    <row r="73243" spans="1:2" x14ac:dyDescent="0.55000000000000004">
      <c r="A73243">
        <v>0.37644046545028687</v>
      </c>
      <c r="B73243">
        <f t="shared" si="1144"/>
        <v>36827.309913098812</v>
      </c>
    </row>
    <row r="73244" spans="1:2" x14ac:dyDescent="0.55000000000000004">
      <c r="A73244">
        <v>0.50341117382049561</v>
      </c>
      <c r="B73244">
        <f t="shared" si="1144"/>
        <v>36827.813324272633</v>
      </c>
    </row>
    <row r="73245" spans="1:2" x14ac:dyDescent="0.55000000000000004">
      <c r="A73245">
        <v>0.97155910730361938</v>
      </c>
      <c r="B73245">
        <f t="shared" si="1144"/>
        <v>36828.784883379936</v>
      </c>
    </row>
    <row r="73246" spans="1:2" x14ac:dyDescent="0.55000000000000004">
      <c r="A73246">
        <v>0.45743513107299805</v>
      </c>
      <c r="B73246">
        <f t="shared" si="1144"/>
        <v>36829.242318511009</v>
      </c>
    </row>
    <row r="73247" spans="1:2" x14ac:dyDescent="0.55000000000000004">
      <c r="A73247">
        <v>1.6347587108612061E-2</v>
      </c>
      <c r="B73247">
        <f t="shared" si="1144"/>
        <v>36829.258666098118</v>
      </c>
    </row>
    <row r="73248" spans="1:2" x14ac:dyDescent="0.55000000000000004">
      <c r="A73248">
        <v>0.22748863697052002</v>
      </c>
      <c r="B73248">
        <f t="shared" si="1144"/>
        <v>36829.486154735088</v>
      </c>
    </row>
    <row r="73249" spans="1:2" x14ac:dyDescent="0.55000000000000004">
      <c r="A73249">
        <v>0.11793023347854614</v>
      </c>
      <c r="B73249">
        <f t="shared" si="1144"/>
        <v>36829.604084968567</v>
      </c>
    </row>
    <row r="73250" spans="1:2" x14ac:dyDescent="0.55000000000000004">
      <c r="A73250">
        <v>0.31251120567321777</v>
      </c>
      <c r="B73250">
        <f t="shared" si="1144"/>
        <v>36829.91659617424</v>
      </c>
    </row>
    <row r="73251" spans="1:2" x14ac:dyDescent="0.55000000000000004">
      <c r="A73251">
        <v>0.81855100393295288</v>
      </c>
      <c r="B73251">
        <f t="shared" si="1144"/>
        <v>36830.735147178173</v>
      </c>
    </row>
    <row r="73252" spans="1:2" x14ac:dyDescent="0.55000000000000004">
      <c r="A73252">
        <v>0.96858346462249756</v>
      </c>
      <c r="B73252">
        <f t="shared" si="1144"/>
        <v>36831.703730642796</v>
      </c>
    </row>
    <row r="73253" spans="1:2" x14ac:dyDescent="0.55000000000000004">
      <c r="A73253">
        <v>0.70153051614761353</v>
      </c>
      <c r="B73253">
        <f t="shared" si="1144"/>
        <v>36832.405261158943</v>
      </c>
    </row>
    <row r="73254" spans="1:2" x14ac:dyDescent="0.55000000000000004">
      <c r="A73254">
        <v>0.39105606079101563</v>
      </c>
      <c r="B73254">
        <f t="shared" si="1144"/>
        <v>36832.796317219734</v>
      </c>
    </row>
    <row r="73255" spans="1:2" x14ac:dyDescent="0.55000000000000004">
      <c r="A73255">
        <v>0.34487932920455933</v>
      </c>
      <c r="B73255">
        <f t="shared" si="1144"/>
        <v>36833.141196548939</v>
      </c>
    </row>
    <row r="73256" spans="1:2" x14ac:dyDescent="0.55000000000000004">
      <c r="A73256">
        <v>0.35370981693267822</v>
      </c>
      <c r="B73256">
        <f t="shared" si="1144"/>
        <v>36833.494906365871</v>
      </c>
    </row>
    <row r="73257" spans="1:2" x14ac:dyDescent="0.55000000000000004">
      <c r="A73257">
        <v>0.90381747484207153</v>
      </c>
      <c r="B73257">
        <f t="shared" si="1144"/>
        <v>36834.398723840714</v>
      </c>
    </row>
    <row r="73258" spans="1:2" x14ac:dyDescent="0.55000000000000004">
      <c r="A73258">
        <v>0.9611971378326416</v>
      </c>
      <c r="B73258">
        <f t="shared" si="1144"/>
        <v>36835.359920978546</v>
      </c>
    </row>
    <row r="73259" spans="1:2" x14ac:dyDescent="0.55000000000000004">
      <c r="A73259">
        <v>0.3534502387046814</v>
      </c>
      <c r="B73259">
        <f t="shared" si="1144"/>
        <v>36835.713371217251</v>
      </c>
    </row>
    <row r="73260" spans="1:2" x14ac:dyDescent="0.55000000000000004">
      <c r="A73260">
        <v>0.42101466655731201</v>
      </c>
      <c r="B73260">
        <f t="shared" si="1144"/>
        <v>36836.134385883808</v>
      </c>
    </row>
    <row r="73261" spans="1:2" x14ac:dyDescent="0.55000000000000004">
      <c r="A73261">
        <v>0.67285019159317017</v>
      </c>
      <c r="B73261">
        <f t="shared" si="1144"/>
        <v>36836.807236075401</v>
      </c>
    </row>
    <row r="73262" spans="1:2" x14ac:dyDescent="0.55000000000000004">
      <c r="A73262">
        <v>0.9912571907043457</v>
      </c>
      <c r="B73262">
        <f t="shared" si="1144"/>
        <v>36837.798493266106</v>
      </c>
    </row>
    <row r="73263" spans="1:2" x14ac:dyDescent="0.55000000000000004">
      <c r="A73263">
        <v>0.50179547071456909</v>
      </c>
      <c r="B73263">
        <f t="shared" si="1144"/>
        <v>36838.30028873682</v>
      </c>
    </row>
    <row r="73264" spans="1:2" x14ac:dyDescent="0.55000000000000004">
      <c r="A73264">
        <v>0.51040279865264893</v>
      </c>
      <c r="B73264">
        <f t="shared" si="1144"/>
        <v>36838.810691535473</v>
      </c>
    </row>
    <row r="73265" spans="1:2" x14ac:dyDescent="0.55000000000000004">
      <c r="A73265">
        <v>5.1414310932159424E-2</v>
      </c>
      <c r="B73265">
        <f t="shared" si="1144"/>
        <v>36838.862105846405</v>
      </c>
    </row>
    <row r="73266" spans="1:2" x14ac:dyDescent="0.55000000000000004">
      <c r="A73266">
        <v>0.16537928581237793</v>
      </c>
      <c r="B73266">
        <f t="shared" si="1144"/>
        <v>36839.027485132217</v>
      </c>
    </row>
    <row r="73267" spans="1:2" x14ac:dyDescent="0.55000000000000004">
      <c r="A73267">
        <v>0.29998582601547241</v>
      </c>
      <c r="B73267">
        <f t="shared" si="1144"/>
        <v>36839.327470958233</v>
      </c>
    </row>
    <row r="73268" spans="1:2" x14ac:dyDescent="0.55000000000000004">
      <c r="A73268">
        <v>0.40416181087493896</v>
      </c>
      <c r="B73268">
        <f t="shared" si="1144"/>
        <v>36839.731632769108</v>
      </c>
    </row>
    <row r="73269" spans="1:2" x14ac:dyDescent="0.55000000000000004">
      <c r="A73269">
        <v>0.75514703989028931</v>
      </c>
      <c r="B73269">
        <f t="shared" si="1144"/>
        <v>36840.486779808998</v>
      </c>
    </row>
    <row r="73270" spans="1:2" x14ac:dyDescent="0.55000000000000004">
      <c r="A73270">
        <v>0.14915180206298828</v>
      </c>
      <c r="B73270">
        <f t="shared" si="1144"/>
        <v>36840.635931611061</v>
      </c>
    </row>
    <row r="73271" spans="1:2" x14ac:dyDescent="0.55000000000000004">
      <c r="A73271">
        <v>0.31375616788864136</v>
      </c>
      <c r="B73271">
        <f t="shared" si="1144"/>
        <v>36840.94968777895</v>
      </c>
    </row>
    <row r="73272" spans="1:2" x14ac:dyDescent="0.55000000000000004">
      <c r="A73272">
        <v>0.71758711338043213</v>
      </c>
      <c r="B73272">
        <f t="shared" si="1144"/>
        <v>36841.66727489233</v>
      </c>
    </row>
    <row r="73273" spans="1:2" x14ac:dyDescent="0.55000000000000004">
      <c r="A73273">
        <v>6.6214799880981445E-4</v>
      </c>
      <c r="B73273">
        <f t="shared" si="1144"/>
        <v>36841.667937040329</v>
      </c>
    </row>
    <row r="73274" spans="1:2" x14ac:dyDescent="0.55000000000000004">
      <c r="A73274">
        <v>0.10523343086242676</v>
      </c>
      <c r="B73274">
        <f t="shared" si="1144"/>
        <v>36841.773170471191</v>
      </c>
    </row>
    <row r="73275" spans="1:2" x14ac:dyDescent="0.55000000000000004">
      <c r="A73275">
        <v>0.61763042211532593</v>
      </c>
      <c r="B73275">
        <f t="shared" si="1144"/>
        <v>36842.390800893307</v>
      </c>
    </row>
    <row r="73276" spans="1:2" x14ac:dyDescent="0.55000000000000004">
      <c r="A73276">
        <v>0.53960692882537842</v>
      </c>
      <c r="B73276">
        <f t="shared" si="1144"/>
        <v>36842.930407822132</v>
      </c>
    </row>
    <row r="73277" spans="1:2" x14ac:dyDescent="0.55000000000000004">
      <c r="A73277">
        <v>0.58367496728897095</v>
      </c>
      <c r="B73277">
        <f t="shared" si="1144"/>
        <v>36843.514082789421</v>
      </c>
    </row>
    <row r="73278" spans="1:2" x14ac:dyDescent="0.55000000000000004">
      <c r="A73278">
        <v>0.45897817611694336</v>
      </c>
      <c r="B73278">
        <f t="shared" si="1144"/>
        <v>36843.973060965538</v>
      </c>
    </row>
    <row r="73279" spans="1:2" x14ac:dyDescent="0.55000000000000004">
      <c r="A73279">
        <v>0.49804657697677612</v>
      </c>
      <c r="B73279">
        <f t="shared" si="1144"/>
        <v>36844.471107542515</v>
      </c>
    </row>
    <row r="73280" spans="1:2" x14ac:dyDescent="0.55000000000000004">
      <c r="A73280">
        <v>0.32340729236602783</v>
      </c>
      <c r="B73280">
        <f t="shared" si="1144"/>
        <v>36844.794514834881</v>
      </c>
    </row>
    <row r="73281" spans="1:2" x14ac:dyDescent="0.55000000000000004">
      <c r="A73281">
        <v>0.20712739229202271</v>
      </c>
      <c r="B73281">
        <f t="shared" si="1144"/>
        <v>36845.001642227173</v>
      </c>
    </row>
    <row r="73282" spans="1:2" x14ac:dyDescent="0.55000000000000004">
      <c r="A73282">
        <v>0.91406035423278809</v>
      </c>
      <c r="B73282">
        <f t="shared" ref="B73282:B73345" si="1145">A73282+B73281</f>
        <v>36845.915702581406</v>
      </c>
    </row>
    <row r="73283" spans="1:2" x14ac:dyDescent="0.55000000000000004">
      <c r="A73283">
        <v>0.40648168325424194</v>
      </c>
      <c r="B73283">
        <f t="shared" si="1145"/>
        <v>36846.32218426466</v>
      </c>
    </row>
    <row r="73284" spans="1:2" x14ac:dyDescent="0.55000000000000004">
      <c r="A73284">
        <v>2.7057051658630371E-2</v>
      </c>
      <c r="B73284">
        <f t="shared" si="1145"/>
        <v>36846.349241316319</v>
      </c>
    </row>
    <row r="73285" spans="1:2" x14ac:dyDescent="0.55000000000000004">
      <c r="A73285">
        <v>5.9312880039215088E-2</v>
      </c>
      <c r="B73285">
        <f t="shared" si="1145"/>
        <v>36846.408554196358</v>
      </c>
    </row>
    <row r="73286" spans="1:2" x14ac:dyDescent="0.55000000000000004">
      <c r="A73286">
        <v>0.71809959411621094</v>
      </c>
      <c r="B73286">
        <f t="shared" si="1145"/>
        <v>36847.126653790474</v>
      </c>
    </row>
    <row r="73287" spans="1:2" x14ac:dyDescent="0.55000000000000004">
      <c r="A73287">
        <v>0.16257685422897339</v>
      </c>
      <c r="B73287">
        <f t="shared" si="1145"/>
        <v>36847.289230644703</v>
      </c>
    </row>
    <row r="73288" spans="1:2" x14ac:dyDescent="0.55000000000000004">
      <c r="A73288">
        <v>0.50413286685943604</v>
      </c>
      <c r="B73288">
        <f t="shared" si="1145"/>
        <v>36847.793363511562</v>
      </c>
    </row>
    <row r="73289" spans="1:2" x14ac:dyDescent="0.55000000000000004">
      <c r="A73289">
        <v>0.6420014500617981</v>
      </c>
      <c r="B73289">
        <f t="shared" si="1145"/>
        <v>36848.435364961624</v>
      </c>
    </row>
    <row r="73290" spans="1:2" x14ac:dyDescent="0.55000000000000004">
      <c r="A73290">
        <v>0.17828583717346191</v>
      </c>
      <c r="B73290">
        <f t="shared" si="1145"/>
        <v>36848.613650798798</v>
      </c>
    </row>
    <row r="73291" spans="1:2" x14ac:dyDescent="0.55000000000000004">
      <c r="A73291">
        <v>0.40726226568222046</v>
      </c>
      <c r="B73291">
        <f t="shared" si="1145"/>
        <v>36849.02091306448</v>
      </c>
    </row>
    <row r="73292" spans="1:2" x14ac:dyDescent="0.55000000000000004">
      <c r="A73292">
        <v>0.14434421062469482</v>
      </c>
      <c r="B73292">
        <f t="shared" si="1145"/>
        <v>36849.165257275105</v>
      </c>
    </row>
    <row r="73293" spans="1:2" x14ac:dyDescent="0.55000000000000004">
      <c r="A73293">
        <v>0.84856468439102173</v>
      </c>
      <c r="B73293">
        <f t="shared" si="1145"/>
        <v>36850.013821959496</v>
      </c>
    </row>
    <row r="73294" spans="1:2" x14ac:dyDescent="0.55000000000000004">
      <c r="A73294">
        <v>0.42700433731079102</v>
      </c>
      <c r="B73294">
        <f t="shared" si="1145"/>
        <v>36850.440826296806</v>
      </c>
    </row>
    <row r="73295" spans="1:2" x14ac:dyDescent="0.55000000000000004">
      <c r="A73295">
        <v>0.30588215589523315</v>
      </c>
      <c r="B73295">
        <f t="shared" si="1145"/>
        <v>36850.746708452702</v>
      </c>
    </row>
    <row r="73296" spans="1:2" x14ac:dyDescent="0.55000000000000004">
      <c r="A73296">
        <v>0.76415836811065674</v>
      </c>
      <c r="B73296">
        <f t="shared" si="1145"/>
        <v>36851.510866820812</v>
      </c>
    </row>
    <row r="73297" spans="1:2" x14ac:dyDescent="0.55000000000000004">
      <c r="A73297">
        <v>0.29210072755813599</v>
      </c>
      <c r="B73297">
        <f t="shared" si="1145"/>
        <v>36851.80296754837</v>
      </c>
    </row>
    <row r="73298" spans="1:2" x14ac:dyDescent="0.55000000000000004">
      <c r="A73298">
        <v>0.43746066093444824</v>
      </c>
      <c r="B73298">
        <f t="shared" si="1145"/>
        <v>36852.240428209305</v>
      </c>
    </row>
    <row r="73299" spans="1:2" x14ac:dyDescent="0.55000000000000004">
      <c r="A73299">
        <v>0.50131982564926147</v>
      </c>
      <c r="B73299">
        <f t="shared" si="1145"/>
        <v>36852.741748034954</v>
      </c>
    </row>
    <row r="73300" spans="1:2" x14ac:dyDescent="0.55000000000000004">
      <c r="A73300">
        <v>0.74742543697357178</v>
      </c>
      <c r="B73300">
        <f t="shared" si="1145"/>
        <v>36853.489173471928</v>
      </c>
    </row>
    <row r="73301" spans="1:2" x14ac:dyDescent="0.55000000000000004">
      <c r="A73301">
        <v>0.88355928659439087</v>
      </c>
      <c r="B73301">
        <f t="shared" si="1145"/>
        <v>36854.372732758522</v>
      </c>
    </row>
    <row r="73302" spans="1:2" x14ac:dyDescent="0.55000000000000004">
      <c r="A73302">
        <v>0.28930568695068359</v>
      </c>
      <c r="B73302">
        <f t="shared" si="1145"/>
        <v>36854.662038445473</v>
      </c>
    </row>
    <row r="73303" spans="1:2" x14ac:dyDescent="0.55000000000000004">
      <c r="A73303">
        <v>0.31712263822555542</v>
      </c>
      <c r="B73303">
        <f t="shared" si="1145"/>
        <v>36854.979161083698</v>
      </c>
    </row>
    <row r="73304" spans="1:2" x14ac:dyDescent="0.55000000000000004">
      <c r="A73304">
        <v>0.43600332736968994</v>
      </c>
      <c r="B73304">
        <f t="shared" si="1145"/>
        <v>36855.415164411068</v>
      </c>
    </row>
    <row r="73305" spans="1:2" x14ac:dyDescent="0.55000000000000004">
      <c r="A73305">
        <v>0.65986663103103638</v>
      </c>
      <c r="B73305">
        <f t="shared" si="1145"/>
        <v>36856.075031042099</v>
      </c>
    </row>
    <row r="73306" spans="1:2" x14ac:dyDescent="0.55000000000000004">
      <c r="A73306">
        <v>0.68426060676574707</v>
      </c>
      <c r="B73306">
        <f t="shared" si="1145"/>
        <v>36856.759291648865</v>
      </c>
    </row>
    <row r="73307" spans="1:2" x14ac:dyDescent="0.55000000000000004">
      <c r="A73307">
        <v>0.21062701940536499</v>
      </c>
      <c r="B73307">
        <f t="shared" si="1145"/>
        <v>36856.96991866827</v>
      </c>
    </row>
    <row r="73308" spans="1:2" x14ac:dyDescent="0.55000000000000004">
      <c r="A73308">
        <v>0.77038276195526123</v>
      </c>
      <c r="B73308">
        <f t="shared" si="1145"/>
        <v>36857.740301430225</v>
      </c>
    </row>
    <row r="73309" spans="1:2" x14ac:dyDescent="0.55000000000000004">
      <c r="A73309">
        <v>0.86205059289932251</v>
      </c>
      <c r="B73309">
        <f t="shared" si="1145"/>
        <v>36858.602352023125</v>
      </c>
    </row>
    <row r="73310" spans="1:2" x14ac:dyDescent="0.55000000000000004">
      <c r="A73310">
        <v>0.71174192428588867</v>
      </c>
      <c r="B73310">
        <f t="shared" si="1145"/>
        <v>36859.314093947411</v>
      </c>
    </row>
    <row r="73311" spans="1:2" x14ac:dyDescent="0.55000000000000004">
      <c r="A73311">
        <v>0.47608345746994019</v>
      </c>
      <c r="B73311">
        <f t="shared" si="1145"/>
        <v>36859.790177404881</v>
      </c>
    </row>
    <row r="73312" spans="1:2" x14ac:dyDescent="0.55000000000000004">
      <c r="A73312">
        <v>0.18031227588653564</v>
      </c>
      <c r="B73312">
        <f t="shared" si="1145"/>
        <v>36859.970489680767</v>
      </c>
    </row>
    <row r="73313" spans="1:2" x14ac:dyDescent="0.55000000000000004">
      <c r="A73313">
        <v>0.26336556673049927</v>
      </c>
      <c r="B73313">
        <f t="shared" si="1145"/>
        <v>36860.233855247498</v>
      </c>
    </row>
    <row r="73314" spans="1:2" x14ac:dyDescent="0.55000000000000004">
      <c r="A73314">
        <v>0.8644864559173584</v>
      </c>
      <c r="B73314">
        <f t="shared" si="1145"/>
        <v>36861.098341703415</v>
      </c>
    </row>
    <row r="73315" spans="1:2" x14ac:dyDescent="0.55000000000000004">
      <c r="A73315">
        <v>0.19778150320053101</v>
      </c>
      <c r="B73315">
        <f t="shared" si="1145"/>
        <v>36861.296123206615</v>
      </c>
    </row>
    <row r="73316" spans="1:2" x14ac:dyDescent="0.55000000000000004">
      <c r="A73316">
        <v>0.72542321681976318</v>
      </c>
      <c r="B73316">
        <f t="shared" si="1145"/>
        <v>36862.021546423435</v>
      </c>
    </row>
    <row r="73317" spans="1:2" x14ac:dyDescent="0.55000000000000004">
      <c r="A73317">
        <v>0.74741750955581665</v>
      </c>
      <c r="B73317">
        <f t="shared" si="1145"/>
        <v>36862.768963932991</v>
      </c>
    </row>
    <row r="73318" spans="1:2" x14ac:dyDescent="0.55000000000000004">
      <c r="A73318">
        <v>0.30417633056640625</v>
      </c>
      <c r="B73318">
        <f t="shared" si="1145"/>
        <v>36863.073140263557</v>
      </c>
    </row>
    <row r="73319" spans="1:2" x14ac:dyDescent="0.55000000000000004">
      <c r="A73319">
        <v>0.45317476987838745</v>
      </c>
      <c r="B73319">
        <f t="shared" si="1145"/>
        <v>36863.526315033436</v>
      </c>
    </row>
    <row r="73320" spans="1:2" x14ac:dyDescent="0.55000000000000004">
      <c r="A73320">
        <v>0.48585474491119385</v>
      </c>
      <c r="B73320">
        <f t="shared" si="1145"/>
        <v>36864.012169778347</v>
      </c>
    </row>
    <row r="73321" spans="1:2" x14ac:dyDescent="0.55000000000000004">
      <c r="A73321">
        <v>0.13628894090652466</v>
      </c>
      <c r="B73321">
        <f t="shared" si="1145"/>
        <v>36864.148458719254</v>
      </c>
    </row>
    <row r="73322" spans="1:2" x14ac:dyDescent="0.55000000000000004">
      <c r="A73322">
        <v>0.37706398963928223</v>
      </c>
      <c r="B73322">
        <f t="shared" si="1145"/>
        <v>36864.525522708893</v>
      </c>
    </row>
    <row r="73323" spans="1:2" x14ac:dyDescent="0.55000000000000004">
      <c r="A73323">
        <v>0.76600593328475952</v>
      </c>
      <c r="B73323">
        <f t="shared" si="1145"/>
        <v>36865.291528642178</v>
      </c>
    </row>
    <row r="73324" spans="1:2" x14ac:dyDescent="0.55000000000000004">
      <c r="A73324">
        <v>0.20287883281707764</v>
      </c>
      <c r="B73324">
        <f t="shared" si="1145"/>
        <v>36865.494407474995</v>
      </c>
    </row>
    <row r="73325" spans="1:2" x14ac:dyDescent="0.55000000000000004">
      <c r="A73325">
        <v>0.26866394281387329</v>
      </c>
      <c r="B73325">
        <f t="shared" si="1145"/>
        <v>36865.763071417809</v>
      </c>
    </row>
    <row r="73326" spans="1:2" x14ac:dyDescent="0.55000000000000004">
      <c r="A73326">
        <v>0.37959718704223633</v>
      </c>
      <c r="B73326">
        <f t="shared" si="1145"/>
        <v>36866.142668604851</v>
      </c>
    </row>
    <row r="73327" spans="1:2" x14ac:dyDescent="0.55000000000000004">
      <c r="A73327">
        <v>0.80943173170089722</v>
      </c>
      <c r="B73327">
        <f t="shared" si="1145"/>
        <v>36866.952100336552</v>
      </c>
    </row>
    <row r="73328" spans="1:2" x14ac:dyDescent="0.55000000000000004">
      <c r="A73328">
        <v>0.16952526569366455</v>
      </c>
      <c r="B73328">
        <f t="shared" si="1145"/>
        <v>36867.121625602245</v>
      </c>
    </row>
    <row r="73329" spans="1:2" x14ac:dyDescent="0.55000000000000004">
      <c r="A73329">
        <v>0.32795315980911255</v>
      </c>
      <c r="B73329">
        <f t="shared" si="1145"/>
        <v>36867.449578762054</v>
      </c>
    </row>
    <row r="73330" spans="1:2" x14ac:dyDescent="0.55000000000000004">
      <c r="A73330">
        <v>0.57404398918151855</v>
      </c>
      <c r="B73330">
        <f t="shared" si="1145"/>
        <v>36868.023622751236</v>
      </c>
    </row>
    <row r="73331" spans="1:2" x14ac:dyDescent="0.55000000000000004">
      <c r="A73331">
        <v>0.35914796590805054</v>
      </c>
      <c r="B73331">
        <f t="shared" si="1145"/>
        <v>36868.382770717144</v>
      </c>
    </row>
    <row r="73332" spans="1:2" x14ac:dyDescent="0.55000000000000004">
      <c r="A73332">
        <v>0.37120664119720459</v>
      </c>
      <c r="B73332">
        <f t="shared" si="1145"/>
        <v>36868.753977358341</v>
      </c>
    </row>
    <row r="73333" spans="1:2" x14ac:dyDescent="0.55000000000000004">
      <c r="A73333">
        <v>0.42041879892349243</v>
      </c>
      <c r="B73333">
        <f t="shared" si="1145"/>
        <v>36869.174396157265</v>
      </c>
    </row>
    <row r="73334" spans="1:2" x14ac:dyDescent="0.55000000000000004">
      <c r="A73334">
        <v>0.45411777496337891</v>
      </c>
      <c r="B73334">
        <f t="shared" si="1145"/>
        <v>36869.628513932228</v>
      </c>
    </row>
    <row r="73335" spans="1:2" x14ac:dyDescent="0.55000000000000004">
      <c r="A73335">
        <v>0.49651449918746948</v>
      </c>
      <c r="B73335">
        <f t="shared" si="1145"/>
        <v>36870.125028431416</v>
      </c>
    </row>
    <row r="73336" spans="1:2" x14ac:dyDescent="0.55000000000000004">
      <c r="A73336">
        <v>0.87634336948394775</v>
      </c>
      <c r="B73336">
        <f t="shared" si="1145"/>
        <v>36871.0013718009</v>
      </c>
    </row>
    <row r="73337" spans="1:2" x14ac:dyDescent="0.55000000000000004">
      <c r="A73337">
        <v>0.40329962968826294</v>
      </c>
      <c r="B73337">
        <f t="shared" si="1145"/>
        <v>36871.404671430588</v>
      </c>
    </row>
    <row r="73338" spans="1:2" x14ac:dyDescent="0.55000000000000004">
      <c r="A73338">
        <v>0.26060223579406738</v>
      </c>
      <c r="B73338">
        <f t="shared" si="1145"/>
        <v>36871.665273666382</v>
      </c>
    </row>
    <row r="73339" spans="1:2" x14ac:dyDescent="0.55000000000000004">
      <c r="A73339">
        <v>6.1680257320404053E-2</v>
      </c>
      <c r="B73339">
        <f t="shared" si="1145"/>
        <v>36871.726953923702</v>
      </c>
    </row>
    <row r="73340" spans="1:2" x14ac:dyDescent="0.55000000000000004">
      <c r="A73340">
        <v>0.47698867321014404</v>
      </c>
      <c r="B73340">
        <f t="shared" si="1145"/>
        <v>36872.203942596912</v>
      </c>
    </row>
    <row r="73341" spans="1:2" x14ac:dyDescent="0.55000000000000004">
      <c r="A73341">
        <v>0.96293598413467407</v>
      </c>
      <c r="B73341">
        <f t="shared" si="1145"/>
        <v>36873.166878581047</v>
      </c>
    </row>
    <row r="73342" spans="1:2" x14ac:dyDescent="0.55000000000000004">
      <c r="A73342">
        <v>0.74697637557983398</v>
      </c>
      <c r="B73342">
        <f t="shared" si="1145"/>
        <v>36873.913854956627</v>
      </c>
    </row>
    <row r="73343" spans="1:2" x14ac:dyDescent="0.55000000000000004">
      <c r="A73343">
        <v>0.35670822858810425</v>
      </c>
      <c r="B73343">
        <f t="shared" si="1145"/>
        <v>36874.270563185215</v>
      </c>
    </row>
    <row r="73344" spans="1:2" x14ac:dyDescent="0.55000000000000004">
      <c r="A73344">
        <v>0.57945358753204346</v>
      </c>
      <c r="B73344">
        <f t="shared" si="1145"/>
        <v>36874.850016772747</v>
      </c>
    </row>
    <row r="73345" spans="1:2" x14ac:dyDescent="0.55000000000000004">
      <c r="A73345">
        <v>0.94289475679397583</v>
      </c>
      <c r="B73345">
        <f t="shared" si="1145"/>
        <v>36875.792911529541</v>
      </c>
    </row>
    <row r="73346" spans="1:2" x14ac:dyDescent="0.55000000000000004">
      <c r="A73346">
        <v>0.19503951072692871</v>
      </c>
      <c r="B73346">
        <f t="shared" ref="B73346:B73409" si="1146">A73346+B73345</f>
        <v>36875.987951040268</v>
      </c>
    </row>
    <row r="73347" spans="1:2" x14ac:dyDescent="0.55000000000000004">
      <c r="A73347">
        <v>9.8700463771820068E-2</v>
      </c>
      <c r="B73347">
        <f t="shared" si="1146"/>
        <v>36876.08665150404</v>
      </c>
    </row>
    <row r="73348" spans="1:2" x14ac:dyDescent="0.55000000000000004">
      <c r="A73348">
        <v>0.344931960105896</v>
      </c>
      <c r="B73348">
        <f t="shared" si="1146"/>
        <v>36876.431583464146</v>
      </c>
    </row>
    <row r="73349" spans="1:2" x14ac:dyDescent="0.55000000000000004">
      <c r="A73349">
        <v>0.92209440469741821</v>
      </c>
      <c r="B73349">
        <f t="shared" si="1146"/>
        <v>36877.353677868843</v>
      </c>
    </row>
    <row r="73350" spans="1:2" x14ac:dyDescent="0.55000000000000004">
      <c r="A73350">
        <v>0.68053627014160156</v>
      </c>
      <c r="B73350">
        <f t="shared" si="1146"/>
        <v>36878.034214138985</v>
      </c>
    </row>
    <row r="73351" spans="1:2" x14ac:dyDescent="0.55000000000000004">
      <c r="A73351">
        <v>0.62292307615280151</v>
      </c>
      <c r="B73351">
        <f t="shared" si="1146"/>
        <v>36878.657137215137</v>
      </c>
    </row>
    <row r="73352" spans="1:2" x14ac:dyDescent="0.55000000000000004">
      <c r="A73352">
        <v>8.012545108795166E-2</v>
      </c>
      <c r="B73352">
        <f t="shared" si="1146"/>
        <v>36878.737262666225</v>
      </c>
    </row>
    <row r="73353" spans="1:2" x14ac:dyDescent="0.55000000000000004">
      <c r="A73353">
        <v>4.2929947376251221E-2</v>
      </c>
      <c r="B73353">
        <f t="shared" si="1146"/>
        <v>36878.780192613602</v>
      </c>
    </row>
    <row r="73354" spans="1:2" x14ac:dyDescent="0.55000000000000004">
      <c r="A73354">
        <v>0.58878159523010254</v>
      </c>
      <c r="B73354">
        <f t="shared" si="1146"/>
        <v>36879.368974208832</v>
      </c>
    </row>
    <row r="73355" spans="1:2" x14ac:dyDescent="0.55000000000000004">
      <c r="A73355">
        <v>0.33593124151229858</v>
      </c>
      <c r="B73355">
        <f t="shared" si="1146"/>
        <v>36879.704905450344</v>
      </c>
    </row>
    <row r="73356" spans="1:2" x14ac:dyDescent="0.55000000000000004">
      <c r="A73356">
        <v>0.87786853313446045</v>
      </c>
      <c r="B73356">
        <f t="shared" si="1146"/>
        <v>36880.582773983479</v>
      </c>
    </row>
    <row r="73357" spans="1:2" x14ac:dyDescent="0.55000000000000004">
      <c r="A73357">
        <v>8.9397966861724854E-2</v>
      </c>
      <c r="B73357">
        <f t="shared" si="1146"/>
        <v>36880.67217195034</v>
      </c>
    </row>
    <row r="73358" spans="1:2" x14ac:dyDescent="0.55000000000000004">
      <c r="A73358">
        <v>0.38028573989868164</v>
      </c>
      <c r="B73358">
        <f t="shared" si="1146"/>
        <v>36881.052457690239</v>
      </c>
    </row>
    <row r="73359" spans="1:2" x14ac:dyDescent="0.55000000000000004">
      <c r="A73359">
        <v>0.41869419813156128</v>
      </c>
      <c r="B73359">
        <f t="shared" si="1146"/>
        <v>36881.471151888371</v>
      </c>
    </row>
    <row r="73360" spans="1:2" x14ac:dyDescent="0.55000000000000004">
      <c r="A73360">
        <v>0.50775349140167236</v>
      </c>
      <c r="B73360">
        <f t="shared" si="1146"/>
        <v>36881.978905379772</v>
      </c>
    </row>
    <row r="73361" spans="1:2" x14ac:dyDescent="0.55000000000000004">
      <c r="A73361">
        <v>0.81522160768508911</v>
      </c>
      <c r="B73361">
        <f t="shared" si="1146"/>
        <v>36882.794126987457</v>
      </c>
    </row>
    <row r="73362" spans="1:2" x14ac:dyDescent="0.55000000000000004">
      <c r="A73362">
        <v>0.60637927055358887</v>
      </c>
      <c r="B73362">
        <f t="shared" si="1146"/>
        <v>36883.400506258011</v>
      </c>
    </row>
    <row r="73363" spans="1:2" x14ac:dyDescent="0.55000000000000004">
      <c r="A73363">
        <v>0.7797202467918396</v>
      </c>
      <c r="B73363">
        <f t="shared" si="1146"/>
        <v>36884.180226504803</v>
      </c>
    </row>
    <row r="73364" spans="1:2" x14ac:dyDescent="0.55000000000000004">
      <c r="A73364">
        <v>0.5567554235458374</v>
      </c>
      <c r="B73364">
        <f t="shared" si="1146"/>
        <v>36884.736981928349</v>
      </c>
    </row>
    <row r="73365" spans="1:2" x14ac:dyDescent="0.55000000000000004">
      <c r="A73365">
        <v>0.52197557687759399</v>
      </c>
      <c r="B73365">
        <f t="shared" si="1146"/>
        <v>36885.258957505226</v>
      </c>
    </row>
    <row r="73366" spans="1:2" x14ac:dyDescent="0.55000000000000004">
      <c r="A73366">
        <v>0.17483806610107422</v>
      </c>
      <c r="B73366">
        <f t="shared" si="1146"/>
        <v>36885.433795571327</v>
      </c>
    </row>
    <row r="73367" spans="1:2" x14ac:dyDescent="0.55000000000000004">
      <c r="A73367">
        <v>0.25818175077438354</v>
      </c>
      <c r="B73367">
        <f t="shared" si="1146"/>
        <v>36885.691977322102</v>
      </c>
    </row>
    <row r="73368" spans="1:2" x14ac:dyDescent="0.55000000000000004">
      <c r="A73368">
        <v>0.81985723972320557</v>
      </c>
      <c r="B73368">
        <f t="shared" si="1146"/>
        <v>36886.511834561825</v>
      </c>
    </row>
    <row r="73369" spans="1:2" x14ac:dyDescent="0.55000000000000004">
      <c r="A73369">
        <v>0.8872111439704895</v>
      </c>
      <c r="B73369">
        <f t="shared" si="1146"/>
        <v>36887.399045705795</v>
      </c>
    </row>
    <row r="73370" spans="1:2" x14ac:dyDescent="0.55000000000000004">
      <c r="A73370">
        <v>0.8655083179473877</v>
      </c>
      <c r="B73370">
        <f t="shared" si="1146"/>
        <v>36888.264554023743</v>
      </c>
    </row>
    <row r="73371" spans="1:2" x14ac:dyDescent="0.55000000000000004">
      <c r="A73371">
        <v>7.7040135860443115E-2</v>
      </c>
      <c r="B73371">
        <f t="shared" si="1146"/>
        <v>36888.341594159603</v>
      </c>
    </row>
    <row r="73372" spans="1:2" x14ac:dyDescent="0.55000000000000004">
      <c r="A73372">
        <v>0.94067466259002686</v>
      </c>
      <c r="B73372">
        <f t="shared" si="1146"/>
        <v>36889.282268822193</v>
      </c>
    </row>
    <row r="73373" spans="1:2" x14ac:dyDescent="0.55000000000000004">
      <c r="A73373">
        <v>4.2581140995025635E-2</v>
      </c>
      <c r="B73373">
        <f t="shared" si="1146"/>
        <v>36889.324849963188</v>
      </c>
    </row>
    <row r="73374" spans="1:2" x14ac:dyDescent="0.55000000000000004">
      <c r="A73374">
        <v>9.5931529998779297E-2</v>
      </c>
      <c r="B73374">
        <f t="shared" si="1146"/>
        <v>36889.420781493187</v>
      </c>
    </row>
    <row r="73375" spans="1:2" x14ac:dyDescent="0.55000000000000004">
      <c r="A73375">
        <v>0.54617089033126831</v>
      </c>
      <c r="B73375">
        <f t="shared" si="1146"/>
        <v>36889.966952383518</v>
      </c>
    </row>
    <row r="73376" spans="1:2" x14ac:dyDescent="0.55000000000000004">
      <c r="A73376">
        <v>0.30208122730255127</v>
      </c>
      <c r="B73376">
        <f t="shared" si="1146"/>
        <v>36890.269033610821</v>
      </c>
    </row>
    <row r="73377" spans="1:2" x14ac:dyDescent="0.55000000000000004">
      <c r="A73377">
        <v>0.90196496248245239</v>
      </c>
      <c r="B73377">
        <f t="shared" si="1146"/>
        <v>36891.170998573303</v>
      </c>
    </row>
    <row r="73378" spans="1:2" x14ac:dyDescent="0.55000000000000004">
      <c r="A73378">
        <v>0.93696951866149902</v>
      </c>
      <c r="B73378">
        <f t="shared" si="1146"/>
        <v>36892.107968091965</v>
      </c>
    </row>
    <row r="73379" spans="1:2" x14ac:dyDescent="0.55000000000000004">
      <c r="A73379">
        <v>1.5488564968109131E-2</v>
      </c>
      <c r="B73379">
        <f t="shared" si="1146"/>
        <v>36892.123456656933</v>
      </c>
    </row>
    <row r="73380" spans="1:2" x14ac:dyDescent="0.55000000000000004">
      <c r="A73380">
        <v>0.16683328151702881</v>
      </c>
      <c r="B73380">
        <f t="shared" si="1146"/>
        <v>36892.29028993845</v>
      </c>
    </row>
    <row r="73381" spans="1:2" x14ac:dyDescent="0.55000000000000004">
      <c r="A73381">
        <v>0.73959356546401978</v>
      </c>
      <c r="B73381">
        <f t="shared" si="1146"/>
        <v>36893.029883503914</v>
      </c>
    </row>
    <row r="73382" spans="1:2" x14ac:dyDescent="0.55000000000000004">
      <c r="A73382">
        <v>0.37842941284179688</v>
      </c>
      <c r="B73382">
        <f t="shared" si="1146"/>
        <v>36893.408312916756</v>
      </c>
    </row>
    <row r="73383" spans="1:2" x14ac:dyDescent="0.55000000000000004">
      <c r="A73383">
        <v>7.8071773052215576E-2</v>
      </c>
      <c r="B73383">
        <f t="shared" si="1146"/>
        <v>36893.486384689808</v>
      </c>
    </row>
    <row r="73384" spans="1:2" x14ac:dyDescent="0.55000000000000004">
      <c r="A73384">
        <v>6.8194985389709473E-2</v>
      </c>
      <c r="B73384">
        <f t="shared" si="1146"/>
        <v>36893.554579675198</v>
      </c>
    </row>
    <row r="73385" spans="1:2" x14ac:dyDescent="0.55000000000000004">
      <c r="A73385">
        <v>1.8174469470977783E-2</v>
      </c>
      <c r="B73385">
        <f t="shared" si="1146"/>
        <v>36893.572754144669</v>
      </c>
    </row>
    <row r="73386" spans="1:2" x14ac:dyDescent="0.55000000000000004">
      <c r="A73386">
        <v>0.84468865394592285</v>
      </c>
      <c r="B73386">
        <f t="shared" si="1146"/>
        <v>36894.417442798615</v>
      </c>
    </row>
    <row r="73387" spans="1:2" x14ac:dyDescent="0.55000000000000004">
      <c r="A73387">
        <v>2.3288190364837646E-2</v>
      </c>
      <c r="B73387">
        <f t="shared" si="1146"/>
        <v>36894.440730988979</v>
      </c>
    </row>
    <row r="73388" spans="1:2" x14ac:dyDescent="0.55000000000000004">
      <c r="A73388">
        <v>0.45056331157684326</v>
      </c>
      <c r="B73388">
        <f t="shared" si="1146"/>
        <v>36894.891294300556</v>
      </c>
    </row>
    <row r="73389" spans="1:2" x14ac:dyDescent="0.55000000000000004">
      <c r="A73389">
        <v>0.46701675653457642</v>
      </c>
      <c r="B73389">
        <f t="shared" si="1146"/>
        <v>36895.358311057091</v>
      </c>
    </row>
    <row r="73390" spans="1:2" x14ac:dyDescent="0.55000000000000004">
      <c r="A73390">
        <v>0.96031999588012695</v>
      </c>
      <c r="B73390">
        <f t="shared" si="1146"/>
        <v>36896.318631052971</v>
      </c>
    </row>
    <row r="73391" spans="1:2" x14ac:dyDescent="0.55000000000000004">
      <c r="A73391">
        <v>0.53991955518722534</v>
      </c>
      <c r="B73391">
        <f t="shared" si="1146"/>
        <v>36896.858550608158</v>
      </c>
    </row>
    <row r="73392" spans="1:2" x14ac:dyDescent="0.55000000000000004">
      <c r="A73392">
        <v>0.56009304523468018</v>
      </c>
      <c r="B73392">
        <f t="shared" si="1146"/>
        <v>36897.418643653393</v>
      </c>
    </row>
    <row r="73393" spans="1:2" x14ac:dyDescent="0.55000000000000004">
      <c r="A73393">
        <v>0.41015607118606567</v>
      </c>
      <c r="B73393">
        <f t="shared" si="1146"/>
        <v>36897.828799724579</v>
      </c>
    </row>
    <row r="73394" spans="1:2" x14ac:dyDescent="0.55000000000000004">
      <c r="A73394">
        <v>0.56571650505065918</v>
      </c>
      <c r="B73394">
        <f t="shared" si="1146"/>
        <v>36898.39451622963</v>
      </c>
    </row>
    <row r="73395" spans="1:2" x14ac:dyDescent="0.55000000000000004">
      <c r="A73395">
        <v>0.66928666830062866</v>
      </c>
      <c r="B73395">
        <f t="shared" si="1146"/>
        <v>36899.06380289793</v>
      </c>
    </row>
    <row r="73396" spans="1:2" x14ac:dyDescent="0.55000000000000004">
      <c r="A73396">
        <v>0.58532178401947021</v>
      </c>
      <c r="B73396">
        <f t="shared" si="1146"/>
        <v>36899.64912468195</v>
      </c>
    </row>
    <row r="73397" spans="1:2" x14ac:dyDescent="0.55000000000000004">
      <c r="A73397">
        <v>0.34447962045669556</v>
      </c>
      <c r="B73397">
        <f t="shared" si="1146"/>
        <v>36899.993604302406</v>
      </c>
    </row>
    <row r="73398" spans="1:2" x14ac:dyDescent="0.55000000000000004">
      <c r="A73398">
        <v>0.98271656036376953</v>
      </c>
      <c r="B73398">
        <f t="shared" si="1146"/>
        <v>36900.97632086277</v>
      </c>
    </row>
    <row r="73399" spans="1:2" x14ac:dyDescent="0.55000000000000004">
      <c r="A73399">
        <v>8.3743929862976074E-3</v>
      </c>
      <c r="B73399">
        <f t="shared" si="1146"/>
        <v>36900.984695255756</v>
      </c>
    </row>
    <row r="73400" spans="1:2" x14ac:dyDescent="0.55000000000000004">
      <c r="A73400">
        <v>4.7794938087463379E-2</v>
      </c>
      <c r="B73400">
        <f t="shared" si="1146"/>
        <v>36901.032490193844</v>
      </c>
    </row>
    <row r="73401" spans="1:2" x14ac:dyDescent="0.55000000000000004">
      <c r="A73401">
        <v>0.76785117387771606</v>
      </c>
      <c r="B73401">
        <f t="shared" si="1146"/>
        <v>36901.800341367722</v>
      </c>
    </row>
    <row r="73402" spans="1:2" x14ac:dyDescent="0.55000000000000004">
      <c r="A73402">
        <v>0.53022885322570801</v>
      </c>
      <c r="B73402">
        <f t="shared" si="1146"/>
        <v>36902.330570220947</v>
      </c>
    </row>
    <row r="73403" spans="1:2" x14ac:dyDescent="0.55000000000000004">
      <c r="A73403">
        <v>0.16295665502548218</v>
      </c>
      <c r="B73403">
        <f t="shared" si="1146"/>
        <v>36902.493526875973</v>
      </c>
    </row>
    <row r="73404" spans="1:2" x14ac:dyDescent="0.55000000000000004">
      <c r="A73404">
        <v>0.44269073009490967</v>
      </c>
      <c r="B73404">
        <f t="shared" si="1146"/>
        <v>36902.936217606068</v>
      </c>
    </row>
    <row r="73405" spans="1:2" x14ac:dyDescent="0.55000000000000004">
      <c r="A73405">
        <v>0.2572360634803772</v>
      </c>
      <c r="B73405">
        <f t="shared" si="1146"/>
        <v>36903.193453669548</v>
      </c>
    </row>
    <row r="73406" spans="1:2" x14ac:dyDescent="0.55000000000000004">
      <c r="A73406">
        <v>0.28985738754272461</v>
      </c>
      <c r="B73406">
        <f t="shared" si="1146"/>
        <v>36903.483311057091</v>
      </c>
    </row>
    <row r="73407" spans="1:2" x14ac:dyDescent="0.55000000000000004">
      <c r="A73407">
        <v>0.45072144269943237</v>
      </c>
      <c r="B73407">
        <f t="shared" si="1146"/>
        <v>36903.93403249979</v>
      </c>
    </row>
    <row r="73408" spans="1:2" x14ac:dyDescent="0.55000000000000004">
      <c r="A73408">
        <v>0.12944519519805908</v>
      </c>
      <c r="B73408">
        <f t="shared" si="1146"/>
        <v>36904.063477694988</v>
      </c>
    </row>
    <row r="73409" spans="1:2" x14ac:dyDescent="0.55000000000000004">
      <c r="A73409">
        <v>0.79682618379592896</v>
      </c>
      <c r="B73409">
        <f t="shared" si="1146"/>
        <v>36904.860303878784</v>
      </c>
    </row>
    <row r="73410" spans="1:2" x14ac:dyDescent="0.55000000000000004">
      <c r="A73410">
        <v>0.12152647972106934</v>
      </c>
      <c r="B73410">
        <f t="shared" ref="B73410:B73473" si="1147">A73410+B73409</f>
        <v>36904.981830358505</v>
      </c>
    </row>
    <row r="73411" spans="1:2" x14ac:dyDescent="0.55000000000000004">
      <c r="A73411">
        <v>0.85439580678939819</v>
      </c>
      <c r="B73411">
        <f t="shared" si="1147"/>
        <v>36905.836226165295</v>
      </c>
    </row>
    <row r="73412" spans="1:2" x14ac:dyDescent="0.55000000000000004">
      <c r="A73412">
        <v>0.47237718105316162</v>
      </c>
      <c r="B73412">
        <f t="shared" si="1147"/>
        <v>36906.308603346348</v>
      </c>
    </row>
    <row r="73413" spans="1:2" x14ac:dyDescent="0.55000000000000004">
      <c r="A73413">
        <v>0.35616499185562134</v>
      </c>
      <c r="B73413">
        <f t="shared" si="1147"/>
        <v>36906.664768338203</v>
      </c>
    </row>
    <row r="73414" spans="1:2" x14ac:dyDescent="0.55000000000000004">
      <c r="A73414">
        <v>0.92910575866699219</v>
      </c>
      <c r="B73414">
        <f t="shared" si="1147"/>
        <v>36907.59387409687</v>
      </c>
    </row>
    <row r="73415" spans="1:2" x14ac:dyDescent="0.55000000000000004">
      <c r="A73415">
        <v>0.22487086057662964</v>
      </c>
      <c r="B73415">
        <f t="shared" si="1147"/>
        <v>36907.818744957447</v>
      </c>
    </row>
    <row r="73416" spans="1:2" x14ac:dyDescent="0.55000000000000004">
      <c r="A73416">
        <v>0.23131334781646729</v>
      </c>
      <c r="B73416">
        <f t="shared" si="1147"/>
        <v>36908.050058305264</v>
      </c>
    </row>
    <row r="73417" spans="1:2" x14ac:dyDescent="0.55000000000000004">
      <c r="A73417">
        <v>0.71827250719070435</v>
      </c>
      <c r="B73417">
        <f t="shared" si="1147"/>
        <v>36908.768330812454</v>
      </c>
    </row>
    <row r="73418" spans="1:2" x14ac:dyDescent="0.55000000000000004">
      <c r="A73418">
        <v>0.17603516578674316</v>
      </c>
      <c r="B73418">
        <f t="shared" si="1147"/>
        <v>36908.944365978241</v>
      </c>
    </row>
    <row r="73419" spans="1:2" x14ac:dyDescent="0.55000000000000004">
      <c r="A73419">
        <v>0.73432677984237671</v>
      </c>
      <c r="B73419">
        <f t="shared" si="1147"/>
        <v>36909.678692758083</v>
      </c>
    </row>
    <row r="73420" spans="1:2" x14ac:dyDescent="0.55000000000000004">
      <c r="A73420">
        <v>0.20221316814422607</v>
      </c>
      <c r="B73420">
        <f t="shared" si="1147"/>
        <v>36909.880905926228</v>
      </c>
    </row>
    <row r="73421" spans="1:2" x14ac:dyDescent="0.55000000000000004">
      <c r="A73421">
        <v>0.55777031183242798</v>
      </c>
      <c r="B73421">
        <f t="shared" si="1147"/>
        <v>36910.43867623806</v>
      </c>
    </row>
    <row r="73422" spans="1:2" x14ac:dyDescent="0.55000000000000004">
      <c r="A73422">
        <v>0.65094995498657227</v>
      </c>
      <c r="B73422">
        <f t="shared" si="1147"/>
        <v>36911.089626193047</v>
      </c>
    </row>
    <row r="73423" spans="1:2" x14ac:dyDescent="0.55000000000000004">
      <c r="A73423">
        <v>0.5793578028678894</v>
      </c>
      <c r="B73423">
        <f t="shared" si="1147"/>
        <v>36911.668983995914</v>
      </c>
    </row>
    <row r="73424" spans="1:2" x14ac:dyDescent="0.55000000000000004">
      <c r="A73424">
        <v>0.10779392719268799</v>
      </c>
      <c r="B73424">
        <f t="shared" si="1147"/>
        <v>36911.776777923107</v>
      </c>
    </row>
    <row r="73425" spans="1:2" x14ac:dyDescent="0.55000000000000004">
      <c r="A73425">
        <v>0.76900655031204224</v>
      </c>
      <c r="B73425">
        <f t="shared" si="1147"/>
        <v>36912.545784473419</v>
      </c>
    </row>
    <row r="73426" spans="1:2" x14ac:dyDescent="0.55000000000000004">
      <c r="A73426">
        <v>0.48330569267272949</v>
      </c>
      <c r="B73426">
        <f t="shared" si="1147"/>
        <v>36913.029090166092</v>
      </c>
    </row>
    <row r="73427" spans="1:2" x14ac:dyDescent="0.55000000000000004">
      <c r="A73427">
        <v>0.93409723043441772</v>
      </c>
      <c r="B73427">
        <f t="shared" si="1147"/>
        <v>36913.963187396526</v>
      </c>
    </row>
    <row r="73428" spans="1:2" x14ac:dyDescent="0.55000000000000004">
      <c r="A73428">
        <v>0.73815572261810303</v>
      </c>
      <c r="B73428">
        <f t="shared" si="1147"/>
        <v>36914.701343119144</v>
      </c>
    </row>
    <row r="73429" spans="1:2" x14ac:dyDescent="0.55000000000000004">
      <c r="A73429">
        <v>4.4180929660797119E-2</v>
      </c>
      <c r="B73429">
        <f t="shared" si="1147"/>
        <v>36914.745524048805</v>
      </c>
    </row>
    <row r="73430" spans="1:2" x14ac:dyDescent="0.55000000000000004">
      <c r="A73430">
        <v>0.40900325775146484</v>
      </c>
      <c r="B73430">
        <f t="shared" si="1147"/>
        <v>36915.154527306557</v>
      </c>
    </row>
    <row r="73431" spans="1:2" x14ac:dyDescent="0.55000000000000004">
      <c r="A73431">
        <v>0.15334242582321167</v>
      </c>
      <c r="B73431">
        <f t="shared" si="1147"/>
        <v>36915.30786973238</v>
      </c>
    </row>
    <row r="73432" spans="1:2" x14ac:dyDescent="0.55000000000000004">
      <c r="A73432">
        <v>0.34140646457672119</v>
      </c>
      <c r="B73432">
        <f t="shared" si="1147"/>
        <v>36915.649276196957</v>
      </c>
    </row>
    <row r="73433" spans="1:2" x14ac:dyDescent="0.55000000000000004">
      <c r="A73433">
        <v>0.70146971940994263</v>
      </c>
      <c r="B73433">
        <f t="shared" si="1147"/>
        <v>36916.350745916367</v>
      </c>
    </row>
    <row r="73434" spans="1:2" x14ac:dyDescent="0.55000000000000004">
      <c r="A73434">
        <v>0.28601384162902832</v>
      </c>
      <c r="B73434">
        <f t="shared" si="1147"/>
        <v>36916.636759757996</v>
      </c>
    </row>
    <row r="73435" spans="1:2" x14ac:dyDescent="0.55000000000000004">
      <c r="A73435">
        <v>0.22567981481552124</v>
      </c>
      <c r="B73435">
        <f t="shared" si="1147"/>
        <v>36916.862439572811</v>
      </c>
    </row>
    <row r="73436" spans="1:2" x14ac:dyDescent="0.55000000000000004">
      <c r="A73436">
        <v>0.26428687572479248</v>
      </c>
      <c r="B73436">
        <f t="shared" si="1147"/>
        <v>36917.126726448536</v>
      </c>
    </row>
    <row r="73437" spans="1:2" x14ac:dyDescent="0.55000000000000004">
      <c r="A73437">
        <v>0.76315075159072876</v>
      </c>
      <c r="B73437">
        <f t="shared" si="1147"/>
        <v>36917.889877200127</v>
      </c>
    </row>
    <row r="73438" spans="1:2" x14ac:dyDescent="0.55000000000000004">
      <c r="A73438">
        <v>0.86000394821166992</v>
      </c>
      <c r="B73438">
        <f t="shared" si="1147"/>
        <v>36918.749881148338</v>
      </c>
    </row>
    <row r="73439" spans="1:2" x14ac:dyDescent="0.55000000000000004">
      <c r="A73439">
        <v>0.47660988569259644</v>
      </c>
      <c r="B73439">
        <f t="shared" si="1147"/>
        <v>36919.226491034031</v>
      </c>
    </row>
    <row r="73440" spans="1:2" x14ac:dyDescent="0.55000000000000004">
      <c r="A73440">
        <v>0.84279549121856689</v>
      </c>
      <c r="B73440">
        <f t="shared" si="1147"/>
        <v>36920.069286525249</v>
      </c>
    </row>
    <row r="73441" spans="1:2" x14ac:dyDescent="0.55000000000000004">
      <c r="A73441">
        <v>0.28372842073440552</v>
      </c>
      <c r="B73441">
        <f t="shared" si="1147"/>
        <v>36920.353014945984</v>
      </c>
    </row>
    <row r="73442" spans="1:2" x14ac:dyDescent="0.55000000000000004">
      <c r="A73442">
        <v>0.77996039390563965</v>
      </c>
      <c r="B73442">
        <f t="shared" si="1147"/>
        <v>36921.13297533989</v>
      </c>
    </row>
    <row r="73443" spans="1:2" x14ac:dyDescent="0.55000000000000004">
      <c r="A73443">
        <v>0.52167218923568726</v>
      </c>
      <c r="B73443">
        <f t="shared" si="1147"/>
        <v>36921.654647529125</v>
      </c>
    </row>
    <row r="73444" spans="1:2" x14ac:dyDescent="0.55000000000000004">
      <c r="A73444">
        <v>0.54281365871429443</v>
      </c>
      <c r="B73444">
        <f t="shared" si="1147"/>
        <v>36922.19746118784</v>
      </c>
    </row>
    <row r="73445" spans="1:2" x14ac:dyDescent="0.55000000000000004">
      <c r="A73445">
        <v>0.9280586838722229</v>
      </c>
      <c r="B73445">
        <f t="shared" si="1147"/>
        <v>36923.125519871712</v>
      </c>
    </row>
    <row r="73446" spans="1:2" x14ac:dyDescent="0.55000000000000004">
      <c r="A73446">
        <v>0.8638153076171875</v>
      </c>
      <c r="B73446">
        <f t="shared" si="1147"/>
        <v>36923.989335179329</v>
      </c>
    </row>
    <row r="73447" spans="1:2" x14ac:dyDescent="0.55000000000000004">
      <c r="A73447">
        <v>0.4695703387260437</v>
      </c>
      <c r="B73447">
        <f t="shared" si="1147"/>
        <v>36924.458905518055</v>
      </c>
    </row>
    <row r="73448" spans="1:2" x14ac:dyDescent="0.55000000000000004">
      <c r="A73448">
        <v>0.3507305383682251</v>
      </c>
      <c r="B73448">
        <f t="shared" si="1147"/>
        <v>36924.809636056423</v>
      </c>
    </row>
    <row r="73449" spans="1:2" x14ac:dyDescent="0.55000000000000004">
      <c r="A73449">
        <v>0.79947406053543091</v>
      </c>
      <c r="B73449">
        <f t="shared" si="1147"/>
        <v>36925.609110116959</v>
      </c>
    </row>
    <row r="73450" spans="1:2" x14ac:dyDescent="0.55000000000000004">
      <c r="A73450">
        <v>0.61407113075256348</v>
      </c>
      <c r="B73450">
        <f t="shared" si="1147"/>
        <v>36926.223181247711</v>
      </c>
    </row>
    <row r="73451" spans="1:2" x14ac:dyDescent="0.55000000000000004">
      <c r="A73451">
        <v>0.37529700994491577</v>
      </c>
      <c r="B73451">
        <f t="shared" si="1147"/>
        <v>36926.598478257656</v>
      </c>
    </row>
    <row r="73452" spans="1:2" x14ac:dyDescent="0.55000000000000004">
      <c r="A73452">
        <v>0.41406810283660889</v>
      </c>
      <c r="B73452">
        <f t="shared" si="1147"/>
        <v>36927.012546360493</v>
      </c>
    </row>
    <row r="73453" spans="1:2" x14ac:dyDescent="0.55000000000000004">
      <c r="A73453">
        <v>0.51790863275527954</v>
      </c>
      <c r="B73453">
        <f t="shared" si="1147"/>
        <v>36927.530454993248</v>
      </c>
    </row>
    <row r="73454" spans="1:2" x14ac:dyDescent="0.55000000000000004">
      <c r="A73454">
        <v>0.98342561721801758</v>
      </c>
      <c r="B73454">
        <f t="shared" si="1147"/>
        <v>36928.513880610466</v>
      </c>
    </row>
    <row r="73455" spans="1:2" x14ac:dyDescent="0.55000000000000004">
      <c r="A73455">
        <v>0.94325894117355347</v>
      </c>
      <c r="B73455">
        <f t="shared" si="1147"/>
        <v>36929.45713955164</v>
      </c>
    </row>
    <row r="73456" spans="1:2" x14ac:dyDescent="0.55000000000000004">
      <c r="A73456">
        <v>0.9321061372756958</v>
      </c>
      <c r="B73456">
        <f t="shared" si="1147"/>
        <v>36930.389245688915</v>
      </c>
    </row>
    <row r="73457" spans="1:2" x14ac:dyDescent="0.55000000000000004">
      <c r="A73457">
        <v>0.5480230450630188</v>
      </c>
      <c r="B73457">
        <f t="shared" si="1147"/>
        <v>36930.937268733978</v>
      </c>
    </row>
    <row r="73458" spans="1:2" x14ac:dyDescent="0.55000000000000004">
      <c r="A73458">
        <v>0.3903968334197998</v>
      </c>
      <c r="B73458">
        <f t="shared" si="1147"/>
        <v>36931.327665567398</v>
      </c>
    </row>
    <row r="73459" spans="1:2" x14ac:dyDescent="0.55000000000000004">
      <c r="A73459">
        <v>0.48040193319320679</v>
      </c>
      <c r="B73459">
        <f t="shared" si="1147"/>
        <v>36931.808067500591</v>
      </c>
    </row>
    <row r="73460" spans="1:2" x14ac:dyDescent="0.55000000000000004">
      <c r="A73460">
        <v>0.29650723934173584</v>
      </c>
      <c r="B73460">
        <f t="shared" si="1147"/>
        <v>36932.104574739933</v>
      </c>
    </row>
    <row r="73461" spans="1:2" x14ac:dyDescent="0.55000000000000004">
      <c r="A73461">
        <v>0.77732950448989868</v>
      </c>
      <c r="B73461">
        <f t="shared" si="1147"/>
        <v>36932.881904244423</v>
      </c>
    </row>
    <row r="73462" spans="1:2" x14ac:dyDescent="0.55000000000000004">
      <c r="A73462">
        <v>0.98494815826416016</v>
      </c>
      <c r="B73462">
        <f t="shared" si="1147"/>
        <v>36933.866852402687</v>
      </c>
    </row>
    <row r="73463" spans="1:2" x14ac:dyDescent="0.55000000000000004">
      <c r="A73463">
        <v>9.9335849285125732E-2</v>
      </c>
      <c r="B73463">
        <f t="shared" si="1147"/>
        <v>36933.966188251972</v>
      </c>
    </row>
    <row r="73464" spans="1:2" x14ac:dyDescent="0.55000000000000004">
      <c r="A73464">
        <v>0.481941819190979</v>
      </c>
      <c r="B73464">
        <f t="shared" si="1147"/>
        <v>36934.448130071163</v>
      </c>
    </row>
    <row r="73465" spans="1:2" x14ac:dyDescent="0.55000000000000004">
      <c r="A73465">
        <v>0.34431678056716919</v>
      </c>
      <c r="B73465">
        <f t="shared" si="1147"/>
        <v>36934.79244685173</v>
      </c>
    </row>
    <row r="73466" spans="1:2" x14ac:dyDescent="0.55000000000000004">
      <c r="A73466">
        <v>0.16411328315734863</v>
      </c>
      <c r="B73466">
        <f t="shared" si="1147"/>
        <v>36934.956560134888</v>
      </c>
    </row>
    <row r="73467" spans="1:2" x14ac:dyDescent="0.55000000000000004">
      <c r="A73467">
        <v>0.1714596152305603</v>
      </c>
      <c r="B73467">
        <f t="shared" si="1147"/>
        <v>36935.128019750118</v>
      </c>
    </row>
    <row r="73468" spans="1:2" x14ac:dyDescent="0.55000000000000004">
      <c r="A73468">
        <v>0.68671309947967529</v>
      </c>
      <c r="B73468">
        <f t="shared" si="1147"/>
        <v>36935.814732849598</v>
      </c>
    </row>
    <row r="73469" spans="1:2" x14ac:dyDescent="0.55000000000000004">
      <c r="A73469">
        <v>0.71657520532608032</v>
      </c>
      <c r="B73469">
        <f t="shared" si="1147"/>
        <v>36936.531308054924</v>
      </c>
    </row>
    <row r="73470" spans="1:2" x14ac:dyDescent="0.55000000000000004">
      <c r="A73470">
        <v>0.33762121200561523</v>
      </c>
      <c r="B73470">
        <f t="shared" si="1147"/>
        <v>36936.86892926693</v>
      </c>
    </row>
    <row r="73471" spans="1:2" x14ac:dyDescent="0.55000000000000004">
      <c r="A73471">
        <v>3.0086219310760498E-2</v>
      </c>
      <c r="B73471">
        <f t="shared" si="1147"/>
        <v>36936.89901548624</v>
      </c>
    </row>
    <row r="73472" spans="1:2" x14ac:dyDescent="0.55000000000000004">
      <c r="A73472">
        <v>0.22338211536407471</v>
      </c>
      <c r="B73472">
        <f t="shared" si="1147"/>
        <v>36937.122397601604</v>
      </c>
    </row>
    <row r="73473" spans="1:2" x14ac:dyDescent="0.55000000000000004">
      <c r="A73473">
        <v>1.892167329788208E-2</v>
      </c>
      <c r="B73473">
        <f t="shared" si="1147"/>
        <v>36937.141319274902</v>
      </c>
    </row>
    <row r="73474" spans="1:2" x14ac:dyDescent="0.55000000000000004">
      <c r="A73474">
        <v>0.94352126121520996</v>
      </c>
      <c r="B73474">
        <f t="shared" ref="B73474:B73537" si="1148">A73474+B73473</f>
        <v>36938.084840536118</v>
      </c>
    </row>
    <row r="73475" spans="1:2" x14ac:dyDescent="0.55000000000000004">
      <c r="A73475">
        <v>0.92356771230697632</v>
      </c>
      <c r="B73475">
        <f t="shared" si="1148"/>
        <v>36939.008408248425</v>
      </c>
    </row>
    <row r="73476" spans="1:2" x14ac:dyDescent="0.55000000000000004">
      <c r="A73476">
        <v>0.65939271450042725</v>
      </c>
      <c r="B73476">
        <f t="shared" si="1148"/>
        <v>36939.667800962925</v>
      </c>
    </row>
    <row r="73477" spans="1:2" x14ac:dyDescent="0.55000000000000004">
      <c r="A73477">
        <v>0.61152464151382446</v>
      </c>
      <c r="B73477">
        <f t="shared" si="1148"/>
        <v>36940.279325604439</v>
      </c>
    </row>
    <row r="73478" spans="1:2" x14ac:dyDescent="0.55000000000000004">
      <c r="A73478">
        <v>0.71380805969238281</v>
      </c>
      <c r="B73478">
        <f t="shared" si="1148"/>
        <v>36940.993133664131</v>
      </c>
    </row>
    <row r="73479" spans="1:2" x14ac:dyDescent="0.55000000000000004">
      <c r="A73479">
        <v>0.21842020750045776</v>
      </c>
      <c r="B73479">
        <f t="shared" si="1148"/>
        <v>36941.211553871632</v>
      </c>
    </row>
    <row r="73480" spans="1:2" x14ac:dyDescent="0.55000000000000004">
      <c r="A73480">
        <v>0.20769655704498291</v>
      </c>
      <c r="B73480">
        <f t="shared" si="1148"/>
        <v>36941.419250428677</v>
      </c>
    </row>
    <row r="73481" spans="1:2" x14ac:dyDescent="0.55000000000000004">
      <c r="A73481">
        <v>0.91802912950515747</v>
      </c>
      <c r="B73481">
        <f t="shared" si="1148"/>
        <v>36942.337279558182</v>
      </c>
    </row>
    <row r="73482" spans="1:2" x14ac:dyDescent="0.55000000000000004">
      <c r="A73482">
        <v>0.19004654884338379</v>
      </c>
      <c r="B73482">
        <f t="shared" si="1148"/>
        <v>36942.527326107025</v>
      </c>
    </row>
    <row r="73483" spans="1:2" x14ac:dyDescent="0.55000000000000004">
      <c r="A73483">
        <v>0.85244888067245483</v>
      </c>
      <c r="B73483">
        <f t="shared" si="1148"/>
        <v>36943.379774987698</v>
      </c>
    </row>
    <row r="73484" spans="1:2" x14ac:dyDescent="0.55000000000000004">
      <c r="A73484">
        <v>0.3673781156539917</v>
      </c>
      <c r="B73484">
        <f t="shared" si="1148"/>
        <v>36943.747153103352</v>
      </c>
    </row>
    <row r="73485" spans="1:2" x14ac:dyDescent="0.55000000000000004">
      <c r="A73485">
        <v>0.5036817193031311</v>
      </c>
      <c r="B73485">
        <f t="shared" si="1148"/>
        <v>36944.250834822655</v>
      </c>
    </row>
    <row r="73486" spans="1:2" x14ac:dyDescent="0.55000000000000004">
      <c r="A73486">
        <v>0.48899698257446289</v>
      </c>
      <c r="B73486">
        <f t="shared" si="1148"/>
        <v>36944.739831805229</v>
      </c>
    </row>
    <row r="73487" spans="1:2" x14ac:dyDescent="0.55000000000000004">
      <c r="A73487">
        <v>3.7872970104217529E-2</v>
      </c>
      <c r="B73487">
        <f t="shared" si="1148"/>
        <v>36944.777704775333</v>
      </c>
    </row>
    <row r="73488" spans="1:2" x14ac:dyDescent="0.55000000000000004">
      <c r="A73488">
        <v>0.81427967548370361</v>
      </c>
      <c r="B73488">
        <f t="shared" si="1148"/>
        <v>36945.591984450817</v>
      </c>
    </row>
    <row r="73489" spans="1:2" x14ac:dyDescent="0.55000000000000004">
      <c r="A73489">
        <v>0.40345555543899536</v>
      </c>
      <c r="B73489">
        <f t="shared" si="1148"/>
        <v>36945.995440006256</v>
      </c>
    </row>
    <row r="73490" spans="1:2" x14ac:dyDescent="0.55000000000000004">
      <c r="A73490">
        <v>0.31823992729187012</v>
      </c>
      <c r="B73490">
        <f t="shared" si="1148"/>
        <v>36946.313679933548</v>
      </c>
    </row>
    <row r="73491" spans="1:2" x14ac:dyDescent="0.55000000000000004">
      <c r="A73491">
        <v>0.21445077657699585</v>
      </c>
      <c r="B73491">
        <f t="shared" si="1148"/>
        <v>36946.528130710125</v>
      </c>
    </row>
    <row r="73492" spans="1:2" x14ac:dyDescent="0.55000000000000004">
      <c r="A73492">
        <v>0.54162633419036865</v>
      </c>
      <c r="B73492">
        <f t="shared" si="1148"/>
        <v>36947.069757044315</v>
      </c>
    </row>
    <row r="73493" spans="1:2" x14ac:dyDescent="0.55000000000000004">
      <c r="A73493">
        <v>0.70017534494400024</v>
      </c>
      <c r="B73493">
        <f t="shared" si="1148"/>
        <v>36947.769932389259</v>
      </c>
    </row>
    <row r="73494" spans="1:2" x14ac:dyDescent="0.55000000000000004">
      <c r="A73494">
        <v>0.24180126190185547</v>
      </c>
      <c r="B73494">
        <f t="shared" si="1148"/>
        <v>36948.011733651161</v>
      </c>
    </row>
    <row r="73495" spans="1:2" x14ac:dyDescent="0.55000000000000004">
      <c r="A73495">
        <v>0.25260466337203979</v>
      </c>
      <c r="B73495">
        <f t="shared" si="1148"/>
        <v>36948.264338314533</v>
      </c>
    </row>
    <row r="73496" spans="1:2" x14ac:dyDescent="0.55000000000000004">
      <c r="A73496">
        <v>0.25065100193023682</v>
      </c>
      <c r="B73496">
        <f t="shared" si="1148"/>
        <v>36948.514989316463</v>
      </c>
    </row>
    <row r="73497" spans="1:2" x14ac:dyDescent="0.55000000000000004">
      <c r="A73497">
        <v>0.35264235734939575</v>
      </c>
      <c r="B73497">
        <f t="shared" si="1148"/>
        <v>36948.867631673813</v>
      </c>
    </row>
    <row r="73498" spans="1:2" x14ac:dyDescent="0.55000000000000004">
      <c r="A73498">
        <v>0.19577717781066895</v>
      </c>
      <c r="B73498">
        <f t="shared" si="1148"/>
        <v>36949.063408851624</v>
      </c>
    </row>
    <row r="73499" spans="1:2" x14ac:dyDescent="0.55000000000000004">
      <c r="A73499">
        <v>0.90654605627059937</v>
      </c>
      <c r="B73499">
        <f t="shared" si="1148"/>
        <v>36949.969954907894</v>
      </c>
    </row>
    <row r="73500" spans="1:2" x14ac:dyDescent="0.55000000000000004">
      <c r="A73500">
        <v>0.99121940135955811</v>
      </c>
      <c r="B73500">
        <f t="shared" si="1148"/>
        <v>36950.961174309254</v>
      </c>
    </row>
    <row r="73501" spans="1:2" x14ac:dyDescent="0.55000000000000004">
      <c r="A73501">
        <v>0.27375942468643188</v>
      </c>
      <c r="B73501">
        <f t="shared" si="1148"/>
        <v>36951.23493373394</v>
      </c>
    </row>
    <row r="73502" spans="1:2" x14ac:dyDescent="0.55000000000000004">
      <c r="A73502">
        <v>0.25395917892456055</v>
      </c>
      <c r="B73502">
        <f t="shared" si="1148"/>
        <v>36951.488892912865</v>
      </c>
    </row>
    <row r="73503" spans="1:2" x14ac:dyDescent="0.55000000000000004">
      <c r="A73503">
        <v>0.51740044355392456</v>
      </c>
      <c r="B73503">
        <f t="shared" si="1148"/>
        <v>36952.006293356419</v>
      </c>
    </row>
    <row r="73504" spans="1:2" x14ac:dyDescent="0.55000000000000004">
      <c r="A73504">
        <v>5.245506763458252E-2</v>
      </c>
      <c r="B73504">
        <f t="shared" si="1148"/>
        <v>36952.058748424053</v>
      </c>
    </row>
    <row r="73505" spans="1:2" x14ac:dyDescent="0.55000000000000004">
      <c r="A73505">
        <v>0.65865594148635864</v>
      </c>
      <c r="B73505">
        <f t="shared" si="1148"/>
        <v>36952.71740436554</v>
      </c>
    </row>
    <row r="73506" spans="1:2" x14ac:dyDescent="0.55000000000000004">
      <c r="A73506">
        <v>0.64345908164978027</v>
      </c>
      <c r="B73506">
        <f t="shared" si="1148"/>
        <v>36953.360863447189</v>
      </c>
    </row>
    <row r="73507" spans="1:2" x14ac:dyDescent="0.55000000000000004">
      <c r="A73507">
        <v>0.96633237600326538</v>
      </c>
      <c r="B73507">
        <f t="shared" si="1148"/>
        <v>36954.327195823193</v>
      </c>
    </row>
    <row r="73508" spans="1:2" x14ac:dyDescent="0.55000000000000004">
      <c r="A73508">
        <v>0.10336434841156006</v>
      </c>
      <c r="B73508">
        <f t="shared" si="1148"/>
        <v>36954.430560171604</v>
      </c>
    </row>
    <row r="73509" spans="1:2" x14ac:dyDescent="0.55000000000000004">
      <c r="A73509">
        <v>0.56281286478042603</v>
      </c>
      <c r="B73509">
        <f t="shared" si="1148"/>
        <v>36954.993373036385</v>
      </c>
    </row>
    <row r="73510" spans="1:2" x14ac:dyDescent="0.55000000000000004">
      <c r="A73510">
        <v>1.0334014892578125E-2</v>
      </c>
      <c r="B73510">
        <f t="shared" si="1148"/>
        <v>36955.003707051277</v>
      </c>
    </row>
    <row r="73511" spans="1:2" x14ac:dyDescent="0.55000000000000004">
      <c r="A73511">
        <v>0.87767046689987183</v>
      </c>
      <c r="B73511">
        <f t="shared" si="1148"/>
        <v>36955.881377518177</v>
      </c>
    </row>
    <row r="73512" spans="1:2" x14ac:dyDescent="0.55000000000000004">
      <c r="A73512">
        <v>0.58346140384674072</v>
      </c>
      <c r="B73512">
        <f t="shared" si="1148"/>
        <v>36956.464838922024</v>
      </c>
    </row>
    <row r="73513" spans="1:2" x14ac:dyDescent="0.55000000000000004">
      <c r="A73513">
        <v>0.73018771409988403</v>
      </c>
      <c r="B73513">
        <f t="shared" si="1148"/>
        <v>36957.195026636124</v>
      </c>
    </row>
    <row r="73514" spans="1:2" x14ac:dyDescent="0.55000000000000004">
      <c r="A73514">
        <v>0.9352114200592041</v>
      </c>
      <c r="B73514">
        <f t="shared" si="1148"/>
        <v>36958.130238056183</v>
      </c>
    </row>
    <row r="73515" spans="1:2" x14ac:dyDescent="0.55000000000000004">
      <c r="A73515">
        <v>7.2032392024993896E-2</v>
      </c>
      <c r="B73515">
        <f t="shared" si="1148"/>
        <v>36958.202270448208</v>
      </c>
    </row>
    <row r="73516" spans="1:2" x14ac:dyDescent="0.55000000000000004">
      <c r="A73516">
        <v>0.34339320659637451</v>
      </c>
      <c r="B73516">
        <f t="shared" si="1148"/>
        <v>36958.545663654804</v>
      </c>
    </row>
    <row r="73517" spans="1:2" x14ac:dyDescent="0.55000000000000004">
      <c r="A73517">
        <v>0.67133957147598267</v>
      </c>
      <c r="B73517">
        <f t="shared" si="1148"/>
        <v>36959.21700322628</v>
      </c>
    </row>
    <row r="73518" spans="1:2" x14ac:dyDescent="0.55000000000000004">
      <c r="A73518">
        <v>0.6989140510559082</v>
      </c>
      <c r="B73518">
        <f t="shared" si="1148"/>
        <v>36959.915917277336</v>
      </c>
    </row>
    <row r="73519" spans="1:2" x14ac:dyDescent="0.55000000000000004">
      <c r="A73519">
        <v>0.26944988965988159</v>
      </c>
      <c r="B73519">
        <f t="shared" si="1148"/>
        <v>36960.185367166996</v>
      </c>
    </row>
    <row r="73520" spans="1:2" x14ac:dyDescent="0.55000000000000004">
      <c r="A73520">
        <v>0.53556454181671143</v>
      </c>
      <c r="B73520">
        <f t="shared" si="1148"/>
        <v>36960.720931708813</v>
      </c>
    </row>
    <row r="73521" spans="1:2" x14ac:dyDescent="0.55000000000000004">
      <c r="A73521">
        <v>0.99155408143997192</v>
      </c>
      <c r="B73521">
        <f t="shared" si="1148"/>
        <v>36961.712485790253</v>
      </c>
    </row>
    <row r="73522" spans="1:2" x14ac:dyDescent="0.55000000000000004">
      <c r="A73522">
        <v>0.29808497428894043</v>
      </c>
      <c r="B73522">
        <f t="shared" si="1148"/>
        <v>36962.010570764542</v>
      </c>
    </row>
    <row r="73523" spans="1:2" x14ac:dyDescent="0.55000000000000004">
      <c r="A73523">
        <v>4.2493760585784912E-2</v>
      </c>
      <c r="B73523">
        <f t="shared" si="1148"/>
        <v>36962.053064525127</v>
      </c>
    </row>
    <row r="73524" spans="1:2" x14ac:dyDescent="0.55000000000000004">
      <c r="A73524">
        <v>0.75476300716400146</v>
      </c>
      <c r="B73524">
        <f t="shared" si="1148"/>
        <v>36962.807827532291</v>
      </c>
    </row>
    <row r="73525" spans="1:2" x14ac:dyDescent="0.55000000000000004">
      <c r="A73525">
        <v>0.96896845102310181</v>
      </c>
      <c r="B73525">
        <f t="shared" si="1148"/>
        <v>36963.776795983315</v>
      </c>
    </row>
    <row r="73526" spans="1:2" x14ac:dyDescent="0.55000000000000004">
      <c r="A73526">
        <v>0.71081256866455078</v>
      </c>
      <c r="B73526">
        <f t="shared" si="1148"/>
        <v>36964.487608551979</v>
      </c>
    </row>
    <row r="73527" spans="1:2" x14ac:dyDescent="0.55000000000000004">
      <c r="A73527">
        <v>1.9398868083953857E-2</v>
      </c>
      <c r="B73527">
        <f t="shared" si="1148"/>
        <v>36964.507007420063</v>
      </c>
    </row>
    <row r="73528" spans="1:2" x14ac:dyDescent="0.55000000000000004">
      <c r="A73528">
        <v>0.42878401279449463</v>
      </c>
      <c r="B73528">
        <f t="shared" si="1148"/>
        <v>36964.935791432858</v>
      </c>
    </row>
    <row r="73529" spans="1:2" x14ac:dyDescent="0.55000000000000004">
      <c r="A73529">
        <v>0.38269644975662231</v>
      </c>
      <c r="B73529">
        <f t="shared" si="1148"/>
        <v>36965.318487882614</v>
      </c>
    </row>
    <row r="73530" spans="1:2" x14ac:dyDescent="0.55000000000000004">
      <c r="A73530">
        <v>0.41225552558898926</v>
      </c>
      <c r="B73530">
        <f t="shared" si="1148"/>
        <v>36965.730743408203</v>
      </c>
    </row>
    <row r="73531" spans="1:2" x14ac:dyDescent="0.55000000000000004">
      <c r="A73531">
        <v>0.33718913793563843</v>
      </c>
      <c r="B73531">
        <f t="shared" si="1148"/>
        <v>36966.067932546139</v>
      </c>
    </row>
    <row r="73532" spans="1:2" x14ac:dyDescent="0.55000000000000004">
      <c r="A73532">
        <v>0.45905578136444092</v>
      </c>
      <c r="B73532">
        <f t="shared" si="1148"/>
        <v>36966.526988327503</v>
      </c>
    </row>
    <row r="73533" spans="1:2" x14ac:dyDescent="0.55000000000000004">
      <c r="A73533">
        <v>0.59095340967178345</v>
      </c>
      <c r="B73533">
        <f t="shared" si="1148"/>
        <v>36967.117941737175</v>
      </c>
    </row>
    <row r="73534" spans="1:2" x14ac:dyDescent="0.55000000000000004">
      <c r="A73534">
        <v>0.14026784896850586</v>
      </c>
      <c r="B73534">
        <f t="shared" si="1148"/>
        <v>36967.258209586143</v>
      </c>
    </row>
    <row r="73535" spans="1:2" x14ac:dyDescent="0.55000000000000004">
      <c r="A73535">
        <v>0.34480255842208862</v>
      </c>
      <c r="B73535">
        <f t="shared" si="1148"/>
        <v>36967.603012144566</v>
      </c>
    </row>
    <row r="73536" spans="1:2" x14ac:dyDescent="0.55000000000000004">
      <c r="A73536">
        <v>0.11126434803009033</v>
      </c>
      <c r="B73536">
        <f t="shared" si="1148"/>
        <v>36967.714276492596</v>
      </c>
    </row>
    <row r="73537" spans="1:2" x14ac:dyDescent="0.55000000000000004">
      <c r="A73537">
        <v>0.85918122529983521</v>
      </c>
      <c r="B73537">
        <f t="shared" si="1148"/>
        <v>36968.573457717896</v>
      </c>
    </row>
    <row r="73538" spans="1:2" x14ac:dyDescent="0.55000000000000004">
      <c r="A73538">
        <v>0.91102385520935059</v>
      </c>
      <c r="B73538">
        <f t="shared" ref="B73538:B73601" si="1149">A73538+B73537</f>
        <v>36969.484481573105</v>
      </c>
    </row>
    <row r="73539" spans="1:2" x14ac:dyDescent="0.55000000000000004">
      <c r="A73539">
        <v>0.55621618032455444</v>
      </c>
      <c r="B73539">
        <f t="shared" si="1149"/>
        <v>36970.040697753429</v>
      </c>
    </row>
    <row r="73540" spans="1:2" x14ac:dyDescent="0.55000000000000004">
      <c r="A73540">
        <v>0.15597856044769287</v>
      </c>
      <c r="B73540">
        <f t="shared" si="1149"/>
        <v>36970.196676313877</v>
      </c>
    </row>
    <row r="73541" spans="1:2" x14ac:dyDescent="0.55000000000000004">
      <c r="A73541">
        <v>0.93817335367202759</v>
      </c>
      <c r="B73541">
        <f t="shared" si="1149"/>
        <v>36971.134849667549</v>
      </c>
    </row>
    <row r="73542" spans="1:2" x14ac:dyDescent="0.55000000000000004">
      <c r="A73542">
        <v>0.28464317321777344</v>
      </c>
      <c r="B73542">
        <f t="shared" si="1149"/>
        <v>36971.419492840767</v>
      </c>
    </row>
    <row r="73543" spans="1:2" x14ac:dyDescent="0.55000000000000004">
      <c r="A73543">
        <v>0.85357111692428589</v>
      </c>
      <c r="B73543">
        <f t="shared" si="1149"/>
        <v>36972.273063957691</v>
      </c>
    </row>
    <row r="73544" spans="1:2" x14ac:dyDescent="0.55000000000000004">
      <c r="A73544">
        <v>0.25927507877349854</v>
      </c>
      <c r="B73544">
        <f t="shared" si="1149"/>
        <v>36972.532339036465</v>
      </c>
    </row>
    <row r="73545" spans="1:2" x14ac:dyDescent="0.55000000000000004">
      <c r="A73545">
        <v>0.8921998143196106</v>
      </c>
      <c r="B73545">
        <f t="shared" si="1149"/>
        <v>36973.424538850784</v>
      </c>
    </row>
    <row r="73546" spans="1:2" x14ac:dyDescent="0.55000000000000004">
      <c r="A73546">
        <v>0.88081574440002441</v>
      </c>
      <c r="B73546">
        <f t="shared" si="1149"/>
        <v>36974.305354595184</v>
      </c>
    </row>
    <row r="73547" spans="1:2" x14ac:dyDescent="0.55000000000000004">
      <c r="A73547">
        <v>0.94029754400253296</v>
      </c>
      <c r="B73547">
        <f t="shared" si="1149"/>
        <v>36975.245652139187</v>
      </c>
    </row>
    <row r="73548" spans="1:2" x14ac:dyDescent="0.55000000000000004">
      <c r="A73548">
        <v>0.62336337566375732</v>
      </c>
      <c r="B73548">
        <f t="shared" si="1149"/>
        <v>36975.869015514851</v>
      </c>
    </row>
    <row r="73549" spans="1:2" x14ac:dyDescent="0.55000000000000004">
      <c r="A73549">
        <v>0.17713218927383423</v>
      </c>
      <c r="B73549">
        <f t="shared" si="1149"/>
        <v>36976.046147704124</v>
      </c>
    </row>
    <row r="73550" spans="1:2" x14ac:dyDescent="0.55000000000000004">
      <c r="A73550">
        <v>0.14442682266235352</v>
      </c>
      <c r="B73550">
        <f t="shared" si="1149"/>
        <v>36976.190574526787</v>
      </c>
    </row>
    <row r="73551" spans="1:2" x14ac:dyDescent="0.55000000000000004">
      <c r="A73551">
        <v>4.4239699840545654E-2</v>
      </c>
      <c r="B73551">
        <f t="shared" si="1149"/>
        <v>36976.234814226627</v>
      </c>
    </row>
    <row r="73552" spans="1:2" x14ac:dyDescent="0.55000000000000004">
      <c r="A73552">
        <v>0.87721073627471924</v>
      </c>
      <c r="B73552">
        <f t="shared" si="1149"/>
        <v>36977.112024962902</v>
      </c>
    </row>
    <row r="73553" spans="1:2" x14ac:dyDescent="0.55000000000000004">
      <c r="A73553">
        <v>0.96856862306594849</v>
      </c>
      <c r="B73553">
        <f t="shared" si="1149"/>
        <v>36978.080593585968</v>
      </c>
    </row>
    <row r="73554" spans="1:2" x14ac:dyDescent="0.55000000000000004">
      <c r="A73554">
        <v>0.36118197441101074</v>
      </c>
      <c r="B73554">
        <f t="shared" si="1149"/>
        <v>36978.441775560379</v>
      </c>
    </row>
    <row r="73555" spans="1:2" x14ac:dyDescent="0.55000000000000004">
      <c r="A73555">
        <v>0.87078088521957397</v>
      </c>
      <c r="B73555">
        <f t="shared" si="1149"/>
        <v>36979.312556445599</v>
      </c>
    </row>
    <row r="73556" spans="1:2" x14ac:dyDescent="0.55000000000000004">
      <c r="A73556">
        <v>0.21716725826263428</v>
      </c>
      <c r="B73556">
        <f t="shared" si="1149"/>
        <v>36979.529723703861</v>
      </c>
    </row>
    <row r="73557" spans="1:2" x14ac:dyDescent="0.55000000000000004">
      <c r="A73557">
        <v>0.73995882272720337</v>
      </c>
      <c r="B73557">
        <f t="shared" si="1149"/>
        <v>36980.269682526588</v>
      </c>
    </row>
    <row r="73558" spans="1:2" x14ac:dyDescent="0.55000000000000004">
      <c r="A73558">
        <v>0.92323207855224609</v>
      </c>
      <c r="B73558">
        <f t="shared" si="1149"/>
        <v>36981.192914605141</v>
      </c>
    </row>
    <row r="73559" spans="1:2" x14ac:dyDescent="0.55000000000000004">
      <c r="A73559">
        <v>0.80596846342086792</v>
      </c>
      <c r="B73559">
        <f t="shared" si="1149"/>
        <v>36981.998883068562</v>
      </c>
    </row>
    <row r="73560" spans="1:2" x14ac:dyDescent="0.55000000000000004">
      <c r="A73560">
        <v>0.79759085178375244</v>
      </c>
      <c r="B73560">
        <f t="shared" si="1149"/>
        <v>36982.796473920345</v>
      </c>
    </row>
    <row r="73561" spans="1:2" x14ac:dyDescent="0.55000000000000004">
      <c r="A73561">
        <v>9.0729057788848877E-2</v>
      </c>
      <c r="B73561">
        <f t="shared" si="1149"/>
        <v>36982.887202978134</v>
      </c>
    </row>
    <row r="73562" spans="1:2" x14ac:dyDescent="0.55000000000000004">
      <c r="A73562">
        <v>0.84479832649230957</v>
      </c>
      <c r="B73562">
        <f t="shared" si="1149"/>
        <v>36983.732001304626</v>
      </c>
    </row>
    <row r="73563" spans="1:2" x14ac:dyDescent="0.55000000000000004">
      <c r="A73563">
        <v>0.36963886022567749</v>
      </c>
      <c r="B73563">
        <f t="shared" si="1149"/>
        <v>36984.101640164852</v>
      </c>
    </row>
    <row r="73564" spans="1:2" x14ac:dyDescent="0.55000000000000004">
      <c r="A73564">
        <v>0.37147223949432373</v>
      </c>
      <c r="B73564">
        <f t="shared" si="1149"/>
        <v>36984.473112404346</v>
      </c>
    </row>
    <row r="73565" spans="1:2" x14ac:dyDescent="0.55000000000000004">
      <c r="A73565">
        <v>0.82440716028213501</v>
      </c>
      <c r="B73565">
        <f t="shared" si="1149"/>
        <v>36985.297519564629</v>
      </c>
    </row>
    <row r="73566" spans="1:2" x14ac:dyDescent="0.55000000000000004">
      <c r="A73566">
        <v>0.52779722213745117</v>
      </c>
      <c r="B73566">
        <f t="shared" si="1149"/>
        <v>36985.825316786766</v>
      </c>
    </row>
    <row r="73567" spans="1:2" x14ac:dyDescent="0.55000000000000004">
      <c r="A73567">
        <v>0.91854256391525269</v>
      </c>
      <c r="B73567">
        <f t="shared" si="1149"/>
        <v>36986.743859350681</v>
      </c>
    </row>
    <row r="73568" spans="1:2" x14ac:dyDescent="0.55000000000000004">
      <c r="A73568">
        <v>0.18105995655059814</v>
      </c>
      <c r="B73568">
        <f t="shared" si="1149"/>
        <v>36986.924919307232</v>
      </c>
    </row>
    <row r="73569" spans="1:2" x14ac:dyDescent="0.55000000000000004">
      <c r="A73569">
        <v>0.27674752473831177</v>
      </c>
      <c r="B73569">
        <f t="shared" si="1149"/>
        <v>36987.20166683197</v>
      </c>
    </row>
    <row r="73570" spans="1:2" x14ac:dyDescent="0.55000000000000004">
      <c r="A73570">
        <v>0.7774655818939209</v>
      </c>
      <c r="B73570">
        <f t="shared" si="1149"/>
        <v>36987.979132413864</v>
      </c>
    </row>
    <row r="73571" spans="1:2" x14ac:dyDescent="0.55000000000000004">
      <c r="A73571">
        <v>0.59946912527084351</v>
      </c>
      <c r="B73571">
        <f t="shared" si="1149"/>
        <v>36988.578601539135</v>
      </c>
    </row>
    <row r="73572" spans="1:2" x14ac:dyDescent="0.55000000000000004">
      <c r="A73572">
        <v>9.8485350608825684E-2</v>
      </c>
      <c r="B73572">
        <f t="shared" si="1149"/>
        <v>36988.677086889744</v>
      </c>
    </row>
    <row r="73573" spans="1:2" x14ac:dyDescent="0.55000000000000004">
      <c r="A73573">
        <v>0.89385610818862915</v>
      </c>
      <c r="B73573">
        <f t="shared" si="1149"/>
        <v>36989.570942997932</v>
      </c>
    </row>
    <row r="73574" spans="1:2" x14ac:dyDescent="0.55000000000000004">
      <c r="A73574">
        <v>6.798553466796875E-2</v>
      </c>
      <c r="B73574">
        <f t="shared" si="1149"/>
        <v>36989.6389285326</v>
      </c>
    </row>
    <row r="73575" spans="1:2" x14ac:dyDescent="0.55000000000000004">
      <c r="A73575">
        <v>0.55237215757369995</v>
      </c>
      <c r="B73575">
        <f t="shared" si="1149"/>
        <v>36990.191300690174</v>
      </c>
    </row>
    <row r="73576" spans="1:2" x14ac:dyDescent="0.55000000000000004">
      <c r="A73576">
        <v>1.6387581825256348E-2</v>
      </c>
      <c r="B73576">
        <f t="shared" si="1149"/>
        <v>36990.207688271999</v>
      </c>
    </row>
    <row r="73577" spans="1:2" x14ac:dyDescent="0.55000000000000004">
      <c r="A73577">
        <v>6.0315430164337158E-2</v>
      </c>
      <c r="B73577">
        <f t="shared" si="1149"/>
        <v>36990.268003702164</v>
      </c>
    </row>
    <row r="73578" spans="1:2" x14ac:dyDescent="0.55000000000000004">
      <c r="A73578">
        <v>5.8109521865844727E-2</v>
      </c>
      <c r="B73578">
        <f t="shared" si="1149"/>
        <v>36990.32611322403</v>
      </c>
    </row>
    <row r="73579" spans="1:2" x14ac:dyDescent="0.55000000000000004">
      <c r="A73579">
        <v>0.36349433660507202</v>
      </c>
      <c r="B73579">
        <f t="shared" si="1149"/>
        <v>36990.689607560635</v>
      </c>
    </row>
    <row r="73580" spans="1:2" x14ac:dyDescent="0.55000000000000004">
      <c r="A73580">
        <v>0.48853862285614014</v>
      </c>
      <c r="B73580">
        <f t="shared" si="1149"/>
        <v>36991.178146183491</v>
      </c>
    </row>
    <row r="73581" spans="1:2" x14ac:dyDescent="0.55000000000000004">
      <c r="A73581">
        <v>0.17730957269668579</v>
      </c>
      <c r="B73581">
        <f t="shared" si="1149"/>
        <v>36991.355455756187</v>
      </c>
    </row>
    <row r="73582" spans="1:2" x14ac:dyDescent="0.55000000000000004">
      <c r="A73582">
        <v>0.35678529739379883</v>
      </c>
      <c r="B73582">
        <f t="shared" si="1149"/>
        <v>36991.712241053581</v>
      </c>
    </row>
    <row r="73583" spans="1:2" x14ac:dyDescent="0.55000000000000004">
      <c r="A73583">
        <v>0.76849240064620972</v>
      </c>
      <c r="B73583">
        <f t="shared" si="1149"/>
        <v>36992.480733454227</v>
      </c>
    </row>
    <row r="73584" spans="1:2" x14ac:dyDescent="0.55000000000000004">
      <c r="A73584">
        <v>0.62046825885772705</v>
      </c>
      <c r="B73584">
        <f t="shared" si="1149"/>
        <v>36993.101201713085</v>
      </c>
    </row>
    <row r="73585" spans="1:2" x14ac:dyDescent="0.55000000000000004">
      <c r="A73585">
        <v>0.99074918031692505</v>
      </c>
      <c r="B73585">
        <f t="shared" si="1149"/>
        <v>36994.091950893402</v>
      </c>
    </row>
    <row r="73586" spans="1:2" x14ac:dyDescent="0.55000000000000004">
      <c r="A73586">
        <v>0.53878092765808105</v>
      </c>
      <c r="B73586">
        <f t="shared" si="1149"/>
        <v>36994.63073182106</v>
      </c>
    </row>
    <row r="73587" spans="1:2" x14ac:dyDescent="0.55000000000000004">
      <c r="A73587">
        <v>0.60556215047836304</v>
      </c>
      <c r="B73587">
        <f t="shared" si="1149"/>
        <v>36995.236293971539</v>
      </c>
    </row>
    <row r="73588" spans="1:2" x14ac:dyDescent="0.55000000000000004">
      <c r="A73588">
        <v>0.21008908748626709</v>
      </c>
      <c r="B73588">
        <f t="shared" si="1149"/>
        <v>36995.446383059025</v>
      </c>
    </row>
    <row r="73589" spans="1:2" x14ac:dyDescent="0.55000000000000004">
      <c r="A73589">
        <v>0.16939646005630493</v>
      </c>
      <c r="B73589">
        <f t="shared" si="1149"/>
        <v>36995.615779519081</v>
      </c>
    </row>
    <row r="73590" spans="1:2" x14ac:dyDescent="0.55000000000000004">
      <c r="A73590">
        <v>0.41030979156494141</v>
      </c>
      <c r="B73590">
        <f t="shared" si="1149"/>
        <v>36996.026089310646</v>
      </c>
    </row>
    <row r="73591" spans="1:2" x14ac:dyDescent="0.55000000000000004">
      <c r="A73591">
        <v>1.8563449382781982E-2</v>
      </c>
      <c r="B73591">
        <f t="shared" si="1149"/>
        <v>36996.044652760029</v>
      </c>
    </row>
    <row r="73592" spans="1:2" x14ac:dyDescent="0.55000000000000004">
      <c r="A73592">
        <v>0.13832151889801025</v>
      </c>
      <c r="B73592">
        <f t="shared" si="1149"/>
        <v>36996.182974278927</v>
      </c>
    </row>
    <row r="73593" spans="1:2" x14ac:dyDescent="0.55000000000000004">
      <c r="A73593">
        <v>0.13299018144607544</v>
      </c>
      <c r="B73593">
        <f t="shared" si="1149"/>
        <v>36996.315964460373</v>
      </c>
    </row>
    <row r="73594" spans="1:2" x14ac:dyDescent="0.55000000000000004">
      <c r="A73594">
        <v>0.52465558052062988</v>
      </c>
      <c r="B73594">
        <f t="shared" si="1149"/>
        <v>36996.840620040894</v>
      </c>
    </row>
    <row r="73595" spans="1:2" x14ac:dyDescent="0.55000000000000004">
      <c r="A73595">
        <v>0.91014522314071655</v>
      </c>
      <c r="B73595">
        <f t="shared" si="1149"/>
        <v>36997.750765264034</v>
      </c>
    </row>
    <row r="73596" spans="1:2" x14ac:dyDescent="0.55000000000000004">
      <c r="A73596">
        <v>9.718775749206543E-3</v>
      </c>
      <c r="B73596">
        <f t="shared" si="1149"/>
        <v>36997.760484039783</v>
      </c>
    </row>
    <row r="73597" spans="1:2" x14ac:dyDescent="0.55000000000000004">
      <c r="A73597">
        <v>0.13037067651748657</v>
      </c>
      <c r="B73597">
        <f t="shared" si="1149"/>
        <v>36997.890854716301</v>
      </c>
    </row>
    <row r="73598" spans="1:2" x14ac:dyDescent="0.55000000000000004">
      <c r="A73598">
        <v>0.94779729843139648</v>
      </c>
      <c r="B73598">
        <f t="shared" si="1149"/>
        <v>36998.838652014732</v>
      </c>
    </row>
    <row r="73599" spans="1:2" x14ac:dyDescent="0.55000000000000004">
      <c r="A73599">
        <v>0.64487046003341675</v>
      </c>
      <c r="B73599">
        <f t="shared" si="1149"/>
        <v>36999.483522474766</v>
      </c>
    </row>
    <row r="73600" spans="1:2" x14ac:dyDescent="0.55000000000000004">
      <c r="A73600">
        <v>4.3091893196105957E-2</v>
      </c>
      <c r="B73600">
        <f t="shared" si="1149"/>
        <v>36999.526614367962</v>
      </c>
    </row>
    <row r="73601" spans="1:2" x14ac:dyDescent="0.55000000000000004">
      <c r="A73601">
        <v>0.56760483980178833</v>
      </c>
      <c r="B73601">
        <f t="shared" si="1149"/>
        <v>37000.094219207764</v>
      </c>
    </row>
    <row r="73602" spans="1:2" x14ac:dyDescent="0.55000000000000004">
      <c r="A73602">
        <v>0.27403426170349121</v>
      </c>
      <c r="B73602">
        <f t="shared" ref="B73602:B73665" si="1150">A73602+B73601</f>
        <v>37000.368253469467</v>
      </c>
    </row>
    <row r="73603" spans="1:2" x14ac:dyDescent="0.55000000000000004">
      <c r="A73603">
        <v>2.3412108421325684E-3</v>
      </c>
      <c r="B73603">
        <f t="shared" si="1150"/>
        <v>37000.370594680309</v>
      </c>
    </row>
    <row r="73604" spans="1:2" x14ac:dyDescent="0.55000000000000004">
      <c r="A73604">
        <v>0.2121347188949585</v>
      </c>
      <c r="B73604">
        <f t="shared" si="1150"/>
        <v>37000.582729399204</v>
      </c>
    </row>
    <row r="73605" spans="1:2" x14ac:dyDescent="0.55000000000000004">
      <c r="A73605">
        <v>0.58611112833023071</v>
      </c>
      <c r="B73605">
        <f t="shared" si="1150"/>
        <v>37001.168840527534</v>
      </c>
    </row>
    <row r="73606" spans="1:2" x14ac:dyDescent="0.55000000000000004">
      <c r="A73606">
        <v>0.89161109924316406</v>
      </c>
      <c r="B73606">
        <f t="shared" si="1150"/>
        <v>37002.060451626778</v>
      </c>
    </row>
    <row r="73607" spans="1:2" x14ac:dyDescent="0.55000000000000004">
      <c r="A73607">
        <v>0.38032358884811401</v>
      </c>
      <c r="B73607">
        <f t="shared" si="1150"/>
        <v>37002.440775215626</v>
      </c>
    </row>
    <row r="73608" spans="1:2" x14ac:dyDescent="0.55000000000000004">
      <c r="A73608">
        <v>0.63604891300201416</v>
      </c>
      <c r="B73608">
        <f t="shared" si="1150"/>
        <v>37003.076824128628</v>
      </c>
    </row>
    <row r="73609" spans="1:2" x14ac:dyDescent="0.55000000000000004">
      <c r="A73609">
        <v>0.89078456163406372</v>
      </c>
      <c r="B73609">
        <f t="shared" si="1150"/>
        <v>37003.967608690262</v>
      </c>
    </row>
    <row r="73610" spans="1:2" x14ac:dyDescent="0.55000000000000004">
      <c r="A73610">
        <v>0.49834275245666504</v>
      </c>
      <c r="B73610">
        <f t="shared" si="1150"/>
        <v>37004.465951442719</v>
      </c>
    </row>
    <row r="73611" spans="1:2" x14ac:dyDescent="0.55000000000000004">
      <c r="A73611">
        <v>0.24787276983261108</v>
      </c>
      <c r="B73611">
        <f t="shared" si="1150"/>
        <v>37004.713824212551</v>
      </c>
    </row>
    <row r="73612" spans="1:2" x14ac:dyDescent="0.55000000000000004">
      <c r="A73612">
        <v>0.22016894817352295</v>
      </c>
      <c r="B73612">
        <f t="shared" si="1150"/>
        <v>37004.933993160725</v>
      </c>
    </row>
    <row r="73613" spans="1:2" x14ac:dyDescent="0.55000000000000004">
      <c r="A73613">
        <v>0.82812172174453735</v>
      </c>
      <c r="B73613">
        <f t="shared" si="1150"/>
        <v>37005.762114882469</v>
      </c>
    </row>
    <row r="73614" spans="1:2" x14ac:dyDescent="0.55000000000000004">
      <c r="A73614">
        <v>0.86723947525024414</v>
      </c>
      <c r="B73614">
        <f t="shared" si="1150"/>
        <v>37006.629354357719</v>
      </c>
    </row>
    <row r="73615" spans="1:2" x14ac:dyDescent="0.55000000000000004">
      <c r="A73615">
        <v>0.84845799207687378</v>
      </c>
      <c r="B73615">
        <f t="shared" si="1150"/>
        <v>37007.477812349796</v>
      </c>
    </row>
    <row r="73616" spans="1:2" x14ac:dyDescent="0.55000000000000004">
      <c r="A73616">
        <v>0.54658710956573486</v>
      </c>
      <c r="B73616">
        <f t="shared" si="1150"/>
        <v>37008.024399459362</v>
      </c>
    </row>
    <row r="73617" spans="1:2" x14ac:dyDescent="0.55000000000000004">
      <c r="A73617">
        <v>0.71434575319290161</v>
      </c>
      <c r="B73617">
        <f t="shared" si="1150"/>
        <v>37008.738745212555</v>
      </c>
    </row>
    <row r="73618" spans="1:2" x14ac:dyDescent="0.55000000000000004">
      <c r="A73618">
        <v>0.86213183403015137</v>
      </c>
      <c r="B73618">
        <f t="shared" si="1150"/>
        <v>37009.600877046585</v>
      </c>
    </row>
    <row r="73619" spans="1:2" x14ac:dyDescent="0.55000000000000004">
      <c r="A73619">
        <v>0.1530875563621521</v>
      </c>
      <c r="B73619">
        <f t="shared" si="1150"/>
        <v>37009.753964602947</v>
      </c>
    </row>
    <row r="73620" spans="1:2" x14ac:dyDescent="0.55000000000000004">
      <c r="A73620">
        <v>1.4778494834899902E-2</v>
      </c>
      <c r="B73620">
        <f t="shared" si="1150"/>
        <v>37009.768743097782</v>
      </c>
    </row>
    <row r="73621" spans="1:2" x14ac:dyDescent="0.55000000000000004">
      <c r="A73621">
        <v>0.41353136301040649</v>
      </c>
      <c r="B73621">
        <f t="shared" si="1150"/>
        <v>37010.182274460793</v>
      </c>
    </row>
    <row r="73622" spans="1:2" x14ac:dyDescent="0.55000000000000004">
      <c r="A73622">
        <v>0.70329570770263672</v>
      </c>
      <c r="B73622">
        <f t="shared" si="1150"/>
        <v>37010.885570168495</v>
      </c>
    </row>
    <row r="73623" spans="1:2" x14ac:dyDescent="0.55000000000000004">
      <c r="A73623">
        <v>6.3433825969696045E-2</v>
      </c>
      <c r="B73623">
        <f t="shared" si="1150"/>
        <v>37010.949003994465</v>
      </c>
    </row>
    <row r="73624" spans="1:2" x14ac:dyDescent="0.55000000000000004">
      <c r="A73624">
        <v>0.23222601413726807</v>
      </c>
      <c r="B73624">
        <f t="shared" si="1150"/>
        <v>37011.181230008602</v>
      </c>
    </row>
    <row r="73625" spans="1:2" x14ac:dyDescent="0.55000000000000004">
      <c r="A73625">
        <v>0.165729820728302</v>
      </c>
      <c r="B73625">
        <f t="shared" si="1150"/>
        <v>37011.34695982933</v>
      </c>
    </row>
    <row r="73626" spans="1:2" x14ac:dyDescent="0.55000000000000004">
      <c r="A73626">
        <v>0.4830772876739502</v>
      </c>
      <c r="B73626">
        <f t="shared" si="1150"/>
        <v>37011.830037117004</v>
      </c>
    </row>
    <row r="73627" spans="1:2" x14ac:dyDescent="0.55000000000000004">
      <c r="A73627">
        <v>0.86495822668075562</v>
      </c>
      <c r="B73627">
        <f t="shared" si="1150"/>
        <v>37012.694995343685</v>
      </c>
    </row>
    <row r="73628" spans="1:2" x14ac:dyDescent="0.55000000000000004">
      <c r="A73628">
        <v>0.65504539012908936</v>
      </c>
      <c r="B73628">
        <f t="shared" si="1150"/>
        <v>37013.350040733814</v>
      </c>
    </row>
    <row r="73629" spans="1:2" x14ac:dyDescent="0.55000000000000004">
      <c r="A73629">
        <v>0.66509395837783813</v>
      </c>
      <c r="B73629">
        <f t="shared" si="1150"/>
        <v>37014.015134692192</v>
      </c>
    </row>
    <row r="73630" spans="1:2" x14ac:dyDescent="0.55000000000000004">
      <c r="A73630">
        <v>0.9315180778503418</v>
      </c>
      <c r="B73630">
        <f t="shared" si="1150"/>
        <v>37014.946652770042</v>
      </c>
    </row>
    <row r="73631" spans="1:2" x14ac:dyDescent="0.55000000000000004">
      <c r="A73631">
        <v>0.93003624677658081</v>
      </c>
      <c r="B73631">
        <f t="shared" si="1150"/>
        <v>37015.876689016819</v>
      </c>
    </row>
    <row r="73632" spans="1:2" x14ac:dyDescent="0.55000000000000004">
      <c r="A73632">
        <v>0.47861015796661377</v>
      </c>
      <c r="B73632">
        <f t="shared" si="1150"/>
        <v>37016.355299174786</v>
      </c>
    </row>
    <row r="73633" spans="1:2" x14ac:dyDescent="0.55000000000000004">
      <c r="A73633">
        <v>0.38800317049026489</v>
      </c>
      <c r="B73633">
        <f t="shared" si="1150"/>
        <v>37016.743302345276</v>
      </c>
    </row>
    <row r="73634" spans="1:2" x14ac:dyDescent="0.55000000000000004">
      <c r="A73634">
        <v>0.43197989463806152</v>
      </c>
      <c r="B73634">
        <f t="shared" si="1150"/>
        <v>37017.175282239914</v>
      </c>
    </row>
    <row r="73635" spans="1:2" x14ac:dyDescent="0.55000000000000004">
      <c r="A73635">
        <v>0.67108243703842163</v>
      </c>
      <c r="B73635">
        <f t="shared" si="1150"/>
        <v>37017.846364676952</v>
      </c>
    </row>
    <row r="73636" spans="1:2" x14ac:dyDescent="0.55000000000000004">
      <c r="A73636">
        <v>0.77817666530609131</v>
      </c>
      <c r="B73636">
        <f t="shared" si="1150"/>
        <v>37018.624541342258</v>
      </c>
    </row>
    <row r="73637" spans="1:2" x14ac:dyDescent="0.55000000000000004">
      <c r="A73637">
        <v>0.17118841409683228</v>
      </c>
      <c r="B73637">
        <f t="shared" si="1150"/>
        <v>37018.795729756355</v>
      </c>
    </row>
    <row r="73638" spans="1:2" x14ac:dyDescent="0.55000000000000004">
      <c r="A73638">
        <v>0.28676986694335938</v>
      </c>
      <c r="B73638">
        <f t="shared" si="1150"/>
        <v>37019.082499623299</v>
      </c>
    </row>
    <row r="73639" spans="1:2" x14ac:dyDescent="0.55000000000000004">
      <c r="A73639">
        <v>0.74367541074752808</v>
      </c>
      <c r="B73639">
        <f t="shared" si="1150"/>
        <v>37019.826175034046</v>
      </c>
    </row>
    <row r="73640" spans="1:2" x14ac:dyDescent="0.55000000000000004">
      <c r="A73640">
        <v>0.89950907230377197</v>
      </c>
      <c r="B73640">
        <f t="shared" si="1150"/>
        <v>37020.72568410635</v>
      </c>
    </row>
    <row r="73641" spans="1:2" x14ac:dyDescent="0.55000000000000004">
      <c r="A73641">
        <v>3.9857208728790283E-2</v>
      </c>
      <c r="B73641">
        <f t="shared" si="1150"/>
        <v>37020.765541315079</v>
      </c>
    </row>
    <row r="73642" spans="1:2" x14ac:dyDescent="0.55000000000000004">
      <c r="A73642">
        <v>0.23276543617248535</v>
      </c>
      <c r="B73642">
        <f t="shared" si="1150"/>
        <v>37020.998306751251</v>
      </c>
    </row>
    <row r="73643" spans="1:2" x14ac:dyDescent="0.55000000000000004">
      <c r="A73643">
        <v>0.49968284368515015</v>
      </c>
      <c r="B73643">
        <f t="shared" si="1150"/>
        <v>37021.497989594936</v>
      </c>
    </row>
    <row r="73644" spans="1:2" x14ac:dyDescent="0.55000000000000004">
      <c r="A73644">
        <v>9.9504351615905762E-2</v>
      </c>
      <c r="B73644">
        <f t="shared" si="1150"/>
        <v>37021.597493946552</v>
      </c>
    </row>
    <row r="73645" spans="1:2" x14ac:dyDescent="0.55000000000000004">
      <c r="A73645">
        <v>0.28581863641738892</v>
      </c>
      <c r="B73645">
        <f t="shared" si="1150"/>
        <v>37021.88331258297</v>
      </c>
    </row>
    <row r="73646" spans="1:2" x14ac:dyDescent="0.55000000000000004">
      <c r="A73646">
        <v>0.20703935623168945</v>
      </c>
      <c r="B73646">
        <f t="shared" si="1150"/>
        <v>37022.090351939201</v>
      </c>
    </row>
    <row r="73647" spans="1:2" x14ac:dyDescent="0.55000000000000004">
      <c r="A73647">
        <v>0.69038647413253784</v>
      </c>
      <c r="B73647">
        <f t="shared" si="1150"/>
        <v>37022.780738413334</v>
      </c>
    </row>
    <row r="73648" spans="1:2" x14ac:dyDescent="0.55000000000000004">
      <c r="A73648">
        <v>0.43681728839874268</v>
      </c>
      <c r="B73648">
        <f t="shared" si="1150"/>
        <v>37023.217555701733</v>
      </c>
    </row>
    <row r="73649" spans="1:2" x14ac:dyDescent="0.55000000000000004">
      <c r="A73649">
        <v>0.79560834169387817</v>
      </c>
      <c r="B73649">
        <f t="shared" si="1150"/>
        <v>37024.013164043427</v>
      </c>
    </row>
    <row r="73650" spans="1:2" x14ac:dyDescent="0.55000000000000004">
      <c r="A73650">
        <v>0.36248469352722168</v>
      </c>
      <c r="B73650">
        <f t="shared" si="1150"/>
        <v>37024.375648736954</v>
      </c>
    </row>
    <row r="73651" spans="1:2" x14ac:dyDescent="0.55000000000000004">
      <c r="A73651">
        <v>0.41960710287094116</v>
      </c>
      <c r="B73651">
        <f t="shared" si="1150"/>
        <v>37024.795255839825</v>
      </c>
    </row>
    <row r="73652" spans="1:2" x14ac:dyDescent="0.55000000000000004">
      <c r="A73652">
        <v>0.91248548030853271</v>
      </c>
      <c r="B73652">
        <f t="shared" si="1150"/>
        <v>37025.707741320133</v>
      </c>
    </row>
    <row r="73653" spans="1:2" x14ac:dyDescent="0.55000000000000004">
      <c r="A73653">
        <v>0.62861353158950806</v>
      </c>
      <c r="B73653">
        <f t="shared" si="1150"/>
        <v>37026.336354851723</v>
      </c>
    </row>
    <row r="73654" spans="1:2" x14ac:dyDescent="0.55000000000000004">
      <c r="A73654">
        <v>0.33343982696533203</v>
      </c>
      <c r="B73654">
        <f t="shared" si="1150"/>
        <v>37026.669794678688</v>
      </c>
    </row>
    <row r="73655" spans="1:2" x14ac:dyDescent="0.55000000000000004">
      <c r="A73655">
        <v>0.34682959318161011</v>
      </c>
      <c r="B73655">
        <f t="shared" si="1150"/>
        <v>37027.01662427187</v>
      </c>
    </row>
    <row r="73656" spans="1:2" x14ac:dyDescent="0.55000000000000004">
      <c r="A73656">
        <v>0.86055433750152588</v>
      </c>
      <c r="B73656">
        <f t="shared" si="1150"/>
        <v>37027.877178609371</v>
      </c>
    </row>
    <row r="73657" spans="1:2" x14ac:dyDescent="0.55000000000000004">
      <c r="A73657">
        <v>0.84519797563552856</v>
      </c>
      <c r="B73657">
        <f t="shared" si="1150"/>
        <v>37028.722376585007</v>
      </c>
    </row>
    <row r="73658" spans="1:2" x14ac:dyDescent="0.55000000000000004">
      <c r="A73658">
        <v>0.75131344795227051</v>
      </c>
      <c r="B73658">
        <f t="shared" si="1150"/>
        <v>37029.473690032959</v>
      </c>
    </row>
    <row r="73659" spans="1:2" x14ac:dyDescent="0.55000000000000004">
      <c r="A73659">
        <v>0.14032787084579468</v>
      </c>
      <c r="B73659">
        <f t="shared" si="1150"/>
        <v>37029.614017903805</v>
      </c>
    </row>
    <row r="73660" spans="1:2" x14ac:dyDescent="0.55000000000000004">
      <c r="A73660">
        <v>0.58870208263397217</v>
      </c>
      <c r="B73660">
        <f t="shared" si="1150"/>
        <v>37030.202719986439</v>
      </c>
    </row>
    <row r="73661" spans="1:2" x14ac:dyDescent="0.55000000000000004">
      <c r="A73661">
        <v>0.5848270058631897</v>
      </c>
      <c r="B73661">
        <f t="shared" si="1150"/>
        <v>37030.787546992302</v>
      </c>
    </row>
    <row r="73662" spans="1:2" x14ac:dyDescent="0.55000000000000004">
      <c r="A73662">
        <v>1.0209560394287109E-2</v>
      </c>
      <c r="B73662">
        <f t="shared" si="1150"/>
        <v>37030.797756552696</v>
      </c>
    </row>
    <row r="73663" spans="1:2" x14ac:dyDescent="0.55000000000000004">
      <c r="A73663">
        <v>0.18028992414474487</v>
      </c>
      <c r="B73663">
        <f t="shared" si="1150"/>
        <v>37030.978046476841</v>
      </c>
    </row>
    <row r="73664" spans="1:2" x14ac:dyDescent="0.55000000000000004">
      <c r="A73664">
        <v>0.26886475086212158</v>
      </c>
      <c r="B73664">
        <f t="shared" si="1150"/>
        <v>37031.246911227703</v>
      </c>
    </row>
    <row r="73665" spans="1:2" x14ac:dyDescent="0.55000000000000004">
      <c r="A73665">
        <v>0.39419251680374146</v>
      </c>
      <c r="B73665">
        <f t="shared" si="1150"/>
        <v>37031.641103744507</v>
      </c>
    </row>
    <row r="73666" spans="1:2" x14ac:dyDescent="0.55000000000000004">
      <c r="A73666">
        <v>0.28255248069763184</v>
      </c>
      <c r="B73666">
        <f t="shared" ref="B73666:B73729" si="1151">A73666+B73665</f>
        <v>37031.923656225204</v>
      </c>
    </row>
    <row r="73667" spans="1:2" x14ac:dyDescent="0.55000000000000004">
      <c r="A73667">
        <v>0.51194280385971069</v>
      </c>
      <c r="B73667">
        <f t="shared" si="1151"/>
        <v>37032.435599029064</v>
      </c>
    </row>
    <row r="73668" spans="1:2" x14ac:dyDescent="0.55000000000000004">
      <c r="A73668">
        <v>7.7861189842224121E-2</v>
      </c>
      <c r="B73668">
        <f t="shared" si="1151"/>
        <v>37032.513460218906</v>
      </c>
    </row>
    <row r="73669" spans="1:2" x14ac:dyDescent="0.55000000000000004">
      <c r="A73669">
        <v>0.80533796548843384</v>
      </c>
      <c r="B73669">
        <f t="shared" si="1151"/>
        <v>37033.318798184395</v>
      </c>
    </row>
    <row r="73670" spans="1:2" x14ac:dyDescent="0.55000000000000004">
      <c r="A73670">
        <v>0.78471183776855469</v>
      </c>
      <c r="B73670">
        <f t="shared" si="1151"/>
        <v>37034.103510022163</v>
      </c>
    </row>
    <row r="73671" spans="1:2" x14ac:dyDescent="0.55000000000000004">
      <c r="A73671">
        <v>4.8677623271942139E-2</v>
      </c>
      <c r="B73671">
        <f t="shared" si="1151"/>
        <v>37034.152187645435</v>
      </c>
    </row>
    <row r="73672" spans="1:2" x14ac:dyDescent="0.55000000000000004">
      <c r="A73672">
        <v>0.58801805973052979</v>
      </c>
      <c r="B73672">
        <f t="shared" si="1151"/>
        <v>37034.740205705166</v>
      </c>
    </row>
    <row r="73673" spans="1:2" x14ac:dyDescent="0.55000000000000004">
      <c r="A73673">
        <v>0.16378337144851685</v>
      </c>
      <c r="B73673">
        <f t="shared" si="1151"/>
        <v>37034.903989076614</v>
      </c>
    </row>
    <row r="73674" spans="1:2" x14ac:dyDescent="0.55000000000000004">
      <c r="A73674">
        <v>0.29262757301330566</v>
      </c>
      <c r="B73674">
        <f t="shared" si="1151"/>
        <v>37035.196616649628</v>
      </c>
    </row>
    <row r="73675" spans="1:2" x14ac:dyDescent="0.55000000000000004">
      <c r="A73675">
        <v>2.5174558162689209E-2</v>
      </c>
      <c r="B73675">
        <f t="shared" si="1151"/>
        <v>37035.22179120779</v>
      </c>
    </row>
    <row r="73676" spans="1:2" x14ac:dyDescent="0.55000000000000004">
      <c r="A73676">
        <v>0.40779483318328857</v>
      </c>
      <c r="B73676">
        <f t="shared" si="1151"/>
        <v>37035.629586040974</v>
      </c>
    </row>
    <row r="73677" spans="1:2" x14ac:dyDescent="0.55000000000000004">
      <c r="A73677">
        <v>0.70665031671524048</v>
      </c>
      <c r="B73677">
        <f t="shared" si="1151"/>
        <v>37036.336236357689</v>
      </c>
    </row>
    <row r="73678" spans="1:2" x14ac:dyDescent="0.55000000000000004">
      <c r="A73678">
        <v>0.90743494033813477</v>
      </c>
      <c r="B73678">
        <f t="shared" si="1151"/>
        <v>37037.243671298027</v>
      </c>
    </row>
    <row r="73679" spans="1:2" x14ac:dyDescent="0.55000000000000004">
      <c r="A73679">
        <v>0.7005278468132019</v>
      </c>
      <c r="B73679">
        <f t="shared" si="1151"/>
        <v>37037.94419914484</v>
      </c>
    </row>
    <row r="73680" spans="1:2" x14ac:dyDescent="0.55000000000000004">
      <c r="A73680">
        <v>7.2408795356750488E-2</v>
      </c>
      <c r="B73680">
        <f t="shared" si="1151"/>
        <v>37038.016607940197</v>
      </c>
    </row>
    <row r="73681" spans="1:2" x14ac:dyDescent="0.55000000000000004">
      <c r="A73681">
        <v>0.89078694581985474</v>
      </c>
      <c r="B73681">
        <f t="shared" si="1151"/>
        <v>37038.907394886017</v>
      </c>
    </row>
    <row r="73682" spans="1:2" x14ac:dyDescent="0.55000000000000004">
      <c r="A73682">
        <v>7.1089506149291992E-2</v>
      </c>
      <c r="B73682">
        <f t="shared" si="1151"/>
        <v>37038.978484392166</v>
      </c>
    </row>
    <row r="73683" spans="1:2" x14ac:dyDescent="0.55000000000000004">
      <c r="A73683">
        <v>0.31137079000473022</v>
      </c>
      <c r="B73683">
        <f t="shared" si="1151"/>
        <v>37039.289855182171</v>
      </c>
    </row>
    <row r="73684" spans="1:2" x14ac:dyDescent="0.55000000000000004">
      <c r="A73684">
        <v>0.18446004390716553</v>
      </c>
      <c r="B73684">
        <f t="shared" si="1151"/>
        <v>37039.474315226078</v>
      </c>
    </row>
    <row r="73685" spans="1:2" x14ac:dyDescent="0.55000000000000004">
      <c r="A73685">
        <v>0.97089296579360962</v>
      </c>
      <c r="B73685">
        <f t="shared" si="1151"/>
        <v>37040.445208191872</v>
      </c>
    </row>
    <row r="73686" spans="1:2" x14ac:dyDescent="0.55000000000000004">
      <c r="A73686">
        <v>0.83199214935302734</v>
      </c>
      <c r="B73686">
        <f t="shared" si="1151"/>
        <v>37041.277200341225</v>
      </c>
    </row>
    <row r="73687" spans="1:2" x14ac:dyDescent="0.55000000000000004">
      <c r="A73687">
        <v>0.27500075101852417</v>
      </c>
      <c r="B73687">
        <f t="shared" si="1151"/>
        <v>37041.552201092243</v>
      </c>
    </row>
    <row r="73688" spans="1:2" x14ac:dyDescent="0.55000000000000004">
      <c r="A73688">
        <v>0.80455648899078369</v>
      </c>
      <c r="B73688">
        <f t="shared" si="1151"/>
        <v>37042.356757581234</v>
      </c>
    </row>
    <row r="73689" spans="1:2" x14ac:dyDescent="0.55000000000000004">
      <c r="A73689">
        <v>0.82764464616775513</v>
      </c>
      <c r="B73689">
        <f t="shared" si="1151"/>
        <v>37043.184402227402</v>
      </c>
    </row>
    <row r="73690" spans="1:2" x14ac:dyDescent="0.55000000000000004">
      <c r="A73690">
        <v>0.36061406135559082</v>
      </c>
      <c r="B73690">
        <f t="shared" si="1151"/>
        <v>37043.545016288757</v>
      </c>
    </row>
    <row r="73691" spans="1:2" x14ac:dyDescent="0.55000000000000004">
      <c r="A73691">
        <v>0.64250415563583374</v>
      </c>
      <c r="B73691">
        <f t="shared" si="1151"/>
        <v>37044.187520444393</v>
      </c>
    </row>
    <row r="73692" spans="1:2" x14ac:dyDescent="0.55000000000000004">
      <c r="A73692">
        <v>9.193885326385498E-2</v>
      </c>
      <c r="B73692">
        <f t="shared" si="1151"/>
        <v>37044.279459297657</v>
      </c>
    </row>
    <row r="73693" spans="1:2" x14ac:dyDescent="0.55000000000000004">
      <c r="A73693">
        <v>4.581981897354126E-2</v>
      </c>
      <c r="B73693">
        <f t="shared" si="1151"/>
        <v>37044.325279116631</v>
      </c>
    </row>
    <row r="73694" spans="1:2" x14ac:dyDescent="0.55000000000000004">
      <c r="A73694">
        <v>0.71512174606323242</v>
      </c>
      <c r="B73694">
        <f t="shared" si="1151"/>
        <v>37045.040400862694</v>
      </c>
    </row>
    <row r="73695" spans="1:2" x14ac:dyDescent="0.55000000000000004">
      <c r="A73695">
        <v>0.80188149213790894</v>
      </c>
      <c r="B73695">
        <f t="shared" si="1151"/>
        <v>37045.842282354832</v>
      </c>
    </row>
    <row r="73696" spans="1:2" x14ac:dyDescent="0.55000000000000004">
      <c r="A73696">
        <v>0.19510567188262939</v>
      </c>
      <c r="B73696">
        <f t="shared" si="1151"/>
        <v>37046.037388026714</v>
      </c>
    </row>
    <row r="73697" spans="1:2" x14ac:dyDescent="0.55000000000000004">
      <c r="A73697">
        <v>0.24242287874221802</v>
      </c>
      <c r="B73697">
        <f t="shared" si="1151"/>
        <v>37046.279810905457</v>
      </c>
    </row>
    <row r="73698" spans="1:2" x14ac:dyDescent="0.55000000000000004">
      <c r="A73698">
        <v>0.85700201988220215</v>
      </c>
      <c r="B73698">
        <f t="shared" si="1151"/>
        <v>37047.136812925339</v>
      </c>
    </row>
    <row r="73699" spans="1:2" x14ac:dyDescent="0.55000000000000004">
      <c r="A73699">
        <v>0.43117231130599976</v>
      </c>
      <c r="B73699">
        <f t="shared" si="1151"/>
        <v>37047.567985236645</v>
      </c>
    </row>
    <row r="73700" spans="1:2" x14ac:dyDescent="0.55000000000000004">
      <c r="A73700">
        <v>0.39243829250335693</v>
      </c>
      <c r="B73700">
        <f t="shared" si="1151"/>
        <v>37047.960423529148</v>
      </c>
    </row>
    <row r="73701" spans="1:2" x14ac:dyDescent="0.55000000000000004">
      <c r="A73701">
        <v>0.6448097825050354</v>
      </c>
      <c r="B73701">
        <f t="shared" si="1151"/>
        <v>37048.605233311653</v>
      </c>
    </row>
    <row r="73702" spans="1:2" x14ac:dyDescent="0.55000000000000004">
      <c r="A73702">
        <v>0.91668701171875</v>
      </c>
      <c r="B73702">
        <f t="shared" si="1151"/>
        <v>37049.521920323372</v>
      </c>
    </row>
    <row r="73703" spans="1:2" x14ac:dyDescent="0.55000000000000004">
      <c r="A73703">
        <v>0.7015802264213562</v>
      </c>
      <c r="B73703">
        <f t="shared" si="1151"/>
        <v>37050.223500549793</v>
      </c>
    </row>
    <row r="73704" spans="1:2" x14ac:dyDescent="0.55000000000000004">
      <c r="A73704">
        <v>0.4828258752822876</v>
      </c>
      <c r="B73704">
        <f t="shared" si="1151"/>
        <v>37050.706326425076</v>
      </c>
    </row>
    <row r="73705" spans="1:2" x14ac:dyDescent="0.55000000000000004">
      <c r="A73705">
        <v>0.91881304979324341</v>
      </c>
      <c r="B73705">
        <f t="shared" si="1151"/>
        <v>37051.625139474869</v>
      </c>
    </row>
    <row r="73706" spans="1:2" x14ac:dyDescent="0.55000000000000004">
      <c r="A73706">
        <v>0.70917916297912598</v>
      </c>
      <c r="B73706">
        <f t="shared" si="1151"/>
        <v>37052.334318637848</v>
      </c>
    </row>
    <row r="73707" spans="1:2" x14ac:dyDescent="0.55000000000000004">
      <c r="A73707">
        <v>0.73059791326522827</v>
      </c>
      <c r="B73707">
        <f t="shared" si="1151"/>
        <v>37053.064916551113</v>
      </c>
    </row>
    <row r="73708" spans="1:2" x14ac:dyDescent="0.55000000000000004">
      <c r="A73708">
        <v>0.42629039287567139</v>
      </c>
      <c r="B73708">
        <f t="shared" si="1151"/>
        <v>37053.491206943989</v>
      </c>
    </row>
    <row r="73709" spans="1:2" x14ac:dyDescent="0.55000000000000004">
      <c r="A73709">
        <v>0.24686676263809204</v>
      </c>
      <c r="B73709">
        <f t="shared" si="1151"/>
        <v>37053.738073706627</v>
      </c>
    </row>
    <row r="73710" spans="1:2" x14ac:dyDescent="0.55000000000000004">
      <c r="A73710">
        <v>0.49967622756958008</v>
      </c>
      <c r="B73710">
        <f t="shared" si="1151"/>
        <v>37054.237749934196</v>
      </c>
    </row>
    <row r="73711" spans="1:2" x14ac:dyDescent="0.55000000000000004">
      <c r="A73711">
        <v>0.28513211011886597</v>
      </c>
      <c r="B73711">
        <f t="shared" si="1151"/>
        <v>37054.522882044315</v>
      </c>
    </row>
    <row r="73712" spans="1:2" x14ac:dyDescent="0.55000000000000004">
      <c r="A73712">
        <v>0.2346116304397583</v>
      </c>
      <c r="B73712">
        <f t="shared" si="1151"/>
        <v>37054.757493674755</v>
      </c>
    </row>
    <row r="73713" spans="1:2" x14ac:dyDescent="0.55000000000000004">
      <c r="A73713">
        <v>0.6561315655708313</v>
      </c>
      <c r="B73713">
        <f t="shared" si="1151"/>
        <v>37055.413625240326</v>
      </c>
    </row>
    <row r="73714" spans="1:2" x14ac:dyDescent="0.55000000000000004">
      <c r="A73714">
        <v>1.9196271896362305E-2</v>
      </c>
      <c r="B73714">
        <f t="shared" si="1151"/>
        <v>37055.432821512222</v>
      </c>
    </row>
    <row r="73715" spans="1:2" x14ac:dyDescent="0.55000000000000004">
      <c r="A73715">
        <v>0.73462861776351929</v>
      </c>
      <c r="B73715">
        <f t="shared" si="1151"/>
        <v>37056.167450129986</v>
      </c>
    </row>
    <row r="73716" spans="1:2" x14ac:dyDescent="0.55000000000000004">
      <c r="A73716">
        <v>0.11195218563079834</v>
      </c>
      <c r="B73716">
        <f t="shared" si="1151"/>
        <v>37056.279402315617</v>
      </c>
    </row>
    <row r="73717" spans="1:2" x14ac:dyDescent="0.55000000000000004">
      <c r="A73717">
        <v>0.59661966562271118</v>
      </c>
      <c r="B73717">
        <f t="shared" si="1151"/>
        <v>37056.876021981239</v>
      </c>
    </row>
    <row r="73718" spans="1:2" x14ac:dyDescent="0.55000000000000004">
      <c r="A73718">
        <v>0.73020267486572266</v>
      </c>
      <c r="B73718">
        <f t="shared" si="1151"/>
        <v>37057.606224656105</v>
      </c>
    </row>
    <row r="73719" spans="1:2" x14ac:dyDescent="0.55000000000000004">
      <c r="A73719">
        <v>0.25419729948043823</v>
      </c>
      <c r="B73719">
        <f t="shared" si="1151"/>
        <v>37057.860421955585</v>
      </c>
    </row>
    <row r="73720" spans="1:2" x14ac:dyDescent="0.55000000000000004">
      <c r="A73720">
        <v>0.8454824686050415</v>
      </c>
      <c r="B73720">
        <f t="shared" si="1151"/>
        <v>37058.705904424191</v>
      </c>
    </row>
    <row r="73721" spans="1:2" x14ac:dyDescent="0.55000000000000004">
      <c r="A73721">
        <v>0.76931983232498169</v>
      </c>
      <c r="B73721">
        <f t="shared" si="1151"/>
        <v>37059.475224256516</v>
      </c>
    </row>
    <row r="73722" spans="1:2" x14ac:dyDescent="0.55000000000000004">
      <c r="A73722">
        <v>0.34222912788391113</v>
      </c>
      <c r="B73722">
        <f t="shared" si="1151"/>
        <v>37059.817453384399</v>
      </c>
    </row>
    <row r="73723" spans="1:2" x14ac:dyDescent="0.55000000000000004">
      <c r="A73723">
        <v>0.2777370810508728</v>
      </c>
      <c r="B73723">
        <f t="shared" si="1151"/>
        <v>37060.09519046545</v>
      </c>
    </row>
    <row r="73724" spans="1:2" x14ac:dyDescent="0.55000000000000004">
      <c r="A73724">
        <v>0.44600570201873779</v>
      </c>
      <c r="B73724">
        <f t="shared" si="1151"/>
        <v>37060.541196167469</v>
      </c>
    </row>
    <row r="73725" spans="1:2" x14ac:dyDescent="0.55000000000000004">
      <c r="A73725">
        <v>0.20432239770889282</v>
      </c>
      <c r="B73725">
        <f t="shared" si="1151"/>
        <v>37060.745518565178</v>
      </c>
    </row>
    <row r="73726" spans="1:2" x14ac:dyDescent="0.55000000000000004">
      <c r="A73726">
        <v>0.57750463485717773</v>
      </c>
      <c r="B73726">
        <f t="shared" si="1151"/>
        <v>37061.323023200035</v>
      </c>
    </row>
    <row r="73727" spans="1:2" x14ac:dyDescent="0.55000000000000004">
      <c r="A73727">
        <v>0.201060950756073</v>
      </c>
      <c r="B73727">
        <f t="shared" si="1151"/>
        <v>37061.524084150791</v>
      </c>
    </row>
    <row r="73728" spans="1:2" x14ac:dyDescent="0.55000000000000004">
      <c r="A73728">
        <v>3.8582921028137207E-2</v>
      </c>
      <c r="B73728">
        <f t="shared" si="1151"/>
        <v>37061.562667071819</v>
      </c>
    </row>
    <row r="73729" spans="1:2" x14ac:dyDescent="0.55000000000000004">
      <c r="A73729">
        <v>0.58894425630569458</v>
      </c>
      <c r="B73729">
        <f t="shared" si="1151"/>
        <v>37062.151611328125</v>
      </c>
    </row>
    <row r="73730" spans="1:2" x14ac:dyDescent="0.55000000000000004">
      <c r="A73730">
        <v>0.18657851219177246</v>
      </c>
      <c r="B73730">
        <f t="shared" ref="B73730:B73793" si="1152">A73730+B73729</f>
        <v>37062.338189840317</v>
      </c>
    </row>
    <row r="73731" spans="1:2" x14ac:dyDescent="0.55000000000000004">
      <c r="A73731">
        <v>0.33502095937728882</v>
      </c>
      <c r="B73731">
        <f t="shared" si="1152"/>
        <v>37062.673210799694</v>
      </c>
    </row>
    <row r="73732" spans="1:2" x14ac:dyDescent="0.55000000000000004">
      <c r="A73732">
        <v>3.1579732894897461E-3</v>
      </c>
      <c r="B73732">
        <f t="shared" si="1152"/>
        <v>37062.676368772984</v>
      </c>
    </row>
    <row r="73733" spans="1:2" x14ac:dyDescent="0.55000000000000004">
      <c r="A73733">
        <v>0.84585386514663696</v>
      </c>
      <c r="B73733">
        <f t="shared" si="1152"/>
        <v>37063.52222263813</v>
      </c>
    </row>
    <row r="73734" spans="1:2" x14ac:dyDescent="0.55000000000000004">
      <c r="A73734">
        <v>0.21394538879394531</v>
      </c>
      <c r="B73734">
        <f t="shared" si="1152"/>
        <v>37063.736168026924</v>
      </c>
    </row>
    <row r="73735" spans="1:2" x14ac:dyDescent="0.55000000000000004">
      <c r="A73735">
        <v>0.10863322019577026</v>
      </c>
      <c r="B73735">
        <f t="shared" si="1152"/>
        <v>37063.84480124712</v>
      </c>
    </row>
    <row r="73736" spans="1:2" x14ac:dyDescent="0.55000000000000004">
      <c r="A73736">
        <v>0.36518251895904541</v>
      </c>
      <c r="B73736">
        <f t="shared" si="1152"/>
        <v>37064.209983766079</v>
      </c>
    </row>
    <row r="73737" spans="1:2" x14ac:dyDescent="0.55000000000000004">
      <c r="A73737">
        <v>0.96119624376296997</v>
      </c>
      <c r="B73737">
        <f t="shared" si="1152"/>
        <v>37065.171180009842</v>
      </c>
    </row>
    <row r="73738" spans="1:2" x14ac:dyDescent="0.55000000000000004">
      <c r="A73738">
        <v>0.51367020606994629</v>
      </c>
      <c r="B73738">
        <f t="shared" si="1152"/>
        <v>37065.684850215912</v>
      </c>
    </row>
    <row r="73739" spans="1:2" x14ac:dyDescent="0.55000000000000004">
      <c r="A73739">
        <v>0.52220290899276733</v>
      </c>
      <c r="B73739">
        <f t="shared" si="1152"/>
        <v>37066.207053124905</v>
      </c>
    </row>
    <row r="73740" spans="1:2" x14ac:dyDescent="0.55000000000000004">
      <c r="A73740">
        <v>0.4362410306930542</v>
      </c>
      <c r="B73740">
        <f t="shared" si="1152"/>
        <v>37066.643294155598</v>
      </c>
    </row>
    <row r="73741" spans="1:2" x14ac:dyDescent="0.55000000000000004">
      <c r="A73741">
        <v>6.2717974185943604E-2</v>
      </c>
      <c r="B73741">
        <f t="shared" si="1152"/>
        <v>37066.706012129784</v>
      </c>
    </row>
    <row r="73742" spans="1:2" x14ac:dyDescent="0.55000000000000004">
      <c r="A73742">
        <v>0.51501321792602539</v>
      </c>
      <c r="B73742">
        <f t="shared" si="1152"/>
        <v>37067.22102534771</v>
      </c>
    </row>
    <row r="73743" spans="1:2" x14ac:dyDescent="0.55000000000000004">
      <c r="A73743">
        <v>0.85044926404953003</v>
      </c>
      <c r="B73743">
        <f t="shared" si="1152"/>
        <v>37068.071474611759</v>
      </c>
    </row>
    <row r="73744" spans="1:2" x14ac:dyDescent="0.55000000000000004">
      <c r="A73744">
        <v>0.70467579364776611</v>
      </c>
      <c r="B73744">
        <f t="shared" si="1152"/>
        <v>37068.776150405407</v>
      </c>
    </row>
    <row r="73745" spans="1:2" x14ac:dyDescent="0.55000000000000004">
      <c r="A73745">
        <v>0.74789220094680786</v>
      </c>
      <c r="B73745">
        <f t="shared" si="1152"/>
        <v>37069.524042606354</v>
      </c>
    </row>
    <row r="73746" spans="1:2" x14ac:dyDescent="0.55000000000000004">
      <c r="A73746">
        <v>0.23805499076843262</v>
      </c>
      <c r="B73746">
        <f t="shared" si="1152"/>
        <v>37069.762097597122</v>
      </c>
    </row>
    <row r="73747" spans="1:2" x14ac:dyDescent="0.55000000000000004">
      <c r="A73747">
        <v>0.59563058614730835</v>
      </c>
      <c r="B73747">
        <f t="shared" si="1152"/>
        <v>37070.35772818327</v>
      </c>
    </row>
    <row r="73748" spans="1:2" x14ac:dyDescent="0.55000000000000004">
      <c r="A73748">
        <v>0.97621190547943115</v>
      </c>
      <c r="B73748">
        <f t="shared" si="1152"/>
        <v>37071.333940088749</v>
      </c>
    </row>
    <row r="73749" spans="1:2" x14ac:dyDescent="0.55000000000000004">
      <c r="A73749">
        <v>0.66204363107681274</v>
      </c>
      <c r="B73749">
        <f t="shared" si="1152"/>
        <v>37071.995983719826</v>
      </c>
    </row>
    <row r="73750" spans="1:2" x14ac:dyDescent="0.55000000000000004">
      <c r="A73750">
        <v>0.55932140350341797</v>
      </c>
      <c r="B73750">
        <f t="shared" si="1152"/>
        <v>37072.555305123329</v>
      </c>
    </row>
    <row r="73751" spans="1:2" x14ac:dyDescent="0.55000000000000004">
      <c r="A73751">
        <v>0.69066923856735229</v>
      </c>
      <c r="B73751">
        <f t="shared" si="1152"/>
        <v>37073.245974361897</v>
      </c>
    </row>
    <row r="73752" spans="1:2" x14ac:dyDescent="0.55000000000000004">
      <c r="A73752">
        <v>0.76458227634429932</v>
      </c>
      <c r="B73752">
        <f t="shared" si="1152"/>
        <v>37074.010556638241</v>
      </c>
    </row>
    <row r="73753" spans="1:2" x14ac:dyDescent="0.55000000000000004">
      <c r="A73753">
        <v>0.32647353410720825</v>
      </c>
      <c r="B73753">
        <f t="shared" si="1152"/>
        <v>37074.337030172348</v>
      </c>
    </row>
    <row r="73754" spans="1:2" x14ac:dyDescent="0.55000000000000004">
      <c r="A73754">
        <v>0.72740864753723145</v>
      </c>
      <c r="B73754">
        <f t="shared" si="1152"/>
        <v>37075.064438819885</v>
      </c>
    </row>
    <row r="73755" spans="1:2" x14ac:dyDescent="0.55000000000000004">
      <c r="A73755">
        <v>0.95227664709091187</v>
      </c>
      <c r="B73755">
        <f t="shared" si="1152"/>
        <v>37076.016715466976</v>
      </c>
    </row>
    <row r="73756" spans="1:2" x14ac:dyDescent="0.55000000000000004">
      <c r="A73756">
        <v>0.93215262889862061</v>
      </c>
      <c r="B73756">
        <f t="shared" si="1152"/>
        <v>37076.948868095875</v>
      </c>
    </row>
    <row r="73757" spans="1:2" x14ac:dyDescent="0.55000000000000004">
      <c r="A73757">
        <v>0.21658474206924438</v>
      </c>
      <c r="B73757">
        <f t="shared" si="1152"/>
        <v>37077.165452837944</v>
      </c>
    </row>
    <row r="73758" spans="1:2" x14ac:dyDescent="0.55000000000000004">
      <c r="A73758">
        <v>0.12860822677612305</v>
      </c>
      <c r="B73758">
        <f t="shared" si="1152"/>
        <v>37077.29406106472</v>
      </c>
    </row>
    <row r="73759" spans="1:2" x14ac:dyDescent="0.55000000000000004">
      <c r="A73759">
        <v>0.78407829999923706</v>
      </c>
      <c r="B73759">
        <f t="shared" si="1152"/>
        <v>37078.078139364719</v>
      </c>
    </row>
    <row r="73760" spans="1:2" x14ac:dyDescent="0.55000000000000004">
      <c r="A73760">
        <v>0.58054649829864502</v>
      </c>
      <c r="B73760">
        <f t="shared" si="1152"/>
        <v>37078.658685863018</v>
      </c>
    </row>
    <row r="73761" spans="1:2" x14ac:dyDescent="0.55000000000000004">
      <c r="A73761">
        <v>9.0006649494171143E-2</v>
      </c>
      <c r="B73761">
        <f t="shared" si="1152"/>
        <v>37078.748692512512</v>
      </c>
    </row>
    <row r="73762" spans="1:2" x14ac:dyDescent="0.55000000000000004">
      <c r="A73762">
        <v>0.30253195762634277</v>
      </c>
      <c r="B73762">
        <f t="shared" si="1152"/>
        <v>37079.051224470139</v>
      </c>
    </row>
    <row r="73763" spans="1:2" x14ac:dyDescent="0.55000000000000004">
      <c r="A73763">
        <v>0.12973874807357788</v>
      </c>
      <c r="B73763">
        <f t="shared" si="1152"/>
        <v>37079.180963218212</v>
      </c>
    </row>
    <row r="73764" spans="1:2" x14ac:dyDescent="0.55000000000000004">
      <c r="A73764">
        <v>0.19127023220062256</v>
      </c>
      <c r="B73764">
        <f t="shared" si="1152"/>
        <v>37079.372233450413</v>
      </c>
    </row>
    <row r="73765" spans="1:2" x14ac:dyDescent="0.55000000000000004">
      <c r="A73765">
        <v>0.56472021341323853</v>
      </c>
      <c r="B73765">
        <f t="shared" si="1152"/>
        <v>37079.936953663826</v>
      </c>
    </row>
    <row r="73766" spans="1:2" x14ac:dyDescent="0.55000000000000004">
      <c r="A73766">
        <v>0.20773696899414063</v>
      </c>
      <c r="B73766">
        <f t="shared" si="1152"/>
        <v>37080.14469063282</v>
      </c>
    </row>
    <row r="73767" spans="1:2" x14ac:dyDescent="0.55000000000000004">
      <c r="A73767">
        <v>0.67608660459518433</v>
      </c>
      <c r="B73767">
        <f t="shared" si="1152"/>
        <v>37080.820777237415</v>
      </c>
    </row>
    <row r="73768" spans="1:2" x14ac:dyDescent="0.55000000000000004">
      <c r="A73768">
        <v>1.6337990760803223E-2</v>
      </c>
      <c r="B73768">
        <f t="shared" si="1152"/>
        <v>37080.837115228176</v>
      </c>
    </row>
    <row r="73769" spans="1:2" x14ac:dyDescent="0.55000000000000004">
      <c r="A73769">
        <v>0.94718295335769653</v>
      </c>
      <c r="B73769">
        <f t="shared" si="1152"/>
        <v>37081.784298181534</v>
      </c>
    </row>
    <row r="73770" spans="1:2" x14ac:dyDescent="0.55000000000000004">
      <c r="A73770">
        <v>0.7373507022857666</v>
      </c>
      <c r="B73770">
        <f t="shared" si="1152"/>
        <v>37082.52164888382</v>
      </c>
    </row>
    <row r="73771" spans="1:2" x14ac:dyDescent="0.55000000000000004">
      <c r="A73771">
        <v>0.3062395453453064</v>
      </c>
      <c r="B73771">
        <f t="shared" si="1152"/>
        <v>37082.827888429165</v>
      </c>
    </row>
    <row r="73772" spans="1:2" x14ac:dyDescent="0.55000000000000004">
      <c r="A73772">
        <v>0.71889674663543701</v>
      </c>
      <c r="B73772">
        <f t="shared" si="1152"/>
        <v>37083.5467851758</v>
      </c>
    </row>
    <row r="73773" spans="1:2" x14ac:dyDescent="0.55000000000000004">
      <c r="A73773">
        <v>0.31045395135879517</v>
      </c>
      <c r="B73773">
        <f t="shared" si="1152"/>
        <v>37083.857239127159</v>
      </c>
    </row>
    <row r="73774" spans="1:2" x14ac:dyDescent="0.55000000000000004">
      <c r="A73774">
        <v>0.4846959114074707</v>
      </c>
      <c r="B73774">
        <f t="shared" si="1152"/>
        <v>37084.341935038567</v>
      </c>
    </row>
    <row r="73775" spans="1:2" x14ac:dyDescent="0.55000000000000004">
      <c r="A73775">
        <v>0.80272930860519409</v>
      </c>
      <c r="B73775">
        <f t="shared" si="1152"/>
        <v>37085.144664347172</v>
      </c>
    </row>
    <row r="73776" spans="1:2" x14ac:dyDescent="0.55000000000000004">
      <c r="A73776">
        <v>0.26385128498077393</v>
      </c>
      <c r="B73776">
        <f t="shared" si="1152"/>
        <v>37085.408515632153</v>
      </c>
    </row>
    <row r="73777" spans="1:2" x14ac:dyDescent="0.55000000000000004">
      <c r="A73777">
        <v>0.82231885194778442</v>
      </c>
      <c r="B73777">
        <f t="shared" si="1152"/>
        <v>37086.2308344841</v>
      </c>
    </row>
    <row r="73778" spans="1:2" x14ac:dyDescent="0.55000000000000004">
      <c r="A73778">
        <v>0.75891566276550293</v>
      </c>
      <c r="B73778">
        <f t="shared" si="1152"/>
        <v>37086.989750146866</v>
      </c>
    </row>
    <row r="73779" spans="1:2" x14ac:dyDescent="0.55000000000000004">
      <c r="A73779">
        <v>0.80062669515609741</v>
      </c>
      <c r="B73779">
        <f t="shared" si="1152"/>
        <v>37087.790376842022</v>
      </c>
    </row>
    <row r="73780" spans="1:2" x14ac:dyDescent="0.55000000000000004">
      <c r="A73780">
        <v>5.8489203453063965E-2</v>
      </c>
      <c r="B73780">
        <f t="shared" si="1152"/>
        <v>37087.848866045475</v>
      </c>
    </row>
    <row r="73781" spans="1:2" x14ac:dyDescent="0.55000000000000004">
      <c r="A73781">
        <v>0.32341486215591431</v>
      </c>
      <c r="B73781">
        <f t="shared" si="1152"/>
        <v>37088.172280907631</v>
      </c>
    </row>
    <row r="73782" spans="1:2" x14ac:dyDescent="0.55000000000000004">
      <c r="A73782">
        <v>0.85059833526611328</v>
      </c>
      <c r="B73782">
        <f t="shared" si="1152"/>
        <v>37089.022879242897</v>
      </c>
    </row>
    <row r="73783" spans="1:2" x14ac:dyDescent="0.55000000000000004">
      <c r="A73783">
        <v>0.99066656827926636</v>
      </c>
      <c r="B73783">
        <f t="shared" si="1152"/>
        <v>37090.013545811176</v>
      </c>
    </row>
    <row r="73784" spans="1:2" x14ac:dyDescent="0.55000000000000004">
      <c r="A73784">
        <v>0.34310591220855713</v>
      </c>
      <c r="B73784">
        <f t="shared" si="1152"/>
        <v>37090.356651723385</v>
      </c>
    </row>
    <row r="73785" spans="1:2" x14ac:dyDescent="0.55000000000000004">
      <c r="A73785">
        <v>0.15535575151443481</v>
      </c>
      <c r="B73785">
        <f t="shared" si="1152"/>
        <v>37090.512007474899</v>
      </c>
    </row>
    <row r="73786" spans="1:2" x14ac:dyDescent="0.55000000000000004">
      <c r="A73786">
        <v>0.54740262031555176</v>
      </c>
      <c r="B73786">
        <f t="shared" si="1152"/>
        <v>37091.059410095215</v>
      </c>
    </row>
    <row r="73787" spans="1:2" x14ac:dyDescent="0.55000000000000004">
      <c r="A73787">
        <v>0.57237285375595093</v>
      </c>
      <c r="B73787">
        <f t="shared" si="1152"/>
        <v>37091.631782948971</v>
      </c>
    </row>
    <row r="73788" spans="1:2" x14ac:dyDescent="0.55000000000000004">
      <c r="A73788">
        <v>0.83162963390350342</v>
      </c>
      <c r="B73788">
        <f t="shared" si="1152"/>
        <v>37092.463412582874</v>
      </c>
    </row>
    <row r="73789" spans="1:2" x14ac:dyDescent="0.55000000000000004">
      <c r="A73789">
        <v>0.23885685205459595</v>
      </c>
      <c r="B73789">
        <f t="shared" si="1152"/>
        <v>37092.702269434929</v>
      </c>
    </row>
    <row r="73790" spans="1:2" x14ac:dyDescent="0.55000000000000004">
      <c r="A73790">
        <v>0.89968252182006836</v>
      </c>
      <c r="B73790">
        <f t="shared" si="1152"/>
        <v>37093.601951956749</v>
      </c>
    </row>
    <row r="73791" spans="1:2" x14ac:dyDescent="0.55000000000000004">
      <c r="A73791">
        <v>0.95718353986740112</v>
      </c>
      <c r="B73791">
        <f t="shared" si="1152"/>
        <v>37094.559135496616</v>
      </c>
    </row>
    <row r="73792" spans="1:2" x14ac:dyDescent="0.55000000000000004">
      <c r="A73792">
        <v>0.60224640369415283</v>
      </c>
      <c r="B73792">
        <f t="shared" si="1152"/>
        <v>37095.161381900311</v>
      </c>
    </row>
    <row r="73793" spans="1:2" x14ac:dyDescent="0.55000000000000004">
      <c r="A73793">
        <v>0.40186005830764771</v>
      </c>
      <c r="B73793">
        <f t="shared" si="1152"/>
        <v>37095.563241958618</v>
      </c>
    </row>
    <row r="73794" spans="1:2" x14ac:dyDescent="0.55000000000000004">
      <c r="A73794">
        <v>0.23611235618591309</v>
      </c>
      <c r="B73794">
        <f t="shared" ref="B73794:B73857" si="1153">A73794+B73793</f>
        <v>37095.799354314804</v>
      </c>
    </row>
    <row r="73795" spans="1:2" x14ac:dyDescent="0.55000000000000004">
      <c r="A73795">
        <v>0.72157567739486694</v>
      </c>
      <c r="B73795">
        <f t="shared" si="1153"/>
        <v>37096.520929992199</v>
      </c>
    </row>
    <row r="73796" spans="1:2" x14ac:dyDescent="0.55000000000000004">
      <c r="A73796">
        <v>0.23802506923675537</v>
      </c>
      <c r="B73796">
        <f t="shared" si="1153"/>
        <v>37096.758955061436</v>
      </c>
    </row>
    <row r="73797" spans="1:2" x14ac:dyDescent="0.55000000000000004">
      <c r="A73797">
        <v>0.95765882730484009</v>
      </c>
      <c r="B73797">
        <f t="shared" si="1153"/>
        <v>37097.716613888741</v>
      </c>
    </row>
    <row r="73798" spans="1:2" x14ac:dyDescent="0.55000000000000004">
      <c r="A73798">
        <v>0.42931175231933594</v>
      </c>
      <c r="B73798">
        <f t="shared" si="1153"/>
        <v>37098.14592564106</v>
      </c>
    </row>
    <row r="73799" spans="1:2" x14ac:dyDescent="0.55000000000000004">
      <c r="A73799">
        <v>0.81019037961959839</v>
      </c>
      <c r="B73799">
        <f t="shared" si="1153"/>
        <v>37098.956116020679</v>
      </c>
    </row>
    <row r="73800" spans="1:2" x14ac:dyDescent="0.55000000000000004">
      <c r="A73800">
        <v>0.21754229068756104</v>
      </c>
      <c r="B73800">
        <f t="shared" si="1153"/>
        <v>37099.173658311367</v>
      </c>
    </row>
    <row r="73801" spans="1:2" x14ac:dyDescent="0.55000000000000004">
      <c r="A73801">
        <v>0.5330231785774231</v>
      </c>
      <c r="B73801">
        <f t="shared" si="1153"/>
        <v>37099.706681489944</v>
      </c>
    </row>
    <row r="73802" spans="1:2" x14ac:dyDescent="0.55000000000000004">
      <c r="A73802">
        <v>0.41147065162658691</v>
      </c>
      <c r="B73802">
        <f t="shared" si="1153"/>
        <v>37100.118152141571</v>
      </c>
    </row>
    <row r="73803" spans="1:2" x14ac:dyDescent="0.55000000000000004">
      <c r="A73803">
        <v>0.98895782232284546</v>
      </c>
      <c r="B73803">
        <f t="shared" si="1153"/>
        <v>37101.107109963894</v>
      </c>
    </row>
    <row r="73804" spans="1:2" x14ac:dyDescent="0.55000000000000004">
      <c r="A73804">
        <v>0.55550754070281982</v>
      </c>
      <c r="B73804">
        <f t="shared" si="1153"/>
        <v>37101.662617504597</v>
      </c>
    </row>
    <row r="73805" spans="1:2" x14ac:dyDescent="0.55000000000000004">
      <c r="A73805">
        <v>0.14632469415664673</v>
      </c>
      <c r="B73805">
        <f t="shared" si="1153"/>
        <v>37101.808942198753</v>
      </c>
    </row>
    <row r="73806" spans="1:2" x14ac:dyDescent="0.55000000000000004">
      <c r="A73806">
        <v>0.93997430801391602</v>
      </c>
      <c r="B73806">
        <f t="shared" si="1153"/>
        <v>37102.748916506767</v>
      </c>
    </row>
    <row r="73807" spans="1:2" x14ac:dyDescent="0.55000000000000004">
      <c r="A73807">
        <v>0.54822224378585815</v>
      </c>
      <c r="B73807">
        <f t="shared" si="1153"/>
        <v>37103.297138750553</v>
      </c>
    </row>
    <row r="73808" spans="1:2" x14ac:dyDescent="0.55000000000000004">
      <c r="A73808">
        <v>0.69338810443878174</v>
      </c>
      <c r="B73808">
        <f t="shared" si="1153"/>
        <v>37103.990526854992</v>
      </c>
    </row>
    <row r="73809" spans="1:2" x14ac:dyDescent="0.55000000000000004">
      <c r="A73809">
        <v>0.53566151857376099</v>
      </c>
      <c r="B73809">
        <f t="shared" si="1153"/>
        <v>37104.526188373566</v>
      </c>
    </row>
    <row r="73810" spans="1:2" x14ac:dyDescent="0.55000000000000004">
      <c r="A73810">
        <v>0.61302828788757324</v>
      </c>
      <c r="B73810">
        <f t="shared" si="1153"/>
        <v>37105.139216661453</v>
      </c>
    </row>
    <row r="73811" spans="1:2" x14ac:dyDescent="0.55000000000000004">
      <c r="A73811">
        <v>0.25586694478988647</v>
      </c>
      <c r="B73811">
        <f t="shared" si="1153"/>
        <v>37105.395083606243</v>
      </c>
    </row>
    <row r="73812" spans="1:2" x14ac:dyDescent="0.55000000000000004">
      <c r="A73812">
        <v>0.64003407955169678</v>
      </c>
      <c r="B73812">
        <f t="shared" si="1153"/>
        <v>37106.035117685795</v>
      </c>
    </row>
    <row r="73813" spans="1:2" x14ac:dyDescent="0.55000000000000004">
      <c r="A73813">
        <v>0.73698335886001587</v>
      </c>
      <c r="B73813">
        <f t="shared" si="1153"/>
        <v>37106.772101044655</v>
      </c>
    </row>
    <row r="73814" spans="1:2" x14ac:dyDescent="0.55000000000000004">
      <c r="A73814">
        <v>0.13528347015380859</v>
      </c>
      <c r="B73814">
        <f t="shared" si="1153"/>
        <v>37106.907384514809</v>
      </c>
    </row>
    <row r="73815" spans="1:2" x14ac:dyDescent="0.55000000000000004">
      <c r="A73815">
        <v>0.56043928861618042</v>
      </c>
      <c r="B73815">
        <f t="shared" si="1153"/>
        <v>37107.467823803425</v>
      </c>
    </row>
    <row r="73816" spans="1:2" x14ac:dyDescent="0.55000000000000004">
      <c r="A73816">
        <v>0.36230337619781494</v>
      </c>
      <c r="B73816">
        <f t="shared" si="1153"/>
        <v>37107.830127179623</v>
      </c>
    </row>
    <row r="73817" spans="1:2" x14ac:dyDescent="0.55000000000000004">
      <c r="A73817">
        <v>0.91221648454666138</v>
      </c>
      <c r="B73817">
        <f t="shared" si="1153"/>
        <v>37108.742343664169</v>
      </c>
    </row>
    <row r="73818" spans="1:2" x14ac:dyDescent="0.55000000000000004">
      <c r="A73818">
        <v>0.83346104621887207</v>
      </c>
      <c r="B73818">
        <f t="shared" si="1153"/>
        <v>37109.575804710388</v>
      </c>
    </row>
    <row r="73819" spans="1:2" x14ac:dyDescent="0.55000000000000004">
      <c r="A73819">
        <v>4.427570104598999E-2</v>
      </c>
      <c r="B73819">
        <f t="shared" si="1153"/>
        <v>37109.620080411434</v>
      </c>
    </row>
    <row r="73820" spans="1:2" x14ac:dyDescent="0.55000000000000004">
      <c r="A73820">
        <v>0.42568671703338623</v>
      </c>
      <c r="B73820">
        <f t="shared" si="1153"/>
        <v>37110.045767128468</v>
      </c>
    </row>
    <row r="73821" spans="1:2" x14ac:dyDescent="0.55000000000000004">
      <c r="A73821">
        <v>0.42738872766494751</v>
      </c>
      <c r="B73821">
        <f t="shared" si="1153"/>
        <v>37110.473155856133</v>
      </c>
    </row>
    <row r="73822" spans="1:2" x14ac:dyDescent="0.55000000000000004">
      <c r="A73822">
        <v>0.42197751998901367</v>
      </c>
      <c r="B73822">
        <f t="shared" si="1153"/>
        <v>37110.895133376122</v>
      </c>
    </row>
    <row r="73823" spans="1:2" x14ac:dyDescent="0.55000000000000004">
      <c r="A73823">
        <v>0.12662667036056519</v>
      </c>
      <c r="B73823">
        <f t="shared" si="1153"/>
        <v>37111.021760046482</v>
      </c>
    </row>
    <row r="73824" spans="1:2" x14ac:dyDescent="0.55000000000000004">
      <c r="A73824">
        <v>0.88493263721466064</v>
      </c>
      <c r="B73824">
        <f t="shared" si="1153"/>
        <v>37111.906692683697</v>
      </c>
    </row>
    <row r="73825" spans="1:2" x14ac:dyDescent="0.55000000000000004">
      <c r="A73825">
        <v>0.18075448274612427</v>
      </c>
      <c r="B73825">
        <f t="shared" si="1153"/>
        <v>37112.087447166443</v>
      </c>
    </row>
    <row r="73826" spans="1:2" x14ac:dyDescent="0.55000000000000004">
      <c r="A73826">
        <v>1.8569707870483398E-2</v>
      </c>
      <c r="B73826">
        <f t="shared" si="1153"/>
        <v>37112.106016874313</v>
      </c>
    </row>
    <row r="73827" spans="1:2" x14ac:dyDescent="0.55000000000000004">
      <c r="A73827">
        <v>1.6781747341156006E-2</v>
      </c>
      <c r="B73827">
        <f t="shared" si="1153"/>
        <v>37112.122798621655</v>
      </c>
    </row>
    <row r="73828" spans="1:2" x14ac:dyDescent="0.55000000000000004">
      <c r="A73828">
        <v>0.42467248439788818</v>
      </c>
      <c r="B73828">
        <f t="shared" si="1153"/>
        <v>37112.547471106052</v>
      </c>
    </row>
    <row r="73829" spans="1:2" x14ac:dyDescent="0.55000000000000004">
      <c r="A73829">
        <v>0.18091970682144165</v>
      </c>
      <c r="B73829">
        <f t="shared" si="1153"/>
        <v>37112.728390812874</v>
      </c>
    </row>
    <row r="73830" spans="1:2" x14ac:dyDescent="0.55000000000000004">
      <c r="A73830">
        <v>0.40991973876953125</v>
      </c>
      <c r="B73830">
        <f t="shared" si="1153"/>
        <v>37113.138310551643</v>
      </c>
    </row>
    <row r="73831" spans="1:2" x14ac:dyDescent="0.55000000000000004">
      <c r="A73831">
        <v>0.91719454526901245</v>
      </c>
      <c r="B73831">
        <f t="shared" si="1153"/>
        <v>37114.055505096912</v>
      </c>
    </row>
    <row r="73832" spans="1:2" x14ac:dyDescent="0.55000000000000004">
      <c r="A73832">
        <v>0.75004541873931885</v>
      </c>
      <c r="B73832">
        <f t="shared" si="1153"/>
        <v>37114.805550515652</v>
      </c>
    </row>
    <row r="73833" spans="1:2" x14ac:dyDescent="0.55000000000000004">
      <c r="A73833">
        <v>0.37496691942214966</v>
      </c>
      <c r="B73833">
        <f t="shared" si="1153"/>
        <v>37115.180517435074</v>
      </c>
    </row>
    <row r="73834" spans="1:2" x14ac:dyDescent="0.55000000000000004">
      <c r="A73834">
        <v>0.56728005409240723</v>
      </c>
      <c r="B73834">
        <f t="shared" si="1153"/>
        <v>37115.747797489166</v>
      </c>
    </row>
    <row r="73835" spans="1:2" x14ac:dyDescent="0.55000000000000004">
      <c r="A73835">
        <v>0.47660773992538452</v>
      </c>
      <c r="B73835">
        <f t="shared" si="1153"/>
        <v>37116.224405229092</v>
      </c>
    </row>
    <row r="73836" spans="1:2" x14ac:dyDescent="0.55000000000000004">
      <c r="A73836">
        <v>0.22732341289520264</v>
      </c>
      <c r="B73836">
        <f t="shared" si="1153"/>
        <v>37116.451728641987</v>
      </c>
    </row>
    <row r="73837" spans="1:2" x14ac:dyDescent="0.55000000000000004">
      <c r="A73837">
        <v>0.72658020257949829</v>
      </c>
      <c r="B73837">
        <f t="shared" si="1153"/>
        <v>37117.178308844566</v>
      </c>
    </row>
    <row r="73838" spans="1:2" x14ac:dyDescent="0.55000000000000004">
      <c r="A73838">
        <v>0.41209840774536133</v>
      </c>
      <c r="B73838">
        <f t="shared" si="1153"/>
        <v>37117.590407252312</v>
      </c>
    </row>
    <row r="73839" spans="1:2" x14ac:dyDescent="0.55000000000000004">
      <c r="A73839">
        <v>0.49317806959152222</v>
      </c>
      <c r="B73839">
        <f t="shared" si="1153"/>
        <v>37118.083585321903</v>
      </c>
    </row>
    <row r="73840" spans="1:2" x14ac:dyDescent="0.55000000000000004">
      <c r="A73840">
        <v>0.77453625202178955</v>
      </c>
      <c r="B73840">
        <f t="shared" si="1153"/>
        <v>37118.858121573925</v>
      </c>
    </row>
    <row r="73841" spans="1:2" x14ac:dyDescent="0.55000000000000004">
      <c r="A73841">
        <v>0.54417020082473755</v>
      </c>
      <c r="B73841">
        <f t="shared" si="1153"/>
        <v>37119.40229177475</v>
      </c>
    </row>
    <row r="73842" spans="1:2" x14ac:dyDescent="0.55000000000000004">
      <c r="A73842">
        <v>0.83164286613464355</v>
      </c>
      <c r="B73842">
        <f t="shared" si="1153"/>
        <v>37120.233934640884</v>
      </c>
    </row>
    <row r="73843" spans="1:2" x14ac:dyDescent="0.55000000000000004">
      <c r="A73843">
        <v>0.86760133504867554</v>
      </c>
      <c r="B73843">
        <f t="shared" si="1153"/>
        <v>37121.101535975933</v>
      </c>
    </row>
    <row r="73844" spans="1:2" x14ac:dyDescent="0.55000000000000004">
      <c r="A73844">
        <v>2.0965337753295898E-3</v>
      </c>
      <c r="B73844">
        <f t="shared" si="1153"/>
        <v>37121.103632509708</v>
      </c>
    </row>
    <row r="73845" spans="1:2" x14ac:dyDescent="0.55000000000000004">
      <c r="A73845">
        <v>5.8999121189117432E-2</v>
      </c>
      <c r="B73845">
        <f t="shared" si="1153"/>
        <v>37121.162631630898</v>
      </c>
    </row>
    <row r="73846" spans="1:2" x14ac:dyDescent="0.55000000000000004">
      <c r="A73846">
        <v>0.94462680816650391</v>
      </c>
      <c r="B73846">
        <f t="shared" si="1153"/>
        <v>37122.107258439064</v>
      </c>
    </row>
    <row r="73847" spans="1:2" x14ac:dyDescent="0.55000000000000004">
      <c r="A73847">
        <v>0.80623739957809448</v>
      </c>
      <c r="B73847">
        <f t="shared" si="1153"/>
        <v>37122.913495838642</v>
      </c>
    </row>
    <row r="73848" spans="1:2" x14ac:dyDescent="0.55000000000000004">
      <c r="A73848">
        <v>0.60342466831207275</v>
      </c>
      <c r="B73848">
        <f t="shared" si="1153"/>
        <v>37123.516920506954</v>
      </c>
    </row>
    <row r="73849" spans="1:2" x14ac:dyDescent="0.55000000000000004">
      <c r="A73849">
        <v>0.25330573320388794</v>
      </c>
      <c r="B73849">
        <f t="shared" si="1153"/>
        <v>37123.770226240158</v>
      </c>
    </row>
    <row r="73850" spans="1:2" x14ac:dyDescent="0.55000000000000004">
      <c r="A73850">
        <v>0.61683392524719238</v>
      </c>
      <c r="B73850">
        <f t="shared" si="1153"/>
        <v>37124.387060165405</v>
      </c>
    </row>
    <row r="73851" spans="1:2" x14ac:dyDescent="0.55000000000000004">
      <c r="A73851">
        <v>0.27423518896102905</v>
      </c>
      <c r="B73851">
        <f t="shared" si="1153"/>
        <v>37124.661295354366</v>
      </c>
    </row>
    <row r="73852" spans="1:2" x14ac:dyDescent="0.55000000000000004">
      <c r="A73852">
        <v>0.99557387828826904</v>
      </c>
      <c r="B73852">
        <f t="shared" si="1153"/>
        <v>37125.656869232655</v>
      </c>
    </row>
    <row r="73853" spans="1:2" x14ac:dyDescent="0.55000000000000004">
      <c r="A73853">
        <v>0.93843036890029907</v>
      </c>
      <c r="B73853">
        <f t="shared" si="1153"/>
        <v>37126.595299601555</v>
      </c>
    </row>
    <row r="73854" spans="1:2" x14ac:dyDescent="0.55000000000000004">
      <c r="A73854">
        <v>0.22674322128295898</v>
      </c>
      <c r="B73854">
        <f t="shared" si="1153"/>
        <v>37126.822042822838</v>
      </c>
    </row>
    <row r="73855" spans="1:2" x14ac:dyDescent="0.55000000000000004">
      <c r="A73855">
        <v>0.69865769147872925</v>
      </c>
      <c r="B73855">
        <f t="shared" si="1153"/>
        <v>37127.520700514317</v>
      </c>
    </row>
    <row r="73856" spans="1:2" x14ac:dyDescent="0.55000000000000004">
      <c r="A73856">
        <v>0.20985519886016846</v>
      </c>
      <c r="B73856">
        <f t="shared" si="1153"/>
        <v>37127.730555713177</v>
      </c>
    </row>
    <row r="73857" spans="1:2" x14ac:dyDescent="0.55000000000000004">
      <c r="A73857">
        <v>8.293992280960083E-2</v>
      </c>
      <c r="B73857">
        <f t="shared" si="1153"/>
        <v>37127.813495635986</v>
      </c>
    </row>
    <row r="73858" spans="1:2" x14ac:dyDescent="0.55000000000000004">
      <c r="A73858">
        <v>0.68115401268005371</v>
      </c>
      <c r="B73858">
        <f t="shared" ref="B73858:B73921" si="1154">A73858+B73857</f>
        <v>37128.494649648666</v>
      </c>
    </row>
    <row r="73859" spans="1:2" x14ac:dyDescent="0.55000000000000004">
      <c r="A73859">
        <v>0.92160695791244507</v>
      </c>
      <c r="B73859">
        <f t="shared" si="1154"/>
        <v>37129.416256606579</v>
      </c>
    </row>
    <row r="73860" spans="1:2" x14ac:dyDescent="0.55000000000000004">
      <c r="A73860">
        <v>3.2462477684020996E-2</v>
      </c>
      <c r="B73860">
        <f t="shared" si="1154"/>
        <v>37129.448719084263</v>
      </c>
    </row>
    <row r="73861" spans="1:2" x14ac:dyDescent="0.55000000000000004">
      <c r="A73861">
        <v>0.39075285196304321</v>
      </c>
      <c r="B73861">
        <f t="shared" si="1154"/>
        <v>37129.839471936226</v>
      </c>
    </row>
    <row r="73862" spans="1:2" x14ac:dyDescent="0.55000000000000004">
      <c r="A73862">
        <v>0.68081092834472656</v>
      </c>
      <c r="B73862">
        <f t="shared" si="1154"/>
        <v>37130.520282864571</v>
      </c>
    </row>
    <row r="73863" spans="1:2" x14ac:dyDescent="0.55000000000000004">
      <c r="A73863">
        <v>0.40334910154342651</v>
      </c>
      <c r="B73863">
        <f t="shared" si="1154"/>
        <v>37130.923631966114</v>
      </c>
    </row>
    <row r="73864" spans="1:2" x14ac:dyDescent="0.55000000000000004">
      <c r="A73864">
        <v>0.39509737491607666</v>
      </c>
      <c r="B73864">
        <f t="shared" si="1154"/>
        <v>37131.31872934103</v>
      </c>
    </row>
    <row r="73865" spans="1:2" x14ac:dyDescent="0.55000000000000004">
      <c r="A73865">
        <v>0.12926417589187622</v>
      </c>
      <c r="B73865">
        <f t="shared" si="1154"/>
        <v>37131.447993516922</v>
      </c>
    </row>
    <row r="73866" spans="1:2" x14ac:dyDescent="0.55000000000000004">
      <c r="A73866">
        <v>0.23602890968322754</v>
      </c>
      <c r="B73866">
        <f t="shared" si="1154"/>
        <v>37131.684022426605</v>
      </c>
    </row>
    <row r="73867" spans="1:2" x14ac:dyDescent="0.55000000000000004">
      <c r="A73867">
        <v>0.67543929815292358</v>
      </c>
      <c r="B73867">
        <f t="shared" si="1154"/>
        <v>37132.359461724758</v>
      </c>
    </row>
    <row r="73868" spans="1:2" x14ac:dyDescent="0.55000000000000004">
      <c r="A73868">
        <v>1.5594363212585449E-2</v>
      </c>
      <c r="B73868">
        <f t="shared" si="1154"/>
        <v>37132.375056087971</v>
      </c>
    </row>
    <row r="73869" spans="1:2" x14ac:dyDescent="0.55000000000000004">
      <c r="A73869">
        <v>0.20747047662734985</v>
      </c>
      <c r="B73869">
        <f t="shared" si="1154"/>
        <v>37132.582526564598</v>
      </c>
    </row>
    <row r="73870" spans="1:2" x14ac:dyDescent="0.55000000000000004">
      <c r="A73870">
        <v>0.43231821060180664</v>
      </c>
      <c r="B73870">
        <f t="shared" si="1154"/>
        <v>37133.0148447752</v>
      </c>
    </row>
    <row r="73871" spans="1:2" x14ac:dyDescent="0.55000000000000004">
      <c r="A73871">
        <v>4.3846786022186279E-2</v>
      </c>
      <c r="B73871">
        <f t="shared" si="1154"/>
        <v>37133.058691561222</v>
      </c>
    </row>
    <row r="73872" spans="1:2" x14ac:dyDescent="0.55000000000000004">
      <c r="A73872">
        <v>0.28854572772979736</v>
      </c>
      <c r="B73872">
        <f t="shared" si="1154"/>
        <v>37133.347237288952</v>
      </c>
    </row>
    <row r="73873" spans="1:2" x14ac:dyDescent="0.55000000000000004">
      <c r="A73873">
        <v>0.50409489870071411</v>
      </c>
      <c r="B73873">
        <f t="shared" si="1154"/>
        <v>37133.851332187653</v>
      </c>
    </row>
    <row r="73874" spans="1:2" x14ac:dyDescent="0.55000000000000004">
      <c r="A73874">
        <v>0.44600939750671387</v>
      </c>
      <c r="B73874">
        <f t="shared" si="1154"/>
        <v>37134.297341585159</v>
      </c>
    </row>
    <row r="73875" spans="1:2" x14ac:dyDescent="0.55000000000000004">
      <c r="A73875">
        <v>0.5420798659324646</v>
      </c>
      <c r="B73875">
        <f t="shared" si="1154"/>
        <v>37134.839421451092</v>
      </c>
    </row>
    <row r="73876" spans="1:2" x14ac:dyDescent="0.55000000000000004">
      <c r="A73876">
        <v>0.4259265661239624</v>
      </c>
      <c r="B73876">
        <f t="shared" si="1154"/>
        <v>37135.265348017216</v>
      </c>
    </row>
    <row r="73877" spans="1:2" x14ac:dyDescent="0.55000000000000004">
      <c r="A73877">
        <v>0.44571214914321899</v>
      </c>
      <c r="B73877">
        <f t="shared" si="1154"/>
        <v>37135.711060166359</v>
      </c>
    </row>
    <row r="73878" spans="1:2" x14ac:dyDescent="0.55000000000000004">
      <c r="A73878">
        <v>0.80987834930419922</v>
      </c>
      <c r="B73878">
        <f t="shared" si="1154"/>
        <v>37136.520938515663</v>
      </c>
    </row>
    <row r="73879" spans="1:2" x14ac:dyDescent="0.55000000000000004">
      <c r="A73879">
        <v>0.13431090116500854</v>
      </c>
      <c r="B73879">
        <f t="shared" si="1154"/>
        <v>37136.655249416828</v>
      </c>
    </row>
    <row r="73880" spans="1:2" x14ac:dyDescent="0.55000000000000004">
      <c r="A73880">
        <v>0.84771978855133057</v>
      </c>
      <c r="B73880">
        <f t="shared" si="1154"/>
        <v>37137.502969205379</v>
      </c>
    </row>
    <row r="73881" spans="1:2" x14ac:dyDescent="0.55000000000000004">
      <c r="A73881">
        <v>0.8348734974861145</v>
      </c>
      <c r="B73881">
        <f t="shared" si="1154"/>
        <v>37138.337842702866</v>
      </c>
    </row>
    <row r="73882" spans="1:2" x14ac:dyDescent="0.55000000000000004">
      <c r="A73882">
        <v>0.9287712574005127</v>
      </c>
      <c r="B73882">
        <f t="shared" si="1154"/>
        <v>37139.266613960266</v>
      </c>
    </row>
    <row r="73883" spans="1:2" x14ac:dyDescent="0.55000000000000004">
      <c r="A73883">
        <v>0.16850131750106812</v>
      </c>
      <c r="B73883">
        <f t="shared" si="1154"/>
        <v>37139.435115277767</v>
      </c>
    </row>
    <row r="73884" spans="1:2" x14ac:dyDescent="0.55000000000000004">
      <c r="A73884">
        <v>0.82254111766815186</v>
      </c>
      <c r="B73884">
        <f t="shared" si="1154"/>
        <v>37140.257656395435</v>
      </c>
    </row>
    <row r="73885" spans="1:2" x14ac:dyDescent="0.55000000000000004">
      <c r="A73885">
        <v>0.92823177576065063</v>
      </c>
      <c r="B73885">
        <f t="shared" si="1154"/>
        <v>37141.185888171196</v>
      </c>
    </row>
    <row r="73886" spans="1:2" x14ac:dyDescent="0.55000000000000004">
      <c r="A73886">
        <v>0.8452296257019043</v>
      </c>
      <c r="B73886">
        <f t="shared" si="1154"/>
        <v>37142.031117796898</v>
      </c>
    </row>
    <row r="73887" spans="1:2" x14ac:dyDescent="0.55000000000000004">
      <c r="A73887">
        <v>7.9526603221893311E-2</v>
      </c>
      <c r="B73887">
        <f t="shared" si="1154"/>
        <v>37142.11064440012</v>
      </c>
    </row>
    <row r="73888" spans="1:2" x14ac:dyDescent="0.55000000000000004">
      <c r="A73888">
        <v>0.35826408863067627</v>
      </c>
      <c r="B73888">
        <f t="shared" si="1154"/>
        <v>37142.46890848875</v>
      </c>
    </row>
    <row r="73889" spans="1:2" x14ac:dyDescent="0.55000000000000004">
      <c r="A73889">
        <v>0.76466637849807739</v>
      </c>
      <c r="B73889">
        <f t="shared" si="1154"/>
        <v>37143.233574867249</v>
      </c>
    </row>
    <row r="73890" spans="1:2" x14ac:dyDescent="0.55000000000000004">
      <c r="A73890">
        <v>0.25511527061462402</v>
      </c>
      <c r="B73890">
        <f t="shared" si="1154"/>
        <v>37143.488690137863</v>
      </c>
    </row>
    <row r="73891" spans="1:2" x14ac:dyDescent="0.55000000000000004">
      <c r="A73891">
        <v>0.34230130910873413</v>
      </c>
      <c r="B73891">
        <f t="shared" si="1154"/>
        <v>37143.830991446972</v>
      </c>
    </row>
    <row r="73892" spans="1:2" x14ac:dyDescent="0.55000000000000004">
      <c r="A73892">
        <v>0.34264504909515381</v>
      </c>
      <c r="B73892">
        <f t="shared" si="1154"/>
        <v>37144.173636496067</v>
      </c>
    </row>
    <row r="73893" spans="1:2" x14ac:dyDescent="0.55000000000000004">
      <c r="A73893">
        <v>0.74340826272964478</v>
      </c>
      <c r="B73893">
        <f t="shared" si="1154"/>
        <v>37144.917044758797</v>
      </c>
    </row>
    <row r="73894" spans="1:2" x14ac:dyDescent="0.55000000000000004">
      <c r="A73894">
        <v>0.77323532104492188</v>
      </c>
      <c r="B73894">
        <f t="shared" si="1154"/>
        <v>37145.690280079842</v>
      </c>
    </row>
    <row r="73895" spans="1:2" x14ac:dyDescent="0.55000000000000004">
      <c r="A73895">
        <v>0.67490404844284058</v>
      </c>
      <c r="B73895">
        <f t="shared" si="1154"/>
        <v>37146.365184128284</v>
      </c>
    </row>
    <row r="73896" spans="1:2" x14ac:dyDescent="0.55000000000000004">
      <c r="A73896">
        <v>0.93394815921783447</v>
      </c>
      <c r="B73896">
        <f t="shared" si="1154"/>
        <v>37147.299132287502</v>
      </c>
    </row>
    <row r="73897" spans="1:2" x14ac:dyDescent="0.55000000000000004">
      <c r="A73897">
        <v>0.45216494798660278</v>
      </c>
      <c r="B73897">
        <f t="shared" si="1154"/>
        <v>37147.751297235489</v>
      </c>
    </row>
    <row r="73898" spans="1:2" x14ac:dyDescent="0.55000000000000004">
      <c r="A73898">
        <v>0.44896721839904785</v>
      </c>
      <c r="B73898">
        <f t="shared" si="1154"/>
        <v>37148.200264453888</v>
      </c>
    </row>
    <row r="73899" spans="1:2" x14ac:dyDescent="0.55000000000000004">
      <c r="A73899">
        <v>0.49170249700546265</v>
      </c>
      <c r="B73899">
        <f t="shared" si="1154"/>
        <v>37148.691966950893</v>
      </c>
    </row>
    <row r="73900" spans="1:2" x14ac:dyDescent="0.55000000000000004">
      <c r="A73900">
        <v>0.20157039165496826</v>
      </c>
      <c r="B73900">
        <f t="shared" si="1154"/>
        <v>37148.893537342548</v>
      </c>
    </row>
    <row r="73901" spans="1:2" x14ac:dyDescent="0.55000000000000004">
      <c r="A73901">
        <v>0.74524551630020142</v>
      </c>
      <c r="B73901">
        <f t="shared" si="1154"/>
        <v>37149.638782858849</v>
      </c>
    </row>
    <row r="73902" spans="1:2" x14ac:dyDescent="0.55000000000000004">
      <c r="A73902">
        <v>0.53188371658325195</v>
      </c>
      <c r="B73902">
        <f t="shared" si="1154"/>
        <v>37150.170666575432</v>
      </c>
    </row>
    <row r="73903" spans="1:2" x14ac:dyDescent="0.55000000000000004">
      <c r="A73903">
        <v>0.60647839307785034</v>
      </c>
      <c r="B73903">
        <f t="shared" si="1154"/>
        <v>37150.77714496851</v>
      </c>
    </row>
    <row r="73904" spans="1:2" x14ac:dyDescent="0.55000000000000004">
      <c r="A73904">
        <v>1.6666531562805176E-2</v>
      </c>
      <c r="B73904">
        <f t="shared" si="1154"/>
        <v>37150.793811500072</v>
      </c>
    </row>
    <row r="73905" spans="1:2" x14ac:dyDescent="0.55000000000000004">
      <c r="A73905">
        <v>7.1685612201690674E-2</v>
      </c>
      <c r="B73905">
        <f t="shared" si="1154"/>
        <v>37150.865497112274</v>
      </c>
    </row>
    <row r="73906" spans="1:2" x14ac:dyDescent="0.55000000000000004">
      <c r="A73906">
        <v>0.48737788200378418</v>
      </c>
      <c r="B73906">
        <f t="shared" si="1154"/>
        <v>37151.352874994278</v>
      </c>
    </row>
    <row r="73907" spans="1:2" x14ac:dyDescent="0.55000000000000004">
      <c r="A73907">
        <v>0.18555253744125366</v>
      </c>
      <c r="B73907">
        <f t="shared" si="1154"/>
        <v>37151.538427531719</v>
      </c>
    </row>
    <row r="73908" spans="1:2" x14ac:dyDescent="0.55000000000000004">
      <c r="A73908">
        <v>0.19277417659759521</v>
      </c>
      <c r="B73908">
        <f t="shared" si="1154"/>
        <v>37151.731201708317</v>
      </c>
    </row>
    <row r="73909" spans="1:2" x14ac:dyDescent="0.55000000000000004">
      <c r="A73909">
        <v>5.3372442722320557E-2</v>
      </c>
      <c r="B73909">
        <f t="shared" si="1154"/>
        <v>37151.784574151039</v>
      </c>
    </row>
    <row r="73910" spans="1:2" x14ac:dyDescent="0.55000000000000004">
      <c r="A73910">
        <v>0.26228809356689453</v>
      </c>
      <c r="B73910">
        <f t="shared" si="1154"/>
        <v>37152.046862244606</v>
      </c>
    </row>
    <row r="73911" spans="1:2" x14ac:dyDescent="0.55000000000000004">
      <c r="A73911">
        <v>0.95090979337692261</v>
      </c>
      <c r="B73911">
        <f t="shared" si="1154"/>
        <v>37152.997772037983</v>
      </c>
    </row>
    <row r="73912" spans="1:2" x14ac:dyDescent="0.55000000000000004">
      <c r="A73912">
        <v>0.87643873691558838</v>
      </c>
      <c r="B73912">
        <f t="shared" si="1154"/>
        <v>37153.874210774899</v>
      </c>
    </row>
    <row r="73913" spans="1:2" x14ac:dyDescent="0.55000000000000004">
      <c r="A73913">
        <v>0.31316977739334106</v>
      </c>
      <c r="B73913">
        <f t="shared" si="1154"/>
        <v>37154.187380552292</v>
      </c>
    </row>
    <row r="73914" spans="1:2" x14ac:dyDescent="0.55000000000000004">
      <c r="A73914">
        <v>0.80052304267883301</v>
      </c>
      <c r="B73914">
        <f t="shared" si="1154"/>
        <v>37154.987903594971</v>
      </c>
    </row>
    <row r="73915" spans="1:2" x14ac:dyDescent="0.55000000000000004">
      <c r="A73915">
        <v>0.63332408666610718</v>
      </c>
      <c r="B73915">
        <f t="shared" si="1154"/>
        <v>37155.621227681637</v>
      </c>
    </row>
    <row r="73916" spans="1:2" x14ac:dyDescent="0.55000000000000004">
      <c r="A73916">
        <v>0.18783843517303467</v>
      </c>
      <c r="B73916">
        <f t="shared" si="1154"/>
        <v>37155.80906611681</v>
      </c>
    </row>
    <row r="73917" spans="1:2" x14ac:dyDescent="0.55000000000000004">
      <c r="A73917">
        <v>0.5530429482460022</v>
      </c>
      <c r="B73917">
        <f t="shared" si="1154"/>
        <v>37156.362109065056</v>
      </c>
    </row>
    <row r="73918" spans="1:2" x14ac:dyDescent="0.55000000000000004">
      <c r="A73918">
        <v>0.80868673324584961</v>
      </c>
      <c r="B73918">
        <f t="shared" si="1154"/>
        <v>37157.170795798302</v>
      </c>
    </row>
    <row r="73919" spans="1:2" x14ac:dyDescent="0.55000000000000004">
      <c r="A73919">
        <v>0.67548340559005737</v>
      </c>
      <c r="B73919">
        <f t="shared" si="1154"/>
        <v>37157.846279203892</v>
      </c>
    </row>
    <row r="73920" spans="1:2" x14ac:dyDescent="0.55000000000000004">
      <c r="A73920">
        <v>0.11140930652618408</v>
      </c>
      <c r="B73920">
        <f t="shared" si="1154"/>
        <v>37157.957688510418</v>
      </c>
    </row>
    <row r="73921" spans="1:2" x14ac:dyDescent="0.55000000000000004">
      <c r="A73921">
        <v>0.88218384981155396</v>
      </c>
      <c r="B73921">
        <f t="shared" si="1154"/>
        <v>37158.839872360229</v>
      </c>
    </row>
    <row r="73922" spans="1:2" x14ac:dyDescent="0.55000000000000004">
      <c r="A73922">
        <v>0.77170348167419434</v>
      </c>
      <c r="B73922">
        <f t="shared" ref="B73922:B73985" si="1155">A73922+B73921</f>
        <v>37159.611575841904</v>
      </c>
    </row>
    <row r="73923" spans="1:2" x14ac:dyDescent="0.55000000000000004">
      <c r="A73923">
        <v>0.18511480093002319</v>
      </c>
      <c r="B73923">
        <f t="shared" si="1155"/>
        <v>37159.796690642834</v>
      </c>
    </row>
    <row r="73924" spans="1:2" x14ac:dyDescent="0.55000000000000004">
      <c r="A73924">
        <v>0.63647019863128662</v>
      </c>
      <c r="B73924">
        <f t="shared" si="1155"/>
        <v>37160.433160841465</v>
      </c>
    </row>
    <row r="73925" spans="1:2" x14ac:dyDescent="0.55000000000000004">
      <c r="A73925">
        <v>0.39513593912124634</v>
      </c>
      <c r="B73925">
        <f t="shared" si="1155"/>
        <v>37160.828296780586</v>
      </c>
    </row>
    <row r="73926" spans="1:2" x14ac:dyDescent="0.55000000000000004">
      <c r="A73926">
        <v>0.21844291687011719</v>
      </c>
      <c r="B73926">
        <f t="shared" si="1155"/>
        <v>37161.046739697456</v>
      </c>
    </row>
    <row r="73927" spans="1:2" x14ac:dyDescent="0.55000000000000004">
      <c r="A73927">
        <v>0.13810938596725464</v>
      </c>
      <c r="B73927">
        <f t="shared" si="1155"/>
        <v>37161.184849083424</v>
      </c>
    </row>
    <row r="73928" spans="1:2" x14ac:dyDescent="0.55000000000000004">
      <c r="A73928">
        <v>0.14784777164459229</v>
      </c>
      <c r="B73928">
        <f t="shared" si="1155"/>
        <v>37161.332696855068</v>
      </c>
    </row>
    <row r="73929" spans="1:2" x14ac:dyDescent="0.55000000000000004">
      <c r="A73929">
        <v>0.99991923570632935</v>
      </c>
      <c r="B73929">
        <f t="shared" si="1155"/>
        <v>37162.332616090775</v>
      </c>
    </row>
    <row r="73930" spans="1:2" x14ac:dyDescent="0.55000000000000004">
      <c r="A73930">
        <v>0.23734498023986816</v>
      </c>
      <c r="B73930">
        <f t="shared" si="1155"/>
        <v>37162.569961071014</v>
      </c>
    </row>
    <row r="73931" spans="1:2" x14ac:dyDescent="0.55000000000000004">
      <c r="A73931">
        <v>0.83164733648300171</v>
      </c>
      <c r="B73931">
        <f t="shared" si="1155"/>
        <v>37163.401608407497</v>
      </c>
    </row>
    <row r="73932" spans="1:2" x14ac:dyDescent="0.55000000000000004">
      <c r="A73932">
        <v>6.6501498222351074E-2</v>
      </c>
      <c r="B73932">
        <f t="shared" si="1155"/>
        <v>37163.46810990572</v>
      </c>
    </row>
    <row r="73933" spans="1:2" x14ac:dyDescent="0.55000000000000004">
      <c r="A73933">
        <v>0.49615532159805298</v>
      </c>
      <c r="B73933">
        <f t="shared" si="1155"/>
        <v>37163.964265227318</v>
      </c>
    </row>
    <row r="73934" spans="1:2" x14ac:dyDescent="0.55000000000000004">
      <c r="A73934">
        <v>0.24204492568969727</v>
      </c>
      <c r="B73934">
        <f t="shared" si="1155"/>
        <v>37164.206310153008</v>
      </c>
    </row>
    <row r="73935" spans="1:2" x14ac:dyDescent="0.55000000000000004">
      <c r="A73935">
        <v>0.5873228907585144</v>
      </c>
      <c r="B73935">
        <f t="shared" si="1155"/>
        <v>37164.793633043766</v>
      </c>
    </row>
    <row r="73936" spans="1:2" x14ac:dyDescent="0.55000000000000004">
      <c r="A73936">
        <v>0.74014866352081299</v>
      </c>
      <c r="B73936">
        <f t="shared" si="1155"/>
        <v>37165.533781707287</v>
      </c>
    </row>
    <row r="73937" spans="1:2" x14ac:dyDescent="0.55000000000000004">
      <c r="A73937">
        <v>0.90319234132766724</v>
      </c>
      <c r="B73937">
        <f t="shared" si="1155"/>
        <v>37166.436974048615</v>
      </c>
    </row>
    <row r="73938" spans="1:2" x14ac:dyDescent="0.55000000000000004">
      <c r="A73938">
        <v>0.98699831962585449</v>
      </c>
      <c r="B73938">
        <f t="shared" si="1155"/>
        <v>37167.42397236824</v>
      </c>
    </row>
    <row r="73939" spans="1:2" x14ac:dyDescent="0.55000000000000004">
      <c r="A73939">
        <v>0.70426934957504272</v>
      </c>
      <c r="B73939">
        <f t="shared" si="1155"/>
        <v>37168.128241717815</v>
      </c>
    </row>
    <row r="73940" spans="1:2" x14ac:dyDescent="0.55000000000000004">
      <c r="A73940">
        <v>0.58388936519622803</v>
      </c>
      <c r="B73940">
        <f t="shared" si="1155"/>
        <v>37168.712131083012</v>
      </c>
    </row>
    <row r="73941" spans="1:2" x14ac:dyDescent="0.55000000000000004">
      <c r="A73941">
        <v>3.8230001926422119E-2</v>
      </c>
      <c r="B73941">
        <f t="shared" si="1155"/>
        <v>37168.750361084938</v>
      </c>
    </row>
    <row r="73942" spans="1:2" x14ac:dyDescent="0.55000000000000004">
      <c r="A73942">
        <v>0.83310604095458984</v>
      </c>
      <c r="B73942">
        <f t="shared" si="1155"/>
        <v>37169.583467125893</v>
      </c>
    </row>
    <row r="73943" spans="1:2" x14ac:dyDescent="0.55000000000000004">
      <c r="A73943">
        <v>0.66228407621383667</v>
      </c>
      <c r="B73943">
        <f t="shared" si="1155"/>
        <v>37170.245751202106</v>
      </c>
    </row>
    <row r="73944" spans="1:2" x14ac:dyDescent="0.55000000000000004">
      <c r="A73944">
        <v>0.47083151340484619</v>
      </c>
      <c r="B73944">
        <f t="shared" si="1155"/>
        <v>37170.716582715511</v>
      </c>
    </row>
    <row r="73945" spans="1:2" x14ac:dyDescent="0.55000000000000004">
      <c r="A73945">
        <v>0.34444457292556763</v>
      </c>
      <c r="B73945">
        <f t="shared" si="1155"/>
        <v>37171.061027288437</v>
      </c>
    </row>
    <row r="73946" spans="1:2" x14ac:dyDescent="0.55000000000000004">
      <c r="A73946">
        <v>0.26333928108215332</v>
      </c>
      <c r="B73946">
        <f t="shared" si="1155"/>
        <v>37171.324366569519</v>
      </c>
    </row>
    <row r="73947" spans="1:2" x14ac:dyDescent="0.55000000000000004">
      <c r="A73947">
        <v>0.57495349645614624</v>
      </c>
      <c r="B73947">
        <f t="shared" si="1155"/>
        <v>37171.899320065975</v>
      </c>
    </row>
    <row r="73948" spans="1:2" x14ac:dyDescent="0.55000000000000004">
      <c r="A73948">
        <v>0.37271583080291748</v>
      </c>
      <c r="B73948">
        <f t="shared" si="1155"/>
        <v>37172.272035896778</v>
      </c>
    </row>
    <row r="73949" spans="1:2" x14ac:dyDescent="0.55000000000000004">
      <c r="A73949">
        <v>0.96911388635635376</v>
      </c>
      <c r="B73949">
        <f t="shared" si="1155"/>
        <v>37173.241149783134</v>
      </c>
    </row>
    <row r="73950" spans="1:2" x14ac:dyDescent="0.55000000000000004">
      <c r="A73950">
        <v>0.64836454391479492</v>
      </c>
      <c r="B73950">
        <f t="shared" si="1155"/>
        <v>37173.889514327049</v>
      </c>
    </row>
    <row r="73951" spans="1:2" x14ac:dyDescent="0.55000000000000004">
      <c r="A73951">
        <v>0.89277809858322144</v>
      </c>
      <c r="B73951">
        <f t="shared" si="1155"/>
        <v>37174.782292425632</v>
      </c>
    </row>
    <row r="73952" spans="1:2" x14ac:dyDescent="0.55000000000000004">
      <c r="A73952">
        <v>0.25054085254669189</v>
      </c>
      <c r="B73952">
        <f t="shared" si="1155"/>
        <v>37175.032833278179</v>
      </c>
    </row>
    <row r="73953" spans="1:2" x14ac:dyDescent="0.55000000000000004">
      <c r="A73953">
        <v>9.1742336750030518E-2</v>
      </c>
      <c r="B73953">
        <f t="shared" si="1155"/>
        <v>37175.124575614929</v>
      </c>
    </row>
    <row r="73954" spans="1:2" x14ac:dyDescent="0.55000000000000004">
      <c r="A73954">
        <v>0.26216864585876465</v>
      </c>
      <c r="B73954">
        <f t="shared" si="1155"/>
        <v>37175.386744260788</v>
      </c>
    </row>
    <row r="73955" spans="1:2" x14ac:dyDescent="0.55000000000000004">
      <c r="A73955">
        <v>0.35629743337631226</v>
      </c>
      <c r="B73955">
        <f t="shared" si="1155"/>
        <v>37175.743041694164</v>
      </c>
    </row>
    <row r="73956" spans="1:2" x14ac:dyDescent="0.55000000000000004">
      <c r="A73956">
        <v>0.19518792629241943</v>
      </c>
      <c r="B73956">
        <f t="shared" si="1155"/>
        <v>37175.938229620457</v>
      </c>
    </row>
    <row r="73957" spans="1:2" x14ac:dyDescent="0.55000000000000004">
      <c r="A73957">
        <v>0.5021858811378479</v>
      </c>
      <c r="B73957">
        <f t="shared" si="1155"/>
        <v>37176.440415501595</v>
      </c>
    </row>
    <row r="73958" spans="1:2" x14ac:dyDescent="0.55000000000000004">
      <c r="A73958">
        <v>0.5476837158203125</v>
      </c>
      <c r="B73958">
        <f t="shared" si="1155"/>
        <v>37176.988099217415</v>
      </c>
    </row>
    <row r="73959" spans="1:2" x14ac:dyDescent="0.55000000000000004">
      <c r="A73959">
        <v>0.1992151141166687</v>
      </c>
      <c r="B73959">
        <f t="shared" si="1155"/>
        <v>37177.187314331532</v>
      </c>
    </row>
    <row r="73960" spans="1:2" x14ac:dyDescent="0.55000000000000004">
      <c r="A73960">
        <v>0.8180462121963501</v>
      </c>
      <c r="B73960">
        <f t="shared" si="1155"/>
        <v>37178.005360543728</v>
      </c>
    </row>
    <row r="73961" spans="1:2" x14ac:dyDescent="0.55000000000000004">
      <c r="A73961">
        <v>0.42877703905105591</v>
      </c>
      <c r="B73961">
        <f t="shared" si="1155"/>
        <v>37178.434137582779</v>
      </c>
    </row>
    <row r="73962" spans="1:2" x14ac:dyDescent="0.55000000000000004">
      <c r="A73962">
        <v>0.63241219520568848</v>
      </c>
      <c r="B73962">
        <f t="shared" si="1155"/>
        <v>37179.066549777985</v>
      </c>
    </row>
    <row r="73963" spans="1:2" x14ac:dyDescent="0.55000000000000004">
      <c r="A73963">
        <v>0.60152381658554077</v>
      </c>
      <c r="B73963">
        <f t="shared" si="1155"/>
        <v>37179.66807359457</v>
      </c>
    </row>
    <row r="73964" spans="1:2" x14ac:dyDescent="0.55000000000000004">
      <c r="A73964">
        <v>0.89163768291473389</v>
      </c>
      <c r="B73964">
        <f t="shared" si="1155"/>
        <v>37180.559711277485</v>
      </c>
    </row>
    <row r="73965" spans="1:2" x14ac:dyDescent="0.55000000000000004">
      <c r="A73965">
        <v>0.61644989252090454</v>
      </c>
      <c r="B73965">
        <f t="shared" si="1155"/>
        <v>37181.176161170006</v>
      </c>
    </row>
    <row r="73966" spans="1:2" x14ac:dyDescent="0.55000000000000004">
      <c r="A73966">
        <v>9.4051837921142578E-2</v>
      </c>
      <c r="B73966">
        <f t="shared" si="1155"/>
        <v>37181.270213007927</v>
      </c>
    </row>
    <row r="73967" spans="1:2" x14ac:dyDescent="0.55000000000000004">
      <c r="A73967">
        <v>0.39263027906417847</v>
      </c>
      <c r="B73967">
        <f t="shared" si="1155"/>
        <v>37181.662843286991</v>
      </c>
    </row>
    <row r="73968" spans="1:2" x14ac:dyDescent="0.55000000000000004">
      <c r="A73968">
        <v>0.2402421236038208</v>
      </c>
      <c r="B73968">
        <f t="shared" si="1155"/>
        <v>37181.903085410595</v>
      </c>
    </row>
    <row r="73969" spans="1:2" x14ac:dyDescent="0.55000000000000004">
      <c r="A73969">
        <v>0.6548650860786438</v>
      </c>
      <c r="B73969">
        <f t="shared" si="1155"/>
        <v>37182.557950496674</v>
      </c>
    </row>
    <row r="73970" spans="1:2" x14ac:dyDescent="0.55000000000000004">
      <c r="A73970">
        <v>0.9761207103729248</v>
      </c>
      <c r="B73970">
        <f t="shared" si="1155"/>
        <v>37183.534071207047</v>
      </c>
    </row>
    <row r="73971" spans="1:2" x14ac:dyDescent="0.55000000000000004">
      <c r="A73971">
        <v>4.4803023338317871E-3</v>
      </c>
      <c r="B73971">
        <f t="shared" si="1155"/>
        <v>37183.53855150938</v>
      </c>
    </row>
    <row r="73972" spans="1:2" x14ac:dyDescent="0.55000000000000004">
      <c r="A73972">
        <v>0.88052213191986084</v>
      </c>
      <c r="B73972">
        <f t="shared" si="1155"/>
        <v>37184.4190736413</v>
      </c>
    </row>
    <row r="73973" spans="1:2" x14ac:dyDescent="0.55000000000000004">
      <c r="A73973">
        <v>0.55653482675552368</v>
      </c>
      <c r="B73973">
        <f t="shared" si="1155"/>
        <v>37184.975608468056</v>
      </c>
    </row>
    <row r="73974" spans="1:2" x14ac:dyDescent="0.55000000000000004">
      <c r="A73974">
        <v>5.3582191467285156E-2</v>
      </c>
      <c r="B73974">
        <f t="shared" si="1155"/>
        <v>37185.029190659523</v>
      </c>
    </row>
    <row r="73975" spans="1:2" x14ac:dyDescent="0.55000000000000004">
      <c r="A73975">
        <v>0.67468374967575073</v>
      </c>
      <c r="B73975">
        <f t="shared" si="1155"/>
        <v>37185.703874409199</v>
      </c>
    </row>
    <row r="73976" spans="1:2" x14ac:dyDescent="0.55000000000000004">
      <c r="A73976">
        <v>0.412148118019104</v>
      </c>
      <c r="B73976">
        <f t="shared" si="1155"/>
        <v>37186.116022527218</v>
      </c>
    </row>
    <row r="73977" spans="1:2" x14ac:dyDescent="0.55000000000000004">
      <c r="A73977">
        <v>0.58494788408279419</v>
      </c>
      <c r="B73977">
        <f t="shared" si="1155"/>
        <v>37186.700970411301</v>
      </c>
    </row>
    <row r="73978" spans="1:2" x14ac:dyDescent="0.55000000000000004">
      <c r="A73978">
        <v>0.34846997261047363</v>
      </c>
      <c r="B73978">
        <f t="shared" si="1155"/>
        <v>37187.049440383911</v>
      </c>
    </row>
    <row r="73979" spans="1:2" x14ac:dyDescent="0.55000000000000004">
      <c r="A73979">
        <v>0.8996395468711853</v>
      </c>
      <c r="B73979">
        <f t="shared" si="1155"/>
        <v>37187.949079930782</v>
      </c>
    </row>
    <row r="73980" spans="1:2" x14ac:dyDescent="0.55000000000000004">
      <c r="A73980">
        <v>0.65842330455780029</v>
      </c>
      <c r="B73980">
        <f t="shared" si="1155"/>
        <v>37188.60750323534</v>
      </c>
    </row>
    <row r="73981" spans="1:2" x14ac:dyDescent="0.55000000000000004">
      <c r="A73981">
        <v>0.33269459009170532</v>
      </c>
      <c r="B73981">
        <f t="shared" si="1155"/>
        <v>37188.940197825432</v>
      </c>
    </row>
    <row r="73982" spans="1:2" x14ac:dyDescent="0.55000000000000004">
      <c r="A73982">
        <v>0.89551305770874023</v>
      </c>
      <c r="B73982">
        <f t="shared" si="1155"/>
        <v>37189.835710883141</v>
      </c>
    </row>
    <row r="73983" spans="1:2" x14ac:dyDescent="0.55000000000000004">
      <c r="A73983">
        <v>0.1376606822013855</v>
      </c>
      <c r="B73983">
        <f t="shared" si="1155"/>
        <v>37189.973371565342</v>
      </c>
    </row>
    <row r="73984" spans="1:2" x14ac:dyDescent="0.55000000000000004">
      <c r="A73984">
        <v>0.55690872669219971</v>
      </c>
      <c r="B73984">
        <f t="shared" si="1155"/>
        <v>37190.530280292034</v>
      </c>
    </row>
    <row r="73985" spans="1:2" x14ac:dyDescent="0.55000000000000004">
      <c r="A73985">
        <v>4.959183931350708E-2</v>
      </c>
      <c r="B73985">
        <f t="shared" si="1155"/>
        <v>37190.579872131348</v>
      </c>
    </row>
    <row r="73986" spans="1:2" x14ac:dyDescent="0.55000000000000004">
      <c r="A73986">
        <v>0.75776076316833496</v>
      </c>
      <c r="B73986">
        <f t="shared" ref="B73986:B74049" si="1156">A73986+B73985</f>
        <v>37191.337632894516</v>
      </c>
    </row>
    <row r="73987" spans="1:2" x14ac:dyDescent="0.55000000000000004">
      <c r="A73987">
        <v>0.76209920644760132</v>
      </c>
      <c r="B73987">
        <f t="shared" si="1156"/>
        <v>37192.099732100964</v>
      </c>
    </row>
    <row r="73988" spans="1:2" x14ac:dyDescent="0.55000000000000004">
      <c r="A73988">
        <v>0.30004823207855225</v>
      </c>
      <c r="B73988">
        <f t="shared" si="1156"/>
        <v>37192.399780333042</v>
      </c>
    </row>
    <row r="73989" spans="1:2" x14ac:dyDescent="0.55000000000000004">
      <c r="A73989">
        <v>0.22080808877944946</v>
      </c>
      <c r="B73989">
        <f t="shared" si="1156"/>
        <v>37192.620588421822</v>
      </c>
    </row>
    <row r="73990" spans="1:2" x14ac:dyDescent="0.55000000000000004">
      <c r="A73990">
        <v>0.29220771789550781</v>
      </c>
      <c r="B73990">
        <f t="shared" si="1156"/>
        <v>37192.912796139717</v>
      </c>
    </row>
    <row r="73991" spans="1:2" x14ac:dyDescent="0.55000000000000004">
      <c r="A73991">
        <v>0.26447123289108276</v>
      </c>
      <c r="B73991">
        <f t="shared" si="1156"/>
        <v>37193.177267372608</v>
      </c>
    </row>
    <row r="73992" spans="1:2" x14ac:dyDescent="0.55000000000000004">
      <c r="A73992">
        <v>0.72579348087310791</v>
      </c>
      <c r="B73992">
        <f t="shared" si="1156"/>
        <v>37193.903060853481</v>
      </c>
    </row>
    <row r="73993" spans="1:2" x14ac:dyDescent="0.55000000000000004">
      <c r="A73993">
        <v>0.39498835802078247</v>
      </c>
      <c r="B73993">
        <f t="shared" si="1156"/>
        <v>37194.298049211502</v>
      </c>
    </row>
    <row r="73994" spans="1:2" x14ac:dyDescent="0.55000000000000004">
      <c r="A73994">
        <v>0.66541886329650879</v>
      </c>
      <c r="B73994">
        <f t="shared" si="1156"/>
        <v>37194.963468074799</v>
      </c>
    </row>
    <row r="73995" spans="1:2" x14ac:dyDescent="0.55000000000000004">
      <c r="A73995">
        <v>0.70758193731307983</v>
      </c>
      <c r="B73995">
        <f t="shared" si="1156"/>
        <v>37195.671050012112</v>
      </c>
    </row>
    <row r="73996" spans="1:2" x14ac:dyDescent="0.55000000000000004">
      <c r="A73996">
        <v>0.9582289457321167</v>
      </c>
      <c r="B73996">
        <f t="shared" si="1156"/>
        <v>37196.629278957844</v>
      </c>
    </row>
    <row r="73997" spans="1:2" x14ac:dyDescent="0.55000000000000004">
      <c r="A73997">
        <v>0.2623792290687561</v>
      </c>
      <c r="B73997">
        <f t="shared" si="1156"/>
        <v>37196.891658186913</v>
      </c>
    </row>
    <row r="73998" spans="1:2" x14ac:dyDescent="0.55000000000000004">
      <c r="A73998">
        <v>0.61915445327758789</v>
      </c>
      <c r="B73998">
        <f t="shared" si="1156"/>
        <v>37197.51081264019</v>
      </c>
    </row>
    <row r="73999" spans="1:2" x14ac:dyDescent="0.55000000000000004">
      <c r="A73999">
        <v>0.42865055799484253</v>
      </c>
      <c r="B73999">
        <f t="shared" si="1156"/>
        <v>37197.939463198185</v>
      </c>
    </row>
    <row r="74000" spans="1:2" x14ac:dyDescent="0.55000000000000004">
      <c r="A74000">
        <v>0.29819691181182861</v>
      </c>
      <c r="B74000">
        <f t="shared" si="1156"/>
        <v>37198.237660109997</v>
      </c>
    </row>
    <row r="74001" spans="1:2" x14ac:dyDescent="0.55000000000000004">
      <c r="A74001">
        <v>0.98295384645462036</v>
      </c>
      <c r="B74001">
        <f t="shared" si="1156"/>
        <v>37199.220613956451</v>
      </c>
    </row>
    <row r="74002" spans="1:2" x14ac:dyDescent="0.55000000000000004">
      <c r="A74002">
        <v>0.48599505424499512</v>
      </c>
      <c r="B74002">
        <f t="shared" si="1156"/>
        <v>37199.706609010696</v>
      </c>
    </row>
    <row r="74003" spans="1:2" x14ac:dyDescent="0.55000000000000004">
      <c r="A74003">
        <v>0.99243539571762085</v>
      </c>
      <c r="B74003">
        <f t="shared" si="1156"/>
        <v>37200.699044406414</v>
      </c>
    </row>
    <row r="74004" spans="1:2" x14ac:dyDescent="0.55000000000000004">
      <c r="A74004">
        <v>0.36392247676849365</v>
      </c>
      <c r="B74004">
        <f t="shared" si="1156"/>
        <v>37201.062966883183</v>
      </c>
    </row>
    <row r="74005" spans="1:2" x14ac:dyDescent="0.55000000000000004">
      <c r="A74005">
        <v>0.76453691720962524</v>
      </c>
      <c r="B74005">
        <f t="shared" si="1156"/>
        <v>37201.827503800392</v>
      </c>
    </row>
    <row r="74006" spans="1:2" x14ac:dyDescent="0.55000000000000004">
      <c r="A74006">
        <v>0.45496654510498047</v>
      </c>
      <c r="B74006">
        <f t="shared" si="1156"/>
        <v>37202.282470345497</v>
      </c>
    </row>
    <row r="74007" spans="1:2" x14ac:dyDescent="0.55000000000000004">
      <c r="A74007">
        <v>0.39435881376266479</v>
      </c>
      <c r="B74007">
        <f t="shared" si="1156"/>
        <v>37202.67682915926</v>
      </c>
    </row>
    <row r="74008" spans="1:2" x14ac:dyDescent="0.55000000000000004">
      <c r="A74008">
        <v>0.48163855075836182</v>
      </c>
      <c r="B74008">
        <f t="shared" si="1156"/>
        <v>37203.158467710018</v>
      </c>
    </row>
    <row r="74009" spans="1:2" x14ac:dyDescent="0.55000000000000004">
      <c r="A74009">
        <v>0.69092971086502075</v>
      </c>
      <c r="B74009">
        <f t="shared" si="1156"/>
        <v>37203.849397420883</v>
      </c>
    </row>
    <row r="74010" spans="1:2" x14ac:dyDescent="0.55000000000000004">
      <c r="A74010">
        <v>8.7165117263793945E-2</v>
      </c>
      <c r="B74010">
        <f t="shared" si="1156"/>
        <v>37203.936562538147</v>
      </c>
    </row>
    <row r="74011" spans="1:2" x14ac:dyDescent="0.55000000000000004">
      <c r="A74011">
        <v>0.51363223791122437</v>
      </c>
      <c r="B74011">
        <f t="shared" si="1156"/>
        <v>37204.450194776058</v>
      </c>
    </row>
    <row r="74012" spans="1:2" x14ac:dyDescent="0.55000000000000004">
      <c r="A74012">
        <v>0.32621085643768311</v>
      </c>
      <c r="B74012">
        <f t="shared" si="1156"/>
        <v>37204.776405632496</v>
      </c>
    </row>
    <row r="74013" spans="1:2" x14ac:dyDescent="0.55000000000000004">
      <c r="A74013">
        <v>0.80003505945205688</v>
      </c>
      <c r="B74013">
        <f t="shared" si="1156"/>
        <v>37205.576440691948</v>
      </c>
    </row>
    <row r="74014" spans="1:2" x14ac:dyDescent="0.55000000000000004">
      <c r="A74014">
        <v>8.1382274627685547E-2</v>
      </c>
      <c r="B74014">
        <f t="shared" si="1156"/>
        <v>37205.657822966576</v>
      </c>
    </row>
    <row r="74015" spans="1:2" x14ac:dyDescent="0.55000000000000004">
      <c r="A74015">
        <v>0.81638115644454956</v>
      </c>
      <c r="B74015">
        <f t="shared" si="1156"/>
        <v>37206.47420412302</v>
      </c>
    </row>
    <row r="74016" spans="1:2" x14ac:dyDescent="0.55000000000000004">
      <c r="A74016">
        <v>0.81176292896270752</v>
      </c>
      <c r="B74016">
        <f t="shared" si="1156"/>
        <v>37207.285967051983</v>
      </c>
    </row>
    <row r="74017" spans="1:2" x14ac:dyDescent="0.55000000000000004">
      <c r="A74017">
        <v>0.41198235750198364</v>
      </c>
      <c r="B74017">
        <f t="shared" si="1156"/>
        <v>37207.697949409485</v>
      </c>
    </row>
    <row r="74018" spans="1:2" x14ac:dyDescent="0.55000000000000004">
      <c r="A74018">
        <v>0.28972983360290527</v>
      </c>
      <c r="B74018">
        <f t="shared" si="1156"/>
        <v>37207.987679243088</v>
      </c>
    </row>
    <row r="74019" spans="1:2" x14ac:dyDescent="0.55000000000000004">
      <c r="A74019">
        <v>0.30877012014389038</v>
      </c>
      <c r="B74019">
        <f t="shared" si="1156"/>
        <v>37208.296449363232</v>
      </c>
    </row>
    <row r="74020" spans="1:2" x14ac:dyDescent="0.55000000000000004">
      <c r="A74020">
        <v>0.23230111598968506</v>
      </c>
      <c r="B74020">
        <f t="shared" si="1156"/>
        <v>37208.528750479221</v>
      </c>
    </row>
    <row r="74021" spans="1:2" x14ac:dyDescent="0.55000000000000004">
      <c r="A74021">
        <v>0.70725256204605103</v>
      </c>
      <c r="B74021">
        <f t="shared" si="1156"/>
        <v>37209.236003041267</v>
      </c>
    </row>
    <row r="74022" spans="1:2" x14ac:dyDescent="0.55000000000000004">
      <c r="A74022">
        <v>0.98326492309570313</v>
      </c>
      <c r="B74022">
        <f t="shared" si="1156"/>
        <v>37210.219267964363</v>
      </c>
    </row>
    <row r="74023" spans="1:2" x14ac:dyDescent="0.55000000000000004">
      <c r="A74023">
        <v>0.74012774229049683</v>
      </c>
      <c r="B74023">
        <f t="shared" si="1156"/>
        <v>37210.959395706654</v>
      </c>
    </row>
    <row r="74024" spans="1:2" x14ac:dyDescent="0.55000000000000004">
      <c r="A74024">
        <v>0.65233957767486572</v>
      </c>
      <c r="B74024">
        <f t="shared" si="1156"/>
        <v>37211.611735284328</v>
      </c>
    </row>
    <row r="74025" spans="1:2" x14ac:dyDescent="0.55000000000000004">
      <c r="A74025">
        <v>0.55480319261550903</v>
      </c>
      <c r="B74025">
        <f t="shared" si="1156"/>
        <v>37212.166538476944</v>
      </c>
    </row>
    <row r="74026" spans="1:2" x14ac:dyDescent="0.55000000000000004">
      <c r="A74026">
        <v>0.3676149845123291</v>
      </c>
      <c r="B74026">
        <f t="shared" si="1156"/>
        <v>37212.534153461456</v>
      </c>
    </row>
    <row r="74027" spans="1:2" x14ac:dyDescent="0.55000000000000004">
      <c r="A74027">
        <v>5.6071698665618896E-2</v>
      </c>
      <c r="B74027">
        <f t="shared" si="1156"/>
        <v>37212.590225160122</v>
      </c>
    </row>
    <row r="74028" spans="1:2" x14ac:dyDescent="0.55000000000000004">
      <c r="A74028">
        <v>0.54752528667449951</v>
      </c>
      <c r="B74028">
        <f t="shared" si="1156"/>
        <v>37213.137750446796</v>
      </c>
    </row>
    <row r="74029" spans="1:2" x14ac:dyDescent="0.55000000000000004">
      <c r="A74029">
        <v>0.59019333124160767</v>
      </c>
      <c r="B74029">
        <f t="shared" si="1156"/>
        <v>37213.727943778038</v>
      </c>
    </row>
    <row r="74030" spans="1:2" x14ac:dyDescent="0.55000000000000004">
      <c r="A74030">
        <v>0.3486027717590332</v>
      </c>
      <c r="B74030">
        <f t="shared" si="1156"/>
        <v>37214.076546549797</v>
      </c>
    </row>
    <row r="74031" spans="1:2" x14ac:dyDescent="0.55000000000000004">
      <c r="A74031">
        <v>0.10163372755050659</v>
      </c>
      <c r="B74031">
        <f t="shared" si="1156"/>
        <v>37214.178180277348</v>
      </c>
    </row>
    <row r="74032" spans="1:2" x14ac:dyDescent="0.55000000000000004">
      <c r="A74032">
        <v>0.69526302814483643</v>
      </c>
      <c r="B74032">
        <f t="shared" si="1156"/>
        <v>37214.873443305492</v>
      </c>
    </row>
    <row r="74033" spans="1:2" x14ac:dyDescent="0.55000000000000004">
      <c r="A74033">
        <v>0.54370862245559692</v>
      </c>
      <c r="B74033">
        <f t="shared" si="1156"/>
        <v>37215.417151927948</v>
      </c>
    </row>
    <row r="74034" spans="1:2" x14ac:dyDescent="0.55000000000000004">
      <c r="A74034">
        <v>0.54787135124206543</v>
      </c>
      <c r="B74034">
        <f t="shared" si="1156"/>
        <v>37215.96502327919</v>
      </c>
    </row>
    <row r="74035" spans="1:2" x14ac:dyDescent="0.55000000000000004">
      <c r="A74035">
        <v>0.57438462972640991</v>
      </c>
      <c r="B74035">
        <f t="shared" si="1156"/>
        <v>37216.539407908916</v>
      </c>
    </row>
    <row r="74036" spans="1:2" x14ac:dyDescent="0.55000000000000004">
      <c r="A74036">
        <v>0.31534039974212646</v>
      </c>
      <c r="B74036">
        <f t="shared" si="1156"/>
        <v>37216.854748308659</v>
      </c>
    </row>
    <row r="74037" spans="1:2" x14ac:dyDescent="0.55000000000000004">
      <c r="A74037">
        <v>0.81848627328872681</v>
      </c>
      <c r="B74037">
        <f t="shared" si="1156"/>
        <v>37217.673234581947</v>
      </c>
    </row>
    <row r="74038" spans="1:2" x14ac:dyDescent="0.55000000000000004">
      <c r="A74038">
        <v>0.56850910186767578</v>
      </c>
      <c r="B74038">
        <f t="shared" si="1156"/>
        <v>37218.241743683815</v>
      </c>
    </row>
    <row r="74039" spans="1:2" x14ac:dyDescent="0.55000000000000004">
      <c r="A74039">
        <v>0.22755926847457886</v>
      </c>
      <c r="B74039">
        <f t="shared" si="1156"/>
        <v>37218.46930295229</v>
      </c>
    </row>
    <row r="74040" spans="1:2" x14ac:dyDescent="0.55000000000000004">
      <c r="A74040">
        <v>0.46055281162261963</v>
      </c>
      <c r="B74040">
        <f t="shared" si="1156"/>
        <v>37218.929855763912</v>
      </c>
    </row>
    <row r="74041" spans="1:2" x14ac:dyDescent="0.55000000000000004">
      <c r="A74041">
        <v>0.31864005327224731</v>
      </c>
      <c r="B74041">
        <f t="shared" si="1156"/>
        <v>37219.248495817184</v>
      </c>
    </row>
    <row r="74042" spans="1:2" x14ac:dyDescent="0.55000000000000004">
      <c r="A74042">
        <v>0.51067471504211426</v>
      </c>
      <c r="B74042">
        <f t="shared" si="1156"/>
        <v>37219.759170532227</v>
      </c>
    </row>
    <row r="74043" spans="1:2" x14ac:dyDescent="0.55000000000000004">
      <c r="A74043">
        <v>0.32318156957626343</v>
      </c>
      <c r="B74043">
        <f t="shared" si="1156"/>
        <v>37220.082352101803</v>
      </c>
    </row>
    <row r="74044" spans="1:2" x14ac:dyDescent="0.55000000000000004">
      <c r="A74044">
        <v>0.65732848644256592</v>
      </c>
      <c r="B74044">
        <f t="shared" si="1156"/>
        <v>37220.739680588245</v>
      </c>
    </row>
    <row r="74045" spans="1:2" x14ac:dyDescent="0.55000000000000004">
      <c r="A74045">
        <v>0.52738529443740845</v>
      </c>
      <c r="B74045">
        <f t="shared" si="1156"/>
        <v>37221.267065882683</v>
      </c>
    </row>
    <row r="74046" spans="1:2" x14ac:dyDescent="0.55000000000000004">
      <c r="A74046">
        <v>0.73722219467163086</v>
      </c>
      <c r="B74046">
        <f t="shared" si="1156"/>
        <v>37222.004288077354</v>
      </c>
    </row>
    <row r="74047" spans="1:2" x14ac:dyDescent="0.55000000000000004">
      <c r="A74047">
        <v>0.33518952131271362</v>
      </c>
      <c r="B74047">
        <f t="shared" si="1156"/>
        <v>37222.339477598667</v>
      </c>
    </row>
    <row r="74048" spans="1:2" x14ac:dyDescent="0.55000000000000004">
      <c r="A74048">
        <v>0.79635345935821533</v>
      </c>
      <c r="B74048">
        <f t="shared" si="1156"/>
        <v>37223.135831058025</v>
      </c>
    </row>
    <row r="74049" spans="1:2" x14ac:dyDescent="0.55000000000000004">
      <c r="A74049">
        <v>0.83516389131546021</v>
      </c>
      <c r="B74049">
        <f t="shared" si="1156"/>
        <v>37223.970994949341</v>
      </c>
    </row>
    <row r="74050" spans="1:2" x14ac:dyDescent="0.55000000000000004">
      <c r="A74050">
        <v>0.88932585716247559</v>
      </c>
      <c r="B74050">
        <f t="shared" ref="B74050:B74113" si="1157">A74050+B74049</f>
        <v>37224.860320806503</v>
      </c>
    </row>
    <row r="74051" spans="1:2" x14ac:dyDescent="0.55000000000000004">
      <c r="A74051">
        <v>0.90256017446517944</v>
      </c>
      <c r="B74051">
        <f t="shared" si="1157"/>
        <v>37225.762880980968</v>
      </c>
    </row>
    <row r="74052" spans="1:2" x14ac:dyDescent="0.55000000000000004">
      <c r="A74052">
        <v>0.27319657802581787</v>
      </c>
      <c r="B74052">
        <f t="shared" si="1157"/>
        <v>37226.036077558994</v>
      </c>
    </row>
    <row r="74053" spans="1:2" x14ac:dyDescent="0.55000000000000004">
      <c r="A74053">
        <v>0.11776930093765259</v>
      </c>
      <c r="B74053">
        <f t="shared" si="1157"/>
        <v>37226.153846859932</v>
      </c>
    </row>
    <row r="74054" spans="1:2" x14ac:dyDescent="0.55000000000000004">
      <c r="A74054">
        <v>0.15210533142089844</v>
      </c>
      <c r="B74054">
        <f t="shared" si="1157"/>
        <v>37226.305952191353</v>
      </c>
    </row>
    <row r="74055" spans="1:2" x14ac:dyDescent="0.55000000000000004">
      <c r="A74055">
        <v>3.2434642314910889E-2</v>
      </c>
      <c r="B74055">
        <f t="shared" si="1157"/>
        <v>37226.338386833668</v>
      </c>
    </row>
    <row r="74056" spans="1:2" x14ac:dyDescent="0.55000000000000004">
      <c r="A74056">
        <v>0.37893450260162354</v>
      </c>
      <c r="B74056">
        <f t="shared" si="1157"/>
        <v>37226.717321336269</v>
      </c>
    </row>
    <row r="74057" spans="1:2" x14ac:dyDescent="0.55000000000000004">
      <c r="A74057">
        <v>0.5644715428352356</v>
      </c>
      <c r="B74057">
        <f t="shared" si="1157"/>
        <v>37227.281792879105</v>
      </c>
    </row>
    <row r="74058" spans="1:2" x14ac:dyDescent="0.55000000000000004">
      <c r="A74058">
        <v>0.77025055885314941</v>
      </c>
      <c r="B74058">
        <f t="shared" si="1157"/>
        <v>37228.052043437958</v>
      </c>
    </row>
    <row r="74059" spans="1:2" x14ac:dyDescent="0.55000000000000004">
      <c r="A74059">
        <v>0.55324310064315796</v>
      </c>
      <c r="B74059">
        <f t="shared" si="1157"/>
        <v>37228.605286538601</v>
      </c>
    </row>
    <row r="74060" spans="1:2" x14ac:dyDescent="0.55000000000000004">
      <c r="A74060">
        <v>0.94077670574188232</v>
      </c>
      <c r="B74060">
        <f t="shared" si="1157"/>
        <v>37229.546063244343</v>
      </c>
    </row>
    <row r="74061" spans="1:2" x14ac:dyDescent="0.55000000000000004">
      <c r="A74061">
        <v>0.75614219903945923</v>
      </c>
      <c r="B74061">
        <f t="shared" si="1157"/>
        <v>37230.302205443382</v>
      </c>
    </row>
    <row r="74062" spans="1:2" x14ac:dyDescent="0.55000000000000004">
      <c r="A74062">
        <v>0.81364679336547852</v>
      </c>
      <c r="B74062">
        <f t="shared" si="1157"/>
        <v>37231.115852236748</v>
      </c>
    </row>
    <row r="74063" spans="1:2" x14ac:dyDescent="0.55000000000000004">
      <c r="A74063">
        <v>0.81782978773117065</v>
      </c>
      <c r="B74063">
        <f t="shared" si="1157"/>
        <v>37231.933682024479</v>
      </c>
    </row>
    <row r="74064" spans="1:2" x14ac:dyDescent="0.55000000000000004">
      <c r="A74064">
        <v>0.21269047260284424</v>
      </c>
      <c r="B74064">
        <f t="shared" si="1157"/>
        <v>37232.146372497082</v>
      </c>
    </row>
    <row r="74065" spans="1:2" x14ac:dyDescent="0.55000000000000004">
      <c r="A74065">
        <v>0.99337941408157349</v>
      </c>
      <c r="B74065">
        <f t="shared" si="1157"/>
        <v>37233.139751911163</v>
      </c>
    </row>
    <row r="74066" spans="1:2" x14ac:dyDescent="0.55000000000000004">
      <c r="A74066">
        <v>0.19299960136413574</v>
      </c>
      <c r="B74066">
        <f t="shared" si="1157"/>
        <v>37233.332751512527</v>
      </c>
    </row>
    <row r="74067" spans="1:2" x14ac:dyDescent="0.55000000000000004">
      <c r="A74067">
        <v>0.65657800436019897</v>
      </c>
      <c r="B74067">
        <f t="shared" si="1157"/>
        <v>37233.989329516888</v>
      </c>
    </row>
    <row r="74068" spans="1:2" x14ac:dyDescent="0.55000000000000004">
      <c r="A74068">
        <v>1.6025900840759277E-2</v>
      </c>
      <c r="B74068">
        <f t="shared" si="1157"/>
        <v>37234.005355417728</v>
      </c>
    </row>
    <row r="74069" spans="1:2" x14ac:dyDescent="0.55000000000000004">
      <c r="A74069">
        <v>0.87463289499282837</v>
      </c>
      <c r="B74069">
        <f t="shared" si="1157"/>
        <v>37234.879988312721</v>
      </c>
    </row>
    <row r="74070" spans="1:2" x14ac:dyDescent="0.55000000000000004">
      <c r="A74070">
        <v>0.92545986175537109</v>
      </c>
      <c r="B74070">
        <f t="shared" si="1157"/>
        <v>37235.805448174477</v>
      </c>
    </row>
    <row r="74071" spans="1:2" x14ac:dyDescent="0.55000000000000004">
      <c r="A74071">
        <v>0.58053511381149292</v>
      </c>
      <c r="B74071">
        <f t="shared" si="1157"/>
        <v>37236.385983288288</v>
      </c>
    </row>
    <row r="74072" spans="1:2" x14ac:dyDescent="0.55000000000000004">
      <c r="A74072">
        <v>0.13014090061187744</v>
      </c>
      <c r="B74072">
        <f t="shared" si="1157"/>
        <v>37236.5161241889</v>
      </c>
    </row>
    <row r="74073" spans="1:2" x14ac:dyDescent="0.55000000000000004">
      <c r="A74073">
        <v>0.12432891130447388</v>
      </c>
      <c r="B74073">
        <f t="shared" si="1157"/>
        <v>37236.640453100204</v>
      </c>
    </row>
    <row r="74074" spans="1:2" x14ac:dyDescent="0.55000000000000004">
      <c r="A74074">
        <v>0.65024876594543457</v>
      </c>
      <c r="B74074">
        <f t="shared" si="1157"/>
        <v>37237.29070186615</v>
      </c>
    </row>
    <row r="74075" spans="1:2" x14ac:dyDescent="0.55000000000000004">
      <c r="A74075">
        <v>0.23453754186630249</v>
      </c>
      <c r="B74075">
        <f t="shared" si="1157"/>
        <v>37237.525239408016</v>
      </c>
    </row>
    <row r="74076" spans="1:2" x14ac:dyDescent="0.55000000000000004">
      <c r="A74076">
        <v>0.93302619457244873</v>
      </c>
      <c r="B74076">
        <f t="shared" si="1157"/>
        <v>37238.458265602589</v>
      </c>
    </row>
    <row r="74077" spans="1:2" x14ac:dyDescent="0.55000000000000004">
      <c r="A74077">
        <v>0.67099529504776001</v>
      </c>
      <c r="B74077">
        <f t="shared" si="1157"/>
        <v>37239.129260897636</v>
      </c>
    </row>
    <row r="74078" spans="1:2" x14ac:dyDescent="0.55000000000000004">
      <c r="A74078">
        <v>0.39428281784057617</v>
      </c>
      <c r="B74078">
        <f t="shared" si="1157"/>
        <v>37239.523543715477</v>
      </c>
    </row>
    <row r="74079" spans="1:2" x14ac:dyDescent="0.55000000000000004">
      <c r="A74079">
        <v>0.10033577680587769</v>
      </c>
      <c r="B74079">
        <f t="shared" si="1157"/>
        <v>37239.623879492283</v>
      </c>
    </row>
    <row r="74080" spans="1:2" x14ac:dyDescent="0.55000000000000004">
      <c r="A74080">
        <v>0.29193031787872314</v>
      </c>
      <c r="B74080">
        <f t="shared" si="1157"/>
        <v>37239.915809810162</v>
      </c>
    </row>
    <row r="74081" spans="1:2" x14ac:dyDescent="0.55000000000000004">
      <c r="A74081">
        <v>0.97538644075393677</v>
      </c>
      <c r="B74081">
        <f t="shared" si="1157"/>
        <v>37240.891196250916</v>
      </c>
    </row>
    <row r="74082" spans="1:2" x14ac:dyDescent="0.55000000000000004">
      <c r="A74082">
        <v>0.5877988338470459</v>
      </c>
      <c r="B74082">
        <f t="shared" si="1157"/>
        <v>37241.478995084763</v>
      </c>
    </row>
    <row r="74083" spans="1:2" x14ac:dyDescent="0.55000000000000004">
      <c r="A74083">
        <v>0.44971936941146851</v>
      </c>
      <c r="B74083">
        <f t="shared" si="1157"/>
        <v>37241.928714454174</v>
      </c>
    </row>
    <row r="74084" spans="1:2" x14ac:dyDescent="0.55000000000000004">
      <c r="A74084">
        <v>0.70398461818695068</v>
      </c>
      <c r="B74084">
        <f t="shared" si="1157"/>
        <v>37242.632699072361</v>
      </c>
    </row>
    <row r="74085" spans="1:2" x14ac:dyDescent="0.55000000000000004">
      <c r="A74085">
        <v>0.60860830545425415</v>
      </c>
      <c r="B74085">
        <f t="shared" si="1157"/>
        <v>37243.241307377815</v>
      </c>
    </row>
    <row r="74086" spans="1:2" x14ac:dyDescent="0.55000000000000004">
      <c r="A74086">
        <v>0.32997894287109375</v>
      </c>
      <c r="B74086">
        <f t="shared" si="1157"/>
        <v>37243.571286320686</v>
      </c>
    </row>
    <row r="74087" spans="1:2" x14ac:dyDescent="0.55000000000000004">
      <c r="A74087">
        <v>0.54764193296432495</v>
      </c>
      <c r="B74087">
        <f t="shared" si="1157"/>
        <v>37244.118928253651</v>
      </c>
    </row>
    <row r="74088" spans="1:2" x14ac:dyDescent="0.55000000000000004">
      <c r="A74088">
        <v>0.68682825565338135</v>
      </c>
      <c r="B74088">
        <f t="shared" si="1157"/>
        <v>37244.805756509304</v>
      </c>
    </row>
    <row r="74089" spans="1:2" x14ac:dyDescent="0.55000000000000004">
      <c r="A74089">
        <v>8.0243408679962158E-2</v>
      </c>
      <c r="B74089">
        <f t="shared" si="1157"/>
        <v>37244.885999917984</v>
      </c>
    </row>
    <row r="74090" spans="1:2" x14ac:dyDescent="0.55000000000000004">
      <c r="A74090">
        <v>0.90457558631896973</v>
      </c>
      <c r="B74090">
        <f t="shared" si="1157"/>
        <v>37245.790575504303</v>
      </c>
    </row>
    <row r="74091" spans="1:2" x14ac:dyDescent="0.55000000000000004">
      <c r="A74091">
        <v>0.10534614324569702</v>
      </c>
      <c r="B74091">
        <f t="shared" si="1157"/>
        <v>37245.895921647549</v>
      </c>
    </row>
    <row r="74092" spans="1:2" x14ac:dyDescent="0.55000000000000004">
      <c r="A74092">
        <v>0.41923320293426514</v>
      </c>
      <c r="B74092">
        <f t="shared" si="1157"/>
        <v>37246.315154850483</v>
      </c>
    </row>
    <row r="74093" spans="1:2" x14ac:dyDescent="0.55000000000000004">
      <c r="A74093">
        <v>0.91647583246231079</v>
      </c>
      <c r="B74093">
        <f t="shared" si="1157"/>
        <v>37247.231630682945</v>
      </c>
    </row>
    <row r="74094" spans="1:2" x14ac:dyDescent="0.55000000000000004">
      <c r="A74094">
        <v>0.54553651809692383</v>
      </c>
      <c r="B74094">
        <f t="shared" si="1157"/>
        <v>37247.777167201042</v>
      </c>
    </row>
    <row r="74095" spans="1:2" x14ac:dyDescent="0.55000000000000004">
      <c r="A74095">
        <v>0.98348873853683472</v>
      </c>
      <c r="B74095">
        <f t="shared" si="1157"/>
        <v>37248.760655939579</v>
      </c>
    </row>
    <row r="74096" spans="1:2" x14ac:dyDescent="0.55000000000000004">
      <c r="A74096">
        <v>0.63172924518585205</v>
      </c>
      <c r="B74096">
        <f t="shared" si="1157"/>
        <v>37249.392385184765</v>
      </c>
    </row>
    <row r="74097" spans="1:2" x14ac:dyDescent="0.55000000000000004">
      <c r="A74097">
        <v>0.98821622133255005</v>
      </c>
      <c r="B74097">
        <f t="shared" si="1157"/>
        <v>37250.380601406097</v>
      </c>
    </row>
    <row r="74098" spans="1:2" x14ac:dyDescent="0.55000000000000004">
      <c r="A74098">
        <v>0.45262980461120605</v>
      </c>
      <c r="B74098">
        <f t="shared" si="1157"/>
        <v>37250.833231210709</v>
      </c>
    </row>
    <row r="74099" spans="1:2" x14ac:dyDescent="0.55000000000000004">
      <c r="A74099">
        <v>0.14526551961898804</v>
      </c>
      <c r="B74099">
        <f t="shared" si="1157"/>
        <v>37250.978496730328</v>
      </c>
    </row>
    <row r="74100" spans="1:2" x14ac:dyDescent="0.55000000000000004">
      <c r="A74100">
        <v>0.74722898006439209</v>
      </c>
      <c r="B74100">
        <f t="shared" si="1157"/>
        <v>37251.725725710392</v>
      </c>
    </row>
    <row r="74101" spans="1:2" x14ac:dyDescent="0.55000000000000004">
      <c r="A74101">
        <v>8.9226782321929932E-2</v>
      </c>
      <c r="B74101">
        <f t="shared" si="1157"/>
        <v>37251.814952492714</v>
      </c>
    </row>
    <row r="74102" spans="1:2" x14ac:dyDescent="0.55000000000000004">
      <c r="A74102">
        <v>5.7068824768066406E-2</v>
      </c>
      <c r="B74102">
        <f t="shared" si="1157"/>
        <v>37251.872021317482</v>
      </c>
    </row>
    <row r="74103" spans="1:2" x14ac:dyDescent="0.55000000000000004">
      <c r="A74103">
        <v>0.85953634977340698</v>
      </c>
      <c r="B74103">
        <f t="shared" si="1157"/>
        <v>37252.731557667255</v>
      </c>
    </row>
    <row r="74104" spans="1:2" x14ac:dyDescent="0.55000000000000004">
      <c r="A74104">
        <v>0.27165281772613525</v>
      </c>
      <c r="B74104">
        <f t="shared" si="1157"/>
        <v>37253.003210484982</v>
      </c>
    </row>
    <row r="74105" spans="1:2" x14ac:dyDescent="0.55000000000000004">
      <c r="A74105">
        <v>0.76424628496170044</v>
      </c>
      <c r="B74105">
        <f t="shared" si="1157"/>
        <v>37253.767456769943</v>
      </c>
    </row>
    <row r="74106" spans="1:2" x14ac:dyDescent="0.55000000000000004">
      <c r="A74106">
        <v>0.53713726997375488</v>
      </c>
      <c r="B74106">
        <f t="shared" si="1157"/>
        <v>37254.304594039917</v>
      </c>
    </row>
    <row r="74107" spans="1:2" x14ac:dyDescent="0.55000000000000004">
      <c r="A74107">
        <v>0.15395015478134155</v>
      </c>
      <c r="B74107">
        <f t="shared" si="1157"/>
        <v>37254.458544194698</v>
      </c>
    </row>
    <row r="74108" spans="1:2" x14ac:dyDescent="0.55000000000000004">
      <c r="A74108">
        <v>0.43455398082733154</v>
      </c>
      <c r="B74108">
        <f t="shared" si="1157"/>
        <v>37254.893098175526</v>
      </c>
    </row>
    <row r="74109" spans="1:2" x14ac:dyDescent="0.55000000000000004">
      <c r="A74109">
        <v>0.38711506128311157</v>
      </c>
      <c r="B74109">
        <f t="shared" si="1157"/>
        <v>37255.280213236809</v>
      </c>
    </row>
    <row r="74110" spans="1:2" x14ac:dyDescent="0.55000000000000004">
      <c r="A74110">
        <v>0.58381414413452148</v>
      </c>
      <c r="B74110">
        <f t="shared" si="1157"/>
        <v>37255.864027380943</v>
      </c>
    </row>
    <row r="74111" spans="1:2" x14ac:dyDescent="0.55000000000000004">
      <c r="A74111">
        <v>0.51806992292404175</v>
      </c>
      <c r="B74111">
        <f t="shared" si="1157"/>
        <v>37256.382097303867</v>
      </c>
    </row>
    <row r="74112" spans="1:2" x14ac:dyDescent="0.55000000000000004">
      <c r="A74112">
        <v>7.9743504524230957E-2</v>
      </c>
      <c r="B74112">
        <f t="shared" si="1157"/>
        <v>37256.461840808392</v>
      </c>
    </row>
    <row r="74113" spans="1:2" x14ac:dyDescent="0.55000000000000004">
      <c r="A74113">
        <v>0.48890000581741333</v>
      </c>
      <c r="B74113">
        <f t="shared" si="1157"/>
        <v>37256.950740814209</v>
      </c>
    </row>
    <row r="74114" spans="1:2" x14ac:dyDescent="0.55000000000000004">
      <c r="A74114">
        <v>0.41639876365661621</v>
      </c>
      <c r="B74114">
        <f t="shared" ref="B74114:B74177" si="1158">A74114+B74113</f>
        <v>37257.367139577866</v>
      </c>
    </row>
    <row r="74115" spans="1:2" x14ac:dyDescent="0.55000000000000004">
      <c r="A74115">
        <v>0.85649770498275757</v>
      </c>
      <c r="B74115">
        <f t="shared" si="1158"/>
        <v>37258.223637282848</v>
      </c>
    </row>
    <row r="74116" spans="1:2" x14ac:dyDescent="0.55000000000000004">
      <c r="A74116">
        <v>0.8059152364730835</v>
      </c>
      <c r="B74116">
        <f t="shared" si="1158"/>
        <v>37259.029552519321</v>
      </c>
    </row>
    <row r="74117" spans="1:2" x14ac:dyDescent="0.55000000000000004">
      <c r="A74117">
        <v>0.33601957559585571</v>
      </c>
      <c r="B74117">
        <f t="shared" si="1158"/>
        <v>37259.365572094917</v>
      </c>
    </row>
    <row r="74118" spans="1:2" x14ac:dyDescent="0.55000000000000004">
      <c r="A74118">
        <v>4.8135757446289063E-2</v>
      </c>
      <c r="B74118">
        <f t="shared" si="1158"/>
        <v>37259.413707852364</v>
      </c>
    </row>
    <row r="74119" spans="1:2" x14ac:dyDescent="0.55000000000000004">
      <c r="A74119">
        <v>0.69199961423873901</v>
      </c>
      <c r="B74119">
        <f t="shared" si="1158"/>
        <v>37260.105707466602</v>
      </c>
    </row>
    <row r="74120" spans="1:2" x14ac:dyDescent="0.55000000000000004">
      <c r="A74120">
        <v>0.35727083683013916</v>
      </c>
      <c r="B74120">
        <f t="shared" si="1158"/>
        <v>37260.462978303432</v>
      </c>
    </row>
    <row r="74121" spans="1:2" x14ac:dyDescent="0.55000000000000004">
      <c r="A74121">
        <v>0.75836879014968872</v>
      </c>
      <c r="B74121">
        <f t="shared" si="1158"/>
        <v>37261.221347093582</v>
      </c>
    </row>
    <row r="74122" spans="1:2" x14ac:dyDescent="0.55000000000000004">
      <c r="A74122">
        <v>0.80184006690979004</v>
      </c>
      <c r="B74122">
        <f t="shared" si="1158"/>
        <v>37262.023187160492</v>
      </c>
    </row>
    <row r="74123" spans="1:2" x14ac:dyDescent="0.55000000000000004">
      <c r="A74123">
        <v>0.61863082647323608</v>
      </c>
      <c r="B74123">
        <f t="shared" si="1158"/>
        <v>37262.641817986965</v>
      </c>
    </row>
    <row r="74124" spans="1:2" x14ac:dyDescent="0.55000000000000004">
      <c r="A74124">
        <v>0.26414477825164795</v>
      </c>
      <c r="B74124">
        <f t="shared" si="1158"/>
        <v>37262.905962765217</v>
      </c>
    </row>
    <row r="74125" spans="1:2" x14ac:dyDescent="0.55000000000000004">
      <c r="A74125">
        <v>0.22744423151016235</v>
      </c>
      <c r="B74125">
        <f t="shared" si="1158"/>
        <v>37263.133406996727</v>
      </c>
    </row>
    <row r="74126" spans="1:2" x14ac:dyDescent="0.55000000000000004">
      <c r="A74126">
        <v>7.5521945953369141E-2</v>
      </c>
      <c r="B74126">
        <f t="shared" si="1158"/>
        <v>37263.20892894268</v>
      </c>
    </row>
    <row r="74127" spans="1:2" x14ac:dyDescent="0.55000000000000004">
      <c r="A74127">
        <v>4.8605799674987793E-3</v>
      </c>
      <c r="B74127">
        <f t="shared" si="1158"/>
        <v>37263.213789522648</v>
      </c>
    </row>
    <row r="74128" spans="1:2" x14ac:dyDescent="0.55000000000000004">
      <c r="A74128">
        <v>0.73362934589385986</v>
      </c>
      <c r="B74128">
        <f t="shared" si="1158"/>
        <v>37263.947418868542</v>
      </c>
    </row>
    <row r="74129" spans="1:2" x14ac:dyDescent="0.55000000000000004">
      <c r="A74129">
        <v>0.18446904420852661</v>
      </c>
      <c r="B74129">
        <f t="shared" si="1158"/>
        <v>37264.13188791275</v>
      </c>
    </row>
    <row r="74130" spans="1:2" x14ac:dyDescent="0.55000000000000004">
      <c r="A74130">
        <v>0.35801196098327637</v>
      </c>
      <c r="B74130">
        <f t="shared" si="1158"/>
        <v>37264.489899873734</v>
      </c>
    </row>
    <row r="74131" spans="1:2" x14ac:dyDescent="0.55000000000000004">
      <c r="A74131">
        <v>0.9466971755027771</v>
      </c>
      <c r="B74131">
        <f t="shared" si="1158"/>
        <v>37265.436597049236</v>
      </c>
    </row>
    <row r="74132" spans="1:2" x14ac:dyDescent="0.55000000000000004">
      <c r="A74132">
        <v>0.7901996374130249</v>
      </c>
      <c r="B74132">
        <f t="shared" si="1158"/>
        <v>37266.226796686649</v>
      </c>
    </row>
    <row r="74133" spans="1:2" x14ac:dyDescent="0.55000000000000004">
      <c r="A74133">
        <v>0.61851793527603149</v>
      </c>
      <c r="B74133">
        <f t="shared" si="1158"/>
        <v>37266.845314621925</v>
      </c>
    </row>
    <row r="74134" spans="1:2" x14ac:dyDescent="0.55000000000000004">
      <c r="A74134">
        <v>0.49458599090576172</v>
      </c>
      <c r="B74134">
        <f t="shared" si="1158"/>
        <v>37267.339900612831</v>
      </c>
    </row>
    <row r="74135" spans="1:2" x14ac:dyDescent="0.55000000000000004">
      <c r="A74135">
        <v>0.47081297636032104</v>
      </c>
      <c r="B74135">
        <f t="shared" si="1158"/>
        <v>37267.810713589191</v>
      </c>
    </row>
    <row r="74136" spans="1:2" x14ac:dyDescent="0.55000000000000004">
      <c r="A74136">
        <v>0.66633856296539307</v>
      </c>
      <c r="B74136">
        <f t="shared" si="1158"/>
        <v>37268.477052152157</v>
      </c>
    </row>
    <row r="74137" spans="1:2" x14ac:dyDescent="0.55000000000000004">
      <c r="A74137">
        <v>0.894642174243927</v>
      </c>
      <c r="B74137">
        <f t="shared" si="1158"/>
        <v>37269.371694326401</v>
      </c>
    </row>
    <row r="74138" spans="1:2" x14ac:dyDescent="0.55000000000000004">
      <c r="A74138">
        <v>0.2025902271270752</v>
      </c>
      <c r="B74138">
        <f t="shared" si="1158"/>
        <v>37269.574284553528</v>
      </c>
    </row>
    <row r="74139" spans="1:2" x14ac:dyDescent="0.55000000000000004">
      <c r="A74139">
        <v>0.98766940832138062</v>
      </c>
      <c r="B74139">
        <f t="shared" si="1158"/>
        <v>37270.561953961849</v>
      </c>
    </row>
    <row r="74140" spans="1:2" x14ac:dyDescent="0.55000000000000004">
      <c r="A74140">
        <v>0.44316184520721436</v>
      </c>
      <c r="B74140">
        <f t="shared" si="1158"/>
        <v>37271.005115807056</v>
      </c>
    </row>
    <row r="74141" spans="1:2" x14ac:dyDescent="0.55000000000000004">
      <c r="A74141">
        <v>0.83199459314346313</v>
      </c>
      <c r="B74141">
        <f t="shared" si="1158"/>
        <v>37271.8371104002</v>
      </c>
    </row>
    <row r="74142" spans="1:2" x14ac:dyDescent="0.55000000000000004">
      <c r="A74142">
        <v>0.8370661735534668</v>
      </c>
      <c r="B74142">
        <f t="shared" si="1158"/>
        <v>37272.674176573753</v>
      </c>
    </row>
    <row r="74143" spans="1:2" x14ac:dyDescent="0.55000000000000004">
      <c r="A74143">
        <v>0.99464195966720581</v>
      </c>
      <c r="B74143">
        <f t="shared" si="1158"/>
        <v>37273.668818533421</v>
      </c>
    </row>
    <row r="74144" spans="1:2" x14ac:dyDescent="0.55000000000000004">
      <c r="A74144">
        <v>0.94104301929473877</v>
      </c>
      <c r="B74144">
        <f t="shared" si="1158"/>
        <v>37274.609861552715</v>
      </c>
    </row>
    <row r="74145" spans="1:2" x14ac:dyDescent="0.55000000000000004">
      <c r="A74145">
        <v>3.1954586505889893E-2</v>
      </c>
      <c r="B74145">
        <f t="shared" si="1158"/>
        <v>37274.641816139221</v>
      </c>
    </row>
    <row r="74146" spans="1:2" x14ac:dyDescent="0.55000000000000004">
      <c r="A74146">
        <v>0.40637564659118652</v>
      </c>
      <c r="B74146">
        <f t="shared" si="1158"/>
        <v>37275.048191785812</v>
      </c>
    </row>
    <row r="74147" spans="1:2" x14ac:dyDescent="0.55000000000000004">
      <c r="A74147">
        <v>2.9145181179046631E-2</v>
      </c>
      <c r="B74147">
        <f t="shared" si="1158"/>
        <v>37275.077336966991</v>
      </c>
    </row>
    <row r="74148" spans="1:2" x14ac:dyDescent="0.55000000000000004">
      <c r="A74148">
        <v>0.86023843288421631</v>
      </c>
      <c r="B74148">
        <f t="shared" si="1158"/>
        <v>37275.937575399876</v>
      </c>
    </row>
    <row r="74149" spans="1:2" x14ac:dyDescent="0.55000000000000004">
      <c r="A74149">
        <v>0.45625311136245728</v>
      </c>
      <c r="B74149">
        <f t="shared" si="1158"/>
        <v>37276.393828511238</v>
      </c>
    </row>
    <row r="74150" spans="1:2" x14ac:dyDescent="0.55000000000000004">
      <c r="A74150">
        <v>0.83782577514648438</v>
      </c>
      <c r="B74150">
        <f t="shared" si="1158"/>
        <v>37277.231654286385</v>
      </c>
    </row>
    <row r="74151" spans="1:2" x14ac:dyDescent="0.55000000000000004">
      <c r="A74151">
        <v>0.87175768613815308</v>
      </c>
      <c r="B74151">
        <f t="shared" si="1158"/>
        <v>37278.103411972523</v>
      </c>
    </row>
    <row r="74152" spans="1:2" x14ac:dyDescent="0.55000000000000004">
      <c r="A74152">
        <v>0.17151224613189697</v>
      </c>
      <c r="B74152">
        <f t="shared" si="1158"/>
        <v>37278.274924218655</v>
      </c>
    </row>
    <row r="74153" spans="1:2" x14ac:dyDescent="0.55000000000000004">
      <c r="A74153">
        <v>0.25509768724441528</v>
      </c>
      <c r="B74153">
        <f t="shared" si="1158"/>
        <v>37278.530021905899</v>
      </c>
    </row>
    <row r="74154" spans="1:2" x14ac:dyDescent="0.55000000000000004">
      <c r="A74154">
        <v>0.49329400062561035</v>
      </c>
      <c r="B74154">
        <f t="shared" si="1158"/>
        <v>37279.023315906525</v>
      </c>
    </row>
    <row r="74155" spans="1:2" x14ac:dyDescent="0.55000000000000004">
      <c r="A74155">
        <v>0.99934715032577515</v>
      </c>
      <c r="B74155">
        <f t="shared" si="1158"/>
        <v>37280.02266305685</v>
      </c>
    </row>
    <row r="74156" spans="1:2" x14ac:dyDescent="0.55000000000000004">
      <c r="A74156">
        <v>0.75676143169403076</v>
      </c>
      <c r="B74156">
        <f t="shared" si="1158"/>
        <v>37280.779424488544</v>
      </c>
    </row>
    <row r="74157" spans="1:2" x14ac:dyDescent="0.55000000000000004">
      <c r="A74157">
        <v>0.84529739618301392</v>
      </c>
      <c r="B74157">
        <f t="shared" si="1158"/>
        <v>37281.624721884727</v>
      </c>
    </row>
    <row r="74158" spans="1:2" x14ac:dyDescent="0.55000000000000004">
      <c r="A74158">
        <v>0.93485307693481445</v>
      </c>
      <c r="B74158">
        <f t="shared" si="1158"/>
        <v>37282.559574961662</v>
      </c>
    </row>
    <row r="74159" spans="1:2" x14ac:dyDescent="0.55000000000000004">
      <c r="A74159">
        <v>0.28819531202316284</v>
      </c>
      <c r="B74159">
        <f t="shared" si="1158"/>
        <v>37282.847770273685</v>
      </c>
    </row>
    <row r="74160" spans="1:2" x14ac:dyDescent="0.55000000000000004">
      <c r="A74160">
        <v>0.29964077472686768</v>
      </c>
      <c r="B74160">
        <f t="shared" si="1158"/>
        <v>37283.147411048412</v>
      </c>
    </row>
    <row r="74161" spans="1:2" x14ac:dyDescent="0.55000000000000004">
      <c r="A74161">
        <v>0.23838788270950317</v>
      </c>
      <c r="B74161">
        <f t="shared" si="1158"/>
        <v>37283.385798931122</v>
      </c>
    </row>
    <row r="74162" spans="1:2" x14ac:dyDescent="0.55000000000000004">
      <c r="A74162">
        <v>0.94039607048034668</v>
      </c>
      <c r="B74162">
        <f t="shared" si="1158"/>
        <v>37284.326195001602</v>
      </c>
    </row>
    <row r="74163" spans="1:2" x14ac:dyDescent="0.55000000000000004">
      <c r="A74163">
        <v>0.96712297201156616</v>
      </c>
      <c r="B74163">
        <f t="shared" si="1158"/>
        <v>37285.293317973614</v>
      </c>
    </row>
    <row r="74164" spans="1:2" x14ac:dyDescent="0.55000000000000004">
      <c r="A74164">
        <v>0.42618787288665771</v>
      </c>
      <c r="B74164">
        <f t="shared" si="1158"/>
        <v>37285.7195058465</v>
      </c>
    </row>
    <row r="74165" spans="1:2" x14ac:dyDescent="0.55000000000000004">
      <c r="A74165">
        <v>0.61875635385513306</v>
      </c>
      <c r="B74165">
        <f t="shared" si="1158"/>
        <v>37286.338262200356</v>
      </c>
    </row>
    <row r="74166" spans="1:2" x14ac:dyDescent="0.55000000000000004">
      <c r="A74166">
        <v>0.76926136016845703</v>
      </c>
      <c r="B74166">
        <f t="shared" si="1158"/>
        <v>37287.107523560524</v>
      </c>
    </row>
    <row r="74167" spans="1:2" x14ac:dyDescent="0.55000000000000004">
      <c r="A74167">
        <v>0.82061499357223511</v>
      </c>
      <c r="B74167">
        <f t="shared" si="1158"/>
        <v>37287.928138554096</v>
      </c>
    </row>
    <row r="74168" spans="1:2" x14ac:dyDescent="0.55000000000000004">
      <c r="A74168">
        <v>9.5448136329650879E-2</v>
      </c>
      <c r="B74168">
        <f t="shared" si="1158"/>
        <v>37288.023586690426</v>
      </c>
    </row>
    <row r="74169" spans="1:2" x14ac:dyDescent="0.55000000000000004">
      <c r="A74169">
        <v>0.17176657915115356</v>
      </c>
      <c r="B74169">
        <f t="shared" si="1158"/>
        <v>37288.195353269577</v>
      </c>
    </row>
    <row r="74170" spans="1:2" x14ac:dyDescent="0.55000000000000004">
      <c r="A74170">
        <v>0.67785763740539551</v>
      </c>
      <c r="B74170">
        <f t="shared" si="1158"/>
        <v>37288.873210906982</v>
      </c>
    </row>
    <row r="74171" spans="1:2" x14ac:dyDescent="0.55000000000000004">
      <c r="A74171">
        <v>0.64194530248641968</v>
      </c>
      <c r="B74171">
        <f t="shared" si="1158"/>
        <v>37289.515156209469</v>
      </c>
    </row>
    <row r="74172" spans="1:2" x14ac:dyDescent="0.55000000000000004">
      <c r="A74172">
        <v>0.24009978771209717</v>
      </c>
      <c r="B74172">
        <f t="shared" si="1158"/>
        <v>37289.755255997181</v>
      </c>
    </row>
    <row r="74173" spans="1:2" x14ac:dyDescent="0.55000000000000004">
      <c r="A74173">
        <v>0.1618838906288147</v>
      </c>
      <c r="B74173">
        <f t="shared" si="1158"/>
        <v>37289.91713988781</v>
      </c>
    </row>
    <row r="74174" spans="1:2" x14ac:dyDescent="0.55000000000000004">
      <c r="A74174">
        <v>0.68528890609741211</v>
      </c>
      <c r="B74174">
        <f t="shared" si="1158"/>
        <v>37290.602428793907</v>
      </c>
    </row>
    <row r="74175" spans="1:2" x14ac:dyDescent="0.55000000000000004">
      <c r="A74175">
        <v>0.93630188703536987</v>
      </c>
      <c r="B74175">
        <f t="shared" si="1158"/>
        <v>37291.538730680943</v>
      </c>
    </row>
    <row r="74176" spans="1:2" x14ac:dyDescent="0.55000000000000004">
      <c r="A74176">
        <v>0.65707886219024658</v>
      </c>
      <c r="B74176">
        <f t="shared" si="1158"/>
        <v>37292.195809543133</v>
      </c>
    </row>
    <row r="74177" spans="1:2" x14ac:dyDescent="0.55000000000000004">
      <c r="A74177">
        <v>0.26080018281936646</v>
      </c>
      <c r="B74177">
        <f t="shared" si="1158"/>
        <v>37292.456609725952</v>
      </c>
    </row>
    <row r="74178" spans="1:2" x14ac:dyDescent="0.55000000000000004">
      <c r="A74178">
        <v>0.58897948265075684</v>
      </c>
      <c r="B74178">
        <f t="shared" ref="B74178:B74241" si="1159">A74178+B74177</f>
        <v>37293.045589208603</v>
      </c>
    </row>
    <row r="74179" spans="1:2" x14ac:dyDescent="0.55000000000000004">
      <c r="A74179">
        <v>0.87391179800033569</v>
      </c>
      <c r="B74179">
        <f t="shared" si="1159"/>
        <v>37293.919501006603</v>
      </c>
    </row>
    <row r="74180" spans="1:2" x14ac:dyDescent="0.55000000000000004">
      <c r="A74180">
        <v>0.14820420742034912</v>
      </c>
      <c r="B74180">
        <f t="shared" si="1159"/>
        <v>37294.067705214024</v>
      </c>
    </row>
    <row r="74181" spans="1:2" x14ac:dyDescent="0.55000000000000004">
      <c r="A74181">
        <v>0.12555891275405884</v>
      </c>
      <c r="B74181">
        <f t="shared" si="1159"/>
        <v>37294.193264126778</v>
      </c>
    </row>
    <row r="74182" spans="1:2" x14ac:dyDescent="0.55000000000000004">
      <c r="A74182">
        <v>0.23029899597167969</v>
      </c>
      <c r="B74182">
        <f t="shared" si="1159"/>
        <v>37294.423563122749</v>
      </c>
    </row>
    <row r="74183" spans="1:2" x14ac:dyDescent="0.55000000000000004">
      <c r="A74183">
        <v>0.49316614866256714</v>
      </c>
      <c r="B74183">
        <f t="shared" si="1159"/>
        <v>37294.916729271412</v>
      </c>
    </row>
    <row r="74184" spans="1:2" x14ac:dyDescent="0.55000000000000004">
      <c r="A74184">
        <v>0.91080248355865479</v>
      </c>
      <c r="B74184">
        <f t="shared" si="1159"/>
        <v>37295.827531754971</v>
      </c>
    </row>
    <row r="74185" spans="1:2" x14ac:dyDescent="0.55000000000000004">
      <c r="A74185">
        <v>0.22668009996414185</v>
      </c>
      <c r="B74185">
        <f t="shared" si="1159"/>
        <v>37296.054211854935</v>
      </c>
    </row>
    <row r="74186" spans="1:2" x14ac:dyDescent="0.55000000000000004">
      <c r="A74186">
        <v>1.0187387466430664E-2</v>
      </c>
      <c r="B74186">
        <f t="shared" si="1159"/>
        <v>37296.064399242401</v>
      </c>
    </row>
    <row r="74187" spans="1:2" x14ac:dyDescent="0.55000000000000004">
      <c r="A74187">
        <v>0.15374511480331421</v>
      </c>
      <c r="B74187">
        <f t="shared" si="1159"/>
        <v>37296.218144357204</v>
      </c>
    </row>
    <row r="74188" spans="1:2" x14ac:dyDescent="0.55000000000000004">
      <c r="A74188">
        <v>0.17833316326141357</v>
      </c>
      <c r="B74188">
        <f t="shared" si="1159"/>
        <v>37296.396477520466</v>
      </c>
    </row>
    <row r="74189" spans="1:2" x14ac:dyDescent="0.55000000000000004">
      <c r="A74189">
        <v>0.92628532648086548</v>
      </c>
      <c r="B74189">
        <f t="shared" si="1159"/>
        <v>37297.322762846947</v>
      </c>
    </row>
    <row r="74190" spans="1:2" x14ac:dyDescent="0.55000000000000004">
      <c r="A74190">
        <v>0.65477991104125977</v>
      </c>
      <c r="B74190">
        <f t="shared" si="1159"/>
        <v>37297.977542757988</v>
      </c>
    </row>
    <row r="74191" spans="1:2" x14ac:dyDescent="0.55000000000000004">
      <c r="A74191">
        <v>0.2397429347038269</v>
      </c>
      <c r="B74191">
        <f t="shared" si="1159"/>
        <v>37298.217285692692</v>
      </c>
    </row>
    <row r="74192" spans="1:2" x14ac:dyDescent="0.55000000000000004">
      <c r="A74192">
        <v>0.11101353168487549</v>
      </c>
      <c r="B74192">
        <f t="shared" si="1159"/>
        <v>37298.328299224377</v>
      </c>
    </row>
    <row r="74193" spans="1:2" x14ac:dyDescent="0.55000000000000004">
      <c r="A74193">
        <v>0.80622273683547974</v>
      </c>
      <c r="B74193">
        <f t="shared" si="1159"/>
        <v>37299.134521961212</v>
      </c>
    </row>
    <row r="74194" spans="1:2" x14ac:dyDescent="0.55000000000000004">
      <c r="A74194">
        <v>0.23103213310241699</v>
      </c>
      <c r="B74194">
        <f t="shared" si="1159"/>
        <v>37299.365554094315</v>
      </c>
    </row>
    <row r="74195" spans="1:2" x14ac:dyDescent="0.55000000000000004">
      <c r="A74195">
        <v>0.11279290914535522</v>
      </c>
      <c r="B74195">
        <f t="shared" si="1159"/>
        <v>37299.47834700346</v>
      </c>
    </row>
    <row r="74196" spans="1:2" x14ac:dyDescent="0.55000000000000004">
      <c r="A74196">
        <v>0.93644368648529053</v>
      </c>
      <c r="B74196">
        <f t="shared" si="1159"/>
        <v>37300.414790689945</v>
      </c>
    </row>
    <row r="74197" spans="1:2" x14ac:dyDescent="0.55000000000000004">
      <c r="A74197">
        <v>0.24619203805923462</v>
      </c>
      <c r="B74197">
        <f t="shared" si="1159"/>
        <v>37300.660982728004</v>
      </c>
    </row>
    <row r="74198" spans="1:2" x14ac:dyDescent="0.55000000000000004">
      <c r="A74198">
        <v>0.41234493255615234</v>
      </c>
      <c r="B74198">
        <f t="shared" si="1159"/>
        <v>37301.073327660561</v>
      </c>
    </row>
    <row r="74199" spans="1:2" x14ac:dyDescent="0.55000000000000004">
      <c r="A74199">
        <v>0.31519240140914917</v>
      </c>
      <c r="B74199">
        <f t="shared" si="1159"/>
        <v>37301.38852006197</v>
      </c>
    </row>
    <row r="74200" spans="1:2" x14ac:dyDescent="0.55000000000000004">
      <c r="A74200">
        <v>0.34023153781890869</v>
      </c>
      <c r="B74200">
        <f t="shared" si="1159"/>
        <v>37301.728751599789</v>
      </c>
    </row>
    <row r="74201" spans="1:2" x14ac:dyDescent="0.55000000000000004">
      <c r="A74201">
        <v>0.25186949968338013</v>
      </c>
      <c r="B74201">
        <f t="shared" si="1159"/>
        <v>37301.980621099472</v>
      </c>
    </row>
    <row r="74202" spans="1:2" x14ac:dyDescent="0.55000000000000004">
      <c r="A74202">
        <v>0.99418950080871582</v>
      </c>
      <c r="B74202">
        <f t="shared" si="1159"/>
        <v>37302.974810600281</v>
      </c>
    </row>
    <row r="74203" spans="1:2" x14ac:dyDescent="0.55000000000000004">
      <c r="A74203">
        <v>2.302783727645874E-2</v>
      </c>
      <c r="B74203">
        <f t="shared" si="1159"/>
        <v>37302.997838437557</v>
      </c>
    </row>
    <row r="74204" spans="1:2" x14ac:dyDescent="0.55000000000000004">
      <c r="A74204">
        <v>0.10661780834197998</v>
      </c>
      <c r="B74204">
        <f t="shared" si="1159"/>
        <v>37303.104456245899</v>
      </c>
    </row>
    <row r="74205" spans="1:2" x14ac:dyDescent="0.55000000000000004">
      <c r="A74205">
        <v>0.53303295373916626</v>
      </c>
      <c r="B74205">
        <f t="shared" si="1159"/>
        <v>37303.637489199638</v>
      </c>
    </row>
    <row r="74206" spans="1:2" x14ac:dyDescent="0.55000000000000004">
      <c r="A74206">
        <v>0.65973234176635742</v>
      </c>
      <c r="B74206">
        <f t="shared" si="1159"/>
        <v>37304.297221541405</v>
      </c>
    </row>
    <row r="74207" spans="1:2" x14ac:dyDescent="0.55000000000000004">
      <c r="A74207">
        <v>0.74929970502853394</v>
      </c>
      <c r="B74207">
        <f t="shared" si="1159"/>
        <v>37305.046521246433</v>
      </c>
    </row>
    <row r="74208" spans="1:2" x14ac:dyDescent="0.55000000000000004">
      <c r="A74208">
        <v>9.1010332107543945E-3</v>
      </c>
      <c r="B74208">
        <f t="shared" si="1159"/>
        <v>37305.055622279644</v>
      </c>
    </row>
    <row r="74209" spans="1:2" x14ac:dyDescent="0.55000000000000004">
      <c r="A74209">
        <v>0.83168679475784302</v>
      </c>
      <c r="B74209">
        <f t="shared" si="1159"/>
        <v>37305.887309074402</v>
      </c>
    </row>
    <row r="74210" spans="1:2" x14ac:dyDescent="0.55000000000000004">
      <c r="A74210">
        <v>0.99546027183532715</v>
      </c>
      <c r="B74210">
        <f t="shared" si="1159"/>
        <v>37306.882769346237</v>
      </c>
    </row>
    <row r="74211" spans="1:2" x14ac:dyDescent="0.55000000000000004">
      <c r="A74211">
        <v>0.29704755544662476</v>
      </c>
      <c r="B74211">
        <f t="shared" si="1159"/>
        <v>37307.179816901684</v>
      </c>
    </row>
    <row r="74212" spans="1:2" x14ac:dyDescent="0.55000000000000004">
      <c r="A74212">
        <v>0.95106256008148193</v>
      </c>
      <c r="B74212">
        <f t="shared" si="1159"/>
        <v>37308.130879461765</v>
      </c>
    </row>
    <row r="74213" spans="1:2" x14ac:dyDescent="0.55000000000000004">
      <c r="A74213">
        <v>0.5001869797706604</v>
      </c>
      <c r="B74213">
        <f t="shared" si="1159"/>
        <v>37308.631066441536</v>
      </c>
    </row>
    <row r="74214" spans="1:2" x14ac:dyDescent="0.55000000000000004">
      <c r="A74214">
        <v>0.756805419921875</v>
      </c>
      <c r="B74214">
        <f t="shared" si="1159"/>
        <v>37309.387871861458</v>
      </c>
    </row>
    <row r="74215" spans="1:2" x14ac:dyDescent="0.55000000000000004">
      <c r="A74215">
        <v>0.9624750018119812</v>
      </c>
      <c r="B74215">
        <f t="shared" si="1159"/>
        <v>37310.35034686327</v>
      </c>
    </row>
    <row r="74216" spans="1:2" x14ac:dyDescent="0.55000000000000004">
      <c r="A74216">
        <v>0.3563915491104126</v>
      </c>
      <c r="B74216">
        <f t="shared" si="1159"/>
        <v>37310.70673841238</v>
      </c>
    </row>
    <row r="74217" spans="1:2" x14ac:dyDescent="0.55000000000000004">
      <c r="A74217">
        <v>0.32936602830886841</v>
      </c>
      <c r="B74217">
        <f t="shared" si="1159"/>
        <v>37311.036104440689</v>
      </c>
    </row>
    <row r="74218" spans="1:2" x14ac:dyDescent="0.55000000000000004">
      <c r="A74218">
        <v>0.38377022743225098</v>
      </c>
      <c r="B74218">
        <f t="shared" si="1159"/>
        <v>37311.419874668121</v>
      </c>
    </row>
    <row r="74219" spans="1:2" x14ac:dyDescent="0.55000000000000004">
      <c r="A74219">
        <v>0.98807471990585327</v>
      </c>
      <c r="B74219">
        <f t="shared" si="1159"/>
        <v>37312.407949388027</v>
      </c>
    </row>
    <row r="74220" spans="1:2" x14ac:dyDescent="0.55000000000000004">
      <c r="A74220">
        <v>0.81010997295379639</v>
      </c>
      <c r="B74220">
        <f t="shared" si="1159"/>
        <v>37313.218059360981</v>
      </c>
    </row>
    <row r="74221" spans="1:2" x14ac:dyDescent="0.55000000000000004">
      <c r="A74221">
        <v>0.62665802240371704</v>
      </c>
      <c r="B74221">
        <f t="shared" si="1159"/>
        <v>37313.844717383385</v>
      </c>
    </row>
    <row r="74222" spans="1:2" x14ac:dyDescent="0.55000000000000004">
      <c r="A74222">
        <v>0.76655244827270508</v>
      </c>
      <c r="B74222">
        <f t="shared" si="1159"/>
        <v>37314.611269831657</v>
      </c>
    </row>
    <row r="74223" spans="1:2" x14ac:dyDescent="0.55000000000000004">
      <c r="A74223">
        <v>0.26575344800949097</v>
      </c>
      <c r="B74223">
        <f t="shared" si="1159"/>
        <v>37314.877023279667</v>
      </c>
    </row>
    <row r="74224" spans="1:2" x14ac:dyDescent="0.55000000000000004">
      <c r="A74224">
        <v>0.9489976167678833</v>
      </c>
      <c r="B74224">
        <f t="shared" si="1159"/>
        <v>37315.826020896435</v>
      </c>
    </row>
    <row r="74225" spans="1:2" x14ac:dyDescent="0.55000000000000004">
      <c r="A74225">
        <v>0.5442236065864563</v>
      </c>
      <c r="B74225">
        <f t="shared" si="1159"/>
        <v>37316.370244503021</v>
      </c>
    </row>
    <row r="74226" spans="1:2" x14ac:dyDescent="0.55000000000000004">
      <c r="A74226">
        <v>0.2611701488494873</v>
      </c>
      <c r="B74226">
        <f t="shared" si="1159"/>
        <v>37316.631414651871</v>
      </c>
    </row>
    <row r="74227" spans="1:2" x14ac:dyDescent="0.55000000000000004">
      <c r="A74227">
        <v>0.28995698690414429</v>
      </c>
      <c r="B74227">
        <f t="shared" si="1159"/>
        <v>37316.921371638775</v>
      </c>
    </row>
    <row r="74228" spans="1:2" x14ac:dyDescent="0.55000000000000004">
      <c r="A74228">
        <v>0.60221707820892334</v>
      </c>
      <c r="B74228">
        <f t="shared" si="1159"/>
        <v>37317.523588716984</v>
      </c>
    </row>
    <row r="74229" spans="1:2" x14ac:dyDescent="0.55000000000000004">
      <c r="A74229">
        <v>0.65707498788833618</v>
      </c>
      <c r="B74229">
        <f t="shared" si="1159"/>
        <v>37318.180663704872</v>
      </c>
    </row>
    <row r="74230" spans="1:2" x14ac:dyDescent="0.55000000000000004">
      <c r="A74230">
        <v>0.95508670806884766</v>
      </c>
      <c r="B74230">
        <f t="shared" si="1159"/>
        <v>37319.135750412941</v>
      </c>
    </row>
    <row r="74231" spans="1:2" x14ac:dyDescent="0.55000000000000004">
      <c r="A74231">
        <v>0.36079519987106323</v>
      </c>
      <c r="B74231">
        <f t="shared" si="1159"/>
        <v>37319.496545612812</v>
      </c>
    </row>
    <row r="74232" spans="1:2" x14ac:dyDescent="0.55000000000000004">
      <c r="A74232">
        <v>0.1819387674331665</v>
      </c>
      <c r="B74232">
        <f t="shared" si="1159"/>
        <v>37319.678484380245</v>
      </c>
    </row>
    <row r="74233" spans="1:2" x14ac:dyDescent="0.55000000000000004">
      <c r="A74233">
        <v>0.79120093584060669</v>
      </c>
      <c r="B74233">
        <f t="shared" si="1159"/>
        <v>37320.469685316086</v>
      </c>
    </row>
    <row r="74234" spans="1:2" x14ac:dyDescent="0.55000000000000004">
      <c r="A74234">
        <v>0.18283581733703613</v>
      </c>
      <c r="B74234">
        <f t="shared" si="1159"/>
        <v>37320.652521133423</v>
      </c>
    </row>
    <row r="74235" spans="1:2" x14ac:dyDescent="0.55000000000000004">
      <c r="A74235">
        <v>3.7167012691497803E-2</v>
      </c>
      <c r="B74235">
        <f t="shared" si="1159"/>
        <v>37320.689688146114</v>
      </c>
    </row>
    <row r="74236" spans="1:2" x14ac:dyDescent="0.55000000000000004">
      <c r="A74236">
        <v>0.32396590709686279</v>
      </c>
      <c r="B74236">
        <f t="shared" si="1159"/>
        <v>37321.013654053211</v>
      </c>
    </row>
    <row r="74237" spans="1:2" x14ac:dyDescent="0.55000000000000004">
      <c r="A74237">
        <v>0.10169178247451782</v>
      </c>
      <c r="B74237">
        <f t="shared" si="1159"/>
        <v>37321.115345835686</v>
      </c>
    </row>
    <row r="74238" spans="1:2" x14ac:dyDescent="0.55000000000000004">
      <c r="A74238">
        <v>0.29164648056030273</v>
      </c>
      <c r="B74238">
        <f t="shared" si="1159"/>
        <v>37321.406992316246</v>
      </c>
    </row>
    <row r="74239" spans="1:2" x14ac:dyDescent="0.55000000000000004">
      <c r="A74239">
        <v>0.839885413646698</v>
      </c>
      <c r="B74239">
        <f t="shared" si="1159"/>
        <v>37322.246877729893</v>
      </c>
    </row>
    <row r="74240" spans="1:2" x14ac:dyDescent="0.55000000000000004">
      <c r="A74240">
        <v>0.77835953235626221</v>
      </c>
      <c r="B74240">
        <f t="shared" si="1159"/>
        <v>37323.025237262249</v>
      </c>
    </row>
    <row r="74241" spans="1:2" x14ac:dyDescent="0.55000000000000004">
      <c r="A74241">
        <v>0.40086442232131958</v>
      </c>
      <c r="B74241">
        <f t="shared" si="1159"/>
        <v>37323.42610168457</v>
      </c>
    </row>
    <row r="74242" spans="1:2" x14ac:dyDescent="0.55000000000000004">
      <c r="A74242">
        <v>0.65706801414489746</v>
      </c>
      <c r="B74242">
        <f t="shared" ref="B74242:B74305" si="1160">A74242+B74241</f>
        <v>37324.083169698715</v>
      </c>
    </row>
    <row r="74243" spans="1:2" x14ac:dyDescent="0.55000000000000004">
      <c r="A74243">
        <v>0.20480245351791382</v>
      </c>
      <c r="B74243">
        <f t="shared" si="1160"/>
        <v>37324.287972152233</v>
      </c>
    </row>
    <row r="74244" spans="1:2" x14ac:dyDescent="0.55000000000000004">
      <c r="A74244">
        <v>0.55006349086761475</v>
      </c>
      <c r="B74244">
        <f t="shared" si="1160"/>
        <v>37324.838035643101</v>
      </c>
    </row>
    <row r="74245" spans="1:2" x14ac:dyDescent="0.55000000000000004">
      <c r="A74245">
        <v>0.73638731241226196</v>
      </c>
      <c r="B74245">
        <f t="shared" si="1160"/>
        <v>37325.574422955513</v>
      </c>
    </row>
    <row r="74246" spans="1:2" x14ac:dyDescent="0.55000000000000004">
      <c r="A74246">
        <v>0.94859504699707031</v>
      </c>
      <c r="B74246">
        <f t="shared" si="1160"/>
        <v>37326.52301800251</v>
      </c>
    </row>
    <row r="74247" spans="1:2" x14ac:dyDescent="0.55000000000000004">
      <c r="A74247">
        <v>0.68593424558639526</v>
      </c>
      <c r="B74247">
        <f t="shared" si="1160"/>
        <v>37327.208952248096</v>
      </c>
    </row>
    <row r="74248" spans="1:2" x14ac:dyDescent="0.55000000000000004">
      <c r="A74248">
        <v>0.28952944278717041</v>
      </c>
      <c r="B74248">
        <f t="shared" si="1160"/>
        <v>37327.498481690884</v>
      </c>
    </row>
    <row r="74249" spans="1:2" x14ac:dyDescent="0.55000000000000004">
      <c r="A74249">
        <v>0.21940547227859497</v>
      </c>
      <c r="B74249">
        <f t="shared" si="1160"/>
        <v>37327.717887163162</v>
      </c>
    </row>
    <row r="74250" spans="1:2" x14ac:dyDescent="0.55000000000000004">
      <c r="A74250">
        <v>0.64529252052307129</v>
      </c>
      <c r="B74250">
        <f t="shared" si="1160"/>
        <v>37328.363179683685</v>
      </c>
    </row>
    <row r="74251" spans="1:2" x14ac:dyDescent="0.55000000000000004">
      <c r="A74251">
        <v>0.40858596563339233</v>
      </c>
      <c r="B74251">
        <f t="shared" si="1160"/>
        <v>37328.771765649319</v>
      </c>
    </row>
    <row r="74252" spans="1:2" x14ac:dyDescent="0.55000000000000004">
      <c r="A74252">
        <v>0.9333418607711792</v>
      </c>
      <c r="B74252">
        <f t="shared" si="1160"/>
        <v>37329.70510751009</v>
      </c>
    </row>
    <row r="74253" spans="1:2" x14ac:dyDescent="0.55000000000000004">
      <c r="A74253">
        <v>0.1026654839515686</v>
      </c>
      <c r="B74253">
        <f t="shared" si="1160"/>
        <v>37329.807772994041</v>
      </c>
    </row>
    <row r="74254" spans="1:2" x14ac:dyDescent="0.55000000000000004">
      <c r="A74254">
        <v>0.80142068862915039</v>
      </c>
      <c r="B74254">
        <f t="shared" si="1160"/>
        <v>37330.609193682671</v>
      </c>
    </row>
    <row r="74255" spans="1:2" x14ac:dyDescent="0.55000000000000004">
      <c r="A74255">
        <v>0.77247685194015503</v>
      </c>
      <c r="B74255">
        <f t="shared" si="1160"/>
        <v>37331.381670534611</v>
      </c>
    </row>
    <row r="74256" spans="1:2" x14ac:dyDescent="0.55000000000000004">
      <c r="A74256">
        <v>0.59484302997589111</v>
      </c>
      <c r="B74256">
        <f t="shared" si="1160"/>
        <v>37331.976513564587</v>
      </c>
    </row>
    <row r="74257" spans="1:2" x14ac:dyDescent="0.55000000000000004">
      <c r="A74257">
        <v>0.10864049196243286</v>
      </c>
      <c r="B74257">
        <f t="shared" si="1160"/>
        <v>37332.085154056549</v>
      </c>
    </row>
    <row r="74258" spans="1:2" x14ac:dyDescent="0.55000000000000004">
      <c r="A74258">
        <v>6.2060117721557617E-2</v>
      </c>
      <c r="B74258">
        <f t="shared" si="1160"/>
        <v>37332.147214174271</v>
      </c>
    </row>
    <row r="74259" spans="1:2" x14ac:dyDescent="0.55000000000000004">
      <c r="A74259">
        <v>0.40486520528793335</v>
      </c>
      <c r="B74259">
        <f t="shared" si="1160"/>
        <v>37332.552079379559</v>
      </c>
    </row>
    <row r="74260" spans="1:2" x14ac:dyDescent="0.55000000000000004">
      <c r="A74260">
        <v>0.70475804805755615</v>
      </c>
      <c r="B74260">
        <f t="shared" si="1160"/>
        <v>37333.256837427616</v>
      </c>
    </row>
    <row r="74261" spans="1:2" x14ac:dyDescent="0.55000000000000004">
      <c r="A74261">
        <v>7.6552033424377441E-3</v>
      </c>
      <c r="B74261">
        <f t="shared" si="1160"/>
        <v>37333.264492630959</v>
      </c>
    </row>
    <row r="74262" spans="1:2" x14ac:dyDescent="0.55000000000000004">
      <c r="A74262">
        <v>0.92873668670654297</v>
      </c>
      <c r="B74262">
        <f t="shared" si="1160"/>
        <v>37334.193229317665</v>
      </c>
    </row>
    <row r="74263" spans="1:2" x14ac:dyDescent="0.55000000000000004">
      <c r="A74263">
        <v>0.36367338895797729</v>
      </c>
      <c r="B74263">
        <f t="shared" si="1160"/>
        <v>37334.556902706623</v>
      </c>
    </row>
    <row r="74264" spans="1:2" x14ac:dyDescent="0.55000000000000004">
      <c r="A74264">
        <v>0.40181982517242432</v>
      </c>
      <c r="B74264">
        <f t="shared" si="1160"/>
        <v>37334.958722531796</v>
      </c>
    </row>
    <row r="74265" spans="1:2" x14ac:dyDescent="0.55000000000000004">
      <c r="A74265">
        <v>0.44601088762283325</v>
      </c>
      <c r="B74265">
        <f t="shared" si="1160"/>
        <v>37335.404733419418</v>
      </c>
    </row>
    <row r="74266" spans="1:2" x14ac:dyDescent="0.55000000000000004">
      <c r="A74266">
        <v>0.27504658699035645</v>
      </c>
      <c r="B74266">
        <f t="shared" si="1160"/>
        <v>37335.679780006409</v>
      </c>
    </row>
    <row r="74267" spans="1:2" x14ac:dyDescent="0.55000000000000004">
      <c r="A74267">
        <v>0.59061282873153687</v>
      </c>
      <c r="B74267">
        <f t="shared" si="1160"/>
        <v>37336.27039283514</v>
      </c>
    </row>
    <row r="74268" spans="1:2" x14ac:dyDescent="0.55000000000000004">
      <c r="A74268">
        <v>0.17339408397674561</v>
      </c>
      <c r="B74268">
        <f t="shared" si="1160"/>
        <v>37336.443786919117</v>
      </c>
    </row>
    <row r="74269" spans="1:2" x14ac:dyDescent="0.55000000000000004">
      <c r="A74269">
        <v>2.4110376834869385E-2</v>
      </c>
      <c r="B74269">
        <f t="shared" si="1160"/>
        <v>37336.467897295952</v>
      </c>
    </row>
    <row r="74270" spans="1:2" x14ac:dyDescent="0.55000000000000004">
      <c r="A74270">
        <v>0.11228132247924805</v>
      </c>
      <c r="B74270">
        <f t="shared" si="1160"/>
        <v>37336.580178618431</v>
      </c>
    </row>
    <row r="74271" spans="1:2" x14ac:dyDescent="0.55000000000000004">
      <c r="A74271">
        <v>0.61430901288986206</v>
      </c>
      <c r="B74271">
        <f t="shared" si="1160"/>
        <v>37337.194487631321</v>
      </c>
    </row>
    <row r="74272" spans="1:2" x14ac:dyDescent="0.55000000000000004">
      <c r="A74272">
        <v>0.74610435962677002</v>
      </c>
      <c r="B74272">
        <f t="shared" si="1160"/>
        <v>37337.940591990948</v>
      </c>
    </row>
    <row r="74273" spans="1:2" x14ac:dyDescent="0.55000000000000004">
      <c r="A74273">
        <v>0.62458306550979614</v>
      </c>
      <c r="B74273">
        <f t="shared" si="1160"/>
        <v>37338.565175056458</v>
      </c>
    </row>
    <row r="74274" spans="1:2" x14ac:dyDescent="0.55000000000000004">
      <c r="A74274">
        <v>0.60505270957946777</v>
      </c>
      <c r="B74274">
        <f t="shared" si="1160"/>
        <v>37339.170227766037</v>
      </c>
    </row>
    <row r="74275" spans="1:2" x14ac:dyDescent="0.55000000000000004">
      <c r="A74275">
        <v>0.50342649221420288</v>
      </c>
      <c r="B74275">
        <f t="shared" si="1160"/>
        <v>37339.673654258251</v>
      </c>
    </row>
    <row r="74276" spans="1:2" x14ac:dyDescent="0.55000000000000004">
      <c r="A74276">
        <v>0.22645699977874756</v>
      </c>
      <c r="B74276">
        <f t="shared" si="1160"/>
        <v>37339.90011125803</v>
      </c>
    </row>
    <row r="74277" spans="1:2" x14ac:dyDescent="0.55000000000000004">
      <c r="A74277">
        <v>0.99040991067886353</v>
      </c>
      <c r="B74277">
        <f t="shared" si="1160"/>
        <v>37340.890521168709</v>
      </c>
    </row>
    <row r="74278" spans="1:2" x14ac:dyDescent="0.55000000000000004">
      <c r="A74278">
        <v>0.33691787719726563</v>
      </c>
      <c r="B74278">
        <f t="shared" si="1160"/>
        <v>37341.227439045906</v>
      </c>
    </row>
    <row r="74279" spans="1:2" x14ac:dyDescent="0.55000000000000004">
      <c r="A74279">
        <v>6.9793879985809326E-2</v>
      </c>
      <c r="B74279">
        <f t="shared" si="1160"/>
        <v>37341.297232925892</v>
      </c>
    </row>
    <row r="74280" spans="1:2" x14ac:dyDescent="0.55000000000000004">
      <c r="A74280">
        <v>0.49146616458892822</v>
      </c>
      <c r="B74280">
        <f t="shared" si="1160"/>
        <v>37341.788699090481</v>
      </c>
    </row>
    <row r="74281" spans="1:2" x14ac:dyDescent="0.55000000000000004">
      <c r="A74281">
        <v>0.55304843187332153</v>
      </c>
      <c r="B74281">
        <f t="shared" si="1160"/>
        <v>37342.341747522354</v>
      </c>
    </row>
    <row r="74282" spans="1:2" x14ac:dyDescent="0.55000000000000004">
      <c r="A74282">
        <v>0.8260042667388916</v>
      </c>
      <c r="B74282">
        <f t="shared" si="1160"/>
        <v>37343.167751789093</v>
      </c>
    </row>
    <row r="74283" spans="1:2" x14ac:dyDescent="0.55000000000000004">
      <c r="A74283">
        <v>0.3215288519859314</v>
      </c>
      <c r="B74283">
        <f t="shared" si="1160"/>
        <v>37343.489280641079</v>
      </c>
    </row>
    <row r="74284" spans="1:2" x14ac:dyDescent="0.55000000000000004">
      <c r="A74284">
        <v>0.82927882671356201</v>
      </c>
      <c r="B74284">
        <f t="shared" si="1160"/>
        <v>37344.318559467793</v>
      </c>
    </row>
    <row r="74285" spans="1:2" x14ac:dyDescent="0.55000000000000004">
      <c r="A74285">
        <v>0.51055771112442017</v>
      </c>
      <c r="B74285">
        <f t="shared" si="1160"/>
        <v>37344.829117178917</v>
      </c>
    </row>
    <row r="74286" spans="1:2" x14ac:dyDescent="0.55000000000000004">
      <c r="A74286">
        <v>0.2906346321105957</v>
      </c>
      <c r="B74286">
        <f t="shared" si="1160"/>
        <v>37345.119751811028</v>
      </c>
    </row>
    <row r="74287" spans="1:2" x14ac:dyDescent="0.55000000000000004">
      <c r="A74287">
        <v>0.16616314649581909</v>
      </c>
      <c r="B74287">
        <f t="shared" si="1160"/>
        <v>37345.285914957523</v>
      </c>
    </row>
    <row r="74288" spans="1:2" x14ac:dyDescent="0.55000000000000004">
      <c r="A74288">
        <v>0.82979977130889893</v>
      </c>
      <c r="B74288">
        <f t="shared" si="1160"/>
        <v>37346.115714728832</v>
      </c>
    </row>
    <row r="74289" spans="1:2" x14ac:dyDescent="0.55000000000000004">
      <c r="A74289">
        <v>0.15572339296340942</v>
      </c>
      <c r="B74289">
        <f t="shared" si="1160"/>
        <v>37346.271438121796</v>
      </c>
    </row>
    <row r="74290" spans="1:2" x14ac:dyDescent="0.55000000000000004">
      <c r="A74290">
        <v>0.66495203971862793</v>
      </c>
      <c r="B74290">
        <f t="shared" si="1160"/>
        <v>37346.936390161514</v>
      </c>
    </row>
    <row r="74291" spans="1:2" x14ac:dyDescent="0.55000000000000004">
      <c r="A74291">
        <v>0.36376756429672241</v>
      </c>
      <c r="B74291">
        <f t="shared" si="1160"/>
        <v>37347.300157725811</v>
      </c>
    </row>
    <row r="74292" spans="1:2" x14ac:dyDescent="0.55000000000000004">
      <c r="A74292">
        <v>0.52531659603118896</v>
      </c>
      <c r="B74292">
        <f t="shared" si="1160"/>
        <v>37347.825474321842</v>
      </c>
    </row>
    <row r="74293" spans="1:2" x14ac:dyDescent="0.55000000000000004">
      <c r="A74293">
        <v>0.45418268442153931</v>
      </c>
      <c r="B74293">
        <f t="shared" si="1160"/>
        <v>37348.279657006264</v>
      </c>
    </row>
    <row r="74294" spans="1:2" x14ac:dyDescent="0.55000000000000004">
      <c r="A74294">
        <v>0.86454486846923828</v>
      </c>
      <c r="B74294">
        <f t="shared" si="1160"/>
        <v>37349.144201874733</v>
      </c>
    </row>
    <row r="74295" spans="1:2" x14ac:dyDescent="0.55000000000000004">
      <c r="A74295">
        <v>0.73007696866989136</v>
      </c>
      <c r="B74295">
        <f t="shared" si="1160"/>
        <v>37349.874278843403</v>
      </c>
    </row>
    <row r="74296" spans="1:2" x14ac:dyDescent="0.55000000000000004">
      <c r="A74296">
        <v>0.78112471103668213</v>
      </c>
      <c r="B74296">
        <f t="shared" si="1160"/>
        <v>37350.65540355444</v>
      </c>
    </row>
    <row r="74297" spans="1:2" x14ac:dyDescent="0.55000000000000004">
      <c r="A74297">
        <v>0.87254935503005981</v>
      </c>
      <c r="B74297">
        <f t="shared" si="1160"/>
        <v>37351.52795290947</v>
      </c>
    </row>
    <row r="74298" spans="1:2" x14ac:dyDescent="0.55000000000000004">
      <c r="A74298">
        <v>0.30207180976867676</v>
      </c>
      <c r="B74298">
        <f t="shared" si="1160"/>
        <v>37351.830024719238</v>
      </c>
    </row>
    <row r="74299" spans="1:2" x14ac:dyDescent="0.55000000000000004">
      <c r="A74299">
        <v>0.58961528539657593</v>
      </c>
      <c r="B74299">
        <f t="shared" si="1160"/>
        <v>37352.419640004635</v>
      </c>
    </row>
    <row r="74300" spans="1:2" x14ac:dyDescent="0.55000000000000004">
      <c r="A74300">
        <v>0.93615233898162842</v>
      </c>
      <c r="B74300">
        <f t="shared" si="1160"/>
        <v>37353.355792343616</v>
      </c>
    </row>
    <row r="74301" spans="1:2" x14ac:dyDescent="0.55000000000000004">
      <c r="A74301">
        <v>0.45653873682022095</v>
      </c>
      <c r="B74301">
        <f t="shared" si="1160"/>
        <v>37353.812331080437</v>
      </c>
    </row>
    <row r="74302" spans="1:2" x14ac:dyDescent="0.55000000000000004">
      <c r="A74302">
        <v>0.65288686752319336</v>
      </c>
      <c r="B74302">
        <f t="shared" si="1160"/>
        <v>37354.46521794796</v>
      </c>
    </row>
    <row r="74303" spans="1:2" x14ac:dyDescent="0.55000000000000004">
      <c r="A74303">
        <v>0.47882050275802612</v>
      </c>
      <c r="B74303">
        <f t="shared" si="1160"/>
        <v>37354.944038450718</v>
      </c>
    </row>
    <row r="74304" spans="1:2" x14ac:dyDescent="0.55000000000000004">
      <c r="A74304">
        <v>0.69358551502227783</v>
      </c>
      <c r="B74304">
        <f t="shared" si="1160"/>
        <v>37355.63762396574</v>
      </c>
    </row>
    <row r="74305" spans="1:2" x14ac:dyDescent="0.55000000000000004">
      <c r="A74305">
        <v>0.15909272432327271</v>
      </c>
      <c r="B74305">
        <f t="shared" si="1160"/>
        <v>37355.796716690063</v>
      </c>
    </row>
    <row r="74306" spans="1:2" x14ac:dyDescent="0.55000000000000004">
      <c r="A74306">
        <v>0.87066435813903809</v>
      </c>
      <c r="B74306">
        <f t="shared" ref="B74306:B74369" si="1161">A74306+B74305</f>
        <v>37356.667381048203</v>
      </c>
    </row>
    <row r="74307" spans="1:2" x14ac:dyDescent="0.55000000000000004">
      <c r="A74307">
        <v>9.9169671535491943E-2</v>
      </c>
      <c r="B74307">
        <f t="shared" si="1161"/>
        <v>37356.766550719738</v>
      </c>
    </row>
    <row r="74308" spans="1:2" x14ac:dyDescent="0.55000000000000004">
      <c r="A74308">
        <v>0.26149308681488037</v>
      </c>
      <c r="B74308">
        <f t="shared" si="1161"/>
        <v>37357.028043806553</v>
      </c>
    </row>
    <row r="74309" spans="1:2" x14ac:dyDescent="0.55000000000000004">
      <c r="A74309">
        <v>0.41850477457046509</v>
      </c>
      <c r="B74309">
        <f t="shared" si="1161"/>
        <v>37357.446548581123</v>
      </c>
    </row>
    <row r="74310" spans="1:2" x14ac:dyDescent="0.55000000000000004">
      <c r="A74310">
        <v>0.45302391052246094</v>
      </c>
      <c r="B74310">
        <f t="shared" si="1161"/>
        <v>37357.899572491646</v>
      </c>
    </row>
    <row r="74311" spans="1:2" x14ac:dyDescent="0.55000000000000004">
      <c r="A74311">
        <v>0.52030390501022339</v>
      </c>
      <c r="B74311">
        <f t="shared" si="1161"/>
        <v>37358.419876396656</v>
      </c>
    </row>
    <row r="74312" spans="1:2" x14ac:dyDescent="0.55000000000000004">
      <c r="A74312">
        <v>0.74345171451568604</v>
      </c>
      <c r="B74312">
        <f t="shared" si="1161"/>
        <v>37359.163328111172</v>
      </c>
    </row>
    <row r="74313" spans="1:2" x14ac:dyDescent="0.55000000000000004">
      <c r="A74313">
        <v>0.9865449070930481</v>
      </c>
      <c r="B74313">
        <f t="shared" si="1161"/>
        <v>37360.149873018265</v>
      </c>
    </row>
    <row r="74314" spans="1:2" x14ac:dyDescent="0.55000000000000004">
      <c r="A74314">
        <v>0.95715546607971191</v>
      </c>
      <c r="B74314">
        <f t="shared" si="1161"/>
        <v>37361.107028484344</v>
      </c>
    </row>
    <row r="74315" spans="1:2" x14ac:dyDescent="0.55000000000000004">
      <c r="A74315">
        <v>0.63315337896347046</v>
      </c>
      <c r="B74315">
        <f t="shared" si="1161"/>
        <v>37361.740181863308</v>
      </c>
    </row>
    <row r="74316" spans="1:2" x14ac:dyDescent="0.55000000000000004">
      <c r="A74316">
        <v>0.77917087078094482</v>
      </c>
      <c r="B74316">
        <f t="shared" si="1161"/>
        <v>37362.519352734089</v>
      </c>
    </row>
    <row r="74317" spans="1:2" x14ac:dyDescent="0.55000000000000004">
      <c r="A74317">
        <v>6.5847039222717285E-3</v>
      </c>
      <c r="B74317">
        <f t="shared" si="1161"/>
        <v>37362.525937438011</v>
      </c>
    </row>
    <row r="74318" spans="1:2" x14ac:dyDescent="0.55000000000000004">
      <c r="A74318">
        <v>0.76544427871704102</v>
      </c>
      <c r="B74318">
        <f t="shared" si="1161"/>
        <v>37363.291381716728</v>
      </c>
    </row>
    <row r="74319" spans="1:2" x14ac:dyDescent="0.55000000000000004">
      <c r="A74319">
        <v>0.85306233167648315</v>
      </c>
      <c r="B74319">
        <f t="shared" si="1161"/>
        <v>37364.144444048405</v>
      </c>
    </row>
    <row r="74320" spans="1:2" x14ac:dyDescent="0.55000000000000004">
      <c r="A74320">
        <v>0.43511784076690674</v>
      </c>
      <c r="B74320">
        <f t="shared" si="1161"/>
        <v>37364.579561889172</v>
      </c>
    </row>
    <row r="74321" spans="1:2" x14ac:dyDescent="0.55000000000000004">
      <c r="A74321">
        <v>0.34172230958938599</v>
      </c>
      <c r="B74321">
        <f t="shared" si="1161"/>
        <v>37364.921284198761</v>
      </c>
    </row>
    <row r="74322" spans="1:2" x14ac:dyDescent="0.55000000000000004">
      <c r="A74322">
        <v>0.10109591484069824</v>
      </c>
      <c r="B74322">
        <f t="shared" si="1161"/>
        <v>37365.022380113602</v>
      </c>
    </row>
    <row r="74323" spans="1:2" x14ac:dyDescent="0.55000000000000004">
      <c r="A74323">
        <v>7.2914063930511475E-2</v>
      </c>
      <c r="B74323">
        <f t="shared" si="1161"/>
        <v>37365.095294177532</v>
      </c>
    </row>
    <row r="74324" spans="1:2" x14ac:dyDescent="0.55000000000000004">
      <c r="A74324">
        <v>0.34514272212982178</v>
      </c>
      <c r="B74324">
        <f t="shared" si="1161"/>
        <v>37365.440436899662</v>
      </c>
    </row>
    <row r="74325" spans="1:2" x14ac:dyDescent="0.55000000000000004">
      <c r="A74325">
        <v>0.15290743112564087</v>
      </c>
      <c r="B74325">
        <f t="shared" si="1161"/>
        <v>37365.593344330788</v>
      </c>
    </row>
    <row r="74326" spans="1:2" x14ac:dyDescent="0.55000000000000004">
      <c r="A74326">
        <v>0.29376125335693359</v>
      </c>
      <c r="B74326">
        <f t="shared" si="1161"/>
        <v>37365.887105584145</v>
      </c>
    </row>
    <row r="74327" spans="1:2" x14ac:dyDescent="0.55000000000000004">
      <c r="A74327">
        <v>0.86625593900680542</v>
      </c>
      <c r="B74327">
        <f t="shared" si="1161"/>
        <v>37366.753361523151</v>
      </c>
    </row>
    <row r="74328" spans="1:2" x14ac:dyDescent="0.55000000000000004">
      <c r="A74328">
        <v>0.10110342502593994</v>
      </c>
      <c r="B74328">
        <f t="shared" si="1161"/>
        <v>37366.854464948177</v>
      </c>
    </row>
    <row r="74329" spans="1:2" x14ac:dyDescent="0.55000000000000004">
      <c r="A74329">
        <v>0.72706633806228638</v>
      </c>
      <c r="B74329">
        <f t="shared" si="1161"/>
        <v>37367.58153128624</v>
      </c>
    </row>
    <row r="74330" spans="1:2" x14ac:dyDescent="0.55000000000000004">
      <c r="A74330">
        <v>0.29516148567199707</v>
      </c>
      <c r="B74330">
        <f t="shared" si="1161"/>
        <v>37367.876692771912</v>
      </c>
    </row>
    <row r="74331" spans="1:2" x14ac:dyDescent="0.55000000000000004">
      <c r="A74331">
        <v>0.94042438268661499</v>
      </c>
      <c r="B74331">
        <f t="shared" si="1161"/>
        <v>37368.817117154598</v>
      </c>
    </row>
    <row r="74332" spans="1:2" x14ac:dyDescent="0.55000000000000004">
      <c r="A74332">
        <v>0.89349067211151123</v>
      </c>
      <c r="B74332">
        <f t="shared" si="1161"/>
        <v>37369.71060782671</v>
      </c>
    </row>
    <row r="74333" spans="1:2" x14ac:dyDescent="0.55000000000000004">
      <c r="A74333">
        <v>0.55522686243057251</v>
      </c>
      <c r="B74333">
        <f t="shared" si="1161"/>
        <v>37370.26583468914</v>
      </c>
    </row>
    <row r="74334" spans="1:2" x14ac:dyDescent="0.55000000000000004">
      <c r="A74334">
        <v>0.44471311569213867</v>
      </c>
      <c r="B74334">
        <f t="shared" si="1161"/>
        <v>37370.710547804832</v>
      </c>
    </row>
    <row r="74335" spans="1:2" x14ac:dyDescent="0.55000000000000004">
      <c r="A74335">
        <v>0.83966988325119019</v>
      </c>
      <c r="B74335">
        <f t="shared" si="1161"/>
        <v>37371.550217688084</v>
      </c>
    </row>
    <row r="74336" spans="1:2" x14ac:dyDescent="0.55000000000000004">
      <c r="A74336">
        <v>0.40205299854278564</v>
      </c>
      <c r="B74336">
        <f t="shared" si="1161"/>
        <v>37371.952270686626</v>
      </c>
    </row>
    <row r="74337" spans="1:2" x14ac:dyDescent="0.55000000000000004">
      <c r="A74337">
        <v>0.66064339876174927</v>
      </c>
      <c r="B74337">
        <f t="shared" si="1161"/>
        <v>37372.612914085388</v>
      </c>
    </row>
    <row r="74338" spans="1:2" x14ac:dyDescent="0.55000000000000004">
      <c r="A74338">
        <v>0.4851529598236084</v>
      </c>
      <c r="B74338">
        <f t="shared" si="1161"/>
        <v>37373.098067045212</v>
      </c>
    </row>
    <row r="74339" spans="1:2" x14ac:dyDescent="0.55000000000000004">
      <c r="A74339">
        <v>0.89828199148178101</v>
      </c>
      <c r="B74339">
        <f t="shared" si="1161"/>
        <v>37373.996349036694</v>
      </c>
    </row>
    <row r="74340" spans="1:2" x14ac:dyDescent="0.55000000000000004">
      <c r="A74340">
        <v>0.93642175197601318</v>
      </c>
      <c r="B74340">
        <f t="shared" si="1161"/>
        <v>37374.93277078867</v>
      </c>
    </row>
    <row r="74341" spans="1:2" x14ac:dyDescent="0.55000000000000004">
      <c r="A74341">
        <v>0.17692190408706665</v>
      </c>
      <c r="B74341">
        <f t="shared" si="1161"/>
        <v>37375.109692692757</v>
      </c>
    </row>
    <row r="74342" spans="1:2" x14ac:dyDescent="0.55000000000000004">
      <c r="A74342">
        <v>0.82816314697265625</v>
      </c>
      <c r="B74342">
        <f t="shared" si="1161"/>
        <v>37375.937855839729</v>
      </c>
    </row>
    <row r="74343" spans="1:2" x14ac:dyDescent="0.55000000000000004">
      <c r="A74343">
        <v>0.44371432065963745</v>
      </c>
      <c r="B74343">
        <f t="shared" si="1161"/>
        <v>37376.381570160389</v>
      </c>
    </row>
    <row r="74344" spans="1:2" x14ac:dyDescent="0.55000000000000004">
      <c r="A74344">
        <v>0.82673609256744385</v>
      </c>
      <c r="B74344">
        <f t="shared" si="1161"/>
        <v>37377.208306252956</v>
      </c>
    </row>
    <row r="74345" spans="1:2" x14ac:dyDescent="0.55000000000000004">
      <c r="A74345">
        <v>0.17614489793777466</v>
      </c>
      <c r="B74345">
        <f t="shared" si="1161"/>
        <v>37377.384451150894</v>
      </c>
    </row>
    <row r="74346" spans="1:2" x14ac:dyDescent="0.55000000000000004">
      <c r="A74346">
        <v>6.9996118545532227E-2</v>
      </c>
      <c r="B74346">
        <f t="shared" si="1161"/>
        <v>37377.45444726944</v>
      </c>
    </row>
    <row r="74347" spans="1:2" x14ac:dyDescent="0.55000000000000004">
      <c r="A74347">
        <v>0.24970954656600952</v>
      </c>
      <c r="B74347">
        <f t="shared" si="1161"/>
        <v>37377.704156816006</v>
      </c>
    </row>
    <row r="74348" spans="1:2" x14ac:dyDescent="0.55000000000000004">
      <c r="A74348">
        <v>6.4267992973327637E-2</v>
      </c>
      <c r="B74348">
        <f t="shared" si="1161"/>
        <v>37377.768424808979</v>
      </c>
    </row>
    <row r="74349" spans="1:2" x14ac:dyDescent="0.55000000000000004">
      <c r="A74349">
        <v>0.74699646234512329</v>
      </c>
      <c r="B74349">
        <f t="shared" si="1161"/>
        <v>37378.515421271324</v>
      </c>
    </row>
    <row r="74350" spans="1:2" x14ac:dyDescent="0.55000000000000004">
      <c r="A74350">
        <v>0.75709962844848633</v>
      </c>
      <c r="B74350">
        <f t="shared" si="1161"/>
        <v>37379.272520899773</v>
      </c>
    </row>
    <row r="74351" spans="1:2" x14ac:dyDescent="0.55000000000000004">
      <c r="A74351">
        <v>0.23942440748214722</v>
      </c>
      <c r="B74351">
        <f t="shared" si="1161"/>
        <v>37379.511945307255</v>
      </c>
    </row>
    <row r="74352" spans="1:2" x14ac:dyDescent="0.55000000000000004">
      <c r="A74352">
        <v>0.19204723834991455</v>
      </c>
      <c r="B74352">
        <f t="shared" si="1161"/>
        <v>37379.703992545605</v>
      </c>
    </row>
    <row r="74353" spans="1:2" x14ac:dyDescent="0.55000000000000004">
      <c r="A74353">
        <v>0.32288724184036255</v>
      </c>
      <c r="B74353">
        <f t="shared" si="1161"/>
        <v>37380.026879787445</v>
      </c>
    </row>
    <row r="74354" spans="1:2" x14ac:dyDescent="0.55000000000000004">
      <c r="A74354">
        <v>0.40174174308776855</v>
      </c>
      <c r="B74354">
        <f t="shared" si="1161"/>
        <v>37380.428621530533</v>
      </c>
    </row>
    <row r="74355" spans="1:2" x14ac:dyDescent="0.55000000000000004">
      <c r="A74355">
        <v>0.43855470418930054</v>
      </c>
      <c r="B74355">
        <f t="shared" si="1161"/>
        <v>37380.867176234722</v>
      </c>
    </row>
    <row r="74356" spans="1:2" x14ac:dyDescent="0.55000000000000004">
      <c r="A74356">
        <v>0.44548642635345459</v>
      </c>
      <c r="B74356">
        <f t="shared" si="1161"/>
        <v>37381.312662661076</v>
      </c>
    </row>
    <row r="74357" spans="1:2" x14ac:dyDescent="0.55000000000000004">
      <c r="A74357">
        <v>0.26007944345474243</v>
      </c>
      <c r="B74357">
        <f t="shared" si="1161"/>
        <v>37381.57274210453</v>
      </c>
    </row>
    <row r="74358" spans="1:2" x14ac:dyDescent="0.55000000000000004">
      <c r="A74358">
        <v>0.74763584136962891</v>
      </c>
      <c r="B74358">
        <f t="shared" si="1161"/>
        <v>37382.3203779459</v>
      </c>
    </row>
    <row r="74359" spans="1:2" x14ac:dyDescent="0.55000000000000004">
      <c r="A74359">
        <v>0.17846029996871948</v>
      </c>
      <c r="B74359">
        <f t="shared" si="1161"/>
        <v>37382.498838245869</v>
      </c>
    </row>
    <row r="74360" spans="1:2" x14ac:dyDescent="0.55000000000000004">
      <c r="A74360">
        <v>0.14300596714019775</v>
      </c>
      <c r="B74360">
        <f t="shared" si="1161"/>
        <v>37382.641844213009</v>
      </c>
    </row>
    <row r="74361" spans="1:2" x14ac:dyDescent="0.55000000000000004">
      <c r="A74361">
        <v>0.66581183671951294</v>
      </c>
      <c r="B74361">
        <f t="shared" si="1161"/>
        <v>37383.307656049728</v>
      </c>
    </row>
    <row r="74362" spans="1:2" x14ac:dyDescent="0.55000000000000004">
      <c r="A74362">
        <v>0.28556561470031738</v>
      </c>
      <c r="B74362">
        <f t="shared" si="1161"/>
        <v>37383.593221664429</v>
      </c>
    </row>
    <row r="74363" spans="1:2" x14ac:dyDescent="0.55000000000000004">
      <c r="A74363">
        <v>0.54929012060165405</v>
      </c>
      <c r="B74363">
        <f t="shared" si="1161"/>
        <v>37384.14251178503</v>
      </c>
    </row>
    <row r="74364" spans="1:2" x14ac:dyDescent="0.55000000000000004">
      <c r="A74364">
        <v>0.32665908336639404</v>
      </c>
      <c r="B74364">
        <f t="shared" si="1161"/>
        <v>37384.469170868397</v>
      </c>
    </row>
    <row r="74365" spans="1:2" x14ac:dyDescent="0.55000000000000004">
      <c r="A74365">
        <v>0.47642475366592407</v>
      </c>
      <c r="B74365">
        <f t="shared" si="1161"/>
        <v>37384.945595622063</v>
      </c>
    </row>
    <row r="74366" spans="1:2" x14ac:dyDescent="0.55000000000000004">
      <c r="A74366">
        <v>1.9010066986083984E-2</v>
      </c>
      <c r="B74366">
        <f t="shared" si="1161"/>
        <v>37384.964605689049</v>
      </c>
    </row>
    <row r="74367" spans="1:2" x14ac:dyDescent="0.55000000000000004">
      <c r="A74367">
        <v>0.10310715436935425</v>
      </c>
      <c r="B74367">
        <f t="shared" si="1161"/>
        <v>37385.067712843418</v>
      </c>
    </row>
    <row r="74368" spans="1:2" x14ac:dyDescent="0.55000000000000004">
      <c r="A74368">
        <v>0.65275681018829346</v>
      </c>
      <c r="B74368">
        <f t="shared" si="1161"/>
        <v>37385.720469653606</v>
      </c>
    </row>
    <row r="74369" spans="1:2" x14ac:dyDescent="0.55000000000000004">
      <c r="A74369">
        <v>0.78548508882522583</v>
      </c>
      <c r="B74369">
        <f t="shared" si="1161"/>
        <v>37386.505954742432</v>
      </c>
    </row>
    <row r="74370" spans="1:2" x14ac:dyDescent="0.55000000000000004">
      <c r="A74370">
        <v>0.47976851463317871</v>
      </c>
      <c r="B74370">
        <f t="shared" ref="B74370:B74433" si="1162">A74370+B74369</f>
        <v>37386.985723257065</v>
      </c>
    </row>
    <row r="74371" spans="1:2" x14ac:dyDescent="0.55000000000000004">
      <c r="A74371">
        <v>0.80701345205307007</v>
      </c>
      <c r="B74371">
        <f t="shared" si="1162"/>
        <v>37387.792736709118</v>
      </c>
    </row>
    <row r="74372" spans="1:2" x14ac:dyDescent="0.55000000000000004">
      <c r="A74372">
        <v>0.532492995262146</v>
      </c>
      <c r="B74372">
        <f t="shared" si="1162"/>
        <v>37388.32522970438</v>
      </c>
    </row>
    <row r="74373" spans="1:2" x14ac:dyDescent="0.55000000000000004">
      <c r="A74373">
        <v>0.42191129922866821</v>
      </c>
      <c r="B74373">
        <f t="shared" si="1162"/>
        <v>37388.747141003609</v>
      </c>
    </row>
    <row r="74374" spans="1:2" x14ac:dyDescent="0.55000000000000004">
      <c r="A74374">
        <v>0.99358558654785156</v>
      </c>
      <c r="B74374">
        <f t="shared" si="1162"/>
        <v>37389.740726590157</v>
      </c>
    </row>
    <row r="74375" spans="1:2" x14ac:dyDescent="0.55000000000000004">
      <c r="A74375">
        <v>0.24627512693405151</v>
      </c>
      <c r="B74375">
        <f t="shared" si="1162"/>
        <v>37389.987001717091</v>
      </c>
    </row>
    <row r="74376" spans="1:2" x14ac:dyDescent="0.55000000000000004">
      <c r="A74376">
        <v>0.52256929874420166</v>
      </c>
      <c r="B74376">
        <f t="shared" si="1162"/>
        <v>37390.509571015835</v>
      </c>
    </row>
    <row r="74377" spans="1:2" x14ac:dyDescent="0.55000000000000004">
      <c r="A74377">
        <v>0.77809840440750122</v>
      </c>
      <c r="B74377">
        <f t="shared" si="1162"/>
        <v>37391.287669420242</v>
      </c>
    </row>
    <row r="74378" spans="1:2" x14ac:dyDescent="0.55000000000000004">
      <c r="A74378">
        <v>0.19577622413635254</v>
      </c>
      <c r="B74378">
        <f t="shared" si="1162"/>
        <v>37391.483445644379</v>
      </c>
    </row>
    <row r="74379" spans="1:2" x14ac:dyDescent="0.55000000000000004">
      <c r="A74379">
        <v>7.7447354793548584E-2</v>
      </c>
      <c r="B74379">
        <f t="shared" si="1162"/>
        <v>37391.560892999172</v>
      </c>
    </row>
    <row r="74380" spans="1:2" x14ac:dyDescent="0.55000000000000004">
      <c r="A74380">
        <v>0.96582019329071045</v>
      </c>
      <c r="B74380">
        <f t="shared" si="1162"/>
        <v>37392.526713192463</v>
      </c>
    </row>
    <row r="74381" spans="1:2" x14ac:dyDescent="0.55000000000000004">
      <c r="A74381">
        <v>0.88804298639297485</v>
      </c>
      <c r="B74381">
        <f t="shared" si="1162"/>
        <v>37393.414756178856</v>
      </c>
    </row>
    <row r="74382" spans="1:2" x14ac:dyDescent="0.55000000000000004">
      <c r="A74382">
        <v>0.79685068130493164</v>
      </c>
      <c r="B74382">
        <f t="shared" si="1162"/>
        <v>37394.211606860161</v>
      </c>
    </row>
    <row r="74383" spans="1:2" x14ac:dyDescent="0.55000000000000004">
      <c r="A74383">
        <v>0.73149937391281128</v>
      </c>
      <c r="B74383">
        <f t="shared" si="1162"/>
        <v>37394.943106234074</v>
      </c>
    </row>
    <row r="74384" spans="1:2" x14ac:dyDescent="0.55000000000000004">
      <c r="A74384">
        <v>0.88183796405792236</v>
      </c>
      <c r="B74384">
        <f t="shared" si="1162"/>
        <v>37395.824944198132</v>
      </c>
    </row>
    <row r="74385" spans="1:2" x14ac:dyDescent="0.55000000000000004">
      <c r="A74385">
        <v>0.75546818971633911</v>
      </c>
      <c r="B74385">
        <f t="shared" si="1162"/>
        <v>37396.580412387848</v>
      </c>
    </row>
    <row r="74386" spans="1:2" x14ac:dyDescent="0.55000000000000004">
      <c r="A74386">
        <v>0.59813952445983887</v>
      </c>
      <c r="B74386">
        <f t="shared" si="1162"/>
        <v>37397.178551912308</v>
      </c>
    </row>
    <row r="74387" spans="1:2" x14ac:dyDescent="0.55000000000000004">
      <c r="A74387">
        <v>0.3669394850730896</v>
      </c>
      <c r="B74387">
        <f t="shared" si="1162"/>
        <v>37397.545491397381</v>
      </c>
    </row>
    <row r="74388" spans="1:2" x14ac:dyDescent="0.55000000000000004">
      <c r="A74388">
        <v>0.1075977087020874</v>
      </c>
      <c r="B74388">
        <f t="shared" si="1162"/>
        <v>37397.653089106083</v>
      </c>
    </row>
    <row r="74389" spans="1:2" x14ac:dyDescent="0.55000000000000004">
      <c r="A74389">
        <v>0.93194872140884399</v>
      </c>
      <c r="B74389">
        <f t="shared" si="1162"/>
        <v>37398.585037827492</v>
      </c>
    </row>
    <row r="74390" spans="1:2" x14ac:dyDescent="0.55000000000000004">
      <c r="A74390">
        <v>0.75741863250732422</v>
      </c>
      <c r="B74390">
        <f t="shared" si="1162"/>
        <v>37399.342456459999</v>
      </c>
    </row>
    <row r="74391" spans="1:2" x14ac:dyDescent="0.55000000000000004">
      <c r="A74391">
        <v>7.2940051555633545E-2</v>
      </c>
      <c r="B74391">
        <f t="shared" si="1162"/>
        <v>37399.415396511555</v>
      </c>
    </row>
    <row r="74392" spans="1:2" x14ac:dyDescent="0.55000000000000004">
      <c r="A74392">
        <v>0.68808233737945557</v>
      </c>
      <c r="B74392">
        <f t="shared" si="1162"/>
        <v>37400.103478848934</v>
      </c>
    </row>
    <row r="74393" spans="1:2" x14ac:dyDescent="0.55000000000000004">
      <c r="A74393">
        <v>0.3450358510017395</v>
      </c>
      <c r="B74393">
        <f t="shared" si="1162"/>
        <v>37400.448514699936</v>
      </c>
    </row>
    <row r="74394" spans="1:2" x14ac:dyDescent="0.55000000000000004">
      <c r="A74394">
        <v>0.3045341968536377</v>
      </c>
      <c r="B74394">
        <f t="shared" si="1162"/>
        <v>37400.75304889679</v>
      </c>
    </row>
    <row r="74395" spans="1:2" x14ac:dyDescent="0.55000000000000004">
      <c r="A74395">
        <v>0.32246249914169312</v>
      </c>
      <c r="B74395">
        <f t="shared" si="1162"/>
        <v>37401.075511395931</v>
      </c>
    </row>
    <row r="74396" spans="1:2" x14ac:dyDescent="0.55000000000000004">
      <c r="A74396">
        <v>0.51690757274627686</v>
      </c>
      <c r="B74396">
        <f t="shared" si="1162"/>
        <v>37401.592418968678</v>
      </c>
    </row>
    <row r="74397" spans="1:2" x14ac:dyDescent="0.55000000000000004">
      <c r="A74397">
        <v>0.37638241052627563</v>
      </c>
      <c r="B74397">
        <f t="shared" si="1162"/>
        <v>37401.968801379204</v>
      </c>
    </row>
    <row r="74398" spans="1:2" x14ac:dyDescent="0.55000000000000004">
      <c r="A74398">
        <v>0.9070277214050293</v>
      </c>
      <c r="B74398">
        <f t="shared" si="1162"/>
        <v>37402.875829100609</v>
      </c>
    </row>
    <row r="74399" spans="1:2" x14ac:dyDescent="0.55000000000000004">
      <c r="A74399">
        <v>0.67538231611251831</v>
      </c>
      <c r="B74399">
        <f t="shared" si="1162"/>
        <v>37403.551211416721</v>
      </c>
    </row>
    <row r="74400" spans="1:2" x14ac:dyDescent="0.55000000000000004">
      <c r="A74400">
        <v>0.22694694995880127</v>
      </c>
      <c r="B74400">
        <f t="shared" si="1162"/>
        <v>37403.77815836668</v>
      </c>
    </row>
    <row r="74401" spans="1:2" x14ac:dyDescent="0.55000000000000004">
      <c r="A74401">
        <v>0.18986779451370239</v>
      </c>
      <c r="B74401">
        <f t="shared" si="1162"/>
        <v>37403.968026161194</v>
      </c>
    </row>
    <row r="74402" spans="1:2" x14ac:dyDescent="0.55000000000000004">
      <c r="A74402">
        <v>0.88576102256774902</v>
      </c>
      <c r="B74402">
        <f t="shared" si="1162"/>
        <v>37404.853787183762</v>
      </c>
    </row>
    <row r="74403" spans="1:2" x14ac:dyDescent="0.55000000000000004">
      <c r="A74403">
        <v>0.73161405324935913</v>
      </c>
      <c r="B74403">
        <f t="shared" si="1162"/>
        <v>37405.585401237011</v>
      </c>
    </row>
    <row r="74404" spans="1:2" x14ac:dyDescent="0.55000000000000004">
      <c r="A74404">
        <v>0.33095681667327881</v>
      </c>
      <c r="B74404">
        <f t="shared" si="1162"/>
        <v>37405.916358053684</v>
      </c>
    </row>
    <row r="74405" spans="1:2" x14ac:dyDescent="0.55000000000000004">
      <c r="A74405">
        <v>0.30972295999526978</v>
      </c>
      <c r="B74405">
        <f t="shared" si="1162"/>
        <v>37406.22608101368</v>
      </c>
    </row>
    <row r="74406" spans="1:2" x14ac:dyDescent="0.55000000000000004">
      <c r="A74406">
        <v>0.48054122924804688</v>
      </c>
      <c r="B74406">
        <f t="shared" si="1162"/>
        <v>37406.706622242928</v>
      </c>
    </row>
    <row r="74407" spans="1:2" x14ac:dyDescent="0.55000000000000004">
      <c r="A74407">
        <v>0.33423632383346558</v>
      </c>
      <c r="B74407">
        <f t="shared" si="1162"/>
        <v>37407.040858566761</v>
      </c>
    </row>
    <row r="74408" spans="1:2" x14ac:dyDescent="0.55000000000000004">
      <c r="A74408">
        <v>0.61220133304595947</v>
      </c>
      <c r="B74408">
        <f t="shared" si="1162"/>
        <v>37407.653059899807</v>
      </c>
    </row>
    <row r="74409" spans="1:2" x14ac:dyDescent="0.55000000000000004">
      <c r="A74409">
        <v>0.44865542650222778</v>
      </c>
      <c r="B74409">
        <f t="shared" si="1162"/>
        <v>37408.101715326309</v>
      </c>
    </row>
    <row r="74410" spans="1:2" x14ac:dyDescent="0.55000000000000004">
      <c r="A74410">
        <v>0.36574578285217285</v>
      </c>
      <c r="B74410">
        <f t="shared" si="1162"/>
        <v>37408.467461109161</v>
      </c>
    </row>
    <row r="74411" spans="1:2" x14ac:dyDescent="0.55000000000000004">
      <c r="A74411">
        <v>2.2616803646087646E-2</v>
      </c>
      <c r="B74411">
        <f t="shared" si="1162"/>
        <v>37408.490077912807</v>
      </c>
    </row>
    <row r="74412" spans="1:2" x14ac:dyDescent="0.55000000000000004">
      <c r="A74412">
        <v>0.76507747173309326</v>
      </c>
      <c r="B74412">
        <f t="shared" si="1162"/>
        <v>37409.255155384541</v>
      </c>
    </row>
    <row r="74413" spans="1:2" x14ac:dyDescent="0.55000000000000004">
      <c r="A74413">
        <v>0.58597427606582642</v>
      </c>
      <c r="B74413">
        <f t="shared" si="1162"/>
        <v>37409.841129660606</v>
      </c>
    </row>
    <row r="74414" spans="1:2" x14ac:dyDescent="0.55000000000000004">
      <c r="A74414">
        <v>0.41594743728637695</v>
      </c>
      <c r="B74414">
        <f t="shared" si="1162"/>
        <v>37410.257077097893</v>
      </c>
    </row>
    <row r="74415" spans="1:2" x14ac:dyDescent="0.55000000000000004">
      <c r="A74415">
        <v>0.73553723096847534</v>
      </c>
      <c r="B74415">
        <f t="shared" si="1162"/>
        <v>37410.992614328861</v>
      </c>
    </row>
    <row r="74416" spans="1:2" x14ac:dyDescent="0.55000000000000004">
      <c r="A74416">
        <v>0.28574001789093018</v>
      </c>
      <c r="B74416">
        <f t="shared" si="1162"/>
        <v>37411.278354346752</v>
      </c>
    </row>
    <row r="74417" spans="1:2" x14ac:dyDescent="0.55000000000000004">
      <c r="A74417">
        <v>0.29571515321731567</v>
      </c>
      <c r="B74417">
        <f t="shared" si="1162"/>
        <v>37411.574069499969</v>
      </c>
    </row>
    <row r="74418" spans="1:2" x14ac:dyDescent="0.55000000000000004">
      <c r="A74418">
        <v>0.72153925895690918</v>
      </c>
      <c r="B74418">
        <f t="shared" si="1162"/>
        <v>37412.295608758926</v>
      </c>
    </row>
    <row r="74419" spans="1:2" x14ac:dyDescent="0.55000000000000004">
      <c r="A74419">
        <v>0.76431840658187866</v>
      </c>
      <c r="B74419">
        <f t="shared" si="1162"/>
        <v>37413.059927165508</v>
      </c>
    </row>
    <row r="74420" spans="1:2" x14ac:dyDescent="0.55000000000000004">
      <c r="A74420">
        <v>0.61272656917572021</v>
      </c>
      <c r="B74420">
        <f t="shared" si="1162"/>
        <v>37413.672653734684</v>
      </c>
    </row>
    <row r="74421" spans="1:2" x14ac:dyDescent="0.55000000000000004">
      <c r="A74421">
        <v>0.32476526498794556</v>
      </c>
      <c r="B74421">
        <f t="shared" si="1162"/>
        <v>37413.997418999672</v>
      </c>
    </row>
    <row r="74422" spans="1:2" x14ac:dyDescent="0.55000000000000004">
      <c r="A74422">
        <v>0.85435962677001953</v>
      </c>
      <c r="B74422">
        <f t="shared" si="1162"/>
        <v>37414.851778626442</v>
      </c>
    </row>
    <row r="74423" spans="1:2" x14ac:dyDescent="0.55000000000000004">
      <c r="A74423">
        <v>0.95594519376754761</v>
      </c>
      <c r="B74423">
        <f t="shared" si="1162"/>
        <v>37415.80772382021</v>
      </c>
    </row>
    <row r="74424" spans="1:2" x14ac:dyDescent="0.55000000000000004">
      <c r="A74424">
        <v>0.51758253574371338</v>
      </c>
      <c r="B74424">
        <f t="shared" si="1162"/>
        <v>37416.325306355953</v>
      </c>
    </row>
    <row r="74425" spans="1:2" x14ac:dyDescent="0.55000000000000004">
      <c r="A74425">
        <v>0.42098838090896606</v>
      </c>
      <c r="B74425">
        <f t="shared" si="1162"/>
        <v>37416.746294736862</v>
      </c>
    </row>
    <row r="74426" spans="1:2" x14ac:dyDescent="0.55000000000000004">
      <c r="A74426">
        <v>0.38331723213195801</v>
      </c>
      <c r="B74426">
        <f t="shared" si="1162"/>
        <v>37417.129611968994</v>
      </c>
    </row>
    <row r="74427" spans="1:2" x14ac:dyDescent="0.55000000000000004">
      <c r="A74427">
        <v>0.16619151830673218</v>
      </c>
      <c r="B74427">
        <f t="shared" si="1162"/>
        <v>37417.295803487301</v>
      </c>
    </row>
    <row r="74428" spans="1:2" x14ac:dyDescent="0.55000000000000004">
      <c r="A74428">
        <v>0.74548614025115967</v>
      </c>
      <c r="B74428">
        <f t="shared" si="1162"/>
        <v>37418.041289627552</v>
      </c>
    </row>
    <row r="74429" spans="1:2" x14ac:dyDescent="0.55000000000000004">
      <c r="A74429">
        <v>0.4113498330116272</v>
      </c>
      <c r="B74429">
        <f t="shared" si="1162"/>
        <v>37418.452639460564</v>
      </c>
    </row>
    <row r="74430" spans="1:2" x14ac:dyDescent="0.55000000000000004">
      <c r="A74430">
        <v>0.64001607894897461</v>
      </c>
      <c r="B74430">
        <f t="shared" si="1162"/>
        <v>37419.092655539513</v>
      </c>
    </row>
    <row r="74431" spans="1:2" x14ac:dyDescent="0.55000000000000004">
      <c r="A74431">
        <v>0.96274536848068237</v>
      </c>
      <c r="B74431">
        <f t="shared" si="1162"/>
        <v>37420.055400907993</v>
      </c>
    </row>
    <row r="74432" spans="1:2" x14ac:dyDescent="0.55000000000000004">
      <c r="A74432">
        <v>0.90587341785430908</v>
      </c>
      <c r="B74432">
        <f t="shared" si="1162"/>
        <v>37420.961274325848</v>
      </c>
    </row>
    <row r="74433" spans="1:2" x14ac:dyDescent="0.55000000000000004">
      <c r="A74433">
        <v>0.53004151582717896</v>
      </c>
      <c r="B74433">
        <f t="shared" si="1162"/>
        <v>37421.491315841675</v>
      </c>
    </row>
    <row r="74434" spans="1:2" x14ac:dyDescent="0.55000000000000004">
      <c r="A74434">
        <v>0.73438048362731934</v>
      </c>
      <c r="B74434">
        <f t="shared" ref="B74434:B74497" si="1163">A74434+B74433</f>
        <v>37422.225696325302</v>
      </c>
    </row>
    <row r="74435" spans="1:2" x14ac:dyDescent="0.55000000000000004">
      <c r="A74435">
        <v>0.57833379507064819</v>
      </c>
      <c r="B74435">
        <f t="shared" si="1163"/>
        <v>37422.804030120373</v>
      </c>
    </row>
    <row r="74436" spans="1:2" x14ac:dyDescent="0.55000000000000004">
      <c r="A74436">
        <v>0.61306321620941162</v>
      </c>
      <c r="B74436">
        <f t="shared" si="1163"/>
        <v>37423.417093336582</v>
      </c>
    </row>
    <row r="74437" spans="1:2" x14ac:dyDescent="0.55000000000000004">
      <c r="A74437">
        <v>0.99660688638687134</v>
      </c>
      <c r="B74437">
        <f t="shared" si="1163"/>
        <v>37424.413700222969</v>
      </c>
    </row>
    <row r="74438" spans="1:2" x14ac:dyDescent="0.55000000000000004">
      <c r="A74438">
        <v>0.82028007507324219</v>
      </c>
      <c r="B74438">
        <f t="shared" si="1163"/>
        <v>37425.233980298042</v>
      </c>
    </row>
    <row r="74439" spans="1:2" x14ac:dyDescent="0.55000000000000004">
      <c r="A74439">
        <v>0.11384791135787964</v>
      </c>
      <c r="B74439">
        <f t="shared" si="1163"/>
        <v>37425.3478282094</v>
      </c>
    </row>
    <row r="74440" spans="1:2" x14ac:dyDescent="0.55000000000000004">
      <c r="A74440">
        <v>0.87688219547271729</v>
      </c>
      <c r="B74440">
        <f t="shared" si="1163"/>
        <v>37426.224710404873</v>
      </c>
    </row>
    <row r="74441" spans="1:2" x14ac:dyDescent="0.55000000000000004">
      <c r="A74441">
        <v>0.84406596422195435</v>
      </c>
      <c r="B74441">
        <f t="shared" si="1163"/>
        <v>37427.068776369095</v>
      </c>
    </row>
    <row r="74442" spans="1:2" x14ac:dyDescent="0.55000000000000004">
      <c r="A74442">
        <v>0.61115479469299316</v>
      </c>
      <c r="B74442">
        <f t="shared" si="1163"/>
        <v>37427.679931163788</v>
      </c>
    </row>
    <row r="74443" spans="1:2" x14ac:dyDescent="0.55000000000000004">
      <c r="A74443">
        <v>0.99146789312362671</v>
      </c>
      <c r="B74443">
        <f t="shared" si="1163"/>
        <v>37428.671399056911</v>
      </c>
    </row>
    <row r="74444" spans="1:2" x14ac:dyDescent="0.55000000000000004">
      <c r="A74444">
        <v>0.74328982830047607</v>
      </c>
      <c r="B74444">
        <f t="shared" si="1163"/>
        <v>37429.414688885212</v>
      </c>
    </row>
    <row r="74445" spans="1:2" x14ac:dyDescent="0.55000000000000004">
      <c r="A74445">
        <v>0.99704033136367798</v>
      </c>
      <c r="B74445">
        <f t="shared" si="1163"/>
        <v>37430.411729216576</v>
      </c>
    </row>
    <row r="74446" spans="1:2" x14ac:dyDescent="0.55000000000000004">
      <c r="A74446">
        <v>0.14563989639282227</v>
      </c>
      <c r="B74446">
        <f t="shared" si="1163"/>
        <v>37430.557369112968</v>
      </c>
    </row>
    <row r="74447" spans="1:2" x14ac:dyDescent="0.55000000000000004">
      <c r="A74447">
        <v>0.6577879786491394</v>
      </c>
      <c r="B74447">
        <f t="shared" si="1163"/>
        <v>37431.215157091618</v>
      </c>
    </row>
    <row r="74448" spans="1:2" x14ac:dyDescent="0.55000000000000004">
      <c r="A74448">
        <v>0.18500339984893799</v>
      </c>
      <c r="B74448">
        <f t="shared" si="1163"/>
        <v>37431.400160491467</v>
      </c>
    </row>
    <row r="74449" spans="1:2" x14ac:dyDescent="0.55000000000000004">
      <c r="A74449">
        <v>0.59987813234329224</v>
      </c>
      <c r="B74449">
        <f t="shared" si="1163"/>
        <v>37432.00003862381</v>
      </c>
    </row>
    <row r="74450" spans="1:2" x14ac:dyDescent="0.55000000000000004">
      <c r="A74450">
        <v>0.80319094657897949</v>
      </c>
      <c r="B74450">
        <f t="shared" si="1163"/>
        <v>37432.803229570389</v>
      </c>
    </row>
    <row r="74451" spans="1:2" x14ac:dyDescent="0.55000000000000004">
      <c r="A74451">
        <v>0.53694146871566772</v>
      </c>
      <c r="B74451">
        <f t="shared" si="1163"/>
        <v>37433.340171039104</v>
      </c>
    </row>
    <row r="74452" spans="1:2" x14ac:dyDescent="0.55000000000000004">
      <c r="A74452">
        <v>0.24212300777435303</v>
      </c>
      <c r="B74452">
        <f t="shared" si="1163"/>
        <v>37433.582294046879</v>
      </c>
    </row>
    <row r="74453" spans="1:2" x14ac:dyDescent="0.55000000000000004">
      <c r="A74453">
        <v>0.59477907419204712</v>
      </c>
      <c r="B74453">
        <f t="shared" si="1163"/>
        <v>37434.177073121071</v>
      </c>
    </row>
    <row r="74454" spans="1:2" x14ac:dyDescent="0.55000000000000004">
      <c r="A74454">
        <v>0.56970882415771484</v>
      </c>
      <c r="B74454">
        <f t="shared" si="1163"/>
        <v>37434.746781945229</v>
      </c>
    </row>
    <row r="74455" spans="1:2" x14ac:dyDescent="0.55000000000000004">
      <c r="A74455">
        <v>0.23372572660446167</v>
      </c>
      <c r="B74455">
        <f t="shared" si="1163"/>
        <v>37434.980507671833</v>
      </c>
    </row>
    <row r="74456" spans="1:2" x14ac:dyDescent="0.55000000000000004">
      <c r="A74456">
        <v>0.41275656223297119</v>
      </c>
      <c r="B74456">
        <f t="shared" si="1163"/>
        <v>37435.393264234066</v>
      </c>
    </row>
    <row r="74457" spans="1:2" x14ac:dyDescent="0.55000000000000004">
      <c r="A74457">
        <v>0.54991942644119263</v>
      </c>
      <c r="B74457">
        <f t="shared" si="1163"/>
        <v>37435.943183660507</v>
      </c>
    </row>
    <row r="74458" spans="1:2" x14ac:dyDescent="0.55000000000000004">
      <c r="A74458">
        <v>0.55316472053527832</v>
      </c>
      <c r="B74458">
        <f t="shared" si="1163"/>
        <v>37436.496348381042</v>
      </c>
    </row>
    <row r="74459" spans="1:2" x14ac:dyDescent="0.55000000000000004">
      <c r="A74459">
        <v>0.98672717809677124</v>
      </c>
      <c r="B74459">
        <f t="shared" si="1163"/>
        <v>37437.483075559139</v>
      </c>
    </row>
    <row r="74460" spans="1:2" x14ac:dyDescent="0.55000000000000004">
      <c r="A74460">
        <v>0.29364478588104248</v>
      </c>
      <c r="B74460">
        <f t="shared" si="1163"/>
        <v>37437.77672034502</v>
      </c>
    </row>
    <row r="74461" spans="1:2" x14ac:dyDescent="0.55000000000000004">
      <c r="A74461">
        <v>0.73757702112197876</v>
      </c>
      <c r="B74461">
        <f t="shared" si="1163"/>
        <v>37438.514297366142</v>
      </c>
    </row>
    <row r="74462" spans="1:2" x14ac:dyDescent="0.55000000000000004">
      <c r="A74462">
        <v>0.74922513961791992</v>
      </c>
      <c r="B74462">
        <f t="shared" si="1163"/>
        <v>37439.26352250576</v>
      </c>
    </row>
    <row r="74463" spans="1:2" x14ac:dyDescent="0.55000000000000004">
      <c r="A74463">
        <v>0.37144631147384644</v>
      </c>
      <c r="B74463">
        <f t="shared" si="1163"/>
        <v>37439.634968817234</v>
      </c>
    </row>
    <row r="74464" spans="1:2" x14ac:dyDescent="0.55000000000000004">
      <c r="A74464">
        <v>0.47078621387481689</v>
      </c>
      <c r="B74464">
        <f t="shared" si="1163"/>
        <v>37440.105755031109</v>
      </c>
    </row>
    <row r="74465" spans="1:2" x14ac:dyDescent="0.55000000000000004">
      <c r="A74465">
        <v>0.46225625276565552</v>
      </c>
      <c r="B74465">
        <f t="shared" si="1163"/>
        <v>37440.568011283875</v>
      </c>
    </row>
    <row r="74466" spans="1:2" x14ac:dyDescent="0.55000000000000004">
      <c r="A74466">
        <v>5.6876897811889648E-2</v>
      </c>
      <c r="B74466">
        <f t="shared" si="1163"/>
        <v>37440.624888181686</v>
      </c>
    </row>
    <row r="74467" spans="1:2" x14ac:dyDescent="0.55000000000000004">
      <c r="A74467">
        <v>0.25342267751693726</v>
      </c>
      <c r="B74467">
        <f t="shared" si="1163"/>
        <v>37440.878310859203</v>
      </c>
    </row>
    <row r="74468" spans="1:2" x14ac:dyDescent="0.55000000000000004">
      <c r="A74468">
        <v>0.66006219387054443</v>
      </c>
      <c r="B74468">
        <f t="shared" si="1163"/>
        <v>37441.538373053074</v>
      </c>
    </row>
    <row r="74469" spans="1:2" x14ac:dyDescent="0.55000000000000004">
      <c r="A74469">
        <v>0.6388130784034729</v>
      </c>
      <c r="B74469">
        <f t="shared" si="1163"/>
        <v>37442.177186131477</v>
      </c>
    </row>
    <row r="74470" spans="1:2" x14ac:dyDescent="0.55000000000000004">
      <c r="A74470">
        <v>0.5440521240234375</v>
      </c>
      <c r="B74470">
        <f t="shared" si="1163"/>
        <v>37442.721238255501</v>
      </c>
    </row>
    <row r="74471" spans="1:2" x14ac:dyDescent="0.55000000000000004">
      <c r="A74471">
        <v>0.9913598895072937</v>
      </c>
      <c r="B74471">
        <f t="shared" si="1163"/>
        <v>37443.712598145008</v>
      </c>
    </row>
    <row r="74472" spans="1:2" x14ac:dyDescent="0.55000000000000004">
      <c r="A74472">
        <v>9.7861886024475098E-2</v>
      </c>
      <c r="B74472">
        <f t="shared" si="1163"/>
        <v>37443.810460031033</v>
      </c>
    </row>
    <row r="74473" spans="1:2" x14ac:dyDescent="0.55000000000000004">
      <c r="A74473">
        <v>0.62058001756668091</v>
      </c>
      <c r="B74473">
        <f t="shared" si="1163"/>
        <v>37444.431040048599</v>
      </c>
    </row>
    <row r="74474" spans="1:2" x14ac:dyDescent="0.55000000000000004">
      <c r="A74474">
        <v>0.96325325965881348</v>
      </c>
      <c r="B74474">
        <f t="shared" si="1163"/>
        <v>37445.394293308258</v>
      </c>
    </row>
    <row r="74475" spans="1:2" x14ac:dyDescent="0.55000000000000004">
      <c r="A74475">
        <v>0.89025062322616577</v>
      </c>
      <c r="B74475">
        <f t="shared" si="1163"/>
        <v>37446.284543931484</v>
      </c>
    </row>
    <row r="74476" spans="1:2" x14ac:dyDescent="0.55000000000000004">
      <c r="A74476">
        <v>0.18170726299285889</v>
      </c>
      <c r="B74476">
        <f t="shared" si="1163"/>
        <v>37446.466251194477</v>
      </c>
    </row>
    <row r="74477" spans="1:2" x14ac:dyDescent="0.55000000000000004">
      <c r="A74477">
        <v>0.27749115228652954</v>
      </c>
      <c r="B74477">
        <f t="shared" si="1163"/>
        <v>37446.743742346764</v>
      </c>
    </row>
    <row r="74478" spans="1:2" x14ac:dyDescent="0.55000000000000004">
      <c r="A74478">
        <v>0.51717805862426758</v>
      </c>
      <c r="B74478">
        <f t="shared" si="1163"/>
        <v>37447.260920405388</v>
      </c>
    </row>
    <row r="74479" spans="1:2" x14ac:dyDescent="0.55000000000000004">
      <c r="A74479">
        <v>0.90450161695480347</v>
      </c>
      <c r="B74479">
        <f t="shared" si="1163"/>
        <v>37448.165422022343</v>
      </c>
    </row>
    <row r="74480" spans="1:2" x14ac:dyDescent="0.55000000000000004">
      <c r="A74480">
        <v>0.3608781099319458</v>
      </c>
      <c r="B74480">
        <f t="shared" si="1163"/>
        <v>37448.526300132275</v>
      </c>
    </row>
    <row r="74481" spans="1:2" x14ac:dyDescent="0.55000000000000004">
      <c r="A74481">
        <v>0.3242071270942688</v>
      </c>
      <c r="B74481">
        <f t="shared" si="1163"/>
        <v>37448.850507259369</v>
      </c>
    </row>
    <row r="74482" spans="1:2" x14ac:dyDescent="0.55000000000000004">
      <c r="A74482">
        <v>0.8743445873260498</v>
      </c>
      <c r="B74482">
        <f t="shared" si="1163"/>
        <v>37449.724851846695</v>
      </c>
    </row>
    <row r="74483" spans="1:2" x14ac:dyDescent="0.55000000000000004">
      <c r="A74483">
        <v>0.59105867147445679</v>
      </c>
      <c r="B74483">
        <f t="shared" si="1163"/>
        <v>37450.315910518169</v>
      </c>
    </row>
    <row r="74484" spans="1:2" x14ac:dyDescent="0.55000000000000004">
      <c r="A74484">
        <v>0.27703702449798584</v>
      </c>
      <c r="B74484">
        <f t="shared" si="1163"/>
        <v>37450.592947542667</v>
      </c>
    </row>
    <row r="74485" spans="1:2" x14ac:dyDescent="0.55000000000000004">
      <c r="A74485">
        <v>0.89824014902114868</v>
      </c>
      <c r="B74485">
        <f t="shared" si="1163"/>
        <v>37451.491187691689</v>
      </c>
    </row>
    <row r="74486" spans="1:2" x14ac:dyDescent="0.55000000000000004">
      <c r="A74486">
        <v>0.43471622467041016</v>
      </c>
      <c r="B74486">
        <f t="shared" si="1163"/>
        <v>37451.925903916359</v>
      </c>
    </row>
    <row r="74487" spans="1:2" x14ac:dyDescent="0.55000000000000004">
      <c r="A74487">
        <v>0.31253165006637573</v>
      </c>
      <c r="B74487">
        <f t="shared" si="1163"/>
        <v>37452.238435566425</v>
      </c>
    </row>
    <row r="74488" spans="1:2" x14ac:dyDescent="0.55000000000000004">
      <c r="A74488">
        <v>0.154854416847229</v>
      </c>
      <c r="B74488">
        <f t="shared" si="1163"/>
        <v>37452.393289983273</v>
      </c>
    </row>
    <row r="74489" spans="1:2" x14ac:dyDescent="0.55000000000000004">
      <c r="A74489">
        <v>0.38807898759841919</v>
      </c>
      <c r="B74489">
        <f t="shared" si="1163"/>
        <v>37452.781368970871</v>
      </c>
    </row>
    <row r="74490" spans="1:2" x14ac:dyDescent="0.55000000000000004">
      <c r="A74490">
        <v>0.84532666206359863</v>
      </c>
      <c r="B74490">
        <f t="shared" si="1163"/>
        <v>37453.626695632935</v>
      </c>
    </row>
    <row r="74491" spans="1:2" x14ac:dyDescent="0.55000000000000004">
      <c r="A74491">
        <v>0.6903194785118103</v>
      </c>
      <c r="B74491">
        <f t="shared" si="1163"/>
        <v>37454.317015111446</v>
      </c>
    </row>
    <row r="74492" spans="1:2" x14ac:dyDescent="0.55000000000000004">
      <c r="A74492">
        <v>0.44263350963592529</v>
      </c>
      <c r="B74492">
        <f t="shared" si="1163"/>
        <v>37454.759648621082</v>
      </c>
    </row>
    <row r="74493" spans="1:2" x14ac:dyDescent="0.55000000000000004">
      <c r="A74493">
        <v>0.51131397485733032</v>
      </c>
      <c r="B74493">
        <f t="shared" si="1163"/>
        <v>37455.27096259594</v>
      </c>
    </row>
    <row r="74494" spans="1:2" x14ac:dyDescent="0.55000000000000004">
      <c r="A74494">
        <v>0.76590490341186523</v>
      </c>
      <c r="B74494">
        <f t="shared" si="1163"/>
        <v>37456.036867499352</v>
      </c>
    </row>
    <row r="74495" spans="1:2" x14ac:dyDescent="0.55000000000000004">
      <c r="A74495">
        <v>0.3077351450920105</v>
      </c>
      <c r="B74495">
        <f t="shared" si="1163"/>
        <v>37456.344602644444</v>
      </c>
    </row>
    <row r="74496" spans="1:2" x14ac:dyDescent="0.55000000000000004">
      <c r="A74496">
        <v>0.70293533802032471</v>
      </c>
      <c r="B74496">
        <f t="shared" si="1163"/>
        <v>37457.047537982464</v>
      </c>
    </row>
    <row r="74497" spans="1:2" x14ac:dyDescent="0.55000000000000004">
      <c r="A74497">
        <v>0.64276200532913208</v>
      </c>
      <c r="B74497">
        <f t="shared" si="1163"/>
        <v>37457.690299987793</v>
      </c>
    </row>
    <row r="74498" spans="1:2" x14ac:dyDescent="0.55000000000000004">
      <c r="A74498">
        <v>0.88450026512145996</v>
      </c>
      <c r="B74498">
        <f t="shared" ref="B74498:B74561" si="1164">A74498+B74497</f>
        <v>37458.574800252914</v>
      </c>
    </row>
    <row r="74499" spans="1:2" x14ac:dyDescent="0.55000000000000004">
      <c r="A74499">
        <v>0.66313070058822632</v>
      </c>
      <c r="B74499">
        <f t="shared" si="1164"/>
        <v>37459.237930953503</v>
      </c>
    </row>
    <row r="74500" spans="1:2" x14ac:dyDescent="0.55000000000000004">
      <c r="A74500">
        <v>0.75320374965667725</v>
      </c>
      <c r="B74500">
        <f t="shared" si="1164"/>
        <v>37459.991134703159</v>
      </c>
    </row>
    <row r="74501" spans="1:2" x14ac:dyDescent="0.55000000000000004">
      <c r="A74501">
        <v>0.39259153604507446</v>
      </c>
      <c r="B74501">
        <f t="shared" si="1164"/>
        <v>37460.383726239204</v>
      </c>
    </row>
    <row r="74502" spans="1:2" x14ac:dyDescent="0.55000000000000004">
      <c r="A74502">
        <v>0.18310737609863281</v>
      </c>
      <c r="B74502">
        <f t="shared" si="1164"/>
        <v>37460.566833615303</v>
      </c>
    </row>
    <row r="74503" spans="1:2" x14ac:dyDescent="0.55000000000000004">
      <c r="A74503">
        <v>0.37302225828170776</v>
      </c>
      <c r="B74503">
        <f t="shared" si="1164"/>
        <v>37460.939855873585</v>
      </c>
    </row>
    <row r="74504" spans="1:2" x14ac:dyDescent="0.55000000000000004">
      <c r="A74504">
        <v>5.639040470123291E-2</v>
      </c>
      <c r="B74504">
        <f t="shared" si="1164"/>
        <v>37460.996246278286</v>
      </c>
    </row>
    <row r="74505" spans="1:2" x14ac:dyDescent="0.55000000000000004">
      <c r="A74505">
        <v>0.43444758653640747</v>
      </c>
      <c r="B74505">
        <f t="shared" si="1164"/>
        <v>37461.430693864822</v>
      </c>
    </row>
    <row r="74506" spans="1:2" x14ac:dyDescent="0.55000000000000004">
      <c r="A74506">
        <v>0.45329117774963379</v>
      </c>
      <c r="B74506">
        <f t="shared" si="1164"/>
        <v>37461.883985042572</v>
      </c>
    </row>
    <row r="74507" spans="1:2" x14ac:dyDescent="0.55000000000000004">
      <c r="A74507">
        <v>0.62521499395370483</v>
      </c>
      <c r="B74507">
        <f t="shared" si="1164"/>
        <v>37462.509200036526</v>
      </c>
    </row>
    <row r="74508" spans="1:2" x14ac:dyDescent="0.55000000000000004">
      <c r="A74508">
        <v>0.3615797758102417</v>
      </c>
      <c r="B74508">
        <f t="shared" si="1164"/>
        <v>37462.870779812336</v>
      </c>
    </row>
    <row r="74509" spans="1:2" x14ac:dyDescent="0.55000000000000004">
      <c r="A74509">
        <v>0.5835767388343811</v>
      </c>
      <c r="B74509">
        <f t="shared" si="1164"/>
        <v>37463.45435655117</v>
      </c>
    </row>
    <row r="74510" spans="1:2" x14ac:dyDescent="0.55000000000000004">
      <c r="A74510">
        <v>6.1811923980712891E-2</v>
      </c>
      <c r="B74510">
        <f t="shared" si="1164"/>
        <v>37463.516168475151</v>
      </c>
    </row>
    <row r="74511" spans="1:2" x14ac:dyDescent="0.55000000000000004">
      <c r="A74511">
        <v>0.88192814588546753</v>
      </c>
      <c r="B74511">
        <f t="shared" si="1164"/>
        <v>37464.398096621037</v>
      </c>
    </row>
    <row r="74512" spans="1:2" x14ac:dyDescent="0.55000000000000004">
      <c r="A74512">
        <v>0.59461414813995361</v>
      </c>
      <c r="B74512">
        <f t="shared" si="1164"/>
        <v>37464.992710769176</v>
      </c>
    </row>
    <row r="74513" spans="1:2" x14ac:dyDescent="0.55000000000000004">
      <c r="A74513">
        <v>0.12495213747024536</v>
      </c>
      <c r="B74513">
        <f t="shared" si="1164"/>
        <v>37465.117662906647</v>
      </c>
    </row>
    <row r="74514" spans="1:2" x14ac:dyDescent="0.55000000000000004">
      <c r="A74514">
        <v>0.96625018119812012</v>
      </c>
      <c r="B74514">
        <f t="shared" si="1164"/>
        <v>37466.083913087845</v>
      </c>
    </row>
    <row r="74515" spans="1:2" x14ac:dyDescent="0.55000000000000004">
      <c r="A74515">
        <v>0.83292001485824585</v>
      </c>
      <c r="B74515">
        <f t="shared" si="1164"/>
        <v>37466.916833102703</v>
      </c>
    </row>
    <row r="74516" spans="1:2" x14ac:dyDescent="0.55000000000000004">
      <c r="A74516">
        <v>0.99871861934661865</v>
      </c>
      <c r="B74516">
        <f t="shared" si="1164"/>
        <v>37467.91555172205</v>
      </c>
    </row>
    <row r="74517" spans="1:2" x14ac:dyDescent="0.55000000000000004">
      <c r="A74517">
        <v>0.39139848947525024</v>
      </c>
      <c r="B74517">
        <f t="shared" si="1164"/>
        <v>37468.306950211525</v>
      </c>
    </row>
    <row r="74518" spans="1:2" x14ac:dyDescent="0.55000000000000004">
      <c r="A74518">
        <v>0.98063182830810547</v>
      </c>
      <c r="B74518">
        <f t="shared" si="1164"/>
        <v>37469.287582039833</v>
      </c>
    </row>
    <row r="74519" spans="1:2" x14ac:dyDescent="0.55000000000000004">
      <c r="A74519">
        <v>0.59861296415328979</v>
      </c>
      <c r="B74519">
        <f t="shared" si="1164"/>
        <v>37469.886195003986</v>
      </c>
    </row>
    <row r="74520" spans="1:2" x14ac:dyDescent="0.55000000000000004">
      <c r="A74520">
        <v>0.52512609958648682</v>
      </c>
      <c r="B74520">
        <f t="shared" si="1164"/>
        <v>37470.411321103573</v>
      </c>
    </row>
    <row r="74521" spans="1:2" x14ac:dyDescent="0.55000000000000004">
      <c r="A74521">
        <v>0.59171706438064575</v>
      </c>
      <c r="B74521">
        <f t="shared" si="1164"/>
        <v>37471.003038167953</v>
      </c>
    </row>
    <row r="74522" spans="1:2" x14ac:dyDescent="0.55000000000000004">
      <c r="A74522">
        <v>0.29105305671691895</v>
      </c>
      <c r="B74522">
        <f t="shared" si="1164"/>
        <v>37471.29409122467</v>
      </c>
    </row>
    <row r="74523" spans="1:2" x14ac:dyDescent="0.55000000000000004">
      <c r="A74523">
        <v>0.18321841955184937</v>
      </c>
      <c r="B74523">
        <f t="shared" si="1164"/>
        <v>37471.477309644222</v>
      </c>
    </row>
    <row r="74524" spans="1:2" x14ac:dyDescent="0.55000000000000004">
      <c r="A74524">
        <v>0.47370231151580811</v>
      </c>
      <c r="B74524">
        <f t="shared" si="1164"/>
        <v>37471.951011955738</v>
      </c>
    </row>
    <row r="74525" spans="1:2" x14ac:dyDescent="0.55000000000000004">
      <c r="A74525">
        <v>0.88881069421768188</v>
      </c>
      <c r="B74525">
        <f t="shared" si="1164"/>
        <v>37472.839822649956</v>
      </c>
    </row>
    <row r="74526" spans="1:2" x14ac:dyDescent="0.55000000000000004">
      <c r="A74526">
        <v>0.22130537033081055</v>
      </c>
      <c r="B74526">
        <f t="shared" si="1164"/>
        <v>37473.061128020287</v>
      </c>
    </row>
    <row r="74527" spans="1:2" x14ac:dyDescent="0.55000000000000004">
      <c r="A74527">
        <v>0.17786186933517456</v>
      </c>
      <c r="B74527">
        <f t="shared" si="1164"/>
        <v>37473.238989889622</v>
      </c>
    </row>
    <row r="74528" spans="1:2" x14ac:dyDescent="0.55000000000000004">
      <c r="A74528">
        <v>0.38357079029083252</v>
      </c>
      <c r="B74528">
        <f t="shared" si="1164"/>
        <v>37473.622560679913</v>
      </c>
    </row>
    <row r="74529" spans="1:2" x14ac:dyDescent="0.55000000000000004">
      <c r="A74529">
        <v>0.72780877351760864</v>
      </c>
      <c r="B74529">
        <f t="shared" si="1164"/>
        <v>37474.35036945343</v>
      </c>
    </row>
    <row r="74530" spans="1:2" x14ac:dyDescent="0.55000000000000004">
      <c r="A74530">
        <v>0.24850058555603027</v>
      </c>
      <c r="B74530">
        <f t="shared" si="1164"/>
        <v>37474.598870038986</v>
      </c>
    </row>
    <row r="74531" spans="1:2" x14ac:dyDescent="0.55000000000000004">
      <c r="A74531">
        <v>0.71370786428451538</v>
      </c>
      <c r="B74531">
        <f t="shared" si="1164"/>
        <v>37475.312577903271</v>
      </c>
    </row>
    <row r="74532" spans="1:2" x14ac:dyDescent="0.55000000000000004">
      <c r="A74532">
        <v>0.17373788356781006</v>
      </c>
      <c r="B74532">
        <f t="shared" si="1164"/>
        <v>37475.486315786839</v>
      </c>
    </row>
    <row r="74533" spans="1:2" x14ac:dyDescent="0.55000000000000004">
      <c r="A74533">
        <v>0.41419225931167603</v>
      </c>
      <c r="B74533">
        <f t="shared" si="1164"/>
        <v>37475.90050804615</v>
      </c>
    </row>
    <row r="74534" spans="1:2" x14ac:dyDescent="0.55000000000000004">
      <c r="A74534">
        <v>0.26869583129882813</v>
      </c>
      <c r="B74534">
        <f t="shared" si="1164"/>
        <v>37476.169203877449</v>
      </c>
    </row>
    <row r="74535" spans="1:2" x14ac:dyDescent="0.55000000000000004">
      <c r="A74535">
        <v>0.66508501768112183</v>
      </c>
      <c r="B74535">
        <f t="shared" si="1164"/>
        <v>37476.83428889513</v>
      </c>
    </row>
    <row r="74536" spans="1:2" x14ac:dyDescent="0.55000000000000004">
      <c r="A74536">
        <v>0.53371775150299072</v>
      </c>
      <c r="B74536">
        <f t="shared" si="1164"/>
        <v>37477.368006646633</v>
      </c>
    </row>
    <row r="74537" spans="1:2" x14ac:dyDescent="0.55000000000000004">
      <c r="A74537">
        <v>0.94191867113113403</v>
      </c>
      <c r="B74537">
        <f t="shared" si="1164"/>
        <v>37478.309925317764</v>
      </c>
    </row>
    <row r="74538" spans="1:2" x14ac:dyDescent="0.55000000000000004">
      <c r="A74538">
        <v>0.1125185489654541</v>
      </c>
      <c r="B74538">
        <f t="shared" si="1164"/>
        <v>37478.42244386673</v>
      </c>
    </row>
    <row r="74539" spans="1:2" x14ac:dyDescent="0.55000000000000004">
      <c r="A74539">
        <v>0.1026110053062439</v>
      </c>
      <c r="B74539">
        <f t="shared" si="1164"/>
        <v>37478.525054872036</v>
      </c>
    </row>
    <row r="74540" spans="1:2" x14ac:dyDescent="0.55000000000000004">
      <c r="A74540">
        <v>0.56415736675262451</v>
      </c>
      <c r="B74540">
        <f t="shared" si="1164"/>
        <v>37479.089212238789</v>
      </c>
    </row>
    <row r="74541" spans="1:2" x14ac:dyDescent="0.55000000000000004">
      <c r="A74541">
        <v>7.1547091007232666E-2</v>
      </c>
      <c r="B74541">
        <f t="shared" si="1164"/>
        <v>37479.160759329796</v>
      </c>
    </row>
    <row r="74542" spans="1:2" x14ac:dyDescent="0.55000000000000004">
      <c r="A74542">
        <v>0.3107914924621582</v>
      </c>
      <c r="B74542">
        <f t="shared" si="1164"/>
        <v>37479.471550822258</v>
      </c>
    </row>
    <row r="74543" spans="1:2" x14ac:dyDescent="0.55000000000000004">
      <c r="A74543">
        <v>0.99631756544113159</v>
      </c>
      <c r="B74543">
        <f t="shared" si="1164"/>
        <v>37480.467868387699</v>
      </c>
    </row>
    <row r="74544" spans="1:2" x14ac:dyDescent="0.55000000000000004">
      <c r="A74544">
        <v>0.66746151447296143</v>
      </c>
      <c r="B74544">
        <f t="shared" si="1164"/>
        <v>37481.135329902172</v>
      </c>
    </row>
    <row r="74545" spans="1:2" x14ac:dyDescent="0.55000000000000004">
      <c r="A74545">
        <v>0.65836316347122192</v>
      </c>
      <c r="B74545">
        <f t="shared" si="1164"/>
        <v>37481.793693065643</v>
      </c>
    </row>
    <row r="74546" spans="1:2" x14ac:dyDescent="0.55000000000000004">
      <c r="A74546">
        <v>0.11015772819519043</v>
      </c>
      <c r="B74546">
        <f t="shared" si="1164"/>
        <v>37481.903850793839</v>
      </c>
    </row>
    <row r="74547" spans="1:2" x14ac:dyDescent="0.55000000000000004">
      <c r="A74547">
        <v>0.16877549886703491</v>
      </c>
      <c r="B74547">
        <f t="shared" si="1164"/>
        <v>37482.072626292706</v>
      </c>
    </row>
    <row r="74548" spans="1:2" x14ac:dyDescent="0.55000000000000004">
      <c r="A74548">
        <v>0.68841779232025146</v>
      </c>
      <c r="B74548">
        <f t="shared" si="1164"/>
        <v>37482.761044085026</v>
      </c>
    </row>
    <row r="74549" spans="1:2" x14ac:dyDescent="0.55000000000000004">
      <c r="A74549">
        <v>0.23050409555435181</v>
      </c>
      <c r="B74549">
        <f t="shared" si="1164"/>
        <v>37482.99154818058</v>
      </c>
    </row>
    <row r="74550" spans="1:2" x14ac:dyDescent="0.55000000000000004">
      <c r="A74550">
        <v>0.73870563507080078</v>
      </c>
      <c r="B74550">
        <f t="shared" si="1164"/>
        <v>37483.730253815651</v>
      </c>
    </row>
    <row r="74551" spans="1:2" x14ac:dyDescent="0.55000000000000004">
      <c r="A74551">
        <v>0.49821966886520386</v>
      </c>
      <c r="B74551">
        <f t="shared" si="1164"/>
        <v>37484.228473484516</v>
      </c>
    </row>
    <row r="74552" spans="1:2" x14ac:dyDescent="0.55000000000000004">
      <c r="A74552">
        <v>0.30482161045074463</v>
      </c>
      <c r="B74552">
        <f t="shared" si="1164"/>
        <v>37484.533295094967</v>
      </c>
    </row>
    <row r="74553" spans="1:2" x14ac:dyDescent="0.55000000000000004">
      <c r="A74553">
        <v>0.81708365678787231</v>
      </c>
      <c r="B74553">
        <f t="shared" si="1164"/>
        <v>37485.350378751755</v>
      </c>
    </row>
    <row r="74554" spans="1:2" x14ac:dyDescent="0.55000000000000004">
      <c r="A74554">
        <v>0.92159390449523926</v>
      </c>
      <c r="B74554">
        <f t="shared" si="1164"/>
        <v>37486.27197265625</v>
      </c>
    </row>
    <row r="74555" spans="1:2" x14ac:dyDescent="0.55000000000000004">
      <c r="A74555">
        <v>0.37167400121688843</v>
      </c>
      <c r="B74555">
        <f t="shared" si="1164"/>
        <v>37486.643646657467</v>
      </c>
    </row>
    <row r="74556" spans="1:2" x14ac:dyDescent="0.55000000000000004">
      <c r="A74556">
        <v>0.66810119152069092</v>
      </c>
      <c r="B74556">
        <f t="shared" si="1164"/>
        <v>37487.311747848988</v>
      </c>
    </row>
    <row r="74557" spans="1:2" x14ac:dyDescent="0.55000000000000004">
      <c r="A74557">
        <v>2.6317179203033447E-2</v>
      </c>
      <c r="B74557">
        <f t="shared" si="1164"/>
        <v>37487.338065028191</v>
      </c>
    </row>
    <row r="74558" spans="1:2" x14ac:dyDescent="0.55000000000000004">
      <c r="A74558">
        <v>0.64667654037475586</v>
      </c>
      <c r="B74558">
        <f t="shared" si="1164"/>
        <v>37487.984741568565</v>
      </c>
    </row>
    <row r="74559" spans="1:2" x14ac:dyDescent="0.55000000000000004">
      <c r="A74559">
        <v>0.38807648420333862</v>
      </c>
      <c r="B74559">
        <f t="shared" si="1164"/>
        <v>37488.372818052769</v>
      </c>
    </row>
    <row r="74560" spans="1:2" x14ac:dyDescent="0.55000000000000004">
      <c r="A74560">
        <v>0.29394257068634033</v>
      </c>
      <c r="B74560">
        <f t="shared" si="1164"/>
        <v>37488.666760623455</v>
      </c>
    </row>
    <row r="74561" spans="1:2" x14ac:dyDescent="0.55000000000000004">
      <c r="A74561">
        <v>0.37364655733108521</v>
      </c>
      <c r="B74561">
        <f t="shared" si="1164"/>
        <v>37489.040407180786</v>
      </c>
    </row>
    <row r="74562" spans="1:2" x14ac:dyDescent="0.55000000000000004">
      <c r="A74562">
        <v>0.18012785911560059</v>
      </c>
      <c r="B74562">
        <f t="shared" ref="B74562:B74625" si="1165">A74562+B74561</f>
        <v>37489.220535039902</v>
      </c>
    </row>
    <row r="74563" spans="1:2" x14ac:dyDescent="0.55000000000000004">
      <c r="A74563">
        <v>0.31140416860580444</v>
      </c>
      <c r="B74563">
        <f t="shared" si="1165"/>
        <v>37489.531939208508</v>
      </c>
    </row>
    <row r="74564" spans="1:2" x14ac:dyDescent="0.55000000000000004">
      <c r="A74564">
        <v>0.20291459560394287</v>
      </c>
      <c r="B74564">
        <f t="shared" si="1165"/>
        <v>37489.734853804111</v>
      </c>
    </row>
    <row r="74565" spans="1:2" x14ac:dyDescent="0.55000000000000004">
      <c r="A74565">
        <v>0.85986524820327759</v>
      </c>
      <c r="B74565">
        <f t="shared" si="1165"/>
        <v>37490.594719052315</v>
      </c>
    </row>
    <row r="74566" spans="1:2" x14ac:dyDescent="0.55000000000000004">
      <c r="A74566">
        <v>0.33206748962402344</v>
      </c>
      <c r="B74566">
        <f t="shared" si="1165"/>
        <v>37490.926786541939</v>
      </c>
    </row>
    <row r="74567" spans="1:2" x14ac:dyDescent="0.55000000000000004">
      <c r="A74567">
        <v>0.27379816770553589</v>
      </c>
      <c r="B74567">
        <f t="shared" si="1165"/>
        <v>37491.200584709644</v>
      </c>
    </row>
    <row r="74568" spans="1:2" x14ac:dyDescent="0.55000000000000004">
      <c r="A74568">
        <v>0.31109392642974854</v>
      </c>
      <c r="B74568">
        <f t="shared" si="1165"/>
        <v>37491.511678636074</v>
      </c>
    </row>
    <row r="74569" spans="1:2" x14ac:dyDescent="0.55000000000000004">
      <c r="A74569">
        <v>0.7992432713508606</v>
      </c>
      <c r="B74569">
        <f t="shared" si="1165"/>
        <v>37492.310921907425</v>
      </c>
    </row>
    <row r="74570" spans="1:2" x14ac:dyDescent="0.55000000000000004">
      <c r="A74570">
        <v>0.97218537330627441</v>
      </c>
      <c r="B74570">
        <f t="shared" si="1165"/>
        <v>37493.283107280731</v>
      </c>
    </row>
    <row r="74571" spans="1:2" x14ac:dyDescent="0.55000000000000004">
      <c r="A74571">
        <v>0.22868865728378296</v>
      </c>
      <c r="B74571">
        <f t="shared" si="1165"/>
        <v>37493.511795938015</v>
      </c>
    </row>
    <row r="74572" spans="1:2" x14ac:dyDescent="0.55000000000000004">
      <c r="A74572">
        <v>7.0690035820007324E-2</v>
      </c>
      <c r="B74572">
        <f t="shared" si="1165"/>
        <v>37493.582485973835</v>
      </c>
    </row>
    <row r="74573" spans="1:2" x14ac:dyDescent="0.55000000000000004">
      <c r="A74573">
        <v>0.89765220880508423</v>
      </c>
      <c r="B74573">
        <f t="shared" si="1165"/>
        <v>37494.48013818264</v>
      </c>
    </row>
    <row r="74574" spans="1:2" x14ac:dyDescent="0.55000000000000004">
      <c r="A74574">
        <v>0.79536676406860352</v>
      </c>
      <c r="B74574">
        <f t="shared" si="1165"/>
        <v>37495.275504946709</v>
      </c>
    </row>
    <row r="74575" spans="1:2" x14ac:dyDescent="0.55000000000000004">
      <c r="A74575">
        <v>0.65391987562179565</v>
      </c>
      <c r="B74575">
        <f t="shared" si="1165"/>
        <v>37495.92942482233</v>
      </c>
    </row>
    <row r="74576" spans="1:2" x14ac:dyDescent="0.55000000000000004">
      <c r="A74576">
        <v>0.36067020893096924</v>
      </c>
      <c r="B74576">
        <f t="shared" si="1165"/>
        <v>37496.290095031261</v>
      </c>
    </row>
    <row r="74577" spans="1:2" x14ac:dyDescent="0.55000000000000004">
      <c r="A74577">
        <v>0.58069020509719849</v>
      </c>
      <c r="B74577">
        <f t="shared" si="1165"/>
        <v>37496.870785236359</v>
      </c>
    </row>
    <row r="74578" spans="1:2" x14ac:dyDescent="0.55000000000000004">
      <c r="A74578">
        <v>0.33731722831726074</v>
      </c>
      <c r="B74578">
        <f t="shared" si="1165"/>
        <v>37497.208102464676</v>
      </c>
    </row>
    <row r="74579" spans="1:2" x14ac:dyDescent="0.55000000000000004">
      <c r="A74579">
        <v>0.50487512350082397</v>
      </c>
      <c r="B74579">
        <f t="shared" si="1165"/>
        <v>37497.712977588177</v>
      </c>
    </row>
    <row r="74580" spans="1:2" x14ac:dyDescent="0.55000000000000004">
      <c r="A74580">
        <v>0.62738454341888428</v>
      </c>
      <c r="B74580">
        <f t="shared" si="1165"/>
        <v>37498.340362131596</v>
      </c>
    </row>
    <row r="74581" spans="1:2" x14ac:dyDescent="0.55000000000000004">
      <c r="A74581">
        <v>0.57180696725845337</v>
      </c>
      <c r="B74581">
        <f t="shared" si="1165"/>
        <v>37498.912169098854</v>
      </c>
    </row>
    <row r="74582" spans="1:2" x14ac:dyDescent="0.55000000000000004">
      <c r="A74582">
        <v>0.24018764495849609</v>
      </c>
      <c r="B74582">
        <f t="shared" si="1165"/>
        <v>37499.152356743813</v>
      </c>
    </row>
    <row r="74583" spans="1:2" x14ac:dyDescent="0.55000000000000004">
      <c r="A74583">
        <v>0.41760176420211792</v>
      </c>
      <c r="B74583">
        <f t="shared" si="1165"/>
        <v>37499.569958508015</v>
      </c>
    </row>
    <row r="74584" spans="1:2" x14ac:dyDescent="0.55000000000000004">
      <c r="A74584">
        <v>0.27519094944000244</v>
      </c>
      <c r="B74584">
        <f t="shared" si="1165"/>
        <v>37499.845149457455</v>
      </c>
    </row>
    <row r="74585" spans="1:2" x14ac:dyDescent="0.55000000000000004">
      <c r="A74585">
        <v>0.72042876482009888</v>
      </c>
      <c r="B74585">
        <f t="shared" si="1165"/>
        <v>37500.565578222275</v>
      </c>
    </row>
    <row r="74586" spans="1:2" x14ac:dyDescent="0.55000000000000004">
      <c r="A74586">
        <v>0.76819920539855957</v>
      </c>
      <c r="B74586">
        <f t="shared" si="1165"/>
        <v>37501.333777427673</v>
      </c>
    </row>
    <row r="74587" spans="1:2" x14ac:dyDescent="0.55000000000000004">
      <c r="A74587">
        <v>0.16193622350692749</v>
      </c>
      <c r="B74587">
        <f t="shared" si="1165"/>
        <v>37501.49571365118</v>
      </c>
    </row>
    <row r="74588" spans="1:2" x14ac:dyDescent="0.55000000000000004">
      <c r="A74588">
        <v>0.30708014965057373</v>
      </c>
      <c r="B74588">
        <f t="shared" si="1165"/>
        <v>37501.802793800831</v>
      </c>
    </row>
    <row r="74589" spans="1:2" x14ac:dyDescent="0.55000000000000004">
      <c r="A74589">
        <v>8.008342981338501E-2</v>
      </c>
      <c r="B74589">
        <f t="shared" si="1165"/>
        <v>37501.882877230644</v>
      </c>
    </row>
    <row r="74590" spans="1:2" x14ac:dyDescent="0.55000000000000004">
      <c r="A74590">
        <v>0.57326841354370117</v>
      </c>
      <c r="B74590">
        <f t="shared" si="1165"/>
        <v>37502.456145644188</v>
      </c>
    </row>
    <row r="74591" spans="1:2" x14ac:dyDescent="0.55000000000000004">
      <c r="A74591">
        <v>0.34462898969650269</v>
      </c>
      <c r="B74591">
        <f t="shared" si="1165"/>
        <v>37502.800774633884</v>
      </c>
    </row>
    <row r="74592" spans="1:2" x14ac:dyDescent="0.55000000000000004">
      <c r="A74592">
        <v>0.21530067920684814</v>
      </c>
      <c r="B74592">
        <f t="shared" si="1165"/>
        <v>37503.016075313091</v>
      </c>
    </row>
    <row r="74593" spans="1:2" x14ac:dyDescent="0.55000000000000004">
      <c r="A74593">
        <v>0.23652535676956177</v>
      </c>
      <c r="B74593">
        <f t="shared" si="1165"/>
        <v>37503.252600669861</v>
      </c>
    </row>
    <row r="74594" spans="1:2" x14ac:dyDescent="0.55000000000000004">
      <c r="A74594">
        <v>0.7106320858001709</v>
      </c>
      <c r="B74594">
        <f t="shared" si="1165"/>
        <v>37503.963232755661</v>
      </c>
    </row>
    <row r="74595" spans="1:2" x14ac:dyDescent="0.55000000000000004">
      <c r="A74595">
        <v>0.36246961355209351</v>
      </c>
      <c r="B74595">
        <f t="shared" si="1165"/>
        <v>37504.325702369213</v>
      </c>
    </row>
    <row r="74596" spans="1:2" x14ac:dyDescent="0.55000000000000004">
      <c r="A74596">
        <v>0.12198388576507568</v>
      </c>
      <c r="B74596">
        <f t="shared" si="1165"/>
        <v>37504.447686254978</v>
      </c>
    </row>
    <row r="74597" spans="1:2" x14ac:dyDescent="0.55000000000000004">
      <c r="A74597">
        <v>0.88586050271987915</v>
      </c>
      <c r="B74597">
        <f t="shared" si="1165"/>
        <v>37505.333546757698</v>
      </c>
    </row>
    <row r="74598" spans="1:2" x14ac:dyDescent="0.55000000000000004">
      <c r="A74598">
        <v>0.90447235107421875</v>
      </c>
      <c r="B74598">
        <f t="shared" si="1165"/>
        <v>37506.238019108772</v>
      </c>
    </row>
    <row r="74599" spans="1:2" x14ac:dyDescent="0.55000000000000004">
      <c r="A74599">
        <v>0.60541170835494995</v>
      </c>
      <c r="B74599">
        <f t="shared" si="1165"/>
        <v>37506.843430817127</v>
      </c>
    </row>
    <row r="74600" spans="1:2" x14ac:dyDescent="0.55000000000000004">
      <c r="A74600">
        <v>0.16976892948150635</v>
      </c>
      <c r="B74600">
        <f t="shared" si="1165"/>
        <v>37507.013199746609</v>
      </c>
    </row>
    <row r="74601" spans="1:2" x14ac:dyDescent="0.55000000000000004">
      <c r="A74601">
        <v>0.66267138719558716</v>
      </c>
      <c r="B74601">
        <f t="shared" si="1165"/>
        <v>37507.675871133804</v>
      </c>
    </row>
    <row r="74602" spans="1:2" x14ac:dyDescent="0.55000000000000004">
      <c r="A74602">
        <v>6.3541650772094727E-2</v>
      </c>
      <c r="B74602">
        <f t="shared" si="1165"/>
        <v>37507.739412784576</v>
      </c>
    </row>
    <row r="74603" spans="1:2" x14ac:dyDescent="0.55000000000000004">
      <c r="A74603">
        <v>0.90969794988632202</v>
      </c>
      <c r="B74603">
        <f t="shared" si="1165"/>
        <v>37508.649110734463</v>
      </c>
    </row>
    <row r="74604" spans="1:2" x14ac:dyDescent="0.55000000000000004">
      <c r="A74604">
        <v>0.16242778301239014</v>
      </c>
      <c r="B74604">
        <f t="shared" si="1165"/>
        <v>37508.811538517475</v>
      </c>
    </row>
    <row r="74605" spans="1:2" x14ac:dyDescent="0.55000000000000004">
      <c r="A74605">
        <v>0.21814209222793579</v>
      </c>
      <c r="B74605">
        <f t="shared" si="1165"/>
        <v>37509.029680609703</v>
      </c>
    </row>
    <row r="74606" spans="1:2" x14ac:dyDescent="0.55000000000000004">
      <c r="A74606">
        <v>4.6787738800048828E-2</v>
      </c>
      <c r="B74606">
        <f t="shared" si="1165"/>
        <v>37509.076468348503</v>
      </c>
    </row>
    <row r="74607" spans="1:2" x14ac:dyDescent="0.55000000000000004">
      <c r="A74607">
        <v>0.26098507642745972</v>
      </c>
      <c r="B74607">
        <f t="shared" si="1165"/>
        <v>37509.337453424931</v>
      </c>
    </row>
    <row r="74608" spans="1:2" x14ac:dyDescent="0.55000000000000004">
      <c r="A74608">
        <v>0.45549023151397705</v>
      </c>
      <c r="B74608">
        <f t="shared" si="1165"/>
        <v>37509.792943656445</v>
      </c>
    </row>
    <row r="74609" spans="1:2" x14ac:dyDescent="0.55000000000000004">
      <c r="A74609">
        <v>0.54818326234817505</v>
      </c>
      <c r="B74609">
        <f t="shared" si="1165"/>
        <v>37510.341126918793</v>
      </c>
    </row>
    <row r="74610" spans="1:2" x14ac:dyDescent="0.55000000000000004">
      <c r="A74610">
        <v>0.67897868156433105</v>
      </c>
      <c r="B74610">
        <f t="shared" si="1165"/>
        <v>37511.020105600357</v>
      </c>
    </row>
    <row r="74611" spans="1:2" x14ac:dyDescent="0.55000000000000004">
      <c r="A74611">
        <v>0.74746888875961304</v>
      </c>
      <c r="B74611">
        <f t="shared" si="1165"/>
        <v>37511.767574489117</v>
      </c>
    </row>
    <row r="74612" spans="1:2" x14ac:dyDescent="0.55000000000000004">
      <c r="A74612">
        <v>9.686887264251709E-2</v>
      </c>
      <c r="B74612">
        <f t="shared" si="1165"/>
        <v>37511.864443361759</v>
      </c>
    </row>
    <row r="74613" spans="1:2" x14ac:dyDescent="0.55000000000000004">
      <c r="A74613">
        <v>0.57155710458755493</v>
      </c>
      <c r="B74613">
        <f t="shared" si="1165"/>
        <v>37512.436000466347</v>
      </c>
    </row>
    <row r="74614" spans="1:2" x14ac:dyDescent="0.55000000000000004">
      <c r="A74614">
        <v>1.6327857971191406E-2</v>
      </c>
      <c r="B74614">
        <f t="shared" si="1165"/>
        <v>37512.452328324318</v>
      </c>
    </row>
    <row r="74615" spans="1:2" x14ac:dyDescent="0.55000000000000004">
      <c r="A74615">
        <v>0.76300925016403198</v>
      </c>
      <c r="B74615">
        <f t="shared" si="1165"/>
        <v>37513.215337574482</v>
      </c>
    </row>
    <row r="74616" spans="1:2" x14ac:dyDescent="0.55000000000000004">
      <c r="A74616">
        <v>0.21748411655426025</v>
      </c>
      <c r="B74616">
        <f t="shared" si="1165"/>
        <v>37513.432821691036</v>
      </c>
    </row>
    <row r="74617" spans="1:2" x14ac:dyDescent="0.55000000000000004">
      <c r="A74617">
        <v>0.95800238847732544</v>
      </c>
      <c r="B74617">
        <f t="shared" si="1165"/>
        <v>37514.390824079514</v>
      </c>
    </row>
    <row r="74618" spans="1:2" x14ac:dyDescent="0.55000000000000004">
      <c r="A74618">
        <v>0.86211895942687988</v>
      </c>
      <c r="B74618">
        <f t="shared" si="1165"/>
        <v>37515.25294303894</v>
      </c>
    </row>
    <row r="74619" spans="1:2" x14ac:dyDescent="0.55000000000000004">
      <c r="A74619">
        <v>0.46025508642196655</v>
      </c>
      <c r="B74619">
        <f t="shared" si="1165"/>
        <v>37515.713198125362</v>
      </c>
    </row>
    <row r="74620" spans="1:2" x14ac:dyDescent="0.55000000000000004">
      <c r="A74620">
        <v>0.67188918590545654</v>
      </c>
      <c r="B74620">
        <f t="shared" si="1165"/>
        <v>37516.385087311268</v>
      </c>
    </row>
    <row r="74621" spans="1:2" x14ac:dyDescent="0.55000000000000004">
      <c r="A74621">
        <v>0.20635944604873657</v>
      </c>
      <c r="B74621">
        <f t="shared" si="1165"/>
        <v>37516.591446757317</v>
      </c>
    </row>
    <row r="74622" spans="1:2" x14ac:dyDescent="0.55000000000000004">
      <c r="A74622">
        <v>0.53233098983764648</v>
      </c>
      <c r="B74622">
        <f t="shared" si="1165"/>
        <v>37517.123777747154</v>
      </c>
    </row>
    <row r="74623" spans="1:2" x14ac:dyDescent="0.55000000000000004">
      <c r="A74623">
        <v>0.45376938581466675</v>
      </c>
      <c r="B74623">
        <f t="shared" si="1165"/>
        <v>37517.577547132969</v>
      </c>
    </row>
    <row r="74624" spans="1:2" x14ac:dyDescent="0.55000000000000004">
      <c r="A74624">
        <v>0.92889511585235596</v>
      </c>
      <c r="B74624">
        <f t="shared" si="1165"/>
        <v>37518.506442248821</v>
      </c>
    </row>
    <row r="74625" spans="1:2" x14ac:dyDescent="0.55000000000000004">
      <c r="A74625">
        <v>0.97269517183303833</v>
      </c>
      <c r="B74625">
        <f t="shared" si="1165"/>
        <v>37519.479137420654</v>
      </c>
    </row>
    <row r="74626" spans="1:2" x14ac:dyDescent="0.55000000000000004">
      <c r="A74626">
        <v>0.87126326560974121</v>
      </c>
      <c r="B74626">
        <f t="shared" ref="B74626:B74689" si="1166">A74626+B74625</f>
        <v>37520.350400686264</v>
      </c>
    </row>
    <row r="74627" spans="1:2" x14ac:dyDescent="0.55000000000000004">
      <c r="A74627">
        <v>0.77315419912338257</v>
      </c>
      <c r="B74627">
        <f t="shared" si="1166"/>
        <v>37521.123554885387</v>
      </c>
    </row>
    <row r="74628" spans="1:2" x14ac:dyDescent="0.55000000000000004">
      <c r="A74628">
        <v>0.2121957540512085</v>
      </c>
      <c r="B74628">
        <f t="shared" si="1166"/>
        <v>37521.335750639439</v>
      </c>
    </row>
    <row r="74629" spans="1:2" x14ac:dyDescent="0.55000000000000004">
      <c r="A74629">
        <v>0.64842802286148071</v>
      </c>
      <c r="B74629">
        <f t="shared" si="1166"/>
        <v>37521.9841786623</v>
      </c>
    </row>
    <row r="74630" spans="1:2" x14ac:dyDescent="0.55000000000000004">
      <c r="A74630">
        <v>0.51716041564941406</v>
      </c>
      <c r="B74630">
        <f t="shared" si="1166"/>
        <v>37522.50133907795</v>
      </c>
    </row>
    <row r="74631" spans="1:2" x14ac:dyDescent="0.55000000000000004">
      <c r="A74631">
        <v>6.6175639629364014E-2</v>
      </c>
      <c r="B74631">
        <f t="shared" si="1166"/>
        <v>37522.567514717579</v>
      </c>
    </row>
    <row r="74632" spans="1:2" x14ac:dyDescent="0.55000000000000004">
      <c r="A74632">
        <v>0.89099276065826416</v>
      </c>
      <c r="B74632">
        <f t="shared" si="1166"/>
        <v>37523.458507478237</v>
      </c>
    </row>
    <row r="74633" spans="1:2" x14ac:dyDescent="0.55000000000000004">
      <c r="A74633">
        <v>0.18845301866531372</v>
      </c>
      <c r="B74633">
        <f t="shared" si="1166"/>
        <v>37523.646960496902</v>
      </c>
    </row>
    <row r="74634" spans="1:2" x14ac:dyDescent="0.55000000000000004">
      <c r="A74634">
        <v>0.41783738136291504</v>
      </c>
      <c r="B74634">
        <f t="shared" si="1166"/>
        <v>37524.064797878265</v>
      </c>
    </row>
    <row r="74635" spans="1:2" x14ac:dyDescent="0.55000000000000004">
      <c r="A74635">
        <v>5.1888883113861084E-2</v>
      </c>
      <c r="B74635">
        <f t="shared" si="1166"/>
        <v>37524.116686761379</v>
      </c>
    </row>
    <row r="74636" spans="1:2" x14ac:dyDescent="0.55000000000000004">
      <c r="A74636">
        <v>0.12062060832977295</v>
      </c>
      <c r="B74636">
        <f t="shared" si="1166"/>
        <v>37524.237307369709</v>
      </c>
    </row>
    <row r="74637" spans="1:2" x14ac:dyDescent="0.55000000000000004">
      <c r="A74637">
        <v>0.18926674127578735</v>
      </c>
      <c r="B74637">
        <f t="shared" si="1166"/>
        <v>37524.426574110985</v>
      </c>
    </row>
    <row r="74638" spans="1:2" x14ac:dyDescent="0.55000000000000004">
      <c r="A74638">
        <v>0.59630441665649414</v>
      </c>
      <c r="B74638">
        <f t="shared" si="1166"/>
        <v>37525.022878527641</v>
      </c>
    </row>
    <row r="74639" spans="1:2" x14ac:dyDescent="0.55000000000000004">
      <c r="A74639">
        <v>0.22376316785812378</v>
      </c>
      <c r="B74639">
        <f t="shared" si="1166"/>
        <v>37525.246641695499</v>
      </c>
    </row>
    <row r="74640" spans="1:2" x14ac:dyDescent="0.55000000000000004">
      <c r="A74640">
        <v>0.73317158222198486</v>
      </c>
      <c r="B74640">
        <f t="shared" si="1166"/>
        <v>37525.979813277721</v>
      </c>
    </row>
    <row r="74641" spans="1:2" x14ac:dyDescent="0.55000000000000004">
      <c r="A74641">
        <v>0.21709233522415161</v>
      </c>
      <c r="B74641">
        <f t="shared" si="1166"/>
        <v>37526.196905612946</v>
      </c>
    </row>
    <row r="74642" spans="1:2" x14ac:dyDescent="0.55000000000000004">
      <c r="A74642">
        <v>0.16639208793640137</v>
      </c>
      <c r="B74642">
        <f t="shared" si="1166"/>
        <v>37526.363297700882</v>
      </c>
    </row>
    <row r="74643" spans="1:2" x14ac:dyDescent="0.55000000000000004">
      <c r="A74643">
        <v>0.8028067946434021</v>
      </c>
      <c r="B74643">
        <f t="shared" si="1166"/>
        <v>37527.166104495525</v>
      </c>
    </row>
    <row r="74644" spans="1:2" x14ac:dyDescent="0.55000000000000004">
      <c r="A74644">
        <v>0.3781207799911499</v>
      </c>
      <c r="B74644">
        <f t="shared" si="1166"/>
        <v>37527.544225275517</v>
      </c>
    </row>
    <row r="74645" spans="1:2" x14ac:dyDescent="0.55000000000000004">
      <c r="A74645">
        <v>0.38600450754165649</v>
      </c>
      <c r="B74645">
        <f t="shared" si="1166"/>
        <v>37527.930229783058</v>
      </c>
    </row>
    <row r="74646" spans="1:2" x14ac:dyDescent="0.55000000000000004">
      <c r="A74646">
        <v>0.59837627410888672</v>
      </c>
      <c r="B74646">
        <f t="shared" si="1166"/>
        <v>37528.528606057167</v>
      </c>
    </row>
    <row r="74647" spans="1:2" x14ac:dyDescent="0.55000000000000004">
      <c r="A74647">
        <v>0.94069212675094604</v>
      </c>
      <c r="B74647">
        <f t="shared" si="1166"/>
        <v>37529.469298183918</v>
      </c>
    </row>
    <row r="74648" spans="1:2" x14ac:dyDescent="0.55000000000000004">
      <c r="A74648">
        <v>0.91295111179351807</v>
      </c>
      <c r="B74648">
        <f t="shared" si="1166"/>
        <v>37530.382249295712</v>
      </c>
    </row>
    <row r="74649" spans="1:2" x14ac:dyDescent="0.55000000000000004">
      <c r="A74649">
        <v>0.186054527759552</v>
      </c>
      <c r="B74649">
        <f t="shared" si="1166"/>
        <v>37530.568303823471</v>
      </c>
    </row>
    <row r="74650" spans="1:2" x14ac:dyDescent="0.55000000000000004">
      <c r="A74650">
        <v>0.2346031665802002</v>
      </c>
      <c r="B74650">
        <f t="shared" si="1166"/>
        <v>37530.802906990051</v>
      </c>
    </row>
    <row r="74651" spans="1:2" x14ac:dyDescent="0.55000000000000004">
      <c r="A74651">
        <v>0.17288058996200562</v>
      </c>
      <c r="B74651">
        <f t="shared" si="1166"/>
        <v>37530.975787580013</v>
      </c>
    </row>
    <row r="74652" spans="1:2" x14ac:dyDescent="0.55000000000000004">
      <c r="A74652">
        <v>4.3778300285339355E-2</v>
      </c>
      <c r="B74652">
        <f t="shared" si="1166"/>
        <v>37531.019565880299</v>
      </c>
    </row>
    <row r="74653" spans="1:2" x14ac:dyDescent="0.55000000000000004">
      <c r="A74653">
        <v>0.56139522790908813</v>
      </c>
      <c r="B74653">
        <f t="shared" si="1166"/>
        <v>37531.580961108208</v>
      </c>
    </row>
    <row r="74654" spans="1:2" x14ac:dyDescent="0.55000000000000004">
      <c r="A74654">
        <v>5.5114269256591797E-2</v>
      </c>
      <c r="B74654">
        <f t="shared" si="1166"/>
        <v>37531.636075377464</v>
      </c>
    </row>
    <row r="74655" spans="1:2" x14ac:dyDescent="0.55000000000000004">
      <c r="A74655">
        <v>0.12174767255783081</v>
      </c>
      <c r="B74655">
        <f t="shared" si="1166"/>
        <v>37531.757823050022</v>
      </c>
    </row>
    <row r="74656" spans="1:2" x14ac:dyDescent="0.55000000000000004">
      <c r="A74656">
        <v>0.21597588062286377</v>
      </c>
      <c r="B74656">
        <f t="shared" si="1166"/>
        <v>37531.973798930645</v>
      </c>
    </row>
    <row r="74657" spans="1:2" x14ac:dyDescent="0.55000000000000004">
      <c r="A74657">
        <v>0.23840600252151489</v>
      </c>
      <c r="B74657">
        <f t="shared" si="1166"/>
        <v>37532.212204933167</v>
      </c>
    </row>
    <row r="74658" spans="1:2" x14ac:dyDescent="0.55000000000000004">
      <c r="A74658">
        <v>0.69327139854431152</v>
      </c>
      <c r="B74658">
        <f t="shared" si="1166"/>
        <v>37532.905476331711</v>
      </c>
    </row>
    <row r="74659" spans="1:2" x14ac:dyDescent="0.55000000000000004">
      <c r="A74659">
        <v>0.44970792531967163</v>
      </c>
      <c r="B74659">
        <f t="shared" si="1166"/>
        <v>37533.35518425703</v>
      </c>
    </row>
    <row r="74660" spans="1:2" x14ac:dyDescent="0.55000000000000004">
      <c r="A74660">
        <v>0.75480020046234131</v>
      </c>
      <c r="B74660">
        <f t="shared" si="1166"/>
        <v>37534.109984457493</v>
      </c>
    </row>
    <row r="74661" spans="1:2" x14ac:dyDescent="0.55000000000000004">
      <c r="A74661">
        <v>0.30381780862808228</v>
      </c>
      <c r="B74661">
        <f t="shared" si="1166"/>
        <v>37534.413802266121</v>
      </c>
    </row>
    <row r="74662" spans="1:2" x14ac:dyDescent="0.55000000000000004">
      <c r="A74662">
        <v>0.70138168334960938</v>
      </c>
      <c r="B74662">
        <f t="shared" si="1166"/>
        <v>37535.115183949471</v>
      </c>
    </row>
    <row r="74663" spans="1:2" x14ac:dyDescent="0.55000000000000004">
      <c r="A74663">
        <v>6.2339961528778076E-2</v>
      </c>
      <c r="B74663">
        <f t="shared" si="1166"/>
        <v>37535.177523910999</v>
      </c>
    </row>
    <row r="74664" spans="1:2" x14ac:dyDescent="0.55000000000000004">
      <c r="A74664">
        <v>0.25601541996002197</v>
      </c>
      <c r="B74664">
        <f t="shared" si="1166"/>
        <v>37535.433539330959</v>
      </c>
    </row>
    <row r="74665" spans="1:2" x14ac:dyDescent="0.55000000000000004">
      <c r="A74665">
        <v>3.2838165760040283E-2</v>
      </c>
      <c r="B74665">
        <f t="shared" si="1166"/>
        <v>37535.466377496719</v>
      </c>
    </row>
    <row r="74666" spans="1:2" x14ac:dyDescent="0.55000000000000004">
      <c r="A74666">
        <v>6.6322565078735352E-2</v>
      </c>
      <c r="B74666">
        <f t="shared" si="1166"/>
        <v>37535.532700061798</v>
      </c>
    </row>
    <row r="74667" spans="1:2" x14ac:dyDescent="0.55000000000000004">
      <c r="A74667">
        <v>0.56151145696640015</v>
      </c>
      <c r="B74667">
        <f t="shared" si="1166"/>
        <v>37536.094211518764</v>
      </c>
    </row>
    <row r="74668" spans="1:2" x14ac:dyDescent="0.55000000000000004">
      <c r="A74668">
        <v>0.22651851177215576</v>
      </c>
      <c r="B74668">
        <f t="shared" si="1166"/>
        <v>37536.320730030537</v>
      </c>
    </row>
    <row r="74669" spans="1:2" x14ac:dyDescent="0.55000000000000004">
      <c r="A74669">
        <v>0.96727615594863892</v>
      </c>
      <c r="B74669">
        <f t="shared" si="1166"/>
        <v>37537.288006186485</v>
      </c>
    </row>
    <row r="74670" spans="1:2" x14ac:dyDescent="0.55000000000000004">
      <c r="A74670">
        <v>0.97516679763793945</v>
      </c>
      <c r="B74670">
        <f t="shared" si="1166"/>
        <v>37538.263172984123</v>
      </c>
    </row>
    <row r="74671" spans="1:2" x14ac:dyDescent="0.55000000000000004">
      <c r="A74671">
        <v>0.94850414991378784</v>
      </c>
      <c r="B74671">
        <f t="shared" si="1166"/>
        <v>37539.211677134037</v>
      </c>
    </row>
    <row r="74672" spans="1:2" x14ac:dyDescent="0.55000000000000004">
      <c r="A74672">
        <v>0.97496426105499268</v>
      </c>
      <c r="B74672">
        <f t="shared" si="1166"/>
        <v>37540.186641395092</v>
      </c>
    </row>
    <row r="74673" spans="1:2" x14ac:dyDescent="0.55000000000000004">
      <c r="A74673">
        <v>0.24366742372512817</v>
      </c>
      <c r="B74673">
        <f t="shared" si="1166"/>
        <v>37540.430308818817</v>
      </c>
    </row>
    <row r="74674" spans="1:2" x14ac:dyDescent="0.55000000000000004">
      <c r="A74674">
        <v>0.83080744743347168</v>
      </c>
      <c r="B74674">
        <f t="shared" si="1166"/>
        <v>37541.261116266251</v>
      </c>
    </row>
    <row r="74675" spans="1:2" x14ac:dyDescent="0.55000000000000004">
      <c r="A74675">
        <v>0.57713884115219116</v>
      </c>
      <c r="B74675">
        <f t="shared" si="1166"/>
        <v>37541.838255107403</v>
      </c>
    </row>
    <row r="74676" spans="1:2" x14ac:dyDescent="0.55000000000000004">
      <c r="A74676">
        <v>0.75239026546478271</v>
      </c>
      <c r="B74676">
        <f t="shared" si="1166"/>
        <v>37542.590645372868</v>
      </c>
    </row>
    <row r="74677" spans="1:2" x14ac:dyDescent="0.55000000000000004">
      <c r="A74677">
        <v>0.17139917612075806</v>
      </c>
      <c r="B74677">
        <f t="shared" si="1166"/>
        <v>37542.762044548988</v>
      </c>
    </row>
    <row r="74678" spans="1:2" x14ac:dyDescent="0.55000000000000004">
      <c r="A74678">
        <v>0.51758289337158203</v>
      </c>
      <c r="B74678">
        <f t="shared" si="1166"/>
        <v>37543.27962744236</v>
      </c>
    </row>
    <row r="74679" spans="1:2" x14ac:dyDescent="0.55000000000000004">
      <c r="A74679">
        <v>0.35690039396286011</v>
      </c>
      <c r="B74679">
        <f t="shared" si="1166"/>
        <v>37543.636527836323</v>
      </c>
    </row>
    <row r="74680" spans="1:2" x14ac:dyDescent="0.55000000000000004">
      <c r="A74680">
        <v>0.14284193515777588</v>
      </c>
      <c r="B74680">
        <f t="shared" si="1166"/>
        <v>37543.779369771481</v>
      </c>
    </row>
    <row r="74681" spans="1:2" x14ac:dyDescent="0.55000000000000004">
      <c r="A74681">
        <v>6.0835182666778564E-2</v>
      </c>
      <c r="B74681">
        <f t="shared" si="1166"/>
        <v>37543.840204954147</v>
      </c>
    </row>
    <row r="74682" spans="1:2" x14ac:dyDescent="0.55000000000000004">
      <c r="A74682">
        <v>0.91690182685852051</v>
      </c>
      <c r="B74682">
        <f t="shared" si="1166"/>
        <v>37544.757106781006</v>
      </c>
    </row>
    <row r="74683" spans="1:2" x14ac:dyDescent="0.55000000000000004">
      <c r="A74683">
        <v>0.20606273412704468</v>
      </c>
      <c r="B74683">
        <f t="shared" si="1166"/>
        <v>37544.963169515133</v>
      </c>
    </row>
    <row r="74684" spans="1:2" x14ac:dyDescent="0.55000000000000004">
      <c r="A74684">
        <v>0.70399749279022217</v>
      </c>
      <c r="B74684">
        <f t="shared" si="1166"/>
        <v>37545.667167007923</v>
      </c>
    </row>
    <row r="74685" spans="1:2" x14ac:dyDescent="0.55000000000000004">
      <c r="A74685">
        <v>0.3014407753944397</v>
      </c>
      <c r="B74685">
        <f t="shared" si="1166"/>
        <v>37545.968607783318</v>
      </c>
    </row>
    <row r="74686" spans="1:2" x14ac:dyDescent="0.55000000000000004">
      <c r="A74686">
        <v>0.67286825180053711</v>
      </c>
      <c r="B74686">
        <f t="shared" si="1166"/>
        <v>37546.641476035118</v>
      </c>
    </row>
    <row r="74687" spans="1:2" x14ac:dyDescent="0.55000000000000004">
      <c r="A74687">
        <v>0.75481384992599487</v>
      </c>
      <c r="B74687">
        <f t="shared" si="1166"/>
        <v>37547.396289885044</v>
      </c>
    </row>
    <row r="74688" spans="1:2" x14ac:dyDescent="0.55000000000000004">
      <c r="A74688">
        <v>0.85779297351837158</v>
      </c>
      <c r="B74688">
        <f t="shared" si="1166"/>
        <v>37548.254082858562</v>
      </c>
    </row>
    <row r="74689" spans="1:2" x14ac:dyDescent="0.55000000000000004">
      <c r="A74689">
        <v>0.68990784883499146</v>
      </c>
      <c r="B74689">
        <f t="shared" si="1166"/>
        <v>37548.943990707397</v>
      </c>
    </row>
    <row r="74690" spans="1:2" x14ac:dyDescent="0.55000000000000004">
      <c r="A74690">
        <v>0.20790648460388184</v>
      </c>
      <c r="B74690">
        <f t="shared" ref="B74690:B74753" si="1167">A74690+B74689</f>
        <v>37549.151897192001</v>
      </c>
    </row>
    <row r="74691" spans="1:2" x14ac:dyDescent="0.55000000000000004">
      <c r="A74691">
        <v>0.29838079214096069</v>
      </c>
      <c r="B74691">
        <f t="shared" si="1167"/>
        <v>37549.450277984142</v>
      </c>
    </row>
    <row r="74692" spans="1:2" x14ac:dyDescent="0.55000000000000004">
      <c r="A74692">
        <v>3.1047224998474121E-2</v>
      </c>
      <c r="B74692">
        <f t="shared" si="1167"/>
        <v>37549.481325209141</v>
      </c>
    </row>
    <row r="74693" spans="1:2" x14ac:dyDescent="0.55000000000000004">
      <c r="A74693">
        <v>8.2798600196838379E-3</v>
      </c>
      <c r="B74693">
        <f t="shared" si="1167"/>
        <v>37549.48960506916</v>
      </c>
    </row>
    <row r="74694" spans="1:2" x14ac:dyDescent="0.55000000000000004">
      <c r="A74694">
        <v>0.98838615417480469</v>
      </c>
      <c r="B74694">
        <f t="shared" si="1167"/>
        <v>37550.477991223335</v>
      </c>
    </row>
    <row r="74695" spans="1:2" x14ac:dyDescent="0.55000000000000004">
      <c r="A74695">
        <v>1.5467405319213867E-4</v>
      </c>
      <c r="B74695">
        <f t="shared" si="1167"/>
        <v>37550.478145897388</v>
      </c>
    </row>
    <row r="74696" spans="1:2" x14ac:dyDescent="0.55000000000000004">
      <c r="A74696">
        <v>4.6086907386779785E-2</v>
      </c>
      <c r="B74696">
        <f t="shared" si="1167"/>
        <v>37550.524232804775</v>
      </c>
    </row>
    <row r="74697" spans="1:2" x14ac:dyDescent="0.55000000000000004">
      <c r="A74697">
        <v>0.85207682847976685</v>
      </c>
      <c r="B74697">
        <f t="shared" si="1167"/>
        <v>37551.376309633255</v>
      </c>
    </row>
    <row r="74698" spans="1:2" x14ac:dyDescent="0.55000000000000004">
      <c r="A74698">
        <v>4.0247201919555664E-2</v>
      </c>
      <c r="B74698">
        <f t="shared" si="1167"/>
        <v>37551.416556835175</v>
      </c>
    </row>
    <row r="74699" spans="1:2" x14ac:dyDescent="0.55000000000000004">
      <c r="A74699">
        <v>0.34481567144393921</v>
      </c>
      <c r="B74699">
        <f t="shared" si="1167"/>
        <v>37551.761372506618</v>
      </c>
    </row>
    <row r="74700" spans="1:2" x14ac:dyDescent="0.55000000000000004">
      <c r="A74700">
        <v>0.76137149333953857</v>
      </c>
      <c r="B74700">
        <f t="shared" si="1167"/>
        <v>37552.522743999958</v>
      </c>
    </row>
    <row r="74701" spans="1:2" x14ac:dyDescent="0.55000000000000004">
      <c r="A74701">
        <v>0.70842033624649048</v>
      </c>
      <c r="B74701">
        <f t="shared" si="1167"/>
        <v>37553.231164336205</v>
      </c>
    </row>
    <row r="74702" spans="1:2" x14ac:dyDescent="0.55000000000000004">
      <c r="A74702">
        <v>0.71462488174438477</v>
      </c>
      <c r="B74702">
        <f t="shared" si="1167"/>
        <v>37553.945789217949</v>
      </c>
    </row>
    <row r="74703" spans="1:2" x14ac:dyDescent="0.55000000000000004">
      <c r="A74703">
        <v>0.8414580225944519</v>
      </c>
      <c r="B74703">
        <f t="shared" si="1167"/>
        <v>37554.787247240543</v>
      </c>
    </row>
    <row r="74704" spans="1:2" x14ac:dyDescent="0.55000000000000004">
      <c r="A74704">
        <v>0.96211826801300049</v>
      </c>
      <c r="B74704">
        <f t="shared" si="1167"/>
        <v>37555.749365508556</v>
      </c>
    </row>
    <row r="74705" spans="1:2" x14ac:dyDescent="0.55000000000000004">
      <c r="A74705">
        <v>0.28415852785110474</v>
      </c>
      <c r="B74705">
        <f t="shared" si="1167"/>
        <v>37556.033524036407</v>
      </c>
    </row>
    <row r="74706" spans="1:2" x14ac:dyDescent="0.55000000000000004">
      <c r="A74706">
        <v>0.70347476005554199</v>
      </c>
      <c r="B74706">
        <f t="shared" si="1167"/>
        <v>37556.736998796463</v>
      </c>
    </row>
    <row r="74707" spans="1:2" x14ac:dyDescent="0.55000000000000004">
      <c r="A74707">
        <v>0.97671502828598022</v>
      </c>
      <c r="B74707">
        <f t="shared" si="1167"/>
        <v>37557.713713824749</v>
      </c>
    </row>
    <row r="74708" spans="1:2" x14ac:dyDescent="0.55000000000000004">
      <c r="A74708">
        <v>0.50092732906341553</v>
      </c>
      <c r="B74708">
        <f t="shared" si="1167"/>
        <v>37558.214641153812</v>
      </c>
    </row>
    <row r="74709" spans="1:2" x14ac:dyDescent="0.55000000000000004">
      <c r="A74709">
        <v>8.3991110324859619E-2</v>
      </c>
      <c r="B74709">
        <f t="shared" si="1167"/>
        <v>37558.298632264137</v>
      </c>
    </row>
    <row r="74710" spans="1:2" x14ac:dyDescent="0.55000000000000004">
      <c r="A74710">
        <v>0.30519771575927734</v>
      </c>
      <c r="B74710">
        <f t="shared" si="1167"/>
        <v>37558.603829979897</v>
      </c>
    </row>
    <row r="74711" spans="1:2" x14ac:dyDescent="0.55000000000000004">
      <c r="A74711">
        <v>0.41788405179977417</v>
      </c>
      <c r="B74711">
        <f t="shared" si="1167"/>
        <v>37559.021714031696</v>
      </c>
    </row>
    <row r="74712" spans="1:2" x14ac:dyDescent="0.55000000000000004">
      <c r="A74712">
        <v>0.68840658664703369</v>
      </c>
      <c r="B74712">
        <f t="shared" si="1167"/>
        <v>37559.710120618343</v>
      </c>
    </row>
    <row r="74713" spans="1:2" x14ac:dyDescent="0.55000000000000004">
      <c r="A74713">
        <v>0.23859435319900513</v>
      </c>
      <c r="B74713">
        <f t="shared" si="1167"/>
        <v>37559.948714971542</v>
      </c>
    </row>
    <row r="74714" spans="1:2" x14ac:dyDescent="0.55000000000000004">
      <c r="A74714">
        <v>0.94026494026184082</v>
      </c>
      <c r="B74714">
        <f t="shared" si="1167"/>
        <v>37560.888979911804</v>
      </c>
    </row>
    <row r="74715" spans="1:2" x14ac:dyDescent="0.55000000000000004">
      <c r="A74715">
        <v>0.46605151891708374</v>
      </c>
      <c r="B74715">
        <f t="shared" si="1167"/>
        <v>37561.355031430721</v>
      </c>
    </row>
    <row r="74716" spans="1:2" x14ac:dyDescent="0.55000000000000004">
      <c r="A74716">
        <v>0.93379676342010498</v>
      </c>
      <c r="B74716">
        <f t="shared" si="1167"/>
        <v>37562.288828194141</v>
      </c>
    </row>
    <row r="74717" spans="1:2" x14ac:dyDescent="0.55000000000000004">
      <c r="A74717">
        <v>0.58274608850479126</v>
      </c>
      <c r="B74717">
        <f t="shared" si="1167"/>
        <v>37562.871574282646</v>
      </c>
    </row>
    <row r="74718" spans="1:2" x14ac:dyDescent="0.55000000000000004">
      <c r="A74718">
        <v>0.91684293746948242</v>
      </c>
      <c r="B74718">
        <f t="shared" si="1167"/>
        <v>37563.788417220116</v>
      </c>
    </row>
    <row r="74719" spans="1:2" x14ac:dyDescent="0.55000000000000004">
      <c r="A74719">
        <v>0.75921791791915894</v>
      </c>
      <c r="B74719">
        <f t="shared" si="1167"/>
        <v>37564.547635138035</v>
      </c>
    </row>
    <row r="74720" spans="1:2" x14ac:dyDescent="0.55000000000000004">
      <c r="A74720">
        <v>0.63559639453887939</v>
      </c>
      <c r="B74720">
        <f t="shared" si="1167"/>
        <v>37565.183231532574</v>
      </c>
    </row>
    <row r="74721" spans="1:2" x14ac:dyDescent="0.55000000000000004">
      <c r="A74721">
        <v>0.98345071077346802</v>
      </c>
      <c r="B74721">
        <f t="shared" si="1167"/>
        <v>37566.166682243347</v>
      </c>
    </row>
    <row r="74722" spans="1:2" x14ac:dyDescent="0.55000000000000004">
      <c r="A74722">
        <v>0.44641852378845215</v>
      </c>
      <c r="B74722">
        <f t="shared" si="1167"/>
        <v>37566.613100767136</v>
      </c>
    </row>
    <row r="74723" spans="1:2" x14ac:dyDescent="0.55000000000000004">
      <c r="A74723">
        <v>0.22542279958724976</v>
      </c>
      <c r="B74723">
        <f t="shared" si="1167"/>
        <v>37566.838523566723</v>
      </c>
    </row>
    <row r="74724" spans="1:2" x14ac:dyDescent="0.55000000000000004">
      <c r="A74724">
        <v>0.32218682765960693</v>
      </c>
      <c r="B74724">
        <f t="shared" si="1167"/>
        <v>37567.160710394382</v>
      </c>
    </row>
    <row r="74725" spans="1:2" x14ac:dyDescent="0.55000000000000004">
      <c r="A74725">
        <v>0.9180641770362854</v>
      </c>
      <c r="B74725">
        <f t="shared" si="1167"/>
        <v>37568.078774571419</v>
      </c>
    </row>
    <row r="74726" spans="1:2" x14ac:dyDescent="0.55000000000000004">
      <c r="A74726">
        <v>0.909423828125</v>
      </c>
      <c r="B74726">
        <f t="shared" si="1167"/>
        <v>37568.988198399544</v>
      </c>
    </row>
    <row r="74727" spans="1:2" x14ac:dyDescent="0.55000000000000004">
      <c r="A74727">
        <v>0.2858697772026062</v>
      </c>
      <c r="B74727">
        <f t="shared" si="1167"/>
        <v>37569.274068176746</v>
      </c>
    </row>
    <row r="74728" spans="1:2" x14ac:dyDescent="0.55000000000000004">
      <c r="A74728">
        <v>4.2457222938537598E-2</v>
      </c>
      <c r="B74728">
        <f t="shared" si="1167"/>
        <v>37569.316525399685</v>
      </c>
    </row>
    <row r="74729" spans="1:2" x14ac:dyDescent="0.55000000000000004">
      <c r="A74729">
        <v>0.30241900682449341</v>
      </c>
      <c r="B74729">
        <f t="shared" si="1167"/>
        <v>37569.618944406509</v>
      </c>
    </row>
    <row r="74730" spans="1:2" x14ac:dyDescent="0.55000000000000004">
      <c r="A74730">
        <v>0.37086129188537598</v>
      </c>
      <c r="B74730">
        <f t="shared" si="1167"/>
        <v>37569.989805698395</v>
      </c>
    </row>
    <row r="74731" spans="1:2" x14ac:dyDescent="0.55000000000000004">
      <c r="A74731">
        <v>0.30805152654647827</v>
      </c>
      <c r="B74731">
        <f t="shared" si="1167"/>
        <v>37570.297857224941</v>
      </c>
    </row>
    <row r="74732" spans="1:2" x14ac:dyDescent="0.55000000000000004">
      <c r="A74732">
        <v>6.4295530319213867E-3</v>
      </c>
      <c r="B74732">
        <f t="shared" si="1167"/>
        <v>37570.304286777973</v>
      </c>
    </row>
    <row r="74733" spans="1:2" x14ac:dyDescent="0.55000000000000004">
      <c r="A74733">
        <v>0.56894928216934204</v>
      </c>
      <c r="B74733">
        <f t="shared" si="1167"/>
        <v>37570.873236060143</v>
      </c>
    </row>
    <row r="74734" spans="1:2" x14ac:dyDescent="0.55000000000000004">
      <c r="A74734">
        <v>0.34592866897583008</v>
      </c>
      <c r="B74734">
        <f t="shared" si="1167"/>
        <v>37571.219164729118</v>
      </c>
    </row>
    <row r="74735" spans="1:2" x14ac:dyDescent="0.55000000000000004">
      <c r="A74735">
        <v>0.30887478590011597</v>
      </c>
      <c r="B74735">
        <f t="shared" si="1167"/>
        <v>37571.528039515018</v>
      </c>
    </row>
    <row r="74736" spans="1:2" x14ac:dyDescent="0.55000000000000004">
      <c r="A74736">
        <v>0.4758836030960083</v>
      </c>
      <c r="B74736">
        <f t="shared" si="1167"/>
        <v>37572.003923118114</v>
      </c>
    </row>
    <row r="74737" spans="1:2" x14ac:dyDescent="0.55000000000000004">
      <c r="A74737">
        <v>0.9948156476020813</v>
      </c>
      <c r="B74737">
        <f t="shared" si="1167"/>
        <v>37572.998738765717</v>
      </c>
    </row>
    <row r="74738" spans="1:2" x14ac:dyDescent="0.55000000000000004">
      <c r="A74738">
        <v>0.8156440258026123</v>
      </c>
      <c r="B74738">
        <f t="shared" si="1167"/>
        <v>37573.814382791519</v>
      </c>
    </row>
    <row r="74739" spans="1:2" x14ac:dyDescent="0.55000000000000004">
      <c r="A74739">
        <v>0.90778535604476929</v>
      </c>
      <c r="B74739">
        <f t="shared" si="1167"/>
        <v>37574.722168147564</v>
      </c>
    </row>
    <row r="74740" spans="1:2" x14ac:dyDescent="0.55000000000000004">
      <c r="A74740">
        <v>0.90498197078704834</v>
      </c>
      <c r="B74740">
        <f t="shared" si="1167"/>
        <v>37575.627150118351</v>
      </c>
    </row>
    <row r="74741" spans="1:2" x14ac:dyDescent="0.55000000000000004">
      <c r="A74741">
        <v>0.28003031015396118</v>
      </c>
      <c r="B74741">
        <f t="shared" si="1167"/>
        <v>37575.907180428505</v>
      </c>
    </row>
    <row r="74742" spans="1:2" x14ac:dyDescent="0.55000000000000004">
      <c r="A74742">
        <v>0.49247074127197266</v>
      </c>
      <c r="B74742">
        <f t="shared" si="1167"/>
        <v>37576.399651169777</v>
      </c>
    </row>
    <row r="74743" spans="1:2" x14ac:dyDescent="0.55000000000000004">
      <c r="A74743">
        <v>0.52989310026168823</v>
      </c>
      <c r="B74743">
        <f t="shared" si="1167"/>
        <v>37576.929544270039</v>
      </c>
    </row>
    <row r="74744" spans="1:2" x14ac:dyDescent="0.55000000000000004">
      <c r="A74744">
        <v>0.3308950662612915</v>
      </c>
      <c r="B74744">
        <f t="shared" si="1167"/>
        <v>37577.2604393363</v>
      </c>
    </row>
    <row r="74745" spans="1:2" x14ac:dyDescent="0.55000000000000004">
      <c r="A74745">
        <v>0.37558203935623169</v>
      </c>
      <c r="B74745">
        <f t="shared" si="1167"/>
        <v>37577.636021375656</v>
      </c>
    </row>
    <row r="74746" spans="1:2" x14ac:dyDescent="0.55000000000000004">
      <c r="A74746">
        <v>0.33594250679016113</v>
      </c>
      <c r="B74746">
        <f t="shared" si="1167"/>
        <v>37577.971963882446</v>
      </c>
    </row>
    <row r="74747" spans="1:2" x14ac:dyDescent="0.55000000000000004">
      <c r="A74747">
        <v>0.8590969443321228</v>
      </c>
      <c r="B74747">
        <f t="shared" si="1167"/>
        <v>37578.831060826778</v>
      </c>
    </row>
    <row r="74748" spans="1:2" x14ac:dyDescent="0.55000000000000004">
      <c r="A74748">
        <v>1.4426112174987793E-2</v>
      </c>
      <c r="B74748">
        <f t="shared" si="1167"/>
        <v>37578.845486938953</v>
      </c>
    </row>
    <row r="74749" spans="1:2" x14ac:dyDescent="0.55000000000000004">
      <c r="A74749">
        <v>0.56156116724014282</v>
      </c>
      <c r="B74749">
        <f t="shared" si="1167"/>
        <v>37579.407048106194</v>
      </c>
    </row>
    <row r="74750" spans="1:2" x14ac:dyDescent="0.55000000000000004">
      <c r="A74750">
        <v>0.31828832626342773</v>
      </c>
      <c r="B74750">
        <f t="shared" si="1167"/>
        <v>37579.725336432457</v>
      </c>
    </row>
    <row r="74751" spans="1:2" x14ac:dyDescent="0.55000000000000004">
      <c r="A74751">
        <v>0.541209876537323</v>
      </c>
      <c r="B74751">
        <f t="shared" si="1167"/>
        <v>37580.266546308994</v>
      </c>
    </row>
    <row r="74752" spans="1:2" x14ac:dyDescent="0.55000000000000004">
      <c r="A74752">
        <v>0.33063614368438721</v>
      </c>
      <c r="B74752">
        <f t="shared" si="1167"/>
        <v>37580.597182452679</v>
      </c>
    </row>
    <row r="74753" spans="1:2" x14ac:dyDescent="0.55000000000000004">
      <c r="A74753">
        <v>0.77528458833694458</v>
      </c>
      <c r="B74753">
        <f t="shared" si="1167"/>
        <v>37581.372467041016</v>
      </c>
    </row>
    <row r="74754" spans="1:2" x14ac:dyDescent="0.55000000000000004">
      <c r="A74754">
        <v>0.44005751609802246</v>
      </c>
      <c r="B74754">
        <f t="shared" ref="B74754:B74817" si="1168">A74754+B74753</f>
        <v>37581.812524557114</v>
      </c>
    </row>
    <row r="74755" spans="1:2" x14ac:dyDescent="0.55000000000000004">
      <c r="A74755">
        <v>0.13708394765853882</v>
      </c>
      <c r="B74755">
        <f t="shared" si="1168"/>
        <v>37581.949608504772</v>
      </c>
    </row>
    <row r="74756" spans="1:2" x14ac:dyDescent="0.55000000000000004">
      <c r="A74756">
        <v>0.90946900844573975</v>
      </c>
      <c r="B74756">
        <f t="shared" si="1168"/>
        <v>37582.859077513218</v>
      </c>
    </row>
    <row r="74757" spans="1:2" x14ac:dyDescent="0.55000000000000004">
      <c r="A74757">
        <v>0.18942075967788696</v>
      </c>
      <c r="B74757">
        <f t="shared" si="1168"/>
        <v>37583.048498272896</v>
      </c>
    </row>
    <row r="74758" spans="1:2" x14ac:dyDescent="0.55000000000000004">
      <c r="A74758">
        <v>0.99574470520019531</v>
      </c>
      <c r="B74758">
        <f t="shared" si="1168"/>
        <v>37584.044242978096</v>
      </c>
    </row>
    <row r="74759" spans="1:2" x14ac:dyDescent="0.55000000000000004">
      <c r="A74759">
        <v>0.32573527097702026</v>
      </c>
      <c r="B74759">
        <f t="shared" si="1168"/>
        <v>37584.369978249073</v>
      </c>
    </row>
    <row r="74760" spans="1:2" x14ac:dyDescent="0.55000000000000004">
      <c r="A74760">
        <v>2.637636661529541E-2</v>
      </c>
      <c r="B74760">
        <f t="shared" si="1168"/>
        <v>37584.396354615688</v>
      </c>
    </row>
    <row r="74761" spans="1:2" x14ac:dyDescent="0.55000000000000004">
      <c r="A74761">
        <v>4.0114700794219971E-2</v>
      </c>
      <c r="B74761">
        <f t="shared" si="1168"/>
        <v>37584.436469316483</v>
      </c>
    </row>
    <row r="74762" spans="1:2" x14ac:dyDescent="0.55000000000000004">
      <c r="A74762">
        <v>8.9414834976196289E-2</v>
      </c>
      <c r="B74762">
        <f t="shared" si="1168"/>
        <v>37584.525884151459</v>
      </c>
    </row>
    <row r="74763" spans="1:2" x14ac:dyDescent="0.55000000000000004">
      <c r="A74763">
        <v>0.35746902227401733</v>
      </c>
      <c r="B74763">
        <f t="shared" si="1168"/>
        <v>37584.883353173733</v>
      </c>
    </row>
    <row r="74764" spans="1:2" x14ac:dyDescent="0.55000000000000004">
      <c r="A74764">
        <v>0.2429426908493042</v>
      </c>
      <c r="B74764">
        <f t="shared" si="1168"/>
        <v>37585.126295864582</v>
      </c>
    </row>
    <row r="74765" spans="1:2" x14ac:dyDescent="0.55000000000000004">
      <c r="A74765">
        <v>0.7051129937171936</v>
      </c>
      <c r="B74765">
        <f t="shared" si="1168"/>
        <v>37585.831408858299</v>
      </c>
    </row>
    <row r="74766" spans="1:2" x14ac:dyDescent="0.55000000000000004">
      <c r="A74766">
        <v>0.40032815933227539</v>
      </c>
      <c r="B74766">
        <f t="shared" si="1168"/>
        <v>37586.231737017632</v>
      </c>
    </row>
    <row r="74767" spans="1:2" x14ac:dyDescent="0.55000000000000004">
      <c r="A74767">
        <v>0.75700443983078003</v>
      </c>
      <c r="B74767">
        <f t="shared" si="1168"/>
        <v>37586.988741457462</v>
      </c>
    </row>
    <row r="74768" spans="1:2" x14ac:dyDescent="0.55000000000000004">
      <c r="A74768">
        <v>0.29751026630401611</v>
      </c>
      <c r="B74768">
        <f t="shared" si="1168"/>
        <v>37587.286251723766</v>
      </c>
    </row>
    <row r="74769" spans="1:2" x14ac:dyDescent="0.55000000000000004">
      <c r="A74769">
        <v>3.1888782978057861E-2</v>
      </c>
      <c r="B74769">
        <f t="shared" si="1168"/>
        <v>37587.318140506744</v>
      </c>
    </row>
    <row r="74770" spans="1:2" x14ac:dyDescent="0.55000000000000004">
      <c r="A74770">
        <v>0.19856524467468262</v>
      </c>
      <c r="B74770">
        <f t="shared" si="1168"/>
        <v>37587.516705751419</v>
      </c>
    </row>
    <row r="74771" spans="1:2" x14ac:dyDescent="0.55000000000000004">
      <c r="A74771">
        <v>0.27659982442855835</v>
      </c>
      <c r="B74771">
        <f t="shared" si="1168"/>
        <v>37587.793305575848</v>
      </c>
    </row>
    <row r="74772" spans="1:2" x14ac:dyDescent="0.55000000000000004">
      <c r="A74772">
        <v>0.24580419063568115</v>
      </c>
      <c r="B74772">
        <f t="shared" si="1168"/>
        <v>37588.039109766483</v>
      </c>
    </row>
    <row r="74773" spans="1:2" x14ac:dyDescent="0.55000000000000004">
      <c r="A74773">
        <v>0.91576677560806274</v>
      </c>
      <c r="B74773">
        <f t="shared" si="1168"/>
        <v>37588.954876542091</v>
      </c>
    </row>
    <row r="74774" spans="1:2" x14ac:dyDescent="0.55000000000000004">
      <c r="A74774">
        <v>0.61065196990966797</v>
      </c>
      <c r="B74774">
        <f t="shared" si="1168"/>
        <v>37589.565528512001</v>
      </c>
    </row>
    <row r="74775" spans="1:2" x14ac:dyDescent="0.55000000000000004">
      <c r="A74775">
        <v>9.9177539348602295E-2</v>
      </c>
      <c r="B74775">
        <f t="shared" si="1168"/>
        <v>37589.66470605135</v>
      </c>
    </row>
    <row r="74776" spans="1:2" x14ac:dyDescent="0.55000000000000004">
      <c r="A74776">
        <v>0.85155737400054932</v>
      </c>
      <c r="B74776">
        <f t="shared" si="1168"/>
        <v>37590.51626342535</v>
      </c>
    </row>
    <row r="74777" spans="1:2" x14ac:dyDescent="0.55000000000000004">
      <c r="A74777">
        <v>0.12804824113845825</v>
      </c>
      <c r="B74777">
        <f t="shared" si="1168"/>
        <v>37590.644311666489</v>
      </c>
    </row>
    <row r="74778" spans="1:2" x14ac:dyDescent="0.55000000000000004">
      <c r="A74778">
        <v>0.13518452644348145</v>
      </c>
      <c r="B74778">
        <f t="shared" si="1168"/>
        <v>37590.779496192932</v>
      </c>
    </row>
    <row r="74779" spans="1:2" x14ac:dyDescent="0.55000000000000004">
      <c r="A74779">
        <v>0.29144901037216187</v>
      </c>
      <c r="B74779">
        <f t="shared" si="1168"/>
        <v>37591.070945203304</v>
      </c>
    </row>
    <row r="74780" spans="1:2" x14ac:dyDescent="0.55000000000000004">
      <c r="A74780">
        <v>0.22713553905487061</v>
      </c>
      <c r="B74780">
        <f t="shared" si="1168"/>
        <v>37591.298080742359</v>
      </c>
    </row>
    <row r="74781" spans="1:2" x14ac:dyDescent="0.55000000000000004">
      <c r="A74781">
        <v>0.39413601160049438</v>
      </c>
      <c r="B74781">
        <f t="shared" si="1168"/>
        <v>37591.69221675396</v>
      </c>
    </row>
    <row r="74782" spans="1:2" x14ac:dyDescent="0.55000000000000004">
      <c r="A74782">
        <v>0.40845441818237305</v>
      </c>
      <c r="B74782">
        <f t="shared" si="1168"/>
        <v>37592.100671172142</v>
      </c>
    </row>
    <row r="74783" spans="1:2" x14ac:dyDescent="0.55000000000000004">
      <c r="A74783">
        <v>0.50703972578048706</v>
      </c>
      <c r="B74783">
        <f t="shared" si="1168"/>
        <v>37592.607710897923</v>
      </c>
    </row>
    <row r="74784" spans="1:2" x14ac:dyDescent="0.55000000000000004">
      <c r="A74784">
        <v>0.72416222095489502</v>
      </c>
      <c r="B74784">
        <f t="shared" si="1168"/>
        <v>37593.331873118877</v>
      </c>
    </row>
    <row r="74785" spans="1:2" x14ac:dyDescent="0.55000000000000004">
      <c r="A74785">
        <v>0.72165948152542114</v>
      </c>
      <c r="B74785">
        <f t="shared" si="1168"/>
        <v>37594.053532600403</v>
      </c>
    </row>
    <row r="74786" spans="1:2" x14ac:dyDescent="0.55000000000000004">
      <c r="A74786">
        <v>0.22007346153259277</v>
      </c>
      <c r="B74786">
        <f t="shared" si="1168"/>
        <v>37594.273606061935</v>
      </c>
    </row>
    <row r="74787" spans="1:2" x14ac:dyDescent="0.55000000000000004">
      <c r="A74787">
        <v>0.93961423635482788</v>
      </c>
      <c r="B74787">
        <f t="shared" si="1168"/>
        <v>37595.21322029829</v>
      </c>
    </row>
    <row r="74788" spans="1:2" x14ac:dyDescent="0.55000000000000004">
      <c r="A74788">
        <v>7.4143767356872559E-2</v>
      </c>
      <c r="B74788">
        <f t="shared" si="1168"/>
        <v>37595.287364065647</v>
      </c>
    </row>
    <row r="74789" spans="1:2" x14ac:dyDescent="0.55000000000000004">
      <c r="A74789">
        <v>0.97859960794448853</v>
      </c>
      <c r="B74789">
        <f t="shared" si="1168"/>
        <v>37596.265963673592</v>
      </c>
    </row>
    <row r="74790" spans="1:2" x14ac:dyDescent="0.55000000000000004">
      <c r="A74790">
        <v>0.77859878540039063</v>
      </c>
      <c r="B74790">
        <f t="shared" si="1168"/>
        <v>37597.044562458992</v>
      </c>
    </row>
    <row r="74791" spans="1:2" x14ac:dyDescent="0.55000000000000004">
      <c r="A74791">
        <v>0.52600115537643433</v>
      </c>
      <c r="B74791">
        <f t="shared" si="1168"/>
        <v>37597.570563614368</v>
      </c>
    </row>
    <row r="74792" spans="1:2" x14ac:dyDescent="0.55000000000000004">
      <c r="A74792">
        <v>0.77909433841705322</v>
      </c>
      <c r="B74792">
        <f t="shared" si="1168"/>
        <v>37598.349657952785</v>
      </c>
    </row>
    <row r="74793" spans="1:2" x14ac:dyDescent="0.55000000000000004">
      <c r="A74793">
        <v>0.72141391038894653</v>
      </c>
      <c r="B74793">
        <f t="shared" si="1168"/>
        <v>37599.071071863174</v>
      </c>
    </row>
    <row r="74794" spans="1:2" x14ac:dyDescent="0.55000000000000004">
      <c r="A74794">
        <v>0.2271578311920166</v>
      </c>
      <c r="B74794">
        <f t="shared" si="1168"/>
        <v>37599.298229694366</v>
      </c>
    </row>
    <row r="74795" spans="1:2" x14ac:dyDescent="0.55000000000000004">
      <c r="A74795">
        <v>0.3993181586265564</v>
      </c>
      <c r="B74795">
        <f t="shared" si="1168"/>
        <v>37599.697547852993</v>
      </c>
    </row>
    <row r="74796" spans="1:2" x14ac:dyDescent="0.55000000000000004">
      <c r="A74796">
        <v>0.75216090679168701</v>
      </c>
      <c r="B74796">
        <f t="shared" si="1168"/>
        <v>37600.449708759785</v>
      </c>
    </row>
    <row r="74797" spans="1:2" x14ac:dyDescent="0.55000000000000004">
      <c r="A74797">
        <v>0.27316147089004517</v>
      </c>
      <c r="B74797">
        <f t="shared" si="1168"/>
        <v>37600.722870230675</v>
      </c>
    </row>
    <row r="74798" spans="1:2" x14ac:dyDescent="0.55000000000000004">
      <c r="A74798">
        <v>0.4090733528137207</v>
      </c>
      <c r="B74798">
        <f t="shared" si="1168"/>
        <v>37601.131943583488</v>
      </c>
    </row>
    <row r="74799" spans="1:2" x14ac:dyDescent="0.55000000000000004">
      <c r="A74799">
        <v>0.59209698438644409</v>
      </c>
      <c r="B74799">
        <f t="shared" si="1168"/>
        <v>37601.724040567875</v>
      </c>
    </row>
    <row r="74800" spans="1:2" x14ac:dyDescent="0.55000000000000004">
      <c r="A74800">
        <v>0.20824825763702393</v>
      </c>
      <c r="B74800">
        <f t="shared" si="1168"/>
        <v>37601.932288825512</v>
      </c>
    </row>
    <row r="74801" spans="1:2" x14ac:dyDescent="0.55000000000000004">
      <c r="A74801">
        <v>5.1627933979034424E-2</v>
      </c>
      <c r="B74801">
        <f t="shared" si="1168"/>
        <v>37601.983916759491</v>
      </c>
    </row>
    <row r="74802" spans="1:2" x14ac:dyDescent="0.55000000000000004">
      <c r="A74802">
        <v>0.88348841667175293</v>
      </c>
      <c r="B74802">
        <f t="shared" si="1168"/>
        <v>37602.867405176163</v>
      </c>
    </row>
    <row r="74803" spans="1:2" x14ac:dyDescent="0.55000000000000004">
      <c r="A74803">
        <v>0.98940843343734741</v>
      </c>
      <c r="B74803">
        <f t="shared" si="1168"/>
        <v>37603.8568136096</v>
      </c>
    </row>
    <row r="74804" spans="1:2" x14ac:dyDescent="0.55000000000000004">
      <c r="A74804">
        <v>0.80464398860931396</v>
      </c>
      <c r="B74804">
        <f t="shared" si="1168"/>
        <v>37604.661457598209</v>
      </c>
    </row>
    <row r="74805" spans="1:2" x14ac:dyDescent="0.55000000000000004">
      <c r="A74805">
        <v>0.14745050668716431</v>
      </c>
      <c r="B74805">
        <f t="shared" si="1168"/>
        <v>37604.808908104897</v>
      </c>
    </row>
    <row r="74806" spans="1:2" x14ac:dyDescent="0.55000000000000004">
      <c r="A74806">
        <v>0.19099140167236328</v>
      </c>
      <c r="B74806">
        <f t="shared" si="1168"/>
        <v>37604.999899506569</v>
      </c>
    </row>
    <row r="74807" spans="1:2" x14ac:dyDescent="0.55000000000000004">
      <c r="A74807">
        <v>0.53198736906051636</v>
      </c>
      <c r="B74807">
        <f t="shared" si="1168"/>
        <v>37605.531886875629</v>
      </c>
    </row>
    <row r="74808" spans="1:2" x14ac:dyDescent="0.55000000000000004">
      <c r="A74808">
        <v>3.1643509864807129E-2</v>
      </c>
      <c r="B74808">
        <f t="shared" si="1168"/>
        <v>37605.563530385494</v>
      </c>
    </row>
    <row r="74809" spans="1:2" x14ac:dyDescent="0.55000000000000004">
      <c r="A74809">
        <v>0.15224295854568481</v>
      </c>
      <c r="B74809">
        <f t="shared" si="1168"/>
        <v>37605.71577334404</v>
      </c>
    </row>
    <row r="74810" spans="1:2" x14ac:dyDescent="0.55000000000000004">
      <c r="A74810">
        <v>0.36924099922180176</v>
      </c>
      <c r="B74810">
        <f t="shared" si="1168"/>
        <v>37606.085014343262</v>
      </c>
    </row>
    <row r="74811" spans="1:2" x14ac:dyDescent="0.55000000000000004">
      <c r="A74811">
        <v>0.66935771703720093</v>
      </c>
      <c r="B74811">
        <f t="shared" si="1168"/>
        <v>37606.754372060299</v>
      </c>
    </row>
    <row r="74812" spans="1:2" x14ac:dyDescent="0.55000000000000004">
      <c r="A74812">
        <v>0.85317504405975342</v>
      </c>
      <c r="B74812">
        <f t="shared" si="1168"/>
        <v>37607.607547104359</v>
      </c>
    </row>
    <row r="74813" spans="1:2" x14ac:dyDescent="0.55000000000000004">
      <c r="A74813">
        <v>0.23672062158584595</v>
      </c>
      <c r="B74813">
        <f t="shared" si="1168"/>
        <v>37607.844267725945</v>
      </c>
    </row>
    <row r="74814" spans="1:2" x14ac:dyDescent="0.55000000000000004">
      <c r="A74814">
        <v>0.71859121322631836</v>
      </c>
      <c r="B74814">
        <f t="shared" si="1168"/>
        <v>37608.562858939171</v>
      </c>
    </row>
    <row r="74815" spans="1:2" x14ac:dyDescent="0.55000000000000004">
      <c r="A74815">
        <v>6.2957465648651123E-2</v>
      </c>
      <c r="B74815">
        <f t="shared" si="1168"/>
        <v>37608.625816404819</v>
      </c>
    </row>
    <row r="74816" spans="1:2" x14ac:dyDescent="0.55000000000000004">
      <c r="A74816">
        <v>0.59742462635040283</v>
      </c>
      <c r="B74816">
        <f t="shared" si="1168"/>
        <v>37609.22324103117</v>
      </c>
    </row>
    <row r="74817" spans="1:2" x14ac:dyDescent="0.55000000000000004">
      <c r="A74817">
        <v>0.47882539033889771</v>
      </c>
      <c r="B74817">
        <f t="shared" si="1168"/>
        <v>37609.702066421509</v>
      </c>
    </row>
    <row r="74818" spans="1:2" x14ac:dyDescent="0.55000000000000004">
      <c r="A74818">
        <v>0.81771636009216309</v>
      </c>
      <c r="B74818">
        <f t="shared" ref="B74818:B74881" si="1169">A74818+B74817</f>
        <v>37610.519782781601</v>
      </c>
    </row>
    <row r="74819" spans="1:2" x14ac:dyDescent="0.55000000000000004">
      <c r="A74819">
        <v>0.53926366567611694</v>
      </c>
      <c r="B74819">
        <f t="shared" si="1169"/>
        <v>37611.059046447277</v>
      </c>
    </row>
    <row r="74820" spans="1:2" x14ac:dyDescent="0.55000000000000004">
      <c r="A74820">
        <v>9.7461104393005371E-2</v>
      </c>
      <c r="B74820">
        <f t="shared" si="1169"/>
        <v>37611.15650755167</v>
      </c>
    </row>
    <row r="74821" spans="1:2" x14ac:dyDescent="0.55000000000000004">
      <c r="A74821">
        <v>0.44185072183609009</v>
      </c>
      <c r="B74821">
        <f t="shared" si="1169"/>
        <v>37611.598358273506</v>
      </c>
    </row>
    <row r="74822" spans="1:2" x14ac:dyDescent="0.55000000000000004">
      <c r="A74822">
        <v>0.78923606872558594</v>
      </c>
      <c r="B74822">
        <f t="shared" si="1169"/>
        <v>37612.387594342232</v>
      </c>
    </row>
    <row r="74823" spans="1:2" x14ac:dyDescent="0.55000000000000004">
      <c r="A74823">
        <v>0.29291743040084839</v>
      </c>
      <c r="B74823">
        <f t="shared" si="1169"/>
        <v>37612.680511772633</v>
      </c>
    </row>
    <row r="74824" spans="1:2" x14ac:dyDescent="0.55000000000000004">
      <c r="A74824">
        <v>8.1861138343811035E-2</v>
      </c>
      <c r="B74824">
        <f t="shared" si="1169"/>
        <v>37612.762372910976</v>
      </c>
    </row>
    <row r="74825" spans="1:2" x14ac:dyDescent="0.55000000000000004">
      <c r="A74825">
        <v>2.5666356086730957E-3</v>
      </c>
      <c r="B74825">
        <f t="shared" si="1169"/>
        <v>37612.764939546585</v>
      </c>
    </row>
    <row r="74826" spans="1:2" x14ac:dyDescent="0.55000000000000004">
      <c r="A74826">
        <v>0.81534028053283691</v>
      </c>
      <c r="B74826">
        <f t="shared" si="1169"/>
        <v>37613.580279827118</v>
      </c>
    </row>
    <row r="74827" spans="1:2" x14ac:dyDescent="0.55000000000000004">
      <c r="A74827">
        <v>0.33984893560409546</v>
      </c>
      <c r="B74827">
        <f t="shared" si="1169"/>
        <v>37613.920128762722</v>
      </c>
    </row>
    <row r="74828" spans="1:2" x14ac:dyDescent="0.55000000000000004">
      <c r="A74828">
        <v>0.81533420085906982</v>
      </c>
      <c r="B74828">
        <f t="shared" si="1169"/>
        <v>37614.735462963581</v>
      </c>
    </row>
    <row r="74829" spans="1:2" x14ac:dyDescent="0.55000000000000004">
      <c r="A74829">
        <v>0.42934471368789673</v>
      </c>
      <c r="B74829">
        <f t="shared" si="1169"/>
        <v>37615.164807677269</v>
      </c>
    </row>
    <row r="74830" spans="1:2" x14ac:dyDescent="0.55000000000000004">
      <c r="A74830">
        <v>0.90341424942016602</v>
      </c>
      <c r="B74830">
        <f t="shared" si="1169"/>
        <v>37616.068221926689</v>
      </c>
    </row>
    <row r="74831" spans="1:2" x14ac:dyDescent="0.55000000000000004">
      <c r="A74831">
        <v>0.22040241956710815</v>
      </c>
      <c r="B74831">
        <f t="shared" si="1169"/>
        <v>37616.288624346256</v>
      </c>
    </row>
    <row r="74832" spans="1:2" x14ac:dyDescent="0.55000000000000004">
      <c r="A74832">
        <v>0.98934757709503174</v>
      </c>
      <c r="B74832">
        <f t="shared" si="1169"/>
        <v>37617.277971923351</v>
      </c>
    </row>
    <row r="74833" spans="1:2" x14ac:dyDescent="0.55000000000000004">
      <c r="A74833">
        <v>0.71028310060501099</v>
      </c>
      <c r="B74833">
        <f t="shared" si="1169"/>
        <v>37617.988255023956</v>
      </c>
    </row>
    <row r="74834" spans="1:2" x14ac:dyDescent="0.55000000000000004">
      <c r="A74834">
        <v>0.90166354179382324</v>
      </c>
      <c r="B74834">
        <f t="shared" si="1169"/>
        <v>37618.88991856575</v>
      </c>
    </row>
    <row r="74835" spans="1:2" x14ac:dyDescent="0.55000000000000004">
      <c r="A74835">
        <v>0.95246118307113647</v>
      </c>
      <c r="B74835">
        <f t="shared" si="1169"/>
        <v>37619.842379748821</v>
      </c>
    </row>
    <row r="74836" spans="1:2" x14ac:dyDescent="0.55000000000000004">
      <c r="A74836">
        <v>0.86275136470794678</v>
      </c>
      <c r="B74836">
        <f t="shared" si="1169"/>
        <v>37620.705131113529</v>
      </c>
    </row>
    <row r="74837" spans="1:2" x14ac:dyDescent="0.55000000000000004">
      <c r="A74837">
        <v>0.13133150339126587</v>
      </c>
      <c r="B74837">
        <f t="shared" si="1169"/>
        <v>37620.83646261692</v>
      </c>
    </row>
    <row r="74838" spans="1:2" x14ac:dyDescent="0.55000000000000004">
      <c r="A74838">
        <v>0.76473903656005859</v>
      </c>
      <c r="B74838">
        <f t="shared" si="1169"/>
        <v>37621.601201653481</v>
      </c>
    </row>
    <row r="74839" spans="1:2" x14ac:dyDescent="0.55000000000000004">
      <c r="A74839">
        <v>0.23457258939743042</v>
      </c>
      <c r="B74839">
        <f t="shared" si="1169"/>
        <v>37621.835774242878</v>
      </c>
    </row>
    <row r="74840" spans="1:2" x14ac:dyDescent="0.55000000000000004">
      <c r="A74840">
        <v>0.65240347385406494</v>
      </c>
      <c r="B74840">
        <f t="shared" si="1169"/>
        <v>37622.488177716732</v>
      </c>
    </row>
    <row r="74841" spans="1:2" x14ac:dyDescent="0.55000000000000004">
      <c r="A74841">
        <v>0.10441619157791138</v>
      </c>
      <c r="B74841">
        <f t="shared" si="1169"/>
        <v>37622.59259390831</v>
      </c>
    </row>
    <row r="74842" spans="1:2" x14ac:dyDescent="0.55000000000000004">
      <c r="A74842">
        <v>6.936192512512207E-2</v>
      </c>
      <c r="B74842">
        <f t="shared" si="1169"/>
        <v>37622.661955833435</v>
      </c>
    </row>
    <row r="74843" spans="1:2" x14ac:dyDescent="0.55000000000000004">
      <c r="A74843">
        <v>0.89907306432723999</v>
      </c>
      <c r="B74843">
        <f t="shared" si="1169"/>
        <v>37623.561028897762</v>
      </c>
    </row>
    <row r="74844" spans="1:2" x14ac:dyDescent="0.55000000000000004">
      <c r="A74844">
        <v>0.17379462718963623</v>
      </c>
      <c r="B74844">
        <f t="shared" si="1169"/>
        <v>37623.734823524952</v>
      </c>
    </row>
    <row r="74845" spans="1:2" x14ac:dyDescent="0.55000000000000004">
      <c r="A74845">
        <v>0.24556499719619751</v>
      </c>
      <c r="B74845">
        <f t="shared" si="1169"/>
        <v>37623.980388522148</v>
      </c>
    </row>
    <row r="74846" spans="1:2" x14ac:dyDescent="0.55000000000000004">
      <c r="A74846">
        <v>0.77994871139526367</v>
      </c>
      <c r="B74846">
        <f t="shared" si="1169"/>
        <v>37624.760337233543</v>
      </c>
    </row>
    <row r="74847" spans="1:2" x14ac:dyDescent="0.55000000000000004">
      <c r="A74847">
        <v>0.61521309614181519</v>
      </c>
      <c r="B74847">
        <f t="shared" si="1169"/>
        <v>37625.375550329685</v>
      </c>
    </row>
    <row r="74848" spans="1:2" x14ac:dyDescent="0.55000000000000004">
      <c r="A74848">
        <v>0.73167335987091064</v>
      </c>
      <c r="B74848">
        <f t="shared" si="1169"/>
        <v>37626.107223689556</v>
      </c>
    </row>
    <row r="74849" spans="1:2" x14ac:dyDescent="0.55000000000000004">
      <c r="A74849">
        <v>0.70303231477737427</v>
      </c>
      <c r="B74849">
        <f t="shared" si="1169"/>
        <v>37626.810256004333</v>
      </c>
    </row>
    <row r="74850" spans="1:2" x14ac:dyDescent="0.55000000000000004">
      <c r="A74850">
        <v>0.2642362117767334</v>
      </c>
      <c r="B74850">
        <f t="shared" si="1169"/>
        <v>37627.07449221611</v>
      </c>
    </row>
    <row r="74851" spans="1:2" x14ac:dyDescent="0.55000000000000004">
      <c r="A74851">
        <v>0.84228223562240601</v>
      </c>
      <c r="B74851">
        <f t="shared" si="1169"/>
        <v>37627.916774451733</v>
      </c>
    </row>
    <row r="74852" spans="1:2" x14ac:dyDescent="0.55000000000000004">
      <c r="A74852">
        <v>0.26067101955413818</v>
      </c>
      <c r="B74852">
        <f t="shared" si="1169"/>
        <v>37628.177445471287</v>
      </c>
    </row>
    <row r="74853" spans="1:2" x14ac:dyDescent="0.55000000000000004">
      <c r="A74853">
        <v>0.73542410135269165</v>
      </c>
      <c r="B74853">
        <f t="shared" si="1169"/>
        <v>37628.912869572639</v>
      </c>
    </row>
    <row r="74854" spans="1:2" x14ac:dyDescent="0.55000000000000004">
      <c r="A74854">
        <v>0.55890655517578125</v>
      </c>
      <c r="B74854">
        <f t="shared" si="1169"/>
        <v>37629.471776127815</v>
      </c>
    </row>
    <row r="74855" spans="1:2" x14ac:dyDescent="0.55000000000000004">
      <c r="A74855">
        <v>3.2734096050262451E-2</v>
      </c>
      <c r="B74855">
        <f t="shared" si="1169"/>
        <v>37629.504510223866</v>
      </c>
    </row>
    <row r="74856" spans="1:2" x14ac:dyDescent="0.55000000000000004">
      <c r="A74856">
        <v>0.71592676639556885</v>
      </c>
      <c r="B74856">
        <f t="shared" si="1169"/>
        <v>37630.220436990261</v>
      </c>
    </row>
    <row r="74857" spans="1:2" x14ac:dyDescent="0.55000000000000004">
      <c r="A74857">
        <v>0.53982287645339966</v>
      </c>
      <c r="B74857">
        <f t="shared" si="1169"/>
        <v>37630.760259866714</v>
      </c>
    </row>
    <row r="74858" spans="1:2" x14ac:dyDescent="0.55000000000000004">
      <c r="A74858">
        <v>0.88521218299865723</v>
      </c>
      <c r="B74858">
        <f t="shared" si="1169"/>
        <v>37631.645472049713</v>
      </c>
    </row>
    <row r="74859" spans="1:2" x14ac:dyDescent="0.55000000000000004">
      <c r="A74859">
        <v>8.5311353206634521E-2</v>
      </c>
      <c r="B74859">
        <f t="shared" si="1169"/>
        <v>37631.73078340292</v>
      </c>
    </row>
    <row r="74860" spans="1:2" x14ac:dyDescent="0.55000000000000004">
      <c r="A74860">
        <v>0.71371257305145264</v>
      </c>
      <c r="B74860">
        <f t="shared" si="1169"/>
        <v>37632.444495975971</v>
      </c>
    </row>
    <row r="74861" spans="1:2" x14ac:dyDescent="0.55000000000000004">
      <c r="A74861">
        <v>0.32991272211074829</v>
      </c>
      <c r="B74861">
        <f t="shared" si="1169"/>
        <v>37632.774408698082</v>
      </c>
    </row>
    <row r="74862" spans="1:2" x14ac:dyDescent="0.55000000000000004">
      <c r="A74862">
        <v>0.41460084915161133</v>
      </c>
      <c r="B74862">
        <f t="shared" si="1169"/>
        <v>37633.189009547234</v>
      </c>
    </row>
    <row r="74863" spans="1:2" x14ac:dyDescent="0.55000000000000004">
      <c r="A74863">
        <v>4.8170745372772217E-2</v>
      </c>
      <c r="B74863">
        <f t="shared" si="1169"/>
        <v>37633.237180292606</v>
      </c>
    </row>
    <row r="74864" spans="1:2" x14ac:dyDescent="0.55000000000000004">
      <c r="A74864">
        <v>0.42205822467803955</v>
      </c>
      <c r="B74864">
        <f t="shared" si="1169"/>
        <v>37633.659238517284</v>
      </c>
    </row>
    <row r="74865" spans="1:2" x14ac:dyDescent="0.55000000000000004">
      <c r="A74865">
        <v>0.66410428285598755</v>
      </c>
      <c r="B74865">
        <f t="shared" si="1169"/>
        <v>37634.32334280014</v>
      </c>
    </row>
    <row r="74866" spans="1:2" x14ac:dyDescent="0.55000000000000004">
      <c r="A74866">
        <v>0.28434062004089355</v>
      </c>
      <c r="B74866">
        <f t="shared" si="1169"/>
        <v>37634.607683420181</v>
      </c>
    </row>
    <row r="74867" spans="1:2" x14ac:dyDescent="0.55000000000000004">
      <c r="A74867">
        <v>7.2008073329925537E-2</v>
      </c>
      <c r="B74867">
        <f t="shared" si="1169"/>
        <v>37634.679691493511</v>
      </c>
    </row>
    <row r="74868" spans="1:2" x14ac:dyDescent="0.55000000000000004">
      <c r="A74868">
        <v>0.70137631893157959</v>
      </c>
      <c r="B74868">
        <f t="shared" si="1169"/>
        <v>37635.381067812443</v>
      </c>
    </row>
    <row r="74869" spans="1:2" x14ac:dyDescent="0.55000000000000004">
      <c r="A74869">
        <v>2.3659765720367432E-2</v>
      </c>
      <c r="B74869">
        <f t="shared" si="1169"/>
        <v>37635.404727578163</v>
      </c>
    </row>
    <row r="74870" spans="1:2" x14ac:dyDescent="0.55000000000000004">
      <c r="A74870">
        <v>0.86314487457275391</v>
      </c>
      <c r="B74870">
        <f t="shared" si="1169"/>
        <v>37636.267872452736</v>
      </c>
    </row>
    <row r="74871" spans="1:2" x14ac:dyDescent="0.55000000000000004">
      <c r="A74871">
        <v>0.61318320035934448</v>
      </c>
      <c r="B74871">
        <f t="shared" si="1169"/>
        <v>37636.881055653095</v>
      </c>
    </row>
    <row r="74872" spans="1:2" x14ac:dyDescent="0.55000000000000004">
      <c r="A74872">
        <v>0.49508726596832275</v>
      </c>
      <c r="B74872">
        <f t="shared" si="1169"/>
        <v>37637.376142919064</v>
      </c>
    </row>
    <row r="74873" spans="1:2" x14ac:dyDescent="0.55000000000000004">
      <c r="A74873">
        <v>0.64081794023513794</v>
      </c>
      <c r="B74873">
        <f t="shared" si="1169"/>
        <v>37638.016960859299</v>
      </c>
    </row>
    <row r="74874" spans="1:2" x14ac:dyDescent="0.55000000000000004">
      <c r="A74874">
        <v>0.26679730415344238</v>
      </c>
      <c r="B74874">
        <f t="shared" si="1169"/>
        <v>37638.283758163452</v>
      </c>
    </row>
    <row r="74875" spans="1:2" x14ac:dyDescent="0.55000000000000004">
      <c r="A74875">
        <v>0.88684505224227905</v>
      </c>
      <c r="B74875">
        <f t="shared" si="1169"/>
        <v>37639.170603215694</v>
      </c>
    </row>
    <row r="74876" spans="1:2" x14ac:dyDescent="0.55000000000000004">
      <c r="A74876">
        <v>0.47024428844451904</v>
      </c>
      <c r="B74876">
        <f t="shared" si="1169"/>
        <v>37639.640847504139</v>
      </c>
    </row>
    <row r="74877" spans="1:2" x14ac:dyDescent="0.55000000000000004">
      <c r="A74877">
        <v>0.57691913843154907</v>
      </c>
      <c r="B74877">
        <f t="shared" si="1169"/>
        <v>37640.21776664257</v>
      </c>
    </row>
    <row r="74878" spans="1:2" x14ac:dyDescent="0.55000000000000004">
      <c r="A74878">
        <v>0.12377691268920898</v>
      </c>
      <c r="B74878">
        <f t="shared" si="1169"/>
        <v>37640.34154355526</v>
      </c>
    </row>
    <row r="74879" spans="1:2" x14ac:dyDescent="0.55000000000000004">
      <c r="A74879">
        <v>0.57005661725997925</v>
      </c>
      <c r="B74879">
        <f t="shared" si="1169"/>
        <v>37640.91160017252</v>
      </c>
    </row>
    <row r="74880" spans="1:2" x14ac:dyDescent="0.55000000000000004">
      <c r="A74880">
        <v>0.90815842151641846</v>
      </c>
      <c r="B74880">
        <f t="shared" si="1169"/>
        <v>37641.819758594036</v>
      </c>
    </row>
    <row r="74881" spans="1:2" x14ac:dyDescent="0.55000000000000004">
      <c r="A74881">
        <v>5.053025484085083E-2</v>
      </c>
      <c r="B74881">
        <f t="shared" si="1169"/>
        <v>37641.870288848877</v>
      </c>
    </row>
    <row r="74882" spans="1:2" x14ac:dyDescent="0.55000000000000004">
      <c r="A74882">
        <v>0.59088301658630371</v>
      </c>
      <c r="B74882">
        <f t="shared" ref="B74882:B74945" si="1170">A74882+B74881</f>
        <v>37642.461171865463</v>
      </c>
    </row>
    <row r="74883" spans="1:2" x14ac:dyDescent="0.55000000000000004">
      <c r="A74883">
        <v>0.75491994619369507</v>
      </c>
      <c r="B74883">
        <f t="shared" si="1170"/>
        <v>37643.216091811657</v>
      </c>
    </row>
    <row r="74884" spans="1:2" x14ac:dyDescent="0.55000000000000004">
      <c r="A74884">
        <v>0.845023512840271</v>
      </c>
      <c r="B74884">
        <f t="shared" si="1170"/>
        <v>37644.061115324497</v>
      </c>
    </row>
    <row r="74885" spans="1:2" x14ac:dyDescent="0.55000000000000004">
      <c r="A74885">
        <v>1.5569746494293213E-2</v>
      </c>
      <c r="B74885">
        <f t="shared" si="1170"/>
        <v>37644.076685070992</v>
      </c>
    </row>
    <row r="74886" spans="1:2" x14ac:dyDescent="0.55000000000000004">
      <c r="A74886">
        <v>0.61886024475097656</v>
      </c>
      <c r="B74886">
        <f t="shared" si="1170"/>
        <v>37644.695545315742</v>
      </c>
    </row>
    <row r="74887" spans="1:2" x14ac:dyDescent="0.55000000000000004">
      <c r="A74887">
        <v>0.15170115232467651</v>
      </c>
      <c r="B74887">
        <f t="shared" si="1170"/>
        <v>37644.847246468067</v>
      </c>
    </row>
    <row r="74888" spans="1:2" x14ac:dyDescent="0.55000000000000004">
      <c r="A74888">
        <v>0.46254122257232666</v>
      </c>
      <c r="B74888">
        <f t="shared" si="1170"/>
        <v>37645.309787690639</v>
      </c>
    </row>
    <row r="74889" spans="1:2" x14ac:dyDescent="0.55000000000000004">
      <c r="A74889">
        <v>0.98943263292312622</v>
      </c>
      <c r="B74889">
        <f t="shared" si="1170"/>
        <v>37646.299220323563</v>
      </c>
    </row>
    <row r="74890" spans="1:2" x14ac:dyDescent="0.55000000000000004">
      <c r="A74890">
        <v>0.46802353858947754</v>
      </c>
      <c r="B74890">
        <f t="shared" si="1170"/>
        <v>37646.767243862152</v>
      </c>
    </row>
    <row r="74891" spans="1:2" x14ac:dyDescent="0.55000000000000004">
      <c r="A74891">
        <v>0.54195541143417358</v>
      </c>
      <c r="B74891">
        <f t="shared" si="1170"/>
        <v>37647.309199273586</v>
      </c>
    </row>
    <row r="74892" spans="1:2" x14ac:dyDescent="0.55000000000000004">
      <c r="A74892">
        <v>0.72854602336883545</v>
      </c>
      <c r="B74892">
        <f t="shared" si="1170"/>
        <v>37648.037745296955</v>
      </c>
    </row>
    <row r="74893" spans="1:2" x14ac:dyDescent="0.55000000000000004">
      <c r="A74893">
        <v>0.13111549615859985</v>
      </c>
      <c r="B74893">
        <f t="shared" si="1170"/>
        <v>37648.168860793114</v>
      </c>
    </row>
    <row r="74894" spans="1:2" x14ac:dyDescent="0.55000000000000004">
      <c r="A74894">
        <v>0.47388315200805664</v>
      </c>
      <c r="B74894">
        <f t="shared" si="1170"/>
        <v>37648.642743945122</v>
      </c>
    </row>
    <row r="74895" spans="1:2" x14ac:dyDescent="0.55000000000000004">
      <c r="A74895">
        <v>0.48165196180343628</v>
      </c>
      <c r="B74895">
        <f t="shared" si="1170"/>
        <v>37649.124395906925</v>
      </c>
    </row>
    <row r="74896" spans="1:2" x14ac:dyDescent="0.55000000000000004">
      <c r="A74896">
        <v>0.28763020038604736</v>
      </c>
      <c r="B74896">
        <f t="shared" si="1170"/>
        <v>37649.412026107311</v>
      </c>
    </row>
    <row r="74897" spans="1:2" x14ac:dyDescent="0.55000000000000004">
      <c r="A74897">
        <v>0.56934148073196411</v>
      </c>
      <c r="B74897">
        <f t="shared" si="1170"/>
        <v>37649.981367588043</v>
      </c>
    </row>
    <row r="74898" spans="1:2" x14ac:dyDescent="0.55000000000000004">
      <c r="A74898">
        <v>6.2769651412963867E-2</v>
      </c>
      <c r="B74898">
        <f t="shared" si="1170"/>
        <v>37650.044137239456</v>
      </c>
    </row>
    <row r="74899" spans="1:2" x14ac:dyDescent="0.55000000000000004">
      <c r="A74899">
        <v>0.2542991042137146</v>
      </c>
      <c r="B74899">
        <f t="shared" si="1170"/>
        <v>37650.29843634367</v>
      </c>
    </row>
    <row r="74900" spans="1:2" x14ac:dyDescent="0.55000000000000004">
      <c r="A74900">
        <v>0.6017688512802124</v>
      </c>
      <c r="B74900">
        <f t="shared" si="1170"/>
        <v>37650.90020519495</v>
      </c>
    </row>
    <row r="74901" spans="1:2" x14ac:dyDescent="0.55000000000000004">
      <c r="A74901">
        <v>0.98068529367446899</v>
      </c>
      <c r="B74901">
        <f t="shared" si="1170"/>
        <v>37651.880890488625</v>
      </c>
    </row>
    <row r="74902" spans="1:2" x14ac:dyDescent="0.55000000000000004">
      <c r="A74902">
        <v>1.7458915710449219E-2</v>
      </c>
      <c r="B74902">
        <f t="shared" si="1170"/>
        <v>37651.898349404335</v>
      </c>
    </row>
    <row r="74903" spans="1:2" x14ac:dyDescent="0.55000000000000004">
      <c r="A74903">
        <v>7.4069201946258545E-2</v>
      </c>
      <c r="B74903">
        <f t="shared" si="1170"/>
        <v>37651.972418606281</v>
      </c>
    </row>
    <row r="74904" spans="1:2" x14ac:dyDescent="0.55000000000000004">
      <c r="A74904">
        <v>0.34094488620758057</v>
      </c>
      <c r="B74904">
        <f t="shared" si="1170"/>
        <v>37652.313363492489</v>
      </c>
    </row>
    <row r="74905" spans="1:2" x14ac:dyDescent="0.55000000000000004">
      <c r="A74905">
        <v>0.4176982045173645</v>
      </c>
      <c r="B74905">
        <f t="shared" si="1170"/>
        <v>37652.731061697006</v>
      </c>
    </row>
    <row r="74906" spans="1:2" x14ac:dyDescent="0.55000000000000004">
      <c r="A74906">
        <v>0.9927971363067627</v>
      </c>
      <c r="B74906">
        <f t="shared" si="1170"/>
        <v>37653.723858833313</v>
      </c>
    </row>
    <row r="74907" spans="1:2" x14ac:dyDescent="0.55000000000000004">
      <c r="A74907">
        <v>0.53892368078231812</v>
      </c>
      <c r="B74907">
        <f t="shared" si="1170"/>
        <v>37654.262782514095</v>
      </c>
    </row>
    <row r="74908" spans="1:2" x14ac:dyDescent="0.55000000000000004">
      <c r="A74908">
        <v>2.3774027824401855E-2</v>
      </c>
      <c r="B74908">
        <f t="shared" si="1170"/>
        <v>37654.28655654192</v>
      </c>
    </row>
    <row r="74909" spans="1:2" x14ac:dyDescent="0.55000000000000004">
      <c r="A74909">
        <v>0.38703304529190063</v>
      </c>
      <c r="B74909">
        <f t="shared" si="1170"/>
        <v>37654.673589587212</v>
      </c>
    </row>
    <row r="74910" spans="1:2" x14ac:dyDescent="0.55000000000000004">
      <c r="A74910">
        <v>0.2813258171081543</v>
      </c>
      <c r="B74910">
        <f t="shared" si="1170"/>
        <v>37654.95491540432</v>
      </c>
    </row>
    <row r="74911" spans="1:2" x14ac:dyDescent="0.55000000000000004">
      <c r="A74911">
        <v>0.33373802900314331</v>
      </c>
      <c r="B74911">
        <f t="shared" si="1170"/>
        <v>37655.288653433323</v>
      </c>
    </row>
    <row r="74912" spans="1:2" x14ac:dyDescent="0.55000000000000004">
      <c r="A74912">
        <v>0.90812981128692627</v>
      </c>
      <c r="B74912">
        <f t="shared" si="1170"/>
        <v>37656.19678324461</v>
      </c>
    </row>
    <row r="74913" spans="1:2" x14ac:dyDescent="0.55000000000000004">
      <c r="A74913">
        <v>0.17756921052932739</v>
      </c>
      <c r="B74913">
        <f t="shared" si="1170"/>
        <v>37656.374352455139</v>
      </c>
    </row>
    <row r="74914" spans="1:2" x14ac:dyDescent="0.55000000000000004">
      <c r="A74914">
        <v>0.82890677452087402</v>
      </c>
      <c r="B74914">
        <f t="shared" si="1170"/>
        <v>37657.20325922966</v>
      </c>
    </row>
    <row r="74915" spans="1:2" x14ac:dyDescent="0.55000000000000004">
      <c r="A74915">
        <v>0.18342679738998413</v>
      </c>
      <c r="B74915">
        <f t="shared" si="1170"/>
        <v>37657.38668602705</v>
      </c>
    </row>
    <row r="74916" spans="1:2" x14ac:dyDescent="0.55000000000000004">
      <c r="A74916">
        <v>0.13176858425140381</v>
      </c>
      <c r="B74916">
        <f t="shared" si="1170"/>
        <v>37657.518454611301</v>
      </c>
    </row>
    <row r="74917" spans="1:2" x14ac:dyDescent="0.55000000000000004">
      <c r="A74917">
        <v>0.43853765726089478</v>
      </c>
      <c r="B74917">
        <f t="shared" si="1170"/>
        <v>37657.956992268562</v>
      </c>
    </row>
    <row r="74918" spans="1:2" x14ac:dyDescent="0.55000000000000004">
      <c r="A74918">
        <v>0.50034713745117188</v>
      </c>
      <c r="B74918">
        <f t="shared" si="1170"/>
        <v>37658.457339406013</v>
      </c>
    </row>
    <row r="74919" spans="1:2" x14ac:dyDescent="0.55000000000000004">
      <c r="A74919">
        <v>5.6068599224090576E-2</v>
      </c>
      <c r="B74919">
        <f t="shared" si="1170"/>
        <v>37658.513408005238</v>
      </c>
    </row>
    <row r="74920" spans="1:2" x14ac:dyDescent="0.55000000000000004">
      <c r="A74920">
        <v>0.10295450687408447</v>
      </c>
      <c r="B74920">
        <f t="shared" si="1170"/>
        <v>37658.616362512112</v>
      </c>
    </row>
    <row r="74921" spans="1:2" x14ac:dyDescent="0.55000000000000004">
      <c r="A74921">
        <v>7.6459050178527832E-3</v>
      </c>
      <c r="B74921">
        <f t="shared" si="1170"/>
        <v>37658.62400841713</v>
      </c>
    </row>
    <row r="74922" spans="1:2" x14ac:dyDescent="0.55000000000000004">
      <c r="A74922">
        <v>0.59502434730529785</v>
      </c>
      <c r="B74922">
        <f t="shared" si="1170"/>
        <v>37659.219032764435</v>
      </c>
    </row>
    <row r="74923" spans="1:2" x14ac:dyDescent="0.55000000000000004">
      <c r="A74923">
        <v>0.61603111028671265</v>
      </c>
      <c r="B74923">
        <f t="shared" si="1170"/>
        <v>37659.835063874722</v>
      </c>
    </row>
    <row r="74924" spans="1:2" x14ac:dyDescent="0.55000000000000004">
      <c r="A74924">
        <v>0.14108455181121826</v>
      </c>
      <c r="B74924">
        <f t="shared" si="1170"/>
        <v>37659.976148426533</v>
      </c>
    </row>
    <row r="74925" spans="1:2" x14ac:dyDescent="0.55000000000000004">
      <c r="A74925">
        <v>0.98920303583145142</v>
      </c>
      <c r="B74925">
        <f t="shared" si="1170"/>
        <v>37660.965351462364</v>
      </c>
    </row>
    <row r="74926" spans="1:2" x14ac:dyDescent="0.55000000000000004">
      <c r="A74926">
        <v>0.61251115798950195</v>
      </c>
      <c r="B74926">
        <f t="shared" si="1170"/>
        <v>37661.577862620354</v>
      </c>
    </row>
    <row r="74927" spans="1:2" x14ac:dyDescent="0.55000000000000004">
      <c r="A74927">
        <v>0.92709606885910034</v>
      </c>
      <c r="B74927">
        <f t="shared" si="1170"/>
        <v>37662.504958689213</v>
      </c>
    </row>
    <row r="74928" spans="1:2" x14ac:dyDescent="0.55000000000000004">
      <c r="A74928">
        <v>0.36731350421905518</v>
      </c>
      <c r="B74928">
        <f t="shared" si="1170"/>
        <v>37662.872272193432</v>
      </c>
    </row>
    <row r="74929" spans="1:2" x14ac:dyDescent="0.55000000000000004">
      <c r="A74929">
        <v>8.2244694232940674E-2</v>
      </c>
      <c r="B74929">
        <f t="shared" si="1170"/>
        <v>37662.954516887665</v>
      </c>
    </row>
    <row r="74930" spans="1:2" x14ac:dyDescent="0.55000000000000004">
      <c r="A74930">
        <v>0.26820063591003418</v>
      </c>
      <c r="B74930">
        <f t="shared" si="1170"/>
        <v>37663.222717523575</v>
      </c>
    </row>
    <row r="74931" spans="1:2" x14ac:dyDescent="0.55000000000000004">
      <c r="A74931">
        <v>0.40558427572250366</v>
      </c>
      <c r="B74931">
        <f t="shared" si="1170"/>
        <v>37663.628301799297</v>
      </c>
    </row>
    <row r="74932" spans="1:2" x14ac:dyDescent="0.55000000000000004">
      <c r="A74932">
        <v>0.84517896175384521</v>
      </c>
      <c r="B74932">
        <f t="shared" si="1170"/>
        <v>37664.473480761051</v>
      </c>
    </row>
    <row r="74933" spans="1:2" x14ac:dyDescent="0.55000000000000004">
      <c r="A74933">
        <v>0.15865808725357056</v>
      </c>
      <c r="B74933">
        <f t="shared" si="1170"/>
        <v>37664.632138848305</v>
      </c>
    </row>
    <row r="74934" spans="1:2" x14ac:dyDescent="0.55000000000000004">
      <c r="A74934">
        <v>0.75893115997314453</v>
      </c>
      <c r="B74934">
        <f t="shared" si="1170"/>
        <v>37665.391070008278</v>
      </c>
    </row>
    <row r="74935" spans="1:2" x14ac:dyDescent="0.55000000000000004">
      <c r="A74935">
        <v>2.3480594158172607E-2</v>
      </c>
      <c r="B74935">
        <f t="shared" si="1170"/>
        <v>37665.414550602436</v>
      </c>
    </row>
    <row r="74936" spans="1:2" x14ac:dyDescent="0.55000000000000004">
      <c r="A74936">
        <v>0.97122633457183838</v>
      </c>
      <c r="B74936">
        <f t="shared" si="1170"/>
        <v>37666.385776937008</v>
      </c>
    </row>
    <row r="74937" spans="1:2" x14ac:dyDescent="0.55000000000000004">
      <c r="A74937">
        <v>9.1306984424591064E-2</v>
      </c>
      <c r="B74937">
        <f t="shared" si="1170"/>
        <v>37666.477083921432</v>
      </c>
    </row>
    <row r="74938" spans="1:2" x14ac:dyDescent="0.55000000000000004">
      <c r="A74938">
        <v>0.27861142158508301</v>
      </c>
      <c r="B74938">
        <f t="shared" si="1170"/>
        <v>37666.755695343018</v>
      </c>
    </row>
    <row r="74939" spans="1:2" x14ac:dyDescent="0.55000000000000004">
      <c r="A74939">
        <v>0.76155894994735718</v>
      </c>
      <c r="B74939">
        <f t="shared" si="1170"/>
        <v>37667.517254292965</v>
      </c>
    </row>
    <row r="74940" spans="1:2" x14ac:dyDescent="0.55000000000000004">
      <c r="A74940">
        <v>0.11563384532928467</v>
      </c>
      <c r="B74940">
        <f t="shared" si="1170"/>
        <v>37667.632888138294</v>
      </c>
    </row>
    <row r="74941" spans="1:2" x14ac:dyDescent="0.55000000000000004">
      <c r="A74941">
        <v>0.8321567177772522</v>
      </c>
      <c r="B74941">
        <f t="shared" si="1170"/>
        <v>37668.465044856071</v>
      </c>
    </row>
    <row r="74942" spans="1:2" x14ac:dyDescent="0.55000000000000004">
      <c r="A74942">
        <v>0.78384542465209961</v>
      </c>
      <c r="B74942">
        <f t="shared" si="1170"/>
        <v>37669.248890280724</v>
      </c>
    </row>
    <row r="74943" spans="1:2" x14ac:dyDescent="0.55000000000000004">
      <c r="A74943">
        <v>0.31250733137130737</v>
      </c>
      <c r="B74943">
        <f t="shared" si="1170"/>
        <v>37669.561397612095</v>
      </c>
    </row>
    <row r="74944" spans="1:2" x14ac:dyDescent="0.55000000000000004">
      <c r="A74944">
        <v>0.51283752918243408</v>
      </c>
      <c r="B74944">
        <f t="shared" si="1170"/>
        <v>37670.074235141277</v>
      </c>
    </row>
    <row r="74945" spans="1:2" x14ac:dyDescent="0.55000000000000004">
      <c r="A74945">
        <v>0.74039918184280396</v>
      </c>
      <c r="B74945">
        <f t="shared" si="1170"/>
        <v>37670.81463432312</v>
      </c>
    </row>
    <row r="74946" spans="1:2" x14ac:dyDescent="0.55000000000000004">
      <c r="A74946">
        <v>9.5574855804443359E-3</v>
      </c>
      <c r="B74946">
        <f t="shared" ref="B74946:B75009" si="1171">A74946+B74945</f>
        <v>37670.824191808701</v>
      </c>
    </row>
    <row r="74947" spans="1:2" x14ac:dyDescent="0.55000000000000004">
      <c r="A74947">
        <v>3.4052789211273193E-2</v>
      </c>
      <c r="B74947">
        <f t="shared" si="1171"/>
        <v>37670.858244597912</v>
      </c>
    </row>
    <row r="74948" spans="1:2" x14ac:dyDescent="0.55000000000000004">
      <c r="A74948">
        <v>0.40215623378753662</v>
      </c>
      <c r="B74948">
        <f t="shared" si="1171"/>
        <v>37671.260400831699</v>
      </c>
    </row>
    <row r="74949" spans="1:2" x14ac:dyDescent="0.55000000000000004">
      <c r="A74949">
        <v>0.16057783365249634</v>
      </c>
      <c r="B74949">
        <f t="shared" si="1171"/>
        <v>37671.420978665352</v>
      </c>
    </row>
    <row r="74950" spans="1:2" x14ac:dyDescent="0.55000000000000004">
      <c r="A74950">
        <v>0.73461723327636719</v>
      </c>
      <c r="B74950">
        <f t="shared" si="1171"/>
        <v>37672.155595898628</v>
      </c>
    </row>
    <row r="74951" spans="1:2" x14ac:dyDescent="0.55000000000000004">
      <c r="A74951">
        <v>0.15208643674850464</v>
      </c>
      <c r="B74951">
        <f t="shared" si="1171"/>
        <v>37672.307682335377</v>
      </c>
    </row>
    <row r="74952" spans="1:2" x14ac:dyDescent="0.55000000000000004">
      <c r="A74952">
        <v>0.41841661930084229</v>
      </c>
      <c r="B74952">
        <f t="shared" si="1171"/>
        <v>37672.726098954678</v>
      </c>
    </row>
    <row r="74953" spans="1:2" x14ac:dyDescent="0.55000000000000004">
      <c r="A74953">
        <v>0.25071269273757935</v>
      </c>
      <c r="B74953">
        <f t="shared" si="1171"/>
        <v>37672.976811647415</v>
      </c>
    </row>
    <row r="74954" spans="1:2" x14ac:dyDescent="0.55000000000000004">
      <c r="A74954">
        <v>0.29746460914611816</v>
      </c>
      <c r="B74954">
        <f t="shared" si="1171"/>
        <v>37673.274276256561</v>
      </c>
    </row>
    <row r="74955" spans="1:2" x14ac:dyDescent="0.55000000000000004">
      <c r="A74955">
        <v>0.21378844976425171</v>
      </c>
      <c r="B74955">
        <f t="shared" si="1171"/>
        <v>37673.488064706326</v>
      </c>
    </row>
    <row r="74956" spans="1:2" x14ac:dyDescent="0.55000000000000004">
      <c r="A74956">
        <v>0.23257815837860107</v>
      </c>
      <c r="B74956">
        <f t="shared" si="1171"/>
        <v>37673.720642864704</v>
      </c>
    </row>
    <row r="74957" spans="1:2" x14ac:dyDescent="0.55000000000000004">
      <c r="A74957">
        <v>6.0425341129302979E-2</v>
      </c>
      <c r="B74957">
        <f t="shared" si="1171"/>
        <v>37673.781068205833</v>
      </c>
    </row>
    <row r="74958" spans="1:2" x14ac:dyDescent="0.55000000000000004">
      <c r="A74958">
        <v>0.36173486709594727</v>
      </c>
      <c r="B74958">
        <f t="shared" si="1171"/>
        <v>37674.142803072929</v>
      </c>
    </row>
    <row r="74959" spans="1:2" x14ac:dyDescent="0.55000000000000004">
      <c r="A74959">
        <v>0.7907530665397644</v>
      </c>
      <c r="B74959">
        <f t="shared" si="1171"/>
        <v>37674.933556139469</v>
      </c>
    </row>
    <row r="74960" spans="1:2" x14ac:dyDescent="0.55000000000000004">
      <c r="A74960">
        <v>0.44235813617706299</v>
      </c>
      <c r="B74960">
        <f t="shared" si="1171"/>
        <v>37675.375914275646</v>
      </c>
    </row>
    <row r="74961" spans="1:2" x14ac:dyDescent="0.55000000000000004">
      <c r="A74961">
        <v>0.85906392335891724</v>
      </c>
      <c r="B74961">
        <f t="shared" si="1171"/>
        <v>37676.234978199005</v>
      </c>
    </row>
    <row r="74962" spans="1:2" x14ac:dyDescent="0.55000000000000004">
      <c r="A74962">
        <v>0.93188357353210449</v>
      </c>
      <c r="B74962">
        <f t="shared" si="1171"/>
        <v>37677.166861772537</v>
      </c>
    </row>
    <row r="74963" spans="1:2" x14ac:dyDescent="0.55000000000000004">
      <c r="A74963">
        <v>0.43211358785629272</v>
      </c>
      <c r="B74963">
        <f t="shared" si="1171"/>
        <v>37677.598975360394</v>
      </c>
    </row>
    <row r="74964" spans="1:2" x14ac:dyDescent="0.55000000000000004">
      <c r="A74964">
        <v>0.71285665035247803</v>
      </c>
      <c r="B74964">
        <f t="shared" si="1171"/>
        <v>37678.311832010746</v>
      </c>
    </row>
    <row r="74965" spans="1:2" x14ac:dyDescent="0.55000000000000004">
      <c r="A74965">
        <v>0.71382814645767212</v>
      </c>
      <c r="B74965">
        <f t="shared" si="1171"/>
        <v>37679.025660157204</v>
      </c>
    </row>
    <row r="74966" spans="1:2" x14ac:dyDescent="0.55000000000000004">
      <c r="A74966">
        <v>0.61881160736083984</v>
      </c>
      <c r="B74966">
        <f t="shared" si="1171"/>
        <v>37679.644471764565</v>
      </c>
    </row>
    <row r="74967" spans="1:2" x14ac:dyDescent="0.55000000000000004">
      <c r="A74967">
        <v>0.86766737699508667</v>
      </c>
      <c r="B74967">
        <f t="shared" si="1171"/>
        <v>37680.51213914156</v>
      </c>
    </row>
    <row r="74968" spans="1:2" x14ac:dyDescent="0.55000000000000004">
      <c r="A74968">
        <v>0.16718161106109619</v>
      </c>
      <c r="B74968">
        <f t="shared" si="1171"/>
        <v>37680.679320752621</v>
      </c>
    </row>
    <row r="74969" spans="1:2" x14ac:dyDescent="0.55000000000000004">
      <c r="A74969">
        <v>0.31789427995681763</v>
      </c>
      <c r="B74969">
        <f t="shared" si="1171"/>
        <v>37680.997215032578</v>
      </c>
    </row>
    <row r="74970" spans="1:2" x14ac:dyDescent="0.55000000000000004">
      <c r="A74970">
        <v>0.15549015998840332</v>
      </c>
      <c r="B74970">
        <f t="shared" si="1171"/>
        <v>37681.152705192566</v>
      </c>
    </row>
    <row r="74971" spans="1:2" x14ac:dyDescent="0.55000000000000004">
      <c r="A74971">
        <v>0.46100085973739624</v>
      </c>
      <c r="B74971">
        <f t="shared" si="1171"/>
        <v>37681.613706052303</v>
      </c>
    </row>
    <row r="74972" spans="1:2" x14ac:dyDescent="0.55000000000000004">
      <c r="A74972">
        <v>2.707374095916748E-2</v>
      </c>
      <c r="B74972">
        <f t="shared" si="1171"/>
        <v>37681.640779793262</v>
      </c>
    </row>
    <row r="74973" spans="1:2" x14ac:dyDescent="0.55000000000000004">
      <c r="A74973">
        <v>6.854015588760376E-2</v>
      </c>
      <c r="B74973">
        <f t="shared" si="1171"/>
        <v>37681.70931994915</v>
      </c>
    </row>
    <row r="74974" spans="1:2" x14ac:dyDescent="0.55000000000000004">
      <c r="A74974">
        <v>0.16258573532104492</v>
      </c>
      <c r="B74974">
        <f t="shared" si="1171"/>
        <v>37681.871905684471</v>
      </c>
    </row>
    <row r="74975" spans="1:2" x14ac:dyDescent="0.55000000000000004">
      <c r="A74975">
        <v>0.91261452436447144</v>
      </c>
      <c r="B74975">
        <f t="shared" si="1171"/>
        <v>37682.784520208836</v>
      </c>
    </row>
    <row r="74976" spans="1:2" x14ac:dyDescent="0.55000000000000004">
      <c r="A74976">
        <v>0.50353157520294189</v>
      </c>
      <c r="B74976">
        <f t="shared" si="1171"/>
        <v>37683.288051784039</v>
      </c>
    </row>
    <row r="74977" spans="1:2" x14ac:dyDescent="0.55000000000000004">
      <c r="A74977">
        <v>0.39527016878128052</v>
      </c>
      <c r="B74977">
        <f t="shared" si="1171"/>
        <v>37683.68332195282</v>
      </c>
    </row>
    <row r="74978" spans="1:2" x14ac:dyDescent="0.55000000000000004">
      <c r="A74978">
        <v>0.16408514976501465</v>
      </c>
      <c r="B74978">
        <f t="shared" si="1171"/>
        <v>37683.847407102585</v>
      </c>
    </row>
    <row r="74979" spans="1:2" x14ac:dyDescent="0.55000000000000004">
      <c r="A74979">
        <v>0.21304792165756226</v>
      </c>
      <c r="B74979">
        <f t="shared" si="1171"/>
        <v>37684.060455024242</v>
      </c>
    </row>
    <row r="74980" spans="1:2" x14ac:dyDescent="0.55000000000000004">
      <c r="A74980">
        <v>0.93743646144866943</v>
      </c>
      <c r="B74980">
        <f t="shared" si="1171"/>
        <v>37684.997891485691</v>
      </c>
    </row>
    <row r="74981" spans="1:2" x14ac:dyDescent="0.55000000000000004">
      <c r="A74981">
        <v>0.3379402756690979</v>
      </c>
      <c r="B74981">
        <f t="shared" si="1171"/>
        <v>37685.33583176136</v>
      </c>
    </row>
    <row r="74982" spans="1:2" x14ac:dyDescent="0.55000000000000004">
      <c r="A74982">
        <v>0.8529205322265625</v>
      </c>
      <c r="B74982">
        <f t="shared" si="1171"/>
        <v>37686.188752293587</v>
      </c>
    </row>
    <row r="74983" spans="1:2" x14ac:dyDescent="0.55000000000000004">
      <c r="A74983">
        <v>0.8460046648979187</v>
      </c>
      <c r="B74983">
        <f t="shared" si="1171"/>
        <v>37687.034756958485</v>
      </c>
    </row>
    <row r="74984" spans="1:2" x14ac:dyDescent="0.55000000000000004">
      <c r="A74984">
        <v>0.1901775598526001</v>
      </c>
      <c r="B74984">
        <f t="shared" si="1171"/>
        <v>37687.224934518337</v>
      </c>
    </row>
    <row r="74985" spans="1:2" x14ac:dyDescent="0.55000000000000004">
      <c r="A74985">
        <v>0.37488299608230591</v>
      </c>
      <c r="B74985">
        <f t="shared" si="1171"/>
        <v>37687.59981751442</v>
      </c>
    </row>
    <row r="74986" spans="1:2" x14ac:dyDescent="0.55000000000000004">
      <c r="A74986">
        <v>0.60659432411193848</v>
      </c>
      <c r="B74986">
        <f t="shared" si="1171"/>
        <v>37688.206411838531</v>
      </c>
    </row>
    <row r="74987" spans="1:2" x14ac:dyDescent="0.55000000000000004">
      <c r="A74987">
        <v>0.24147742986679077</v>
      </c>
      <c r="B74987">
        <f t="shared" si="1171"/>
        <v>37688.447889268398</v>
      </c>
    </row>
    <row r="74988" spans="1:2" x14ac:dyDescent="0.55000000000000004">
      <c r="A74988">
        <v>0.28427684307098389</v>
      </c>
      <c r="B74988">
        <f t="shared" si="1171"/>
        <v>37688.732166111469</v>
      </c>
    </row>
    <row r="74989" spans="1:2" x14ac:dyDescent="0.55000000000000004">
      <c r="A74989">
        <v>0.50103241205215454</v>
      </c>
      <c r="B74989">
        <f t="shared" si="1171"/>
        <v>37689.233198523521</v>
      </c>
    </row>
    <row r="74990" spans="1:2" x14ac:dyDescent="0.55000000000000004">
      <c r="A74990">
        <v>0.25280427932739258</v>
      </c>
      <c r="B74990">
        <f t="shared" si="1171"/>
        <v>37689.486002802849</v>
      </c>
    </row>
    <row r="74991" spans="1:2" x14ac:dyDescent="0.55000000000000004">
      <c r="A74991">
        <v>0.47887295484542847</v>
      </c>
      <c r="B74991">
        <f t="shared" si="1171"/>
        <v>37689.964875757694</v>
      </c>
    </row>
    <row r="74992" spans="1:2" x14ac:dyDescent="0.55000000000000004">
      <c r="A74992">
        <v>0.2940140962600708</v>
      </c>
      <c r="B74992">
        <f t="shared" si="1171"/>
        <v>37690.258889853954</v>
      </c>
    </row>
    <row r="74993" spans="1:2" x14ac:dyDescent="0.55000000000000004">
      <c r="A74993">
        <v>0.5560491681098938</v>
      </c>
      <c r="B74993">
        <f t="shared" si="1171"/>
        <v>37690.814939022064</v>
      </c>
    </row>
    <row r="74994" spans="1:2" x14ac:dyDescent="0.55000000000000004">
      <c r="A74994">
        <v>8.5068464279174805E-2</v>
      </c>
      <c r="B74994">
        <f t="shared" si="1171"/>
        <v>37690.900007486343</v>
      </c>
    </row>
    <row r="74995" spans="1:2" x14ac:dyDescent="0.55000000000000004">
      <c r="A74995">
        <v>0.24013704061508179</v>
      </c>
      <c r="B74995">
        <f t="shared" si="1171"/>
        <v>37691.140144526958</v>
      </c>
    </row>
    <row r="74996" spans="1:2" x14ac:dyDescent="0.55000000000000004">
      <c r="A74996">
        <v>0.48605191707611084</v>
      </c>
      <c r="B74996">
        <f t="shared" si="1171"/>
        <v>37691.626196444035</v>
      </c>
    </row>
    <row r="74997" spans="1:2" x14ac:dyDescent="0.55000000000000004">
      <c r="A74997">
        <v>0.80244547128677368</v>
      </c>
      <c r="B74997">
        <f t="shared" si="1171"/>
        <v>37692.428641915321</v>
      </c>
    </row>
    <row r="74998" spans="1:2" x14ac:dyDescent="0.55000000000000004">
      <c r="A74998">
        <v>0.12835025787353516</v>
      </c>
      <c r="B74998">
        <f t="shared" si="1171"/>
        <v>37692.556992173195</v>
      </c>
    </row>
    <row r="74999" spans="1:2" x14ac:dyDescent="0.55000000000000004">
      <c r="A74999">
        <v>1.2879550457000732E-2</v>
      </c>
      <c r="B74999">
        <f t="shared" si="1171"/>
        <v>37692.569871723652</v>
      </c>
    </row>
    <row r="75000" spans="1:2" x14ac:dyDescent="0.55000000000000004">
      <c r="A75000">
        <v>0.710060715675354</v>
      </c>
      <c r="B75000">
        <f t="shared" si="1171"/>
        <v>37693.279932439327</v>
      </c>
    </row>
    <row r="75001" spans="1:2" x14ac:dyDescent="0.55000000000000004">
      <c r="A75001">
        <v>0.75371009111404419</v>
      </c>
      <c r="B75001">
        <f t="shared" si="1171"/>
        <v>37694.033642530441</v>
      </c>
    </row>
    <row r="75002" spans="1:2" x14ac:dyDescent="0.55000000000000004">
      <c r="A75002">
        <v>0.65468335151672363</v>
      </c>
      <c r="B75002">
        <f t="shared" si="1171"/>
        <v>37694.688325881958</v>
      </c>
    </row>
    <row r="75003" spans="1:2" x14ac:dyDescent="0.55000000000000004">
      <c r="A75003">
        <v>0.5434994101524353</v>
      </c>
      <c r="B75003">
        <f t="shared" si="1171"/>
        <v>37695.23182529211</v>
      </c>
    </row>
    <row r="75004" spans="1:2" x14ac:dyDescent="0.55000000000000004">
      <c r="A75004">
        <v>3.9343714714050293E-2</v>
      </c>
      <c r="B75004">
        <f t="shared" si="1171"/>
        <v>37695.271169006824</v>
      </c>
    </row>
    <row r="75005" spans="1:2" x14ac:dyDescent="0.55000000000000004">
      <c r="A75005">
        <v>0.25243335962295532</v>
      </c>
      <c r="B75005">
        <f t="shared" si="1171"/>
        <v>37695.523602366447</v>
      </c>
    </row>
    <row r="75006" spans="1:2" x14ac:dyDescent="0.55000000000000004">
      <c r="A75006">
        <v>0.94879674911499023</v>
      </c>
      <c r="B75006">
        <f t="shared" si="1171"/>
        <v>37696.472399115562</v>
      </c>
    </row>
    <row r="75007" spans="1:2" x14ac:dyDescent="0.55000000000000004">
      <c r="A75007">
        <v>0.5403096079826355</v>
      </c>
      <c r="B75007">
        <f t="shared" si="1171"/>
        <v>37697.012708723545</v>
      </c>
    </row>
    <row r="75008" spans="1:2" x14ac:dyDescent="0.55000000000000004">
      <c r="A75008">
        <v>0.66146194934844971</v>
      </c>
      <c r="B75008">
        <f t="shared" si="1171"/>
        <v>37697.674170672894</v>
      </c>
    </row>
    <row r="75009" spans="1:2" x14ac:dyDescent="0.55000000000000004">
      <c r="A75009">
        <v>0.79843217134475708</v>
      </c>
      <c r="B75009">
        <f t="shared" si="1171"/>
        <v>37698.472602844238</v>
      </c>
    </row>
    <row r="75010" spans="1:2" x14ac:dyDescent="0.55000000000000004">
      <c r="A75010">
        <v>0.32373976707458496</v>
      </c>
      <c r="B75010">
        <f t="shared" ref="B75010:B75073" si="1172">A75010+B75009</f>
        <v>37698.796342611313</v>
      </c>
    </row>
    <row r="75011" spans="1:2" x14ac:dyDescent="0.55000000000000004">
      <c r="A75011">
        <v>0.62666219472885132</v>
      </c>
      <c r="B75011">
        <f t="shared" si="1172"/>
        <v>37699.423004806042</v>
      </c>
    </row>
    <row r="75012" spans="1:2" x14ac:dyDescent="0.55000000000000004">
      <c r="A75012">
        <v>1.8859267234802246E-2</v>
      </c>
      <c r="B75012">
        <f t="shared" si="1172"/>
        <v>37699.441864073277</v>
      </c>
    </row>
    <row r="75013" spans="1:2" x14ac:dyDescent="0.55000000000000004">
      <c r="A75013">
        <v>0.12687498331069946</v>
      </c>
      <c r="B75013">
        <f t="shared" si="1172"/>
        <v>37699.568739056587</v>
      </c>
    </row>
    <row r="75014" spans="1:2" x14ac:dyDescent="0.55000000000000004">
      <c r="A75014">
        <v>0.38650703430175781</v>
      </c>
      <c r="B75014">
        <f t="shared" si="1172"/>
        <v>37699.955246090889</v>
      </c>
    </row>
    <row r="75015" spans="1:2" x14ac:dyDescent="0.55000000000000004">
      <c r="A75015">
        <v>0.54407328367233276</v>
      </c>
      <c r="B75015">
        <f t="shared" si="1172"/>
        <v>37700.499319374561</v>
      </c>
    </row>
    <row r="75016" spans="1:2" x14ac:dyDescent="0.55000000000000004">
      <c r="A75016">
        <v>0.19948732852935791</v>
      </c>
      <c r="B75016">
        <f t="shared" si="1172"/>
        <v>37700.698806703091</v>
      </c>
    </row>
    <row r="75017" spans="1:2" x14ac:dyDescent="0.55000000000000004">
      <c r="A75017">
        <v>3.6406815052032471E-2</v>
      </c>
      <c r="B75017">
        <f t="shared" si="1172"/>
        <v>37700.735213518143</v>
      </c>
    </row>
    <row r="75018" spans="1:2" x14ac:dyDescent="0.55000000000000004">
      <c r="A75018">
        <v>0.55366349220275879</v>
      </c>
      <c r="B75018">
        <f t="shared" si="1172"/>
        <v>37701.288877010345</v>
      </c>
    </row>
    <row r="75019" spans="1:2" x14ac:dyDescent="0.55000000000000004">
      <c r="A75019">
        <v>0.60534805059432983</v>
      </c>
      <c r="B75019">
        <f t="shared" si="1172"/>
        <v>37701.89422506094</v>
      </c>
    </row>
    <row r="75020" spans="1:2" x14ac:dyDescent="0.55000000000000004">
      <c r="A75020">
        <v>0.5774306058883667</v>
      </c>
      <c r="B75020">
        <f t="shared" si="1172"/>
        <v>37702.471655666828</v>
      </c>
    </row>
    <row r="75021" spans="1:2" x14ac:dyDescent="0.55000000000000004">
      <c r="A75021">
        <v>0.4672742486000061</v>
      </c>
      <c r="B75021">
        <f t="shared" si="1172"/>
        <v>37702.938929915428</v>
      </c>
    </row>
    <row r="75022" spans="1:2" x14ac:dyDescent="0.55000000000000004">
      <c r="A75022">
        <v>0.81696939468383789</v>
      </c>
      <c r="B75022">
        <f t="shared" si="1172"/>
        <v>37703.755899310112</v>
      </c>
    </row>
    <row r="75023" spans="1:2" x14ac:dyDescent="0.55000000000000004">
      <c r="A75023">
        <v>0.39770573377609253</v>
      </c>
      <c r="B75023">
        <f t="shared" si="1172"/>
        <v>37704.153605043888</v>
      </c>
    </row>
    <row r="75024" spans="1:2" x14ac:dyDescent="0.55000000000000004">
      <c r="A75024">
        <v>0.70353138446807861</v>
      </c>
      <c r="B75024">
        <f t="shared" si="1172"/>
        <v>37704.857136428356</v>
      </c>
    </row>
    <row r="75025" spans="1:2" x14ac:dyDescent="0.55000000000000004">
      <c r="A75025">
        <v>0.82945042848587036</v>
      </c>
      <c r="B75025">
        <f t="shared" si="1172"/>
        <v>37705.686586856842</v>
      </c>
    </row>
    <row r="75026" spans="1:2" x14ac:dyDescent="0.55000000000000004">
      <c r="A75026">
        <v>0.75900530815124512</v>
      </c>
      <c r="B75026">
        <f t="shared" si="1172"/>
        <v>37706.445592164993</v>
      </c>
    </row>
    <row r="75027" spans="1:2" x14ac:dyDescent="0.55000000000000004">
      <c r="A75027">
        <v>0.73590463399887085</v>
      </c>
      <c r="B75027">
        <f t="shared" si="1172"/>
        <v>37707.181496798992</v>
      </c>
    </row>
    <row r="75028" spans="1:2" x14ac:dyDescent="0.55000000000000004">
      <c r="A75028">
        <v>0.44601476192474365</v>
      </c>
      <c r="B75028">
        <f t="shared" si="1172"/>
        <v>37707.627511560917</v>
      </c>
    </row>
    <row r="75029" spans="1:2" x14ac:dyDescent="0.55000000000000004">
      <c r="A75029">
        <v>0.58076006174087524</v>
      </c>
      <c r="B75029">
        <f t="shared" si="1172"/>
        <v>37708.208271622658</v>
      </c>
    </row>
    <row r="75030" spans="1:2" x14ac:dyDescent="0.55000000000000004">
      <c r="A75030">
        <v>0.81879711151123047</v>
      </c>
      <c r="B75030">
        <f t="shared" si="1172"/>
        <v>37709.027068734169</v>
      </c>
    </row>
    <row r="75031" spans="1:2" x14ac:dyDescent="0.55000000000000004">
      <c r="A75031">
        <v>0.86536711454391479</v>
      </c>
      <c r="B75031">
        <f t="shared" si="1172"/>
        <v>37709.892435848713</v>
      </c>
    </row>
    <row r="75032" spans="1:2" x14ac:dyDescent="0.55000000000000004">
      <c r="A75032">
        <v>0.38111364841461182</v>
      </c>
      <c r="B75032">
        <f t="shared" si="1172"/>
        <v>37710.273549497128</v>
      </c>
    </row>
    <row r="75033" spans="1:2" x14ac:dyDescent="0.55000000000000004">
      <c r="A75033">
        <v>5.5004417896270752E-2</v>
      </c>
      <c r="B75033">
        <f t="shared" si="1172"/>
        <v>37710.328553915024</v>
      </c>
    </row>
    <row r="75034" spans="1:2" x14ac:dyDescent="0.55000000000000004">
      <c r="A75034">
        <v>0.80744099617004395</v>
      </c>
      <c r="B75034">
        <f t="shared" si="1172"/>
        <v>37711.135994911194</v>
      </c>
    </row>
    <row r="75035" spans="1:2" x14ac:dyDescent="0.55000000000000004">
      <c r="A75035">
        <v>0.91530460119247437</v>
      </c>
      <c r="B75035">
        <f t="shared" si="1172"/>
        <v>37712.051299512386</v>
      </c>
    </row>
    <row r="75036" spans="1:2" x14ac:dyDescent="0.55000000000000004">
      <c r="A75036">
        <v>0.43369376659393311</v>
      </c>
      <c r="B75036">
        <f t="shared" si="1172"/>
        <v>37712.48499327898</v>
      </c>
    </row>
    <row r="75037" spans="1:2" x14ac:dyDescent="0.55000000000000004">
      <c r="A75037">
        <v>0.54008632898330688</v>
      </c>
      <c r="B75037">
        <f t="shared" si="1172"/>
        <v>37713.025079607964</v>
      </c>
    </row>
    <row r="75038" spans="1:2" x14ac:dyDescent="0.55000000000000004">
      <c r="A75038">
        <v>0.67372846603393555</v>
      </c>
      <c r="B75038">
        <f t="shared" si="1172"/>
        <v>37713.698808073997</v>
      </c>
    </row>
    <row r="75039" spans="1:2" x14ac:dyDescent="0.55000000000000004">
      <c r="A75039">
        <v>0.60184258222579956</v>
      </c>
      <c r="B75039">
        <f t="shared" si="1172"/>
        <v>37714.300650656223</v>
      </c>
    </row>
    <row r="75040" spans="1:2" x14ac:dyDescent="0.55000000000000004">
      <c r="A75040">
        <v>0.76787865161895752</v>
      </c>
      <c r="B75040">
        <f t="shared" si="1172"/>
        <v>37715.068529307842</v>
      </c>
    </row>
    <row r="75041" spans="1:2" x14ac:dyDescent="0.55000000000000004">
      <c r="A75041">
        <v>0.60613518953323364</v>
      </c>
      <c r="B75041">
        <f t="shared" si="1172"/>
        <v>37715.674664497375</v>
      </c>
    </row>
    <row r="75042" spans="1:2" x14ac:dyDescent="0.55000000000000004">
      <c r="A75042">
        <v>0.51977133750915527</v>
      </c>
      <c r="B75042">
        <f t="shared" si="1172"/>
        <v>37716.194435834885</v>
      </c>
    </row>
    <row r="75043" spans="1:2" x14ac:dyDescent="0.55000000000000004">
      <c r="A75043">
        <v>0.18114560842514038</v>
      </c>
      <c r="B75043">
        <f t="shared" si="1172"/>
        <v>37716.37558144331</v>
      </c>
    </row>
    <row r="75044" spans="1:2" x14ac:dyDescent="0.55000000000000004">
      <c r="A75044">
        <v>0.92767465114593506</v>
      </c>
      <c r="B75044">
        <f t="shared" si="1172"/>
        <v>37717.303256094456</v>
      </c>
    </row>
    <row r="75045" spans="1:2" x14ac:dyDescent="0.55000000000000004">
      <c r="A75045">
        <v>0.68363195657730103</v>
      </c>
      <c r="B75045">
        <f t="shared" si="1172"/>
        <v>37717.986888051033</v>
      </c>
    </row>
    <row r="75046" spans="1:2" x14ac:dyDescent="0.55000000000000004">
      <c r="A75046">
        <v>0.86662673950195313</v>
      </c>
      <c r="B75046">
        <f t="shared" si="1172"/>
        <v>37718.853514790535</v>
      </c>
    </row>
    <row r="75047" spans="1:2" x14ac:dyDescent="0.55000000000000004">
      <c r="A75047">
        <v>0.65254229307174683</v>
      </c>
      <c r="B75047">
        <f t="shared" si="1172"/>
        <v>37719.506057083607</v>
      </c>
    </row>
    <row r="75048" spans="1:2" x14ac:dyDescent="0.55000000000000004">
      <c r="A75048">
        <v>0.22759592533111572</v>
      </c>
      <c r="B75048">
        <f t="shared" si="1172"/>
        <v>37719.733653008938</v>
      </c>
    </row>
    <row r="75049" spans="1:2" x14ac:dyDescent="0.55000000000000004">
      <c r="A75049">
        <v>0.89153414964675903</v>
      </c>
      <c r="B75049">
        <f t="shared" si="1172"/>
        <v>37720.625187158585</v>
      </c>
    </row>
    <row r="75050" spans="1:2" x14ac:dyDescent="0.55000000000000004">
      <c r="A75050">
        <v>0.1699221134185791</v>
      </c>
      <c r="B75050">
        <f t="shared" si="1172"/>
        <v>37720.795109272003</v>
      </c>
    </row>
    <row r="75051" spans="1:2" x14ac:dyDescent="0.55000000000000004">
      <c r="A75051">
        <v>0.2116503119468689</v>
      </c>
      <c r="B75051">
        <f t="shared" si="1172"/>
        <v>37721.00675958395</v>
      </c>
    </row>
    <row r="75052" spans="1:2" x14ac:dyDescent="0.55000000000000004">
      <c r="A75052">
        <v>0.39328944683074951</v>
      </c>
      <c r="B75052">
        <f t="shared" si="1172"/>
        <v>37721.400049030781</v>
      </c>
    </row>
    <row r="75053" spans="1:2" x14ac:dyDescent="0.55000000000000004">
      <c r="A75053">
        <v>0.11540085077285767</v>
      </c>
      <c r="B75053">
        <f t="shared" si="1172"/>
        <v>37721.515449881554</v>
      </c>
    </row>
    <row r="75054" spans="1:2" x14ac:dyDescent="0.55000000000000004">
      <c r="A75054">
        <v>0.5854802131652832</v>
      </c>
      <c r="B75054">
        <f t="shared" si="1172"/>
        <v>37722.100930094719</v>
      </c>
    </row>
    <row r="75055" spans="1:2" x14ac:dyDescent="0.55000000000000004">
      <c r="A75055">
        <v>0.95350140333175659</v>
      </c>
      <c r="B75055">
        <f t="shared" si="1172"/>
        <v>37723.054431498051</v>
      </c>
    </row>
    <row r="75056" spans="1:2" x14ac:dyDescent="0.55000000000000004">
      <c r="A75056">
        <v>0.45216000080108643</v>
      </c>
      <c r="B75056">
        <f t="shared" si="1172"/>
        <v>37723.506591498852</v>
      </c>
    </row>
    <row r="75057" spans="1:2" x14ac:dyDescent="0.55000000000000004">
      <c r="A75057">
        <v>0.33551770448684692</v>
      </c>
      <c r="B75057">
        <f t="shared" si="1172"/>
        <v>37723.842109203339</v>
      </c>
    </row>
    <row r="75058" spans="1:2" x14ac:dyDescent="0.55000000000000004">
      <c r="A75058">
        <v>0.98494410514831543</v>
      </c>
      <c r="B75058">
        <f t="shared" si="1172"/>
        <v>37724.827053308487</v>
      </c>
    </row>
    <row r="75059" spans="1:2" x14ac:dyDescent="0.55000000000000004">
      <c r="A75059">
        <v>0.82566636800765991</v>
      </c>
      <c r="B75059">
        <f t="shared" si="1172"/>
        <v>37725.652719676495</v>
      </c>
    </row>
    <row r="75060" spans="1:2" x14ac:dyDescent="0.55000000000000004">
      <c r="A75060">
        <v>0.87399518489837646</v>
      </c>
      <c r="B75060">
        <f t="shared" si="1172"/>
        <v>37726.526714861393</v>
      </c>
    </row>
    <row r="75061" spans="1:2" x14ac:dyDescent="0.55000000000000004">
      <c r="A75061">
        <v>0.20502191781997681</v>
      </c>
      <c r="B75061">
        <f t="shared" si="1172"/>
        <v>37726.731736779213</v>
      </c>
    </row>
    <row r="75062" spans="1:2" x14ac:dyDescent="0.55000000000000004">
      <c r="A75062">
        <v>0.22140216827392578</v>
      </c>
      <c r="B75062">
        <f t="shared" si="1172"/>
        <v>37726.953138947487</v>
      </c>
    </row>
    <row r="75063" spans="1:2" x14ac:dyDescent="0.55000000000000004">
      <c r="A75063">
        <v>0.83138006925582886</v>
      </c>
      <c r="B75063">
        <f t="shared" si="1172"/>
        <v>37727.784519016743</v>
      </c>
    </row>
    <row r="75064" spans="1:2" x14ac:dyDescent="0.55000000000000004">
      <c r="A75064">
        <v>0.96159040927886963</v>
      </c>
      <c r="B75064">
        <f t="shared" si="1172"/>
        <v>37728.746109426022</v>
      </c>
    </row>
    <row r="75065" spans="1:2" x14ac:dyDescent="0.55000000000000004">
      <c r="A75065">
        <v>0.87802726030349731</v>
      </c>
      <c r="B75065">
        <f t="shared" si="1172"/>
        <v>37729.624136686325</v>
      </c>
    </row>
    <row r="75066" spans="1:2" x14ac:dyDescent="0.55000000000000004">
      <c r="A75066">
        <v>0.64501309394836426</v>
      </c>
      <c r="B75066">
        <f t="shared" si="1172"/>
        <v>37730.269149780273</v>
      </c>
    </row>
    <row r="75067" spans="1:2" x14ac:dyDescent="0.55000000000000004">
      <c r="A75067">
        <v>0.48266643285751343</v>
      </c>
      <c r="B75067">
        <f t="shared" si="1172"/>
        <v>37730.751816213131</v>
      </c>
    </row>
    <row r="75068" spans="1:2" x14ac:dyDescent="0.55000000000000004">
      <c r="A75068">
        <v>0.49137389659881592</v>
      </c>
      <c r="B75068">
        <f t="shared" si="1172"/>
        <v>37731.24319010973</v>
      </c>
    </row>
    <row r="75069" spans="1:2" x14ac:dyDescent="0.55000000000000004">
      <c r="A75069">
        <v>8.7749063968658447E-2</v>
      </c>
      <c r="B75069">
        <f t="shared" si="1172"/>
        <v>37731.330939173698</v>
      </c>
    </row>
    <row r="75070" spans="1:2" x14ac:dyDescent="0.55000000000000004">
      <c r="A75070">
        <v>0.86863088607788086</v>
      </c>
      <c r="B75070">
        <f t="shared" si="1172"/>
        <v>37732.199570059776</v>
      </c>
    </row>
    <row r="75071" spans="1:2" x14ac:dyDescent="0.55000000000000004">
      <c r="A75071">
        <v>0.50346344709396362</v>
      </c>
      <c r="B75071">
        <f t="shared" si="1172"/>
        <v>37732.70303350687</v>
      </c>
    </row>
    <row r="75072" spans="1:2" x14ac:dyDescent="0.55000000000000004">
      <c r="A75072">
        <v>0.60403168201446533</v>
      </c>
      <c r="B75072">
        <f t="shared" si="1172"/>
        <v>37733.307065188885</v>
      </c>
    </row>
    <row r="75073" spans="1:2" x14ac:dyDescent="0.55000000000000004">
      <c r="A75073">
        <v>0.47462922334671021</v>
      </c>
      <c r="B75073">
        <f t="shared" si="1172"/>
        <v>37733.781694412231</v>
      </c>
    </row>
    <row r="75074" spans="1:2" x14ac:dyDescent="0.55000000000000004">
      <c r="A75074">
        <v>0.78342986106872559</v>
      </c>
      <c r="B75074">
        <f t="shared" ref="B75074:B75137" si="1173">A75074+B75073</f>
        <v>37734.5651242733</v>
      </c>
    </row>
    <row r="75075" spans="1:2" x14ac:dyDescent="0.55000000000000004">
      <c r="A75075">
        <v>0.78274816274642944</v>
      </c>
      <c r="B75075">
        <f t="shared" si="1173"/>
        <v>37735.347872436047</v>
      </c>
    </row>
    <row r="75076" spans="1:2" x14ac:dyDescent="0.55000000000000004">
      <c r="A75076">
        <v>0.94513261318206787</v>
      </c>
      <c r="B75076">
        <f t="shared" si="1173"/>
        <v>37736.293005049229</v>
      </c>
    </row>
    <row r="75077" spans="1:2" x14ac:dyDescent="0.55000000000000004">
      <c r="A75077">
        <v>0.16446119546890259</v>
      </c>
      <c r="B75077">
        <f t="shared" si="1173"/>
        <v>37736.457466244698</v>
      </c>
    </row>
    <row r="75078" spans="1:2" x14ac:dyDescent="0.55000000000000004">
      <c r="A75078">
        <v>0.82452964782714844</v>
      </c>
      <c r="B75078">
        <f t="shared" si="1173"/>
        <v>37737.281995892525</v>
      </c>
    </row>
    <row r="75079" spans="1:2" x14ac:dyDescent="0.55000000000000004">
      <c r="A75079">
        <v>0.57766169309616089</v>
      </c>
      <c r="B75079">
        <f t="shared" si="1173"/>
        <v>37737.859657585621</v>
      </c>
    </row>
    <row r="75080" spans="1:2" x14ac:dyDescent="0.55000000000000004">
      <c r="A75080">
        <v>5.5753350257873535E-2</v>
      </c>
      <c r="B75080">
        <f t="shared" si="1173"/>
        <v>37737.915410935879</v>
      </c>
    </row>
    <row r="75081" spans="1:2" x14ac:dyDescent="0.55000000000000004">
      <c r="A75081">
        <v>0.5965149998664856</v>
      </c>
      <c r="B75081">
        <f t="shared" si="1173"/>
        <v>37738.511925935745</v>
      </c>
    </row>
    <row r="75082" spans="1:2" x14ac:dyDescent="0.55000000000000004">
      <c r="A75082">
        <v>0.48662018775939941</v>
      </c>
      <c r="B75082">
        <f t="shared" si="1173"/>
        <v>37738.998546123505</v>
      </c>
    </row>
    <row r="75083" spans="1:2" x14ac:dyDescent="0.55000000000000004">
      <c r="A75083">
        <v>0.96663421392440796</v>
      </c>
      <c r="B75083">
        <f t="shared" si="1173"/>
        <v>37739.965180337429</v>
      </c>
    </row>
    <row r="75084" spans="1:2" x14ac:dyDescent="0.55000000000000004">
      <c r="A75084">
        <v>1.3103365898132324E-2</v>
      </c>
      <c r="B75084">
        <f t="shared" si="1173"/>
        <v>37739.978283703327</v>
      </c>
    </row>
    <row r="75085" spans="1:2" x14ac:dyDescent="0.55000000000000004">
      <c r="A75085">
        <v>0.60166221857070923</v>
      </c>
      <c r="B75085">
        <f t="shared" si="1173"/>
        <v>37740.579945921898</v>
      </c>
    </row>
    <row r="75086" spans="1:2" x14ac:dyDescent="0.55000000000000004">
      <c r="A75086">
        <v>8.9586734771728516E-2</v>
      </c>
      <c r="B75086">
        <f t="shared" si="1173"/>
        <v>37740.66953265667</v>
      </c>
    </row>
    <row r="75087" spans="1:2" x14ac:dyDescent="0.55000000000000004">
      <c r="A75087">
        <v>0.55250996351242065</v>
      </c>
      <c r="B75087">
        <f t="shared" si="1173"/>
        <v>37741.222042620182</v>
      </c>
    </row>
    <row r="75088" spans="1:2" x14ac:dyDescent="0.55000000000000004">
      <c r="A75088">
        <v>0.32114994525909424</v>
      </c>
      <c r="B75088">
        <f t="shared" si="1173"/>
        <v>37741.543192565441</v>
      </c>
    </row>
    <row r="75089" spans="1:2" x14ac:dyDescent="0.55000000000000004">
      <c r="A75089">
        <v>0.73050099611282349</v>
      </c>
      <c r="B75089">
        <f t="shared" si="1173"/>
        <v>37742.273693561554</v>
      </c>
    </row>
    <row r="75090" spans="1:2" x14ac:dyDescent="0.55000000000000004">
      <c r="A75090">
        <v>0.79413485527038574</v>
      </c>
      <c r="B75090">
        <f t="shared" si="1173"/>
        <v>37743.067828416824</v>
      </c>
    </row>
    <row r="75091" spans="1:2" x14ac:dyDescent="0.55000000000000004">
      <c r="A75091">
        <v>0.41567224264144897</v>
      </c>
      <c r="B75091">
        <f t="shared" si="1173"/>
        <v>37743.483500659466</v>
      </c>
    </row>
    <row r="75092" spans="1:2" x14ac:dyDescent="0.55000000000000004">
      <c r="A75092">
        <v>5.1243185997009277E-2</v>
      </c>
      <c r="B75092">
        <f t="shared" si="1173"/>
        <v>37743.534743845463</v>
      </c>
    </row>
    <row r="75093" spans="1:2" x14ac:dyDescent="0.55000000000000004">
      <c r="A75093">
        <v>0.83148103952407837</v>
      </c>
      <c r="B75093">
        <f t="shared" si="1173"/>
        <v>37744.366224884987</v>
      </c>
    </row>
    <row r="75094" spans="1:2" x14ac:dyDescent="0.55000000000000004">
      <c r="A75094">
        <v>0.86741542816162109</v>
      </c>
      <c r="B75094">
        <f t="shared" si="1173"/>
        <v>37745.233640313148</v>
      </c>
    </row>
    <row r="75095" spans="1:2" x14ac:dyDescent="0.55000000000000004">
      <c r="A75095">
        <v>0.31716841459274292</v>
      </c>
      <c r="B75095">
        <f t="shared" si="1173"/>
        <v>37745.550808727741</v>
      </c>
    </row>
    <row r="75096" spans="1:2" x14ac:dyDescent="0.55000000000000004">
      <c r="A75096">
        <v>0.23274099826812744</v>
      </c>
      <c r="B75096">
        <f t="shared" si="1173"/>
        <v>37745.783549726009</v>
      </c>
    </row>
    <row r="75097" spans="1:2" x14ac:dyDescent="0.55000000000000004">
      <c r="A75097">
        <v>0.87902861833572388</v>
      </c>
      <c r="B75097">
        <f t="shared" si="1173"/>
        <v>37746.662578344345</v>
      </c>
    </row>
    <row r="75098" spans="1:2" x14ac:dyDescent="0.55000000000000004">
      <c r="A75098">
        <v>0.19864964485168457</v>
      </c>
      <c r="B75098">
        <f t="shared" si="1173"/>
        <v>37746.861227989197</v>
      </c>
    </row>
    <row r="75099" spans="1:2" x14ac:dyDescent="0.55000000000000004">
      <c r="A75099">
        <v>0.15183490514755249</v>
      </c>
      <c r="B75099">
        <f t="shared" si="1173"/>
        <v>37747.013062894344</v>
      </c>
    </row>
    <row r="75100" spans="1:2" x14ac:dyDescent="0.55000000000000004">
      <c r="A75100">
        <v>0.49363410472869873</v>
      </c>
      <c r="B75100">
        <f t="shared" si="1173"/>
        <v>37747.506696999073</v>
      </c>
    </row>
    <row r="75101" spans="1:2" x14ac:dyDescent="0.55000000000000004">
      <c r="A75101">
        <v>5.167156457901001E-2</v>
      </c>
      <c r="B75101">
        <f t="shared" si="1173"/>
        <v>37747.558368563652</v>
      </c>
    </row>
    <row r="75102" spans="1:2" x14ac:dyDescent="0.55000000000000004">
      <c r="A75102">
        <v>6.4754009246826172E-2</v>
      </c>
      <c r="B75102">
        <f t="shared" si="1173"/>
        <v>37747.623122572899</v>
      </c>
    </row>
    <row r="75103" spans="1:2" x14ac:dyDescent="0.55000000000000004">
      <c r="A75103">
        <v>0.65142220258712769</v>
      </c>
      <c r="B75103">
        <f t="shared" si="1173"/>
        <v>37748.274544775486</v>
      </c>
    </row>
    <row r="75104" spans="1:2" x14ac:dyDescent="0.55000000000000004">
      <c r="A75104">
        <v>0.95117104053497314</v>
      </c>
      <c r="B75104">
        <f t="shared" si="1173"/>
        <v>37749.225715816021</v>
      </c>
    </row>
    <row r="75105" spans="1:2" x14ac:dyDescent="0.55000000000000004">
      <c r="A75105">
        <v>6.0164272785186768E-2</v>
      </c>
      <c r="B75105">
        <f t="shared" si="1173"/>
        <v>37749.285880088806</v>
      </c>
    </row>
    <row r="75106" spans="1:2" x14ac:dyDescent="0.55000000000000004">
      <c r="A75106">
        <v>0.1459653377532959</v>
      </c>
      <c r="B75106">
        <f t="shared" si="1173"/>
        <v>37749.431845426559</v>
      </c>
    </row>
    <row r="75107" spans="1:2" x14ac:dyDescent="0.55000000000000004">
      <c r="A75107">
        <v>0.33771985769271851</v>
      </c>
      <c r="B75107">
        <f t="shared" si="1173"/>
        <v>37749.769565284252</v>
      </c>
    </row>
    <row r="75108" spans="1:2" x14ac:dyDescent="0.55000000000000004">
      <c r="A75108">
        <v>0.35248315334320068</v>
      </c>
      <c r="B75108">
        <f t="shared" si="1173"/>
        <v>37750.122048437595</v>
      </c>
    </row>
    <row r="75109" spans="1:2" x14ac:dyDescent="0.55000000000000004">
      <c r="A75109">
        <v>0.72561269998550415</v>
      </c>
      <c r="B75109">
        <f t="shared" si="1173"/>
        <v>37750.847661137581</v>
      </c>
    </row>
    <row r="75110" spans="1:2" x14ac:dyDescent="0.55000000000000004">
      <c r="A75110">
        <v>0.79146575927734375</v>
      </c>
      <c r="B75110">
        <f t="shared" si="1173"/>
        <v>37751.639126896858</v>
      </c>
    </row>
    <row r="75111" spans="1:2" x14ac:dyDescent="0.55000000000000004">
      <c r="A75111">
        <v>0.72568148374557495</v>
      </c>
      <c r="B75111">
        <f t="shared" si="1173"/>
        <v>37752.364808380604</v>
      </c>
    </row>
    <row r="75112" spans="1:2" x14ac:dyDescent="0.55000000000000004">
      <c r="A75112">
        <v>0.46520960330963135</v>
      </c>
      <c r="B75112">
        <f t="shared" si="1173"/>
        <v>37752.830017983913</v>
      </c>
    </row>
    <row r="75113" spans="1:2" x14ac:dyDescent="0.55000000000000004">
      <c r="A75113">
        <v>0.80759936571121216</v>
      </c>
      <c r="B75113">
        <f t="shared" si="1173"/>
        <v>37753.637617349625</v>
      </c>
    </row>
    <row r="75114" spans="1:2" x14ac:dyDescent="0.55000000000000004">
      <c r="A75114">
        <v>0.53500771522521973</v>
      </c>
      <c r="B75114">
        <f t="shared" si="1173"/>
        <v>37754.17262506485</v>
      </c>
    </row>
    <row r="75115" spans="1:2" x14ac:dyDescent="0.55000000000000004">
      <c r="A75115">
        <v>0.77654975652694702</v>
      </c>
      <c r="B75115">
        <f t="shared" si="1173"/>
        <v>37754.949174821377</v>
      </c>
    </row>
    <row r="75116" spans="1:2" x14ac:dyDescent="0.55000000000000004">
      <c r="A75116">
        <v>0.71812236309051514</v>
      </c>
      <c r="B75116">
        <f t="shared" si="1173"/>
        <v>37755.667297184467</v>
      </c>
    </row>
    <row r="75117" spans="1:2" x14ac:dyDescent="0.55000000000000004">
      <c r="A75117">
        <v>8.2308351993560791E-2</v>
      </c>
      <c r="B75117">
        <f t="shared" si="1173"/>
        <v>37755.749605536461</v>
      </c>
    </row>
    <row r="75118" spans="1:2" x14ac:dyDescent="0.55000000000000004">
      <c r="A75118">
        <v>0.86053895950317383</v>
      </c>
      <c r="B75118">
        <f t="shared" si="1173"/>
        <v>37756.610144495964</v>
      </c>
    </row>
    <row r="75119" spans="1:2" x14ac:dyDescent="0.55000000000000004">
      <c r="A75119">
        <v>0.60098141431808472</v>
      </c>
      <c r="B75119">
        <f t="shared" si="1173"/>
        <v>37757.211125910282</v>
      </c>
    </row>
    <row r="75120" spans="1:2" x14ac:dyDescent="0.55000000000000004">
      <c r="A75120">
        <v>9.1751217842102051E-2</v>
      </c>
      <c r="B75120">
        <f t="shared" si="1173"/>
        <v>37757.302877128124</v>
      </c>
    </row>
    <row r="75121" spans="1:2" x14ac:dyDescent="0.55000000000000004">
      <c r="A75121">
        <v>0.67065030336380005</v>
      </c>
      <c r="B75121">
        <f t="shared" si="1173"/>
        <v>37757.973527431488</v>
      </c>
    </row>
    <row r="75122" spans="1:2" x14ac:dyDescent="0.55000000000000004">
      <c r="A75122">
        <v>0.21782755851745605</v>
      </c>
      <c r="B75122">
        <f t="shared" si="1173"/>
        <v>37758.191354990005</v>
      </c>
    </row>
    <row r="75123" spans="1:2" x14ac:dyDescent="0.55000000000000004">
      <c r="A75123">
        <v>0.41217225790023804</v>
      </c>
      <c r="B75123">
        <f t="shared" si="1173"/>
        <v>37758.603527247906</v>
      </c>
    </row>
    <row r="75124" spans="1:2" x14ac:dyDescent="0.55000000000000004">
      <c r="A75124">
        <v>0.25900876522064209</v>
      </c>
      <c r="B75124">
        <f t="shared" si="1173"/>
        <v>37758.862536013126</v>
      </c>
    </row>
    <row r="75125" spans="1:2" x14ac:dyDescent="0.55000000000000004">
      <c r="A75125">
        <v>0.61638742685317993</v>
      </c>
      <c r="B75125">
        <f t="shared" si="1173"/>
        <v>37759.47892343998</v>
      </c>
    </row>
    <row r="75126" spans="1:2" x14ac:dyDescent="0.55000000000000004">
      <c r="A75126">
        <v>0.28808689117431641</v>
      </c>
      <c r="B75126">
        <f t="shared" si="1173"/>
        <v>37759.767010331154</v>
      </c>
    </row>
    <row r="75127" spans="1:2" x14ac:dyDescent="0.55000000000000004">
      <c r="A75127">
        <v>0.72898215055465698</v>
      </c>
      <c r="B75127">
        <f t="shared" si="1173"/>
        <v>37760.495992481709</v>
      </c>
    </row>
    <row r="75128" spans="1:2" x14ac:dyDescent="0.55000000000000004">
      <c r="A75128">
        <v>0.97581541538238525</v>
      </c>
      <c r="B75128">
        <f t="shared" si="1173"/>
        <v>37761.471807897091</v>
      </c>
    </row>
    <row r="75129" spans="1:2" x14ac:dyDescent="0.55000000000000004">
      <c r="A75129">
        <v>0.71425849199295044</v>
      </c>
      <c r="B75129">
        <f t="shared" si="1173"/>
        <v>37762.186066389084</v>
      </c>
    </row>
    <row r="75130" spans="1:2" x14ac:dyDescent="0.55000000000000004">
      <c r="A75130">
        <v>0.49960064888000488</v>
      </c>
      <c r="B75130">
        <f t="shared" si="1173"/>
        <v>37762.685667037964</v>
      </c>
    </row>
    <row r="75131" spans="1:2" x14ac:dyDescent="0.55000000000000004">
      <c r="A75131">
        <v>0.82906001806259155</v>
      </c>
      <c r="B75131">
        <f t="shared" si="1173"/>
        <v>37763.514727056026</v>
      </c>
    </row>
    <row r="75132" spans="1:2" x14ac:dyDescent="0.55000000000000004">
      <c r="A75132">
        <v>0.72172439098358154</v>
      </c>
      <c r="B75132">
        <f t="shared" si="1173"/>
        <v>37764.23645144701</v>
      </c>
    </row>
    <row r="75133" spans="1:2" x14ac:dyDescent="0.55000000000000004">
      <c r="A75133">
        <v>0.58810383081436157</v>
      </c>
      <c r="B75133">
        <f t="shared" si="1173"/>
        <v>37764.824555277824</v>
      </c>
    </row>
    <row r="75134" spans="1:2" x14ac:dyDescent="0.55000000000000004">
      <c r="A75134">
        <v>0.79334783554077148</v>
      </c>
      <c r="B75134">
        <f t="shared" si="1173"/>
        <v>37765.617903113365</v>
      </c>
    </row>
    <row r="75135" spans="1:2" x14ac:dyDescent="0.55000000000000004">
      <c r="A75135">
        <v>0.45196884870529175</v>
      </c>
      <c r="B75135">
        <f t="shared" si="1173"/>
        <v>37766.06987196207</v>
      </c>
    </row>
    <row r="75136" spans="1:2" x14ac:dyDescent="0.55000000000000004">
      <c r="A75136">
        <v>0.59054672718048096</v>
      </c>
      <c r="B75136">
        <f t="shared" si="1173"/>
        <v>37766.660418689251</v>
      </c>
    </row>
    <row r="75137" spans="1:2" x14ac:dyDescent="0.55000000000000004">
      <c r="A75137">
        <v>1.899033784866333E-2</v>
      </c>
      <c r="B75137">
        <f t="shared" si="1173"/>
        <v>37766.6794090271</v>
      </c>
    </row>
    <row r="75138" spans="1:2" x14ac:dyDescent="0.55000000000000004">
      <c r="A75138">
        <v>0.63862776756286621</v>
      </c>
      <c r="B75138">
        <f t="shared" ref="B75138:B75201" si="1174">A75138+B75137</f>
        <v>37767.318036794662</v>
      </c>
    </row>
    <row r="75139" spans="1:2" x14ac:dyDescent="0.55000000000000004">
      <c r="A75139">
        <v>0.75231069326400757</v>
      </c>
      <c r="B75139">
        <f t="shared" si="1174"/>
        <v>37768.070347487926</v>
      </c>
    </row>
    <row r="75140" spans="1:2" x14ac:dyDescent="0.55000000000000004">
      <c r="A75140">
        <v>0.4309762716293335</v>
      </c>
      <c r="B75140">
        <f t="shared" si="1174"/>
        <v>37768.501323759556</v>
      </c>
    </row>
    <row r="75141" spans="1:2" x14ac:dyDescent="0.55000000000000004">
      <c r="A75141">
        <v>0.52333647012710571</v>
      </c>
      <c r="B75141">
        <f t="shared" si="1174"/>
        <v>37769.024660229683</v>
      </c>
    </row>
    <row r="75142" spans="1:2" x14ac:dyDescent="0.55000000000000004">
      <c r="A75142">
        <v>0.29868507385253906</v>
      </c>
      <c r="B75142">
        <f t="shared" si="1174"/>
        <v>37769.323345303535</v>
      </c>
    </row>
    <row r="75143" spans="1:2" x14ac:dyDescent="0.55000000000000004">
      <c r="A75143">
        <v>0.50285166501998901</v>
      </c>
      <c r="B75143">
        <f t="shared" si="1174"/>
        <v>37769.826196968555</v>
      </c>
    </row>
    <row r="75144" spans="1:2" x14ac:dyDescent="0.55000000000000004">
      <c r="A75144">
        <v>0.23721468448638916</v>
      </c>
      <c r="B75144">
        <f t="shared" si="1174"/>
        <v>37770.063411653042</v>
      </c>
    </row>
    <row r="75145" spans="1:2" x14ac:dyDescent="0.55000000000000004">
      <c r="A75145">
        <v>0.18103724718093872</v>
      </c>
      <c r="B75145">
        <f t="shared" si="1174"/>
        <v>37770.244448900223</v>
      </c>
    </row>
    <row r="75146" spans="1:2" x14ac:dyDescent="0.55000000000000004">
      <c r="A75146">
        <v>0.34633469581604004</v>
      </c>
      <c r="B75146">
        <f t="shared" si="1174"/>
        <v>37770.590783596039</v>
      </c>
    </row>
    <row r="75147" spans="1:2" x14ac:dyDescent="0.55000000000000004">
      <c r="A75147">
        <v>0.54764693975448608</v>
      </c>
      <c r="B75147">
        <f t="shared" si="1174"/>
        <v>37771.138430535793</v>
      </c>
    </row>
    <row r="75148" spans="1:2" x14ac:dyDescent="0.55000000000000004">
      <c r="A75148">
        <v>0.78959643840789795</v>
      </c>
      <c r="B75148">
        <f t="shared" si="1174"/>
        <v>37771.928026974201</v>
      </c>
    </row>
    <row r="75149" spans="1:2" x14ac:dyDescent="0.55000000000000004">
      <c r="A75149">
        <v>0.71358925104141235</v>
      </c>
      <c r="B75149">
        <f t="shared" si="1174"/>
        <v>37772.641616225243</v>
      </c>
    </row>
    <row r="75150" spans="1:2" x14ac:dyDescent="0.55000000000000004">
      <c r="A75150">
        <v>0.42958688735961914</v>
      </c>
      <c r="B75150">
        <f t="shared" si="1174"/>
        <v>37773.071203112602</v>
      </c>
    </row>
    <row r="75151" spans="1:2" x14ac:dyDescent="0.55000000000000004">
      <c r="A75151">
        <v>0.50516575574874878</v>
      </c>
      <c r="B75151">
        <f t="shared" si="1174"/>
        <v>37773.576368868351</v>
      </c>
    </row>
    <row r="75152" spans="1:2" x14ac:dyDescent="0.55000000000000004">
      <c r="A75152">
        <v>0.54521381855010986</v>
      </c>
      <c r="B75152">
        <f t="shared" si="1174"/>
        <v>37774.121582686901</v>
      </c>
    </row>
    <row r="75153" spans="1:2" x14ac:dyDescent="0.55000000000000004">
      <c r="A75153">
        <v>0.81221562623977661</v>
      </c>
      <c r="B75153">
        <f t="shared" si="1174"/>
        <v>37774.933798313141</v>
      </c>
    </row>
    <row r="75154" spans="1:2" x14ac:dyDescent="0.55000000000000004">
      <c r="A75154">
        <v>0.28727221488952637</v>
      </c>
      <c r="B75154">
        <f t="shared" si="1174"/>
        <v>37775.22107052803</v>
      </c>
    </row>
    <row r="75155" spans="1:2" x14ac:dyDescent="0.55000000000000004">
      <c r="A75155">
        <v>0.7214164137840271</v>
      </c>
      <c r="B75155">
        <f t="shared" si="1174"/>
        <v>37775.942486941814</v>
      </c>
    </row>
    <row r="75156" spans="1:2" x14ac:dyDescent="0.55000000000000004">
      <c r="A75156">
        <v>0.7785419225692749</v>
      </c>
      <c r="B75156">
        <f t="shared" si="1174"/>
        <v>37776.721028864384</v>
      </c>
    </row>
    <row r="75157" spans="1:2" x14ac:dyDescent="0.55000000000000004">
      <c r="A75157">
        <v>0.71599107980728149</v>
      </c>
      <c r="B75157">
        <f t="shared" si="1174"/>
        <v>37777.437019944191</v>
      </c>
    </row>
    <row r="75158" spans="1:2" x14ac:dyDescent="0.55000000000000004">
      <c r="A75158">
        <v>1.4666557312011719E-2</v>
      </c>
      <c r="B75158">
        <f t="shared" si="1174"/>
        <v>37777.451686501503</v>
      </c>
    </row>
    <row r="75159" spans="1:2" x14ac:dyDescent="0.55000000000000004">
      <c r="A75159">
        <v>0.47307127714157104</v>
      </c>
      <c r="B75159">
        <f t="shared" si="1174"/>
        <v>37777.924757778645</v>
      </c>
    </row>
    <row r="75160" spans="1:2" x14ac:dyDescent="0.55000000000000004">
      <c r="A75160">
        <v>0.97206366062164307</v>
      </c>
      <c r="B75160">
        <f t="shared" si="1174"/>
        <v>37778.896821439266</v>
      </c>
    </row>
    <row r="75161" spans="1:2" x14ac:dyDescent="0.55000000000000004">
      <c r="A75161">
        <v>3.9966881275177002E-2</v>
      </c>
      <c r="B75161">
        <f t="shared" si="1174"/>
        <v>37778.936788320541</v>
      </c>
    </row>
    <row r="75162" spans="1:2" x14ac:dyDescent="0.55000000000000004">
      <c r="A75162">
        <v>0.5791161060333252</v>
      </c>
      <c r="B75162">
        <f t="shared" si="1174"/>
        <v>37779.515904426575</v>
      </c>
    </row>
    <row r="75163" spans="1:2" x14ac:dyDescent="0.55000000000000004">
      <c r="A75163">
        <v>0.42059177160263062</v>
      </c>
      <c r="B75163">
        <f t="shared" si="1174"/>
        <v>37779.936496198177</v>
      </c>
    </row>
    <row r="75164" spans="1:2" x14ac:dyDescent="0.55000000000000004">
      <c r="A75164">
        <v>0.45689475536346436</v>
      </c>
      <c r="B75164">
        <f t="shared" si="1174"/>
        <v>37780.393390953541</v>
      </c>
    </row>
    <row r="75165" spans="1:2" x14ac:dyDescent="0.55000000000000004">
      <c r="A75165">
        <v>0.85329586267471313</v>
      </c>
      <c r="B75165">
        <f t="shared" si="1174"/>
        <v>37781.246686816216</v>
      </c>
    </row>
    <row r="75166" spans="1:2" x14ac:dyDescent="0.55000000000000004">
      <c r="A75166">
        <v>0.5856623649597168</v>
      </c>
      <c r="B75166">
        <f t="shared" si="1174"/>
        <v>37781.832349181175</v>
      </c>
    </row>
    <row r="75167" spans="1:2" x14ac:dyDescent="0.55000000000000004">
      <c r="A75167">
        <v>0.31135338544845581</v>
      </c>
      <c r="B75167">
        <f t="shared" si="1174"/>
        <v>37782.143702566624</v>
      </c>
    </row>
    <row r="75168" spans="1:2" x14ac:dyDescent="0.55000000000000004">
      <c r="A75168">
        <v>0.30340874195098877</v>
      </c>
      <c r="B75168">
        <f t="shared" si="1174"/>
        <v>37782.447111308575</v>
      </c>
    </row>
    <row r="75169" spans="1:2" x14ac:dyDescent="0.55000000000000004">
      <c r="A75169">
        <v>7.3574185371398926E-3</v>
      </c>
      <c r="B75169">
        <f t="shared" si="1174"/>
        <v>37782.454468727112</v>
      </c>
    </row>
    <row r="75170" spans="1:2" x14ac:dyDescent="0.55000000000000004">
      <c r="A75170">
        <v>0.29266715049743652</v>
      </c>
      <c r="B75170">
        <f t="shared" si="1174"/>
        <v>37782.747135877609</v>
      </c>
    </row>
    <row r="75171" spans="1:2" x14ac:dyDescent="0.55000000000000004">
      <c r="A75171">
        <v>0.93277066946029663</v>
      </c>
      <c r="B75171">
        <f t="shared" si="1174"/>
        <v>37783.67990654707</v>
      </c>
    </row>
    <row r="75172" spans="1:2" x14ac:dyDescent="0.55000000000000004">
      <c r="A75172">
        <v>0.46186196804046631</v>
      </c>
      <c r="B75172">
        <f t="shared" si="1174"/>
        <v>37784.14176851511</v>
      </c>
    </row>
    <row r="75173" spans="1:2" x14ac:dyDescent="0.55000000000000004">
      <c r="A75173">
        <v>0.71388250589370728</v>
      </c>
      <c r="B75173">
        <f t="shared" si="1174"/>
        <v>37784.855651021004</v>
      </c>
    </row>
    <row r="75174" spans="1:2" x14ac:dyDescent="0.55000000000000004">
      <c r="A75174">
        <v>0.87743759155273438</v>
      </c>
      <c r="B75174">
        <f t="shared" si="1174"/>
        <v>37785.733088612556</v>
      </c>
    </row>
    <row r="75175" spans="1:2" x14ac:dyDescent="0.55000000000000004">
      <c r="A75175">
        <v>0.31542223691940308</v>
      </c>
      <c r="B75175">
        <f t="shared" si="1174"/>
        <v>37786.048510849476</v>
      </c>
    </row>
    <row r="75176" spans="1:2" x14ac:dyDescent="0.55000000000000004">
      <c r="A75176">
        <v>0.15301859378814697</v>
      </c>
      <c r="B75176">
        <f t="shared" si="1174"/>
        <v>37786.201529443264</v>
      </c>
    </row>
    <row r="75177" spans="1:2" x14ac:dyDescent="0.55000000000000004">
      <c r="A75177">
        <v>0.37307864427566528</v>
      </c>
      <c r="B75177">
        <f t="shared" si="1174"/>
        <v>37786.57460808754</v>
      </c>
    </row>
    <row r="75178" spans="1:2" x14ac:dyDescent="0.55000000000000004">
      <c r="A75178">
        <v>0.95185112953186035</v>
      </c>
      <c r="B75178">
        <f t="shared" si="1174"/>
        <v>37787.526459217072</v>
      </c>
    </row>
    <row r="75179" spans="1:2" x14ac:dyDescent="0.55000000000000004">
      <c r="A75179">
        <v>0.18617576360702515</v>
      </c>
      <c r="B75179">
        <f t="shared" si="1174"/>
        <v>37787.712634980679</v>
      </c>
    </row>
    <row r="75180" spans="1:2" x14ac:dyDescent="0.55000000000000004">
      <c r="A75180">
        <v>0.50877559185028076</v>
      </c>
      <c r="B75180">
        <f t="shared" si="1174"/>
        <v>37788.221410572529</v>
      </c>
    </row>
    <row r="75181" spans="1:2" x14ac:dyDescent="0.55000000000000004">
      <c r="A75181">
        <v>0.65175491571426392</v>
      </c>
      <c r="B75181">
        <f t="shared" si="1174"/>
        <v>37788.873165488243</v>
      </c>
    </row>
    <row r="75182" spans="1:2" x14ac:dyDescent="0.55000000000000004">
      <c r="A75182">
        <v>0.32798051834106445</v>
      </c>
      <c r="B75182">
        <f t="shared" si="1174"/>
        <v>37789.201146006584</v>
      </c>
    </row>
    <row r="75183" spans="1:2" x14ac:dyDescent="0.55000000000000004">
      <c r="A75183">
        <v>0.67131298780441284</v>
      </c>
      <c r="B75183">
        <f t="shared" si="1174"/>
        <v>37789.872458994389</v>
      </c>
    </row>
    <row r="75184" spans="1:2" x14ac:dyDescent="0.55000000000000004">
      <c r="A75184">
        <v>0.46278774738311768</v>
      </c>
      <c r="B75184">
        <f t="shared" si="1174"/>
        <v>37790.335246741772</v>
      </c>
    </row>
    <row r="75185" spans="1:2" x14ac:dyDescent="0.55000000000000004">
      <c r="A75185">
        <v>0.81144696474075317</v>
      </c>
      <c r="B75185">
        <f t="shared" si="1174"/>
        <v>37791.146693706512</v>
      </c>
    </row>
    <row r="75186" spans="1:2" x14ac:dyDescent="0.55000000000000004">
      <c r="A75186">
        <v>3.371882438659668E-2</v>
      </c>
      <c r="B75186">
        <f t="shared" si="1174"/>
        <v>37791.180412530899</v>
      </c>
    </row>
    <row r="75187" spans="1:2" x14ac:dyDescent="0.55000000000000004">
      <c r="A75187">
        <v>0.24965471029281616</v>
      </c>
      <c r="B75187">
        <f t="shared" si="1174"/>
        <v>37791.430067241192</v>
      </c>
    </row>
    <row r="75188" spans="1:2" x14ac:dyDescent="0.55000000000000004">
      <c r="A75188">
        <v>0.89109265804290771</v>
      </c>
      <c r="B75188">
        <f t="shared" si="1174"/>
        <v>37792.321159899235</v>
      </c>
    </row>
    <row r="75189" spans="1:2" x14ac:dyDescent="0.55000000000000004">
      <c r="A75189">
        <v>0.28654199838638306</v>
      </c>
      <c r="B75189">
        <f t="shared" si="1174"/>
        <v>37792.607701897621</v>
      </c>
    </row>
    <row r="75190" spans="1:2" x14ac:dyDescent="0.55000000000000004">
      <c r="A75190">
        <v>0.57840442657470703</v>
      </c>
      <c r="B75190">
        <f t="shared" si="1174"/>
        <v>37793.186106324196</v>
      </c>
    </row>
    <row r="75191" spans="1:2" x14ac:dyDescent="0.55000000000000004">
      <c r="A75191">
        <v>0.95568579435348511</v>
      </c>
      <c r="B75191">
        <f t="shared" si="1174"/>
        <v>37794.141792118549</v>
      </c>
    </row>
    <row r="75192" spans="1:2" x14ac:dyDescent="0.55000000000000004">
      <c r="A75192">
        <v>2.7357339859008789E-3</v>
      </c>
      <c r="B75192">
        <f t="shared" si="1174"/>
        <v>37794.144527852535</v>
      </c>
    </row>
    <row r="75193" spans="1:2" x14ac:dyDescent="0.55000000000000004">
      <c r="A75193">
        <v>0.51240378618240356</v>
      </c>
      <c r="B75193">
        <f t="shared" si="1174"/>
        <v>37794.656931638718</v>
      </c>
    </row>
    <row r="75194" spans="1:2" x14ac:dyDescent="0.55000000000000004">
      <c r="A75194">
        <v>0.46844601631164551</v>
      </c>
      <c r="B75194">
        <f t="shared" si="1174"/>
        <v>37795.125377655029</v>
      </c>
    </row>
    <row r="75195" spans="1:2" x14ac:dyDescent="0.55000000000000004">
      <c r="A75195">
        <v>0.83268016576766968</v>
      </c>
      <c r="B75195">
        <f t="shared" si="1174"/>
        <v>37795.958057820797</v>
      </c>
    </row>
    <row r="75196" spans="1:2" x14ac:dyDescent="0.55000000000000004">
      <c r="A75196">
        <v>0.98039519786834717</v>
      </c>
      <c r="B75196">
        <f t="shared" si="1174"/>
        <v>37796.938453018665</v>
      </c>
    </row>
    <row r="75197" spans="1:2" x14ac:dyDescent="0.55000000000000004">
      <c r="A75197">
        <v>3.4976601600646973E-3</v>
      </c>
      <c r="B75197">
        <f t="shared" si="1174"/>
        <v>37796.941950678825</v>
      </c>
    </row>
    <row r="75198" spans="1:2" x14ac:dyDescent="0.55000000000000004">
      <c r="A75198">
        <v>0.97294759750366211</v>
      </c>
      <c r="B75198">
        <f t="shared" si="1174"/>
        <v>37797.914898276329</v>
      </c>
    </row>
    <row r="75199" spans="1:2" x14ac:dyDescent="0.55000000000000004">
      <c r="A75199">
        <v>0.63582581281661987</v>
      </c>
      <c r="B75199">
        <f t="shared" si="1174"/>
        <v>37798.550724089146</v>
      </c>
    </row>
    <row r="75200" spans="1:2" x14ac:dyDescent="0.55000000000000004">
      <c r="A75200">
        <v>0.87100708484649658</v>
      </c>
      <c r="B75200">
        <f t="shared" si="1174"/>
        <v>37799.421731173992</v>
      </c>
    </row>
    <row r="75201" spans="1:2" x14ac:dyDescent="0.55000000000000004">
      <c r="A75201">
        <v>0.68151551485061646</v>
      </c>
      <c r="B75201">
        <f t="shared" si="1174"/>
        <v>37800.103246688843</v>
      </c>
    </row>
    <row r="75202" spans="1:2" x14ac:dyDescent="0.55000000000000004">
      <c r="A75202">
        <v>0.13933348655700684</v>
      </c>
      <c r="B75202">
        <f t="shared" ref="B75202:B75265" si="1175">A75202+B75201</f>
        <v>37800.2425801754</v>
      </c>
    </row>
    <row r="75203" spans="1:2" x14ac:dyDescent="0.55000000000000004">
      <c r="A75203">
        <v>0.78534978628158569</v>
      </c>
      <c r="B75203">
        <f t="shared" si="1175"/>
        <v>37801.027929961681</v>
      </c>
    </row>
    <row r="75204" spans="1:2" x14ac:dyDescent="0.55000000000000004">
      <c r="A75204">
        <v>0.72639024257659912</v>
      </c>
      <c r="B75204">
        <f t="shared" si="1175"/>
        <v>37801.754320204258</v>
      </c>
    </row>
    <row r="75205" spans="1:2" x14ac:dyDescent="0.55000000000000004">
      <c r="A75205">
        <v>0.45350080728530884</v>
      </c>
      <c r="B75205">
        <f t="shared" si="1175"/>
        <v>37802.207821011543</v>
      </c>
    </row>
    <row r="75206" spans="1:2" x14ac:dyDescent="0.55000000000000004">
      <c r="A75206">
        <v>5.8973312377929688E-2</v>
      </c>
      <c r="B75206">
        <f t="shared" si="1175"/>
        <v>37802.266794323921</v>
      </c>
    </row>
    <row r="75207" spans="1:2" x14ac:dyDescent="0.55000000000000004">
      <c r="A75207">
        <v>0.56964319944381714</v>
      </c>
      <c r="B75207">
        <f t="shared" si="1175"/>
        <v>37802.836437523365</v>
      </c>
    </row>
    <row r="75208" spans="1:2" x14ac:dyDescent="0.55000000000000004">
      <c r="A75208">
        <v>0.99387133121490479</v>
      </c>
      <c r="B75208">
        <f t="shared" si="1175"/>
        <v>37803.83030885458</v>
      </c>
    </row>
    <row r="75209" spans="1:2" x14ac:dyDescent="0.55000000000000004">
      <c r="A75209">
        <v>3.9973556995391846E-2</v>
      </c>
      <c r="B75209">
        <f t="shared" si="1175"/>
        <v>37803.870282411575</v>
      </c>
    </row>
    <row r="75210" spans="1:2" x14ac:dyDescent="0.55000000000000004">
      <c r="A75210">
        <v>0.38280701637268066</v>
      </c>
      <c r="B75210">
        <f t="shared" si="1175"/>
        <v>37804.253089427948</v>
      </c>
    </row>
    <row r="75211" spans="1:2" x14ac:dyDescent="0.55000000000000004">
      <c r="A75211">
        <v>0.59838622808456421</v>
      </c>
      <c r="B75211">
        <f t="shared" si="1175"/>
        <v>37804.851475656033</v>
      </c>
    </row>
    <row r="75212" spans="1:2" x14ac:dyDescent="0.55000000000000004">
      <c r="A75212">
        <v>0.15690982341766357</v>
      </c>
      <c r="B75212">
        <f t="shared" si="1175"/>
        <v>37805.00838547945</v>
      </c>
    </row>
    <row r="75213" spans="1:2" x14ac:dyDescent="0.55000000000000004">
      <c r="A75213">
        <v>5.3055346012115479E-2</v>
      </c>
      <c r="B75213">
        <f t="shared" si="1175"/>
        <v>37805.061440825462</v>
      </c>
    </row>
    <row r="75214" spans="1:2" x14ac:dyDescent="0.55000000000000004">
      <c r="A75214">
        <v>8.6969852447509766E-2</v>
      </c>
      <c r="B75214">
        <f t="shared" si="1175"/>
        <v>37805.14841067791</v>
      </c>
    </row>
    <row r="75215" spans="1:2" x14ac:dyDescent="0.55000000000000004">
      <c r="A75215">
        <v>0.5056731104850769</v>
      </c>
      <c r="B75215">
        <f t="shared" si="1175"/>
        <v>37805.654083788395</v>
      </c>
    </row>
    <row r="75216" spans="1:2" x14ac:dyDescent="0.55000000000000004">
      <c r="A75216">
        <v>0.62572300434112549</v>
      </c>
      <c r="B75216">
        <f t="shared" si="1175"/>
        <v>37806.279806792736</v>
      </c>
    </row>
    <row r="75217" spans="1:2" x14ac:dyDescent="0.55000000000000004">
      <c r="A75217">
        <v>0.32459431886672974</v>
      </c>
      <c r="B75217">
        <f t="shared" si="1175"/>
        <v>37806.604401111603</v>
      </c>
    </row>
    <row r="75218" spans="1:2" x14ac:dyDescent="0.55000000000000004">
      <c r="A75218">
        <v>0.48841738700866699</v>
      </c>
      <c r="B75218">
        <f t="shared" si="1175"/>
        <v>37807.092818498611</v>
      </c>
    </row>
    <row r="75219" spans="1:2" x14ac:dyDescent="0.55000000000000004">
      <c r="A75219">
        <v>0.90313714742660522</v>
      </c>
      <c r="B75219">
        <f t="shared" si="1175"/>
        <v>37807.995955646038</v>
      </c>
    </row>
    <row r="75220" spans="1:2" x14ac:dyDescent="0.55000000000000004">
      <c r="A75220">
        <v>0.87791097164154053</v>
      </c>
      <c r="B75220">
        <f t="shared" si="1175"/>
        <v>37808.87386661768</v>
      </c>
    </row>
    <row r="75221" spans="1:2" x14ac:dyDescent="0.55000000000000004">
      <c r="A75221">
        <v>0.48429018259048462</v>
      </c>
      <c r="B75221">
        <f t="shared" si="1175"/>
        <v>37809.35815680027</v>
      </c>
    </row>
    <row r="75222" spans="1:2" x14ac:dyDescent="0.55000000000000004">
      <c r="A75222">
        <v>0.51055049896240234</v>
      </c>
      <c r="B75222">
        <f t="shared" si="1175"/>
        <v>37809.868707299232</v>
      </c>
    </row>
    <row r="75223" spans="1:2" x14ac:dyDescent="0.55000000000000004">
      <c r="A75223">
        <v>0.58307570219039917</v>
      </c>
      <c r="B75223">
        <f t="shared" si="1175"/>
        <v>37810.451783001423</v>
      </c>
    </row>
    <row r="75224" spans="1:2" x14ac:dyDescent="0.55000000000000004">
      <c r="A75224">
        <v>0.84908163547515869</v>
      </c>
      <c r="B75224">
        <f t="shared" si="1175"/>
        <v>37811.300864636898</v>
      </c>
    </row>
    <row r="75225" spans="1:2" x14ac:dyDescent="0.55000000000000004">
      <c r="A75225">
        <v>0.78781920671463013</v>
      </c>
      <c r="B75225">
        <f t="shared" si="1175"/>
        <v>37812.088683843613</v>
      </c>
    </row>
    <row r="75226" spans="1:2" x14ac:dyDescent="0.55000000000000004">
      <c r="A75226">
        <v>0.19884037971496582</v>
      </c>
      <c r="B75226">
        <f t="shared" si="1175"/>
        <v>37812.287524223328</v>
      </c>
    </row>
    <row r="75227" spans="1:2" x14ac:dyDescent="0.55000000000000004">
      <c r="A75227">
        <v>0.97157520055770874</v>
      </c>
      <c r="B75227">
        <f t="shared" si="1175"/>
        <v>37813.259099423885</v>
      </c>
    </row>
    <row r="75228" spans="1:2" x14ac:dyDescent="0.55000000000000004">
      <c r="A75228">
        <v>0.57347571849822998</v>
      </c>
      <c r="B75228">
        <f t="shared" si="1175"/>
        <v>37813.832575142384</v>
      </c>
    </row>
    <row r="75229" spans="1:2" x14ac:dyDescent="0.55000000000000004">
      <c r="A75229">
        <v>0.19495922327041626</v>
      </c>
      <c r="B75229">
        <f t="shared" si="1175"/>
        <v>37814.027534365654</v>
      </c>
    </row>
    <row r="75230" spans="1:2" x14ac:dyDescent="0.55000000000000004">
      <c r="A75230">
        <v>0.48645353317260742</v>
      </c>
      <c r="B75230">
        <f t="shared" si="1175"/>
        <v>37814.513987898827</v>
      </c>
    </row>
    <row r="75231" spans="1:2" x14ac:dyDescent="0.55000000000000004">
      <c r="A75231">
        <v>0.83163613080978394</v>
      </c>
      <c r="B75231">
        <f t="shared" si="1175"/>
        <v>37815.345624029636</v>
      </c>
    </row>
    <row r="75232" spans="1:2" x14ac:dyDescent="0.55000000000000004">
      <c r="A75232">
        <v>7.4591755867004395E-2</v>
      </c>
      <c r="B75232">
        <f t="shared" si="1175"/>
        <v>37815.420215785503</v>
      </c>
    </row>
    <row r="75233" spans="1:2" x14ac:dyDescent="0.55000000000000004">
      <c r="A75233">
        <v>0.69771462678909302</v>
      </c>
      <c r="B75233">
        <f t="shared" si="1175"/>
        <v>37816.117930412292</v>
      </c>
    </row>
    <row r="75234" spans="1:2" x14ac:dyDescent="0.55000000000000004">
      <c r="A75234">
        <v>0.20987677574157715</v>
      </c>
      <c r="B75234">
        <f t="shared" si="1175"/>
        <v>37816.327807188034</v>
      </c>
    </row>
    <row r="75235" spans="1:2" x14ac:dyDescent="0.55000000000000004">
      <c r="A75235">
        <v>0.21629804372787476</v>
      </c>
      <c r="B75235">
        <f t="shared" si="1175"/>
        <v>37816.544105231762</v>
      </c>
    </row>
    <row r="75236" spans="1:2" x14ac:dyDescent="0.55000000000000004">
      <c r="A75236">
        <v>0.50581109523773193</v>
      </c>
      <c r="B75236">
        <f t="shared" si="1175"/>
        <v>37817.049916327</v>
      </c>
    </row>
    <row r="75237" spans="1:2" x14ac:dyDescent="0.55000000000000004">
      <c r="A75237">
        <v>0.8984413743019104</v>
      </c>
      <c r="B75237">
        <f t="shared" si="1175"/>
        <v>37817.948357701302</v>
      </c>
    </row>
    <row r="75238" spans="1:2" x14ac:dyDescent="0.55000000000000004">
      <c r="A75238">
        <v>0.374542236328125</v>
      </c>
      <c r="B75238">
        <f t="shared" si="1175"/>
        <v>37818.32289993763</v>
      </c>
    </row>
    <row r="75239" spans="1:2" x14ac:dyDescent="0.55000000000000004">
      <c r="A75239">
        <v>0.6717645525932312</v>
      </c>
      <c r="B75239">
        <f t="shared" si="1175"/>
        <v>37818.994664490223</v>
      </c>
    </row>
    <row r="75240" spans="1:2" x14ac:dyDescent="0.55000000000000004">
      <c r="A75240">
        <v>0.5410228967666626</v>
      </c>
      <c r="B75240">
        <f t="shared" si="1175"/>
        <v>37819.53568738699</v>
      </c>
    </row>
    <row r="75241" spans="1:2" x14ac:dyDescent="0.55000000000000004">
      <c r="A75241">
        <v>0.83797198534011841</v>
      </c>
      <c r="B75241">
        <f t="shared" si="1175"/>
        <v>37820.37365937233</v>
      </c>
    </row>
    <row r="75242" spans="1:2" x14ac:dyDescent="0.55000000000000004">
      <c r="A75242">
        <v>0.67045235633850098</v>
      </c>
      <c r="B75242">
        <f t="shared" si="1175"/>
        <v>37821.044111728668</v>
      </c>
    </row>
    <row r="75243" spans="1:2" x14ac:dyDescent="0.55000000000000004">
      <c r="A75243">
        <v>0.69052833318710327</v>
      </c>
      <c r="B75243">
        <f t="shared" si="1175"/>
        <v>37821.734640061855</v>
      </c>
    </row>
    <row r="75244" spans="1:2" x14ac:dyDescent="0.55000000000000004">
      <c r="A75244">
        <v>1.5249133110046387E-2</v>
      </c>
      <c r="B75244">
        <f t="shared" si="1175"/>
        <v>37821.749889194965</v>
      </c>
    </row>
    <row r="75245" spans="1:2" x14ac:dyDescent="0.55000000000000004">
      <c r="A75245">
        <v>7.3740541934967041E-2</v>
      </c>
      <c r="B75245">
        <f t="shared" si="1175"/>
        <v>37821.8236297369</v>
      </c>
    </row>
    <row r="75246" spans="1:2" x14ac:dyDescent="0.55000000000000004">
      <c r="A75246">
        <v>0.23780488967895508</v>
      </c>
      <c r="B75246">
        <f t="shared" si="1175"/>
        <v>37822.061434626579</v>
      </c>
    </row>
    <row r="75247" spans="1:2" x14ac:dyDescent="0.55000000000000004">
      <c r="A75247">
        <v>0.41449612379074097</v>
      </c>
      <c r="B75247">
        <f t="shared" si="1175"/>
        <v>37822.47593075037</v>
      </c>
    </row>
    <row r="75248" spans="1:2" x14ac:dyDescent="0.55000000000000004">
      <c r="A75248">
        <v>0.8152695894241333</v>
      </c>
      <c r="B75248">
        <f t="shared" si="1175"/>
        <v>37823.291200339794</v>
      </c>
    </row>
    <row r="75249" spans="1:2" x14ac:dyDescent="0.55000000000000004">
      <c r="A75249">
        <v>7.9076886177062988E-3</v>
      </c>
      <c r="B75249">
        <f t="shared" si="1175"/>
        <v>37823.299108028412</v>
      </c>
    </row>
    <row r="75250" spans="1:2" x14ac:dyDescent="0.55000000000000004">
      <c r="A75250">
        <v>0.6826179027557373</v>
      </c>
      <c r="B75250">
        <f t="shared" si="1175"/>
        <v>37823.981725931168</v>
      </c>
    </row>
    <row r="75251" spans="1:2" x14ac:dyDescent="0.55000000000000004">
      <c r="A75251">
        <v>0.58811372518539429</v>
      </c>
      <c r="B75251">
        <f t="shared" si="1175"/>
        <v>37824.569839656353</v>
      </c>
    </row>
    <row r="75252" spans="1:2" x14ac:dyDescent="0.55000000000000004">
      <c r="A75252">
        <v>2.024686336517334E-2</v>
      </c>
      <c r="B75252">
        <f t="shared" si="1175"/>
        <v>37824.590086519718</v>
      </c>
    </row>
    <row r="75253" spans="1:2" x14ac:dyDescent="0.55000000000000004">
      <c r="A75253">
        <v>0.46548563241958618</v>
      </c>
      <c r="B75253">
        <f t="shared" si="1175"/>
        <v>37825.055572152138</v>
      </c>
    </row>
    <row r="75254" spans="1:2" x14ac:dyDescent="0.55000000000000004">
      <c r="A75254">
        <v>0.34235477447509766</v>
      </c>
      <c r="B75254">
        <f t="shared" si="1175"/>
        <v>37825.397926926613</v>
      </c>
    </row>
    <row r="75255" spans="1:2" x14ac:dyDescent="0.55000000000000004">
      <c r="A75255">
        <v>0.76149100065231323</v>
      </c>
      <c r="B75255">
        <f t="shared" si="1175"/>
        <v>37826.159417927265</v>
      </c>
    </row>
    <row r="75256" spans="1:2" x14ac:dyDescent="0.55000000000000004">
      <c r="A75256">
        <v>0.2923513650894165</v>
      </c>
      <c r="B75256">
        <f t="shared" si="1175"/>
        <v>37826.451769292355</v>
      </c>
    </row>
    <row r="75257" spans="1:2" x14ac:dyDescent="0.55000000000000004">
      <c r="A75257">
        <v>0.52246314287185669</v>
      </c>
      <c r="B75257">
        <f t="shared" si="1175"/>
        <v>37826.974232435226</v>
      </c>
    </row>
    <row r="75258" spans="1:2" x14ac:dyDescent="0.55000000000000004">
      <c r="A75258">
        <v>0.80154919624328613</v>
      </c>
      <c r="B75258">
        <f t="shared" si="1175"/>
        <v>37827.77578163147</v>
      </c>
    </row>
    <row r="75259" spans="1:2" x14ac:dyDescent="0.55000000000000004">
      <c r="A75259">
        <v>0.7435268759727478</v>
      </c>
      <c r="B75259">
        <f t="shared" si="1175"/>
        <v>37828.519308507442</v>
      </c>
    </row>
    <row r="75260" spans="1:2" x14ac:dyDescent="0.55000000000000004">
      <c r="A75260">
        <v>0.51738631725311279</v>
      </c>
      <c r="B75260">
        <f t="shared" si="1175"/>
        <v>37829.036694824696</v>
      </c>
    </row>
    <row r="75261" spans="1:2" x14ac:dyDescent="0.55000000000000004">
      <c r="A75261">
        <v>0.58393055200576782</v>
      </c>
      <c r="B75261">
        <f t="shared" si="1175"/>
        <v>37829.620625376701</v>
      </c>
    </row>
    <row r="75262" spans="1:2" x14ac:dyDescent="0.55000000000000004">
      <c r="A75262">
        <v>0.65743017196655273</v>
      </c>
      <c r="B75262">
        <f t="shared" si="1175"/>
        <v>37830.278055548668</v>
      </c>
    </row>
    <row r="75263" spans="1:2" x14ac:dyDescent="0.55000000000000004">
      <c r="A75263">
        <v>0.305034339427948</v>
      </c>
      <c r="B75263">
        <f t="shared" si="1175"/>
        <v>37830.583089888096</v>
      </c>
    </row>
    <row r="75264" spans="1:2" x14ac:dyDescent="0.55000000000000004">
      <c r="A75264">
        <v>0.69541275501251221</v>
      </c>
      <c r="B75264">
        <f t="shared" si="1175"/>
        <v>37831.278502643108</v>
      </c>
    </row>
    <row r="75265" spans="1:2" x14ac:dyDescent="0.55000000000000004">
      <c r="A75265">
        <v>0.71220475435256958</v>
      </c>
      <c r="B75265">
        <f t="shared" si="1175"/>
        <v>37831.990707397461</v>
      </c>
    </row>
    <row r="75266" spans="1:2" x14ac:dyDescent="0.55000000000000004">
      <c r="A75266">
        <v>0.53554701805114746</v>
      </c>
      <c r="B75266">
        <f t="shared" ref="B75266:B75329" si="1176">A75266+B75265</f>
        <v>37832.526254415512</v>
      </c>
    </row>
    <row r="75267" spans="1:2" x14ac:dyDescent="0.55000000000000004">
      <c r="A75267">
        <v>0.13186544179916382</v>
      </c>
      <c r="B75267">
        <f t="shared" si="1176"/>
        <v>37832.658119857311</v>
      </c>
    </row>
    <row r="75268" spans="1:2" x14ac:dyDescent="0.55000000000000004">
      <c r="A75268">
        <v>8.1374526023864746E-2</v>
      </c>
      <c r="B75268">
        <f t="shared" si="1176"/>
        <v>37832.739494383335</v>
      </c>
    </row>
    <row r="75269" spans="1:2" x14ac:dyDescent="0.55000000000000004">
      <c r="A75269">
        <v>0.20495420694351196</v>
      </c>
      <c r="B75269">
        <f t="shared" si="1176"/>
        <v>37832.944448590279</v>
      </c>
    </row>
    <row r="75270" spans="1:2" x14ac:dyDescent="0.55000000000000004">
      <c r="A75270">
        <v>0.35539436340332031</v>
      </c>
      <c r="B75270">
        <f t="shared" si="1176"/>
        <v>37833.299842953682</v>
      </c>
    </row>
    <row r="75271" spans="1:2" x14ac:dyDescent="0.55000000000000004">
      <c r="A75271">
        <v>2.8036296367645264E-2</v>
      </c>
      <c r="B75271">
        <f t="shared" si="1176"/>
        <v>37833.32787925005</v>
      </c>
    </row>
    <row r="75272" spans="1:2" x14ac:dyDescent="0.55000000000000004">
      <c r="A75272">
        <v>0.57572329044342041</v>
      </c>
      <c r="B75272">
        <f t="shared" si="1176"/>
        <v>37833.903602540493</v>
      </c>
    </row>
    <row r="75273" spans="1:2" x14ac:dyDescent="0.55000000000000004">
      <c r="A75273">
        <v>0.42332392930984497</v>
      </c>
      <c r="B75273">
        <f t="shared" si="1176"/>
        <v>37834.326926469803</v>
      </c>
    </row>
    <row r="75274" spans="1:2" x14ac:dyDescent="0.55000000000000004">
      <c r="A75274">
        <v>0.84603714942932129</v>
      </c>
      <c r="B75274">
        <f t="shared" si="1176"/>
        <v>37835.172963619232</v>
      </c>
    </row>
    <row r="75275" spans="1:2" x14ac:dyDescent="0.55000000000000004">
      <c r="A75275">
        <v>0.36885207891464233</v>
      </c>
      <c r="B75275">
        <f t="shared" si="1176"/>
        <v>37835.541815698147</v>
      </c>
    </row>
    <row r="75276" spans="1:2" x14ac:dyDescent="0.55000000000000004">
      <c r="A75276">
        <v>0.3650435209274292</v>
      </c>
      <c r="B75276">
        <f t="shared" si="1176"/>
        <v>37835.906859219074</v>
      </c>
    </row>
    <row r="75277" spans="1:2" x14ac:dyDescent="0.55000000000000004">
      <c r="A75277">
        <v>0.8700605034828186</v>
      </c>
      <c r="B75277">
        <f t="shared" si="1176"/>
        <v>37836.776919722557</v>
      </c>
    </row>
    <row r="75278" spans="1:2" x14ac:dyDescent="0.55000000000000004">
      <c r="A75278">
        <v>0.31173563003540039</v>
      </c>
      <c r="B75278">
        <f t="shared" si="1176"/>
        <v>37837.088655352592</v>
      </c>
    </row>
    <row r="75279" spans="1:2" x14ac:dyDescent="0.55000000000000004">
      <c r="A75279">
        <v>0.80403202772140503</v>
      </c>
      <c r="B75279">
        <f t="shared" si="1176"/>
        <v>37837.892687380314</v>
      </c>
    </row>
    <row r="75280" spans="1:2" x14ac:dyDescent="0.55000000000000004">
      <c r="A75280">
        <v>0.81267750263214111</v>
      </c>
      <c r="B75280">
        <f t="shared" si="1176"/>
        <v>37838.705364882946</v>
      </c>
    </row>
    <row r="75281" spans="1:2" x14ac:dyDescent="0.55000000000000004">
      <c r="A75281">
        <v>0.51763707399368286</v>
      </c>
      <c r="B75281">
        <f t="shared" si="1176"/>
        <v>37839.22300195694</v>
      </c>
    </row>
    <row r="75282" spans="1:2" x14ac:dyDescent="0.55000000000000004">
      <c r="A75282">
        <v>0.64757037162780762</v>
      </c>
      <c r="B75282">
        <f t="shared" si="1176"/>
        <v>37839.870572328568</v>
      </c>
    </row>
    <row r="75283" spans="1:2" x14ac:dyDescent="0.55000000000000004">
      <c r="A75283">
        <v>0.21083444356918335</v>
      </c>
      <c r="B75283">
        <f t="shared" si="1176"/>
        <v>37840.081406772137</v>
      </c>
    </row>
    <row r="75284" spans="1:2" x14ac:dyDescent="0.55000000000000004">
      <c r="A75284">
        <v>0.59935033321380615</v>
      </c>
      <c r="B75284">
        <f t="shared" si="1176"/>
        <v>37840.68075710535</v>
      </c>
    </row>
    <row r="75285" spans="1:2" x14ac:dyDescent="0.55000000000000004">
      <c r="A75285">
        <v>0.38637834787368774</v>
      </c>
      <c r="B75285">
        <f t="shared" si="1176"/>
        <v>37841.067135453224</v>
      </c>
    </row>
    <row r="75286" spans="1:2" x14ac:dyDescent="0.55000000000000004">
      <c r="A75286">
        <v>0.60506725311279297</v>
      </c>
      <c r="B75286">
        <f t="shared" si="1176"/>
        <v>37841.672202706337</v>
      </c>
    </row>
    <row r="75287" spans="1:2" x14ac:dyDescent="0.55000000000000004">
      <c r="A75287">
        <v>0.89718168973922729</v>
      </c>
      <c r="B75287">
        <f t="shared" si="1176"/>
        <v>37842.569384396076</v>
      </c>
    </row>
    <row r="75288" spans="1:2" x14ac:dyDescent="0.55000000000000004">
      <c r="A75288">
        <v>0.11379492282867432</v>
      </c>
      <c r="B75288">
        <f t="shared" si="1176"/>
        <v>37842.683179318905</v>
      </c>
    </row>
    <row r="75289" spans="1:2" x14ac:dyDescent="0.55000000000000004">
      <c r="A75289">
        <v>0.37258559465408325</v>
      </c>
      <c r="B75289">
        <f t="shared" si="1176"/>
        <v>37843.055764913559</v>
      </c>
    </row>
    <row r="75290" spans="1:2" x14ac:dyDescent="0.55000000000000004">
      <c r="A75290">
        <v>0.30782246589660645</v>
      </c>
      <c r="B75290">
        <f t="shared" si="1176"/>
        <v>37843.363587379456</v>
      </c>
    </row>
    <row r="75291" spans="1:2" x14ac:dyDescent="0.55000000000000004">
      <c r="A75291">
        <v>5.4785192012786865E-2</v>
      </c>
      <c r="B75291">
        <f t="shared" si="1176"/>
        <v>37843.418372571468</v>
      </c>
    </row>
    <row r="75292" spans="1:2" x14ac:dyDescent="0.55000000000000004">
      <c r="A75292">
        <v>9.3376994132995605E-2</v>
      </c>
      <c r="B75292">
        <f t="shared" si="1176"/>
        <v>37843.511749565601</v>
      </c>
    </row>
    <row r="75293" spans="1:2" x14ac:dyDescent="0.55000000000000004">
      <c r="A75293">
        <v>0.32666164636611938</v>
      </c>
      <c r="B75293">
        <f t="shared" si="1176"/>
        <v>37843.838411211967</v>
      </c>
    </row>
    <row r="75294" spans="1:2" x14ac:dyDescent="0.55000000000000004">
      <c r="A75294">
        <v>1.7127513885498047E-2</v>
      </c>
      <c r="B75294">
        <f t="shared" si="1176"/>
        <v>37843.855538725853</v>
      </c>
    </row>
    <row r="75295" spans="1:2" x14ac:dyDescent="0.55000000000000004">
      <c r="A75295">
        <v>0.46227043867111206</v>
      </c>
      <c r="B75295">
        <f t="shared" si="1176"/>
        <v>37844.317809164524</v>
      </c>
    </row>
    <row r="75296" spans="1:2" x14ac:dyDescent="0.55000000000000004">
      <c r="A75296">
        <v>0.51472008228302002</v>
      </c>
      <c r="B75296">
        <f t="shared" si="1176"/>
        <v>37844.832529246807</v>
      </c>
    </row>
    <row r="75297" spans="1:2" x14ac:dyDescent="0.55000000000000004">
      <c r="A75297">
        <v>0.38123589754104614</v>
      </c>
      <c r="B75297">
        <f t="shared" si="1176"/>
        <v>37845.213765144348</v>
      </c>
    </row>
    <row r="75298" spans="1:2" x14ac:dyDescent="0.55000000000000004">
      <c r="A75298">
        <v>0.14759421348571777</v>
      </c>
      <c r="B75298">
        <f t="shared" si="1176"/>
        <v>37845.361359357834</v>
      </c>
    </row>
    <row r="75299" spans="1:2" x14ac:dyDescent="0.55000000000000004">
      <c r="A75299">
        <v>0.43830198049545288</v>
      </c>
      <c r="B75299">
        <f t="shared" si="1176"/>
        <v>37845.799661338329</v>
      </c>
    </row>
    <row r="75300" spans="1:2" x14ac:dyDescent="0.55000000000000004">
      <c r="A75300">
        <v>0.73433053493499756</v>
      </c>
      <c r="B75300">
        <f t="shared" si="1176"/>
        <v>37846.533991873264</v>
      </c>
    </row>
    <row r="75301" spans="1:2" x14ac:dyDescent="0.55000000000000004">
      <c r="A75301">
        <v>0.52928930521011353</v>
      </c>
      <c r="B75301">
        <f t="shared" si="1176"/>
        <v>37847.063281178474</v>
      </c>
    </row>
    <row r="75302" spans="1:2" x14ac:dyDescent="0.55000000000000004">
      <c r="A75302">
        <v>0.53277969360351563</v>
      </c>
      <c r="B75302">
        <f t="shared" si="1176"/>
        <v>37847.596060872078</v>
      </c>
    </row>
    <row r="75303" spans="1:2" x14ac:dyDescent="0.55000000000000004">
      <c r="A75303">
        <v>4.4708430767059326E-2</v>
      </c>
      <c r="B75303">
        <f t="shared" si="1176"/>
        <v>37847.640769302845</v>
      </c>
    </row>
    <row r="75304" spans="1:2" x14ac:dyDescent="0.55000000000000004">
      <c r="A75304">
        <v>0.87922251224517822</v>
      </c>
      <c r="B75304">
        <f t="shared" si="1176"/>
        <v>37848.51999181509</v>
      </c>
    </row>
    <row r="75305" spans="1:2" x14ac:dyDescent="0.55000000000000004">
      <c r="A75305">
        <v>0.45227938890457153</v>
      </c>
      <c r="B75305">
        <f t="shared" si="1176"/>
        <v>37848.972271203995</v>
      </c>
    </row>
    <row r="75306" spans="1:2" x14ac:dyDescent="0.55000000000000004">
      <c r="A75306">
        <v>0.9408113956451416</v>
      </c>
      <c r="B75306">
        <f t="shared" si="1176"/>
        <v>37849.91308259964</v>
      </c>
    </row>
    <row r="75307" spans="1:2" x14ac:dyDescent="0.55000000000000004">
      <c r="A75307">
        <v>0.5396074652671814</v>
      </c>
      <c r="B75307">
        <f t="shared" si="1176"/>
        <v>37850.452690064907</v>
      </c>
    </row>
    <row r="75308" spans="1:2" x14ac:dyDescent="0.55000000000000004">
      <c r="A75308">
        <v>0.48754298686981201</v>
      </c>
      <c r="B75308">
        <f t="shared" si="1176"/>
        <v>37850.940233051777</v>
      </c>
    </row>
    <row r="75309" spans="1:2" x14ac:dyDescent="0.55000000000000004">
      <c r="A75309">
        <v>0.59826523065567017</v>
      </c>
      <c r="B75309">
        <f t="shared" si="1176"/>
        <v>37851.538498282433</v>
      </c>
    </row>
    <row r="75310" spans="1:2" x14ac:dyDescent="0.55000000000000004">
      <c r="A75310">
        <v>0.8400120735168457</v>
      </c>
      <c r="B75310">
        <f t="shared" si="1176"/>
        <v>37852.378510355949</v>
      </c>
    </row>
    <row r="75311" spans="1:2" x14ac:dyDescent="0.55000000000000004">
      <c r="A75311">
        <v>8.0530822277069092E-2</v>
      </c>
      <c r="B75311">
        <f t="shared" si="1176"/>
        <v>37852.459041178226</v>
      </c>
    </row>
    <row r="75312" spans="1:2" x14ac:dyDescent="0.55000000000000004">
      <c r="A75312">
        <v>0.39919674396514893</v>
      </c>
      <c r="B75312">
        <f t="shared" si="1176"/>
        <v>37852.858237922192</v>
      </c>
    </row>
    <row r="75313" spans="1:2" x14ac:dyDescent="0.55000000000000004">
      <c r="A75313">
        <v>0.51003247499465942</v>
      </c>
      <c r="B75313">
        <f t="shared" si="1176"/>
        <v>37853.368270397186</v>
      </c>
    </row>
    <row r="75314" spans="1:2" x14ac:dyDescent="0.55000000000000004">
      <c r="A75314">
        <v>0.41452479362487793</v>
      </c>
      <c r="B75314">
        <f t="shared" si="1176"/>
        <v>37853.782795190811</v>
      </c>
    </row>
    <row r="75315" spans="1:2" x14ac:dyDescent="0.55000000000000004">
      <c r="A75315">
        <v>0.67754930257797241</v>
      </c>
      <c r="B75315">
        <f t="shared" si="1176"/>
        <v>37854.460344493389</v>
      </c>
    </row>
    <row r="75316" spans="1:2" x14ac:dyDescent="0.55000000000000004">
      <c r="A75316">
        <v>0.89647138118743896</v>
      </c>
      <c r="B75316">
        <f t="shared" si="1176"/>
        <v>37855.356815874577</v>
      </c>
    </row>
    <row r="75317" spans="1:2" x14ac:dyDescent="0.55000000000000004">
      <c r="A75317">
        <v>0.40321832895278931</v>
      </c>
      <c r="B75317">
        <f t="shared" si="1176"/>
        <v>37855.760034203529</v>
      </c>
    </row>
    <row r="75318" spans="1:2" x14ac:dyDescent="0.55000000000000004">
      <c r="A75318">
        <v>0.82993793487548828</v>
      </c>
      <c r="B75318">
        <f t="shared" si="1176"/>
        <v>37856.589972138405</v>
      </c>
    </row>
    <row r="75319" spans="1:2" x14ac:dyDescent="0.55000000000000004">
      <c r="A75319">
        <v>0.39639776945114136</v>
      </c>
      <c r="B75319">
        <f t="shared" si="1176"/>
        <v>37856.986369907856</v>
      </c>
    </row>
    <row r="75320" spans="1:2" x14ac:dyDescent="0.55000000000000004">
      <c r="A75320">
        <v>9.4662308692932129E-2</v>
      </c>
      <c r="B75320">
        <f t="shared" si="1176"/>
        <v>37857.081032216549</v>
      </c>
    </row>
    <row r="75321" spans="1:2" x14ac:dyDescent="0.55000000000000004">
      <c r="A75321">
        <v>0.99443656206130981</v>
      </c>
      <c r="B75321">
        <f t="shared" si="1176"/>
        <v>37858.07546877861</v>
      </c>
    </row>
    <row r="75322" spans="1:2" x14ac:dyDescent="0.55000000000000004">
      <c r="A75322">
        <v>0.74891018867492676</v>
      </c>
      <c r="B75322">
        <f t="shared" si="1176"/>
        <v>37858.824378967285</v>
      </c>
    </row>
    <row r="75323" spans="1:2" x14ac:dyDescent="0.55000000000000004">
      <c r="A75323">
        <v>0.81160014867782593</v>
      </c>
      <c r="B75323">
        <f t="shared" si="1176"/>
        <v>37859.635979115963</v>
      </c>
    </row>
    <row r="75324" spans="1:2" x14ac:dyDescent="0.55000000000000004">
      <c r="A75324">
        <v>0.58269774913787842</v>
      </c>
      <c r="B75324">
        <f t="shared" si="1176"/>
        <v>37860.218676865101</v>
      </c>
    </row>
    <row r="75325" spans="1:2" x14ac:dyDescent="0.55000000000000004">
      <c r="A75325">
        <v>0.57940250635147095</v>
      </c>
      <c r="B75325">
        <f t="shared" si="1176"/>
        <v>37860.798079371452</v>
      </c>
    </row>
    <row r="75326" spans="1:2" x14ac:dyDescent="0.55000000000000004">
      <c r="A75326">
        <v>9.6795558929443359E-2</v>
      </c>
      <c r="B75326">
        <f t="shared" si="1176"/>
        <v>37860.894874930382</v>
      </c>
    </row>
    <row r="75327" spans="1:2" x14ac:dyDescent="0.55000000000000004">
      <c r="A75327">
        <v>0.70959442853927612</v>
      </c>
      <c r="B75327">
        <f t="shared" si="1176"/>
        <v>37861.604469358921</v>
      </c>
    </row>
    <row r="75328" spans="1:2" x14ac:dyDescent="0.55000000000000004">
      <c r="A75328">
        <v>0.31376373767852783</v>
      </c>
      <c r="B75328">
        <f t="shared" si="1176"/>
        <v>37861.9182330966</v>
      </c>
    </row>
    <row r="75329" spans="1:2" x14ac:dyDescent="0.55000000000000004">
      <c r="A75329">
        <v>0.36105805635452271</v>
      </c>
      <c r="B75329">
        <f t="shared" si="1176"/>
        <v>37862.279291152954</v>
      </c>
    </row>
    <row r="75330" spans="1:2" x14ac:dyDescent="0.55000000000000004">
      <c r="A75330">
        <v>7.7268362045288086E-2</v>
      </c>
      <c r="B75330">
        <f t="shared" ref="B75330:B75393" si="1177">A75330+B75329</f>
        <v>37862.356559514999</v>
      </c>
    </row>
    <row r="75331" spans="1:2" x14ac:dyDescent="0.55000000000000004">
      <c r="A75331">
        <v>4.1857659816741943E-2</v>
      </c>
      <c r="B75331">
        <f t="shared" si="1177"/>
        <v>37862.398417174816</v>
      </c>
    </row>
    <row r="75332" spans="1:2" x14ac:dyDescent="0.55000000000000004">
      <c r="A75332">
        <v>0.74592912197113037</v>
      </c>
      <c r="B75332">
        <f t="shared" si="1177"/>
        <v>37863.144346296787</v>
      </c>
    </row>
    <row r="75333" spans="1:2" x14ac:dyDescent="0.55000000000000004">
      <c r="A75333">
        <v>2.7696669101715088E-2</v>
      </c>
      <c r="B75333">
        <f t="shared" si="1177"/>
        <v>37863.172042965889</v>
      </c>
    </row>
    <row r="75334" spans="1:2" x14ac:dyDescent="0.55000000000000004">
      <c r="A75334">
        <v>0.43794822692871094</v>
      </c>
      <c r="B75334">
        <f t="shared" si="1177"/>
        <v>37863.609991192818</v>
      </c>
    </row>
    <row r="75335" spans="1:2" x14ac:dyDescent="0.55000000000000004">
      <c r="A75335">
        <v>0.12803095579147339</v>
      </c>
      <c r="B75335">
        <f t="shared" si="1177"/>
        <v>37863.738022148609</v>
      </c>
    </row>
    <row r="75336" spans="1:2" x14ac:dyDescent="0.55000000000000004">
      <c r="A75336">
        <v>0.23277056217193604</v>
      </c>
      <c r="B75336">
        <f t="shared" si="1177"/>
        <v>37863.970792710781</v>
      </c>
    </row>
    <row r="75337" spans="1:2" x14ac:dyDescent="0.55000000000000004">
      <c r="A75337">
        <v>0.5810883641242981</v>
      </c>
      <c r="B75337">
        <f t="shared" si="1177"/>
        <v>37864.551881074905</v>
      </c>
    </row>
    <row r="75338" spans="1:2" x14ac:dyDescent="0.55000000000000004">
      <c r="A75338">
        <v>0.98602509498596191</v>
      </c>
      <c r="B75338">
        <f t="shared" si="1177"/>
        <v>37865.537906169891</v>
      </c>
    </row>
    <row r="75339" spans="1:2" x14ac:dyDescent="0.55000000000000004">
      <c r="A75339">
        <v>0.10904449224472046</v>
      </c>
      <c r="B75339">
        <f t="shared" si="1177"/>
        <v>37865.646950662136</v>
      </c>
    </row>
    <row r="75340" spans="1:2" x14ac:dyDescent="0.55000000000000004">
      <c r="A75340">
        <v>0.66399753093719482</v>
      </c>
      <c r="B75340">
        <f t="shared" si="1177"/>
        <v>37866.310948193073</v>
      </c>
    </row>
    <row r="75341" spans="1:2" x14ac:dyDescent="0.55000000000000004">
      <c r="A75341">
        <v>0.41460472345352173</v>
      </c>
      <c r="B75341">
        <f t="shared" si="1177"/>
        <v>37866.725552916527</v>
      </c>
    </row>
    <row r="75342" spans="1:2" x14ac:dyDescent="0.55000000000000004">
      <c r="A75342">
        <v>0.35388422012329102</v>
      </c>
      <c r="B75342">
        <f t="shared" si="1177"/>
        <v>37867.07943713665</v>
      </c>
    </row>
    <row r="75343" spans="1:2" x14ac:dyDescent="0.55000000000000004">
      <c r="A75343">
        <v>0.65024250745773315</v>
      </c>
      <c r="B75343">
        <f t="shared" si="1177"/>
        <v>37867.729679644108</v>
      </c>
    </row>
    <row r="75344" spans="1:2" x14ac:dyDescent="0.55000000000000004">
      <c r="A75344">
        <v>0.35607731342315674</v>
      </c>
      <c r="B75344">
        <f t="shared" si="1177"/>
        <v>37868.085756957531</v>
      </c>
    </row>
    <row r="75345" spans="1:2" x14ac:dyDescent="0.55000000000000004">
      <c r="A75345">
        <v>0.64134389162063599</v>
      </c>
      <c r="B75345">
        <f t="shared" si="1177"/>
        <v>37868.727100849152</v>
      </c>
    </row>
    <row r="75346" spans="1:2" x14ac:dyDescent="0.55000000000000004">
      <c r="A75346">
        <v>1.4731168746948242E-2</v>
      </c>
      <c r="B75346">
        <f t="shared" si="1177"/>
        <v>37868.741832017899</v>
      </c>
    </row>
    <row r="75347" spans="1:2" x14ac:dyDescent="0.55000000000000004">
      <c r="A75347">
        <v>0.89450830221176147</v>
      </c>
      <c r="B75347">
        <f t="shared" si="1177"/>
        <v>37869.63634032011</v>
      </c>
    </row>
    <row r="75348" spans="1:2" x14ac:dyDescent="0.55000000000000004">
      <c r="A75348">
        <v>0.19286000728607178</v>
      </c>
      <c r="B75348">
        <f t="shared" si="1177"/>
        <v>37869.829200327396</v>
      </c>
    </row>
    <row r="75349" spans="1:2" x14ac:dyDescent="0.55000000000000004">
      <c r="A75349">
        <v>0.67225557565689087</v>
      </c>
      <c r="B75349">
        <f t="shared" si="1177"/>
        <v>37870.501455903053</v>
      </c>
    </row>
    <row r="75350" spans="1:2" x14ac:dyDescent="0.55000000000000004">
      <c r="A75350">
        <v>0.54821681976318359</v>
      </c>
      <c r="B75350">
        <f t="shared" si="1177"/>
        <v>37871.049672722816</v>
      </c>
    </row>
    <row r="75351" spans="1:2" x14ac:dyDescent="0.55000000000000004">
      <c r="A75351">
        <v>0.66538923978805542</v>
      </c>
      <c r="B75351">
        <f t="shared" si="1177"/>
        <v>37871.715061962605</v>
      </c>
    </row>
    <row r="75352" spans="1:2" x14ac:dyDescent="0.55000000000000004">
      <c r="A75352">
        <v>1.6203522682189941E-2</v>
      </c>
      <c r="B75352">
        <f t="shared" si="1177"/>
        <v>37871.731265485287</v>
      </c>
    </row>
    <row r="75353" spans="1:2" x14ac:dyDescent="0.55000000000000004">
      <c r="A75353">
        <v>4.4266045093536377E-2</v>
      </c>
      <c r="B75353">
        <f t="shared" si="1177"/>
        <v>37871.77553153038</v>
      </c>
    </row>
    <row r="75354" spans="1:2" x14ac:dyDescent="0.55000000000000004">
      <c r="A75354">
        <v>0.15606236457824707</v>
      </c>
      <c r="B75354">
        <f t="shared" si="1177"/>
        <v>37871.931593894958</v>
      </c>
    </row>
    <row r="75355" spans="1:2" x14ac:dyDescent="0.55000000000000004">
      <c r="A75355">
        <v>0.92022174596786499</v>
      </c>
      <c r="B75355">
        <f t="shared" si="1177"/>
        <v>37872.851815640926</v>
      </c>
    </row>
    <row r="75356" spans="1:2" x14ac:dyDescent="0.55000000000000004">
      <c r="A75356">
        <v>0.26659858226776123</v>
      </c>
      <c r="B75356">
        <f t="shared" si="1177"/>
        <v>37873.118414223194</v>
      </c>
    </row>
    <row r="75357" spans="1:2" x14ac:dyDescent="0.55000000000000004">
      <c r="A75357">
        <v>0.49840313196182251</v>
      </c>
      <c r="B75357">
        <f t="shared" si="1177"/>
        <v>37873.616817355156</v>
      </c>
    </row>
    <row r="75358" spans="1:2" x14ac:dyDescent="0.55000000000000004">
      <c r="A75358">
        <v>0.42768430709838867</v>
      </c>
      <c r="B75358">
        <f t="shared" si="1177"/>
        <v>37874.044501662254</v>
      </c>
    </row>
    <row r="75359" spans="1:2" x14ac:dyDescent="0.55000000000000004">
      <c r="A75359">
        <v>0.45325630903244019</v>
      </c>
      <c r="B75359">
        <f t="shared" si="1177"/>
        <v>37874.497757971287</v>
      </c>
    </row>
    <row r="75360" spans="1:2" x14ac:dyDescent="0.55000000000000004">
      <c r="A75360">
        <v>0.87379372119903564</v>
      </c>
      <c r="B75360">
        <f t="shared" si="1177"/>
        <v>37875.371551692486</v>
      </c>
    </row>
    <row r="75361" spans="1:2" x14ac:dyDescent="0.55000000000000004">
      <c r="A75361">
        <v>0.30792123079299927</v>
      </c>
      <c r="B75361">
        <f t="shared" si="1177"/>
        <v>37875.679472923279</v>
      </c>
    </row>
    <row r="75362" spans="1:2" x14ac:dyDescent="0.55000000000000004">
      <c r="A75362">
        <v>0.3558194637298584</v>
      </c>
      <c r="B75362">
        <f t="shared" si="1177"/>
        <v>37876.035292387009</v>
      </c>
    </row>
    <row r="75363" spans="1:2" x14ac:dyDescent="0.55000000000000004">
      <c r="A75363">
        <v>0.84878247976303101</v>
      </c>
      <c r="B75363">
        <f t="shared" si="1177"/>
        <v>37876.884074866772</v>
      </c>
    </row>
    <row r="75364" spans="1:2" x14ac:dyDescent="0.55000000000000004">
      <c r="A75364">
        <v>0.39742028713226318</v>
      </c>
      <c r="B75364">
        <f t="shared" si="1177"/>
        <v>37877.281495153904</v>
      </c>
    </row>
    <row r="75365" spans="1:2" x14ac:dyDescent="0.55000000000000004">
      <c r="A75365">
        <v>0.85642629861831665</v>
      </c>
      <c r="B75365">
        <f t="shared" si="1177"/>
        <v>37878.137921452522</v>
      </c>
    </row>
    <row r="75366" spans="1:2" x14ac:dyDescent="0.55000000000000004">
      <c r="A75366">
        <v>0.60214996337890625</v>
      </c>
      <c r="B75366">
        <f t="shared" si="1177"/>
        <v>37878.740071415901</v>
      </c>
    </row>
    <row r="75367" spans="1:2" x14ac:dyDescent="0.55000000000000004">
      <c r="A75367">
        <v>0.68425387144088745</v>
      </c>
      <c r="B75367">
        <f t="shared" si="1177"/>
        <v>37879.424325287342</v>
      </c>
    </row>
    <row r="75368" spans="1:2" x14ac:dyDescent="0.55000000000000004">
      <c r="A75368">
        <v>0.41761744022369385</v>
      </c>
      <c r="B75368">
        <f t="shared" si="1177"/>
        <v>37879.841942727566</v>
      </c>
    </row>
    <row r="75369" spans="1:2" x14ac:dyDescent="0.55000000000000004">
      <c r="A75369">
        <v>0.46600085496902466</v>
      </c>
      <c r="B75369">
        <f t="shared" si="1177"/>
        <v>37880.307943582535</v>
      </c>
    </row>
    <row r="75370" spans="1:2" x14ac:dyDescent="0.55000000000000004">
      <c r="A75370">
        <v>1.2928247451782227E-2</v>
      </c>
      <c r="B75370">
        <f t="shared" si="1177"/>
        <v>37880.320871829987</v>
      </c>
    </row>
    <row r="75371" spans="1:2" x14ac:dyDescent="0.55000000000000004">
      <c r="A75371">
        <v>0.98341315984725952</v>
      </c>
      <c r="B75371">
        <f t="shared" si="1177"/>
        <v>37881.304284989834</v>
      </c>
    </row>
    <row r="75372" spans="1:2" x14ac:dyDescent="0.55000000000000004">
      <c r="A75372">
        <v>0.17565715312957764</v>
      </c>
      <c r="B75372">
        <f t="shared" si="1177"/>
        <v>37881.479942142963</v>
      </c>
    </row>
    <row r="75373" spans="1:2" x14ac:dyDescent="0.55000000000000004">
      <c r="A75373">
        <v>0.47532898187637329</v>
      </c>
      <c r="B75373">
        <f t="shared" si="1177"/>
        <v>37881.95527112484</v>
      </c>
    </row>
    <row r="75374" spans="1:2" x14ac:dyDescent="0.55000000000000004">
      <c r="A75374">
        <v>0.38460206985473633</v>
      </c>
      <c r="B75374">
        <f t="shared" si="1177"/>
        <v>37882.339873194695</v>
      </c>
    </row>
    <row r="75375" spans="1:2" x14ac:dyDescent="0.55000000000000004">
      <c r="A75375">
        <v>0.91941708326339722</v>
      </c>
      <c r="B75375">
        <f t="shared" si="1177"/>
        <v>37883.259290277958</v>
      </c>
    </row>
    <row r="75376" spans="1:2" x14ac:dyDescent="0.55000000000000004">
      <c r="A75376">
        <v>0.46456921100616455</v>
      </c>
      <c r="B75376">
        <f t="shared" si="1177"/>
        <v>37883.723859488964</v>
      </c>
    </row>
    <row r="75377" spans="1:2" x14ac:dyDescent="0.55000000000000004">
      <c r="A75377">
        <v>0.56782132387161255</v>
      </c>
      <c r="B75377">
        <f t="shared" si="1177"/>
        <v>37884.291680812836</v>
      </c>
    </row>
    <row r="75378" spans="1:2" x14ac:dyDescent="0.55000000000000004">
      <c r="A75378">
        <v>0.47943949699401855</v>
      </c>
      <c r="B75378">
        <f t="shared" si="1177"/>
        <v>37884.77112030983</v>
      </c>
    </row>
    <row r="75379" spans="1:2" x14ac:dyDescent="0.55000000000000004">
      <c r="A75379">
        <v>0.76796144247055054</v>
      </c>
      <c r="B75379">
        <f t="shared" si="1177"/>
        <v>37885.5390817523</v>
      </c>
    </row>
    <row r="75380" spans="1:2" x14ac:dyDescent="0.55000000000000004">
      <c r="A75380">
        <v>0.76976621150970459</v>
      </c>
      <c r="B75380">
        <f t="shared" si="1177"/>
        <v>37886.30884796381</v>
      </c>
    </row>
    <row r="75381" spans="1:2" x14ac:dyDescent="0.55000000000000004">
      <c r="A75381">
        <v>0.34974008798599243</v>
      </c>
      <c r="B75381">
        <f t="shared" si="1177"/>
        <v>37886.658588051796</v>
      </c>
    </row>
    <row r="75382" spans="1:2" x14ac:dyDescent="0.55000000000000004">
      <c r="A75382">
        <v>0.29115390777587891</v>
      </c>
      <c r="B75382">
        <f t="shared" si="1177"/>
        <v>37886.949741959572</v>
      </c>
    </row>
    <row r="75383" spans="1:2" x14ac:dyDescent="0.55000000000000004">
      <c r="A75383">
        <v>0.11040610074996948</v>
      </c>
      <c r="B75383">
        <f t="shared" si="1177"/>
        <v>37887.060148060322</v>
      </c>
    </row>
    <row r="75384" spans="1:2" x14ac:dyDescent="0.55000000000000004">
      <c r="A75384">
        <v>0.65966856479644775</v>
      </c>
      <c r="B75384">
        <f t="shared" si="1177"/>
        <v>37887.719816625118</v>
      </c>
    </row>
    <row r="75385" spans="1:2" x14ac:dyDescent="0.55000000000000004">
      <c r="A75385">
        <v>0.17832404375076294</v>
      </c>
      <c r="B75385">
        <f t="shared" si="1177"/>
        <v>37887.898140668869</v>
      </c>
    </row>
    <row r="75386" spans="1:2" x14ac:dyDescent="0.55000000000000004">
      <c r="A75386">
        <v>0.56052899360656738</v>
      </c>
      <c r="B75386">
        <f t="shared" si="1177"/>
        <v>37888.458669662476</v>
      </c>
    </row>
    <row r="75387" spans="1:2" x14ac:dyDescent="0.55000000000000004">
      <c r="A75387">
        <v>0.28689998388290405</v>
      </c>
      <c r="B75387">
        <f t="shared" si="1177"/>
        <v>37888.745569646358</v>
      </c>
    </row>
    <row r="75388" spans="1:2" x14ac:dyDescent="0.55000000000000004">
      <c r="A75388">
        <v>0.42632949352264404</v>
      </c>
      <c r="B75388">
        <f t="shared" si="1177"/>
        <v>37889.171899139881</v>
      </c>
    </row>
    <row r="75389" spans="1:2" x14ac:dyDescent="0.55000000000000004">
      <c r="A75389">
        <v>0.23991352319717407</v>
      </c>
      <c r="B75389">
        <f t="shared" si="1177"/>
        <v>37889.411812663078</v>
      </c>
    </row>
    <row r="75390" spans="1:2" x14ac:dyDescent="0.55000000000000004">
      <c r="A75390">
        <v>0.54104375839233398</v>
      </c>
      <c r="B75390">
        <f t="shared" si="1177"/>
        <v>37889.952856421471</v>
      </c>
    </row>
    <row r="75391" spans="1:2" x14ac:dyDescent="0.55000000000000004">
      <c r="A75391">
        <v>9.9506080150604248E-2</v>
      </c>
      <c r="B75391">
        <f t="shared" si="1177"/>
        <v>37890.052362501621</v>
      </c>
    </row>
    <row r="75392" spans="1:2" x14ac:dyDescent="0.55000000000000004">
      <c r="A75392">
        <v>0.97606003284454346</v>
      </c>
      <c r="B75392">
        <f t="shared" si="1177"/>
        <v>37891.028422534466</v>
      </c>
    </row>
    <row r="75393" spans="1:2" x14ac:dyDescent="0.55000000000000004">
      <c r="A75393">
        <v>0.87807542085647583</v>
      </c>
      <c r="B75393">
        <f t="shared" si="1177"/>
        <v>37891.906497955322</v>
      </c>
    </row>
    <row r="75394" spans="1:2" x14ac:dyDescent="0.55000000000000004">
      <c r="A75394">
        <v>1.4497518539428711E-2</v>
      </c>
      <c r="B75394">
        <f t="shared" ref="B75394:B75457" si="1178">A75394+B75393</f>
        <v>37891.920995473862</v>
      </c>
    </row>
    <row r="75395" spans="1:2" x14ac:dyDescent="0.55000000000000004">
      <c r="A75395">
        <v>0.76532644033432007</v>
      </c>
      <c r="B75395">
        <f t="shared" si="1178"/>
        <v>37892.686321914196</v>
      </c>
    </row>
    <row r="75396" spans="1:2" x14ac:dyDescent="0.55000000000000004">
      <c r="A75396">
        <v>0.970054030418396</v>
      </c>
      <c r="B75396">
        <f t="shared" si="1178"/>
        <v>37893.656375944614</v>
      </c>
    </row>
    <row r="75397" spans="1:2" x14ac:dyDescent="0.55000000000000004">
      <c r="A75397">
        <v>0.17172819375991821</v>
      </c>
      <c r="B75397">
        <f t="shared" si="1178"/>
        <v>37893.828104138374</v>
      </c>
    </row>
    <row r="75398" spans="1:2" x14ac:dyDescent="0.55000000000000004">
      <c r="A75398">
        <v>0.55663490295410156</v>
      </c>
      <c r="B75398">
        <f t="shared" si="1178"/>
        <v>37894.384739041328</v>
      </c>
    </row>
    <row r="75399" spans="1:2" x14ac:dyDescent="0.55000000000000004">
      <c r="A75399">
        <v>0.11962717771530151</v>
      </c>
      <c r="B75399">
        <f t="shared" si="1178"/>
        <v>37894.504366219044</v>
      </c>
    </row>
    <row r="75400" spans="1:2" x14ac:dyDescent="0.55000000000000004">
      <c r="A75400">
        <v>0.21501314640045166</v>
      </c>
      <c r="B75400">
        <f t="shared" si="1178"/>
        <v>37894.719379365444</v>
      </c>
    </row>
    <row r="75401" spans="1:2" x14ac:dyDescent="0.55000000000000004">
      <c r="A75401">
        <v>0.76326686143875122</v>
      </c>
      <c r="B75401">
        <f t="shared" si="1178"/>
        <v>37895.482646226883</v>
      </c>
    </row>
    <row r="75402" spans="1:2" x14ac:dyDescent="0.55000000000000004">
      <c r="A75402">
        <v>5.2770853042602539E-2</v>
      </c>
      <c r="B75402">
        <f t="shared" si="1178"/>
        <v>37895.535417079926</v>
      </c>
    </row>
    <row r="75403" spans="1:2" x14ac:dyDescent="0.55000000000000004">
      <c r="A75403">
        <v>6.8963468074798584E-2</v>
      </c>
      <c r="B75403">
        <f t="shared" si="1178"/>
        <v>37895.604380548</v>
      </c>
    </row>
    <row r="75404" spans="1:2" x14ac:dyDescent="0.55000000000000004">
      <c r="A75404">
        <v>0.30377185344696045</v>
      </c>
      <c r="B75404">
        <f t="shared" si="1178"/>
        <v>37895.908152401447</v>
      </c>
    </row>
    <row r="75405" spans="1:2" x14ac:dyDescent="0.55000000000000004">
      <c r="A75405">
        <v>0.93668800592422485</v>
      </c>
      <c r="B75405">
        <f t="shared" si="1178"/>
        <v>37896.844840407372</v>
      </c>
    </row>
    <row r="75406" spans="1:2" x14ac:dyDescent="0.55000000000000004">
      <c r="A75406">
        <v>0.46341562271118164</v>
      </c>
      <c r="B75406">
        <f t="shared" si="1178"/>
        <v>37897.308256030083</v>
      </c>
    </row>
    <row r="75407" spans="1:2" x14ac:dyDescent="0.55000000000000004">
      <c r="A75407">
        <v>0.29430454969406128</v>
      </c>
      <c r="B75407">
        <f t="shared" si="1178"/>
        <v>37897.602560579777</v>
      </c>
    </row>
    <row r="75408" spans="1:2" x14ac:dyDescent="0.55000000000000004">
      <c r="A75408">
        <v>0.50592243671417236</v>
      </c>
      <c r="B75408">
        <f t="shared" si="1178"/>
        <v>37898.108483016491</v>
      </c>
    </row>
    <row r="75409" spans="1:2" x14ac:dyDescent="0.55000000000000004">
      <c r="A75409">
        <v>0.94571477174758911</v>
      </c>
      <c r="B75409">
        <f t="shared" si="1178"/>
        <v>37899.054197788239</v>
      </c>
    </row>
    <row r="75410" spans="1:2" x14ac:dyDescent="0.55000000000000004">
      <c r="A75410">
        <v>0.83989977836608887</v>
      </c>
      <c r="B75410">
        <f t="shared" si="1178"/>
        <v>37899.894097566605</v>
      </c>
    </row>
    <row r="75411" spans="1:2" x14ac:dyDescent="0.55000000000000004">
      <c r="A75411">
        <v>0.2041587233543396</v>
      </c>
      <c r="B75411">
        <f t="shared" si="1178"/>
        <v>37900.098256289959</v>
      </c>
    </row>
    <row r="75412" spans="1:2" x14ac:dyDescent="0.55000000000000004">
      <c r="A75412">
        <v>0.9084399938583374</v>
      </c>
      <c r="B75412">
        <f t="shared" si="1178"/>
        <v>37901.006696283817</v>
      </c>
    </row>
    <row r="75413" spans="1:2" x14ac:dyDescent="0.55000000000000004">
      <c r="A75413">
        <v>0.59192186594009399</v>
      </c>
      <c r="B75413">
        <f t="shared" si="1178"/>
        <v>37901.598618149757</v>
      </c>
    </row>
    <row r="75414" spans="1:2" x14ac:dyDescent="0.55000000000000004">
      <c r="A75414">
        <v>0.58999919891357422</v>
      </c>
      <c r="B75414">
        <f t="shared" si="1178"/>
        <v>37902.188617348671</v>
      </c>
    </row>
    <row r="75415" spans="1:2" x14ac:dyDescent="0.55000000000000004">
      <c r="A75415">
        <v>0.13769835233688354</v>
      </c>
      <c r="B75415">
        <f t="shared" si="1178"/>
        <v>37902.326315701008</v>
      </c>
    </row>
    <row r="75416" spans="1:2" x14ac:dyDescent="0.55000000000000004">
      <c r="A75416">
        <v>0.80630743503570557</v>
      </c>
      <c r="B75416">
        <f t="shared" si="1178"/>
        <v>37903.132623136044</v>
      </c>
    </row>
    <row r="75417" spans="1:2" x14ac:dyDescent="0.55000000000000004">
      <c r="A75417">
        <v>5.2860558032989502E-2</v>
      </c>
      <c r="B75417">
        <f t="shared" si="1178"/>
        <v>37903.185483694077</v>
      </c>
    </row>
    <row r="75418" spans="1:2" x14ac:dyDescent="0.55000000000000004">
      <c r="A75418">
        <v>0.9935600757598877</v>
      </c>
      <c r="B75418">
        <f t="shared" si="1178"/>
        <v>37904.179043769836</v>
      </c>
    </row>
    <row r="75419" spans="1:2" x14ac:dyDescent="0.55000000000000004">
      <c r="A75419">
        <v>0.81788486242294312</v>
      </c>
      <c r="B75419">
        <f t="shared" si="1178"/>
        <v>37904.996928632259</v>
      </c>
    </row>
    <row r="75420" spans="1:2" x14ac:dyDescent="0.55000000000000004">
      <c r="A75420">
        <v>0.34314048290252686</v>
      </c>
      <c r="B75420">
        <f t="shared" si="1178"/>
        <v>37905.340069115162</v>
      </c>
    </row>
    <row r="75421" spans="1:2" x14ac:dyDescent="0.55000000000000004">
      <c r="A75421">
        <v>0.96018368005752563</v>
      </c>
      <c r="B75421">
        <f t="shared" si="1178"/>
        <v>37906.300252795219</v>
      </c>
    </row>
    <row r="75422" spans="1:2" x14ac:dyDescent="0.55000000000000004">
      <c r="A75422">
        <v>0.9681239128112793</v>
      </c>
      <c r="B75422">
        <f t="shared" si="1178"/>
        <v>37907.268376708031</v>
      </c>
    </row>
    <row r="75423" spans="1:2" x14ac:dyDescent="0.55000000000000004">
      <c r="A75423">
        <v>5.4593741893768311E-2</v>
      </c>
      <c r="B75423">
        <f t="shared" si="1178"/>
        <v>37907.322970449924</v>
      </c>
    </row>
    <row r="75424" spans="1:2" x14ac:dyDescent="0.55000000000000004">
      <c r="A75424">
        <v>0.40181267261505127</v>
      </c>
      <c r="B75424">
        <f t="shared" si="1178"/>
        <v>37907.72478312254</v>
      </c>
    </row>
    <row r="75425" spans="1:2" x14ac:dyDescent="0.55000000000000004">
      <c r="A75425">
        <v>0.72777062654495239</v>
      </c>
      <c r="B75425">
        <f t="shared" si="1178"/>
        <v>37908.452553749084</v>
      </c>
    </row>
    <row r="75426" spans="1:2" x14ac:dyDescent="0.55000000000000004">
      <c r="A75426">
        <v>8.4552526473999023E-2</v>
      </c>
      <c r="B75426">
        <f t="shared" si="1178"/>
        <v>37908.537106275558</v>
      </c>
    </row>
    <row r="75427" spans="1:2" x14ac:dyDescent="0.55000000000000004">
      <c r="A75427">
        <v>0.69773954153060913</v>
      </c>
      <c r="B75427">
        <f t="shared" si="1178"/>
        <v>37909.234845817089</v>
      </c>
    </row>
    <row r="75428" spans="1:2" x14ac:dyDescent="0.55000000000000004">
      <c r="A75428">
        <v>0.74508035182952881</v>
      </c>
      <c r="B75428">
        <f t="shared" si="1178"/>
        <v>37909.979926168919</v>
      </c>
    </row>
    <row r="75429" spans="1:2" x14ac:dyDescent="0.55000000000000004">
      <c r="A75429">
        <v>0.12985235452651978</v>
      </c>
      <c r="B75429">
        <f t="shared" si="1178"/>
        <v>37910.109778523445</v>
      </c>
    </row>
    <row r="75430" spans="1:2" x14ac:dyDescent="0.55000000000000004">
      <c r="A75430">
        <v>0.83265304565429688</v>
      </c>
      <c r="B75430">
        <f t="shared" si="1178"/>
        <v>37910.942431569099</v>
      </c>
    </row>
    <row r="75431" spans="1:2" x14ac:dyDescent="0.55000000000000004">
      <c r="A75431">
        <v>0.84040087461471558</v>
      </c>
      <c r="B75431">
        <f t="shared" si="1178"/>
        <v>37911.782832443714</v>
      </c>
    </row>
    <row r="75432" spans="1:2" x14ac:dyDescent="0.55000000000000004">
      <c r="A75432">
        <v>0.40620768070220947</v>
      </c>
      <c r="B75432">
        <f t="shared" si="1178"/>
        <v>37912.189040124416</v>
      </c>
    </row>
    <row r="75433" spans="1:2" x14ac:dyDescent="0.55000000000000004">
      <c r="A75433">
        <v>0.12913638353347778</v>
      </c>
      <c r="B75433">
        <f t="shared" si="1178"/>
        <v>37912.31817650795</v>
      </c>
    </row>
    <row r="75434" spans="1:2" x14ac:dyDescent="0.55000000000000004">
      <c r="A75434">
        <v>0.13680291175842285</v>
      </c>
      <c r="B75434">
        <f t="shared" si="1178"/>
        <v>37912.454979419708</v>
      </c>
    </row>
    <row r="75435" spans="1:2" x14ac:dyDescent="0.55000000000000004">
      <c r="A75435">
        <v>0.27194541692733765</v>
      </c>
      <c r="B75435">
        <f t="shared" si="1178"/>
        <v>37912.726924836636</v>
      </c>
    </row>
    <row r="75436" spans="1:2" x14ac:dyDescent="0.55000000000000004">
      <c r="A75436">
        <v>0.32959163188934326</v>
      </c>
      <c r="B75436">
        <f t="shared" si="1178"/>
        <v>37913.056516468525</v>
      </c>
    </row>
    <row r="75437" spans="1:2" x14ac:dyDescent="0.55000000000000004">
      <c r="A75437">
        <v>0.95493179559707642</v>
      </c>
      <c r="B75437">
        <f t="shared" si="1178"/>
        <v>37914.011448264122</v>
      </c>
    </row>
    <row r="75438" spans="1:2" x14ac:dyDescent="0.55000000000000004">
      <c r="A75438">
        <v>0.12157487869262695</v>
      </c>
      <c r="B75438">
        <f t="shared" si="1178"/>
        <v>37914.133023142815</v>
      </c>
    </row>
    <row r="75439" spans="1:2" x14ac:dyDescent="0.55000000000000004">
      <c r="A75439">
        <v>0.18115490674972534</v>
      </c>
      <c r="B75439">
        <f t="shared" si="1178"/>
        <v>37914.314178049564</v>
      </c>
    </row>
    <row r="75440" spans="1:2" x14ac:dyDescent="0.55000000000000004">
      <c r="A75440">
        <v>0.26138699054718018</v>
      </c>
      <c r="B75440">
        <f t="shared" si="1178"/>
        <v>37914.575565040112</v>
      </c>
    </row>
    <row r="75441" spans="1:2" x14ac:dyDescent="0.55000000000000004">
      <c r="A75441">
        <v>0.43127423524856567</v>
      </c>
      <c r="B75441">
        <f t="shared" si="1178"/>
        <v>37915.00683927536</v>
      </c>
    </row>
    <row r="75442" spans="1:2" x14ac:dyDescent="0.55000000000000004">
      <c r="A75442">
        <v>0.12736201286315918</v>
      </c>
      <c r="B75442">
        <f t="shared" si="1178"/>
        <v>37915.134201288223</v>
      </c>
    </row>
    <row r="75443" spans="1:2" x14ac:dyDescent="0.55000000000000004">
      <c r="A75443">
        <v>0.10935014486312866</v>
      </c>
      <c r="B75443">
        <f t="shared" si="1178"/>
        <v>37915.243551433086</v>
      </c>
    </row>
    <row r="75444" spans="1:2" x14ac:dyDescent="0.55000000000000004">
      <c r="A75444">
        <v>0.89013135433197021</v>
      </c>
      <c r="B75444">
        <f t="shared" si="1178"/>
        <v>37916.133682787418</v>
      </c>
    </row>
    <row r="75445" spans="1:2" x14ac:dyDescent="0.55000000000000004">
      <c r="A75445">
        <v>0.55505090951919556</v>
      </c>
      <c r="B75445">
        <f t="shared" si="1178"/>
        <v>37916.688733696938</v>
      </c>
    </row>
    <row r="75446" spans="1:2" x14ac:dyDescent="0.55000000000000004">
      <c r="A75446">
        <v>0.97600269317626953</v>
      </c>
      <c r="B75446">
        <f t="shared" si="1178"/>
        <v>37917.664736390114</v>
      </c>
    </row>
    <row r="75447" spans="1:2" x14ac:dyDescent="0.55000000000000004">
      <c r="A75447">
        <v>0.15351599454879761</v>
      </c>
      <c r="B75447">
        <f t="shared" si="1178"/>
        <v>37917.818252384663</v>
      </c>
    </row>
    <row r="75448" spans="1:2" x14ac:dyDescent="0.55000000000000004">
      <c r="A75448">
        <v>0.23737013339996338</v>
      </c>
      <c r="B75448">
        <f t="shared" si="1178"/>
        <v>37918.055622518063</v>
      </c>
    </row>
    <row r="75449" spans="1:2" x14ac:dyDescent="0.55000000000000004">
      <c r="A75449">
        <v>0.32412558794021606</v>
      </c>
      <c r="B75449">
        <f t="shared" si="1178"/>
        <v>37918.379748106003</v>
      </c>
    </row>
    <row r="75450" spans="1:2" x14ac:dyDescent="0.55000000000000004">
      <c r="A75450">
        <v>0.48640561103820801</v>
      </c>
      <c r="B75450">
        <f t="shared" si="1178"/>
        <v>37918.866153717041</v>
      </c>
    </row>
    <row r="75451" spans="1:2" x14ac:dyDescent="0.55000000000000004">
      <c r="A75451">
        <v>0.41942638158798218</v>
      </c>
      <c r="B75451">
        <f t="shared" si="1178"/>
        <v>37919.285580098629</v>
      </c>
    </row>
    <row r="75452" spans="1:2" x14ac:dyDescent="0.55000000000000004">
      <c r="A75452">
        <v>0.29828155040740967</v>
      </c>
      <c r="B75452">
        <f t="shared" si="1178"/>
        <v>37919.583861649036</v>
      </c>
    </row>
    <row r="75453" spans="1:2" x14ac:dyDescent="0.55000000000000004">
      <c r="A75453">
        <v>0.8154636025428772</v>
      </c>
      <c r="B75453">
        <f t="shared" si="1178"/>
        <v>37920.399325251579</v>
      </c>
    </row>
    <row r="75454" spans="1:2" x14ac:dyDescent="0.55000000000000004">
      <c r="A75454">
        <v>0.24017477035522461</v>
      </c>
      <c r="B75454">
        <f t="shared" si="1178"/>
        <v>37920.639500021935</v>
      </c>
    </row>
    <row r="75455" spans="1:2" x14ac:dyDescent="0.55000000000000004">
      <c r="A75455">
        <v>0.72476929426193237</v>
      </c>
      <c r="B75455">
        <f t="shared" si="1178"/>
        <v>37921.364269316196</v>
      </c>
    </row>
    <row r="75456" spans="1:2" x14ac:dyDescent="0.55000000000000004">
      <c r="A75456">
        <v>0.93230164051055908</v>
      </c>
      <c r="B75456">
        <f t="shared" si="1178"/>
        <v>37922.296570956707</v>
      </c>
    </row>
    <row r="75457" spans="1:2" x14ac:dyDescent="0.55000000000000004">
      <c r="A75457">
        <v>0.51325684785842896</v>
      </c>
      <c r="B75457">
        <f t="shared" si="1178"/>
        <v>37922.809827804565</v>
      </c>
    </row>
    <row r="75458" spans="1:2" x14ac:dyDescent="0.55000000000000004">
      <c r="A75458">
        <v>0.59723448753356934</v>
      </c>
      <c r="B75458">
        <f t="shared" ref="B75458:B75521" si="1179">A75458+B75457</f>
        <v>37923.407062292099</v>
      </c>
    </row>
    <row r="75459" spans="1:2" x14ac:dyDescent="0.55000000000000004">
      <c r="A75459">
        <v>0.55227178335189819</v>
      </c>
      <c r="B75459">
        <f t="shared" si="1179"/>
        <v>37923.959334075451</v>
      </c>
    </row>
    <row r="75460" spans="1:2" x14ac:dyDescent="0.55000000000000004">
      <c r="A75460">
        <v>3.7492513656616211E-3</v>
      </c>
      <c r="B75460">
        <f t="shared" si="1179"/>
        <v>37923.963083326817</v>
      </c>
    </row>
    <row r="75461" spans="1:2" x14ac:dyDescent="0.55000000000000004">
      <c r="A75461">
        <v>0.88704878091812134</v>
      </c>
      <c r="B75461">
        <f t="shared" si="1179"/>
        <v>37924.850132107735</v>
      </c>
    </row>
    <row r="75462" spans="1:2" x14ac:dyDescent="0.55000000000000004">
      <c r="A75462">
        <v>0.96145439147949219</v>
      </c>
      <c r="B75462">
        <f t="shared" si="1179"/>
        <v>37925.811586499214</v>
      </c>
    </row>
    <row r="75463" spans="1:2" x14ac:dyDescent="0.55000000000000004">
      <c r="A75463">
        <v>0.25282496213912964</v>
      </c>
      <c r="B75463">
        <f t="shared" si="1179"/>
        <v>37926.064411461353</v>
      </c>
    </row>
    <row r="75464" spans="1:2" x14ac:dyDescent="0.55000000000000004">
      <c r="A75464">
        <v>0.77245104312896729</v>
      </c>
      <c r="B75464">
        <f t="shared" si="1179"/>
        <v>37926.836862504482</v>
      </c>
    </row>
    <row r="75465" spans="1:2" x14ac:dyDescent="0.55000000000000004">
      <c r="A75465">
        <v>0.21985942125320435</v>
      </c>
      <c r="B75465">
        <f t="shared" si="1179"/>
        <v>37927.056721925735</v>
      </c>
    </row>
    <row r="75466" spans="1:2" x14ac:dyDescent="0.55000000000000004">
      <c r="A75466">
        <v>0.29627442359924316</v>
      </c>
      <c r="B75466">
        <f t="shared" si="1179"/>
        <v>37927.352996349335</v>
      </c>
    </row>
    <row r="75467" spans="1:2" x14ac:dyDescent="0.55000000000000004">
      <c r="A75467">
        <v>0.49860900640487671</v>
      </c>
      <c r="B75467">
        <f t="shared" si="1179"/>
        <v>37927.85160535574</v>
      </c>
    </row>
    <row r="75468" spans="1:2" x14ac:dyDescent="0.55000000000000004">
      <c r="A75468">
        <v>0.53436648845672607</v>
      </c>
      <c r="B75468">
        <f t="shared" si="1179"/>
        <v>37928.385971844196</v>
      </c>
    </row>
    <row r="75469" spans="1:2" x14ac:dyDescent="0.55000000000000004">
      <c r="A75469">
        <v>0.68631035089492798</v>
      </c>
      <c r="B75469">
        <f t="shared" si="1179"/>
        <v>37929.072282195091</v>
      </c>
    </row>
    <row r="75470" spans="1:2" x14ac:dyDescent="0.55000000000000004">
      <c r="A75470">
        <v>0.89032983779907227</v>
      </c>
      <c r="B75470">
        <f t="shared" si="1179"/>
        <v>37929.96261203289</v>
      </c>
    </row>
    <row r="75471" spans="1:2" x14ac:dyDescent="0.55000000000000004">
      <c r="A75471">
        <v>0.9862181544303894</v>
      </c>
      <c r="B75471">
        <f t="shared" si="1179"/>
        <v>37930.948830187321</v>
      </c>
    </row>
    <row r="75472" spans="1:2" x14ac:dyDescent="0.55000000000000004">
      <c r="A75472">
        <v>0.51221287250518799</v>
      </c>
      <c r="B75472">
        <f t="shared" si="1179"/>
        <v>37931.461043059826</v>
      </c>
    </row>
    <row r="75473" spans="1:2" x14ac:dyDescent="0.55000000000000004">
      <c r="A75473">
        <v>0.68074971437454224</v>
      </c>
      <c r="B75473">
        <f t="shared" si="1179"/>
        <v>37932.1417927742</v>
      </c>
    </row>
    <row r="75474" spans="1:2" x14ac:dyDescent="0.55000000000000004">
      <c r="A75474">
        <v>0.37307620048522949</v>
      </c>
      <c r="B75474">
        <f t="shared" si="1179"/>
        <v>37932.514868974686</v>
      </c>
    </row>
    <row r="75475" spans="1:2" x14ac:dyDescent="0.55000000000000004">
      <c r="A75475">
        <v>0.38978570699691772</v>
      </c>
      <c r="B75475">
        <f t="shared" si="1179"/>
        <v>37932.904654681683</v>
      </c>
    </row>
    <row r="75476" spans="1:2" x14ac:dyDescent="0.55000000000000004">
      <c r="A75476">
        <v>0.99609029293060303</v>
      </c>
      <c r="B75476">
        <f t="shared" si="1179"/>
        <v>37933.900744974613</v>
      </c>
    </row>
    <row r="75477" spans="1:2" x14ac:dyDescent="0.55000000000000004">
      <c r="A75477">
        <v>0.39537721872329712</v>
      </c>
      <c r="B75477">
        <f t="shared" si="1179"/>
        <v>37934.296122193336</v>
      </c>
    </row>
    <row r="75478" spans="1:2" x14ac:dyDescent="0.55000000000000004">
      <c r="A75478">
        <v>0.98041439056396484</v>
      </c>
      <c r="B75478">
        <f t="shared" si="1179"/>
        <v>37935.2765365839</v>
      </c>
    </row>
    <row r="75479" spans="1:2" x14ac:dyDescent="0.55000000000000004">
      <c r="A75479">
        <v>0.56410902738571167</v>
      </c>
      <c r="B75479">
        <f t="shared" si="1179"/>
        <v>37935.840645611286</v>
      </c>
    </row>
    <row r="75480" spans="1:2" x14ac:dyDescent="0.55000000000000004">
      <c r="A75480">
        <v>0.73410665988922119</v>
      </c>
      <c r="B75480">
        <f t="shared" si="1179"/>
        <v>37936.574752271175</v>
      </c>
    </row>
    <row r="75481" spans="1:2" x14ac:dyDescent="0.55000000000000004">
      <c r="A75481">
        <v>0.64836913347244263</v>
      </c>
      <c r="B75481">
        <f t="shared" si="1179"/>
        <v>37937.223121404648</v>
      </c>
    </row>
    <row r="75482" spans="1:2" x14ac:dyDescent="0.55000000000000004">
      <c r="A75482">
        <v>7.031559944152832E-2</v>
      </c>
      <c r="B75482">
        <f t="shared" si="1179"/>
        <v>37937.293437004089</v>
      </c>
    </row>
    <row r="75483" spans="1:2" x14ac:dyDescent="0.55000000000000004">
      <c r="A75483">
        <v>0.99777454137802124</v>
      </c>
      <c r="B75483">
        <f t="shared" si="1179"/>
        <v>37938.291211545467</v>
      </c>
    </row>
    <row r="75484" spans="1:2" x14ac:dyDescent="0.55000000000000004">
      <c r="A75484">
        <v>0.57300269603729248</v>
      </c>
      <c r="B75484">
        <f t="shared" si="1179"/>
        <v>37938.864214241505</v>
      </c>
    </row>
    <row r="75485" spans="1:2" x14ac:dyDescent="0.55000000000000004">
      <c r="A75485">
        <v>0.96200329065322876</v>
      </c>
      <c r="B75485">
        <f t="shared" si="1179"/>
        <v>37939.826217532158</v>
      </c>
    </row>
    <row r="75486" spans="1:2" x14ac:dyDescent="0.55000000000000004">
      <c r="A75486">
        <v>0.88844633102416992</v>
      </c>
      <c r="B75486">
        <f t="shared" si="1179"/>
        <v>37940.714663863182</v>
      </c>
    </row>
    <row r="75487" spans="1:2" x14ac:dyDescent="0.55000000000000004">
      <c r="A75487">
        <v>0.51628273725509644</v>
      </c>
      <c r="B75487">
        <f t="shared" si="1179"/>
        <v>37941.230946600437</v>
      </c>
    </row>
    <row r="75488" spans="1:2" x14ac:dyDescent="0.55000000000000004">
      <c r="A75488">
        <v>0.34877693653106689</v>
      </c>
      <c r="B75488">
        <f t="shared" si="1179"/>
        <v>37941.579723536968</v>
      </c>
    </row>
    <row r="75489" spans="1:2" x14ac:dyDescent="0.55000000000000004">
      <c r="A75489">
        <v>0.89078408479690552</v>
      </c>
      <c r="B75489">
        <f t="shared" si="1179"/>
        <v>37942.470507621765</v>
      </c>
    </row>
    <row r="75490" spans="1:2" x14ac:dyDescent="0.55000000000000004">
      <c r="A75490">
        <v>0.58379340171813965</v>
      </c>
      <c r="B75490">
        <f t="shared" si="1179"/>
        <v>37943.054301023483</v>
      </c>
    </row>
    <row r="75491" spans="1:2" x14ac:dyDescent="0.55000000000000004">
      <c r="A75491">
        <v>0.23517316579818726</v>
      </c>
      <c r="B75491">
        <f t="shared" si="1179"/>
        <v>37943.289474189281</v>
      </c>
    </row>
    <row r="75492" spans="1:2" x14ac:dyDescent="0.55000000000000004">
      <c r="A75492">
        <v>2.7310729026794434E-2</v>
      </c>
      <c r="B75492">
        <f t="shared" si="1179"/>
        <v>37943.316784918308</v>
      </c>
    </row>
    <row r="75493" spans="1:2" x14ac:dyDescent="0.55000000000000004">
      <c r="A75493">
        <v>0.5995674729347229</v>
      </c>
      <c r="B75493">
        <f t="shared" si="1179"/>
        <v>37943.916352391243</v>
      </c>
    </row>
    <row r="75494" spans="1:2" x14ac:dyDescent="0.55000000000000004">
      <c r="A75494">
        <v>0.4742889404296875</v>
      </c>
      <c r="B75494">
        <f t="shared" si="1179"/>
        <v>37944.390641331673</v>
      </c>
    </row>
    <row r="75495" spans="1:2" x14ac:dyDescent="0.55000000000000004">
      <c r="A75495">
        <v>0.7631494402885437</v>
      </c>
      <c r="B75495">
        <f t="shared" si="1179"/>
        <v>37945.153790771961</v>
      </c>
    </row>
    <row r="75496" spans="1:2" x14ac:dyDescent="0.55000000000000004">
      <c r="A75496">
        <v>9.4993233680725098E-2</v>
      </c>
      <c r="B75496">
        <f t="shared" si="1179"/>
        <v>37945.248784005642</v>
      </c>
    </row>
    <row r="75497" spans="1:2" x14ac:dyDescent="0.55000000000000004">
      <c r="A75497">
        <v>0.69168597459793091</v>
      </c>
      <c r="B75497">
        <f t="shared" si="1179"/>
        <v>37945.94046998024</v>
      </c>
    </row>
    <row r="75498" spans="1:2" x14ac:dyDescent="0.55000000000000004">
      <c r="A75498">
        <v>0.56243538856506348</v>
      </c>
      <c r="B75498">
        <f t="shared" si="1179"/>
        <v>37946.502905368805</v>
      </c>
    </row>
    <row r="75499" spans="1:2" x14ac:dyDescent="0.55000000000000004">
      <c r="A75499">
        <v>0.65520423650741577</v>
      </c>
      <c r="B75499">
        <f t="shared" si="1179"/>
        <v>37947.158109605312</v>
      </c>
    </row>
    <row r="75500" spans="1:2" x14ac:dyDescent="0.55000000000000004">
      <c r="A75500">
        <v>0.19934642314910889</v>
      </c>
      <c r="B75500">
        <f t="shared" si="1179"/>
        <v>37947.357456028461</v>
      </c>
    </row>
    <row r="75501" spans="1:2" x14ac:dyDescent="0.55000000000000004">
      <c r="A75501">
        <v>0.28707367181777954</v>
      </c>
      <c r="B75501">
        <f t="shared" si="1179"/>
        <v>37947.644529700279</v>
      </c>
    </row>
    <row r="75502" spans="1:2" x14ac:dyDescent="0.55000000000000004">
      <c r="A75502">
        <v>0.30093050003051758</v>
      </c>
      <c r="B75502">
        <f t="shared" si="1179"/>
        <v>37947.94546020031</v>
      </c>
    </row>
    <row r="75503" spans="1:2" x14ac:dyDescent="0.55000000000000004">
      <c r="A75503">
        <v>0.11574429273605347</v>
      </c>
      <c r="B75503">
        <f t="shared" si="1179"/>
        <v>37948.061204493046</v>
      </c>
    </row>
    <row r="75504" spans="1:2" x14ac:dyDescent="0.55000000000000004">
      <c r="A75504">
        <v>3.9650082588195801E-2</v>
      </c>
      <c r="B75504">
        <f t="shared" si="1179"/>
        <v>37948.100854575634</v>
      </c>
    </row>
    <row r="75505" spans="1:2" x14ac:dyDescent="0.55000000000000004">
      <c r="A75505">
        <v>0.3503912091255188</v>
      </c>
      <c r="B75505">
        <f t="shared" si="1179"/>
        <v>37948.45124578476</v>
      </c>
    </row>
    <row r="75506" spans="1:2" x14ac:dyDescent="0.55000000000000004">
      <c r="A75506">
        <v>0.6082923412322998</v>
      </c>
      <c r="B75506">
        <f t="shared" si="1179"/>
        <v>37949.059538125992</v>
      </c>
    </row>
    <row r="75507" spans="1:2" x14ac:dyDescent="0.55000000000000004">
      <c r="A75507">
        <v>0.95171540975570679</v>
      </c>
      <c r="B75507">
        <f t="shared" si="1179"/>
        <v>37950.011253535748</v>
      </c>
    </row>
    <row r="75508" spans="1:2" x14ac:dyDescent="0.55000000000000004">
      <c r="A75508">
        <v>0.50756680965423584</v>
      </c>
      <c r="B75508">
        <f t="shared" si="1179"/>
        <v>37950.518820345402</v>
      </c>
    </row>
    <row r="75509" spans="1:2" x14ac:dyDescent="0.55000000000000004">
      <c r="A75509">
        <v>0.26915079355239868</v>
      </c>
      <c r="B75509">
        <f t="shared" si="1179"/>
        <v>37950.787971138954</v>
      </c>
    </row>
    <row r="75510" spans="1:2" x14ac:dyDescent="0.55000000000000004">
      <c r="A75510">
        <v>0.13448429107666016</v>
      </c>
      <c r="B75510">
        <f t="shared" si="1179"/>
        <v>37950.922455430031</v>
      </c>
    </row>
    <row r="75511" spans="1:2" x14ac:dyDescent="0.55000000000000004">
      <c r="A75511">
        <v>0.77572745084762573</v>
      </c>
      <c r="B75511">
        <f t="shared" si="1179"/>
        <v>37951.698182880878</v>
      </c>
    </row>
    <row r="75512" spans="1:2" x14ac:dyDescent="0.55000000000000004">
      <c r="A75512">
        <v>7.7767014503479004E-2</v>
      </c>
      <c r="B75512">
        <f t="shared" si="1179"/>
        <v>37951.775949895382</v>
      </c>
    </row>
    <row r="75513" spans="1:2" x14ac:dyDescent="0.55000000000000004">
      <c r="A75513">
        <v>0.68184119462966919</v>
      </c>
      <c r="B75513">
        <f t="shared" si="1179"/>
        <v>37952.457791090012</v>
      </c>
    </row>
    <row r="75514" spans="1:2" x14ac:dyDescent="0.55000000000000004">
      <c r="A75514">
        <v>0.77654004096984863</v>
      </c>
      <c r="B75514">
        <f t="shared" si="1179"/>
        <v>37953.234331130981</v>
      </c>
    </row>
    <row r="75515" spans="1:2" x14ac:dyDescent="0.55000000000000004">
      <c r="A75515">
        <v>0.4591793417930603</v>
      </c>
      <c r="B75515">
        <f t="shared" si="1179"/>
        <v>37953.693510472775</v>
      </c>
    </row>
    <row r="75516" spans="1:2" x14ac:dyDescent="0.55000000000000004">
      <c r="A75516">
        <v>0.44855391979217529</v>
      </c>
      <c r="B75516">
        <f t="shared" si="1179"/>
        <v>37954.142064392567</v>
      </c>
    </row>
    <row r="75517" spans="1:2" x14ac:dyDescent="0.55000000000000004">
      <c r="A75517">
        <v>0.55605274438858032</v>
      </c>
      <c r="B75517">
        <f t="shared" si="1179"/>
        <v>37954.698117136955</v>
      </c>
    </row>
    <row r="75518" spans="1:2" x14ac:dyDescent="0.55000000000000004">
      <c r="A75518">
        <v>0.44418859481811523</v>
      </c>
      <c r="B75518">
        <f t="shared" si="1179"/>
        <v>37955.142305731773</v>
      </c>
    </row>
    <row r="75519" spans="1:2" x14ac:dyDescent="0.55000000000000004">
      <c r="A75519">
        <v>0.8353840708732605</v>
      </c>
      <c r="B75519">
        <f t="shared" si="1179"/>
        <v>37955.977689802647</v>
      </c>
    </row>
    <row r="75520" spans="1:2" x14ac:dyDescent="0.55000000000000004">
      <c r="A75520">
        <v>0.43248856067657471</v>
      </c>
      <c r="B75520">
        <f t="shared" si="1179"/>
        <v>37956.410178363323</v>
      </c>
    </row>
    <row r="75521" spans="1:2" x14ac:dyDescent="0.55000000000000004">
      <c r="A75521">
        <v>0.51660233736038208</v>
      </c>
      <c r="B75521">
        <f t="shared" si="1179"/>
        <v>37956.926780700684</v>
      </c>
    </row>
    <row r="75522" spans="1:2" x14ac:dyDescent="0.55000000000000004">
      <c r="A75522">
        <v>7.5479269027709961E-2</v>
      </c>
      <c r="B75522">
        <f t="shared" ref="B75522:B75585" si="1180">A75522+B75521</f>
        <v>37957.002259969711</v>
      </c>
    </row>
    <row r="75523" spans="1:2" x14ac:dyDescent="0.55000000000000004">
      <c r="A75523">
        <v>0.65269368886947632</v>
      </c>
      <c r="B75523">
        <f t="shared" si="1180"/>
        <v>37957.654953658581</v>
      </c>
    </row>
    <row r="75524" spans="1:2" x14ac:dyDescent="0.55000000000000004">
      <c r="A75524">
        <v>9.7014784812927246E-2</v>
      </c>
      <c r="B75524">
        <f t="shared" si="1180"/>
        <v>37957.751968443394</v>
      </c>
    </row>
    <row r="75525" spans="1:2" x14ac:dyDescent="0.55000000000000004">
      <c r="A75525">
        <v>0.42365843057632446</v>
      </c>
      <c r="B75525">
        <f t="shared" si="1180"/>
        <v>37958.17562687397</v>
      </c>
    </row>
    <row r="75526" spans="1:2" x14ac:dyDescent="0.55000000000000004">
      <c r="A75526">
        <v>0.90240669250488281</v>
      </c>
      <c r="B75526">
        <f t="shared" si="1180"/>
        <v>37959.078033566475</v>
      </c>
    </row>
    <row r="75527" spans="1:2" x14ac:dyDescent="0.55000000000000004">
      <c r="A75527">
        <v>0.77762430906295776</v>
      </c>
      <c r="B75527">
        <f t="shared" si="1180"/>
        <v>37959.855657875538</v>
      </c>
    </row>
    <row r="75528" spans="1:2" x14ac:dyDescent="0.55000000000000004">
      <c r="A75528">
        <v>0.15508425235748291</v>
      </c>
      <c r="B75528">
        <f t="shared" si="1180"/>
        <v>37960.010742127895</v>
      </c>
    </row>
    <row r="75529" spans="1:2" x14ac:dyDescent="0.55000000000000004">
      <c r="A75529">
        <v>0.20086604356765747</v>
      </c>
      <c r="B75529">
        <f t="shared" si="1180"/>
        <v>37960.211608171463</v>
      </c>
    </row>
    <row r="75530" spans="1:2" x14ac:dyDescent="0.55000000000000004">
      <c r="A75530">
        <v>0.96653580665588379</v>
      </c>
      <c r="B75530">
        <f t="shared" si="1180"/>
        <v>37961.178143978119</v>
      </c>
    </row>
    <row r="75531" spans="1:2" x14ac:dyDescent="0.55000000000000004">
      <c r="A75531">
        <v>0.64798110723495483</v>
      </c>
      <c r="B75531">
        <f t="shared" si="1180"/>
        <v>37961.826125085354</v>
      </c>
    </row>
    <row r="75532" spans="1:2" x14ac:dyDescent="0.55000000000000004">
      <c r="A75532">
        <v>0.6057814359664917</v>
      </c>
      <c r="B75532">
        <f t="shared" si="1180"/>
        <v>37962.43190652132</v>
      </c>
    </row>
    <row r="75533" spans="1:2" x14ac:dyDescent="0.55000000000000004">
      <c r="A75533">
        <v>0.9134717583656311</v>
      </c>
      <c r="B75533">
        <f t="shared" si="1180"/>
        <v>37963.345378279686</v>
      </c>
    </row>
    <row r="75534" spans="1:2" x14ac:dyDescent="0.55000000000000004">
      <c r="A75534">
        <v>0.88462686538696289</v>
      </c>
      <c r="B75534">
        <f t="shared" si="1180"/>
        <v>37964.230005145073</v>
      </c>
    </row>
    <row r="75535" spans="1:2" x14ac:dyDescent="0.55000000000000004">
      <c r="A75535">
        <v>0.97598332166671753</v>
      </c>
      <c r="B75535">
        <f t="shared" si="1180"/>
        <v>37965.20598846674</v>
      </c>
    </row>
    <row r="75536" spans="1:2" x14ac:dyDescent="0.55000000000000004">
      <c r="A75536">
        <v>0.62494862079620361</v>
      </c>
      <c r="B75536">
        <f t="shared" si="1180"/>
        <v>37965.830937087536</v>
      </c>
    </row>
    <row r="75537" spans="1:2" x14ac:dyDescent="0.55000000000000004">
      <c r="A75537">
        <v>9.6448719501495361E-2</v>
      </c>
      <c r="B75537">
        <f t="shared" si="1180"/>
        <v>37965.927385807037</v>
      </c>
    </row>
    <row r="75538" spans="1:2" x14ac:dyDescent="0.55000000000000004">
      <c r="A75538">
        <v>0.86426043510437012</v>
      </c>
      <c r="B75538">
        <f t="shared" si="1180"/>
        <v>37966.791646242142</v>
      </c>
    </row>
    <row r="75539" spans="1:2" x14ac:dyDescent="0.55000000000000004">
      <c r="A75539">
        <v>0.70138925313949585</v>
      </c>
      <c r="B75539">
        <f t="shared" si="1180"/>
        <v>37967.493035495281</v>
      </c>
    </row>
    <row r="75540" spans="1:2" x14ac:dyDescent="0.55000000000000004">
      <c r="A75540">
        <v>0.70581090450286865</v>
      </c>
      <c r="B75540">
        <f t="shared" si="1180"/>
        <v>37968.198846399784</v>
      </c>
    </row>
    <row r="75541" spans="1:2" x14ac:dyDescent="0.55000000000000004">
      <c r="A75541">
        <v>0.33262163400650024</v>
      </c>
      <c r="B75541">
        <f t="shared" si="1180"/>
        <v>37968.531468033791</v>
      </c>
    </row>
    <row r="75542" spans="1:2" x14ac:dyDescent="0.55000000000000004">
      <c r="A75542">
        <v>0.96946239471435547</v>
      </c>
      <c r="B75542">
        <f t="shared" si="1180"/>
        <v>37969.500930428505</v>
      </c>
    </row>
    <row r="75543" spans="1:2" x14ac:dyDescent="0.55000000000000004">
      <c r="A75543">
        <v>0.19462126493453979</v>
      </c>
      <c r="B75543">
        <f t="shared" si="1180"/>
        <v>37969.695551693439</v>
      </c>
    </row>
    <row r="75544" spans="1:2" x14ac:dyDescent="0.55000000000000004">
      <c r="A75544">
        <v>4.9601197242736816E-2</v>
      </c>
      <c r="B75544">
        <f t="shared" si="1180"/>
        <v>37969.745152890682</v>
      </c>
    </row>
    <row r="75545" spans="1:2" x14ac:dyDescent="0.55000000000000004">
      <c r="A75545">
        <v>8.0791771411895752E-2</v>
      </c>
      <c r="B75545">
        <f t="shared" si="1180"/>
        <v>37969.825944662094</v>
      </c>
    </row>
    <row r="75546" spans="1:2" x14ac:dyDescent="0.55000000000000004">
      <c r="A75546">
        <v>0.63632893562316895</v>
      </c>
      <c r="B75546">
        <f t="shared" si="1180"/>
        <v>37970.462273597717</v>
      </c>
    </row>
    <row r="75547" spans="1:2" x14ac:dyDescent="0.55000000000000004">
      <c r="A75547">
        <v>0.70989078283309937</v>
      </c>
      <c r="B75547">
        <f t="shared" si="1180"/>
        <v>37971.17216438055</v>
      </c>
    </row>
    <row r="75548" spans="1:2" x14ac:dyDescent="0.55000000000000004">
      <c r="A75548">
        <v>0.20618522167205811</v>
      </c>
      <c r="B75548">
        <f t="shared" si="1180"/>
        <v>37971.378349602222</v>
      </c>
    </row>
    <row r="75549" spans="1:2" x14ac:dyDescent="0.55000000000000004">
      <c r="A75549">
        <v>0.75386196374893188</v>
      </c>
      <c r="B75549">
        <f t="shared" si="1180"/>
        <v>37972.132211565971</v>
      </c>
    </row>
    <row r="75550" spans="1:2" x14ac:dyDescent="0.55000000000000004">
      <c r="A75550">
        <v>0.43865156173706055</v>
      </c>
      <c r="B75550">
        <f t="shared" si="1180"/>
        <v>37972.570863127708</v>
      </c>
    </row>
    <row r="75551" spans="1:2" x14ac:dyDescent="0.55000000000000004">
      <c r="A75551">
        <v>8.8323295116424561E-2</v>
      </c>
      <c r="B75551">
        <f t="shared" si="1180"/>
        <v>37972.659186422825</v>
      </c>
    </row>
    <row r="75552" spans="1:2" x14ac:dyDescent="0.55000000000000004">
      <c r="A75552">
        <v>0.96468651294708252</v>
      </c>
      <c r="B75552">
        <f t="shared" si="1180"/>
        <v>37973.623872935772</v>
      </c>
    </row>
    <row r="75553" spans="1:2" x14ac:dyDescent="0.55000000000000004">
      <c r="A75553">
        <v>4.6961605548858643E-2</v>
      </c>
      <c r="B75553">
        <f t="shared" si="1180"/>
        <v>37973.670834541321</v>
      </c>
    </row>
    <row r="75554" spans="1:2" x14ac:dyDescent="0.55000000000000004">
      <c r="A75554">
        <v>0.10354208946228027</v>
      </c>
      <c r="B75554">
        <f t="shared" si="1180"/>
        <v>37973.774376630783</v>
      </c>
    </row>
    <row r="75555" spans="1:2" x14ac:dyDescent="0.55000000000000004">
      <c r="A75555">
        <v>0.71108335256576538</v>
      </c>
      <c r="B75555">
        <f t="shared" si="1180"/>
        <v>37974.485459983349</v>
      </c>
    </row>
    <row r="75556" spans="1:2" x14ac:dyDescent="0.55000000000000004">
      <c r="A75556">
        <v>0.49411141872406006</v>
      </c>
      <c r="B75556">
        <f t="shared" si="1180"/>
        <v>37974.979571402073</v>
      </c>
    </row>
    <row r="75557" spans="1:2" x14ac:dyDescent="0.55000000000000004">
      <c r="A75557">
        <v>0.51557165384292603</v>
      </c>
      <c r="B75557">
        <f t="shared" si="1180"/>
        <v>37975.495143055916</v>
      </c>
    </row>
    <row r="75558" spans="1:2" x14ac:dyDescent="0.55000000000000004">
      <c r="A75558">
        <v>0.77705764770507813</v>
      </c>
      <c r="B75558">
        <f t="shared" si="1180"/>
        <v>37976.272200703621</v>
      </c>
    </row>
    <row r="75559" spans="1:2" x14ac:dyDescent="0.55000000000000004">
      <c r="A75559">
        <v>0.70249956846237183</v>
      </c>
      <c r="B75559">
        <f t="shared" si="1180"/>
        <v>37976.974700272083</v>
      </c>
    </row>
    <row r="75560" spans="1:2" x14ac:dyDescent="0.55000000000000004">
      <c r="A75560">
        <v>0.73397409915924072</v>
      </c>
      <c r="B75560">
        <f t="shared" si="1180"/>
        <v>37977.708674371243</v>
      </c>
    </row>
    <row r="75561" spans="1:2" x14ac:dyDescent="0.55000000000000004">
      <c r="A75561">
        <v>0.40364962816238403</v>
      </c>
      <c r="B75561">
        <f t="shared" si="1180"/>
        <v>37978.112323999405</v>
      </c>
    </row>
    <row r="75562" spans="1:2" x14ac:dyDescent="0.55000000000000004">
      <c r="A75562">
        <v>0.5398256778717041</v>
      </c>
      <c r="B75562">
        <f t="shared" si="1180"/>
        <v>37978.652149677277</v>
      </c>
    </row>
    <row r="75563" spans="1:2" x14ac:dyDescent="0.55000000000000004">
      <c r="A75563">
        <v>0.3831896185874939</v>
      </c>
      <c r="B75563">
        <f t="shared" si="1180"/>
        <v>37979.035339295864</v>
      </c>
    </row>
    <row r="75564" spans="1:2" x14ac:dyDescent="0.55000000000000004">
      <c r="A75564">
        <v>3.4921526908874512E-2</v>
      </c>
      <c r="B75564">
        <f t="shared" si="1180"/>
        <v>37979.070260822773</v>
      </c>
    </row>
    <row r="75565" spans="1:2" x14ac:dyDescent="0.55000000000000004">
      <c r="A75565">
        <v>0.72175461053848267</v>
      </c>
      <c r="B75565">
        <f t="shared" si="1180"/>
        <v>37979.792015433311</v>
      </c>
    </row>
    <row r="75566" spans="1:2" x14ac:dyDescent="0.55000000000000004">
      <c r="A75566">
        <v>0.1726689338684082</v>
      </c>
      <c r="B75566">
        <f t="shared" si="1180"/>
        <v>37979.96468436718</v>
      </c>
    </row>
    <row r="75567" spans="1:2" x14ac:dyDescent="0.55000000000000004">
      <c r="A75567">
        <v>0.97318524122238159</v>
      </c>
      <c r="B75567">
        <f t="shared" si="1180"/>
        <v>37980.937869608402</v>
      </c>
    </row>
    <row r="75568" spans="1:2" x14ac:dyDescent="0.55000000000000004">
      <c r="A75568">
        <v>4.9358487129211426E-2</v>
      </c>
      <c r="B75568">
        <f t="shared" si="1180"/>
        <v>37980.987228095531</v>
      </c>
    </row>
    <row r="75569" spans="1:2" x14ac:dyDescent="0.55000000000000004">
      <c r="A75569">
        <v>0.57517224550247192</v>
      </c>
      <c r="B75569">
        <f t="shared" si="1180"/>
        <v>37981.562400341034</v>
      </c>
    </row>
    <row r="75570" spans="1:2" x14ac:dyDescent="0.55000000000000004">
      <c r="A75570">
        <v>0.17223048210144043</v>
      </c>
      <c r="B75570">
        <f t="shared" si="1180"/>
        <v>37981.734630823135</v>
      </c>
    </row>
    <row r="75571" spans="1:2" x14ac:dyDescent="0.55000000000000004">
      <c r="A75571">
        <v>0.54505723714828491</v>
      </c>
      <c r="B75571">
        <f t="shared" si="1180"/>
        <v>37982.279688060284</v>
      </c>
    </row>
    <row r="75572" spans="1:2" x14ac:dyDescent="0.55000000000000004">
      <c r="A75572">
        <v>0.87207257747650146</v>
      </c>
      <c r="B75572">
        <f t="shared" si="1180"/>
        <v>37983.15176063776</v>
      </c>
    </row>
    <row r="75573" spans="1:2" x14ac:dyDescent="0.55000000000000004">
      <c r="A75573">
        <v>0.74203974008560181</v>
      </c>
      <c r="B75573">
        <f t="shared" si="1180"/>
        <v>37983.893800377846</v>
      </c>
    </row>
    <row r="75574" spans="1:2" x14ac:dyDescent="0.55000000000000004">
      <c r="A75574">
        <v>1.6598701477050781E-2</v>
      </c>
      <c r="B75574">
        <f t="shared" si="1180"/>
        <v>37983.910399079323</v>
      </c>
    </row>
    <row r="75575" spans="1:2" x14ac:dyDescent="0.55000000000000004">
      <c r="A75575">
        <v>0.22704046964645386</v>
      </c>
      <c r="B75575">
        <f t="shared" si="1180"/>
        <v>37984.137439548969</v>
      </c>
    </row>
    <row r="75576" spans="1:2" x14ac:dyDescent="0.55000000000000004">
      <c r="A75576">
        <v>0.43085920810699463</v>
      </c>
      <c r="B75576">
        <f t="shared" si="1180"/>
        <v>37984.568298757076</v>
      </c>
    </row>
    <row r="75577" spans="1:2" x14ac:dyDescent="0.55000000000000004">
      <c r="A75577">
        <v>0.50147086381912231</v>
      </c>
      <c r="B75577">
        <f t="shared" si="1180"/>
        <v>37985.069769620895</v>
      </c>
    </row>
    <row r="75578" spans="1:2" x14ac:dyDescent="0.55000000000000004">
      <c r="A75578">
        <v>0.68093228340148926</v>
      </c>
      <c r="B75578">
        <f t="shared" si="1180"/>
        <v>37985.750701904297</v>
      </c>
    </row>
    <row r="75579" spans="1:2" x14ac:dyDescent="0.55000000000000004">
      <c r="A75579">
        <v>0.65615886449813843</v>
      </c>
      <c r="B75579">
        <f t="shared" si="1180"/>
        <v>37986.406860768795</v>
      </c>
    </row>
    <row r="75580" spans="1:2" x14ac:dyDescent="0.55000000000000004">
      <c r="A75580">
        <v>0.12714660167694092</v>
      </c>
      <c r="B75580">
        <f t="shared" si="1180"/>
        <v>37986.534007370472</v>
      </c>
    </row>
    <row r="75581" spans="1:2" x14ac:dyDescent="0.55000000000000004">
      <c r="A75581">
        <v>0.71168094873428345</v>
      </c>
      <c r="B75581">
        <f t="shared" si="1180"/>
        <v>37987.245688319206</v>
      </c>
    </row>
    <row r="75582" spans="1:2" x14ac:dyDescent="0.55000000000000004">
      <c r="A75582">
        <v>0.40308523178100586</v>
      </c>
      <c r="B75582">
        <f t="shared" si="1180"/>
        <v>37987.648773550987</v>
      </c>
    </row>
    <row r="75583" spans="1:2" x14ac:dyDescent="0.55000000000000004">
      <c r="A75583">
        <v>0.68135040998458862</v>
      </c>
      <c r="B75583">
        <f t="shared" si="1180"/>
        <v>37988.330123960972</v>
      </c>
    </row>
    <row r="75584" spans="1:2" x14ac:dyDescent="0.55000000000000004">
      <c r="A75584">
        <v>0.72662079334259033</v>
      </c>
      <c r="B75584">
        <f t="shared" si="1180"/>
        <v>37989.056744754314</v>
      </c>
    </row>
    <row r="75585" spans="1:2" x14ac:dyDescent="0.55000000000000004">
      <c r="A75585">
        <v>0.13811188936233521</v>
      </c>
      <c r="B75585">
        <f t="shared" si="1180"/>
        <v>37989.194856643677</v>
      </c>
    </row>
    <row r="75586" spans="1:2" x14ac:dyDescent="0.55000000000000004">
      <c r="A75586">
        <v>0.69923186302185059</v>
      </c>
      <c r="B75586">
        <f t="shared" ref="B75586:B75649" si="1181">A75586+B75585</f>
        <v>37989.894088506699</v>
      </c>
    </row>
    <row r="75587" spans="1:2" x14ac:dyDescent="0.55000000000000004">
      <c r="A75587">
        <v>0.31659215688705444</v>
      </c>
      <c r="B75587">
        <f t="shared" si="1181"/>
        <v>37990.210680663586</v>
      </c>
    </row>
    <row r="75588" spans="1:2" x14ac:dyDescent="0.55000000000000004">
      <c r="A75588">
        <v>0.49985063076019287</v>
      </c>
      <c r="B75588">
        <f t="shared" si="1181"/>
        <v>37990.710531294346</v>
      </c>
    </row>
    <row r="75589" spans="1:2" x14ac:dyDescent="0.55000000000000004">
      <c r="A75589">
        <v>3.1557142734527588E-2</v>
      </c>
      <c r="B75589">
        <f t="shared" si="1181"/>
        <v>37990.74208843708</v>
      </c>
    </row>
    <row r="75590" spans="1:2" x14ac:dyDescent="0.55000000000000004">
      <c r="A75590">
        <v>0.62949180603027344</v>
      </c>
      <c r="B75590">
        <f t="shared" si="1181"/>
        <v>37991.371580243111</v>
      </c>
    </row>
    <row r="75591" spans="1:2" x14ac:dyDescent="0.55000000000000004">
      <c r="A75591">
        <v>0.94402521848678589</v>
      </c>
      <c r="B75591">
        <f t="shared" si="1181"/>
        <v>37992.315605461597</v>
      </c>
    </row>
    <row r="75592" spans="1:2" x14ac:dyDescent="0.55000000000000004">
      <c r="A75592">
        <v>0.61291277408599854</v>
      </c>
      <c r="B75592">
        <f t="shared" si="1181"/>
        <v>37992.928518235683</v>
      </c>
    </row>
    <row r="75593" spans="1:2" x14ac:dyDescent="0.55000000000000004">
      <c r="A75593">
        <v>0.9562867283821106</v>
      </c>
      <c r="B75593">
        <f t="shared" si="1181"/>
        <v>37993.884804964066</v>
      </c>
    </row>
    <row r="75594" spans="1:2" x14ac:dyDescent="0.55000000000000004">
      <c r="A75594">
        <v>0.31355500221252441</v>
      </c>
      <c r="B75594">
        <f t="shared" si="1181"/>
        <v>37994.198359966278</v>
      </c>
    </row>
    <row r="75595" spans="1:2" x14ac:dyDescent="0.55000000000000004">
      <c r="A75595">
        <v>0.76707977056503296</v>
      </c>
      <c r="B75595">
        <f t="shared" si="1181"/>
        <v>37994.965439736843</v>
      </c>
    </row>
    <row r="75596" spans="1:2" x14ac:dyDescent="0.55000000000000004">
      <c r="A75596">
        <v>0.76801669597625732</v>
      </c>
      <c r="B75596">
        <f t="shared" si="1181"/>
        <v>37995.733456432819</v>
      </c>
    </row>
    <row r="75597" spans="1:2" x14ac:dyDescent="0.55000000000000004">
      <c r="A75597">
        <v>0.86817222833633423</v>
      </c>
      <c r="B75597">
        <f t="shared" si="1181"/>
        <v>37996.601628661156</v>
      </c>
    </row>
    <row r="75598" spans="1:2" x14ac:dyDescent="0.55000000000000004">
      <c r="A75598">
        <v>0.69630670547485352</v>
      </c>
      <c r="B75598">
        <f t="shared" si="1181"/>
        <v>37997.297935366631</v>
      </c>
    </row>
    <row r="75599" spans="1:2" x14ac:dyDescent="0.55000000000000004">
      <c r="A75599">
        <v>0.51360005140304565</v>
      </c>
      <c r="B75599">
        <f t="shared" si="1181"/>
        <v>37997.811535418034</v>
      </c>
    </row>
    <row r="75600" spans="1:2" x14ac:dyDescent="0.55000000000000004">
      <c r="A75600">
        <v>9.4129681587219238E-2</v>
      </c>
      <c r="B75600">
        <f t="shared" si="1181"/>
        <v>37997.905665099621</v>
      </c>
    </row>
    <row r="75601" spans="1:2" x14ac:dyDescent="0.55000000000000004">
      <c r="A75601">
        <v>0.44281178712844849</v>
      </c>
      <c r="B75601">
        <f t="shared" si="1181"/>
        <v>37998.348476886749</v>
      </c>
    </row>
    <row r="75602" spans="1:2" x14ac:dyDescent="0.55000000000000004">
      <c r="A75602">
        <v>0.56345248222351074</v>
      </c>
      <c r="B75602">
        <f t="shared" si="1181"/>
        <v>37998.911929368973</v>
      </c>
    </row>
    <row r="75603" spans="1:2" x14ac:dyDescent="0.55000000000000004">
      <c r="A75603">
        <v>0.38896936178207397</v>
      </c>
      <c r="B75603">
        <f t="shared" si="1181"/>
        <v>37999.300898730755</v>
      </c>
    </row>
    <row r="75604" spans="1:2" x14ac:dyDescent="0.55000000000000004">
      <c r="A75604">
        <v>0.28760182857513428</v>
      </c>
      <c r="B75604">
        <f t="shared" si="1181"/>
        <v>37999.58850055933</v>
      </c>
    </row>
    <row r="75605" spans="1:2" x14ac:dyDescent="0.55000000000000004">
      <c r="A75605">
        <v>0.65365511178970337</v>
      </c>
      <c r="B75605">
        <f t="shared" si="1181"/>
        <v>38000.24215567112</v>
      </c>
    </row>
    <row r="75606" spans="1:2" x14ac:dyDescent="0.55000000000000004">
      <c r="A75606">
        <v>0.80714321136474609</v>
      </c>
      <c r="B75606">
        <f t="shared" si="1181"/>
        <v>38001.049298882484</v>
      </c>
    </row>
    <row r="75607" spans="1:2" x14ac:dyDescent="0.55000000000000004">
      <c r="A75607">
        <v>0.27923506498336792</v>
      </c>
      <c r="B75607">
        <f t="shared" si="1181"/>
        <v>38001.328533947468</v>
      </c>
    </row>
    <row r="75608" spans="1:2" x14ac:dyDescent="0.55000000000000004">
      <c r="A75608">
        <v>2.7910470962524414E-3</v>
      </c>
      <c r="B75608">
        <f t="shared" si="1181"/>
        <v>38001.331324994564</v>
      </c>
    </row>
    <row r="75609" spans="1:2" x14ac:dyDescent="0.55000000000000004">
      <c r="A75609">
        <v>0.60012847185134888</v>
      </c>
      <c r="B75609">
        <f t="shared" si="1181"/>
        <v>38001.931453466415</v>
      </c>
    </row>
    <row r="75610" spans="1:2" x14ac:dyDescent="0.55000000000000004">
      <c r="A75610">
        <v>0.94160008430480957</v>
      </c>
      <c r="B75610">
        <f t="shared" si="1181"/>
        <v>38002.87305355072</v>
      </c>
    </row>
    <row r="75611" spans="1:2" x14ac:dyDescent="0.55000000000000004">
      <c r="A75611">
        <v>0.20423358678817749</v>
      </c>
      <c r="B75611">
        <f t="shared" si="1181"/>
        <v>38003.077287137508</v>
      </c>
    </row>
    <row r="75612" spans="1:2" x14ac:dyDescent="0.55000000000000004">
      <c r="A75612">
        <v>0.49268805980682373</v>
      </c>
      <c r="B75612">
        <f t="shared" si="1181"/>
        <v>38003.569975197315</v>
      </c>
    </row>
    <row r="75613" spans="1:2" x14ac:dyDescent="0.55000000000000004">
      <c r="A75613">
        <v>0.58575969934463501</v>
      </c>
      <c r="B75613">
        <f t="shared" si="1181"/>
        <v>38004.15573489666</v>
      </c>
    </row>
    <row r="75614" spans="1:2" x14ac:dyDescent="0.55000000000000004">
      <c r="A75614">
        <v>0.86873960494995117</v>
      </c>
      <c r="B75614">
        <f t="shared" si="1181"/>
        <v>38005.02447450161</v>
      </c>
    </row>
    <row r="75615" spans="1:2" x14ac:dyDescent="0.55000000000000004">
      <c r="A75615">
        <v>2.0715415477752686E-2</v>
      </c>
      <c r="B75615">
        <f t="shared" si="1181"/>
        <v>38005.045189917088</v>
      </c>
    </row>
    <row r="75616" spans="1:2" x14ac:dyDescent="0.55000000000000004">
      <c r="A75616">
        <v>0.49954140186309814</v>
      </c>
      <c r="B75616">
        <f t="shared" si="1181"/>
        <v>38005.544731318951</v>
      </c>
    </row>
    <row r="75617" spans="1:2" x14ac:dyDescent="0.55000000000000004">
      <c r="A75617">
        <v>0.44630318880081177</v>
      </c>
      <c r="B75617">
        <f t="shared" si="1181"/>
        <v>38005.991034507751</v>
      </c>
    </row>
    <row r="75618" spans="1:2" x14ac:dyDescent="0.55000000000000004">
      <c r="A75618">
        <v>0.8937985897064209</v>
      </c>
      <c r="B75618">
        <f t="shared" si="1181"/>
        <v>38006.884833097458</v>
      </c>
    </row>
    <row r="75619" spans="1:2" x14ac:dyDescent="0.55000000000000004">
      <c r="A75619">
        <v>0.37547010183334351</v>
      </c>
      <c r="B75619">
        <f t="shared" si="1181"/>
        <v>38007.260303199291</v>
      </c>
    </row>
    <row r="75620" spans="1:2" x14ac:dyDescent="0.55000000000000004">
      <c r="A75620">
        <v>0.39548242092132568</v>
      </c>
      <c r="B75620">
        <f t="shared" si="1181"/>
        <v>38007.655785620213</v>
      </c>
    </row>
    <row r="75621" spans="1:2" x14ac:dyDescent="0.55000000000000004">
      <c r="A75621">
        <v>0.12786489725112915</v>
      </c>
      <c r="B75621">
        <f t="shared" si="1181"/>
        <v>38007.783650517464</v>
      </c>
    </row>
    <row r="75622" spans="1:2" x14ac:dyDescent="0.55000000000000004">
      <c r="A75622">
        <v>0.99095916748046875</v>
      </c>
      <c r="B75622">
        <f t="shared" si="1181"/>
        <v>38008.774609684944</v>
      </c>
    </row>
    <row r="75623" spans="1:2" x14ac:dyDescent="0.55000000000000004">
      <c r="A75623">
        <v>0.90845125913619995</v>
      </c>
      <c r="B75623">
        <f t="shared" si="1181"/>
        <v>38009.68306094408</v>
      </c>
    </row>
    <row r="75624" spans="1:2" x14ac:dyDescent="0.55000000000000004">
      <c r="A75624">
        <v>0.57315027713775635</v>
      </c>
      <c r="B75624">
        <f t="shared" si="1181"/>
        <v>38010.256211221218</v>
      </c>
    </row>
    <row r="75625" spans="1:2" x14ac:dyDescent="0.55000000000000004">
      <c r="A75625">
        <v>0.51502734422683716</v>
      </c>
      <c r="B75625">
        <f t="shared" si="1181"/>
        <v>38010.771238565445</v>
      </c>
    </row>
    <row r="75626" spans="1:2" x14ac:dyDescent="0.55000000000000004">
      <c r="A75626">
        <v>0.31897377967834473</v>
      </c>
      <c r="B75626">
        <f t="shared" si="1181"/>
        <v>38011.090212345123</v>
      </c>
    </row>
    <row r="75627" spans="1:2" x14ac:dyDescent="0.55000000000000004">
      <c r="A75627">
        <v>0.70590156316757202</v>
      </c>
      <c r="B75627">
        <f t="shared" si="1181"/>
        <v>38011.796113908291</v>
      </c>
    </row>
    <row r="75628" spans="1:2" x14ac:dyDescent="0.55000000000000004">
      <c r="A75628">
        <v>8.6316943168640137E-2</v>
      </c>
      <c r="B75628">
        <f t="shared" si="1181"/>
        <v>38011.88243085146</v>
      </c>
    </row>
    <row r="75629" spans="1:2" x14ac:dyDescent="0.55000000000000004">
      <c r="A75629">
        <v>0.50897461175918579</v>
      </c>
      <c r="B75629">
        <f t="shared" si="1181"/>
        <v>38012.391405463219</v>
      </c>
    </row>
    <row r="75630" spans="1:2" x14ac:dyDescent="0.55000000000000004">
      <c r="A75630">
        <v>0.98679018020629883</v>
      </c>
      <c r="B75630">
        <f t="shared" si="1181"/>
        <v>38013.378195643425</v>
      </c>
    </row>
    <row r="75631" spans="1:2" x14ac:dyDescent="0.55000000000000004">
      <c r="A75631">
        <v>3.4777522087097168E-3</v>
      </c>
      <c r="B75631">
        <f t="shared" si="1181"/>
        <v>38013.381673395634</v>
      </c>
    </row>
    <row r="75632" spans="1:2" x14ac:dyDescent="0.55000000000000004">
      <c r="A75632">
        <v>0.54051220417022705</v>
      </c>
      <c r="B75632">
        <f t="shared" si="1181"/>
        <v>38013.922185599804</v>
      </c>
    </row>
    <row r="75633" spans="1:2" x14ac:dyDescent="0.55000000000000004">
      <c r="A75633">
        <v>0.35561734437942505</v>
      </c>
      <c r="B75633">
        <f t="shared" si="1181"/>
        <v>38014.277802944183</v>
      </c>
    </row>
    <row r="75634" spans="1:2" x14ac:dyDescent="0.55000000000000004">
      <c r="A75634">
        <v>6.9176435470581055E-2</v>
      </c>
      <c r="B75634">
        <f t="shared" si="1181"/>
        <v>38014.346979379654</v>
      </c>
    </row>
    <row r="75635" spans="1:2" x14ac:dyDescent="0.55000000000000004">
      <c r="A75635">
        <v>0.13937562704086304</v>
      </c>
      <c r="B75635">
        <f t="shared" si="1181"/>
        <v>38014.486355006695</v>
      </c>
    </row>
    <row r="75636" spans="1:2" x14ac:dyDescent="0.55000000000000004">
      <c r="A75636">
        <v>0.23364865779876709</v>
      </c>
      <c r="B75636">
        <f t="shared" si="1181"/>
        <v>38014.720003664494</v>
      </c>
    </row>
    <row r="75637" spans="1:2" x14ac:dyDescent="0.55000000000000004">
      <c r="A75637">
        <v>0.22371774911880493</v>
      </c>
      <c r="B75637">
        <f t="shared" si="1181"/>
        <v>38014.943721413612</v>
      </c>
    </row>
    <row r="75638" spans="1:2" x14ac:dyDescent="0.55000000000000004">
      <c r="A75638">
        <v>0.87234592437744141</v>
      </c>
      <c r="B75638">
        <f t="shared" si="1181"/>
        <v>38015.81606733799</v>
      </c>
    </row>
    <row r="75639" spans="1:2" x14ac:dyDescent="0.55000000000000004">
      <c r="A75639">
        <v>0.75745505094528198</v>
      </c>
      <c r="B75639">
        <f t="shared" si="1181"/>
        <v>38016.573522388935</v>
      </c>
    </row>
    <row r="75640" spans="1:2" x14ac:dyDescent="0.55000000000000004">
      <c r="A75640">
        <v>0.54664671421051025</v>
      </c>
      <c r="B75640">
        <f t="shared" si="1181"/>
        <v>38017.120169103146</v>
      </c>
    </row>
    <row r="75641" spans="1:2" x14ac:dyDescent="0.55000000000000004">
      <c r="A75641">
        <v>3.3014595508575439E-2</v>
      </c>
      <c r="B75641">
        <f t="shared" si="1181"/>
        <v>38017.153183698654</v>
      </c>
    </row>
    <row r="75642" spans="1:2" x14ac:dyDescent="0.55000000000000004">
      <c r="A75642">
        <v>0.44958233833312988</v>
      </c>
      <c r="B75642">
        <f t="shared" si="1181"/>
        <v>38017.602766036987</v>
      </c>
    </row>
    <row r="75643" spans="1:2" x14ac:dyDescent="0.55000000000000004">
      <c r="A75643">
        <v>0.26036494970321655</v>
      </c>
      <c r="B75643">
        <f t="shared" si="1181"/>
        <v>38017.863130986691</v>
      </c>
    </row>
    <row r="75644" spans="1:2" x14ac:dyDescent="0.55000000000000004">
      <c r="A75644">
        <v>0.58405959606170654</v>
      </c>
      <c r="B75644">
        <f t="shared" si="1181"/>
        <v>38018.447190582752</v>
      </c>
    </row>
    <row r="75645" spans="1:2" x14ac:dyDescent="0.55000000000000004">
      <c r="A75645">
        <v>0.53234821557998657</v>
      </c>
      <c r="B75645">
        <f t="shared" si="1181"/>
        <v>38018.979538798332</v>
      </c>
    </row>
    <row r="75646" spans="1:2" x14ac:dyDescent="0.55000000000000004">
      <c r="A75646">
        <v>0.36686468124389648</v>
      </c>
      <c r="B75646">
        <f t="shared" si="1181"/>
        <v>38019.346403479576</v>
      </c>
    </row>
    <row r="75647" spans="1:2" x14ac:dyDescent="0.55000000000000004">
      <c r="A75647">
        <v>0.51266831159591675</v>
      </c>
      <c r="B75647">
        <f t="shared" si="1181"/>
        <v>38019.859071791172</v>
      </c>
    </row>
    <row r="75648" spans="1:2" x14ac:dyDescent="0.55000000000000004">
      <c r="A75648">
        <v>6.4698338508605957E-2</v>
      </c>
      <c r="B75648">
        <f t="shared" si="1181"/>
        <v>38019.923770129681</v>
      </c>
    </row>
    <row r="75649" spans="1:2" x14ac:dyDescent="0.55000000000000004">
      <c r="A75649">
        <v>0.62778550386428833</v>
      </c>
      <c r="B75649">
        <f t="shared" si="1181"/>
        <v>38020.551555633545</v>
      </c>
    </row>
    <row r="75650" spans="1:2" x14ac:dyDescent="0.55000000000000004">
      <c r="A75650">
        <v>0.71849226951599121</v>
      </c>
      <c r="B75650">
        <f t="shared" ref="B75650:B75713" si="1182">A75650+B75649</f>
        <v>38021.270047903061</v>
      </c>
    </row>
    <row r="75651" spans="1:2" x14ac:dyDescent="0.55000000000000004">
      <c r="A75651">
        <v>0.79396718740463257</v>
      </c>
      <c r="B75651">
        <f t="shared" si="1182"/>
        <v>38022.064015090466</v>
      </c>
    </row>
    <row r="75652" spans="1:2" x14ac:dyDescent="0.55000000000000004">
      <c r="A75652">
        <v>0.4622567892074585</v>
      </c>
      <c r="B75652">
        <f t="shared" si="1182"/>
        <v>38022.526271879673</v>
      </c>
    </row>
    <row r="75653" spans="1:2" x14ac:dyDescent="0.55000000000000004">
      <c r="A75653">
        <v>0.96074491739273071</v>
      </c>
      <c r="B75653">
        <f t="shared" si="1182"/>
        <v>38023.487016797066</v>
      </c>
    </row>
    <row r="75654" spans="1:2" x14ac:dyDescent="0.55000000000000004">
      <c r="A75654">
        <v>0.39270973205566406</v>
      </c>
      <c r="B75654">
        <f t="shared" si="1182"/>
        <v>38023.879726529121</v>
      </c>
    </row>
    <row r="75655" spans="1:2" x14ac:dyDescent="0.55000000000000004">
      <c r="A75655">
        <v>2.0276904106140137E-3</v>
      </c>
      <c r="B75655">
        <f t="shared" si="1182"/>
        <v>38023.881754219532</v>
      </c>
    </row>
    <row r="75656" spans="1:2" x14ac:dyDescent="0.55000000000000004">
      <c r="A75656">
        <v>0.39593660831451416</v>
      </c>
      <c r="B75656">
        <f t="shared" si="1182"/>
        <v>38024.277690827847</v>
      </c>
    </row>
    <row r="75657" spans="1:2" x14ac:dyDescent="0.55000000000000004">
      <c r="A75657">
        <v>0.73612147569656372</v>
      </c>
      <c r="B75657">
        <f t="shared" si="1182"/>
        <v>38025.013812303543</v>
      </c>
    </row>
    <row r="75658" spans="1:2" x14ac:dyDescent="0.55000000000000004">
      <c r="A75658">
        <v>0.58733201026916504</v>
      </c>
      <c r="B75658">
        <f t="shared" si="1182"/>
        <v>38025.601144313812</v>
      </c>
    </row>
    <row r="75659" spans="1:2" x14ac:dyDescent="0.55000000000000004">
      <c r="A75659">
        <v>0.10590499639511108</v>
      </c>
      <c r="B75659">
        <f t="shared" si="1182"/>
        <v>38025.707049310207</v>
      </c>
    </row>
    <row r="75660" spans="1:2" x14ac:dyDescent="0.55000000000000004">
      <c r="A75660">
        <v>0.27107226848602295</v>
      </c>
      <c r="B75660">
        <f t="shared" si="1182"/>
        <v>38025.978121578693</v>
      </c>
    </row>
    <row r="75661" spans="1:2" x14ac:dyDescent="0.55000000000000004">
      <c r="A75661">
        <v>0.80041176080703735</v>
      </c>
      <c r="B75661">
        <f t="shared" si="1182"/>
        <v>38026.7785333395</v>
      </c>
    </row>
    <row r="75662" spans="1:2" x14ac:dyDescent="0.55000000000000004">
      <c r="A75662">
        <v>0.57536935806274414</v>
      </c>
      <c r="B75662">
        <f t="shared" si="1182"/>
        <v>38027.353902697563</v>
      </c>
    </row>
    <row r="75663" spans="1:2" x14ac:dyDescent="0.55000000000000004">
      <c r="A75663">
        <v>0.84906834363937378</v>
      </c>
      <c r="B75663">
        <f t="shared" si="1182"/>
        <v>38028.202971041203</v>
      </c>
    </row>
    <row r="75664" spans="1:2" x14ac:dyDescent="0.55000000000000004">
      <c r="A75664">
        <v>0.16975605487823486</v>
      </c>
      <c r="B75664">
        <f t="shared" si="1182"/>
        <v>38028.372727096081</v>
      </c>
    </row>
    <row r="75665" spans="1:2" x14ac:dyDescent="0.55000000000000004">
      <c r="A75665">
        <v>0.96983891725540161</v>
      </c>
      <c r="B75665">
        <f t="shared" si="1182"/>
        <v>38029.342566013336</v>
      </c>
    </row>
    <row r="75666" spans="1:2" x14ac:dyDescent="0.55000000000000004">
      <c r="A75666">
        <v>0.72065234184265137</v>
      </c>
      <c r="B75666">
        <f t="shared" si="1182"/>
        <v>38030.063218355179</v>
      </c>
    </row>
    <row r="75667" spans="1:2" x14ac:dyDescent="0.55000000000000004">
      <c r="A75667">
        <v>0.7025260329246521</v>
      </c>
      <c r="B75667">
        <f t="shared" si="1182"/>
        <v>38030.765744388103</v>
      </c>
    </row>
    <row r="75668" spans="1:2" x14ac:dyDescent="0.55000000000000004">
      <c r="A75668">
        <v>0.9914630651473999</v>
      </c>
      <c r="B75668">
        <f t="shared" si="1182"/>
        <v>38031.757207453251</v>
      </c>
    </row>
    <row r="75669" spans="1:2" x14ac:dyDescent="0.55000000000000004">
      <c r="A75669">
        <v>0.60847765207290649</v>
      </c>
      <c r="B75669">
        <f t="shared" si="1182"/>
        <v>38032.365685105324</v>
      </c>
    </row>
    <row r="75670" spans="1:2" x14ac:dyDescent="0.55000000000000004">
      <c r="A75670">
        <v>0.74345684051513672</v>
      </c>
      <c r="B75670">
        <f t="shared" si="1182"/>
        <v>38033.109141945839</v>
      </c>
    </row>
    <row r="75671" spans="1:2" x14ac:dyDescent="0.55000000000000004">
      <c r="A75671">
        <v>6.7950427532196045E-2</v>
      </c>
      <c r="B75671">
        <f t="shared" si="1182"/>
        <v>38033.177092373371</v>
      </c>
    </row>
    <row r="75672" spans="1:2" x14ac:dyDescent="0.55000000000000004">
      <c r="A75672">
        <v>0.84367620944976807</v>
      </c>
      <c r="B75672">
        <f t="shared" si="1182"/>
        <v>38034.020768582821</v>
      </c>
    </row>
    <row r="75673" spans="1:2" x14ac:dyDescent="0.55000000000000004">
      <c r="A75673">
        <v>0.456379234790802</v>
      </c>
      <c r="B75673">
        <f t="shared" si="1182"/>
        <v>38034.477147817612</v>
      </c>
    </row>
    <row r="75674" spans="1:2" x14ac:dyDescent="0.55000000000000004">
      <c r="A75674">
        <v>0.2361290454864502</v>
      </c>
      <c r="B75674">
        <f t="shared" si="1182"/>
        <v>38034.713276863098</v>
      </c>
    </row>
    <row r="75675" spans="1:2" x14ac:dyDescent="0.55000000000000004">
      <c r="A75675">
        <v>0.73080295324325562</v>
      </c>
      <c r="B75675">
        <f t="shared" si="1182"/>
        <v>38035.444079816341</v>
      </c>
    </row>
    <row r="75676" spans="1:2" x14ac:dyDescent="0.55000000000000004">
      <c r="A75676">
        <v>0.68251121044158936</v>
      </c>
      <c r="B75676">
        <f t="shared" si="1182"/>
        <v>38036.126591026783</v>
      </c>
    </row>
    <row r="75677" spans="1:2" x14ac:dyDescent="0.55000000000000004">
      <c r="A75677">
        <v>0.70769649744033813</v>
      </c>
      <c r="B75677">
        <f t="shared" si="1182"/>
        <v>38036.834287524223</v>
      </c>
    </row>
    <row r="75678" spans="1:2" x14ac:dyDescent="0.55000000000000004">
      <c r="A75678">
        <v>0.4287104606628418</v>
      </c>
      <c r="B75678">
        <f t="shared" si="1182"/>
        <v>38037.262997984886</v>
      </c>
    </row>
    <row r="75679" spans="1:2" x14ac:dyDescent="0.55000000000000004">
      <c r="A75679">
        <v>0.56345909833908081</v>
      </c>
      <c r="B75679">
        <f t="shared" si="1182"/>
        <v>38037.826457083225</v>
      </c>
    </row>
    <row r="75680" spans="1:2" x14ac:dyDescent="0.55000000000000004">
      <c r="A75680">
        <v>0.20334160327911377</v>
      </c>
      <c r="B75680">
        <f t="shared" si="1182"/>
        <v>38038.029798686504</v>
      </c>
    </row>
    <row r="75681" spans="1:2" x14ac:dyDescent="0.55000000000000004">
      <c r="A75681">
        <v>0.33880883455276489</v>
      </c>
      <c r="B75681">
        <f t="shared" si="1182"/>
        <v>38038.368607521057</v>
      </c>
    </row>
    <row r="75682" spans="1:2" x14ac:dyDescent="0.55000000000000004">
      <c r="A75682">
        <v>0.20456290245056152</v>
      </c>
      <c r="B75682">
        <f t="shared" si="1182"/>
        <v>38038.573170423508</v>
      </c>
    </row>
    <row r="75683" spans="1:2" x14ac:dyDescent="0.55000000000000004">
      <c r="A75683">
        <v>0.47833341360092163</v>
      </c>
      <c r="B75683">
        <f t="shared" si="1182"/>
        <v>38039.051503837109</v>
      </c>
    </row>
    <row r="75684" spans="1:2" x14ac:dyDescent="0.55000000000000004">
      <c r="A75684">
        <v>0.98142373561859131</v>
      </c>
      <c r="B75684">
        <f t="shared" si="1182"/>
        <v>38040.032927572727</v>
      </c>
    </row>
    <row r="75685" spans="1:2" x14ac:dyDescent="0.55000000000000004">
      <c r="A75685">
        <v>0.68644720315933228</v>
      </c>
      <c r="B75685">
        <f t="shared" si="1182"/>
        <v>38040.719374775887</v>
      </c>
    </row>
    <row r="75686" spans="1:2" x14ac:dyDescent="0.55000000000000004">
      <c r="A75686">
        <v>0.36599349975585938</v>
      </c>
      <c r="B75686">
        <f t="shared" si="1182"/>
        <v>38041.085368275642</v>
      </c>
    </row>
    <row r="75687" spans="1:2" x14ac:dyDescent="0.55000000000000004">
      <c r="A75687">
        <v>0.63100451231002808</v>
      </c>
      <c r="B75687">
        <f t="shared" si="1182"/>
        <v>38041.716372787952</v>
      </c>
    </row>
    <row r="75688" spans="1:2" x14ac:dyDescent="0.55000000000000004">
      <c r="A75688">
        <v>0.86252176761627197</v>
      </c>
      <c r="B75688">
        <f t="shared" si="1182"/>
        <v>38042.578894555569</v>
      </c>
    </row>
    <row r="75689" spans="1:2" x14ac:dyDescent="0.55000000000000004">
      <c r="A75689">
        <v>0.27581912279129028</v>
      </c>
      <c r="B75689">
        <f t="shared" si="1182"/>
        <v>38042.85471367836</v>
      </c>
    </row>
    <row r="75690" spans="1:2" x14ac:dyDescent="0.55000000000000004">
      <c r="A75690">
        <v>0.14987969398498535</v>
      </c>
      <c r="B75690">
        <f t="shared" si="1182"/>
        <v>38043.004593372345</v>
      </c>
    </row>
    <row r="75691" spans="1:2" x14ac:dyDescent="0.55000000000000004">
      <c r="A75691">
        <v>0.87334007024765015</v>
      </c>
      <c r="B75691">
        <f t="shared" si="1182"/>
        <v>38043.877933442593</v>
      </c>
    </row>
    <row r="75692" spans="1:2" x14ac:dyDescent="0.55000000000000004">
      <c r="A75692">
        <v>0.60353267192840576</v>
      </c>
      <c r="B75692">
        <f t="shared" si="1182"/>
        <v>38044.481466114521</v>
      </c>
    </row>
    <row r="75693" spans="1:2" x14ac:dyDescent="0.55000000000000004">
      <c r="A75693">
        <v>0.89873367547988892</v>
      </c>
      <c r="B75693">
        <f t="shared" si="1182"/>
        <v>38045.380199790001</v>
      </c>
    </row>
    <row r="75694" spans="1:2" x14ac:dyDescent="0.55000000000000004">
      <c r="A75694">
        <v>0.99329423904418945</v>
      </c>
      <c r="B75694">
        <f t="shared" si="1182"/>
        <v>38046.373494029045</v>
      </c>
    </row>
    <row r="75695" spans="1:2" x14ac:dyDescent="0.55000000000000004">
      <c r="A75695">
        <v>0.45662182569503784</v>
      </c>
      <c r="B75695">
        <f t="shared" si="1182"/>
        <v>38046.83011585474</v>
      </c>
    </row>
    <row r="75696" spans="1:2" x14ac:dyDescent="0.55000000000000004">
      <c r="A75696">
        <v>0.76311123371124268</v>
      </c>
      <c r="B75696">
        <f t="shared" si="1182"/>
        <v>38047.593227088451</v>
      </c>
    </row>
    <row r="75697" spans="1:2" x14ac:dyDescent="0.55000000000000004">
      <c r="A75697">
        <v>0.94172650575637817</v>
      </c>
      <c r="B75697">
        <f t="shared" si="1182"/>
        <v>38048.534953594208</v>
      </c>
    </row>
    <row r="75698" spans="1:2" x14ac:dyDescent="0.55000000000000004">
      <c r="A75698">
        <v>0.54913020133972168</v>
      </c>
      <c r="B75698">
        <f t="shared" si="1182"/>
        <v>38049.084083795547</v>
      </c>
    </row>
    <row r="75699" spans="1:2" x14ac:dyDescent="0.55000000000000004">
      <c r="A75699">
        <v>0.98467057943344116</v>
      </c>
      <c r="B75699">
        <f t="shared" si="1182"/>
        <v>38050.068754374981</v>
      </c>
    </row>
    <row r="75700" spans="1:2" x14ac:dyDescent="0.55000000000000004">
      <c r="A75700">
        <v>0.84229505062103271</v>
      </c>
      <c r="B75700">
        <f t="shared" si="1182"/>
        <v>38050.911049425602</v>
      </c>
    </row>
    <row r="75701" spans="1:2" x14ac:dyDescent="0.55000000000000004">
      <c r="A75701">
        <v>0.96418482065200806</v>
      </c>
      <c r="B75701">
        <f t="shared" si="1182"/>
        <v>38051.875234246254</v>
      </c>
    </row>
    <row r="75702" spans="1:2" x14ac:dyDescent="0.55000000000000004">
      <c r="A75702">
        <v>0.95172595977783203</v>
      </c>
      <c r="B75702">
        <f t="shared" si="1182"/>
        <v>38052.826960206032</v>
      </c>
    </row>
    <row r="75703" spans="1:2" x14ac:dyDescent="0.55000000000000004">
      <c r="A75703">
        <v>0.61697119474411011</v>
      </c>
      <c r="B75703">
        <f t="shared" si="1182"/>
        <v>38053.443931400776</v>
      </c>
    </row>
    <row r="75704" spans="1:2" x14ac:dyDescent="0.55000000000000004">
      <c r="A75704">
        <v>0.67512953281402588</v>
      </c>
      <c r="B75704">
        <f t="shared" si="1182"/>
        <v>38054.11906093359</v>
      </c>
    </row>
    <row r="75705" spans="1:2" x14ac:dyDescent="0.55000000000000004">
      <c r="A75705">
        <v>0.52647238969802856</v>
      </c>
      <c r="B75705">
        <f t="shared" si="1182"/>
        <v>38054.645533323288</v>
      </c>
    </row>
    <row r="75706" spans="1:2" x14ac:dyDescent="0.55000000000000004">
      <c r="A75706">
        <v>0.33249020576477051</v>
      </c>
      <c r="B75706">
        <f t="shared" si="1182"/>
        <v>38054.978023529053</v>
      </c>
    </row>
    <row r="75707" spans="1:2" x14ac:dyDescent="0.55000000000000004">
      <c r="A75707">
        <v>0.52179759740829468</v>
      </c>
      <c r="B75707">
        <f t="shared" si="1182"/>
        <v>38055.499821126461</v>
      </c>
    </row>
    <row r="75708" spans="1:2" x14ac:dyDescent="0.55000000000000004">
      <c r="A75708">
        <v>6.9292902946472168E-2</v>
      </c>
      <c r="B75708">
        <f t="shared" si="1182"/>
        <v>38055.569114029408</v>
      </c>
    </row>
    <row r="75709" spans="1:2" x14ac:dyDescent="0.55000000000000004">
      <c r="A75709">
        <v>0.2680545449256897</v>
      </c>
      <c r="B75709">
        <f t="shared" si="1182"/>
        <v>38055.837168574333</v>
      </c>
    </row>
    <row r="75710" spans="1:2" x14ac:dyDescent="0.55000000000000004">
      <c r="A75710">
        <v>0.58552694320678711</v>
      </c>
      <c r="B75710">
        <f t="shared" si="1182"/>
        <v>38056.42269551754</v>
      </c>
    </row>
    <row r="75711" spans="1:2" x14ac:dyDescent="0.55000000000000004">
      <c r="A75711">
        <v>0.57933777570724487</v>
      </c>
      <c r="B75711">
        <f t="shared" si="1182"/>
        <v>38057.002033293247</v>
      </c>
    </row>
    <row r="75712" spans="1:2" x14ac:dyDescent="0.55000000000000004">
      <c r="A75712">
        <v>0.69672119617462158</v>
      </c>
      <c r="B75712">
        <f t="shared" si="1182"/>
        <v>38057.698754489422</v>
      </c>
    </row>
    <row r="75713" spans="1:2" x14ac:dyDescent="0.55000000000000004">
      <c r="A75713">
        <v>0.23562318086624146</v>
      </c>
      <c r="B75713">
        <f t="shared" si="1182"/>
        <v>38057.934377670288</v>
      </c>
    </row>
    <row r="75714" spans="1:2" x14ac:dyDescent="0.55000000000000004">
      <c r="A75714">
        <v>0.38326048851013184</v>
      </c>
      <c r="B75714">
        <f t="shared" ref="B75714:B75777" si="1183">A75714+B75713</f>
        <v>38058.317638158798</v>
      </c>
    </row>
    <row r="75715" spans="1:2" x14ac:dyDescent="0.55000000000000004">
      <c r="A75715">
        <v>0.33481878042221069</v>
      </c>
      <c r="B75715">
        <f t="shared" si="1183"/>
        <v>38058.65245693922</v>
      </c>
    </row>
    <row r="75716" spans="1:2" x14ac:dyDescent="0.55000000000000004">
      <c r="A75716">
        <v>0.23423326015472412</v>
      </c>
      <c r="B75716">
        <f t="shared" si="1183"/>
        <v>38058.886690199375</v>
      </c>
    </row>
    <row r="75717" spans="1:2" x14ac:dyDescent="0.55000000000000004">
      <c r="A75717">
        <v>0.46122175455093384</v>
      </c>
      <c r="B75717">
        <f t="shared" si="1183"/>
        <v>38059.347911953926</v>
      </c>
    </row>
    <row r="75718" spans="1:2" x14ac:dyDescent="0.55000000000000004">
      <c r="A75718">
        <v>0.44206047058105469</v>
      </c>
      <c r="B75718">
        <f t="shared" si="1183"/>
        <v>38059.789972424507</v>
      </c>
    </row>
    <row r="75719" spans="1:2" x14ac:dyDescent="0.55000000000000004">
      <c r="A75719">
        <v>0.20163172483444214</v>
      </c>
      <c r="B75719">
        <f t="shared" si="1183"/>
        <v>38059.991604149342</v>
      </c>
    </row>
    <row r="75720" spans="1:2" x14ac:dyDescent="0.55000000000000004">
      <c r="A75720">
        <v>0.75415575504302979</v>
      </c>
      <c r="B75720">
        <f t="shared" si="1183"/>
        <v>38060.745759904385</v>
      </c>
    </row>
    <row r="75721" spans="1:2" x14ac:dyDescent="0.55000000000000004">
      <c r="A75721">
        <v>0.79037028551101685</v>
      </c>
      <c r="B75721">
        <f t="shared" si="1183"/>
        <v>38061.536130189896</v>
      </c>
    </row>
    <row r="75722" spans="1:2" x14ac:dyDescent="0.55000000000000004">
      <c r="A75722">
        <v>3.7866830825805664E-2</v>
      </c>
      <c r="B75722">
        <f t="shared" si="1183"/>
        <v>38061.573997020721</v>
      </c>
    </row>
    <row r="75723" spans="1:2" x14ac:dyDescent="0.55000000000000004">
      <c r="A75723">
        <v>0.91445678472518921</v>
      </c>
      <c r="B75723">
        <f t="shared" si="1183"/>
        <v>38062.488453805447</v>
      </c>
    </row>
    <row r="75724" spans="1:2" x14ac:dyDescent="0.55000000000000004">
      <c r="A75724">
        <v>0.36494815349578857</v>
      </c>
      <c r="B75724">
        <f t="shared" si="1183"/>
        <v>38062.853401958942</v>
      </c>
    </row>
    <row r="75725" spans="1:2" x14ac:dyDescent="0.55000000000000004">
      <c r="A75725">
        <v>0.96019035577774048</v>
      </c>
      <c r="B75725">
        <f t="shared" si="1183"/>
        <v>38063.81359231472</v>
      </c>
    </row>
    <row r="75726" spans="1:2" x14ac:dyDescent="0.55000000000000004">
      <c r="A75726">
        <v>0.77181482315063477</v>
      </c>
      <c r="B75726">
        <f t="shared" si="1183"/>
        <v>38064.585407137871</v>
      </c>
    </row>
    <row r="75727" spans="1:2" x14ac:dyDescent="0.55000000000000004">
      <c r="A75727">
        <v>0.2323881983757019</v>
      </c>
      <c r="B75727">
        <f t="shared" si="1183"/>
        <v>38064.817795336246</v>
      </c>
    </row>
    <row r="75728" spans="1:2" x14ac:dyDescent="0.55000000000000004">
      <c r="A75728">
        <v>0.10182774066925049</v>
      </c>
      <c r="B75728">
        <f t="shared" si="1183"/>
        <v>38064.919623076916</v>
      </c>
    </row>
    <row r="75729" spans="1:2" x14ac:dyDescent="0.55000000000000004">
      <c r="A75729">
        <v>0.92753010988235474</v>
      </c>
      <c r="B75729">
        <f t="shared" si="1183"/>
        <v>38065.847153186798</v>
      </c>
    </row>
    <row r="75730" spans="1:2" x14ac:dyDescent="0.55000000000000004">
      <c r="A75730">
        <v>0.58586001396179199</v>
      </c>
      <c r="B75730">
        <f t="shared" si="1183"/>
        <v>38066.43301320076</v>
      </c>
    </row>
    <row r="75731" spans="1:2" x14ac:dyDescent="0.55000000000000004">
      <c r="A75731">
        <v>0.89205926656723022</v>
      </c>
      <c r="B75731">
        <f t="shared" si="1183"/>
        <v>38067.325072467327</v>
      </c>
    </row>
    <row r="75732" spans="1:2" x14ac:dyDescent="0.55000000000000004">
      <c r="A75732">
        <v>6.7394614219665527E-2</v>
      </c>
      <c r="B75732">
        <f t="shared" si="1183"/>
        <v>38067.392467081547</v>
      </c>
    </row>
    <row r="75733" spans="1:2" x14ac:dyDescent="0.55000000000000004">
      <c r="A75733">
        <v>0.44708925485610962</v>
      </c>
      <c r="B75733">
        <f t="shared" si="1183"/>
        <v>38067.839556336403</v>
      </c>
    </row>
    <row r="75734" spans="1:2" x14ac:dyDescent="0.55000000000000004">
      <c r="A75734">
        <v>2.8403282165527344E-2</v>
      </c>
      <c r="B75734">
        <f t="shared" si="1183"/>
        <v>38067.867959618568</v>
      </c>
    </row>
    <row r="75735" spans="1:2" x14ac:dyDescent="0.55000000000000004">
      <c r="A75735">
        <v>0.81076735258102417</v>
      </c>
      <c r="B75735">
        <f t="shared" si="1183"/>
        <v>38068.678726971149</v>
      </c>
    </row>
    <row r="75736" spans="1:2" x14ac:dyDescent="0.55000000000000004">
      <c r="A75736">
        <v>0.82225668430328369</v>
      </c>
      <c r="B75736">
        <f t="shared" si="1183"/>
        <v>38069.500983655453</v>
      </c>
    </row>
    <row r="75737" spans="1:2" x14ac:dyDescent="0.55000000000000004">
      <c r="A75737">
        <v>0.89954406023025513</v>
      </c>
      <c r="B75737">
        <f t="shared" si="1183"/>
        <v>38070.400527715683</v>
      </c>
    </row>
    <row r="75738" spans="1:2" x14ac:dyDescent="0.55000000000000004">
      <c r="A75738">
        <v>0.76991581916809082</v>
      </c>
      <c r="B75738">
        <f t="shared" si="1183"/>
        <v>38071.170443534851</v>
      </c>
    </row>
    <row r="75739" spans="1:2" x14ac:dyDescent="0.55000000000000004">
      <c r="A75739">
        <v>0.53959888219833374</v>
      </c>
      <c r="B75739">
        <f t="shared" si="1183"/>
        <v>38071.710042417049</v>
      </c>
    </row>
    <row r="75740" spans="1:2" x14ac:dyDescent="0.55000000000000004">
      <c r="A75740">
        <v>2.565467357635498E-2</v>
      </c>
      <c r="B75740">
        <f t="shared" si="1183"/>
        <v>38071.735697090626</v>
      </c>
    </row>
    <row r="75741" spans="1:2" x14ac:dyDescent="0.55000000000000004">
      <c r="A75741">
        <v>0.36967235803604126</v>
      </c>
      <c r="B75741">
        <f t="shared" si="1183"/>
        <v>38072.105369448662</v>
      </c>
    </row>
    <row r="75742" spans="1:2" x14ac:dyDescent="0.55000000000000004">
      <c r="A75742">
        <v>0.36856412887573242</v>
      </c>
      <c r="B75742">
        <f t="shared" si="1183"/>
        <v>38072.473933577538</v>
      </c>
    </row>
    <row r="75743" spans="1:2" x14ac:dyDescent="0.55000000000000004">
      <c r="A75743">
        <v>0.96655434370040894</v>
      </c>
      <c r="B75743">
        <f t="shared" si="1183"/>
        <v>38073.440487921238</v>
      </c>
    </row>
    <row r="75744" spans="1:2" x14ac:dyDescent="0.55000000000000004">
      <c r="A75744">
        <v>0.32608711719512939</v>
      </c>
      <c r="B75744">
        <f t="shared" si="1183"/>
        <v>38073.766575038433</v>
      </c>
    </row>
    <row r="75745" spans="1:2" x14ac:dyDescent="0.55000000000000004">
      <c r="A75745">
        <v>0.97447854280471802</v>
      </c>
      <c r="B75745">
        <f t="shared" si="1183"/>
        <v>38074.741053581238</v>
      </c>
    </row>
    <row r="75746" spans="1:2" x14ac:dyDescent="0.55000000000000004">
      <c r="A75746">
        <v>0.28583502769470215</v>
      </c>
      <c r="B75746">
        <f t="shared" si="1183"/>
        <v>38075.026888608932</v>
      </c>
    </row>
    <row r="75747" spans="1:2" x14ac:dyDescent="0.55000000000000004">
      <c r="A75747">
        <v>0.26967328786849976</v>
      </c>
      <c r="B75747">
        <f t="shared" si="1183"/>
        <v>38075.296561896801</v>
      </c>
    </row>
    <row r="75748" spans="1:2" x14ac:dyDescent="0.55000000000000004">
      <c r="A75748">
        <v>0.50193536281585693</v>
      </c>
      <c r="B75748">
        <f t="shared" si="1183"/>
        <v>38075.798497259617</v>
      </c>
    </row>
    <row r="75749" spans="1:2" x14ac:dyDescent="0.55000000000000004">
      <c r="A75749">
        <v>0.4413185715675354</v>
      </c>
      <c r="B75749">
        <f t="shared" si="1183"/>
        <v>38076.239815831184</v>
      </c>
    </row>
    <row r="75750" spans="1:2" x14ac:dyDescent="0.55000000000000004">
      <c r="A75750">
        <v>0.15216064453125</v>
      </c>
      <c r="B75750">
        <f t="shared" si="1183"/>
        <v>38076.391976475716</v>
      </c>
    </row>
    <row r="75751" spans="1:2" x14ac:dyDescent="0.55000000000000004">
      <c r="A75751">
        <v>0.1201593279838562</v>
      </c>
      <c r="B75751">
        <f t="shared" si="1183"/>
        <v>38076.512135803699</v>
      </c>
    </row>
    <row r="75752" spans="1:2" x14ac:dyDescent="0.55000000000000004">
      <c r="A75752">
        <v>0.8520885705947876</v>
      </c>
      <c r="B75752">
        <f t="shared" si="1183"/>
        <v>38077.364224374294</v>
      </c>
    </row>
    <row r="75753" spans="1:2" x14ac:dyDescent="0.55000000000000004">
      <c r="A75753">
        <v>0.93602496385574341</v>
      </c>
      <c r="B75753">
        <f t="shared" si="1183"/>
        <v>38078.30024933815</v>
      </c>
    </row>
    <row r="75754" spans="1:2" x14ac:dyDescent="0.55000000000000004">
      <c r="A75754">
        <v>0.28254342079162598</v>
      </c>
      <c r="B75754">
        <f t="shared" si="1183"/>
        <v>38078.582792758942</v>
      </c>
    </row>
    <row r="75755" spans="1:2" x14ac:dyDescent="0.55000000000000004">
      <c r="A75755">
        <v>0.13550513982772827</v>
      </c>
      <c r="B75755">
        <f t="shared" si="1183"/>
        <v>38078.718297898769</v>
      </c>
    </row>
    <row r="75756" spans="1:2" x14ac:dyDescent="0.55000000000000004">
      <c r="A75756">
        <v>0.83656871318817139</v>
      </c>
      <c r="B75756">
        <f t="shared" si="1183"/>
        <v>38079.554866611958</v>
      </c>
    </row>
    <row r="75757" spans="1:2" x14ac:dyDescent="0.55000000000000004">
      <c r="A75757">
        <v>0.14103180170059204</v>
      </c>
      <c r="B75757">
        <f t="shared" si="1183"/>
        <v>38079.695898413658</v>
      </c>
    </row>
    <row r="75758" spans="1:2" x14ac:dyDescent="0.55000000000000004">
      <c r="A75758">
        <v>0.44218111038208008</v>
      </c>
      <c r="B75758">
        <f t="shared" si="1183"/>
        <v>38080.13807952404</v>
      </c>
    </row>
    <row r="75759" spans="1:2" x14ac:dyDescent="0.55000000000000004">
      <c r="A75759">
        <v>0.58261746168136597</v>
      </c>
      <c r="B75759">
        <f t="shared" si="1183"/>
        <v>38080.720696985722</v>
      </c>
    </row>
    <row r="75760" spans="1:2" x14ac:dyDescent="0.55000000000000004">
      <c r="A75760">
        <v>0.9671555757522583</v>
      </c>
      <c r="B75760">
        <f t="shared" si="1183"/>
        <v>38081.687852561474</v>
      </c>
    </row>
    <row r="75761" spans="1:2" x14ac:dyDescent="0.55000000000000004">
      <c r="A75761">
        <v>0.5834997296333313</v>
      </c>
      <c r="B75761">
        <f t="shared" si="1183"/>
        <v>38082.271352291107</v>
      </c>
    </row>
    <row r="75762" spans="1:2" x14ac:dyDescent="0.55000000000000004">
      <c r="A75762">
        <v>0.8620917797088623</v>
      </c>
      <c r="B75762">
        <f t="shared" si="1183"/>
        <v>38083.133444070816</v>
      </c>
    </row>
    <row r="75763" spans="1:2" x14ac:dyDescent="0.55000000000000004">
      <c r="A75763">
        <v>0.33094209432601929</v>
      </c>
      <c r="B75763">
        <f t="shared" si="1183"/>
        <v>38083.464386165142</v>
      </c>
    </row>
    <row r="75764" spans="1:2" x14ac:dyDescent="0.55000000000000004">
      <c r="A75764">
        <v>0.94801175594329834</v>
      </c>
      <c r="B75764">
        <f t="shared" si="1183"/>
        <v>38084.412397921085</v>
      </c>
    </row>
    <row r="75765" spans="1:2" x14ac:dyDescent="0.55000000000000004">
      <c r="A75765">
        <v>0.21344095468521118</v>
      </c>
      <c r="B75765">
        <f t="shared" si="1183"/>
        <v>38084.625838875771</v>
      </c>
    </row>
    <row r="75766" spans="1:2" x14ac:dyDescent="0.55000000000000004">
      <c r="A75766">
        <v>0.50473880767822266</v>
      </c>
      <c r="B75766">
        <f t="shared" si="1183"/>
        <v>38085.130577683449</v>
      </c>
    </row>
    <row r="75767" spans="1:2" x14ac:dyDescent="0.55000000000000004">
      <c r="A75767">
        <v>5.5588901042938232E-2</v>
      </c>
      <c r="B75767">
        <f t="shared" si="1183"/>
        <v>38085.186166584492</v>
      </c>
    </row>
    <row r="75768" spans="1:2" x14ac:dyDescent="0.55000000000000004">
      <c r="A75768">
        <v>6.6307663917541504E-2</v>
      </c>
      <c r="B75768">
        <f t="shared" si="1183"/>
        <v>38085.252474248409</v>
      </c>
    </row>
    <row r="75769" spans="1:2" x14ac:dyDescent="0.55000000000000004">
      <c r="A75769">
        <v>0.23184424638748169</v>
      </c>
      <c r="B75769">
        <f t="shared" si="1183"/>
        <v>38085.484318494797</v>
      </c>
    </row>
    <row r="75770" spans="1:2" x14ac:dyDescent="0.55000000000000004">
      <c r="A75770">
        <v>0.57965588569641113</v>
      </c>
      <c r="B75770">
        <f t="shared" si="1183"/>
        <v>38086.063974380493</v>
      </c>
    </row>
    <row r="75771" spans="1:2" x14ac:dyDescent="0.55000000000000004">
      <c r="A75771">
        <v>0.6904568076133728</v>
      </c>
      <c r="B75771">
        <f t="shared" si="1183"/>
        <v>38086.754431188107</v>
      </c>
    </row>
    <row r="75772" spans="1:2" x14ac:dyDescent="0.55000000000000004">
      <c r="A75772">
        <v>0.83284652233123779</v>
      </c>
      <c r="B75772">
        <f t="shared" si="1183"/>
        <v>38087.587277710438</v>
      </c>
    </row>
    <row r="75773" spans="1:2" x14ac:dyDescent="0.55000000000000004">
      <c r="A75773">
        <v>0.16879993677139282</v>
      </c>
      <c r="B75773">
        <f t="shared" si="1183"/>
        <v>38087.756077647209</v>
      </c>
    </row>
    <row r="75774" spans="1:2" x14ac:dyDescent="0.55000000000000004">
      <c r="A75774">
        <v>0.30907201766967773</v>
      </c>
      <c r="B75774">
        <f t="shared" si="1183"/>
        <v>38088.065149664879</v>
      </c>
    </row>
    <row r="75775" spans="1:2" x14ac:dyDescent="0.55000000000000004">
      <c r="A75775">
        <v>0.131358802318573</v>
      </c>
      <c r="B75775">
        <f t="shared" si="1183"/>
        <v>38088.196508467197</v>
      </c>
    </row>
    <row r="75776" spans="1:2" x14ac:dyDescent="0.55000000000000004">
      <c r="A75776">
        <v>0.87268936634063721</v>
      </c>
      <c r="B75776">
        <f t="shared" si="1183"/>
        <v>38089.069197833538</v>
      </c>
    </row>
    <row r="75777" spans="1:2" x14ac:dyDescent="0.55000000000000004">
      <c r="A75777">
        <v>0.21162492036819458</v>
      </c>
      <c r="B75777">
        <f t="shared" si="1183"/>
        <v>38089.280822753906</v>
      </c>
    </row>
    <row r="75778" spans="1:2" x14ac:dyDescent="0.55000000000000004">
      <c r="A75778">
        <v>0.94353652000427246</v>
      </c>
      <c r="B75778">
        <f t="shared" ref="B75778:B75841" si="1184">A75778+B75777</f>
        <v>38090.224359273911</v>
      </c>
    </row>
    <row r="75779" spans="1:2" x14ac:dyDescent="0.55000000000000004">
      <c r="A75779">
        <v>0.18914693593978882</v>
      </c>
      <c r="B75779">
        <f t="shared" si="1184"/>
        <v>38090.41350620985</v>
      </c>
    </row>
    <row r="75780" spans="1:2" x14ac:dyDescent="0.55000000000000004">
      <c r="A75780">
        <v>6.5780043601989746E-2</v>
      </c>
      <c r="B75780">
        <f t="shared" si="1184"/>
        <v>38090.479286253452</v>
      </c>
    </row>
    <row r="75781" spans="1:2" x14ac:dyDescent="0.55000000000000004">
      <c r="A75781">
        <v>0.78298765420913696</v>
      </c>
      <c r="B75781">
        <f t="shared" si="1184"/>
        <v>38091.262273907661</v>
      </c>
    </row>
    <row r="75782" spans="1:2" x14ac:dyDescent="0.55000000000000004">
      <c r="A75782">
        <v>2.7544021606445313E-2</v>
      </c>
      <c r="B75782">
        <f t="shared" si="1184"/>
        <v>38091.289817929268</v>
      </c>
    </row>
    <row r="75783" spans="1:2" x14ac:dyDescent="0.55000000000000004">
      <c r="A75783">
        <v>0.79283732175827026</v>
      </c>
      <c r="B75783">
        <f t="shared" si="1184"/>
        <v>38092.082655251026</v>
      </c>
    </row>
    <row r="75784" spans="1:2" x14ac:dyDescent="0.55000000000000004">
      <c r="A75784">
        <v>0.93757021427154541</v>
      </c>
      <c r="B75784">
        <f t="shared" si="1184"/>
        <v>38093.020225465298</v>
      </c>
    </row>
    <row r="75785" spans="1:2" x14ac:dyDescent="0.55000000000000004">
      <c r="A75785">
        <v>0.36903315782546997</v>
      </c>
      <c r="B75785">
        <f t="shared" si="1184"/>
        <v>38093.389258623123</v>
      </c>
    </row>
    <row r="75786" spans="1:2" x14ac:dyDescent="0.55000000000000004">
      <c r="A75786">
        <v>0.91515946388244629</v>
      </c>
      <c r="B75786">
        <f t="shared" si="1184"/>
        <v>38094.304418087006</v>
      </c>
    </row>
    <row r="75787" spans="1:2" x14ac:dyDescent="0.55000000000000004">
      <c r="A75787">
        <v>0.44273513555526733</v>
      </c>
      <c r="B75787">
        <f t="shared" si="1184"/>
        <v>38094.747153222561</v>
      </c>
    </row>
    <row r="75788" spans="1:2" x14ac:dyDescent="0.55000000000000004">
      <c r="A75788">
        <v>0.2996443510055542</v>
      </c>
      <c r="B75788">
        <f t="shared" si="1184"/>
        <v>38095.046797573566</v>
      </c>
    </row>
    <row r="75789" spans="1:2" x14ac:dyDescent="0.55000000000000004">
      <c r="A75789">
        <v>0.5975080132484436</v>
      </c>
      <c r="B75789">
        <f t="shared" si="1184"/>
        <v>38095.644305586815</v>
      </c>
    </row>
    <row r="75790" spans="1:2" x14ac:dyDescent="0.55000000000000004">
      <c r="A75790">
        <v>0.53564310073852539</v>
      </c>
      <c r="B75790">
        <f t="shared" si="1184"/>
        <v>38096.179948687553</v>
      </c>
    </row>
    <row r="75791" spans="1:2" x14ac:dyDescent="0.55000000000000004">
      <c r="A75791">
        <v>0.91355961561203003</v>
      </c>
      <c r="B75791">
        <f t="shared" si="1184"/>
        <v>38097.093508303165</v>
      </c>
    </row>
    <row r="75792" spans="1:2" x14ac:dyDescent="0.55000000000000004">
      <c r="A75792">
        <v>0.14034473896026611</v>
      </c>
      <c r="B75792">
        <f t="shared" si="1184"/>
        <v>38097.233853042126</v>
      </c>
    </row>
    <row r="75793" spans="1:2" x14ac:dyDescent="0.55000000000000004">
      <c r="A75793">
        <v>0.56588536500930786</v>
      </c>
      <c r="B75793">
        <f t="shared" si="1184"/>
        <v>38097.799738407135</v>
      </c>
    </row>
    <row r="75794" spans="1:2" x14ac:dyDescent="0.55000000000000004">
      <c r="A75794">
        <v>0.40907549858093262</v>
      </c>
      <c r="B75794">
        <f t="shared" si="1184"/>
        <v>38098.208813905716</v>
      </c>
    </row>
    <row r="75795" spans="1:2" x14ac:dyDescent="0.55000000000000004">
      <c r="A75795">
        <v>0.20756906270980835</v>
      </c>
      <c r="B75795">
        <f t="shared" si="1184"/>
        <v>38098.416382968426</v>
      </c>
    </row>
    <row r="75796" spans="1:2" x14ac:dyDescent="0.55000000000000004">
      <c r="A75796">
        <v>0.76539647579193115</v>
      </c>
      <c r="B75796">
        <f t="shared" si="1184"/>
        <v>38099.181779444218</v>
      </c>
    </row>
    <row r="75797" spans="1:2" x14ac:dyDescent="0.55000000000000004">
      <c r="A75797">
        <v>0.41948992013931274</v>
      </c>
      <c r="B75797">
        <f t="shared" si="1184"/>
        <v>38099.601269364357</v>
      </c>
    </row>
    <row r="75798" spans="1:2" x14ac:dyDescent="0.55000000000000004">
      <c r="A75798">
        <v>0.91198253631591797</v>
      </c>
      <c r="B75798">
        <f t="shared" si="1184"/>
        <v>38100.513251900673</v>
      </c>
    </row>
    <row r="75799" spans="1:2" x14ac:dyDescent="0.55000000000000004">
      <c r="A75799">
        <v>0.75768584012985229</v>
      </c>
      <c r="B75799">
        <f t="shared" si="1184"/>
        <v>38101.270937740803</v>
      </c>
    </row>
    <row r="75800" spans="1:2" x14ac:dyDescent="0.55000000000000004">
      <c r="A75800">
        <v>0.18853247165679932</v>
      </c>
      <c r="B75800">
        <f t="shared" si="1184"/>
        <v>38101.45947021246</v>
      </c>
    </row>
    <row r="75801" spans="1:2" x14ac:dyDescent="0.55000000000000004">
      <c r="A75801">
        <v>0.17962294816970825</v>
      </c>
      <c r="B75801">
        <f t="shared" si="1184"/>
        <v>38101.639093160629</v>
      </c>
    </row>
    <row r="75802" spans="1:2" x14ac:dyDescent="0.55000000000000004">
      <c r="A75802">
        <v>0.79296040534973145</v>
      </c>
      <c r="B75802">
        <f t="shared" si="1184"/>
        <v>38102.432053565979</v>
      </c>
    </row>
    <row r="75803" spans="1:2" x14ac:dyDescent="0.55000000000000004">
      <c r="A75803">
        <v>0.88062137365341187</v>
      </c>
      <c r="B75803">
        <f t="shared" si="1184"/>
        <v>38103.312674939632</v>
      </c>
    </row>
    <row r="75804" spans="1:2" x14ac:dyDescent="0.55000000000000004">
      <c r="A75804">
        <v>0.77211844921112061</v>
      </c>
      <c r="B75804">
        <f t="shared" si="1184"/>
        <v>38104.084793388844</v>
      </c>
    </row>
    <row r="75805" spans="1:2" x14ac:dyDescent="0.55000000000000004">
      <c r="A75805">
        <v>0.82168728113174438</v>
      </c>
      <c r="B75805">
        <f t="shared" si="1184"/>
        <v>38104.906480669975</v>
      </c>
    </row>
    <row r="75806" spans="1:2" x14ac:dyDescent="0.55000000000000004">
      <c r="A75806">
        <v>0.93830060958862305</v>
      </c>
      <c r="B75806">
        <f t="shared" si="1184"/>
        <v>38105.844781279564</v>
      </c>
    </row>
    <row r="75807" spans="1:2" x14ac:dyDescent="0.55000000000000004">
      <c r="A75807">
        <v>0.48000115156173706</v>
      </c>
      <c r="B75807">
        <f t="shared" si="1184"/>
        <v>38106.324782431126</v>
      </c>
    </row>
    <row r="75808" spans="1:2" x14ac:dyDescent="0.55000000000000004">
      <c r="A75808">
        <v>0.11777794361114502</v>
      </c>
      <c r="B75808">
        <f t="shared" si="1184"/>
        <v>38106.442560374737</v>
      </c>
    </row>
    <row r="75809" spans="1:2" x14ac:dyDescent="0.55000000000000004">
      <c r="A75809">
        <v>0.60331231355667114</v>
      </c>
      <c r="B75809">
        <f t="shared" si="1184"/>
        <v>38107.045872688293</v>
      </c>
    </row>
    <row r="75810" spans="1:2" x14ac:dyDescent="0.55000000000000004">
      <c r="A75810">
        <v>0.38761496543884277</v>
      </c>
      <c r="B75810">
        <f t="shared" si="1184"/>
        <v>38107.433487653732</v>
      </c>
    </row>
    <row r="75811" spans="1:2" x14ac:dyDescent="0.55000000000000004">
      <c r="A75811">
        <v>0.99948972463607788</v>
      </c>
      <c r="B75811">
        <f t="shared" si="1184"/>
        <v>38108.432977378368</v>
      </c>
    </row>
    <row r="75812" spans="1:2" x14ac:dyDescent="0.55000000000000004">
      <c r="A75812">
        <v>0.20701730251312256</v>
      </c>
      <c r="B75812">
        <f t="shared" si="1184"/>
        <v>38108.639994680882</v>
      </c>
    </row>
    <row r="75813" spans="1:2" x14ac:dyDescent="0.55000000000000004">
      <c r="A75813">
        <v>0.64247900247573853</v>
      </c>
      <c r="B75813">
        <f t="shared" si="1184"/>
        <v>38109.282473683357</v>
      </c>
    </row>
    <row r="75814" spans="1:2" x14ac:dyDescent="0.55000000000000004">
      <c r="A75814">
        <v>0.59946060180664063</v>
      </c>
      <c r="B75814">
        <f t="shared" si="1184"/>
        <v>38109.881934285164</v>
      </c>
    </row>
    <row r="75815" spans="1:2" x14ac:dyDescent="0.55000000000000004">
      <c r="A75815">
        <v>0.62591570615768433</v>
      </c>
      <c r="B75815">
        <f t="shared" si="1184"/>
        <v>38110.507849991322</v>
      </c>
    </row>
    <row r="75816" spans="1:2" x14ac:dyDescent="0.55000000000000004">
      <c r="A75816">
        <v>0.79185068607330322</v>
      </c>
      <c r="B75816">
        <f t="shared" si="1184"/>
        <v>38111.299700677395</v>
      </c>
    </row>
    <row r="75817" spans="1:2" x14ac:dyDescent="0.55000000000000004">
      <c r="A75817">
        <v>0.74564486742019653</v>
      </c>
      <c r="B75817">
        <f t="shared" si="1184"/>
        <v>38112.045345544815</v>
      </c>
    </row>
    <row r="75818" spans="1:2" x14ac:dyDescent="0.55000000000000004">
      <c r="A75818">
        <v>0.9669649600982666</v>
      </c>
      <c r="B75818">
        <f t="shared" si="1184"/>
        <v>38113.012310504913</v>
      </c>
    </row>
    <row r="75819" spans="1:2" x14ac:dyDescent="0.55000000000000004">
      <c r="A75819">
        <v>0.7423967719078064</v>
      </c>
      <c r="B75819">
        <f t="shared" si="1184"/>
        <v>38113.754707276821</v>
      </c>
    </row>
    <row r="75820" spans="1:2" x14ac:dyDescent="0.55000000000000004">
      <c r="A75820">
        <v>3.5425066947937012E-2</v>
      </c>
      <c r="B75820">
        <f t="shared" si="1184"/>
        <v>38113.790132343769</v>
      </c>
    </row>
    <row r="75821" spans="1:2" x14ac:dyDescent="0.55000000000000004">
      <c r="A75821">
        <v>0.48586899042129517</v>
      </c>
      <c r="B75821">
        <f t="shared" si="1184"/>
        <v>38114.27600133419</v>
      </c>
    </row>
    <row r="75822" spans="1:2" x14ac:dyDescent="0.55000000000000004">
      <c r="A75822">
        <v>0.5834507942199707</v>
      </c>
      <c r="B75822">
        <f t="shared" si="1184"/>
        <v>38114.85945212841</v>
      </c>
    </row>
    <row r="75823" spans="1:2" x14ac:dyDescent="0.55000000000000004">
      <c r="A75823">
        <v>0.63146466016769409</v>
      </c>
      <c r="B75823">
        <f t="shared" si="1184"/>
        <v>38115.490916788578</v>
      </c>
    </row>
    <row r="75824" spans="1:2" x14ac:dyDescent="0.55000000000000004">
      <c r="A75824">
        <v>0.40264523029327393</v>
      </c>
      <c r="B75824">
        <f t="shared" si="1184"/>
        <v>38115.893562018871</v>
      </c>
    </row>
    <row r="75825" spans="1:2" x14ac:dyDescent="0.55000000000000004">
      <c r="A75825">
        <v>0.53093701601028442</v>
      </c>
      <c r="B75825">
        <f t="shared" si="1184"/>
        <v>38116.424499034882</v>
      </c>
    </row>
    <row r="75826" spans="1:2" x14ac:dyDescent="0.55000000000000004">
      <c r="A75826">
        <v>0.25806117057800293</v>
      </c>
      <c r="B75826">
        <f t="shared" si="1184"/>
        <v>38116.68256020546</v>
      </c>
    </row>
    <row r="75827" spans="1:2" x14ac:dyDescent="0.55000000000000004">
      <c r="A75827">
        <v>0.42819017171859741</v>
      </c>
      <c r="B75827">
        <f t="shared" si="1184"/>
        <v>38117.110750377178</v>
      </c>
    </row>
    <row r="75828" spans="1:2" x14ac:dyDescent="0.55000000000000004">
      <c r="A75828">
        <v>0.80079877376556396</v>
      </c>
      <c r="B75828">
        <f t="shared" si="1184"/>
        <v>38117.911549150944</v>
      </c>
    </row>
    <row r="75829" spans="1:2" x14ac:dyDescent="0.55000000000000004">
      <c r="A75829">
        <v>0.22148615121841431</v>
      </c>
      <c r="B75829">
        <f t="shared" si="1184"/>
        <v>38118.133035302162</v>
      </c>
    </row>
    <row r="75830" spans="1:2" x14ac:dyDescent="0.55000000000000004">
      <c r="A75830">
        <v>0.78138446807861328</v>
      </c>
      <c r="B75830">
        <f t="shared" si="1184"/>
        <v>38118.914419770241</v>
      </c>
    </row>
    <row r="75831" spans="1:2" x14ac:dyDescent="0.55000000000000004">
      <c r="A75831">
        <v>0.32330816984176636</v>
      </c>
      <c r="B75831">
        <f t="shared" si="1184"/>
        <v>38119.237727940083</v>
      </c>
    </row>
    <row r="75832" spans="1:2" x14ac:dyDescent="0.55000000000000004">
      <c r="A75832">
        <v>0.97018110752105713</v>
      </c>
      <c r="B75832">
        <f t="shared" si="1184"/>
        <v>38120.207909047604</v>
      </c>
    </row>
    <row r="75833" spans="1:2" x14ac:dyDescent="0.55000000000000004">
      <c r="A75833">
        <v>0.39913016557693481</v>
      </c>
      <c r="B75833">
        <f t="shared" si="1184"/>
        <v>38120.607039213181</v>
      </c>
    </row>
    <row r="75834" spans="1:2" x14ac:dyDescent="0.55000000000000004">
      <c r="A75834">
        <v>0.44107937812805176</v>
      </c>
      <c r="B75834">
        <f t="shared" si="1184"/>
        <v>38121.048118591309</v>
      </c>
    </row>
    <row r="75835" spans="1:2" x14ac:dyDescent="0.55000000000000004">
      <c r="A75835">
        <v>1.6342580318450928E-2</v>
      </c>
      <c r="B75835">
        <f t="shared" si="1184"/>
        <v>38121.064461171627</v>
      </c>
    </row>
    <row r="75836" spans="1:2" x14ac:dyDescent="0.55000000000000004">
      <c r="A75836">
        <v>0.12472045421600342</v>
      </c>
      <c r="B75836">
        <f t="shared" si="1184"/>
        <v>38121.189181625843</v>
      </c>
    </row>
    <row r="75837" spans="1:2" x14ac:dyDescent="0.55000000000000004">
      <c r="A75837">
        <v>0.48458439111709595</v>
      </c>
      <c r="B75837">
        <f t="shared" si="1184"/>
        <v>38121.67376601696</v>
      </c>
    </row>
    <row r="75838" spans="1:2" x14ac:dyDescent="0.55000000000000004">
      <c r="A75838">
        <v>0.78749990463256836</v>
      </c>
      <c r="B75838">
        <f t="shared" si="1184"/>
        <v>38122.461265921593</v>
      </c>
    </row>
    <row r="75839" spans="1:2" x14ac:dyDescent="0.55000000000000004">
      <c r="A75839">
        <v>0.41873139142990112</v>
      </c>
      <c r="B75839">
        <f t="shared" si="1184"/>
        <v>38122.879997313023</v>
      </c>
    </row>
    <row r="75840" spans="1:2" x14ac:dyDescent="0.55000000000000004">
      <c r="A75840">
        <v>0.84260284900665283</v>
      </c>
      <c r="B75840">
        <f t="shared" si="1184"/>
        <v>38123.722600162029</v>
      </c>
    </row>
    <row r="75841" spans="1:2" x14ac:dyDescent="0.55000000000000004">
      <c r="A75841">
        <v>0.80579072237014771</v>
      </c>
      <c r="B75841">
        <f t="shared" si="1184"/>
        <v>38124.528390884399</v>
      </c>
    </row>
    <row r="75842" spans="1:2" x14ac:dyDescent="0.55000000000000004">
      <c r="A75842">
        <v>0.64932036399841309</v>
      </c>
      <c r="B75842">
        <f t="shared" ref="B75842:B75905" si="1185">A75842+B75841</f>
        <v>38125.177711248398</v>
      </c>
    </row>
    <row r="75843" spans="1:2" x14ac:dyDescent="0.55000000000000004">
      <c r="A75843">
        <v>0.60695165395736694</v>
      </c>
      <c r="B75843">
        <f t="shared" si="1185"/>
        <v>38125.784662902355</v>
      </c>
    </row>
    <row r="75844" spans="1:2" x14ac:dyDescent="0.55000000000000004">
      <c r="A75844">
        <v>0.20689713954925537</v>
      </c>
      <c r="B75844">
        <f t="shared" si="1185"/>
        <v>38125.991560041904</v>
      </c>
    </row>
    <row r="75845" spans="1:2" x14ac:dyDescent="0.55000000000000004">
      <c r="A75845">
        <v>0.17604261636734009</v>
      </c>
      <c r="B75845">
        <f t="shared" si="1185"/>
        <v>38126.167602658272</v>
      </c>
    </row>
    <row r="75846" spans="1:2" x14ac:dyDescent="0.55000000000000004">
      <c r="A75846">
        <v>0.39916038513183594</v>
      </c>
      <c r="B75846">
        <f t="shared" si="1185"/>
        <v>38126.566763043404</v>
      </c>
    </row>
    <row r="75847" spans="1:2" x14ac:dyDescent="0.55000000000000004">
      <c r="A75847">
        <v>2.5644481182098389E-2</v>
      </c>
      <c r="B75847">
        <f t="shared" si="1185"/>
        <v>38126.592407524586</v>
      </c>
    </row>
    <row r="75848" spans="1:2" x14ac:dyDescent="0.55000000000000004">
      <c r="A75848">
        <v>0.19617998600006104</v>
      </c>
      <c r="B75848">
        <f t="shared" si="1185"/>
        <v>38126.788587510586</v>
      </c>
    </row>
    <row r="75849" spans="1:2" x14ac:dyDescent="0.55000000000000004">
      <c r="A75849">
        <v>0.7221100926399231</v>
      </c>
      <c r="B75849">
        <f t="shared" si="1185"/>
        <v>38127.510697603226</v>
      </c>
    </row>
    <row r="75850" spans="1:2" x14ac:dyDescent="0.55000000000000004">
      <c r="A75850">
        <v>0.46920990943908691</v>
      </c>
      <c r="B75850">
        <f t="shared" si="1185"/>
        <v>38127.979907512665</v>
      </c>
    </row>
    <row r="75851" spans="1:2" x14ac:dyDescent="0.55000000000000004">
      <c r="A75851">
        <v>0.94074004888534546</v>
      </c>
      <c r="B75851">
        <f t="shared" si="1185"/>
        <v>38128.92064756155</v>
      </c>
    </row>
    <row r="75852" spans="1:2" x14ac:dyDescent="0.55000000000000004">
      <c r="A75852">
        <v>0.32516086101531982</v>
      </c>
      <c r="B75852">
        <f t="shared" si="1185"/>
        <v>38129.245808422565</v>
      </c>
    </row>
    <row r="75853" spans="1:2" x14ac:dyDescent="0.55000000000000004">
      <c r="A75853">
        <v>0.96236473321914673</v>
      </c>
      <c r="B75853">
        <f t="shared" si="1185"/>
        <v>38130.208173155785</v>
      </c>
    </row>
    <row r="75854" spans="1:2" x14ac:dyDescent="0.55000000000000004">
      <c r="A75854">
        <v>0.11685419082641602</v>
      </c>
      <c r="B75854">
        <f t="shared" si="1185"/>
        <v>38130.325027346611</v>
      </c>
    </row>
    <row r="75855" spans="1:2" x14ac:dyDescent="0.55000000000000004">
      <c r="A75855">
        <v>0.14258259534835815</v>
      </c>
      <c r="B75855">
        <f t="shared" si="1185"/>
        <v>38130.467609941959</v>
      </c>
    </row>
    <row r="75856" spans="1:2" x14ac:dyDescent="0.55000000000000004">
      <c r="A75856">
        <v>0.53530704975128174</v>
      </c>
      <c r="B75856">
        <f t="shared" si="1185"/>
        <v>38131.002916991711</v>
      </c>
    </row>
    <row r="75857" spans="1:2" x14ac:dyDescent="0.55000000000000004">
      <c r="A75857">
        <v>0.13490468263626099</v>
      </c>
      <c r="B75857">
        <f t="shared" si="1185"/>
        <v>38131.137821674347</v>
      </c>
    </row>
    <row r="75858" spans="1:2" x14ac:dyDescent="0.55000000000000004">
      <c r="A75858">
        <v>0.44029879570007324</v>
      </c>
      <c r="B75858">
        <f t="shared" si="1185"/>
        <v>38131.578120470047</v>
      </c>
    </row>
    <row r="75859" spans="1:2" x14ac:dyDescent="0.55000000000000004">
      <c r="A75859">
        <v>0.89905542135238647</v>
      </c>
      <c r="B75859">
        <f t="shared" si="1185"/>
        <v>38132.477175891399</v>
      </c>
    </row>
    <row r="75860" spans="1:2" x14ac:dyDescent="0.55000000000000004">
      <c r="A75860">
        <v>0.33546864986419678</v>
      </c>
      <c r="B75860">
        <f t="shared" si="1185"/>
        <v>38132.812644541264</v>
      </c>
    </row>
    <row r="75861" spans="1:2" x14ac:dyDescent="0.55000000000000004">
      <c r="A75861">
        <v>0.77567964792251587</v>
      </c>
      <c r="B75861">
        <f t="shared" si="1185"/>
        <v>38133.588324189186</v>
      </c>
    </row>
    <row r="75862" spans="1:2" x14ac:dyDescent="0.55000000000000004">
      <c r="A75862">
        <v>0.64419460296630859</v>
      </c>
      <c r="B75862">
        <f t="shared" si="1185"/>
        <v>38134.232518792152</v>
      </c>
    </row>
    <row r="75863" spans="1:2" x14ac:dyDescent="0.55000000000000004">
      <c r="A75863">
        <v>0.15870589017868042</v>
      </c>
      <c r="B75863">
        <f t="shared" si="1185"/>
        <v>38134.391224682331</v>
      </c>
    </row>
    <row r="75864" spans="1:2" x14ac:dyDescent="0.55000000000000004">
      <c r="A75864">
        <v>0.19250357151031494</v>
      </c>
      <c r="B75864">
        <f t="shared" si="1185"/>
        <v>38134.583728253841</v>
      </c>
    </row>
    <row r="75865" spans="1:2" x14ac:dyDescent="0.55000000000000004">
      <c r="A75865">
        <v>0.54661589860916138</v>
      </c>
      <c r="B75865">
        <f t="shared" si="1185"/>
        <v>38135.130344152451</v>
      </c>
    </row>
    <row r="75866" spans="1:2" x14ac:dyDescent="0.55000000000000004">
      <c r="A75866">
        <v>0.55526280403137207</v>
      </c>
      <c r="B75866">
        <f t="shared" si="1185"/>
        <v>38135.685606956482</v>
      </c>
    </row>
    <row r="75867" spans="1:2" x14ac:dyDescent="0.55000000000000004">
      <c r="A75867">
        <v>3.8704276084899902E-3</v>
      </c>
      <c r="B75867">
        <f t="shared" si="1185"/>
        <v>38135.68947738409</v>
      </c>
    </row>
    <row r="75868" spans="1:2" x14ac:dyDescent="0.55000000000000004">
      <c r="A75868">
        <v>0.17190253734588623</v>
      </c>
      <c r="B75868">
        <f t="shared" si="1185"/>
        <v>38135.861379921436</v>
      </c>
    </row>
    <row r="75869" spans="1:2" x14ac:dyDescent="0.55000000000000004">
      <c r="A75869">
        <v>0.31374126672744751</v>
      </c>
      <c r="B75869">
        <f t="shared" si="1185"/>
        <v>38136.175121188164</v>
      </c>
    </row>
    <row r="75870" spans="1:2" x14ac:dyDescent="0.55000000000000004">
      <c r="A75870">
        <v>0.38791990280151367</v>
      </c>
      <c r="B75870">
        <f t="shared" si="1185"/>
        <v>38136.563041090965</v>
      </c>
    </row>
    <row r="75871" spans="1:2" x14ac:dyDescent="0.55000000000000004">
      <c r="A75871">
        <v>0.35379952192306519</v>
      </c>
      <c r="B75871">
        <f t="shared" si="1185"/>
        <v>38136.916840612888</v>
      </c>
    </row>
    <row r="75872" spans="1:2" x14ac:dyDescent="0.55000000000000004">
      <c r="A75872">
        <v>0.82841408252716064</v>
      </c>
      <c r="B75872">
        <f t="shared" si="1185"/>
        <v>38137.745254695415</v>
      </c>
    </row>
    <row r="75873" spans="1:2" x14ac:dyDescent="0.55000000000000004">
      <c r="A75873">
        <v>0.47531014680862427</v>
      </c>
      <c r="B75873">
        <f t="shared" si="1185"/>
        <v>38138.220564842224</v>
      </c>
    </row>
    <row r="75874" spans="1:2" x14ac:dyDescent="0.55000000000000004">
      <c r="A75874">
        <v>0.7599027156829834</v>
      </c>
      <c r="B75874">
        <f t="shared" si="1185"/>
        <v>38138.980467557907</v>
      </c>
    </row>
    <row r="75875" spans="1:2" x14ac:dyDescent="0.55000000000000004">
      <c r="A75875">
        <v>0.91778272390365601</v>
      </c>
      <c r="B75875">
        <f t="shared" si="1185"/>
        <v>38139.898250281811</v>
      </c>
    </row>
    <row r="75876" spans="1:2" x14ac:dyDescent="0.55000000000000004">
      <c r="A75876">
        <v>0.34666955471038818</v>
      </c>
      <c r="B75876">
        <f t="shared" si="1185"/>
        <v>38140.244919836521</v>
      </c>
    </row>
    <row r="75877" spans="1:2" x14ac:dyDescent="0.55000000000000004">
      <c r="A75877">
        <v>0.53992849588394165</v>
      </c>
      <c r="B75877">
        <f t="shared" si="1185"/>
        <v>38140.784848332405</v>
      </c>
    </row>
    <row r="75878" spans="1:2" x14ac:dyDescent="0.55000000000000004">
      <c r="A75878">
        <v>0.95789337158203125</v>
      </c>
      <c r="B75878">
        <f t="shared" si="1185"/>
        <v>38141.742741703987</v>
      </c>
    </row>
    <row r="75879" spans="1:2" x14ac:dyDescent="0.55000000000000004">
      <c r="A75879">
        <v>0.39827364683151245</v>
      </c>
      <c r="B75879">
        <f t="shared" si="1185"/>
        <v>38142.141015350819</v>
      </c>
    </row>
    <row r="75880" spans="1:2" x14ac:dyDescent="0.55000000000000004">
      <c r="A75880">
        <v>0.93180811405181885</v>
      </c>
      <c r="B75880">
        <f t="shared" si="1185"/>
        <v>38143.07282346487</v>
      </c>
    </row>
    <row r="75881" spans="1:2" x14ac:dyDescent="0.55000000000000004">
      <c r="A75881">
        <v>0.95467883348464966</v>
      </c>
      <c r="B75881">
        <f t="shared" si="1185"/>
        <v>38144.027502298355</v>
      </c>
    </row>
    <row r="75882" spans="1:2" x14ac:dyDescent="0.55000000000000004">
      <c r="A75882">
        <v>0.45314431190490723</v>
      </c>
      <c r="B75882">
        <f t="shared" si="1185"/>
        <v>38144.48064661026</v>
      </c>
    </row>
    <row r="75883" spans="1:2" x14ac:dyDescent="0.55000000000000004">
      <c r="A75883">
        <v>0.94401496648788452</v>
      </c>
      <c r="B75883">
        <f t="shared" si="1185"/>
        <v>38145.424661576748</v>
      </c>
    </row>
    <row r="75884" spans="1:2" x14ac:dyDescent="0.55000000000000004">
      <c r="A75884">
        <v>0.45010173320770264</v>
      </c>
      <c r="B75884">
        <f t="shared" si="1185"/>
        <v>38145.874763309956</v>
      </c>
    </row>
    <row r="75885" spans="1:2" x14ac:dyDescent="0.55000000000000004">
      <c r="A75885">
        <v>0.18324524164199829</v>
      </c>
      <c r="B75885">
        <f t="shared" si="1185"/>
        <v>38146.058008551598</v>
      </c>
    </row>
    <row r="75886" spans="1:2" x14ac:dyDescent="0.55000000000000004">
      <c r="A75886">
        <v>0.66710329055786133</v>
      </c>
      <c r="B75886">
        <f t="shared" si="1185"/>
        <v>38146.725111842155</v>
      </c>
    </row>
    <row r="75887" spans="1:2" x14ac:dyDescent="0.55000000000000004">
      <c r="A75887">
        <v>0.85316342115402222</v>
      </c>
      <c r="B75887">
        <f t="shared" si="1185"/>
        <v>38147.578275263309</v>
      </c>
    </row>
    <row r="75888" spans="1:2" x14ac:dyDescent="0.55000000000000004">
      <c r="A75888">
        <v>0.31958019733428955</v>
      </c>
      <c r="B75888">
        <f t="shared" si="1185"/>
        <v>38147.897855460644</v>
      </c>
    </row>
    <row r="75889" spans="1:2" x14ac:dyDescent="0.55000000000000004">
      <c r="A75889">
        <v>3.4038364887237549E-2</v>
      </c>
      <c r="B75889">
        <f t="shared" si="1185"/>
        <v>38147.931893825531</v>
      </c>
    </row>
    <row r="75890" spans="1:2" x14ac:dyDescent="0.55000000000000004">
      <c r="A75890">
        <v>0.98703837394714355</v>
      </c>
      <c r="B75890">
        <f t="shared" si="1185"/>
        <v>38148.918932199478</v>
      </c>
    </row>
    <row r="75891" spans="1:2" x14ac:dyDescent="0.55000000000000004">
      <c r="A75891">
        <v>0.52641481161117554</v>
      </c>
      <c r="B75891">
        <f t="shared" si="1185"/>
        <v>38149.445347011089</v>
      </c>
    </row>
    <row r="75892" spans="1:2" x14ac:dyDescent="0.55000000000000004">
      <c r="A75892">
        <v>0.65065610408782959</v>
      </c>
      <c r="B75892">
        <f t="shared" si="1185"/>
        <v>38150.096003115177</v>
      </c>
    </row>
    <row r="75893" spans="1:2" x14ac:dyDescent="0.55000000000000004">
      <c r="A75893">
        <v>0.23832041025161743</v>
      </c>
      <c r="B75893">
        <f t="shared" si="1185"/>
        <v>38150.334323525429</v>
      </c>
    </row>
    <row r="75894" spans="1:2" x14ac:dyDescent="0.55000000000000004">
      <c r="A75894">
        <v>3.1662940979003906E-2</v>
      </c>
      <c r="B75894">
        <f t="shared" si="1185"/>
        <v>38150.365986466408</v>
      </c>
    </row>
    <row r="75895" spans="1:2" x14ac:dyDescent="0.55000000000000004">
      <c r="A75895">
        <v>0.67012900114059448</v>
      </c>
      <c r="B75895">
        <f t="shared" si="1185"/>
        <v>38151.036115467548</v>
      </c>
    </row>
    <row r="75896" spans="1:2" x14ac:dyDescent="0.55000000000000004">
      <c r="A75896">
        <v>0.63674986362457275</v>
      </c>
      <c r="B75896">
        <f t="shared" si="1185"/>
        <v>38151.672865331173</v>
      </c>
    </row>
    <row r="75897" spans="1:2" x14ac:dyDescent="0.55000000000000004">
      <c r="A75897">
        <v>0.27833014726638794</v>
      </c>
      <c r="B75897">
        <f t="shared" si="1185"/>
        <v>38151.951195478439</v>
      </c>
    </row>
    <row r="75898" spans="1:2" x14ac:dyDescent="0.55000000000000004">
      <c r="A75898">
        <v>0.16676068305969238</v>
      </c>
      <c r="B75898">
        <f t="shared" si="1185"/>
        <v>38152.117956161499</v>
      </c>
    </row>
    <row r="75899" spans="1:2" x14ac:dyDescent="0.55000000000000004">
      <c r="A75899">
        <v>0.74945491552352905</v>
      </c>
      <c r="B75899">
        <f t="shared" si="1185"/>
        <v>38152.867411077023</v>
      </c>
    </row>
    <row r="75900" spans="1:2" x14ac:dyDescent="0.55000000000000004">
      <c r="A75900">
        <v>0.19491469860076904</v>
      </c>
      <c r="B75900">
        <f t="shared" si="1185"/>
        <v>38153.062325775623</v>
      </c>
    </row>
    <row r="75901" spans="1:2" x14ac:dyDescent="0.55000000000000004">
      <c r="A75901">
        <v>0.46540790796279907</v>
      </c>
      <c r="B75901">
        <f t="shared" si="1185"/>
        <v>38153.527733683586</v>
      </c>
    </row>
    <row r="75902" spans="1:2" x14ac:dyDescent="0.55000000000000004">
      <c r="A75902">
        <v>0.27081060409545898</v>
      </c>
      <c r="B75902">
        <f t="shared" si="1185"/>
        <v>38153.798544287682</v>
      </c>
    </row>
    <row r="75903" spans="1:2" x14ac:dyDescent="0.55000000000000004">
      <c r="A75903">
        <v>0.69145554304122925</v>
      </c>
      <c r="B75903">
        <f t="shared" si="1185"/>
        <v>38154.489999830723</v>
      </c>
    </row>
    <row r="75904" spans="1:2" x14ac:dyDescent="0.55000000000000004">
      <c r="A75904">
        <v>0.85646164417266846</v>
      </c>
      <c r="B75904">
        <f t="shared" si="1185"/>
        <v>38155.346461474895</v>
      </c>
    </row>
    <row r="75905" spans="1:2" x14ac:dyDescent="0.55000000000000004">
      <c r="A75905">
        <v>0.26812058687210083</v>
      </c>
      <c r="B75905">
        <f t="shared" si="1185"/>
        <v>38155.614582061768</v>
      </c>
    </row>
    <row r="75906" spans="1:2" x14ac:dyDescent="0.55000000000000004">
      <c r="A75906">
        <v>0.75061202049255371</v>
      </c>
      <c r="B75906">
        <f t="shared" ref="B75906:B75969" si="1186">A75906+B75905</f>
        <v>38156.36519408226</v>
      </c>
    </row>
    <row r="75907" spans="1:2" x14ac:dyDescent="0.55000000000000004">
      <c r="A75907">
        <v>0.83823293447494507</v>
      </c>
      <c r="B75907">
        <f t="shared" si="1186"/>
        <v>38157.203427016735</v>
      </c>
    </row>
    <row r="75908" spans="1:2" x14ac:dyDescent="0.55000000000000004">
      <c r="A75908">
        <v>0.907584547996521</v>
      </c>
      <c r="B75908">
        <f t="shared" si="1186"/>
        <v>38158.111011564732</v>
      </c>
    </row>
    <row r="75909" spans="1:2" x14ac:dyDescent="0.55000000000000004">
      <c r="A75909">
        <v>0.89038664102554321</v>
      </c>
      <c r="B75909">
        <f t="shared" si="1186"/>
        <v>38159.001398205757</v>
      </c>
    </row>
    <row r="75910" spans="1:2" x14ac:dyDescent="0.55000000000000004">
      <c r="A75910">
        <v>0.80690956115722656</v>
      </c>
      <c r="B75910">
        <f t="shared" si="1186"/>
        <v>38159.808307766914</v>
      </c>
    </row>
    <row r="75911" spans="1:2" x14ac:dyDescent="0.55000000000000004">
      <c r="A75911">
        <v>0.15005320310592651</v>
      </c>
      <c r="B75911">
        <f t="shared" si="1186"/>
        <v>38159.95836097002</v>
      </c>
    </row>
    <row r="75912" spans="1:2" x14ac:dyDescent="0.55000000000000004">
      <c r="A75912">
        <v>0.77998507022857666</v>
      </c>
      <c r="B75912">
        <f t="shared" si="1186"/>
        <v>38160.738346040249</v>
      </c>
    </row>
    <row r="75913" spans="1:2" x14ac:dyDescent="0.55000000000000004">
      <c r="A75913">
        <v>9.9601089954376221E-2</v>
      </c>
      <c r="B75913">
        <f t="shared" si="1186"/>
        <v>38160.837947130203</v>
      </c>
    </row>
    <row r="75914" spans="1:2" x14ac:dyDescent="0.55000000000000004">
      <c r="A75914">
        <v>0.95001816749572754</v>
      </c>
      <c r="B75914">
        <f t="shared" si="1186"/>
        <v>38161.787965297699</v>
      </c>
    </row>
    <row r="75915" spans="1:2" x14ac:dyDescent="0.55000000000000004">
      <c r="A75915">
        <v>0.65847152471542358</v>
      </c>
      <c r="B75915">
        <f t="shared" si="1186"/>
        <v>38162.446436822414</v>
      </c>
    </row>
    <row r="75916" spans="1:2" x14ac:dyDescent="0.55000000000000004">
      <c r="A75916">
        <v>0.69149768352508545</v>
      </c>
      <c r="B75916">
        <f t="shared" si="1186"/>
        <v>38163.137934505939</v>
      </c>
    </row>
    <row r="75917" spans="1:2" x14ac:dyDescent="0.55000000000000004">
      <c r="A75917">
        <v>0.30476051568984985</v>
      </c>
      <c r="B75917">
        <f t="shared" si="1186"/>
        <v>38163.442695021629</v>
      </c>
    </row>
    <row r="75918" spans="1:2" x14ac:dyDescent="0.55000000000000004">
      <c r="A75918">
        <v>0.76544809341430664</v>
      </c>
      <c r="B75918">
        <f t="shared" si="1186"/>
        <v>38164.208143115044</v>
      </c>
    </row>
    <row r="75919" spans="1:2" x14ac:dyDescent="0.55000000000000004">
      <c r="A75919">
        <v>0.16945713758468628</v>
      </c>
      <c r="B75919">
        <f t="shared" si="1186"/>
        <v>38164.377600252628</v>
      </c>
    </row>
    <row r="75920" spans="1:2" x14ac:dyDescent="0.55000000000000004">
      <c r="A75920">
        <v>0.53671467304229736</v>
      </c>
      <c r="B75920">
        <f t="shared" si="1186"/>
        <v>38164.914314925671</v>
      </c>
    </row>
    <row r="75921" spans="1:2" x14ac:dyDescent="0.55000000000000004">
      <c r="A75921">
        <v>0.88458806276321411</v>
      </c>
      <c r="B75921">
        <f t="shared" si="1186"/>
        <v>38165.798902988434</v>
      </c>
    </row>
    <row r="75922" spans="1:2" x14ac:dyDescent="0.55000000000000004">
      <c r="A75922">
        <v>0.92952990531921387</v>
      </c>
      <c r="B75922">
        <f t="shared" si="1186"/>
        <v>38166.728432893753</v>
      </c>
    </row>
    <row r="75923" spans="1:2" x14ac:dyDescent="0.55000000000000004">
      <c r="A75923">
        <v>0.2165183424949646</v>
      </c>
      <c r="B75923">
        <f t="shared" si="1186"/>
        <v>38166.944951236248</v>
      </c>
    </row>
    <row r="75924" spans="1:2" x14ac:dyDescent="0.55000000000000004">
      <c r="A75924">
        <v>2.7611136436462402E-2</v>
      </c>
      <c r="B75924">
        <f t="shared" si="1186"/>
        <v>38166.972562372684</v>
      </c>
    </row>
    <row r="75925" spans="1:2" x14ac:dyDescent="0.55000000000000004">
      <c r="A75925">
        <v>0.76565843820571899</v>
      </c>
      <c r="B75925">
        <f t="shared" si="1186"/>
        <v>38167.73822081089</v>
      </c>
    </row>
    <row r="75926" spans="1:2" x14ac:dyDescent="0.55000000000000004">
      <c r="A75926">
        <v>0.47503948211669922</v>
      </c>
      <c r="B75926">
        <f t="shared" si="1186"/>
        <v>38168.213260293007</v>
      </c>
    </row>
    <row r="75927" spans="1:2" x14ac:dyDescent="0.55000000000000004">
      <c r="A75927">
        <v>0.26382750272750854</v>
      </c>
      <c r="B75927">
        <f t="shared" si="1186"/>
        <v>38168.477087795734</v>
      </c>
    </row>
    <row r="75928" spans="1:2" x14ac:dyDescent="0.55000000000000004">
      <c r="A75928">
        <v>8.4169983863830566E-2</v>
      </c>
      <c r="B75928">
        <f t="shared" si="1186"/>
        <v>38168.561257779598</v>
      </c>
    </row>
    <row r="75929" spans="1:2" x14ac:dyDescent="0.55000000000000004">
      <c r="A75929">
        <v>0.2505229115486145</v>
      </c>
      <c r="B75929">
        <f t="shared" si="1186"/>
        <v>38168.811780691147</v>
      </c>
    </row>
    <row r="75930" spans="1:2" x14ac:dyDescent="0.55000000000000004">
      <c r="A75930">
        <v>0.3068230152130127</v>
      </c>
      <c r="B75930">
        <f t="shared" si="1186"/>
        <v>38169.11860370636</v>
      </c>
    </row>
    <row r="75931" spans="1:2" x14ac:dyDescent="0.55000000000000004">
      <c r="A75931">
        <v>0.15934604406356812</v>
      </c>
      <c r="B75931">
        <f t="shared" si="1186"/>
        <v>38169.277949750423</v>
      </c>
    </row>
    <row r="75932" spans="1:2" x14ac:dyDescent="0.55000000000000004">
      <c r="A75932">
        <v>0.47500693798065186</v>
      </c>
      <c r="B75932">
        <f t="shared" si="1186"/>
        <v>38169.752956688404</v>
      </c>
    </row>
    <row r="75933" spans="1:2" x14ac:dyDescent="0.55000000000000004">
      <c r="A75933">
        <v>9.5834314823150635E-2</v>
      </c>
      <c r="B75933">
        <f t="shared" si="1186"/>
        <v>38169.848791003227</v>
      </c>
    </row>
    <row r="75934" spans="1:2" x14ac:dyDescent="0.55000000000000004">
      <c r="A75934">
        <v>0.9674220085144043</v>
      </c>
      <c r="B75934">
        <f t="shared" si="1186"/>
        <v>38170.816213011742</v>
      </c>
    </row>
    <row r="75935" spans="1:2" x14ac:dyDescent="0.55000000000000004">
      <c r="A75935">
        <v>0.83794945478439331</v>
      </c>
      <c r="B75935">
        <f t="shared" si="1186"/>
        <v>38171.654162466526</v>
      </c>
    </row>
    <row r="75936" spans="1:2" x14ac:dyDescent="0.55000000000000004">
      <c r="A75936">
        <v>0.70799553394317627</v>
      </c>
      <c r="B75936">
        <f t="shared" si="1186"/>
        <v>38172.362158000469</v>
      </c>
    </row>
    <row r="75937" spans="1:2" x14ac:dyDescent="0.55000000000000004">
      <c r="A75937">
        <v>0.84047204256057739</v>
      </c>
      <c r="B75937">
        <f t="shared" si="1186"/>
        <v>38173.20263004303</v>
      </c>
    </row>
    <row r="75938" spans="1:2" x14ac:dyDescent="0.55000000000000004">
      <c r="A75938">
        <v>0.65269827842712402</v>
      </c>
      <c r="B75938">
        <f t="shared" si="1186"/>
        <v>38173.855328321457</v>
      </c>
    </row>
    <row r="75939" spans="1:2" x14ac:dyDescent="0.55000000000000004">
      <c r="A75939">
        <v>0.27455228567123413</v>
      </c>
      <c r="B75939">
        <f t="shared" si="1186"/>
        <v>38174.129880607128</v>
      </c>
    </row>
    <row r="75940" spans="1:2" x14ac:dyDescent="0.55000000000000004">
      <c r="A75940">
        <v>0.17089211940765381</v>
      </c>
      <c r="B75940">
        <f t="shared" si="1186"/>
        <v>38174.300772726536</v>
      </c>
    </row>
    <row r="75941" spans="1:2" x14ac:dyDescent="0.55000000000000004">
      <c r="A75941">
        <v>0.38366705179214478</v>
      </c>
      <c r="B75941">
        <f t="shared" si="1186"/>
        <v>38174.684439778328</v>
      </c>
    </row>
    <row r="75942" spans="1:2" x14ac:dyDescent="0.55000000000000004">
      <c r="A75942">
        <v>0.47745895385742188</v>
      </c>
      <c r="B75942">
        <f t="shared" si="1186"/>
        <v>38175.161898732185</v>
      </c>
    </row>
    <row r="75943" spans="1:2" x14ac:dyDescent="0.55000000000000004">
      <c r="A75943">
        <v>0.68723315000534058</v>
      </c>
      <c r="B75943">
        <f t="shared" si="1186"/>
        <v>38175.849131882191</v>
      </c>
    </row>
    <row r="75944" spans="1:2" x14ac:dyDescent="0.55000000000000004">
      <c r="A75944">
        <v>0.52196085453033447</v>
      </c>
      <c r="B75944">
        <f t="shared" si="1186"/>
        <v>38176.371092736721</v>
      </c>
    </row>
    <row r="75945" spans="1:2" x14ac:dyDescent="0.55000000000000004">
      <c r="A75945">
        <v>0.81312686204910278</v>
      </c>
      <c r="B75945">
        <f t="shared" si="1186"/>
        <v>38177.18421959877</v>
      </c>
    </row>
    <row r="75946" spans="1:2" x14ac:dyDescent="0.55000000000000004">
      <c r="A75946">
        <v>0.99108147621154785</v>
      </c>
      <c r="B75946">
        <f t="shared" si="1186"/>
        <v>38178.175301074982</v>
      </c>
    </row>
    <row r="75947" spans="1:2" x14ac:dyDescent="0.55000000000000004">
      <c r="A75947">
        <v>0.99035972356796265</v>
      </c>
      <c r="B75947">
        <f t="shared" si="1186"/>
        <v>38179.16566079855</v>
      </c>
    </row>
    <row r="75948" spans="1:2" x14ac:dyDescent="0.55000000000000004">
      <c r="A75948">
        <v>0.33059871196746826</v>
      </c>
      <c r="B75948">
        <f t="shared" si="1186"/>
        <v>38179.496259510517</v>
      </c>
    </row>
    <row r="75949" spans="1:2" x14ac:dyDescent="0.55000000000000004">
      <c r="A75949">
        <v>0.48316055536270142</v>
      </c>
      <c r="B75949">
        <f t="shared" si="1186"/>
        <v>38179.97942006588</v>
      </c>
    </row>
    <row r="75950" spans="1:2" x14ac:dyDescent="0.55000000000000004">
      <c r="A75950">
        <v>0.94313859939575195</v>
      </c>
      <c r="B75950">
        <f t="shared" si="1186"/>
        <v>38180.922558665276</v>
      </c>
    </row>
    <row r="75951" spans="1:2" x14ac:dyDescent="0.55000000000000004">
      <c r="A75951">
        <v>0.49771374464035034</v>
      </c>
      <c r="B75951">
        <f t="shared" si="1186"/>
        <v>38181.420272409916</v>
      </c>
    </row>
    <row r="75952" spans="1:2" x14ac:dyDescent="0.55000000000000004">
      <c r="A75952">
        <v>0.96796047687530518</v>
      </c>
      <c r="B75952">
        <f t="shared" si="1186"/>
        <v>38182.388232886791</v>
      </c>
    </row>
    <row r="75953" spans="1:2" x14ac:dyDescent="0.55000000000000004">
      <c r="A75953">
        <v>0.34280377626419067</v>
      </c>
      <c r="B75953">
        <f t="shared" si="1186"/>
        <v>38182.731036663055</v>
      </c>
    </row>
    <row r="75954" spans="1:2" x14ac:dyDescent="0.55000000000000004">
      <c r="A75954">
        <v>0.29902338981628418</v>
      </c>
      <c r="B75954">
        <f t="shared" si="1186"/>
        <v>38183.030060052872</v>
      </c>
    </row>
    <row r="75955" spans="1:2" x14ac:dyDescent="0.55000000000000004">
      <c r="A75955">
        <v>0.87561601400375366</v>
      </c>
      <c r="B75955">
        <f t="shared" si="1186"/>
        <v>38183.905676066875</v>
      </c>
    </row>
    <row r="75956" spans="1:2" x14ac:dyDescent="0.55000000000000004">
      <c r="A75956">
        <v>0.74758374691009521</v>
      </c>
      <c r="B75956">
        <f t="shared" si="1186"/>
        <v>38184.653259813786</v>
      </c>
    </row>
    <row r="75957" spans="1:2" x14ac:dyDescent="0.55000000000000004">
      <c r="A75957">
        <v>0.51394373178482056</v>
      </c>
      <c r="B75957">
        <f t="shared" si="1186"/>
        <v>38185.16720354557</v>
      </c>
    </row>
    <row r="75958" spans="1:2" x14ac:dyDescent="0.55000000000000004">
      <c r="A75958">
        <v>0.50557422637939453</v>
      </c>
      <c r="B75958">
        <f t="shared" si="1186"/>
        <v>38185.67277777195</v>
      </c>
    </row>
    <row r="75959" spans="1:2" x14ac:dyDescent="0.55000000000000004">
      <c r="A75959">
        <v>0.34605139493942261</v>
      </c>
      <c r="B75959">
        <f t="shared" si="1186"/>
        <v>38186.018829166889</v>
      </c>
    </row>
    <row r="75960" spans="1:2" x14ac:dyDescent="0.55000000000000004">
      <c r="A75960">
        <v>0.31601393222808838</v>
      </c>
      <c r="B75960">
        <f t="shared" si="1186"/>
        <v>38186.334843099117</v>
      </c>
    </row>
    <row r="75961" spans="1:2" x14ac:dyDescent="0.55000000000000004">
      <c r="A75961">
        <v>0.11944419145584106</v>
      </c>
      <c r="B75961">
        <f t="shared" si="1186"/>
        <v>38186.454287290573</v>
      </c>
    </row>
    <row r="75962" spans="1:2" x14ac:dyDescent="0.55000000000000004">
      <c r="A75962">
        <v>6.6998004913330078E-3</v>
      </c>
      <c r="B75962">
        <f t="shared" si="1186"/>
        <v>38186.460987091064</v>
      </c>
    </row>
    <row r="75963" spans="1:2" x14ac:dyDescent="0.55000000000000004">
      <c r="A75963">
        <v>0.13979381322860718</v>
      </c>
      <c r="B75963">
        <f t="shared" si="1186"/>
        <v>38186.600780904293</v>
      </c>
    </row>
    <row r="75964" spans="1:2" x14ac:dyDescent="0.55000000000000004">
      <c r="A75964">
        <v>0.29342925548553467</v>
      </c>
      <c r="B75964">
        <f t="shared" si="1186"/>
        <v>38186.894210159779</v>
      </c>
    </row>
    <row r="75965" spans="1:2" x14ac:dyDescent="0.55000000000000004">
      <c r="A75965">
        <v>0.3612704873085022</v>
      </c>
      <c r="B75965">
        <f t="shared" si="1186"/>
        <v>38187.255480647087</v>
      </c>
    </row>
    <row r="75966" spans="1:2" x14ac:dyDescent="0.55000000000000004">
      <c r="A75966">
        <v>9.0041160583496094E-3</v>
      </c>
      <c r="B75966">
        <f t="shared" si="1186"/>
        <v>38187.264484763145</v>
      </c>
    </row>
    <row r="75967" spans="1:2" x14ac:dyDescent="0.55000000000000004">
      <c r="A75967">
        <v>0.19953125715255737</v>
      </c>
      <c r="B75967">
        <f t="shared" si="1186"/>
        <v>38187.464016020298</v>
      </c>
    </row>
    <row r="75968" spans="1:2" x14ac:dyDescent="0.55000000000000004">
      <c r="A75968">
        <v>0.16426575183868408</v>
      </c>
      <c r="B75968">
        <f t="shared" si="1186"/>
        <v>38187.628281772137</v>
      </c>
    </row>
    <row r="75969" spans="1:2" x14ac:dyDescent="0.55000000000000004">
      <c r="A75969">
        <v>0.84861451387405396</v>
      </c>
      <c r="B75969">
        <f t="shared" si="1186"/>
        <v>38188.476896286011</v>
      </c>
    </row>
    <row r="75970" spans="1:2" x14ac:dyDescent="0.55000000000000004">
      <c r="A75970">
        <v>0.49741148948669434</v>
      </c>
      <c r="B75970">
        <f t="shared" ref="B75970:B76033" si="1187">A75970+B75969</f>
        <v>38188.974307775497</v>
      </c>
    </row>
    <row r="75971" spans="1:2" x14ac:dyDescent="0.55000000000000004">
      <c r="A75971">
        <v>0.13299077749252319</v>
      </c>
      <c r="B75971">
        <f t="shared" si="1187"/>
        <v>38189.10729855299</v>
      </c>
    </row>
    <row r="75972" spans="1:2" x14ac:dyDescent="0.55000000000000004">
      <c r="A75972">
        <v>0.41784226894378662</v>
      </c>
      <c r="B75972">
        <f t="shared" si="1187"/>
        <v>38189.525140821934</v>
      </c>
    </row>
    <row r="75973" spans="1:2" x14ac:dyDescent="0.55000000000000004">
      <c r="A75973">
        <v>0.17601972818374634</v>
      </c>
      <c r="B75973">
        <f t="shared" si="1187"/>
        <v>38189.701160550117</v>
      </c>
    </row>
    <row r="75974" spans="1:2" x14ac:dyDescent="0.55000000000000004">
      <c r="A75974">
        <v>0.50079154968261719</v>
      </c>
      <c r="B75974">
        <f t="shared" si="1187"/>
        <v>38190.2019520998</v>
      </c>
    </row>
    <row r="75975" spans="1:2" x14ac:dyDescent="0.55000000000000004">
      <c r="A75975">
        <v>0.41606348752975464</v>
      </c>
      <c r="B75975">
        <f t="shared" si="1187"/>
        <v>38190.61801558733</v>
      </c>
    </row>
    <row r="75976" spans="1:2" x14ac:dyDescent="0.55000000000000004">
      <c r="A75976">
        <v>0.93898546695709229</v>
      </c>
      <c r="B75976">
        <f t="shared" si="1187"/>
        <v>38191.557001054287</v>
      </c>
    </row>
    <row r="75977" spans="1:2" x14ac:dyDescent="0.55000000000000004">
      <c r="A75977">
        <v>0.75150614976882935</v>
      </c>
      <c r="B75977">
        <f t="shared" si="1187"/>
        <v>38192.308507204056</v>
      </c>
    </row>
    <row r="75978" spans="1:2" x14ac:dyDescent="0.55000000000000004">
      <c r="A75978">
        <v>0.60758423805236816</v>
      </c>
      <c r="B75978">
        <f t="shared" si="1187"/>
        <v>38192.916091442108</v>
      </c>
    </row>
    <row r="75979" spans="1:2" x14ac:dyDescent="0.55000000000000004">
      <c r="A75979">
        <v>0.84592956304550171</v>
      </c>
      <c r="B75979">
        <f t="shared" si="1187"/>
        <v>38193.762021005154</v>
      </c>
    </row>
    <row r="75980" spans="1:2" x14ac:dyDescent="0.55000000000000004">
      <c r="A75980">
        <v>0.64865481853485107</v>
      </c>
      <c r="B75980">
        <f t="shared" si="1187"/>
        <v>38194.410675823689</v>
      </c>
    </row>
    <row r="75981" spans="1:2" x14ac:dyDescent="0.55000000000000004">
      <c r="A75981">
        <v>0.87469536066055298</v>
      </c>
      <c r="B75981">
        <f t="shared" si="1187"/>
        <v>38195.285371184349</v>
      </c>
    </row>
    <row r="75982" spans="1:2" x14ac:dyDescent="0.55000000000000004">
      <c r="A75982">
        <v>0.73142480850219727</v>
      </c>
      <c r="B75982">
        <f t="shared" si="1187"/>
        <v>38196.016795992851</v>
      </c>
    </row>
    <row r="75983" spans="1:2" x14ac:dyDescent="0.55000000000000004">
      <c r="A75983">
        <v>0.2441832423210144</v>
      </c>
      <c r="B75983">
        <f t="shared" si="1187"/>
        <v>38196.260979235172</v>
      </c>
    </row>
    <row r="75984" spans="1:2" x14ac:dyDescent="0.55000000000000004">
      <c r="A75984">
        <v>0.39456760883331299</v>
      </c>
      <c r="B75984">
        <f t="shared" si="1187"/>
        <v>38196.655546844006</v>
      </c>
    </row>
    <row r="75985" spans="1:2" x14ac:dyDescent="0.55000000000000004">
      <c r="A75985">
        <v>6.4935505390167236E-2</v>
      </c>
      <c r="B75985">
        <f t="shared" si="1187"/>
        <v>38196.720482349396</v>
      </c>
    </row>
    <row r="75986" spans="1:2" x14ac:dyDescent="0.55000000000000004">
      <c r="A75986">
        <v>0.12676882743835449</v>
      </c>
      <c r="B75986">
        <f t="shared" si="1187"/>
        <v>38196.847251176834</v>
      </c>
    </row>
    <row r="75987" spans="1:2" x14ac:dyDescent="0.55000000000000004">
      <c r="A75987">
        <v>0.40995782613754272</v>
      </c>
      <c r="B75987">
        <f t="shared" si="1187"/>
        <v>38197.257209002972</v>
      </c>
    </row>
    <row r="75988" spans="1:2" x14ac:dyDescent="0.55000000000000004">
      <c r="A75988">
        <v>9.1823935508728027E-2</v>
      </c>
      <c r="B75988">
        <f t="shared" si="1187"/>
        <v>38197.34903293848</v>
      </c>
    </row>
    <row r="75989" spans="1:2" x14ac:dyDescent="0.55000000000000004">
      <c r="A75989">
        <v>0.63942629098892212</v>
      </c>
      <c r="B75989">
        <f t="shared" si="1187"/>
        <v>38197.988459229469</v>
      </c>
    </row>
    <row r="75990" spans="1:2" x14ac:dyDescent="0.55000000000000004">
      <c r="A75990">
        <v>0.65451717376708984</v>
      </c>
      <c r="B75990">
        <f t="shared" si="1187"/>
        <v>38198.642976403236</v>
      </c>
    </row>
    <row r="75991" spans="1:2" x14ac:dyDescent="0.55000000000000004">
      <c r="A75991">
        <v>0.32305067777633667</v>
      </c>
      <c r="B75991">
        <f t="shared" si="1187"/>
        <v>38198.966027081013</v>
      </c>
    </row>
    <row r="75992" spans="1:2" x14ac:dyDescent="0.55000000000000004">
      <c r="A75992">
        <v>0.11353170871734619</v>
      </c>
      <c r="B75992">
        <f t="shared" si="1187"/>
        <v>38199.07955878973</v>
      </c>
    </row>
    <row r="75993" spans="1:2" x14ac:dyDescent="0.55000000000000004">
      <c r="A75993">
        <v>0.54134398698806763</v>
      </c>
      <c r="B75993">
        <f t="shared" si="1187"/>
        <v>38199.620902776718</v>
      </c>
    </row>
    <row r="75994" spans="1:2" x14ac:dyDescent="0.55000000000000004">
      <c r="A75994">
        <v>0.29764103889465332</v>
      </c>
      <c r="B75994">
        <f t="shared" si="1187"/>
        <v>38199.918543815613</v>
      </c>
    </row>
    <row r="75995" spans="1:2" x14ac:dyDescent="0.55000000000000004">
      <c r="A75995">
        <v>0.59704822301864624</v>
      </c>
      <c r="B75995">
        <f t="shared" si="1187"/>
        <v>38200.515592038631</v>
      </c>
    </row>
    <row r="75996" spans="1:2" x14ac:dyDescent="0.55000000000000004">
      <c r="A75996">
        <v>0.93143165111541748</v>
      </c>
      <c r="B75996">
        <f t="shared" si="1187"/>
        <v>38201.447023689747</v>
      </c>
    </row>
    <row r="75997" spans="1:2" x14ac:dyDescent="0.55000000000000004">
      <c r="A75997">
        <v>0.41796642541885376</v>
      </c>
      <c r="B75997">
        <f t="shared" si="1187"/>
        <v>38201.864990115166</v>
      </c>
    </row>
    <row r="75998" spans="1:2" x14ac:dyDescent="0.55000000000000004">
      <c r="A75998">
        <v>0.92680692672729492</v>
      </c>
      <c r="B75998">
        <f t="shared" si="1187"/>
        <v>38202.791797041893</v>
      </c>
    </row>
    <row r="75999" spans="1:2" x14ac:dyDescent="0.55000000000000004">
      <c r="A75999">
        <v>0.18245095014572144</v>
      </c>
      <c r="B75999">
        <f t="shared" si="1187"/>
        <v>38202.974247992039</v>
      </c>
    </row>
    <row r="76000" spans="1:2" x14ac:dyDescent="0.55000000000000004">
      <c r="A76000">
        <v>6.5222978591918945E-3</v>
      </c>
      <c r="B76000">
        <f t="shared" si="1187"/>
        <v>38202.980770289898</v>
      </c>
    </row>
    <row r="76001" spans="1:2" x14ac:dyDescent="0.55000000000000004">
      <c r="A76001">
        <v>0.94879800081253052</v>
      </c>
      <c r="B76001">
        <f t="shared" si="1187"/>
        <v>38203.92956829071</v>
      </c>
    </row>
    <row r="76002" spans="1:2" x14ac:dyDescent="0.55000000000000004">
      <c r="A76002">
        <v>0.31600165367126465</v>
      </c>
      <c r="B76002">
        <f t="shared" si="1187"/>
        <v>38204.245569944382</v>
      </c>
    </row>
    <row r="76003" spans="1:2" x14ac:dyDescent="0.55000000000000004">
      <c r="A76003">
        <v>0.31979840993881226</v>
      </c>
      <c r="B76003">
        <f t="shared" si="1187"/>
        <v>38204.565368354321</v>
      </c>
    </row>
    <row r="76004" spans="1:2" x14ac:dyDescent="0.55000000000000004">
      <c r="A76004">
        <v>0.92968499660491943</v>
      </c>
      <c r="B76004">
        <f t="shared" si="1187"/>
        <v>38205.495053350925</v>
      </c>
    </row>
    <row r="76005" spans="1:2" x14ac:dyDescent="0.55000000000000004">
      <c r="A76005">
        <v>0.4236946702003479</v>
      </c>
      <c r="B76005">
        <f t="shared" si="1187"/>
        <v>38205.918748021126</v>
      </c>
    </row>
    <row r="76006" spans="1:2" x14ac:dyDescent="0.55000000000000004">
      <c r="A76006">
        <v>0.4081573486328125</v>
      </c>
      <c r="B76006">
        <f t="shared" si="1187"/>
        <v>38206.326905369759</v>
      </c>
    </row>
    <row r="76007" spans="1:2" x14ac:dyDescent="0.55000000000000004">
      <c r="A76007">
        <v>0.7427942156791687</v>
      </c>
      <c r="B76007">
        <f t="shared" si="1187"/>
        <v>38207.069699585438</v>
      </c>
    </row>
    <row r="76008" spans="1:2" x14ac:dyDescent="0.55000000000000004">
      <c r="A76008">
        <v>0.8123089075088501</v>
      </c>
      <c r="B76008">
        <f t="shared" si="1187"/>
        <v>38207.882008492947</v>
      </c>
    </row>
    <row r="76009" spans="1:2" x14ac:dyDescent="0.55000000000000004">
      <c r="A76009">
        <v>0.57098895311355591</v>
      </c>
      <c r="B76009">
        <f t="shared" si="1187"/>
        <v>38208.45299744606</v>
      </c>
    </row>
    <row r="76010" spans="1:2" x14ac:dyDescent="0.55000000000000004">
      <c r="A76010">
        <v>0.83077645301818848</v>
      </c>
      <c r="B76010">
        <f t="shared" si="1187"/>
        <v>38209.283773899078</v>
      </c>
    </row>
    <row r="76011" spans="1:2" x14ac:dyDescent="0.55000000000000004">
      <c r="A76011">
        <v>0.13143104314804077</v>
      </c>
      <c r="B76011">
        <f t="shared" si="1187"/>
        <v>38209.415204942226</v>
      </c>
    </row>
    <row r="76012" spans="1:2" x14ac:dyDescent="0.55000000000000004">
      <c r="A76012">
        <v>0.92691600322723389</v>
      </c>
      <c r="B76012">
        <f t="shared" si="1187"/>
        <v>38210.342120945454</v>
      </c>
    </row>
    <row r="76013" spans="1:2" x14ac:dyDescent="0.55000000000000004">
      <c r="A76013">
        <v>0.63561493158340454</v>
      </c>
      <c r="B76013">
        <f t="shared" si="1187"/>
        <v>38210.977735877037</v>
      </c>
    </row>
    <row r="76014" spans="1:2" x14ac:dyDescent="0.55000000000000004">
      <c r="A76014">
        <v>0.66155672073364258</v>
      </c>
      <c r="B76014">
        <f t="shared" si="1187"/>
        <v>38211.639292597771</v>
      </c>
    </row>
    <row r="76015" spans="1:2" x14ac:dyDescent="0.55000000000000004">
      <c r="A76015">
        <v>0.81511563062667847</v>
      </c>
      <c r="B76015">
        <f t="shared" si="1187"/>
        <v>38212.454408228397</v>
      </c>
    </row>
    <row r="76016" spans="1:2" x14ac:dyDescent="0.55000000000000004">
      <c r="A76016">
        <v>0.5977860689163208</v>
      </c>
      <c r="B76016">
        <f t="shared" si="1187"/>
        <v>38213.052194297314</v>
      </c>
    </row>
    <row r="76017" spans="1:2" x14ac:dyDescent="0.55000000000000004">
      <c r="A76017">
        <v>0.7072332501411438</v>
      </c>
      <c r="B76017">
        <f t="shared" si="1187"/>
        <v>38213.759427547455</v>
      </c>
    </row>
    <row r="76018" spans="1:2" x14ac:dyDescent="0.55000000000000004">
      <c r="A76018">
        <v>0.4440162181854248</v>
      </c>
      <c r="B76018">
        <f t="shared" si="1187"/>
        <v>38214.20344376564</v>
      </c>
    </row>
    <row r="76019" spans="1:2" x14ac:dyDescent="0.55000000000000004">
      <c r="A76019">
        <v>0.72579377889633179</v>
      </c>
      <c r="B76019">
        <f t="shared" si="1187"/>
        <v>38214.929237544537</v>
      </c>
    </row>
    <row r="76020" spans="1:2" x14ac:dyDescent="0.55000000000000004">
      <c r="A76020">
        <v>0.34158170223236084</v>
      </c>
      <c r="B76020">
        <f t="shared" si="1187"/>
        <v>38215.270819246769</v>
      </c>
    </row>
    <row r="76021" spans="1:2" x14ac:dyDescent="0.55000000000000004">
      <c r="A76021">
        <v>0.29835611581802368</v>
      </c>
      <c r="B76021">
        <f t="shared" si="1187"/>
        <v>38215.569175362587</v>
      </c>
    </row>
    <row r="76022" spans="1:2" x14ac:dyDescent="0.55000000000000004">
      <c r="A76022">
        <v>0.45311832427978516</v>
      </c>
      <c r="B76022">
        <f t="shared" si="1187"/>
        <v>38216.022293686867</v>
      </c>
    </row>
    <row r="76023" spans="1:2" x14ac:dyDescent="0.55000000000000004">
      <c r="A76023">
        <v>0.60107535123825073</v>
      </c>
      <c r="B76023">
        <f t="shared" si="1187"/>
        <v>38216.623369038105</v>
      </c>
    </row>
    <row r="76024" spans="1:2" x14ac:dyDescent="0.55000000000000004">
      <c r="A76024">
        <v>0.257973313331604</v>
      </c>
      <c r="B76024">
        <f t="shared" si="1187"/>
        <v>38216.881342351437</v>
      </c>
    </row>
    <row r="76025" spans="1:2" x14ac:dyDescent="0.55000000000000004">
      <c r="A76025">
        <v>0.17247229814529419</v>
      </c>
      <c r="B76025">
        <f t="shared" si="1187"/>
        <v>38217.053814649582</v>
      </c>
    </row>
    <row r="76026" spans="1:2" x14ac:dyDescent="0.55000000000000004">
      <c r="A76026">
        <v>0.21089673042297363</v>
      </c>
      <c r="B76026">
        <f t="shared" si="1187"/>
        <v>38217.264711380005</v>
      </c>
    </row>
    <row r="76027" spans="1:2" x14ac:dyDescent="0.55000000000000004">
      <c r="A76027">
        <v>0.4373592734336853</v>
      </c>
      <c r="B76027">
        <f t="shared" si="1187"/>
        <v>38217.702070653439</v>
      </c>
    </row>
    <row r="76028" spans="1:2" x14ac:dyDescent="0.55000000000000004">
      <c r="A76028">
        <v>0.67026412487030029</v>
      </c>
      <c r="B76028">
        <f t="shared" si="1187"/>
        <v>38218.372334778309</v>
      </c>
    </row>
    <row r="76029" spans="1:2" x14ac:dyDescent="0.55000000000000004">
      <c r="A76029">
        <v>0.42217212915420532</v>
      </c>
      <c r="B76029">
        <f t="shared" si="1187"/>
        <v>38218.794506907463</v>
      </c>
    </row>
    <row r="76030" spans="1:2" x14ac:dyDescent="0.55000000000000004">
      <c r="A76030">
        <v>0.25208044052124023</v>
      </c>
      <c r="B76030">
        <f t="shared" si="1187"/>
        <v>38219.046587347984</v>
      </c>
    </row>
    <row r="76031" spans="1:2" x14ac:dyDescent="0.55000000000000004">
      <c r="A76031">
        <v>0.1929585337638855</v>
      </c>
      <c r="B76031">
        <f t="shared" si="1187"/>
        <v>38219.239545881748</v>
      </c>
    </row>
    <row r="76032" spans="1:2" x14ac:dyDescent="0.55000000000000004">
      <c r="A76032">
        <v>1.6015172004699707E-2</v>
      </c>
      <c r="B76032">
        <f t="shared" si="1187"/>
        <v>38219.255561053753</v>
      </c>
    </row>
    <row r="76033" spans="1:2" x14ac:dyDescent="0.55000000000000004">
      <c r="A76033">
        <v>0.79727250337600708</v>
      </c>
      <c r="B76033">
        <f t="shared" si="1187"/>
        <v>38220.052833557129</v>
      </c>
    </row>
    <row r="76034" spans="1:2" x14ac:dyDescent="0.55000000000000004">
      <c r="A76034">
        <v>0.13971877098083496</v>
      </c>
      <c r="B76034">
        <f t="shared" ref="B76034:B76097" si="1188">A76034+B76033</f>
        <v>38220.19255232811</v>
      </c>
    </row>
    <row r="76035" spans="1:2" x14ac:dyDescent="0.55000000000000004">
      <c r="A76035">
        <v>0.74122518301010132</v>
      </c>
      <c r="B76035">
        <f t="shared" si="1188"/>
        <v>38220.93377751112</v>
      </c>
    </row>
    <row r="76036" spans="1:2" x14ac:dyDescent="0.55000000000000004">
      <c r="A76036">
        <v>0.98767030239105225</v>
      </c>
      <c r="B76036">
        <f t="shared" si="1188"/>
        <v>38221.921447813511</v>
      </c>
    </row>
    <row r="76037" spans="1:2" x14ac:dyDescent="0.55000000000000004">
      <c r="A76037">
        <v>0.28294187784194946</v>
      </c>
      <c r="B76037">
        <f t="shared" si="1188"/>
        <v>38222.204389691353</v>
      </c>
    </row>
    <row r="76038" spans="1:2" x14ac:dyDescent="0.55000000000000004">
      <c r="A76038">
        <v>0.73080635070800781</v>
      </c>
      <c r="B76038">
        <f t="shared" si="1188"/>
        <v>38222.935196042061</v>
      </c>
    </row>
    <row r="76039" spans="1:2" x14ac:dyDescent="0.55000000000000004">
      <c r="A76039">
        <v>7.3675334453582764E-2</v>
      </c>
      <c r="B76039">
        <f t="shared" si="1188"/>
        <v>38223.008871376514</v>
      </c>
    </row>
    <row r="76040" spans="1:2" x14ac:dyDescent="0.55000000000000004">
      <c r="A76040">
        <v>0.92318117618560791</v>
      </c>
      <c r="B76040">
        <f t="shared" si="1188"/>
        <v>38223.9320525527</v>
      </c>
    </row>
    <row r="76041" spans="1:2" x14ac:dyDescent="0.55000000000000004">
      <c r="A76041">
        <v>0.92782527208328247</v>
      </c>
      <c r="B76041">
        <f t="shared" si="1188"/>
        <v>38224.859877824783</v>
      </c>
    </row>
    <row r="76042" spans="1:2" x14ac:dyDescent="0.55000000000000004">
      <c r="A76042">
        <v>0.69190812110900879</v>
      </c>
      <c r="B76042">
        <f t="shared" si="1188"/>
        <v>38225.551785945892</v>
      </c>
    </row>
    <row r="76043" spans="1:2" x14ac:dyDescent="0.55000000000000004">
      <c r="A76043">
        <v>0.75311416387557983</v>
      </c>
      <c r="B76043">
        <f t="shared" si="1188"/>
        <v>38226.304900109768</v>
      </c>
    </row>
    <row r="76044" spans="1:2" x14ac:dyDescent="0.55000000000000004">
      <c r="A76044">
        <v>0.4466322660446167</v>
      </c>
      <c r="B76044">
        <f t="shared" si="1188"/>
        <v>38226.751532375813</v>
      </c>
    </row>
    <row r="76045" spans="1:2" x14ac:dyDescent="0.55000000000000004">
      <c r="A76045">
        <v>0.9221692681312561</v>
      </c>
      <c r="B76045">
        <f t="shared" si="1188"/>
        <v>38227.673701643944</v>
      </c>
    </row>
    <row r="76046" spans="1:2" x14ac:dyDescent="0.55000000000000004">
      <c r="A76046">
        <v>0.26478433609008789</v>
      </c>
      <c r="B76046">
        <f t="shared" si="1188"/>
        <v>38227.938485980034</v>
      </c>
    </row>
    <row r="76047" spans="1:2" x14ac:dyDescent="0.55000000000000004">
      <c r="A76047">
        <v>0.61676090955734253</v>
      </c>
      <c r="B76047">
        <f t="shared" si="1188"/>
        <v>38228.555246889591</v>
      </c>
    </row>
    <row r="76048" spans="1:2" x14ac:dyDescent="0.55000000000000004">
      <c r="A76048">
        <v>0.35886585712432861</v>
      </c>
      <c r="B76048">
        <f t="shared" si="1188"/>
        <v>38228.914112746716</v>
      </c>
    </row>
    <row r="76049" spans="1:2" x14ac:dyDescent="0.55000000000000004">
      <c r="A76049">
        <v>0.92594701051712036</v>
      </c>
      <c r="B76049">
        <f t="shared" si="1188"/>
        <v>38229.840059757233</v>
      </c>
    </row>
    <row r="76050" spans="1:2" x14ac:dyDescent="0.55000000000000004">
      <c r="A76050">
        <v>0.28201556205749512</v>
      </c>
      <c r="B76050">
        <f t="shared" si="1188"/>
        <v>38230.12207531929</v>
      </c>
    </row>
    <row r="76051" spans="1:2" x14ac:dyDescent="0.55000000000000004">
      <c r="A76051">
        <v>0.72937387228012085</v>
      </c>
      <c r="B76051">
        <f t="shared" si="1188"/>
        <v>38230.85144919157</v>
      </c>
    </row>
    <row r="76052" spans="1:2" x14ac:dyDescent="0.55000000000000004">
      <c r="A76052">
        <v>0.77810704708099365</v>
      </c>
      <c r="B76052">
        <f t="shared" si="1188"/>
        <v>38231.629556238651</v>
      </c>
    </row>
    <row r="76053" spans="1:2" x14ac:dyDescent="0.55000000000000004">
      <c r="A76053">
        <v>0.64698320627212524</v>
      </c>
      <c r="B76053">
        <f t="shared" si="1188"/>
        <v>38232.276539444923</v>
      </c>
    </row>
    <row r="76054" spans="1:2" x14ac:dyDescent="0.55000000000000004">
      <c r="A76054">
        <v>0.43262767791748047</v>
      </c>
      <c r="B76054">
        <f t="shared" si="1188"/>
        <v>38232.709167122841</v>
      </c>
    </row>
    <row r="76055" spans="1:2" x14ac:dyDescent="0.55000000000000004">
      <c r="A76055">
        <v>0.58637541532516479</v>
      </c>
      <c r="B76055">
        <f t="shared" si="1188"/>
        <v>38233.295542538166</v>
      </c>
    </row>
    <row r="76056" spans="1:2" x14ac:dyDescent="0.55000000000000004">
      <c r="A76056">
        <v>0.53058874607086182</v>
      </c>
      <c r="B76056">
        <f t="shared" si="1188"/>
        <v>38233.826131284237</v>
      </c>
    </row>
    <row r="76057" spans="1:2" x14ac:dyDescent="0.55000000000000004">
      <c r="A76057">
        <v>0.66907912492752075</v>
      </c>
      <c r="B76057">
        <f t="shared" si="1188"/>
        <v>38234.495210409164</v>
      </c>
    </row>
    <row r="76058" spans="1:2" x14ac:dyDescent="0.55000000000000004">
      <c r="A76058">
        <v>0.77771687507629395</v>
      </c>
      <c r="B76058">
        <f t="shared" si="1188"/>
        <v>38235.272927284241</v>
      </c>
    </row>
    <row r="76059" spans="1:2" x14ac:dyDescent="0.55000000000000004">
      <c r="A76059">
        <v>0.56697696447372437</v>
      </c>
      <c r="B76059">
        <f t="shared" si="1188"/>
        <v>38235.839904248714</v>
      </c>
    </row>
    <row r="76060" spans="1:2" x14ac:dyDescent="0.55000000000000004">
      <c r="A76060">
        <v>0.79117667675018311</v>
      </c>
      <c r="B76060">
        <f t="shared" si="1188"/>
        <v>38236.631080925465</v>
      </c>
    </row>
    <row r="76061" spans="1:2" x14ac:dyDescent="0.55000000000000004">
      <c r="A76061">
        <v>0.53013759851455688</v>
      </c>
      <c r="B76061">
        <f t="shared" si="1188"/>
        <v>38237.161218523979</v>
      </c>
    </row>
    <row r="76062" spans="1:2" x14ac:dyDescent="0.55000000000000004">
      <c r="A76062">
        <v>0.51607465744018555</v>
      </c>
      <c r="B76062">
        <f t="shared" si="1188"/>
        <v>38237.677293181419</v>
      </c>
    </row>
    <row r="76063" spans="1:2" x14ac:dyDescent="0.55000000000000004">
      <c r="A76063">
        <v>0.63730400800704956</v>
      </c>
      <c r="B76063">
        <f t="shared" si="1188"/>
        <v>38238.314597189426</v>
      </c>
    </row>
    <row r="76064" spans="1:2" x14ac:dyDescent="0.55000000000000004">
      <c r="A76064">
        <v>0.97399437427520752</v>
      </c>
      <c r="B76064">
        <f t="shared" si="1188"/>
        <v>38239.288591563702</v>
      </c>
    </row>
    <row r="76065" spans="1:2" x14ac:dyDescent="0.55000000000000004">
      <c r="A76065">
        <v>5.0288021564483643E-2</v>
      </c>
      <c r="B76065">
        <f t="shared" si="1188"/>
        <v>38239.338879585266</v>
      </c>
    </row>
    <row r="76066" spans="1:2" x14ac:dyDescent="0.55000000000000004">
      <c r="A76066">
        <v>0.99981284141540527</v>
      </c>
      <c r="B76066">
        <f t="shared" si="1188"/>
        <v>38240.338692426682</v>
      </c>
    </row>
    <row r="76067" spans="1:2" x14ac:dyDescent="0.55000000000000004">
      <c r="A76067">
        <v>0.30352109670639038</v>
      </c>
      <c r="B76067">
        <f t="shared" si="1188"/>
        <v>38240.642213523388</v>
      </c>
    </row>
    <row r="76068" spans="1:2" x14ac:dyDescent="0.55000000000000004">
      <c r="A76068">
        <v>0.87304818630218506</v>
      </c>
      <c r="B76068">
        <f t="shared" si="1188"/>
        <v>38241.51526170969</v>
      </c>
    </row>
    <row r="76069" spans="1:2" x14ac:dyDescent="0.55000000000000004">
      <c r="A76069">
        <v>0.91001135110855103</v>
      </c>
      <c r="B76069">
        <f t="shared" si="1188"/>
        <v>38242.425273060799</v>
      </c>
    </row>
    <row r="76070" spans="1:2" x14ac:dyDescent="0.55000000000000004">
      <c r="A76070">
        <v>0.99998855590820313</v>
      </c>
      <c r="B76070">
        <f t="shared" si="1188"/>
        <v>38243.425261616707</v>
      </c>
    </row>
    <row r="76071" spans="1:2" x14ac:dyDescent="0.55000000000000004">
      <c r="A76071">
        <v>0.81495684385299683</v>
      </c>
      <c r="B76071">
        <f t="shared" si="1188"/>
        <v>38244.24021846056</v>
      </c>
    </row>
    <row r="76072" spans="1:2" x14ac:dyDescent="0.55000000000000004">
      <c r="A76072">
        <v>5.2852272987365723E-2</v>
      </c>
      <c r="B76072">
        <f t="shared" si="1188"/>
        <v>38244.293070733547</v>
      </c>
    </row>
    <row r="76073" spans="1:2" x14ac:dyDescent="0.55000000000000004">
      <c r="A76073">
        <v>0.47826510667800903</v>
      </c>
      <c r="B76073">
        <f t="shared" si="1188"/>
        <v>38244.771335840225</v>
      </c>
    </row>
    <row r="76074" spans="1:2" x14ac:dyDescent="0.55000000000000004">
      <c r="A76074">
        <v>0.2222292423248291</v>
      </c>
      <c r="B76074">
        <f t="shared" si="1188"/>
        <v>38244.99356508255</v>
      </c>
    </row>
    <row r="76075" spans="1:2" x14ac:dyDescent="0.55000000000000004">
      <c r="A76075">
        <v>0.6172289252281189</v>
      </c>
      <c r="B76075">
        <f t="shared" si="1188"/>
        <v>38245.610794007778</v>
      </c>
    </row>
    <row r="76076" spans="1:2" x14ac:dyDescent="0.55000000000000004">
      <c r="A76076">
        <v>0.48905360698699951</v>
      </c>
      <c r="B76076">
        <f t="shared" si="1188"/>
        <v>38246.099847614765</v>
      </c>
    </row>
    <row r="76077" spans="1:2" x14ac:dyDescent="0.55000000000000004">
      <c r="A76077">
        <v>0.89060837030410767</v>
      </c>
      <c r="B76077">
        <f t="shared" si="1188"/>
        <v>38246.990455985069</v>
      </c>
    </row>
    <row r="76078" spans="1:2" x14ac:dyDescent="0.55000000000000004">
      <c r="A76078">
        <v>7.2357654571533203E-2</v>
      </c>
      <c r="B76078">
        <f t="shared" si="1188"/>
        <v>38247.062813639641</v>
      </c>
    </row>
    <row r="76079" spans="1:2" x14ac:dyDescent="0.55000000000000004">
      <c r="A76079">
        <v>5.5369079113006592E-2</v>
      </c>
      <c r="B76079">
        <f t="shared" si="1188"/>
        <v>38247.118182718754</v>
      </c>
    </row>
    <row r="76080" spans="1:2" x14ac:dyDescent="0.55000000000000004">
      <c r="A76080">
        <v>0.45905697345733643</v>
      </c>
      <c r="B76080">
        <f t="shared" si="1188"/>
        <v>38247.577239692211</v>
      </c>
    </row>
    <row r="76081" spans="1:2" x14ac:dyDescent="0.55000000000000004">
      <c r="A76081">
        <v>0.37732678651809692</v>
      </c>
      <c r="B76081">
        <f t="shared" si="1188"/>
        <v>38247.954566478729</v>
      </c>
    </row>
    <row r="76082" spans="1:2" x14ac:dyDescent="0.55000000000000004">
      <c r="A76082">
        <v>0.67201685905456543</v>
      </c>
      <c r="B76082">
        <f t="shared" si="1188"/>
        <v>38248.626583337784</v>
      </c>
    </row>
    <row r="76083" spans="1:2" x14ac:dyDescent="0.55000000000000004">
      <c r="A76083">
        <v>0.32694810628890991</v>
      </c>
      <c r="B76083">
        <f t="shared" si="1188"/>
        <v>38248.953531444073</v>
      </c>
    </row>
    <row r="76084" spans="1:2" x14ac:dyDescent="0.55000000000000004">
      <c r="A76084">
        <v>0.68264997005462646</v>
      </c>
      <c r="B76084">
        <f t="shared" si="1188"/>
        <v>38249.636181414127</v>
      </c>
    </row>
    <row r="76085" spans="1:2" x14ac:dyDescent="0.55000000000000004">
      <c r="A76085">
        <v>0.84155756235122681</v>
      </c>
      <c r="B76085">
        <f t="shared" si="1188"/>
        <v>38250.477738976479</v>
      </c>
    </row>
    <row r="76086" spans="1:2" x14ac:dyDescent="0.55000000000000004">
      <c r="A76086">
        <v>0.12429523468017578</v>
      </c>
      <c r="B76086">
        <f t="shared" si="1188"/>
        <v>38250.602034211159</v>
      </c>
    </row>
    <row r="76087" spans="1:2" x14ac:dyDescent="0.55000000000000004">
      <c r="A76087">
        <v>0.68520087003707886</v>
      </c>
      <c r="B76087">
        <f t="shared" si="1188"/>
        <v>38251.287235081196</v>
      </c>
    </row>
    <row r="76088" spans="1:2" x14ac:dyDescent="0.55000000000000004">
      <c r="A76088">
        <v>0.71262800693511963</v>
      </c>
      <c r="B76088">
        <f t="shared" si="1188"/>
        <v>38251.999863088131</v>
      </c>
    </row>
    <row r="76089" spans="1:2" x14ac:dyDescent="0.55000000000000004">
      <c r="A76089">
        <v>0.68741446733474731</v>
      </c>
      <c r="B76089">
        <f t="shared" si="1188"/>
        <v>38252.687277555466</v>
      </c>
    </row>
    <row r="76090" spans="1:2" x14ac:dyDescent="0.55000000000000004">
      <c r="A76090">
        <v>2.9351472854614258E-2</v>
      </c>
      <c r="B76090">
        <f t="shared" si="1188"/>
        <v>38252.71662902832</v>
      </c>
    </row>
    <row r="76091" spans="1:2" x14ac:dyDescent="0.55000000000000004">
      <c r="A76091">
        <v>0.89215129613876343</v>
      </c>
      <c r="B76091">
        <f t="shared" si="1188"/>
        <v>38253.608780324459</v>
      </c>
    </row>
    <row r="76092" spans="1:2" x14ac:dyDescent="0.55000000000000004">
      <c r="A76092">
        <v>0.57541930675506592</v>
      </c>
      <c r="B76092">
        <f t="shared" si="1188"/>
        <v>38254.184199631214</v>
      </c>
    </row>
    <row r="76093" spans="1:2" x14ac:dyDescent="0.55000000000000004">
      <c r="A76093">
        <v>0.89811283349990845</v>
      </c>
      <c r="B76093">
        <f t="shared" si="1188"/>
        <v>38255.082312464714</v>
      </c>
    </row>
    <row r="76094" spans="1:2" x14ac:dyDescent="0.55000000000000004">
      <c r="A76094">
        <v>0.25003957748413086</v>
      </c>
      <c r="B76094">
        <f t="shared" si="1188"/>
        <v>38255.332352042198</v>
      </c>
    </row>
    <row r="76095" spans="1:2" x14ac:dyDescent="0.55000000000000004">
      <c r="A76095">
        <v>0.92173737287521362</v>
      </c>
      <c r="B76095">
        <f t="shared" si="1188"/>
        <v>38256.254089415073</v>
      </c>
    </row>
    <row r="76096" spans="1:2" x14ac:dyDescent="0.55000000000000004">
      <c r="A76096">
        <v>0.66170990467071533</v>
      </c>
      <c r="B76096">
        <f t="shared" si="1188"/>
        <v>38256.915799319744</v>
      </c>
    </row>
    <row r="76097" spans="1:2" x14ac:dyDescent="0.55000000000000004">
      <c r="A76097">
        <v>0.36409455537796021</v>
      </c>
      <c r="B76097">
        <f t="shared" si="1188"/>
        <v>38257.279893875122</v>
      </c>
    </row>
    <row r="76098" spans="1:2" x14ac:dyDescent="0.55000000000000004">
      <c r="A76098">
        <v>0.92753386497497559</v>
      </c>
      <c r="B76098">
        <f t="shared" ref="B76098:B76161" si="1189">A76098+B76097</f>
        <v>38258.207427740097</v>
      </c>
    </row>
    <row r="76099" spans="1:2" x14ac:dyDescent="0.55000000000000004">
      <c r="A76099">
        <v>0.91293615102767944</v>
      </c>
      <c r="B76099">
        <f t="shared" si="1189"/>
        <v>38259.120363891125</v>
      </c>
    </row>
    <row r="76100" spans="1:2" x14ac:dyDescent="0.55000000000000004">
      <c r="A76100">
        <v>0.86706864833831787</v>
      </c>
      <c r="B76100">
        <f t="shared" si="1189"/>
        <v>38259.987432539463</v>
      </c>
    </row>
    <row r="76101" spans="1:2" x14ac:dyDescent="0.55000000000000004">
      <c r="A76101">
        <v>0.46115309000015259</v>
      </c>
      <c r="B76101">
        <f t="shared" si="1189"/>
        <v>38260.448585629463</v>
      </c>
    </row>
    <row r="76102" spans="1:2" x14ac:dyDescent="0.55000000000000004">
      <c r="A76102">
        <v>0.74695396423339844</v>
      </c>
      <c r="B76102">
        <f t="shared" si="1189"/>
        <v>38261.195539593697</v>
      </c>
    </row>
    <row r="76103" spans="1:2" x14ac:dyDescent="0.55000000000000004">
      <c r="A76103">
        <v>0.37288874387741089</v>
      </c>
      <c r="B76103">
        <f t="shared" si="1189"/>
        <v>38261.568428337574</v>
      </c>
    </row>
    <row r="76104" spans="1:2" x14ac:dyDescent="0.55000000000000004">
      <c r="A76104">
        <v>0.98257219791412354</v>
      </c>
      <c r="B76104">
        <f t="shared" si="1189"/>
        <v>38262.551000535488</v>
      </c>
    </row>
    <row r="76105" spans="1:2" x14ac:dyDescent="0.55000000000000004">
      <c r="A76105">
        <v>0.8785584568977356</v>
      </c>
      <c r="B76105">
        <f t="shared" si="1189"/>
        <v>38263.429558992386</v>
      </c>
    </row>
    <row r="76106" spans="1:2" x14ac:dyDescent="0.55000000000000004">
      <c r="A76106">
        <v>0.45298981666564941</v>
      </c>
      <c r="B76106">
        <f t="shared" si="1189"/>
        <v>38263.882548809052</v>
      </c>
    </row>
    <row r="76107" spans="1:2" x14ac:dyDescent="0.55000000000000004">
      <c r="A76107">
        <v>0.63002532720565796</v>
      </c>
      <c r="B76107">
        <f t="shared" si="1189"/>
        <v>38264.512574136257</v>
      </c>
    </row>
    <row r="76108" spans="1:2" x14ac:dyDescent="0.55000000000000004">
      <c r="A76108">
        <v>0.33543002605438232</v>
      </c>
      <c r="B76108">
        <f t="shared" si="1189"/>
        <v>38264.848004162312</v>
      </c>
    </row>
    <row r="76109" spans="1:2" x14ac:dyDescent="0.55000000000000004">
      <c r="A76109">
        <v>0.69718223810195923</v>
      </c>
      <c r="B76109">
        <f t="shared" si="1189"/>
        <v>38265.545186400414</v>
      </c>
    </row>
    <row r="76110" spans="1:2" x14ac:dyDescent="0.55000000000000004">
      <c r="A76110">
        <v>0.61552667617797852</v>
      </c>
      <c r="B76110">
        <f t="shared" si="1189"/>
        <v>38266.160713076591</v>
      </c>
    </row>
    <row r="76111" spans="1:2" x14ac:dyDescent="0.55000000000000004">
      <c r="A76111">
        <v>0.53719013929367065</v>
      </c>
      <c r="B76111">
        <f t="shared" si="1189"/>
        <v>38266.697903215885</v>
      </c>
    </row>
    <row r="76112" spans="1:2" x14ac:dyDescent="0.55000000000000004">
      <c r="A76112">
        <v>0.67960941791534424</v>
      </c>
      <c r="B76112">
        <f t="shared" si="1189"/>
        <v>38267.377512633801</v>
      </c>
    </row>
    <row r="76113" spans="1:2" x14ac:dyDescent="0.55000000000000004">
      <c r="A76113">
        <v>0.71762257814407349</v>
      </c>
      <c r="B76113">
        <f t="shared" si="1189"/>
        <v>38268.095135211945</v>
      </c>
    </row>
    <row r="76114" spans="1:2" x14ac:dyDescent="0.55000000000000004">
      <c r="A76114">
        <v>0.64527010917663574</v>
      </c>
      <c r="B76114">
        <f t="shared" si="1189"/>
        <v>38268.740405321121</v>
      </c>
    </row>
    <row r="76115" spans="1:2" x14ac:dyDescent="0.55000000000000004">
      <c r="A76115">
        <v>0.42476648092269897</v>
      </c>
      <c r="B76115">
        <f t="shared" si="1189"/>
        <v>38269.165171802044</v>
      </c>
    </row>
    <row r="76116" spans="1:2" x14ac:dyDescent="0.55000000000000004">
      <c r="A76116">
        <v>0.33646047115325928</v>
      </c>
      <c r="B76116">
        <f t="shared" si="1189"/>
        <v>38269.501632273197</v>
      </c>
    </row>
    <row r="76117" spans="1:2" x14ac:dyDescent="0.55000000000000004">
      <c r="A76117">
        <v>3.8329184055328369E-2</v>
      </c>
      <c r="B76117">
        <f t="shared" si="1189"/>
        <v>38269.539961457253</v>
      </c>
    </row>
    <row r="76118" spans="1:2" x14ac:dyDescent="0.55000000000000004">
      <c r="A76118">
        <v>5.9370994567871094E-2</v>
      </c>
      <c r="B76118">
        <f t="shared" si="1189"/>
        <v>38269.59933245182</v>
      </c>
    </row>
    <row r="76119" spans="1:2" x14ac:dyDescent="0.55000000000000004">
      <c r="A76119">
        <v>0.30380171537399292</v>
      </c>
      <c r="B76119">
        <f t="shared" si="1189"/>
        <v>38269.903134167194</v>
      </c>
    </row>
    <row r="76120" spans="1:2" x14ac:dyDescent="0.55000000000000004">
      <c r="A76120">
        <v>0.58534109592437744</v>
      </c>
      <c r="B76120">
        <f t="shared" si="1189"/>
        <v>38270.488475263119</v>
      </c>
    </row>
    <row r="76121" spans="1:2" x14ac:dyDescent="0.55000000000000004">
      <c r="A76121">
        <v>0.88372832536697388</v>
      </c>
      <c r="B76121">
        <f t="shared" si="1189"/>
        <v>38271.372203588486</v>
      </c>
    </row>
    <row r="76122" spans="1:2" x14ac:dyDescent="0.55000000000000004">
      <c r="A76122">
        <v>0.99705052375793457</v>
      </c>
      <c r="B76122">
        <f t="shared" si="1189"/>
        <v>38272.369254112244</v>
      </c>
    </row>
    <row r="76123" spans="1:2" x14ac:dyDescent="0.55000000000000004">
      <c r="A76123">
        <v>0.31913226842880249</v>
      </c>
      <c r="B76123">
        <f t="shared" si="1189"/>
        <v>38272.688386380672</v>
      </c>
    </row>
    <row r="76124" spans="1:2" x14ac:dyDescent="0.55000000000000004">
      <c r="A76124">
        <v>0.30424201488494873</v>
      </c>
      <c r="B76124">
        <f t="shared" si="1189"/>
        <v>38272.992628395557</v>
      </c>
    </row>
    <row r="76125" spans="1:2" x14ac:dyDescent="0.55000000000000004">
      <c r="A76125">
        <v>0.68234783411026001</v>
      </c>
      <c r="B76125">
        <f t="shared" si="1189"/>
        <v>38273.674976229668</v>
      </c>
    </row>
    <row r="76126" spans="1:2" x14ac:dyDescent="0.55000000000000004">
      <c r="A76126">
        <v>0.98522520065307617</v>
      </c>
      <c r="B76126">
        <f t="shared" si="1189"/>
        <v>38274.660201430321</v>
      </c>
    </row>
    <row r="76127" spans="1:2" x14ac:dyDescent="0.55000000000000004">
      <c r="A76127">
        <v>0.45250862836837769</v>
      </c>
      <c r="B76127">
        <f t="shared" si="1189"/>
        <v>38275.112710058689</v>
      </c>
    </row>
    <row r="76128" spans="1:2" x14ac:dyDescent="0.55000000000000004">
      <c r="A76128">
        <v>0.86041176319122314</v>
      </c>
      <c r="B76128">
        <f t="shared" si="1189"/>
        <v>38275.97312182188</v>
      </c>
    </row>
    <row r="76129" spans="1:2" x14ac:dyDescent="0.55000000000000004">
      <c r="A76129">
        <v>0.39494210481643677</v>
      </c>
      <c r="B76129">
        <f t="shared" si="1189"/>
        <v>38276.368063926697</v>
      </c>
    </row>
    <row r="76130" spans="1:2" x14ac:dyDescent="0.55000000000000004">
      <c r="A76130">
        <v>0.9541318416595459</v>
      </c>
      <c r="B76130">
        <f t="shared" si="1189"/>
        <v>38277.322195768356</v>
      </c>
    </row>
    <row r="76131" spans="1:2" x14ac:dyDescent="0.55000000000000004">
      <c r="A76131">
        <v>0.47572034597396851</v>
      </c>
      <c r="B76131">
        <f t="shared" si="1189"/>
        <v>38277.79791611433</v>
      </c>
    </row>
    <row r="76132" spans="1:2" x14ac:dyDescent="0.55000000000000004">
      <c r="A76132">
        <v>0.25098168849945068</v>
      </c>
      <c r="B76132">
        <f t="shared" si="1189"/>
        <v>38278.04889780283</v>
      </c>
    </row>
    <row r="76133" spans="1:2" x14ac:dyDescent="0.55000000000000004">
      <c r="A76133">
        <v>9.261709451675415E-2</v>
      </c>
      <c r="B76133">
        <f t="shared" si="1189"/>
        <v>38278.141514897346</v>
      </c>
    </row>
    <row r="76134" spans="1:2" x14ac:dyDescent="0.55000000000000004">
      <c r="A76134">
        <v>0.50295257568359375</v>
      </c>
      <c r="B76134">
        <f t="shared" si="1189"/>
        <v>38278.64446747303</v>
      </c>
    </row>
    <row r="76135" spans="1:2" x14ac:dyDescent="0.55000000000000004">
      <c r="A76135">
        <v>0.15372103452682495</v>
      </c>
      <c r="B76135">
        <f t="shared" si="1189"/>
        <v>38278.798188507557</v>
      </c>
    </row>
    <row r="76136" spans="1:2" x14ac:dyDescent="0.55000000000000004">
      <c r="A76136">
        <v>0.49359095096588135</v>
      </c>
      <c r="B76136">
        <f t="shared" si="1189"/>
        <v>38279.291779458523</v>
      </c>
    </row>
    <row r="76137" spans="1:2" x14ac:dyDescent="0.55000000000000004">
      <c r="A76137">
        <v>0.78495532274246216</v>
      </c>
      <c r="B76137">
        <f t="shared" si="1189"/>
        <v>38280.076734781265</v>
      </c>
    </row>
    <row r="76138" spans="1:2" x14ac:dyDescent="0.55000000000000004">
      <c r="A76138">
        <v>0.41543984413146973</v>
      </c>
      <c r="B76138">
        <f t="shared" si="1189"/>
        <v>38280.492174625397</v>
      </c>
    </row>
    <row r="76139" spans="1:2" x14ac:dyDescent="0.55000000000000004">
      <c r="A76139">
        <v>0.69775336980819702</v>
      </c>
      <c r="B76139">
        <f t="shared" si="1189"/>
        <v>38281.189927995205</v>
      </c>
    </row>
    <row r="76140" spans="1:2" x14ac:dyDescent="0.55000000000000004">
      <c r="A76140">
        <v>0.26701152324676514</v>
      </c>
      <c r="B76140">
        <f t="shared" si="1189"/>
        <v>38281.456939518452</v>
      </c>
    </row>
    <row r="76141" spans="1:2" x14ac:dyDescent="0.55000000000000004">
      <c r="A76141">
        <v>0.49814087152481079</v>
      </c>
      <c r="B76141">
        <f t="shared" si="1189"/>
        <v>38281.955080389977</v>
      </c>
    </row>
    <row r="76142" spans="1:2" x14ac:dyDescent="0.55000000000000004">
      <c r="A76142">
        <v>0.42554140090942383</v>
      </c>
      <c r="B76142">
        <f t="shared" si="1189"/>
        <v>38282.380621790886</v>
      </c>
    </row>
    <row r="76143" spans="1:2" x14ac:dyDescent="0.55000000000000004">
      <c r="A76143">
        <v>0.46847409009933472</v>
      </c>
      <c r="B76143">
        <f t="shared" si="1189"/>
        <v>38282.849095880985</v>
      </c>
    </row>
    <row r="76144" spans="1:2" x14ac:dyDescent="0.55000000000000004">
      <c r="A76144">
        <v>0.80177319049835205</v>
      </c>
      <c r="B76144">
        <f t="shared" si="1189"/>
        <v>38283.650869071484</v>
      </c>
    </row>
    <row r="76145" spans="1:2" x14ac:dyDescent="0.55000000000000004">
      <c r="A76145">
        <v>0.60308438539505005</v>
      </c>
      <c r="B76145">
        <f t="shared" si="1189"/>
        <v>38284.253953456879</v>
      </c>
    </row>
    <row r="76146" spans="1:2" x14ac:dyDescent="0.55000000000000004">
      <c r="A76146">
        <v>0.23302531242370605</v>
      </c>
      <c r="B76146">
        <f t="shared" si="1189"/>
        <v>38284.486978769302</v>
      </c>
    </row>
    <row r="76147" spans="1:2" x14ac:dyDescent="0.55000000000000004">
      <c r="A76147">
        <v>0.92907899618148804</v>
      </c>
      <c r="B76147">
        <f t="shared" si="1189"/>
        <v>38285.416057765484</v>
      </c>
    </row>
    <row r="76148" spans="1:2" x14ac:dyDescent="0.55000000000000004">
      <c r="A76148">
        <v>2.078855037689209E-2</v>
      </c>
      <c r="B76148">
        <f t="shared" si="1189"/>
        <v>38285.436846315861</v>
      </c>
    </row>
    <row r="76149" spans="1:2" x14ac:dyDescent="0.55000000000000004">
      <c r="A76149">
        <v>0.39354807138442993</v>
      </c>
      <c r="B76149">
        <f t="shared" si="1189"/>
        <v>38285.830394387245</v>
      </c>
    </row>
    <row r="76150" spans="1:2" x14ac:dyDescent="0.55000000000000004">
      <c r="A76150">
        <v>0.76910495758056641</v>
      </c>
      <c r="B76150">
        <f t="shared" si="1189"/>
        <v>38286.599499344826</v>
      </c>
    </row>
    <row r="76151" spans="1:2" x14ac:dyDescent="0.55000000000000004">
      <c r="A76151">
        <v>0.84842795133590698</v>
      </c>
      <c r="B76151">
        <f t="shared" si="1189"/>
        <v>38287.447927296162</v>
      </c>
    </row>
    <row r="76152" spans="1:2" x14ac:dyDescent="0.55000000000000004">
      <c r="A76152">
        <v>0.92997801303863525</v>
      </c>
      <c r="B76152">
        <f t="shared" si="1189"/>
        <v>38288.3779053092</v>
      </c>
    </row>
    <row r="76153" spans="1:2" x14ac:dyDescent="0.55000000000000004">
      <c r="A76153">
        <v>0.91427069902420044</v>
      </c>
      <c r="B76153">
        <f t="shared" si="1189"/>
        <v>38289.292176008224</v>
      </c>
    </row>
    <row r="76154" spans="1:2" x14ac:dyDescent="0.55000000000000004">
      <c r="A76154">
        <v>0.71206402778625488</v>
      </c>
      <c r="B76154">
        <f t="shared" si="1189"/>
        <v>38290.004240036011</v>
      </c>
    </row>
    <row r="76155" spans="1:2" x14ac:dyDescent="0.55000000000000004">
      <c r="A76155">
        <v>0.75416988134384155</v>
      </c>
      <c r="B76155">
        <f t="shared" si="1189"/>
        <v>38290.758409917355</v>
      </c>
    </row>
    <row r="76156" spans="1:2" x14ac:dyDescent="0.55000000000000004">
      <c r="A76156">
        <v>0.25889480113983154</v>
      </c>
      <c r="B76156">
        <f t="shared" si="1189"/>
        <v>38291.017304718494</v>
      </c>
    </row>
    <row r="76157" spans="1:2" x14ac:dyDescent="0.55000000000000004">
      <c r="A76157">
        <v>3.9092600345611572E-2</v>
      </c>
      <c r="B76157">
        <f t="shared" si="1189"/>
        <v>38291.05639731884</v>
      </c>
    </row>
    <row r="76158" spans="1:2" x14ac:dyDescent="0.55000000000000004">
      <c r="A76158">
        <v>0.25288152694702148</v>
      </c>
      <c r="B76158">
        <f t="shared" si="1189"/>
        <v>38291.309278845787</v>
      </c>
    </row>
    <row r="76159" spans="1:2" x14ac:dyDescent="0.55000000000000004">
      <c r="A76159">
        <v>0.63586777448654175</v>
      </c>
      <c r="B76159">
        <f t="shared" si="1189"/>
        <v>38291.945146620274</v>
      </c>
    </row>
    <row r="76160" spans="1:2" x14ac:dyDescent="0.55000000000000004">
      <c r="A76160">
        <v>0.35134994983673096</v>
      </c>
      <c r="B76160">
        <f t="shared" si="1189"/>
        <v>38292.29649657011</v>
      </c>
    </row>
    <row r="76161" spans="1:2" x14ac:dyDescent="0.55000000000000004">
      <c r="A76161">
        <v>0.79908066987991333</v>
      </c>
      <c r="B76161">
        <f t="shared" si="1189"/>
        <v>38293.09557723999</v>
      </c>
    </row>
    <row r="76162" spans="1:2" x14ac:dyDescent="0.55000000000000004">
      <c r="A76162">
        <v>0.11085677146911621</v>
      </c>
      <c r="B76162">
        <f t="shared" ref="B76162:B76225" si="1190">A76162+B76161</f>
        <v>38293.206434011459</v>
      </c>
    </row>
    <row r="76163" spans="1:2" x14ac:dyDescent="0.55000000000000004">
      <c r="A76163">
        <v>0.89812368154525757</v>
      </c>
      <c r="B76163">
        <f t="shared" si="1190"/>
        <v>38294.104557693005</v>
      </c>
    </row>
    <row r="76164" spans="1:2" x14ac:dyDescent="0.55000000000000004">
      <c r="A76164">
        <v>0.3060373067855835</v>
      </c>
      <c r="B76164">
        <f t="shared" si="1190"/>
        <v>38294.41059499979</v>
      </c>
    </row>
    <row r="76165" spans="1:2" x14ac:dyDescent="0.55000000000000004">
      <c r="A76165">
        <v>0.96065336465835571</v>
      </c>
      <c r="B76165">
        <f t="shared" si="1190"/>
        <v>38295.371248364449</v>
      </c>
    </row>
    <row r="76166" spans="1:2" x14ac:dyDescent="0.55000000000000004">
      <c r="A76166">
        <v>0.79923439025878906</v>
      </c>
      <c r="B76166">
        <f t="shared" si="1190"/>
        <v>38296.170482754707</v>
      </c>
    </row>
    <row r="76167" spans="1:2" x14ac:dyDescent="0.55000000000000004">
      <c r="A76167">
        <v>0.56370371580123901</v>
      </c>
      <c r="B76167">
        <f t="shared" si="1190"/>
        <v>38296.734186470509</v>
      </c>
    </row>
    <row r="76168" spans="1:2" x14ac:dyDescent="0.55000000000000004">
      <c r="A76168">
        <v>0.36715853214263916</v>
      </c>
      <c r="B76168">
        <f t="shared" si="1190"/>
        <v>38297.101345002651</v>
      </c>
    </row>
    <row r="76169" spans="1:2" x14ac:dyDescent="0.55000000000000004">
      <c r="A76169">
        <v>0.85370570421218872</v>
      </c>
      <c r="B76169">
        <f t="shared" si="1190"/>
        <v>38297.955050706863</v>
      </c>
    </row>
    <row r="76170" spans="1:2" x14ac:dyDescent="0.55000000000000004">
      <c r="A76170">
        <v>0.14082932472229004</v>
      </c>
      <c r="B76170">
        <f t="shared" si="1190"/>
        <v>38298.095880031586</v>
      </c>
    </row>
    <row r="76171" spans="1:2" x14ac:dyDescent="0.55000000000000004">
      <c r="A76171">
        <v>0.72666305303573608</v>
      </c>
      <c r="B76171">
        <f t="shared" si="1190"/>
        <v>38298.822543084621</v>
      </c>
    </row>
    <row r="76172" spans="1:2" x14ac:dyDescent="0.55000000000000004">
      <c r="A76172">
        <v>0.56504809856414795</v>
      </c>
      <c r="B76172">
        <f t="shared" si="1190"/>
        <v>38299.387591183186</v>
      </c>
    </row>
    <row r="76173" spans="1:2" x14ac:dyDescent="0.55000000000000004">
      <c r="A76173">
        <v>0.44973427057266235</v>
      </c>
      <c r="B76173">
        <f t="shared" si="1190"/>
        <v>38299.837325453758</v>
      </c>
    </row>
    <row r="76174" spans="1:2" x14ac:dyDescent="0.55000000000000004">
      <c r="A76174">
        <v>3.3651828765869141E-2</v>
      </c>
      <c r="B76174">
        <f t="shared" si="1190"/>
        <v>38299.870977282524</v>
      </c>
    </row>
    <row r="76175" spans="1:2" x14ac:dyDescent="0.55000000000000004">
      <c r="A76175">
        <v>0.25547093152999878</v>
      </c>
      <c r="B76175">
        <f t="shared" si="1190"/>
        <v>38300.126448214054</v>
      </c>
    </row>
    <row r="76176" spans="1:2" x14ac:dyDescent="0.55000000000000004">
      <c r="A76176">
        <v>0.60679829120635986</v>
      </c>
      <c r="B76176">
        <f t="shared" si="1190"/>
        <v>38300.73324650526</v>
      </c>
    </row>
    <row r="76177" spans="1:2" x14ac:dyDescent="0.55000000000000004">
      <c r="A76177">
        <v>0.68996220827102661</v>
      </c>
      <c r="B76177">
        <f t="shared" si="1190"/>
        <v>38301.423208713531</v>
      </c>
    </row>
    <row r="76178" spans="1:2" x14ac:dyDescent="0.55000000000000004">
      <c r="A76178">
        <v>0.46653246879577637</v>
      </c>
      <c r="B76178">
        <f t="shared" si="1190"/>
        <v>38301.889741182327</v>
      </c>
    </row>
    <row r="76179" spans="1:2" x14ac:dyDescent="0.55000000000000004">
      <c r="A76179">
        <v>0.7461356520652771</v>
      </c>
      <c r="B76179">
        <f t="shared" si="1190"/>
        <v>38302.635876834393</v>
      </c>
    </row>
    <row r="76180" spans="1:2" x14ac:dyDescent="0.55000000000000004">
      <c r="A76180">
        <v>1.6884207725524902E-2</v>
      </c>
      <c r="B76180">
        <f t="shared" si="1190"/>
        <v>38302.652761042118</v>
      </c>
    </row>
    <row r="76181" spans="1:2" x14ac:dyDescent="0.55000000000000004">
      <c r="A76181">
        <v>6.3464224338531494E-2</v>
      </c>
      <c r="B76181">
        <f t="shared" si="1190"/>
        <v>38302.716225266457</v>
      </c>
    </row>
    <row r="76182" spans="1:2" x14ac:dyDescent="0.55000000000000004">
      <c r="A76182">
        <v>0.78474712371826172</v>
      </c>
      <c r="B76182">
        <f t="shared" si="1190"/>
        <v>38303.500972390175</v>
      </c>
    </row>
    <row r="76183" spans="1:2" x14ac:dyDescent="0.55000000000000004">
      <c r="A76183">
        <v>0.72532957792282104</v>
      </c>
      <c r="B76183">
        <f t="shared" si="1190"/>
        <v>38304.226301968098</v>
      </c>
    </row>
    <row r="76184" spans="1:2" x14ac:dyDescent="0.55000000000000004">
      <c r="A76184">
        <v>0.52778875827789307</v>
      </c>
      <c r="B76184">
        <f t="shared" si="1190"/>
        <v>38304.754090726376</v>
      </c>
    </row>
    <row r="76185" spans="1:2" x14ac:dyDescent="0.55000000000000004">
      <c r="A76185">
        <v>0.435291588306427</v>
      </c>
      <c r="B76185">
        <f t="shared" si="1190"/>
        <v>38305.189382314682</v>
      </c>
    </row>
    <row r="76186" spans="1:2" x14ac:dyDescent="0.55000000000000004">
      <c r="A76186">
        <v>0.2056419849395752</v>
      </c>
      <c r="B76186">
        <f t="shared" si="1190"/>
        <v>38305.395024299622</v>
      </c>
    </row>
    <row r="76187" spans="1:2" x14ac:dyDescent="0.55000000000000004">
      <c r="A76187">
        <v>0.10351413488388062</v>
      </c>
      <c r="B76187">
        <f t="shared" si="1190"/>
        <v>38305.498538434505</v>
      </c>
    </row>
    <row r="76188" spans="1:2" x14ac:dyDescent="0.55000000000000004">
      <c r="A76188">
        <v>0.72062766551971436</v>
      </c>
      <c r="B76188">
        <f t="shared" si="1190"/>
        <v>38306.219166100025</v>
      </c>
    </row>
    <row r="76189" spans="1:2" x14ac:dyDescent="0.55000000000000004">
      <c r="A76189">
        <v>0.12459713220596313</v>
      </c>
      <c r="B76189">
        <f t="shared" si="1190"/>
        <v>38306.343763232231</v>
      </c>
    </row>
    <row r="76190" spans="1:2" x14ac:dyDescent="0.55000000000000004">
      <c r="A76190">
        <v>0.5842585563659668</v>
      </c>
      <c r="B76190">
        <f t="shared" si="1190"/>
        <v>38306.928021788597</v>
      </c>
    </row>
    <row r="76191" spans="1:2" x14ac:dyDescent="0.55000000000000004">
      <c r="A76191">
        <v>0.87806481122970581</v>
      </c>
      <c r="B76191">
        <f t="shared" si="1190"/>
        <v>38307.806086599827</v>
      </c>
    </row>
    <row r="76192" spans="1:2" x14ac:dyDescent="0.55000000000000004">
      <c r="A76192">
        <v>0.91577446460723877</v>
      </c>
      <c r="B76192">
        <f t="shared" si="1190"/>
        <v>38308.721861064434</v>
      </c>
    </row>
    <row r="76193" spans="1:2" x14ac:dyDescent="0.55000000000000004">
      <c r="A76193">
        <v>0.23276025056838989</v>
      </c>
      <c r="B76193">
        <f t="shared" si="1190"/>
        <v>38308.954621315002</v>
      </c>
    </row>
    <row r="76194" spans="1:2" x14ac:dyDescent="0.55000000000000004">
      <c r="A76194">
        <v>0.42895865440368652</v>
      </c>
      <c r="B76194">
        <f t="shared" si="1190"/>
        <v>38309.383579969406</v>
      </c>
    </row>
    <row r="76195" spans="1:2" x14ac:dyDescent="0.55000000000000004">
      <c r="A76195">
        <v>8.6396157741546631E-2</v>
      </c>
      <c r="B76195">
        <f t="shared" si="1190"/>
        <v>38309.469976127148</v>
      </c>
    </row>
    <row r="76196" spans="1:2" x14ac:dyDescent="0.55000000000000004">
      <c r="A76196">
        <v>0.31348550319671631</v>
      </c>
      <c r="B76196">
        <f t="shared" si="1190"/>
        <v>38309.783461630344</v>
      </c>
    </row>
    <row r="76197" spans="1:2" x14ac:dyDescent="0.55000000000000004">
      <c r="A76197">
        <v>0.22151190042495728</v>
      </c>
      <c r="B76197">
        <f t="shared" si="1190"/>
        <v>38310.004973530769</v>
      </c>
    </row>
    <row r="76198" spans="1:2" x14ac:dyDescent="0.55000000000000004">
      <c r="A76198">
        <v>0.16704940795898438</v>
      </c>
      <c r="B76198">
        <f t="shared" si="1190"/>
        <v>38310.172022938728</v>
      </c>
    </row>
    <row r="76199" spans="1:2" x14ac:dyDescent="0.55000000000000004">
      <c r="A76199">
        <v>9.0867877006530762E-3</v>
      </c>
      <c r="B76199">
        <f t="shared" si="1190"/>
        <v>38310.181109726429</v>
      </c>
    </row>
    <row r="76200" spans="1:2" x14ac:dyDescent="0.55000000000000004">
      <c r="A76200">
        <v>0.38452494144439697</v>
      </c>
      <c r="B76200">
        <f t="shared" si="1190"/>
        <v>38310.565634667873</v>
      </c>
    </row>
    <row r="76201" spans="1:2" x14ac:dyDescent="0.55000000000000004">
      <c r="A76201">
        <v>0.74105960130691528</v>
      </c>
      <c r="B76201">
        <f t="shared" si="1190"/>
        <v>38311.30669426918</v>
      </c>
    </row>
    <row r="76202" spans="1:2" x14ac:dyDescent="0.55000000000000004">
      <c r="A76202">
        <v>0.66040825843811035</v>
      </c>
      <c r="B76202">
        <f t="shared" si="1190"/>
        <v>38311.967102527618</v>
      </c>
    </row>
    <row r="76203" spans="1:2" x14ac:dyDescent="0.55000000000000004">
      <c r="A76203">
        <v>0.62300437688827515</v>
      </c>
      <c r="B76203">
        <f t="shared" si="1190"/>
        <v>38312.590106904507</v>
      </c>
    </row>
    <row r="76204" spans="1:2" x14ac:dyDescent="0.55000000000000004">
      <c r="A76204">
        <v>0.51078975200653076</v>
      </c>
      <c r="B76204">
        <f t="shared" si="1190"/>
        <v>38313.100896656513</v>
      </c>
    </row>
    <row r="76205" spans="1:2" x14ac:dyDescent="0.55000000000000004">
      <c r="A76205">
        <v>0.70821243524551392</v>
      </c>
      <c r="B76205">
        <f t="shared" si="1190"/>
        <v>38313.809109091759</v>
      </c>
    </row>
    <row r="76206" spans="1:2" x14ac:dyDescent="0.55000000000000004">
      <c r="A76206">
        <v>0.97110795974731445</v>
      </c>
      <c r="B76206">
        <f t="shared" si="1190"/>
        <v>38314.780217051506</v>
      </c>
    </row>
    <row r="76207" spans="1:2" x14ac:dyDescent="0.55000000000000004">
      <c r="A76207">
        <v>0.30443066358566284</v>
      </c>
      <c r="B76207">
        <f t="shared" si="1190"/>
        <v>38315.084647715092</v>
      </c>
    </row>
    <row r="76208" spans="1:2" x14ac:dyDescent="0.55000000000000004">
      <c r="A76208">
        <v>0.87593472003936768</v>
      </c>
      <c r="B76208">
        <f t="shared" si="1190"/>
        <v>38315.960582435131</v>
      </c>
    </row>
    <row r="76209" spans="1:2" x14ac:dyDescent="0.55000000000000004">
      <c r="A76209">
        <v>0.63450604677200317</v>
      </c>
      <c r="B76209">
        <f t="shared" si="1190"/>
        <v>38316.595088481903</v>
      </c>
    </row>
    <row r="76210" spans="1:2" x14ac:dyDescent="0.55000000000000004">
      <c r="A76210">
        <v>0.37704157829284668</v>
      </c>
      <c r="B76210">
        <f t="shared" si="1190"/>
        <v>38316.972130060196</v>
      </c>
    </row>
    <row r="76211" spans="1:2" x14ac:dyDescent="0.55000000000000004">
      <c r="A76211">
        <v>0.78218644857406616</v>
      </c>
      <c r="B76211">
        <f t="shared" si="1190"/>
        <v>38317.75431650877</v>
      </c>
    </row>
    <row r="76212" spans="1:2" x14ac:dyDescent="0.55000000000000004">
      <c r="A76212">
        <v>0.60599744319915771</v>
      </c>
      <c r="B76212">
        <f t="shared" si="1190"/>
        <v>38318.360313951969</v>
      </c>
    </row>
    <row r="76213" spans="1:2" x14ac:dyDescent="0.55000000000000004">
      <c r="A76213">
        <v>0.20432764291763306</v>
      </c>
      <c r="B76213">
        <f t="shared" si="1190"/>
        <v>38318.564641594887</v>
      </c>
    </row>
    <row r="76214" spans="1:2" x14ac:dyDescent="0.55000000000000004">
      <c r="A76214">
        <v>0.63754749298095703</v>
      </c>
      <c r="B76214">
        <f t="shared" si="1190"/>
        <v>38319.202189087868</v>
      </c>
    </row>
    <row r="76215" spans="1:2" x14ac:dyDescent="0.55000000000000004">
      <c r="A76215">
        <v>0.34075659513473511</v>
      </c>
      <c r="B76215">
        <f t="shared" si="1190"/>
        <v>38319.542945683002</v>
      </c>
    </row>
    <row r="76216" spans="1:2" x14ac:dyDescent="0.55000000000000004">
      <c r="A76216">
        <v>0.16002333164215088</v>
      </c>
      <c r="B76216">
        <f t="shared" si="1190"/>
        <v>38319.702969014645</v>
      </c>
    </row>
    <row r="76217" spans="1:2" x14ac:dyDescent="0.55000000000000004">
      <c r="A76217">
        <v>0.10304099321365356</v>
      </c>
      <c r="B76217">
        <f t="shared" si="1190"/>
        <v>38319.806010007858</v>
      </c>
    </row>
    <row r="76218" spans="1:2" x14ac:dyDescent="0.55000000000000004">
      <c r="A76218">
        <v>0.50903439521789551</v>
      </c>
      <c r="B76218">
        <f t="shared" si="1190"/>
        <v>38320.315044403076</v>
      </c>
    </row>
    <row r="76219" spans="1:2" x14ac:dyDescent="0.55000000000000004">
      <c r="A76219">
        <v>0.27341502904891968</v>
      </c>
      <c r="B76219">
        <f t="shared" si="1190"/>
        <v>38320.588459432125</v>
      </c>
    </row>
    <row r="76220" spans="1:2" x14ac:dyDescent="0.55000000000000004">
      <c r="A76220">
        <v>0.97069060802459717</v>
      </c>
      <c r="B76220">
        <f t="shared" si="1190"/>
        <v>38321.55915004015</v>
      </c>
    </row>
    <row r="76221" spans="1:2" x14ac:dyDescent="0.55000000000000004">
      <c r="A76221">
        <v>9.5111429691314697E-2</v>
      </c>
      <c r="B76221">
        <f t="shared" si="1190"/>
        <v>38321.654261469841</v>
      </c>
    </row>
    <row r="76222" spans="1:2" x14ac:dyDescent="0.55000000000000004">
      <c r="A76222">
        <v>0.51060628890991211</v>
      </c>
      <c r="B76222">
        <f t="shared" si="1190"/>
        <v>38322.164867758751</v>
      </c>
    </row>
    <row r="76223" spans="1:2" x14ac:dyDescent="0.55000000000000004">
      <c r="A76223">
        <v>0.58534973859786987</v>
      </c>
      <c r="B76223">
        <f t="shared" si="1190"/>
        <v>38322.750217497349</v>
      </c>
    </row>
    <row r="76224" spans="1:2" x14ac:dyDescent="0.55000000000000004">
      <c r="A76224">
        <v>0.33493530750274658</v>
      </c>
      <c r="B76224">
        <f t="shared" si="1190"/>
        <v>38323.085152804852</v>
      </c>
    </row>
    <row r="76225" spans="1:2" x14ac:dyDescent="0.55000000000000004">
      <c r="A76225">
        <v>0.35223084688186646</v>
      </c>
      <c r="B76225">
        <f t="shared" si="1190"/>
        <v>38323.437383651733</v>
      </c>
    </row>
    <row r="76226" spans="1:2" x14ac:dyDescent="0.55000000000000004">
      <c r="A76226">
        <v>0.93968749046325684</v>
      </c>
      <c r="B76226">
        <f t="shared" ref="B76226:B76289" si="1191">A76226+B76225</f>
        <v>38324.377071142197</v>
      </c>
    </row>
    <row r="76227" spans="1:2" x14ac:dyDescent="0.55000000000000004">
      <c r="A76227">
        <v>0.94678777456283569</v>
      </c>
      <c r="B76227">
        <f t="shared" si="1191"/>
        <v>38325.323858916759</v>
      </c>
    </row>
    <row r="76228" spans="1:2" x14ac:dyDescent="0.55000000000000004">
      <c r="A76228">
        <v>0.55457627773284912</v>
      </c>
      <c r="B76228">
        <f t="shared" si="1191"/>
        <v>38325.878435194492</v>
      </c>
    </row>
    <row r="76229" spans="1:2" x14ac:dyDescent="0.55000000000000004">
      <c r="A76229">
        <v>3.1442701816558838E-2</v>
      </c>
      <c r="B76229">
        <f t="shared" si="1191"/>
        <v>38325.909877896309</v>
      </c>
    </row>
    <row r="76230" spans="1:2" x14ac:dyDescent="0.55000000000000004">
      <c r="A76230">
        <v>0.13764762878417969</v>
      </c>
      <c r="B76230">
        <f t="shared" si="1191"/>
        <v>38326.047525525093</v>
      </c>
    </row>
    <row r="76231" spans="1:2" x14ac:dyDescent="0.55000000000000004">
      <c r="A76231">
        <v>0.89612025022506714</v>
      </c>
      <c r="B76231">
        <f t="shared" si="1191"/>
        <v>38326.943645775318</v>
      </c>
    </row>
    <row r="76232" spans="1:2" x14ac:dyDescent="0.55000000000000004">
      <c r="A76232">
        <v>0.32694017887115479</v>
      </c>
      <c r="B76232">
        <f t="shared" si="1191"/>
        <v>38327.270585954189</v>
      </c>
    </row>
    <row r="76233" spans="1:2" x14ac:dyDescent="0.55000000000000004">
      <c r="A76233">
        <v>0.10326701402664185</v>
      </c>
      <c r="B76233">
        <f t="shared" si="1191"/>
        <v>38327.373852968216</v>
      </c>
    </row>
    <row r="76234" spans="1:2" x14ac:dyDescent="0.55000000000000004">
      <c r="A76234">
        <v>5.4266452789306641E-3</v>
      </c>
      <c r="B76234">
        <f t="shared" si="1191"/>
        <v>38327.379279613495</v>
      </c>
    </row>
    <row r="76235" spans="1:2" x14ac:dyDescent="0.55000000000000004">
      <c r="A76235">
        <v>0.29302734136581421</v>
      </c>
      <c r="B76235">
        <f t="shared" si="1191"/>
        <v>38327.672306954861</v>
      </c>
    </row>
    <row r="76236" spans="1:2" x14ac:dyDescent="0.55000000000000004">
      <c r="A76236">
        <v>0.38548648357391357</v>
      </c>
      <c r="B76236">
        <f t="shared" si="1191"/>
        <v>38328.057793438435</v>
      </c>
    </row>
    <row r="76237" spans="1:2" x14ac:dyDescent="0.55000000000000004">
      <c r="A76237">
        <v>0.42982536554336548</v>
      </c>
      <c r="B76237">
        <f t="shared" si="1191"/>
        <v>38328.487618803978</v>
      </c>
    </row>
    <row r="76238" spans="1:2" x14ac:dyDescent="0.55000000000000004">
      <c r="A76238">
        <v>0.76915979385375977</v>
      </c>
      <c r="B76238">
        <f t="shared" si="1191"/>
        <v>38329.256778597832</v>
      </c>
    </row>
    <row r="76239" spans="1:2" x14ac:dyDescent="0.55000000000000004">
      <c r="A76239">
        <v>2.1603286266326904E-2</v>
      </c>
      <c r="B76239">
        <f t="shared" si="1191"/>
        <v>38329.278381884098</v>
      </c>
    </row>
    <row r="76240" spans="1:2" x14ac:dyDescent="0.55000000000000004">
      <c r="A76240">
        <v>0.39043247699737549</v>
      </c>
      <c r="B76240">
        <f t="shared" si="1191"/>
        <v>38329.668814361095</v>
      </c>
    </row>
    <row r="76241" spans="1:2" x14ac:dyDescent="0.55000000000000004">
      <c r="A76241">
        <v>9.2965900897979736E-2</v>
      </c>
      <c r="B76241">
        <f t="shared" si="1191"/>
        <v>38329.761780261993</v>
      </c>
    </row>
    <row r="76242" spans="1:2" x14ac:dyDescent="0.55000000000000004">
      <c r="A76242">
        <v>0.99580264091491699</v>
      </c>
      <c r="B76242">
        <f t="shared" si="1191"/>
        <v>38330.757582902908</v>
      </c>
    </row>
    <row r="76243" spans="1:2" x14ac:dyDescent="0.55000000000000004">
      <c r="A76243">
        <v>0.94348138570785522</v>
      </c>
      <c r="B76243">
        <f t="shared" si="1191"/>
        <v>38331.701064288616</v>
      </c>
    </row>
    <row r="76244" spans="1:2" x14ac:dyDescent="0.55000000000000004">
      <c r="A76244">
        <v>6.9378256797790527E-2</v>
      </c>
      <c r="B76244">
        <f t="shared" si="1191"/>
        <v>38331.770442545414</v>
      </c>
    </row>
    <row r="76245" spans="1:2" x14ac:dyDescent="0.55000000000000004">
      <c r="A76245">
        <v>0.97238832712173462</v>
      </c>
      <c r="B76245">
        <f t="shared" si="1191"/>
        <v>38332.742830872536</v>
      </c>
    </row>
    <row r="76246" spans="1:2" x14ac:dyDescent="0.55000000000000004">
      <c r="A76246">
        <v>0.85875606536865234</v>
      </c>
      <c r="B76246">
        <f t="shared" si="1191"/>
        <v>38333.601586937904</v>
      </c>
    </row>
    <row r="76247" spans="1:2" x14ac:dyDescent="0.55000000000000004">
      <c r="A76247">
        <v>0.10095900297164917</v>
      </c>
      <c r="B76247">
        <f t="shared" si="1191"/>
        <v>38333.702545940876</v>
      </c>
    </row>
    <row r="76248" spans="1:2" x14ac:dyDescent="0.55000000000000004">
      <c r="A76248">
        <v>0.60793173313140869</v>
      </c>
      <c r="B76248">
        <f t="shared" si="1191"/>
        <v>38334.310477674007</v>
      </c>
    </row>
    <row r="76249" spans="1:2" x14ac:dyDescent="0.55000000000000004">
      <c r="A76249">
        <v>0.57376891374588013</v>
      </c>
      <c r="B76249">
        <f t="shared" si="1191"/>
        <v>38334.884246587753</v>
      </c>
    </row>
    <row r="76250" spans="1:2" x14ac:dyDescent="0.55000000000000004">
      <c r="A76250">
        <v>0.65349125862121582</v>
      </c>
      <c r="B76250">
        <f t="shared" si="1191"/>
        <v>38335.537737846375</v>
      </c>
    </row>
    <row r="76251" spans="1:2" x14ac:dyDescent="0.55000000000000004">
      <c r="A76251">
        <v>0.17012256383895874</v>
      </c>
      <c r="B76251">
        <f t="shared" si="1191"/>
        <v>38335.707860410213</v>
      </c>
    </row>
    <row r="76252" spans="1:2" x14ac:dyDescent="0.55000000000000004">
      <c r="A76252">
        <v>0.29033362865447998</v>
      </c>
      <c r="B76252">
        <f t="shared" si="1191"/>
        <v>38335.998194038868</v>
      </c>
    </row>
    <row r="76253" spans="1:2" x14ac:dyDescent="0.55000000000000004">
      <c r="A76253">
        <v>0.10688549280166626</v>
      </c>
      <c r="B76253">
        <f t="shared" si="1191"/>
        <v>38336.10507953167</v>
      </c>
    </row>
    <row r="76254" spans="1:2" x14ac:dyDescent="0.55000000000000004">
      <c r="A76254">
        <v>0.56317472457885742</v>
      </c>
      <c r="B76254">
        <f t="shared" si="1191"/>
        <v>38336.668254256248</v>
      </c>
    </row>
    <row r="76255" spans="1:2" x14ac:dyDescent="0.55000000000000004">
      <c r="A76255">
        <v>0.16397255659103394</v>
      </c>
      <c r="B76255">
        <f t="shared" si="1191"/>
        <v>38336.83222681284</v>
      </c>
    </row>
    <row r="76256" spans="1:2" x14ac:dyDescent="0.55000000000000004">
      <c r="A76256">
        <v>0.39008247852325439</v>
      </c>
      <c r="B76256">
        <f t="shared" si="1191"/>
        <v>38337.222309291363</v>
      </c>
    </row>
    <row r="76257" spans="1:2" x14ac:dyDescent="0.55000000000000004">
      <c r="A76257">
        <v>0.81374245882034302</v>
      </c>
      <c r="B76257">
        <f t="shared" si="1191"/>
        <v>38338.036051750183</v>
      </c>
    </row>
    <row r="76258" spans="1:2" x14ac:dyDescent="0.55000000000000004">
      <c r="A76258">
        <v>0.67429327964782715</v>
      </c>
      <c r="B76258">
        <f t="shared" si="1191"/>
        <v>38338.710345029831</v>
      </c>
    </row>
    <row r="76259" spans="1:2" x14ac:dyDescent="0.55000000000000004">
      <c r="A76259">
        <v>0.38554853200912476</v>
      </c>
      <c r="B76259">
        <f t="shared" si="1191"/>
        <v>38339.09589356184</v>
      </c>
    </row>
    <row r="76260" spans="1:2" x14ac:dyDescent="0.55000000000000004">
      <c r="A76260">
        <v>0.31055963039398193</v>
      </c>
      <c r="B76260">
        <f t="shared" si="1191"/>
        <v>38339.406453192234</v>
      </c>
    </row>
    <row r="76261" spans="1:2" x14ac:dyDescent="0.55000000000000004">
      <c r="A76261">
        <v>0.5466957688331604</v>
      </c>
      <c r="B76261">
        <f t="shared" si="1191"/>
        <v>38339.953148961067</v>
      </c>
    </row>
    <row r="76262" spans="1:2" x14ac:dyDescent="0.55000000000000004">
      <c r="A76262">
        <v>0.242279052734375</v>
      </c>
      <c r="B76262">
        <f t="shared" si="1191"/>
        <v>38340.195428013802</v>
      </c>
    </row>
    <row r="76263" spans="1:2" x14ac:dyDescent="0.55000000000000004">
      <c r="A76263">
        <v>0.6310541033744812</v>
      </c>
      <c r="B76263">
        <f t="shared" si="1191"/>
        <v>38340.826482117176</v>
      </c>
    </row>
    <row r="76264" spans="1:2" x14ac:dyDescent="0.55000000000000004">
      <c r="A76264">
        <v>0.9756542444229126</v>
      </c>
      <c r="B76264">
        <f t="shared" si="1191"/>
        <v>38341.802136361599</v>
      </c>
    </row>
    <row r="76265" spans="1:2" x14ac:dyDescent="0.55000000000000004">
      <c r="A76265">
        <v>0.59657794237136841</v>
      </c>
      <c r="B76265">
        <f t="shared" si="1191"/>
        <v>38342.39871430397</v>
      </c>
    </row>
    <row r="76266" spans="1:2" x14ac:dyDescent="0.55000000000000004">
      <c r="A76266">
        <v>0.20713448524475098</v>
      </c>
      <c r="B76266">
        <f t="shared" si="1191"/>
        <v>38342.605848789215</v>
      </c>
    </row>
    <row r="76267" spans="1:2" x14ac:dyDescent="0.55000000000000004">
      <c r="A76267">
        <v>0.64298194646835327</v>
      </c>
      <c r="B76267">
        <f t="shared" si="1191"/>
        <v>38343.248830735683</v>
      </c>
    </row>
    <row r="76268" spans="1:2" x14ac:dyDescent="0.55000000000000004">
      <c r="A76268">
        <v>0.47038829326629639</v>
      </c>
      <c r="B76268">
        <f t="shared" si="1191"/>
        <v>38343.71921902895</v>
      </c>
    </row>
    <row r="76269" spans="1:2" x14ac:dyDescent="0.55000000000000004">
      <c r="A76269">
        <v>0.77082306146621704</v>
      </c>
      <c r="B76269">
        <f t="shared" si="1191"/>
        <v>38344.490042090416</v>
      </c>
    </row>
    <row r="76270" spans="1:2" x14ac:dyDescent="0.55000000000000004">
      <c r="A76270">
        <v>0.95905733108520508</v>
      </c>
      <c r="B76270">
        <f t="shared" si="1191"/>
        <v>38345.449099421501</v>
      </c>
    </row>
    <row r="76271" spans="1:2" x14ac:dyDescent="0.55000000000000004">
      <c r="A76271">
        <v>0.81323879957199097</v>
      </c>
      <c r="B76271">
        <f t="shared" si="1191"/>
        <v>38346.262338221073</v>
      </c>
    </row>
    <row r="76272" spans="1:2" x14ac:dyDescent="0.55000000000000004">
      <c r="A76272">
        <v>0.9315415620803833</v>
      </c>
      <c r="B76272">
        <f t="shared" si="1191"/>
        <v>38347.193879783154</v>
      </c>
    </row>
    <row r="76273" spans="1:2" x14ac:dyDescent="0.55000000000000004">
      <c r="A76273">
        <v>0.7215917706489563</v>
      </c>
      <c r="B76273">
        <f t="shared" si="1191"/>
        <v>38347.915471553802</v>
      </c>
    </row>
    <row r="76274" spans="1:2" x14ac:dyDescent="0.55000000000000004">
      <c r="A76274">
        <v>0.3540656566619873</v>
      </c>
      <c r="B76274">
        <f t="shared" si="1191"/>
        <v>38348.269537210464</v>
      </c>
    </row>
    <row r="76275" spans="1:2" x14ac:dyDescent="0.55000000000000004">
      <c r="A76275">
        <v>0.13627046346664429</v>
      </c>
      <c r="B76275">
        <f t="shared" si="1191"/>
        <v>38348.405807673931</v>
      </c>
    </row>
    <row r="76276" spans="1:2" x14ac:dyDescent="0.55000000000000004">
      <c r="A76276">
        <v>0.68827664852142334</v>
      </c>
      <c r="B76276">
        <f t="shared" si="1191"/>
        <v>38349.094084322453</v>
      </c>
    </row>
    <row r="76277" spans="1:2" x14ac:dyDescent="0.55000000000000004">
      <c r="A76277">
        <v>0.52389627695083618</v>
      </c>
      <c r="B76277">
        <f t="shared" si="1191"/>
        <v>38349.617980599403</v>
      </c>
    </row>
    <row r="76278" spans="1:2" x14ac:dyDescent="0.55000000000000004">
      <c r="A76278">
        <v>0.97962284088134766</v>
      </c>
      <c r="B76278">
        <f t="shared" si="1191"/>
        <v>38350.597603440285</v>
      </c>
    </row>
    <row r="76279" spans="1:2" x14ac:dyDescent="0.55000000000000004">
      <c r="A76279">
        <v>0.41218680143356323</v>
      </c>
      <c r="B76279">
        <f t="shared" si="1191"/>
        <v>38351.009790241718</v>
      </c>
    </row>
    <row r="76280" spans="1:2" x14ac:dyDescent="0.55000000000000004">
      <c r="A76280">
        <v>0.6527639627456665</v>
      </c>
      <c r="B76280">
        <f t="shared" si="1191"/>
        <v>38351.662554204464</v>
      </c>
    </row>
    <row r="76281" spans="1:2" x14ac:dyDescent="0.55000000000000004">
      <c r="A76281">
        <v>0.50372534990310669</v>
      </c>
      <c r="B76281">
        <f t="shared" si="1191"/>
        <v>38352.166279554367</v>
      </c>
    </row>
    <row r="76282" spans="1:2" x14ac:dyDescent="0.55000000000000004">
      <c r="A76282">
        <v>0.67026257514953613</v>
      </c>
      <c r="B76282">
        <f t="shared" si="1191"/>
        <v>38352.836542129517</v>
      </c>
    </row>
    <row r="76283" spans="1:2" x14ac:dyDescent="0.55000000000000004">
      <c r="A76283">
        <v>0.6998867392539978</v>
      </c>
      <c r="B76283">
        <f t="shared" si="1191"/>
        <v>38353.536428868771</v>
      </c>
    </row>
    <row r="76284" spans="1:2" x14ac:dyDescent="0.55000000000000004">
      <c r="A76284">
        <v>0.96080672740936279</v>
      </c>
      <c r="B76284">
        <f t="shared" si="1191"/>
        <v>38354.49723559618</v>
      </c>
    </row>
    <row r="76285" spans="1:2" x14ac:dyDescent="0.55000000000000004">
      <c r="A76285">
        <v>0.31616932153701782</v>
      </c>
      <c r="B76285">
        <f t="shared" si="1191"/>
        <v>38354.813404917717</v>
      </c>
    </row>
    <row r="76286" spans="1:2" x14ac:dyDescent="0.55000000000000004">
      <c r="A76286">
        <v>0.27321386337280273</v>
      </c>
      <c r="B76286">
        <f t="shared" si="1191"/>
        <v>38355.08661878109</v>
      </c>
    </row>
    <row r="76287" spans="1:2" x14ac:dyDescent="0.55000000000000004">
      <c r="A76287">
        <v>2.0183265209197998E-2</v>
      </c>
      <c r="B76287">
        <f t="shared" si="1191"/>
        <v>38355.106802046299</v>
      </c>
    </row>
    <row r="76288" spans="1:2" x14ac:dyDescent="0.55000000000000004">
      <c r="A76288">
        <v>0.86246597766876221</v>
      </c>
      <c r="B76288">
        <f t="shared" si="1191"/>
        <v>38355.969268023968</v>
      </c>
    </row>
    <row r="76289" spans="1:2" x14ac:dyDescent="0.55000000000000004">
      <c r="A76289">
        <v>0.27354508638381958</v>
      </c>
      <c r="B76289">
        <f t="shared" si="1191"/>
        <v>38356.242813110352</v>
      </c>
    </row>
    <row r="76290" spans="1:2" x14ac:dyDescent="0.55000000000000004">
      <c r="A76290">
        <v>0.66402602195739746</v>
      </c>
      <c r="B76290">
        <f t="shared" ref="B76290:B76353" si="1192">A76290+B76289</f>
        <v>38356.906839132309</v>
      </c>
    </row>
    <row r="76291" spans="1:2" x14ac:dyDescent="0.55000000000000004">
      <c r="A76291">
        <v>0.30892843008041382</v>
      </c>
      <c r="B76291">
        <f t="shared" si="1192"/>
        <v>38357.215767562389</v>
      </c>
    </row>
    <row r="76292" spans="1:2" x14ac:dyDescent="0.55000000000000004">
      <c r="A76292">
        <v>0.86268556118011475</v>
      </c>
      <c r="B76292">
        <f t="shared" si="1192"/>
        <v>38358.078453123569</v>
      </c>
    </row>
    <row r="76293" spans="1:2" x14ac:dyDescent="0.55000000000000004">
      <c r="A76293">
        <v>0.92352110147476196</v>
      </c>
      <c r="B76293">
        <f t="shared" si="1192"/>
        <v>38359.001974225044</v>
      </c>
    </row>
    <row r="76294" spans="1:2" x14ac:dyDescent="0.55000000000000004">
      <c r="A76294">
        <v>1.2193679809570313E-2</v>
      </c>
      <c r="B76294">
        <f t="shared" si="1192"/>
        <v>38359.014167904854</v>
      </c>
    </row>
    <row r="76295" spans="1:2" x14ac:dyDescent="0.55000000000000004">
      <c r="A76295">
        <v>0.62013834714889526</v>
      </c>
      <c r="B76295">
        <f t="shared" si="1192"/>
        <v>38359.634306252003</v>
      </c>
    </row>
    <row r="76296" spans="1:2" x14ac:dyDescent="0.55000000000000004">
      <c r="A76296">
        <v>0.11191713809967041</v>
      </c>
      <c r="B76296">
        <f t="shared" si="1192"/>
        <v>38359.746223390102</v>
      </c>
    </row>
    <row r="76297" spans="1:2" x14ac:dyDescent="0.55000000000000004">
      <c r="A76297">
        <v>0.87724238634109497</v>
      </c>
      <c r="B76297">
        <f t="shared" si="1192"/>
        <v>38360.623465776443</v>
      </c>
    </row>
    <row r="76298" spans="1:2" x14ac:dyDescent="0.55000000000000004">
      <c r="A76298">
        <v>0.29678177833557129</v>
      </c>
      <c r="B76298">
        <f t="shared" si="1192"/>
        <v>38360.920247554779</v>
      </c>
    </row>
    <row r="76299" spans="1:2" x14ac:dyDescent="0.55000000000000004">
      <c r="A76299">
        <v>0.57911819219589233</v>
      </c>
      <c r="B76299">
        <f t="shared" si="1192"/>
        <v>38361.499365746975</v>
      </c>
    </row>
    <row r="76300" spans="1:2" x14ac:dyDescent="0.55000000000000004">
      <c r="A76300">
        <v>4.6745181083679199E-2</v>
      </c>
      <c r="B76300">
        <f t="shared" si="1192"/>
        <v>38361.546110928059</v>
      </c>
    </row>
    <row r="76301" spans="1:2" x14ac:dyDescent="0.55000000000000004">
      <c r="A76301">
        <v>0.8874555230140686</v>
      </c>
      <c r="B76301">
        <f t="shared" si="1192"/>
        <v>38362.433566451073</v>
      </c>
    </row>
    <row r="76302" spans="1:2" x14ac:dyDescent="0.55000000000000004">
      <c r="A76302">
        <v>7.2050571441650391E-2</v>
      </c>
      <c r="B76302">
        <f t="shared" si="1192"/>
        <v>38362.505617022514</v>
      </c>
    </row>
    <row r="76303" spans="1:2" x14ac:dyDescent="0.55000000000000004">
      <c r="A76303">
        <v>8.5587203502655029E-2</v>
      </c>
      <c r="B76303">
        <f t="shared" si="1192"/>
        <v>38362.591204226017</v>
      </c>
    </row>
    <row r="76304" spans="1:2" x14ac:dyDescent="0.55000000000000004">
      <c r="A76304">
        <v>0.28051197528839111</v>
      </c>
      <c r="B76304">
        <f t="shared" si="1192"/>
        <v>38362.871716201305</v>
      </c>
    </row>
    <row r="76305" spans="1:2" x14ac:dyDescent="0.55000000000000004">
      <c r="A76305">
        <v>0.17663365602493286</v>
      </c>
      <c r="B76305">
        <f t="shared" si="1192"/>
        <v>38363.04834985733</v>
      </c>
    </row>
    <row r="76306" spans="1:2" x14ac:dyDescent="0.55000000000000004">
      <c r="A76306">
        <v>0.48308062553405762</v>
      </c>
      <c r="B76306">
        <f t="shared" si="1192"/>
        <v>38363.531430482864</v>
      </c>
    </row>
    <row r="76307" spans="1:2" x14ac:dyDescent="0.55000000000000004">
      <c r="A76307">
        <v>0.26680368185043335</v>
      </c>
      <c r="B76307">
        <f t="shared" si="1192"/>
        <v>38363.798234164715</v>
      </c>
    </row>
    <row r="76308" spans="1:2" x14ac:dyDescent="0.55000000000000004">
      <c r="A76308">
        <v>0.74394261837005615</v>
      </c>
      <c r="B76308">
        <f t="shared" si="1192"/>
        <v>38364.542176783085</v>
      </c>
    </row>
    <row r="76309" spans="1:2" x14ac:dyDescent="0.55000000000000004">
      <c r="A76309">
        <v>1.5101492404937744E-2</v>
      </c>
      <c r="B76309">
        <f t="shared" si="1192"/>
        <v>38364.55727827549</v>
      </c>
    </row>
    <row r="76310" spans="1:2" x14ac:dyDescent="0.55000000000000004">
      <c r="A76310">
        <v>0.53139781951904297</v>
      </c>
      <c r="B76310">
        <f t="shared" si="1192"/>
        <v>38365.088676095009</v>
      </c>
    </row>
    <row r="76311" spans="1:2" x14ac:dyDescent="0.55000000000000004">
      <c r="A76311">
        <v>0.68068999052047729</v>
      </c>
      <c r="B76311">
        <f t="shared" si="1192"/>
        <v>38365.769366085529</v>
      </c>
    </row>
    <row r="76312" spans="1:2" x14ac:dyDescent="0.55000000000000004">
      <c r="A76312">
        <v>7.5770020484924316E-2</v>
      </c>
      <c r="B76312">
        <f t="shared" si="1192"/>
        <v>38365.845136106014</v>
      </c>
    </row>
    <row r="76313" spans="1:2" x14ac:dyDescent="0.55000000000000004">
      <c r="A76313">
        <v>0.54916030168533325</v>
      </c>
      <c r="B76313">
        <f t="shared" si="1192"/>
        <v>38366.3942964077</v>
      </c>
    </row>
    <row r="76314" spans="1:2" x14ac:dyDescent="0.55000000000000004">
      <c r="A76314">
        <v>0.59059834480285645</v>
      </c>
      <c r="B76314">
        <f t="shared" si="1192"/>
        <v>38366.984894752502</v>
      </c>
    </row>
    <row r="76315" spans="1:2" x14ac:dyDescent="0.55000000000000004">
      <c r="A76315">
        <v>0.76895755529403687</v>
      </c>
      <c r="B76315">
        <f t="shared" si="1192"/>
        <v>38367.753852307796</v>
      </c>
    </row>
    <row r="76316" spans="1:2" x14ac:dyDescent="0.55000000000000004">
      <c r="A76316">
        <v>0.26335990428924561</v>
      </c>
      <c r="B76316">
        <f t="shared" si="1192"/>
        <v>38368.017212212086</v>
      </c>
    </row>
    <row r="76317" spans="1:2" x14ac:dyDescent="0.55000000000000004">
      <c r="A76317">
        <v>0.87921291589736938</v>
      </c>
      <c r="B76317">
        <f t="shared" si="1192"/>
        <v>38368.896425127983</v>
      </c>
    </row>
    <row r="76318" spans="1:2" x14ac:dyDescent="0.55000000000000004">
      <c r="A76318">
        <v>0.17197370529174805</v>
      </c>
      <c r="B76318">
        <f t="shared" si="1192"/>
        <v>38369.068398833275</v>
      </c>
    </row>
    <row r="76319" spans="1:2" x14ac:dyDescent="0.55000000000000004">
      <c r="A76319">
        <v>0.56023186445236206</v>
      </c>
      <c r="B76319">
        <f t="shared" si="1192"/>
        <v>38369.628630697727</v>
      </c>
    </row>
    <row r="76320" spans="1:2" x14ac:dyDescent="0.55000000000000004">
      <c r="A76320">
        <v>0.53333580493927002</v>
      </c>
      <c r="B76320">
        <f t="shared" si="1192"/>
        <v>38370.161966502666</v>
      </c>
    </row>
    <row r="76321" spans="1:2" x14ac:dyDescent="0.55000000000000004">
      <c r="A76321">
        <v>0.38788872957229614</v>
      </c>
      <c r="B76321">
        <f t="shared" si="1192"/>
        <v>38370.549855232239</v>
      </c>
    </row>
    <row r="76322" spans="1:2" x14ac:dyDescent="0.55000000000000004">
      <c r="A76322">
        <v>0.94013571739196777</v>
      </c>
      <c r="B76322">
        <f t="shared" si="1192"/>
        <v>38371.489990949631</v>
      </c>
    </row>
    <row r="76323" spans="1:2" x14ac:dyDescent="0.55000000000000004">
      <c r="A76323">
        <v>0.62317746877670288</v>
      </c>
      <c r="B76323">
        <f t="shared" si="1192"/>
        <v>38372.113168418407</v>
      </c>
    </row>
    <row r="76324" spans="1:2" x14ac:dyDescent="0.55000000000000004">
      <c r="A76324">
        <v>0.49220407009124756</v>
      </c>
      <c r="B76324">
        <f t="shared" si="1192"/>
        <v>38372.605372488499</v>
      </c>
    </row>
    <row r="76325" spans="1:2" x14ac:dyDescent="0.55000000000000004">
      <c r="A76325">
        <v>0.31816869974136353</v>
      </c>
      <c r="B76325">
        <f t="shared" si="1192"/>
        <v>38372.92354118824</v>
      </c>
    </row>
    <row r="76326" spans="1:2" x14ac:dyDescent="0.55000000000000004">
      <c r="A76326">
        <v>0.97864151000976563</v>
      </c>
      <c r="B76326">
        <f t="shared" si="1192"/>
        <v>38373.90218269825</v>
      </c>
    </row>
    <row r="76327" spans="1:2" x14ac:dyDescent="0.55000000000000004">
      <c r="A76327">
        <v>0.26962298154830933</v>
      </c>
      <c r="B76327">
        <f t="shared" si="1192"/>
        <v>38374.171805679798</v>
      </c>
    </row>
    <row r="76328" spans="1:2" x14ac:dyDescent="0.55000000000000004">
      <c r="A76328">
        <v>0.51697885990142822</v>
      </c>
      <c r="B76328">
        <f t="shared" si="1192"/>
        <v>38374.6887845397</v>
      </c>
    </row>
    <row r="76329" spans="1:2" x14ac:dyDescent="0.55000000000000004">
      <c r="A76329">
        <v>0.60151034593582153</v>
      </c>
      <c r="B76329">
        <f t="shared" si="1192"/>
        <v>38375.290294885635</v>
      </c>
    </row>
    <row r="76330" spans="1:2" x14ac:dyDescent="0.55000000000000004">
      <c r="A76330">
        <v>0.3056185245513916</v>
      </c>
      <c r="B76330">
        <f t="shared" si="1192"/>
        <v>38375.595913410187</v>
      </c>
    </row>
    <row r="76331" spans="1:2" x14ac:dyDescent="0.55000000000000004">
      <c r="A76331">
        <v>7.6860785484313965E-3</v>
      </c>
      <c r="B76331">
        <f t="shared" si="1192"/>
        <v>38375.603599488735</v>
      </c>
    </row>
    <row r="76332" spans="1:2" x14ac:dyDescent="0.55000000000000004">
      <c r="A76332">
        <v>0.39580714702606201</v>
      </c>
      <c r="B76332">
        <f t="shared" si="1192"/>
        <v>38375.999406635761</v>
      </c>
    </row>
    <row r="76333" spans="1:2" x14ac:dyDescent="0.55000000000000004">
      <c r="A76333">
        <v>0.93597275018692017</v>
      </c>
      <c r="B76333">
        <f t="shared" si="1192"/>
        <v>38376.935379385948</v>
      </c>
    </row>
    <row r="76334" spans="1:2" x14ac:dyDescent="0.55000000000000004">
      <c r="A76334">
        <v>0.6393895149230957</v>
      </c>
      <c r="B76334">
        <f t="shared" si="1192"/>
        <v>38377.574768900871</v>
      </c>
    </row>
    <row r="76335" spans="1:2" x14ac:dyDescent="0.55000000000000004">
      <c r="A76335">
        <v>0.24489849805831909</v>
      </c>
      <c r="B76335">
        <f t="shared" si="1192"/>
        <v>38377.81966739893</v>
      </c>
    </row>
    <row r="76336" spans="1:2" x14ac:dyDescent="0.55000000000000004">
      <c r="A76336">
        <v>0.21859371662139893</v>
      </c>
      <c r="B76336">
        <f t="shared" si="1192"/>
        <v>38378.038261115551</v>
      </c>
    </row>
    <row r="76337" spans="1:2" x14ac:dyDescent="0.55000000000000004">
      <c r="A76337">
        <v>0.11434155702590942</v>
      </c>
      <c r="B76337">
        <f t="shared" si="1192"/>
        <v>38378.152602672577</v>
      </c>
    </row>
    <row r="76338" spans="1:2" x14ac:dyDescent="0.55000000000000004">
      <c r="A76338">
        <v>0.41409754753112793</v>
      </c>
      <c r="B76338">
        <f t="shared" si="1192"/>
        <v>38378.566700220108</v>
      </c>
    </row>
    <row r="76339" spans="1:2" x14ac:dyDescent="0.55000000000000004">
      <c r="A76339">
        <v>0.24133104085922241</v>
      </c>
      <c r="B76339">
        <f t="shared" si="1192"/>
        <v>38378.808031260967</v>
      </c>
    </row>
    <row r="76340" spans="1:2" x14ac:dyDescent="0.55000000000000004">
      <c r="A76340">
        <v>0.51762616634368896</v>
      </c>
      <c r="B76340">
        <f t="shared" si="1192"/>
        <v>38379.325657427311</v>
      </c>
    </row>
    <row r="76341" spans="1:2" x14ac:dyDescent="0.55000000000000004">
      <c r="A76341">
        <v>0.60225397348403931</v>
      </c>
      <c r="B76341">
        <f t="shared" si="1192"/>
        <v>38379.927911400795</v>
      </c>
    </row>
    <row r="76342" spans="1:2" x14ac:dyDescent="0.55000000000000004">
      <c r="A76342">
        <v>4.5331001281738281E-2</v>
      </c>
      <c r="B76342">
        <f t="shared" si="1192"/>
        <v>38379.973242402077</v>
      </c>
    </row>
    <row r="76343" spans="1:2" x14ac:dyDescent="0.55000000000000004">
      <c r="A76343">
        <v>0.31271857023239136</v>
      </c>
      <c r="B76343">
        <f t="shared" si="1192"/>
        <v>38380.285960972309</v>
      </c>
    </row>
    <row r="76344" spans="1:2" x14ac:dyDescent="0.55000000000000004">
      <c r="A76344">
        <v>0.65819990634918213</v>
      </c>
      <c r="B76344">
        <f t="shared" si="1192"/>
        <v>38380.944160878658</v>
      </c>
    </row>
    <row r="76345" spans="1:2" x14ac:dyDescent="0.55000000000000004">
      <c r="A76345">
        <v>0.36632376909255981</v>
      </c>
      <c r="B76345">
        <f t="shared" si="1192"/>
        <v>38381.310484647751</v>
      </c>
    </row>
    <row r="76346" spans="1:2" x14ac:dyDescent="0.55000000000000004">
      <c r="A76346">
        <v>0.44574856758117676</v>
      </c>
      <c r="B76346">
        <f t="shared" si="1192"/>
        <v>38381.756233215332</v>
      </c>
    </row>
    <row r="76347" spans="1:2" x14ac:dyDescent="0.55000000000000004">
      <c r="A76347">
        <v>0.28358501195907593</v>
      </c>
      <c r="B76347">
        <f t="shared" si="1192"/>
        <v>38382.039818227291</v>
      </c>
    </row>
    <row r="76348" spans="1:2" x14ac:dyDescent="0.55000000000000004">
      <c r="A76348">
        <v>0.47924315929412842</v>
      </c>
      <c r="B76348">
        <f t="shared" si="1192"/>
        <v>38382.519061386585</v>
      </c>
    </row>
    <row r="76349" spans="1:2" x14ac:dyDescent="0.55000000000000004">
      <c r="A76349">
        <v>0.95226627588272095</v>
      </c>
      <c r="B76349">
        <f t="shared" si="1192"/>
        <v>38383.471327662468</v>
      </c>
    </row>
    <row r="76350" spans="1:2" x14ac:dyDescent="0.55000000000000004">
      <c r="A76350">
        <v>0.79070425033569336</v>
      </c>
      <c r="B76350">
        <f t="shared" si="1192"/>
        <v>38384.262031912804</v>
      </c>
    </row>
    <row r="76351" spans="1:2" x14ac:dyDescent="0.55000000000000004">
      <c r="A76351">
        <v>0.19036835432052612</v>
      </c>
      <c r="B76351">
        <f t="shared" si="1192"/>
        <v>38384.452400267124</v>
      </c>
    </row>
    <row r="76352" spans="1:2" x14ac:dyDescent="0.55000000000000004">
      <c r="A76352">
        <v>0.18394196033477783</v>
      </c>
      <c r="B76352">
        <f t="shared" si="1192"/>
        <v>38384.636342227459</v>
      </c>
    </row>
    <row r="76353" spans="1:2" x14ac:dyDescent="0.55000000000000004">
      <c r="A76353">
        <v>0.81302338838577271</v>
      </c>
      <c r="B76353">
        <f t="shared" si="1192"/>
        <v>38385.449365615845</v>
      </c>
    </row>
    <row r="76354" spans="1:2" x14ac:dyDescent="0.55000000000000004">
      <c r="A76354">
        <v>0.53387236595153809</v>
      </c>
      <c r="B76354">
        <f t="shared" ref="B76354:B76417" si="1193">A76354+B76353</f>
        <v>38385.983237981796</v>
      </c>
    </row>
    <row r="76355" spans="1:2" x14ac:dyDescent="0.55000000000000004">
      <c r="A76355">
        <v>0.23454564809799194</v>
      </c>
      <c r="B76355">
        <f t="shared" si="1193"/>
        <v>38386.217783629894</v>
      </c>
    </row>
    <row r="76356" spans="1:2" x14ac:dyDescent="0.55000000000000004">
      <c r="A76356">
        <v>0.48036515712738037</v>
      </c>
      <c r="B76356">
        <f t="shared" si="1193"/>
        <v>38386.698148787022</v>
      </c>
    </row>
    <row r="76357" spans="1:2" x14ac:dyDescent="0.55000000000000004">
      <c r="A76357">
        <v>0.88688856363296509</v>
      </c>
      <c r="B76357">
        <f t="shared" si="1193"/>
        <v>38387.585037350655</v>
      </c>
    </row>
    <row r="76358" spans="1:2" x14ac:dyDescent="0.55000000000000004">
      <c r="A76358">
        <v>0.67287254333496094</v>
      </c>
      <c r="B76358">
        <f t="shared" si="1193"/>
        <v>38388.25790989399</v>
      </c>
    </row>
    <row r="76359" spans="1:2" x14ac:dyDescent="0.55000000000000004">
      <c r="A76359">
        <v>0.98575800657272339</v>
      </c>
      <c r="B76359">
        <f t="shared" si="1193"/>
        <v>38389.243667900562</v>
      </c>
    </row>
    <row r="76360" spans="1:2" x14ac:dyDescent="0.55000000000000004">
      <c r="A76360">
        <v>0.97208940982818604</v>
      </c>
      <c r="B76360">
        <f t="shared" si="1193"/>
        <v>38390.21575731039</v>
      </c>
    </row>
    <row r="76361" spans="1:2" x14ac:dyDescent="0.55000000000000004">
      <c r="A76361">
        <v>0.4256318211555481</v>
      </c>
      <c r="B76361">
        <f t="shared" si="1193"/>
        <v>38390.641389131546</v>
      </c>
    </row>
    <row r="76362" spans="1:2" x14ac:dyDescent="0.55000000000000004">
      <c r="A76362">
        <v>0.26489472389221191</v>
      </c>
      <c r="B76362">
        <f t="shared" si="1193"/>
        <v>38390.906283855438</v>
      </c>
    </row>
    <row r="76363" spans="1:2" x14ac:dyDescent="0.55000000000000004">
      <c r="A76363">
        <v>0.83493560552597046</v>
      </c>
      <c r="B76363">
        <f t="shared" si="1193"/>
        <v>38391.741219460964</v>
      </c>
    </row>
    <row r="76364" spans="1:2" x14ac:dyDescent="0.55000000000000004">
      <c r="A76364">
        <v>0.79882419109344482</v>
      </c>
      <c r="B76364">
        <f t="shared" si="1193"/>
        <v>38392.540043652058</v>
      </c>
    </row>
    <row r="76365" spans="1:2" x14ac:dyDescent="0.55000000000000004">
      <c r="A76365">
        <v>7.2624742984771729E-2</v>
      </c>
      <c r="B76365">
        <f t="shared" si="1193"/>
        <v>38392.612668395042</v>
      </c>
    </row>
    <row r="76366" spans="1:2" x14ac:dyDescent="0.55000000000000004">
      <c r="A76366">
        <v>0.19232416152954102</v>
      </c>
      <c r="B76366">
        <f t="shared" si="1193"/>
        <v>38392.804992556572</v>
      </c>
    </row>
    <row r="76367" spans="1:2" x14ac:dyDescent="0.55000000000000004">
      <c r="A76367">
        <v>0.69742268323898315</v>
      </c>
      <c r="B76367">
        <f t="shared" si="1193"/>
        <v>38393.502415239811</v>
      </c>
    </row>
    <row r="76368" spans="1:2" x14ac:dyDescent="0.55000000000000004">
      <c r="A76368">
        <v>0.52703678607940674</v>
      </c>
      <c r="B76368">
        <f t="shared" si="1193"/>
        <v>38394.02945202589</v>
      </c>
    </row>
    <row r="76369" spans="1:2" x14ac:dyDescent="0.55000000000000004">
      <c r="A76369">
        <v>0.19096547365188599</v>
      </c>
      <c r="B76369">
        <f t="shared" si="1193"/>
        <v>38394.220417499542</v>
      </c>
    </row>
    <row r="76370" spans="1:2" x14ac:dyDescent="0.55000000000000004">
      <c r="A76370">
        <v>0.17836642265319824</v>
      </c>
      <c r="B76370">
        <f t="shared" si="1193"/>
        <v>38394.398783922195</v>
      </c>
    </row>
    <row r="76371" spans="1:2" x14ac:dyDescent="0.55000000000000004">
      <c r="A76371">
        <v>0.96610254049301147</v>
      </c>
      <c r="B76371">
        <f t="shared" si="1193"/>
        <v>38395.364886462688</v>
      </c>
    </row>
    <row r="76372" spans="1:2" x14ac:dyDescent="0.55000000000000004">
      <c r="A76372">
        <v>0.29057729244232178</v>
      </c>
      <c r="B76372">
        <f t="shared" si="1193"/>
        <v>38395.655463755131</v>
      </c>
    </row>
    <row r="76373" spans="1:2" x14ac:dyDescent="0.55000000000000004">
      <c r="A76373">
        <v>0.44160372018814087</v>
      </c>
      <c r="B76373">
        <f t="shared" si="1193"/>
        <v>38396.097067475319</v>
      </c>
    </row>
    <row r="76374" spans="1:2" x14ac:dyDescent="0.55000000000000004">
      <c r="A76374">
        <v>5.2672386169433594E-2</v>
      </c>
      <c r="B76374">
        <f t="shared" si="1193"/>
        <v>38396.149739861488</v>
      </c>
    </row>
    <row r="76375" spans="1:2" x14ac:dyDescent="0.55000000000000004">
      <c r="A76375">
        <v>0.71452254056930542</v>
      </c>
      <c r="B76375">
        <f t="shared" si="1193"/>
        <v>38396.864262402058</v>
      </c>
    </row>
    <row r="76376" spans="1:2" x14ac:dyDescent="0.55000000000000004">
      <c r="A76376">
        <v>0.18130362033843994</v>
      </c>
      <c r="B76376">
        <f t="shared" si="1193"/>
        <v>38397.045566022396</v>
      </c>
    </row>
    <row r="76377" spans="1:2" x14ac:dyDescent="0.55000000000000004">
      <c r="A76377">
        <v>0.61146575212478638</v>
      </c>
      <c r="B76377">
        <f t="shared" si="1193"/>
        <v>38397.657031774521</v>
      </c>
    </row>
    <row r="76378" spans="1:2" x14ac:dyDescent="0.55000000000000004">
      <c r="A76378">
        <v>0.26696324348449707</v>
      </c>
      <c r="B76378">
        <f t="shared" si="1193"/>
        <v>38397.923995018005</v>
      </c>
    </row>
    <row r="76379" spans="1:2" x14ac:dyDescent="0.55000000000000004">
      <c r="A76379">
        <v>0.15001910924911499</v>
      </c>
      <c r="B76379">
        <f t="shared" si="1193"/>
        <v>38398.074014127254</v>
      </c>
    </row>
    <row r="76380" spans="1:2" x14ac:dyDescent="0.55000000000000004">
      <c r="A76380">
        <v>0.88970649242401123</v>
      </c>
      <c r="B76380">
        <f t="shared" si="1193"/>
        <v>38398.963720619678</v>
      </c>
    </row>
    <row r="76381" spans="1:2" x14ac:dyDescent="0.55000000000000004">
      <c r="A76381">
        <v>0.69157940149307251</v>
      </c>
      <c r="B76381">
        <f t="shared" si="1193"/>
        <v>38399.655300021172</v>
      </c>
    </row>
    <row r="76382" spans="1:2" x14ac:dyDescent="0.55000000000000004">
      <c r="A76382">
        <v>0.66065549850463867</v>
      </c>
      <c r="B76382">
        <f t="shared" si="1193"/>
        <v>38400.315955519676</v>
      </c>
    </row>
    <row r="76383" spans="1:2" x14ac:dyDescent="0.55000000000000004">
      <c r="A76383">
        <v>0.31684273481369019</v>
      </c>
      <c r="B76383">
        <f t="shared" si="1193"/>
        <v>38400.63279825449</v>
      </c>
    </row>
    <row r="76384" spans="1:2" x14ac:dyDescent="0.55000000000000004">
      <c r="A76384">
        <v>0.59553444385528564</v>
      </c>
      <c r="B76384">
        <f t="shared" si="1193"/>
        <v>38401.228332698345</v>
      </c>
    </row>
    <row r="76385" spans="1:2" x14ac:dyDescent="0.55000000000000004">
      <c r="A76385">
        <v>0.20519906282424927</v>
      </c>
      <c r="B76385">
        <f t="shared" si="1193"/>
        <v>38401.433531761169</v>
      </c>
    </row>
    <row r="76386" spans="1:2" x14ac:dyDescent="0.55000000000000004">
      <c r="A76386">
        <v>0.4764859676361084</v>
      </c>
      <c r="B76386">
        <f t="shared" si="1193"/>
        <v>38401.910017728806</v>
      </c>
    </row>
    <row r="76387" spans="1:2" x14ac:dyDescent="0.55000000000000004">
      <c r="A76387">
        <v>4.9282968044281006E-2</v>
      </c>
      <c r="B76387">
        <f t="shared" si="1193"/>
        <v>38401.95930069685</v>
      </c>
    </row>
    <row r="76388" spans="1:2" x14ac:dyDescent="0.55000000000000004">
      <c r="A76388">
        <v>0.10841882228851318</v>
      </c>
      <c r="B76388">
        <f t="shared" si="1193"/>
        <v>38402.067719519138</v>
      </c>
    </row>
    <row r="76389" spans="1:2" x14ac:dyDescent="0.55000000000000004">
      <c r="A76389">
        <v>0.78593069314956665</v>
      </c>
      <c r="B76389">
        <f t="shared" si="1193"/>
        <v>38402.853650212288</v>
      </c>
    </row>
    <row r="76390" spans="1:2" x14ac:dyDescent="0.55000000000000004">
      <c r="A76390">
        <v>0.62613677978515625</v>
      </c>
      <c r="B76390">
        <f t="shared" si="1193"/>
        <v>38403.479786992073</v>
      </c>
    </row>
    <row r="76391" spans="1:2" x14ac:dyDescent="0.55000000000000004">
      <c r="A76391">
        <v>0.17479342222213745</v>
      </c>
      <c r="B76391">
        <f t="shared" si="1193"/>
        <v>38403.654580414295</v>
      </c>
    </row>
    <row r="76392" spans="1:2" x14ac:dyDescent="0.55000000000000004">
      <c r="A76392">
        <v>0.25849878787994385</v>
      </c>
      <c r="B76392">
        <f t="shared" si="1193"/>
        <v>38403.913079202175</v>
      </c>
    </row>
    <row r="76393" spans="1:2" x14ac:dyDescent="0.55000000000000004">
      <c r="A76393">
        <v>5.8568120002746582E-3</v>
      </c>
      <c r="B76393">
        <f t="shared" si="1193"/>
        <v>38403.918936014175</v>
      </c>
    </row>
    <row r="76394" spans="1:2" x14ac:dyDescent="0.55000000000000004">
      <c r="A76394">
        <v>0.20586037635803223</v>
      </c>
      <c r="B76394">
        <f t="shared" si="1193"/>
        <v>38404.124796390533</v>
      </c>
    </row>
    <row r="76395" spans="1:2" x14ac:dyDescent="0.55000000000000004">
      <c r="A76395">
        <v>0.96711677312850952</v>
      </c>
      <c r="B76395">
        <f t="shared" si="1193"/>
        <v>38405.091913163662</v>
      </c>
    </row>
    <row r="76396" spans="1:2" x14ac:dyDescent="0.55000000000000004">
      <c r="A76396">
        <v>0.53704631328582764</v>
      </c>
      <c r="B76396">
        <f t="shared" si="1193"/>
        <v>38405.628959476948</v>
      </c>
    </row>
    <row r="76397" spans="1:2" x14ac:dyDescent="0.55000000000000004">
      <c r="A76397">
        <v>0.45366150140762329</v>
      </c>
      <c r="B76397">
        <f t="shared" si="1193"/>
        <v>38406.082620978355</v>
      </c>
    </row>
    <row r="76398" spans="1:2" x14ac:dyDescent="0.55000000000000004">
      <c r="A76398">
        <v>0.26210451126098633</v>
      </c>
      <c r="B76398">
        <f t="shared" si="1193"/>
        <v>38406.344725489616</v>
      </c>
    </row>
    <row r="76399" spans="1:2" x14ac:dyDescent="0.55000000000000004">
      <c r="A76399">
        <v>0.84940975904464722</v>
      </c>
      <c r="B76399">
        <f t="shared" si="1193"/>
        <v>38407.194135248661</v>
      </c>
    </row>
    <row r="76400" spans="1:2" x14ac:dyDescent="0.55000000000000004">
      <c r="A76400">
        <v>0.98709118366241455</v>
      </c>
      <c r="B76400">
        <f t="shared" si="1193"/>
        <v>38408.181226432323</v>
      </c>
    </row>
    <row r="76401" spans="1:2" x14ac:dyDescent="0.55000000000000004">
      <c r="A76401">
        <v>6.2755405902862549E-2</v>
      </c>
      <c r="B76401">
        <f t="shared" si="1193"/>
        <v>38408.243981838226</v>
      </c>
    </row>
    <row r="76402" spans="1:2" x14ac:dyDescent="0.55000000000000004">
      <c r="A76402">
        <v>0.80713725090026855</v>
      </c>
      <c r="B76402">
        <f t="shared" si="1193"/>
        <v>38409.051119089127</v>
      </c>
    </row>
    <row r="76403" spans="1:2" x14ac:dyDescent="0.55000000000000004">
      <c r="A76403">
        <v>0.34736818075180054</v>
      </c>
      <c r="B76403">
        <f t="shared" si="1193"/>
        <v>38409.398487269878</v>
      </c>
    </row>
    <row r="76404" spans="1:2" x14ac:dyDescent="0.55000000000000004">
      <c r="A76404">
        <v>0.34404599666595459</v>
      </c>
      <c r="B76404">
        <f t="shared" si="1193"/>
        <v>38409.742533266544</v>
      </c>
    </row>
    <row r="76405" spans="1:2" x14ac:dyDescent="0.55000000000000004">
      <c r="A76405">
        <v>0.68940073251724243</v>
      </c>
      <c r="B76405">
        <f t="shared" si="1193"/>
        <v>38410.431933999062</v>
      </c>
    </row>
    <row r="76406" spans="1:2" x14ac:dyDescent="0.55000000000000004">
      <c r="A76406">
        <v>8.4671974182128906E-2</v>
      </c>
      <c r="B76406">
        <f t="shared" si="1193"/>
        <v>38410.516605973244</v>
      </c>
    </row>
    <row r="76407" spans="1:2" x14ac:dyDescent="0.55000000000000004">
      <c r="A76407">
        <v>0.29235190153121948</v>
      </c>
      <c r="B76407">
        <f t="shared" si="1193"/>
        <v>38410.808957874775</v>
      </c>
    </row>
    <row r="76408" spans="1:2" x14ac:dyDescent="0.55000000000000004">
      <c r="A76408">
        <v>0.42633116245269775</v>
      </c>
      <c r="B76408">
        <f t="shared" si="1193"/>
        <v>38411.235289037228</v>
      </c>
    </row>
    <row r="76409" spans="1:2" x14ac:dyDescent="0.55000000000000004">
      <c r="A76409">
        <v>0.94083625078201294</v>
      </c>
      <c r="B76409">
        <f t="shared" si="1193"/>
        <v>38412.17612528801</v>
      </c>
    </row>
    <row r="76410" spans="1:2" x14ac:dyDescent="0.55000000000000004">
      <c r="A76410">
        <v>8.5492372512817383E-2</v>
      </c>
      <c r="B76410">
        <f t="shared" si="1193"/>
        <v>38412.261617660522</v>
      </c>
    </row>
    <row r="76411" spans="1:2" x14ac:dyDescent="0.55000000000000004">
      <c r="A76411">
        <v>0.27450984716415405</v>
      </c>
      <c r="B76411">
        <f t="shared" si="1193"/>
        <v>38412.536127507687</v>
      </c>
    </row>
    <row r="76412" spans="1:2" x14ac:dyDescent="0.55000000000000004">
      <c r="A76412">
        <v>0.77599990367889404</v>
      </c>
      <c r="B76412">
        <f t="shared" si="1193"/>
        <v>38413.312127411366</v>
      </c>
    </row>
    <row r="76413" spans="1:2" x14ac:dyDescent="0.55000000000000004">
      <c r="A76413">
        <v>0.25340229272842407</v>
      </c>
      <c r="B76413">
        <f t="shared" si="1193"/>
        <v>38413.565529704094</v>
      </c>
    </row>
    <row r="76414" spans="1:2" x14ac:dyDescent="0.55000000000000004">
      <c r="A76414">
        <v>0.31307744979858398</v>
      </c>
      <c r="B76414">
        <f t="shared" si="1193"/>
        <v>38413.878607153893</v>
      </c>
    </row>
    <row r="76415" spans="1:2" x14ac:dyDescent="0.55000000000000004">
      <c r="A76415">
        <v>0.34590500593185425</v>
      </c>
      <c r="B76415">
        <f t="shared" si="1193"/>
        <v>38414.224512159824</v>
      </c>
    </row>
    <row r="76416" spans="1:2" x14ac:dyDescent="0.55000000000000004">
      <c r="A76416">
        <v>0.54936325550079346</v>
      </c>
      <c r="B76416">
        <f t="shared" si="1193"/>
        <v>38414.773875415325</v>
      </c>
    </row>
    <row r="76417" spans="1:2" x14ac:dyDescent="0.55000000000000004">
      <c r="A76417">
        <v>0.22066575288772583</v>
      </c>
      <c r="B76417">
        <f t="shared" si="1193"/>
        <v>38414.994541168213</v>
      </c>
    </row>
    <row r="76418" spans="1:2" x14ac:dyDescent="0.55000000000000004">
      <c r="A76418">
        <v>0.79922652244567871</v>
      </c>
      <c r="B76418">
        <f t="shared" ref="B76418:B76481" si="1194">A76418+B76417</f>
        <v>38415.793767690659</v>
      </c>
    </row>
    <row r="76419" spans="1:2" x14ac:dyDescent="0.55000000000000004">
      <c r="A76419">
        <v>0.97363942861557007</v>
      </c>
      <c r="B76419">
        <f t="shared" si="1194"/>
        <v>38416.767407119274</v>
      </c>
    </row>
    <row r="76420" spans="1:2" x14ac:dyDescent="0.55000000000000004">
      <c r="A76420">
        <v>0.657615065574646</v>
      </c>
      <c r="B76420">
        <f t="shared" si="1194"/>
        <v>38417.425022184849</v>
      </c>
    </row>
    <row r="76421" spans="1:2" x14ac:dyDescent="0.55000000000000004">
      <c r="A76421">
        <v>0.17154508829116821</v>
      </c>
      <c r="B76421">
        <f t="shared" si="1194"/>
        <v>38417.59656727314</v>
      </c>
    </row>
    <row r="76422" spans="1:2" x14ac:dyDescent="0.55000000000000004">
      <c r="A76422">
        <v>0.36968421936035156</v>
      </c>
      <c r="B76422">
        <f t="shared" si="1194"/>
        <v>38417.9662514925</v>
      </c>
    </row>
    <row r="76423" spans="1:2" x14ac:dyDescent="0.55000000000000004">
      <c r="A76423">
        <v>0.24297922849655151</v>
      </c>
      <c r="B76423">
        <f t="shared" si="1194"/>
        <v>38418.209230720997</v>
      </c>
    </row>
    <row r="76424" spans="1:2" x14ac:dyDescent="0.55000000000000004">
      <c r="A76424">
        <v>0.15745699405670166</v>
      </c>
      <c r="B76424">
        <f t="shared" si="1194"/>
        <v>38418.366687715054</v>
      </c>
    </row>
    <row r="76425" spans="1:2" x14ac:dyDescent="0.55000000000000004">
      <c r="A76425">
        <v>0.99843531847000122</v>
      </c>
      <c r="B76425">
        <f t="shared" si="1194"/>
        <v>38419.365123033524</v>
      </c>
    </row>
    <row r="76426" spans="1:2" x14ac:dyDescent="0.55000000000000004">
      <c r="A76426">
        <v>0.15976548194885254</v>
      </c>
      <c r="B76426">
        <f t="shared" si="1194"/>
        <v>38419.524888515472</v>
      </c>
    </row>
    <row r="76427" spans="1:2" x14ac:dyDescent="0.55000000000000004">
      <c r="A76427">
        <v>0.31047958135604858</v>
      </c>
      <c r="B76427">
        <f t="shared" si="1194"/>
        <v>38419.835368096828</v>
      </c>
    </row>
    <row r="76428" spans="1:2" x14ac:dyDescent="0.55000000000000004">
      <c r="A76428">
        <v>0.89172351360321045</v>
      </c>
      <c r="B76428">
        <f t="shared" si="1194"/>
        <v>38420.727091610432</v>
      </c>
    </row>
    <row r="76429" spans="1:2" x14ac:dyDescent="0.55000000000000004">
      <c r="A76429">
        <v>0.23533302545547485</v>
      </c>
      <c r="B76429">
        <f t="shared" si="1194"/>
        <v>38420.962424635887</v>
      </c>
    </row>
    <row r="76430" spans="1:2" x14ac:dyDescent="0.55000000000000004">
      <c r="A76430">
        <v>0.37998056411743164</v>
      </c>
      <c r="B76430">
        <f t="shared" si="1194"/>
        <v>38421.342405200005</v>
      </c>
    </row>
    <row r="76431" spans="1:2" x14ac:dyDescent="0.55000000000000004">
      <c r="A76431">
        <v>0.10710972547531128</v>
      </c>
      <c r="B76431">
        <f t="shared" si="1194"/>
        <v>38421.44951492548</v>
      </c>
    </row>
    <row r="76432" spans="1:2" x14ac:dyDescent="0.55000000000000004">
      <c r="A76432">
        <v>0.38000690937042236</v>
      </c>
      <c r="B76432">
        <f t="shared" si="1194"/>
        <v>38421.82952183485</v>
      </c>
    </row>
    <row r="76433" spans="1:2" x14ac:dyDescent="0.55000000000000004">
      <c r="A76433">
        <v>0.38596135377883911</v>
      </c>
      <c r="B76433">
        <f t="shared" si="1194"/>
        <v>38422.215483188629</v>
      </c>
    </row>
    <row r="76434" spans="1:2" x14ac:dyDescent="0.55000000000000004">
      <c r="A76434">
        <v>0.33166003227233887</v>
      </c>
      <c r="B76434">
        <f t="shared" si="1194"/>
        <v>38422.547143220901</v>
      </c>
    </row>
    <row r="76435" spans="1:2" x14ac:dyDescent="0.55000000000000004">
      <c r="A76435">
        <v>0.2913779616355896</v>
      </c>
      <c r="B76435">
        <f t="shared" si="1194"/>
        <v>38422.838521182537</v>
      </c>
    </row>
    <row r="76436" spans="1:2" x14ac:dyDescent="0.55000000000000004">
      <c r="A76436">
        <v>0.9592822790145874</v>
      </c>
      <c r="B76436">
        <f t="shared" si="1194"/>
        <v>38423.797803461552</v>
      </c>
    </row>
    <row r="76437" spans="1:2" x14ac:dyDescent="0.55000000000000004">
      <c r="A76437">
        <v>0.50189501047134399</v>
      </c>
      <c r="B76437">
        <f t="shared" si="1194"/>
        <v>38424.299698472023</v>
      </c>
    </row>
    <row r="76438" spans="1:2" x14ac:dyDescent="0.55000000000000004">
      <c r="A76438">
        <v>0.67257976531982422</v>
      </c>
      <c r="B76438">
        <f t="shared" si="1194"/>
        <v>38424.972278237343</v>
      </c>
    </row>
    <row r="76439" spans="1:2" x14ac:dyDescent="0.55000000000000004">
      <c r="A76439">
        <v>0.45245665311813354</v>
      </c>
      <c r="B76439">
        <f t="shared" si="1194"/>
        <v>38425.424734890461</v>
      </c>
    </row>
    <row r="76440" spans="1:2" x14ac:dyDescent="0.55000000000000004">
      <c r="A76440">
        <v>0.17453253269195557</v>
      </c>
      <c r="B76440">
        <f t="shared" si="1194"/>
        <v>38425.599267423153</v>
      </c>
    </row>
    <row r="76441" spans="1:2" x14ac:dyDescent="0.55000000000000004">
      <c r="A76441">
        <v>1.0685265064239502E-2</v>
      </c>
      <c r="B76441">
        <f t="shared" si="1194"/>
        <v>38425.609952688217</v>
      </c>
    </row>
    <row r="76442" spans="1:2" x14ac:dyDescent="0.55000000000000004">
      <c r="A76442">
        <v>0.9325859546661377</v>
      </c>
      <c r="B76442">
        <f t="shared" si="1194"/>
        <v>38426.542538642883</v>
      </c>
    </row>
    <row r="76443" spans="1:2" x14ac:dyDescent="0.55000000000000004">
      <c r="A76443">
        <v>0.56330722570419312</v>
      </c>
      <c r="B76443">
        <f t="shared" si="1194"/>
        <v>38427.105845868587</v>
      </c>
    </row>
    <row r="76444" spans="1:2" x14ac:dyDescent="0.55000000000000004">
      <c r="A76444">
        <v>0.41937339305877686</v>
      </c>
      <c r="B76444">
        <f t="shared" si="1194"/>
        <v>38427.525219261646</v>
      </c>
    </row>
    <row r="76445" spans="1:2" x14ac:dyDescent="0.55000000000000004">
      <c r="A76445">
        <v>0.79398494958877563</v>
      </c>
      <c r="B76445">
        <f t="shared" si="1194"/>
        <v>38428.319204211235</v>
      </c>
    </row>
    <row r="76446" spans="1:2" x14ac:dyDescent="0.55000000000000004">
      <c r="A76446">
        <v>0.2792201042175293</v>
      </c>
      <c r="B76446">
        <f t="shared" si="1194"/>
        <v>38428.598424315453</v>
      </c>
    </row>
    <row r="76447" spans="1:2" x14ac:dyDescent="0.55000000000000004">
      <c r="A76447">
        <v>0.68380516767501831</v>
      </c>
      <c r="B76447">
        <f t="shared" si="1194"/>
        <v>38429.282229483128</v>
      </c>
    </row>
    <row r="76448" spans="1:2" x14ac:dyDescent="0.55000000000000004">
      <c r="A76448">
        <v>0.82667839527130127</v>
      </c>
      <c r="B76448">
        <f t="shared" si="1194"/>
        <v>38430.108907878399</v>
      </c>
    </row>
    <row r="76449" spans="1:2" x14ac:dyDescent="0.55000000000000004">
      <c r="A76449">
        <v>0.51567345857620239</v>
      </c>
      <c r="B76449">
        <f t="shared" si="1194"/>
        <v>38430.624581336975</v>
      </c>
    </row>
    <row r="76450" spans="1:2" x14ac:dyDescent="0.55000000000000004">
      <c r="A76450">
        <v>0.53334403038024902</v>
      </c>
      <c r="B76450">
        <f t="shared" si="1194"/>
        <v>38431.157925367355</v>
      </c>
    </row>
    <row r="76451" spans="1:2" x14ac:dyDescent="0.55000000000000004">
      <c r="A76451">
        <v>0.91386502981185913</v>
      </c>
      <c r="B76451">
        <f t="shared" si="1194"/>
        <v>38432.071790397167</v>
      </c>
    </row>
    <row r="76452" spans="1:2" x14ac:dyDescent="0.55000000000000004">
      <c r="A76452">
        <v>0.40920388698577881</v>
      </c>
      <c r="B76452">
        <f t="shared" si="1194"/>
        <v>38432.480994284153</v>
      </c>
    </row>
    <row r="76453" spans="1:2" x14ac:dyDescent="0.55000000000000004">
      <c r="A76453">
        <v>0.19998174905776978</v>
      </c>
      <c r="B76453">
        <f t="shared" si="1194"/>
        <v>38432.680976033211</v>
      </c>
    </row>
    <row r="76454" spans="1:2" x14ac:dyDescent="0.55000000000000004">
      <c r="A76454">
        <v>0.43476486206054688</v>
      </c>
      <c r="B76454">
        <f t="shared" si="1194"/>
        <v>38433.115740895271</v>
      </c>
    </row>
    <row r="76455" spans="1:2" x14ac:dyDescent="0.55000000000000004">
      <c r="A76455">
        <v>0.59656542539596558</v>
      </c>
      <c r="B76455">
        <f t="shared" si="1194"/>
        <v>38433.712306320667</v>
      </c>
    </row>
    <row r="76456" spans="1:2" x14ac:dyDescent="0.55000000000000004">
      <c r="A76456">
        <v>0.45021402835845947</v>
      </c>
      <c r="B76456">
        <f t="shared" si="1194"/>
        <v>38434.162520349026</v>
      </c>
    </row>
    <row r="76457" spans="1:2" x14ac:dyDescent="0.55000000000000004">
      <c r="A76457">
        <v>5.9617340564727783E-2</v>
      </c>
      <c r="B76457">
        <f t="shared" si="1194"/>
        <v>38434.22213768959</v>
      </c>
    </row>
    <row r="76458" spans="1:2" x14ac:dyDescent="0.55000000000000004">
      <c r="A76458">
        <v>0.15786004066467285</v>
      </c>
      <c r="B76458">
        <f t="shared" si="1194"/>
        <v>38434.379997730255</v>
      </c>
    </row>
    <row r="76459" spans="1:2" x14ac:dyDescent="0.55000000000000004">
      <c r="A76459">
        <v>0.77127403020858765</v>
      </c>
      <c r="B76459">
        <f t="shared" si="1194"/>
        <v>38435.151271760464</v>
      </c>
    </row>
    <row r="76460" spans="1:2" x14ac:dyDescent="0.55000000000000004">
      <c r="A76460">
        <v>0.14410579204559326</v>
      </c>
      <c r="B76460">
        <f t="shared" si="1194"/>
        <v>38435.295377552509</v>
      </c>
    </row>
    <row r="76461" spans="1:2" x14ac:dyDescent="0.55000000000000004">
      <c r="A76461">
        <v>0.57388931512832642</v>
      </c>
      <c r="B76461">
        <f t="shared" si="1194"/>
        <v>38435.869266867638</v>
      </c>
    </row>
    <row r="76462" spans="1:2" x14ac:dyDescent="0.55000000000000004">
      <c r="A76462">
        <v>7.7202320098876953E-2</v>
      </c>
      <c r="B76462">
        <f t="shared" si="1194"/>
        <v>38435.946469187737</v>
      </c>
    </row>
    <row r="76463" spans="1:2" x14ac:dyDescent="0.55000000000000004">
      <c r="A76463">
        <v>0.87677258253097534</v>
      </c>
      <c r="B76463">
        <f t="shared" si="1194"/>
        <v>38436.823241770267</v>
      </c>
    </row>
    <row r="76464" spans="1:2" x14ac:dyDescent="0.55000000000000004">
      <c r="A76464">
        <v>0.48703396320343018</v>
      </c>
      <c r="B76464">
        <f t="shared" si="1194"/>
        <v>38437.310275733471</v>
      </c>
    </row>
    <row r="76465" spans="1:2" x14ac:dyDescent="0.55000000000000004">
      <c r="A76465">
        <v>0.81683331727981567</v>
      </c>
      <c r="B76465">
        <f t="shared" si="1194"/>
        <v>38438.127109050751</v>
      </c>
    </row>
    <row r="76466" spans="1:2" x14ac:dyDescent="0.55000000000000004">
      <c r="A76466">
        <v>0.78318476676940918</v>
      </c>
      <c r="B76466">
        <f t="shared" si="1194"/>
        <v>38438.91029381752</v>
      </c>
    </row>
    <row r="76467" spans="1:2" x14ac:dyDescent="0.55000000000000004">
      <c r="A76467">
        <v>0.70438188314437866</v>
      </c>
      <c r="B76467">
        <f t="shared" si="1194"/>
        <v>38439.614675700665</v>
      </c>
    </row>
    <row r="76468" spans="1:2" x14ac:dyDescent="0.55000000000000004">
      <c r="A76468">
        <v>0.41753613948822021</v>
      </c>
      <c r="B76468">
        <f t="shared" si="1194"/>
        <v>38440.032211840153</v>
      </c>
    </row>
    <row r="76469" spans="1:2" x14ac:dyDescent="0.55000000000000004">
      <c r="A76469">
        <v>3.5336554050445557E-2</v>
      </c>
      <c r="B76469">
        <f t="shared" si="1194"/>
        <v>38440.067548394203</v>
      </c>
    </row>
    <row r="76470" spans="1:2" x14ac:dyDescent="0.55000000000000004">
      <c r="A76470">
        <v>0.34764575958251953</v>
      </c>
      <c r="B76470">
        <f t="shared" si="1194"/>
        <v>38440.415194153786</v>
      </c>
    </row>
    <row r="76471" spans="1:2" x14ac:dyDescent="0.55000000000000004">
      <c r="A76471">
        <v>0.60108679533004761</v>
      </c>
      <c r="B76471">
        <f t="shared" si="1194"/>
        <v>38441.016280949116</v>
      </c>
    </row>
    <row r="76472" spans="1:2" x14ac:dyDescent="0.55000000000000004">
      <c r="A76472">
        <v>0.20715773105621338</v>
      </c>
      <c r="B76472">
        <f t="shared" si="1194"/>
        <v>38441.223438680172</v>
      </c>
    </row>
    <row r="76473" spans="1:2" x14ac:dyDescent="0.55000000000000004">
      <c r="A76473">
        <v>0.47726279497146606</v>
      </c>
      <c r="B76473">
        <f t="shared" si="1194"/>
        <v>38441.700701475143</v>
      </c>
    </row>
    <row r="76474" spans="1:2" x14ac:dyDescent="0.55000000000000004">
      <c r="A76474">
        <v>0.83949398994445801</v>
      </c>
      <c r="B76474">
        <f t="shared" si="1194"/>
        <v>38442.540195465088</v>
      </c>
    </row>
    <row r="76475" spans="1:2" x14ac:dyDescent="0.55000000000000004">
      <c r="A76475">
        <v>0.92266124486923218</v>
      </c>
      <c r="B76475">
        <f t="shared" si="1194"/>
        <v>38443.462856709957</v>
      </c>
    </row>
    <row r="76476" spans="1:2" x14ac:dyDescent="0.55000000000000004">
      <c r="A76476">
        <v>0.10107696056365967</v>
      </c>
      <c r="B76476">
        <f t="shared" si="1194"/>
        <v>38443.563933670521</v>
      </c>
    </row>
    <row r="76477" spans="1:2" x14ac:dyDescent="0.55000000000000004">
      <c r="A76477">
        <v>0.4695773720741272</v>
      </c>
      <c r="B76477">
        <f t="shared" si="1194"/>
        <v>38444.033511042595</v>
      </c>
    </row>
    <row r="76478" spans="1:2" x14ac:dyDescent="0.55000000000000004">
      <c r="A76478">
        <v>9.0333461761474609E-2</v>
      </c>
      <c r="B76478">
        <f t="shared" si="1194"/>
        <v>38444.123844504356</v>
      </c>
    </row>
    <row r="76479" spans="1:2" x14ac:dyDescent="0.55000000000000004">
      <c r="A76479">
        <v>0.73679322004318237</v>
      </c>
      <c r="B76479">
        <f t="shared" si="1194"/>
        <v>38444.8606377244</v>
      </c>
    </row>
    <row r="76480" spans="1:2" x14ac:dyDescent="0.55000000000000004">
      <c r="A76480">
        <v>0.20872986316680908</v>
      </c>
      <c r="B76480">
        <f t="shared" si="1194"/>
        <v>38445.069367587566</v>
      </c>
    </row>
    <row r="76481" spans="1:2" x14ac:dyDescent="0.55000000000000004">
      <c r="A76481">
        <v>0.74647217988967896</v>
      </c>
      <c r="B76481">
        <f t="shared" si="1194"/>
        <v>38445.815839767456</v>
      </c>
    </row>
    <row r="76482" spans="1:2" x14ac:dyDescent="0.55000000000000004">
      <c r="A76482">
        <v>0.71008849143981934</v>
      </c>
      <c r="B76482">
        <f t="shared" ref="B76482:B76545" si="1195">A76482+B76481</f>
        <v>38446.525928258896</v>
      </c>
    </row>
    <row r="76483" spans="1:2" x14ac:dyDescent="0.55000000000000004">
      <c r="A76483">
        <v>0.77620977163314819</v>
      </c>
      <c r="B76483">
        <f t="shared" si="1195"/>
        <v>38447.302138030529</v>
      </c>
    </row>
    <row r="76484" spans="1:2" x14ac:dyDescent="0.55000000000000004">
      <c r="A76484">
        <v>0.64443528652191162</v>
      </c>
      <c r="B76484">
        <f t="shared" si="1195"/>
        <v>38447.946573317051</v>
      </c>
    </row>
    <row r="76485" spans="1:2" x14ac:dyDescent="0.55000000000000004">
      <c r="A76485">
        <v>2.7490675449371338E-2</v>
      </c>
      <c r="B76485">
        <f t="shared" si="1195"/>
        <v>38447.9740639925</v>
      </c>
    </row>
    <row r="76486" spans="1:2" x14ac:dyDescent="0.55000000000000004">
      <c r="A76486">
        <v>0.35262870788574219</v>
      </c>
      <c r="B76486">
        <f t="shared" si="1195"/>
        <v>38448.326692700386</v>
      </c>
    </row>
    <row r="76487" spans="1:2" x14ac:dyDescent="0.55000000000000004">
      <c r="A76487">
        <v>0.64180201292037964</v>
      </c>
      <c r="B76487">
        <f t="shared" si="1195"/>
        <v>38448.968494713306</v>
      </c>
    </row>
    <row r="76488" spans="1:2" x14ac:dyDescent="0.55000000000000004">
      <c r="A76488">
        <v>0.91801989078521729</v>
      </c>
      <c r="B76488">
        <f t="shared" si="1195"/>
        <v>38449.886514604092</v>
      </c>
    </row>
    <row r="76489" spans="1:2" x14ac:dyDescent="0.55000000000000004">
      <c r="A76489">
        <v>0.84565287828445435</v>
      </c>
      <c r="B76489">
        <f t="shared" si="1195"/>
        <v>38450.732167482376</v>
      </c>
    </row>
    <row r="76490" spans="1:2" x14ac:dyDescent="0.55000000000000004">
      <c r="A76490">
        <v>0.23139405250549316</v>
      </c>
      <c r="B76490">
        <f t="shared" si="1195"/>
        <v>38450.963561534882</v>
      </c>
    </row>
    <row r="76491" spans="1:2" x14ac:dyDescent="0.55000000000000004">
      <c r="A76491">
        <v>0.25575011968612671</v>
      </c>
      <c r="B76491">
        <f t="shared" si="1195"/>
        <v>38451.219311654568</v>
      </c>
    </row>
    <row r="76492" spans="1:2" x14ac:dyDescent="0.55000000000000004">
      <c r="A76492">
        <v>0.57544314861297607</v>
      </c>
      <c r="B76492">
        <f t="shared" si="1195"/>
        <v>38451.794754803181</v>
      </c>
    </row>
    <row r="76493" spans="1:2" x14ac:dyDescent="0.55000000000000004">
      <c r="A76493">
        <v>0.62558037042617798</v>
      </c>
      <c r="B76493">
        <f t="shared" si="1195"/>
        <v>38452.420335173607</v>
      </c>
    </row>
    <row r="76494" spans="1:2" x14ac:dyDescent="0.55000000000000004">
      <c r="A76494">
        <v>0.88501977920532227</v>
      </c>
      <c r="B76494">
        <f t="shared" si="1195"/>
        <v>38453.305354952812</v>
      </c>
    </row>
    <row r="76495" spans="1:2" x14ac:dyDescent="0.55000000000000004">
      <c r="A76495">
        <v>0.5646483302116394</v>
      </c>
      <c r="B76495">
        <f t="shared" si="1195"/>
        <v>38453.870003283024</v>
      </c>
    </row>
    <row r="76496" spans="1:2" x14ac:dyDescent="0.55000000000000004">
      <c r="A76496">
        <v>8.9422345161437988E-2</v>
      </c>
      <c r="B76496">
        <f t="shared" si="1195"/>
        <v>38453.959425628185</v>
      </c>
    </row>
    <row r="76497" spans="1:2" x14ac:dyDescent="0.55000000000000004">
      <c r="A76497">
        <v>1.1621296405792236E-2</v>
      </c>
      <c r="B76497">
        <f t="shared" si="1195"/>
        <v>38453.971046924591</v>
      </c>
    </row>
    <row r="76498" spans="1:2" x14ac:dyDescent="0.55000000000000004">
      <c r="A76498">
        <v>0.19296145439147949</v>
      </c>
      <c r="B76498">
        <f t="shared" si="1195"/>
        <v>38454.164008378983</v>
      </c>
    </row>
    <row r="76499" spans="1:2" x14ac:dyDescent="0.55000000000000004">
      <c r="A76499">
        <v>0.49262994527816772</v>
      </c>
      <c r="B76499">
        <f t="shared" si="1195"/>
        <v>38454.656638324261</v>
      </c>
    </row>
    <row r="76500" spans="1:2" x14ac:dyDescent="0.55000000000000004">
      <c r="A76500">
        <v>5.7578086853027344E-5</v>
      </c>
      <c r="B76500">
        <f t="shared" si="1195"/>
        <v>38454.656695902348</v>
      </c>
    </row>
    <row r="76501" spans="1:2" x14ac:dyDescent="0.55000000000000004">
      <c r="A76501">
        <v>0.44597536325454712</v>
      </c>
      <c r="B76501">
        <f t="shared" si="1195"/>
        <v>38455.102671265602</v>
      </c>
    </row>
    <row r="76502" spans="1:2" x14ac:dyDescent="0.55000000000000004">
      <c r="A76502">
        <v>0.64111995697021484</v>
      </c>
      <c r="B76502">
        <f t="shared" si="1195"/>
        <v>38455.743791222572</v>
      </c>
    </row>
    <row r="76503" spans="1:2" x14ac:dyDescent="0.55000000000000004">
      <c r="A76503">
        <v>0.14449232816696167</v>
      </c>
      <c r="B76503">
        <f t="shared" si="1195"/>
        <v>38455.888283550739</v>
      </c>
    </row>
    <row r="76504" spans="1:2" x14ac:dyDescent="0.55000000000000004">
      <c r="A76504">
        <v>0.30545675754547119</v>
      </c>
      <c r="B76504">
        <f t="shared" si="1195"/>
        <v>38456.193740308285</v>
      </c>
    </row>
    <row r="76505" spans="1:2" x14ac:dyDescent="0.55000000000000004">
      <c r="A76505">
        <v>0.99681884050369263</v>
      </c>
      <c r="B76505">
        <f t="shared" si="1195"/>
        <v>38457.190559148788</v>
      </c>
    </row>
    <row r="76506" spans="1:2" x14ac:dyDescent="0.55000000000000004">
      <c r="A76506">
        <v>0.83746647834777832</v>
      </c>
      <c r="B76506">
        <f t="shared" si="1195"/>
        <v>38458.028025627136</v>
      </c>
    </row>
    <row r="76507" spans="1:2" x14ac:dyDescent="0.55000000000000004">
      <c r="A76507">
        <v>0.25882190465927124</v>
      </c>
      <c r="B76507">
        <f t="shared" si="1195"/>
        <v>38458.286847531796</v>
      </c>
    </row>
    <row r="76508" spans="1:2" x14ac:dyDescent="0.55000000000000004">
      <c r="A76508">
        <v>0.10236060619354248</v>
      </c>
      <c r="B76508">
        <f t="shared" si="1195"/>
        <v>38458.389208137989</v>
      </c>
    </row>
    <row r="76509" spans="1:2" x14ac:dyDescent="0.55000000000000004">
      <c r="A76509">
        <v>0.43642956018447876</v>
      </c>
      <c r="B76509">
        <f t="shared" si="1195"/>
        <v>38458.825637698174</v>
      </c>
    </row>
    <row r="76510" spans="1:2" x14ac:dyDescent="0.55000000000000004">
      <c r="A76510">
        <v>0.27766752243041992</v>
      </c>
      <c r="B76510">
        <f t="shared" si="1195"/>
        <v>38459.103305220604</v>
      </c>
    </row>
    <row r="76511" spans="1:2" x14ac:dyDescent="0.55000000000000004">
      <c r="A76511">
        <v>0.91111916303634644</v>
      </c>
      <c r="B76511">
        <f t="shared" si="1195"/>
        <v>38460.01442438364</v>
      </c>
    </row>
    <row r="76512" spans="1:2" x14ac:dyDescent="0.55000000000000004">
      <c r="A76512">
        <v>0.47676765918731689</v>
      </c>
      <c r="B76512">
        <f t="shared" si="1195"/>
        <v>38460.491192042828</v>
      </c>
    </row>
    <row r="76513" spans="1:2" x14ac:dyDescent="0.55000000000000004">
      <c r="A76513">
        <v>0.56931191682815552</v>
      </c>
      <c r="B76513">
        <f t="shared" si="1195"/>
        <v>38461.060503959656</v>
      </c>
    </row>
    <row r="76514" spans="1:2" x14ac:dyDescent="0.55000000000000004">
      <c r="A76514">
        <v>0.36070990562438965</v>
      </c>
      <c r="B76514">
        <f t="shared" si="1195"/>
        <v>38461.42121386528</v>
      </c>
    </row>
    <row r="76515" spans="1:2" x14ac:dyDescent="0.55000000000000004">
      <c r="A76515">
        <v>0.46692365407943726</v>
      </c>
      <c r="B76515">
        <f t="shared" si="1195"/>
        <v>38461.88813751936</v>
      </c>
    </row>
    <row r="76516" spans="1:2" x14ac:dyDescent="0.55000000000000004">
      <c r="A76516">
        <v>0.64455926418304443</v>
      </c>
      <c r="B76516">
        <f t="shared" si="1195"/>
        <v>38462.532696783543</v>
      </c>
    </row>
    <row r="76517" spans="1:2" x14ac:dyDescent="0.55000000000000004">
      <c r="A76517">
        <v>0.8103218674659729</v>
      </c>
      <c r="B76517">
        <f t="shared" si="1195"/>
        <v>38463.343018651009</v>
      </c>
    </row>
    <row r="76518" spans="1:2" x14ac:dyDescent="0.55000000000000004">
      <c r="A76518">
        <v>0.6545257568359375</v>
      </c>
      <c r="B76518">
        <f t="shared" si="1195"/>
        <v>38463.997544407845</v>
      </c>
    </row>
    <row r="76519" spans="1:2" x14ac:dyDescent="0.55000000000000004">
      <c r="A76519">
        <v>0.7849389910697937</v>
      </c>
      <c r="B76519">
        <f t="shared" si="1195"/>
        <v>38464.782483398914</v>
      </c>
    </row>
    <row r="76520" spans="1:2" x14ac:dyDescent="0.55000000000000004">
      <c r="A76520">
        <v>0.3421245813369751</v>
      </c>
      <c r="B76520">
        <f t="shared" si="1195"/>
        <v>38465.124607980251</v>
      </c>
    </row>
    <row r="76521" spans="1:2" x14ac:dyDescent="0.55000000000000004">
      <c r="A76521">
        <v>1.2791931629180908E-2</v>
      </c>
      <c r="B76521">
        <f t="shared" si="1195"/>
        <v>38465.13739991188</v>
      </c>
    </row>
    <row r="76522" spans="1:2" x14ac:dyDescent="0.55000000000000004">
      <c r="A76522">
        <v>0.41161751747131348</v>
      </c>
      <c r="B76522">
        <f t="shared" si="1195"/>
        <v>38465.549017429352</v>
      </c>
    </row>
    <row r="76523" spans="1:2" x14ac:dyDescent="0.55000000000000004">
      <c r="A76523">
        <v>0.67015784978866577</v>
      </c>
      <c r="B76523">
        <f t="shared" si="1195"/>
        <v>38466.21917527914</v>
      </c>
    </row>
    <row r="76524" spans="1:2" x14ac:dyDescent="0.55000000000000004">
      <c r="A76524">
        <v>0.46698558330535889</v>
      </c>
      <c r="B76524">
        <f t="shared" si="1195"/>
        <v>38466.686160862446</v>
      </c>
    </row>
    <row r="76525" spans="1:2" x14ac:dyDescent="0.55000000000000004">
      <c r="A76525">
        <v>0.54665619134902954</v>
      </c>
      <c r="B76525">
        <f t="shared" si="1195"/>
        <v>38467.232817053795</v>
      </c>
    </row>
    <row r="76526" spans="1:2" x14ac:dyDescent="0.55000000000000004">
      <c r="A76526">
        <v>0.33468294143676758</v>
      </c>
      <c r="B76526">
        <f t="shared" si="1195"/>
        <v>38467.567499995232</v>
      </c>
    </row>
    <row r="76527" spans="1:2" x14ac:dyDescent="0.55000000000000004">
      <c r="A76527">
        <v>0.57698696851730347</v>
      </c>
      <c r="B76527">
        <f t="shared" si="1195"/>
        <v>38468.144486963749</v>
      </c>
    </row>
    <row r="76528" spans="1:2" x14ac:dyDescent="0.55000000000000004">
      <c r="A76528">
        <v>0.9684220552444458</v>
      </c>
      <c r="B76528">
        <f t="shared" si="1195"/>
        <v>38469.112909018993</v>
      </c>
    </row>
    <row r="76529" spans="1:2" x14ac:dyDescent="0.55000000000000004">
      <c r="A76529">
        <v>0.6265752911567688</v>
      </c>
      <c r="B76529">
        <f t="shared" si="1195"/>
        <v>38469.73948431015</v>
      </c>
    </row>
    <row r="76530" spans="1:2" x14ac:dyDescent="0.55000000000000004">
      <c r="A76530">
        <v>0.5922400951385498</v>
      </c>
      <c r="B76530">
        <f t="shared" si="1195"/>
        <v>38470.331724405289</v>
      </c>
    </row>
    <row r="76531" spans="1:2" x14ac:dyDescent="0.55000000000000004">
      <c r="A76531">
        <v>0.56237214803695679</v>
      </c>
      <c r="B76531">
        <f t="shared" si="1195"/>
        <v>38470.894096553326</v>
      </c>
    </row>
    <row r="76532" spans="1:2" x14ac:dyDescent="0.55000000000000004">
      <c r="A76532">
        <v>0.98809659481048584</v>
      </c>
      <c r="B76532">
        <f t="shared" si="1195"/>
        <v>38471.882193148136</v>
      </c>
    </row>
    <row r="76533" spans="1:2" x14ac:dyDescent="0.55000000000000004">
      <c r="A76533">
        <v>0.89006143808364868</v>
      </c>
      <c r="B76533">
        <f t="shared" si="1195"/>
        <v>38472.77225458622</v>
      </c>
    </row>
    <row r="76534" spans="1:2" x14ac:dyDescent="0.55000000000000004">
      <c r="A76534">
        <v>8.4252357482910156E-2</v>
      </c>
      <c r="B76534">
        <f t="shared" si="1195"/>
        <v>38472.856506943703</v>
      </c>
    </row>
    <row r="76535" spans="1:2" x14ac:dyDescent="0.55000000000000004">
      <c r="A76535">
        <v>0.48892325162887573</v>
      </c>
      <c r="B76535">
        <f t="shared" si="1195"/>
        <v>38473.345430195332</v>
      </c>
    </row>
    <row r="76536" spans="1:2" x14ac:dyDescent="0.55000000000000004">
      <c r="A76536">
        <v>0.250679612159729</v>
      </c>
      <c r="B76536">
        <f t="shared" si="1195"/>
        <v>38473.596109807491</v>
      </c>
    </row>
    <row r="76537" spans="1:2" x14ac:dyDescent="0.55000000000000004">
      <c r="A76537">
        <v>0.22560340166091919</v>
      </c>
      <c r="B76537">
        <f t="shared" si="1195"/>
        <v>38473.821713209152</v>
      </c>
    </row>
    <row r="76538" spans="1:2" x14ac:dyDescent="0.55000000000000004">
      <c r="A76538">
        <v>0.95775341987609863</v>
      </c>
      <c r="B76538">
        <f t="shared" si="1195"/>
        <v>38474.779466629028</v>
      </c>
    </row>
    <row r="76539" spans="1:2" x14ac:dyDescent="0.55000000000000004">
      <c r="A76539">
        <v>0.4780392050743103</v>
      </c>
      <c r="B76539">
        <f t="shared" si="1195"/>
        <v>38475.257505834103</v>
      </c>
    </row>
    <row r="76540" spans="1:2" x14ac:dyDescent="0.55000000000000004">
      <c r="A76540">
        <v>0.70447432994842529</v>
      </c>
      <c r="B76540">
        <f t="shared" si="1195"/>
        <v>38475.961980164051</v>
      </c>
    </row>
    <row r="76541" spans="1:2" x14ac:dyDescent="0.55000000000000004">
      <c r="A76541">
        <v>0.85079151391983032</v>
      </c>
      <c r="B76541">
        <f t="shared" si="1195"/>
        <v>38476.812771677971</v>
      </c>
    </row>
    <row r="76542" spans="1:2" x14ac:dyDescent="0.55000000000000004">
      <c r="A76542">
        <v>0.37247228622436523</v>
      </c>
      <c r="B76542">
        <f t="shared" si="1195"/>
        <v>38477.185243964195</v>
      </c>
    </row>
    <row r="76543" spans="1:2" x14ac:dyDescent="0.55000000000000004">
      <c r="A76543">
        <v>0.6130329966545105</v>
      </c>
      <c r="B76543">
        <f t="shared" si="1195"/>
        <v>38477.79827696085</v>
      </c>
    </row>
    <row r="76544" spans="1:2" x14ac:dyDescent="0.55000000000000004">
      <c r="A76544">
        <v>0.41204178333282471</v>
      </c>
      <c r="B76544">
        <f t="shared" si="1195"/>
        <v>38478.210318744183</v>
      </c>
    </row>
    <row r="76545" spans="1:2" x14ac:dyDescent="0.55000000000000004">
      <c r="A76545">
        <v>0.64044266939163208</v>
      </c>
      <c r="B76545">
        <f t="shared" si="1195"/>
        <v>38478.850761413574</v>
      </c>
    </row>
    <row r="76546" spans="1:2" x14ac:dyDescent="0.55000000000000004">
      <c r="A76546">
        <v>0.51645827293395996</v>
      </c>
      <c r="B76546">
        <f t="shared" ref="B76546:B76609" si="1196">A76546+B76545</f>
        <v>38479.367219686508</v>
      </c>
    </row>
    <row r="76547" spans="1:2" x14ac:dyDescent="0.55000000000000004">
      <c r="A76547">
        <v>0.89225667715072632</v>
      </c>
      <c r="B76547">
        <f t="shared" si="1196"/>
        <v>38480.259476363659</v>
      </c>
    </row>
    <row r="76548" spans="1:2" x14ac:dyDescent="0.55000000000000004">
      <c r="A76548">
        <v>0.69082581996917725</v>
      </c>
      <c r="B76548">
        <f t="shared" si="1196"/>
        <v>38480.950302183628</v>
      </c>
    </row>
    <row r="76549" spans="1:2" x14ac:dyDescent="0.55000000000000004">
      <c r="A76549">
        <v>0.70472532510757446</v>
      </c>
      <c r="B76549">
        <f t="shared" si="1196"/>
        <v>38481.655027508736</v>
      </c>
    </row>
    <row r="76550" spans="1:2" x14ac:dyDescent="0.55000000000000004">
      <c r="A76550">
        <v>0.87170600891113281</v>
      </c>
      <c r="B76550">
        <f t="shared" si="1196"/>
        <v>38482.526733517647</v>
      </c>
    </row>
    <row r="76551" spans="1:2" x14ac:dyDescent="0.55000000000000004">
      <c r="A76551">
        <v>0.43222635984420776</v>
      </c>
      <c r="B76551">
        <f t="shared" si="1196"/>
        <v>38482.958959877491</v>
      </c>
    </row>
    <row r="76552" spans="1:2" x14ac:dyDescent="0.55000000000000004">
      <c r="A76552">
        <v>0.50377810001373291</v>
      </c>
      <c r="B76552">
        <f t="shared" si="1196"/>
        <v>38483.462737977505</v>
      </c>
    </row>
    <row r="76553" spans="1:2" x14ac:dyDescent="0.55000000000000004">
      <c r="A76553">
        <v>0.21728450059890747</v>
      </c>
      <c r="B76553">
        <f t="shared" si="1196"/>
        <v>38483.680022478104</v>
      </c>
    </row>
    <row r="76554" spans="1:2" x14ac:dyDescent="0.55000000000000004">
      <c r="A76554">
        <v>0.72978043556213379</v>
      </c>
      <c r="B76554">
        <f t="shared" si="1196"/>
        <v>38484.409802913666</v>
      </c>
    </row>
    <row r="76555" spans="1:2" x14ac:dyDescent="0.55000000000000004">
      <c r="A76555">
        <v>0.92074722051620483</v>
      </c>
      <c r="B76555">
        <f t="shared" si="1196"/>
        <v>38485.330550134182</v>
      </c>
    </row>
    <row r="76556" spans="1:2" x14ac:dyDescent="0.55000000000000004">
      <c r="A76556">
        <v>9.9983096122741699E-2</v>
      </c>
      <c r="B76556">
        <f t="shared" si="1196"/>
        <v>38485.430533230305</v>
      </c>
    </row>
    <row r="76557" spans="1:2" x14ac:dyDescent="0.55000000000000004">
      <c r="A76557">
        <v>0.4933667778968811</v>
      </c>
      <c r="B76557">
        <f t="shared" si="1196"/>
        <v>38485.923900008202</v>
      </c>
    </row>
    <row r="76558" spans="1:2" x14ac:dyDescent="0.55000000000000004">
      <c r="A76558">
        <v>0.95744180679321289</v>
      </c>
      <c r="B76558">
        <f t="shared" si="1196"/>
        <v>38486.881341814995</v>
      </c>
    </row>
    <row r="76559" spans="1:2" x14ac:dyDescent="0.55000000000000004">
      <c r="A76559">
        <v>0.32003849744796753</v>
      </c>
      <c r="B76559">
        <f t="shared" si="1196"/>
        <v>38487.201380312443</v>
      </c>
    </row>
    <row r="76560" spans="1:2" x14ac:dyDescent="0.55000000000000004">
      <c r="A76560">
        <v>0.90528309345245361</v>
      </c>
      <c r="B76560">
        <f t="shared" si="1196"/>
        <v>38488.106663405895</v>
      </c>
    </row>
    <row r="76561" spans="1:2" x14ac:dyDescent="0.55000000000000004">
      <c r="A76561">
        <v>0.31794530153274536</v>
      </c>
      <c r="B76561">
        <f t="shared" si="1196"/>
        <v>38488.424608707428</v>
      </c>
    </row>
    <row r="76562" spans="1:2" x14ac:dyDescent="0.55000000000000004">
      <c r="A76562">
        <v>1.2270689010620117E-2</v>
      </c>
      <c r="B76562">
        <f t="shared" si="1196"/>
        <v>38488.436879396439</v>
      </c>
    </row>
    <row r="76563" spans="1:2" x14ac:dyDescent="0.55000000000000004">
      <c r="A76563">
        <v>0.81985849142074585</v>
      </c>
      <c r="B76563">
        <f t="shared" si="1196"/>
        <v>38489.256737887859</v>
      </c>
    </row>
    <row r="76564" spans="1:2" x14ac:dyDescent="0.55000000000000004">
      <c r="A76564">
        <v>0.66290318965911865</v>
      </c>
      <c r="B76564">
        <f t="shared" si="1196"/>
        <v>38489.919641077518</v>
      </c>
    </row>
    <row r="76565" spans="1:2" x14ac:dyDescent="0.55000000000000004">
      <c r="A76565">
        <v>0.52384477853775024</v>
      </c>
      <c r="B76565">
        <f t="shared" si="1196"/>
        <v>38490.443485856056</v>
      </c>
    </row>
    <row r="76566" spans="1:2" x14ac:dyDescent="0.55000000000000004">
      <c r="A76566">
        <v>0.20829296112060547</v>
      </c>
      <c r="B76566">
        <f t="shared" si="1196"/>
        <v>38490.651778817177</v>
      </c>
    </row>
    <row r="76567" spans="1:2" x14ac:dyDescent="0.55000000000000004">
      <c r="A76567">
        <v>4.0629565715789795E-2</v>
      </c>
      <c r="B76567">
        <f t="shared" si="1196"/>
        <v>38490.692408382893</v>
      </c>
    </row>
    <row r="76568" spans="1:2" x14ac:dyDescent="0.55000000000000004">
      <c r="A76568">
        <v>0.82407629489898682</v>
      </c>
      <c r="B76568">
        <f t="shared" si="1196"/>
        <v>38491.516484677792</v>
      </c>
    </row>
    <row r="76569" spans="1:2" x14ac:dyDescent="0.55000000000000004">
      <c r="A76569">
        <v>0.81986647844314575</v>
      </c>
      <c r="B76569">
        <f t="shared" si="1196"/>
        <v>38492.336351156235</v>
      </c>
    </row>
    <row r="76570" spans="1:2" x14ac:dyDescent="0.55000000000000004">
      <c r="A76570">
        <v>0.23160481452941895</v>
      </c>
      <c r="B76570">
        <f t="shared" si="1196"/>
        <v>38492.567955970764</v>
      </c>
    </row>
    <row r="76571" spans="1:2" x14ac:dyDescent="0.55000000000000004">
      <c r="A76571">
        <v>0.48656314611434937</v>
      </c>
      <c r="B76571">
        <f t="shared" si="1196"/>
        <v>38493.054519116879</v>
      </c>
    </row>
    <row r="76572" spans="1:2" x14ac:dyDescent="0.55000000000000004">
      <c r="A76572">
        <v>0.18866813182830811</v>
      </c>
      <c r="B76572">
        <f t="shared" si="1196"/>
        <v>38493.243187248707</v>
      </c>
    </row>
    <row r="76573" spans="1:2" x14ac:dyDescent="0.55000000000000004">
      <c r="A76573">
        <v>0.86891323328018188</v>
      </c>
      <c r="B76573">
        <f t="shared" si="1196"/>
        <v>38494.112100481987</v>
      </c>
    </row>
    <row r="76574" spans="1:2" x14ac:dyDescent="0.55000000000000004">
      <c r="A76574">
        <v>0.90599775314331055</v>
      </c>
      <c r="B76574">
        <f t="shared" si="1196"/>
        <v>38495.01809823513</v>
      </c>
    </row>
    <row r="76575" spans="1:2" x14ac:dyDescent="0.55000000000000004">
      <c r="A76575">
        <v>0.24878472089767456</v>
      </c>
      <c r="B76575">
        <f t="shared" si="1196"/>
        <v>38495.266882956028</v>
      </c>
    </row>
    <row r="76576" spans="1:2" x14ac:dyDescent="0.55000000000000004">
      <c r="A76576">
        <v>0.79580223560333252</v>
      </c>
      <c r="B76576">
        <f t="shared" si="1196"/>
        <v>38496.062685191631</v>
      </c>
    </row>
    <row r="76577" spans="1:2" x14ac:dyDescent="0.55000000000000004">
      <c r="A76577">
        <v>0.61611443758010864</v>
      </c>
      <c r="B76577">
        <f t="shared" si="1196"/>
        <v>38496.678799629211</v>
      </c>
    </row>
    <row r="76578" spans="1:2" x14ac:dyDescent="0.55000000000000004">
      <c r="A76578">
        <v>0.20858359336853027</v>
      </c>
      <c r="B76578">
        <f t="shared" si="1196"/>
        <v>38496.88738322258</v>
      </c>
    </row>
    <row r="76579" spans="1:2" x14ac:dyDescent="0.55000000000000004">
      <c r="A76579">
        <v>0.95845884084701538</v>
      </c>
      <c r="B76579">
        <f t="shared" si="1196"/>
        <v>38497.845842063427</v>
      </c>
    </row>
    <row r="76580" spans="1:2" x14ac:dyDescent="0.55000000000000004">
      <c r="A76580">
        <v>6.4484953880310059E-2</v>
      </c>
      <c r="B76580">
        <f t="shared" si="1196"/>
        <v>38497.910327017307</v>
      </c>
    </row>
    <row r="76581" spans="1:2" x14ac:dyDescent="0.55000000000000004">
      <c r="A76581">
        <v>0.86695104837417603</v>
      </c>
      <c r="B76581">
        <f t="shared" si="1196"/>
        <v>38498.777278065681</v>
      </c>
    </row>
    <row r="76582" spans="1:2" x14ac:dyDescent="0.55000000000000004">
      <c r="A76582">
        <v>0.53541946411132813</v>
      </c>
      <c r="B76582">
        <f t="shared" si="1196"/>
        <v>38499.312697529793</v>
      </c>
    </row>
    <row r="76583" spans="1:2" x14ac:dyDescent="0.55000000000000004">
      <c r="A76583">
        <v>0.98991411924362183</v>
      </c>
      <c r="B76583">
        <f t="shared" si="1196"/>
        <v>38500.302611649036</v>
      </c>
    </row>
    <row r="76584" spans="1:2" x14ac:dyDescent="0.55000000000000004">
      <c r="A76584">
        <v>0.18423044681549072</v>
      </c>
      <c r="B76584">
        <f t="shared" si="1196"/>
        <v>38500.486842095852</v>
      </c>
    </row>
    <row r="76585" spans="1:2" x14ac:dyDescent="0.55000000000000004">
      <c r="A76585">
        <v>0.11538058519363403</v>
      </c>
      <c r="B76585">
        <f t="shared" si="1196"/>
        <v>38500.602222681046</v>
      </c>
    </row>
    <row r="76586" spans="1:2" x14ac:dyDescent="0.55000000000000004">
      <c r="A76586">
        <v>0.2171328067779541</v>
      </c>
      <c r="B76586">
        <f t="shared" si="1196"/>
        <v>38500.819355487823</v>
      </c>
    </row>
    <row r="76587" spans="1:2" x14ac:dyDescent="0.55000000000000004">
      <c r="A76587">
        <v>0.9137682318687439</v>
      </c>
      <c r="B76587">
        <f t="shared" si="1196"/>
        <v>38501.733123719692</v>
      </c>
    </row>
    <row r="76588" spans="1:2" x14ac:dyDescent="0.55000000000000004">
      <c r="A76588">
        <v>0.75568568706512451</v>
      </c>
      <c r="B76588">
        <f t="shared" si="1196"/>
        <v>38502.488809406757</v>
      </c>
    </row>
    <row r="76589" spans="1:2" x14ac:dyDescent="0.55000000000000004">
      <c r="A76589">
        <v>0.62196213006973267</v>
      </c>
      <c r="B76589">
        <f t="shared" si="1196"/>
        <v>38503.110771536827</v>
      </c>
    </row>
    <row r="76590" spans="1:2" x14ac:dyDescent="0.55000000000000004">
      <c r="A76590">
        <v>0.2845463752746582</v>
      </c>
      <c r="B76590">
        <f t="shared" si="1196"/>
        <v>38503.395317912102</v>
      </c>
    </row>
    <row r="76591" spans="1:2" x14ac:dyDescent="0.55000000000000004">
      <c r="A76591">
        <v>0.20005291700363159</v>
      </c>
      <c r="B76591">
        <f t="shared" si="1196"/>
        <v>38503.595370829105</v>
      </c>
    </row>
    <row r="76592" spans="1:2" x14ac:dyDescent="0.55000000000000004">
      <c r="A76592">
        <v>0.68125545978546143</v>
      </c>
      <c r="B76592">
        <f t="shared" si="1196"/>
        <v>38504.276626288891</v>
      </c>
    </row>
    <row r="76593" spans="1:2" x14ac:dyDescent="0.55000000000000004">
      <c r="A76593">
        <v>0.74198132753372192</v>
      </c>
      <c r="B76593">
        <f t="shared" si="1196"/>
        <v>38505.018607616425</v>
      </c>
    </row>
    <row r="76594" spans="1:2" x14ac:dyDescent="0.55000000000000004">
      <c r="A76594">
        <v>0.48430323600769043</v>
      </c>
      <c r="B76594">
        <f t="shared" si="1196"/>
        <v>38505.502910852432</v>
      </c>
    </row>
    <row r="76595" spans="1:2" x14ac:dyDescent="0.55000000000000004">
      <c r="A76595">
        <v>0.17133897542953491</v>
      </c>
      <c r="B76595">
        <f t="shared" si="1196"/>
        <v>38505.674249827862</v>
      </c>
    </row>
    <row r="76596" spans="1:2" x14ac:dyDescent="0.55000000000000004">
      <c r="A76596">
        <v>0.30572736263275146</v>
      </c>
      <c r="B76596">
        <f t="shared" si="1196"/>
        <v>38505.979977190495</v>
      </c>
    </row>
    <row r="76597" spans="1:2" x14ac:dyDescent="0.55000000000000004">
      <c r="A76597">
        <v>0.50357538461685181</v>
      </c>
      <c r="B76597">
        <f t="shared" si="1196"/>
        <v>38506.483552575111</v>
      </c>
    </row>
    <row r="76598" spans="1:2" x14ac:dyDescent="0.55000000000000004">
      <c r="A76598">
        <v>0.54449176788330078</v>
      </c>
      <c r="B76598">
        <f t="shared" si="1196"/>
        <v>38507.028044342995</v>
      </c>
    </row>
    <row r="76599" spans="1:2" x14ac:dyDescent="0.55000000000000004">
      <c r="A76599">
        <v>0.20586127042770386</v>
      </c>
      <c r="B76599">
        <f t="shared" si="1196"/>
        <v>38507.233905613422</v>
      </c>
    </row>
    <row r="76600" spans="1:2" x14ac:dyDescent="0.55000000000000004">
      <c r="A76600">
        <v>0.80689680576324463</v>
      </c>
      <c r="B76600">
        <f t="shared" si="1196"/>
        <v>38508.040802419186</v>
      </c>
    </row>
    <row r="76601" spans="1:2" x14ac:dyDescent="0.55000000000000004">
      <c r="A76601">
        <v>0.43585807085037231</v>
      </c>
      <c r="B76601">
        <f t="shared" si="1196"/>
        <v>38508.476660490036</v>
      </c>
    </row>
    <row r="76602" spans="1:2" x14ac:dyDescent="0.55000000000000004">
      <c r="A76602">
        <v>0.69027066230773926</v>
      </c>
      <c r="B76602">
        <f t="shared" si="1196"/>
        <v>38509.166931152344</v>
      </c>
    </row>
    <row r="76603" spans="1:2" x14ac:dyDescent="0.55000000000000004">
      <c r="A76603">
        <v>0.19064372777938843</v>
      </c>
      <c r="B76603">
        <f t="shared" si="1196"/>
        <v>38509.357574880123</v>
      </c>
    </row>
    <row r="76604" spans="1:2" x14ac:dyDescent="0.55000000000000004">
      <c r="A76604">
        <v>0.83619201183319092</v>
      </c>
      <c r="B76604">
        <f t="shared" si="1196"/>
        <v>38510.193766891956</v>
      </c>
    </row>
    <row r="76605" spans="1:2" x14ac:dyDescent="0.55000000000000004">
      <c r="A76605">
        <v>0.64704471826553345</v>
      </c>
      <c r="B76605">
        <f t="shared" si="1196"/>
        <v>38510.840811610222</v>
      </c>
    </row>
    <row r="76606" spans="1:2" x14ac:dyDescent="0.55000000000000004">
      <c r="A76606">
        <v>0.40949392318725586</v>
      </c>
      <c r="B76606">
        <f t="shared" si="1196"/>
        <v>38511.250305533409</v>
      </c>
    </row>
    <row r="76607" spans="1:2" x14ac:dyDescent="0.55000000000000004">
      <c r="A76607">
        <v>0.22462433576583862</v>
      </c>
      <c r="B76607">
        <f t="shared" si="1196"/>
        <v>38511.474929869175</v>
      </c>
    </row>
    <row r="76608" spans="1:2" x14ac:dyDescent="0.55000000000000004">
      <c r="A76608">
        <v>0.40929901599884033</v>
      </c>
      <c r="B76608">
        <f t="shared" si="1196"/>
        <v>38511.884228885174</v>
      </c>
    </row>
    <row r="76609" spans="1:2" x14ac:dyDescent="0.55000000000000004">
      <c r="A76609">
        <v>0.15257722139358521</v>
      </c>
      <c r="B76609">
        <f t="shared" si="1196"/>
        <v>38512.036806106567</v>
      </c>
    </row>
    <row r="76610" spans="1:2" x14ac:dyDescent="0.55000000000000004">
      <c r="A76610">
        <v>0.46833586692810059</v>
      </c>
      <c r="B76610">
        <f t="shared" ref="B76610:B76673" si="1197">A76610+B76609</f>
        <v>38512.505141973495</v>
      </c>
    </row>
    <row r="76611" spans="1:2" x14ac:dyDescent="0.55000000000000004">
      <c r="A76611">
        <v>0.57178014516830444</v>
      </c>
      <c r="B76611">
        <f t="shared" si="1197"/>
        <v>38513.076922118664</v>
      </c>
    </row>
    <row r="76612" spans="1:2" x14ac:dyDescent="0.55000000000000004">
      <c r="A76612">
        <v>4.6786665916442871E-2</v>
      </c>
      <c r="B76612">
        <f t="shared" si="1197"/>
        <v>38513.12370878458</v>
      </c>
    </row>
    <row r="76613" spans="1:2" x14ac:dyDescent="0.55000000000000004">
      <c r="A76613">
        <v>0.45324903726577759</v>
      </c>
      <c r="B76613">
        <f t="shared" si="1197"/>
        <v>38513.576957821846</v>
      </c>
    </row>
    <row r="76614" spans="1:2" x14ac:dyDescent="0.55000000000000004">
      <c r="A76614">
        <v>0.17691612243652344</v>
      </c>
      <c r="B76614">
        <f t="shared" si="1197"/>
        <v>38513.753873944283</v>
      </c>
    </row>
    <row r="76615" spans="1:2" x14ac:dyDescent="0.55000000000000004">
      <c r="A76615">
        <v>0.86425226926803589</v>
      </c>
      <c r="B76615">
        <f t="shared" si="1197"/>
        <v>38514.618126213551</v>
      </c>
    </row>
    <row r="76616" spans="1:2" x14ac:dyDescent="0.55000000000000004">
      <c r="A76616">
        <v>0.16473162174224854</v>
      </c>
      <c r="B76616">
        <f t="shared" si="1197"/>
        <v>38514.782857835293</v>
      </c>
    </row>
    <row r="76617" spans="1:2" x14ac:dyDescent="0.55000000000000004">
      <c r="A76617">
        <v>0.3633301854133606</v>
      </c>
      <c r="B76617">
        <f t="shared" si="1197"/>
        <v>38515.146188020706</v>
      </c>
    </row>
    <row r="76618" spans="1:2" x14ac:dyDescent="0.55000000000000004">
      <c r="A76618">
        <v>0.90492463111877441</v>
      </c>
      <c r="B76618">
        <f t="shared" si="1197"/>
        <v>38516.051112651825</v>
      </c>
    </row>
    <row r="76619" spans="1:2" x14ac:dyDescent="0.55000000000000004">
      <c r="A76619">
        <v>0.55547088384628296</v>
      </c>
      <c r="B76619">
        <f t="shared" si="1197"/>
        <v>38516.606583535671</v>
      </c>
    </row>
    <row r="76620" spans="1:2" x14ac:dyDescent="0.55000000000000004">
      <c r="A76620">
        <v>0.71534335613250732</v>
      </c>
      <c r="B76620">
        <f t="shared" si="1197"/>
        <v>38517.321926891804</v>
      </c>
    </row>
    <row r="76621" spans="1:2" x14ac:dyDescent="0.55000000000000004">
      <c r="A76621">
        <v>8.8692247867584229E-2</v>
      </c>
      <c r="B76621">
        <f t="shared" si="1197"/>
        <v>38517.410619139671</v>
      </c>
    </row>
    <row r="76622" spans="1:2" x14ac:dyDescent="0.55000000000000004">
      <c r="A76622">
        <v>0.84724664688110352</v>
      </c>
      <c r="B76622">
        <f t="shared" si="1197"/>
        <v>38518.257865786552</v>
      </c>
    </row>
    <row r="76623" spans="1:2" x14ac:dyDescent="0.55000000000000004">
      <c r="A76623">
        <v>0.62328022718429565</v>
      </c>
      <c r="B76623">
        <f t="shared" si="1197"/>
        <v>38518.881146013737</v>
      </c>
    </row>
    <row r="76624" spans="1:2" x14ac:dyDescent="0.55000000000000004">
      <c r="A76624">
        <v>7.7589154243469238E-2</v>
      </c>
      <c r="B76624">
        <f t="shared" si="1197"/>
        <v>38518.95873516798</v>
      </c>
    </row>
    <row r="76625" spans="1:2" x14ac:dyDescent="0.55000000000000004">
      <c r="A76625">
        <v>0.55493336915969849</v>
      </c>
      <c r="B76625">
        <f t="shared" si="1197"/>
        <v>38519.51366853714</v>
      </c>
    </row>
    <row r="76626" spans="1:2" x14ac:dyDescent="0.55000000000000004">
      <c r="A76626">
        <v>3.9587736129760742E-2</v>
      </c>
      <c r="B76626">
        <f t="shared" si="1197"/>
        <v>38519.55325627327</v>
      </c>
    </row>
    <row r="76627" spans="1:2" x14ac:dyDescent="0.55000000000000004">
      <c r="A76627">
        <v>0.52306360006332397</v>
      </c>
      <c r="B76627">
        <f t="shared" si="1197"/>
        <v>38520.076319873333</v>
      </c>
    </row>
    <row r="76628" spans="1:2" x14ac:dyDescent="0.55000000000000004">
      <c r="A76628">
        <v>0.19781911373138428</v>
      </c>
      <c r="B76628">
        <f t="shared" si="1197"/>
        <v>38520.274138987064</v>
      </c>
    </row>
    <row r="76629" spans="1:2" x14ac:dyDescent="0.55000000000000004">
      <c r="A76629">
        <v>0.98550325632095337</v>
      </c>
      <c r="B76629">
        <f t="shared" si="1197"/>
        <v>38521.259642243385</v>
      </c>
    </row>
    <row r="76630" spans="1:2" x14ac:dyDescent="0.55000000000000004">
      <c r="A76630">
        <v>0.62409877777099609</v>
      </c>
      <c r="B76630">
        <f t="shared" si="1197"/>
        <v>38521.883741021156</v>
      </c>
    </row>
    <row r="76631" spans="1:2" x14ac:dyDescent="0.55000000000000004">
      <c r="A76631">
        <v>0.39086836576461792</v>
      </c>
      <c r="B76631">
        <f t="shared" si="1197"/>
        <v>38522.274609386921</v>
      </c>
    </row>
    <row r="76632" spans="1:2" x14ac:dyDescent="0.55000000000000004">
      <c r="A76632">
        <v>0.98039114475250244</v>
      </c>
      <c r="B76632">
        <f t="shared" si="1197"/>
        <v>38523.255000531673</v>
      </c>
    </row>
    <row r="76633" spans="1:2" x14ac:dyDescent="0.55000000000000004">
      <c r="A76633">
        <v>0.72982817888259888</v>
      </c>
      <c r="B76633">
        <f t="shared" si="1197"/>
        <v>38523.984828710556</v>
      </c>
    </row>
    <row r="76634" spans="1:2" x14ac:dyDescent="0.55000000000000004">
      <c r="A76634">
        <v>0.36500096321105957</v>
      </c>
      <c r="B76634">
        <f t="shared" si="1197"/>
        <v>38524.349829673767</v>
      </c>
    </row>
    <row r="76635" spans="1:2" x14ac:dyDescent="0.55000000000000004">
      <c r="A76635">
        <v>0.49653095006942749</v>
      </c>
      <c r="B76635">
        <f t="shared" si="1197"/>
        <v>38524.846360623837</v>
      </c>
    </row>
    <row r="76636" spans="1:2" x14ac:dyDescent="0.55000000000000004">
      <c r="A76636">
        <v>0.92829596996307373</v>
      </c>
      <c r="B76636">
        <f t="shared" si="1197"/>
        <v>38525.7746565938</v>
      </c>
    </row>
    <row r="76637" spans="1:2" x14ac:dyDescent="0.55000000000000004">
      <c r="A76637">
        <v>0.34143596887588501</v>
      </c>
      <c r="B76637">
        <f t="shared" si="1197"/>
        <v>38526.116092562675</v>
      </c>
    </row>
    <row r="76638" spans="1:2" x14ac:dyDescent="0.55000000000000004">
      <c r="A76638">
        <v>0.41421079635620117</v>
      </c>
      <c r="B76638">
        <f t="shared" si="1197"/>
        <v>38526.530303359032</v>
      </c>
    </row>
    <row r="76639" spans="1:2" x14ac:dyDescent="0.55000000000000004">
      <c r="A76639">
        <v>0.94680184125900269</v>
      </c>
      <c r="B76639">
        <f t="shared" si="1197"/>
        <v>38527.477105200291</v>
      </c>
    </row>
    <row r="76640" spans="1:2" x14ac:dyDescent="0.55000000000000004">
      <c r="A76640">
        <v>3.3782124519348145E-2</v>
      </c>
      <c r="B76640">
        <f t="shared" si="1197"/>
        <v>38527.51088732481</v>
      </c>
    </row>
    <row r="76641" spans="1:2" x14ac:dyDescent="0.55000000000000004">
      <c r="A76641">
        <v>0.90608102083206177</v>
      </c>
      <c r="B76641">
        <f t="shared" si="1197"/>
        <v>38528.416968345642</v>
      </c>
    </row>
    <row r="76642" spans="1:2" x14ac:dyDescent="0.55000000000000004">
      <c r="A76642">
        <v>0.3269650936126709</v>
      </c>
      <c r="B76642">
        <f t="shared" si="1197"/>
        <v>38528.743933439255</v>
      </c>
    </row>
    <row r="76643" spans="1:2" x14ac:dyDescent="0.55000000000000004">
      <c r="A76643">
        <v>0.63847059011459351</v>
      </c>
      <c r="B76643">
        <f t="shared" si="1197"/>
        <v>38529.382404029369</v>
      </c>
    </row>
    <row r="76644" spans="1:2" x14ac:dyDescent="0.55000000000000004">
      <c r="A76644">
        <v>0.91898095607757568</v>
      </c>
      <c r="B76644">
        <f t="shared" si="1197"/>
        <v>38530.301384985447</v>
      </c>
    </row>
    <row r="76645" spans="1:2" x14ac:dyDescent="0.55000000000000004">
      <c r="A76645">
        <v>0.61986929178237915</v>
      </c>
      <c r="B76645">
        <f t="shared" si="1197"/>
        <v>38530.921254277229</v>
      </c>
    </row>
    <row r="76646" spans="1:2" x14ac:dyDescent="0.55000000000000004">
      <c r="A76646">
        <v>0.32744598388671875</v>
      </c>
      <c r="B76646">
        <f t="shared" si="1197"/>
        <v>38531.248700261116</v>
      </c>
    </row>
    <row r="76647" spans="1:2" x14ac:dyDescent="0.55000000000000004">
      <c r="A76647">
        <v>0.46149080991744995</v>
      </c>
      <c r="B76647">
        <f t="shared" si="1197"/>
        <v>38531.710191071033</v>
      </c>
    </row>
    <row r="76648" spans="1:2" x14ac:dyDescent="0.55000000000000004">
      <c r="A76648">
        <v>0.22653162479400635</v>
      </c>
      <c r="B76648">
        <f t="shared" si="1197"/>
        <v>38531.936722695827</v>
      </c>
    </row>
    <row r="76649" spans="1:2" x14ac:dyDescent="0.55000000000000004">
      <c r="A76649">
        <v>0.61738330125808716</v>
      </c>
      <c r="B76649">
        <f t="shared" si="1197"/>
        <v>38532.554105997086</v>
      </c>
    </row>
    <row r="76650" spans="1:2" x14ac:dyDescent="0.55000000000000004">
      <c r="A76650">
        <v>0.82440590858459473</v>
      </c>
      <c r="B76650">
        <f t="shared" si="1197"/>
        <v>38533.37851190567</v>
      </c>
    </row>
    <row r="76651" spans="1:2" x14ac:dyDescent="0.55000000000000004">
      <c r="A76651">
        <v>0.75210517644882202</v>
      </c>
      <c r="B76651">
        <f t="shared" si="1197"/>
        <v>38534.130617082119</v>
      </c>
    </row>
    <row r="76652" spans="1:2" x14ac:dyDescent="0.55000000000000004">
      <c r="A76652">
        <v>0.26020610332489014</v>
      </c>
      <c r="B76652">
        <f t="shared" si="1197"/>
        <v>38534.390823185444</v>
      </c>
    </row>
    <row r="76653" spans="1:2" x14ac:dyDescent="0.55000000000000004">
      <c r="A76653">
        <v>4.9807131290435791E-2</v>
      </c>
      <c r="B76653">
        <f t="shared" si="1197"/>
        <v>38534.440630316734</v>
      </c>
    </row>
    <row r="76654" spans="1:2" x14ac:dyDescent="0.55000000000000004">
      <c r="A76654">
        <v>0.17679262161254883</v>
      </c>
      <c r="B76654">
        <f t="shared" si="1197"/>
        <v>38534.617422938347</v>
      </c>
    </row>
    <row r="76655" spans="1:2" x14ac:dyDescent="0.55000000000000004">
      <c r="A76655">
        <v>0.99597042798995972</v>
      </c>
      <c r="B76655">
        <f t="shared" si="1197"/>
        <v>38535.613393366337</v>
      </c>
    </row>
    <row r="76656" spans="1:2" x14ac:dyDescent="0.55000000000000004">
      <c r="A76656">
        <v>0.87553417682647705</v>
      </c>
      <c r="B76656">
        <f t="shared" si="1197"/>
        <v>38536.488927543163</v>
      </c>
    </row>
    <row r="76657" spans="1:2" x14ac:dyDescent="0.55000000000000004">
      <c r="A76657">
        <v>0.41305142641067505</v>
      </c>
      <c r="B76657">
        <f t="shared" si="1197"/>
        <v>38536.901978969574</v>
      </c>
    </row>
    <row r="76658" spans="1:2" x14ac:dyDescent="0.55000000000000004">
      <c r="A76658">
        <v>0.70937418937683105</v>
      </c>
      <c r="B76658">
        <f t="shared" si="1197"/>
        <v>38537.611353158951</v>
      </c>
    </row>
    <row r="76659" spans="1:2" x14ac:dyDescent="0.55000000000000004">
      <c r="A76659">
        <v>0.78128236532211304</v>
      </c>
      <c r="B76659">
        <f t="shared" si="1197"/>
        <v>38538.392635524273</v>
      </c>
    </row>
    <row r="76660" spans="1:2" x14ac:dyDescent="0.55000000000000004">
      <c r="A76660">
        <v>0.62042844295501709</v>
      </c>
      <c r="B76660">
        <f t="shared" si="1197"/>
        <v>38539.013063967228</v>
      </c>
    </row>
    <row r="76661" spans="1:2" x14ac:dyDescent="0.55000000000000004">
      <c r="A76661">
        <v>0.12587839365005493</v>
      </c>
      <c r="B76661">
        <f t="shared" si="1197"/>
        <v>38539.138942360878</v>
      </c>
    </row>
    <row r="76662" spans="1:2" x14ac:dyDescent="0.55000000000000004">
      <c r="A76662">
        <v>0.97836399078369141</v>
      </c>
      <c r="B76662">
        <f t="shared" si="1197"/>
        <v>38540.117306351662</v>
      </c>
    </row>
    <row r="76663" spans="1:2" x14ac:dyDescent="0.55000000000000004">
      <c r="A76663">
        <v>1.9008517265319824E-3</v>
      </c>
      <c r="B76663">
        <f t="shared" si="1197"/>
        <v>38540.119207203388</v>
      </c>
    </row>
    <row r="76664" spans="1:2" x14ac:dyDescent="0.55000000000000004">
      <c r="A76664">
        <v>0.12580931186676025</v>
      </c>
      <c r="B76664">
        <f t="shared" si="1197"/>
        <v>38540.245016515255</v>
      </c>
    </row>
    <row r="76665" spans="1:2" x14ac:dyDescent="0.55000000000000004">
      <c r="A76665">
        <v>0.35802680253982544</v>
      </c>
      <c r="B76665">
        <f t="shared" si="1197"/>
        <v>38540.603043317795</v>
      </c>
    </row>
    <row r="76666" spans="1:2" x14ac:dyDescent="0.55000000000000004">
      <c r="A76666">
        <v>0.28704571723937988</v>
      </c>
      <c r="B76666">
        <f t="shared" si="1197"/>
        <v>38540.890089035034</v>
      </c>
    </row>
    <row r="76667" spans="1:2" x14ac:dyDescent="0.55000000000000004">
      <c r="A76667">
        <v>0.31047481298446655</v>
      </c>
      <c r="B76667">
        <f t="shared" si="1197"/>
        <v>38541.200563848019</v>
      </c>
    </row>
    <row r="76668" spans="1:2" x14ac:dyDescent="0.55000000000000004">
      <c r="A76668">
        <v>0.74623000621795654</v>
      </c>
      <c r="B76668">
        <f t="shared" si="1197"/>
        <v>38541.946793854237</v>
      </c>
    </row>
    <row r="76669" spans="1:2" x14ac:dyDescent="0.55000000000000004">
      <c r="A76669">
        <v>0.10833698511123657</v>
      </c>
      <c r="B76669">
        <f t="shared" si="1197"/>
        <v>38542.055130839348</v>
      </c>
    </row>
    <row r="76670" spans="1:2" x14ac:dyDescent="0.55000000000000004">
      <c r="A76670">
        <v>0.45139837265014648</v>
      </c>
      <c r="B76670">
        <f t="shared" si="1197"/>
        <v>38542.506529211998</v>
      </c>
    </row>
    <row r="76671" spans="1:2" x14ac:dyDescent="0.55000000000000004">
      <c r="A76671">
        <v>0.82156723737716675</v>
      </c>
      <c r="B76671">
        <f t="shared" si="1197"/>
        <v>38543.328096449375</v>
      </c>
    </row>
    <row r="76672" spans="1:2" x14ac:dyDescent="0.55000000000000004">
      <c r="A76672">
        <v>0.45050156116485596</v>
      </c>
      <c r="B76672">
        <f t="shared" si="1197"/>
        <v>38543.77859801054</v>
      </c>
    </row>
    <row r="76673" spans="1:2" x14ac:dyDescent="0.55000000000000004">
      <c r="A76673">
        <v>0.53287583589553833</v>
      </c>
      <c r="B76673">
        <f t="shared" si="1197"/>
        <v>38544.311473846436</v>
      </c>
    </row>
    <row r="76674" spans="1:2" x14ac:dyDescent="0.55000000000000004">
      <c r="A76674">
        <v>0.81572127342224121</v>
      </c>
      <c r="B76674">
        <f t="shared" ref="B76674:B76737" si="1198">A76674+B76673</f>
        <v>38545.127195119858</v>
      </c>
    </row>
    <row r="76675" spans="1:2" x14ac:dyDescent="0.55000000000000004">
      <c r="A76675">
        <v>6.4780175685882568E-2</v>
      </c>
      <c r="B76675">
        <f t="shared" si="1198"/>
        <v>38545.191975295544</v>
      </c>
    </row>
    <row r="76676" spans="1:2" x14ac:dyDescent="0.55000000000000004">
      <c r="A76676">
        <v>0.9623178243637085</v>
      </c>
      <c r="B76676">
        <f t="shared" si="1198"/>
        <v>38546.154293119907</v>
      </c>
    </row>
    <row r="76677" spans="1:2" x14ac:dyDescent="0.55000000000000004">
      <c r="A76677">
        <v>0.52306181192398071</v>
      </c>
      <c r="B76677">
        <f t="shared" si="1198"/>
        <v>38546.677354931831</v>
      </c>
    </row>
    <row r="76678" spans="1:2" x14ac:dyDescent="0.55000000000000004">
      <c r="A76678">
        <v>0.51825904846191406</v>
      </c>
      <c r="B76678">
        <f t="shared" si="1198"/>
        <v>38547.195613980293</v>
      </c>
    </row>
    <row r="76679" spans="1:2" x14ac:dyDescent="0.55000000000000004">
      <c r="A76679">
        <v>0.18787974119186401</v>
      </c>
      <c r="B76679">
        <f t="shared" si="1198"/>
        <v>38547.383493721485</v>
      </c>
    </row>
    <row r="76680" spans="1:2" x14ac:dyDescent="0.55000000000000004">
      <c r="A76680">
        <v>0.15088045597076416</v>
      </c>
      <c r="B76680">
        <f t="shared" si="1198"/>
        <v>38547.534374177456</v>
      </c>
    </row>
    <row r="76681" spans="1:2" x14ac:dyDescent="0.55000000000000004">
      <c r="A76681">
        <v>0.53378993272781372</v>
      </c>
      <c r="B76681">
        <f t="shared" si="1198"/>
        <v>38548.068164110184</v>
      </c>
    </row>
    <row r="76682" spans="1:2" x14ac:dyDescent="0.55000000000000004">
      <c r="A76682">
        <v>6.8266391754150391E-3</v>
      </c>
      <c r="B76682">
        <f t="shared" si="1198"/>
        <v>38548.074990749359</v>
      </c>
    </row>
    <row r="76683" spans="1:2" x14ac:dyDescent="0.55000000000000004">
      <c r="A76683">
        <v>0.40992110967636108</v>
      </c>
      <c r="B76683">
        <f t="shared" si="1198"/>
        <v>38548.484911859035</v>
      </c>
    </row>
    <row r="76684" spans="1:2" x14ac:dyDescent="0.55000000000000004">
      <c r="A76684">
        <v>0.67152392864227295</v>
      </c>
      <c r="B76684">
        <f t="shared" si="1198"/>
        <v>38549.156435787678</v>
      </c>
    </row>
    <row r="76685" spans="1:2" x14ac:dyDescent="0.55000000000000004">
      <c r="A76685">
        <v>0.66155678033828735</v>
      </c>
      <c r="B76685">
        <f t="shared" si="1198"/>
        <v>38549.817992568016</v>
      </c>
    </row>
    <row r="76686" spans="1:2" x14ac:dyDescent="0.55000000000000004">
      <c r="A76686">
        <v>0.80443429946899414</v>
      </c>
      <c r="B76686">
        <f t="shared" si="1198"/>
        <v>38550.622426867485</v>
      </c>
    </row>
    <row r="76687" spans="1:2" x14ac:dyDescent="0.55000000000000004">
      <c r="A76687">
        <v>0.72437351942062378</v>
      </c>
      <c r="B76687">
        <f t="shared" si="1198"/>
        <v>38551.346800386906</v>
      </c>
    </row>
    <row r="76688" spans="1:2" x14ac:dyDescent="0.55000000000000004">
      <c r="A76688">
        <v>0.85634052753448486</v>
      </c>
      <c r="B76688">
        <f t="shared" si="1198"/>
        <v>38552.20314091444</v>
      </c>
    </row>
    <row r="76689" spans="1:2" x14ac:dyDescent="0.55000000000000004">
      <c r="A76689">
        <v>0.97258549928665161</v>
      </c>
      <c r="B76689">
        <f t="shared" si="1198"/>
        <v>38553.175726413727</v>
      </c>
    </row>
    <row r="76690" spans="1:2" x14ac:dyDescent="0.55000000000000004">
      <c r="A76690">
        <v>0.52491259574890137</v>
      </c>
      <c r="B76690">
        <f t="shared" si="1198"/>
        <v>38553.700639009476</v>
      </c>
    </row>
    <row r="76691" spans="1:2" x14ac:dyDescent="0.55000000000000004">
      <c r="A76691">
        <v>0.8522452712059021</v>
      </c>
      <c r="B76691">
        <f t="shared" si="1198"/>
        <v>38554.552884280682</v>
      </c>
    </row>
    <row r="76692" spans="1:2" x14ac:dyDescent="0.55000000000000004">
      <c r="A76692">
        <v>0.8548053503036499</v>
      </c>
      <c r="B76692">
        <f t="shared" si="1198"/>
        <v>38555.407689630985</v>
      </c>
    </row>
    <row r="76693" spans="1:2" x14ac:dyDescent="0.55000000000000004">
      <c r="A76693">
        <v>8.0950796604156494E-2</v>
      </c>
      <c r="B76693">
        <f t="shared" si="1198"/>
        <v>38555.488640427589</v>
      </c>
    </row>
    <row r="76694" spans="1:2" x14ac:dyDescent="0.55000000000000004">
      <c r="A76694">
        <v>0.13853740692138672</v>
      </c>
      <c r="B76694">
        <f t="shared" si="1198"/>
        <v>38555.627177834511</v>
      </c>
    </row>
    <row r="76695" spans="1:2" x14ac:dyDescent="0.55000000000000004">
      <c r="A76695">
        <v>0.44520872831344604</v>
      </c>
      <c r="B76695">
        <f t="shared" si="1198"/>
        <v>38556.072386562824</v>
      </c>
    </row>
    <row r="76696" spans="1:2" x14ac:dyDescent="0.55000000000000004">
      <c r="A76696">
        <v>2.4401307106018066E-2</v>
      </c>
      <c r="B76696">
        <f t="shared" si="1198"/>
        <v>38556.09678786993</v>
      </c>
    </row>
    <row r="76697" spans="1:2" x14ac:dyDescent="0.55000000000000004">
      <c r="A76697">
        <v>0.976703941822052</v>
      </c>
      <c r="B76697">
        <f t="shared" si="1198"/>
        <v>38557.073491811752</v>
      </c>
    </row>
    <row r="76698" spans="1:2" x14ac:dyDescent="0.55000000000000004">
      <c r="A76698">
        <v>0.4876549243927002</v>
      </c>
      <c r="B76698">
        <f t="shared" si="1198"/>
        <v>38557.561146736145</v>
      </c>
    </row>
    <row r="76699" spans="1:2" x14ac:dyDescent="0.55000000000000004">
      <c r="A76699">
        <v>0.53872531652450562</v>
      </c>
      <c r="B76699">
        <f t="shared" si="1198"/>
        <v>38558.09987205267</v>
      </c>
    </row>
    <row r="76700" spans="1:2" x14ac:dyDescent="0.55000000000000004">
      <c r="A76700">
        <v>0.57124412059783936</v>
      </c>
      <c r="B76700">
        <f t="shared" si="1198"/>
        <v>38558.671116173267</v>
      </c>
    </row>
    <row r="76701" spans="1:2" x14ac:dyDescent="0.55000000000000004">
      <c r="A76701">
        <v>0.10399776697158813</v>
      </c>
      <c r="B76701">
        <f t="shared" si="1198"/>
        <v>38558.775113940239</v>
      </c>
    </row>
    <row r="76702" spans="1:2" x14ac:dyDescent="0.55000000000000004">
      <c r="A76702">
        <v>5.2306652069091797E-2</v>
      </c>
      <c r="B76702">
        <f t="shared" si="1198"/>
        <v>38558.827420592308</v>
      </c>
    </row>
    <row r="76703" spans="1:2" x14ac:dyDescent="0.55000000000000004">
      <c r="A76703">
        <v>0.25517052412033081</v>
      </c>
      <c r="B76703">
        <f t="shared" si="1198"/>
        <v>38559.082591116428</v>
      </c>
    </row>
    <row r="76704" spans="1:2" x14ac:dyDescent="0.55000000000000004">
      <c r="A76704">
        <v>0.44070732593536377</v>
      </c>
      <c r="B76704">
        <f t="shared" si="1198"/>
        <v>38559.523298442364</v>
      </c>
    </row>
    <row r="76705" spans="1:2" x14ac:dyDescent="0.55000000000000004">
      <c r="A76705">
        <v>0.68921166658401489</v>
      </c>
      <c r="B76705">
        <f t="shared" si="1198"/>
        <v>38560.212510108948</v>
      </c>
    </row>
    <row r="76706" spans="1:2" x14ac:dyDescent="0.55000000000000004">
      <c r="A76706">
        <v>0.96585440635681152</v>
      </c>
      <c r="B76706">
        <f t="shared" si="1198"/>
        <v>38561.178364515305</v>
      </c>
    </row>
    <row r="76707" spans="1:2" x14ac:dyDescent="0.55000000000000004">
      <c r="A76707">
        <v>0.75695890188217163</v>
      </c>
      <c r="B76707">
        <f t="shared" si="1198"/>
        <v>38561.935323417187</v>
      </c>
    </row>
    <row r="76708" spans="1:2" x14ac:dyDescent="0.55000000000000004">
      <c r="A76708">
        <v>0.45804727077484131</v>
      </c>
      <c r="B76708">
        <f t="shared" si="1198"/>
        <v>38562.393370687962</v>
      </c>
    </row>
    <row r="76709" spans="1:2" x14ac:dyDescent="0.55000000000000004">
      <c r="A76709">
        <v>0.31907659769058228</v>
      </c>
      <c r="B76709">
        <f t="shared" si="1198"/>
        <v>38562.712447285652</v>
      </c>
    </row>
    <row r="76710" spans="1:2" x14ac:dyDescent="0.55000000000000004">
      <c r="A76710">
        <v>0.28060531616210938</v>
      </c>
      <c r="B76710">
        <f t="shared" si="1198"/>
        <v>38562.993052601814</v>
      </c>
    </row>
    <row r="76711" spans="1:2" x14ac:dyDescent="0.55000000000000004">
      <c r="A76711">
        <v>0.44966906309127808</v>
      </c>
      <c r="B76711">
        <f t="shared" si="1198"/>
        <v>38563.442721664906</v>
      </c>
    </row>
    <row r="76712" spans="1:2" x14ac:dyDescent="0.55000000000000004">
      <c r="A76712">
        <v>0.71902811527252197</v>
      </c>
      <c r="B76712">
        <f t="shared" si="1198"/>
        <v>38564.161749780178</v>
      </c>
    </row>
    <row r="76713" spans="1:2" x14ac:dyDescent="0.55000000000000004">
      <c r="A76713">
        <v>0.76880007982254028</v>
      </c>
      <c r="B76713">
        <f t="shared" si="1198"/>
        <v>38564.930549860001</v>
      </c>
    </row>
    <row r="76714" spans="1:2" x14ac:dyDescent="0.55000000000000004">
      <c r="A76714">
        <v>0.48343682289123535</v>
      </c>
      <c r="B76714">
        <f t="shared" si="1198"/>
        <v>38565.413986682892</v>
      </c>
    </row>
    <row r="76715" spans="1:2" x14ac:dyDescent="0.55000000000000004">
      <c r="A76715">
        <v>0.43516868352890015</v>
      </c>
      <c r="B76715">
        <f t="shared" si="1198"/>
        <v>38565.849155366421</v>
      </c>
    </row>
    <row r="76716" spans="1:2" x14ac:dyDescent="0.55000000000000004">
      <c r="A76716">
        <v>0.23054683208465576</v>
      </c>
      <c r="B76716">
        <f t="shared" si="1198"/>
        <v>38566.079702198505</v>
      </c>
    </row>
    <row r="76717" spans="1:2" x14ac:dyDescent="0.55000000000000004">
      <c r="A76717">
        <v>8.0191195011138916E-2</v>
      </c>
      <c r="B76717">
        <f t="shared" si="1198"/>
        <v>38566.159893393517</v>
      </c>
    </row>
    <row r="76718" spans="1:2" x14ac:dyDescent="0.55000000000000004">
      <c r="A76718">
        <v>0.26142168045043945</v>
      </c>
      <c r="B76718">
        <f t="shared" si="1198"/>
        <v>38566.421315073967</v>
      </c>
    </row>
    <row r="76719" spans="1:2" x14ac:dyDescent="0.55000000000000004">
      <c r="A76719">
        <v>0.21473950147628784</v>
      </c>
      <c r="B76719">
        <f t="shared" si="1198"/>
        <v>38566.636054575443</v>
      </c>
    </row>
    <row r="76720" spans="1:2" x14ac:dyDescent="0.55000000000000004">
      <c r="A76720">
        <v>0.80125820636749268</v>
      </c>
      <c r="B76720">
        <f t="shared" si="1198"/>
        <v>38567.437312781811</v>
      </c>
    </row>
    <row r="76721" spans="1:2" x14ac:dyDescent="0.55000000000000004">
      <c r="A76721">
        <v>0.88978558778762817</v>
      </c>
      <c r="B76721">
        <f t="shared" si="1198"/>
        <v>38568.327098369598</v>
      </c>
    </row>
    <row r="76722" spans="1:2" x14ac:dyDescent="0.55000000000000004">
      <c r="A76722">
        <v>0.51745295524597168</v>
      </c>
      <c r="B76722">
        <f t="shared" si="1198"/>
        <v>38568.844551324844</v>
      </c>
    </row>
    <row r="76723" spans="1:2" x14ac:dyDescent="0.55000000000000004">
      <c r="A76723">
        <v>0.64220231771469116</v>
      </c>
      <c r="B76723">
        <f t="shared" si="1198"/>
        <v>38569.486753642559</v>
      </c>
    </row>
    <row r="76724" spans="1:2" x14ac:dyDescent="0.55000000000000004">
      <c r="A76724">
        <v>0.18219983577728271</v>
      </c>
      <c r="B76724">
        <f t="shared" si="1198"/>
        <v>38569.668953478336</v>
      </c>
    </row>
    <row r="76725" spans="1:2" x14ac:dyDescent="0.55000000000000004">
      <c r="A76725">
        <v>6.9704651832580566E-3</v>
      </c>
      <c r="B76725">
        <f t="shared" si="1198"/>
        <v>38569.67592394352</v>
      </c>
    </row>
    <row r="76726" spans="1:2" x14ac:dyDescent="0.55000000000000004">
      <c r="A76726">
        <v>0.63586902618408203</v>
      </c>
      <c r="B76726">
        <f t="shared" si="1198"/>
        <v>38570.311792969704</v>
      </c>
    </row>
    <row r="76727" spans="1:2" x14ac:dyDescent="0.55000000000000004">
      <c r="A76727">
        <v>0.12704199552536011</v>
      </c>
      <c r="B76727">
        <f t="shared" si="1198"/>
        <v>38570.438834965229</v>
      </c>
    </row>
    <row r="76728" spans="1:2" x14ac:dyDescent="0.55000000000000004">
      <c r="A76728">
        <v>0.45741713047027588</v>
      </c>
      <c r="B76728">
        <f t="shared" si="1198"/>
        <v>38570.896252095699</v>
      </c>
    </row>
    <row r="76729" spans="1:2" x14ac:dyDescent="0.55000000000000004">
      <c r="A76729">
        <v>0.24210959672927856</v>
      </c>
      <c r="B76729">
        <f t="shared" si="1198"/>
        <v>38571.138361692429</v>
      </c>
    </row>
    <row r="76730" spans="1:2" x14ac:dyDescent="0.55000000000000004">
      <c r="A76730">
        <v>0.99807858467102051</v>
      </c>
      <c r="B76730">
        <f t="shared" si="1198"/>
        <v>38572.1364402771</v>
      </c>
    </row>
    <row r="76731" spans="1:2" x14ac:dyDescent="0.55000000000000004">
      <c r="A76731">
        <v>8.7532460689544678E-2</v>
      </c>
      <c r="B76731">
        <f t="shared" si="1198"/>
        <v>38572.223972737789</v>
      </c>
    </row>
    <row r="76732" spans="1:2" x14ac:dyDescent="0.55000000000000004">
      <c r="A76732">
        <v>0.68458831310272217</v>
      </c>
      <c r="B76732">
        <f t="shared" si="1198"/>
        <v>38572.908561050892</v>
      </c>
    </row>
    <row r="76733" spans="1:2" x14ac:dyDescent="0.55000000000000004">
      <c r="A76733">
        <v>0.4846683144569397</v>
      </c>
      <c r="B76733">
        <f t="shared" si="1198"/>
        <v>38573.393229365349</v>
      </c>
    </row>
    <row r="76734" spans="1:2" x14ac:dyDescent="0.55000000000000004">
      <c r="A76734">
        <v>0.74818563461303711</v>
      </c>
      <c r="B76734">
        <f t="shared" si="1198"/>
        <v>38574.141414999962</v>
      </c>
    </row>
    <row r="76735" spans="1:2" x14ac:dyDescent="0.55000000000000004">
      <c r="A76735">
        <v>0.65386170148849487</v>
      </c>
      <c r="B76735">
        <f t="shared" si="1198"/>
        <v>38574.79527670145</v>
      </c>
    </row>
    <row r="76736" spans="1:2" x14ac:dyDescent="0.55000000000000004">
      <c r="A76736">
        <v>0.78564941883087158</v>
      </c>
      <c r="B76736">
        <f t="shared" si="1198"/>
        <v>38575.580926120281</v>
      </c>
    </row>
    <row r="76737" spans="1:2" x14ac:dyDescent="0.55000000000000004">
      <c r="A76737">
        <v>3.1338512897491455E-2</v>
      </c>
      <c r="B76737">
        <f t="shared" si="1198"/>
        <v>38575.612264633179</v>
      </c>
    </row>
    <row r="76738" spans="1:2" x14ac:dyDescent="0.55000000000000004">
      <c r="A76738">
        <v>0.80861449241638184</v>
      </c>
      <c r="B76738">
        <f t="shared" ref="B76738:B76801" si="1199">A76738+B76737</f>
        <v>38576.420879125595</v>
      </c>
    </row>
    <row r="76739" spans="1:2" x14ac:dyDescent="0.55000000000000004">
      <c r="A76739">
        <v>0.62125676870346069</v>
      </c>
      <c r="B76739">
        <f t="shared" si="1199"/>
        <v>38577.042135894299</v>
      </c>
    </row>
    <row r="76740" spans="1:2" x14ac:dyDescent="0.55000000000000004">
      <c r="A76740">
        <v>0.68741929531097412</v>
      </c>
      <c r="B76740">
        <f t="shared" si="1199"/>
        <v>38577.72955518961</v>
      </c>
    </row>
    <row r="76741" spans="1:2" x14ac:dyDescent="0.55000000000000004">
      <c r="A76741">
        <v>0.16416364908218384</v>
      </c>
      <c r="B76741">
        <f t="shared" si="1199"/>
        <v>38577.893718838692</v>
      </c>
    </row>
    <row r="76742" spans="1:2" x14ac:dyDescent="0.55000000000000004">
      <c r="A76742">
        <v>0.14573478698730469</v>
      </c>
      <c r="B76742">
        <f t="shared" si="1199"/>
        <v>38578.039453625679</v>
      </c>
    </row>
    <row r="76743" spans="1:2" x14ac:dyDescent="0.55000000000000004">
      <c r="A76743">
        <v>0.65310877561569214</v>
      </c>
      <c r="B76743">
        <f t="shared" si="1199"/>
        <v>38578.692562401295</v>
      </c>
    </row>
    <row r="76744" spans="1:2" x14ac:dyDescent="0.55000000000000004">
      <c r="A76744">
        <v>0.71222460269927979</v>
      </c>
      <c r="B76744">
        <f t="shared" si="1199"/>
        <v>38579.404787003994</v>
      </c>
    </row>
    <row r="76745" spans="1:2" x14ac:dyDescent="0.55000000000000004">
      <c r="A76745">
        <v>0.97866374254226685</v>
      </c>
      <c r="B76745">
        <f t="shared" si="1199"/>
        <v>38580.383450746536</v>
      </c>
    </row>
    <row r="76746" spans="1:2" x14ac:dyDescent="0.55000000000000004">
      <c r="A76746">
        <v>0.28548645973205566</v>
      </c>
      <c r="B76746">
        <f t="shared" si="1199"/>
        <v>38580.668937206268</v>
      </c>
    </row>
    <row r="76747" spans="1:2" x14ac:dyDescent="0.55000000000000004">
      <c r="A76747">
        <v>0.73409789800643921</v>
      </c>
      <c r="B76747">
        <f t="shared" si="1199"/>
        <v>38581.403035104275</v>
      </c>
    </row>
    <row r="76748" spans="1:2" x14ac:dyDescent="0.55000000000000004">
      <c r="A76748">
        <v>0.21852481365203857</v>
      </c>
      <c r="B76748">
        <f t="shared" si="1199"/>
        <v>38581.621559917927</v>
      </c>
    </row>
    <row r="76749" spans="1:2" x14ac:dyDescent="0.55000000000000004">
      <c r="A76749">
        <v>0.46196037530899048</v>
      </c>
      <c r="B76749">
        <f t="shared" si="1199"/>
        <v>38582.083520293236</v>
      </c>
    </row>
    <row r="76750" spans="1:2" x14ac:dyDescent="0.55000000000000004">
      <c r="A76750">
        <v>7.9004764556884766E-2</v>
      </c>
      <c r="B76750">
        <f t="shared" si="1199"/>
        <v>38582.162525057793</v>
      </c>
    </row>
    <row r="76751" spans="1:2" x14ac:dyDescent="0.55000000000000004">
      <c r="A76751">
        <v>0.8733183741569519</v>
      </c>
      <c r="B76751">
        <f t="shared" si="1199"/>
        <v>38583.03584343195</v>
      </c>
    </row>
    <row r="76752" spans="1:2" x14ac:dyDescent="0.55000000000000004">
      <c r="A76752">
        <v>0.49153721332550049</v>
      </c>
      <c r="B76752">
        <f t="shared" si="1199"/>
        <v>38583.527380645275</v>
      </c>
    </row>
    <row r="76753" spans="1:2" x14ac:dyDescent="0.55000000000000004">
      <c r="A76753">
        <v>0.82090169191360474</v>
      </c>
      <c r="B76753">
        <f t="shared" si="1199"/>
        <v>38584.348282337189</v>
      </c>
    </row>
    <row r="76754" spans="1:2" x14ac:dyDescent="0.55000000000000004">
      <c r="A76754">
        <v>0.71824526786804199</v>
      </c>
      <c r="B76754">
        <f t="shared" si="1199"/>
        <v>38585.066527605057</v>
      </c>
    </row>
    <row r="76755" spans="1:2" x14ac:dyDescent="0.55000000000000004">
      <c r="A76755">
        <v>5.7403504848480225E-2</v>
      </c>
      <c r="B76755">
        <f t="shared" si="1199"/>
        <v>38585.123931109905</v>
      </c>
    </row>
    <row r="76756" spans="1:2" x14ac:dyDescent="0.55000000000000004">
      <c r="A76756">
        <v>0.88386189937591553</v>
      </c>
      <c r="B76756">
        <f t="shared" si="1199"/>
        <v>38586.007793009281</v>
      </c>
    </row>
    <row r="76757" spans="1:2" x14ac:dyDescent="0.55000000000000004">
      <c r="A76757">
        <v>6.0187399387359619E-2</v>
      </c>
      <c r="B76757">
        <f t="shared" si="1199"/>
        <v>38586.067980408669</v>
      </c>
    </row>
    <row r="76758" spans="1:2" x14ac:dyDescent="0.55000000000000004">
      <c r="A76758">
        <v>1.6088485717773438E-3</v>
      </c>
      <c r="B76758">
        <f t="shared" si="1199"/>
        <v>38586.06958925724</v>
      </c>
    </row>
    <row r="76759" spans="1:2" x14ac:dyDescent="0.55000000000000004">
      <c r="A76759">
        <v>0.45365065336227417</v>
      </c>
      <c r="B76759">
        <f t="shared" si="1199"/>
        <v>38586.523239910603</v>
      </c>
    </row>
    <row r="76760" spans="1:2" x14ac:dyDescent="0.55000000000000004">
      <c r="A76760">
        <v>0.20610678195953369</v>
      </c>
      <c r="B76760">
        <f t="shared" si="1199"/>
        <v>38586.729346692562</v>
      </c>
    </row>
    <row r="76761" spans="1:2" x14ac:dyDescent="0.55000000000000004">
      <c r="A76761">
        <v>0.81049376726150513</v>
      </c>
      <c r="B76761">
        <f t="shared" si="1199"/>
        <v>38587.539840459824</v>
      </c>
    </row>
    <row r="76762" spans="1:2" x14ac:dyDescent="0.55000000000000004">
      <c r="A76762">
        <v>0.84956669807434082</v>
      </c>
      <c r="B76762">
        <f t="shared" si="1199"/>
        <v>38588.389407157898</v>
      </c>
    </row>
    <row r="76763" spans="1:2" x14ac:dyDescent="0.55000000000000004">
      <c r="A76763">
        <v>0.86314624547958374</v>
      </c>
      <c r="B76763">
        <f t="shared" si="1199"/>
        <v>38589.252553403378</v>
      </c>
    </row>
    <row r="76764" spans="1:2" x14ac:dyDescent="0.55000000000000004">
      <c r="A76764">
        <v>0.36751258373260498</v>
      </c>
      <c r="B76764">
        <f t="shared" si="1199"/>
        <v>38589.62006598711</v>
      </c>
    </row>
    <row r="76765" spans="1:2" x14ac:dyDescent="0.55000000000000004">
      <c r="A76765">
        <v>0.40659862756729126</v>
      </c>
      <c r="B76765">
        <f t="shared" si="1199"/>
        <v>38590.026664614677</v>
      </c>
    </row>
    <row r="76766" spans="1:2" x14ac:dyDescent="0.55000000000000004">
      <c r="A76766">
        <v>7.0285320281982422E-2</v>
      </c>
      <c r="B76766">
        <f t="shared" si="1199"/>
        <v>38590.096949934959</v>
      </c>
    </row>
    <row r="76767" spans="1:2" x14ac:dyDescent="0.55000000000000004">
      <c r="A76767">
        <v>0.42389076948165894</v>
      </c>
      <c r="B76767">
        <f t="shared" si="1199"/>
        <v>38590.520840704441</v>
      </c>
    </row>
    <row r="76768" spans="1:2" x14ac:dyDescent="0.55000000000000004">
      <c r="A76768">
        <v>0.26657783985137939</v>
      </c>
      <c r="B76768">
        <f t="shared" si="1199"/>
        <v>38590.787418544292</v>
      </c>
    </row>
    <row r="76769" spans="1:2" x14ac:dyDescent="0.55000000000000004">
      <c r="A76769">
        <v>0.21550637483596802</v>
      </c>
      <c r="B76769">
        <f t="shared" si="1199"/>
        <v>38591.002924919128</v>
      </c>
    </row>
    <row r="76770" spans="1:2" x14ac:dyDescent="0.55000000000000004">
      <c r="A76770">
        <v>0.37525153160095215</v>
      </c>
      <c r="B76770">
        <f t="shared" si="1199"/>
        <v>38591.378176450729</v>
      </c>
    </row>
    <row r="76771" spans="1:2" x14ac:dyDescent="0.55000000000000004">
      <c r="A76771">
        <v>0.56392377614974976</v>
      </c>
      <c r="B76771">
        <f t="shared" si="1199"/>
        <v>38591.942100226879</v>
      </c>
    </row>
    <row r="76772" spans="1:2" x14ac:dyDescent="0.55000000000000004">
      <c r="A76772">
        <v>0.93168389797210693</v>
      </c>
      <c r="B76772">
        <f t="shared" si="1199"/>
        <v>38592.873784124851</v>
      </c>
    </row>
    <row r="76773" spans="1:2" x14ac:dyDescent="0.55000000000000004">
      <c r="A76773">
        <v>0.2145729660987854</v>
      </c>
      <c r="B76773">
        <f t="shared" si="1199"/>
        <v>38593.08835709095</v>
      </c>
    </row>
    <row r="76774" spans="1:2" x14ac:dyDescent="0.55000000000000004">
      <c r="A76774">
        <v>0.6448974609375</v>
      </c>
      <c r="B76774">
        <f t="shared" si="1199"/>
        <v>38593.733254551888</v>
      </c>
    </row>
    <row r="76775" spans="1:2" x14ac:dyDescent="0.55000000000000004">
      <c r="A76775">
        <v>0.2044488787651062</v>
      </c>
      <c r="B76775">
        <f t="shared" si="1199"/>
        <v>38593.937703430653</v>
      </c>
    </row>
    <row r="76776" spans="1:2" x14ac:dyDescent="0.55000000000000004">
      <c r="A76776">
        <v>0.9117199182510376</v>
      </c>
      <c r="B76776">
        <f t="shared" si="1199"/>
        <v>38594.849423348904</v>
      </c>
    </row>
    <row r="76777" spans="1:2" x14ac:dyDescent="0.55000000000000004">
      <c r="A76777">
        <v>0.81963092088699341</v>
      </c>
      <c r="B76777">
        <f t="shared" si="1199"/>
        <v>38595.669054269791</v>
      </c>
    </row>
    <row r="76778" spans="1:2" x14ac:dyDescent="0.55000000000000004">
      <c r="A76778">
        <v>0.44422554969787598</v>
      </c>
      <c r="B76778">
        <f t="shared" si="1199"/>
        <v>38596.113279819489</v>
      </c>
    </row>
    <row r="76779" spans="1:2" x14ac:dyDescent="0.55000000000000004">
      <c r="A76779">
        <v>0.21295875310897827</v>
      </c>
      <c r="B76779">
        <f t="shared" si="1199"/>
        <v>38596.326238572598</v>
      </c>
    </row>
    <row r="76780" spans="1:2" x14ac:dyDescent="0.55000000000000004">
      <c r="A76780">
        <v>0.91670787334442139</v>
      </c>
      <c r="B76780">
        <f t="shared" si="1199"/>
        <v>38597.242946445942</v>
      </c>
    </row>
    <row r="76781" spans="1:2" x14ac:dyDescent="0.55000000000000004">
      <c r="A76781">
        <v>0.96311432123184204</v>
      </c>
      <c r="B76781">
        <f t="shared" si="1199"/>
        <v>38598.206060767174</v>
      </c>
    </row>
    <row r="76782" spans="1:2" x14ac:dyDescent="0.55000000000000004">
      <c r="A76782">
        <v>0.78843355178833008</v>
      </c>
      <c r="B76782">
        <f t="shared" si="1199"/>
        <v>38598.994494318962</v>
      </c>
    </row>
    <row r="76783" spans="1:2" x14ac:dyDescent="0.55000000000000004">
      <c r="A76783">
        <v>0.10636013746261597</v>
      </c>
      <c r="B76783">
        <f t="shared" si="1199"/>
        <v>38599.100854456425</v>
      </c>
    </row>
    <row r="76784" spans="1:2" x14ac:dyDescent="0.55000000000000004">
      <c r="A76784">
        <v>0.7084275484085083</v>
      </c>
      <c r="B76784">
        <f t="shared" si="1199"/>
        <v>38599.809282004833</v>
      </c>
    </row>
    <row r="76785" spans="1:2" x14ac:dyDescent="0.55000000000000004">
      <c r="A76785">
        <v>0.4221838116645813</v>
      </c>
      <c r="B76785">
        <f t="shared" si="1199"/>
        <v>38600.231465816498</v>
      </c>
    </row>
    <row r="76786" spans="1:2" x14ac:dyDescent="0.55000000000000004">
      <c r="A76786">
        <v>0.1585395336151123</v>
      </c>
      <c r="B76786">
        <f t="shared" si="1199"/>
        <v>38600.390005350113</v>
      </c>
    </row>
    <row r="76787" spans="1:2" x14ac:dyDescent="0.55000000000000004">
      <c r="A76787">
        <v>4.0988326072692871E-3</v>
      </c>
      <c r="B76787">
        <f t="shared" si="1199"/>
        <v>38600.39410418272</v>
      </c>
    </row>
    <row r="76788" spans="1:2" x14ac:dyDescent="0.55000000000000004">
      <c r="A76788">
        <v>0.24104154109954834</v>
      </c>
      <c r="B76788">
        <f t="shared" si="1199"/>
        <v>38600.63514572382</v>
      </c>
    </row>
    <row r="76789" spans="1:2" x14ac:dyDescent="0.55000000000000004">
      <c r="A76789">
        <v>0.39685159921646118</v>
      </c>
      <c r="B76789">
        <f t="shared" si="1199"/>
        <v>38601.031997323036</v>
      </c>
    </row>
    <row r="76790" spans="1:2" x14ac:dyDescent="0.55000000000000004">
      <c r="A76790">
        <v>0.76700687408447266</v>
      </c>
      <c r="B76790">
        <f t="shared" si="1199"/>
        <v>38601.799004197121</v>
      </c>
    </row>
    <row r="76791" spans="1:2" x14ac:dyDescent="0.55000000000000004">
      <c r="A76791">
        <v>0.83128470182418823</v>
      </c>
      <c r="B76791">
        <f t="shared" si="1199"/>
        <v>38602.630288898945</v>
      </c>
    </row>
    <row r="76792" spans="1:2" x14ac:dyDescent="0.55000000000000004">
      <c r="A76792">
        <v>5.1720261573791504E-2</v>
      </c>
      <c r="B76792">
        <f t="shared" si="1199"/>
        <v>38602.682009160519</v>
      </c>
    </row>
    <row r="76793" spans="1:2" x14ac:dyDescent="0.55000000000000004">
      <c r="A76793">
        <v>0.33810645341873169</v>
      </c>
      <c r="B76793">
        <f t="shared" si="1199"/>
        <v>38603.020115613937</v>
      </c>
    </row>
    <row r="76794" spans="1:2" x14ac:dyDescent="0.55000000000000004">
      <c r="A76794">
        <v>7.3369264602661133E-2</v>
      </c>
      <c r="B76794">
        <f t="shared" si="1199"/>
        <v>38603.09348487854</v>
      </c>
    </row>
    <row r="76795" spans="1:2" x14ac:dyDescent="0.55000000000000004">
      <c r="A76795">
        <v>0.7718166708946228</v>
      </c>
      <c r="B76795">
        <f t="shared" si="1199"/>
        <v>38603.865301549435</v>
      </c>
    </row>
    <row r="76796" spans="1:2" x14ac:dyDescent="0.55000000000000004">
      <c r="A76796">
        <v>0.90126693248748779</v>
      </c>
      <c r="B76796">
        <f t="shared" si="1199"/>
        <v>38604.766568481922</v>
      </c>
    </row>
    <row r="76797" spans="1:2" x14ac:dyDescent="0.55000000000000004">
      <c r="A76797">
        <v>2.6038706302642822E-2</v>
      </c>
      <c r="B76797">
        <f t="shared" si="1199"/>
        <v>38604.792607188225</v>
      </c>
    </row>
    <row r="76798" spans="1:2" x14ac:dyDescent="0.55000000000000004">
      <c r="A76798">
        <v>0.54985570907592773</v>
      </c>
      <c r="B76798">
        <f t="shared" si="1199"/>
        <v>38605.342462897301</v>
      </c>
    </row>
    <row r="76799" spans="1:2" x14ac:dyDescent="0.55000000000000004">
      <c r="A76799">
        <v>0.971507728099823</v>
      </c>
      <c r="B76799">
        <f t="shared" si="1199"/>
        <v>38606.313970625401</v>
      </c>
    </row>
    <row r="76800" spans="1:2" x14ac:dyDescent="0.55000000000000004">
      <c r="A76800">
        <v>0.66474258899688721</v>
      </c>
      <c r="B76800">
        <f t="shared" si="1199"/>
        <v>38606.978713214397</v>
      </c>
    </row>
    <row r="76801" spans="1:2" x14ac:dyDescent="0.55000000000000004">
      <c r="A76801">
        <v>0.89796525239944458</v>
      </c>
      <c r="B76801">
        <f t="shared" si="1199"/>
        <v>38607.876678466797</v>
      </c>
    </row>
    <row r="76802" spans="1:2" x14ac:dyDescent="0.55000000000000004">
      <c r="A76802">
        <v>0.69701552391052246</v>
      </c>
      <c r="B76802">
        <f t="shared" ref="B76802:B76865" si="1200">A76802+B76801</f>
        <v>38608.573693990707</v>
      </c>
    </row>
    <row r="76803" spans="1:2" x14ac:dyDescent="0.55000000000000004">
      <c r="A76803">
        <v>0.49120992422103882</v>
      </c>
      <c r="B76803">
        <f t="shared" si="1200"/>
        <v>38609.064903914928</v>
      </c>
    </row>
    <row r="76804" spans="1:2" x14ac:dyDescent="0.55000000000000004">
      <c r="A76804">
        <v>0.47209107875823975</v>
      </c>
      <c r="B76804">
        <f t="shared" si="1200"/>
        <v>38609.536994993687</v>
      </c>
    </row>
    <row r="76805" spans="1:2" x14ac:dyDescent="0.55000000000000004">
      <c r="A76805">
        <v>0.62655454874038696</v>
      </c>
      <c r="B76805">
        <f t="shared" si="1200"/>
        <v>38610.163549542427</v>
      </c>
    </row>
    <row r="76806" spans="1:2" x14ac:dyDescent="0.55000000000000004">
      <c r="A76806">
        <v>0.30934333801269531</v>
      </c>
      <c r="B76806">
        <f t="shared" si="1200"/>
        <v>38610.47289288044</v>
      </c>
    </row>
    <row r="76807" spans="1:2" x14ac:dyDescent="0.55000000000000004">
      <c r="A76807">
        <v>0.50993937253952026</v>
      </c>
      <c r="B76807">
        <f t="shared" si="1200"/>
        <v>38610.982832252979</v>
      </c>
    </row>
    <row r="76808" spans="1:2" x14ac:dyDescent="0.55000000000000004">
      <c r="A76808">
        <v>9.876406192779541E-2</v>
      </c>
      <c r="B76808">
        <f t="shared" si="1200"/>
        <v>38611.081596314907</v>
      </c>
    </row>
    <row r="76809" spans="1:2" x14ac:dyDescent="0.55000000000000004">
      <c r="A76809">
        <v>0.94795161485671997</v>
      </c>
      <c r="B76809">
        <f t="shared" si="1200"/>
        <v>38612.029547929764</v>
      </c>
    </row>
    <row r="76810" spans="1:2" x14ac:dyDescent="0.55000000000000004">
      <c r="A76810">
        <v>0.99090409278869629</v>
      </c>
      <c r="B76810">
        <f t="shared" si="1200"/>
        <v>38613.020452022552</v>
      </c>
    </row>
    <row r="76811" spans="1:2" x14ac:dyDescent="0.55000000000000004">
      <c r="A76811">
        <v>0.77800124883651733</v>
      </c>
      <c r="B76811">
        <f t="shared" si="1200"/>
        <v>38613.798453271389</v>
      </c>
    </row>
    <row r="76812" spans="1:2" x14ac:dyDescent="0.55000000000000004">
      <c r="A76812">
        <v>0.6063460111618042</v>
      </c>
      <c r="B76812">
        <f t="shared" si="1200"/>
        <v>38614.404799282551</v>
      </c>
    </row>
    <row r="76813" spans="1:2" x14ac:dyDescent="0.55000000000000004">
      <c r="A76813">
        <v>0.7399030327796936</v>
      </c>
      <c r="B76813">
        <f t="shared" si="1200"/>
        <v>38615.144702315331</v>
      </c>
    </row>
    <row r="76814" spans="1:2" x14ac:dyDescent="0.55000000000000004">
      <c r="A76814">
        <v>0.92095804214477539</v>
      </c>
      <c r="B76814">
        <f t="shared" si="1200"/>
        <v>38616.065660357475</v>
      </c>
    </row>
    <row r="76815" spans="1:2" x14ac:dyDescent="0.55000000000000004">
      <c r="A76815">
        <v>0.32011479139328003</v>
      </c>
      <c r="B76815">
        <f t="shared" si="1200"/>
        <v>38616.385775148869</v>
      </c>
    </row>
    <row r="76816" spans="1:2" x14ac:dyDescent="0.55000000000000004">
      <c r="A76816">
        <v>0.23317921161651611</v>
      </c>
      <c r="B76816">
        <f t="shared" si="1200"/>
        <v>38616.618954360485</v>
      </c>
    </row>
    <row r="76817" spans="1:2" x14ac:dyDescent="0.55000000000000004">
      <c r="A76817">
        <v>0.34988194704055786</v>
      </c>
      <c r="B76817">
        <f t="shared" si="1200"/>
        <v>38616.968836307526</v>
      </c>
    </row>
    <row r="76818" spans="1:2" x14ac:dyDescent="0.55000000000000004">
      <c r="A76818">
        <v>0.86958575248718262</v>
      </c>
      <c r="B76818">
        <f t="shared" si="1200"/>
        <v>38617.838422060013</v>
      </c>
    </row>
    <row r="76819" spans="1:2" x14ac:dyDescent="0.55000000000000004">
      <c r="A76819">
        <v>0.38853830099105835</v>
      </c>
      <c r="B76819">
        <f t="shared" si="1200"/>
        <v>38618.226960361004</v>
      </c>
    </row>
    <row r="76820" spans="1:2" x14ac:dyDescent="0.55000000000000004">
      <c r="A76820">
        <v>0.53498876094818115</v>
      </c>
      <c r="B76820">
        <f t="shared" si="1200"/>
        <v>38618.761949121952</v>
      </c>
    </row>
    <row r="76821" spans="1:2" x14ac:dyDescent="0.55000000000000004">
      <c r="A76821">
        <v>0.17321306467056274</v>
      </c>
      <c r="B76821">
        <f t="shared" si="1200"/>
        <v>38618.935162186623</v>
      </c>
    </row>
    <row r="76822" spans="1:2" x14ac:dyDescent="0.55000000000000004">
      <c r="A76822">
        <v>0.46331310272216797</v>
      </c>
      <c r="B76822">
        <f t="shared" si="1200"/>
        <v>38619.398475289345</v>
      </c>
    </row>
    <row r="76823" spans="1:2" x14ac:dyDescent="0.55000000000000004">
      <c r="A76823">
        <v>0.66619414091110229</v>
      </c>
      <c r="B76823">
        <f t="shared" si="1200"/>
        <v>38620.064669430256</v>
      </c>
    </row>
    <row r="76824" spans="1:2" x14ac:dyDescent="0.55000000000000004">
      <c r="A76824">
        <v>0.77550756931304932</v>
      </c>
      <c r="B76824">
        <f t="shared" si="1200"/>
        <v>38620.840176999569</v>
      </c>
    </row>
    <row r="76825" spans="1:2" x14ac:dyDescent="0.55000000000000004">
      <c r="A76825">
        <v>0.48119765520095825</v>
      </c>
      <c r="B76825">
        <f t="shared" si="1200"/>
        <v>38621.32137465477</v>
      </c>
    </row>
    <row r="76826" spans="1:2" x14ac:dyDescent="0.55000000000000004">
      <c r="A76826">
        <v>0.70073628425598145</v>
      </c>
      <c r="B76826">
        <f t="shared" si="1200"/>
        <v>38622.022110939026</v>
      </c>
    </row>
    <row r="76827" spans="1:2" x14ac:dyDescent="0.55000000000000004">
      <c r="A76827">
        <v>0.71979373693466187</v>
      </c>
      <c r="B76827">
        <f t="shared" si="1200"/>
        <v>38622.741904675961</v>
      </c>
    </row>
    <row r="76828" spans="1:2" x14ac:dyDescent="0.55000000000000004">
      <c r="A76828">
        <v>0.56710135936737061</v>
      </c>
      <c r="B76828">
        <f t="shared" si="1200"/>
        <v>38623.309006035328</v>
      </c>
    </row>
    <row r="76829" spans="1:2" x14ac:dyDescent="0.55000000000000004">
      <c r="A76829">
        <v>0.49923855066299438</v>
      </c>
      <c r="B76829">
        <f t="shared" si="1200"/>
        <v>38623.808244585991</v>
      </c>
    </row>
    <row r="76830" spans="1:2" x14ac:dyDescent="0.55000000000000004">
      <c r="A76830">
        <v>0.71814680099487305</v>
      </c>
      <c r="B76830">
        <f t="shared" si="1200"/>
        <v>38624.526391386986</v>
      </c>
    </row>
    <row r="76831" spans="1:2" x14ac:dyDescent="0.55000000000000004">
      <c r="A76831">
        <v>0.70296257734298706</v>
      </c>
      <c r="B76831">
        <f t="shared" si="1200"/>
        <v>38625.229353964329</v>
      </c>
    </row>
    <row r="76832" spans="1:2" x14ac:dyDescent="0.55000000000000004">
      <c r="A76832">
        <v>0.76139366626739502</v>
      </c>
      <c r="B76832">
        <f t="shared" si="1200"/>
        <v>38625.990747630596</v>
      </c>
    </row>
    <row r="76833" spans="1:2" x14ac:dyDescent="0.55000000000000004">
      <c r="A76833">
        <v>0.73496514558792114</v>
      </c>
      <c r="B76833">
        <f t="shared" si="1200"/>
        <v>38626.725712776184</v>
      </c>
    </row>
    <row r="76834" spans="1:2" x14ac:dyDescent="0.55000000000000004">
      <c r="A76834">
        <v>0.80515646934509277</v>
      </c>
      <c r="B76834">
        <f t="shared" si="1200"/>
        <v>38627.530869245529</v>
      </c>
    </row>
    <row r="76835" spans="1:2" x14ac:dyDescent="0.55000000000000004">
      <c r="A76835">
        <v>0.30936521291732788</v>
      </c>
      <c r="B76835">
        <f t="shared" si="1200"/>
        <v>38627.840234458447</v>
      </c>
    </row>
    <row r="76836" spans="1:2" x14ac:dyDescent="0.55000000000000004">
      <c r="A76836">
        <v>0.58989083766937256</v>
      </c>
      <c r="B76836">
        <f t="shared" si="1200"/>
        <v>38628.430125296116</v>
      </c>
    </row>
    <row r="76837" spans="1:2" x14ac:dyDescent="0.55000000000000004">
      <c r="A76837">
        <v>0.55635839700698853</v>
      </c>
      <c r="B76837">
        <f t="shared" si="1200"/>
        <v>38628.986483693123</v>
      </c>
    </row>
    <row r="76838" spans="1:2" x14ac:dyDescent="0.55000000000000004">
      <c r="A76838">
        <v>0.67032241821289063</v>
      </c>
      <c r="B76838">
        <f t="shared" si="1200"/>
        <v>38629.656806111336</v>
      </c>
    </row>
    <row r="76839" spans="1:2" x14ac:dyDescent="0.55000000000000004">
      <c r="A76839">
        <v>0.97583025693893433</v>
      </c>
      <c r="B76839">
        <f t="shared" si="1200"/>
        <v>38630.632636368275</v>
      </c>
    </row>
    <row r="76840" spans="1:2" x14ac:dyDescent="0.55000000000000004">
      <c r="A76840">
        <v>5.4607033729553223E-2</v>
      </c>
      <c r="B76840">
        <f t="shared" si="1200"/>
        <v>38630.687243402004</v>
      </c>
    </row>
    <row r="76841" spans="1:2" x14ac:dyDescent="0.55000000000000004">
      <c r="A76841">
        <v>1.9875824451446533E-2</v>
      </c>
      <c r="B76841">
        <f t="shared" si="1200"/>
        <v>38630.707119226456</v>
      </c>
    </row>
    <row r="76842" spans="1:2" x14ac:dyDescent="0.55000000000000004">
      <c r="A76842">
        <v>0.9567720890045166</v>
      </c>
      <c r="B76842">
        <f t="shared" si="1200"/>
        <v>38631.66389131546</v>
      </c>
    </row>
    <row r="76843" spans="1:2" x14ac:dyDescent="0.55000000000000004">
      <c r="A76843">
        <v>0.3354753851890564</v>
      </c>
      <c r="B76843">
        <f t="shared" si="1200"/>
        <v>38631.999366700649</v>
      </c>
    </row>
    <row r="76844" spans="1:2" x14ac:dyDescent="0.55000000000000004">
      <c r="A76844">
        <v>0.56868922710418701</v>
      </c>
      <c r="B76844">
        <f t="shared" si="1200"/>
        <v>38632.568055927753</v>
      </c>
    </row>
    <row r="76845" spans="1:2" x14ac:dyDescent="0.55000000000000004">
      <c r="A76845">
        <v>0.94857650995254517</v>
      </c>
      <c r="B76845">
        <f t="shared" si="1200"/>
        <v>38633.516632437706</v>
      </c>
    </row>
    <row r="76846" spans="1:2" x14ac:dyDescent="0.55000000000000004">
      <c r="A76846">
        <v>7.8282356262207031E-3</v>
      </c>
      <c r="B76846">
        <f t="shared" si="1200"/>
        <v>38633.524460673332</v>
      </c>
    </row>
    <row r="76847" spans="1:2" x14ac:dyDescent="0.55000000000000004">
      <c r="A76847">
        <v>0.92083233594894409</v>
      </c>
      <c r="B76847">
        <f t="shared" si="1200"/>
        <v>38634.445293009281</v>
      </c>
    </row>
    <row r="76848" spans="1:2" x14ac:dyDescent="0.55000000000000004">
      <c r="A76848">
        <v>0.84704220294952393</v>
      </c>
      <c r="B76848">
        <f t="shared" si="1200"/>
        <v>38635.292335212231</v>
      </c>
    </row>
    <row r="76849" spans="1:2" x14ac:dyDescent="0.55000000000000004">
      <c r="A76849">
        <v>0.26024609804153442</v>
      </c>
      <c r="B76849">
        <f t="shared" si="1200"/>
        <v>38635.552581310272</v>
      </c>
    </row>
    <row r="76850" spans="1:2" x14ac:dyDescent="0.55000000000000004">
      <c r="A76850">
        <v>0.88263392448425293</v>
      </c>
      <c r="B76850">
        <f t="shared" si="1200"/>
        <v>38636.435215234756</v>
      </c>
    </row>
    <row r="76851" spans="1:2" x14ac:dyDescent="0.55000000000000004">
      <c r="A76851">
        <v>0.11697190999984741</v>
      </c>
      <c r="B76851">
        <f t="shared" si="1200"/>
        <v>38636.552187144756</v>
      </c>
    </row>
    <row r="76852" spans="1:2" x14ac:dyDescent="0.55000000000000004">
      <c r="A76852">
        <v>4.6953558921813965E-2</v>
      </c>
      <c r="B76852">
        <f t="shared" si="1200"/>
        <v>38636.599140703678</v>
      </c>
    </row>
    <row r="76853" spans="1:2" x14ac:dyDescent="0.55000000000000004">
      <c r="A76853">
        <v>0.54552179574966431</v>
      </c>
      <c r="B76853">
        <f t="shared" si="1200"/>
        <v>38637.144662499428</v>
      </c>
    </row>
    <row r="76854" spans="1:2" x14ac:dyDescent="0.55000000000000004">
      <c r="A76854">
        <v>0.62177753448486328</v>
      </c>
      <c r="B76854">
        <f t="shared" si="1200"/>
        <v>38637.766440033913</v>
      </c>
    </row>
    <row r="76855" spans="1:2" x14ac:dyDescent="0.55000000000000004">
      <c r="A76855">
        <v>0.36462897062301636</v>
      </c>
      <c r="B76855">
        <f t="shared" si="1200"/>
        <v>38638.131069004536</v>
      </c>
    </row>
    <row r="76856" spans="1:2" x14ac:dyDescent="0.55000000000000004">
      <c r="A76856">
        <v>0.15871870517730713</v>
      </c>
      <c r="B76856">
        <f t="shared" si="1200"/>
        <v>38638.289787709713</v>
      </c>
    </row>
    <row r="76857" spans="1:2" x14ac:dyDescent="0.55000000000000004">
      <c r="A76857">
        <v>0.89601737260818481</v>
      </c>
      <c r="B76857">
        <f t="shared" si="1200"/>
        <v>38639.185805082321</v>
      </c>
    </row>
    <row r="76858" spans="1:2" x14ac:dyDescent="0.55000000000000004">
      <c r="A76858">
        <v>0.76291775703430176</v>
      </c>
      <c r="B76858">
        <f t="shared" si="1200"/>
        <v>38639.948722839355</v>
      </c>
    </row>
    <row r="76859" spans="1:2" x14ac:dyDescent="0.55000000000000004">
      <c r="A76859">
        <v>0.61332744359970093</v>
      </c>
      <c r="B76859">
        <f t="shared" si="1200"/>
        <v>38640.562050282955</v>
      </c>
    </row>
    <row r="76860" spans="1:2" x14ac:dyDescent="0.55000000000000004">
      <c r="A76860">
        <v>0.64626586437225342</v>
      </c>
      <c r="B76860">
        <f t="shared" si="1200"/>
        <v>38641.208316147327</v>
      </c>
    </row>
    <row r="76861" spans="1:2" x14ac:dyDescent="0.55000000000000004">
      <c r="A76861">
        <v>0.98244816064834595</v>
      </c>
      <c r="B76861">
        <f t="shared" si="1200"/>
        <v>38642.190764307976</v>
      </c>
    </row>
    <row r="76862" spans="1:2" x14ac:dyDescent="0.55000000000000004">
      <c r="A76862">
        <v>0.10640859603881836</v>
      </c>
      <c r="B76862">
        <f t="shared" si="1200"/>
        <v>38642.297172904015</v>
      </c>
    </row>
    <row r="76863" spans="1:2" x14ac:dyDescent="0.55000000000000004">
      <c r="A76863">
        <v>2.4505317211151123E-2</v>
      </c>
      <c r="B76863">
        <f t="shared" si="1200"/>
        <v>38642.321678221226</v>
      </c>
    </row>
    <row r="76864" spans="1:2" x14ac:dyDescent="0.55000000000000004">
      <c r="A76864">
        <v>0.33778107166290283</v>
      </c>
      <c r="B76864">
        <f t="shared" si="1200"/>
        <v>38642.659459292889</v>
      </c>
    </row>
    <row r="76865" spans="1:2" x14ac:dyDescent="0.55000000000000004">
      <c r="A76865">
        <v>0.38275605440139771</v>
      </c>
      <c r="B76865">
        <f t="shared" si="1200"/>
        <v>38643.04221534729</v>
      </c>
    </row>
    <row r="76866" spans="1:2" x14ac:dyDescent="0.55000000000000004">
      <c r="A76866">
        <v>0.73092436790466309</v>
      </c>
      <c r="B76866">
        <f t="shared" ref="B76866:B76929" si="1201">A76866+B76865</f>
        <v>38643.773139715195</v>
      </c>
    </row>
    <row r="76867" spans="1:2" x14ac:dyDescent="0.55000000000000004">
      <c r="A76867">
        <v>0.92463964223861694</v>
      </c>
      <c r="B76867">
        <f t="shared" si="1201"/>
        <v>38644.697779357433</v>
      </c>
    </row>
    <row r="76868" spans="1:2" x14ac:dyDescent="0.55000000000000004">
      <c r="A76868">
        <v>0.56633317470550537</v>
      </c>
      <c r="B76868">
        <f t="shared" si="1201"/>
        <v>38645.264112532139</v>
      </c>
    </row>
    <row r="76869" spans="1:2" x14ac:dyDescent="0.55000000000000004">
      <c r="A76869">
        <v>0.16023451089859009</v>
      </c>
      <c r="B76869">
        <f t="shared" si="1201"/>
        <v>38645.424347043037</v>
      </c>
    </row>
    <row r="76870" spans="1:2" x14ac:dyDescent="0.55000000000000004">
      <c r="A76870">
        <v>0.25908470153808594</v>
      </c>
      <c r="B76870">
        <f t="shared" si="1201"/>
        <v>38645.683431744576</v>
      </c>
    </row>
    <row r="76871" spans="1:2" x14ac:dyDescent="0.55000000000000004">
      <c r="A76871">
        <v>8.3715319633483887E-3</v>
      </c>
      <c r="B76871">
        <f t="shared" si="1201"/>
        <v>38645.691803276539</v>
      </c>
    </row>
    <row r="76872" spans="1:2" x14ac:dyDescent="0.55000000000000004">
      <c r="A76872">
        <v>0.56049883365631104</v>
      </c>
      <c r="B76872">
        <f t="shared" si="1201"/>
        <v>38646.252302110195</v>
      </c>
    </row>
    <row r="76873" spans="1:2" x14ac:dyDescent="0.55000000000000004">
      <c r="A76873">
        <v>0.6916535496711731</v>
      </c>
      <c r="B76873">
        <f t="shared" si="1201"/>
        <v>38646.943955659866</v>
      </c>
    </row>
    <row r="76874" spans="1:2" x14ac:dyDescent="0.55000000000000004">
      <c r="A76874">
        <v>0.37307953834533691</v>
      </c>
      <c r="B76874">
        <f t="shared" si="1201"/>
        <v>38647.317035198212</v>
      </c>
    </row>
    <row r="76875" spans="1:2" x14ac:dyDescent="0.55000000000000004">
      <c r="A76875">
        <v>0.79163116216659546</v>
      </c>
      <c r="B76875">
        <f t="shared" si="1201"/>
        <v>38648.108666360378</v>
      </c>
    </row>
    <row r="76876" spans="1:2" x14ac:dyDescent="0.55000000000000004">
      <c r="A76876">
        <v>8.4987521171569824E-2</v>
      </c>
      <c r="B76876">
        <f t="shared" si="1201"/>
        <v>38648.19365388155</v>
      </c>
    </row>
    <row r="76877" spans="1:2" x14ac:dyDescent="0.55000000000000004">
      <c r="A76877">
        <v>0.74538475275039673</v>
      </c>
      <c r="B76877">
        <f t="shared" si="1201"/>
        <v>38648.9390386343</v>
      </c>
    </row>
    <row r="76878" spans="1:2" x14ac:dyDescent="0.55000000000000004">
      <c r="A76878">
        <v>0.58029413223266602</v>
      </c>
      <c r="B76878">
        <f t="shared" si="1201"/>
        <v>38649.519332766533</v>
      </c>
    </row>
    <row r="76879" spans="1:2" x14ac:dyDescent="0.55000000000000004">
      <c r="A76879">
        <v>0.31476277112960815</v>
      </c>
      <c r="B76879">
        <f t="shared" si="1201"/>
        <v>38649.834095537663</v>
      </c>
    </row>
    <row r="76880" spans="1:2" x14ac:dyDescent="0.55000000000000004">
      <c r="A76880">
        <v>0.33126652240753174</v>
      </c>
      <c r="B76880">
        <f t="shared" si="1201"/>
        <v>38650.16536206007</v>
      </c>
    </row>
    <row r="76881" spans="1:2" x14ac:dyDescent="0.55000000000000004">
      <c r="A76881">
        <v>0.80952626466751099</v>
      </c>
      <c r="B76881">
        <f t="shared" si="1201"/>
        <v>38650.974888324738</v>
      </c>
    </row>
    <row r="76882" spans="1:2" x14ac:dyDescent="0.55000000000000004">
      <c r="A76882">
        <v>0.22893404960632324</v>
      </c>
      <c r="B76882">
        <f t="shared" si="1201"/>
        <v>38651.203822374344</v>
      </c>
    </row>
    <row r="76883" spans="1:2" x14ac:dyDescent="0.55000000000000004">
      <c r="A76883">
        <v>9.5649659633636475E-2</v>
      </c>
      <c r="B76883">
        <f t="shared" si="1201"/>
        <v>38651.299472033978</v>
      </c>
    </row>
    <row r="76884" spans="1:2" x14ac:dyDescent="0.55000000000000004">
      <c r="A76884">
        <v>5.8185935020446777E-2</v>
      </c>
      <c r="B76884">
        <f t="shared" si="1201"/>
        <v>38651.357657968998</v>
      </c>
    </row>
    <row r="76885" spans="1:2" x14ac:dyDescent="0.55000000000000004">
      <c r="A76885">
        <v>0.67002779245376587</v>
      </c>
      <c r="B76885">
        <f t="shared" si="1201"/>
        <v>38652.027685761452</v>
      </c>
    </row>
    <row r="76886" spans="1:2" x14ac:dyDescent="0.55000000000000004">
      <c r="A76886">
        <v>0.77365016937255859</v>
      </c>
      <c r="B76886">
        <f t="shared" si="1201"/>
        <v>38652.801335930824</v>
      </c>
    </row>
    <row r="76887" spans="1:2" x14ac:dyDescent="0.55000000000000004">
      <c r="A76887">
        <v>0.33283919095993042</v>
      </c>
      <c r="B76887">
        <f t="shared" si="1201"/>
        <v>38653.134175121784</v>
      </c>
    </row>
    <row r="76888" spans="1:2" x14ac:dyDescent="0.55000000000000004">
      <c r="A76888">
        <v>0.98260366916656494</v>
      </c>
      <c r="B76888">
        <f t="shared" si="1201"/>
        <v>38654.116778790951</v>
      </c>
    </row>
    <row r="76889" spans="1:2" x14ac:dyDescent="0.55000000000000004">
      <c r="A76889">
        <v>0.23881560564041138</v>
      </c>
      <c r="B76889">
        <f t="shared" si="1201"/>
        <v>38654.355594396591</v>
      </c>
    </row>
    <row r="76890" spans="1:2" x14ac:dyDescent="0.55000000000000004">
      <c r="A76890">
        <v>0.29116368293762207</v>
      </c>
      <c r="B76890">
        <f t="shared" si="1201"/>
        <v>38654.646758079529</v>
      </c>
    </row>
    <row r="76891" spans="1:2" x14ac:dyDescent="0.55000000000000004">
      <c r="A76891">
        <v>0.35866779088973999</v>
      </c>
      <c r="B76891">
        <f t="shared" si="1201"/>
        <v>38655.005425870419</v>
      </c>
    </row>
    <row r="76892" spans="1:2" x14ac:dyDescent="0.55000000000000004">
      <c r="A76892">
        <v>0.42001044750213623</v>
      </c>
      <c r="B76892">
        <f t="shared" si="1201"/>
        <v>38655.425436317921</v>
      </c>
    </row>
    <row r="76893" spans="1:2" x14ac:dyDescent="0.55000000000000004">
      <c r="A76893">
        <v>0.63191753625869751</v>
      </c>
      <c r="B76893">
        <f t="shared" si="1201"/>
        <v>38656.057353854179</v>
      </c>
    </row>
    <row r="76894" spans="1:2" x14ac:dyDescent="0.55000000000000004">
      <c r="A76894">
        <v>0.24589109420776367</v>
      </c>
      <c r="B76894">
        <f t="shared" si="1201"/>
        <v>38656.303244948387</v>
      </c>
    </row>
    <row r="76895" spans="1:2" x14ac:dyDescent="0.55000000000000004">
      <c r="A76895">
        <v>0.34238594770431519</v>
      </c>
      <c r="B76895">
        <f t="shared" si="1201"/>
        <v>38656.645630896091</v>
      </c>
    </row>
    <row r="76896" spans="1:2" x14ac:dyDescent="0.55000000000000004">
      <c r="A76896">
        <v>0.17515480518341064</v>
      </c>
      <c r="B76896">
        <f t="shared" si="1201"/>
        <v>38656.820785701275</v>
      </c>
    </row>
    <row r="76897" spans="1:2" x14ac:dyDescent="0.55000000000000004">
      <c r="A76897">
        <v>0.49758797883987427</v>
      </c>
      <c r="B76897">
        <f t="shared" si="1201"/>
        <v>38657.318373680115</v>
      </c>
    </row>
    <row r="76898" spans="1:2" x14ac:dyDescent="0.55000000000000004">
      <c r="A76898">
        <v>0.5055692195892334</v>
      </c>
      <c r="B76898">
        <f t="shared" si="1201"/>
        <v>38657.823942899704</v>
      </c>
    </row>
    <row r="76899" spans="1:2" x14ac:dyDescent="0.55000000000000004">
      <c r="A76899">
        <v>0.24328321218490601</v>
      </c>
      <c r="B76899">
        <f t="shared" si="1201"/>
        <v>38658.067226111889</v>
      </c>
    </row>
    <row r="76900" spans="1:2" x14ac:dyDescent="0.55000000000000004">
      <c r="A76900">
        <v>0.68266808986663818</v>
      </c>
      <c r="B76900">
        <f t="shared" si="1201"/>
        <v>38658.749894201756</v>
      </c>
    </row>
    <row r="76901" spans="1:2" x14ac:dyDescent="0.55000000000000004">
      <c r="A76901">
        <v>0.59443289041519165</v>
      </c>
      <c r="B76901">
        <f t="shared" si="1201"/>
        <v>38659.344327092171</v>
      </c>
    </row>
    <row r="76902" spans="1:2" x14ac:dyDescent="0.55000000000000004">
      <c r="A76902">
        <v>0.60688018798828125</v>
      </c>
      <c r="B76902">
        <f t="shared" si="1201"/>
        <v>38659.951207280159</v>
      </c>
    </row>
    <row r="76903" spans="1:2" x14ac:dyDescent="0.55000000000000004">
      <c r="A76903">
        <v>1.3813197612762451E-2</v>
      </c>
      <c r="B76903">
        <f t="shared" si="1201"/>
        <v>38659.965020477772</v>
      </c>
    </row>
    <row r="76904" spans="1:2" x14ac:dyDescent="0.55000000000000004">
      <c r="A76904">
        <v>0.39768946170806885</v>
      </c>
      <c r="B76904">
        <f t="shared" si="1201"/>
        <v>38660.36270993948</v>
      </c>
    </row>
    <row r="76905" spans="1:2" x14ac:dyDescent="0.55000000000000004">
      <c r="A76905">
        <v>0.61953479051589966</v>
      </c>
      <c r="B76905">
        <f t="shared" si="1201"/>
        <v>38660.982244729996</v>
      </c>
    </row>
    <row r="76906" spans="1:2" x14ac:dyDescent="0.55000000000000004">
      <c r="A76906">
        <v>0.27107644081115723</v>
      </c>
      <c r="B76906">
        <f t="shared" si="1201"/>
        <v>38661.253321170807</v>
      </c>
    </row>
    <row r="76907" spans="1:2" x14ac:dyDescent="0.55000000000000004">
      <c r="A76907">
        <v>5.2718579769134521E-2</v>
      </c>
      <c r="B76907">
        <f t="shared" si="1201"/>
        <v>38661.306039750576</v>
      </c>
    </row>
    <row r="76908" spans="1:2" x14ac:dyDescent="0.55000000000000004">
      <c r="A76908">
        <v>0.43649089336395264</v>
      </c>
      <c r="B76908">
        <f t="shared" si="1201"/>
        <v>38661.74253064394</v>
      </c>
    </row>
    <row r="76909" spans="1:2" x14ac:dyDescent="0.55000000000000004">
      <c r="A76909">
        <v>0.28657776117324829</v>
      </c>
      <c r="B76909">
        <f t="shared" si="1201"/>
        <v>38662.029108405113</v>
      </c>
    </row>
    <row r="76910" spans="1:2" x14ac:dyDescent="0.55000000000000004">
      <c r="A76910">
        <v>0.16960573196411133</v>
      </c>
      <c r="B76910">
        <f t="shared" si="1201"/>
        <v>38662.198714137077</v>
      </c>
    </row>
    <row r="76911" spans="1:2" x14ac:dyDescent="0.55000000000000004">
      <c r="A76911">
        <v>0.90815609693527222</v>
      </c>
      <c r="B76911">
        <f t="shared" si="1201"/>
        <v>38663.106870234013</v>
      </c>
    </row>
    <row r="76912" spans="1:2" x14ac:dyDescent="0.55000000000000004">
      <c r="A76912">
        <v>0.46710216999053955</v>
      </c>
      <c r="B76912">
        <f t="shared" si="1201"/>
        <v>38663.573972404003</v>
      </c>
    </row>
    <row r="76913" spans="1:2" x14ac:dyDescent="0.55000000000000004">
      <c r="A76913">
        <v>0.65397244691848755</v>
      </c>
      <c r="B76913">
        <f t="shared" si="1201"/>
        <v>38664.227944850922</v>
      </c>
    </row>
    <row r="76914" spans="1:2" x14ac:dyDescent="0.55000000000000004">
      <c r="A76914">
        <v>0.93973612785339355</v>
      </c>
      <c r="B76914">
        <f t="shared" si="1201"/>
        <v>38665.167680978775</v>
      </c>
    </row>
    <row r="76915" spans="1:2" x14ac:dyDescent="0.55000000000000004">
      <c r="A76915">
        <v>0.23082154989242554</v>
      </c>
      <c r="B76915">
        <f t="shared" si="1201"/>
        <v>38665.398502528667</v>
      </c>
    </row>
    <row r="76916" spans="1:2" x14ac:dyDescent="0.55000000000000004">
      <c r="A76916">
        <v>0.84993588924407959</v>
      </c>
      <c r="B76916">
        <f t="shared" si="1201"/>
        <v>38666.248438417912</v>
      </c>
    </row>
    <row r="76917" spans="1:2" x14ac:dyDescent="0.55000000000000004">
      <c r="A76917">
        <v>0.70298105478286743</v>
      </c>
      <c r="B76917">
        <f t="shared" si="1201"/>
        <v>38666.951419472694</v>
      </c>
    </row>
    <row r="76918" spans="1:2" x14ac:dyDescent="0.55000000000000004">
      <c r="A76918">
        <v>0.45018100738525391</v>
      </c>
      <c r="B76918">
        <f t="shared" si="1201"/>
        <v>38667.40160048008</v>
      </c>
    </row>
    <row r="76919" spans="1:2" x14ac:dyDescent="0.55000000000000004">
      <c r="A76919">
        <v>0.97707480192184448</v>
      </c>
      <c r="B76919">
        <f t="shared" si="1201"/>
        <v>38668.378675282001</v>
      </c>
    </row>
    <row r="76920" spans="1:2" x14ac:dyDescent="0.55000000000000004">
      <c r="A76920">
        <v>2.8412461280822754E-2</v>
      </c>
      <c r="B76920">
        <f t="shared" si="1201"/>
        <v>38668.407087743282</v>
      </c>
    </row>
    <row r="76921" spans="1:2" x14ac:dyDescent="0.55000000000000004">
      <c r="A76921">
        <v>0.16584235429763794</v>
      </c>
      <c r="B76921">
        <f t="shared" si="1201"/>
        <v>38668.57293009758</v>
      </c>
    </row>
    <row r="76922" spans="1:2" x14ac:dyDescent="0.55000000000000004">
      <c r="A76922">
        <v>0.31672406196594238</v>
      </c>
      <c r="B76922">
        <f t="shared" si="1201"/>
        <v>38668.889654159546</v>
      </c>
    </row>
    <row r="76923" spans="1:2" x14ac:dyDescent="0.55000000000000004">
      <c r="A76923">
        <v>0.86206477880477905</v>
      </c>
      <c r="B76923">
        <f t="shared" si="1201"/>
        <v>38669.751718938351</v>
      </c>
    </row>
    <row r="76924" spans="1:2" x14ac:dyDescent="0.55000000000000004">
      <c r="A76924">
        <v>0.16958510875701904</v>
      </c>
      <c r="B76924">
        <f t="shared" si="1201"/>
        <v>38669.921304047108</v>
      </c>
    </row>
    <row r="76925" spans="1:2" x14ac:dyDescent="0.55000000000000004">
      <c r="A76925">
        <v>0.60389667749404907</v>
      </c>
      <c r="B76925">
        <f t="shared" si="1201"/>
        <v>38670.525200724602</v>
      </c>
    </row>
    <row r="76926" spans="1:2" x14ac:dyDescent="0.55000000000000004">
      <c r="A76926">
        <v>0.66784429550170898</v>
      </c>
      <c r="B76926">
        <f t="shared" si="1201"/>
        <v>38671.193045020103</v>
      </c>
    </row>
    <row r="76927" spans="1:2" x14ac:dyDescent="0.55000000000000004">
      <c r="A76927">
        <v>6.2854468822479248E-2</v>
      </c>
      <c r="B76927">
        <f t="shared" si="1201"/>
        <v>38671.255899488926</v>
      </c>
    </row>
    <row r="76928" spans="1:2" x14ac:dyDescent="0.55000000000000004">
      <c r="A76928">
        <v>5.4764866828918457E-2</v>
      </c>
      <c r="B76928">
        <f t="shared" si="1201"/>
        <v>38671.310664355755</v>
      </c>
    </row>
    <row r="76929" spans="1:2" x14ac:dyDescent="0.55000000000000004">
      <c r="A76929">
        <v>0.73571091890335083</v>
      </c>
      <c r="B76929">
        <f t="shared" si="1201"/>
        <v>38672.046375274658</v>
      </c>
    </row>
    <row r="76930" spans="1:2" x14ac:dyDescent="0.55000000000000004">
      <c r="A76930">
        <v>0.16034102439880371</v>
      </c>
      <c r="B76930">
        <f t="shared" ref="B76930:B76993" si="1202">A76930+B76929</f>
        <v>38672.206716299057</v>
      </c>
    </row>
    <row r="76931" spans="1:2" x14ac:dyDescent="0.55000000000000004">
      <c r="A76931">
        <v>0.17154592275619507</v>
      </c>
      <c r="B76931">
        <f t="shared" si="1202"/>
        <v>38672.378262221813</v>
      </c>
    </row>
    <row r="76932" spans="1:2" x14ac:dyDescent="0.55000000000000004">
      <c r="A76932">
        <v>0.220145583152771</v>
      </c>
      <c r="B76932">
        <f t="shared" si="1202"/>
        <v>38672.598407804966</v>
      </c>
    </row>
    <row r="76933" spans="1:2" x14ac:dyDescent="0.55000000000000004">
      <c r="A76933">
        <v>1.5203535556793213E-2</v>
      </c>
      <c r="B76933">
        <f t="shared" si="1202"/>
        <v>38672.613611340523</v>
      </c>
    </row>
    <row r="76934" spans="1:2" x14ac:dyDescent="0.55000000000000004">
      <c r="A76934">
        <v>0.24495887756347656</v>
      </c>
      <c r="B76934">
        <f t="shared" si="1202"/>
        <v>38672.858570218086</v>
      </c>
    </row>
    <row r="76935" spans="1:2" x14ac:dyDescent="0.55000000000000004">
      <c r="A76935">
        <v>0.39840525388717651</v>
      </c>
      <c r="B76935">
        <f t="shared" si="1202"/>
        <v>38673.256975471973</v>
      </c>
    </row>
    <row r="76936" spans="1:2" x14ac:dyDescent="0.55000000000000004">
      <c r="A76936">
        <v>0.34742891788482666</v>
      </c>
      <c r="B76936">
        <f t="shared" si="1202"/>
        <v>38673.604404389858</v>
      </c>
    </row>
    <row r="76937" spans="1:2" x14ac:dyDescent="0.55000000000000004">
      <c r="A76937">
        <v>0.45976954698562622</v>
      </c>
      <c r="B76937">
        <f t="shared" si="1202"/>
        <v>38674.064173936844</v>
      </c>
    </row>
    <row r="76938" spans="1:2" x14ac:dyDescent="0.55000000000000004">
      <c r="A76938">
        <v>0.68201279640197754</v>
      </c>
      <c r="B76938">
        <f t="shared" si="1202"/>
        <v>38674.746186733246</v>
      </c>
    </row>
    <row r="76939" spans="1:2" x14ac:dyDescent="0.55000000000000004">
      <c r="A76939">
        <v>2.4987637996673584E-2</v>
      </c>
      <c r="B76939">
        <f t="shared" si="1202"/>
        <v>38674.771174371243</v>
      </c>
    </row>
    <row r="76940" spans="1:2" x14ac:dyDescent="0.55000000000000004">
      <c r="A76940">
        <v>0.90444934368133545</v>
      </c>
      <c r="B76940">
        <f t="shared" si="1202"/>
        <v>38675.675623714924</v>
      </c>
    </row>
    <row r="76941" spans="1:2" x14ac:dyDescent="0.55000000000000004">
      <c r="A76941">
        <v>0.72840553522109985</v>
      </c>
      <c r="B76941">
        <f t="shared" si="1202"/>
        <v>38676.404029250145</v>
      </c>
    </row>
    <row r="76942" spans="1:2" x14ac:dyDescent="0.55000000000000004">
      <c r="A76942">
        <v>0.30701303482055664</v>
      </c>
      <c r="B76942">
        <f t="shared" si="1202"/>
        <v>38676.711042284966</v>
      </c>
    </row>
    <row r="76943" spans="1:2" x14ac:dyDescent="0.55000000000000004">
      <c r="A76943">
        <v>0.10726231336593628</v>
      </c>
      <c r="B76943">
        <f t="shared" si="1202"/>
        <v>38676.818304598331</v>
      </c>
    </row>
    <row r="76944" spans="1:2" x14ac:dyDescent="0.55000000000000004">
      <c r="A76944">
        <v>3.5799145698547363E-2</v>
      </c>
      <c r="B76944">
        <f t="shared" si="1202"/>
        <v>38676.85410374403</v>
      </c>
    </row>
    <row r="76945" spans="1:2" x14ac:dyDescent="0.55000000000000004">
      <c r="A76945">
        <v>0.44983464479446411</v>
      </c>
      <c r="B76945">
        <f t="shared" si="1202"/>
        <v>38677.303938388824</v>
      </c>
    </row>
    <row r="76946" spans="1:2" x14ac:dyDescent="0.55000000000000004">
      <c r="A76946">
        <v>4.6290159225463867E-2</v>
      </c>
      <c r="B76946">
        <f t="shared" si="1202"/>
        <v>38677.35022854805</v>
      </c>
    </row>
    <row r="76947" spans="1:2" x14ac:dyDescent="0.55000000000000004">
      <c r="A76947">
        <v>0.4287375807762146</v>
      </c>
      <c r="B76947">
        <f t="shared" si="1202"/>
        <v>38677.778966128826</v>
      </c>
    </row>
    <row r="76948" spans="1:2" x14ac:dyDescent="0.55000000000000004">
      <c r="A76948">
        <v>0.7034534215927124</v>
      </c>
      <c r="B76948">
        <f t="shared" si="1202"/>
        <v>38678.482419550419</v>
      </c>
    </row>
    <row r="76949" spans="1:2" x14ac:dyDescent="0.55000000000000004">
      <c r="A76949">
        <v>0.80063158273696899</v>
      </c>
      <c r="B76949">
        <f t="shared" si="1202"/>
        <v>38679.283051133156</v>
      </c>
    </row>
    <row r="76950" spans="1:2" x14ac:dyDescent="0.55000000000000004">
      <c r="A76950">
        <v>0.18262004852294922</v>
      </c>
      <c r="B76950">
        <f t="shared" si="1202"/>
        <v>38679.465671181679</v>
      </c>
    </row>
    <row r="76951" spans="1:2" x14ac:dyDescent="0.55000000000000004">
      <c r="A76951">
        <v>0.70358580350875854</v>
      </c>
      <c r="B76951">
        <f t="shared" si="1202"/>
        <v>38680.169256985188</v>
      </c>
    </row>
    <row r="76952" spans="1:2" x14ac:dyDescent="0.55000000000000004">
      <c r="A76952">
        <v>7.7395081520080566E-2</v>
      </c>
      <c r="B76952">
        <f t="shared" si="1202"/>
        <v>38680.246652066708</v>
      </c>
    </row>
    <row r="76953" spans="1:2" x14ac:dyDescent="0.55000000000000004">
      <c r="A76953">
        <v>0.3333476185798645</v>
      </c>
      <c r="B76953">
        <f t="shared" si="1202"/>
        <v>38680.579999685287</v>
      </c>
    </row>
    <row r="76954" spans="1:2" x14ac:dyDescent="0.55000000000000004">
      <c r="A76954">
        <v>0.8708488941192627</v>
      </c>
      <c r="B76954">
        <f t="shared" si="1202"/>
        <v>38681.450848579407</v>
      </c>
    </row>
    <row r="76955" spans="1:2" x14ac:dyDescent="0.55000000000000004">
      <c r="A76955">
        <v>2.9768407344818115E-2</v>
      </c>
      <c r="B76955">
        <f t="shared" si="1202"/>
        <v>38681.480616986752</v>
      </c>
    </row>
    <row r="76956" spans="1:2" x14ac:dyDescent="0.55000000000000004">
      <c r="A76956">
        <v>0.17623984813690186</v>
      </c>
      <c r="B76956">
        <f t="shared" si="1202"/>
        <v>38681.656856834888</v>
      </c>
    </row>
    <row r="76957" spans="1:2" x14ac:dyDescent="0.55000000000000004">
      <c r="A76957">
        <v>5.4635584354400635E-2</v>
      </c>
      <c r="B76957">
        <f t="shared" si="1202"/>
        <v>38681.711492419243</v>
      </c>
    </row>
    <row r="76958" spans="1:2" x14ac:dyDescent="0.55000000000000004">
      <c r="A76958">
        <v>0.9035181999206543</v>
      </c>
      <c r="B76958">
        <f t="shared" si="1202"/>
        <v>38682.615010619164</v>
      </c>
    </row>
    <row r="76959" spans="1:2" x14ac:dyDescent="0.55000000000000004">
      <c r="A76959">
        <v>0.59216088056564331</v>
      </c>
      <c r="B76959">
        <f t="shared" si="1202"/>
        <v>38683.207171499729</v>
      </c>
    </row>
    <row r="76960" spans="1:2" x14ac:dyDescent="0.55000000000000004">
      <c r="A76960">
        <v>0.75786125659942627</v>
      </c>
      <c r="B76960">
        <f t="shared" si="1202"/>
        <v>38683.965032756329</v>
      </c>
    </row>
    <row r="76961" spans="1:2" x14ac:dyDescent="0.55000000000000004">
      <c r="A76961">
        <v>0.75337487459182739</v>
      </c>
      <c r="B76961">
        <f t="shared" si="1202"/>
        <v>38684.71840763092</v>
      </c>
    </row>
    <row r="76962" spans="1:2" x14ac:dyDescent="0.55000000000000004">
      <c r="A76962">
        <v>0.72648978233337402</v>
      </c>
      <c r="B76962">
        <f t="shared" si="1202"/>
        <v>38685.444897413254</v>
      </c>
    </row>
    <row r="76963" spans="1:2" x14ac:dyDescent="0.55000000000000004">
      <c r="A76963">
        <v>0.61567777395248413</v>
      </c>
      <c r="B76963">
        <f t="shared" si="1202"/>
        <v>38686.060575187206</v>
      </c>
    </row>
    <row r="76964" spans="1:2" x14ac:dyDescent="0.55000000000000004">
      <c r="A76964">
        <v>0.46001565456390381</v>
      </c>
      <c r="B76964">
        <f t="shared" si="1202"/>
        <v>38686.52059084177</v>
      </c>
    </row>
    <row r="76965" spans="1:2" x14ac:dyDescent="0.55000000000000004">
      <c r="A76965">
        <v>0.57879644632339478</v>
      </c>
      <c r="B76965">
        <f t="shared" si="1202"/>
        <v>38687.099387288094</v>
      </c>
    </row>
    <row r="76966" spans="1:2" x14ac:dyDescent="0.55000000000000004">
      <c r="A76966">
        <v>0.70457077026367188</v>
      </c>
      <c r="B76966">
        <f t="shared" si="1202"/>
        <v>38687.803958058357</v>
      </c>
    </row>
    <row r="76967" spans="1:2" x14ac:dyDescent="0.55000000000000004">
      <c r="A76967">
        <v>0.56839770078659058</v>
      </c>
      <c r="B76967">
        <f t="shared" si="1202"/>
        <v>38688.372355759144</v>
      </c>
    </row>
    <row r="76968" spans="1:2" x14ac:dyDescent="0.55000000000000004">
      <c r="A76968">
        <v>0.19096720218658447</v>
      </c>
      <c r="B76968">
        <f t="shared" si="1202"/>
        <v>38688.56332296133</v>
      </c>
    </row>
    <row r="76969" spans="1:2" x14ac:dyDescent="0.55000000000000004">
      <c r="A76969">
        <v>0.86860781908035278</v>
      </c>
      <c r="B76969">
        <f t="shared" si="1202"/>
        <v>38689.431930780411</v>
      </c>
    </row>
    <row r="76970" spans="1:2" x14ac:dyDescent="0.55000000000000004">
      <c r="A76970">
        <v>0.63713860511779785</v>
      </c>
      <c r="B76970">
        <f t="shared" si="1202"/>
        <v>38690.069069385529</v>
      </c>
    </row>
    <row r="76971" spans="1:2" x14ac:dyDescent="0.55000000000000004">
      <c r="A76971">
        <v>0.61468833684921265</v>
      </c>
      <c r="B76971">
        <f t="shared" si="1202"/>
        <v>38690.683757722378</v>
      </c>
    </row>
    <row r="76972" spans="1:2" x14ac:dyDescent="0.55000000000000004">
      <c r="A76972">
        <v>0.77011287212371826</v>
      </c>
      <c r="B76972">
        <f t="shared" si="1202"/>
        <v>38691.453870594501</v>
      </c>
    </row>
    <row r="76973" spans="1:2" x14ac:dyDescent="0.55000000000000004">
      <c r="A76973">
        <v>0.22711807489395142</v>
      </c>
      <c r="B76973">
        <f t="shared" si="1202"/>
        <v>38691.680988669395</v>
      </c>
    </row>
    <row r="76974" spans="1:2" x14ac:dyDescent="0.55000000000000004">
      <c r="A76974">
        <v>0.52376604080200195</v>
      </c>
      <c r="B76974">
        <f t="shared" si="1202"/>
        <v>38692.204754710197</v>
      </c>
    </row>
    <row r="76975" spans="1:2" x14ac:dyDescent="0.55000000000000004">
      <c r="A76975">
        <v>0.31833142042160034</v>
      </c>
      <c r="B76975">
        <f t="shared" si="1202"/>
        <v>38692.523086130619</v>
      </c>
    </row>
    <row r="76976" spans="1:2" x14ac:dyDescent="0.55000000000000004">
      <c r="A76976">
        <v>0.81860744953155518</v>
      </c>
      <c r="B76976">
        <f t="shared" si="1202"/>
        <v>38693.341693580151</v>
      </c>
    </row>
    <row r="76977" spans="1:2" x14ac:dyDescent="0.55000000000000004">
      <c r="A76977">
        <v>0.85336285829544067</v>
      </c>
      <c r="B76977">
        <f t="shared" si="1202"/>
        <v>38694.195056438446</v>
      </c>
    </row>
    <row r="76978" spans="1:2" x14ac:dyDescent="0.55000000000000004">
      <c r="A76978">
        <v>0.57984614372253418</v>
      </c>
      <c r="B76978">
        <f t="shared" si="1202"/>
        <v>38694.774902582169</v>
      </c>
    </row>
    <row r="76979" spans="1:2" x14ac:dyDescent="0.55000000000000004">
      <c r="A76979">
        <v>0.59564775228500366</v>
      </c>
      <c r="B76979">
        <f t="shared" si="1202"/>
        <v>38695.370550334454</v>
      </c>
    </row>
    <row r="76980" spans="1:2" x14ac:dyDescent="0.55000000000000004">
      <c r="A76980">
        <v>0.89998853206634521</v>
      </c>
      <c r="B76980">
        <f t="shared" si="1202"/>
        <v>38696.27053886652</v>
      </c>
    </row>
    <row r="76981" spans="1:2" x14ac:dyDescent="0.55000000000000004">
      <c r="A76981">
        <v>0.11922937631607056</v>
      </c>
      <c r="B76981">
        <f t="shared" si="1202"/>
        <v>38696.389768242836</v>
      </c>
    </row>
    <row r="76982" spans="1:2" x14ac:dyDescent="0.55000000000000004">
      <c r="A76982">
        <v>0.50221729278564453</v>
      </c>
      <c r="B76982">
        <f t="shared" si="1202"/>
        <v>38696.891985535622</v>
      </c>
    </row>
    <row r="76983" spans="1:2" x14ac:dyDescent="0.55000000000000004">
      <c r="A76983">
        <v>0.91862219572067261</v>
      </c>
      <c r="B76983">
        <f t="shared" si="1202"/>
        <v>38697.810607731342</v>
      </c>
    </row>
    <row r="76984" spans="1:2" x14ac:dyDescent="0.55000000000000004">
      <c r="A76984">
        <v>0.91080152988433838</v>
      </c>
      <c r="B76984">
        <f t="shared" si="1202"/>
        <v>38698.721409261227</v>
      </c>
    </row>
    <row r="76985" spans="1:2" x14ac:dyDescent="0.55000000000000004">
      <c r="A76985">
        <v>0.39758139848709106</v>
      </c>
      <c r="B76985">
        <f t="shared" si="1202"/>
        <v>38699.118990659714</v>
      </c>
    </row>
    <row r="76986" spans="1:2" x14ac:dyDescent="0.55000000000000004">
      <c r="A76986">
        <v>0.98478817939758301</v>
      </c>
      <c r="B76986">
        <f t="shared" si="1202"/>
        <v>38700.103778839111</v>
      </c>
    </row>
    <row r="76987" spans="1:2" x14ac:dyDescent="0.55000000000000004">
      <c r="A76987">
        <v>0.76802867650985718</v>
      </c>
      <c r="B76987">
        <f t="shared" si="1202"/>
        <v>38700.871807515621</v>
      </c>
    </row>
    <row r="76988" spans="1:2" x14ac:dyDescent="0.55000000000000004">
      <c r="A76988">
        <v>0.72122466564178467</v>
      </c>
      <c r="B76988">
        <f t="shared" si="1202"/>
        <v>38701.593032181263</v>
      </c>
    </row>
    <row r="76989" spans="1:2" x14ac:dyDescent="0.55000000000000004">
      <c r="A76989">
        <v>0.1403842568397522</v>
      </c>
      <c r="B76989">
        <f t="shared" si="1202"/>
        <v>38701.733416438103</v>
      </c>
    </row>
    <row r="76990" spans="1:2" x14ac:dyDescent="0.55000000000000004">
      <c r="A76990">
        <v>0.48416280746459961</v>
      </c>
      <c r="B76990">
        <f t="shared" si="1202"/>
        <v>38702.217579245567</v>
      </c>
    </row>
    <row r="76991" spans="1:2" x14ac:dyDescent="0.55000000000000004">
      <c r="A76991">
        <v>0.33655518293380737</v>
      </c>
      <c r="B76991">
        <f t="shared" si="1202"/>
        <v>38702.554134428501</v>
      </c>
    </row>
    <row r="76992" spans="1:2" x14ac:dyDescent="0.55000000000000004">
      <c r="A76992">
        <v>6.5693974494934082E-2</v>
      </c>
      <c r="B76992">
        <f t="shared" si="1202"/>
        <v>38702.619828402996</v>
      </c>
    </row>
    <row r="76993" spans="1:2" x14ac:dyDescent="0.55000000000000004">
      <c r="A76993">
        <v>0.20682984590530396</v>
      </c>
      <c r="B76993">
        <f t="shared" si="1202"/>
        <v>38702.826658248901</v>
      </c>
    </row>
    <row r="76994" spans="1:2" x14ac:dyDescent="0.55000000000000004">
      <c r="A76994">
        <v>0.23526549339294434</v>
      </c>
      <c r="B76994">
        <f t="shared" ref="B76994:B77057" si="1203">A76994+B76993</f>
        <v>38703.061923742294</v>
      </c>
    </row>
    <row r="76995" spans="1:2" x14ac:dyDescent="0.55000000000000004">
      <c r="A76995">
        <v>0.48192876577377319</v>
      </c>
      <c r="B76995">
        <f t="shared" si="1203"/>
        <v>38703.543852508068</v>
      </c>
    </row>
    <row r="76996" spans="1:2" x14ac:dyDescent="0.55000000000000004">
      <c r="A76996">
        <v>0.68352830410003662</v>
      </c>
      <c r="B76996">
        <f t="shared" si="1203"/>
        <v>38704.227380812168</v>
      </c>
    </row>
    <row r="76997" spans="1:2" x14ac:dyDescent="0.55000000000000004">
      <c r="A76997">
        <v>0.44146162271499634</v>
      </c>
      <c r="B76997">
        <f t="shared" si="1203"/>
        <v>38704.668842434883</v>
      </c>
    </row>
    <row r="76998" spans="1:2" x14ac:dyDescent="0.55000000000000004">
      <c r="A76998">
        <v>0.51696586608886719</v>
      </c>
      <c r="B76998">
        <f t="shared" si="1203"/>
        <v>38705.185808300972</v>
      </c>
    </row>
    <row r="76999" spans="1:2" x14ac:dyDescent="0.55000000000000004">
      <c r="A76999">
        <v>0.93004053831100464</v>
      </c>
      <c r="B76999">
        <f t="shared" si="1203"/>
        <v>38706.115848839283</v>
      </c>
    </row>
    <row r="77000" spans="1:2" x14ac:dyDescent="0.55000000000000004">
      <c r="A77000">
        <v>0.70955431461334229</v>
      </c>
      <c r="B77000">
        <f t="shared" si="1203"/>
        <v>38706.825403153896</v>
      </c>
    </row>
    <row r="77001" spans="1:2" x14ac:dyDescent="0.55000000000000004">
      <c r="A77001">
        <v>0.50229960680007935</v>
      </c>
      <c r="B77001">
        <f t="shared" si="1203"/>
        <v>38707.327702760696</v>
      </c>
    </row>
    <row r="77002" spans="1:2" x14ac:dyDescent="0.55000000000000004">
      <c r="A77002">
        <v>0.16770386695861816</v>
      </c>
      <c r="B77002">
        <f t="shared" si="1203"/>
        <v>38707.495406627655</v>
      </c>
    </row>
    <row r="77003" spans="1:2" x14ac:dyDescent="0.55000000000000004">
      <c r="A77003">
        <v>0.72807067632675171</v>
      </c>
      <c r="B77003">
        <f t="shared" si="1203"/>
        <v>38708.223477303982</v>
      </c>
    </row>
    <row r="77004" spans="1:2" x14ac:dyDescent="0.55000000000000004">
      <c r="A77004">
        <v>0.31473147869110107</v>
      </c>
      <c r="B77004">
        <f t="shared" si="1203"/>
        <v>38708.538208782673</v>
      </c>
    </row>
    <row r="77005" spans="1:2" x14ac:dyDescent="0.55000000000000004">
      <c r="A77005">
        <v>0.93896538019180298</v>
      </c>
      <c r="B77005">
        <f t="shared" si="1203"/>
        <v>38709.477174162865</v>
      </c>
    </row>
    <row r="77006" spans="1:2" x14ac:dyDescent="0.55000000000000004">
      <c r="A77006">
        <v>0.35111474990844727</v>
      </c>
      <c r="B77006">
        <f t="shared" si="1203"/>
        <v>38709.828288912773</v>
      </c>
    </row>
    <row r="77007" spans="1:2" x14ac:dyDescent="0.55000000000000004">
      <c r="A77007">
        <v>0.9476134181022644</v>
      </c>
      <c r="B77007">
        <f t="shared" si="1203"/>
        <v>38710.775902330875</v>
      </c>
    </row>
    <row r="77008" spans="1:2" x14ac:dyDescent="0.55000000000000004">
      <c r="A77008">
        <v>0.59677708148956299</v>
      </c>
      <c r="B77008">
        <f t="shared" si="1203"/>
        <v>38711.372679412365</v>
      </c>
    </row>
    <row r="77009" spans="1:2" x14ac:dyDescent="0.55000000000000004">
      <c r="A77009">
        <v>0.52080708742141724</v>
      </c>
      <c r="B77009">
        <f t="shared" si="1203"/>
        <v>38711.893486499786</v>
      </c>
    </row>
    <row r="77010" spans="1:2" x14ac:dyDescent="0.55000000000000004">
      <c r="A77010">
        <v>0.57165408134460449</v>
      </c>
      <c r="B77010">
        <f t="shared" si="1203"/>
        <v>38712.465140581131</v>
      </c>
    </row>
    <row r="77011" spans="1:2" x14ac:dyDescent="0.55000000000000004">
      <c r="A77011">
        <v>0.63780206441879272</v>
      </c>
      <c r="B77011">
        <f t="shared" si="1203"/>
        <v>38713.10294264555</v>
      </c>
    </row>
    <row r="77012" spans="1:2" x14ac:dyDescent="0.55000000000000004">
      <c r="A77012">
        <v>0.72079122066497803</v>
      </c>
      <c r="B77012">
        <f t="shared" si="1203"/>
        <v>38713.823733866215</v>
      </c>
    </row>
    <row r="77013" spans="1:2" x14ac:dyDescent="0.55000000000000004">
      <c r="A77013">
        <v>0.81502443552017212</v>
      </c>
      <c r="B77013">
        <f t="shared" si="1203"/>
        <v>38714.638758301735</v>
      </c>
    </row>
    <row r="77014" spans="1:2" x14ac:dyDescent="0.55000000000000004">
      <c r="A77014">
        <v>0.94022274017333984</v>
      </c>
      <c r="B77014">
        <f t="shared" si="1203"/>
        <v>38715.578981041908</v>
      </c>
    </row>
    <row r="77015" spans="1:2" x14ac:dyDescent="0.55000000000000004">
      <c r="A77015">
        <v>2.843397855758667E-2</v>
      </c>
      <c r="B77015">
        <f t="shared" si="1203"/>
        <v>38715.607415020466</v>
      </c>
    </row>
    <row r="77016" spans="1:2" x14ac:dyDescent="0.55000000000000004">
      <c r="A77016">
        <v>0.30988180637359619</v>
      </c>
      <c r="B77016">
        <f t="shared" si="1203"/>
        <v>38715.917296826839</v>
      </c>
    </row>
    <row r="77017" spans="1:2" x14ac:dyDescent="0.55000000000000004">
      <c r="A77017">
        <v>1.4793694019317627E-2</v>
      </c>
      <c r="B77017">
        <f t="shared" si="1203"/>
        <v>38715.932090520859</v>
      </c>
    </row>
    <row r="77018" spans="1:2" x14ac:dyDescent="0.55000000000000004">
      <c r="A77018">
        <v>0.68979191780090332</v>
      </c>
      <c r="B77018">
        <f t="shared" si="1203"/>
        <v>38716.62188243866</v>
      </c>
    </row>
    <row r="77019" spans="1:2" x14ac:dyDescent="0.55000000000000004">
      <c r="A77019">
        <v>0.98309558629989624</v>
      </c>
      <c r="B77019">
        <f t="shared" si="1203"/>
        <v>38717.60497802496</v>
      </c>
    </row>
    <row r="77020" spans="1:2" x14ac:dyDescent="0.55000000000000004">
      <c r="A77020">
        <v>8.578956127166748E-2</v>
      </c>
      <c r="B77020">
        <f t="shared" si="1203"/>
        <v>38717.690767586231</v>
      </c>
    </row>
    <row r="77021" spans="1:2" x14ac:dyDescent="0.55000000000000004">
      <c r="A77021">
        <v>1.739269495010376E-2</v>
      </c>
      <c r="B77021">
        <f t="shared" si="1203"/>
        <v>38717.708160281181</v>
      </c>
    </row>
    <row r="77022" spans="1:2" x14ac:dyDescent="0.55000000000000004">
      <c r="A77022">
        <v>0.94102811813354492</v>
      </c>
      <c r="B77022">
        <f t="shared" si="1203"/>
        <v>38718.649188399315</v>
      </c>
    </row>
    <row r="77023" spans="1:2" x14ac:dyDescent="0.55000000000000004">
      <c r="A77023">
        <v>0.70228737592697144</v>
      </c>
      <c r="B77023">
        <f t="shared" si="1203"/>
        <v>38719.351475775242</v>
      </c>
    </row>
    <row r="77024" spans="1:2" x14ac:dyDescent="0.55000000000000004">
      <c r="A77024">
        <v>0.75951302051544189</v>
      </c>
      <c r="B77024">
        <f t="shared" si="1203"/>
        <v>38720.110988795757</v>
      </c>
    </row>
    <row r="77025" spans="1:2" x14ac:dyDescent="0.55000000000000004">
      <c r="A77025">
        <v>0.75232583284378052</v>
      </c>
      <c r="B77025">
        <f t="shared" si="1203"/>
        <v>38720.863314628601</v>
      </c>
    </row>
    <row r="77026" spans="1:2" x14ac:dyDescent="0.55000000000000004">
      <c r="A77026">
        <v>0.71791815757751465</v>
      </c>
      <c r="B77026">
        <f t="shared" si="1203"/>
        <v>38721.581232786179</v>
      </c>
    </row>
    <row r="77027" spans="1:2" x14ac:dyDescent="0.55000000000000004">
      <c r="A77027">
        <v>0.67654889822006226</v>
      </c>
      <c r="B77027">
        <f t="shared" si="1203"/>
        <v>38722.257781684399</v>
      </c>
    </row>
    <row r="77028" spans="1:2" x14ac:dyDescent="0.55000000000000004">
      <c r="A77028">
        <v>0.17193353176116943</v>
      </c>
      <c r="B77028">
        <f t="shared" si="1203"/>
        <v>38722.42971521616</v>
      </c>
    </row>
    <row r="77029" spans="1:2" x14ac:dyDescent="0.55000000000000004">
      <c r="A77029">
        <v>0.7594490647315979</v>
      </c>
      <c r="B77029">
        <f t="shared" si="1203"/>
        <v>38723.189164280891</v>
      </c>
    </row>
    <row r="77030" spans="1:2" x14ac:dyDescent="0.55000000000000004">
      <c r="A77030">
        <v>0.2133941650390625</v>
      </c>
      <c r="B77030">
        <f t="shared" si="1203"/>
        <v>38723.40255844593</v>
      </c>
    </row>
    <row r="77031" spans="1:2" x14ac:dyDescent="0.55000000000000004">
      <c r="A77031">
        <v>0.8895837664604187</v>
      </c>
      <c r="B77031">
        <f t="shared" si="1203"/>
        <v>38724.292142212391</v>
      </c>
    </row>
    <row r="77032" spans="1:2" x14ac:dyDescent="0.55000000000000004">
      <c r="A77032">
        <v>0.6844402551651001</v>
      </c>
      <c r="B77032">
        <f t="shared" si="1203"/>
        <v>38724.976582467556</v>
      </c>
    </row>
    <row r="77033" spans="1:2" x14ac:dyDescent="0.55000000000000004">
      <c r="A77033">
        <v>1.7094910144805908E-2</v>
      </c>
      <c r="B77033">
        <f t="shared" si="1203"/>
        <v>38724.993677377701</v>
      </c>
    </row>
    <row r="77034" spans="1:2" x14ac:dyDescent="0.55000000000000004">
      <c r="A77034">
        <v>0.30495858192443848</v>
      </c>
      <c r="B77034">
        <f t="shared" si="1203"/>
        <v>38725.298635959625</v>
      </c>
    </row>
    <row r="77035" spans="1:2" x14ac:dyDescent="0.55000000000000004">
      <c r="A77035">
        <v>0.27138465642929077</v>
      </c>
      <c r="B77035">
        <f t="shared" si="1203"/>
        <v>38725.570020616055</v>
      </c>
    </row>
    <row r="77036" spans="1:2" x14ac:dyDescent="0.55000000000000004">
      <c r="A77036">
        <v>0.81955516338348389</v>
      </c>
      <c r="B77036">
        <f t="shared" si="1203"/>
        <v>38726.389575779438</v>
      </c>
    </row>
    <row r="77037" spans="1:2" x14ac:dyDescent="0.55000000000000004">
      <c r="A77037">
        <v>2.0197451114654541E-2</v>
      </c>
      <c r="B77037">
        <f t="shared" si="1203"/>
        <v>38726.409773230553</v>
      </c>
    </row>
    <row r="77038" spans="1:2" x14ac:dyDescent="0.55000000000000004">
      <c r="A77038">
        <v>0.32030916213989258</v>
      </c>
      <c r="B77038">
        <f t="shared" si="1203"/>
        <v>38726.730082392693</v>
      </c>
    </row>
    <row r="77039" spans="1:2" x14ac:dyDescent="0.55000000000000004">
      <c r="A77039">
        <v>0.40135830640792847</v>
      </c>
      <c r="B77039">
        <f t="shared" si="1203"/>
        <v>38727.1314406991</v>
      </c>
    </row>
    <row r="77040" spans="1:2" x14ac:dyDescent="0.55000000000000004">
      <c r="A77040">
        <v>0.1515580415725708</v>
      </c>
      <c r="B77040">
        <f t="shared" si="1203"/>
        <v>38727.282998740673</v>
      </c>
    </row>
    <row r="77041" spans="1:2" x14ac:dyDescent="0.55000000000000004">
      <c r="A77041">
        <v>0.1084173321723938</v>
      </c>
      <c r="B77041">
        <f t="shared" si="1203"/>
        <v>38727.391416072845</v>
      </c>
    </row>
    <row r="77042" spans="1:2" x14ac:dyDescent="0.55000000000000004">
      <c r="A77042">
        <v>5.2963972091674805E-2</v>
      </c>
      <c r="B77042">
        <f t="shared" si="1203"/>
        <v>38727.444380044937</v>
      </c>
    </row>
    <row r="77043" spans="1:2" x14ac:dyDescent="0.55000000000000004">
      <c r="A77043">
        <v>0.46145051717758179</v>
      </c>
      <c r="B77043">
        <f t="shared" si="1203"/>
        <v>38727.905830562115</v>
      </c>
    </row>
    <row r="77044" spans="1:2" x14ac:dyDescent="0.55000000000000004">
      <c r="A77044">
        <v>0.44711148738861084</v>
      </c>
      <c r="B77044">
        <f t="shared" si="1203"/>
        <v>38728.352942049503</v>
      </c>
    </row>
    <row r="77045" spans="1:2" x14ac:dyDescent="0.55000000000000004">
      <c r="A77045">
        <v>4.4266760349273682E-2</v>
      </c>
      <c r="B77045">
        <f t="shared" si="1203"/>
        <v>38728.397208809853</v>
      </c>
    </row>
    <row r="77046" spans="1:2" x14ac:dyDescent="0.55000000000000004">
      <c r="A77046">
        <v>2.7886390686035156E-2</v>
      </c>
      <c r="B77046">
        <f t="shared" si="1203"/>
        <v>38728.425095200539</v>
      </c>
    </row>
    <row r="77047" spans="1:2" x14ac:dyDescent="0.55000000000000004">
      <c r="A77047">
        <v>0.43927115201950073</v>
      </c>
      <c r="B77047">
        <f t="shared" si="1203"/>
        <v>38728.864366352558</v>
      </c>
    </row>
    <row r="77048" spans="1:2" x14ac:dyDescent="0.55000000000000004">
      <c r="A77048">
        <v>5.5885910987854004E-2</v>
      </c>
      <c r="B77048">
        <f t="shared" si="1203"/>
        <v>38728.920252263546</v>
      </c>
    </row>
    <row r="77049" spans="1:2" x14ac:dyDescent="0.55000000000000004">
      <c r="A77049">
        <v>0.84123450517654419</v>
      </c>
      <c r="B77049">
        <f t="shared" si="1203"/>
        <v>38729.761486768723</v>
      </c>
    </row>
    <row r="77050" spans="1:2" x14ac:dyDescent="0.55000000000000004">
      <c r="A77050">
        <v>1.7110109329223633E-2</v>
      </c>
      <c r="B77050">
        <f t="shared" si="1203"/>
        <v>38729.778596878052</v>
      </c>
    </row>
    <row r="77051" spans="1:2" x14ac:dyDescent="0.55000000000000004">
      <c r="A77051">
        <v>0.5812191367149353</v>
      </c>
      <c r="B77051">
        <f t="shared" si="1203"/>
        <v>38730.359816014767</v>
      </c>
    </row>
    <row r="77052" spans="1:2" x14ac:dyDescent="0.55000000000000004">
      <c r="A77052">
        <v>0.55118453502655029</v>
      </c>
      <c r="B77052">
        <f t="shared" si="1203"/>
        <v>38730.911000549793</v>
      </c>
    </row>
    <row r="77053" spans="1:2" x14ac:dyDescent="0.55000000000000004">
      <c r="A77053">
        <v>0.84191089868545532</v>
      </c>
      <c r="B77053">
        <f t="shared" si="1203"/>
        <v>38731.752911448479</v>
      </c>
    </row>
    <row r="77054" spans="1:2" x14ac:dyDescent="0.55000000000000004">
      <c r="A77054">
        <v>0.80536413192749023</v>
      </c>
      <c r="B77054">
        <f t="shared" si="1203"/>
        <v>38732.558275580406</v>
      </c>
    </row>
    <row r="77055" spans="1:2" x14ac:dyDescent="0.55000000000000004">
      <c r="A77055">
        <v>9.5607459545135498E-2</v>
      </c>
      <c r="B77055">
        <f t="shared" si="1203"/>
        <v>38732.653883039951</v>
      </c>
    </row>
    <row r="77056" spans="1:2" x14ac:dyDescent="0.55000000000000004">
      <c r="A77056">
        <v>0.62056839466094971</v>
      </c>
      <c r="B77056">
        <f t="shared" si="1203"/>
        <v>38733.274451434612</v>
      </c>
    </row>
    <row r="77057" spans="1:2" x14ac:dyDescent="0.55000000000000004">
      <c r="A77057">
        <v>4.611283540725708E-2</v>
      </c>
      <c r="B77057">
        <f t="shared" si="1203"/>
        <v>38733.32056427002</v>
      </c>
    </row>
    <row r="77058" spans="1:2" x14ac:dyDescent="0.55000000000000004">
      <c r="A77058">
        <v>0.20569777488708496</v>
      </c>
      <c r="B77058">
        <f t="shared" ref="B77058:B77121" si="1204">A77058+B77057</f>
        <v>38733.526262044907</v>
      </c>
    </row>
    <row r="77059" spans="1:2" x14ac:dyDescent="0.55000000000000004">
      <c r="A77059">
        <v>0.10578817129135132</v>
      </c>
      <c r="B77059">
        <f t="shared" si="1204"/>
        <v>38733.632050216198</v>
      </c>
    </row>
    <row r="77060" spans="1:2" x14ac:dyDescent="0.55000000000000004">
      <c r="A77060">
        <v>0.20648133754730225</v>
      </c>
      <c r="B77060">
        <f t="shared" si="1204"/>
        <v>38733.838531553745</v>
      </c>
    </row>
    <row r="77061" spans="1:2" x14ac:dyDescent="0.55000000000000004">
      <c r="A77061">
        <v>0.68900877237319946</v>
      </c>
      <c r="B77061">
        <f t="shared" si="1204"/>
        <v>38734.527540326118</v>
      </c>
    </row>
    <row r="77062" spans="1:2" x14ac:dyDescent="0.55000000000000004">
      <c r="A77062">
        <v>0.32510566711425781</v>
      </c>
      <c r="B77062">
        <f t="shared" si="1204"/>
        <v>38734.852645993233</v>
      </c>
    </row>
    <row r="77063" spans="1:2" x14ac:dyDescent="0.55000000000000004">
      <c r="A77063">
        <v>0.85327738523483276</v>
      </c>
      <c r="B77063">
        <f t="shared" si="1204"/>
        <v>38735.705923378468</v>
      </c>
    </row>
    <row r="77064" spans="1:2" x14ac:dyDescent="0.55000000000000004">
      <c r="A77064">
        <v>0.89687502384185791</v>
      </c>
      <c r="B77064">
        <f t="shared" si="1204"/>
        <v>38736.602798402309</v>
      </c>
    </row>
    <row r="77065" spans="1:2" x14ac:dyDescent="0.55000000000000004">
      <c r="A77065">
        <v>6.9243729114532471E-2</v>
      </c>
      <c r="B77065">
        <f t="shared" si="1204"/>
        <v>38736.672042131424</v>
      </c>
    </row>
    <row r="77066" spans="1:2" x14ac:dyDescent="0.55000000000000004">
      <c r="A77066">
        <v>8.0152750015258789E-2</v>
      </c>
      <c r="B77066">
        <f t="shared" si="1204"/>
        <v>38736.752194881439</v>
      </c>
    </row>
    <row r="77067" spans="1:2" x14ac:dyDescent="0.55000000000000004">
      <c r="A77067">
        <v>0.15088027715682983</v>
      </c>
      <c r="B77067">
        <f t="shared" si="1204"/>
        <v>38736.903075158596</v>
      </c>
    </row>
    <row r="77068" spans="1:2" x14ac:dyDescent="0.55000000000000004">
      <c r="A77068">
        <v>0.5658339262008667</v>
      </c>
      <c r="B77068">
        <f t="shared" si="1204"/>
        <v>38737.468909084797</v>
      </c>
    </row>
    <row r="77069" spans="1:2" x14ac:dyDescent="0.55000000000000004">
      <c r="A77069">
        <v>0.6270642876625061</v>
      </c>
      <c r="B77069">
        <f t="shared" si="1204"/>
        <v>38738.095973372459</v>
      </c>
    </row>
    <row r="77070" spans="1:2" x14ac:dyDescent="0.55000000000000004">
      <c r="A77070">
        <v>0.96259927749633789</v>
      </c>
      <c r="B77070">
        <f t="shared" si="1204"/>
        <v>38739.058572649956</v>
      </c>
    </row>
    <row r="77071" spans="1:2" x14ac:dyDescent="0.55000000000000004">
      <c r="A77071">
        <v>8.5816085338592529E-2</v>
      </c>
      <c r="B77071">
        <f t="shared" si="1204"/>
        <v>38739.144388735294</v>
      </c>
    </row>
    <row r="77072" spans="1:2" x14ac:dyDescent="0.55000000000000004">
      <c r="A77072">
        <v>0.26420032978057861</v>
      </c>
      <c r="B77072">
        <f t="shared" si="1204"/>
        <v>38739.408589065075</v>
      </c>
    </row>
    <row r="77073" spans="1:2" x14ac:dyDescent="0.55000000000000004">
      <c r="A77073">
        <v>0.27244359254837036</v>
      </c>
      <c r="B77073">
        <f t="shared" si="1204"/>
        <v>38739.681032657623</v>
      </c>
    </row>
    <row r="77074" spans="1:2" x14ac:dyDescent="0.55000000000000004">
      <c r="A77074">
        <v>5.5025815963745117E-2</v>
      </c>
      <c r="B77074">
        <f t="shared" si="1204"/>
        <v>38739.736058473587</v>
      </c>
    </row>
    <row r="77075" spans="1:2" x14ac:dyDescent="0.55000000000000004">
      <c r="A77075">
        <v>0.97284311056137085</v>
      </c>
      <c r="B77075">
        <f t="shared" si="1204"/>
        <v>38740.708901584148</v>
      </c>
    </row>
    <row r="77076" spans="1:2" x14ac:dyDescent="0.55000000000000004">
      <c r="A77076">
        <v>0.36019933223724365</v>
      </c>
      <c r="B77076">
        <f t="shared" si="1204"/>
        <v>38741.069100916386</v>
      </c>
    </row>
    <row r="77077" spans="1:2" x14ac:dyDescent="0.55000000000000004">
      <c r="A77077">
        <v>0.96320635080337524</v>
      </c>
      <c r="B77077">
        <f t="shared" si="1204"/>
        <v>38742.032307267189</v>
      </c>
    </row>
    <row r="77078" spans="1:2" x14ac:dyDescent="0.55000000000000004">
      <c r="A77078">
        <v>0.29645824432373047</v>
      </c>
      <c r="B77078">
        <f t="shared" si="1204"/>
        <v>38742.328765511513</v>
      </c>
    </row>
    <row r="77079" spans="1:2" x14ac:dyDescent="0.55000000000000004">
      <c r="A77079">
        <v>0.55738371610641479</v>
      </c>
      <c r="B77079">
        <f t="shared" si="1204"/>
        <v>38742.886149227619</v>
      </c>
    </row>
    <row r="77080" spans="1:2" x14ac:dyDescent="0.55000000000000004">
      <c r="A77080">
        <v>0.93006384372711182</v>
      </c>
      <c r="B77080">
        <f t="shared" si="1204"/>
        <v>38743.816213071346</v>
      </c>
    </row>
    <row r="77081" spans="1:2" x14ac:dyDescent="0.55000000000000004">
      <c r="A77081">
        <v>0.53315383195877075</v>
      </c>
      <c r="B77081">
        <f t="shared" si="1204"/>
        <v>38744.349366903305</v>
      </c>
    </row>
    <row r="77082" spans="1:2" x14ac:dyDescent="0.55000000000000004">
      <c r="A77082">
        <v>0.99799275398254395</v>
      </c>
      <c r="B77082">
        <f t="shared" si="1204"/>
        <v>38745.347359657288</v>
      </c>
    </row>
    <row r="77083" spans="1:2" x14ac:dyDescent="0.55000000000000004">
      <c r="A77083">
        <v>0.46864932775497437</v>
      </c>
      <c r="B77083">
        <f t="shared" si="1204"/>
        <v>38745.816008985043</v>
      </c>
    </row>
    <row r="77084" spans="1:2" x14ac:dyDescent="0.55000000000000004">
      <c r="A77084">
        <v>0.39865958690643311</v>
      </c>
      <c r="B77084">
        <f t="shared" si="1204"/>
        <v>38746.214668571949</v>
      </c>
    </row>
    <row r="77085" spans="1:2" x14ac:dyDescent="0.55000000000000004">
      <c r="A77085">
        <v>0.77018886804580688</v>
      </c>
      <c r="B77085">
        <f t="shared" si="1204"/>
        <v>38746.984857439995</v>
      </c>
    </row>
    <row r="77086" spans="1:2" x14ac:dyDescent="0.55000000000000004">
      <c r="A77086">
        <v>0.60842084884643555</v>
      </c>
      <c r="B77086">
        <f t="shared" si="1204"/>
        <v>38747.593278288841</v>
      </c>
    </row>
    <row r="77087" spans="1:2" x14ac:dyDescent="0.55000000000000004">
      <c r="A77087">
        <v>0.92276543378829956</v>
      </c>
      <c r="B77087">
        <f t="shared" si="1204"/>
        <v>38748.51604372263</v>
      </c>
    </row>
    <row r="77088" spans="1:2" x14ac:dyDescent="0.55000000000000004">
      <c r="A77088">
        <v>0.43011009693145752</v>
      </c>
      <c r="B77088">
        <f t="shared" si="1204"/>
        <v>38748.946153819561</v>
      </c>
    </row>
    <row r="77089" spans="1:2" x14ac:dyDescent="0.55000000000000004">
      <c r="A77089">
        <v>0.74444085359573364</v>
      </c>
      <c r="B77089">
        <f t="shared" si="1204"/>
        <v>38749.690594673157</v>
      </c>
    </row>
    <row r="77090" spans="1:2" x14ac:dyDescent="0.55000000000000004">
      <c r="A77090">
        <v>0.72985434532165527</v>
      </c>
      <c r="B77090">
        <f t="shared" si="1204"/>
        <v>38750.420449018478</v>
      </c>
    </row>
    <row r="77091" spans="1:2" x14ac:dyDescent="0.55000000000000004">
      <c r="A77091">
        <v>0.67589658498764038</v>
      </c>
      <c r="B77091">
        <f t="shared" si="1204"/>
        <v>38751.096345603466</v>
      </c>
    </row>
    <row r="77092" spans="1:2" x14ac:dyDescent="0.55000000000000004">
      <c r="A77092">
        <v>6.8421721458435059E-2</v>
      </c>
      <c r="B77092">
        <f t="shared" si="1204"/>
        <v>38751.164767324924</v>
      </c>
    </row>
    <row r="77093" spans="1:2" x14ac:dyDescent="0.55000000000000004">
      <c r="A77093">
        <v>0.38639074563980103</v>
      </c>
      <c r="B77093">
        <f t="shared" si="1204"/>
        <v>38751.551158070564</v>
      </c>
    </row>
    <row r="77094" spans="1:2" x14ac:dyDescent="0.55000000000000004">
      <c r="A77094">
        <v>0.38335037231445313</v>
      </c>
      <c r="B77094">
        <f t="shared" si="1204"/>
        <v>38751.934508442879</v>
      </c>
    </row>
    <row r="77095" spans="1:2" x14ac:dyDescent="0.55000000000000004">
      <c r="A77095">
        <v>0.22737139463424683</v>
      </c>
      <c r="B77095">
        <f t="shared" si="1204"/>
        <v>38752.161879837513</v>
      </c>
    </row>
    <row r="77096" spans="1:2" x14ac:dyDescent="0.55000000000000004">
      <c r="A77096">
        <v>0.12810862064361572</v>
      </c>
      <c r="B77096">
        <f t="shared" si="1204"/>
        <v>38752.289988458157</v>
      </c>
    </row>
    <row r="77097" spans="1:2" x14ac:dyDescent="0.55000000000000004">
      <c r="A77097">
        <v>0.31499606370925903</v>
      </c>
      <c r="B77097">
        <f t="shared" si="1204"/>
        <v>38752.604984521866</v>
      </c>
    </row>
    <row r="77098" spans="1:2" x14ac:dyDescent="0.55000000000000004">
      <c r="A77098">
        <v>0.5245363712310791</v>
      </c>
      <c r="B77098">
        <f t="shared" si="1204"/>
        <v>38753.129520893097</v>
      </c>
    </row>
    <row r="77099" spans="1:2" x14ac:dyDescent="0.55000000000000004">
      <c r="A77099">
        <v>0.2728075385093689</v>
      </c>
      <c r="B77099">
        <f t="shared" si="1204"/>
        <v>38753.402328431606</v>
      </c>
    </row>
    <row r="77100" spans="1:2" x14ac:dyDescent="0.55000000000000004">
      <c r="A77100">
        <v>0.83481776714324951</v>
      </c>
      <c r="B77100">
        <f t="shared" si="1204"/>
        <v>38754.23714619875</v>
      </c>
    </row>
    <row r="77101" spans="1:2" x14ac:dyDescent="0.55000000000000004">
      <c r="A77101">
        <v>0.91581588983535767</v>
      </c>
      <c r="B77101">
        <f t="shared" si="1204"/>
        <v>38755.152962088585</v>
      </c>
    </row>
    <row r="77102" spans="1:2" x14ac:dyDescent="0.55000000000000004">
      <c r="A77102">
        <v>0.8092350959777832</v>
      </c>
      <c r="B77102">
        <f t="shared" si="1204"/>
        <v>38755.962197184563</v>
      </c>
    </row>
    <row r="77103" spans="1:2" x14ac:dyDescent="0.55000000000000004">
      <c r="A77103">
        <v>0.40723675489425659</v>
      </c>
      <c r="B77103">
        <f t="shared" si="1204"/>
        <v>38756.369433939457</v>
      </c>
    </row>
    <row r="77104" spans="1:2" x14ac:dyDescent="0.55000000000000004">
      <c r="A77104">
        <v>0.71595394611358643</v>
      </c>
      <c r="B77104">
        <f t="shared" si="1204"/>
        <v>38757.085387885571</v>
      </c>
    </row>
    <row r="77105" spans="1:2" x14ac:dyDescent="0.55000000000000004">
      <c r="A77105">
        <v>0.66913586854934692</v>
      </c>
      <c r="B77105">
        <f t="shared" si="1204"/>
        <v>38757.75452375412</v>
      </c>
    </row>
    <row r="77106" spans="1:2" x14ac:dyDescent="0.55000000000000004">
      <c r="A77106">
        <v>0.60908961296081543</v>
      </c>
      <c r="B77106">
        <f t="shared" si="1204"/>
        <v>38758.363613367081</v>
      </c>
    </row>
    <row r="77107" spans="1:2" x14ac:dyDescent="0.55000000000000004">
      <c r="A77107">
        <v>7.8229844570159912E-2</v>
      </c>
      <c r="B77107">
        <f t="shared" si="1204"/>
        <v>38758.441843211651</v>
      </c>
    </row>
    <row r="77108" spans="1:2" x14ac:dyDescent="0.55000000000000004">
      <c r="A77108">
        <v>0.74130475521087646</v>
      </c>
      <c r="B77108">
        <f t="shared" si="1204"/>
        <v>38759.183147966862</v>
      </c>
    </row>
    <row r="77109" spans="1:2" x14ac:dyDescent="0.55000000000000004">
      <c r="A77109">
        <v>0.72809320688247681</v>
      </c>
      <c r="B77109">
        <f t="shared" si="1204"/>
        <v>38759.911241173744</v>
      </c>
    </row>
    <row r="77110" spans="1:2" x14ac:dyDescent="0.55000000000000004">
      <c r="A77110">
        <v>0.27718830108642578</v>
      </c>
      <c r="B77110">
        <f t="shared" si="1204"/>
        <v>38760.188429474831</v>
      </c>
    </row>
    <row r="77111" spans="1:2" x14ac:dyDescent="0.55000000000000004">
      <c r="A77111">
        <v>0.78902167081832886</v>
      </c>
      <c r="B77111">
        <f t="shared" si="1204"/>
        <v>38760.977451145649</v>
      </c>
    </row>
    <row r="77112" spans="1:2" x14ac:dyDescent="0.55000000000000004">
      <c r="A77112">
        <v>0.71366560459136963</v>
      </c>
      <c r="B77112">
        <f t="shared" si="1204"/>
        <v>38761.69111675024</v>
      </c>
    </row>
    <row r="77113" spans="1:2" x14ac:dyDescent="0.55000000000000004">
      <c r="A77113">
        <v>0.74680167436599731</v>
      </c>
      <c r="B77113">
        <f t="shared" si="1204"/>
        <v>38762.437918424606</v>
      </c>
    </row>
    <row r="77114" spans="1:2" x14ac:dyDescent="0.55000000000000004">
      <c r="A77114">
        <v>0.66368985176086426</v>
      </c>
      <c r="B77114">
        <f t="shared" si="1204"/>
        <v>38763.101608276367</v>
      </c>
    </row>
    <row r="77115" spans="1:2" x14ac:dyDescent="0.55000000000000004">
      <c r="A77115">
        <v>0.55163615942001343</v>
      </c>
      <c r="B77115">
        <f t="shared" si="1204"/>
        <v>38763.653244435787</v>
      </c>
    </row>
    <row r="77116" spans="1:2" x14ac:dyDescent="0.55000000000000004">
      <c r="A77116">
        <v>0.90946471691131592</v>
      </c>
      <c r="B77116">
        <f t="shared" si="1204"/>
        <v>38764.562709152699</v>
      </c>
    </row>
    <row r="77117" spans="1:2" x14ac:dyDescent="0.55000000000000004">
      <c r="A77117">
        <v>0.95847660303115845</v>
      </c>
      <c r="B77117">
        <f t="shared" si="1204"/>
        <v>38765.52118575573</v>
      </c>
    </row>
    <row r="77118" spans="1:2" x14ac:dyDescent="0.55000000000000004">
      <c r="A77118">
        <v>0.88144826889038086</v>
      </c>
      <c r="B77118">
        <f t="shared" si="1204"/>
        <v>38766.40263402462</v>
      </c>
    </row>
    <row r="77119" spans="1:2" x14ac:dyDescent="0.55000000000000004">
      <c r="A77119">
        <v>0.59001129865646362</v>
      </c>
      <c r="B77119">
        <f t="shared" si="1204"/>
        <v>38766.992645323277</v>
      </c>
    </row>
    <row r="77120" spans="1:2" x14ac:dyDescent="0.55000000000000004">
      <c r="A77120">
        <v>0.96938812732696533</v>
      </c>
      <c r="B77120">
        <f t="shared" si="1204"/>
        <v>38767.962033450603</v>
      </c>
    </row>
    <row r="77121" spans="1:2" x14ac:dyDescent="0.55000000000000004">
      <c r="A77121">
        <v>0.50355988740921021</v>
      </c>
      <c r="B77121">
        <f t="shared" si="1204"/>
        <v>38768.465593338013</v>
      </c>
    </row>
    <row r="77122" spans="1:2" x14ac:dyDescent="0.55000000000000004">
      <c r="A77122">
        <v>0.32163786888122559</v>
      </c>
      <c r="B77122">
        <f t="shared" ref="B77122:B77185" si="1205">A77122+B77121</f>
        <v>38768.787231206894</v>
      </c>
    </row>
    <row r="77123" spans="1:2" x14ac:dyDescent="0.55000000000000004">
      <c r="A77123">
        <v>0.29312413930892944</v>
      </c>
      <c r="B77123">
        <f t="shared" si="1205"/>
        <v>38769.080355346203</v>
      </c>
    </row>
    <row r="77124" spans="1:2" x14ac:dyDescent="0.55000000000000004">
      <c r="A77124">
        <v>3.9004683494567871E-2</v>
      </c>
      <c r="B77124">
        <f t="shared" si="1205"/>
        <v>38769.119360029697</v>
      </c>
    </row>
    <row r="77125" spans="1:2" x14ac:dyDescent="0.55000000000000004">
      <c r="A77125">
        <v>7.8449845314025879E-3</v>
      </c>
      <c r="B77125">
        <f t="shared" si="1205"/>
        <v>38769.127205014229</v>
      </c>
    </row>
    <row r="77126" spans="1:2" x14ac:dyDescent="0.55000000000000004">
      <c r="A77126">
        <v>0.91937828063964844</v>
      </c>
      <c r="B77126">
        <f t="shared" si="1205"/>
        <v>38770.046583294868</v>
      </c>
    </row>
    <row r="77127" spans="1:2" x14ac:dyDescent="0.55000000000000004">
      <c r="A77127">
        <v>0.41811579465866089</v>
      </c>
      <c r="B77127">
        <f t="shared" si="1205"/>
        <v>38770.464699089527</v>
      </c>
    </row>
    <row r="77128" spans="1:2" x14ac:dyDescent="0.55000000000000004">
      <c r="A77128">
        <v>0.15939104557037354</v>
      </c>
      <c r="B77128">
        <f t="shared" si="1205"/>
        <v>38770.624090135098</v>
      </c>
    </row>
    <row r="77129" spans="1:2" x14ac:dyDescent="0.55000000000000004">
      <c r="A77129">
        <v>0.4106019139289856</v>
      </c>
      <c r="B77129">
        <f t="shared" si="1205"/>
        <v>38771.034692049026</v>
      </c>
    </row>
    <row r="77130" spans="1:2" x14ac:dyDescent="0.55000000000000004">
      <c r="A77130">
        <v>0.66935944557189941</v>
      </c>
      <c r="B77130">
        <f t="shared" si="1205"/>
        <v>38771.704051494598</v>
      </c>
    </row>
    <row r="77131" spans="1:2" x14ac:dyDescent="0.55000000000000004">
      <c r="A77131">
        <v>0.54341644048690796</v>
      </c>
      <c r="B77131">
        <f t="shared" si="1205"/>
        <v>38772.247467935085</v>
      </c>
    </row>
    <row r="77132" spans="1:2" x14ac:dyDescent="0.55000000000000004">
      <c r="A77132">
        <v>0.90775668621063232</v>
      </c>
      <c r="B77132">
        <f t="shared" si="1205"/>
        <v>38773.155224621296</v>
      </c>
    </row>
    <row r="77133" spans="1:2" x14ac:dyDescent="0.55000000000000004">
      <c r="A77133">
        <v>4.2702257633209229E-2</v>
      </c>
      <c r="B77133">
        <f t="shared" si="1205"/>
        <v>38773.197926878929</v>
      </c>
    </row>
    <row r="77134" spans="1:2" x14ac:dyDescent="0.55000000000000004">
      <c r="A77134">
        <v>0.39146661758422852</v>
      </c>
      <c r="B77134">
        <f t="shared" si="1205"/>
        <v>38773.589393496513</v>
      </c>
    </row>
    <row r="77135" spans="1:2" x14ac:dyDescent="0.55000000000000004">
      <c r="A77135">
        <v>0.77187031507492065</v>
      </c>
      <c r="B77135">
        <f t="shared" si="1205"/>
        <v>38774.361263811588</v>
      </c>
    </row>
    <row r="77136" spans="1:2" x14ac:dyDescent="0.55000000000000004">
      <c r="A77136">
        <v>0.28806889057159424</v>
      </c>
      <c r="B77136">
        <f t="shared" si="1205"/>
        <v>38774.64933270216</v>
      </c>
    </row>
    <row r="77137" spans="1:2" x14ac:dyDescent="0.55000000000000004">
      <c r="A77137">
        <v>0.95474416017532349</v>
      </c>
      <c r="B77137">
        <f t="shared" si="1205"/>
        <v>38775.604076862335</v>
      </c>
    </row>
    <row r="77138" spans="1:2" x14ac:dyDescent="0.55000000000000004">
      <c r="A77138">
        <v>0.74640536308288574</v>
      </c>
      <c r="B77138">
        <f t="shared" si="1205"/>
        <v>38776.350482225418</v>
      </c>
    </row>
    <row r="77139" spans="1:2" x14ac:dyDescent="0.55000000000000004">
      <c r="A77139">
        <v>0.68386071920394897</v>
      </c>
      <c r="B77139">
        <f t="shared" si="1205"/>
        <v>38777.034342944622</v>
      </c>
    </row>
    <row r="77140" spans="1:2" x14ac:dyDescent="0.55000000000000004">
      <c r="A77140">
        <v>0.87167775630950928</v>
      </c>
      <c r="B77140">
        <f t="shared" si="1205"/>
        <v>38777.906020700932</v>
      </c>
    </row>
    <row r="77141" spans="1:2" x14ac:dyDescent="0.55000000000000004">
      <c r="A77141">
        <v>0.49517732858657837</v>
      </c>
      <c r="B77141">
        <f t="shared" si="1205"/>
        <v>38778.401198029518</v>
      </c>
    </row>
    <row r="77142" spans="1:2" x14ac:dyDescent="0.55000000000000004">
      <c r="A77142">
        <v>0.50132656097412109</v>
      </c>
      <c r="B77142">
        <f t="shared" si="1205"/>
        <v>38778.902524590492</v>
      </c>
    </row>
    <row r="77143" spans="1:2" x14ac:dyDescent="0.55000000000000004">
      <c r="A77143">
        <v>0.54043501615524292</v>
      </c>
      <c r="B77143">
        <f t="shared" si="1205"/>
        <v>38779.442959606647</v>
      </c>
    </row>
    <row r="77144" spans="1:2" x14ac:dyDescent="0.55000000000000004">
      <c r="A77144">
        <v>0.18794119358062744</v>
      </c>
      <c r="B77144">
        <f t="shared" si="1205"/>
        <v>38779.630900800228</v>
      </c>
    </row>
    <row r="77145" spans="1:2" x14ac:dyDescent="0.55000000000000004">
      <c r="A77145">
        <v>0.13842803239822388</v>
      </c>
      <c r="B77145">
        <f t="shared" si="1205"/>
        <v>38779.769328832626</v>
      </c>
    </row>
    <row r="77146" spans="1:2" x14ac:dyDescent="0.55000000000000004">
      <c r="A77146">
        <v>4.545140266418457E-2</v>
      </c>
      <c r="B77146">
        <f t="shared" si="1205"/>
        <v>38779.814780235291</v>
      </c>
    </row>
    <row r="77147" spans="1:2" x14ac:dyDescent="0.55000000000000004">
      <c r="A77147">
        <v>0.73642963171005249</v>
      </c>
      <c r="B77147">
        <f t="shared" si="1205"/>
        <v>38780.551209867001</v>
      </c>
    </row>
    <row r="77148" spans="1:2" x14ac:dyDescent="0.55000000000000004">
      <c r="A77148">
        <v>0.36484992504119873</v>
      </c>
      <c r="B77148">
        <f t="shared" si="1205"/>
        <v>38780.916059792042</v>
      </c>
    </row>
    <row r="77149" spans="1:2" x14ac:dyDescent="0.55000000000000004">
      <c r="A77149">
        <v>0.56302410364151001</v>
      </c>
      <c r="B77149">
        <f t="shared" si="1205"/>
        <v>38781.479083895683</v>
      </c>
    </row>
    <row r="77150" spans="1:2" x14ac:dyDescent="0.55000000000000004">
      <c r="A77150">
        <v>0.15569639205932617</v>
      </c>
      <c r="B77150">
        <f t="shared" si="1205"/>
        <v>38781.634780287743</v>
      </c>
    </row>
    <row r="77151" spans="1:2" x14ac:dyDescent="0.55000000000000004">
      <c r="A77151">
        <v>0.50359505414962769</v>
      </c>
      <c r="B77151">
        <f t="shared" si="1205"/>
        <v>38782.138375341892</v>
      </c>
    </row>
    <row r="77152" spans="1:2" x14ac:dyDescent="0.55000000000000004">
      <c r="A77152">
        <v>1.9652485847473145E-2</v>
      </c>
      <c r="B77152">
        <f t="shared" si="1205"/>
        <v>38782.15802782774</v>
      </c>
    </row>
    <row r="77153" spans="1:2" x14ac:dyDescent="0.55000000000000004">
      <c r="A77153">
        <v>0.97971993684768677</v>
      </c>
      <c r="B77153">
        <f t="shared" si="1205"/>
        <v>38783.137747764587</v>
      </c>
    </row>
    <row r="77154" spans="1:2" x14ac:dyDescent="0.55000000000000004">
      <c r="A77154">
        <v>1.2298345565795898E-2</v>
      </c>
      <c r="B77154">
        <f t="shared" si="1205"/>
        <v>38783.150046110153</v>
      </c>
    </row>
    <row r="77155" spans="1:2" x14ac:dyDescent="0.55000000000000004">
      <c r="A77155">
        <v>0.86372083425521851</v>
      </c>
      <c r="B77155">
        <f t="shared" si="1205"/>
        <v>38784.013766944408</v>
      </c>
    </row>
    <row r="77156" spans="1:2" x14ac:dyDescent="0.55000000000000004">
      <c r="A77156">
        <v>0.39948022365570068</v>
      </c>
      <c r="B77156">
        <f t="shared" si="1205"/>
        <v>38784.413247168064</v>
      </c>
    </row>
    <row r="77157" spans="1:2" x14ac:dyDescent="0.55000000000000004">
      <c r="A77157">
        <v>0.70962148904800415</v>
      </c>
      <c r="B77157">
        <f t="shared" si="1205"/>
        <v>38785.122868657112</v>
      </c>
    </row>
    <row r="77158" spans="1:2" x14ac:dyDescent="0.55000000000000004">
      <c r="A77158">
        <v>0.46443939208984375</v>
      </c>
      <c r="B77158">
        <f t="shared" si="1205"/>
        <v>38785.587308049202</v>
      </c>
    </row>
    <row r="77159" spans="1:2" x14ac:dyDescent="0.55000000000000004">
      <c r="A77159">
        <v>0.83176058530807495</v>
      </c>
      <c r="B77159">
        <f t="shared" si="1205"/>
        <v>38786.41906863451</v>
      </c>
    </row>
    <row r="77160" spans="1:2" x14ac:dyDescent="0.55000000000000004">
      <c r="A77160">
        <v>0.77197229862213135</v>
      </c>
      <c r="B77160">
        <f t="shared" si="1205"/>
        <v>38787.191040933132</v>
      </c>
    </row>
    <row r="77161" spans="1:2" x14ac:dyDescent="0.55000000000000004">
      <c r="A77161">
        <v>1.2311279773712158E-2</v>
      </c>
      <c r="B77161">
        <f t="shared" si="1205"/>
        <v>38787.203352212906</v>
      </c>
    </row>
    <row r="77162" spans="1:2" x14ac:dyDescent="0.55000000000000004">
      <c r="A77162">
        <v>0.54587197303771973</v>
      </c>
      <c r="B77162">
        <f t="shared" si="1205"/>
        <v>38787.749224185944</v>
      </c>
    </row>
    <row r="77163" spans="1:2" x14ac:dyDescent="0.55000000000000004">
      <c r="A77163">
        <v>0.86895698308944702</v>
      </c>
      <c r="B77163">
        <f t="shared" si="1205"/>
        <v>38788.618181169033</v>
      </c>
    </row>
    <row r="77164" spans="1:2" x14ac:dyDescent="0.55000000000000004">
      <c r="A77164">
        <v>6.5900683403015137E-2</v>
      </c>
      <c r="B77164">
        <f t="shared" si="1205"/>
        <v>38788.684081852436</v>
      </c>
    </row>
    <row r="77165" spans="1:2" x14ac:dyDescent="0.55000000000000004">
      <c r="A77165">
        <v>0.16397339105606079</v>
      </c>
      <c r="B77165">
        <f t="shared" si="1205"/>
        <v>38788.848055243492</v>
      </c>
    </row>
    <row r="77166" spans="1:2" x14ac:dyDescent="0.55000000000000004">
      <c r="A77166">
        <v>0.24054384231567383</v>
      </c>
      <c r="B77166">
        <f t="shared" si="1205"/>
        <v>38789.088599085808</v>
      </c>
    </row>
    <row r="77167" spans="1:2" x14ac:dyDescent="0.55000000000000004">
      <c r="A77167">
        <v>0.58596676588058472</v>
      </c>
      <c r="B77167">
        <f t="shared" si="1205"/>
        <v>38789.674565851688</v>
      </c>
    </row>
    <row r="77168" spans="1:2" x14ac:dyDescent="0.55000000000000004">
      <c r="A77168">
        <v>0.76179516315460205</v>
      </c>
      <c r="B77168">
        <f t="shared" si="1205"/>
        <v>38790.436361014843</v>
      </c>
    </row>
    <row r="77169" spans="1:2" x14ac:dyDescent="0.55000000000000004">
      <c r="A77169">
        <v>0.78551846742630005</v>
      </c>
      <c r="B77169">
        <f t="shared" si="1205"/>
        <v>38791.221879482269</v>
      </c>
    </row>
    <row r="77170" spans="1:2" x14ac:dyDescent="0.55000000000000004">
      <c r="A77170">
        <v>0.49822306632995605</v>
      </c>
      <c r="B77170">
        <f t="shared" si="1205"/>
        <v>38791.720102548599</v>
      </c>
    </row>
    <row r="77171" spans="1:2" x14ac:dyDescent="0.55000000000000004">
      <c r="A77171">
        <v>0.69598573446273804</v>
      </c>
      <c r="B77171">
        <f t="shared" si="1205"/>
        <v>38792.416088283062</v>
      </c>
    </row>
    <row r="77172" spans="1:2" x14ac:dyDescent="0.55000000000000004">
      <c r="A77172">
        <v>3.256833553314209E-2</v>
      </c>
      <c r="B77172">
        <f t="shared" si="1205"/>
        <v>38792.448656618595</v>
      </c>
    </row>
    <row r="77173" spans="1:2" x14ac:dyDescent="0.55000000000000004">
      <c r="A77173">
        <v>0.42070871591567993</v>
      </c>
      <c r="B77173">
        <f t="shared" si="1205"/>
        <v>38792.869365334511</v>
      </c>
    </row>
    <row r="77174" spans="1:2" x14ac:dyDescent="0.55000000000000004">
      <c r="A77174">
        <v>0.50012302398681641</v>
      </c>
      <c r="B77174">
        <f t="shared" si="1205"/>
        <v>38793.369488358498</v>
      </c>
    </row>
    <row r="77175" spans="1:2" x14ac:dyDescent="0.55000000000000004">
      <c r="A77175">
        <v>0.21787375211715698</v>
      </c>
      <c r="B77175">
        <f t="shared" si="1205"/>
        <v>38793.587362110615</v>
      </c>
    </row>
    <row r="77176" spans="1:2" x14ac:dyDescent="0.55000000000000004">
      <c r="A77176">
        <v>0.13414061069488525</v>
      </c>
      <c r="B77176">
        <f t="shared" si="1205"/>
        <v>38793.72150272131</v>
      </c>
    </row>
    <row r="77177" spans="1:2" x14ac:dyDescent="0.55000000000000004">
      <c r="A77177">
        <v>0.36428290605545044</v>
      </c>
      <c r="B77177">
        <f t="shared" si="1205"/>
        <v>38794.085785627365</v>
      </c>
    </row>
    <row r="77178" spans="1:2" x14ac:dyDescent="0.55000000000000004">
      <c r="A77178">
        <v>0.17452740669250488</v>
      </c>
      <c r="B77178">
        <f t="shared" si="1205"/>
        <v>38794.260313034058</v>
      </c>
    </row>
    <row r="77179" spans="1:2" x14ac:dyDescent="0.55000000000000004">
      <c r="A77179">
        <v>0.92927974462509155</v>
      </c>
      <c r="B77179">
        <f t="shared" si="1205"/>
        <v>38795.189592778683</v>
      </c>
    </row>
    <row r="77180" spans="1:2" x14ac:dyDescent="0.55000000000000004">
      <c r="A77180">
        <v>4.6065211296081543E-2</v>
      </c>
      <c r="B77180">
        <f t="shared" si="1205"/>
        <v>38795.235657989979</v>
      </c>
    </row>
    <row r="77181" spans="1:2" x14ac:dyDescent="0.55000000000000004">
      <c r="A77181">
        <v>0.74008136987686157</v>
      </c>
      <c r="B77181">
        <f t="shared" si="1205"/>
        <v>38795.975739359856</v>
      </c>
    </row>
    <row r="77182" spans="1:2" x14ac:dyDescent="0.55000000000000004">
      <c r="A77182">
        <v>0.96241521835327148</v>
      </c>
      <c r="B77182">
        <f t="shared" si="1205"/>
        <v>38796.938154578209</v>
      </c>
    </row>
    <row r="77183" spans="1:2" x14ac:dyDescent="0.55000000000000004">
      <c r="A77183">
        <v>6.9766700267791748E-2</v>
      </c>
      <c r="B77183">
        <f t="shared" si="1205"/>
        <v>38797.007921278477</v>
      </c>
    </row>
    <row r="77184" spans="1:2" x14ac:dyDescent="0.55000000000000004">
      <c r="A77184">
        <v>0.36215317249298096</v>
      </c>
      <c r="B77184">
        <f t="shared" si="1205"/>
        <v>38797.37007445097</v>
      </c>
    </row>
    <row r="77185" spans="1:2" x14ac:dyDescent="0.55000000000000004">
      <c r="A77185">
        <v>0.82917100191116333</v>
      </c>
      <c r="B77185">
        <f t="shared" si="1205"/>
        <v>38798.199245452881</v>
      </c>
    </row>
    <row r="77186" spans="1:2" x14ac:dyDescent="0.55000000000000004">
      <c r="A77186">
        <v>0.83308577537536621</v>
      </c>
      <c r="B77186">
        <f t="shared" ref="B77186:B77249" si="1206">A77186+B77185</f>
        <v>38799.032331228256</v>
      </c>
    </row>
    <row r="77187" spans="1:2" x14ac:dyDescent="0.55000000000000004">
      <c r="A77187">
        <v>0.29393666982650757</v>
      </c>
      <c r="B77187">
        <f t="shared" si="1206"/>
        <v>38799.326267898083</v>
      </c>
    </row>
    <row r="77188" spans="1:2" x14ac:dyDescent="0.55000000000000004">
      <c r="A77188">
        <v>0.4310983419418335</v>
      </c>
      <c r="B77188">
        <f t="shared" si="1206"/>
        <v>38799.757366240025</v>
      </c>
    </row>
    <row r="77189" spans="1:2" x14ac:dyDescent="0.55000000000000004">
      <c r="A77189">
        <v>0.64797025918960571</v>
      </c>
      <c r="B77189">
        <f t="shared" si="1206"/>
        <v>38800.405336499214</v>
      </c>
    </row>
    <row r="77190" spans="1:2" x14ac:dyDescent="0.55000000000000004">
      <c r="A77190">
        <v>0.54978370666503906</v>
      </c>
      <c r="B77190">
        <f t="shared" si="1206"/>
        <v>38800.955120205879</v>
      </c>
    </row>
    <row r="77191" spans="1:2" x14ac:dyDescent="0.55000000000000004">
      <c r="A77191">
        <v>0.87455576658248901</v>
      </c>
      <c r="B77191">
        <f t="shared" si="1206"/>
        <v>38801.829675972462</v>
      </c>
    </row>
    <row r="77192" spans="1:2" x14ac:dyDescent="0.55000000000000004">
      <c r="A77192">
        <v>0.74710237979888916</v>
      </c>
      <c r="B77192">
        <f t="shared" si="1206"/>
        <v>38802.576778352261</v>
      </c>
    </row>
    <row r="77193" spans="1:2" x14ac:dyDescent="0.55000000000000004">
      <c r="A77193">
        <v>0.77637416124343872</v>
      </c>
      <c r="B77193">
        <f t="shared" si="1206"/>
        <v>38803.353152513504</v>
      </c>
    </row>
    <row r="77194" spans="1:2" x14ac:dyDescent="0.55000000000000004">
      <c r="A77194">
        <v>0.18532395362854004</v>
      </c>
      <c r="B77194">
        <f t="shared" si="1206"/>
        <v>38803.538476467133</v>
      </c>
    </row>
    <row r="77195" spans="1:2" x14ac:dyDescent="0.55000000000000004">
      <c r="A77195">
        <v>0.15567916631698608</v>
      </c>
      <c r="B77195">
        <f t="shared" si="1206"/>
        <v>38803.69415563345</v>
      </c>
    </row>
    <row r="77196" spans="1:2" x14ac:dyDescent="0.55000000000000004">
      <c r="A77196">
        <v>0.59049975872039795</v>
      </c>
      <c r="B77196">
        <f t="shared" si="1206"/>
        <v>38804.28465539217</v>
      </c>
    </row>
    <row r="77197" spans="1:2" x14ac:dyDescent="0.55000000000000004">
      <c r="A77197">
        <v>0.43587929010391235</v>
      </c>
      <c r="B77197">
        <f t="shared" si="1206"/>
        <v>38804.720534682274</v>
      </c>
    </row>
    <row r="77198" spans="1:2" x14ac:dyDescent="0.55000000000000004">
      <c r="A77198">
        <v>0.88771677017211914</v>
      </c>
      <c r="B77198">
        <f t="shared" si="1206"/>
        <v>38805.608251452446</v>
      </c>
    </row>
    <row r="77199" spans="1:2" x14ac:dyDescent="0.55000000000000004">
      <c r="A77199">
        <v>0.25577610731124878</v>
      </c>
      <c r="B77199">
        <f t="shared" si="1206"/>
        <v>38805.864027559757</v>
      </c>
    </row>
    <row r="77200" spans="1:2" x14ac:dyDescent="0.55000000000000004">
      <c r="A77200">
        <v>0.91838276386260986</v>
      </c>
      <c r="B77200">
        <f t="shared" si="1206"/>
        <v>38806.78241032362</v>
      </c>
    </row>
    <row r="77201" spans="1:2" x14ac:dyDescent="0.55000000000000004">
      <c r="A77201">
        <v>0.81770879030227661</v>
      </c>
      <c r="B77201">
        <f t="shared" si="1206"/>
        <v>38807.600119113922</v>
      </c>
    </row>
    <row r="77202" spans="1:2" x14ac:dyDescent="0.55000000000000004">
      <c r="A77202">
        <v>0.89579272270202637</v>
      </c>
      <c r="B77202">
        <f t="shared" si="1206"/>
        <v>38808.495911836624</v>
      </c>
    </row>
    <row r="77203" spans="1:2" x14ac:dyDescent="0.55000000000000004">
      <c r="A77203">
        <v>2.08548903465271E-2</v>
      </c>
      <c r="B77203">
        <f t="shared" si="1206"/>
        <v>38808.516766726971</v>
      </c>
    </row>
    <row r="77204" spans="1:2" x14ac:dyDescent="0.55000000000000004">
      <c r="A77204">
        <v>0.5052264928817749</v>
      </c>
      <c r="B77204">
        <f t="shared" si="1206"/>
        <v>38809.021993219852</v>
      </c>
    </row>
    <row r="77205" spans="1:2" x14ac:dyDescent="0.55000000000000004">
      <c r="A77205">
        <v>0.66093736886978149</v>
      </c>
      <c r="B77205">
        <f t="shared" si="1206"/>
        <v>38809.682930588722</v>
      </c>
    </row>
    <row r="77206" spans="1:2" x14ac:dyDescent="0.55000000000000004">
      <c r="A77206">
        <v>0.80482769012451172</v>
      </c>
      <c r="B77206">
        <f t="shared" si="1206"/>
        <v>38810.487758278847</v>
      </c>
    </row>
    <row r="77207" spans="1:2" x14ac:dyDescent="0.55000000000000004">
      <c r="A77207">
        <v>0.22758787870407104</v>
      </c>
      <c r="B77207">
        <f t="shared" si="1206"/>
        <v>38810.715346157551</v>
      </c>
    </row>
    <row r="77208" spans="1:2" x14ac:dyDescent="0.55000000000000004">
      <c r="A77208">
        <v>0.33351385593414307</v>
      </c>
      <c r="B77208">
        <f t="shared" si="1206"/>
        <v>38811.048860013485</v>
      </c>
    </row>
    <row r="77209" spans="1:2" x14ac:dyDescent="0.55000000000000004">
      <c r="A77209">
        <v>8.0616295337677002E-2</v>
      </c>
      <c r="B77209">
        <f t="shared" si="1206"/>
        <v>38811.129476308823</v>
      </c>
    </row>
    <row r="77210" spans="1:2" x14ac:dyDescent="0.55000000000000004">
      <c r="A77210">
        <v>8.2167863845825195E-2</v>
      </c>
      <c r="B77210">
        <f t="shared" si="1206"/>
        <v>38811.211644172668</v>
      </c>
    </row>
    <row r="77211" spans="1:2" x14ac:dyDescent="0.55000000000000004">
      <c r="A77211">
        <v>3.6436498165130615E-2</v>
      </c>
      <c r="B77211">
        <f t="shared" si="1206"/>
        <v>38811.248080670834</v>
      </c>
    </row>
    <row r="77212" spans="1:2" x14ac:dyDescent="0.55000000000000004">
      <c r="A77212">
        <v>0.23436057567596436</v>
      </c>
      <c r="B77212">
        <f t="shared" si="1206"/>
        <v>38811.48244124651</v>
      </c>
    </row>
    <row r="77213" spans="1:2" x14ac:dyDescent="0.55000000000000004">
      <c r="A77213">
        <v>0.64589840173721313</v>
      </c>
      <c r="B77213">
        <f t="shared" si="1206"/>
        <v>38812.128339648247</v>
      </c>
    </row>
    <row r="77214" spans="1:2" x14ac:dyDescent="0.55000000000000004">
      <c r="A77214">
        <v>0.8328547477722168</v>
      </c>
      <c r="B77214">
        <f t="shared" si="1206"/>
        <v>38812.961194396019</v>
      </c>
    </row>
    <row r="77215" spans="1:2" x14ac:dyDescent="0.55000000000000004">
      <c r="A77215">
        <v>0.69477623701095581</v>
      </c>
      <c r="B77215">
        <f t="shared" si="1206"/>
        <v>38813.65597063303</v>
      </c>
    </row>
    <row r="77216" spans="1:2" x14ac:dyDescent="0.55000000000000004">
      <c r="A77216">
        <v>0.77814018726348877</v>
      </c>
      <c r="B77216">
        <f t="shared" si="1206"/>
        <v>38814.434110820293</v>
      </c>
    </row>
    <row r="77217" spans="1:2" x14ac:dyDescent="0.55000000000000004">
      <c r="A77217">
        <v>0.70816308259963989</v>
      </c>
      <c r="B77217">
        <f t="shared" si="1206"/>
        <v>38815.142273902893</v>
      </c>
    </row>
    <row r="77218" spans="1:2" x14ac:dyDescent="0.55000000000000004">
      <c r="A77218">
        <v>0.81525015830993652</v>
      </c>
      <c r="B77218">
        <f t="shared" si="1206"/>
        <v>38815.957524061203</v>
      </c>
    </row>
    <row r="77219" spans="1:2" x14ac:dyDescent="0.55000000000000004">
      <c r="A77219">
        <v>0.49002164602279663</v>
      </c>
      <c r="B77219">
        <f t="shared" si="1206"/>
        <v>38816.447545707226</v>
      </c>
    </row>
    <row r="77220" spans="1:2" x14ac:dyDescent="0.55000000000000004">
      <c r="A77220">
        <v>0.41510903835296631</v>
      </c>
      <c r="B77220">
        <f t="shared" si="1206"/>
        <v>38816.862654745579</v>
      </c>
    </row>
    <row r="77221" spans="1:2" x14ac:dyDescent="0.55000000000000004">
      <c r="A77221">
        <v>0.97914129495620728</v>
      </c>
      <c r="B77221">
        <f t="shared" si="1206"/>
        <v>38817.841796040535</v>
      </c>
    </row>
    <row r="77222" spans="1:2" x14ac:dyDescent="0.55000000000000004">
      <c r="A77222">
        <v>0.70666122436523438</v>
      </c>
      <c r="B77222">
        <f t="shared" si="1206"/>
        <v>38818.5484572649</v>
      </c>
    </row>
    <row r="77223" spans="1:2" x14ac:dyDescent="0.55000000000000004">
      <c r="A77223">
        <v>0.95275133848190308</v>
      </c>
      <c r="B77223">
        <f t="shared" si="1206"/>
        <v>38819.501208603382</v>
      </c>
    </row>
    <row r="77224" spans="1:2" x14ac:dyDescent="0.55000000000000004">
      <c r="A77224">
        <v>0.86603128910064697</v>
      </c>
      <c r="B77224">
        <f t="shared" si="1206"/>
        <v>38820.367239892483</v>
      </c>
    </row>
    <row r="77225" spans="1:2" x14ac:dyDescent="0.55000000000000004">
      <c r="A77225">
        <v>0.35904055833816528</v>
      </c>
      <c r="B77225">
        <f t="shared" si="1206"/>
        <v>38820.726280450821</v>
      </c>
    </row>
    <row r="77226" spans="1:2" x14ac:dyDescent="0.55000000000000004">
      <c r="A77226">
        <v>0.61896538734436035</v>
      </c>
      <c r="B77226">
        <f t="shared" si="1206"/>
        <v>38821.345245838165</v>
      </c>
    </row>
    <row r="77227" spans="1:2" x14ac:dyDescent="0.55000000000000004">
      <c r="A77227">
        <v>0.30983299016952515</v>
      </c>
      <c r="B77227">
        <f t="shared" si="1206"/>
        <v>38821.655078828335</v>
      </c>
    </row>
    <row r="77228" spans="1:2" x14ac:dyDescent="0.55000000000000004">
      <c r="A77228">
        <v>0.76280391216278076</v>
      </c>
      <c r="B77228">
        <f t="shared" si="1206"/>
        <v>38822.417882740498</v>
      </c>
    </row>
    <row r="77229" spans="1:2" x14ac:dyDescent="0.55000000000000004">
      <c r="A77229">
        <v>1.4669954776763916E-2</v>
      </c>
      <c r="B77229">
        <f t="shared" si="1206"/>
        <v>38822.432552695274</v>
      </c>
    </row>
    <row r="77230" spans="1:2" x14ac:dyDescent="0.55000000000000004">
      <c r="A77230">
        <v>0.86423540115356445</v>
      </c>
      <c r="B77230">
        <f t="shared" si="1206"/>
        <v>38823.296788096428</v>
      </c>
    </row>
    <row r="77231" spans="1:2" x14ac:dyDescent="0.55000000000000004">
      <c r="A77231">
        <v>0.18754833936691284</v>
      </c>
      <c r="B77231">
        <f t="shared" si="1206"/>
        <v>38823.484336435795</v>
      </c>
    </row>
    <row r="77232" spans="1:2" x14ac:dyDescent="0.55000000000000004">
      <c r="A77232">
        <v>0.53908169269561768</v>
      </c>
      <c r="B77232">
        <f t="shared" si="1206"/>
        <v>38824.02341812849</v>
      </c>
    </row>
    <row r="77233" spans="1:2" x14ac:dyDescent="0.55000000000000004">
      <c r="A77233">
        <v>0.70756512880325317</v>
      </c>
      <c r="B77233">
        <f t="shared" si="1206"/>
        <v>38824.730983257294</v>
      </c>
    </row>
    <row r="77234" spans="1:2" x14ac:dyDescent="0.55000000000000004">
      <c r="A77234">
        <v>0.97036433219909668</v>
      </c>
      <c r="B77234">
        <f t="shared" si="1206"/>
        <v>38825.701347589493</v>
      </c>
    </row>
    <row r="77235" spans="1:2" x14ac:dyDescent="0.55000000000000004">
      <c r="A77235">
        <v>0.56471818685531616</v>
      </c>
      <c r="B77235">
        <f t="shared" si="1206"/>
        <v>38826.266065776348</v>
      </c>
    </row>
    <row r="77236" spans="1:2" x14ac:dyDescent="0.55000000000000004">
      <c r="A77236">
        <v>0.57090222835540771</v>
      </c>
      <c r="B77236">
        <f t="shared" si="1206"/>
        <v>38826.836968004704</v>
      </c>
    </row>
    <row r="77237" spans="1:2" x14ac:dyDescent="0.55000000000000004">
      <c r="A77237">
        <v>0.37211328744888306</v>
      </c>
      <c r="B77237">
        <f t="shared" si="1206"/>
        <v>38827.209081292152</v>
      </c>
    </row>
    <row r="77238" spans="1:2" x14ac:dyDescent="0.55000000000000004">
      <c r="A77238">
        <v>0.94669055938720703</v>
      </c>
      <c r="B77238">
        <f t="shared" si="1206"/>
        <v>38828.15577185154</v>
      </c>
    </row>
    <row r="77239" spans="1:2" x14ac:dyDescent="0.55000000000000004">
      <c r="A77239">
        <v>0.97582739591598511</v>
      </c>
      <c r="B77239">
        <f t="shared" si="1206"/>
        <v>38829.131599247456</v>
      </c>
    </row>
    <row r="77240" spans="1:2" x14ac:dyDescent="0.55000000000000004">
      <c r="A77240">
        <v>0.56731092929840088</v>
      </c>
      <c r="B77240">
        <f t="shared" si="1206"/>
        <v>38829.698910176754</v>
      </c>
    </row>
    <row r="77241" spans="1:2" x14ac:dyDescent="0.55000000000000004">
      <c r="A77241">
        <v>0.94367820024490356</v>
      </c>
      <c r="B77241">
        <f t="shared" si="1206"/>
        <v>38830.642588376999</v>
      </c>
    </row>
    <row r="77242" spans="1:2" x14ac:dyDescent="0.55000000000000004">
      <c r="A77242">
        <v>0.79962277412414551</v>
      </c>
      <c r="B77242">
        <f t="shared" si="1206"/>
        <v>38831.442211151123</v>
      </c>
    </row>
    <row r="77243" spans="1:2" x14ac:dyDescent="0.55000000000000004">
      <c r="A77243">
        <v>0.96414989233016968</v>
      </c>
      <c r="B77243">
        <f t="shared" si="1206"/>
        <v>38832.406361043453</v>
      </c>
    </row>
    <row r="77244" spans="1:2" x14ac:dyDescent="0.55000000000000004">
      <c r="A77244">
        <v>0.21098601818084717</v>
      </c>
      <c r="B77244">
        <f t="shared" si="1206"/>
        <v>38832.617347061634</v>
      </c>
    </row>
    <row r="77245" spans="1:2" x14ac:dyDescent="0.55000000000000004">
      <c r="A77245">
        <v>0.4367251992225647</v>
      </c>
      <c r="B77245">
        <f t="shared" si="1206"/>
        <v>38833.054072260857</v>
      </c>
    </row>
    <row r="77246" spans="1:2" x14ac:dyDescent="0.55000000000000004">
      <c r="A77246">
        <v>0.29826498031616211</v>
      </c>
      <c r="B77246">
        <f t="shared" si="1206"/>
        <v>38833.352337241173</v>
      </c>
    </row>
    <row r="77247" spans="1:2" x14ac:dyDescent="0.55000000000000004">
      <c r="A77247">
        <v>0.78487366437911987</v>
      </c>
      <c r="B77247">
        <f t="shared" si="1206"/>
        <v>38834.137210905552</v>
      </c>
    </row>
    <row r="77248" spans="1:2" x14ac:dyDescent="0.55000000000000004">
      <c r="A77248">
        <v>4.8863530158996582E-2</v>
      </c>
      <c r="B77248">
        <f t="shared" si="1206"/>
        <v>38834.186074435711</v>
      </c>
    </row>
    <row r="77249" spans="1:2" x14ac:dyDescent="0.55000000000000004">
      <c r="A77249">
        <v>0.27294617891311646</v>
      </c>
      <c r="B77249">
        <f t="shared" si="1206"/>
        <v>38834.459020614624</v>
      </c>
    </row>
    <row r="77250" spans="1:2" x14ac:dyDescent="0.55000000000000004">
      <c r="A77250">
        <v>0.99004149436950684</v>
      </c>
      <c r="B77250">
        <f t="shared" ref="B77250:B77313" si="1207">A77250+B77249</f>
        <v>38835.449062108994</v>
      </c>
    </row>
    <row r="77251" spans="1:2" x14ac:dyDescent="0.55000000000000004">
      <c r="A77251">
        <v>0.35822576284408569</v>
      </c>
      <c r="B77251">
        <f t="shared" si="1207"/>
        <v>38835.807287871838</v>
      </c>
    </row>
    <row r="77252" spans="1:2" x14ac:dyDescent="0.55000000000000004">
      <c r="A77252">
        <v>0.63276231288909912</v>
      </c>
      <c r="B77252">
        <f t="shared" si="1207"/>
        <v>38836.440050184727</v>
      </c>
    </row>
    <row r="77253" spans="1:2" x14ac:dyDescent="0.55000000000000004">
      <c r="A77253">
        <v>0.85938459634780884</v>
      </c>
      <c r="B77253">
        <f t="shared" si="1207"/>
        <v>38837.299434781075</v>
      </c>
    </row>
    <row r="77254" spans="1:2" x14ac:dyDescent="0.55000000000000004">
      <c r="A77254">
        <v>0.46632194519042969</v>
      </c>
      <c r="B77254">
        <f t="shared" si="1207"/>
        <v>38837.765756726265</v>
      </c>
    </row>
    <row r="77255" spans="1:2" x14ac:dyDescent="0.55000000000000004">
      <c r="A77255">
        <v>0.47259730100631714</v>
      </c>
      <c r="B77255">
        <f t="shared" si="1207"/>
        <v>38838.238354027271</v>
      </c>
    </row>
    <row r="77256" spans="1:2" x14ac:dyDescent="0.55000000000000004">
      <c r="A77256">
        <v>0.91000902652740479</v>
      </c>
      <c r="B77256">
        <f t="shared" si="1207"/>
        <v>38839.148363053799</v>
      </c>
    </row>
    <row r="77257" spans="1:2" x14ac:dyDescent="0.55000000000000004">
      <c r="A77257">
        <v>0.41656047105789185</v>
      </c>
      <c r="B77257">
        <f t="shared" si="1207"/>
        <v>38839.564923524857</v>
      </c>
    </row>
    <row r="77258" spans="1:2" x14ac:dyDescent="0.55000000000000004">
      <c r="A77258">
        <v>0.87804627418518066</v>
      </c>
      <c r="B77258">
        <f t="shared" si="1207"/>
        <v>38840.442969799042</v>
      </c>
    </row>
    <row r="77259" spans="1:2" x14ac:dyDescent="0.55000000000000004">
      <c r="A77259">
        <v>0.23766845464706421</v>
      </c>
      <c r="B77259">
        <f t="shared" si="1207"/>
        <v>38840.680638253689</v>
      </c>
    </row>
    <row r="77260" spans="1:2" x14ac:dyDescent="0.55000000000000004">
      <c r="A77260">
        <v>0.86406314373016357</v>
      </c>
      <c r="B77260">
        <f t="shared" si="1207"/>
        <v>38841.544701397419</v>
      </c>
    </row>
    <row r="77261" spans="1:2" x14ac:dyDescent="0.55000000000000004">
      <c r="A77261">
        <v>5.6595385074615479E-2</v>
      </c>
      <c r="B77261">
        <f t="shared" si="1207"/>
        <v>38841.601296782494</v>
      </c>
    </row>
    <row r="77262" spans="1:2" x14ac:dyDescent="0.55000000000000004">
      <c r="A77262">
        <v>0.70134973526000977</v>
      </c>
      <c r="B77262">
        <f t="shared" si="1207"/>
        <v>38842.302646517754</v>
      </c>
    </row>
    <row r="77263" spans="1:2" x14ac:dyDescent="0.55000000000000004">
      <c r="A77263">
        <v>0.7875334620475769</v>
      </c>
      <c r="B77263">
        <f t="shared" si="1207"/>
        <v>38843.090179979801</v>
      </c>
    </row>
    <row r="77264" spans="1:2" x14ac:dyDescent="0.55000000000000004">
      <c r="A77264">
        <v>0.40514194965362549</v>
      </c>
      <c r="B77264">
        <f t="shared" si="1207"/>
        <v>38843.495321929455</v>
      </c>
    </row>
    <row r="77265" spans="1:2" x14ac:dyDescent="0.55000000000000004">
      <c r="A77265">
        <v>0.11133748292922974</v>
      </c>
      <c r="B77265">
        <f t="shared" si="1207"/>
        <v>38843.606659412384</v>
      </c>
    </row>
    <row r="77266" spans="1:2" x14ac:dyDescent="0.55000000000000004">
      <c r="A77266">
        <v>0.75318789482116699</v>
      </c>
      <c r="B77266">
        <f t="shared" si="1207"/>
        <v>38844.359847307205</v>
      </c>
    </row>
    <row r="77267" spans="1:2" x14ac:dyDescent="0.55000000000000004">
      <c r="A77267">
        <v>0.23382562398910522</v>
      </c>
      <c r="B77267">
        <f t="shared" si="1207"/>
        <v>38844.593672931194</v>
      </c>
    </row>
    <row r="77268" spans="1:2" x14ac:dyDescent="0.55000000000000004">
      <c r="A77268">
        <v>0.51084554195404053</v>
      </c>
      <c r="B77268">
        <f t="shared" si="1207"/>
        <v>38845.104518473148</v>
      </c>
    </row>
    <row r="77269" spans="1:2" x14ac:dyDescent="0.55000000000000004">
      <c r="A77269">
        <v>0.71048647165298462</v>
      </c>
      <c r="B77269">
        <f t="shared" si="1207"/>
        <v>38845.815004944801</v>
      </c>
    </row>
    <row r="77270" spans="1:2" x14ac:dyDescent="0.55000000000000004">
      <c r="A77270">
        <v>0.45696163177490234</v>
      </c>
      <c r="B77270">
        <f t="shared" si="1207"/>
        <v>38846.271966576576</v>
      </c>
    </row>
    <row r="77271" spans="1:2" x14ac:dyDescent="0.55000000000000004">
      <c r="A77271">
        <v>0.86884230375289917</v>
      </c>
      <c r="B77271">
        <f t="shared" si="1207"/>
        <v>38847.140808880329</v>
      </c>
    </row>
    <row r="77272" spans="1:2" x14ac:dyDescent="0.55000000000000004">
      <c r="A77272">
        <v>0.61678183078765869</v>
      </c>
      <c r="B77272">
        <f t="shared" si="1207"/>
        <v>38847.757590711117</v>
      </c>
    </row>
    <row r="77273" spans="1:2" x14ac:dyDescent="0.55000000000000004">
      <c r="A77273">
        <v>0.60971862077713013</v>
      </c>
      <c r="B77273">
        <f t="shared" si="1207"/>
        <v>38848.367309331894</v>
      </c>
    </row>
    <row r="77274" spans="1:2" x14ac:dyDescent="0.55000000000000004">
      <c r="A77274">
        <v>0.35814213752746582</v>
      </c>
      <c r="B77274">
        <f t="shared" si="1207"/>
        <v>38848.725451469421</v>
      </c>
    </row>
    <row r="77275" spans="1:2" x14ac:dyDescent="0.55000000000000004">
      <c r="A77275">
        <v>0.61866992712020874</v>
      </c>
      <c r="B77275">
        <f t="shared" si="1207"/>
        <v>38849.344121396542</v>
      </c>
    </row>
    <row r="77276" spans="1:2" x14ac:dyDescent="0.55000000000000004">
      <c r="A77276">
        <v>0.25719153881072998</v>
      </c>
      <c r="B77276">
        <f t="shared" si="1207"/>
        <v>38849.601312935352</v>
      </c>
    </row>
    <row r="77277" spans="1:2" x14ac:dyDescent="0.55000000000000004">
      <c r="A77277">
        <v>0.26881176233291626</v>
      </c>
      <c r="B77277">
        <f t="shared" si="1207"/>
        <v>38849.870124697685</v>
      </c>
    </row>
    <row r="77278" spans="1:2" x14ac:dyDescent="0.55000000000000004">
      <c r="A77278">
        <v>0.88989591598510742</v>
      </c>
      <c r="B77278">
        <f t="shared" si="1207"/>
        <v>38850.76002061367</v>
      </c>
    </row>
    <row r="77279" spans="1:2" x14ac:dyDescent="0.55000000000000004">
      <c r="A77279">
        <v>0.74630898237228394</v>
      </c>
      <c r="B77279">
        <f t="shared" si="1207"/>
        <v>38851.506329596043</v>
      </c>
    </row>
    <row r="77280" spans="1:2" x14ac:dyDescent="0.55000000000000004">
      <c r="A77280">
        <v>0.95557320117950439</v>
      </c>
      <c r="B77280">
        <f t="shared" si="1207"/>
        <v>38852.461902797222</v>
      </c>
    </row>
    <row r="77281" spans="1:2" x14ac:dyDescent="0.55000000000000004">
      <c r="A77281">
        <v>0.17977029085159302</v>
      </c>
      <c r="B77281">
        <f t="shared" si="1207"/>
        <v>38852.641673088074</v>
      </c>
    </row>
    <row r="77282" spans="1:2" x14ac:dyDescent="0.55000000000000004">
      <c r="A77282">
        <v>0.38870978355407715</v>
      </c>
      <c r="B77282">
        <f t="shared" si="1207"/>
        <v>38853.030382871628</v>
      </c>
    </row>
    <row r="77283" spans="1:2" x14ac:dyDescent="0.55000000000000004">
      <c r="A77283">
        <v>0.80479902029037476</v>
      </c>
      <c r="B77283">
        <f t="shared" si="1207"/>
        <v>38853.835181891918</v>
      </c>
    </row>
    <row r="77284" spans="1:2" x14ac:dyDescent="0.55000000000000004">
      <c r="A77284">
        <v>0.36530816555023193</v>
      </c>
      <c r="B77284">
        <f t="shared" si="1207"/>
        <v>38854.200490057468</v>
      </c>
    </row>
    <row r="77285" spans="1:2" x14ac:dyDescent="0.55000000000000004">
      <c r="A77285">
        <v>0.4449501633644104</v>
      </c>
      <c r="B77285">
        <f t="shared" si="1207"/>
        <v>38854.645440220833</v>
      </c>
    </row>
    <row r="77286" spans="1:2" x14ac:dyDescent="0.55000000000000004">
      <c r="A77286">
        <v>0.360015869140625</v>
      </c>
      <c r="B77286">
        <f t="shared" si="1207"/>
        <v>38855.005456089973</v>
      </c>
    </row>
    <row r="77287" spans="1:2" x14ac:dyDescent="0.55000000000000004">
      <c r="A77287">
        <v>0.8403436541557312</v>
      </c>
      <c r="B77287">
        <f t="shared" si="1207"/>
        <v>38855.845799744129</v>
      </c>
    </row>
    <row r="77288" spans="1:2" x14ac:dyDescent="0.55000000000000004">
      <c r="A77288">
        <v>0.6602855920791626</v>
      </c>
      <c r="B77288">
        <f t="shared" si="1207"/>
        <v>38856.506085336208</v>
      </c>
    </row>
    <row r="77289" spans="1:2" x14ac:dyDescent="0.55000000000000004">
      <c r="A77289">
        <v>0.60518389940261841</v>
      </c>
      <c r="B77289">
        <f t="shared" si="1207"/>
        <v>38857.111269235611</v>
      </c>
    </row>
    <row r="77290" spans="1:2" x14ac:dyDescent="0.55000000000000004">
      <c r="A77290">
        <v>0.99381661415100098</v>
      </c>
      <c r="B77290">
        <f t="shared" si="1207"/>
        <v>38858.105085849762</v>
      </c>
    </row>
    <row r="77291" spans="1:2" x14ac:dyDescent="0.55000000000000004">
      <c r="A77291">
        <v>0.84543555974960327</v>
      </c>
      <c r="B77291">
        <f t="shared" si="1207"/>
        <v>38858.950521409512</v>
      </c>
    </row>
    <row r="77292" spans="1:2" x14ac:dyDescent="0.55000000000000004">
      <c r="A77292">
        <v>0.17552745342254639</v>
      </c>
      <c r="B77292">
        <f t="shared" si="1207"/>
        <v>38859.126048862934</v>
      </c>
    </row>
    <row r="77293" spans="1:2" x14ac:dyDescent="0.55000000000000004">
      <c r="A77293">
        <v>0.71790558099746704</v>
      </c>
      <c r="B77293">
        <f t="shared" si="1207"/>
        <v>38859.843954443932</v>
      </c>
    </row>
    <row r="77294" spans="1:2" x14ac:dyDescent="0.55000000000000004">
      <c r="A77294">
        <v>0.93030977249145508</v>
      </c>
      <c r="B77294">
        <f t="shared" si="1207"/>
        <v>38860.774264216423</v>
      </c>
    </row>
    <row r="77295" spans="1:2" x14ac:dyDescent="0.55000000000000004">
      <c r="A77295">
        <v>0.46198147535324097</v>
      </c>
      <c r="B77295">
        <f t="shared" si="1207"/>
        <v>38861.236245691776</v>
      </c>
    </row>
    <row r="77296" spans="1:2" x14ac:dyDescent="0.55000000000000004">
      <c r="A77296">
        <v>0.2978135347366333</v>
      </c>
      <c r="B77296">
        <f t="shared" si="1207"/>
        <v>38861.534059226513</v>
      </c>
    </row>
    <row r="77297" spans="1:2" x14ac:dyDescent="0.55000000000000004">
      <c r="A77297">
        <v>0.6852758526802063</v>
      </c>
      <c r="B77297">
        <f t="shared" si="1207"/>
        <v>38862.219335079193</v>
      </c>
    </row>
    <row r="77298" spans="1:2" x14ac:dyDescent="0.55000000000000004">
      <c r="A77298">
        <v>0.2755134105682373</v>
      </c>
      <c r="B77298">
        <f t="shared" si="1207"/>
        <v>38862.494848489761</v>
      </c>
    </row>
    <row r="77299" spans="1:2" x14ac:dyDescent="0.55000000000000004">
      <c r="A77299">
        <v>0.93442720174789429</v>
      </c>
      <c r="B77299">
        <f t="shared" si="1207"/>
        <v>38863.429275691509</v>
      </c>
    </row>
    <row r="77300" spans="1:2" x14ac:dyDescent="0.55000000000000004">
      <c r="A77300">
        <v>0.60630643367767334</v>
      </c>
      <c r="B77300">
        <f t="shared" si="1207"/>
        <v>38864.035582125187</v>
      </c>
    </row>
    <row r="77301" spans="1:2" x14ac:dyDescent="0.55000000000000004">
      <c r="A77301">
        <v>0.83230692148208618</v>
      </c>
      <c r="B77301">
        <f t="shared" si="1207"/>
        <v>38864.867889046669</v>
      </c>
    </row>
    <row r="77302" spans="1:2" x14ac:dyDescent="0.55000000000000004">
      <c r="A77302">
        <v>0.86689090728759766</v>
      </c>
      <c r="B77302">
        <f t="shared" si="1207"/>
        <v>38865.734779953957</v>
      </c>
    </row>
    <row r="77303" spans="1:2" x14ac:dyDescent="0.55000000000000004">
      <c r="A77303">
        <v>0.31288260221481323</v>
      </c>
      <c r="B77303">
        <f t="shared" si="1207"/>
        <v>38866.047662556171</v>
      </c>
    </row>
    <row r="77304" spans="1:2" x14ac:dyDescent="0.55000000000000004">
      <c r="A77304">
        <v>0.2631765604019165</v>
      </c>
      <c r="B77304">
        <f t="shared" si="1207"/>
        <v>38866.310839116573</v>
      </c>
    </row>
    <row r="77305" spans="1:2" x14ac:dyDescent="0.55000000000000004">
      <c r="A77305">
        <v>0.73498755693435669</v>
      </c>
      <c r="B77305">
        <f t="shared" si="1207"/>
        <v>38867.045826673508</v>
      </c>
    </row>
    <row r="77306" spans="1:2" x14ac:dyDescent="0.55000000000000004">
      <c r="A77306">
        <v>0.78897595405578613</v>
      </c>
      <c r="B77306">
        <f t="shared" si="1207"/>
        <v>38867.834802627563</v>
      </c>
    </row>
    <row r="77307" spans="1:2" x14ac:dyDescent="0.55000000000000004">
      <c r="A77307">
        <v>0.9062466025352478</v>
      </c>
      <c r="B77307">
        <f t="shared" si="1207"/>
        <v>38868.741049230099</v>
      </c>
    </row>
    <row r="77308" spans="1:2" x14ac:dyDescent="0.55000000000000004">
      <c r="A77308">
        <v>0.65422713756561279</v>
      </c>
      <c r="B77308">
        <f t="shared" si="1207"/>
        <v>38869.395276367664</v>
      </c>
    </row>
    <row r="77309" spans="1:2" x14ac:dyDescent="0.55000000000000004">
      <c r="A77309">
        <v>0.29840809106826782</v>
      </c>
      <c r="B77309">
        <f t="shared" si="1207"/>
        <v>38869.693684458733</v>
      </c>
    </row>
    <row r="77310" spans="1:2" x14ac:dyDescent="0.55000000000000004">
      <c r="A77310">
        <v>0.13899755477905273</v>
      </c>
      <c r="B77310">
        <f t="shared" si="1207"/>
        <v>38869.832682013512</v>
      </c>
    </row>
    <row r="77311" spans="1:2" x14ac:dyDescent="0.55000000000000004">
      <c r="A77311">
        <v>0.985332190990448</v>
      </c>
      <c r="B77311">
        <f t="shared" si="1207"/>
        <v>38870.818014204502</v>
      </c>
    </row>
    <row r="77312" spans="1:2" x14ac:dyDescent="0.55000000000000004">
      <c r="A77312">
        <v>0.27951920032501221</v>
      </c>
      <c r="B77312">
        <f t="shared" si="1207"/>
        <v>38871.097533404827</v>
      </c>
    </row>
    <row r="77313" spans="1:2" x14ac:dyDescent="0.55000000000000004">
      <c r="A77313">
        <v>8.488541841506958E-2</v>
      </c>
      <c r="B77313">
        <f t="shared" si="1207"/>
        <v>38871.182418823242</v>
      </c>
    </row>
    <row r="77314" spans="1:2" x14ac:dyDescent="0.55000000000000004">
      <c r="A77314">
        <v>4.2505025863647461E-2</v>
      </c>
      <c r="B77314">
        <f t="shared" ref="B77314:B77377" si="1208">A77314+B77313</f>
        <v>38871.224923849106</v>
      </c>
    </row>
    <row r="77315" spans="1:2" x14ac:dyDescent="0.55000000000000004">
      <c r="A77315">
        <v>0.73599141836166382</v>
      </c>
      <c r="B77315">
        <f t="shared" si="1208"/>
        <v>38871.960915267467</v>
      </c>
    </row>
    <row r="77316" spans="1:2" x14ac:dyDescent="0.55000000000000004">
      <c r="A77316">
        <v>0.89399659633636475</v>
      </c>
      <c r="B77316">
        <f t="shared" si="1208"/>
        <v>38872.854911863804</v>
      </c>
    </row>
    <row r="77317" spans="1:2" x14ac:dyDescent="0.55000000000000004">
      <c r="A77317">
        <v>0.89208799600601196</v>
      </c>
      <c r="B77317">
        <f t="shared" si="1208"/>
        <v>38873.74699985981</v>
      </c>
    </row>
    <row r="77318" spans="1:2" x14ac:dyDescent="0.55000000000000004">
      <c r="A77318">
        <v>0.91899299621582031</v>
      </c>
      <c r="B77318">
        <f t="shared" si="1208"/>
        <v>38874.665992856026</v>
      </c>
    </row>
    <row r="77319" spans="1:2" x14ac:dyDescent="0.55000000000000004">
      <c r="A77319">
        <v>0.46224039793014526</v>
      </c>
      <c r="B77319">
        <f t="shared" si="1208"/>
        <v>38875.128233253956</v>
      </c>
    </row>
    <row r="77320" spans="1:2" x14ac:dyDescent="0.55000000000000004">
      <c r="A77320">
        <v>0.89811098575592041</v>
      </c>
      <c r="B77320">
        <f t="shared" si="1208"/>
        <v>38876.026344239712</v>
      </c>
    </row>
    <row r="77321" spans="1:2" x14ac:dyDescent="0.55000000000000004">
      <c r="A77321">
        <v>0.58116084337234497</v>
      </c>
      <c r="B77321">
        <f t="shared" si="1208"/>
        <v>38876.607505083084</v>
      </c>
    </row>
    <row r="77322" spans="1:2" x14ac:dyDescent="0.55000000000000004">
      <c r="A77322">
        <v>0.99752640724182129</v>
      </c>
      <c r="B77322">
        <f t="shared" si="1208"/>
        <v>38877.605031490326</v>
      </c>
    </row>
    <row r="77323" spans="1:2" x14ac:dyDescent="0.55000000000000004">
      <c r="A77323">
        <v>3.9384305477142334E-2</v>
      </c>
      <c r="B77323">
        <f t="shared" si="1208"/>
        <v>38877.644415795803</v>
      </c>
    </row>
    <row r="77324" spans="1:2" x14ac:dyDescent="0.55000000000000004">
      <c r="A77324">
        <v>0.9784468412399292</v>
      </c>
      <c r="B77324">
        <f t="shared" si="1208"/>
        <v>38878.622862637043</v>
      </c>
    </row>
    <row r="77325" spans="1:2" x14ac:dyDescent="0.55000000000000004">
      <c r="A77325">
        <v>0.1548505425453186</v>
      </c>
      <c r="B77325">
        <f t="shared" si="1208"/>
        <v>38878.777713179588</v>
      </c>
    </row>
    <row r="77326" spans="1:2" x14ac:dyDescent="0.55000000000000004">
      <c r="A77326">
        <v>8.2365512847900391E-2</v>
      </c>
      <c r="B77326">
        <f t="shared" si="1208"/>
        <v>38878.860078692436</v>
      </c>
    </row>
    <row r="77327" spans="1:2" x14ac:dyDescent="0.55000000000000004">
      <c r="A77327">
        <v>0.61714237928390503</v>
      </c>
      <c r="B77327">
        <f t="shared" si="1208"/>
        <v>38879.47722107172</v>
      </c>
    </row>
    <row r="77328" spans="1:2" x14ac:dyDescent="0.55000000000000004">
      <c r="A77328">
        <v>0.99834644794464111</v>
      </c>
      <c r="B77328">
        <f t="shared" si="1208"/>
        <v>38880.475567519665</v>
      </c>
    </row>
    <row r="77329" spans="1:2" x14ac:dyDescent="0.55000000000000004">
      <c r="A77329">
        <v>8.5630238056182861E-2</v>
      </c>
      <c r="B77329">
        <f t="shared" si="1208"/>
        <v>38880.561197757721</v>
      </c>
    </row>
    <row r="77330" spans="1:2" x14ac:dyDescent="0.55000000000000004">
      <c r="A77330">
        <v>0.56859087944030762</v>
      </c>
      <c r="B77330">
        <f t="shared" si="1208"/>
        <v>38881.129788637161</v>
      </c>
    </row>
    <row r="77331" spans="1:2" x14ac:dyDescent="0.55000000000000004">
      <c r="A77331">
        <v>0.57277292013168335</v>
      </c>
      <c r="B77331">
        <f t="shared" si="1208"/>
        <v>38881.702561557293</v>
      </c>
    </row>
    <row r="77332" spans="1:2" x14ac:dyDescent="0.55000000000000004">
      <c r="A77332">
        <v>0.13853490352630615</v>
      </c>
      <c r="B77332">
        <f t="shared" si="1208"/>
        <v>38881.841096460819</v>
      </c>
    </row>
    <row r="77333" spans="1:2" x14ac:dyDescent="0.55000000000000004">
      <c r="A77333">
        <v>0.89382463693618774</v>
      </c>
      <c r="B77333">
        <f t="shared" si="1208"/>
        <v>38882.734921097755</v>
      </c>
    </row>
    <row r="77334" spans="1:2" x14ac:dyDescent="0.55000000000000004">
      <c r="A77334">
        <v>0.70772838592529297</v>
      </c>
      <c r="B77334">
        <f t="shared" si="1208"/>
        <v>38883.442649483681</v>
      </c>
    </row>
    <row r="77335" spans="1:2" x14ac:dyDescent="0.55000000000000004">
      <c r="A77335">
        <v>0.71419829130172729</v>
      </c>
      <c r="B77335">
        <f t="shared" si="1208"/>
        <v>38884.156847774982</v>
      </c>
    </row>
    <row r="77336" spans="1:2" x14ac:dyDescent="0.55000000000000004">
      <c r="A77336">
        <v>0.28774511814117432</v>
      </c>
      <c r="B77336">
        <f t="shared" si="1208"/>
        <v>38884.444592893124</v>
      </c>
    </row>
    <row r="77337" spans="1:2" x14ac:dyDescent="0.55000000000000004">
      <c r="A77337">
        <v>0.97573500871658325</v>
      </c>
      <c r="B77337">
        <f t="shared" si="1208"/>
        <v>38885.42032790184</v>
      </c>
    </row>
    <row r="77338" spans="1:2" x14ac:dyDescent="0.55000000000000004">
      <c r="A77338">
        <v>0.12337422370910645</v>
      </c>
      <c r="B77338">
        <f t="shared" si="1208"/>
        <v>38885.543702125549</v>
      </c>
    </row>
    <row r="77339" spans="1:2" x14ac:dyDescent="0.55000000000000004">
      <c r="A77339">
        <v>0.73312991857528687</v>
      </c>
      <c r="B77339">
        <f t="shared" si="1208"/>
        <v>38886.276832044125</v>
      </c>
    </row>
    <row r="77340" spans="1:2" x14ac:dyDescent="0.55000000000000004">
      <c r="A77340">
        <v>0.68334281444549561</v>
      </c>
      <c r="B77340">
        <f t="shared" si="1208"/>
        <v>38886.96017485857</v>
      </c>
    </row>
    <row r="77341" spans="1:2" x14ac:dyDescent="0.55000000000000004">
      <c r="A77341">
        <v>0.68176418542861938</v>
      </c>
      <c r="B77341">
        <f t="shared" si="1208"/>
        <v>38887.641939043999</v>
      </c>
    </row>
    <row r="77342" spans="1:2" x14ac:dyDescent="0.55000000000000004">
      <c r="A77342">
        <v>0.57681989669799805</v>
      </c>
      <c r="B77342">
        <f t="shared" si="1208"/>
        <v>38888.218758940697</v>
      </c>
    </row>
    <row r="77343" spans="1:2" x14ac:dyDescent="0.55000000000000004">
      <c r="A77343">
        <v>0.90819329023361206</v>
      </c>
      <c r="B77343">
        <f t="shared" si="1208"/>
        <v>38889.12695223093</v>
      </c>
    </row>
    <row r="77344" spans="1:2" x14ac:dyDescent="0.55000000000000004">
      <c r="A77344">
        <v>0.80195152759552002</v>
      </c>
      <c r="B77344">
        <f t="shared" si="1208"/>
        <v>38889.928903758526</v>
      </c>
    </row>
    <row r="77345" spans="1:2" x14ac:dyDescent="0.55000000000000004">
      <c r="A77345">
        <v>0.64454156160354614</v>
      </c>
      <c r="B77345">
        <f t="shared" si="1208"/>
        <v>38890.573445320129</v>
      </c>
    </row>
    <row r="77346" spans="1:2" x14ac:dyDescent="0.55000000000000004">
      <c r="A77346">
        <v>0.98267722129821777</v>
      </c>
      <c r="B77346">
        <f t="shared" si="1208"/>
        <v>38891.556122541428</v>
      </c>
    </row>
    <row r="77347" spans="1:2" x14ac:dyDescent="0.55000000000000004">
      <c r="A77347">
        <v>5.8052957057952881E-2</v>
      </c>
      <c r="B77347">
        <f t="shared" si="1208"/>
        <v>38891.614175498486</v>
      </c>
    </row>
    <row r="77348" spans="1:2" x14ac:dyDescent="0.55000000000000004">
      <c r="A77348">
        <v>0.50007760524749756</v>
      </c>
      <c r="B77348">
        <f t="shared" si="1208"/>
        <v>38892.114253103733</v>
      </c>
    </row>
    <row r="77349" spans="1:2" x14ac:dyDescent="0.55000000000000004">
      <c r="A77349">
        <v>0.35704809427261353</v>
      </c>
      <c r="B77349">
        <f t="shared" si="1208"/>
        <v>38892.471301198006</v>
      </c>
    </row>
    <row r="77350" spans="1:2" x14ac:dyDescent="0.55000000000000004">
      <c r="A77350">
        <v>0.67450332641601563</v>
      </c>
      <c r="B77350">
        <f t="shared" si="1208"/>
        <v>38893.145804524422</v>
      </c>
    </row>
    <row r="77351" spans="1:2" x14ac:dyDescent="0.55000000000000004">
      <c r="A77351">
        <v>0.74453753232955933</v>
      </c>
      <c r="B77351">
        <f t="shared" si="1208"/>
        <v>38893.890342056751</v>
      </c>
    </row>
    <row r="77352" spans="1:2" x14ac:dyDescent="0.55000000000000004">
      <c r="A77352">
        <v>0.40473520755767822</v>
      </c>
      <c r="B77352">
        <f t="shared" si="1208"/>
        <v>38894.295077264309</v>
      </c>
    </row>
    <row r="77353" spans="1:2" x14ac:dyDescent="0.55000000000000004">
      <c r="A77353">
        <v>7.413029670715332E-4</v>
      </c>
      <c r="B77353">
        <f t="shared" si="1208"/>
        <v>38894.295818567276</v>
      </c>
    </row>
    <row r="77354" spans="1:2" x14ac:dyDescent="0.55000000000000004">
      <c r="A77354">
        <v>0.9204256534576416</v>
      </c>
      <c r="B77354">
        <f t="shared" si="1208"/>
        <v>38895.216244220734</v>
      </c>
    </row>
    <row r="77355" spans="1:2" x14ac:dyDescent="0.55000000000000004">
      <c r="A77355">
        <v>0.7257646918296814</v>
      </c>
      <c r="B77355">
        <f t="shared" si="1208"/>
        <v>38895.942008912563</v>
      </c>
    </row>
    <row r="77356" spans="1:2" x14ac:dyDescent="0.55000000000000004">
      <c r="A77356">
        <v>0.55407130718231201</v>
      </c>
      <c r="B77356">
        <f t="shared" si="1208"/>
        <v>38896.496080219746</v>
      </c>
    </row>
    <row r="77357" spans="1:2" x14ac:dyDescent="0.55000000000000004">
      <c r="A77357">
        <v>0.52368026971817017</v>
      </c>
      <c r="B77357">
        <f t="shared" si="1208"/>
        <v>38897.019760489464</v>
      </c>
    </row>
    <row r="77358" spans="1:2" x14ac:dyDescent="0.55000000000000004">
      <c r="A77358">
        <v>0.6887669563293457</v>
      </c>
      <c r="B77358">
        <f t="shared" si="1208"/>
        <v>38897.708527445793</v>
      </c>
    </row>
    <row r="77359" spans="1:2" x14ac:dyDescent="0.55000000000000004">
      <c r="A77359">
        <v>0.65926617383956909</v>
      </c>
      <c r="B77359">
        <f t="shared" si="1208"/>
        <v>38898.367793619633</v>
      </c>
    </row>
    <row r="77360" spans="1:2" x14ac:dyDescent="0.55000000000000004">
      <c r="A77360">
        <v>0.28799068927764893</v>
      </c>
      <c r="B77360">
        <f t="shared" si="1208"/>
        <v>38898.65578430891</v>
      </c>
    </row>
    <row r="77361" spans="1:2" x14ac:dyDescent="0.55000000000000004">
      <c r="A77361">
        <v>0.96865063905715942</v>
      </c>
      <c r="B77361">
        <f t="shared" si="1208"/>
        <v>38899.624434947968</v>
      </c>
    </row>
    <row r="77362" spans="1:2" x14ac:dyDescent="0.55000000000000004">
      <c r="A77362">
        <v>0.66367030143737793</v>
      </c>
      <c r="B77362">
        <f t="shared" si="1208"/>
        <v>38900.288105249405</v>
      </c>
    </row>
    <row r="77363" spans="1:2" x14ac:dyDescent="0.55000000000000004">
      <c r="A77363">
        <v>5.5112779140472412E-2</v>
      </c>
      <c r="B77363">
        <f t="shared" si="1208"/>
        <v>38900.343218028545</v>
      </c>
    </row>
    <row r="77364" spans="1:2" x14ac:dyDescent="0.55000000000000004">
      <c r="A77364">
        <v>0.38878095149993896</v>
      </c>
      <c r="B77364">
        <f t="shared" si="1208"/>
        <v>38900.731998980045</v>
      </c>
    </row>
    <row r="77365" spans="1:2" x14ac:dyDescent="0.55000000000000004">
      <c r="A77365">
        <v>5.1289618015289307E-2</v>
      </c>
      <c r="B77365">
        <f t="shared" si="1208"/>
        <v>38900.783288598061</v>
      </c>
    </row>
    <row r="77366" spans="1:2" x14ac:dyDescent="0.55000000000000004">
      <c r="A77366">
        <v>0.51072406768798828</v>
      </c>
      <c r="B77366">
        <f t="shared" si="1208"/>
        <v>38901.294012665749</v>
      </c>
    </row>
    <row r="77367" spans="1:2" x14ac:dyDescent="0.55000000000000004">
      <c r="A77367">
        <v>0.47903937101364136</v>
      </c>
      <c r="B77367">
        <f t="shared" si="1208"/>
        <v>38901.773052036762</v>
      </c>
    </row>
    <row r="77368" spans="1:2" x14ac:dyDescent="0.55000000000000004">
      <c r="A77368">
        <v>0.47173750400543213</v>
      </c>
      <c r="B77368">
        <f t="shared" si="1208"/>
        <v>38902.244789540768</v>
      </c>
    </row>
    <row r="77369" spans="1:2" x14ac:dyDescent="0.55000000000000004">
      <c r="A77369">
        <v>0.98821097612380981</v>
      </c>
      <c r="B77369">
        <f t="shared" si="1208"/>
        <v>38903.233000516891</v>
      </c>
    </row>
    <row r="77370" spans="1:2" x14ac:dyDescent="0.55000000000000004">
      <c r="A77370">
        <v>0.39258694648742676</v>
      </c>
      <c r="B77370">
        <f t="shared" si="1208"/>
        <v>38903.625587463379</v>
      </c>
    </row>
    <row r="77371" spans="1:2" x14ac:dyDescent="0.55000000000000004">
      <c r="A77371">
        <v>5.5698752403259277E-3</v>
      </c>
      <c r="B77371">
        <f t="shared" si="1208"/>
        <v>38903.631157338619</v>
      </c>
    </row>
    <row r="77372" spans="1:2" x14ac:dyDescent="0.55000000000000004">
      <c r="A77372">
        <v>0.62578856945037842</v>
      </c>
      <c r="B77372">
        <f t="shared" si="1208"/>
        <v>38904.25694590807</v>
      </c>
    </row>
    <row r="77373" spans="1:2" x14ac:dyDescent="0.55000000000000004">
      <c r="A77373">
        <v>0.57513004541397095</v>
      </c>
      <c r="B77373">
        <f t="shared" si="1208"/>
        <v>38904.832075953484</v>
      </c>
    </row>
    <row r="77374" spans="1:2" x14ac:dyDescent="0.55000000000000004">
      <c r="A77374">
        <v>0.73461294174194336</v>
      </c>
      <c r="B77374">
        <f t="shared" si="1208"/>
        <v>38905.566688895226</v>
      </c>
    </row>
    <row r="77375" spans="1:2" x14ac:dyDescent="0.55000000000000004">
      <c r="A77375">
        <v>0.92114228010177612</v>
      </c>
      <c r="B77375">
        <f t="shared" si="1208"/>
        <v>38906.487831175327</v>
      </c>
    </row>
    <row r="77376" spans="1:2" x14ac:dyDescent="0.55000000000000004">
      <c r="A77376">
        <v>0.30412018299102783</v>
      </c>
      <c r="B77376">
        <f t="shared" si="1208"/>
        <v>38906.791951358318</v>
      </c>
    </row>
    <row r="77377" spans="1:2" x14ac:dyDescent="0.55000000000000004">
      <c r="A77377">
        <v>0.51498872041702271</v>
      </c>
      <c r="B77377">
        <f t="shared" si="1208"/>
        <v>38907.306940078735</v>
      </c>
    </row>
    <row r="77378" spans="1:2" x14ac:dyDescent="0.55000000000000004">
      <c r="A77378">
        <v>0.24047636985778809</v>
      </c>
      <c r="B77378">
        <f t="shared" ref="B77378:B77441" si="1209">A77378+B77377</f>
        <v>38907.547416448593</v>
      </c>
    </row>
    <row r="77379" spans="1:2" x14ac:dyDescent="0.55000000000000004">
      <c r="A77379">
        <v>0.67723363637924194</v>
      </c>
      <c r="B77379">
        <f t="shared" si="1209"/>
        <v>38908.224650084972</v>
      </c>
    </row>
    <row r="77380" spans="1:2" x14ac:dyDescent="0.55000000000000004">
      <c r="A77380">
        <v>0.46480119228363037</v>
      </c>
      <c r="B77380">
        <f t="shared" si="1209"/>
        <v>38908.689451277256</v>
      </c>
    </row>
    <row r="77381" spans="1:2" x14ac:dyDescent="0.55000000000000004">
      <c r="A77381">
        <v>0.99608045816421509</v>
      </c>
      <c r="B77381">
        <f t="shared" si="1209"/>
        <v>38909.68553173542</v>
      </c>
    </row>
    <row r="77382" spans="1:2" x14ac:dyDescent="0.55000000000000004">
      <c r="A77382">
        <v>0.15779685974121094</v>
      </c>
      <c r="B77382">
        <f t="shared" si="1209"/>
        <v>38909.843328595161</v>
      </c>
    </row>
    <row r="77383" spans="1:2" x14ac:dyDescent="0.55000000000000004">
      <c r="A77383">
        <v>9.3485057353973389E-2</v>
      </c>
      <c r="B77383">
        <f t="shared" si="1209"/>
        <v>38909.936813652515</v>
      </c>
    </row>
    <row r="77384" spans="1:2" x14ac:dyDescent="0.55000000000000004">
      <c r="A77384">
        <v>0.96140825748443604</v>
      </c>
      <c r="B77384">
        <f t="shared" si="1209"/>
        <v>38910.89822191</v>
      </c>
    </row>
    <row r="77385" spans="1:2" x14ac:dyDescent="0.55000000000000004">
      <c r="A77385">
        <v>0.5201752781867981</v>
      </c>
      <c r="B77385">
        <f t="shared" si="1209"/>
        <v>38911.418397188187</v>
      </c>
    </row>
    <row r="77386" spans="1:2" x14ac:dyDescent="0.55000000000000004">
      <c r="A77386">
        <v>0.79376435279846191</v>
      </c>
      <c r="B77386">
        <f t="shared" si="1209"/>
        <v>38912.212161540985</v>
      </c>
    </row>
    <row r="77387" spans="1:2" x14ac:dyDescent="0.55000000000000004">
      <c r="A77387">
        <v>0.81082671880722046</v>
      </c>
      <c r="B77387">
        <f t="shared" si="1209"/>
        <v>38913.022988259792</v>
      </c>
    </row>
    <row r="77388" spans="1:2" x14ac:dyDescent="0.55000000000000004">
      <c r="A77388">
        <v>0.18365085124969482</v>
      </c>
      <c r="B77388">
        <f t="shared" si="1209"/>
        <v>38913.206639111042</v>
      </c>
    </row>
    <row r="77389" spans="1:2" x14ac:dyDescent="0.55000000000000004">
      <c r="A77389">
        <v>0.98064476251602173</v>
      </c>
      <c r="B77389">
        <f t="shared" si="1209"/>
        <v>38914.187283873558</v>
      </c>
    </row>
    <row r="77390" spans="1:2" x14ac:dyDescent="0.55000000000000004">
      <c r="A77390">
        <v>0.28076410293579102</v>
      </c>
      <c r="B77390">
        <f t="shared" si="1209"/>
        <v>38914.468047976494</v>
      </c>
    </row>
    <row r="77391" spans="1:2" x14ac:dyDescent="0.55000000000000004">
      <c r="A77391">
        <v>0.99460285902023315</v>
      </c>
      <c r="B77391">
        <f t="shared" si="1209"/>
        <v>38915.462650835514</v>
      </c>
    </row>
    <row r="77392" spans="1:2" x14ac:dyDescent="0.55000000000000004">
      <c r="A77392">
        <v>0.94799625873565674</v>
      </c>
      <c r="B77392">
        <f t="shared" si="1209"/>
        <v>38916.41064709425</v>
      </c>
    </row>
    <row r="77393" spans="1:2" x14ac:dyDescent="0.55000000000000004">
      <c r="A77393">
        <v>0.99058705568313599</v>
      </c>
      <c r="B77393">
        <f t="shared" si="1209"/>
        <v>38917.401234149933</v>
      </c>
    </row>
    <row r="77394" spans="1:2" x14ac:dyDescent="0.55000000000000004">
      <c r="A77394">
        <v>0.59200167655944824</v>
      </c>
      <c r="B77394">
        <f t="shared" si="1209"/>
        <v>38917.993235826492</v>
      </c>
    </row>
    <row r="77395" spans="1:2" x14ac:dyDescent="0.55000000000000004">
      <c r="A77395">
        <v>0.28769677877426147</v>
      </c>
      <c r="B77395">
        <f t="shared" si="1209"/>
        <v>38918.280932605267</v>
      </c>
    </row>
    <row r="77396" spans="1:2" x14ac:dyDescent="0.55000000000000004">
      <c r="A77396">
        <v>0.63829457759857178</v>
      </c>
      <c r="B77396">
        <f t="shared" si="1209"/>
        <v>38918.919227182865</v>
      </c>
    </row>
    <row r="77397" spans="1:2" x14ac:dyDescent="0.55000000000000004">
      <c r="A77397">
        <v>0.46095186471939087</v>
      </c>
      <c r="B77397">
        <f t="shared" si="1209"/>
        <v>38919.380179047585</v>
      </c>
    </row>
    <row r="77398" spans="1:2" x14ac:dyDescent="0.55000000000000004">
      <c r="A77398">
        <v>0.80712795257568359</v>
      </c>
      <c r="B77398">
        <f t="shared" si="1209"/>
        <v>38920.18730700016</v>
      </c>
    </row>
    <row r="77399" spans="1:2" x14ac:dyDescent="0.55000000000000004">
      <c r="A77399">
        <v>1.365584135055542E-2</v>
      </c>
      <c r="B77399">
        <f t="shared" si="1209"/>
        <v>38920.200962841511</v>
      </c>
    </row>
    <row r="77400" spans="1:2" x14ac:dyDescent="0.55000000000000004">
      <c r="A77400">
        <v>0.59640371799468994</v>
      </c>
      <c r="B77400">
        <f t="shared" si="1209"/>
        <v>38920.797366559505</v>
      </c>
    </row>
    <row r="77401" spans="1:2" x14ac:dyDescent="0.55000000000000004">
      <c r="A77401">
        <v>0.42866545915603638</v>
      </c>
      <c r="B77401">
        <f t="shared" si="1209"/>
        <v>38921.226032018661</v>
      </c>
    </row>
    <row r="77402" spans="1:2" x14ac:dyDescent="0.55000000000000004">
      <c r="A77402">
        <v>0.62786412239074707</v>
      </c>
      <c r="B77402">
        <f t="shared" si="1209"/>
        <v>38921.853896141052</v>
      </c>
    </row>
    <row r="77403" spans="1:2" x14ac:dyDescent="0.55000000000000004">
      <c r="A77403">
        <v>0.62981647253036499</v>
      </c>
      <c r="B77403">
        <f t="shared" si="1209"/>
        <v>38922.483712613583</v>
      </c>
    </row>
    <row r="77404" spans="1:2" x14ac:dyDescent="0.55000000000000004">
      <c r="A77404">
        <v>0.76281440258026123</v>
      </c>
      <c r="B77404">
        <f t="shared" si="1209"/>
        <v>38923.246527016163</v>
      </c>
    </row>
    <row r="77405" spans="1:2" x14ac:dyDescent="0.55000000000000004">
      <c r="A77405">
        <v>0.13475567102432251</v>
      </c>
      <c r="B77405">
        <f t="shared" si="1209"/>
        <v>38923.381282687187</v>
      </c>
    </row>
    <row r="77406" spans="1:2" x14ac:dyDescent="0.55000000000000004">
      <c r="A77406">
        <v>0.14362668991088867</v>
      </c>
      <c r="B77406">
        <f t="shared" si="1209"/>
        <v>38923.524909377098</v>
      </c>
    </row>
    <row r="77407" spans="1:2" x14ac:dyDescent="0.55000000000000004">
      <c r="A77407">
        <v>0.43042916059494019</v>
      </c>
      <c r="B77407">
        <f t="shared" si="1209"/>
        <v>38923.955338537693</v>
      </c>
    </row>
    <row r="77408" spans="1:2" x14ac:dyDescent="0.55000000000000004">
      <c r="A77408">
        <v>0.56727516651153564</v>
      </c>
      <c r="B77408">
        <f t="shared" si="1209"/>
        <v>38924.522613704205</v>
      </c>
    </row>
    <row r="77409" spans="1:2" x14ac:dyDescent="0.55000000000000004">
      <c r="A77409">
        <v>0.35247689485549927</v>
      </c>
      <c r="B77409">
        <f t="shared" si="1209"/>
        <v>38924.87509059906</v>
      </c>
    </row>
    <row r="77410" spans="1:2" x14ac:dyDescent="0.55000000000000004">
      <c r="A77410">
        <v>0.8471524715423584</v>
      </c>
      <c r="B77410">
        <f t="shared" si="1209"/>
        <v>38925.722243070602</v>
      </c>
    </row>
    <row r="77411" spans="1:2" x14ac:dyDescent="0.55000000000000004">
      <c r="A77411">
        <v>0.49978345632553101</v>
      </c>
      <c r="B77411">
        <f t="shared" si="1209"/>
        <v>38926.222026526928</v>
      </c>
    </row>
    <row r="77412" spans="1:2" x14ac:dyDescent="0.55000000000000004">
      <c r="A77412">
        <v>6.9417357444763184E-2</v>
      </c>
      <c r="B77412">
        <f t="shared" si="1209"/>
        <v>38926.291443884373</v>
      </c>
    </row>
    <row r="77413" spans="1:2" x14ac:dyDescent="0.55000000000000004">
      <c r="A77413">
        <v>0.96543508768081665</v>
      </c>
      <c r="B77413">
        <f t="shared" si="1209"/>
        <v>38927.256878972054</v>
      </c>
    </row>
    <row r="77414" spans="1:2" x14ac:dyDescent="0.55000000000000004">
      <c r="A77414">
        <v>0.90012359619140625</v>
      </c>
      <c r="B77414">
        <f t="shared" si="1209"/>
        <v>38928.157002568245</v>
      </c>
    </row>
    <row r="77415" spans="1:2" x14ac:dyDescent="0.55000000000000004">
      <c r="A77415">
        <v>0.91533297300338745</v>
      </c>
      <c r="B77415">
        <f t="shared" si="1209"/>
        <v>38929.072335541248</v>
      </c>
    </row>
    <row r="77416" spans="1:2" x14ac:dyDescent="0.55000000000000004">
      <c r="A77416">
        <v>0.34938013553619385</v>
      </c>
      <c r="B77416">
        <f t="shared" si="1209"/>
        <v>38929.421715676785</v>
      </c>
    </row>
    <row r="77417" spans="1:2" x14ac:dyDescent="0.55000000000000004">
      <c r="A77417">
        <v>0.79571276903152466</v>
      </c>
      <c r="B77417">
        <f t="shared" si="1209"/>
        <v>38930.217428445816</v>
      </c>
    </row>
    <row r="77418" spans="1:2" x14ac:dyDescent="0.55000000000000004">
      <c r="A77418">
        <v>0.64879250526428223</v>
      </c>
      <c r="B77418">
        <f t="shared" si="1209"/>
        <v>38930.86622095108</v>
      </c>
    </row>
    <row r="77419" spans="1:2" x14ac:dyDescent="0.55000000000000004">
      <c r="A77419">
        <v>0.20082038640975952</v>
      </c>
      <c r="B77419">
        <f t="shared" si="1209"/>
        <v>38931.06704133749</v>
      </c>
    </row>
    <row r="77420" spans="1:2" x14ac:dyDescent="0.55000000000000004">
      <c r="A77420">
        <v>0.14843547344207764</v>
      </c>
      <c r="B77420">
        <f t="shared" si="1209"/>
        <v>38931.215476810932</v>
      </c>
    </row>
    <row r="77421" spans="1:2" x14ac:dyDescent="0.55000000000000004">
      <c r="A77421">
        <v>0.68199402093887329</v>
      </c>
      <c r="B77421">
        <f t="shared" si="1209"/>
        <v>38931.897470831871</v>
      </c>
    </row>
    <row r="77422" spans="1:2" x14ac:dyDescent="0.55000000000000004">
      <c r="A77422">
        <v>0.38960695266723633</v>
      </c>
      <c r="B77422">
        <f t="shared" si="1209"/>
        <v>38932.287077784538</v>
      </c>
    </row>
    <row r="77423" spans="1:2" x14ac:dyDescent="0.55000000000000004">
      <c r="A77423">
        <v>2.9402434825897217E-2</v>
      </c>
      <c r="B77423">
        <f t="shared" si="1209"/>
        <v>38932.316480219364</v>
      </c>
    </row>
    <row r="77424" spans="1:2" x14ac:dyDescent="0.55000000000000004">
      <c r="A77424">
        <v>0.75961315631866455</v>
      </c>
      <c r="B77424">
        <f t="shared" si="1209"/>
        <v>38933.076093375683</v>
      </c>
    </row>
    <row r="77425" spans="1:2" x14ac:dyDescent="0.55000000000000004">
      <c r="A77425">
        <v>0.80768948793411255</v>
      </c>
      <c r="B77425">
        <f t="shared" si="1209"/>
        <v>38933.883782863617</v>
      </c>
    </row>
    <row r="77426" spans="1:2" x14ac:dyDescent="0.55000000000000004">
      <c r="A77426">
        <v>0.38483500480651855</v>
      </c>
      <c r="B77426">
        <f t="shared" si="1209"/>
        <v>38934.268617868423</v>
      </c>
    </row>
    <row r="77427" spans="1:2" x14ac:dyDescent="0.55000000000000004">
      <c r="A77427">
        <v>0.17677491903305054</v>
      </c>
      <c r="B77427">
        <f t="shared" si="1209"/>
        <v>38934.445392787457</v>
      </c>
    </row>
    <row r="77428" spans="1:2" x14ac:dyDescent="0.55000000000000004">
      <c r="A77428">
        <v>0.16832578182220459</v>
      </c>
      <c r="B77428">
        <f t="shared" si="1209"/>
        <v>38934.613718569279</v>
      </c>
    </row>
    <row r="77429" spans="1:2" x14ac:dyDescent="0.55000000000000004">
      <c r="A77429">
        <v>0.27906137704849243</v>
      </c>
      <c r="B77429">
        <f t="shared" si="1209"/>
        <v>38934.892779946327</v>
      </c>
    </row>
    <row r="77430" spans="1:2" x14ac:dyDescent="0.55000000000000004">
      <c r="A77430">
        <v>0.12819004058837891</v>
      </c>
      <c r="B77430">
        <f t="shared" si="1209"/>
        <v>38935.020969986916</v>
      </c>
    </row>
    <row r="77431" spans="1:2" x14ac:dyDescent="0.55000000000000004">
      <c r="A77431">
        <v>0.72429770231246948</v>
      </c>
      <c r="B77431">
        <f t="shared" si="1209"/>
        <v>38935.745267689228</v>
      </c>
    </row>
    <row r="77432" spans="1:2" x14ac:dyDescent="0.55000000000000004">
      <c r="A77432">
        <v>0.44299376010894775</v>
      </c>
      <c r="B77432">
        <f t="shared" si="1209"/>
        <v>38936.188261449337</v>
      </c>
    </row>
    <row r="77433" spans="1:2" x14ac:dyDescent="0.55000000000000004">
      <c r="A77433">
        <v>0.95334845781326294</v>
      </c>
      <c r="B77433">
        <f t="shared" si="1209"/>
        <v>38937.14160990715</v>
      </c>
    </row>
    <row r="77434" spans="1:2" x14ac:dyDescent="0.55000000000000004">
      <c r="A77434">
        <v>0.86045575141906738</v>
      </c>
      <c r="B77434">
        <f t="shared" si="1209"/>
        <v>38938.002065658569</v>
      </c>
    </row>
    <row r="77435" spans="1:2" x14ac:dyDescent="0.55000000000000004">
      <c r="A77435">
        <v>0.51211971044540405</v>
      </c>
      <c r="B77435">
        <f t="shared" si="1209"/>
        <v>38938.514185369015</v>
      </c>
    </row>
    <row r="77436" spans="1:2" x14ac:dyDescent="0.55000000000000004">
      <c r="A77436">
        <v>0.37567031383514404</v>
      </c>
      <c r="B77436">
        <f t="shared" si="1209"/>
        <v>38938.88985568285</v>
      </c>
    </row>
    <row r="77437" spans="1:2" x14ac:dyDescent="0.55000000000000004">
      <c r="A77437">
        <v>0.51689106225967407</v>
      </c>
      <c r="B77437">
        <f t="shared" si="1209"/>
        <v>38939.40674674511</v>
      </c>
    </row>
    <row r="77438" spans="1:2" x14ac:dyDescent="0.55000000000000004">
      <c r="A77438">
        <v>0.33511114120483398</v>
      </c>
      <c r="B77438">
        <f t="shared" si="1209"/>
        <v>38939.741857886314</v>
      </c>
    </row>
    <row r="77439" spans="1:2" x14ac:dyDescent="0.55000000000000004">
      <c r="A77439">
        <v>0.84230393171310425</v>
      </c>
      <c r="B77439">
        <f t="shared" si="1209"/>
        <v>38940.584161818027</v>
      </c>
    </row>
    <row r="77440" spans="1:2" x14ac:dyDescent="0.55000000000000004">
      <c r="A77440">
        <v>0.37266647815704346</v>
      </c>
      <c r="B77440">
        <f t="shared" si="1209"/>
        <v>38940.956828296185</v>
      </c>
    </row>
    <row r="77441" spans="1:2" x14ac:dyDescent="0.55000000000000004">
      <c r="A77441">
        <v>0.81325608491897583</v>
      </c>
      <c r="B77441">
        <f t="shared" si="1209"/>
        <v>38941.770084381104</v>
      </c>
    </row>
    <row r="77442" spans="1:2" x14ac:dyDescent="0.55000000000000004">
      <c r="A77442">
        <v>0.83395552635192871</v>
      </c>
      <c r="B77442">
        <f t="shared" ref="B77442:B77505" si="1210">A77442+B77441</f>
        <v>38942.604039907455</v>
      </c>
    </row>
    <row r="77443" spans="1:2" x14ac:dyDescent="0.55000000000000004">
      <c r="A77443">
        <v>0.43195241689682007</v>
      </c>
      <c r="B77443">
        <f t="shared" si="1210"/>
        <v>38943.035992324352</v>
      </c>
    </row>
    <row r="77444" spans="1:2" x14ac:dyDescent="0.55000000000000004">
      <c r="A77444">
        <v>0.595176100730896</v>
      </c>
      <c r="B77444">
        <f t="shared" si="1210"/>
        <v>38943.631168425083</v>
      </c>
    </row>
    <row r="77445" spans="1:2" x14ac:dyDescent="0.55000000000000004">
      <c r="A77445">
        <v>0.42136198282241821</v>
      </c>
      <c r="B77445">
        <f t="shared" si="1210"/>
        <v>38944.052530407906</v>
      </c>
    </row>
    <row r="77446" spans="1:2" x14ac:dyDescent="0.55000000000000004">
      <c r="A77446">
        <v>0.43273353576660156</v>
      </c>
      <c r="B77446">
        <f t="shared" si="1210"/>
        <v>38944.485263943672</v>
      </c>
    </row>
    <row r="77447" spans="1:2" x14ac:dyDescent="0.55000000000000004">
      <c r="A77447">
        <v>0.61633127927780151</v>
      </c>
      <c r="B77447">
        <f t="shared" si="1210"/>
        <v>38945.10159522295</v>
      </c>
    </row>
    <row r="77448" spans="1:2" x14ac:dyDescent="0.55000000000000004">
      <c r="A77448">
        <v>0.34990084171295166</v>
      </c>
      <c r="B77448">
        <f t="shared" si="1210"/>
        <v>38945.451496064663</v>
      </c>
    </row>
    <row r="77449" spans="1:2" x14ac:dyDescent="0.55000000000000004">
      <c r="A77449">
        <v>0.48360377550125122</v>
      </c>
      <c r="B77449">
        <f t="shared" si="1210"/>
        <v>38945.935099840164</v>
      </c>
    </row>
    <row r="77450" spans="1:2" x14ac:dyDescent="0.55000000000000004">
      <c r="A77450">
        <v>0.51676011085510254</v>
      </c>
      <c r="B77450">
        <f t="shared" si="1210"/>
        <v>38946.451859951019</v>
      </c>
    </row>
    <row r="77451" spans="1:2" x14ac:dyDescent="0.55000000000000004">
      <c r="A77451">
        <v>0.80199569463729858</v>
      </c>
      <c r="B77451">
        <f t="shared" si="1210"/>
        <v>38947.253855645657</v>
      </c>
    </row>
    <row r="77452" spans="1:2" x14ac:dyDescent="0.55000000000000004">
      <c r="A77452">
        <v>0.72967517375946045</v>
      </c>
      <c r="B77452">
        <f t="shared" si="1210"/>
        <v>38947.983530819416</v>
      </c>
    </row>
    <row r="77453" spans="1:2" x14ac:dyDescent="0.55000000000000004">
      <c r="A77453">
        <v>0.78397804498672485</v>
      </c>
      <c r="B77453">
        <f t="shared" si="1210"/>
        <v>38948.767508864403</v>
      </c>
    </row>
    <row r="77454" spans="1:2" x14ac:dyDescent="0.55000000000000004">
      <c r="A77454">
        <v>0.54654550552368164</v>
      </c>
      <c r="B77454">
        <f t="shared" si="1210"/>
        <v>38949.314054369926</v>
      </c>
    </row>
    <row r="77455" spans="1:2" x14ac:dyDescent="0.55000000000000004">
      <c r="A77455">
        <v>0.16991490125656128</v>
      </c>
      <c r="B77455">
        <f t="shared" si="1210"/>
        <v>38949.483969271183</v>
      </c>
    </row>
    <row r="77456" spans="1:2" x14ac:dyDescent="0.55000000000000004">
      <c r="A77456">
        <v>0.50409138202667236</v>
      </c>
      <c r="B77456">
        <f t="shared" si="1210"/>
        <v>38949.98806065321</v>
      </c>
    </row>
    <row r="77457" spans="1:2" x14ac:dyDescent="0.55000000000000004">
      <c r="A77457">
        <v>7.6207935810089111E-2</v>
      </c>
      <c r="B77457">
        <f t="shared" si="1210"/>
        <v>38950.06426858902</v>
      </c>
    </row>
    <row r="77458" spans="1:2" x14ac:dyDescent="0.55000000000000004">
      <c r="A77458">
        <v>7.3420286178588867E-2</v>
      </c>
      <c r="B77458">
        <f t="shared" si="1210"/>
        <v>38950.137688875198</v>
      </c>
    </row>
    <row r="77459" spans="1:2" x14ac:dyDescent="0.55000000000000004">
      <c r="A77459">
        <v>0.6285971999168396</v>
      </c>
      <c r="B77459">
        <f t="shared" si="1210"/>
        <v>38950.766286075115</v>
      </c>
    </row>
    <row r="77460" spans="1:2" x14ac:dyDescent="0.55000000000000004">
      <c r="A77460">
        <v>0.2601245641708374</v>
      </c>
      <c r="B77460">
        <f t="shared" si="1210"/>
        <v>38951.026410639286</v>
      </c>
    </row>
    <row r="77461" spans="1:2" x14ac:dyDescent="0.55000000000000004">
      <c r="A77461">
        <v>0.66186815500259399</v>
      </c>
      <c r="B77461">
        <f t="shared" si="1210"/>
        <v>38951.688278794289</v>
      </c>
    </row>
    <row r="77462" spans="1:2" x14ac:dyDescent="0.55000000000000004">
      <c r="A77462">
        <v>5.1603317260742188E-3</v>
      </c>
      <c r="B77462">
        <f t="shared" si="1210"/>
        <v>38951.693439126015</v>
      </c>
    </row>
    <row r="77463" spans="1:2" x14ac:dyDescent="0.55000000000000004">
      <c r="A77463">
        <v>1.7214953899383545E-2</v>
      </c>
      <c r="B77463">
        <f t="shared" si="1210"/>
        <v>38951.710654079914</v>
      </c>
    </row>
    <row r="77464" spans="1:2" x14ac:dyDescent="0.55000000000000004">
      <c r="A77464">
        <v>0.79275763034820557</v>
      </c>
      <c r="B77464">
        <f t="shared" si="1210"/>
        <v>38952.503411710262</v>
      </c>
    </row>
    <row r="77465" spans="1:2" x14ac:dyDescent="0.55000000000000004">
      <c r="A77465">
        <v>0.2185099720954895</v>
      </c>
      <c r="B77465">
        <f t="shared" si="1210"/>
        <v>38952.721921682358</v>
      </c>
    </row>
    <row r="77466" spans="1:2" x14ac:dyDescent="0.55000000000000004">
      <c r="A77466">
        <v>0.1216118335723877</v>
      </c>
      <c r="B77466">
        <f t="shared" si="1210"/>
        <v>38952.84353351593</v>
      </c>
    </row>
    <row r="77467" spans="1:2" x14ac:dyDescent="0.55000000000000004">
      <c r="A77467">
        <v>0.55872958898544312</v>
      </c>
      <c r="B77467">
        <f t="shared" si="1210"/>
        <v>38953.402263104916</v>
      </c>
    </row>
    <row r="77468" spans="1:2" x14ac:dyDescent="0.55000000000000004">
      <c r="A77468">
        <v>0.74560630321502686</v>
      </c>
      <c r="B77468">
        <f t="shared" si="1210"/>
        <v>38954.147869408131</v>
      </c>
    </row>
    <row r="77469" spans="1:2" x14ac:dyDescent="0.55000000000000004">
      <c r="A77469">
        <v>0.87778621912002563</v>
      </c>
      <c r="B77469">
        <f t="shared" si="1210"/>
        <v>38955.025655627251</v>
      </c>
    </row>
    <row r="77470" spans="1:2" x14ac:dyDescent="0.55000000000000004">
      <c r="A77470">
        <v>0.8403162956237793</v>
      </c>
      <c r="B77470">
        <f t="shared" si="1210"/>
        <v>38955.865971922874</v>
      </c>
    </row>
    <row r="77471" spans="1:2" x14ac:dyDescent="0.55000000000000004">
      <c r="A77471">
        <v>0.56301659345626831</v>
      </c>
      <c r="B77471">
        <f t="shared" si="1210"/>
        <v>38956.428988516331</v>
      </c>
    </row>
    <row r="77472" spans="1:2" x14ac:dyDescent="0.55000000000000004">
      <c r="A77472">
        <v>0.50154411792755127</v>
      </c>
      <c r="B77472">
        <f t="shared" si="1210"/>
        <v>38956.930532634258</v>
      </c>
    </row>
    <row r="77473" spans="1:2" x14ac:dyDescent="0.55000000000000004">
      <c r="A77473">
        <v>0.55357629060745239</v>
      </c>
      <c r="B77473">
        <f t="shared" si="1210"/>
        <v>38957.484108924866</v>
      </c>
    </row>
    <row r="77474" spans="1:2" x14ac:dyDescent="0.55000000000000004">
      <c r="A77474">
        <v>0.23213553428649902</v>
      </c>
      <c r="B77474">
        <f t="shared" si="1210"/>
        <v>38957.716244459152</v>
      </c>
    </row>
    <row r="77475" spans="1:2" x14ac:dyDescent="0.55000000000000004">
      <c r="A77475">
        <v>0.37999051809310913</v>
      </c>
      <c r="B77475">
        <f t="shared" si="1210"/>
        <v>38958.096234977245</v>
      </c>
    </row>
    <row r="77476" spans="1:2" x14ac:dyDescent="0.55000000000000004">
      <c r="A77476">
        <v>0.32332742214202881</v>
      </c>
      <c r="B77476">
        <f t="shared" si="1210"/>
        <v>38958.419562399387</v>
      </c>
    </row>
    <row r="77477" spans="1:2" x14ac:dyDescent="0.55000000000000004">
      <c r="A77477">
        <v>0.52011114358901978</v>
      </c>
      <c r="B77477">
        <f t="shared" si="1210"/>
        <v>38958.939673542976</v>
      </c>
    </row>
    <row r="77478" spans="1:2" x14ac:dyDescent="0.55000000000000004">
      <c r="A77478">
        <v>0.28687667846679688</v>
      </c>
      <c r="B77478">
        <f t="shared" si="1210"/>
        <v>38959.226550221443</v>
      </c>
    </row>
    <row r="77479" spans="1:2" x14ac:dyDescent="0.55000000000000004">
      <c r="A77479">
        <v>0.60272997617721558</v>
      </c>
      <c r="B77479">
        <f t="shared" si="1210"/>
        <v>38959.82928019762</v>
      </c>
    </row>
    <row r="77480" spans="1:2" x14ac:dyDescent="0.55000000000000004">
      <c r="A77480">
        <v>0.74422037601470947</v>
      </c>
      <c r="B77480">
        <f t="shared" si="1210"/>
        <v>38960.573500573635</v>
      </c>
    </row>
    <row r="77481" spans="1:2" x14ac:dyDescent="0.55000000000000004">
      <c r="A77481">
        <v>0.24009829759597778</v>
      </c>
      <c r="B77481">
        <f t="shared" si="1210"/>
        <v>38960.813598871231</v>
      </c>
    </row>
    <row r="77482" spans="1:2" x14ac:dyDescent="0.55000000000000004">
      <c r="A77482">
        <v>0.42891716957092285</v>
      </c>
      <c r="B77482">
        <f t="shared" si="1210"/>
        <v>38961.242516040802</v>
      </c>
    </row>
    <row r="77483" spans="1:2" x14ac:dyDescent="0.55000000000000004">
      <c r="A77483">
        <v>0.52060264348983765</v>
      </c>
      <c r="B77483">
        <f t="shared" si="1210"/>
        <v>38961.763118684292</v>
      </c>
    </row>
    <row r="77484" spans="1:2" x14ac:dyDescent="0.55000000000000004">
      <c r="A77484">
        <v>0.20861995220184326</v>
      </c>
      <c r="B77484">
        <f t="shared" si="1210"/>
        <v>38961.971738636494</v>
      </c>
    </row>
    <row r="77485" spans="1:2" x14ac:dyDescent="0.55000000000000004">
      <c r="A77485">
        <v>0.44284683465957642</v>
      </c>
      <c r="B77485">
        <f t="shared" si="1210"/>
        <v>38962.414585471153</v>
      </c>
    </row>
    <row r="77486" spans="1:2" x14ac:dyDescent="0.55000000000000004">
      <c r="A77486">
        <v>0.28282976150512695</v>
      </c>
      <c r="B77486">
        <f t="shared" si="1210"/>
        <v>38962.697415232658</v>
      </c>
    </row>
    <row r="77487" spans="1:2" x14ac:dyDescent="0.55000000000000004">
      <c r="A77487">
        <v>0.82239025831222534</v>
      </c>
      <c r="B77487">
        <f t="shared" si="1210"/>
        <v>38963.519805490971</v>
      </c>
    </row>
    <row r="77488" spans="1:2" x14ac:dyDescent="0.55000000000000004">
      <c r="A77488">
        <v>0.96268093585968018</v>
      </c>
      <c r="B77488">
        <f t="shared" si="1210"/>
        <v>38964.48248642683</v>
      </c>
    </row>
    <row r="77489" spans="1:2" x14ac:dyDescent="0.55000000000000004">
      <c r="A77489">
        <v>0.45239239931106567</v>
      </c>
      <c r="B77489">
        <f t="shared" si="1210"/>
        <v>38964.934878826141</v>
      </c>
    </row>
    <row r="77490" spans="1:2" x14ac:dyDescent="0.55000000000000004">
      <c r="A77490">
        <v>0.68900752067565918</v>
      </c>
      <c r="B77490">
        <f t="shared" si="1210"/>
        <v>38965.623886346817</v>
      </c>
    </row>
    <row r="77491" spans="1:2" x14ac:dyDescent="0.55000000000000004">
      <c r="A77491">
        <v>0.54941362142562866</v>
      </c>
      <c r="B77491">
        <f t="shared" si="1210"/>
        <v>38966.173299968243</v>
      </c>
    </row>
    <row r="77492" spans="1:2" x14ac:dyDescent="0.55000000000000004">
      <c r="A77492">
        <v>0.19494092464447021</v>
      </c>
      <c r="B77492">
        <f t="shared" si="1210"/>
        <v>38966.368240892887</v>
      </c>
    </row>
    <row r="77493" spans="1:2" x14ac:dyDescent="0.55000000000000004">
      <c r="A77493">
        <v>0.76562219858169556</v>
      </c>
      <c r="B77493">
        <f t="shared" si="1210"/>
        <v>38967.133863091469</v>
      </c>
    </row>
    <row r="77494" spans="1:2" x14ac:dyDescent="0.55000000000000004">
      <c r="A77494">
        <v>0.96928882598876953</v>
      </c>
      <c r="B77494">
        <f t="shared" si="1210"/>
        <v>38968.103151917458</v>
      </c>
    </row>
    <row r="77495" spans="1:2" x14ac:dyDescent="0.55000000000000004">
      <c r="A77495">
        <v>0.29865759611129761</v>
      </c>
      <c r="B77495">
        <f t="shared" si="1210"/>
        <v>38968.401809513569</v>
      </c>
    </row>
    <row r="77496" spans="1:2" x14ac:dyDescent="0.55000000000000004">
      <c r="A77496">
        <v>0.42694532871246338</v>
      </c>
      <c r="B77496">
        <f t="shared" si="1210"/>
        <v>38968.828754842281</v>
      </c>
    </row>
    <row r="77497" spans="1:2" x14ac:dyDescent="0.55000000000000004">
      <c r="A77497">
        <v>0.88040000200271606</v>
      </c>
      <c r="B77497">
        <f t="shared" si="1210"/>
        <v>38969.709154844284</v>
      </c>
    </row>
    <row r="77498" spans="1:2" x14ac:dyDescent="0.55000000000000004">
      <c r="A77498">
        <v>0.44258236885070801</v>
      </c>
      <c r="B77498">
        <f t="shared" si="1210"/>
        <v>38970.151737213135</v>
      </c>
    </row>
    <row r="77499" spans="1:2" x14ac:dyDescent="0.55000000000000004">
      <c r="A77499">
        <v>0.67589610815048218</v>
      </c>
      <c r="B77499">
        <f t="shared" si="1210"/>
        <v>38970.827633321285</v>
      </c>
    </row>
    <row r="77500" spans="1:2" x14ac:dyDescent="0.55000000000000004">
      <c r="A77500">
        <v>0.15387237071990967</v>
      </c>
      <c r="B77500">
        <f t="shared" si="1210"/>
        <v>38970.981505692005</v>
      </c>
    </row>
    <row r="77501" spans="1:2" x14ac:dyDescent="0.55000000000000004">
      <c r="A77501">
        <v>0.3736911416053772</v>
      </c>
      <c r="B77501">
        <f t="shared" si="1210"/>
        <v>38971.355196833611</v>
      </c>
    </row>
    <row r="77502" spans="1:2" x14ac:dyDescent="0.55000000000000004">
      <c r="A77502">
        <v>0.19049215316772461</v>
      </c>
      <c r="B77502">
        <f t="shared" si="1210"/>
        <v>38971.545688986778</v>
      </c>
    </row>
    <row r="77503" spans="1:2" x14ac:dyDescent="0.55000000000000004">
      <c r="A77503">
        <v>0.99881714582443237</v>
      </c>
      <c r="B77503">
        <f t="shared" si="1210"/>
        <v>38972.544506132603</v>
      </c>
    </row>
    <row r="77504" spans="1:2" x14ac:dyDescent="0.55000000000000004">
      <c r="A77504">
        <v>0.73515808582305908</v>
      </c>
      <c r="B77504">
        <f t="shared" si="1210"/>
        <v>38973.279664218426</v>
      </c>
    </row>
    <row r="77505" spans="1:2" x14ac:dyDescent="0.55000000000000004">
      <c r="A77505">
        <v>0.22968751192092896</v>
      </c>
      <c r="B77505">
        <f t="shared" si="1210"/>
        <v>38973.509351730347</v>
      </c>
    </row>
    <row r="77506" spans="1:2" x14ac:dyDescent="0.55000000000000004">
      <c r="A77506">
        <v>7.2942495346069336E-2</v>
      </c>
      <c r="B77506">
        <f t="shared" ref="B77506:B77569" si="1211">A77506+B77505</f>
        <v>38973.582294225693</v>
      </c>
    </row>
    <row r="77507" spans="1:2" x14ac:dyDescent="0.55000000000000004">
      <c r="A77507">
        <v>0.25014775991439819</v>
      </c>
      <c r="B77507">
        <f t="shared" si="1211"/>
        <v>38973.832441985607</v>
      </c>
    </row>
    <row r="77508" spans="1:2" x14ac:dyDescent="0.55000000000000004">
      <c r="A77508">
        <v>0.53512132167816162</v>
      </c>
      <c r="B77508">
        <f t="shared" si="1211"/>
        <v>38974.367563307285</v>
      </c>
    </row>
    <row r="77509" spans="1:2" x14ac:dyDescent="0.55000000000000004">
      <c r="A77509">
        <v>0.41793256998062134</v>
      </c>
      <c r="B77509">
        <f t="shared" si="1211"/>
        <v>38974.785495877266</v>
      </c>
    </row>
    <row r="77510" spans="1:2" x14ac:dyDescent="0.55000000000000004">
      <c r="A77510">
        <v>0.99380302429199219</v>
      </c>
      <c r="B77510">
        <f t="shared" si="1211"/>
        <v>38975.779298901558</v>
      </c>
    </row>
    <row r="77511" spans="1:2" x14ac:dyDescent="0.55000000000000004">
      <c r="A77511">
        <v>0.28077906370162964</v>
      </c>
      <c r="B77511">
        <f t="shared" si="1211"/>
        <v>38976.06007796526</v>
      </c>
    </row>
    <row r="77512" spans="1:2" x14ac:dyDescent="0.55000000000000004">
      <c r="A77512">
        <v>0.31358873844146729</v>
      </c>
      <c r="B77512">
        <f t="shared" si="1211"/>
        <v>38976.373666703701</v>
      </c>
    </row>
    <row r="77513" spans="1:2" x14ac:dyDescent="0.55000000000000004">
      <c r="A77513">
        <v>0.72144633531570435</v>
      </c>
      <c r="B77513">
        <f t="shared" si="1211"/>
        <v>38977.095113039017</v>
      </c>
    </row>
    <row r="77514" spans="1:2" x14ac:dyDescent="0.55000000000000004">
      <c r="A77514">
        <v>0.41651368141174316</v>
      </c>
      <c r="B77514">
        <f t="shared" si="1211"/>
        <v>38977.511626720428</v>
      </c>
    </row>
    <row r="77515" spans="1:2" x14ac:dyDescent="0.55000000000000004">
      <c r="A77515">
        <v>0.26289123296737671</v>
      </c>
      <c r="B77515">
        <f t="shared" si="1211"/>
        <v>38977.774517953396</v>
      </c>
    </row>
    <row r="77516" spans="1:2" x14ac:dyDescent="0.55000000000000004">
      <c r="A77516">
        <v>0.86651980876922607</v>
      </c>
      <c r="B77516">
        <f t="shared" si="1211"/>
        <v>38978.641037762165</v>
      </c>
    </row>
    <row r="77517" spans="1:2" x14ac:dyDescent="0.55000000000000004">
      <c r="A77517">
        <v>0.81485038995742798</v>
      </c>
      <c r="B77517">
        <f t="shared" si="1211"/>
        <v>38979.455888152122</v>
      </c>
    </row>
    <row r="77518" spans="1:2" x14ac:dyDescent="0.55000000000000004">
      <c r="A77518">
        <v>0.12970972061157227</v>
      </c>
      <c r="B77518">
        <f t="shared" si="1211"/>
        <v>38979.585597872734</v>
      </c>
    </row>
    <row r="77519" spans="1:2" x14ac:dyDescent="0.55000000000000004">
      <c r="A77519">
        <v>0.3930785059928894</v>
      </c>
      <c r="B77519">
        <f t="shared" si="1211"/>
        <v>38979.978676378727</v>
      </c>
    </row>
    <row r="77520" spans="1:2" x14ac:dyDescent="0.55000000000000004">
      <c r="A77520">
        <v>0.91663181781768799</v>
      </c>
      <c r="B77520">
        <f t="shared" si="1211"/>
        <v>38980.895308196545</v>
      </c>
    </row>
    <row r="77521" spans="1:2" x14ac:dyDescent="0.55000000000000004">
      <c r="A77521">
        <v>0.59249287843704224</v>
      </c>
      <c r="B77521">
        <f t="shared" si="1211"/>
        <v>38981.487801074982</v>
      </c>
    </row>
    <row r="77522" spans="1:2" x14ac:dyDescent="0.55000000000000004">
      <c r="A77522">
        <v>0.26284670829772949</v>
      </c>
      <c r="B77522">
        <f t="shared" si="1211"/>
        <v>38981.750647783279</v>
      </c>
    </row>
    <row r="77523" spans="1:2" x14ac:dyDescent="0.55000000000000004">
      <c r="A77523">
        <v>0.84547418355941772</v>
      </c>
      <c r="B77523">
        <f t="shared" si="1211"/>
        <v>38982.596121966839</v>
      </c>
    </row>
    <row r="77524" spans="1:2" x14ac:dyDescent="0.55000000000000004">
      <c r="A77524">
        <v>0.25402486324310303</v>
      </c>
      <c r="B77524">
        <f t="shared" si="1211"/>
        <v>38982.850146830082</v>
      </c>
    </row>
    <row r="77525" spans="1:2" x14ac:dyDescent="0.55000000000000004">
      <c r="A77525">
        <v>0.74657350778579712</v>
      </c>
      <c r="B77525">
        <f t="shared" si="1211"/>
        <v>38983.596720337868</v>
      </c>
    </row>
    <row r="77526" spans="1:2" x14ac:dyDescent="0.55000000000000004">
      <c r="A77526">
        <v>0.55182552337646484</v>
      </c>
      <c r="B77526">
        <f t="shared" si="1211"/>
        <v>38984.148545861244</v>
      </c>
    </row>
    <row r="77527" spans="1:2" x14ac:dyDescent="0.55000000000000004">
      <c r="A77527">
        <v>0.97487562894821167</v>
      </c>
      <c r="B77527">
        <f t="shared" si="1211"/>
        <v>38985.123421490192</v>
      </c>
    </row>
    <row r="77528" spans="1:2" x14ac:dyDescent="0.55000000000000004">
      <c r="A77528">
        <v>0.12680685520172119</v>
      </c>
      <c r="B77528">
        <f t="shared" si="1211"/>
        <v>38985.250228345394</v>
      </c>
    </row>
    <row r="77529" spans="1:2" x14ac:dyDescent="0.55000000000000004">
      <c r="A77529">
        <v>0.59526854753494263</v>
      </c>
      <c r="B77529">
        <f t="shared" si="1211"/>
        <v>38985.845496892929</v>
      </c>
    </row>
    <row r="77530" spans="1:2" x14ac:dyDescent="0.55000000000000004">
      <c r="A77530">
        <v>0.85461735725402832</v>
      </c>
      <c r="B77530">
        <f t="shared" si="1211"/>
        <v>38986.700114250183</v>
      </c>
    </row>
    <row r="77531" spans="1:2" x14ac:dyDescent="0.55000000000000004">
      <c r="A77531">
        <v>0.76986926794052124</v>
      </c>
      <c r="B77531">
        <f t="shared" si="1211"/>
        <v>38987.469983518124</v>
      </c>
    </row>
    <row r="77532" spans="1:2" x14ac:dyDescent="0.55000000000000004">
      <c r="A77532">
        <v>0.88171851634979248</v>
      </c>
      <c r="B77532">
        <f t="shared" si="1211"/>
        <v>38988.351702034473</v>
      </c>
    </row>
    <row r="77533" spans="1:2" x14ac:dyDescent="0.55000000000000004">
      <c r="A77533">
        <v>0.16085582971572876</v>
      </c>
      <c r="B77533">
        <f t="shared" si="1211"/>
        <v>38988.512557864189</v>
      </c>
    </row>
    <row r="77534" spans="1:2" x14ac:dyDescent="0.55000000000000004">
      <c r="A77534">
        <v>0.91688871383666992</v>
      </c>
      <c r="B77534">
        <f t="shared" si="1211"/>
        <v>38989.429446578026</v>
      </c>
    </row>
    <row r="77535" spans="1:2" x14ac:dyDescent="0.55000000000000004">
      <c r="A77535">
        <v>0.55595558881759644</v>
      </c>
      <c r="B77535">
        <f t="shared" si="1211"/>
        <v>38989.985402166843</v>
      </c>
    </row>
    <row r="77536" spans="1:2" x14ac:dyDescent="0.55000000000000004">
      <c r="A77536">
        <v>0.85475838184356689</v>
      </c>
      <c r="B77536">
        <f t="shared" si="1211"/>
        <v>38990.840160548687</v>
      </c>
    </row>
    <row r="77537" spans="1:2" x14ac:dyDescent="0.55000000000000004">
      <c r="A77537">
        <v>0.49783974885940552</v>
      </c>
      <c r="B77537">
        <f t="shared" si="1211"/>
        <v>38991.338000297546</v>
      </c>
    </row>
    <row r="77538" spans="1:2" x14ac:dyDescent="0.55000000000000004">
      <c r="A77538">
        <v>0.38762640953063965</v>
      </c>
      <c r="B77538">
        <f t="shared" si="1211"/>
        <v>38991.725626707077</v>
      </c>
    </row>
    <row r="77539" spans="1:2" x14ac:dyDescent="0.55000000000000004">
      <c r="A77539">
        <v>0.94867414236068726</v>
      </c>
      <c r="B77539">
        <f t="shared" si="1211"/>
        <v>38992.674300849438</v>
      </c>
    </row>
    <row r="77540" spans="1:2" x14ac:dyDescent="0.55000000000000004">
      <c r="A77540">
        <v>0.51180779933929443</v>
      </c>
      <c r="B77540">
        <f t="shared" si="1211"/>
        <v>38993.186108648777</v>
      </c>
    </row>
    <row r="77541" spans="1:2" x14ac:dyDescent="0.55000000000000004">
      <c r="A77541">
        <v>0.2710762619972229</v>
      </c>
      <c r="B77541">
        <f t="shared" si="1211"/>
        <v>38993.457184910774</v>
      </c>
    </row>
    <row r="77542" spans="1:2" x14ac:dyDescent="0.55000000000000004">
      <c r="A77542">
        <v>8.47625732421875E-2</v>
      </c>
      <c r="B77542">
        <f t="shared" si="1211"/>
        <v>38993.541947484016</v>
      </c>
    </row>
    <row r="77543" spans="1:2" x14ac:dyDescent="0.55000000000000004">
      <c r="A77543">
        <v>5.6728541851043701E-2</v>
      </c>
      <c r="B77543">
        <f t="shared" si="1211"/>
        <v>38993.598676025867</v>
      </c>
    </row>
    <row r="77544" spans="1:2" x14ac:dyDescent="0.55000000000000004">
      <c r="A77544">
        <v>0.8392559289932251</v>
      </c>
      <c r="B77544">
        <f t="shared" si="1211"/>
        <v>38994.437931954861</v>
      </c>
    </row>
    <row r="77545" spans="1:2" x14ac:dyDescent="0.55000000000000004">
      <c r="A77545">
        <v>0.58389788866043091</v>
      </c>
      <c r="B77545">
        <f t="shared" si="1211"/>
        <v>38995.021829843521</v>
      </c>
    </row>
    <row r="77546" spans="1:2" x14ac:dyDescent="0.55000000000000004">
      <c r="A77546">
        <v>0.51079964637756348</v>
      </c>
      <c r="B77546">
        <f t="shared" si="1211"/>
        <v>38995.532629489899</v>
      </c>
    </row>
    <row r="77547" spans="1:2" x14ac:dyDescent="0.55000000000000004">
      <c r="A77547">
        <v>0.93511146306991577</v>
      </c>
      <c r="B77547">
        <f t="shared" si="1211"/>
        <v>38996.467740952969</v>
      </c>
    </row>
    <row r="77548" spans="1:2" x14ac:dyDescent="0.55000000000000004">
      <c r="A77548">
        <v>0.98462474346160889</v>
      </c>
      <c r="B77548">
        <f t="shared" si="1211"/>
        <v>38997.45236569643</v>
      </c>
    </row>
    <row r="77549" spans="1:2" x14ac:dyDescent="0.55000000000000004">
      <c r="A77549">
        <v>5.6238710880279541E-2</v>
      </c>
      <c r="B77549">
        <f t="shared" si="1211"/>
        <v>38997.50860440731</v>
      </c>
    </row>
    <row r="77550" spans="1:2" x14ac:dyDescent="0.55000000000000004">
      <c r="A77550">
        <v>0.61843538284301758</v>
      </c>
      <c r="B77550">
        <f t="shared" si="1211"/>
        <v>38998.127039790154</v>
      </c>
    </row>
    <row r="77551" spans="1:2" x14ac:dyDescent="0.55000000000000004">
      <c r="A77551">
        <v>0.28822964429855347</v>
      </c>
      <c r="B77551">
        <f t="shared" si="1211"/>
        <v>38998.415269434452</v>
      </c>
    </row>
    <row r="77552" spans="1:2" x14ac:dyDescent="0.55000000000000004">
      <c r="A77552">
        <v>0.1471940279006958</v>
      </c>
      <c r="B77552">
        <f t="shared" si="1211"/>
        <v>38998.562463462353</v>
      </c>
    </row>
    <row r="77553" spans="1:2" x14ac:dyDescent="0.55000000000000004">
      <c r="A77553">
        <v>0.1527593731880188</v>
      </c>
      <c r="B77553">
        <f t="shared" si="1211"/>
        <v>38998.715222835541</v>
      </c>
    </row>
    <row r="77554" spans="1:2" x14ac:dyDescent="0.55000000000000004">
      <c r="A77554">
        <v>0.8261878490447998</v>
      </c>
      <c r="B77554">
        <f t="shared" si="1211"/>
        <v>38999.541410684586</v>
      </c>
    </row>
    <row r="77555" spans="1:2" x14ac:dyDescent="0.55000000000000004">
      <c r="A77555">
        <v>0.42302888631820679</v>
      </c>
      <c r="B77555">
        <f t="shared" si="1211"/>
        <v>38999.964439570904</v>
      </c>
    </row>
    <row r="77556" spans="1:2" x14ac:dyDescent="0.55000000000000004">
      <c r="A77556">
        <v>0.71862637996673584</v>
      </c>
      <c r="B77556">
        <f t="shared" si="1211"/>
        <v>39000.683065950871</v>
      </c>
    </row>
    <row r="77557" spans="1:2" x14ac:dyDescent="0.55000000000000004">
      <c r="A77557">
        <v>0.76097208261489868</v>
      </c>
      <c r="B77557">
        <f t="shared" si="1211"/>
        <v>39001.444038033485</v>
      </c>
    </row>
    <row r="77558" spans="1:2" x14ac:dyDescent="0.55000000000000004">
      <c r="A77558">
        <v>0.28402042388916016</v>
      </c>
      <c r="B77558">
        <f t="shared" si="1211"/>
        <v>39001.728058457375</v>
      </c>
    </row>
    <row r="77559" spans="1:2" x14ac:dyDescent="0.55000000000000004">
      <c r="A77559">
        <v>0.45211905241012573</v>
      </c>
      <c r="B77559">
        <f t="shared" si="1211"/>
        <v>39002.180177509785</v>
      </c>
    </row>
    <row r="77560" spans="1:2" x14ac:dyDescent="0.55000000000000004">
      <c r="A77560">
        <v>0.673592209815979</v>
      </c>
      <c r="B77560">
        <f t="shared" si="1211"/>
        <v>39002.853769719601</v>
      </c>
    </row>
    <row r="77561" spans="1:2" x14ac:dyDescent="0.55000000000000004">
      <c r="A77561">
        <v>1.9365608692169189E-2</v>
      </c>
      <c r="B77561">
        <f t="shared" si="1211"/>
        <v>39002.873135328293</v>
      </c>
    </row>
    <row r="77562" spans="1:2" x14ac:dyDescent="0.55000000000000004">
      <c r="A77562">
        <v>0.38896679878234863</v>
      </c>
      <c r="B77562">
        <f t="shared" si="1211"/>
        <v>39003.262102127075</v>
      </c>
    </row>
    <row r="77563" spans="1:2" x14ac:dyDescent="0.55000000000000004">
      <c r="A77563">
        <v>0.7468990683555603</v>
      </c>
      <c r="B77563">
        <f t="shared" si="1211"/>
        <v>39004.009001195431</v>
      </c>
    </row>
    <row r="77564" spans="1:2" x14ac:dyDescent="0.55000000000000004">
      <c r="A77564">
        <v>0.21039474010467529</v>
      </c>
      <c r="B77564">
        <f t="shared" si="1211"/>
        <v>39004.219395935535</v>
      </c>
    </row>
    <row r="77565" spans="1:2" x14ac:dyDescent="0.55000000000000004">
      <c r="A77565">
        <v>0.39553028345108032</v>
      </c>
      <c r="B77565">
        <f t="shared" si="1211"/>
        <v>39004.614926218987</v>
      </c>
    </row>
    <row r="77566" spans="1:2" x14ac:dyDescent="0.55000000000000004">
      <c r="A77566">
        <v>0.55075597763061523</v>
      </c>
      <c r="B77566">
        <f t="shared" si="1211"/>
        <v>39005.165682196617</v>
      </c>
    </row>
    <row r="77567" spans="1:2" x14ac:dyDescent="0.55000000000000004">
      <c r="A77567">
        <v>0.6406819224357605</v>
      </c>
      <c r="B77567">
        <f t="shared" si="1211"/>
        <v>39005.806364119053</v>
      </c>
    </row>
    <row r="77568" spans="1:2" x14ac:dyDescent="0.55000000000000004">
      <c r="A77568">
        <v>0.64159500598907471</v>
      </c>
      <c r="B77568">
        <f t="shared" si="1211"/>
        <v>39006.447959125042</v>
      </c>
    </row>
    <row r="77569" spans="1:2" x14ac:dyDescent="0.55000000000000004">
      <c r="A77569">
        <v>1.428300142288208E-2</v>
      </c>
      <c r="B77569">
        <f t="shared" si="1211"/>
        <v>39006.462242126465</v>
      </c>
    </row>
    <row r="77570" spans="1:2" x14ac:dyDescent="0.55000000000000004">
      <c r="A77570">
        <v>0.20743727684020996</v>
      </c>
      <c r="B77570">
        <f t="shared" ref="B77570:B77633" si="1212">A77570+B77569</f>
        <v>39006.669679403305</v>
      </c>
    </row>
    <row r="77571" spans="1:2" x14ac:dyDescent="0.55000000000000004">
      <c r="A77571">
        <v>0.38181966543197632</v>
      </c>
      <c r="B77571">
        <f t="shared" si="1212"/>
        <v>39007.051499068737</v>
      </c>
    </row>
    <row r="77572" spans="1:2" x14ac:dyDescent="0.55000000000000004">
      <c r="A77572">
        <v>0.53463685512542725</v>
      </c>
      <c r="B77572">
        <f t="shared" si="1212"/>
        <v>39007.586135923862</v>
      </c>
    </row>
    <row r="77573" spans="1:2" x14ac:dyDescent="0.55000000000000004">
      <c r="A77573">
        <v>0.23579221963882446</v>
      </c>
      <c r="B77573">
        <f t="shared" si="1212"/>
        <v>39007.821928143501</v>
      </c>
    </row>
    <row r="77574" spans="1:2" x14ac:dyDescent="0.55000000000000004">
      <c r="A77574">
        <v>9.1005325317382813E-2</v>
      </c>
      <c r="B77574">
        <f t="shared" si="1212"/>
        <v>39007.912933468819</v>
      </c>
    </row>
    <row r="77575" spans="1:2" x14ac:dyDescent="0.55000000000000004">
      <c r="A77575">
        <v>0.33682841062545776</v>
      </c>
      <c r="B77575">
        <f t="shared" si="1212"/>
        <v>39008.249761879444</v>
      </c>
    </row>
    <row r="77576" spans="1:2" x14ac:dyDescent="0.55000000000000004">
      <c r="A77576">
        <v>0.10247194766998291</v>
      </c>
      <c r="B77576">
        <f t="shared" si="1212"/>
        <v>39008.352233827114</v>
      </c>
    </row>
    <row r="77577" spans="1:2" x14ac:dyDescent="0.55000000000000004">
      <c r="A77577">
        <v>0.48370295763015747</v>
      </c>
      <c r="B77577">
        <f t="shared" si="1212"/>
        <v>39008.835936784744</v>
      </c>
    </row>
    <row r="77578" spans="1:2" x14ac:dyDescent="0.55000000000000004">
      <c r="A77578">
        <v>0.74302506446838379</v>
      </c>
      <c r="B77578">
        <f t="shared" si="1212"/>
        <v>39009.578961849213</v>
      </c>
    </row>
    <row r="77579" spans="1:2" x14ac:dyDescent="0.55000000000000004">
      <c r="A77579">
        <v>0.44351333379745483</v>
      </c>
      <c r="B77579">
        <f t="shared" si="1212"/>
        <v>39010.02247518301</v>
      </c>
    </row>
    <row r="77580" spans="1:2" x14ac:dyDescent="0.55000000000000004">
      <c r="A77580">
        <v>0.8441847562789917</v>
      </c>
      <c r="B77580">
        <f t="shared" si="1212"/>
        <v>39010.866659939289</v>
      </c>
    </row>
    <row r="77581" spans="1:2" x14ac:dyDescent="0.55000000000000004">
      <c r="A77581">
        <v>0.3232617974281311</v>
      </c>
      <c r="B77581">
        <f t="shared" si="1212"/>
        <v>39011.189921736717</v>
      </c>
    </row>
    <row r="77582" spans="1:2" x14ac:dyDescent="0.55000000000000004">
      <c r="A77582">
        <v>0.28025674819946289</v>
      </c>
      <c r="B77582">
        <f t="shared" si="1212"/>
        <v>39011.470178484917</v>
      </c>
    </row>
    <row r="77583" spans="1:2" x14ac:dyDescent="0.55000000000000004">
      <c r="A77583">
        <v>0.91409367322921753</v>
      </c>
      <c r="B77583">
        <f t="shared" si="1212"/>
        <v>39012.384272158146</v>
      </c>
    </row>
    <row r="77584" spans="1:2" x14ac:dyDescent="0.55000000000000004">
      <c r="A77584">
        <v>0.43561756610870361</v>
      </c>
      <c r="B77584">
        <f t="shared" si="1212"/>
        <v>39012.819889724255</v>
      </c>
    </row>
    <row r="77585" spans="1:2" x14ac:dyDescent="0.55000000000000004">
      <c r="A77585">
        <v>0.78944188356399536</v>
      </c>
      <c r="B77585">
        <f t="shared" si="1212"/>
        <v>39013.609331607819</v>
      </c>
    </row>
    <row r="77586" spans="1:2" x14ac:dyDescent="0.55000000000000004">
      <c r="A77586">
        <v>0.41028094291687012</v>
      </c>
      <c r="B77586">
        <f t="shared" si="1212"/>
        <v>39014.019612550735</v>
      </c>
    </row>
    <row r="77587" spans="1:2" x14ac:dyDescent="0.55000000000000004">
      <c r="A77587">
        <v>0.18832772970199585</v>
      </c>
      <c r="B77587">
        <f t="shared" si="1212"/>
        <v>39014.207940280437</v>
      </c>
    </row>
    <row r="77588" spans="1:2" x14ac:dyDescent="0.55000000000000004">
      <c r="A77588">
        <v>0.86999547481536865</v>
      </c>
      <c r="B77588">
        <f t="shared" si="1212"/>
        <v>39015.077935755253</v>
      </c>
    </row>
    <row r="77589" spans="1:2" x14ac:dyDescent="0.55000000000000004">
      <c r="A77589">
        <v>0.96506792306900024</v>
      </c>
      <c r="B77589">
        <f t="shared" si="1212"/>
        <v>39016.043003678322</v>
      </c>
    </row>
    <row r="77590" spans="1:2" x14ac:dyDescent="0.55000000000000004">
      <c r="A77590">
        <v>0.69712352752685547</v>
      </c>
      <c r="B77590">
        <f t="shared" si="1212"/>
        <v>39016.740127205849</v>
      </c>
    </row>
    <row r="77591" spans="1:2" x14ac:dyDescent="0.55000000000000004">
      <c r="A77591">
        <v>0.13663786649703979</v>
      </c>
      <c r="B77591">
        <f t="shared" si="1212"/>
        <v>39016.876765072346</v>
      </c>
    </row>
    <row r="77592" spans="1:2" x14ac:dyDescent="0.55000000000000004">
      <c r="A77592">
        <v>0.84855139255523682</v>
      </c>
      <c r="B77592">
        <f t="shared" si="1212"/>
        <v>39017.725316464901</v>
      </c>
    </row>
    <row r="77593" spans="1:2" x14ac:dyDescent="0.55000000000000004">
      <c r="A77593">
        <v>0.80894118547439575</v>
      </c>
      <c r="B77593">
        <f t="shared" si="1212"/>
        <v>39018.534257650375</v>
      </c>
    </row>
    <row r="77594" spans="1:2" x14ac:dyDescent="0.55000000000000004">
      <c r="A77594">
        <v>7.6880693435668945E-2</v>
      </c>
      <c r="B77594">
        <f t="shared" si="1212"/>
        <v>39018.611138343811</v>
      </c>
    </row>
    <row r="77595" spans="1:2" x14ac:dyDescent="0.55000000000000004">
      <c r="A77595">
        <v>0.51323550939559937</v>
      </c>
      <c r="B77595">
        <f t="shared" si="1212"/>
        <v>39019.124373853207</v>
      </c>
    </row>
    <row r="77596" spans="1:2" x14ac:dyDescent="0.55000000000000004">
      <c r="A77596">
        <v>0.42115104198455811</v>
      </c>
      <c r="B77596">
        <f t="shared" si="1212"/>
        <v>39019.545524895191</v>
      </c>
    </row>
    <row r="77597" spans="1:2" x14ac:dyDescent="0.55000000000000004">
      <c r="A77597">
        <v>0.23396450281143188</v>
      </c>
      <c r="B77597">
        <f t="shared" si="1212"/>
        <v>39019.779489398003</v>
      </c>
    </row>
    <row r="77598" spans="1:2" x14ac:dyDescent="0.55000000000000004">
      <c r="A77598">
        <v>0.62334394454956055</v>
      </c>
      <c r="B77598">
        <f t="shared" si="1212"/>
        <v>39020.402833342552</v>
      </c>
    </row>
    <row r="77599" spans="1:2" x14ac:dyDescent="0.55000000000000004">
      <c r="A77599">
        <v>0.65924614667892456</v>
      </c>
      <c r="B77599">
        <f t="shared" si="1212"/>
        <v>39021.062079489231</v>
      </c>
    </row>
    <row r="77600" spans="1:2" x14ac:dyDescent="0.55000000000000004">
      <c r="A77600">
        <v>0.87691795825958252</v>
      </c>
      <c r="B77600">
        <f t="shared" si="1212"/>
        <v>39021.938997447491</v>
      </c>
    </row>
    <row r="77601" spans="1:2" x14ac:dyDescent="0.55000000000000004">
      <c r="A77601">
        <v>0.43526726961135864</v>
      </c>
      <c r="B77601">
        <f t="shared" si="1212"/>
        <v>39022.374264717102</v>
      </c>
    </row>
    <row r="77602" spans="1:2" x14ac:dyDescent="0.55000000000000004">
      <c r="A77602">
        <v>0.56362509727478027</v>
      </c>
      <c r="B77602">
        <f t="shared" si="1212"/>
        <v>39022.937889814377</v>
      </c>
    </row>
    <row r="77603" spans="1:2" x14ac:dyDescent="0.55000000000000004">
      <c r="A77603">
        <v>0.45583432912826538</v>
      </c>
      <c r="B77603">
        <f t="shared" si="1212"/>
        <v>39023.393724143505</v>
      </c>
    </row>
    <row r="77604" spans="1:2" x14ac:dyDescent="0.55000000000000004">
      <c r="A77604">
        <v>0.88485848903656006</v>
      </c>
      <c r="B77604">
        <f t="shared" si="1212"/>
        <v>39024.278582632542</v>
      </c>
    </row>
    <row r="77605" spans="1:2" x14ac:dyDescent="0.55000000000000004">
      <c r="A77605">
        <v>0.46833044290542603</v>
      </c>
      <c r="B77605">
        <f t="shared" si="1212"/>
        <v>39024.746913075447</v>
      </c>
    </row>
    <row r="77606" spans="1:2" x14ac:dyDescent="0.55000000000000004">
      <c r="A77606">
        <v>0.54378128051757813</v>
      </c>
      <c r="B77606">
        <f t="shared" si="1212"/>
        <v>39025.290694355965</v>
      </c>
    </row>
    <row r="77607" spans="1:2" x14ac:dyDescent="0.55000000000000004">
      <c r="A77607">
        <v>0.52732867002487183</v>
      </c>
      <c r="B77607">
        <f t="shared" si="1212"/>
        <v>39025.81802302599</v>
      </c>
    </row>
    <row r="77608" spans="1:2" x14ac:dyDescent="0.55000000000000004">
      <c r="A77608">
        <v>0.88448679447174072</v>
      </c>
      <c r="B77608">
        <f t="shared" si="1212"/>
        <v>39026.702509820461</v>
      </c>
    </row>
    <row r="77609" spans="1:2" x14ac:dyDescent="0.55000000000000004">
      <c r="A77609">
        <v>7.7111542224884033E-2</v>
      </c>
      <c r="B77609">
        <f t="shared" si="1212"/>
        <v>39026.779621362686</v>
      </c>
    </row>
    <row r="77610" spans="1:2" x14ac:dyDescent="0.55000000000000004">
      <c r="A77610">
        <v>0.1444399356842041</v>
      </c>
      <c r="B77610">
        <f t="shared" si="1212"/>
        <v>39026.92406129837</v>
      </c>
    </row>
    <row r="77611" spans="1:2" x14ac:dyDescent="0.55000000000000004">
      <c r="A77611">
        <v>0.6943468451499939</v>
      </c>
      <c r="B77611">
        <f t="shared" si="1212"/>
        <v>39027.61840814352</v>
      </c>
    </row>
    <row r="77612" spans="1:2" x14ac:dyDescent="0.55000000000000004">
      <c r="A77612">
        <v>0.72644984722137451</v>
      </c>
      <c r="B77612">
        <f t="shared" si="1212"/>
        <v>39028.344857990742</v>
      </c>
    </row>
    <row r="77613" spans="1:2" x14ac:dyDescent="0.55000000000000004">
      <c r="A77613">
        <v>0.77216964960098267</v>
      </c>
      <c r="B77613">
        <f t="shared" si="1212"/>
        <v>39029.117027640343</v>
      </c>
    </row>
    <row r="77614" spans="1:2" x14ac:dyDescent="0.55000000000000004">
      <c r="A77614">
        <v>0.6464238166809082</v>
      </c>
      <c r="B77614">
        <f t="shared" si="1212"/>
        <v>39029.763451457024</v>
      </c>
    </row>
    <row r="77615" spans="1:2" x14ac:dyDescent="0.55000000000000004">
      <c r="A77615">
        <v>0.67692059278488159</v>
      </c>
      <c r="B77615">
        <f t="shared" si="1212"/>
        <v>39030.440372049809</v>
      </c>
    </row>
    <row r="77616" spans="1:2" x14ac:dyDescent="0.55000000000000004">
      <c r="A77616">
        <v>0.56315243244171143</v>
      </c>
      <c r="B77616">
        <f t="shared" si="1212"/>
        <v>39031.00352448225</v>
      </c>
    </row>
    <row r="77617" spans="1:2" x14ac:dyDescent="0.55000000000000004">
      <c r="A77617">
        <v>0.15879040956497192</v>
      </c>
      <c r="B77617">
        <f t="shared" si="1212"/>
        <v>39031.162314891815</v>
      </c>
    </row>
    <row r="77618" spans="1:2" x14ac:dyDescent="0.55000000000000004">
      <c r="A77618">
        <v>4.637598991394043E-2</v>
      </c>
      <c r="B77618">
        <f t="shared" si="1212"/>
        <v>39031.208690881729</v>
      </c>
    </row>
    <row r="77619" spans="1:2" x14ac:dyDescent="0.55000000000000004">
      <c r="A77619">
        <v>4.7620713710784912E-2</v>
      </c>
      <c r="B77619">
        <f t="shared" si="1212"/>
        <v>39031.25631159544</v>
      </c>
    </row>
    <row r="77620" spans="1:2" x14ac:dyDescent="0.55000000000000004">
      <c r="A77620">
        <v>0.98938214778900146</v>
      </c>
      <c r="B77620">
        <f t="shared" si="1212"/>
        <v>39032.245693743229</v>
      </c>
    </row>
    <row r="77621" spans="1:2" x14ac:dyDescent="0.55000000000000004">
      <c r="A77621">
        <v>0.51511102914810181</v>
      </c>
      <c r="B77621">
        <f t="shared" si="1212"/>
        <v>39032.760804772377</v>
      </c>
    </row>
    <row r="77622" spans="1:2" x14ac:dyDescent="0.55000000000000004">
      <c r="A77622">
        <v>0.32238483428955078</v>
      </c>
      <c r="B77622">
        <f t="shared" si="1212"/>
        <v>39033.083189606667</v>
      </c>
    </row>
    <row r="77623" spans="1:2" x14ac:dyDescent="0.55000000000000004">
      <c r="A77623">
        <v>0.43468207120895386</v>
      </c>
      <c r="B77623">
        <f t="shared" si="1212"/>
        <v>39033.517871677876</v>
      </c>
    </row>
    <row r="77624" spans="1:2" x14ac:dyDescent="0.55000000000000004">
      <c r="A77624">
        <v>0.43293440341949463</v>
      </c>
      <c r="B77624">
        <f t="shared" si="1212"/>
        <v>39033.950806081295</v>
      </c>
    </row>
    <row r="77625" spans="1:2" x14ac:dyDescent="0.55000000000000004">
      <c r="A77625">
        <v>0.62024527788162231</v>
      </c>
      <c r="B77625">
        <f t="shared" si="1212"/>
        <v>39034.571051359177</v>
      </c>
    </row>
    <row r="77626" spans="1:2" x14ac:dyDescent="0.55000000000000004">
      <c r="A77626">
        <v>0.94960904121398926</v>
      </c>
      <c r="B77626">
        <f t="shared" si="1212"/>
        <v>39035.520660400391</v>
      </c>
    </row>
    <row r="77627" spans="1:2" x14ac:dyDescent="0.55000000000000004">
      <c r="A77627">
        <v>0.97512859106063843</v>
      </c>
      <c r="B77627">
        <f t="shared" si="1212"/>
        <v>39036.495788991451</v>
      </c>
    </row>
    <row r="77628" spans="1:2" x14ac:dyDescent="0.55000000000000004">
      <c r="A77628">
        <v>0.79523742198944092</v>
      </c>
      <c r="B77628">
        <f t="shared" si="1212"/>
        <v>39037.291026413441</v>
      </c>
    </row>
    <row r="77629" spans="1:2" x14ac:dyDescent="0.55000000000000004">
      <c r="A77629">
        <v>0.83240848779678345</v>
      </c>
      <c r="B77629">
        <f t="shared" si="1212"/>
        <v>39038.123434901237</v>
      </c>
    </row>
    <row r="77630" spans="1:2" x14ac:dyDescent="0.55000000000000004">
      <c r="A77630">
        <v>0.66590261459350586</v>
      </c>
      <c r="B77630">
        <f t="shared" si="1212"/>
        <v>39038.789337515831</v>
      </c>
    </row>
    <row r="77631" spans="1:2" x14ac:dyDescent="0.55000000000000004">
      <c r="A77631">
        <v>1.7898261547088623E-2</v>
      </c>
      <c r="B77631">
        <f t="shared" si="1212"/>
        <v>39038.807235777378</v>
      </c>
    </row>
    <row r="77632" spans="1:2" x14ac:dyDescent="0.55000000000000004">
      <c r="A77632">
        <v>0.34197723865509033</v>
      </c>
      <c r="B77632">
        <f t="shared" si="1212"/>
        <v>39039.149213016033</v>
      </c>
    </row>
    <row r="77633" spans="1:2" x14ac:dyDescent="0.55000000000000004">
      <c r="A77633">
        <v>0.41704255342483521</v>
      </c>
      <c r="B77633">
        <f t="shared" si="1212"/>
        <v>39039.566255569458</v>
      </c>
    </row>
    <row r="77634" spans="1:2" x14ac:dyDescent="0.55000000000000004">
      <c r="A77634">
        <v>0.48743987083435059</v>
      </c>
      <c r="B77634">
        <f t="shared" ref="B77634:B77697" si="1213">A77634+B77633</f>
        <v>39040.053695440292</v>
      </c>
    </row>
    <row r="77635" spans="1:2" x14ac:dyDescent="0.55000000000000004">
      <c r="A77635">
        <v>7.6968133449554443E-2</v>
      </c>
      <c r="B77635">
        <f t="shared" si="1213"/>
        <v>39040.130663573742</v>
      </c>
    </row>
    <row r="77636" spans="1:2" x14ac:dyDescent="0.55000000000000004">
      <c r="A77636">
        <v>0.84372270107269287</v>
      </c>
      <c r="B77636">
        <f t="shared" si="1213"/>
        <v>39040.974386274815</v>
      </c>
    </row>
    <row r="77637" spans="1:2" x14ac:dyDescent="0.55000000000000004">
      <c r="A77637">
        <v>0.12494093179702759</v>
      </c>
      <c r="B77637">
        <f t="shared" si="1213"/>
        <v>39041.099327206612</v>
      </c>
    </row>
    <row r="77638" spans="1:2" x14ac:dyDescent="0.55000000000000004">
      <c r="A77638">
        <v>0.97434043884277344</v>
      </c>
      <c r="B77638">
        <f t="shared" si="1213"/>
        <v>39042.073667645454</v>
      </c>
    </row>
    <row r="77639" spans="1:2" x14ac:dyDescent="0.55000000000000004">
      <c r="A77639">
        <v>3.4479320049285889E-2</v>
      </c>
      <c r="B77639">
        <f t="shared" si="1213"/>
        <v>39042.108146965504</v>
      </c>
    </row>
    <row r="77640" spans="1:2" x14ac:dyDescent="0.55000000000000004">
      <c r="A77640">
        <v>0.96655046939849854</v>
      </c>
      <c r="B77640">
        <f t="shared" si="1213"/>
        <v>39043.074697434902</v>
      </c>
    </row>
    <row r="77641" spans="1:2" x14ac:dyDescent="0.55000000000000004">
      <c r="A77641">
        <v>2.0373642444610596E-2</v>
      </c>
      <c r="B77641">
        <f t="shared" si="1213"/>
        <v>39043.095071077347</v>
      </c>
    </row>
    <row r="77642" spans="1:2" x14ac:dyDescent="0.55000000000000004">
      <c r="A77642">
        <v>0.74629426002502441</v>
      </c>
      <c r="B77642">
        <f t="shared" si="1213"/>
        <v>39043.841365337372</v>
      </c>
    </row>
    <row r="77643" spans="1:2" x14ac:dyDescent="0.55000000000000004">
      <c r="A77643">
        <v>0.59386199712753296</v>
      </c>
      <c r="B77643">
        <f t="shared" si="1213"/>
        <v>39044.435227334499</v>
      </c>
    </row>
    <row r="77644" spans="1:2" x14ac:dyDescent="0.55000000000000004">
      <c r="A77644">
        <v>0.91267001628875732</v>
      </c>
      <c r="B77644">
        <f t="shared" si="1213"/>
        <v>39045.347897350788</v>
      </c>
    </row>
    <row r="77645" spans="1:2" x14ac:dyDescent="0.55000000000000004">
      <c r="A77645">
        <v>0.55921226739883423</v>
      </c>
      <c r="B77645">
        <f t="shared" si="1213"/>
        <v>39045.907109618187</v>
      </c>
    </row>
    <row r="77646" spans="1:2" x14ac:dyDescent="0.55000000000000004">
      <c r="A77646">
        <v>0.24818658828735352</v>
      </c>
      <c r="B77646">
        <f t="shared" si="1213"/>
        <v>39046.155296206474</v>
      </c>
    </row>
    <row r="77647" spans="1:2" x14ac:dyDescent="0.55000000000000004">
      <c r="A77647">
        <v>0.98296040296554565</v>
      </c>
      <c r="B77647">
        <f t="shared" si="1213"/>
        <v>39047.13825660944</v>
      </c>
    </row>
    <row r="77648" spans="1:2" x14ac:dyDescent="0.55000000000000004">
      <c r="A77648">
        <v>0.31104862689971924</v>
      </c>
      <c r="B77648">
        <f t="shared" si="1213"/>
        <v>39047.44930523634</v>
      </c>
    </row>
    <row r="77649" spans="1:2" x14ac:dyDescent="0.55000000000000004">
      <c r="A77649">
        <v>0.91705495119094849</v>
      </c>
      <c r="B77649">
        <f t="shared" si="1213"/>
        <v>39048.366360187531</v>
      </c>
    </row>
    <row r="77650" spans="1:2" x14ac:dyDescent="0.55000000000000004">
      <c r="A77650">
        <v>0.76572299003601074</v>
      </c>
      <c r="B77650">
        <f t="shared" si="1213"/>
        <v>39049.132083177567</v>
      </c>
    </row>
    <row r="77651" spans="1:2" x14ac:dyDescent="0.55000000000000004">
      <c r="A77651">
        <v>0.90715783834457397</v>
      </c>
      <c r="B77651">
        <f t="shared" si="1213"/>
        <v>39050.039241015911</v>
      </c>
    </row>
    <row r="77652" spans="1:2" x14ac:dyDescent="0.55000000000000004">
      <c r="A77652">
        <v>0.35803639888763428</v>
      </c>
      <c r="B77652">
        <f t="shared" si="1213"/>
        <v>39050.397277414799</v>
      </c>
    </row>
    <row r="77653" spans="1:2" x14ac:dyDescent="0.55000000000000004">
      <c r="A77653">
        <v>0.56735140085220337</v>
      </c>
      <c r="B77653">
        <f t="shared" si="1213"/>
        <v>39050.964628815651</v>
      </c>
    </row>
    <row r="77654" spans="1:2" x14ac:dyDescent="0.55000000000000004">
      <c r="A77654">
        <v>0.69105434417724609</v>
      </c>
      <c r="B77654">
        <f t="shared" si="1213"/>
        <v>39051.655683159828</v>
      </c>
    </row>
    <row r="77655" spans="1:2" x14ac:dyDescent="0.55000000000000004">
      <c r="A77655">
        <v>0.75250166654586792</v>
      </c>
      <c r="B77655">
        <f t="shared" si="1213"/>
        <v>39052.408184826374</v>
      </c>
    </row>
    <row r="77656" spans="1:2" x14ac:dyDescent="0.55000000000000004">
      <c r="A77656">
        <v>0.20799124240875244</v>
      </c>
      <c r="B77656">
        <f t="shared" si="1213"/>
        <v>39052.616176068783</v>
      </c>
    </row>
    <row r="77657" spans="1:2" x14ac:dyDescent="0.55000000000000004">
      <c r="A77657">
        <v>0.10952788591384888</v>
      </c>
      <c r="B77657">
        <f t="shared" si="1213"/>
        <v>39052.725703954697</v>
      </c>
    </row>
    <row r="77658" spans="1:2" x14ac:dyDescent="0.55000000000000004">
      <c r="A77658">
        <v>3.840184211730957E-2</v>
      </c>
      <c r="B77658">
        <f t="shared" si="1213"/>
        <v>39052.764105796814</v>
      </c>
    </row>
    <row r="77659" spans="1:2" x14ac:dyDescent="0.55000000000000004">
      <c r="A77659">
        <v>3.882831335067749E-2</v>
      </c>
      <c r="B77659">
        <f t="shared" si="1213"/>
        <v>39052.802934110165</v>
      </c>
    </row>
    <row r="77660" spans="1:2" x14ac:dyDescent="0.55000000000000004">
      <c r="A77660">
        <v>0.61390388011932373</v>
      </c>
      <c r="B77660">
        <f t="shared" si="1213"/>
        <v>39053.416837990284</v>
      </c>
    </row>
    <row r="77661" spans="1:2" x14ac:dyDescent="0.55000000000000004">
      <c r="A77661">
        <v>0.34711223840713501</v>
      </c>
      <c r="B77661">
        <f t="shared" si="1213"/>
        <v>39053.763950228691</v>
      </c>
    </row>
    <row r="77662" spans="1:2" x14ac:dyDescent="0.55000000000000004">
      <c r="A77662">
        <v>0.20968198776245117</v>
      </c>
      <c r="B77662">
        <f t="shared" si="1213"/>
        <v>39053.973632216454</v>
      </c>
    </row>
    <row r="77663" spans="1:2" x14ac:dyDescent="0.55000000000000004">
      <c r="A77663">
        <v>0.12288826704025269</v>
      </c>
      <c r="B77663">
        <f t="shared" si="1213"/>
        <v>39054.096520483494</v>
      </c>
    </row>
    <row r="77664" spans="1:2" x14ac:dyDescent="0.55000000000000004">
      <c r="A77664">
        <v>0.81802284717559814</v>
      </c>
      <c r="B77664">
        <f t="shared" si="1213"/>
        <v>39054.914543330669</v>
      </c>
    </row>
    <row r="77665" spans="1:2" x14ac:dyDescent="0.55000000000000004">
      <c r="A77665">
        <v>0.61585885286331177</v>
      </c>
      <c r="B77665">
        <f t="shared" si="1213"/>
        <v>39055.530402183533</v>
      </c>
    </row>
    <row r="77666" spans="1:2" x14ac:dyDescent="0.55000000000000004">
      <c r="A77666">
        <v>1.0131597518920898E-2</v>
      </c>
      <c r="B77666">
        <f t="shared" si="1213"/>
        <v>39055.540533781052</v>
      </c>
    </row>
    <row r="77667" spans="1:2" x14ac:dyDescent="0.55000000000000004">
      <c r="A77667">
        <v>0.15147107839584351</v>
      </c>
      <c r="B77667">
        <f t="shared" si="1213"/>
        <v>39055.692004859447</v>
      </c>
    </row>
    <row r="77668" spans="1:2" x14ac:dyDescent="0.55000000000000004">
      <c r="A77668">
        <v>0.69247949123382568</v>
      </c>
      <c r="B77668">
        <f t="shared" si="1213"/>
        <v>39056.384484350681</v>
      </c>
    </row>
    <row r="77669" spans="1:2" x14ac:dyDescent="0.55000000000000004">
      <c r="A77669">
        <v>0.36187368631362915</v>
      </c>
      <c r="B77669">
        <f t="shared" si="1213"/>
        <v>39056.746358036995</v>
      </c>
    </row>
    <row r="77670" spans="1:2" x14ac:dyDescent="0.55000000000000004">
      <c r="A77670">
        <v>0.91393280029296875</v>
      </c>
      <c r="B77670">
        <f t="shared" si="1213"/>
        <v>39057.660290837288</v>
      </c>
    </row>
    <row r="77671" spans="1:2" x14ac:dyDescent="0.55000000000000004">
      <c r="A77671">
        <v>0.26453036069869995</v>
      </c>
      <c r="B77671">
        <f t="shared" si="1213"/>
        <v>39057.924821197987</v>
      </c>
    </row>
    <row r="77672" spans="1:2" x14ac:dyDescent="0.55000000000000004">
      <c r="A77672">
        <v>0.12991297245025635</v>
      </c>
      <c r="B77672">
        <f t="shared" si="1213"/>
        <v>39058.054734170437</v>
      </c>
    </row>
    <row r="77673" spans="1:2" x14ac:dyDescent="0.55000000000000004">
      <c r="A77673">
        <v>0.96973925828933716</v>
      </c>
      <c r="B77673">
        <f t="shared" si="1213"/>
        <v>39059.024473428726</v>
      </c>
    </row>
    <row r="77674" spans="1:2" x14ac:dyDescent="0.55000000000000004">
      <c r="A77674">
        <v>0.57983803749084473</v>
      </c>
      <c r="B77674">
        <f t="shared" si="1213"/>
        <v>39059.604311466217</v>
      </c>
    </row>
    <row r="77675" spans="1:2" x14ac:dyDescent="0.55000000000000004">
      <c r="A77675">
        <v>4.8308789730072021E-2</v>
      </c>
      <c r="B77675">
        <f t="shared" si="1213"/>
        <v>39059.652620255947</v>
      </c>
    </row>
    <row r="77676" spans="1:2" x14ac:dyDescent="0.55000000000000004">
      <c r="A77676">
        <v>0.68409526348114014</v>
      </c>
      <c r="B77676">
        <f t="shared" si="1213"/>
        <v>39060.336715519428</v>
      </c>
    </row>
    <row r="77677" spans="1:2" x14ac:dyDescent="0.55000000000000004">
      <c r="A77677">
        <v>0.84063965082168579</v>
      </c>
      <c r="B77677">
        <f t="shared" si="1213"/>
        <v>39061.17735517025</v>
      </c>
    </row>
    <row r="77678" spans="1:2" x14ac:dyDescent="0.55000000000000004">
      <c r="A77678">
        <v>0.61679506301879883</v>
      </c>
      <c r="B77678">
        <f t="shared" si="1213"/>
        <v>39061.794150233269</v>
      </c>
    </row>
    <row r="77679" spans="1:2" x14ac:dyDescent="0.55000000000000004">
      <c r="A77679">
        <v>0.23846310377120972</v>
      </c>
      <c r="B77679">
        <f t="shared" si="1213"/>
        <v>39062.03261333704</v>
      </c>
    </row>
    <row r="77680" spans="1:2" x14ac:dyDescent="0.55000000000000004">
      <c r="A77680">
        <v>0.46055614948272705</v>
      </c>
      <c r="B77680">
        <f t="shared" si="1213"/>
        <v>39062.493169486523</v>
      </c>
    </row>
    <row r="77681" spans="1:2" x14ac:dyDescent="0.55000000000000004">
      <c r="A77681">
        <v>0.72048550844192505</v>
      </c>
      <c r="B77681">
        <f t="shared" si="1213"/>
        <v>39063.213654994965</v>
      </c>
    </row>
    <row r="77682" spans="1:2" x14ac:dyDescent="0.55000000000000004">
      <c r="A77682">
        <v>0.59957194328308105</v>
      </c>
      <c r="B77682">
        <f t="shared" si="1213"/>
        <v>39063.813226938248</v>
      </c>
    </row>
    <row r="77683" spans="1:2" x14ac:dyDescent="0.55000000000000004">
      <c r="A77683">
        <v>0.67318910360336304</v>
      </c>
      <c r="B77683">
        <f t="shared" si="1213"/>
        <v>39064.486416041851</v>
      </c>
    </row>
    <row r="77684" spans="1:2" x14ac:dyDescent="0.55000000000000004">
      <c r="A77684">
        <v>0.25720822811126709</v>
      </c>
      <c r="B77684">
        <f t="shared" si="1213"/>
        <v>39064.743624269962</v>
      </c>
    </row>
    <row r="77685" spans="1:2" x14ac:dyDescent="0.55000000000000004">
      <c r="A77685">
        <v>0.27803903818130493</v>
      </c>
      <c r="B77685">
        <f t="shared" si="1213"/>
        <v>39065.021663308144</v>
      </c>
    </row>
    <row r="77686" spans="1:2" x14ac:dyDescent="0.55000000000000004">
      <c r="A77686">
        <v>0.33438205718994141</v>
      </c>
      <c r="B77686">
        <f t="shared" si="1213"/>
        <v>39065.356045365334</v>
      </c>
    </row>
    <row r="77687" spans="1:2" x14ac:dyDescent="0.55000000000000004">
      <c r="A77687">
        <v>0.49634665250778198</v>
      </c>
      <c r="B77687">
        <f t="shared" si="1213"/>
        <v>39065.852392017841</v>
      </c>
    </row>
    <row r="77688" spans="1:2" x14ac:dyDescent="0.55000000000000004">
      <c r="A77688">
        <v>0.95497190952301025</v>
      </c>
      <c r="B77688">
        <f t="shared" si="1213"/>
        <v>39066.807363927364</v>
      </c>
    </row>
    <row r="77689" spans="1:2" x14ac:dyDescent="0.55000000000000004">
      <c r="A77689">
        <v>0.93303900957107544</v>
      </c>
      <c r="B77689">
        <f t="shared" si="1213"/>
        <v>39067.740402936935</v>
      </c>
    </row>
    <row r="77690" spans="1:2" x14ac:dyDescent="0.55000000000000004">
      <c r="A77690">
        <v>0.37450909614562988</v>
      </c>
      <c r="B77690">
        <f t="shared" si="1213"/>
        <v>39068.114912033081</v>
      </c>
    </row>
    <row r="77691" spans="1:2" x14ac:dyDescent="0.55000000000000004">
      <c r="A77691">
        <v>0.61058467626571655</v>
      </c>
      <c r="B77691">
        <f t="shared" si="1213"/>
        <v>39068.725496709347</v>
      </c>
    </row>
    <row r="77692" spans="1:2" x14ac:dyDescent="0.55000000000000004">
      <c r="A77692">
        <v>0.15840041637420654</v>
      </c>
      <c r="B77692">
        <f t="shared" si="1213"/>
        <v>39068.883897125721</v>
      </c>
    </row>
    <row r="77693" spans="1:2" x14ac:dyDescent="0.55000000000000004">
      <c r="A77693">
        <v>0.93432575464248657</v>
      </c>
      <c r="B77693">
        <f t="shared" si="1213"/>
        <v>39069.818222880363</v>
      </c>
    </row>
    <row r="77694" spans="1:2" x14ac:dyDescent="0.55000000000000004">
      <c r="A77694">
        <v>0.78593206405639648</v>
      </c>
      <c r="B77694">
        <f t="shared" si="1213"/>
        <v>39070.60415494442</v>
      </c>
    </row>
    <row r="77695" spans="1:2" x14ac:dyDescent="0.55000000000000004">
      <c r="A77695">
        <v>0.38046616315841675</v>
      </c>
      <c r="B77695">
        <f t="shared" si="1213"/>
        <v>39070.984621107578</v>
      </c>
    </row>
    <row r="77696" spans="1:2" x14ac:dyDescent="0.55000000000000004">
      <c r="A77696">
        <v>8.6304783821105957E-2</v>
      </c>
      <c r="B77696">
        <f t="shared" si="1213"/>
        <v>39071.070925891399</v>
      </c>
    </row>
    <row r="77697" spans="1:2" x14ac:dyDescent="0.55000000000000004">
      <c r="A77697">
        <v>0.68796616792678833</v>
      </c>
      <c r="B77697">
        <f t="shared" si="1213"/>
        <v>39071.758892059326</v>
      </c>
    </row>
    <row r="77698" spans="1:2" x14ac:dyDescent="0.55000000000000004">
      <c r="A77698">
        <v>0.16295027732849121</v>
      </c>
      <c r="B77698">
        <f t="shared" ref="B77698:B77761" si="1214">A77698+B77697</f>
        <v>39071.921842336655</v>
      </c>
    </row>
    <row r="77699" spans="1:2" x14ac:dyDescent="0.55000000000000004">
      <c r="A77699">
        <v>0.58559316396713257</v>
      </c>
      <c r="B77699">
        <f t="shared" si="1214"/>
        <v>39072.507435500622</v>
      </c>
    </row>
    <row r="77700" spans="1:2" x14ac:dyDescent="0.55000000000000004">
      <c r="A77700">
        <v>0.7123788595199585</v>
      </c>
      <c r="B77700">
        <f t="shared" si="1214"/>
        <v>39073.219814360142</v>
      </c>
    </row>
    <row r="77701" spans="1:2" x14ac:dyDescent="0.55000000000000004">
      <c r="A77701">
        <v>0.33537870645523071</v>
      </c>
      <c r="B77701">
        <f t="shared" si="1214"/>
        <v>39073.555193066597</v>
      </c>
    </row>
    <row r="77702" spans="1:2" x14ac:dyDescent="0.55000000000000004">
      <c r="A77702">
        <v>0.89380836486816406</v>
      </c>
      <c r="B77702">
        <f t="shared" si="1214"/>
        <v>39074.449001431465</v>
      </c>
    </row>
    <row r="77703" spans="1:2" x14ac:dyDescent="0.55000000000000004">
      <c r="A77703">
        <v>0.62373179197311401</v>
      </c>
      <c r="B77703">
        <f t="shared" si="1214"/>
        <v>39075.072733223438</v>
      </c>
    </row>
    <row r="77704" spans="1:2" x14ac:dyDescent="0.55000000000000004">
      <c r="A77704">
        <v>0.15582430362701416</v>
      </c>
      <c r="B77704">
        <f t="shared" si="1214"/>
        <v>39075.228557527065</v>
      </c>
    </row>
    <row r="77705" spans="1:2" x14ac:dyDescent="0.55000000000000004">
      <c r="A77705">
        <v>0.58145838975906372</v>
      </c>
      <c r="B77705">
        <f t="shared" si="1214"/>
        <v>39075.810015916824</v>
      </c>
    </row>
    <row r="77706" spans="1:2" x14ac:dyDescent="0.55000000000000004">
      <c r="A77706">
        <v>0.67632126808166504</v>
      </c>
      <c r="B77706">
        <f t="shared" si="1214"/>
        <v>39076.486337184906</v>
      </c>
    </row>
    <row r="77707" spans="1:2" x14ac:dyDescent="0.55000000000000004">
      <c r="A77707">
        <v>0.96393722295761108</v>
      </c>
      <c r="B77707">
        <f t="shared" si="1214"/>
        <v>39077.450274407864</v>
      </c>
    </row>
    <row r="77708" spans="1:2" x14ac:dyDescent="0.55000000000000004">
      <c r="A77708">
        <v>0.32197558879852295</v>
      </c>
      <c r="B77708">
        <f t="shared" si="1214"/>
        <v>39077.772249996662</v>
      </c>
    </row>
    <row r="77709" spans="1:2" x14ac:dyDescent="0.55000000000000004">
      <c r="A77709">
        <v>0.77270179986953735</v>
      </c>
      <c r="B77709">
        <f t="shared" si="1214"/>
        <v>39078.544951796532</v>
      </c>
    </row>
    <row r="77710" spans="1:2" x14ac:dyDescent="0.55000000000000004">
      <c r="A77710">
        <v>0.28349924087524414</v>
      </c>
      <c r="B77710">
        <f t="shared" si="1214"/>
        <v>39078.828451037407</v>
      </c>
    </row>
    <row r="77711" spans="1:2" x14ac:dyDescent="0.55000000000000004">
      <c r="A77711">
        <v>0.84967869520187378</v>
      </c>
      <c r="B77711">
        <f t="shared" si="1214"/>
        <v>39079.678129732609</v>
      </c>
    </row>
    <row r="77712" spans="1:2" x14ac:dyDescent="0.55000000000000004">
      <c r="A77712">
        <v>0.79292500019073486</v>
      </c>
      <c r="B77712">
        <f t="shared" si="1214"/>
        <v>39080.4710547328</v>
      </c>
    </row>
    <row r="77713" spans="1:2" x14ac:dyDescent="0.55000000000000004">
      <c r="A77713">
        <v>0.22533208131790161</v>
      </c>
      <c r="B77713">
        <f t="shared" si="1214"/>
        <v>39080.696386814117</v>
      </c>
    </row>
    <row r="77714" spans="1:2" x14ac:dyDescent="0.55000000000000004">
      <c r="A77714">
        <v>0.57917284965515137</v>
      </c>
      <c r="B77714">
        <f t="shared" si="1214"/>
        <v>39081.275559663773</v>
      </c>
    </row>
    <row r="77715" spans="1:2" x14ac:dyDescent="0.55000000000000004">
      <c r="A77715">
        <v>0.2519645094871521</v>
      </c>
      <c r="B77715">
        <f t="shared" si="1214"/>
        <v>39081.52752417326</v>
      </c>
    </row>
    <row r="77716" spans="1:2" x14ac:dyDescent="0.55000000000000004">
      <c r="A77716">
        <v>0.9681476354598999</v>
      </c>
      <c r="B77716">
        <f t="shared" si="1214"/>
        <v>39082.49567180872</v>
      </c>
    </row>
    <row r="77717" spans="1:2" x14ac:dyDescent="0.55000000000000004">
      <c r="A77717">
        <v>0.80342394113540649</v>
      </c>
      <c r="B77717">
        <f t="shared" si="1214"/>
        <v>39083.299095749855</v>
      </c>
    </row>
    <row r="77718" spans="1:2" x14ac:dyDescent="0.55000000000000004">
      <c r="A77718">
        <v>0.78361797332763672</v>
      </c>
      <c r="B77718">
        <f t="shared" si="1214"/>
        <v>39084.082713723183</v>
      </c>
    </row>
    <row r="77719" spans="1:2" x14ac:dyDescent="0.55000000000000004">
      <c r="A77719">
        <v>7.2467029094696045E-2</v>
      </c>
      <c r="B77719">
        <f t="shared" si="1214"/>
        <v>39084.155180752277</v>
      </c>
    </row>
    <row r="77720" spans="1:2" x14ac:dyDescent="0.55000000000000004">
      <c r="A77720">
        <v>0.45512640476226807</v>
      </c>
      <c r="B77720">
        <f t="shared" si="1214"/>
        <v>39084.61030715704</v>
      </c>
    </row>
    <row r="77721" spans="1:2" x14ac:dyDescent="0.55000000000000004">
      <c r="A77721">
        <v>0.747028648853302</v>
      </c>
      <c r="B77721">
        <f t="shared" si="1214"/>
        <v>39085.357335805893</v>
      </c>
    </row>
    <row r="77722" spans="1:2" x14ac:dyDescent="0.55000000000000004">
      <c r="A77722">
        <v>0.9891808032989502</v>
      </c>
      <c r="B77722">
        <f t="shared" si="1214"/>
        <v>39086.346516609192</v>
      </c>
    </row>
    <row r="77723" spans="1:2" x14ac:dyDescent="0.55000000000000004">
      <c r="A77723">
        <v>0.59664767980575562</v>
      </c>
      <c r="B77723">
        <f t="shared" si="1214"/>
        <v>39086.943164288998</v>
      </c>
    </row>
    <row r="77724" spans="1:2" x14ac:dyDescent="0.55000000000000004">
      <c r="A77724">
        <v>0.70997703075408936</v>
      </c>
      <c r="B77724">
        <f t="shared" si="1214"/>
        <v>39087.653141319752</v>
      </c>
    </row>
    <row r="77725" spans="1:2" x14ac:dyDescent="0.55000000000000004">
      <c r="A77725">
        <v>0.75029903650283813</v>
      </c>
      <c r="B77725">
        <f t="shared" si="1214"/>
        <v>39088.403440356255</v>
      </c>
    </row>
    <row r="77726" spans="1:2" x14ac:dyDescent="0.55000000000000004">
      <c r="A77726">
        <v>0.9259028434753418</v>
      </c>
      <c r="B77726">
        <f t="shared" si="1214"/>
        <v>39089.32934319973</v>
      </c>
    </row>
    <row r="77727" spans="1:2" x14ac:dyDescent="0.55000000000000004">
      <c r="A77727">
        <v>0.19688194990158081</v>
      </c>
      <c r="B77727">
        <f t="shared" si="1214"/>
        <v>39089.526225149632</v>
      </c>
    </row>
    <row r="77728" spans="1:2" x14ac:dyDescent="0.55000000000000004">
      <c r="A77728">
        <v>0.92807304859161377</v>
      </c>
      <c r="B77728">
        <f t="shared" si="1214"/>
        <v>39090.454298198223</v>
      </c>
    </row>
    <row r="77729" spans="1:2" x14ac:dyDescent="0.55000000000000004">
      <c r="A77729">
        <v>0.28961449861526489</v>
      </c>
      <c r="B77729">
        <f t="shared" si="1214"/>
        <v>39090.743912696838</v>
      </c>
    </row>
    <row r="77730" spans="1:2" x14ac:dyDescent="0.55000000000000004">
      <c r="A77730">
        <v>0.97714591026306152</v>
      </c>
      <c r="B77730">
        <f t="shared" si="1214"/>
        <v>39091.721058607101</v>
      </c>
    </row>
    <row r="77731" spans="1:2" x14ac:dyDescent="0.55000000000000004">
      <c r="A77731">
        <v>0.28558439016342163</v>
      </c>
      <c r="B77731">
        <f t="shared" si="1214"/>
        <v>39092.006642997265</v>
      </c>
    </row>
    <row r="77732" spans="1:2" x14ac:dyDescent="0.55000000000000004">
      <c r="A77732">
        <v>0.18467080593109131</v>
      </c>
      <c r="B77732">
        <f t="shared" si="1214"/>
        <v>39092.191313803196</v>
      </c>
    </row>
    <row r="77733" spans="1:2" x14ac:dyDescent="0.55000000000000004">
      <c r="A77733">
        <v>0.20170599222183228</v>
      </c>
      <c r="B77733">
        <f t="shared" si="1214"/>
        <v>39092.393019795418</v>
      </c>
    </row>
    <row r="77734" spans="1:2" x14ac:dyDescent="0.55000000000000004">
      <c r="A77734">
        <v>0.44521713256835938</v>
      </c>
      <c r="B77734">
        <f t="shared" si="1214"/>
        <v>39092.838236927986</v>
      </c>
    </row>
    <row r="77735" spans="1:2" x14ac:dyDescent="0.55000000000000004">
      <c r="A77735">
        <v>0.51833361387252808</v>
      </c>
      <c r="B77735">
        <f t="shared" si="1214"/>
        <v>39093.356570541859</v>
      </c>
    </row>
    <row r="77736" spans="1:2" x14ac:dyDescent="0.55000000000000004">
      <c r="A77736">
        <v>0.82553446292877197</v>
      </c>
      <c r="B77736">
        <f t="shared" si="1214"/>
        <v>39094.182105004787</v>
      </c>
    </row>
    <row r="77737" spans="1:2" x14ac:dyDescent="0.55000000000000004">
      <c r="A77737">
        <v>0.51178103685379028</v>
      </c>
      <c r="B77737">
        <f t="shared" si="1214"/>
        <v>39094.693886041641</v>
      </c>
    </row>
    <row r="77738" spans="1:2" x14ac:dyDescent="0.55000000000000004">
      <c r="A77738">
        <v>6.6993951797485352E-2</v>
      </c>
      <c r="B77738">
        <f t="shared" si="1214"/>
        <v>39094.760879993439</v>
      </c>
    </row>
    <row r="77739" spans="1:2" x14ac:dyDescent="0.55000000000000004">
      <c r="A77739">
        <v>0.24699729681015015</v>
      </c>
      <c r="B77739">
        <f t="shared" si="1214"/>
        <v>39095.007877290249</v>
      </c>
    </row>
    <row r="77740" spans="1:2" x14ac:dyDescent="0.55000000000000004">
      <c r="A77740">
        <v>0.10756099224090576</v>
      </c>
      <c r="B77740">
        <f t="shared" si="1214"/>
        <v>39095.11543828249</v>
      </c>
    </row>
    <row r="77741" spans="1:2" x14ac:dyDescent="0.55000000000000004">
      <c r="A77741">
        <v>0.51164871454238892</v>
      </c>
      <c r="B77741">
        <f t="shared" si="1214"/>
        <v>39095.627086997032</v>
      </c>
    </row>
    <row r="77742" spans="1:2" x14ac:dyDescent="0.55000000000000004">
      <c r="A77742">
        <v>0.77954912185668945</v>
      </c>
      <c r="B77742">
        <f t="shared" si="1214"/>
        <v>39096.406636118889</v>
      </c>
    </row>
    <row r="77743" spans="1:2" x14ac:dyDescent="0.55000000000000004">
      <c r="A77743">
        <v>0.22285717725753784</v>
      </c>
      <c r="B77743">
        <f t="shared" si="1214"/>
        <v>39096.629493296146</v>
      </c>
    </row>
    <row r="77744" spans="1:2" x14ac:dyDescent="0.55000000000000004">
      <c r="A77744">
        <v>8.9405179023742676E-2</v>
      </c>
      <c r="B77744">
        <f t="shared" si="1214"/>
        <v>39096.71889847517</v>
      </c>
    </row>
    <row r="77745" spans="1:2" x14ac:dyDescent="0.55000000000000004">
      <c r="A77745">
        <v>8.7844669818878174E-2</v>
      </c>
      <c r="B77745">
        <f t="shared" si="1214"/>
        <v>39096.806743144989</v>
      </c>
    </row>
    <row r="77746" spans="1:2" x14ac:dyDescent="0.55000000000000004">
      <c r="A77746">
        <v>0.73577570915222168</v>
      </c>
      <c r="B77746">
        <f t="shared" si="1214"/>
        <v>39097.542518854141</v>
      </c>
    </row>
    <row r="77747" spans="1:2" x14ac:dyDescent="0.55000000000000004">
      <c r="A77747">
        <v>0.54973405599594116</v>
      </c>
      <c r="B77747">
        <f t="shared" si="1214"/>
        <v>39098.092252910137</v>
      </c>
    </row>
    <row r="77748" spans="1:2" x14ac:dyDescent="0.55000000000000004">
      <c r="A77748">
        <v>0.77210462093353271</v>
      </c>
      <c r="B77748">
        <f t="shared" si="1214"/>
        <v>39098.864357531071</v>
      </c>
    </row>
    <row r="77749" spans="1:2" x14ac:dyDescent="0.55000000000000004">
      <c r="A77749">
        <v>0.29975610971450806</v>
      </c>
      <c r="B77749">
        <f t="shared" si="1214"/>
        <v>39099.164113640785</v>
      </c>
    </row>
    <row r="77750" spans="1:2" x14ac:dyDescent="0.55000000000000004">
      <c r="A77750">
        <v>0.57001209259033203</v>
      </c>
      <c r="B77750">
        <f t="shared" si="1214"/>
        <v>39099.734125733376</v>
      </c>
    </row>
    <row r="77751" spans="1:2" x14ac:dyDescent="0.55000000000000004">
      <c r="A77751">
        <v>0.88711279630661011</v>
      </c>
      <c r="B77751">
        <f t="shared" si="1214"/>
        <v>39100.621238529682</v>
      </c>
    </row>
    <row r="77752" spans="1:2" x14ac:dyDescent="0.55000000000000004">
      <c r="A77752">
        <v>0.48970472812652588</v>
      </c>
      <c r="B77752">
        <f t="shared" si="1214"/>
        <v>39101.110943257809</v>
      </c>
    </row>
    <row r="77753" spans="1:2" x14ac:dyDescent="0.55000000000000004">
      <c r="A77753">
        <v>0.20774680376052856</v>
      </c>
      <c r="B77753">
        <f t="shared" si="1214"/>
        <v>39101.318690061569</v>
      </c>
    </row>
    <row r="77754" spans="1:2" x14ac:dyDescent="0.55000000000000004">
      <c r="A77754">
        <v>0.91366696357727051</v>
      </c>
      <c r="B77754">
        <f t="shared" si="1214"/>
        <v>39102.232357025146</v>
      </c>
    </row>
    <row r="77755" spans="1:2" x14ac:dyDescent="0.55000000000000004">
      <c r="A77755">
        <v>0.90326732397079468</v>
      </c>
      <c r="B77755">
        <f t="shared" si="1214"/>
        <v>39103.135624349117</v>
      </c>
    </row>
    <row r="77756" spans="1:2" x14ac:dyDescent="0.55000000000000004">
      <c r="A77756">
        <v>0.54988372325897217</v>
      </c>
      <c r="B77756">
        <f t="shared" si="1214"/>
        <v>39103.685508072376</v>
      </c>
    </row>
    <row r="77757" spans="1:2" x14ac:dyDescent="0.55000000000000004">
      <c r="A77757">
        <v>0.9512820839881897</v>
      </c>
      <c r="B77757">
        <f t="shared" si="1214"/>
        <v>39104.636790156364</v>
      </c>
    </row>
    <row r="77758" spans="1:2" x14ac:dyDescent="0.55000000000000004">
      <c r="A77758">
        <v>0.16084432601928711</v>
      </c>
      <c r="B77758">
        <f t="shared" si="1214"/>
        <v>39104.797634482384</v>
      </c>
    </row>
    <row r="77759" spans="1:2" x14ac:dyDescent="0.55000000000000004">
      <c r="A77759">
        <v>0.97838562726974487</v>
      </c>
      <c r="B77759">
        <f t="shared" si="1214"/>
        <v>39105.776020109653</v>
      </c>
    </row>
    <row r="77760" spans="1:2" x14ac:dyDescent="0.55000000000000004">
      <c r="A77760">
        <v>0.12457764148712158</v>
      </c>
      <c r="B77760">
        <f t="shared" si="1214"/>
        <v>39105.900597751141</v>
      </c>
    </row>
    <row r="77761" spans="1:2" x14ac:dyDescent="0.55000000000000004">
      <c r="A77761">
        <v>7.7053844928741455E-2</v>
      </c>
      <c r="B77761">
        <f t="shared" si="1214"/>
        <v>39105.977651596069</v>
      </c>
    </row>
    <row r="77762" spans="1:2" x14ac:dyDescent="0.55000000000000004">
      <c r="A77762">
        <v>0.48396849632263184</v>
      </c>
      <c r="B77762">
        <f t="shared" ref="B77762:B77825" si="1215">A77762+B77761</f>
        <v>39106.461620092392</v>
      </c>
    </row>
    <row r="77763" spans="1:2" x14ac:dyDescent="0.55000000000000004">
      <c r="A77763">
        <v>0.15769475698471069</v>
      </c>
      <c r="B77763">
        <f t="shared" si="1215"/>
        <v>39106.619314849377</v>
      </c>
    </row>
    <row r="77764" spans="1:2" x14ac:dyDescent="0.55000000000000004">
      <c r="A77764">
        <v>0.39060533046722412</v>
      </c>
      <c r="B77764">
        <f t="shared" si="1215"/>
        <v>39107.009920179844</v>
      </c>
    </row>
    <row r="77765" spans="1:2" x14ac:dyDescent="0.55000000000000004">
      <c r="A77765">
        <v>0.11710554361343384</v>
      </c>
      <c r="B77765">
        <f t="shared" si="1215"/>
        <v>39107.127025723457</v>
      </c>
    </row>
    <row r="77766" spans="1:2" x14ac:dyDescent="0.55000000000000004">
      <c r="A77766">
        <v>9.9409103393554688E-2</v>
      </c>
      <c r="B77766">
        <f t="shared" si="1215"/>
        <v>39107.226434826851</v>
      </c>
    </row>
    <row r="77767" spans="1:2" x14ac:dyDescent="0.55000000000000004">
      <c r="A77767">
        <v>0.35458582639694214</v>
      </c>
      <c r="B77767">
        <f t="shared" si="1215"/>
        <v>39107.581020653248</v>
      </c>
    </row>
    <row r="77768" spans="1:2" x14ac:dyDescent="0.55000000000000004">
      <c r="A77768">
        <v>0.92029345035552979</v>
      </c>
      <c r="B77768">
        <f t="shared" si="1215"/>
        <v>39108.501314103603</v>
      </c>
    </row>
    <row r="77769" spans="1:2" x14ac:dyDescent="0.55000000000000004">
      <c r="A77769">
        <v>0.41695719957351685</v>
      </c>
      <c r="B77769">
        <f t="shared" si="1215"/>
        <v>39108.918271303177</v>
      </c>
    </row>
    <row r="77770" spans="1:2" x14ac:dyDescent="0.55000000000000004">
      <c r="A77770">
        <v>0.78310608863830566</v>
      </c>
      <c r="B77770">
        <f t="shared" si="1215"/>
        <v>39109.701377391815</v>
      </c>
    </row>
    <row r="77771" spans="1:2" x14ac:dyDescent="0.55000000000000004">
      <c r="A77771">
        <v>0.80373901128768921</v>
      </c>
      <c r="B77771">
        <f t="shared" si="1215"/>
        <v>39110.505116403103</v>
      </c>
    </row>
    <row r="77772" spans="1:2" x14ac:dyDescent="0.55000000000000004">
      <c r="A77772">
        <v>0.32210147380828857</v>
      </c>
      <c r="B77772">
        <f t="shared" si="1215"/>
        <v>39110.827217876911</v>
      </c>
    </row>
    <row r="77773" spans="1:2" x14ac:dyDescent="0.55000000000000004">
      <c r="A77773">
        <v>0.21373039484024048</v>
      </c>
      <c r="B77773">
        <f t="shared" si="1215"/>
        <v>39111.040948271751</v>
      </c>
    </row>
    <row r="77774" spans="1:2" x14ac:dyDescent="0.55000000000000004">
      <c r="A77774">
        <v>0.63619470596313477</v>
      </c>
      <c r="B77774">
        <f t="shared" si="1215"/>
        <v>39111.677142977715</v>
      </c>
    </row>
    <row r="77775" spans="1:2" x14ac:dyDescent="0.55000000000000004">
      <c r="A77775">
        <v>0.7642485499382019</v>
      </c>
      <c r="B77775">
        <f t="shared" si="1215"/>
        <v>39112.441391527653</v>
      </c>
    </row>
    <row r="77776" spans="1:2" x14ac:dyDescent="0.55000000000000004">
      <c r="A77776">
        <v>0.13124668598175049</v>
      </c>
      <c r="B77776">
        <f t="shared" si="1215"/>
        <v>39112.572638213634</v>
      </c>
    </row>
    <row r="77777" spans="1:2" x14ac:dyDescent="0.55000000000000004">
      <c r="A77777">
        <v>0.96427327394485474</v>
      </c>
      <c r="B77777">
        <f t="shared" si="1215"/>
        <v>39113.536911487579</v>
      </c>
    </row>
    <row r="77778" spans="1:2" x14ac:dyDescent="0.55000000000000004">
      <c r="A77778">
        <v>0.10063052177429199</v>
      </c>
      <c r="B77778">
        <f t="shared" si="1215"/>
        <v>39113.637542009354</v>
      </c>
    </row>
    <row r="77779" spans="1:2" x14ac:dyDescent="0.55000000000000004">
      <c r="A77779">
        <v>0.47274774312973022</v>
      </c>
      <c r="B77779">
        <f t="shared" si="1215"/>
        <v>39114.110289752483</v>
      </c>
    </row>
    <row r="77780" spans="1:2" x14ac:dyDescent="0.55000000000000004">
      <c r="A77780">
        <v>0.95032918453216553</v>
      </c>
      <c r="B77780">
        <f t="shared" si="1215"/>
        <v>39115.060618937016</v>
      </c>
    </row>
    <row r="77781" spans="1:2" x14ac:dyDescent="0.55000000000000004">
      <c r="A77781">
        <v>0.92328554391860962</v>
      </c>
      <c r="B77781">
        <f t="shared" si="1215"/>
        <v>39115.983904480934</v>
      </c>
    </row>
    <row r="77782" spans="1:2" x14ac:dyDescent="0.55000000000000004">
      <c r="A77782">
        <v>0.22481441497802734</v>
      </c>
      <c r="B77782">
        <f t="shared" si="1215"/>
        <v>39116.208718895912</v>
      </c>
    </row>
    <row r="77783" spans="1:2" x14ac:dyDescent="0.55000000000000004">
      <c r="A77783">
        <v>0.34653395414352417</v>
      </c>
      <c r="B77783">
        <f t="shared" si="1215"/>
        <v>39116.555252850056</v>
      </c>
    </row>
    <row r="77784" spans="1:2" x14ac:dyDescent="0.55000000000000004">
      <c r="A77784">
        <v>0.83995687961578369</v>
      </c>
      <c r="B77784">
        <f t="shared" si="1215"/>
        <v>39117.395209729671</v>
      </c>
    </row>
    <row r="77785" spans="1:2" x14ac:dyDescent="0.55000000000000004">
      <c r="A77785">
        <v>0.97144347429275513</v>
      </c>
      <c r="B77785">
        <f t="shared" si="1215"/>
        <v>39118.366653203964</v>
      </c>
    </row>
    <row r="77786" spans="1:2" x14ac:dyDescent="0.55000000000000004">
      <c r="A77786">
        <v>0.17921757698059082</v>
      </c>
      <c r="B77786">
        <f t="shared" si="1215"/>
        <v>39118.545870780945</v>
      </c>
    </row>
    <row r="77787" spans="1:2" x14ac:dyDescent="0.55000000000000004">
      <c r="A77787">
        <v>0.43669360876083374</v>
      </c>
      <c r="B77787">
        <f t="shared" si="1215"/>
        <v>39118.982564389706</v>
      </c>
    </row>
    <row r="77788" spans="1:2" x14ac:dyDescent="0.55000000000000004">
      <c r="A77788">
        <v>0.95937049388885498</v>
      </c>
      <c r="B77788">
        <f t="shared" si="1215"/>
        <v>39119.941934883595</v>
      </c>
    </row>
    <row r="77789" spans="1:2" x14ac:dyDescent="0.55000000000000004">
      <c r="A77789">
        <v>0.69352489709854126</v>
      </c>
      <c r="B77789">
        <f t="shared" si="1215"/>
        <v>39120.635459780693</v>
      </c>
    </row>
    <row r="77790" spans="1:2" x14ac:dyDescent="0.55000000000000004">
      <c r="A77790">
        <v>2.2006511688232422E-2</v>
      </c>
      <c r="B77790">
        <f t="shared" si="1215"/>
        <v>39120.657466292381</v>
      </c>
    </row>
    <row r="77791" spans="1:2" x14ac:dyDescent="0.55000000000000004">
      <c r="A77791">
        <v>0.13122719526290894</v>
      </c>
      <c r="B77791">
        <f t="shared" si="1215"/>
        <v>39120.788693487644</v>
      </c>
    </row>
    <row r="77792" spans="1:2" x14ac:dyDescent="0.55000000000000004">
      <c r="A77792">
        <v>0.45706856250762939</v>
      </c>
      <c r="B77792">
        <f t="shared" si="1215"/>
        <v>39121.245762050152</v>
      </c>
    </row>
    <row r="77793" spans="1:2" x14ac:dyDescent="0.55000000000000004">
      <c r="A77793">
        <v>0.70653420686721802</v>
      </c>
      <c r="B77793">
        <f t="shared" si="1215"/>
        <v>39121.952296257019</v>
      </c>
    </row>
    <row r="77794" spans="1:2" x14ac:dyDescent="0.55000000000000004">
      <c r="A77794">
        <v>0.71466803550720215</v>
      </c>
      <c r="B77794">
        <f t="shared" si="1215"/>
        <v>39122.666964292526</v>
      </c>
    </row>
    <row r="77795" spans="1:2" x14ac:dyDescent="0.55000000000000004">
      <c r="A77795">
        <v>0.10817426443099976</v>
      </c>
      <c r="B77795">
        <f t="shared" si="1215"/>
        <v>39122.775138556957</v>
      </c>
    </row>
    <row r="77796" spans="1:2" x14ac:dyDescent="0.55000000000000004">
      <c r="A77796">
        <v>0.61143243312835693</v>
      </c>
      <c r="B77796">
        <f t="shared" si="1215"/>
        <v>39123.386570990086</v>
      </c>
    </row>
    <row r="77797" spans="1:2" x14ac:dyDescent="0.55000000000000004">
      <c r="A77797">
        <v>0.2378273606300354</v>
      </c>
      <c r="B77797">
        <f t="shared" si="1215"/>
        <v>39123.624398350716</v>
      </c>
    </row>
    <row r="77798" spans="1:2" x14ac:dyDescent="0.55000000000000004">
      <c r="A77798">
        <v>0.38763427734375</v>
      </c>
      <c r="B77798">
        <f t="shared" si="1215"/>
        <v>39124.012032628059</v>
      </c>
    </row>
    <row r="77799" spans="1:2" x14ac:dyDescent="0.55000000000000004">
      <c r="A77799">
        <v>0.5387384295463562</v>
      </c>
      <c r="B77799">
        <f t="shared" si="1215"/>
        <v>39124.550771057606</v>
      </c>
    </row>
    <row r="77800" spans="1:2" x14ac:dyDescent="0.55000000000000004">
      <c r="A77800">
        <v>0.2213512659072876</v>
      </c>
      <c r="B77800">
        <f t="shared" si="1215"/>
        <v>39124.772122323513</v>
      </c>
    </row>
    <row r="77801" spans="1:2" x14ac:dyDescent="0.55000000000000004">
      <c r="A77801">
        <v>0.95323687791824341</v>
      </c>
      <c r="B77801">
        <f t="shared" si="1215"/>
        <v>39125.725359201431</v>
      </c>
    </row>
    <row r="77802" spans="1:2" x14ac:dyDescent="0.55000000000000004">
      <c r="A77802">
        <v>0.85590767860412598</v>
      </c>
      <c r="B77802">
        <f t="shared" si="1215"/>
        <v>39126.581266880035</v>
      </c>
    </row>
    <row r="77803" spans="1:2" x14ac:dyDescent="0.55000000000000004">
      <c r="A77803">
        <v>0.54041236639022827</v>
      </c>
      <c r="B77803">
        <f t="shared" si="1215"/>
        <v>39127.121679246426</v>
      </c>
    </row>
    <row r="77804" spans="1:2" x14ac:dyDescent="0.55000000000000004">
      <c r="A77804">
        <v>0.24684703350067139</v>
      </c>
      <c r="B77804">
        <f t="shared" si="1215"/>
        <v>39127.368526279926</v>
      </c>
    </row>
    <row r="77805" spans="1:2" x14ac:dyDescent="0.55000000000000004">
      <c r="A77805">
        <v>3.5196840763092041E-2</v>
      </c>
      <c r="B77805">
        <f t="shared" si="1215"/>
        <v>39127.403723120689</v>
      </c>
    </row>
    <row r="77806" spans="1:2" x14ac:dyDescent="0.55000000000000004">
      <c r="A77806">
        <v>0.38468599319458008</v>
      </c>
      <c r="B77806">
        <f t="shared" si="1215"/>
        <v>39127.788409113884</v>
      </c>
    </row>
    <row r="77807" spans="1:2" x14ac:dyDescent="0.55000000000000004">
      <c r="A77807">
        <v>0.88010281324386597</v>
      </c>
      <c r="B77807">
        <f t="shared" si="1215"/>
        <v>39128.668511927128</v>
      </c>
    </row>
    <row r="77808" spans="1:2" x14ac:dyDescent="0.55000000000000004">
      <c r="A77808">
        <v>0.6996995210647583</v>
      </c>
      <c r="B77808">
        <f t="shared" si="1215"/>
        <v>39129.368211448193</v>
      </c>
    </row>
    <row r="77809" spans="1:2" x14ac:dyDescent="0.55000000000000004">
      <c r="A77809">
        <v>0.5108678936958313</v>
      </c>
      <c r="B77809">
        <f t="shared" si="1215"/>
        <v>39129.879079341888</v>
      </c>
    </row>
    <row r="77810" spans="1:2" x14ac:dyDescent="0.55000000000000004">
      <c r="A77810">
        <v>0.7049872875213623</v>
      </c>
      <c r="B77810">
        <f t="shared" si="1215"/>
        <v>39130.58406662941</v>
      </c>
    </row>
    <row r="77811" spans="1:2" x14ac:dyDescent="0.55000000000000004">
      <c r="A77811">
        <v>0.92725557088851929</v>
      </c>
      <c r="B77811">
        <f t="shared" si="1215"/>
        <v>39131.511322200298</v>
      </c>
    </row>
    <row r="77812" spans="1:2" x14ac:dyDescent="0.55000000000000004">
      <c r="A77812">
        <v>0.78407132625579834</v>
      </c>
      <c r="B77812">
        <f t="shared" si="1215"/>
        <v>39132.295393526554</v>
      </c>
    </row>
    <row r="77813" spans="1:2" x14ac:dyDescent="0.55000000000000004">
      <c r="A77813">
        <v>0.83026224374771118</v>
      </c>
      <c r="B77813">
        <f t="shared" si="1215"/>
        <v>39133.125655770302</v>
      </c>
    </row>
    <row r="77814" spans="1:2" x14ac:dyDescent="0.55000000000000004">
      <c r="A77814">
        <v>0.27927494049072266</v>
      </c>
      <c r="B77814">
        <f t="shared" si="1215"/>
        <v>39133.404930710793</v>
      </c>
    </row>
    <row r="77815" spans="1:2" x14ac:dyDescent="0.55000000000000004">
      <c r="A77815">
        <v>0.85698050260543823</v>
      </c>
      <c r="B77815">
        <f t="shared" si="1215"/>
        <v>39134.261911213398</v>
      </c>
    </row>
    <row r="77816" spans="1:2" x14ac:dyDescent="0.55000000000000004">
      <c r="A77816">
        <v>0.2871328592300415</v>
      </c>
      <c r="B77816">
        <f t="shared" si="1215"/>
        <v>39134.549044072628</v>
      </c>
    </row>
    <row r="77817" spans="1:2" x14ac:dyDescent="0.55000000000000004">
      <c r="A77817">
        <v>0.69436866044998169</v>
      </c>
      <c r="B77817">
        <f t="shared" si="1215"/>
        <v>39135.243412733078</v>
      </c>
    </row>
    <row r="77818" spans="1:2" x14ac:dyDescent="0.55000000000000004">
      <c r="A77818">
        <v>0.81708264350891113</v>
      </c>
      <c r="B77818">
        <f t="shared" si="1215"/>
        <v>39136.060495376587</v>
      </c>
    </row>
    <row r="77819" spans="1:2" x14ac:dyDescent="0.55000000000000004">
      <c r="A77819">
        <v>0.1031765341758728</v>
      </c>
      <c r="B77819">
        <f t="shared" si="1215"/>
        <v>39136.163671910763</v>
      </c>
    </row>
    <row r="77820" spans="1:2" x14ac:dyDescent="0.55000000000000004">
      <c r="A77820">
        <v>0.21968734264373779</v>
      </c>
      <c r="B77820">
        <f t="shared" si="1215"/>
        <v>39136.383359253407</v>
      </c>
    </row>
    <row r="77821" spans="1:2" x14ac:dyDescent="0.55000000000000004">
      <c r="A77821">
        <v>0.13327747583389282</v>
      </c>
      <c r="B77821">
        <f t="shared" si="1215"/>
        <v>39136.51663672924</v>
      </c>
    </row>
    <row r="77822" spans="1:2" x14ac:dyDescent="0.55000000000000004">
      <c r="A77822">
        <v>4.0639400482177734E-2</v>
      </c>
      <c r="B77822">
        <f t="shared" si="1215"/>
        <v>39136.557276129723</v>
      </c>
    </row>
    <row r="77823" spans="1:2" x14ac:dyDescent="0.55000000000000004">
      <c r="A77823">
        <v>6.1656653881072998E-2</v>
      </c>
      <c r="B77823">
        <f t="shared" si="1215"/>
        <v>39136.618932783604</v>
      </c>
    </row>
    <row r="77824" spans="1:2" x14ac:dyDescent="0.55000000000000004">
      <c r="A77824">
        <v>0.70679581165313721</v>
      </c>
      <c r="B77824">
        <f t="shared" si="1215"/>
        <v>39137.325728595257</v>
      </c>
    </row>
    <row r="77825" spans="1:2" x14ac:dyDescent="0.55000000000000004">
      <c r="A77825">
        <v>0.83430558443069458</v>
      </c>
      <c r="B77825">
        <f t="shared" si="1215"/>
        <v>39138.160034179688</v>
      </c>
    </row>
    <row r="77826" spans="1:2" x14ac:dyDescent="0.55000000000000004">
      <c r="A77826">
        <v>0.70049452781677246</v>
      </c>
      <c r="B77826">
        <f t="shared" ref="B77826:B77889" si="1216">A77826+B77825</f>
        <v>39138.860528707504</v>
      </c>
    </row>
    <row r="77827" spans="1:2" x14ac:dyDescent="0.55000000000000004">
      <c r="A77827">
        <v>4.3272912502288818E-2</v>
      </c>
      <c r="B77827">
        <f t="shared" si="1216"/>
        <v>39138.903801620007</v>
      </c>
    </row>
    <row r="77828" spans="1:2" x14ac:dyDescent="0.55000000000000004">
      <c r="A77828">
        <v>0.12840211391448975</v>
      </c>
      <c r="B77828">
        <f t="shared" si="1216"/>
        <v>39139.032203733921</v>
      </c>
    </row>
    <row r="77829" spans="1:2" x14ac:dyDescent="0.55000000000000004">
      <c r="A77829">
        <v>0.72012144327163696</v>
      </c>
      <c r="B77829">
        <f t="shared" si="1216"/>
        <v>39139.752325177193</v>
      </c>
    </row>
    <row r="77830" spans="1:2" x14ac:dyDescent="0.55000000000000004">
      <c r="A77830">
        <v>0.84114265441894531</v>
      </c>
      <c r="B77830">
        <f t="shared" si="1216"/>
        <v>39140.593467831612</v>
      </c>
    </row>
    <row r="77831" spans="1:2" x14ac:dyDescent="0.55000000000000004">
      <c r="A77831">
        <v>0.47704142332077026</v>
      </c>
      <c r="B77831">
        <f t="shared" si="1216"/>
        <v>39141.070509254932</v>
      </c>
    </row>
    <row r="77832" spans="1:2" x14ac:dyDescent="0.55000000000000004">
      <c r="A77832">
        <v>0.50995790958404541</v>
      </c>
      <c r="B77832">
        <f t="shared" si="1216"/>
        <v>39141.580467164516</v>
      </c>
    </row>
    <row r="77833" spans="1:2" x14ac:dyDescent="0.55000000000000004">
      <c r="A77833">
        <v>0.77687007188796997</v>
      </c>
      <c r="B77833">
        <f t="shared" si="1216"/>
        <v>39142.357337236404</v>
      </c>
    </row>
    <row r="77834" spans="1:2" x14ac:dyDescent="0.55000000000000004">
      <c r="A77834">
        <v>0.31664872169494629</v>
      </c>
      <c r="B77834">
        <f t="shared" si="1216"/>
        <v>39142.673985958099</v>
      </c>
    </row>
    <row r="77835" spans="1:2" x14ac:dyDescent="0.55000000000000004">
      <c r="A77835">
        <v>0.36326736211776733</v>
      </c>
      <c r="B77835">
        <f t="shared" si="1216"/>
        <v>39143.037253320217</v>
      </c>
    </row>
    <row r="77836" spans="1:2" x14ac:dyDescent="0.55000000000000004">
      <c r="A77836">
        <v>0.1630476713180542</v>
      </c>
      <c r="B77836">
        <f t="shared" si="1216"/>
        <v>39143.200300991535</v>
      </c>
    </row>
    <row r="77837" spans="1:2" x14ac:dyDescent="0.55000000000000004">
      <c r="A77837">
        <v>0.1322980523109436</v>
      </c>
      <c r="B77837">
        <f t="shared" si="1216"/>
        <v>39143.332599043846</v>
      </c>
    </row>
    <row r="77838" spans="1:2" x14ac:dyDescent="0.55000000000000004">
      <c r="A77838">
        <v>0.55627298355102539</v>
      </c>
      <c r="B77838">
        <f t="shared" si="1216"/>
        <v>39143.888872027397</v>
      </c>
    </row>
    <row r="77839" spans="1:2" x14ac:dyDescent="0.55000000000000004">
      <c r="A77839">
        <v>0.97666996717453003</v>
      </c>
      <c r="B77839">
        <f t="shared" si="1216"/>
        <v>39144.865541994572</v>
      </c>
    </row>
    <row r="77840" spans="1:2" x14ac:dyDescent="0.55000000000000004">
      <c r="A77840">
        <v>0.57601368427276611</v>
      </c>
      <c r="B77840">
        <f t="shared" si="1216"/>
        <v>39145.441555678844</v>
      </c>
    </row>
    <row r="77841" spans="1:2" x14ac:dyDescent="0.55000000000000004">
      <c r="A77841">
        <v>0.38387852907180786</v>
      </c>
      <c r="B77841">
        <f t="shared" si="1216"/>
        <v>39145.825434207916</v>
      </c>
    </row>
    <row r="77842" spans="1:2" x14ac:dyDescent="0.55000000000000004">
      <c r="A77842">
        <v>0.58009600639343262</v>
      </c>
      <c r="B77842">
        <f t="shared" si="1216"/>
        <v>39146.40553021431</v>
      </c>
    </row>
    <row r="77843" spans="1:2" x14ac:dyDescent="0.55000000000000004">
      <c r="A77843">
        <v>0.81950753927230835</v>
      </c>
      <c r="B77843">
        <f t="shared" si="1216"/>
        <v>39147.225037753582</v>
      </c>
    </row>
    <row r="77844" spans="1:2" x14ac:dyDescent="0.55000000000000004">
      <c r="A77844">
        <v>0.55458104610443115</v>
      </c>
      <c r="B77844">
        <f t="shared" si="1216"/>
        <v>39147.779618799686</v>
      </c>
    </row>
    <row r="77845" spans="1:2" x14ac:dyDescent="0.55000000000000004">
      <c r="A77845">
        <v>0.17693620920181274</v>
      </c>
      <c r="B77845">
        <f t="shared" si="1216"/>
        <v>39147.956555008888</v>
      </c>
    </row>
    <row r="77846" spans="1:2" x14ac:dyDescent="0.55000000000000004">
      <c r="A77846">
        <v>0.26464366912841797</v>
      </c>
      <c r="B77846">
        <f t="shared" si="1216"/>
        <v>39148.221198678017</v>
      </c>
    </row>
    <row r="77847" spans="1:2" x14ac:dyDescent="0.55000000000000004">
      <c r="A77847">
        <v>0.82470244169235229</v>
      </c>
      <c r="B77847">
        <f t="shared" si="1216"/>
        <v>39149.045901119709</v>
      </c>
    </row>
    <row r="77848" spans="1:2" x14ac:dyDescent="0.55000000000000004">
      <c r="A77848">
        <v>0.61248266696929932</v>
      </c>
      <c r="B77848">
        <f t="shared" si="1216"/>
        <v>39149.658383786678</v>
      </c>
    </row>
    <row r="77849" spans="1:2" x14ac:dyDescent="0.55000000000000004">
      <c r="A77849">
        <v>3.2772362232208252E-2</v>
      </c>
      <c r="B77849">
        <f t="shared" si="1216"/>
        <v>39149.691156148911</v>
      </c>
    </row>
    <row r="77850" spans="1:2" x14ac:dyDescent="0.55000000000000004">
      <c r="A77850">
        <v>0.85851216316223145</v>
      </c>
      <c r="B77850">
        <f t="shared" si="1216"/>
        <v>39150.549668312073</v>
      </c>
    </row>
    <row r="77851" spans="1:2" x14ac:dyDescent="0.55000000000000004">
      <c r="A77851">
        <v>0.80896610021591187</v>
      </c>
      <c r="B77851">
        <f t="shared" si="1216"/>
        <v>39151.358634412289</v>
      </c>
    </row>
    <row r="77852" spans="1:2" x14ac:dyDescent="0.55000000000000004">
      <c r="A77852">
        <v>0.61208426952362061</v>
      </c>
      <c r="B77852">
        <f t="shared" si="1216"/>
        <v>39151.970718681812</v>
      </c>
    </row>
    <row r="77853" spans="1:2" x14ac:dyDescent="0.55000000000000004">
      <c r="A77853">
        <v>0.42678982019424438</v>
      </c>
      <c r="B77853">
        <f t="shared" si="1216"/>
        <v>39152.397508502007</v>
      </c>
    </row>
    <row r="77854" spans="1:2" x14ac:dyDescent="0.55000000000000004">
      <c r="A77854">
        <v>0.74799299240112305</v>
      </c>
      <c r="B77854">
        <f t="shared" si="1216"/>
        <v>39153.145501494408</v>
      </c>
    </row>
    <row r="77855" spans="1:2" x14ac:dyDescent="0.55000000000000004">
      <c r="A77855">
        <v>0.17592400312423706</v>
      </c>
      <c r="B77855">
        <f t="shared" si="1216"/>
        <v>39153.321425497532</v>
      </c>
    </row>
    <row r="77856" spans="1:2" x14ac:dyDescent="0.55000000000000004">
      <c r="A77856">
        <v>0.65500938892364502</v>
      </c>
      <c r="B77856">
        <f t="shared" si="1216"/>
        <v>39153.976434886456</v>
      </c>
    </row>
    <row r="77857" spans="1:2" x14ac:dyDescent="0.55000000000000004">
      <c r="A77857">
        <v>0.11661797761917114</v>
      </c>
      <c r="B77857">
        <f t="shared" si="1216"/>
        <v>39154.093052864075</v>
      </c>
    </row>
    <row r="77858" spans="1:2" x14ac:dyDescent="0.55000000000000004">
      <c r="A77858">
        <v>0.47269797325134277</v>
      </c>
      <c r="B77858">
        <f t="shared" si="1216"/>
        <v>39154.565750837326</v>
      </c>
    </row>
    <row r="77859" spans="1:2" x14ac:dyDescent="0.55000000000000004">
      <c r="A77859">
        <v>0.86924070119857788</v>
      </c>
      <c r="B77859">
        <f t="shared" si="1216"/>
        <v>39155.434991538525</v>
      </c>
    </row>
    <row r="77860" spans="1:2" x14ac:dyDescent="0.55000000000000004">
      <c r="A77860">
        <v>0.22276437282562256</v>
      </c>
      <c r="B77860">
        <f t="shared" si="1216"/>
        <v>39155.65775591135</v>
      </c>
    </row>
    <row r="77861" spans="1:2" x14ac:dyDescent="0.55000000000000004">
      <c r="A77861">
        <v>0.72023779153823853</v>
      </c>
      <c r="B77861">
        <f t="shared" si="1216"/>
        <v>39156.377993702888</v>
      </c>
    </row>
    <row r="77862" spans="1:2" x14ac:dyDescent="0.55000000000000004">
      <c r="A77862">
        <v>0.99118423461914063</v>
      </c>
      <c r="B77862">
        <f t="shared" si="1216"/>
        <v>39157.369177937508</v>
      </c>
    </row>
    <row r="77863" spans="1:2" x14ac:dyDescent="0.55000000000000004">
      <c r="A77863">
        <v>0.57574480772018433</v>
      </c>
      <c r="B77863">
        <f t="shared" si="1216"/>
        <v>39157.944922745228</v>
      </c>
    </row>
    <row r="77864" spans="1:2" x14ac:dyDescent="0.55000000000000004">
      <c r="A77864">
        <v>0.56736338138580322</v>
      </c>
      <c r="B77864">
        <f t="shared" si="1216"/>
        <v>39158.512286126614</v>
      </c>
    </row>
    <row r="77865" spans="1:2" x14ac:dyDescent="0.55000000000000004">
      <c r="A77865">
        <v>0.54410678148269653</v>
      </c>
      <c r="B77865">
        <f t="shared" si="1216"/>
        <v>39159.056392908096</v>
      </c>
    </row>
    <row r="77866" spans="1:2" x14ac:dyDescent="0.55000000000000004">
      <c r="A77866">
        <v>0.1965792179107666</v>
      </c>
      <c r="B77866">
        <f t="shared" si="1216"/>
        <v>39159.252972126007</v>
      </c>
    </row>
    <row r="77867" spans="1:2" x14ac:dyDescent="0.55000000000000004">
      <c r="A77867">
        <v>0.1785539984703064</v>
      </c>
      <c r="B77867">
        <f t="shared" si="1216"/>
        <v>39159.431526124477</v>
      </c>
    </row>
    <row r="77868" spans="1:2" x14ac:dyDescent="0.55000000000000004">
      <c r="A77868">
        <v>0.35195338726043701</v>
      </c>
      <c r="B77868">
        <f t="shared" si="1216"/>
        <v>39159.783479511738</v>
      </c>
    </row>
    <row r="77869" spans="1:2" x14ac:dyDescent="0.55000000000000004">
      <c r="A77869">
        <v>0.66128402948379517</v>
      </c>
      <c r="B77869">
        <f t="shared" si="1216"/>
        <v>39160.444763541222</v>
      </c>
    </row>
    <row r="77870" spans="1:2" x14ac:dyDescent="0.55000000000000004">
      <c r="A77870">
        <v>0.6822056770324707</v>
      </c>
      <c r="B77870">
        <f t="shared" si="1216"/>
        <v>39161.126969218254</v>
      </c>
    </row>
    <row r="77871" spans="1:2" x14ac:dyDescent="0.55000000000000004">
      <c r="A77871">
        <v>0.46020001173019409</v>
      </c>
      <c r="B77871">
        <f t="shared" si="1216"/>
        <v>39161.587169229984</v>
      </c>
    </row>
    <row r="77872" spans="1:2" x14ac:dyDescent="0.55000000000000004">
      <c r="A77872">
        <v>0.54143917560577393</v>
      </c>
      <c r="B77872">
        <f t="shared" si="1216"/>
        <v>39162.12860840559</v>
      </c>
    </row>
    <row r="77873" spans="1:2" x14ac:dyDescent="0.55000000000000004">
      <c r="A77873">
        <v>0.23955518007278442</v>
      </c>
      <c r="B77873">
        <f t="shared" si="1216"/>
        <v>39162.368163585663</v>
      </c>
    </row>
    <row r="77874" spans="1:2" x14ac:dyDescent="0.55000000000000004">
      <c r="A77874">
        <v>0.75720667839050293</v>
      </c>
      <c r="B77874">
        <f t="shared" si="1216"/>
        <v>39163.125370264053</v>
      </c>
    </row>
    <row r="77875" spans="1:2" x14ac:dyDescent="0.55000000000000004">
      <c r="A77875">
        <v>5.5753648281097412E-2</v>
      </c>
      <c r="B77875">
        <f t="shared" si="1216"/>
        <v>39163.181123912334</v>
      </c>
    </row>
    <row r="77876" spans="1:2" x14ac:dyDescent="0.55000000000000004">
      <c r="A77876">
        <v>0.54310834407806396</v>
      </c>
      <c r="B77876">
        <f t="shared" si="1216"/>
        <v>39163.724232256413</v>
      </c>
    </row>
    <row r="77877" spans="1:2" x14ac:dyDescent="0.55000000000000004">
      <c r="A77877">
        <v>0.11955744028091431</v>
      </c>
      <c r="B77877">
        <f t="shared" si="1216"/>
        <v>39163.843789696693</v>
      </c>
    </row>
    <row r="77878" spans="1:2" x14ac:dyDescent="0.55000000000000004">
      <c r="A77878">
        <v>0.71217060089111328</v>
      </c>
      <c r="B77878">
        <f t="shared" si="1216"/>
        <v>39164.555960297585</v>
      </c>
    </row>
    <row r="77879" spans="1:2" x14ac:dyDescent="0.55000000000000004">
      <c r="A77879">
        <v>0.65594977140426636</v>
      </c>
      <c r="B77879">
        <f t="shared" si="1216"/>
        <v>39165.211910068989</v>
      </c>
    </row>
    <row r="77880" spans="1:2" x14ac:dyDescent="0.55000000000000004">
      <c r="A77880">
        <v>0.59725630283355713</v>
      </c>
      <c r="B77880">
        <f t="shared" si="1216"/>
        <v>39165.809166371822</v>
      </c>
    </row>
    <row r="77881" spans="1:2" x14ac:dyDescent="0.55000000000000004">
      <c r="A77881">
        <v>0.64290457963943481</v>
      </c>
      <c r="B77881">
        <f t="shared" si="1216"/>
        <v>39166.452070951462</v>
      </c>
    </row>
    <row r="77882" spans="1:2" x14ac:dyDescent="0.55000000000000004">
      <c r="A77882">
        <v>0.33475613594055176</v>
      </c>
      <c r="B77882">
        <f t="shared" si="1216"/>
        <v>39166.786827087402</v>
      </c>
    </row>
    <row r="77883" spans="1:2" x14ac:dyDescent="0.55000000000000004">
      <c r="A77883">
        <v>0.46031230688095093</v>
      </c>
      <c r="B77883">
        <f t="shared" si="1216"/>
        <v>39167.247139394283</v>
      </c>
    </row>
    <row r="77884" spans="1:2" x14ac:dyDescent="0.55000000000000004">
      <c r="A77884">
        <v>0.41781127452850342</v>
      </c>
      <c r="B77884">
        <f t="shared" si="1216"/>
        <v>39167.664950668812</v>
      </c>
    </row>
    <row r="77885" spans="1:2" x14ac:dyDescent="0.55000000000000004">
      <c r="A77885">
        <v>0.73031193017959595</v>
      </c>
      <c r="B77885">
        <f t="shared" si="1216"/>
        <v>39168.395262598991</v>
      </c>
    </row>
    <row r="77886" spans="1:2" x14ac:dyDescent="0.55000000000000004">
      <c r="A77886">
        <v>0.67531728744506836</v>
      </c>
      <c r="B77886">
        <f t="shared" si="1216"/>
        <v>39169.070579886436</v>
      </c>
    </row>
    <row r="77887" spans="1:2" x14ac:dyDescent="0.55000000000000004">
      <c r="A77887">
        <v>0.88027924299240112</v>
      </c>
      <c r="B77887">
        <f t="shared" si="1216"/>
        <v>39169.950859129429</v>
      </c>
    </row>
    <row r="77888" spans="1:2" x14ac:dyDescent="0.55000000000000004">
      <c r="A77888">
        <v>8.2959294319152832E-2</v>
      </c>
      <c r="B77888">
        <f t="shared" si="1216"/>
        <v>39170.033818423748</v>
      </c>
    </row>
    <row r="77889" spans="1:2" x14ac:dyDescent="0.55000000000000004">
      <c r="A77889">
        <v>0.20972138643264771</v>
      </c>
      <c r="B77889">
        <f t="shared" si="1216"/>
        <v>39170.243539810181</v>
      </c>
    </row>
    <row r="77890" spans="1:2" x14ac:dyDescent="0.55000000000000004">
      <c r="A77890">
        <v>6.2528371810913086E-2</v>
      </c>
      <c r="B77890">
        <f t="shared" ref="B77890:B77953" si="1217">A77890+B77889</f>
        <v>39170.306068181992</v>
      </c>
    </row>
    <row r="77891" spans="1:2" x14ac:dyDescent="0.55000000000000004">
      <c r="A77891">
        <v>0.49232763051986694</v>
      </c>
      <c r="B77891">
        <f t="shared" si="1217"/>
        <v>39170.798395812511</v>
      </c>
    </row>
    <row r="77892" spans="1:2" x14ac:dyDescent="0.55000000000000004">
      <c r="A77892">
        <v>0.17576920986175537</v>
      </c>
      <c r="B77892">
        <f t="shared" si="1217"/>
        <v>39170.974165022373</v>
      </c>
    </row>
    <row r="77893" spans="1:2" x14ac:dyDescent="0.55000000000000004">
      <c r="A77893">
        <v>0.39442640542984009</v>
      </c>
      <c r="B77893">
        <f t="shared" si="1217"/>
        <v>39171.368591427803</v>
      </c>
    </row>
    <row r="77894" spans="1:2" x14ac:dyDescent="0.55000000000000004">
      <c r="A77894">
        <v>0.36900901794433594</v>
      </c>
      <c r="B77894">
        <f t="shared" si="1217"/>
        <v>39171.737600445747</v>
      </c>
    </row>
    <row r="77895" spans="1:2" x14ac:dyDescent="0.55000000000000004">
      <c r="A77895">
        <v>0.24109858274459839</v>
      </c>
      <c r="B77895">
        <f t="shared" si="1217"/>
        <v>39171.978699028492</v>
      </c>
    </row>
    <row r="77896" spans="1:2" x14ac:dyDescent="0.55000000000000004">
      <c r="A77896">
        <v>0.17481768131256104</v>
      </c>
      <c r="B77896">
        <f t="shared" si="1217"/>
        <v>39172.153516709805</v>
      </c>
    </row>
    <row r="77897" spans="1:2" x14ac:dyDescent="0.55000000000000004">
      <c r="A77897">
        <v>0.9111970067024231</v>
      </c>
      <c r="B77897">
        <f t="shared" si="1217"/>
        <v>39173.064713716507</v>
      </c>
    </row>
    <row r="77898" spans="1:2" x14ac:dyDescent="0.55000000000000004">
      <c r="A77898">
        <v>0.52694916725158691</v>
      </c>
      <c r="B77898">
        <f t="shared" si="1217"/>
        <v>39173.591662883759</v>
      </c>
    </row>
    <row r="77899" spans="1:2" x14ac:dyDescent="0.55000000000000004">
      <c r="A77899">
        <v>0.89252227544784546</v>
      </c>
      <c r="B77899">
        <f t="shared" si="1217"/>
        <v>39174.484185159206</v>
      </c>
    </row>
    <row r="77900" spans="1:2" x14ac:dyDescent="0.55000000000000004">
      <c r="A77900">
        <v>9.4814181327819824E-2</v>
      </c>
      <c r="B77900">
        <f t="shared" si="1217"/>
        <v>39174.578999340534</v>
      </c>
    </row>
    <row r="77901" spans="1:2" x14ac:dyDescent="0.55000000000000004">
      <c r="A77901">
        <v>0.77840477228164673</v>
      </c>
      <c r="B77901">
        <f t="shared" si="1217"/>
        <v>39175.357404112816</v>
      </c>
    </row>
    <row r="77902" spans="1:2" x14ac:dyDescent="0.55000000000000004">
      <c r="A77902">
        <v>0.29373407363891602</v>
      </c>
      <c r="B77902">
        <f t="shared" si="1217"/>
        <v>39175.651138186455</v>
      </c>
    </row>
    <row r="77903" spans="1:2" x14ac:dyDescent="0.55000000000000004">
      <c r="A77903">
        <v>0.73694294691085815</v>
      </c>
      <c r="B77903">
        <f t="shared" si="1217"/>
        <v>39176.388081133366</v>
      </c>
    </row>
    <row r="77904" spans="1:2" x14ac:dyDescent="0.55000000000000004">
      <c r="A77904">
        <v>0.37722599506378174</v>
      </c>
      <c r="B77904">
        <f t="shared" si="1217"/>
        <v>39176.765307128429</v>
      </c>
    </row>
    <row r="77905" spans="1:2" x14ac:dyDescent="0.55000000000000004">
      <c r="A77905">
        <v>0.73414784669876099</v>
      </c>
      <c r="B77905">
        <f t="shared" si="1217"/>
        <v>39177.499454975128</v>
      </c>
    </row>
    <row r="77906" spans="1:2" x14ac:dyDescent="0.55000000000000004">
      <c r="A77906">
        <v>0.26756930351257324</v>
      </c>
      <c r="B77906">
        <f t="shared" si="1217"/>
        <v>39177.767024278641</v>
      </c>
    </row>
    <row r="77907" spans="1:2" x14ac:dyDescent="0.55000000000000004">
      <c r="A77907">
        <v>0.54224389791488647</v>
      </c>
      <c r="B77907">
        <f t="shared" si="1217"/>
        <v>39178.309268176556</v>
      </c>
    </row>
    <row r="77908" spans="1:2" x14ac:dyDescent="0.55000000000000004">
      <c r="A77908">
        <v>3.0903220176696777E-2</v>
      </c>
      <c r="B77908">
        <f t="shared" si="1217"/>
        <v>39178.340171396732</v>
      </c>
    </row>
    <row r="77909" spans="1:2" x14ac:dyDescent="0.55000000000000004">
      <c r="A77909">
        <v>0.81437593698501587</v>
      </c>
      <c r="B77909">
        <f t="shared" si="1217"/>
        <v>39179.154547333717</v>
      </c>
    </row>
    <row r="77910" spans="1:2" x14ac:dyDescent="0.55000000000000004">
      <c r="A77910">
        <v>0.15310573577880859</v>
      </c>
      <c r="B77910">
        <f t="shared" si="1217"/>
        <v>39179.307653069496</v>
      </c>
    </row>
    <row r="77911" spans="1:2" x14ac:dyDescent="0.55000000000000004">
      <c r="A77911">
        <v>0.75697249174118042</v>
      </c>
      <c r="B77911">
        <f t="shared" si="1217"/>
        <v>39180.064625561237</v>
      </c>
    </row>
    <row r="77912" spans="1:2" x14ac:dyDescent="0.55000000000000004">
      <c r="A77912">
        <v>2.2703766822814941E-2</v>
      </c>
      <c r="B77912">
        <f t="shared" si="1217"/>
        <v>39180.08732932806</v>
      </c>
    </row>
    <row r="77913" spans="1:2" x14ac:dyDescent="0.55000000000000004">
      <c r="A77913">
        <v>0.18101531267166138</v>
      </c>
      <c r="B77913">
        <f t="shared" si="1217"/>
        <v>39180.268344640732</v>
      </c>
    </row>
    <row r="77914" spans="1:2" x14ac:dyDescent="0.55000000000000004">
      <c r="A77914">
        <v>0.27706456184387207</v>
      </c>
      <c r="B77914">
        <f t="shared" si="1217"/>
        <v>39180.545409202576</v>
      </c>
    </row>
    <row r="77915" spans="1:2" x14ac:dyDescent="0.55000000000000004">
      <c r="A77915">
        <v>0.96346515417098999</v>
      </c>
      <c r="B77915">
        <f t="shared" si="1217"/>
        <v>39181.508874356747</v>
      </c>
    </row>
    <row r="77916" spans="1:2" x14ac:dyDescent="0.55000000000000004">
      <c r="A77916">
        <v>0.91811835765838623</v>
      </c>
      <c r="B77916">
        <f t="shared" si="1217"/>
        <v>39182.426992714405</v>
      </c>
    </row>
    <row r="77917" spans="1:2" x14ac:dyDescent="0.55000000000000004">
      <c r="A77917">
        <v>0.20009380578994751</v>
      </c>
      <c r="B77917">
        <f t="shared" si="1217"/>
        <v>39182.627086520195</v>
      </c>
    </row>
    <row r="77918" spans="1:2" x14ac:dyDescent="0.55000000000000004">
      <c r="A77918">
        <v>0.35386228561401367</v>
      </c>
      <c r="B77918">
        <f t="shared" si="1217"/>
        <v>39182.980948805809</v>
      </c>
    </row>
    <row r="77919" spans="1:2" x14ac:dyDescent="0.55000000000000004">
      <c r="A77919">
        <v>0.58097237348556519</v>
      </c>
      <c r="B77919">
        <f t="shared" si="1217"/>
        <v>39183.561921179295</v>
      </c>
    </row>
    <row r="77920" spans="1:2" x14ac:dyDescent="0.55000000000000004">
      <c r="A77920">
        <v>0.77189552783966064</v>
      </c>
      <c r="B77920">
        <f t="shared" si="1217"/>
        <v>39184.333816707134</v>
      </c>
    </row>
    <row r="77921" spans="1:2" x14ac:dyDescent="0.55000000000000004">
      <c r="A77921">
        <v>0.76986581087112427</v>
      </c>
      <c r="B77921">
        <f t="shared" si="1217"/>
        <v>39185.103682518005</v>
      </c>
    </row>
    <row r="77922" spans="1:2" x14ac:dyDescent="0.55000000000000004">
      <c r="A77922">
        <v>0.5012357234954834</v>
      </c>
      <c r="B77922">
        <f t="shared" si="1217"/>
        <v>39185.604918241501</v>
      </c>
    </row>
    <row r="77923" spans="1:2" x14ac:dyDescent="0.55000000000000004">
      <c r="A77923">
        <v>0.81878370046615601</v>
      </c>
      <c r="B77923">
        <f t="shared" si="1217"/>
        <v>39186.423701941967</v>
      </c>
    </row>
    <row r="77924" spans="1:2" x14ac:dyDescent="0.55000000000000004">
      <c r="A77924">
        <v>0.26866662502288818</v>
      </c>
      <c r="B77924">
        <f t="shared" si="1217"/>
        <v>39186.69236856699</v>
      </c>
    </row>
    <row r="77925" spans="1:2" x14ac:dyDescent="0.55000000000000004">
      <c r="A77925">
        <v>0.89893728494644165</v>
      </c>
      <c r="B77925">
        <f t="shared" si="1217"/>
        <v>39187.591305851936</v>
      </c>
    </row>
    <row r="77926" spans="1:2" x14ac:dyDescent="0.55000000000000004">
      <c r="A77926">
        <v>0.50586700439453125</v>
      </c>
      <c r="B77926">
        <f t="shared" si="1217"/>
        <v>39188.097172856331</v>
      </c>
    </row>
    <row r="77927" spans="1:2" x14ac:dyDescent="0.55000000000000004">
      <c r="A77927">
        <v>0.87935274839401245</v>
      </c>
      <c r="B77927">
        <f t="shared" si="1217"/>
        <v>39188.976525604725</v>
      </c>
    </row>
    <row r="77928" spans="1:2" x14ac:dyDescent="0.55000000000000004">
      <c r="A77928">
        <v>0.11357080936431885</v>
      </c>
      <c r="B77928">
        <f t="shared" si="1217"/>
        <v>39189.090096414089</v>
      </c>
    </row>
    <row r="77929" spans="1:2" x14ac:dyDescent="0.55000000000000004">
      <c r="A77929">
        <v>0.53439074754714966</v>
      </c>
      <c r="B77929">
        <f t="shared" si="1217"/>
        <v>39189.624487161636</v>
      </c>
    </row>
    <row r="77930" spans="1:2" x14ac:dyDescent="0.55000000000000004">
      <c r="A77930">
        <v>0.33900856971740723</v>
      </c>
      <c r="B77930">
        <f t="shared" si="1217"/>
        <v>39189.963495731354</v>
      </c>
    </row>
    <row r="77931" spans="1:2" x14ac:dyDescent="0.55000000000000004">
      <c r="A77931">
        <v>0.41142219305038452</v>
      </c>
      <c r="B77931">
        <f t="shared" si="1217"/>
        <v>39190.374917924404</v>
      </c>
    </row>
    <row r="77932" spans="1:2" x14ac:dyDescent="0.55000000000000004">
      <c r="A77932">
        <v>0.67288005352020264</v>
      </c>
      <c r="B77932">
        <f t="shared" si="1217"/>
        <v>39191.047797977924</v>
      </c>
    </row>
    <row r="77933" spans="1:2" x14ac:dyDescent="0.55000000000000004">
      <c r="A77933">
        <v>0.63991028070449829</v>
      </c>
      <c r="B77933">
        <f t="shared" si="1217"/>
        <v>39191.687708258629</v>
      </c>
    </row>
    <row r="77934" spans="1:2" x14ac:dyDescent="0.55000000000000004">
      <c r="A77934">
        <v>0.92210817337036133</v>
      </c>
      <c r="B77934">
        <f t="shared" si="1217"/>
        <v>39192.609816431999</v>
      </c>
    </row>
    <row r="77935" spans="1:2" x14ac:dyDescent="0.55000000000000004">
      <c r="A77935">
        <v>0.21314877271652222</v>
      </c>
      <c r="B77935">
        <f t="shared" si="1217"/>
        <v>39192.822965204716</v>
      </c>
    </row>
    <row r="77936" spans="1:2" x14ac:dyDescent="0.55000000000000004">
      <c r="A77936">
        <v>0.86462414264678955</v>
      </c>
      <c r="B77936">
        <f t="shared" si="1217"/>
        <v>39193.687589347363</v>
      </c>
    </row>
    <row r="77937" spans="1:2" x14ac:dyDescent="0.55000000000000004">
      <c r="A77937">
        <v>0.52390652894973755</v>
      </c>
      <c r="B77937">
        <f t="shared" si="1217"/>
        <v>39194.211495876312</v>
      </c>
    </row>
    <row r="77938" spans="1:2" x14ac:dyDescent="0.55000000000000004">
      <c r="A77938">
        <v>0.14243388175964355</v>
      </c>
      <c r="B77938">
        <f t="shared" si="1217"/>
        <v>39194.353929758072</v>
      </c>
    </row>
    <row r="77939" spans="1:2" x14ac:dyDescent="0.55000000000000004">
      <c r="A77939">
        <v>0.18522828817367554</v>
      </c>
      <c r="B77939">
        <f t="shared" si="1217"/>
        <v>39194.539158046246</v>
      </c>
    </row>
    <row r="77940" spans="1:2" x14ac:dyDescent="0.55000000000000004">
      <c r="A77940">
        <v>0.29921567440032959</v>
      </c>
      <c r="B77940">
        <f t="shared" si="1217"/>
        <v>39194.838373720646</v>
      </c>
    </row>
    <row r="77941" spans="1:2" x14ac:dyDescent="0.55000000000000004">
      <c r="A77941">
        <v>0.41764169931411743</v>
      </c>
      <c r="B77941">
        <f t="shared" si="1217"/>
        <v>39195.25601541996</v>
      </c>
    </row>
    <row r="77942" spans="1:2" x14ac:dyDescent="0.55000000000000004">
      <c r="A77942">
        <v>0.11869907379150391</v>
      </c>
      <c r="B77942">
        <f t="shared" si="1217"/>
        <v>39195.374714493752</v>
      </c>
    </row>
    <row r="77943" spans="1:2" x14ac:dyDescent="0.55000000000000004">
      <c r="A77943">
        <v>0.53402060270309448</v>
      </c>
      <c r="B77943">
        <f t="shared" si="1217"/>
        <v>39195.908735096455</v>
      </c>
    </row>
    <row r="77944" spans="1:2" x14ac:dyDescent="0.55000000000000004">
      <c r="A77944">
        <v>0.67007505893707275</v>
      </c>
      <c r="B77944">
        <f t="shared" si="1217"/>
        <v>39196.578810155392</v>
      </c>
    </row>
    <row r="77945" spans="1:2" x14ac:dyDescent="0.55000000000000004">
      <c r="A77945">
        <v>0.30335456132888794</v>
      </c>
      <c r="B77945">
        <f t="shared" si="1217"/>
        <v>39196.882164716721</v>
      </c>
    </row>
    <row r="77946" spans="1:2" x14ac:dyDescent="0.55000000000000004">
      <c r="A77946">
        <v>0.71668744087219238</v>
      </c>
      <c r="B77946">
        <f t="shared" si="1217"/>
        <v>39197.598852157593</v>
      </c>
    </row>
    <row r="77947" spans="1:2" x14ac:dyDescent="0.55000000000000004">
      <c r="A77947">
        <v>0.22467464208602905</v>
      </c>
      <c r="B77947">
        <f t="shared" si="1217"/>
        <v>39197.823526799679</v>
      </c>
    </row>
    <row r="77948" spans="1:2" x14ac:dyDescent="0.55000000000000004">
      <c r="A77948">
        <v>0.39425551891326904</v>
      </c>
      <c r="B77948">
        <f t="shared" si="1217"/>
        <v>39198.217782318592</v>
      </c>
    </row>
    <row r="77949" spans="1:2" x14ac:dyDescent="0.55000000000000004">
      <c r="A77949">
        <v>0.99238544702529907</v>
      </c>
      <c r="B77949">
        <f t="shared" si="1217"/>
        <v>39199.210167765617</v>
      </c>
    </row>
    <row r="77950" spans="1:2" x14ac:dyDescent="0.55000000000000004">
      <c r="A77950">
        <v>0.31487798690795898</v>
      </c>
      <c r="B77950">
        <f t="shared" si="1217"/>
        <v>39199.525045752525</v>
      </c>
    </row>
    <row r="77951" spans="1:2" x14ac:dyDescent="0.55000000000000004">
      <c r="A77951">
        <v>0.68425339460372925</v>
      </c>
      <c r="B77951">
        <f t="shared" si="1217"/>
        <v>39200.209299147129</v>
      </c>
    </row>
    <row r="77952" spans="1:2" x14ac:dyDescent="0.55000000000000004">
      <c r="A77952">
        <v>0.50306808948516846</v>
      </c>
      <c r="B77952">
        <f t="shared" si="1217"/>
        <v>39200.712367236614</v>
      </c>
    </row>
    <row r="77953" spans="1:2" x14ac:dyDescent="0.55000000000000004">
      <c r="A77953">
        <v>0.45330125093460083</v>
      </c>
      <c r="B77953">
        <f t="shared" si="1217"/>
        <v>39201.165668487549</v>
      </c>
    </row>
    <row r="77954" spans="1:2" x14ac:dyDescent="0.55000000000000004">
      <c r="A77954">
        <v>0.82007002830505371</v>
      </c>
      <c r="B77954">
        <f t="shared" ref="B77954:B78017" si="1218">A77954+B77953</f>
        <v>39201.985738515854</v>
      </c>
    </row>
    <row r="77955" spans="1:2" x14ac:dyDescent="0.55000000000000004">
      <c r="A77955">
        <v>0.75485891103744507</v>
      </c>
      <c r="B77955">
        <f t="shared" si="1218"/>
        <v>39202.740597426891</v>
      </c>
    </row>
    <row r="77956" spans="1:2" x14ac:dyDescent="0.55000000000000004">
      <c r="A77956">
        <v>0.782706618309021</v>
      </c>
      <c r="B77956">
        <f t="shared" si="1218"/>
        <v>39203.5233040452</v>
      </c>
    </row>
    <row r="77957" spans="1:2" x14ac:dyDescent="0.55000000000000004">
      <c r="A77957">
        <v>0.39002043008804321</v>
      </c>
      <c r="B77957">
        <f t="shared" si="1218"/>
        <v>39203.913324475288</v>
      </c>
    </row>
    <row r="77958" spans="1:2" x14ac:dyDescent="0.55000000000000004">
      <c r="A77958">
        <v>0.93300819396972656</v>
      </c>
      <c r="B77958">
        <f t="shared" si="1218"/>
        <v>39204.846332669258</v>
      </c>
    </row>
    <row r="77959" spans="1:2" x14ac:dyDescent="0.55000000000000004">
      <c r="A77959">
        <v>0.89675730466842651</v>
      </c>
      <c r="B77959">
        <f t="shared" si="1218"/>
        <v>39205.743089973927</v>
      </c>
    </row>
    <row r="77960" spans="1:2" x14ac:dyDescent="0.55000000000000004">
      <c r="A77960">
        <v>0.16487276554107666</v>
      </c>
      <c r="B77960">
        <f t="shared" si="1218"/>
        <v>39205.907962739468</v>
      </c>
    </row>
    <row r="77961" spans="1:2" x14ac:dyDescent="0.55000000000000004">
      <c r="A77961">
        <v>6.9938004016876221E-2</v>
      </c>
      <c r="B77961">
        <f t="shared" si="1218"/>
        <v>39205.977900743484</v>
      </c>
    </row>
    <row r="77962" spans="1:2" x14ac:dyDescent="0.55000000000000004">
      <c r="A77962">
        <v>0.66400742530822754</v>
      </c>
      <c r="B77962">
        <f t="shared" si="1218"/>
        <v>39206.641908168793</v>
      </c>
    </row>
    <row r="77963" spans="1:2" x14ac:dyDescent="0.55000000000000004">
      <c r="A77963">
        <v>0.64150375127792358</v>
      </c>
      <c r="B77963">
        <f t="shared" si="1218"/>
        <v>39207.283411920071</v>
      </c>
    </row>
    <row r="77964" spans="1:2" x14ac:dyDescent="0.55000000000000004">
      <c r="A77964">
        <v>0.36740100383758545</v>
      </c>
      <c r="B77964">
        <f t="shared" si="1218"/>
        <v>39207.650812923908</v>
      </c>
    </row>
    <row r="77965" spans="1:2" x14ac:dyDescent="0.55000000000000004">
      <c r="A77965">
        <v>0.40205055475234985</v>
      </c>
      <c r="B77965">
        <f t="shared" si="1218"/>
        <v>39208.052863478661</v>
      </c>
    </row>
    <row r="77966" spans="1:2" x14ac:dyDescent="0.55000000000000004">
      <c r="A77966">
        <v>9.8577976226806641E-2</v>
      </c>
      <c r="B77966">
        <f t="shared" si="1218"/>
        <v>39208.151441454887</v>
      </c>
    </row>
    <row r="77967" spans="1:2" x14ac:dyDescent="0.55000000000000004">
      <c r="A77967">
        <v>0.29506748914718628</v>
      </c>
      <c r="B77967">
        <f t="shared" si="1218"/>
        <v>39208.446508944035</v>
      </c>
    </row>
    <row r="77968" spans="1:2" x14ac:dyDescent="0.55000000000000004">
      <c r="A77968">
        <v>0.78488361835479736</v>
      </c>
      <c r="B77968">
        <f t="shared" si="1218"/>
        <v>39209.231392562389</v>
      </c>
    </row>
    <row r="77969" spans="1:2" x14ac:dyDescent="0.55000000000000004">
      <c r="A77969">
        <v>0.26508122682571411</v>
      </c>
      <c r="B77969">
        <f t="shared" si="1218"/>
        <v>39209.496473789215</v>
      </c>
    </row>
    <row r="77970" spans="1:2" x14ac:dyDescent="0.55000000000000004">
      <c r="A77970">
        <v>0.41305041313171387</v>
      </c>
      <c r="B77970">
        <f t="shared" si="1218"/>
        <v>39209.909524202347</v>
      </c>
    </row>
    <row r="77971" spans="1:2" x14ac:dyDescent="0.55000000000000004">
      <c r="A77971">
        <v>0.8909568190574646</v>
      </c>
      <c r="B77971">
        <f t="shared" si="1218"/>
        <v>39210.800481021404</v>
      </c>
    </row>
    <row r="77972" spans="1:2" x14ac:dyDescent="0.55000000000000004">
      <c r="A77972">
        <v>0.6292957067489624</v>
      </c>
      <c r="B77972">
        <f t="shared" si="1218"/>
        <v>39211.429776728153</v>
      </c>
    </row>
    <row r="77973" spans="1:2" x14ac:dyDescent="0.55000000000000004">
      <c r="A77973">
        <v>8.5604727268218994E-2</v>
      </c>
      <c r="B77973">
        <f t="shared" si="1218"/>
        <v>39211.515381455421</v>
      </c>
    </row>
    <row r="77974" spans="1:2" x14ac:dyDescent="0.55000000000000004">
      <c r="A77974">
        <v>0.14020061492919922</v>
      </c>
      <c r="B77974">
        <f t="shared" si="1218"/>
        <v>39211.655582070351</v>
      </c>
    </row>
    <row r="77975" spans="1:2" x14ac:dyDescent="0.55000000000000004">
      <c r="A77975">
        <v>0.39334410429000854</v>
      </c>
      <c r="B77975">
        <f t="shared" si="1218"/>
        <v>39212.048926174641</v>
      </c>
    </row>
    <row r="77976" spans="1:2" x14ac:dyDescent="0.55000000000000004">
      <c r="A77976">
        <v>0.32062017917633057</v>
      </c>
      <c r="B77976">
        <f t="shared" si="1218"/>
        <v>39212.369546353817</v>
      </c>
    </row>
    <row r="77977" spans="1:2" x14ac:dyDescent="0.55000000000000004">
      <c r="A77977">
        <v>0.6661723256111145</v>
      </c>
      <c r="B77977">
        <f t="shared" si="1218"/>
        <v>39213.035718679428</v>
      </c>
    </row>
    <row r="77978" spans="1:2" x14ac:dyDescent="0.55000000000000004">
      <c r="A77978">
        <v>0.6848747730255127</v>
      </c>
      <c r="B77978">
        <f t="shared" si="1218"/>
        <v>39213.720593452454</v>
      </c>
    </row>
    <row r="77979" spans="1:2" x14ac:dyDescent="0.55000000000000004">
      <c r="A77979">
        <v>0.15019077062606812</v>
      </c>
      <c r="B77979">
        <f t="shared" si="1218"/>
        <v>39213.87078422308</v>
      </c>
    </row>
    <row r="77980" spans="1:2" x14ac:dyDescent="0.55000000000000004">
      <c r="A77980">
        <v>0.12747275829315186</v>
      </c>
      <c r="B77980">
        <f t="shared" si="1218"/>
        <v>39213.998256981373</v>
      </c>
    </row>
    <row r="77981" spans="1:2" x14ac:dyDescent="0.55000000000000004">
      <c r="A77981">
        <v>0.26343685388565063</v>
      </c>
      <c r="B77981">
        <f t="shared" si="1218"/>
        <v>39214.261693835258</v>
      </c>
    </row>
    <row r="77982" spans="1:2" x14ac:dyDescent="0.55000000000000004">
      <c r="A77982">
        <v>8.9614391326904297E-2</v>
      </c>
      <c r="B77982">
        <f t="shared" si="1218"/>
        <v>39214.351308226585</v>
      </c>
    </row>
    <row r="77983" spans="1:2" x14ac:dyDescent="0.55000000000000004">
      <c r="A77983">
        <v>0.59637230634689331</v>
      </c>
      <c r="B77983">
        <f t="shared" si="1218"/>
        <v>39214.947680532932</v>
      </c>
    </row>
    <row r="77984" spans="1:2" x14ac:dyDescent="0.55000000000000004">
      <c r="A77984">
        <v>5.772697925567627E-2</v>
      </c>
      <c r="B77984">
        <f t="shared" si="1218"/>
        <v>39215.005407512188</v>
      </c>
    </row>
    <row r="77985" spans="1:2" x14ac:dyDescent="0.55000000000000004">
      <c r="A77985">
        <v>0.91627770662307739</v>
      </c>
      <c r="B77985">
        <f t="shared" si="1218"/>
        <v>39215.921685218811</v>
      </c>
    </row>
    <row r="77986" spans="1:2" x14ac:dyDescent="0.55000000000000004">
      <c r="A77986">
        <v>5.0281286239624023E-2</v>
      </c>
      <c r="B77986">
        <f t="shared" si="1218"/>
        <v>39215.971966505051</v>
      </c>
    </row>
    <row r="77987" spans="1:2" x14ac:dyDescent="0.55000000000000004">
      <c r="A77987">
        <v>0.20680326223373413</v>
      </c>
      <c r="B77987">
        <f t="shared" si="1218"/>
        <v>39216.178769767284</v>
      </c>
    </row>
    <row r="77988" spans="1:2" x14ac:dyDescent="0.55000000000000004">
      <c r="A77988">
        <v>0.99913918972015381</v>
      </c>
      <c r="B77988">
        <f t="shared" si="1218"/>
        <v>39217.177908957005</v>
      </c>
    </row>
    <row r="77989" spans="1:2" x14ac:dyDescent="0.55000000000000004">
      <c r="A77989">
        <v>2.3925840854644775E-2</v>
      </c>
      <c r="B77989">
        <f t="shared" si="1218"/>
        <v>39217.201834797859</v>
      </c>
    </row>
    <row r="77990" spans="1:2" x14ac:dyDescent="0.55000000000000004">
      <c r="A77990">
        <v>0.18168258666992188</v>
      </c>
      <c r="B77990">
        <f t="shared" si="1218"/>
        <v>39217.383517384529</v>
      </c>
    </row>
    <row r="77991" spans="1:2" x14ac:dyDescent="0.55000000000000004">
      <c r="A77991">
        <v>0.69956225156784058</v>
      </c>
      <c r="B77991">
        <f t="shared" si="1218"/>
        <v>39218.083079636097</v>
      </c>
    </row>
    <row r="77992" spans="1:2" x14ac:dyDescent="0.55000000000000004">
      <c r="A77992">
        <v>0.10997354984283447</v>
      </c>
      <c r="B77992">
        <f t="shared" si="1218"/>
        <v>39218.19305318594</v>
      </c>
    </row>
    <row r="77993" spans="1:2" x14ac:dyDescent="0.55000000000000004">
      <c r="A77993">
        <v>0.17408877611160278</v>
      </c>
      <c r="B77993">
        <f t="shared" si="1218"/>
        <v>39218.367141962051</v>
      </c>
    </row>
    <row r="77994" spans="1:2" x14ac:dyDescent="0.55000000000000004">
      <c r="A77994">
        <v>0.53319573402404785</v>
      </c>
      <c r="B77994">
        <f t="shared" si="1218"/>
        <v>39218.900337696075</v>
      </c>
    </row>
    <row r="77995" spans="1:2" x14ac:dyDescent="0.55000000000000004">
      <c r="A77995">
        <v>0.48901695013046265</v>
      </c>
      <c r="B77995">
        <f t="shared" si="1218"/>
        <v>39219.389354646206</v>
      </c>
    </row>
    <row r="77996" spans="1:2" x14ac:dyDescent="0.55000000000000004">
      <c r="A77996">
        <v>0.45962703227996826</v>
      </c>
      <c r="B77996">
        <f t="shared" si="1218"/>
        <v>39219.848981678486</v>
      </c>
    </row>
    <row r="77997" spans="1:2" x14ac:dyDescent="0.55000000000000004">
      <c r="A77997">
        <v>0.22107559442520142</v>
      </c>
      <c r="B77997">
        <f t="shared" si="1218"/>
        <v>39220.070057272911</v>
      </c>
    </row>
    <row r="77998" spans="1:2" x14ac:dyDescent="0.55000000000000004">
      <c r="A77998">
        <v>0.35439348220825195</v>
      </c>
      <c r="B77998">
        <f t="shared" si="1218"/>
        <v>39220.424450755119</v>
      </c>
    </row>
    <row r="77999" spans="1:2" x14ac:dyDescent="0.55000000000000004">
      <c r="A77999">
        <v>0.38894909620285034</v>
      </c>
      <c r="B77999">
        <f t="shared" si="1218"/>
        <v>39220.813399851322</v>
      </c>
    </row>
    <row r="78000" spans="1:2" x14ac:dyDescent="0.55000000000000004">
      <c r="A78000">
        <v>0.91925442218780518</v>
      </c>
      <c r="B78000">
        <f t="shared" si="1218"/>
        <v>39221.73265427351</v>
      </c>
    </row>
    <row r="78001" spans="1:2" x14ac:dyDescent="0.55000000000000004">
      <c r="A78001">
        <v>0.61392194032669067</v>
      </c>
      <c r="B78001">
        <f t="shared" si="1218"/>
        <v>39222.346576213837</v>
      </c>
    </row>
    <row r="78002" spans="1:2" x14ac:dyDescent="0.55000000000000004">
      <c r="A78002">
        <v>0.11066889762878418</v>
      </c>
      <c r="B78002">
        <f t="shared" si="1218"/>
        <v>39222.457245111465</v>
      </c>
    </row>
    <row r="78003" spans="1:2" x14ac:dyDescent="0.55000000000000004">
      <c r="A78003">
        <v>0.56567949056625366</v>
      </c>
      <c r="B78003">
        <f t="shared" si="1218"/>
        <v>39223.022924602032</v>
      </c>
    </row>
    <row r="78004" spans="1:2" x14ac:dyDescent="0.55000000000000004">
      <c r="A78004">
        <v>0.30239331722259521</v>
      </c>
      <c r="B78004">
        <f t="shared" si="1218"/>
        <v>39223.325317919254</v>
      </c>
    </row>
    <row r="78005" spans="1:2" x14ac:dyDescent="0.55000000000000004">
      <c r="A78005">
        <v>0.97451502084732056</v>
      </c>
      <c r="B78005">
        <f t="shared" si="1218"/>
        <v>39224.299832940102</v>
      </c>
    </row>
    <row r="78006" spans="1:2" x14ac:dyDescent="0.55000000000000004">
      <c r="A78006">
        <v>0.74886035919189453</v>
      </c>
      <c r="B78006">
        <f t="shared" si="1218"/>
        <v>39225.048693299294</v>
      </c>
    </row>
    <row r="78007" spans="1:2" x14ac:dyDescent="0.55000000000000004">
      <c r="A78007">
        <v>0.74119299650192261</v>
      </c>
      <c r="B78007">
        <f t="shared" si="1218"/>
        <v>39225.789886295795</v>
      </c>
    </row>
    <row r="78008" spans="1:2" x14ac:dyDescent="0.55000000000000004">
      <c r="A78008">
        <v>0.75558912754058838</v>
      </c>
      <c r="B78008">
        <f t="shared" si="1218"/>
        <v>39226.545475423336</v>
      </c>
    </row>
    <row r="78009" spans="1:2" x14ac:dyDescent="0.55000000000000004">
      <c r="A78009">
        <v>0.92571860551834106</v>
      </c>
      <c r="B78009">
        <f t="shared" si="1218"/>
        <v>39227.471194028854</v>
      </c>
    </row>
    <row r="78010" spans="1:2" x14ac:dyDescent="0.55000000000000004">
      <c r="A78010">
        <v>0.21287655830383301</v>
      </c>
      <c r="B78010">
        <f t="shared" si="1218"/>
        <v>39227.684070587158</v>
      </c>
    </row>
    <row r="78011" spans="1:2" x14ac:dyDescent="0.55000000000000004">
      <c r="A78011">
        <v>0.64626353979110718</v>
      </c>
      <c r="B78011">
        <f t="shared" si="1218"/>
        <v>39228.330334126949</v>
      </c>
    </row>
    <row r="78012" spans="1:2" x14ac:dyDescent="0.55000000000000004">
      <c r="A78012">
        <v>0.39902007579803467</v>
      </c>
      <c r="B78012">
        <f t="shared" si="1218"/>
        <v>39228.729354202747</v>
      </c>
    </row>
    <row r="78013" spans="1:2" x14ac:dyDescent="0.55000000000000004">
      <c r="A78013">
        <v>0.1694980263710022</v>
      </c>
      <c r="B78013">
        <f t="shared" si="1218"/>
        <v>39228.898852229118</v>
      </c>
    </row>
    <row r="78014" spans="1:2" x14ac:dyDescent="0.55000000000000004">
      <c r="A78014">
        <v>0.20932149887084961</v>
      </c>
      <c r="B78014">
        <f t="shared" si="1218"/>
        <v>39229.108173727989</v>
      </c>
    </row>
    <row r="78015" spans="1:2" x14ac:dyDescent="0.55000000000000004">
      <c r="A78015">
        <v>0.72357910871505737</v>
      </c>
      <c r="B78015">
        <f t="shared" si="1218"/>
        <v>39229.831752836704</v>
      </c>
    </row>
    <row r="78016" spans="1:2" x14ac:dyDescent="0.55000000000000004">
      <c r="A78016">
        <v>0.21712219715118408</v>
      </c>
      <c r="B78016">
        <f t="shared" si="1218"/>
        <v>39230.048875033855</v>
      </c>
    </row>
    <row r="78017" spans="1:2" x14ac:dyDescent="0.55000000000000004">
      <c r="A78017">
        <v>0.81504517793655396</v>
      </c>
      <c r="B78017">
        <f t="shared" si="1218"/>
        <v>39230.863920211792</v>
      </c>
    </row>
    <row r="78018" spans="1:2" x14ac:dyDescent="0.55000000000000004">
      <c r="A78018">
        <v>0.22311949729919434</v>
      </c>
      <c r="B78018">
        <f t="shared" ref="B78018:B78081" si="1219">A78018+B78017</f>
        <v>39231.087039709091</v>
      </c>
    </row>
    <row r="78019" spans="1:2" x14ac:dyDescent="0.55000000000000004">
      <c r="A78019">
        <v>8.0866754055023193E-2</v>
      </c>
      <c r="B78019">
        <f t="shared" si="1219"/>
        <v>39231.167906463146</v>
      </c>
    </row>
    <row r="78020" spans="1:2" x14ac:dyDescent="0.55000000000000004">
      <c r="A78020">
        <v>0.19921433925628662</v>
      </c>
      <c r="B78020">
        <f t="shared" si="1219"/>
        <v>39231.367120802402</v>
      </c>
    </row>
    <row r="78021" spans="1:2" x14ac:dyDescent="0.55000000000000004">
      <c r="A78021">
        <v>0.95690351724624634</v>
      </c>
      <c r="B78021">
        <f t="shared" si="1219"/>
        <v>39232.324024319649</v>
      </c>
    </row>
    <row r="78022" spans="1:2" x14ac:dyDescent="0.55000000000000004">
      <c r="A78022">
        <v>0.78314018249511719</v>
      </c>
      <c r="B78022">
        <f t="shared" si="1219"/>
        <v>39233.107164502144</v>
      </c>
    </row>
    <row r="78023" spans="1:2" x14ac:dyDescent="0.55000000000000004">
      <c r="A78023">
        <v>0.69401758909225464</v>
      </c>
      <c r="B78023">
        <f t="shared" si="1219"/>
        <v>39233.801182091236</v>
      </c>
    </row>
    <row r="78024" spans="1:2" x14ac:dyDescent="0.55000000000000004">
      <c r="A78024">
        <v>0.73012316226959229</v>
      </c>
      <c r="B78024">
        <f t="shared" si="1219"/>
        <v>39234.531305253506</v>
      </c>
    </row>
    <row r="78025" spans="1:2" x14ac:dyDescent="0.55000000000000004">
      <c r="A78025">
        <v>0.50309306383132935</v>
      </c>
      <c r="B78025">
        <f t="shared" si="1219"/>
        <v>39235.034398317337</v>
      </c>
    </row>
    <row r="78026" spans="1:2" x14ac:dyDescent="0.55000000000000004">
      <c r="A78026">
        <v>0.97782349586486816</v>
      </c>
      <c r="B78026">
        <f t="shared" si="1219"/>
        <v>39236.012221813202</v>
      </c>
    </row>
    <row r="78027" spans="1:2" x14ac:dyDescent="0.55000000000000004">
      <c r="A78027">
        <v>0.86021178960800171</v>
      </c>
      <c r="B78027">
        <f t="shared" si="1219"/>
        <v>39236.87243360281</v>
      </c>
    </row>
    <row r="78028" spans="1:2" x14ac:dyDescent="0.55000000000000004">
      <c r="A78028">
        <v>0.23080813884735107</v>
      </c>
      <c r="B78028">
        <f t="shared" si="1219"/>
        <v>39237.103241741657</v>
      </c>
    </row>
    <row r="78029" spans="1:2" x14ac:dyDescent="0.55000000000000004">
      <c r="A78029">
        <v>0.25323539972305298</v>
      </c>
      <c r="B78029">
        <f t="shared" si="1219"/>
        <v>39237.35647714138</v>
      </c>
    </row>
    <row r="78030" spans="1:2" x14ac:dyDescent="0.55000000000000004">
      <c r="A78030">
        <v>0.22080469131469727</v>
      </c>
      <c r="B78030">
        <f t="shared" si="1219"/>
        <v>39237.577281832695</v>
      </c>
    </row>
    <row r="78031" spans="1:2" x14ac:dyDescent="0.55000000000000004">
      <c r="A78031">
        <v>0.9010435938835144</v>
      </c>
      <c r="B78031">
        <f t="shared" si="1219"/>
        <v>39238.478325426579</v>
      </c>
    </row>
    <row r="78032" spans="1:2" x14ac:dyDescent="0.55000000000000004">
      <c r="A78032">
        <v>4.8986554145812988E-2</v>
      </c>
      <c r="B78032">
        <f t="shared" si="1219"/>
        <v>39238.527311980724</v>
      </c>
    </row>
    <row r="78033" spans="1:2" x14ac:dyDescent="0.55000000000000004">
      <c r="A78033">
        <v>0.22667866945266724</v>
      </c>
      <c r="B78033">
        <f t="shared" si="1219"/>
        <v>39238.753990650177</v>
      </c>
    </row>
    <row r="78034" spans="1:2" x14ac:dyDescent="0.55000000000000004">
      <c r="A78034">
        <v>0.26653933525085449</v>
      </c>
      <c r="B78034">
        <f t="shared" si="1219"/>
        <v>39239.020529985428</v>
      </c>
    </row>
    <row r="78035" spans="1:2" x14ac:dyDescent="0.55000000000000004">
      <c r="A78035">
        <v>0.11564630270004272</v>
      </c>
      <c r="B78035">
        <f t="shared" si="1219"/>
        <v>39239.136176288128</v>
      </c>
    </row>
    <row r="78036" spans="1:2" x14ac:dyDescent="0.55000000000000004">
      <c r="A78036">
        <v>0.59975850582122803</v>
      </c>
      <c r="B78036">
        <f t="shared" si="1219"/>
        <v>39239.735934793949</v>
      </c>
    </row>
    <row r="78037" spans="1:2" x14ac:dyDescent="0.55000000000000004">
      <c r="A78037">
        <v>0.24062258005142212</v>
      </c>
      <c r="B78037">
        <f t="shared" si="1219"/>
        <v>39239.976557374001</v>
      </c>
    </row>
    <row r="78038" spans="1:2" x14ac:dyDescent="0.55000000000000004">
      <c r="A78038">
        <v>0.47592830657958984</v>
      </c>
      <c r="B78038">
        <f t="shared" si="1219"/>
        <v>39240.45248568058</v>
      </c>
    </row>
    <row r="78039" spans="1:2" x14ac:dyDescent="0.55000000000000004">
      <c r="A78039">
        <v>0.98381727933883667</v>
      </c>
      <c r="B78039">
        <f t="shared" si="1219"/>
        <v>39241.436302959919</v>
      </c>
    </row>
    <row r="78040" spans="1:2" x14ac:dyDescent="0.55000000000000004">
      <c r="A78040">
        <v>0.75623190402984619</v>
      </c>
      <c r="B78040">
        <f t="shared" si="1219"/>
        <v>39242.192534863949</v>
      </c>
    </row>
    <row r="78041" spans="1:2" x14ac:dyDescent="0.55000000000000004">
      <c r="A78041">
        <v>0.73824340105056763</v>
      </c>
      <c r="B78041">
        <f t="shared" si="1219"/>
        <v>39242.930778264999</v>
      </c>
    </row>
    <row r="78042" spans="1:2" x14ac:dyDescent="0.55000000000000004">
      <c r="A78042">
        <v>0.33194279670715332</v>
      </c>
      <c r="B78042">
        <f t="shared" si="1219"/>
        <v>39243.262721061707</v>
      </c>
    </row>
    <row r="78043" spans="1:2" x14ac:dyDescent="0.55000000000000004">
      <c r="A78043">
        <v>0.61914294958114624</v>
      </c>
      <c r="B78043">
        <f t="shared" si="1219"/>
        <v>39243.881864011288</v>
      </c>
    </row>
    <row r="78044" spans="1:2" x14ac:dyDescent="0.55000000000000004">
      <c r="A78044">
        <v>0.49014747142791748</v>
      </c>
      <c r="B78044">
        <f t="shared" si="1219"/>
        <v>39244.372011482716</v>
      </c>
    </row>
    <row r="78045" spans="1:2" x14ac:dyDescent="0.55000000000000004">
      <c r="A78045">
        <v>0.86681896448135376</v>
      </c>
      <c r="B78045">
        <f t="shared" si="1219"/>
        <v>39245.238830447197</v>
      </c>
    </row>
    <row r="78046" spans="1:2" x14ac:dyDescent="0.55000000000000004">
      <c r="A78046">
        <v>0.20524930953979492</v>
      </c>
      <c r="B78046">
        <f t="shared" si="1219"/>
        <v>39245.444079756737</v>
      </c>
    </row>
    <row r="78047" spans="1:2" x14ac:dyDescent="0.55000000000000004">
      <c r="A78047">
        <v>0.47212380170822144</v>
      </c>
      <c r="B78047">
        <f t="shared" si="1219"/>
        <v>39245.916203558445</v>
      </c>
    </row>
    <row r="78048" spans="1:2" x14ac:dyDescent="0.55000000000000004">
      <c r="A78048">
        <v>0.76250374317169189</v>
      </c>
      <c r="B78048">
        <f t="shared" si="1219"/>
        <v>39246.678707301617</v>
      </c>
    </row>
    <row r="78049" spans="1:2" x14ac:dyDescent="0.55000000000000004">
      <c r="A78049">
        <v>0.80585366487503052</v>
      </c>
      <c r="B78049">
        <f t="shared" si="1219"/>
        <v>39247.484560966492</v>
      </c>
    </row>
    <row r="78050" spans="1:2" x14ac:dyDescent="0.55000000000000004">
      <c r="A78050">
        <v>0.36983466148376465</v>
      </c>
      <c r="B78050">
        <f t="shared" si="1219"/>
        <v>39247.854395627975</v>
      </c>
    </row>
    <row r="78051" spans="1:2" x14ac:dyDescent="0.55000000000000004">
      <c r="A78051">
        <v>0.28329938650131226</v>
      </c>
      <c r="B78051">
        <f t="shared" si="1219"/>
        <v>39248.137695014477</v>
      </c>
    </row>
    <row r="78052" spans="1:2" x14ac:dyDescent="0.55000000000000004">
      <c r="A78052">
        <v>0.66418206691741943</v>
      </c>
      <c r="B78052">
        <f t="shared" si="1219"/>
        <v>39248.801877081394</v>
      </c>
    </row>
    <row r="78053" spans="1:2" x14ac:dyDescent="0.55000000000000004">
      <c r="A78053">
        <v>0.3452034592628479</v>
      </c>
      <c r="B78053">
        <f t="shared" si="1219"/>
        <v>39249.147080540657</v>
      </c>
    </row>
    <row r="78054" spans="1:2" x14ac:dyDescent="0.55000000000000004">
      <c r="A78054">
        <v>0.2686309814453125</v>
      </c>
      <c r="B78054">
        <f t="shared" si="1219"/>
        <v>39249.415711522102</v>
      </c>
    </row>
    <row r="78055" spans="1:2" x14ac:dyDescent="0.55000000000000004">
      <c r="A78055">
        <v>0.2863733172416687</v>
      </c>
      <c r="B78055">
        <f t="shared" si="1219"/>
        <v>39249.702084839344</v>
      </c>
    </row>
    <row r="78056" spans="1:2" x14ac:dyDescent="0.55000000000000004">
      <c r="A78056">
        <v>0.8065716028213501</v>
      </c>
      <c r="B78056">
        <f t="shared" si="1219"/>
        <v>39250.508656442165</v>
      </c>
    </row>
    <row r="78057" spans="1:2" x14ac:dyDescent="0.55000000000000004">
      <c r="A78057">
        <v>0.71320086717605591</v>
      </c>
      <c r="B78057">
        <f t="shared" si="1219"/>
        <v>39251.221857309341</v>
      </c>
    </row>
    <row r="78058" spans="1:2" x14ac:dyDescent="0.55000000000000004">
      <c r="A78058">
        <v>2.9140710830688477E-2</v>
      </c>
      <c r="B78058">
        <f t="shared" si="1219"/>
        <v>39251.250998020172</v>
      </c>
    </row>
    <row r="78059" spans="1:2" x14ac:dyDescent="0.55000000000000004">
      <c r="A78059">
        <v>0.66133826971054077</v>
      </c>
      <c r="B78059">
        <f t="shared" si="1219"/>
        <v>39251.912336289883</v>
      </c>
    </row>
    <row r="78060" spans="1:2" x14ac:dyDescent="0.55000000000000004">
      <c r="A78060">
        <v>0.96219432353973389</v>
      </c>
      <c r="B78060">
        <f t="shared" si="1219"/>
        <v>39252.874530613422</v>
      </c>
    </row>
    <row r="78061" spans="1:2" x14ac:dyDescent="0.55000000000000004">
      <c r="A78061">
        <v>0.65477997064590454</v>
      </c>
      <c r="B78061">
        <f t="shared" si="1219"/>
        <v>39253.529310584068</v>
      </c>
    </row>
    <row r="78062" spans="1:2" x14ac:dyDescent="0.55000000000000004">
      <c r="A78062">
        <v>0.22906160354614258</v>
      </c>
      <c r="B78062">
        <f t="shared" si="1219"/>
        <v>39253.758372187614</v>
      </c>
    </row>
    <row r="78063" spans="1:2" x14ac:dyDescent="0.55000000000000004">
      <c r="A78063">
        <v>0.23760098218917847</v>
      </c>
      <c r="B78063">
        <f t="shared" si="1219"/>
        <v>39253.995973169804</v>
      </c>
    </row>
    <row r="78064" spans="1:2" x14ac:dyDescent="0.55000000000000004">
      <c r="A78064">
        <v>0.9553300142288208</v>
      </c>
      <c r="B78064">
        <f t="shared" si="1219"/>
        <v>39254.951303184032</v>
      </c>
    </row>
    <row r="78065" spans="1:2" x14ac:dyDescent="0.55000000000000004">
      <c r="A78065">
        <v>0.7596014142036438</v>
      </c>
      <c r="B78065">
        <f t="shared" si="1219"/>
        <v>39255.710904598236</v>
      </c>
    </row>
    <row r="78066" spans="1:2" x14ac:dyDescent="0.55000000000000004">
      <c r="A78066">
        <v>0.9119117259979248</v>
      </c>
      <c r="B78066">
        <f t="shared" si="1219"/>
        <v>39256.622816324234</v>
      </c>
    </row>
    <row r="78067" spans="1:2" x14ac:dyDescent="0.55000000000000004">
      <c r="A78067">
        <v>0.44710725545883179</v>
      </c>
      <c r="B78067">
        <f t="shared" si="1219"/>
        <v>39257.069923579693</v>
      </c>
    </row>
    <row r="78068" spans="1:2" x14ac:dyDescent="0.55000000000000004">
      <c r="A78068">
        <v>0.80264127254486084</v>
      </c>
      <c r="B78068">
        <f t="shared" si="1219"/>
        <v>39257.872564852238</v>
      </c>
    </row>
    <row r="78069" spans="1:2" x14ac:dyDescent="0.55000000000000004">
      <c r="A78069">
        <v>4.0177404880523682E-2</v>
      </c>
      <c r="B78069">
        <f t="shared" si="1219"/>
        <v>39257.912742257118</v>
      </c>
    </row>
    <row r="78070" spans="1:2" x14ac:dyDescent="0.55000000000000004">
      <c r="A78070">
        <v>0.85265445709228516</v>
      </c>
      <c r="B78070">
        <f t="shared" si="1219"/>
        <v>39258.765396714211</v>
      </c>
    </row>
    <row r="78071" spans="1:2" x14ac:dyDescent="0.55000000000000004">
      <c r="A78071">
        <v>0.52746695280075073</v>
      </c>
      <c r="B78071">
        <f t="shared" si="1219"/>
        <v>39259.292863667011</v>
      </c>
    </row>
    <row r="78072" spans="1:2" x14ac:dyDescent="0.55000000000000004">
      <c r="A78072">
        <v>0.103798508644104</v>
      </c>
      <c r="B78072">
        <f t="shared" si="1219"/>
        <v>39259.396662175655</v>
      </c>
    </row>
    <row r="78073" spans="1:2" x14ac:dyDescent="0.55000000000000004">
      <c r="A78073">
        <v>0.75999671220779419</v>
      </c>
      <c r="B78073">
        <f t="shared" si="1219"/>
        <v>39260.156658887863</v>
      </c>
    </row>
    <row r="78074" spans="1:2" x14ac:dyDescent="0.55000000000000004">
      <c r="A78074">
        <v>7.3323488235473633E-2</v>
      </c>
      <c r="B78074">
        <f t="shared" si="1219"/>
        <v>39260.229982376099</v>
      </c>
    </row>
    <row r="78075" spans="1:2" x14ac:dyDescent="0.55000000000000004">
      <c r="A78075">
        <v>0.9750789999961853</v>
      </c>
      <c r="B78075">
        <f t="shared" si="1219"/>
        <v>39261.205061376095</v>
      </c>
    </row>
    <row r="78076" spans="1:2" x14ac:dyDescent="0.55000000000000004">
      <c r="A78076">
        <v>0.68210494518280029</v>
      </c>
      <c r="B78076">
        <f t="shared" si="1219"/>
        <v>39261.887166321278</v>
      </c>
    </row>
    <row r="78077" spans="1:2" x14ac:dyDescent="0.55000000000000004">
      <c r="A78077">
        <v>0.51164966821670532</v>
      </c>
      <c r="B78077">
        <f t="shared" si="1219"/>
        <v>39262.398815989494</v>
      </c>
    </row>
    <row r="78078" spans="1:2" x14ac:dyDescent="0.55000000000000004">
      <c r="A78078">
        <v>0.60864782333374023</v>
      </c>
      <c r="B78078">
        <f t="shared" si="1219"/>
        <v>39263.007463812828</v>
      </c>
    </row>
    <row r="78079" spans="1:2" x14ac:dyDescent="0.55000000000000004">
      <c r="A78079">
        <v>0.2482563853263855</v>
      </c>
      <c r="B78079">
        <f t="shared" si="1219"/>
        <v>39263.255720198154</v>
      </c>
    </row>
    <row r="78080" spans="1:2" x14ac:dyDescent="0.55000000000000004">
      <c r="A78080">
        <v>0.47512161731719971</v>
      </c>
      <c r="B78080">
        <f t="shared" si="1219"/>
        <v>39263.730841815472</v>
      </c>
    </row>
    <row r="78081" spans="1:2" x14ac:dyDescent="0.55000000000000004">
      <c r="A78081">
        <v>0.54495316743850708</v>
      </c>
      <c r="B78081">
        <f t="shared" si="1219"/>
        <v>39264.27579498291</v>
      </c>
    </row>
    <row r="78082" spans="1:2" x14ac:dyDescent="0.55000000000000004">
      <c r="A78082">
        <v>0.52167677879333496</v>
      </c>
      <c r="B78082">
        <f t="shared" ref="B78082:B78145" si="1220">A78082+B78081</f>
        <v>39264.797471761703</v>
      </c>
    </row>
    <row r="78083" spans="1:2" x14ac:dyDescent="0.55000000000000004">
      <c r="A78083">
        <v>0.72035115957260132</v>
      </c>
      <c r="B78083">
        <f t="shared" si="1220"/>
        <v>39265.517822921276</v>
      </c>
    </row>
    <row r="78084" spans="1:2" x14ac:dyDescent="0.55000000000000004">
      <c r="A78084">
        <v>0.67529237270355225</v>
      </c>
      <c r="B78084">
        <f t="shared" si="1220"/>
        <v>39266.19311529398</v>
      </c>
    </row>
    <row r="78085" spans="1:2" x14ac:dyDescent="0.55000000000000004">
      <c r="A78085">
        <v>0.34507566690444946</v>
      </c>
      <c r="B78085">
        <f t="shared" si="1220"/>
        <v>39266.538190960884</v>
      </c>
    </row>
    <row r="78086" spans="1:2" x14ac:dyDescent="0.55000000000000004">
      <c r="A78086">
        <v>0.16940498352050781</v>
      </c>
      <c r="B78086">
        <f t="shared" si="1220"/>
        <v>39266.707595944405</v>
      </c>
    </row>
    <row r="78087" spans="1:2" x14ac:dyDescent="0.55000000000000004">
      <c r="A78087">
        <v>0.88287943601608276</v>
      </c>
      <c r="B78087">
        <f t="shared" si="1220"/>
        <v>39267.590475380421</v>
      </c>
    </row>
    <row r="78088" spans="1:2" x14ac:dyDescent="0.55000000000000004">
      <c r="A78088">
        <v>0.12056887149810791</v>
      </c>
      <c r="B78088">
        <f t="shared" si="1220"/>
        <v>39267.711044251919</v>
      </c>
    </row>
    <row r="78089" spans="1:2" x14ac:dyDescent="0.55000000000000004">
      <c r="A78089">
        <v>0.46066218614578247</v>
      </c>
      <c r="B78089">
        <f t="shared" si="1220"/>
        <v>39268.171706438065</v>
      </c>
    </row>
    <row r="78090" spans="1:2" x14ac:dyDescent="0.55000000000000004">
      <c r="A78090">
        <v>0.71839737892150879</v>
      </c>
      <c r="B78090">
        <f t="shared" si="1220"/>
        <v>39268.890103816986</v>
      </c>
    </row>
    <row r="78091" spans="1:2" x14ac:dyDescent="0.55000000000000004">
      <c r="A78091">
        <v>0.79864639043807983</v>
      </c>
      <c r="B78091">
        <f t="shared" si="1220"/>
        <v>39269.688750207424</v>
      </c>
    </row>
    <row r="78092" spans="1:2" x14ac:dyDescent="0.55000000000000004">
      <c r="A78092">
        <v>0.9350355863571167</v>
      </c>
      <c r="B78092">
        <f t="shared" si="1220"/>
        <v>39270.623785793781</v>
      </c>
    </row>
    <row r="78093" spans="1:2" x14ac:dyDescent="0.55000000000000004">
      <c r="A78093">
        <v>0.5819593071937561</v>
      </c>
      <c r="B78093">
        <f t="shared" si="1220"/>
        <v>39271.205745100975</v>
      </c>
    </row>
    <row r="78094" spans="1:2" x14ac:dyDescent="0.55000000000000004">
      <c r="A78094">
        <v>0.91041421890258789</v>
      </c>
      <c r="B78094">
        <f t="shared" si="1220"/>
        <v>39272.116159319878</v>
      </c>
    </row>
    <row r="78095" spans="1:2" x14ac:dyDescent="0.55000000000000004">
      <c r="A78095">
        <v>0.80487126111984253</v>
      </c>
      <c r="B78095">
        <f t="shared" si="1220"/>
        <v>39272.921030580997</v>
      </c>
    </row>
    <row r="78096" spans="1:2" x14ac:dyDescent="0.55000000000000004">
      <c r="A78096">
        <v>0.41953480243682861</v>
      </c>
      <c r="B78096">
        <f t="shared" si="1220"/>
        <v>39273.340565383434</v>
      </c>
    </row>
    <row r="78097" spans="1:2" x14ac:dyDescent="0.55000000000000004">
      <c r="A78097">
        <v>0.86894017457962036</v>
      </c>
      <c r="B78097">
        <f t="shared" si="1220"/>
        <v>39274.209505558014</v>
      </c>
    </row>
    <row r="78098" spans="1:2" x14ac:dyDescent="0.55000000000000004">
      <c r="A78098">
        <v>7.8036069869995117E-2</v>
      </c>
      <c r="B78098">
        <f t="shared" si="1220"/>
        <v>39274.287541627884</v>
      </c>
    </row>
    <row r="78099" spans="1:2" x14ac:dyDescent="0.55000000000000004">
      <c r="A78099">
        <v>0.46631234884262085</v>
      </c>
      <c r="B78099">
        <f t="shared" si="1220"/>
        <v>39274.753853976727</v>
      </c>
    </row>
    <row r="78100" spans="1:2" x14ac:dyDescent="0.55000000000000004">
      <c r="A78100">
        <v>0.19229161739349365</v>
      </c>
      <c r="B78100">
        <f t="shared" si="1220"/>
        <v>39274.94614559412</v>
      </c>
    </row>
    <row r="78101" spans="1:2" x14ac:dyDescent="0.55000000000000004">
      <c r="A78101">
        <v>0.52942949533462524</v>
      </c>
      <c r="B78101">
        <f t="shared" si="1220"/>
        <v>39275.475575089455</v>
      </c>
    </row>
    <row r="78102" spans="1:2" x14ac:dyDescent="0.55000000000000004">
      <c r="A78102">
        <v>0.41028881072998047</v>
      </c>
      <c r="B78102">
        <f t="shared" si="1220"/>
        <v>39275.885863900185</v>
      </c>
    </row>
    <row r="78103" spans="1:2" x14ac:dyDescent="0.55000000000000004">
      <c r="A78103">
        <v>0.77839201688766479</v>
      </c>
      <c r="B78103">
        <f t="shared" si="1220"/>
        <v>39276.664255917072</v>
      </c>
    </row>
    <row r="78104" spans="1:2" x14ac:dyDescent="0.55000000000000004">
      <c r="A78104">
        <v>0.57953894138336182</v>
      </c>
      <c r="B78104">
        <f t="shared" si="1220"/>
        <v>39277.243794858456</v>
      </c>
    </row>
    <row r="78105" spans="1:2" x14ac:dyDescent="0.55000000000000004">
      <c r="A78105">
        <v>0.64722853899002075</v>
      </c>
      <c r="B78105">
        <f t="shared" si="1220"/>
        <v>39277.891023397446</v>
      </c>
    </row>
    <row r="78106" spans="1:2" x14ac:dyDescent="0.55000000000000004">
      <c r="A78106">
        <v>0.46826863288879395</v>
      </c>
      <c r="B78106">
        <f t="shared" si="1220"/>
        <v>39278.359292030334</v>
      </c>
    </row>
    <row r="78107" spans="1:2" x14ac:dyDescent="0.55000000000000004">
      <c r="A78107">
        <v>0.62032169103622437</v>
      </c>
      <c r="B78107">
        <f t="shared" si="1220"/>
        <v>39278.979613721371</v>
      </c>
    </row>
    <row r="78108" spans="1:2" x14ac:dyDescent="0.55000000000000004">
      <c r="A78108">
        <v>0.25614249706268311</v>
      </c>
      <c r="B78108">
        <f t="shared" si="1220"/>
        <v>39279.235756218433</v>
      </c>
    </row>
    <row r="78109" spans="1:2" x14ac:dyDescent="0.55000000000000004">
      <c r="A78109">
        <v>0.26024013757705688</v>
      </c>
      <c r="B78109">
        <f t="shared" si="1220"/>
        <v>39279.49599635601</v>
      </c>
    </row>
    <row r="78110" spans="1:2" x14ac:dyDescent="0.55000000000000004">
      <c r="A78110">
        <v>0.95076704025268555</v>
      </c>
      <c r="B78110">
        <f t="shared" si="1220"/>
        <v>39280.446763396263</v>
      </c>
    </row>
    <row r="78111" spans="1:2" x14ac:dyDescent="0.55000000000000004">
      <c r="A78111">
        <v>0.45822685956954956</v>
      </c>
      <c r="B78111">
        <f t="shared" si="1220"/>
        <v>39280.904990255833</v>
      </c>
    </row>
    <row r="78112" spans="1:2" x14ac:dyDescent="0.55000000000000004">
      <c r="A78112">
        <v>0.13622581958770752</v>
      </c>
      <c r="B78112">
        <f t="shared" si="1220"/>
        <v>39281.04121607542</v>
      </c>
    </row>
    <row r="78113" spans="1:2" x14ac:dyDescent="0.55000000000000004">
      <c r="A78113">
        <v>0.68859368562698364</v>
      </c>
      <c r="B78113">
        <f t="shared" si="1220"/>
        <v>39281.729809761047</v>
      </c>
    </row>
    <row r="78114" spans="1:2" x14ac:dyDescent="0.55000000000000004">
      <c r="A78114">
        <v>0.70989584922790527</v>
      </c>
      <c r="B78114">
        <f t="shared" si="1220"/>
        <v>39282.439705610275</v>
      </c>
    </row>
    <row r="78115" spans="1:2" x14ac:dyDescent="0.55000000000000004">
      <c r="A78115">
        <v>0.29827207326889038</v>
      </c>
      <c r="B78115">
        <f t="shared" si="1220"/>
        <v>39282.737977683544</v>
      </c>
    </row>
    <row r="78116" spans="1:2" x14ac:dyDescent="0.55000000000000004">
      <c r="A78116">
        <v>0.51379525661468506</v>
      </c>
      <c r="B78116">
        <f t="shared" si="1220"/>
        <v>39283.251772940159</v>
      </c>
    </row>
    <row r="78117" spans="1:2" x14ac:dyDescent="0.55000000000000004">
      <c r="A78117">
        <v>0.11277014017105103</v>
      </c>
      <c r="B78117">
        <f t="shared" si="1220"/>
        <v>39283.36454308033</v>
      </c>
    </row>
    <row r="78118" spans="1:2" x14ac:dyDescent="0.55000000000000004">
      <c r="A78118">
        <v>1.6712188720703125E-2</v>
      </c>
      <c r="B78118">
        <f t="shared" si="1220"/>
        <v>39283.381255269051</v>
      </c>
    </row>
    <row r="78119" spans="1:2" x14ac:dyDescent="0.55000000000000004">
      <c r="A78119">
        <v>0.88978594541549683</v>
      </c>
      <c r="B78119">
        <f t="shared" si="1220"/>
        <v>39284.271041214466</v>
      </c>
    </row>
    <row r="78120" spans="1:2" x14ac:dyDescent="0.55000000000000004">
      <c r="A78120">
        <v>0.45336496829986572</v>
      </c>
      <c r="B78120">
        <f t="shared" si="1220"/>
        <v>39284.724406182766</v>
      </c>
    </row>
    <row r="78121" spans="1:2" x14ac:dyDescent="0.55000000000000004">
      <c r="A78121">
        <v>0.40172702074050903</v>
      </c>
      <c r="B78121">
        <f t="shared" si="1220"/>
        <v>39285.126133203506</v>
      </c>
    </row>
    <row r="78122" spans="1:2" x14ac:dyDescent="0.55000000000000004">
      <c r="A78122">
        <v>7.6843500137329102E-2</v>
      </c>
      <c r="B78122">
        <f t="shared" si="1220"/>
        <v>39285.202976703644</v>
      </c>
    </row>
    <row r="78123" spans="1:2" x14ac:dyDescent="0.55000000000000004">
      <c r="A78123">
        <v>0.1783861517906189</v>
      </c>
      <c r="B78123">
        <f t="shared" si="1220"/>
        <v>39285.381362855434</v>
      </c>
    </row>
    <row r="78124" spans="1:2" x14ac:dyDescent="0.55000000000000004">
      <c r="A78124">
        <v>0.43058192729949951</v>
      </c>
      <c r="B78124">
        <f t="shared" si="1220"/>
        <v>39285.811944782734</v>
      </c>
    </row>
    <row r="78125" spans="1:2" x14ac:dyDescent="0.55000000000000004">
      <c r="A78125">
        <v>0.19102340936660767</v>
      </c>
      <c r="B78125">
        <f t="shared" si="1220"/>
        <v>39286.002968192101</v>
      </c>
    </row>
    <row r="78126" spans="1:2" x14ac:dyDescent="0.55000000000000004">
      <c r="A78126">
        <v>0.7961125373840332</v>
      </c>
      <c r="B78126">
        <f t="shared" si="1220"/>
        <v>39286.799080729485</v>
      </c>
    </row>
    <row r="78127" spans="1:2" x14ac:dyDescent="0.55000000000000004">
      <c r="A78127">
        <v>9.1044306755065918E-3</v>
      </c>
      <c r="B78127">
        <f t="shared" si="1220"/>
        <v>39286.80818516016</v>
      </c>
    </row>
    <row r="78128" spans="1:2" x14ac:dyDescent="0.55000000000000004">
      <c r="A78128">
        <v>0.22285091876983643</v>
      </c>
      <c r="B78128">
        <f t="shared" si="1220"/>
        <v>39287.03103607893</v>
      </c>
    </row>
    <row r="78129" spans="1:2" x14ac:dyDescent="0.55000000000000004">
      <c r="A78129">
        <v>0.21094495058059692</v>
      </c>
      <c r="B78129">
        <f t="shared" si="1220"/>
        <v>39287.24198102951</v>
      </c>
    </row>
    <row r="78130" spans="1:2" x14ac:dyDescent="0.55000000000000004">
      <c r="A78130">
        <v>0.79616236686706543</v>
      </c>
      <c r="B78130">
        <f t="shared" si="1220"/>
        <v>39288.038143396378</v>
      </c>
    </row>
    <row r="78131" spans="1:2" x14ac:dyDescent="0.55000000000000004">
      <c r="A78131">
        <v>7.9511582851409912E-2</v>
      </c>
      <c r="B78131">
        <f t="shared" si="1220"/>
        <v>39288.117654979229</v>
      </c>
    </row>
    <row r="78132" spans="1:2" x14ac:dyDescent="0.55000000000000004">
      <c r="A78132">
        <v>4.9959540367126465E-2</v>
      </c>
      <c r="B78132">
        <f t="shared" si="1220"/>
        <v>39288.167614519596</v>
      </c>
    </row>
    <row r="78133" spans="1:2" x14ac:dyDescent="0.55000000000000004">
      <c r="A78133">
        <v>0.86462885141372681</v>
      </c>
      <c r="B78133">
        <f t="shared" si="1220"/>
        <v>39289.03224337101</v>
      </c>
    </row>
    <row r="78134" spans="1:2" x14ac:dyDescent="0.55000000000000004">
      <c r="A78134">
        <v>0.68008136749267578</v>
      </c>
      <c r="B78134">
        <f t="shared" si="1220"/>
        <v>39289.712324738503</v>
      </c>
    </row>
    <row r="78135" spans="1:2" x14ac:dyDescent="0.55000000000000004">
      <c r="A78135">
        <v>0.14284247159957886</v>
      </c>
      <c r="B78135">
        <f t="shared" si="1220"/>
        <v>39289.855167210102</v>
      </c>
    </row>
    <row r="78136" spans="1:2" x14ac:dyDescent="0.55000000000000004">
      <c r="A78136">
        <v>0.96470320224761963</v>
      </c>
      <c r="B78136">
        <f t="shared" si="1220"/>
        <v>39290.81987041235</v>
      </c>
    </row>
    <row r="78137" spans="1:2" x14ac:dyDescent="0.55000000000000004">
      <c r="A78137">
        <v>5.6188881397247314E-2</v>
      </c>
      <c r="B78137">
        <f t="shared" si="1220"/>
        <v>39290.876059293747</v>
      </c>
    </row>
    <row r="78138" spans="1:2" x14ac:dyDescent="0.55000000000000004">
      <c r="A78138">
        <v>0.54802823066711426</v>
      </c>
      <c r="B78138">
        <f t="shared" si="1220"/>
        <v>39291.424087524414</v>
      </c>
    </row>
    <row r="78139" spans="1:2" x14ac:dyDescent="0.55000000000000004">
      <c r="A78139">
        <v>0.46112102270126343</v>
      </c>
      <c r="B78139">
        <f t="shared" si="1220"/>
        <v>39291.885208547115</v>
      </c>
    </row>
    <row r="78140" spans="1:2" x14ac:dyDescent="0.55000000000000004">
      <c r="A78140">
        <v>0.49351012706756592</v>
      </c>
      <c r="B78140">
        <f t="shared" si="1220"/>
        <v>39292.378718674183</v>
      </c>
    </row>
    <row r="78141" spans="1:2" x14ac:dyDescent="0.55000000000000004">
      <c r="A78141">
        <v>0.26884037256240845</v>
      </c>
      <c r="B78141">
        <f t="shared" si="1220"/>
        <v>39292.647559046745</v>
      </c>
    </row>
    <row r="78142" spans="1:2" x14ac:dyDescent="0.55000000000000004">
      <c r="A78142">
        <v>0.76285696029663086</v>
      </c>
      <c r="B78142">
        <f t="shared" si="1220"/>
        <v>39293.410416007042</v>
      </c>
    </row>
    <row r="78143" spans="1:2" x14ac:dyDescent="0.55000000000000004">
      <c r="A78143">
        <v>0.50828522443771362</v>
      </c>
      <c r="B78143">
        <f t="shared" si="1220"/>
        <v>39293.91870123148</v>
      </c>
    </row>
    <row r="78144" spans="1:2" x14ac:dyDescent="0.55000000000000004">
      <c r="A78144">
        <v>0.52706634998321533</v>
      </c>
      <c r="B78144">
        <f t="shared" si="1220"/>
        <v>39294.445767581463</v>
      </c>
    </row>
    <row r="78145" spans="1:2" x14ac:dyDescent="0.55000000000000004">
      <c r="A78145">
        <v>0.89302521944046021</v>
      </c>
      <c r="B78145">
        <f t="shared" si="1220"/>
        <v>39295.338792800903</v>
      </c>
    </row>
    <row r="78146" spans="1:2" x14ac:dyDescent="0.55000000000000004">
      <c r="A78146">
        <v>0.96574187278747559</v>
      </c>
      <c r="B78146">
        <f t="shared" ref="B78146:B78209" si="1221">A78146+B78145</f>
        <v>39296.304534673691</v>
      </c>
    </row>
    <row r="78147" spans="1:2" x14ac:dyDescent="0.55000000000000004">
      <c r="A78147">
        <v>0.92331212759017944</v>
      </c>
      <c r="B78147">
        <f t="shared" si="1221"/>
        <v>39297.227846801281</v>
      </c>
    </row>
    <row r="78148" spans="1:2" x14ac:dyDescent="0.55000000000000004">
      <c r="A78148">
        <v>0.46094071865081787</v>
      </c>
      <c r="B78148">
        <f t="shared" si="1221"/>
        <v>39297.688787519932</v>
      </c>
    </row>
    <row r="78149" spans="1:2" x14ac:dyDescent="0.55000000000000004">
      <c r="A78149">
        <v>0.80453687906265259</v>
      </c>
      <c r="B78149">
        <f t="shared" si="1221"/>
        <v>39298.493324398994</v>
      </c>
    </row>
    <row r="78150" spans="1:2" x14ac:dyDescent="0.55000000000000004">
      <c r="A78150">
        <v>0.34180259704589844</v>
      </c>
      <c r="B78150">
        <f t="shared" si="1221"/>
        <v>39298.83512699604</v>
      </c>
    </row>
    <row r="78151" spans="1:2" x14ac:dyDescent="0.55000000000000004">
      <c r="A78151">
        <v>0.71334284543991089</v>
      </c>
      <c r="B78151">
        <f t="shared" si="1221"/>
        <v>39299.54846984148</v>
      </c>
    </row>
    <row r="78152" spans="1:2" x14ac:dyDescent="0.55000000000000004">
      <c r="A78152">
        <v>0.58620989322662354</v>
      </c>
      <c r="B78152">
        <f t="shared" si="1221"/>
        <v>39300.134679734707</v>
      </c>
    </row>
    <row r="78153" spans="1:2" x14ac:dyDescent="0.55000000000000004">
      <c r="A78153">
        <v>0.1926453709602356</v>
      </c>
      <c r="B78153">
        <f t="shared" si="1221"/>
        <v>39300.327325105667</v>
      </c>
    </row>
    <row r="78154" spans="1:2" x14ac:dyDescent="0.55000000000000004">
      <c r="A78154">
        <v>0.13572907447814941</v>
      </c>
      <c r="B78154">
        <f t="shared" si="1221"/>
        <v>39300.463054180145</v>
      </c>
    </row>
    <row r="78155" spans="1:2" x14ac:dyDescent="0.55000000000000004">
      <c r="A78155">
        <v>0.70680755376815796</v>
      </c>
      <c r="B78155">
        <f t="shared" si="1221"/>
        <v>39301.169861733913</v>
      </c>
    </row>
    <row r="78156" spans="1:2" x14ac:dyDescent="0.55000000000000004">
      <c r="A78156">
        <v>0.73008334636688232</v>
      </c>
      <c r="B78156">
        <f t="shared" si="1221"/>
        <v>39301.89994508028</v>
      </c>
    </row>
    <row r="78157" spans="1:2" x14ac:dyDescent="0.55000000000000004">
      <c r="A78157">
        <v>0.63822227716445923</v>
      </c>
      <c r="B78157">
        <f t="shared" si="1221"/>
        <v>39302.538167357445</v>
      </c>
    </row>
    <row r="78158" spans="1:2" x14ac:dyDescent="0.55000000000000004">
      <c r="A78158">
        <v>0.41740655899047852</v>
      </c>
      <c r="B78158">
        <f t="shared" si="1221"/>
        <v>39302.955573916435</v>
      </c>
    </row>
    <row r="78159" spans="1:2" x14ac:dyDescent="0.55000000000000004">
      <c r="A78159">
        <v>0.25655049085617065</v>
      </c>
      <c r="B78159">
        <f t="shared" si="1221"/>
        <v>39303.212124407291</v>
      </c>
    </row>
    <row r="78160" spans="1:2" x14ac:dyDescent="0.55000000000000004">
      <c r="A78160">
        <v>0.14652836322784424</v>
      </c>
      <c r="B78160">
        <f t="shared" si="1221"/>
        <v>39303.358652770519</v>
      </c>
    </row>
    <row r="78161" spans="1:2" x14ac:dyDescent="0.55000000000000004">
      <c r="A78161">
        <v>0.44186574220657349</v>
      </c>
      <c r="B78161">
        <f t="shared" si="1221"/>
        <v>39303.800518512726</v>
      </c>
    </row>
    <row r="78162" spans="1:2" x14ac:dyDescent="0.55000000000000004">
      <c r="A78162">
        <v>9.7540616989135742E-2</v>
      </c>
      <c r="B78162">
        <f t="shared" si="1221"/>
        <v>39303.898059129715</v>
      </c>
    </row>
    <row r="78163" spans="1:2" x14ac:dyDescent="0.55000000000000004">
      <c r="A78163">
        <v>0.19295495748519897</v>
      </c>
      <c r="B78163">
        <f t="shared" si="1221"/>
        <v>39304.0910140872</v>
      </c>
    </row>
    <row r="78164" spans="1:2" x14ac:dyDescent="0.55000000000000004">
      <c r="A78164">
        <v>0.65689504146575928</v>
      </c>
      <c r="B78164">
        <f t="shared" si="1221"/>
        <v>39304.747909128666</v>
      </c>
    </row>
    <row r="78165" spans="1:2" x14ac:dyDescent="0.55000000000000004">
      <c r="A78165">
        <v>0.20202547311782837</v>
      </c>
      <c r="B78165">
        <f t="shared" si="1221"/>
        <v>39304.949934601784</v>
      </c>
    </row>
    <row r="78166" spans="1:2" x14ac:dyDescent="0.55000000000000004">
      <c r="A78166">
        <v>0.19328212738037109</v>
      </c>
      <c r="B78166">
        <f t="shared" si="1221"/>
        <v>39305.143216729164</v>
      </c>
    </row>
    <row r="78167" spans="1:2" x14ac:dyDescent="0.55000000000000004">
      <c r="A78167">
        <v>2.706831693649292E-2</v>
      </c>
      <c r="B78167">
        <f t="shared" si="1221"/>
        <v>39305.170285046101</v>
      </c>
    </row>
    <row r="78168" spans="1:2" x14ac:dyDescent="0.55000000000000004">
      <c r="A78168">
        <v>4.0541291236877441E-2</v>
      </c>
      <c r="B78168">
        <f t="shared" si="1221"/>
        <v>39305.210826337337</v>
      </c>
    </row>
    <row r="78169" spans="1:2" x14ac:dyDescent="0.55000000000000004">
      <c r="A78169">
        <v>0.64312773942947388</v>
      </c>
      <c r="B78169">
        <f t="shared" si="1221"/>
        <v>39305.853954076767</v>
      </c>
    </row>
    <row r="78170" spans="1:2" x14ac:dyDescent="0.55000000000000004">
      <c r="A78170">
        <v>0.34385228157043457</v>
      </c>
      <c r="B78170">
        <f t="shared" si="1221"/>
        <v>39306.197806358337</v>
      </c>
    </row>
    <row r="78171" spans="1:2" x14ac:dyDescent="0.55000000000000004">
      <c r="A78171">
        <v>0.40372699499130249</v>
      </c>
      <c r="B78171">
        <f t="shared" si="1221"/>
        <v>39306.601533353329</v>
      </c>
    </row>
    <row r="78172" spans="1:2" x14ac:dyDescent="0.55000000000000004">
      <c r="A78172">
        <v>0.67545783519744873</v>
      </c>
      <c r="B78172">
        <f t="shared" si="1221"/>
        <v>39307.276991188526</v>
      </c>
    </row>
    <row r="78173" spans="1:2" x14ac:dyDescent="0.55000000000000004">
      <c r="A78173">
        <v>0.69370037317276001</v>
      </c>
      <c r="B78173">
        <f t="shared" si="1221"/>
        <v>39307.970691561699</v>
      </c>
    </row>
    <row r="78174" spans="1:2" x14ac:dyDescent="0.55000000000000004">
      <c r="A78174">
        <v>0.57616758346557617</v>
      </c>
      <c r="B78174">
        <f t="shared" si="1221"/>
        <v>39308.546859145164</v>
      </c>
    </row>
    <row r="78175" spans="1:2" x14ac:dyDescent="0.55000000000000004">
      <c r="A78175">
        <v>0.80468147993087769</v>
      </c>
      <c r="B78175">
        <f t="shared" si="1221"/>
        <v>39309.351540625095</v>
      </c>
    </row>
    <row r="78176" spans="1:2" x14ac:dyDescent="0.55000000000000004">
      <c r="A78176">
        <v>0.42889320850372314</v>
      </c>
      <c r="B78176">
        <f t="shared" si="1221"/>
        <v>39309.780433833599</v>
      </c>
    </row>
    <row r="78177" spans="1:2" x14ac:dyDescent="0.55000000000000004">
      <c r="A78177">
        <v>0.81449776887893677</v>
      </c>
      <c r="B78177">
        <f t="shared" si="1221"/>
        <v>39310.594931602478</v>
      </c>
    </row>
    <row r="78178" spans="1:2" x14ac:dyDescent="0.55000000000000004">
      <c r="A78178">
        <v>0.3204648494720459</v>
      </c>
      <c r="B78178">
        <f t="shared" si="1221"/>
        <v>39310.91539645195</v>
      </c>
    </row>
    <row r="78179" spans="1:2" x14ac:dyDescent="0.55000000000000004">
      <c r="A78179">
        <v>0.50172132253646851</v>
      </c>
      <c r="B78179">
        <f t="shared" si="1221"/>
        <v>39311.417117774487</v>
      </c>
    </row>
    <row r="78180" spans="1:2" x14ac:dyDescent="0.55000000000000004">
      <c r="A78180">
        <v>0.79797875881195068</v>
      </c>
      <c r="B78180">
        <f t="shared" si="1221"/>
        <v>39312.215096533298</v>
      </c>
    </row>
    <row r="78181" spans="1:2" x14ac:dyDescent="0.55000000000000004">
      <c r="A78181">
        <v>0.57662588357925415</v>
      </c>
      <c r="B78181">
        <f t="shared" si="1221"/>
        <v>39312.791722416878</v>
      </c>
    </row>
    <row r="78182" spans="1:2" x14ac:dyDescent="0.55000000000000004">
      <c r="A78182">
        <v>0.67592620849609375</v>
      </c>
      <c r="B78182">
        <f t="shared" si="1221"/>
        <v>39313.467648625374</v>
      </c>
    </row>
    <row r="78183" spans="1:2" x14ac:dyDescent="0.55000000000000004">
      <c r="A78183">
        <v>0.75980013608932495</v>
      </c>
      <c r="B78183">
        <f t="shared" si="1221"/>
        <v>39314.227448761463</v>
      </c>
    </row>
    <row r="78184" spans="1:2" x14ac:dyDescent="0.55000000000000004">
      <c r="A78184">
        <v>0.30035364627838135</v>
      </c>
      <c r="B78184">
        <f t="shared" si="1221"/>
        <v>39314.527802407742</v>
      </c>
    </row>
    <row r="78185" spans="1:2" x14ac:dyDescent="0.55000000000000004">
      <c r="A78185">
        <v>0.48966723680496216</v>
      </c>
      <c r="B78185">
        <f t="shared" si="1221"/>
        <v>39315.017469644547</v>
      </c>
    </row>
    <row r="78186" spans="1:2" x14ac:dyDescent="0.55000000000000004">
      <c r="A78186">
        <v>0.92630410194396973</v>
      </c>
      <c r="B78186">
        <f t="shared" si="1221"/>
        <v>39315.94377374649</v>
      </c>
    </row>
    <row r="78187" spans="1:2" x14ac:dyDescent="0.55000000000000004">
      <c r="A78187">
        <v>0.29016059637069702</v>
      </c>
      <c r="B78187">
        <f t="shared" si="1221"/>
        <v>39316.233934342861</v>
      </c>
    </row>
    <row r="78188" spans="1:2" x14ac:dyDescent="0.55000000000000004">
      <c r="A78188">
        <v>0.11478984355926514</v>
      </c>
      <c r="B78188">
        <f t="shared" si="1221"/>
        <v>39316.34872418642</v>
      </c>
    </row>
    <row r="78189" spans="1:2" x14ac:dyDescent="0.55000000000000004">
      <c r="A78189">
        <v>7.9805910587310791E-2</v>
      </c>
      <c r="B78189">
        <f t="shared" si="1221"/>
        <v>39316.428530097008</v>
      </c>
    </row>
    <row r="78190" spans="1:2" x14ac:dyDescent="0.55000000000000004">
      <c r="A78190">
        <v>0.30554628372192383</v>
      </c>
      <c r="B78190">
        <f t="shared" si="1221"/>
        <v>39316.73407638073</v>
      </c>
    </row>
    <row r="78191" spans="1:2" x14ac:dyDescent="0.55000000000000004">
      <c r="A78191">
        <v>0.95345944166183472</v>
      </c>
      <c r="B78191">
        <f t="shared" si="1221"/>
        <v>39317.687535822392</v>
      </c>
    </row>
    <row r="78192" spans="1:2" x14ac:dyDescent="0.55000000000000004">
      <c r="A78192">
        <v>0.97181713581085205</v>
      </c>
      <c r="B78192">
        <f t="shared" si="1221"/>
        <v>39318.659352958202</v>
      </c>
    </row>
    <row r="78193" spans="1:2" x14ac:dyDescent="0.55000000000000004">
      <c r="A78193">
        <v>0.21795254945755005</v>
      </c>
      <c r="B78193">
        <f t="shared" si="1221"/>
        <v>39318.87730550766</v>
      </c>
    </row>
    <row r="78194" spans="1:2" x14ac:dyDescent="0.55000000000000004">
      <c r="A78194">
        <v>1.3420820236206055E-2</v>
      </c>
      <c r="B78194">
        <f t="shared" si="1221"/>
        <v>39318.890726327896</v>
      </c>
    </row>
    <row r="78195" spans="1:2" x14ac:dyDescent="0.55000000000000004">
      <c r="A78195">
        <v>0.71289247274398804</v>
      </c>
      <c r="B78195">
        <f t="shared" si="1221"/>
        <v>39319.60361880064</v>
      </c>
    </row>
    <row r="78196" spans="1:2" x14ac:dyDescent="0.55000000000000004">
      <c r="A78196">
        <v>0.29434812068939209</v>
      </c>
      <c r="B78196">
        <f t="shared" si="1221"/>
        <v>39319.897966921329</v>
      </c>
    </row>
    <row r="78197" spans="1:2" x14ac:dyDescent="0.55000000000000004">
      <c r="A78197">
        <v>0.69786936044692993</v>
      </c>
      <c r="B78197">
        <f t="shared" si="1221"/>
        <v>39320.595836281776</v>
      </c>
    </row>
    <row r="78198" spans="1:2" x14ac:dyDescent="0.55000000000000004">
      <c r="A78198">
        <v>0.48114109039306641</v>
      </c>
      <c r="B78198">
        <f t="shared" si="1221"/>
        <v>39321.076977372169</v>
      </c>
    </row>
    <row r="78199" spans="1:2" x14ac:dyDescent="0.55000000000000004">
      <c r="A78199">
        <v>0.83731955289840698</v>
      </c>
      <c r="B78199">
        <f t="shared" si="1221"/>
        <v>39321.914296925068</v>
      </c>
    </row>
    <row r="78200" spans="1:2" x14ac:dyDescent="0.55000000000000004">
      <c r="A78200">
        <v>0.58830320835113525</v>
      </c>
      <c r="B78200">
        <f t="shared" si="1221"/>
        <v>39322.502600133419</v>
      </c>
    </row>
    <row r="78201" spans="1:2" x14ac:dyDescent="0.55000000000000004">
      <c r="A78201">
        <v>6.4295113086700439E-2</v>
      </c>
      <c r="B78201">
        <f t="shared" si="1221"/>
        <v>39322.566895246506</v>
      </c>
    </row>
    <row r="78202" spans="1:2" x14ac:dyDescent="0.55000000000000004">
      <c r="A78202">
        <v>0.88699078559875488</v>
      </c>
      <c r="B78202">
        <f t="shared" si="1221"/>
        <v>39323.453886032104</v>
      </c>
    </row>
    <row r="78203" spans="1:2" x14ac:dyDescent="0.55000000000000004">
      <c r="A78203">
        <v>0.35438960790634155</v>
      </c>
      <c r="B78203">
        <f t="shared" si="1221"/>
        <v>39323.808275640011</v>
      </c>
    </row>
    <row r="78204" spans="1:2" x14ac:dyDescent="0.55000000000000004">
      <c r="A78204">
        <v>8.3235621452331543E-2</v>
      </c>
      <c r="B78204">
        <f t="shared" si="1221"/>
        <v>39323.891511261463</v>
      </c>
    </row>
    <row r="78205" spans="1:2" x14ac:dyDescent="0.55000000000000004">
      <c r="A78205">
        <v>0.69107013940811157</v>
      </c>
      <c r="B78205">
        <f t="shared" si="1221"/>
        <v>39324.582581400871</v>
      </c>
    </row>
    <row r="78206" spans="1:2" x14ac:dyDescent="0.55000000000000004">
      <c r="A78206">
        <v>0.92194890975952148</v>
      </c>
      <c r="B78206">
        <f t="shared" si="1221"/>
        <v>39325.504530310631</v>
      </c>
    </row>
    <row r="78207" spans="1:2" x14ac:dyDescent="0.55000000000000004">
      <c r="A78207">
        <v>0.75366562604904175</v>
      </c>
      <c r="B78207">
        <f t="shared" si="1221"/>
        <v>39326.25819593668</v>
      </c>
    </row>
    <row r="78208" spans="1:2" x14ac:dyDescent="0.55000000000000004">
      <c r="A78208">
        <v>0.62295639514923096</v>
      </c>
      <c r="B78208">
        <f t="shared" si="1221"/>
        <v>39326.881152331829</v>
      </c>
    </row>
    <row r="78209" spans="1:2" x14ac:dyDescent="0.55000000000000004">
      <c r="A78209">
        <v>0.10926133394241333</v>
      </c>
      <c r="B78209">
        <f t="shared" si="1221"/>
        <v>39326.990413665771</v>
      </c>
    </row>
    <row r="78210" spans="1:2" x14ac:dyDescent="0.55000000000000004">
      <c r="A78210">
        <v>0.80531477928161621</v>
      </c>
      <c r="B78210">
        <f t="shared" ref="B78210:B78273" si="1222">A78210+B78209</f>
        <v>39327.795728445053</v>
      </c>
    </row>
    <row r="78211" spans="1:2" x14ac:dyDescent="0.55000000000000004">
      <c r="A78211">
        <v>0.93974965810775757</v>
      </c>
      <c r="B78211">
        <f t="shared" si="1222"/>
        <v>39328.735478103161</v>
      </c>
    </row>
    <row r="78212" spans="1:2" x14ac:dyDescent="0.55000000000000004">
      <c r="A78212">
        <v>0.8061593770980835</v>
      </c>
      <c r="B78212">
        <f t="shared" si="1222"/>
        <v>39329.541637480259</v>
      </c>
    </row>
    <row r="78213" spans="1:2" x14ac:dyDescent="0.55000000000000004">
      <c r="A78213">
        <v>0.58528715372085571</v>
      </c>
      <c r="B78213">
        <f t="shared" si="1222"/>
        <v>39330.12692463398</v>
      </c>
    </row>
    <row r="78214" spans="1:2" x14ac:dyDescent="0.55000000000000004">
      <c r="A78214">
        <v>0.55033302307128906</v>
      </c>
      <c r="B78214">
        <f t="shared" si="1222"/>
        <v>39330.677257657051</v>
      </c>
    </row>
    <row r="78215" spans="1:2" x14ac:dyDescent="0.55000000000000004">
      <c r="A78215">
        <v>0.43540781736373901</v>
      </c>
      <c r="B78215">
        <f t="shared" si="1222"/>
        <v>39331.112665474415</v>
      </c>
    </row>
    <row r="78216" spans="1:2" x14ac:dyDescent="0.55000000000000004">
      <c r="A78216">
        <v>0.37704622745513916</v>
      </c>
      <c r="B78216">
        <f t="shared" si="1222"/>
        <v>39331.48971170187</v>
      </c>
    </row>
    <row r="78217" spans="1:2" x14ac:dyDescent="0.55000000000000004">
      <c r="A78217">
        <v>0.94904261827468872</v>
      </c>
      <c r="B78217">
        <f t="shared" si="1222"/>
        <v>39332.438754320145</v>
      </c>
    </row>
    <row r="78218" spans="1:2" x14ac:dyDescent="0.55000000000000004">
      <c r="A78218">
        <v>0.47981858253479004</v>
      </c>
      <c r="B78218">
        <f t="shared" si="1222"/>
        <v>39332.918572902679</v>
      </c>
    </row>
    <row r="78219" spans="1:2" x14ac:dyDescent="0.55000000000000004">
      <c r="A78219">
        <v>0.83469527959823608</v>
      </c>
      <c r="B78219">
        <f t="shared" si="1222"/>
        <v>39333.753268182278</v>
      </c>
    </row>
    <row r="78220" spans="1:2" x14ac:dyDescent="0.55000000000000004">
      <c r="A78220">
        <v>0.86595141887664795</v>
      </c>
      <c r="B78220">
        <f t="shared" si="1222"/>
        <v>39334.619219601154</v>
      </c>
    </row>
    <row r="78221" spans="1:2" x14ac:dyDescent="0.55000000000000004">
      <c r="A78221">
        <v>0.67202430963516235</v>
      </c>
      <c r="B78221">
        <f t="shared" si="1222"/>
        <v>39335.291243910789</v>
      </c>
    </row>
    <row r="78222" spans="1:2" x14ac:dyDescent="0.55000000000000004">
      <c r="A78222">
        <v>0.99178171157836914</v>
      </c>
      <c r="B78222">
        <f t="shared" si="1222"/>
        <v>39336.283025622368</v>
      </c>
    </row>
    <row r="78223" spans="1:2" x14ac:dyDescent="0.55000000000000004">
      <c r="A78223">
        <v>0.50608128309249878</v>
      </c>
      <c r="B78223">
        <f t="shared" si="1222"/>
        <v>39336.78910690546</v>
      </c>
    </row>
    <row r="78224" spans="1:2" x14ac:dyDescent="0.55000000000000004">
      <c r="A78224">
        <v>0.47996723651885986</v>
      </c>
      <c r="B78224">
        <f t="shared" si="1222"/>
        <v>39337.269074141979</v>
      </c>
    </row>
    <row r="78225" spans="1:2" x14ac:dyDescent="0.55000000000000004">
      <c r="A78225">
        <v>0.19545537233352661</v>
      </c>
      <c r="B78225">
        <f t="shared" si="1222"/>
        <v>39337.464529514313</v>
      </c>
    </row>
    <row r="78226" spans="1:2" x14ac:dyDescent="0.55000000000000004">
      <c r="A78226">
        <v>0.57505297660827637</v>
      </c>
      <c r="B78226">
        <f t="shared" si="1222"/>
        <v>39338.039582490921</v>
      </c>
    </row>
    <row r="78227" spans="1:2" x14ac:dyDescent="0.55000000000000004">
      <c r="A78227">
        <v>0.5455741286277771</v>
      </c>
      <c r="B78227">
        <f t="shared" si="1222"/>
        <v>39338.585156619549</v>
      </c>
    </row>
    <row r="78228" spans="1:2" x14ac:dyDescent="0.55000000000000004">
      <c r="A78228">
        <v>0.2435687780380249</v>
      </c>
      <c r="B78228">
        <f t="shared" si="1222"/>
        <v>39338.828725397587</v>
      </c>
    </row>
    <row r="78229" spans="1:2" x14ac:dyDescent="0.55000000000000004">
      <c r="A78229">
        <v>0.50841051340103149</v>
      </c>
      <c r="B78229">
        <f t="shared" si="1222"/>
        <v>39339.337135910988</v>
      </c>
    </row>
    <row r="78230" spans="1:2" x14ac:dyDescent="0.55000000000000004">
      <c r="A78230">
        <v>7.4908256530761719E-2</v>
      </c>
      <c r="B78230">
        <f t="shared" si="1222"/>
        <v>39339.412044167519</v>
      </c>
    </row>
    <row r="78231" spans="1:2" x14ac:dyDescent="0.55000000000000004">
      <c r="A78231">
        <v>0.97984617948532104</v>
      </c>
      <c r="B78231">
        <f t="shared" si="1222"/>
        <v>39340.391890347004</v>
      </c>
    </row>
    <row r="78232" spans="1:2" x14ac:dyDescent="0.55000000000000004">
      <c r="A78232">
        <v>0.38923895359039307</v>
      </c>
      <c r="B78232">
        <f t="shared" si="1222"/>
        <v>39340.781129300594</v>
      </c>
    </row>
    <row r="78233" spans="1:2" x14ac:dyDescent="0.55000000000000004">
      <c r="A78233">
        <v>0.975941002368927</v>
      </c>
      <c r="B78233">
        <f t="shared" si="1222"/>
        <v>39341.757070302963</v>
      </c>
    </row>
    <row r="78234" spans="1:2" x14ac:dyDescent="0.55000000000000004">
      <c r="A78234">
        <v>0.2086937427520752</v>
      </c>
      <c r="B78234">
        <f t="shared" si="1222"/>
        <v>39341.965764045715</v>
      </c>
    </row>
    <row r="78235" spans="1:2" x14ac:dyDescent="0.55000000000000004">
      <c r="A78235">
        <v>0.21935886144638062</v>
      </c>
      <c r="B78235">
        <f t="shared" si="1222"/>
        <v>39342.185122907162</v>
      </c>
    </row>
    <row r="78236" spans="1:2" x14ac:dyDescent="0.55000000000000004">
      <c r="A78236">
        <v>0.99809348583221436</v>
      </c>
      <c r="B78236">
        <f t="shared" si="1222"/>
        <v>39343.183216392994</v>
      </c>
    </row>
    <row r="78237" spans="1:2" x14ac:dyDescent="0.55000000000000004">
      <c r="A78237">
        <v>0.41719967126846313</v>
      </c>
      <c r="B78237">
        <f t="shared" si="1222"/>
        <v>39343.600416064262</v>
      </c>
    </row>
    <row r="78238" spans="1:2" x14ac:dyDescent="0.55000000000000004">
      <c r="A78238">
        <v>0.3314509391784668</v>
      </c>
      <c r="B78238">
        <f t="shared" si="1222"/>
        <v>39343.931867003441</v>
      </c>
    </row>
    <row r="78239" spans="1:2" x14ac:dyDescent="0.55000000000000004">
      <c r="A78239">
        <v>0.76148766279220581</v>
      </c>
      <c r="B78239">
        <f t="shared" si="1222"/>
        <v>39344.693354666233</v>
      </c>
    </row>
    <row r="78240" spans="1:2" x14ac:dyDescent="0.55000000000000004">
      <c r="A78240">
        <v>0.89050590991973877</v>
      </c>
      <c r="B78240">
        <f t="shared" si="1222"/>
        <v>39345.583860576153</v>
      </c>
    </row>
    <row r="78241" spans="1:2" x14ac:dyDescent="0.55000000000000004">
      <c r="A78241">
        <v>0.43356591463088989</v>
      </c>
      <c r="B78241">
        <f t="shared" si="1222"/>
        <v>39346.017426490784</v>
      </c>
    </row>
    <row r="78242" spans="1:2" x14ac:dyDescent="0.55000000000000004">
      <c r="A78242">
        <v>0.45154166221618652</v>
      </c>
      <c r="B78242">
        <f t="shared" si="1222"/>
        <v>39346.468968153</v>
      </c>
    </row>
    <row r="78243" spans="1:2" x14ac:dyDescent="0.55000000000000004">
      <c r="A78243">
        <v>0.14364713430404663</v>
      </c>
      <c r="B78243">
        <f t="shared" si="1222"/>
        <v>39346.612615287304</v>
      </c>
    </row>
    <row r="78244" spans="1:2" x14ac:dyDescent="0.55000000000000004">
      <c r="A78244">
        <v>0.76673257350921631</v>
      </c>
      <c r="B78244">
        <f t="shared" si="1222"/>
        <v>39347.379347860813</v>
      </c>
    </row>
    <row r="78245" spans="1:2" x14ac:dyDescent="0.55000000000000004">
      <c r="A78245">
        <v>0.98677068948745728</v>
      </c>
      <c r="B78245">
        <f t="shared" si="1222"/>
        <v>39348.366118550301</v>
      </c>
    </row>
    <row r="78246" spans="1:2" x14ac:dyDescent="0.55000000000000004">
      <c r="A78246">
        <v>0.49627304077148438</v>
      </c>
      <c r="B78246">
        <f t="shared" si="1222"/>
        <v>39348.862391591072</v>
      </c>
    </row>
    <row r="78247" spans="1:2" x14ac:dyDescent="0.55000000000000004">
      <c r="A78247">
        <v>0.14641588926315308</v>
      </c>
      <c r="B78247">
        <f t="shared" si="1222"/>
        <v>39349.008807480335</v>
      </c>
    </row>
    <row r="78248" spans="1:2" x14ac:dyDescent="0.55000000000000004">
      <c r="A78248">
        <v>0.59753763675689697</v>
      </c>
      <c r="B78248">
        <f t="shared" si="1222"/>
        <v>39349.606345117092</v>
      </c>
    </row>
    <row r="78249" spans="1:2" x14ac:dyDescent="0.55000000000000004">
      <c r="A78249">
        <v>0.22702151536941528</v>
      </c>
      <c r="B78249">
        <f t="shared" si="1222"/>
        <v>39349.833366632462</v>
      </c>
    </row>
    <row r="78250" spans="1:2" x14ac:dyDescent="0.55000000000000004">
      <c r="A78250">
        <v>0.82752251625061035</v>
      </c>
      <c r="B78250">
        <f t="shared" si="1222"/>
        <v>39350.660889148712</v>
      </c>
    </row>
    <row r="78251" spans="1:2" x14ac:dyDescent="0.55000000000000004">
      <c r="A78251">
        <v>0.24666160345077515</v>
      </c>
      <c r="B78251">
        <f t="shared" si="1222"/>
        <v>39350.907550752163</v>
      </c>
    </row>
    <row r="78252" spans="1:2" x14ac:dyDescent="0.55000000000000004">
      <c r="A78252">
        <v>0.26481807231903076</v>
      </c>
      <c r="B78252">
        <f t="shared" si="1222"/>
        <v>39351.172368824482</v>
      </c>
    </row>
    <row r="78253" spans="1:2" x14ac:dyDescent="0.55000000000000004">
      <c r="A78253">
        <v>0.57112747430801392</v>
      </c>
      <c r="B78253">
        <f t="shared" si="1222"/>
        <v>39351.74349629879</v>
      </c>
    </row>
    <row r="78254" spans="1:2" x14ac:dyDescent="0.55000000000000004">
      <c r="A78254">
        <v>7.3628425598144531E-3</v>
      </c>
      <c r="B78254">
        <f t="shared" si="1222"/>
        <v>39351.75085914135</v>
      </c>
    </row>
    <row r="78255" spans="1:2" x14ac:dyDescent="0.55000000000000004">
      <c r="A78255">
        <v>0.32066601514816284</v>
      </c>
      <c r="B78255">
        <f t="shared" si="1222"/>
        <v>39352.071525156498</v>
      </c>
    </row>
    <row r="78256" spans="1:2" x14ac:dyDescent="0.55000000000000004">
      <c r="A78256">
        <v>0.45222866535186768</v>
      </c>
      <c r="B78256">
        <f t="shared" si="1222"/>
        <v>39352.52375382185</v>
      </c>
    </row>
    <row r="78257" spans="1:2" x14ac:dyDescent="0.55000000000000004">
      <c r="A78257">
        <v>3.0624210834503174E-2</v>
      </c>
      <c r="B78257">
        <f t="shared" si="1222"/>
        <v>39352.554378032684</v>
      </c>
    </row>
    <row r="78258" spans="1:2" x14ac:dyDescent="0.55000000000000004">
      <c r="A78258">
        <v>0.81368708610534668</v>
      </c>
      <c r="B78258">
        <f t="shared" si="1222"/>
        <v>39353.36806511879</v>
      </c>
    </row>
    <row r="78259" spans="1:2" x14ac:dyDescent="0.55000000000000004">
      <c r="A78259">
        <v>0.59724992513656616</v>
      </c>
      <c r="B78259">
        <f t="shared" si="1222"/>
        <v>39353.965315043926</v>
      </c>
    </row>
    <row r="78260" spans="1:2" x14ac:dyDescent="0.55000000000000004">
      <c r="A78260">
        <v>0.78580701351165771</v>
      </c>
      <c r="B78260">
        <f t="shared" si="1222"/>
        <v>39354.751122057438</v>
      </c>
    </row>
    <row r="78261" spans="1:2" x14ac:dyDescent="0.55000000000000004">
      <c r="A78261">
        <v>0.78989893198013306</v>
      </c>
      <c r="B78261">
        <f t="shared" si="1222"/>
        <v>39355.541020989418</v>
      </c>
    </row>
    <row r="78262" spans="1:2" x14ac:dyDescent="0.55000000000000004">
      <c r="A78262">
        <v>0.50583362579345703</v>
      </c>
      <c r="B78262">
        <f t="shared" si="1222"/>
        <v>39356.046854615211</v>
      </c>
    </row>
    <row r="78263" spans="1:2" x14ac:dyDescent="0.55000000000000004">
      <c r="A78263">
        <v>0.86089819669723511</v>
      </c>
      <c r="B78263">
        <f t="shared" si="1222"/>
        <v>39356.907752811909</v>
      </c>
    </row>
    <row r="78264" spans="1:2" x14ac:dyDescent="0.55000000000000004">
      <c r="A78264">
        <v>0.22459852695465088</v>
      </c>
      <c r="B78264">
        <f t="shared" si="1222"/>
        <v>39357.132351338863</v>
      </c>
    </row>
    <row r="78265" spans="1:2" x14ac:dyDescent="0.55000000000000004">
      <c r="A78265">
        <v>3.4315407276153564E-2</v>
      </c>
      <c r="B78265">
        <f t="shared" si="1222"/>
        <v>39357.16666674614</v>
      </c>
    </row>
    <row r="78266" spans="1:2" x14ac:dyDescent="0.55000000000000004">
      <c r="A78266">
        <v>0.34021115303039551</v>
      </c>
      <c r="B78266">
        <f t="shared" si="1222"/>
        <v>39357.50687789917</v>
      </c>
    </row>
    <row r="78267" spans="1:2" x14ac:dyDescent="0.55000000000000004">
      <c r="A78267">
        <v>0.90488475561141968</v>
      </c>
      <c r="B78267">
        <f t="shared" si="1222"/>
        <v>39358.411762654781</v>
      </c>
    </row>
    <row r="78268" spans="1:2" x14ac:dyDescent="0.55000000000000004">
      <c r="A78268">
        <v>0.70128142833709717</v>
      </c>
      <c r="B78268">
        <f t="shared" si="1222"/>
        <v>39359.113044083118</v>
      </c>
    </row>
    <row r="78269" spans="1:2" x14ac:dyDescent="0.55000000000000004">
      <c r="A78269">
        <v>2.8338968753814697E-2</v>
      </c>
      <c r="B78269">
        <f t="shared" si="1222"/>
        <v>39359.141383051872</v>
      </c>
    </row>
    <row r="78270" spans="1:2" x14ac:dyDescent="0.55000000000000004">
      <c r="A78270">
        <v>0.33592367172241211</v>
      </c>
      <c r="B78270">
        <f t="shared" si="1222"/>
        <v>39359.477306723595</v>
      </c>
    </row>
    <row r="78271" spans="1:2" x14ac:dyDescent="0.55000000000000004">
      <c r="A78271">
        <v>0.23439759016036987</v>
      </c>
      <c r="B78271">
        <f t="shared" si="1222"/>
        <v>39359.711704313755</v>
      </c>
    </row>
    <row r="78272" spans="1:2" x14ac:dyDescent="0.55000000000000004">
      <c r="A78272">
        <v>1.2791752815246582E-2</v>
      </c>
      <c r="B78272">
        <f t="shared" si="1222"/>
        <v>39359.72449606657</v>
      </c>
    </row>
    <row r="78273" spans="1:2" x14ac:dyDescent="0.55000000000000004">
      <c r="A78273">
        <v>0.44366151094436646</v>
      </c>
      <c r="B78273">
        <f t="shared" si="1222"/>
        <v>39360.168157577515</v>
      </c>
    </row>
    <row r="78274" spans="1:2" x14ac:dyDescent="0.55000000000000004">
      <c r="A78274">
        <v>0.29039549827575684</v>
      </c>
      <c r="B78274">
        <f t="shared" ref="B78274:B78337" si="1223">A78274+B78273</f>
        <v>39360.45855307579</v>
      </c>
    </row>
    <row r="78275" spans="1:2" x14ac:dyDescent="0.55000000000000004">
      <c r="A78275">
        <v>1.9663751125335693E-2</v>
      </c>
      <c r="B78275">
        <f t="shared" si="1223"/>
        <v>39360.478216826916</v>
      </c>
    </row>
    <row r="78276" spans="1:2" x14ac:dyDescent="0.55000000000000004">
      <c r="A78276">
        <v>0.96094834804534912</v>
      </c>
      <c r="B78276">
        <f t="shared" si="1223"/>
        <v>39361.439165174961</v>
      </c>
    </row>
    <row r="78277" spans="1:2" x14ac:dyDescent="0.55000000000000004">
      <c r="A78277">
        <v>0.93732649087905884</v>
      </c>
      <c r="B78277">
        <f t="shared" si="1223"/>
        <v>39362.37649166584</v>
      </c>
    </row>
    <row r="78278" spans="1:2" x14ac:dyDescent="0.55000000000000004">
      <c r="A78278">
        <v>4.4996261596679688E-2</v>
      </c>
      <c r="B78278">
        <f t="shared" si="1223"/>
        <v>39362.421487927437</v>
      </c>
    </row>
    <row r="78279" spans="1:2" x14ac:dyDescent="0.55000000000000004">
      <c r="A78279">
        <v>0.29907435178756714</v>
      </c>
      <c r="B78279">
        <f t="shared" si="1223"/>
        <v>39362.720562279224</v>
      </c>
    </row>
    <row r="78280" spans="1:2" x14ac:dyDescent="0.55000000000000004">
      <c r="A78280">
        <v>0.74307787418365479</v>
      </c>
      <c r="B78280">
        <f t="shared" si="1223"/>
        <v>39363.463640153408</v>
      </c>
    </row>
    <row r="78281" spans="1:2" x14ac:dyDescent="0.55000000000000004">
      <c r="A78281">
        <v>0.97985392808914185</v>
      </c>
      <c r="B78281">
        <f t="shared" si="1223"/>
        <v>39364.443494081497</v>
      </c>
    </row>
    <row r="78282" spans="1:2" x14ac:dyDescent="0.55000000000000004">
      <c r="A78282">
        <v>6.6590309143066406E-4</v>
      </c>
      <c r="B78282">
        <f t="shared" si="1223"/>
        <v>39364.444159984589</v>
      </c>
    </row>
    <row r="78283" spans="1:2" x14ac:dyDescent="0.55000000000000004">
      <c r="A78283">
        <v>0.43230956792831421</v>
      </c>
      <c r="B78283">
        <f t="shared" si="1223"/>
        <v>39364.876469552517</v>
      </c>
    </row>
    <row r="78284" spans="1:2" x14ac:dyDescent="0.55000000000000004">
      <c r="A78284">
        <v>0.59263980388641357</v>
      </c>
      <c r="B78284">
        <f t="shared" si="1223"/>
        <v>39365.469109356403</v>
      </c>
    </row>
    <row r="78285" spans="1:2" x14ac:dyDescent="0.55000000000000004">
      <c r="A78285">
        <v>0.93336540460586548</v>
      </c>
      <c r="B78285">
        <f t="shared" si="1223"/>
        <v>39366.402474761009</v>
      </c>
    </row>
    <row r="78286" spans="1:2" x14ac:dyDescent="0.55000000000000004">
      <c r="A78286">
        <v>0.88353967666625977</v>
      </c>
      <c r="B78286">
        <f t="shared" si="1223"/>
        <v>39367.286014437675</v>
      </c>
    </row>
    <row r="78287" spans="1:2" x14ac:dyDescent="0.55000000000000004">
      <c r="A78287">
        <v>0.8034636378288269</v>
      </c>
      <c r="B78287">
        <f t="shared" si="1223"/>
        <v>39368.089478075504</v>
      </c>
    </row>
    <row r="78288" spans="1:2" x14ac:dyDescent="0.55000000000000004">
      <c r="A78288">
        <v>0.66985142230987549</v>
      </c>
      <c r="B78288">
        <f t="shared" si="1223"/>
        <v>39368.759329497814</v>
      </c>
    </row>
    <row r="78289" spans="1:2" x14ac:dyDescent="0.55000000000000004">
      <c r="A78289">
        <v>0.37970906496047974</v>
      </c>
      <c r="B78289">
        <f t="shared" si="1223"/>
        <v>39369.139038562775</v>
      </c>
    </row>
    <row r="78290" spans="1:2" x14ac:dyDescent="0.55000000000000004">
      <c r="A78290">
        <v>0.76057314872741699</v>
      </c>
      <c r="B78290">
        <f t="shared" si="1223"/>
        <v>39369.899611711502</v>
      </c>
    </row>
    <row r="78291" spans="1:2" x14ac:dyDescent="0.55000000000000004">
      <c r="A78291">
        <v>0.77416986227035522</v>
      </c>
      <c r="B78291">
        <f t="shared" si="1223"/>
        <v>39370.673781573772</v>
      </c>
    </row>
    <row r="78292" spans="1:2" x14ac:dyDescent="0.55000000000000004">
      <c r="A78292">
        <v>0.20231282711029053</v>
      </c>
      <c r="B78292">
        <f t="shared" si="1223"/>
        <v>39370.876094400883</v>
      </c>
    </row>
    <row r="78293" spans="1:2" x14ac:dyDescent="0.55000000000000004">
      <c r="A78293">
        <v>0.69858461618423462</v>
      </c>
      <c r="B78293">
        <f t="shared" si="1223"/>
        <v>39371.574679017067</v>
      </c>
    </row>
    <row r="78294" spans="1:2" x14ac:dyDescent="0.55000000000000004">
      <c r="A78294">
        <v>0.30516719818115234</v>
      </c>
      <c r="B78294">
        <f t="shared" si="1223"/>
        <v>39371.879846215248</v>
      </c>
    </row>
    <row r="78295" spans="1:2" x14ac:dyDescent="0.55000000000000004">
      <c r="A78295">
        <v>0.88672560453414917</v>
      </c>
      <c r="B78295">
        <f t="shared" si="1223"/>
        <v>39372.766571819782</v>
      </c>
    </row>
    <row r="78296" spans="1:2" x14ac:dyDescent="0.55000000000000004">
      <c r="A78296">
        <v>0.87563192844390869</v>
      </c>
      <c r="B78296">
        <f t="shared" si="1223"/>
        <v>39373.642203748226</v>
      </c>
    </row>
    <row r="78297" spans="1:2" x14ac:dyDescent="0.55000000000000004">
      <c r="A78297">
        <v>0.89566832780838013</v>
      </c>
      <c r="B78297">
        <f t="shared" si="1223"/>
        <v>39374.537872076035</v>
      </c>
    </row>
    <row r="78298" spans="1:2" x14ac:dyDescent="0.55000000000000004">
      <c r="A78298">
        <v>0.31279301643371582</v>
      </c>
      <c r="B78298">
        <f t="shared" si="1223"/>
        <v>39374.850665092468</v>
      </c>
    </row>
    <row r="78299" spans="1:2" x14ac:dyDescent="0.55000000000000004">
      <c r="A78299">
        <v>0.31721729040145874</v>
      </c>
      <c r="B78299">
        <f t="shared" si="1223"/>
        <v>39375.16788238287</v>
      </c>
    </row>
    <row r="78300" spans="1:2" x14ac:dyDescent="0.55000000000000004">
      <c r="A78300">
        <v>0.47404944896697998</v>
      </c>
      <c r="B78300">
        <f t="shared" si="1223"/>
        <v>39375.641931831837</v>
      </c>
    </row>
    <row r="78301" spans="1:2" x14ac:dyDescent="0.55000000000000004">
      <c r="A78301">
        <v>0.68073803186416626</v>
      </c>
      <c r="B78301">
        <f t="shared" si="1223"/>
        <v>39376.322669863701</v>
      </c>
    </row>
    <row r="78302" spans="1:2" x14ac:dyDescent="0.55000000000000004">
      <c r="A78302">
        <v>0.46661710739135742</v>
      </c>
      <c r="B78302">
        <f t="shared" si="1223"/>
        <v>39376.789286971092</v>
      </c>
    </row>
    <row r="78303" spans="1:2" x14ac:dyDescent="0.55000000000000004">
      <c r="A78303">
        <v>0.57864540815353394</v>
      </c>
      <c r="B78303">
        <f t="shared" si="1223"/>
        <v>39377.367932379246</v>
      </c>
    </row>
    <row r="78304" spans="1:2" x14ac:dyDescent="0.55000000000000004">
      <c r="A78304">
        <v>0.77106392383575439</v>
      </c>
      <c r="B78304">
        <f t="shared" si="1223"/>
        <v>39378.138996303082</v>
      </c>
    </row>
    <row r="78305" spans="1:2" x14ac:dyDescent="0.55000000000000004">
      <c r="A78305">
        <v>0.79579812288284302</v>
      </c>
      <c r="B78305">
        <f t="shared" si="1223"/>
        <v>39378.934794425964</v>
      </c>
    </row>
    <row r="78306" spans="1:2" x14ac:dyDescent="0.55000000000000004">
      <c r="A78306">
        <v>0.35312628746032715</v>
      </c>
      <c r="B78306">
        <f t="shared" si="1223"/>
        <v>39379.287920713425</v>
      </c>
    </row>
    <row r="78307" spans="1:2" x14ac:dyDescent="0.55000000000000004">
      <c r="A78307">
        <v>0.47404950857162476</v>
      </c>
      <c r="B78307">
        <f t="shared" si="1223"/>
        <v>39379.761970221996</v>
      </c>
    </row>
    <row r="78308" spans="1:2" x14ac:dyDescent="0.55000000000000004">
      <c r="A78308">
        <v>0.67005670070648193</v>
      </c>
      <c r="B78308">
        <f t="shared" si="1223"/>
        <v>39380.432026922703</v>
      </c>
    </row>
    <row r="78309" spans="1:2" x14ac:dyDescent="0.55000000000000004">
      <c r="A78309">
        <v>0.5932045578956604</v>
      </c>
      <c r="B78309">
        <f t="shared" si="1223"/>
        <v>39381.025231480598</v>
      </c>
    </row>
    <row r="78310" spans="1:2" x14ac:dyDescent="0.55000000000000004">
      <c r="A78310">
        <v>0.727752685546875</v>
      </c>
      <c r="B78310">
        <f t="shared" si="1223"/>
        <v>39381.752984166145</v>
      </c>
    </row>
    <row r="78311" spans="1:2" x14ac:dyDescent="0.55000000000000004">
      <c r="A78311">
        <v>0.2996332049369812</v>
      </c>
      <c r="B78311">
        <f t="shared" si="1223"/>
        <v>39382.052617371082</v>
      </c>
    </row>
    <row r="78312" spans="1:2" x14ac:dyDescent="0.55000000000000004">
      <c r="A78312">
        <v>0.5949169397354126</v>
      </c>
      <c r="B78312">
        <f t="shared" si="1223"/>
        <v>39382.647534310818</v>
      </c>
    </row>
    <row r="78313" spans="1:2" x14ac:dyDescent="0.55000000000000004">
      <c r="A78313">
        <v>0.86378985643386841</v>
      </c>
      <c r="B78313">
        <f t="shared" si="1223"/>
        <v>39383.511324167252</v>
      </c>
    </row>
    <row r="78314" spans="1:2" x14ac:dyDescent="0.55000000000000004">
      <c r="A78314">
        <v>3.0498743057250977E-2</v>
      </c>
      <c r="B78314">
        <f t="shared" si="1223"/>
        <v>39383.541822910309</v>
      </c>
    </row>
    <row r="78315" spans="1:2" x14ac:dyDescent="0.55000000000000004">
      <c r="A78315">
        <v>0.29788917303085327</v>
      </c>
      <c r="B78315">
        <f t="shared" si="1223"/>
        <v>39383.83971208334</v>
      </c>
    </row>
    <row r="78316" spans="1:2" x14ac:dyDescent="0.55000000000000004">
      <c r="A78316">
        <v>0.13066661357879639</v>
      </c>
      <c r="B78316">
        <f t="shared" si="1223"/>
        <v>39383.970378696918</v>
      </c>
    </row>
    <row r="78317" spans="1:2" x14ac:dyDescent="0.55000000000000004">
      <c r="A78317">
        <v>0.91498810052871704</v>
      </c>
      <c r="B78317">
        <f t="shared" si="1223"/>
        <v>39384.885366797447</v>
      </c>
    </row>
    <row r="78318" spans="1:2" x14ac:dyDescent="0.55000000000000004">
      <c r="A78318">
        <v>0.15156221389770508</v>
      </c>
      <c r="B78318">
        <f t="shared" si="1223"/>
        <v>39385.036929011345</v>
      </c>
    </row>
    <row r="78319" spans="1:2" x14ac:dyDescent="0.55000000000000004">
      <c r="A78319">
        <v>0.36072415113449097</v>
      </c>
      <c r="B78319">
        <f t="shared" si="1223"/>
        <v>39385.397653162479</v>
      </c>
    </row>
    <row r="78320" spans="1:2" x14ac:dyDescent="0.55000000000000004">
      <c r="A78320">
        <v>0.9140855073928833</v>
      </c>
      <c r="B78320">
        <f t="shared" si="1223"/>
        <v>39386.311738669872</v>
      </c>
    </row>
    <row r="78321" spans="1:2" x14ac:dyDescent="0.55000000000000004">
      <c r="A78321">
        <v>0.8989599347114563</v>
      </c>
      <c r="B78321">
        <f t="shared" si="1223"/>
        <v>39387.210698604584</v>
      </c>
    </row>
    <row r="78322" spans="1:2" x14ac:dyDescent="0.55000000000000004">
      <c r="A78322">
        <v>0.4469611644744873</v>
      </c>
      <c r="B78322">
        <f t="shared" si="1223"/>
        <v>39387.657659769058</v>
      </c>
    </row>
    <row r="78323" spans="1:2" x14ac:dyDescent="0.55000000000000004">
      <c r="A78323">
        <v>0.98258394002914429</v>
      </c>
      <c r="B78323">
        <f t="shared" si="1223"/>
        <v>39388.640243709087</v>
      </c>
    </row>
    <row r="78324" spans="1:2" x14ac:dyDescent="0.55000000000000004">
      <c r="A78324">
        <v>0.77433621883392334</v>
      </c>
      <c r="B78324">
        <f t="shared" si="1223"/>
        <v>39389.414579927921</v>
      </c>
    </row>
    <row r="78325" spans="1:2" x14ac:dyDescent="0.55000000000000004">
      <c r="A78325">
        <v>0.39071756601333618</v>
      </c>
      <c r="B78325">
        <f t="shared" si="1223"/>
        <v>39389.805297493935</v>
      </c>
    </row>
    <row r="78326" spans="1:2" x14ac:dyDescent="0.55000000000000004">
      <c r="A78326">
        <v>4.1589736938476563E-3</v>
      </c>
      <c r="B78326">
        <f t="shared" si="1223"/>
        <v>39389.809456467628</v>
      </c>
    </row>
    <row r="78327" spans="1:2" x14ac:dyDescent="0.55000000000000004">
      <c r="A78327">
        <v>0.46357840299606323</v>
      </c>
      <c r="B78327">
        <f t="shared" si="1223"/>
        <v>39390.273034870625</v>
      </c>
    </row>
    <row r="78328" spans="1:2" x14ac:dyDescent="0.55000000000000004">
      <c r="A78328">
        <v>0.1235891580581665</v>
      </c>
      <c r="B78328">
        <f t="shared" si="1223"/>
        <v>39390.396624028683</v>
      </c>
    </row>
    <row r="78329" spans="1:2" x14ac:dyDescent="0.55000000000000004">
      <c r="A78329">
        <v>0.21624976396560669</v>
      </c>
      <c r="B78329">
        <f t="shared" si="1223"/>
        <v>39390.612873792648</v>
      </c>
    </row>
    <row r="78330" spans="1:2" x14ac:dyDescent="0.55000000000000004">
      <c r="A78330">
        <v>0.15768933296203613</v>
      </c>
      <c r="B78330">
        <f t="shared" si="1223"/>
        <v>39390.77056312561</v>
      </c>
    </row>
    <row r="78331" spans="1:2" x14ac:dyDescent="0.55000000000000004">
      <c r="A78331">
        <v>0.3626064658164978</v>
      </c>
      <c r="B78331">
        <f t="shared" si="1223"/>
        <v>39391.133169591427</v>
      </c>
    </row>
    <row r="78332" spans="1:2" x14ac:dyDescent="0.55000000000000004">
      <c r="A78332">
        <v>0.59764754772186279</v>
      </c>
      <c r="B78332">
        <f t="shared" si="1223"/>
        <v>39391.730817139149</v>
      </c>
    </row>
    <row r="78333" spans="1:2" x14ac:dyDescent="0.55000000000000004">
      <c r="A78333">
        <v>0.53064686059951782</v>
      </c>
      <c r="B78333">
        <f t="shared" si="1223"/>
        <v>39392.261463999748</v>
      </c>
    </row>
    <row r="78334" spans="1:2" x14ac:dyDescent="0.55000000000000004">
      <c r="A78334">
        <v>0.25478124618530273</v>
      </c>
      <c r="B78334">
        <f t="shared" si="1223"/>
        <v>39392.516245245934</v>
      </c>
    </row>
    <row r="78335" spans="1:2" x14ac:dyDescent="0.55000000000000004">
      <c r="A78335">
        <v>0.200481116771698</v>
      </c>
      <c r="B78335">
        <f t="shared" si="1223"/>
        <v>39392.716726362705</v>
      </c>
    </row>
    <row r="78336" spans="1:2" x14ac:dyDescent="0.55000000000000004">
      <c r="A78336">
        <v>0.94657242298126221</v>
      </c>
      <c r="B78336">
        <f t="shared" si="1223"/>
        <v>39393.663298785686</v>
      </c>
    </row>
    <row r="78337" spans="1:2" x14ac:dyDescent="0.55000000000000004">
      <c r="A78337">
        <v>0.14622575044631958</v>
      </c>
      <c r="B78337">
        <f t="shared" si="1223"/>
        <v>39393.809524536133</v>
      </c>
    </row>
    <row r="78338" spans="1:2" x14ac:dyDescent="0.55000000000000004">
      <c r="A78338">
        <v>0.67098402976989746</v>
      </c>
      <c r="B78338">
        <f t="shared" ref="B78338:B78401" si="1224">A78338+B78337</f>
        <v>39394.480508565903</v>
      </c>
    </row>
    <row r="78339" spans="1:2" x14ac:dyDescent="0.55000000000000004">
      <c r="A78339">
        <v>0.41305440664291382</v>
      </c>
      <c r="B78339">
        <f t="shared" si="1224"/>
        <v>39394.893562972546</v>
      </c>
    </row>
    <row r="78340" spans="1:2" x14ac:dyDescent="0.55000000000000004">
      <c r="A78340">
        <v>0.17530763149261475</v>
      </c>
      <c r="B78340">
        <f t="shared" si="1224"/>
        <v>39395.068870604038</v>
      </c>
    </row>
    <row r="78341" spans="1:2" x14ac:dyDescent="0.55000000000000004">
      <c r="A78341">
        <v>0.11065489053726196</v>
      </c>
      <c r="B78341">
        <f t="shared" si="1224"/>
        <v>39395.179525494576</v>
      </c>
    </row>
    <row r="78342" spans="1:2" x14ac:dyDescent="0.55000000000000004">
      <c r="A78342">
        <v>7.5792312622070313E-2</v>
      </c>
      <c r="B78342">
        <f t="shared" si="1224"/>
        <v>39395.255317807198</v>
      </c>
    </row>
    <row r="78343" spans="1:2" x14ac:dyDescent="0.55000000000000004">
      <c r="A78343">
        <v>0.55434244871139526</v>
      </c>
      <c r="B78343">
        <f t="shared" si="1224"/>
        <v>39395.809660255909</v>
      </c>
    </row>
    <row r="78344" spans="1:2" x14ac:dyDescent="0.55000000000000004">
      <c r="A78344">
        <v>0.93430483341217041</v>
      </c>
      <c r="B78344">
        <f t="shared" si="1224"/>
        <v>39396.743965089321</v>
      </c>
    </row>
    <row r="78345" spans="1:2" x14ac:dyDescent="0.55000000000000004">
      <c r="A78345">
        <v>0.53507930040359497</v>
      </c>
      <c r="B78345">
        <f t="shared" si="1224"/>
        <v>39397.279044389725</v>
      </c>
    </row>
    <row r="78346" spans="1:2" x14ac:dyDescent="0.55000000000000004">
      <c r="A78346">
        <v>0.94827103614807129</v>
      </c>
      <c r="B78346">
        <f t="shared" si="1224"/>
        <v>39398.227315425873</v>
      </c>
    </row>
    <row r="78347" spans="1:2" x14ac:dyDescent="0.55000000000000004">
      <c r="A78347">
        <v>0.74965041875839233</v>
      </c>
      <c r="B78347">
        <f t="shared" si="1224"/>
        <v>39398.976965844631</v>
      </c>
    </row>
    <row r="78348" spans="1:2" x14ac:dyDescent="0.55000000000000004">
      <c r="A78348">
        <v>0.1601485013961792</v>
      </c>
      <c r="B78348">
        <f t="shared" si="1224"/>
        <v>39399.137114346027</v>
      </c>
    </row>
    <row r="78349" spans="1:2" x14ac:dyDescent="0.55000000000000004">
      <c r="A78349">
        <v>0.6722455620765686</v>
      </c>
      <c r="B78349">
        <f t="shared" si="1224"/>
        <v>39399.809359908104</v>
      </c>
    </row>
    <row r="78350" spans="1:2" x14ac:dyDescent="0.55000000000000004">
      <c r="A78350">
        <v>0.34268045425415039</v>
      </c>
      <c r="B78350">
        <f t="shared" si="1224"/>
        <v>39400.152040362358</v>
      </c>
    </row>
    <row r="78351" spans="1:2" x14ac:dyDescent="0.55000000000000004">
      <c r="A78351">
        <v>0.39869755506515503</v>
      </c>
      <c r="B78351">
        <f t="shared" si="1224"/>
        <v>39400.550737917423</v>
      </c>
    </row>
    <row r="78352" spans="1:2" x14ac:dyDescent="0.55000000000000004">
      <c r="A78352">
        <v>0.96618092060089111</v>
      </c>
      <c r="B78352">
        <f t="shared" si="1224"/>
        <v>39401.516918838024</v>
      </c>
    </row>
    <row r="78353" spans="1:2" x14ac:dyDescent="0.55000000000000004">
      <c r="A78353">
        <v>0.24462682008743286</v>
      </c>
      <c r="B78353">
        <f t="shared" si="1224"/>
        <v>39401.761545658112</v>
      </c>
    </row>
    <row r="78354" spans="1:2" x14ac:dyDescent="0.55000000000000004">
      <c r="A78354">
        <v>0.90410113334655762</v>
      </c>
      <c r="B78354">
        <f t="shared" si="1224"/>
        <v>39402.665646791458</v>
      </c>
    </row>
    <row r="78355" spans="1:2" x14ac:dyDescent="0.55000000000000004">
      <c r="A78355">
        <v>0.12874215841293335</v>
      </c>
      <c r="B78355">
        <f t="shared" si="1224"/>
        <v>39402.794388949871</v>
      </c>
    </row>
    <row r="78356" spans="1:2" x14ac:dyDescent="0.55000000000000004">
      <c r="A78356">
        <v>0.78312718868255615</v>
      </c>
      <c r="B78356">
        <f t="shared" si="1224"/>
        <v>39403.577516138554</v>
      </c>
    </row>
    <row r="78357" spans="1:2" x14ac:dyDescent="0.55000000000000004">
      <c r="A78357">
        <v>2.2547781467437744E-2</v>
      </c>
      <c r="B78357">
        <f t="shared" si="1224"/>
        <v>39403.600063920021</v>
      </c>
    </row>
    <row r="78358" spans="1:2" x14ac:dyDescent="0.55000000000000004">
      <c r="A78358">
        <v>0.13405895233154297</v>
      </c>
      <c r="B78358">
        <f t="shared" si="1224"/>
        <v>39403.734122872353</v>
      </c>
    </row>
    <row r="78359" spans="1:2" x14ac:dyDescent="0.55000000000000004">
      <c r="A78359">
        <v>0.99770659208297729</v>
      </c>
      <c r="B78359">
        <f t="shared" si="1224"/>
        <v>39404.731829464436</v>
      </c>
    </row>
    <row r="78360" spans="1:2" x14ac:dyDescent="0.55000000000000004">
      <c r="A78360">
        <v>0.74972021579742432</v>
      </c>
      <c r="B78360">
        <f t="shared" si="1224"/>
        <v>39405.481549680233</v>
      </c>
    </row>
    <row r="78361" spans="1:2" x14ac:dyDescent="0.55000000000000004">
      <c r="A78361">
        <v>0.65230971574783325</v>
      </c>
      <c r="B78361">
        <f t="shared" si="1224"/>
        <v>39406.133859395981</v>
      </c>
    </row>
    <row r="78362" spans="1:2" x14ac:dyDescent="0.55000000000000004">
      <c r="A78362">
        <v>0.90615010261535645</v>
      </c>
      <c r="B78362">
        <f t="shared" si="1224"/>
        <v>39407.040009498596</v>
      </c>
    </row>
    <row r="78363" spans="1:2" x14ac:dyDescent="0.55000000000000004">
      <c r="A78363">
        <v>0.94730228185653687</v>
      </c>
      <c r="B78363">
        <f t="shared" si="1224"/>
        <v>39407.987311780453</v>
      </c>
    </row>
    <row r="78364" spans="1:2" x14ac:dyDescent="0.55000000000000004">
      <c r="A78364">
        <v>0.35332572460174561</v>
      </c>
      <c r="B78364">
        <f t="shared" si="1224"/>
        <v>39408.340637505054</v>
      </c>
    </row>
    <row r="78365" spans="1:2" x14ac:dyDescent="0.55000000000000004">
      <c r="A78365">
        <v>0.73431545495986938</v>
      </c>
      <c r="B78365">
        <f t="shared" si="1224"/>
        <v>39409.074952960014</v>
      </c>
    </row>
    <row r="78366" spans="1:2" x14ac:dyDescent="0.55000000000000004">
      <c r="A78366">
        <v>0.23166608810424805</v>
      </c>
      <c r="B78366">
        <f t="shared" si="1224"/>
        <v>39409.306619048119</v>
      </c>
    </row>
    <row r="78367" spans="1:2" x14ac:dyDescent="0.55000000000000004">
      <c r="A78367">
        <v>0.50615471601486206</v>
      </c>
      <c r="B78367">
        <f t="shared" si="1224"/>
        <v>39409.812773764133</v>
      </c>
    </row>
    <row r="78368" spans="1:2" x14ac:dyDescent="0.55000000000000004">
      <c r="A78368">
        <v>0.32056725025177002</v>
      </c>
      <c r="B78368">
        <f t="shared" si="1224"/>
        <v>39410.133341014385</v>
      </c>
    </row>
    <row r="78369" spans="1:2" x14ac:dyDescent="0.55000000000000004">
      <c r="A78369">
        <v>0.15119439363479614</v>
      </c>
      <c r="B78369">
        <f t="shared" si="1224"/>
        <v>39410.28453540802</v>
      </c>
    </row>
    <row r="78370" spans="1:2" x14ac:dyDescent="0.55000000000000004">
      <c r="A78370">
        <v>0.27521872520446777</v>
      </c>
      <c r="B78370">
        <f t="shared" si="1224"/>
        <v>39410.559754133224</v>
      </c>
    </row>
    <row r="78371" spans="1:2" x14ac:dyDescent="0.55000000000000004">
      <c r="A78371">
        <v>0.74292844533920288</v>
      </c>
      <c r="B78371">
        <f t="shared" si="1224"/>
        <v>39411.302682578564</v>
      </c>
    </row>
    <row r="78372" spans="1:2" x14ac:dyDescent="0.55000000000000004">
      <c r="A78372">
        <v>0.75795114040374756</v>
      </c>
      <c r="B78372">
        <f t="shared" si="1224"/>
        <v>39412.060633718967</v>
      </c>
    </row>
    <row r="78373" spans="1:2" x14ac:dyDescent="0.55000000000000004">
      <c r="A78373">
        <v>0.64592748880386353</v>
      </c>
      <c r="B78373">
        <f t="shared" si="1224"/>
        <v>39412.706561207771</v>
      </c>
    </row>
    <row r="78374" spans="1:2" x14ac:dyDescent="0.55000000000000004">
      <c r="A78374">
        <v>0.62036514282226563</v>
      </c>
      <c r="B78374">
        <f t="shared" si="1224"/>
        <v>39413.326926350594</v>
      </c>
    </row>
    <row r="78375" spans="1:2" x14ac:dyDescent="0.55000000000000004">
      <c r="A78375">
        <v>0.46945208311080933</v>
      </c>
      <c r="B78375">
        <f t="shared" si="1224"/>
        <v>39413.796378433704</v>
      </c>
    </row>
    <row r="78376" spans="1:2" x14ac:dyDescent="0.55000000000000004">
      <c r="A78376">
        <v>0.54249155521392822</v>
      </c>
      <c r="B78376">
        <f t="shared" si="1224"/>
        <v>39414.338869988918</v>
      </c>
    </row>
    <row r="78377" spans="1:2" x14ac:dyDescent="0.55000000000000004">
      <c r="A78377">
        <v>0.64997225999832153</v>
      </c>
      <c r="B78377">
        <f t="shared" si="1224"/>
        <v>39414.988842248917</v>
      </c>
    </row>
    <row r="78378" spans="1:2" x14ac:dyDescent="0.55000000000000004">
      <c r="A78378">
        <v>0.7852327823638916</v>
      </c>
      <c r="B78378">
        <f t="shared" si="1224"/>
        <v>39415.774075031281</v>
      </c>
    </row>
    <row r="78379" spans="1:2" x14ac:dyDescent="0.55000000000000004">
      <c r="A78379">
        <v>0.6938433051109314</v>
      </c>
      <c r="B78379">
        <f t="shared" si="1224"/>
        <v>39416.467918336391</v>
      </c>
    </row>
    <row r="78380" spans="1:2" x14ac:dyDescent="0.55000000000000004">
      <c r="A78380">
        <v>0.96233546733856201</v>
      </c>
      <c r="B78380">
        <f t="shared" si="1224"/>
        <v>39417.43025380373</v>
      </c>
    </row>
    <row r="78381" spans="1:2" x14ac:dyDescent="0.55000000000000004">
      <c r="A78381">
        <v>0.36138778924942017</v>
      </c>
      <c r="B78381">
        <f t="shared" si="1224"/>
        <v>39417.791641592979</v>
      </c>
    </row>
    <row r="78382" spans="1:2" x14ac:dyDescent="0.55000000000000004">
      <c r="A78382">
        <v>0.9881443977355957</v>
      </c>
      <c r="B78382">
        <f t="shared" si="1224"/>
        <v>39418.779785990715</v>
      </c>
    </row>
    <row r="78383" spans="1:2" x14ac:dyDescent="0.55000000000000004">
      <c r="A78383">
        <v>0.32363384962081909</v>
      </c>
      <c r="B78383">
        <f t="shared" si="1224"/>
        <v>39419.103419840336</v>
      </c>
    </row>
    <row r="78384" spans="1:2" x14ac:dyDescent="0.55000000000000004">
      <c r="A78384">
        <v>0.60738766193389893</v>
      </c>
      <c r="B78384">
        <f t="shared" si="1224"/>
        <v>39419.71080750227</v>
      </c>
    </row>
    <row r="78385" spans="1:2" x14ac:dyDescent="0.55000000000000004">
      <c r="A78385">
        <v>7.2959721088409424E-2</v>
      </c>
      <c r="B78385">
        <f t="shared" si="1224"/>
        <v>39419.783767223358</v>
      </c>
    </row>
    <row r="78386" spans="1:2" x14ac:dyDescent="0.55000000000000004">
      <c r="A78386">
        <v>0.16324305534362793</v>
      </c>
      <c r="B78386">
        <f t="shared" si="1224"/>
        <v>39419.947010278702</v>
      </c>
    </row>
    <row r="78387" spans="1:2" x14ac:dyDescent="0.55000000000000004">
      <c r="A78387">
        <v>0.11889451742172241</v>
      </c>
      <c r="B78387">
        <f t="shared" si="1224"/>
        <v>39420.065904796124</v>
      </c>
    </row>
    <row r="78388" spans="1:2" x14ac:dyDescent="0.55000000000000004">
      <c r="A78388">
        <v>0.50993573665618896</v>
      </c>
      <c r="B78388">
        <f t="shared" si="1224"/>
        <v>39420.57584053278</v>
      </c>
    </row>
    <row r="78389" spans="1:2" x14ac:dyDescent="0.55000000000000004">
      <c r="A78389">
        <v>0.75032526254653931</v>
      </c>
      <c r="B78389">
        <f t="shared" si="1224"/>
        <v>39421.326165795326</v>
      </c>
    </row>
    <row r="78390" spans="1:2" x14ac:dyDescent="0.55000000000000004">
      <c r="A78390">
        <v>0.22611713409423828</v>
      </c>
      <c r="B78390">
        <f t="shared" si="1224"/>
        <v>39421.55228292942</v>
      </c>
    </row>
    <row r="78391" spans="1:2" x14ac:dyDescent="0.55000000000000004">
      <c r="A78391">
        <v>0.89536017179489136</v>
      </c>
      <c r="B78391">
        <f t="shared" si="1224"/>
        <v>39422.447643101215</v>
      </c>
    </row>
    <row r="78392" spans="1:2" x14ac:dyDescent="0.55000000000000004">
      <c r="A78392">
        <v>0.53527510166168213</v>
      </c>
      <c r="B78392">
        <f t="shared" si="1224"/>
        <v>39422.982918202877</v>
      </c>
    </row>
    <row r="78393" spans="1:2" x14ac:dyDescent="0.55000000000000004">
      <c r="A78393">
        <v>0.86009818315505981</v>
      </c>
      <c r="B78393">
        <f t="shared" si="1224"/>
        <v>39423.843016386032</v>
      </c>
    </row>
    <row r="78394" spans="1:2" x14ac:dyDescent="0.55000000000000004">
      <c r="A78394">
        <v>0.58942532539367676</v>
      </c>
      <c r="B78394">
        <f t="shared" si="1224"/>
        <v>39424.432441711426</v>
      </c>
    </row>
    <row r="78395" spans="1:2" x14ac:dyDescent="0.55000000000000004">
      <c r="A78395">
        <v>0.97755473852157593</v>
      </c>
      <c r="B78395">
        <f t="shared" si="1224"/>
        <v>39425.409996449947</v>
      </c>
    </row>
    <row r="78396" spans="1:2" x14ac:dyDescent="0.55000000000000004">
      <c r="A78396">
        <v>2.2333979606628418E-2</v>
      </c>
      <c r="B78396">
        <f t="shared" si="1224"/>
        <v>39425.432330429554</v>
      </c>
    </row>
    <row r="78397" spans="1:2" x14ac:dyDescent="0.55000000000000004">
      <c r="A78397">
        <v>0.44799381494522095</v>
      </c>
      <c r="B78397">
        <f t="shared" si="1224"/>
        <v>39425.880324244499</v>
      </c>
    </row>
    <row r="78398" spans="1:2" x14ac:dyDescent="0.55000000000000004">
      <c r="A78398">
        <v>0.92852163314819336</v>
      </c>
      <c r="B78398">
        <f t="shared" si="1224"/>
        <v>39426.808845877647</v>
      </c>
    </row>
    <row r="78399" spans="1:2" x14ac:dyDescent="0.55000000000000004">
      <c r="A78399">
        <v>0.90191620588302612</v>
      </c>
      <c r="B78399">
        <f t="shared" si="1224"/>
        <v>39427.71076208353</v>
      </c>
    </row>
    <row r="78400" spans="1:2" x14ac:dyDescent="0.55000000000000004">
      <c r="A78400">
        <v>0.67429840564727783</v>
      </c>
      <c r="B78400">
        <f t="shared" si="1224"/>
        <v>39428.385060489178</v>
      </c>
    </row>
    <row r="78401" spans="1:2" x14ac:dyDescent="0.55000000000000004">
      <c r="A78401">
        <v>0.46695405244827271</v>
      </c>
      <c r="B78401">
        <f t="shared" si="1224"/>
        <v>39428.852014541626</v>
      </c>
    </row>
    <row r="78402" spans="1:2" x14ac:dyDescent="0.55000000000000004">
      <c r="A78402">
        <v>0.19708037376403809</v>
      </c>
      <c r="B78402">
        <f t="shared" ref="B78402:B78465" si="1225">A78402+B78401</f>
        <v>39429.04909491539</v>
      </c>
    </row>
    <row r="78403" spans="1:2" x14ac:dyDescent="0.55000000000000004">
      <c r="A78403">
        <v>0.36992162466049194</v>
      </c>
      <c r="B78403">
        <f t="shared" si="1225"/>
        <v>39429.419016540051</v>
      </c>
    </row>
    <row r="78404" spans="1:2" x14ac:dyDescent="0.55000000000000004">
      <c r="A78404">
        <v>0.69923722743988037</v>
      </c>
      <c r="B78404">
        <f t="shared" si="1225"/>
        <v>39430.11825376749</v>
      </c>
    </row>
    <row r="78405" spans="1:2" x14ac:dyDescent="0.55000000000000004">
      <c r="A78405">
        <v>0.35527235269546509</v>
      </c>
      <c r="B78405">
        <f t="shared" si="1225"/>
        <v>39430.473526120186</v>
      </c>
    </row>
    <row r="78406" spans="1:2" x14ac:dyDescent="0.55000000000000004">
      <c r="A78406">
        <v>0.89272117614746094</v>
      </c>
      <c r="B78406">
        <f t="shared" si="1225"/>
        <v>39431.366247296333</v>
      </c>
    </row>
    <row r="78407" spans="1:2" x14ac:dyDescent="0.55000000000000004">
      <c r="A78407">
        <v>0.45121210813522339</v>
      </c>
      <c r="B78407">
        <f t="shared" si="1225"/>
        <v>39431.817459404469</v>
      </c>
    </row>
    <row r="78408" spans="1:2" x14ac:dyDescent="0.55000000000000004">
      <c r="A78408">
        <v>0.20072710514068604</v>
      </c>
      <c r="B78408">
        <f t="shared" si="1225"/>
        <v>39432.018186509609</v>
      </c>
    </row>
    <row r="78409" spans="1:2" x14ac:dyDescent="0.55000000000000004">
      <c r="A78409">
        <v>0.8647187352180481</v>
      </c>
      <c r="B78409">
        <f t="shared" si="1225"/>
        <v>39432.882905244827</v>
      </c>
    </row>
    <row r="78410" spans="1:2" x14ac:dyDescent="0.55000000000000004">
      <c r="A78410">
        <v>0.57263398170471191</v>
      </c>
      <c r="B78410">
        <f t="shared" si="1225"/>
        <v>39433.455539226532</v>
      </c>
    </row>
    <row r="78411" spans="1:2" x14ac:dyDescent="0.55000000000000004">
      <c r="A78411">
        <v>3.6717832088470459E-2</v>
      </c>
      <c r="B78411">
        <f t="shared" si="1225"/>
        <v>39433.49225705862</v>
      </c>
    </row>
    <row r="78412" spans="1:2" x14ac:dyDescent="0.55000000000000004">
      <c r="A78412">
        <v>0.81847751140594482</v>
      </c>
      <c r="B78412">
        <f t="shared" si="1225"/>
        <v>39434.310734570026</v>
      </c>
    </row>
    <row r="78413" spans="1:2" x14ac:dyDescent="0.55000000000000004">
      <c r="A78413">
        <v>0.13866478204727173</v>
      </c>
      <c r="B78413">
        <f t="shared" si="1225"/>
        <v>39434.449399352074</v>
      </c>
    </row>
    <row r="78414" spans="1:2" x14ac:dyDescent="0.55000000000000004">
      <c r="A78414">
        <v>0.61920404434204102</v>
      </c>
      <c r="B78414">
        <f t="shared" si="1225"/>
        <v>39435.068603396416</v>
      </c>
    </row>
    <row r="78415" spans="1:2" x14ac:dyDescent="0.55000000000000004">
      <c r="A78415">
        <v>0.54178303480148315</v>
      </c>
      <c r="B78415">
        <f t="shared" si="1225"/>
        <v>39435.610386431217</v>
      </c>
    </row>
    <row r="78416" spans="1:2" x14ac:dyDescent="0.55000000000000004">
      <c r="A78416">
        <v>0.61895573139190674</v>
      </c>
      <c r="B78416">
        <f t="shared" si="1225"/>
        <v>39436.229342162609</v>
      </c>
    </row>
    <row r="78417" spans="1:2" x14ac:dyDescent="0.55000000000000004">
      <c r="A78417">
        <v>4.0208637714385986E-2</v>
      </c>
      <c r="B78417">
        <f t="shared" si="1225"/>
        <v>39436.269550800323</v>
      </c>
    </row>
    <row r="78418" spans="1:2" x14ac:dyDescent="0.55000000000000004">
      <c r="A78418">
        <v>0.25563693046569824</v>
      </c>
      <c r="B78418">
        <f t="shared" si="1225"/>
        <v>39436.525187730789</v>
      </c>
    </row>
    <row r="78419" spans="1:2" x14ac:dyDescent="0.55000000000000004">
      <c r="A78419">
        <v>0.85929101705551147</v>
      </c>
      <c r="B78419">
        <f t="shared" si="1225"/>
        <v>39437.384478747845</v>
      </c>
    </row>
    <row r="78420" spans="1:2" x14ac:dyDescent="0.55000000000000004">
      <c r="A78420">
        <v>0.23601186275482178</v>
      </c>
      <c r="B78420">
        <f t="shared" si="1225"/>
        <v>39437.6204906106</v>
      </c>
    </row>
    <row r="78421" spans="1:2" x14ac:dyDescent="0.55000000000000004">
      <c r="A78421">
        <v>0.73030000925064087</v>
      </c>
      <c r="B78421">
        <f t="shared" si="1225"/>
        <v>39438.35079061985</v>
      </c>
    </row>
    <row r="78422" spans="1:2" x14ac:dyDescent="0.55000000000000004">
      <c r="A78422">
        <v>0.81158351898193359</v>
      </c>
      <c r="B78422">
        <f t="shared" si="1225"/>
        <v>39439.162374138832</v>
      </c>
    </row>
    <row r="78423" spans="1:2" x14ac:dyDescent="0.55000000000000004">
      <c r="A78423">
        <v>0.56278914213180542</v>
      </c>
      <c r="B78423">
        <f t="shared" si="1225"/>
        <v>39439.725163280964</v>
      </c>
    </row>
    <row r="78424" spans="1:2" x14ac:dyDescent="0.55000000000000004">
      <c r="A78424">
        <v>0.26150381565093994</v>
      </c>
      <c r="B78424">
        <f t="shared" si="1225"/>
        <v>39439.986667096615</v>
      </c>
    </row>
    <row r="78425" spans="1:2" x14ac:dyDescent="0.55000000000000004">
      <c r="A78425">
        <v>0.49586516618728638</v>
      </c>
      <c r="B78425">
        <f t="shared" si="1225"/>
        <v>39440.482532262802</v>
      </c>
    </row>
    <row r="78426" spans="1:2" x14ac:dyDescent="0.55000000000000004">
      <c r="A78426">
        <v>0.23876500129699707</v>
      </c>
      <c r="B78426">
        <f t="shared" si="1225"/>
        <v>39440.721297264099</v>
      </c>
    </row>
    <row r="78427" spans="1:2" x14ac:dyDescent="0.55000000000000004">
      <c r="A78427">
        <v>0.35961383581161499</v>
      </c>
      <c r="B78427">
        <f t="shared" si="1225"/>
        <v>39441.080911099911</v>
      </c>
    </row>
    <row r="78428" spans="1:2" x14ac:dyDescent="0.55000000000000004">
      <c r="A78428">
        <v>0.88592231273651123</v>
      </c>
      <c r="B78428">
        <f t="shared" si="1225"/>
        <v>39441.966833412647</v>
      </c>
    </row>
    <row r="78429" spans="1:2" x14ac:dyDescent="0.55000000000000004">
      <c r="A78429">
        <v>0.82793194055557251</v>
      </c>
      <c r="B78429">
        <f t="shared" si="1225"/>
        <v>39442.794765353203</v>
      </c>
    </row>
    <row r="78430" spans="1:2" x14ac:dyDescent="0.55000000000000004">
      <c r="A78430">
        <v>0.87659788131713867</v>
      </c>
      <c r="B78430">
        <f t="shared" si="1225"/>
        <v>39443.67136323452</v>
      </c>
    </row>
    <row r="78431" spans="1:2" x14ac:dyDescent="0.55000000000000004">
      <c r="A78431">
        <v>0.79401558637619019</v>
      </c>
      <c r="B78431">
        <f t="shared" si="1225"/>
        <v>39444.465378820896</v>
      </c>
    </row>
    <row r="78432" spans="1:2" x14ac:dyDescent="0.55000000000000004">
      <c r="A78432">
        <v>0.78901588916778564</v>
      </c>
      <c r="B78432">
        <f t="shared" si="1225"/>
        <v>39445.254394710064</v>
      </c>
    </row>
    <row r="78433" spans="1:2" x14ac:dyDescent="0.55000000000000004">
      <c r="A78433">
        <v>0.74975472688674927</v>
      </c>
      <c r="B78433">
        <f t="shared" si="1225"/>
        <v>39446.004149436951</v>
      </c>
    </row>
    <row r="78434" spans="1:2" x14ac:dyDescent="0.55000000000000004">
      <c r="A78434">
        <v>0.4678189754486084</v>
      </c>
      <c r="B78434">
        <f t="shared" si="1225"/>
        <v>39446.471968412399</v>
      </c>
    </row>
    <row r="78435" spans="1:2" x14ac:dyDescent="0.55000000000000004">
      <c r="A78435">
        <v>0.20028394460678101</v>
      </c>
      <c r="B78435">
        <f t="shared" si="1225"/>
        <v>39446.672252357006</v>
      </c>
    </row>
    <row r="78436" spans="1:2" x14ac:dyDescent="0.55000000000000004">
      <c r="A78436">
        <v>0.28041589260101318</v>
      </c>
      <c r="B78436">
        <f t="shared" si="1225"/>
        <v>39446.952668249607</v>
      </c>
    </row>
    <row r="78437" spans="1:2" x14ac:dyDescent="0.55000000000000004">
      <c r="A78437">
        <v>0.39493948221206665</v>
      </c>
      <c r="B78437">
        <f t="shared" si="1225"/>
        <v>39447.347607731819</v>
      </c>
    </row>
    <row r="78438" spans="1:2" x14ac:dyDescent="0.55000000000000004">
      <c r="A78438">
        <v>0.42411041259765625</v>
      </c>
      <c r="B78438">
        <f t="shared" si="1225"/>
        <v>39447.771718144417</v>
      </c>
    </row>
    <row r="78439" spans="1:2" x14ac:dyDescent="0.55000000000000004">
      <c r="A78439">
        <v>0.90587252378463745</v>
      </c>
      <c r="B78439">
        <f t="shared" si="1225"/>
        <v>39448.677590668201</v>
      </c>
    </row>
    <row r="78440" spans="1:2" x14ac:dyDescent="0.55000000000000004">
      <c r="A78440">
        <v>0.69026148319244385</v>
      </c>
      <c r="B78440">
        <f t="shared" si="1225"/>
        <v>39449.367852151394</v>
      </c>
    </row>
    <row r="78441" spans="1:2" x14ac:dyDescent="0.55000000000000004">
      <c r="A78441">
        <v>0.83556872606277466</v>
      </c>
      <c r="B78441">
        <f t="shared" si="1225"/>
        <v>39450.203420877457</v>
      </c>
    </row>
    <row r="78442" spans="1:2" x14ac:dyDescent="0.55000000000000004">
      <c r="A78442">
        <v>0.34172463417053223</v>
      </c>
      <c r="B78442">
        <f t="shared" si="1225"/>
        <v>39450.545145511627</v>
      </c>
    </row>
    <row r="78443" spans="1:2" x14ac:dyDescent="0.55000000000000004">
      <c r="A78443">
        <v>0.68452399969100952</v>
      </c>
      <c r="B78443">
        <f t="shared" si="1225"/>
        <v>39451.229669511318</v>
      </c>
    </row>
    <row r="78444" spans="1:2" x14ac:dyDescent="0.55000000000000004">
      <c r="A78444">
        <v>9.8246335983276367E-3</v>
      </c>
      <c r="B78444">
        <f t="shared" si="1225"/>
        <v>39451.239494144917</v>
      </c>
    </row>
    <row r="78445" spans="1:2" x14ac:dyDescent="0.55000000000000004">
      <c r="A78445">
        <v>0.16032654047012329</v>
      </c>
      <c r="B78445">
        <f t="shared" si="1225"/>
        <v>39451.399820685387</v>
      </c>
    </row>
    <row r="78446" spans="1:2" x14ac:dyDescent="0.55000000000000004">
      <c r="A78446">
        <v>0.76710939407348633</v>
      </c>
      <c r="B78446">
        <f t="shared" si="1225"/>
        <v>39452.16693007946</v>
      </c>
    </row>
    <row r="78447" spans="1:2" x14ac:dyDescent="0.55000000000000004">
      <c r="A78447">
        <v>0.45939511060714722</v>
      </c>
      <c r="B78447">
        <f t="shared" si="1225"/>
        <v>39452.626325190067</v>
      </c>
    </row>
    <row r="78448" spans="1:2" x14ac:dyDescent="0.55000000000000004">
      <c r="A78448">
        <v>0.78213512897491455</v>
      </c>
      <c r="B78448">
        <f t="shared" si="1225"/>
        <v>39453.408460319042</v>
      </c>
    </row>
    <row r="78449" spans="1:2" x14ac:dyDescent="0.55000000000000004">
      <c r="A78449">
        <v>0.80262356996536255</v>
      </c>
      <c r="B78449">
        <f t="shared" si="1225"/>
        <v>39454.211083889008</v>
      </c>
    </row>
    <row r="78450" spans="1:2" x14ac:dyDescent="0.55000000000000004">
      <c r="A78450">
        <v>0.21253275871276855</v>
      </c>
      <c r="B78450">
        <f t="shared" si="1225"/>
        <v>39454.42361664772</v>
      </c>
    </row>
    <row r="78451" spans="1:2" x14ac:dyDescent="0.55000000000000004">
      <c r="A78451">
        <v>0.25618165731430054</v>
      </c>
      <c r="B78451">
        <f t="shared" si="1225"/>
        <v>39454.679798305035</v>
      </c>
    </row>
    <row r="78452" spans="1:2" x14ac:dyDescent="0.55000000000000004">
      <c r="A78452">
        <v>0.24260556697845459</v>
      </c>
      <c r="B78452">
        <f t="shared" si="1225"/>
        <v>39454.922403872013</v>
      </c>
    </row>
    <row r="78453" spans="1:2" x14ac:dyDescent="0.55000000000000004">
      <c r="A78453">
        <v>0.11872202157974243</v>
      </c>
      <c r="B78453">
        <f t="shared" si="1225"/>
        <v>39455.041125893593</v>
      </c>
    </row>
    <row r="78454" spans="1:2" x14ac:dyDescent="0.55000000000000004">
      <c r="A78454">
        <v>0.42170810699462891</v>
      </c>
      <c r="B78454">
        <f t="shared" si="1225"/>
        <v>39455.462834000587</v>
      </c>
    </row>
    <row r="78455" spans="1:2" x14ac:dyDescent="0.55000000000000004">
      <c r="A78455">
        <v>0.40624350309371948</v>
      </c>
      <c r="B78455">
        <f t="shared" si="1225"/>
        <v>39455.869077503681</v>
      </c>
    </row>
    <row r="78456" spans="1:2" x14ac:dyDescent="0.55000000000000004">
      <c r="A78456">
        <v>0.70965635776519775</v>
      </c>
      <c r="B78456">
        <f t="shared" si="1225"/>
        <v>39456.578733861446</v>
      </c>
    </row>
    <row r="78457" spans="1:2" x14ac:dyDescent="0.55000000000000004">
      <c r="A78457">
        <v>0.21586066484451294</v>
      </c>
      <c r="B78457">
        <f t="shared" si="1225"/>
        <v>39456.794594526291</v>
      </c>
    </row>
    <row r="78458" spans="1:2" x14ac:dyDescent="0.55000000000000004">
      <c r="A78458">
        <v>0.88541913032531738</v>
      </c>
      <c r="B78458">
        <f t="shared" si="1225"/>
        <v>39457.680013656616</v>
      </c>
    </row>
    <row r="78459" spans="1:2" x14ac:dyDescent="0.55000000000000004">
      <c r="A78459">
        <v>0.99972957372665405</v>
      </c>
      <c r="B78459">
        <f t="shared" si="1225"/>
        <v>39458.679743230343</v>
      </c>
    </row>
    <row r="78460" spans="1:2" x14ac:dyDescent="0.55000000000000004">
      <c r="A78460">
        <v>0.22534072399139404</v>
      </c>
      <c r="B78460">
        <f t="shared" si="1225"/>
        <v>39458.905083954334</v>
      </c>
    </row>
    <row r="78461" spans="1:2" x14ac:dyDescent="0.55000000000000004">
      <c r="A78461">
        <v>3.0379831790924072E-2</v>
      </c>
      <c r="B78461">
        <f t="shared" si="1225"/>
        <v>39458.935463786125</v>
      </c>
    </row>
    <row r="78462" spans="1:2" x14ac:dyDescent="0.55000000000000004">
      <c r="A78462">
        <v>0.60714483261108398</v>
      </c>
      <c r="B78462">
        <f t="shared" si="1225"/>
        <v>39459.542608618736</v>
      </c>
    </row>
    <row r="78463" spans="1:2" x14ac:dyDescent="0.55000000000000004">
      <c r="A78463">
        <v>0.58870285749435425</v>
      </c>
      <c r="B78463">
        <f t="shared" si="1225"/>
        <v>39460.131311476231</v>
      </c>
    </row>
    <row r="78464" spans="1:2" x14ac:dyDescent="0.55000000000000004">
      <c r="A78464">
        <v>0.44596970081329346</v>
      </c>
      <c r="B78464">
        <f t="shared" si="1225"/>
        <v>39460.577281177044</v>
      </c>
    </row>
    <row r="78465" spans="1:2" x14ac:dyDescent="0.55000000000000004">
      <c r="A78465">
        <v>0.65584641695022583</v>
      </c>
      <c r="B78465">
        <f t="shared" si="1225"/>
        <v>39461.233127593994</v>
      </c>
    </row>
    <row r="78466" spans="1:2" x14ac:dyDescent="0.55000000000000004">
      <c r="A78466">
        <v>0.11868453025817871</v>
      </c>
      <c r="B78466">
        <f t="shared" ref="B78466:B78529" si="1226">A78466+B78465</f>
        <v>39461.351812124252</v>
      </c>
    </row>
    <row r="78467" spans="1:2" x14ac:dyDescent="0.55000000000000004">
      <c r="A78467">
        <v>0.14026540517807007</v>
      </c>
      <c r="B78467">
        <f t="shared" si="1226"/>
        <v>39461.49207752943</v>
      </c>
    </row>
    <row r="78468" spans="1:2" x14ac:dyDescent="0.55000000000000004">
      <c r="A78468">
        <v>0.782737135887146</v>
      </c>
      <c r="B78468">
        <f t="shared" si="1226"/>
        <v>39462.274814665318</v>
      </c>
    </row>
    <row r="78469" spans="1:2" x14ac:dyDescent="0.55000000000000004">
      <c r="A78469">
        <v>0.92117887735366821</v>
      </c>
      <c r="B78469">
        <f t="shared" si="1226"/>
        <v>39463.195993542671</v>
      </c>
    </row>
    <row r="78470" spans="1:2" x14ac:dyDescent="0.55000000000000004">
      <c r="A78470">
        <v>0.74578285217285156</v>
      </c>
      <c r="B78470">
        <f t="shared" si="1226"/>
        <v>39463.941776394844</v>
      </c>
    </row>
    <row r="78471" spans="1:2" x14ac:dyDescent="0.55000000000000004">
      <c r="A78471">
        <v>0.23968333005905151</v>
      </c>
      <c r="B78471">
        <f t="shared" si="1226"/>
        <v>39464.181459724903</v>
      </c>
    </row>
    <row r="78472" spans="1:2" x14ac:dyDescent="0.55000000000000004">
      <c r="A78472">
        <v>0.79234468936920166</v>
      </c>
      <c r="B78472">
        <f t="shared" si="1226"/>
        <v>39464.973804414272</v>
      </c>
    </row>
    <row r="78473" spans="1:2" x14ac:dyDescent="0.55000000000000004">
      <c r="A78473">
        <v>0.21877223253250122</v>
      </c>
      <c r="B78473">
        <f t="shared" si="1226"/>
        <v>39465.192576646805</v>
      </c>
    </row>
    <row r="78474" spans="1:2" x14ac:dyDescent="0.55000000000000004">
      <c r="A78474">
        <v>0.12375473976135254</v>
      </c>
      <c r="B78474">
        <f t="shared" si="1226"/>
        <v>39465.316331386566</v>
      </c>
    </row>
    <row r="78475" spans="1:2" x14ac:dyDescent="0.55000000000000004">
      <c r="A78475">
        <v>0.54351180791854858</v>
      </c>
      <c r="B78475">
        <f t="shared" si="1226"/>
        <v>39465.859843194485</v>
      </c>
    </row>
    <row r="78476" spans="1:2" x14ac:dyDescent="0.55000000000000004">
      <c r="A78476">
        <v>0.81762683391571045</v>
      </c>
      <c r="B78476">
        <f t="shared" si="1226"/>
        <v>39466.6774700284</v>
      </c>
    </row>
    <row r="78477" spans="1:2" x14ac:dyDescent="0.55000000000000004">
      <c r="A78477">
        <v>0.58262306451797485</v>
      </c>
      <c r="B78477">
        <f t="shared" si="1226"/>
        <v>39467.260093092918</v>
      </c>
    </row>
    <row r="78478" spans="1:2" x14ac:dyDescent="0.55000000000000004">
      <c r="A78478">
        <v>0.96311044692993164</v>
      </c>
      <c r="B78478">
        <f t="shared" si="1226"/>
        <v>39468.223203539848</v>
      </c>
    </row>
    <row r="78479" spans="1:2" x14ac:dyDescent="0.55000000000000004">
      <c r="A78479">
        <v>0.48272007703781128</v>
      </c>
      <c r="B78479">
        <f t="shared" si="1226"/>
        <v>39468.705923616886</v>
      </c>
    </row>
    <row r="78480" spans="1:2" x14ac:dyDescent="0.55000000000000004">
      <c r="A78480">
        <v>0.87817585468292236</v>
      </c>
      <c r="B78480">
        <f t="shared" si="1226"/>
        <v>39469.584099471569</v>
      </c>
    </row>
    <row r="78481" spans="1:2" x14ac:dyDescent="0.55000000000000004">
      <c r="A78481">
        <v>1.6454517841339111E-2</v>
      </c>
      <c r="B78481">
        <f t="shared" si="1226"/>
        <v>39469.60055398941</v>
      </c>
    </row>
    <row r="78482" spans="1:2" x14ac:dyDescent="0.55000000000000004">
      <c r="A78482">
        <v>6.5180540084838867E-2</v>
      </c>
      <c r="B78482">
        <f t="shared" si="1226"/>
        <v>39469.665734529495</v>
      </c>
    </row>
    <row r="78483" spans="1:2" x14ac:dyDescent="0.55000000000000004">
      <c r="A78483">
        <v>0.2158164381980896</v>
      </c>
      <c r="B78483">
        <f t="shared" si="1226"/>
        <v>39469.881550967693</v>
      </c>
    </row>
    <row r="78484" spans="1:2" x14ac:dyDescent="0.55000000000000004">
      <c r="A78484">
        <v>0.8109668493270874</v>
      </c>
      <c r="B78484">
        <f t="shared" si="1226"/>
        <v>39470.69251781702</v>
      </c>
    </row>
    <row r="78485" spans="1:2" x14ac:dyDescent="0.55000000000000004">
      <c r="A78485">
        <v>7.1841299533843994E-2</v>
      </c>
      <c r="B78485">
        <f t="shared" si="1226"/>
        <v>39470.764359116554</v>
      </c>
    </row>
    <row r="78486" spans="1:2" x14ac:dyDescent="0.55000000000000004">
      <c r="A78486">
        <v>0.58774089813232422</v>
      </c>
      <c r="B78486">
        <f t="shared" si="1226"/>
        <v>39471.352100014687</v>
      </c>
    </row>
    <row r="78487" spans="1:2" x14ac:dyDescent="0.55000000000000004">
      <c r="A78487">
        <v>0.83197325468063354</v>
      </c>
      <c r="B78487">
        <f t="shared" si="1226"/>
        <v>39472.184073269367</v>
      </c>
    </row>
    <row r="78488" spans="1:2" x14ac:dyDescent="0.55000000000000004">
      <c r="A78488">
        <v>0.66098272800445557</v>
      </c>
      <c r="B78488">
        <f t="shared" si="1226"/>
        <v>39472.845055997372</v>
      </c>
    </row>
    <row r="78489" spans="1:2" x14ac:dyDescent="0.55000000000000004">
      <c r="A78489">
        <v>0.6763346791267395</v>
      </c>
      <c r="B78489">
        <f t="shared" si="1226"/>
        <v>39473.521390676498</v>
      </c>
    </row>
    <row r="78490" spans="1:2" x14ac:dyDescent="0.55000000000000004">
      <c r="A78490">
        <v>0.5606377124786377</v>
      </c>
      <c r="B78490">
        <f t="shared" si="1226"/>
        <v>39474.082028388977</v>
      </c>
    </row>
    <row r="78491" spans="1:2" x14ac:dyDescent="0.55000000000000004">
      <c r="A78491">
        <v>0.80415195226669312</v>
      </c>
      <c r="B78491">
        <f t="shared" si="1226"/>
        <v>39474.886180341244</v>
      </c>
    </row>
    <row r="78492" spans="1:2" x14ac:dyDescent="0.55000000000000004">
      <c r="A78492">
        <v>0.32183921337127686</v>
      </c>
      <c r="B78492">
        <f t="shared" si="1226"/>
        <v>39475.208019554615</v>
      </c>
    </row>
    <row r="78493" spans="1:2" x14ac:dyDescent="0.55000000000000004">
      <c r="A78493">
        <v>0.21158748865127563</v>
      </c>
      <c r="B78493">
        <f t="shared" si="1226"/>
        <v>39475.419607043266</v>
      </c>
    </row>
    <row r="78494" spans="1:2" x14ac:dyDescent="0.55000000000000004">
      <c r="A78494">
        <v>0.6514124870300293</v>
      </c>
      <c r="B78494">
        <f t="shared" si="1226"/>
        <v>39476.071019530296</v>
      </c>
    </row>
    <row r="78495" spans="1:2" x14ac:dyDescent="0.55000000000000004">
      <c r="A78495">
        <v>0.69222801923751831</v>
      </c>
      <c r="B78495">
        <f t="shared" si="1226"/>
        <v>39476.763247549534</v>
      </c>
    </row>
    <row r="78496" spans="1:2" x14ac:dyDescent="0.55000000000000004">
      <c r="A78496">
        <v>0.42640984058380127</v>
      </c>
      <c r="B78496">
        <f t="shared" si="1226"/>
        <v>39477.189657390118</v>
      </c>
    </row>
    <row r="78497" spans="1:2" x14ac:dyDescent="0.55000000000000004">
      <c r="A78497">
        <v>0.84147912263870239</v>
      </c>
      <c r="B78497">
        <f t="shared" si="1226"/>
        <v>39478.031136512756</v>
      </c>
    </row>
    <row r="78498" spans="1:2" x14ac:dyDescent="0.55000000000000004">
      <c r="A78498">
        <v>0.18092703819274902</v>
      </c>
      <c r="B78498">
        <f t="shared" si="1226"/>
        <v>39478.212063550949</v>
      </c>
    </row>
    <row r="78499" spans="1:2" x14ac:dyDescent="0.55000000000000004">
      <c r="A78499">
        <v>9.6116006374359131E-2</v>
      </c>
      <c r="B78499">
        <f t="shared" si="1226"/>
        <v>39478.308179557323</v>
      </c>
    </row>
    <row r="78500" spans="1:2" x14ac:dyDescent="0.55000000000000004">
      <c r="A78500">
        <v>0.48745095729827881</v>
      </c>
      <c r="B78500">
        <f t="shared" si="1226"/>
        <v>39478.795630514622</v>
      </c>
    </row>
    <row r="78501" spans="1:2" x14ac:dyDescent="0.55000000000000004">
      <c r="A78501">
        <v>9.0240538120269775E-2</v>
      </c>
      <c r="B78501">
        <f t="shared" si="1226"/>
        <v>39478.885871052742</v>
      </c>
    </row>
    <row r="78502" spans="1:2" x14ac:dyDescent="0.55000000000000004">
      <c r="A78502">
        <v>0.38898849487304688</v>
      </c>
      <c r="B78502">
        <f t="shared" si="1226"/>
        <v>39479.274859547615</v>
      </c>
    </row>
    <row r="78503" spans="1:2" x14ac:dyDescent="0.55000000000000004">
      <c r="A78503">
        <v>0.85889452695846558</v>
      </c>
      <c r="B78503">
        <f t="shared" si="1226"/>
        <v>39480.133754074574</v>
      </c>
    </row>
    <row r="78504" spans="1:2" x14ac:dyDescent="0.55000000000000004">
      <c r="A78504">
        <v>0.28822672367095947</v>
      </c>
      <c r="B78504">
        <f t="shared" si="1226"/>
        <v>39480.421980798244</v>
      </c>
    </row>
    <row r="78505" spans="1:2" x14ac:dyDescent="0.55000000000000004">
      <c r="A78505">
        <v>0.67057925462722778</v>
      </c>
      <c r="B78505">
        <f t="shared" si="1226"/>
        <v>39481.092560052872</v>
      </c>
    </row>
    <row r="78506" spans="1:2" x14ac:dyDescent="0.55000000000000004">
      <c r="A78506">
        <v>0.94997429847717285</v>
      </c>
      <c r="B78506">
        <f t="shared" si="1226"/>
        <v>39482.042534351349</v>
      </c>
    </row>
    <row r="78507" spans="1:2" x14ac:dyDescent="0.55000000000000004">
      <c r="A78507">
        <v>0.51993125677108765</v>
      </c>
      <c r="B78507">
        <f t="shared" si="1226"/>
        <v>39482.56246560812</v>
      </c>
    </row>
    <row r="78508" spans="1:2" x14ac:dyDescent="0.55000000000000004">
      <c r="A78508">
        <v>0.52313411235809326</v>
      </c>
      <c r="B78508">
        <f t="shared" si="1226"/>
        <v>39483.085599720478</v>
      </c>
    </row>
    <row r="78509" spans="1:2" x14ac:dyDescent="0.55000000000000004">
      <c r="A78509">
        <v>0.56180435419082642</v>
      </c>
      <c r="B78509">
        <f t="shared" si="1226"/>
        <v>39483.647404074669</v>
      </c>
    </row>
    <row r="78510" spans="1:2" x14ac:dyDescent="0.55000000000000004">
      <c r="A78510">
        <v>0.73845720291137695</v>
      </c>
      <c r="B78510">
        <f t="shared" si="1226"/>
        <v>39484.38586127758</v>
      </c>
    </row>
    <row r="78511" spans="1:2" x14ac:dyDescent="0.55000000000000004">
      <c r="A78511">
        <v>1.8007934093475342E-2</v>
      </c>
      <c r="B78511">
        <f t="shared" si="1226"/>
        <v>39484.403869211674</v>
      </c>
    </row>
    <row r="78512" spans="1:2" x14ac:dyDescent="0.55000000000000004">
      <c r="A78512">
        <v>0.68832790851593018</v>
      </c>
      <c r="B78512">
        <f t="shared" si="1226"/>
        <v>39485.09219712019</v>
      </c>
    </row>
    <row r="78513" spans="1:2" x14ac:dyDescent="0.55000000000000004">
      <c r="A78513">
        <v>0.33795148134231567</v>
      </c>
      <c r="B78513">
        <f t="shared" si="1226"/>
        <v>39485.430148601532</v>
      </c>
    </row>
    <row r="78514" spans="1:2" x14ac:dyDescent="0.55000000000000004">
      <c r="A78514">
        <v>0.84483027458190918</v>
      </c>
      <c r="B78514">
        <f t="shared" si="1226"/>
        <v>39486.274978876114</v>
      </c>
    </row>
    <row r="78515" spans="1:2" x14ac:dyDescent="0.55000000000000004">
      <c r="A78515">
        <v>0.64444535970687866</v>
      </c>
      <c r="B78515">
        <f t="shared" si="1226"/>
        <v>39486.919424235821</v>
      </c>
    </row>
    <row r="78516" spans="1:2" x14ac:dyDescent="0.55000000000000004">
      <c r="A78516">
        <v>0.22234570980072021</v>
      </c>
      <c r="B78516">
        <f t="shared" si="1226"/>
        <v>39487.141769945621</v>
      </c>
    </row>
    <row r="78517" spans="1:2" x14ac:dyDescent="0.55000000000000004">
      <c r="A78517">
        <v>0.74590784311294556</v>
      </c>
      <c r="B78517">
        <f t="shared" si="1226"/>
        <v>39487.887677788734</v>
      </c>
    </row>
    <row r="78518" spans="1:2" x14ac:dyDescent="0.55000000000000004">
      <c r="A78518">
        <v>0.84093189239501953</v>
      </c>
      <c r="B78518">
        <f t="shared" si="1226"/>
        <v>39488.728609681129</v>
      </c>
    </row>
    <row r="78519" spans="1:2" x14ac:dyDescent="0.55000000000000004">
      <c r="A78519">
        <v>0.24622839689254761</v>
      </c>
      <c r="B78519">
        <f t="shared" si="1226"/>
        <v>39488.974838078022</v>
      </c>
    </row>
    <row r="78520" spans="1:2" x14ac:dyDescent="0.55000000000000004">
      <c r="A78520">
        <v>0.89673292636871338</v>
      </c>
      <c r="B78520">
        <f t="shared" si="1226"/>
        <v>39489.871571004391</v>
      </c>
    </row>
    <row r="78521" spans="1:2" x14ac:dyDescent="0.55000000000000004">
      <c r="A78521">
        <v>0.53353720903396606</v>
      </c>
      <c r="B78521">
        <f t="shared" si="1226"/>
        <v>39490.405108213425</v>
      </c>
    </row>
    <row r="78522" spans="1:2" x14ac:dyDescent="0.55000000000000004">
      <c r="A78522">
        <v>0.29567074775695801</v>
      </c>
      <c r="B78522">
        <f t="shared" si="1226"/>
        <v>39490.700778961182</v>
      </c>
    </row>
    <row r="78523" spans="1:2" x14ac:dyDescent="0.55000000000000004">
      <c r="A78523">
        <v>0.67913097143173218</v>
      </c>
      <c r="B78523">
        <f t="shared" si="1226"/>
        <v>39491.379909932613</v>
      </c>
    </row>
    <row r="78524" spans="1:2" x14ac:dyDescent="0.55000000000000004">
      <c r="A78524">
        <v>0.45666778087615967</v>
      </c>
      <c r="B78524">
        <f t="shared" si="1226"/>
        <v>39491.83657771349</v>
      </c>
    </row>
    <row r="78525" spans="1:2" x14ac:dyDescent="0.55000000000000004">
      <c r="A78525">
        <v>0.5278049111366272</v>
      </c>
      <c r="B78525">
        <f t="shared" si="1226"/>
        <v>39492.364382624626</v>
      </c>
    </row>
    <row r="78526" spans="1:2" x14ac:dyDescent="0.55000000000000004">
      <c r="A78526">
        <v>0.54065084457397461</v>
      </c>
      <c r="B78526">
        <f t="shared" si="1226"/>
        <v>39492.9050334692</v>
      </c>
    </row>
    <row r="78527" spans="1:2" x14ac:dyDescent="0.55000000000000004">
      <c r="A78527">
        <v>0.51084107160568237</v>
      </c>
      <c r="B78527">
        <f t="shared" si="1226"/>
        <v>39493.415874540806</v>
      </c>
    </row>
    <row r="78528" spans="1:2" x14ac:dyDescent="0.55000000000000004">
      <c r="A78528">
        <v>0.51158630847930908</v>
      </c>
      <c r="B78528">
        <f t="shared" si="1226"/>
        <v>39493.927460849285</v>
      </c>
    </row>
    <row r="78529" spans="1:2" x14ac:dyDescent="0.55000000000000004">
      <c r="A78529">
        <v>0.96290284395217896</v>
      </c>
      <c r="B78529">
        <f t="shared" si="1226"/>
        <v>39494.890363693237</v>
      </c>
    </row>
    <row r="78530" spans="1:2" x14ac:dyDescent="0.55000000000000004">
      <c r="A78530">
        <v>0.68579649925231934</v>
      </c>
      <c r="B78530">
        <f t="shared" ref="B78530:B78593" si="1227">A78530+B78529</f>
        <v>39495.57616019249</v>
      </c>
    </row>
    <row r="78531" spans="1:2" x14ac:dyDescent="0.55000000000000004">
      <c r="A78531">
        <v>0.97408574819564819</v>
      </c>
      <c r="B78531">
        <f t="shared" si="1227"/>
        <v>39496.550245940685</v>
      </c>
    </row>
    <row r="78532" spans="1:2" x14ac:dyDescent="0.55000000000000004">
      <c r="A78532">
        <v>0.67580735683441162</v>
      </c>
      <c r="B78532">
        <f t="shared" si="1227"/>
        <v>39497.22605329752</v>
      </c>
    </row>
    <row r="78533" spans="1:2" x14ac:dyDescent="0.55000000000000004">
      <c r="A78533">
        <v>5.8374464511871338E-2</v>
      </c>
      <c r="B78533">
        <f t="shared" si="1227"/>
        <v>39497.284427762032</v>
      </c>
    </row>
    <row r="78534" spans="1:2" x14ac:dyDescent="0.55000000000000004">
      <c r="A78534">
        <v>0.88497734069824219</v>
      </c>
      <c r="B78534">
        <f t="shared" si="1227"/>
        <v>39498.16940510273</v>
      </c>
    </row>
    <row r="78535" spans="1:2" x14ac:dyDescent="0.55000000000000004">
      <c r="A78535">
        <v>0.16975611448287964</v>
      </c>
      <c r="B78535">
        <f t="shared" si="1227"/>
        <v>39498.339161217213</v>
      </c>
    </row>
    <row r="78536" spans="1:2" x14ac:dyDescent="0.55000000000000004">
      <c r="A78536">
        <v>0.95915758609771729</v>
      </c>
      <c r="B78536">
        <f t="shared" si="1227"/>
        <v>39499.29831880331</v>
      </c>
    </row>
    <row r="78537" spans="1:2" x14ac:dyDescent="0.55000000000000004">
      <c r="A78537">
        <v>0.84723979234695435</v>
      </c>
      <c r="B78537">
        <f t="shared" si="1227"/>
        <v>39500.145558595657</v>
      </c>
    </row>
    <row r="78538" spans="1:2" x14ac:dyDescent="0.55000000000000004">
      <c r="A78538">
        <v>0.85163331031799316</v>
      </c>
      <c r="B78538">
        <f t="shared" si="1227"/>
        <v>39500.997191905975</v>
      </c>
    </row>
    <row r="78539" spans="1:2" x14ac:dyDescent="0.55000000000000004">
      <c r="A78539">
        <v>0.52003234624862671</v>
      </c>
      <c r="B78539">
        <f t="shared" si="1227"/>
        <v>39501.517224252224</v>
      </c>
    </row>
    <row r="78540" spans="1:2" x14ac:dyDescent="0.55000000000000004">
      <c r="A78540">
        <v>0.40759646892547607</v>
      </c>
      <c r="B78540">
        <f t="shared" si="1227"/>
        <v>39501.924820721149</v>
      </c>
    </row>
    <row r="78541" spans="1:2" x14ac:dyDescent="0.55000000000000004">
      <c r="A78541">
        <v>0.25412040948867798</v>
      </c>
      <c r="B78541">
        <f t="shared" si="1227"/>
        <v>39502.178941130638</v>
      </c>
    </row>
    <row r="78542" spans="1:2" x14ac:dyDescent="0.55000000000000004">
      <c r="A78542">
        <v>0.62439966201782227</v>
      </c>
      <c r="B78542">
        <f t="shared" si="1227"/>
        <v>39502.803340792656</v>
      </c>
    </row>
    <row r="78543" spans="1:2" x14ac:dyDescent="0.55000000000000004">
      <c r="A78543">
        <v>0.4715086817741394</v>
      </c>
      <c r="B78543">
        <f t="shared" si="1227"/>
        <v>39503.27484947443</v>
      </c>
    </row>
    <row r="78544" spans="1:2" x14ac:dyDescent="0.55000000000000004">
      <c r="A78544">
        <v>0.99384129047393799</v>
      </c>
      <c r="B78544">
        <f t="shared" si="1227"/>
        <v>39504.268690764904</v>
      </c>
    </row>
    <row r="78545" spans="1:2" x14ac:dyDescent="0.55000000000000004">
      <c r="A78545">
        <v>0.42336446046829224</v>
      </c>
      <c r="B78545">
        <f t="shared" si="1227"/>
        <v>39504.692055225372</v>
      </c>
    </row>
    <row r="78546" spans="1:2" x14ac:dyDescent="0.55000000000000004">
      <c r="A78546">
        <v>0.58273196220397949</v>
      </c>
      <c r="B78546">
        <f t="shared" si="1227"/>
        <v>39505.274787187576</v>
      </c>
    </row>
    <row r="78547" spans="1:2" x14ac:dyDescent="0.55000000000000004">
      <c r="A78547">
        <v>0.44831842184066772</v>
      </c>
      <c r="B78547">
        <f t="shared" si="1227"/>
        <v>39505.723105609417</v>
      </c>
    </row>
    <row r="78548" spans="1:2" x14ac:dyDescent="0.55000000000000004">
      <c r="A78548">
        <v>0.75799214839935303</v>
      </c>
      <c r="B78548">
        <f t="shared" si="1227"/>
        <v>39506.481097757816</v>
      </c>
    </row>
    <row r="78549" spans="1:2" x14ac:dyDescent="0.55000000000000004">
      <c r="A78549">
        <v>0.29717165231704712</v>
      </c>
      <c r="B78549">
        <f t="shared" si="1227"/>
        <v>39506.778269410133</v>
      </c>
    </row>
    <row r="78550" spans="1:2" x14ac:dyDescent="0.55000000000000004">
      <c r="A78550">
        <v>0.71253108978271484</v>
      </c>
      <c r="B78550">
        <f t="shared" si="1227"/>
        <v>39507.490800499916</v>
      </c>
    </row>
    <row r="78551" spans="1:2" x14ac:dyDescent="0.55000000000000004">
      <c r="A78551">
        <v>5.525892972946167E-2</v>
      </c>
      <c r="B78551">
        <f t="shared" si="1227"/>
        <v>39507.546059429646</v>
      </c>
    </row>
    <row r="78552" spans="1:2" x14ac:dyDescent="0.55000000000000004">
      <c r="A78552">
        <v>0.19815695285797119</v>
      </c>
      <c r="B78552">
        <f t="shared" si="1227"/>
        <v>39507.744216382504</v>
      </c>
    </row>
    <row r="78553" spans="1:2" x14ac:dyDescent="0.55000000000000004">
      <c r="A78553">
        <v>0.44371825456619263</v>
      </c>
      <c r="B78553">
        <f t="shared" si="1227"/>
        <v>39508.18793463707</v>
      </c>
    </row>
    <row r="78554" spans="1:2" x14ac:dyDescent="0.55000000000000004">
      <c r="A78554">
        <v>0.12176823616027832</v>
      </c>
      <c r="B78554">
        <f t="shared" si="1227"/>
        <v>39508.30970287323</v>
      </c>
    </row>
    <row r="78555" spans="1:2" x14ac:dyDescent="0.55000000000000004">
      <c r="A78555">
        <v>0.53091663122177124</v>
      </c>
      <c r="B78555">
        <f t="shared" si="1227"/>
        <v>39508.840619504452</v>
      </c>
    </row>
    <row r="78556" spans="1:2" x14ac:dyDescent="0.55000000000000004">
      <c r="A78556">
        <v>0.91107642650604248</v>
      </c>
      <c r="B78556">
        <f t="shared" si="1227"/>
        <v>39509.751695930958</v>
      </c>
    </row>
    <row r="78557" spans="1:2" x14ac:dyDescent="0.55000000000000004">
      <c r="A78557">
        <v>0.13528209924697876</v>
      </c>
      <c r="B78557">
        <f t="shared" si="1227"/>
        <v>39509.886978030205</v>
      </c>
    </row>
    <row r="78558" spans="1:2" x14ac:dyDescent="0.55000000000000004">
      <c r="A78558">
        <v>0.80610990524291992</v>
      </c>
      <c r="B78558">
        <f t="shared" si="1227"/>
        <v>39510.693087935448</v>
      </c>
    </row>
    <row r="78559" spans="1:2" x14ac:dyDescent="0.55000000000000004">
      <c r="A78559">
        <v>0.45079201459884644</v>
      </c>
      <c r="B78559">
        <f t="shared" si="1227"/>
        <v>39511.143879950047</v>
      </c>
    </row>
    <row r="78560" spans="1:2" x14ac:dyDescent="0.55000000000000004">
      <c r="A78560">
        <v>0.48274910449981689</v>
      </c>
      <c r="B78560">
        <f t="shared" si="1227"/>
        <v>39511.626629054546</v>
      </c>
    </row>
    <row r="78561" spans="1:2" x14ac:dyDescent="0.55000000000000004">
      <c r="A78561">
        <v>0.67636758089065552</v>
      </c>
      <c r="B78561">
        <f t="shared" si="1227"/>
        <v>39512.302996635437</v>
      </c>
    </row>
    <row r="78562" spans="1:2" x14ac:dyDescent="0.55000000000000004">
      <c r="A78562">
        <v>0.66454291343688965</v>
      </c>
      <c r="B78562">
        <f t="shared" si="1227"/>
        <v>39512.967539548874</v>
      </c>
    </row>
    <row r="78563" spans="1:2" x14ac:dyDescent="0.55000000000000004">
      <c r="A78563">
        <v>0.68042463064193726</v>
      </c>
      <c r="B78563">
        <f t="shared" si="1227"/>
        <v>39513.647964179516</v>
      </c>
    </row>
    <row r="78564" spans="1:2" x14ac:dyDescent="0.55000000000000004">
      <c r="A78564">
        <v>0.62905633449554443</v>
      </c>
      <c r="B78564">
        <f t="shared" si="1227"/>
        <v>39514.277020514011</v>
      </c>
    </row>
    <row r="78565" spans="1:2" x14ac:dyDescent="0.55000000000000004">
      <c r="A78565">
        <v>0.9818306565284729</v>
      </c>
      <c r="B78565">
        <f t="shared" si="1227"/>
        <v>39515.25885117054</v>
      </c>
    </row>
    <row r="78566" spans="1:2" x14ac:dyDescent="0.55000000000000004">
      <c r="A78566">
        <v>0.7649993896484375</v>
      </c>
      <c r="B78566">
        <f t="shared" si="1227"/>
        <v>39516.023850560188</v>
      </c>
    </row>
    <row r="78567" spans="1:2" x14ac:dyDescent="0.55000000000000004">
      <c r="A78567">
        <v>0.5785180926322937</v>
      </c>
      <c r="B78567">
        <f t="shared" si="1227"/>
        <v>39516.602368652821</v>
      </c>
    </row>
    <row r="78568" spans="1:2" x14ac:dyDescent="0.55000000000000004">
      <c r="A78568">
        <v>0.5863872766494751</v>
      </c>
      <c r="B78568">
        <f t="shared" si="1227"/>
        <v>39517.18875592947</v>
      </c>
    </row>
    <row r="78569" spans="1:2" x14ac:dyDescent="0.55000000000000004">
      <c r="A78569">
        <v>0.40500384569168091</v>
      </c>
      <c r="B78569">
        <f t="shared" si="1227"/>
        <v>39517.593759775162</v>
      </c>
    </row>
    <row r="78570" spans="1:2" x14ac:dyDescent="0.55000000000000004">
      <c r="A78570">
        <v>0.85998177528381348</v>
      </c>
      <c r="B78570">
        <f t="shared" si="1227"/>
        <v>39518.453741550446</v>
      </c>
    </row>
    <row r="78571" spans="1:2" x14ac:dyDescent="0.55000000000000004">
      <c r="A78571">
        <v>0.45006507635116577</v>
      </c>
      <c r="B78571">
        <f t="shared" si="1227"/>
        <v>39518.903806626797</v>
      </c>
    </row>
    <row r="78572" spans="1:2" x14ac:dyDescent="0.55000000000000004">
      <c r="A78572">
        <v>0.75226390361785889</v>
      </c>
      <c r="B78572">
        <f t="shared" si="1227"/>
        <v>39519.656070530415</v>
      </c>
    </row>
    <row r="78573" spans="1:2" x14ac:dyDescent="0.55000000000000004">
      <c r="A78573">
        <v>0.81582123041152954</v>
      </c>
      <c r="B78573">
        <f t="shared" si="1227"/>
        <v>39520.471891760826</v>
      </c>
    </row>
    <row r="78574" spans="1:2" x14ac:dyDescent="0.55000000000000004">
      <c r="A78574">
        <v>0.15218782424926758</v>
      </c>
      <c r="B78574">
        <f t="shared" si="1227"/>
        <v>39520.624079585075</v>
      </c>
    </row>
    <row r="78575" spans="1:2" x14ac:dyDescent="0.55000000000000004">
      <c r="A78575">
        <v>0.24947232007980347</v>
      </c>
      <c r="B78575">
        <f t="shared" si="1227"/>
        <v>39520.873551905155</v>
      </c>
    </row>
    <row r="78576" spans="1:2" x14ac:dyDescent="0.55000000000000004">
      <c r="A78576">
        <v>0.5759660005569458</v>
      </c>
      <c r="B78576">
        <f t="shared" si="1227"/>
        <v>39521.449517905712</v>
      </c>
    </row>
    <row r="78577" spans="1:2" x14ac:dyDescent="0.55000000000000004">
      <c r="A78577">
        <v>0.9289434552192688</v>
      </c>
      <c r="B78577">
        <f t="shared" si="1227"/>
        <v>39522.378461360931</v>
      </c>
    </row>
    <row r="78578" spans="1:2" x14ac:dyDescent="0.55000000000000004">
      <c r="A78578">
        <v>0.3101356029510498</v>
      </c>
      <c r="B78578">
        <f t="shared" si="1227"/>
        <v>39522.688596963882</v>
      </c>
    </row>
    <row r="78579" spans="1:2" x14ac:dyDescent="0.55000000000000004">
      <c r="A78579">
        <v>0.53368562459945679</v>
      </c>
      <c r="B78579">
        <f t="shared" si="1227"/>
        <v>39523.222282588482</v>
      </c>
    </row>
    <row r="78580" spans="1:2" x14ac:dyDescent="0.55000000000000004">
      <c r="A78580">
        <v>0.69915616512298584</v>
      </c>
      <c r="B78580">
        <f t="shared" si="1227"/>
        <v>39523.921438753605</v>
      </c>
    </row>
    <row r="78581" spans="1:2" x14ac:dyDescent="0.55000000000000004">
      <c r="A78581">
        <v>0.88188272714614868</v>
      </c>
      <c r="B78581">
        <f t="shared" si="1227"/>
        <v>39524.803321480751</v>
      </c>
    </row>
    <row r="78582" spans="1:2" x14ac:dyDescent="0.55000000000000004">
      <c r="A78582">
        <v>0.73378849029541016</v>
      </c>
      <c r="B78582">
        <f t="shared" si="1227"/>
        <v>39525.537109971046</v>
      </c>
    </row>
    <row r="78583" spans="1:2" x14ac:dyDescent="0.55000000000000004">
      <c r="A78583">
        <v>0.66531485319137573</v>
      </c>
      <c r="B78583">
        <f t="shared" si="1227"/>
        <v>39526.202424824238</v>
      </c>
    </row>
    <row r="78584" spans="1:2" x14ac:dyDescent="0.55000000000000004">
      <c r="A78584">
        <v>0.346504807472229</v>
      </c>
      <c r="B78584">
        <f t="shared" si="1227"/>
        <v>39526.54892963171</v>
      </c>
    </row>
    <row r="78585" spans="1:2" x14ac:dyDescent="0.55000000000000004">
      <c r="A78585">
        <v>6.3127815723419189E-2</v>
      </c>
      <c r="B78585">
        <f t="shared" si="1227"/>
        <v>39526.612057447433</v>
      </c>
    </row>
    <row r="78586" spans="1:2" x14ac:dyDescent="0.55000000000000004">
      <c r="A78586">
        <v>7.0180177688598633E-2</v>
      </c>
      <c r="B78586">
        <f t="shared" si="1227"/>
        <v>39526.682237625122</v>
      </c>
    </row>
    <row r="78587" spans="1:2" x14ac:dyDescent="0.55000000000000004">
      <c r="A78587">
        <v>0.2657589316368103</v>
      </c>
      <c r="B78587">
        <f t="shared" si="1227"/>
        <v>39526.947996556759</v>
      </c>
    </row>
    <row r="78588" spans="1:2" x14ac:dyDescent="0.55000000000000004">
      <c r="A78588">
        <v>0.96631515026092529</v>
      </c>
      <c r="B78588">
        <f t="shared" si="1227"/>
        <v>39527.91431170702</v>
      </c>
    </row>
    <row r="78589" spans="1:2" x14ac:dyDescent="0.55000000000000004">
      <c r="A78589">
        <v>0.19026905298233032</v>
      </c>
      <c r="B78589">
        <f t="shared" si="1227"/>
        <v>39528.104580760002</v>
      </c>
    </row>
    <row r="78590" spans="1:2" x14ac:dyDescent="0.55000000000000004">
      <c r="A78590">
        <v>0.97903966903686523</v>
      </c>
      <c r="B78590">
        <f t="shared" si="1227"/>
        <v>39529.083620429039</v>
      </c>
    </row>
    <row r="78591" spans="1:2" x14ac:dyDescent="0.55000000000000004">
      <c r="A78591">
        <v>0.9183308482170105</v>
      </c>
      <c r="B78591">
        <f t="shared" si="1227"/>
        <v>39530.001951277256</v>
      </c>
    </row>
    <row r="78592" spans="1:2" x14ac:dyDescent="0.55000000000000004">
      <c r="A78592">
        <v>0.12114822864532471</v>
      </c>
      <c r="B78592">
        <f t="shared" si="1227"/>
        <v>39530.123099505901</v>
      </c>
    </row>
    <row r="78593" spans="1:2" x14ac:dyDescent="0.55000000000000004">
      <c r="A78593">
        <v>0.63812333345413208</v>
      </c>
      <c r="B78593">
        <f t="shared" si="1227"/>
        <v>39530.761222839355</v>
      </c>
    </row>
    <row r="78594" spans="1:2" x14ac:dyDescent="0.55000000000000004">
      <c r="A78594">
        <v>0.14841628074645996</v>
      </c>
      <c r="B78594">
        <f t="shared" ref="B78594:B78657" si="1228">A78594+B78593</f>
        <v>39530.909639120102</v>
      </c>
    </row>
    <row r="78595" spans="1:2" x14ac:dyDescent="0.55000000000000004">
      <c r="A78595">
        <v>0.12138265371322632</v>
      </c>
      <c r="B78595">
        <f t="shared" si="1228"/>
        <v>39531.031021773815</v>
      </c>
    </row>
    <row r="78596" spans="1:2" x14ac:dyDescent="0.55000000000000004">
      <c r="A78596">
        <v>0.62844789028167725</v>
      </c>
      <c r="B78596">
        <f t="shared" si="1228"/>
        <v>39531.659469664097</v>
      </c>
    </row>
    <row r="78597" spans="1:2" x14ac:dyDescent="0.55000000000000004">
      <c r="A78597">
        <v>1.6859114170074463E-2</v>
      </c>
      <c r="B78597">
        <f t="shared" si="1228"/>
        <v>39531.676328778267</v>
      </c>
    </row>
    <row r="78598" spans="1:2" x14ac:dyDescent="0.55000000000000004">
      <c r="A78598">
        <v>0.56030464172363281</v>
      </c>
      <c r="B78598">
        <f t="shared" si="1228"/>
        <v>39532.236633419991</v>
      </c>
    </row>
    <row r="78599" spans="1:2" x14ac:dyDescent="0.55000000000000004">
      <c r="A78599">
        <v>0.49143046140670776</v>
      </c>
      <c r="B78599">
        <f t="shared" si="1228"/>
        <v>39532.728063881397</v>
      </c>
    </row>
    <row r="78600" spans="1:2" x14ac:dyDescent="0.55000000000000004">
      <c r="A78600">
        <v>0.95116579532623291</v>
      </c>
      <c r="B78600">
        <f t="shared" si="1228"/>
        <v>39533.679229676723</v>
      </c>
    </row>
    <row r="78601" spans="1:2" x14ac:dyDescent="0.55000000000000004">
      <c r="A78601">
        <v>1.214146614074707E-4</v>
      </c>
      <c r="B78601">
        <f t="shared" si="1228"/>
        <v>39533.679351091385</v>
      </c>
    </row>
    <row r="78602" spans="1:2" x14ac:dyDescent="0.55000000000000004">
      <c r="A78602">
        <v>6.2696933746337891E-3</v>
      </c>
      <c r="B78602">
        <f t="shared" si="1228"/>
        <v>39533.68562078476</v>
      </c>
    </row>
    <row r="78603" spans="1:2" x14ac:dyDescent="0.55000000000000004">
      <c r="A78603">
        <v>0.21627944707870483</v>
      </c>
      <c r="B78603">
        <f t="shared" si="1228"/>
        <v>39533.901900231838</v>
      </c>
    </row>
    <row r="78604" spans="1:2" x14ac:dyDescent="0.55000000000000004">
      <c r="A78604">
        <v>0.8383864164352417</v>
      </c>
      <c r="B78604">
        <f t="shared" si="1228"/>
        <v>39534.740286648273</v>
      </c>
    </row>
    <row r="78605" spans="1:2" x14ac:dyDescent="0.55000000000000004">
      <c r="A78605">
        <v>0.4031568169593811</v>
      </c>
      <c r="B78605">
        <f t="shared" si="1228"/>
        <v>39535.143443465233</v>
      </c>
    </row>
    <row r="78606" spans="1:2" x14ac:dyDescent="0.55000000000000004">
      <c r="A78606">
        <v>0.85307168960571289</v>
      </c>
      <c r="B78606">
        <f t="shared" si="1228"/>
        <v>39535.996515154839</v>
      </c>
    </row>
    <row r="78607" spans="1:2" x14ac:dyDescent="0.55000000000000004">
      <c r="A78607">
        <v>0.75814884901046753</v>
      </c>
      <c r="B78607">
        <f t="shared" si="1228"/>
        <v>39536.754664003849</v>
      </c>
    </row>
    <row r="78608" spans="1:2" x14ac:dyDescent="0.55000000000000004">
      <c r="A78608">
        <v>0.21595203876495361</v>
      </c>
      <c r="B78608">
        <f t="shared" si="1228"/>
        <v>39536.970616042614</v>
      </c>
    </row>
    <row r="78609" spans="1:2" x14ac:dyDescent="0.55000000000000004">
      <c r="A78609">
        <v>0.51093846559524536</v>
      </c>
      <c r="B78609">
        <f t="shared" si="1228"/>
        <v>39537.481554508209</v>
      </c>
    </row>
    <row r="78610" spans="1:2" x14ac:dyDescent="0.55000000000000004">
      <c r="A78610">
        <v>5.8291196823120117E-2</v>
      </c>
      <c r="B78610">
        <f t="shared" si="1228"/>
        <v>39537.539845705032</v>
      </c>
    </row>
    <row r="78611" spans="1:2" x14ac:dyDescent="0.55000000000000004">
      <c r="A78611">
        <v>0.80679696798324585</v>
      </c>
      <c r="B78611">
        <f t="shared" si="1228"/>
        <v>39538.346642673016</v>
      </c>
    </row>
    <row r="78612" spans="1:2" x14ac:dyDescent="0.55000000000000004">
      <c r="A78612">
        <v>0.32708775997161865</v>
      </c>
      <c r="B78612">
        <f t="shared" si="1228"/>
        <v>39538.673730432987</v>
      </c>
    </row>
    <row r="78613" spans="1:2" x14ac:dyDescent="0.55000000000000004">
      <c r="A78613">
        <v>0.65629106760025024</v>
      </c>
      <c r="B78613">
        <f t="shared" si="1228"/>
        <v>39539.330021500587</v>
      </c>
    </row>
    <row r="78614" spans="1:2" x14ac:dyDescent="0.55000000000000004">
      <c r="A78614">
        <v>0.43595409393310547</v>
      </c>
      <c r="B78614">
        <f t="shared" si="1228"/>
        <v>39539.765975594521</v>
      </c>
    </row>
    <row r="78615" spans="1:2" x14ac:dyDescent="0.55000000000000004">
      <c r="A78615">
        <v>0.48264616727828979</v>
      </c>
      <c r="B78615">
        <f t="shared" si="1228"/>
        <v>39540.248621761799</v>
      </c>
    </row>
    <row r="78616" spans="1:2" x14ac:dyDescent="0.55000000000000004">
      <c r="A78616">
        <v>0.12302649021148682</v>
      </c>
      <c r="B78616">
        <f t="shared" si="1228"/>
        <v>39540.37164825201</v>
      </c>
    </row>
    <row r="78617" spans="1:2" x14ac:dyDescent="0.55000000000000004">
      <c r="A78617">
        <v>4.8015892505645752E-2</v>
      </c>
      <c r="B78617">
        <f t="shared" si="1228"/>
        <v>39540.419664144516</v>
      </c>
    </row>
    <row r="78618" spans="1:2" x14ac:dyDescent="0.55000000000000004">
      <c r="A78618">
        <v>0.17215657234191895</v>
      </c>
      <c r="B78618">
        <f t="shared" si="1228"/>
        <v>39540.591820716858</v>
      </c>
    </row>
    <row r="78619" spans="1:2" x14ac:dyDescent="0.55000000000000004">
      <c r="A78619">
        <v>0.78990787267684937</v>
      </c>
      <c r="B78619">
        <f t="shared" si="1228"/>
        <v>39541.381728589535</v>
      </c>
    </row>
    <row r="78620" spans="1:2" x14ac:dyDescent="0.55000000000000004">
      <c r="A78620">
        <v>0.90363395214080811</v>
      </c>
      <c r="B78620">
        <f t="shared" si="1228"/>
        <v>39542.285362541676</v>
      </c>
    </row>
    <row r="78621" spans="1:2" x14ac:dyDescent="0.55000000000000004">
      <c r="A78621">
        <v>0.84901577234268188</v>
      </c>
      <c r="B78621">
        <f t="shared" si="1228"/>
        <v>39543.134378314018</v>
      </c>
    </row>
    <row r="78622" spans="1:2" x14ac:dyDescent="0.55000000000000004">
      <c r="A78622">
        <v>0.59069013595581055</v>
      </c>
      <c r="B78622">
        <f t="shared" si="1228"/>
        <v>39543.725068449974</v>
      </c>
    </row>
    <row r="78623" spans="1:2" x14ac:dyDescent="0.55000000000000004">
      <c r="A78623">
        <v>0.31970757246017456</v>
      </c>
      <c r="B78623">
        <f t="shared" si="1228"/>
        <v>39544.044776022434</v>
      </c>
    </row>
    <row r="78624" spans="1:2" x14ac:dyDescent="0.55000000000000004">
      <c r="A78624">
        <v>0.20803368091583252</v>
      </c>
      <c r="B78624">
        <f t="shared" si="1228"/>
        <v>39544.25280970335</v>
      </c>
    </row>
    <row r="78625" spans="1:2" x14ac:dyDescent="0.55000000000000004">
      <c r="A78625">
        <v>0.50442010164260864</v>
      </c>
      <c r="B78625">
        <f t="shared" si="1228"/>
        <v>39544.757229804993</v>
      </c>
    </row>
    <row r="78626" spans="1:2" x14ac:dyDescent="0.55000000000000004">
      <c r="A78626">
        <v>0.16866660118103027</v>
      </c>
      <c r="B78626">
        <f t="shared" si="1228"/>
        <v>39544.925896406174</v>
      </c>
    </row>
    <row r="78627" spans="1:2" x14ac:dyDescent="0.55000000000000004">
      <c r="A78627">
        <v>0.20320981740951538</v>
      </c>
      <c r="B78627">
        <f t="shared" si="1228"/>
        <v>39545.129106223583</v>
      </c>
    </row>
    <row r="78628" spans="1:2" x14ac:dyDescent="0.55000000000000004">
      <c r="A78628">
        <v>0.95523202419281006</v>
      </c>
      <c r="B78628">
        <f t="shared" si="1228"/>
        <v>39546.084338247776</v>
      </c>
    </row>
    <row r="78629" spans="1:2" x14ac:dyDescent="0.55000000000000004">
      <c r="A78629">
        <v>0.31970983743667603</v>
      </c>
      <c r="B78629">
        <f t="shared" si="1228"/>
        <v>39546.404048085213</v>
      </c>
    </row>
    <row r="78630" spans="1:2" x14ac:dyDescent="0.55000000000000004">
      <c r="A78630">
        <v>0.80214309692382813</v>
      </c>
      <c r="B78630">
        <f t="shared" si="1228"/>
        <v>39547.206191182137</v>
      </c>
    </row>
    <row r="78631" spans="1:2" x14ac:dyDescent="0.55000000000000004">
      <c r="A78631">
        <v>0.31474322080612183</v>
      </c>
      <c r="B78631">
        <f t="shared" si="1228"/>
        <v>39547.520934402943</v>
      </c>
    </row>
    <row r="78632" spans="1:2" x14ac:dyDescent="0.55000000000000004">
      <c r="A78632">
        <v>0.83474314212799072</v>
      </c>
      <c r="B78632">
        <f t="shared" si="1228"/>
        <v>39548.355677545071</v>
      </c>
    </row>
    <row r="78633" spans="1:2" x14ac:dyDescent="0.55000000000000004">
      <c r="A78633">
        <v>0.28884249925613403</v>
      </c>
      <c r="B78633">
        <f t="shared" si="1228"/>
        <v>39548.644520044327</v>
      </c>
    </row>
    <row r="78634" spans="1:2" x14ac:dyDescent="0.55000000000000004">
      <c r="A78634">
        <v>0.3217470645904541</v>
      </c>
      <c r="B78634">
        <f t="shared" si="1228"/>
        <v>39548.966267108917</v>
      </c>
    </row>
    <row r="78635" spans="1:2" x14ac:dyDescent="0.55000000000000004">
      <c r="A78635">
        <v>0.7249254584312439</v>
      </c>
      <c r="B78635">
        <f t="shared" si="1228"/>
        <v>39549.691192567348</v>
      </c>
    </row>
    <row r="78636" spans="1:2" x14ac:dyDescent="0.55000000000000004">
      <c r="A78636">
        <v>0.94721400737762451</v>
      </c>
      <c r="B78636">
        <f t="shared" si="1228"/>
        <v>39550.638406574726</v>
      </c>
    </row>
    <row r="78637" spans="1:2" x14ac:dyDescent="0.55000000000000004">
      <c r="A78637">
        <v>0.17237716913223267</v>
      </c>
      <c r="B78637">
        <f t="shared" si="1228"/>
        <v>39550.810783743858</v>
      </c>
    </row>
    <row r="78638" spans="1:2" x14ac:dyDescent="0.55000000000000004">
      <c r="A78638">
        <v>0.2583012580871582</v>
      </c>
      <c r="B78638">
        <f t="shared" si="1228"/>
        <v>39551.069085001945</v>
      </c>
    </row>
    <row r="78639" spans="1:2" x14ac:dyDescent="0.55000000000000004">
      <c r="A78639">
        <v>0.40378826856613159</v>
      </c>
      <c r="B78639">
        <f t="shared" si="1228"/>
        <v>39551.472873270512</v>
      </c>
    </row>
    <row r="78640" spans="1:2" x14ac:dyDescent="0.55000000000000004">
      <c r="A78640">
        <v>0.69504940509796143</v>
      </c>
      <c r="B78640">
        <f t="shared" si="1228"/>
        <v>39552.16792267561</v>
      </c>
    </row>
    <row r="78641" spans="1:2" x14ac:dyDescent="0.55000000000000004">
      <c r="A78641">
        <v>0.82559949159622192</v>
      </c>
      <c r="B78641">
        <f t="shared" si="1228"/>
        <v>39552.993522167206</v>
      </c>
    </row>
    <row r="78642" spans="1:2" x14ac:dyDescent="0.55000000000000004">
      <c r="A78642">
        <v>0.85844874382019043</v>
      </c>
      <c r="B78642">
        <f t="shared" si="1228"/>
        <v>39553.851970911026</v>
      </c>
    </row>
    <row r="78643" spans="1:2" x14ac:dyDescent="0.55000000000000004">
      <c r="A78643">
        <v>0.17390245199203491</v>
      </c>
      <c r="B78643">
        <f t="shared" si="1228"/>
        <v>39554.025873363018</v>
      </c>
    </row>
    <row r="78644" spans="1:2" x14ac:dyDescent="0.55000000000000004">
      <c r="A78644">
        <v>0.92303693294525146</v>
      </c>
      <c r="B78644">
        <f t="shared" si="1228"/>
        <v>39554.948910295963</v>
      </c>
    </row>
    <row r="78645" spans="1:2" x14ac:dyDescent="0.55000000000000004">
      <c r="A78645">
        <v>0.77664667367935181</v>
      </c>
      <c r="B78645">
        <f t="shared" si="1228"/>
        <v>39555.725556969643</v>
      </c>
    </row>
    <row r="78646" spans="1:2" x14ac:dyDescent="0.55000000000000004">
      <c r="A78646">
        <v>0.35027790069580078</v>
      </c>
      <c r="B78646">
        <f t="shared" si="1228"/>
        <v>39556.075834870338</v>
      </c>
    </row>
    <row r="78647" spans="1:2" x14ac:dyDescent="0.55000000000000004">
      <c r="A78647">
        <v>0.91350287199020386</v>
      </c>
      <c r="B78647">
        <f t="shared" si="1228"/>
        <v>39556.989337742329</v>
      </c>
    </row>
    <row r="78648" spans="1:2" x14ac:dyDescent="0.55000000000000004">
      <c r="A78648">
        <v>0.30897200107574463</v>
      </c>
      <c r="B78648">
        <f t="shared" si="1228"/>
        <v>39557.298309743404</v>
      </c>
    </row>
    <row r="78649" spans="1:2" x14ac:dyDescent="0.55000000000000004">
      <c r="A78649">
        <v>5.4632484912872314E-2</v>
      </c>
      <c r="B78649">
        <f t="shared" si="1228"/>
        <v>39557.352942228317</v>
      </c>
    </row>
    <row r="78650" spans="1:2" x14ac:dyDescent="0.55000000000000004">
      <c r="A78650">
        <v>0.45894742012023926</v>
      </c>
      <c r="B78650">
        <f t="shared" si="1228"/>
        <v>39557.811889648438</v>
      </c>
    </row>
    <row r="78651" spans="1:2" x14ac:dyDescent="0.55000000000000004">
      <c r="A78651">
        <v>9.6134543418884277E-3</v>
      </c>
      <c r="B78651">
        <f t="shared" si="1228"/>
        <v>39557.821503102779</v>
      </c>
    </row>
    <row r="78652" spans="1:2" x14ac:dyDescent="0.55000000000000004">
      <c r="A78652">
        <v>4.282832145690918E-3</v>
      </c>
      <c r="B78652">
        <f t="shared" si="1228"/>
        <v>39557.825785934925</v>
      </c>
    </row>
    <row r="78653" spans="1:2" x14ac:dyDescent="0.55000000000000004">
      <c r="A78653">
        <v>0.26777225732803345</v>
      </c>
      <c r="B78653">
        <f t="shared" si="1228"/>
        <v>39558.093558192253</v>
      </c>
    </row>
    <row r="78654" spans="1:2" x14ac:dyDescent="0.55000000000000004">
      <c r="A78654">
        <v>0.17231130599975586</v>
      </c>
      <c r="B78654">
        <f t="shared" si="1228"/>
        <v>39558.265869498253</v>
      </c>
    </row>
    <row r="78655" spans="1:2" x14ac:dyDescent="0.55000000000000004">
      <c r="A78655">
        <v>6.1172187328338623E-2</v>
      </c>
      <c r="B78655">
        <f t="shared" si="1228"/>
        <v>39558.327041685581</v>
      </c>
    </row>
    <row r="78656" spans="1:2" x14ac:dyDescent="0.55000000000000004">
      <c r="A78656">
        <v>0.52465546131134033</v>
      </c>
      <c r="B78656">
        <f t="shared" si="1228"/>
        <v>39558.851697146893</v>
      </c>
    </row>
    <row r="78657" spans="1:2" x14ac:dyDescent="0.55000000000000004">
      <c r="A78657">
        <v>0.93150788545608521</v>
      </c>
      <c r="B78657">
        <f t="shared" si="1228"/>
        <v>39559.783205032349</v>
      </c>
    </row>
    <row r="78658" spans="1:2" x14ac:dyDescent="0.55000000000000004">
      <c r="A78658">
        <v>0.75654387474060059</v>
      </c>
      <c r="B78658">
        <f t="shared" ref="B78658:B78721" si="1229">A78658+B78657</f>
        <v>39560.539748907089</v>
      </c>
    </row>
    <row r="78659" spans="1:2" x14ac:dyDescent="0.55000000000000004">
      <c r="A78659">
        <v>0.83215612173080444</v>
      </c>
      <c r="B78659">
        <f t="shared" si="1229"/>
        <v>39561.37190502882</v>
      </c>
    </row>
    <row r="78660" spans="1:2" x14ac:dyDescent="0.55000000000000004">
      <c r="A78660">
        <v>0.89065873622894287</v>
      </c>
      <c r="B78660">
        <f t="shared" si="1229"/>
        <v>39562.262563765049</v>
      </c>
    </row>
    <row r="78661" spans="1:2" x14ac:dyDescent="0.55000000000000004">
      <c r="A78661">
        <v>4.6632826328277588E-2</v>
      </c>
      <c r="B78661">
        <f t="shared" si="1229"/>
        <v>39562.309196591377</v>
      </c>
    </row>
    <row r="78662" spans="1:2" x14ac:dyDescent="0.55000000000000004">
      <c r="A78662">
        <v>2.1764755249023438E-2</v>
      </c>
      <c r="B78662">
        <f t="shared" si="1229"/>
        <v>39562.330961346626</v>
      </c>
    </row>
    <row r="78663" spans="1:2" x14ac:dyDescent="0.55000000000000004">
      <c r="A78663">
        <v>0.45470637083053589</v>
      </c>
      <c r="B78663">
        <f t="shared" si="1229"/>
        <v>39562.785667717457</v>
      </c>
    </row>
    <row r="78664" spans="1:2" x14ac:dyDescent="0.55000000000000004">
      <c r="A78664">
        <v>1.8369317054748535E-2</v>
      </c>
      <c r="B78664">
        <f t="shared" si="1229"/>
        <v>39562.804037034512</v>
      </c>
    </row>
    <row r="78665" spans="1:2" x14ac:dyDescent="0.55000000000000004">
      <c r="A78665">
        <v>0.9274170994758606</v>
      </c>
      <c r="B78665">
        <f t="shared" si="1229"/>
        <v>39563.731454133987</v>
      </c>
    </row>
    <row r="78666" spans="1:2" x14ac:dyDescent="0.55000000000000004">
      <c r="A78666">
        <v>0.83766388893127441</v>
      </c>
      <c r="B78666">
        <f t="shared" si="1229"/>
        <v>39564.569118022919</v>
      </c>
    </row>
    <row r="78667" spans="1:2" x14ac:dyDescent="0.55000000000000004">
      <c r="A78667">
        <v>0.88225311040878296</v>
      </c>
      <c r="B78667">
        <f t="shared" si="1229"/>
        <v>39565.451371133327</v>
      </c>
    </row>
    <row r="78668" spans="1:2" x14ac:dyDescent="0.55000000000000004">
      <c r="A78668">
        <v>0.35999667644500732</v>
      </c>
      <c r="B78668">
        <f t="shared" si="1229"/>
        <v>39565.811367809772</v>
      </c>
    </row>
    <row r="78669" spans="1:2" x14ac:dyDescent="0.55000000000000004">
      <c r="A78669">
        <v>0.27973228693008423</v>
      </c>
      <c r="B78669">
        <f t="shared" si="1229"/>
        <v>39566.091100096703</v>
      </c>
    </row>
    <row r="78670" spans="1:2" x14ac:dyDescent="0.55000000000000004">
      <c r="A78670">
        <v>0.89912652969360352</v>
      </c>
      <c r="B78670">
        <f t="shared" si="1229"/>
        <v>39566.990226626396</v>
      </c>
    </row>
    <row r="78671" spans="1:2" x14ac:dyDescent="0.55000000000000004">
      <c r="A78671">
        <v>0.59264057874679565</v>
      </c>
      <c r="B78671">
        <f t="shared" si="1229"/>
        <v>39567.582867205143</v>
      </c>
    </row>
    <row r="78672" spans="1:2" x14ac:dyDescent="0.55000000000000004">
      <c r="A78672">
        <v>0.79450809955596924</v>
      </c>
      <c r="B78672">
        <f t="shared" si="1229"/>
        <v>39568.377375304699</v>
      </c>
    </row>
    <row r="78673" spans="1:2" x14ac:dyDescent="0.55000000000000004">
      <c r="A78673">
        <v>0.52917653322219849</v>
      </c>
      <c r="B78673">
        <f t="shared" si="1229"/>
        <v>39568.906551837921</v>
      </c>
    </row>
    <row r="78674" spans="1:2" x14ac:dyDescent="0.55000000000000004">
      <c r="A78674">
        <v>0.74185824394226074</v>
      </c>
      <c r="B78674">
        <f t="shared" si="1229"/>
        <v>39569.648410081863</v>
      </c>
    </row>
    <row r="78675" spans="1:2" x14ac:dyDescent="0.55000000000000004">
      <c r="A78675">
        <v>0.54125207662582397</v>
      </c>
      <c r="B78675">
        <f t="shared" si="1229"/>
        <v>39570.189662158489</v>
      </c>
    </row>
    <row r="78676" spans="1:2" x14ac:dyDescent="0.55000000000000004">
      <c r="A78676">
        <v>0.76825368404388428</v>
      </c>
      <c r="B78676">
        <f t="shared" si="1229"/>
        <v>39570.957915842533</v>
      </c>
    </row>
    <row r="78677" spans="1:2" x14ac:dyDescent="0.55000000000000004">
      <c r="A78677">
        <v>0.39919954538345337</v>
      </c>
      <c r="B78677">
        <f t="shared" si="1229"/>
        <v>39571.357115387917</v>
      </c>
    </row>
    <row r="78678" spans="1:2" x14ac:dyDescent="0.55000000000000004">
      <c r="A78678">
        <v>8.0099105834960938E-3</v>
      </c>
      <c r="B78678">
        <f t="shared" si="1229"/>
        <v>39571.3651252985</v>
      </c>
    </row>
    <row r="78679" spans="1:2" x14ac:dyDescent="0.55000000000000004">
      <c r="A78679">
        <v>0.36413496732711792</v>
      </c>
      <c r="B78679">
        <f t="shared" si="1229"/>
        <v>39571.729260265827</v>
      </c>
    </row>
    <row r="78680" spans="1:2" x14ac:dyDescent="0.55000000000000004">
      <c r="A78680">
        <v>0.68559134006500244</v>
      </c>
      <c r="B78680">
        <f t="shared" si="1229"/>
        <v>39572.414851605892</v>
      </c>
    </row>
    <row r="78681" spans="1:2" x14ac:dyDescent="0.55000000000000004">
      <c r="A78681">
        <v>0.73922759294509888</v>
      </c>
      <c r="B78681">
        <f t="shared" si="1229"/>
        <v>39573.154079198837</v>
      </c>
    </row>
    <row r="78682" spans="1:2" x14ac:dyDescent="0.55000000000000004">
      <c r="A78682">
        <v>0.96180272102355957</v>
      </c>
      <c r="B78682">
        <f t="shared" si="1229"/>
        <v>39574.115881919861</v>
      </c>
    </row>
    <row r="78683" spans="1:2" x14ac:dyDescent="0.55000000000000004">
      <c r="A78683">
        <v>0.83112567663192749</v>
      </c>
      <c r="B78683">
        <f t="shared" si="1229"/>
        <v>39574.947007596493</v>
      </c>
    </row>
    <row r="78684" spans="1:2" x14ac:dyDescent="0.55000000000000004">
      <c r="A78684">
        <v>0.54951179027557373</v>
      </c>
      <c r="B78684">
        <f t="shared" si="1229"/>
        <v>39575.496519386768</v>
      </c>
    </row>
    <row r="78685" spans="1:2" x14ac:dyDescent="0.55000000000000004">
      <c r="A78685">
        <v>0.60278850793838501</v>
      </c>
      <c r="B78685">
        <f t="shared" si="1229"/>
        <v>39576.099307894707</v>
      </c>
    </row>
    <row r="78686" spans="1:2" x14ac:dyDescent="0.55000000000000004">
      <c r="A78686">
        <v>0.25515317916870117</v>
      </c>
      <c r="B78686">
        <f t="shared" si="1229"/>
        <v>39576.354461073875</v>
      </c>
    </row>
    <row r="78687" spans="1:2" x14ac:dyDescent="0.55000000000000004">
      <c r="A78687">
        <v>0.54897469282150269</v>
      </c>
      <c r="B78687">
        <f t="shared" si="1229"/>
        <v>39576.903435766697</v>
      </c>
    </row>
    <row r="78688" spans="1:2" x14ac:dyDescent="0.55000000000000004">
      <c r="A78688">
        <v>0.85226356983184814</v>
      </c>
      <c r="B78688">
        <f t="shared" si="1229"/>
        <v>39577.755699336529</v>
      </c>
    </row>
    <row r="78689" spans="1:2" x14ac:dyDescent="0.55000000000000004">
      <c r="A78689">
        <v>0.57563668489456177</v>
      </c>
      <c r="B78689">
        <f t="shared" si="1229"/>
        <v>39578.331336021423</v>
      </c>
    </row>
    <row r="78690" spans="1:2" x14ac:dyDescent="0.55000000000000004">
      <c r="A78690">
        <v>0.9432981014251709</v>
      </c>
      <c r="B78690">
        <f t="shared" si="1229"/>
        <v>39579.274634122849</v>
      </c>
    </row>
    <row r="78691" spans="1:2" x14ac:dyDescent="0.55000000000000004">
      <c r="A78691">
        <v>0.91447156667709351</v>
      </c>
      <c r="B78691">
        <f t="shared" si="1229"/>
        <v>39580.189105689526</v>
      </c>
    </row>
    <row r="78692" spans="1:2" x14ac:dyDescent="0.55000000000000004">
      <c r="A78692">
        <v>0.71597802639007568</v>
      </c>
      <c r="B78692">
        <f t="shared" si="1229"/>
        <v>39580.905083715916</v>
      </c>
    </row>
    <row r="78693" spans="1:2" x14ac:dyDescent="0.55000000000000004">
      <c r="A78693">
        <v>0.35387808084487915</v>
      </c>
      <c r="B78693">
        <f t="shared" si="1229"/>
        <v>39581.258961796761</v>
      </c>
    </row>
    <row r="78694" spans="1:2" x14ac:dyDescent="0.55000000000000004">
      <c r="A78694">
        <v>0.75041961669921875</v>
      </c>
      <c r="B78694">
        <f t="shared" si="1229"/>
        <v>39582.00938141346</v>
      </c>
    </row>
    <row r="78695" spans="1:2" x14ac:dyDescent="0.55000000000000004">
      <c r="A78695">
        <v>0.31756991147994995</v>
      </c>
      <c r="B78695">
        <f t="shared" si="1229"/>
        <v>39582.32695132494</v>
      </c>
    </row>
    <row r="78696" spans="1:2" x14ac:dyDescent="0.55000000000000004">
      <c r="A78696">
        <v>0.28329432010650635</v>
      </c>
      <c r="B78696">
        <f t="shared" si="1229"/>
        <v>39582.610245645046</v>
      </c>
    </row>
    <row r="78697" spans="1:2" x14ac:dyDescent="0.55000000000000004">
      <c r="A78697">
        <v>0.57209521532058716</v>
      </c>
      <c r="B78697">
        <f t="shared" si="1229"/>
        <v>39583.182340860367</v>
      </c>
    </row>
    <row r="78698" spans="1:2" x14ac:dyDescent="0.55000000000000004">
      <c r="A78698">
        <v>0.58527016639709473</v>
      </c>
      <c r="B78698">
        <f t="shared" si="1229"/>
        <v>39583.767611026764</v>
      </c>
    </row>
    <row r="78699" spans="1:2" x14ac:dyDescent="0.55000000000000004">
      <c r="A78699">
        <v>0.59451240301132202</v>
      </c>
      <c r="B78699">
        <f t="shared" si="1229"/>
        <v>39584.362123429775</v>
      </c>
    </row>
    <row r="78700" spans="1:2" x14ac:dyDescent="0.55000000000000004">
      <c r="A78700">
        <v>0.35798442363739014</v>
      </c>
      <c r="B78700">
        <f t="shared" si="1229"/>
        <v>39584.720107853413</v>
      </c>
    </row>
    <row r="78701" spans="1:2" x14ac:dyDescent="0.55000000000000004">
      <c r="A78701">
        <v>0.88147217035293579</v>
      </c>
      <c r="B78701">
        <f t="shared" si="1229"/>
        <v>39585.601580023766</v>
      </c>
    </row>
    <row r="78702" spans="1:2" x14ac:dyDescent="0.55000000000000004">
      <c r="A78702">
        <v>0.30679750442504883</v>
      </c>
      <c r="B78702">
        <f t="shared" si="1229"/>
        <v>39585.908377528191</v>
      </c>
    </row>
    <row r="78703" spans="1:2" x14ac:dyDescent="0.55000000000000004">
      <c r="A78703">
        <v>0.73095577955245972</v>
      </c>
      <c r="B78703">
        <f t="shared" si="1229"/>
        <v>39586.639333307743</v>
      </c>
    </row>
    <row r="78704" spans="1:2" x14ac:dyDescent="0.55000000000000004">
      <c r="A78704">
        <v>0.29557812213897705</v>
      </c>
      <c r="B78704">
        <f t="shared" si="1229"/>
        <v>39586.934911429882</v>
      </c>
    </row>
    <row r="78705" spans="1:2" x14ac:dyDescent="0.55000000000000004">
      <c r="A78705">
        <v>0.27791959047317505</v>
      </c>
      <c r="B78705">
        <f t="shared" si="1229"/>
        <v>39587.212831020355</v>
      </c>
    </row>
    <row r="78706" spans="1:2" x14ac:dyDescent="0.55000000000000004">
      <c r="A78706">
        <v>0.73976969718933105</v>
      </c>
      <c r="B78706">
        <f t="shared" si="1229"/>
        <v>39587.952600717545</v>
      </c>
    </row>
    <row r="78707" spans="1:2" x14ac:dyDescent="0.55000000000000004">
      <c r="A78707">
        <v>0.81509584188461304</v>
      </c>
      <c r="B78707">
        <f t="shared" si="1229"/>
        <v>39588.767696559429</v>
      </c>
    </row>
    <row r="78708" spans="1:2" x14ac:dyDescent="0.55000000000000004">
      <c r="A78708">
        <v>0.14398801326751709</v>
      </c>
      <c r="B78708">
        <f t="shared" si="1229"/>
        <v>39588.911684572697</v>
      </c>
    </row>
    <row r="78709" spans="1:2" x14ac:dyDescent="0.55000000000000004">
      <c r="A78709">
        <v>0.68019968271255493</v>
      </c>
      <c r="B78709">
        <f t="shared" si="1229"/>
        <v>39589.591884255409</v>
      </c>
    </row>
    <row r="78710" spans="1:2" x14ac:dyDescent="0.55000000000000004">
      <c r="A78710">
        <v>0.94040012359619141</v>
      </c>
      <c r="B78710">
        <f t="shared" si="1229"/>
        <v>39590.532284379005</v>
      </c>
    </row>
    <row r="78711" spans="1:2" x14ac:dyDescent="0.55000000000000004">
      <c r="A78711">
        <v>0.24079245328903198</v>
      </c>
      <c r="B78711">
        <f t="shared" si="1229"/>
        <v>39590.773076832294</v>
      </c>
    </row>
    <row r="78712" spans="1:2" x14ac:dyDescent="0.55000000000000004">
      <c r="A78712">
        <v>3.4134507179260254E-2</v>
      </c>
      <c r="B78712">
        <f t="shared" si="1229"/>
        <v>39590.807211339474</v>
      </c>
    </row>
    <row r="78713" spans="1:2" x14ac:dyDescent="0.55000000000000004">
      <c r="A78713">
        <v>0.75805121660232544</v>
      </c>
      <c r="B78713">
        <f t="shared" si="1229"/>
        <v>39591.565262556076</v>
      </c>
    </row>
    <row r="78714" spans="1:2" x14ac:dyDescent="0.55000000000000004">
      <c r="A78714">
        <v>0.71197247505187988</v>
      </c>
      <c r="B78714">
        <f t="shared" si="1229"/>
        <v>39592.277235031128</v>
      </c>
    </row>
    <row r="78715" spans="1:2" x14ac:dyDescent="0.55000000000000004">
      <c r="A78715">
        <v>0.16069453954696655</v>
      </c>
      <c r="B78715">
        <f t="shared" si="1229"/>
        <v>39592.437929570675</v>
      </c>
    </row>
    <row r="78716" spans="1:2" x14ac:dyDescent="0.55000000000000004">
      <c r="A78716">
        <v>0.82057082653045654</v>
      </c>
      <c r="B78716">
        <f t="shared" si="1229"/>
        <v>39593.258500397205</v>
      </c>
    </row>
    <row r="78717" spans="1:2" x14ac:dyDescent="0.55000000000000004">
      <c r="A78717">
        <v>1.0314524173736572E-2</v>
      </c>
      <c r="B78717">
        <f t="shared" si="1229"/>
        <v>39593.268814921379</v>
      </c>
    </row>
    <row r="78718" spans="1:2" x14ac:dyDescent="0.55000000000000004">
      <c r="A78718">
        <v>0.37046575546264648</v>
      </c>
      <c r="B78718">
        <f t="shared" si="1229"/>
        <v>39593.639280676842</v>
      </c>
    </row>
    <row r="78719" spans="1:2" x14ac:dyDescent="0.55000000000000004">
      <c r="A78719">
        <v>0.18936508893966675</v>
      </c>
      <c r="B78719">
        <f t="shared" si="1229"/>
        <v>39593.828645765781</v>
      </c>
    </row>
    <row r="78720" spans="1:2" x14ac:dyDescent="0.55000000000000004">
      <c r="A78720">
        <v>0.97210800647735596</v>
      </c>
      <c r="B78720">
        <f t="shared" si="1229"/>
        <v>39594.800753772259</v>
      </c>
    </row>
    <row r="78721" spans="1:2" x14ac:dyDescent="0.55000000000000004">
      <c r="A78721">
        <v>9.305649995803833E-2</v>
      </c>
      <c r="B78721">
        <f t="shared" si="1229"/>
        <v>39594.893810272217</v>
      </c>
    </row>
    <row r="78722" spans="1:2" x14ac:dyDescent="0.55000000000000004">
      <c r="A78722">
        <v>0.76017928123474121</v>
      </c>
      <c r="B78722">
        <f t="shared" ref="B78722:B78785" si="1230">A78722+B78721</f>
        <v>39595.653989553452</v>
      </c>
    </row>
    <row r="78723" spans="1:2" x14ac:dyDescent="0.55000000000000004">
      <c r="A78723">
        <v>0.35640615224838257</v>
      </c>
      <c r="B78723">
        <f t="shared" si="1230"/>
        <v>39596.0103957057</v>
      </c>
    </row>
    <row r="78724" spans="1:2" x14ac:dyDescent="0.55000000000000004">
      <c r="A78724">
        <v>0.7124398946762085</v>
      </c>
      <c r="B78724">
        <f t="shared" si="1230"/>
        <v>39596.722835600376</v>
      </c>
    </row>
    <row r="78725" spans="1:2" x14ac:dyDescent="0.55000000000000004">
      <c r="A78725">
        <v>0.39769560098648071</v>
      </c>
      <c r="B78725">
        <f t="shared" si="1230"/>
        <v>39597.120531201363</v>
      </c>
    </row>
    <row r="78726" spans="1:2" x14ac:dyDescent="0.55000000000000004">
      <c r="A78726">
        <v>0.51935768127441406</v>
      </c>
      <c r="B78726">
        <f t="shared" si="1230"/>
        <v>39597.639888882637</v>
      </c>
    </row>
    <row r="78727" spans="1:2" x14ac:dyDescent="0.55000000000000004">
      <c r="A78727">
        <v>0.30958384275436401</v>
      </c>
      <c r="B78727">
        <f t="shared" si="1230"/>
        <v>39597.949472725391</v>
      </c>
    </row>
    <row r="78728" spans="1:2" x14ac:dyDescent="0.55000000000000004">
      <c r="A78728">
        <v>0.41076815128326416</v>
      </c>
      <c r="B78728">
        <f t="shared" si="1230"/>
        <v>39598.360240876675</v>
      </c>
    </row>
    <row r="78729" spans="1:2" x14ac:dyDescent="0.55000000000000004">
      <c r="A78729">
        <v>0.87912684679031372</v>
      </c>
      <c r="B78729">
        <f t="shared" si="1230"/>
        <v>39599.239367723465</v>
      </c>
    </row>
    <row r="78730" spans="1:2" x14ac:dyDescent="0.55000000000000004">
      <c r="A78730">
        <v>0.59581589698791504</v>
      </c>
      <c r="B78730">
        <f t="shared" si="1230"/>
        <v>39599.835183620453</v>
      </c>
    </row>
    <row r="78731" spans="1:2" x14ac:dyDescent="0.55000000000000004">
      <c r="A78731">
        <v>0.76795333623886108</v>
      </c>
      <c r="B78731">
        <f t="shared" si="1230"/>
        <v>39600.603136956692</v>
      </c>
    </row>
    <row r="78732" spans="1:2" x14ac:dyDescent="0.55000000000000004">
      <c r="A78732">
        <v>0.22242724895477295</v>
      </c>
      <c r="B78732">
        <f t="shared" si="1230"/>
        <v>39600.825564205647</v>
      </c>
    </row>
    <row r="78733" spans="1:2" x14ac:dyDescent="0.55000000000000004">
      <c r="A78733">
        <v>0.13384681940078735</v>
      </c>
      <c r="B78733">
        <f t="shared" si="1230"/>
        <v>39600.959411025047</v>
      </c>
    </row>
    <row r="78734" spans="1:2" x14ac:dyDescent="0.55000000000000004">
      <c r="A78734">
        <v>1.2564182281494141E-2</v>
      </c>
      <c r="B78734">
        <f t="shared" si="1230"/>
        <v>39600.971975207329</v>
      </c>
    </row>
    <row r="78735" spans="1:2" x14ac:dyDescent="0.55000000000000004">
      <c r="A78735">
        <v>0.22498387098312378</v>
      </c>
      <c r="B78735">
        <f t="shared" si="1230"/>
        <v>39601.196959078312</v>
      </c>
    </row>
    <row r="78736" spans="1:2" x14ac:dyDescent="0.55000000000000004">
      <c r="A78736">
        <v>0.97950947284698486</v>
      </c>
      <c r="B78736">
        <f t="shared" si="1230"/>
        <v>39602.176468551159</v>
      </c>
    </row>
    <row r="78737" spans="1:2" x14ac:dyDescent="0.55000000000000004">
      <c r="A78737">
        <v>0.72807866334915161</v>
      </c>
      <c r="B78737">
        <f t="shared" si="1230"/>
        <v>39602.904547214508</v>
      </c>
    </row>
    <row r="78738" spans="1:2" x14ac:dyDescent="0.55000000000000004">
      <c r="A78738">
        <v>0.88343310356140137</v>
      </c>
      <c r="B78738">
        <f t="shared" si="1230"/>
        <v>39603.787980318069</v>
      </c>
    </row>
    <row r="78739" spans="1:2" x14ac:dyDescent="0.55000000000000004">
      <c r="A78739">
        <v>0.9016837477684021</v>
      </c>
      <c r="B78739">
        <f t="shared" si="1230"/>
        <v>39604.689664065838</v>
      </c>
    </row>
    <row r="78740" spans="1:2" x14ac:dyDescent="0.55000000000000004">
      <c r="A78740">
        <v>0.3314899206161499</v>
      </c>
      <c r="B78740">
        <f t="shared" si="1230"/>
        <v>39605.021153986454</v>
      </c>
    </row>
    <row r="78741" spans="1:2" x14ac:dyDescent="0.55000000000000004">
      <c r="A78741">
        <v>0.77589708566665649</v>
      </c>
      <c r="B78741">
        <f t="shared" si="1230"/>
        <v>39605.797051072121</v>
      </c>
    </row>
    <row r="78742" spans="1:2" x14ac:dyDescent="0.55000000000000004">
      <c r="A78742">
        <v>0.67869853973388672</v>
      </c>
      <c r="B78742">
        <f t="shared" si="1230"/>
        <v>39606.475749611855</v>
      </c>
    </row>
    <row r="78743" spans="1:2" x14ac:dyDescent="0.55000000000000004">
      <c r="A78743">
        <v>0.94972532987594604</v>
      </c>
      <c r="B78743">
        <f t="shared" si="1230"/>
        <v>39607.42547494173</v>
      </c>
    </row>
    <row r="78744" spans="1:2" x14ac:dyDescent="0.55000000000000004">
      <c r="A78744">
        <v>0.13585150241851807</v>
      </c>
      <c r="B78744">
        <f t="shared" si="1230"/>
        <v>39607.561326444149</v>
      </c>
    </row>
    <row r="78745" spans="1:2" x14ac:dyDescent="0.55000000000000004">
      <c r="A78745">
        <v>0.767353355884552</v>
      </c>
      <c r="B78745">
        <f t="shared" si="1230"/>
        <v>39608.328679800034</v>
      </c>
    </row>
    <row r="78746" spans="1:2" x14ac:dyDescent="0.55000000000000004">
      <c r="A78746">
        <v>0.7407066822052002</v>
      </c>
      <c r="B78746">
        <f t="shared" si="1230"/>
        <v>39609.069386482239</v>
      </c>
    </row>
    <row r="78747" spans="1:2" x14ac:dyDescent="0.55000000000000004">
      <c r="A78747">
        <v>0.90457004308700562</v>
      </c>
      <c r="B78747">
        <f t="shared" si="1230"/>
        <v>39609.973956525326</v>
      </c>
    </row>
    <row r="78748" spans="1:2" x14ac:dyDescent="0.55000000000000004">
      <c r="A78748">
        <v>9.8709940910339355E-2</v>
      </c>
      <c r="B78748">
        <f t="shared" si="1230"/>
        <v>39610.072666466236</v>
      </c>
    </row>
    <row r="78749" spans="1:2" x14ac:dyDescent="0.55000000000000004">
      <c r="A78749">
        <v>0.64660030603408813</v>
      </c>
      <c r="B78749">
        <f t="shared" si="1230"/>
        <v>39610.71926677227</v>
      </c>
    </row>
    <row r="78750" spans="1:2" x14ac:dyDescent="0.55000000000000004">
      <c r="A78750">
        <v>4.9499034881591797E-2</v>
      </c>
      <c r="B78750">
        <f t="shared" si="1230"/>
        <v>39610.768765807152</v>
      </c>
    </row>
    <row r="78751" spans="1:2" x14ac:dyDescent="0.55000000000000004">
      <c r="A78751">
        <v>0.38859337568283081</v>
      </c>
      <c r="B78751">
        <f t="shared" si="1230"/>
        <v>39611.157359182835</v>
      </c>
    </row>
    <row r="78752" spans="1:2" x14ac:dyDescent="0.55000000000000004">
      <c r="A78752">
        <v>0.66543877124786377</v>
      </c>
      <c r="B78752">
        <f t="shared" si="1230"/>
        <v>39611.822797954082</v>
      </c>
    </row>
    <row r="78753" spans="1:2" x14ac:dyDescent="0.55000000000000004">
      <c r="A78753">
        <v>0.14001733064651489</v>
      </c>
      <c r="B78753">
        <f t="shared" si="1230"/>
        <v>39611.962815284729</v>
      </c>
    </row>
    <row r="78754" spans="1:2" x14ac:dyDescent="0.55000000000000004">
      <c r="A78754">
        <v>0.23843741416931152</v>
      </c>
      <c r="B78754">
        <f t="shared" si="1230"/>
        <v>39612.201252698898</v>
      </c>
    </row>
    <row r="78755" spans="1:2" x14ac:dyDescent="0.55000000000000004">
      <c r="A78755">
        <v>6.4209878444671631E-2</v>
      </c>
      <c r="B78755">
        <f t="shared" si="1230"/>
        <v>39612.265462577343</v>
      </c>
    </row>
    <row r="78756" spans="1:2" x14ac:dyDescent="0.55000000000000004">
      <c r="A78756">
        <v>0.16129434108734131</v>
      </c>
      <c r="B78756">
        <f t="shared" si="1230"/>
        <v>39612.42675691843</v>
      </c>
    </row>
    <row r="78757" spans="1:2" x14ac:dyDescent="0.55000000000000004">
      <c r="A78757">
        <v>0.33433538675308228</v>
      </c>
      <c r="B78757">
        <f t="shared" si="1230"/>
        <v>39612.761092305183</v>
      </c>
    </row>
    <row r="78758" spans="1:2" x14ac:dyDescent="0.55000000000000004">
      <c r="A78758">
        <v>0.85982894897460938</v>
      </c>
      <c r="B78758">
        <f t="shared" si="1230"/>
        <v>39613.620921254158</v>
      </c>
    </row>
    <row r="78759" spans="1:2" x14ac:dyDescent="0.55000000000000004">
      <c r="A78759">
        <v>0.83699816465377808</v>
      </c>
      <c r="B78759">
        <f t="shared" si="1230"/>
        <v>39614.457919418812</v>
      </c>
    </row>
    <row r="78760" spans="1:2" x14ac:dyDescent="0.55000000000000004">
      <c r="A78760">
        <v>0.18204081058502197</v>
      </c>
      <c r="B78760">
        <f t="shared" si="1230"/>
        <v>39614.639960229397</v>
      </c>
    </row>
    <row r="78761" spans="1:2" x14ac:dyDescent="0.55000000000000004">
      <c r="A78761">
        <v>0.50476199388504028</v>
      </c>
      <c r="B78761">
        <f t="shared" si="1230"/>
        <v>39615.144722223282</v>
      </c>
    </row>
    <row r="78762" spans="1:2" x14ac:dyDescent="0.55000000000000004">
      <c r="A78762">
        <v>0.90055108070373535</v>
      </c>
      <c r="B78762">
        <f t="shared" si="1230"/>
        <v>39616.045273303986</v>
      </c>
    </row>
    <row r="78763" spans="1:2" x14ac:dyDescent="0.55000000000000004">
      <c r="A78763">
        <v>0.30882591009140015</v>
      </c>
      <c r="B78763">
        <f t="shared" si="1230"/>
        <v>39616.354099214077</v>
      </c>
    </row>
    <row r="78764" spans="1:2" x14ac:dyDescent="0.55000000000000004">
      <c r="A78764">
        <v>0.23457515239715576</v>
      </c>
      <c r="B78764">
        <f t="shared" si="1230"/>
        <v>39616.588674366474</v>
      </c>
    </row>
    <row r="78765" spans="1:2" x14ac:dyDescent="0.55000000000000004">
      <c r="A78765">
        <v>0.19310623407363892</v>
      </c>
      <c r="B78765">
        <f t="shared" si="1230"/>
        <v>39616.781780600548</v>
      </c>
    </row>
    <row r="78766" spans="1:2" x14ac:dyDescent="0.55000000000000004">
      <c r="A78766">
        <v>0.54767656326293945</v>
      </c>
      <c r="B78766">
        <f t="shared" si="1230"/>
        <v>39617.329457163811</v>
      </c>
    </row>
    <row r="78767" spans="1:2" x14ac:dyDescent="0.55000000000000004">
      <c r="A78767">
        <v>0.48097485303878784</v>
      </c>
      <c r="B78767">
        <f t="shared" si="1230"/>
        <v>39617.81043201685</v>
      </c>
    </row>
    <row r="78768" spans="1:2" x14ac:dyDescent="0.55000000000000004">
      <c r="A78768">
        <v>0.62755215167999268</v>
      </c>
      <c r="B78768">
        <f t="shared" si="1230"/>
        <v>39618.43798416853</v>
      </c>
    </row>
    <row r="78769" spans="1:2" x14ac:dyDescent="0.55000000000000004">
      <c r="A78769">
        <v>0.53590375185012817</v>
      </c>
      <c r="B78769">
        <f t="shared" si="1230"/>
        <v>39618.97388792038</v>
      </c>
    </row>
    <row r="78770" spans="1:2" x14ac:dyDescent="0.55000000000000004">
      <c r="A78770">
        <v>0.20409846305847168</v>
      </c>
      <c r="B78770">
        <f t="shared" si="1230"/>
        <v>39619.177986383438</v>
      </c>
    </row>
    <row r="78771" spans="1:2" x14ac:dyDescent="0.55000000000000004">
      <c r="A78771">
        <v>0.70726579427719116</v>
      </c>
      <c r="B78771">
        <f t="shared" si="1230"/>
        <v>39619.885252177715</v>
      </c>
    </row>
    <row r="78772" spans="1:2" x14ac:dyDescent="0.55000000000000004">
      <c r="A78772">
        <v>0.61200940608978271</v>
      </c>
      <c r="B78772">
        <f t="shared" si="1230"/>
        <v>39620.497261583805</v>
      </c>
    </row>
    <row r="78773" spans="1:2" x14ac:dyDescent="0.55000000000000004">
      <c r="A78773">
        <v>0.84254175424575806</v>
      </c>
      <c r="B78773">
        <f t="shared" si="1230"/>
        <v>39621.339803338051</v>
      </c>
    </row>
    <row r="78774" spans="1:2" x14ac:dyDescent="0.55000000000000004">
      <c r="A78774">
        <v>0.75415515899658203</v>
      </c>
      <c r="B78774">
        <f t="shared" si="1230"/>
        <v>39622.093958497047</v>
      </c>
    </row>
    <row r="78775" spans="1:2" x14ac:dyDescent="0.55000000000000004">
      <c r="A78775">
        <v>0.89718359708786011</v>
      </c>
      <c r="B78775">
        <f t="shared" si="1230"/>
        <v>39622.991142094135</v>
      </c>
    </row>
    <row r="78776" spans="1:2" x14ac:dyDescent="0.55000000000000004">
      <c r="A78776">
        <v>0.77199232578277588</v>
      </c>
      <c r="B78776">
        <f t="shared" si="1230"/>
        <v>39623.763134419918</v>
      </c>
    </row>
    <row r="78777" spans="1:2" x14ac:dyDescent="0.55000000000000004">
      <c r="A78777">
        <v>0.42338401079177856</v>
      </c>
      <c r="B78777">
        <f t="shared" si="1230"/>
        <v>39624.18651843071</v>
      </c>
    </row>
    <row r="78778" spans="1:2" x14ac:dyDescent="0.55000000000000004">
      <c r="A78778">
        <v>7.9255342483520508E-2</v>
      </c>
      <c r="B78778">
        <f t="shared" si="1230"/>
        <v>39624.265773773193</v>
      </c>
    </row>
    <row r="78779" spans="1:2" x14ac:dyDescent="0.55000000000000004">
      <c r="A78779">
        <v>0.96900218725204468</v>
      </c>
      <c r="B78779">
        <f t="shared" si="1230"/>
        <v>39625.234775960445</v>
      </c>
    </row>
    <row r="78780" spans="1:2" x14ac:dyDescent="0.55000000000000004">
      <c r="A78780">
        <v>0.66517913341522217</v>
      </c>
      <c r="B78780">
        <f t="shared" si="1230"/>
        <v>39625.899955093861</v>
      </c>
    </row>
    <row r="78781" spans="1:2" x14ac:dyDescent="0.55000000000000004">
      <c r="A78781">
        <v>0.6678958535194397</v>
      </c>
      <c r="B78781">
        <f t="shared" si="1230"/>
        <v>39626.56785094738</v>
      </c>
    </row>
    <row r="78782" spans="1:2" x14ac:dyDescent="0.55000000000000004">
      <c r="A78782">
        <v>0.82350301742553711</v>
      </c>
      <c r="B78782">
        <f t="shared" si="1230"/>
        <v>39627.391353964806</v>
      </c>
    </row>
    <row r="78783" spans="1:2" x14ac:dyDescent="0.55000000000000004">
      <c r="A78783">
        <v>0.55290955305099487</v>
      </c>
      <c r="B78783">
        <f t="shared" si="1230"/>
        <v>39627.944263517857</v>
      </c>
    </row>
    <row r="78784" spans="1:2" x14ac:dyDescent="0.55000000000000004">
      <c r="A78784">
        <v>0.71350586414337158</v>
      </c>
      <c r="B78784">
        <f t="shared" si="1230"/>
        <v>39628.657769382</v>
      </c>
    </row>
    <row r="78785" spans="1:2" x14ac:dyDescent="0.55000000000000004">
      <c r="A78785">
        <v>0.37276917695999146</v>
      </c>
      <c r="B78785">
        <f t="shared" si="1230"/>
        <v>39629.03053855896</v>
      </c>
    </row>
    <row r="78786" spans="1:2" x14ac:dyDescent="0.55000000000000004">
      <c r="A78786">
        <v>0.40932250022888184</v>
      </c>
      <c r="B78786">
        <f t="shared" ref="B78786:B78849" si="1231">A78786+B78785</f>
        <v>39629.439861059189</v>
      </c>
    </row>
    <row r="78787" spans="1:2" x14ac:dyDescent="0.55000000000000004">
      <c r="A78787">
        <v>0.94413274526596069</v>
      </c>
      <c r="B78787">
        <f t="shared" si="1231"/>
        <v>39630.383993804455</v>
      </c>
    </row>
    <row r="78788" spans="1:2" x14ac:dyDescent="0.55000000000000004">
      <c r="A78788">
        <v>0.34379136562347412</v>
      </c>
      <c r="B78788">
        <f t="shared" si="1231"/>
        <v>39630.727785170078</v>
      </c>
    </row>
    <row r="78789" spans="1:2" x14ac:dyDescent="0.55000000000000004">
      <c r="A78789">
        <v>0.32004743814468384</v>
      </c>
      <c r="B78789">
        <f t="shared" si="1231"/>
        <v>39631.047832608223</v>
      </c>
    </row>
    <row r="78790" spans="1:2" x14ac:dyDescent="0.55000000000000004">
      <c r="A78790">
        <v>0.30308341979980469</v>
      </c>
      <c r="B78790">
        <f t="shared" si="1231"/>
        <v>39631.350916028023</v>
      </c>
    </row>
    <row r="78791" spans="1:2" x14ac:dyDescent="0.55000000000000004">
      <c r="A78791">
        <v>0.30606287717819214</v>
      </c>
      <c r="B78791">
        <f t="shared" si="1231"/>
        <v>39631.656978905201</v>
      </c>
    </row>
    <row r="78792" spans="1:2" x14ac:dyDescent="0.55000000000000004">
      <c r="A78792">
        <v>0.37836229801177979</v>
      </c>
      <c r="B78792">
        <f t="shared" si="1231"/>
        <v>39632.035341203213</v>
      </c>
    </row>
    <row r="78793" spans="1:2" x14ac:dyDescent="0.55000000000000004">
      <c r="A78793">
        <v>0.10525065660476685</v>
      </c>
      <c r="B78793">
        <f t="shared" si="1231"/>
        <v>39632.140591859818</v>
      </c>
    </row>
    <row r="78794" spans="1:2" x14ac:dyDescent="0.55000000000000004">
      <c r="A78794">
        <v>0.53072571754455566</v>
      </c>
      <c r="B78794">
        <f t="shared" si="1231"/>
        <v>39632.671317577362</v>
      </c>
    </row>
    <row r="78795" spans="1:2" x14ac:dyDescent="0.55000000000000004">
      <c r="A78795">
        <v>0.12338012456893921</v>
      </c>
      <c r="B78795">
        <f t="shared" si="1231"/>
        <v>39632.794697701931</v>
      </c>
    </row>
    <row r="78796" spans="1:2" x14ac:dyDescent="0.55000000000000004">
      <c r="A78796">
        <v>0.67567813396453857</v>
      </c>
      <c r="B78796">
        <f t="shared" si="1231"/>
        <v>39633.470375835896</v>
      </c>
    </row>
    <row r="78797" spans="1:2" x14ac:dyDescent="0.55000000000000004">
      <c r="A78797">
        <v>0.21550041437149048</v>
      </c>
      <c r="B78797">
        <f t="shared" si="1231"/>
        <v>39633.685876250267</v>
      </c>
    </row>
    <row r="78798" spans="1:2" x14ac:dyDescent="0.55000000000000004">
      <c r="A78798">
        <v>0.44338464736938477</v>
      </c>
      <c r="B78798">
        <f t="shared" si="1231"/>
        <v>39634.129260897636</v>
      </c>
    </row>
    <row r="78799" spans="1:2" x14ac:dyDescent="0.55000000000000004">
      <c r="A78799">
        <v>0.9051787257194519</v>
      </c>
      <c r="B78799">
        <f t="shared" si="1231"/>
        <v>39635.034439623356</v>
      </c>
    </row>
    <row r="78800" spans="1:2" x14ac:dyDescent="0.55000000000000004">
      <c r="A78800">
        <v>2.0956158638000488E-2</v>
      </c>
      <c r="B78800">
        <f t="shared" si="1231"/>
        <v>39635.055395781994</v>
      </c>
    </row>
    <row r="78801" spans="1:2" x14ac:dyDescent="0.55000000000000004">
      <c r="A78801">
        <v>0.35764485597610474</v>
      </c>
      <c r="B78801">
        <f t="shared" si="1231"/>
        <v>39635.41304063797</v>
      </c>
    </row>
    <row r="78802" spans="1:2" x14ac:dyDescent="0.55000000000000004">
      <c r="A78802">
        <v>0.73301577568054199</v>
      </c>
      <c r="B78802">
        <f t="shared" si="1231"/>
        <v>39636.146056413651</v>
      </c>
    </row>
    <row r="78803" spans="1:2" x14ac:dyDescent="0.55000000000000004">
      <c r="A78803">
        <v>0.13809198141098022</v>
      </c>
      <c r="B78803">
        <f t="shared" si="1231"/>
        <v>39636.284148395061</v>
      </c>
    </row>
    <row r="78804" spans="1:2" x14ac:dyDescent="0.55000000000000004">
      <c r="A78804">
        <v>0.26679646968841553</v>
      </c>
      <c r="B78804">
        <f t="shared" si="1231"/>
        <v>39636.55094486475</v>
      </c>
    </row>
    <row r="78805" spans="1:2" x14ac:dyDescent="0.55000000000000004">
      <c r="A78805">
        <v>3.6383688449859619E-2</v>
      </c>
      <c r="B78805">
        <f t="shared" si="1231"/>
        <v>39636.5873285532</v>
      </c>
    </row>
    <row r="78806" spans="1:2" x14ac:dyDescent="0.55000000000000004">
      <c r="A78806">
        <v>0.69801998138427734</v>
      </c>
      <c r="B78806">
        <f t="shared" si="1231"/>
        <v>39637.285348534584</v>
      </c>
    </row>
    <row r="78807" spans="1:2" x14ac:dyDescent="0.55000000000000004">
      <c r="A78807">
        <v>0.48941725492477417</v>
      </c>
      <c r="B78807">
        <f t="shared" si="1231"/>
        <v>39637.774765789509</v>
      </c>
    </row>
    <row r="78808" spans="1:2" x14ac:dyDescent="0.55000000000000004">
      <c r="A78808">
        <v>0.72380697727203369</v>
      </c>
      <c r="B78808">
        <f t="shared" si="1231"/>
        <v>39638.498572766781</v>
      </c>
    </row>
    <row r="78809" spans="1:2" x14ac:dyDescent="0.55000000000000004">
      <c r="A78809">
        <v>0.38239318132400513</v>
      </c>
      <c r="B78809">
        <f t="shared" si="1231"/>
        <v>39638.880965948105</v>
      </c>
    </row>
    <row r="78810" spans="1:2" x14ac:dyDescent="0.55000000000000004">
      <c r="A78810">
        <v>0.75886845588684082</v>
      </c>
      <c r="B78810">
        <f t="shared" si="1231"/>
        <v>39639.639834403992</v>
      </c>
    </row>
    <row r="78811" spans="1:2" x14ac:dyDescent="0.55000000000000004">
      <c r="A78811">
        <v>0.26024097204208374</v>
      </c>
      <c r="B78811">
        <f t="shared" si="1231"/>
        <v>39639.900075376034</v>
      </c>
    </row>
    <row r="78812" spans="1:2" x14ac:dyDescent="0.55000000000000004">
      <c r="A78812">
        <v>0.80122840404510498</v>
      </c>
      <c r="B78812">
        <f t="shared" si="1231"/>
        <v>39640.701303780079</v>
      </c>
    </row>
    <row r="78813" spans="1:2" x14ac:dyDescent="0.55000000000000004">
      <c r="A78813">
        <v>0.23045116662979126</v>
      </c>
      <c r="B78813">
        <f t="shared" si="1231"/>
        <v>39640.931754946709</v>
      </c>
    </row>
    <row r="78814" spans="1:2" x14ac:dyDescent="0.55000000000000004">
      <c r="A78814">
        <v>0.22372770309448242</v>
      </c>
      <c r="B78814">
        <f t="shared" si="1231"/>
        <v>39641.155482649803</v>
      </c>
    </row>
    <row r="78815" spans="1:2" x14ac:dyDescent="0.55000000000000004">
      <c r="A78815">
        <v>8.8563621044158936E-2</v>
      </c>
      <c r="B78815">
        <f t="shared" si="1231"/>
        <v>39641.244046270847</v>
      </c>
    </row>
    <row r="78816" spans="1:2" x14ac:dyDescent="0.55000000000000004">
      <c r="A78816">
        <v>0.89755928516387939</v>
      </c>
      <c r="B78816">
        <f t="shared" si="1231"/>
        <v>39642.141605556011</v>
      </c>
    </row>
    <row r="78817" spans="1:2" x14ac:dyDescent="0.55000000000000004">
      <c r="A78817">
        <v>0.44756203889846802</v>
      </c>
      <c r="B78817">
        <f t="shared" si="1231"/>
        <v>39642.58916759491</v>
      </c>
    </row>
    <row r="78818" spans="1:2" x14ac:dyDescent="0.55000000000000004">
      <c r="A78818">
        <v>0.30408453941345215</v>
      </c>
      <c r="B78818">
        <f t="shared" si="1231"/>
        <v>39642.893252134323</v>
      </c>
    </row>
    <row r="78819" spans="1:2" x14ac:dyDescent="0.55000000000000004">
      <c r="A78819">
        <v>0.90242475271224976</v>
      </c>
      <c r="B78819">
        <f t="shared" si="1231"/>
        <v>39643.795676887035</v>
      </c>
    </row>
    <row r="78820" spans="1:2" x14ac:dyDescent="0.55000000000000004">
      <c r="A78820">
        <v>0.54118096828460693</v>
      </c>
      <c r="B78820">
        <f t="shared" si="1231"/>
        <v>39644.33685785532</v>
      </c>
    </row>
    <row r="78821" spans="1:2" x14ac:dyDescent="0.55000000000000004">
      <c r="A78821">
        <v>0.5110817551612854</v>
      </c>
      <c r="B78821">
        <f t="shared" si="1231"/>
        <v>39644.847939610481</v>
      </c>
    </row>
    <row r="78822" spans="1:2" x14ac:dyDescent="0.55000000000000004">
      <c r="A78822">
        <v>0.38037109375</v>
      </c>
      <c r="B78822">
        <f t="shared" si="1231"/>
        <v>39645.228310704231</v>
      </c>
    </row>
    <row r="78823" spans="1:2" x14ac:dyDescent="0.55000000000000004">
      <c r="A78823">
        <v>0.1230279803276062</v>
      </c>
      <c r="B78823">
        <f t="shared" si="1231"/>
        <v>39645.351338684559</v>
      </c>
    </row>
    <row r="78824" spans="1:2" x14ac:dyDescent="0.55000000000000004">
      <c r="A78824">
        <v>0.7809826135635376</v>
      </c>
      <c r="B78824">
        <f t="shared" si="1231"/>
        <v>39646.132321298122</v>
      </c>
    </row>
    <row r="78825" spans="1:2" x14ac:dyDescent="0.55000000000000004">
      <c r="A78825">
        <v>0.33684283494949341</v>
      </c>
      <c r="B78825">
        <f t="shared" si="1231"/>
        <v>39646.469164133072</v>
      </c>
    </row>
    <row r="78826" spans="1:2" x14ac:dyDescent="0.55000000000000004">
      <c r="A78826">
        <v>0.51758980751037598</v>
      </c>
      <c r="B78826">
        <f t="shared" si="1231"/>
        <v>39646.986753940582</v>
      </c>
    </row>
    <row r="78827" spans="1:2" x14ac:dyDescent="0.55000000000000004">
      <c r="A78827">
        <v>0.11786597967147827</v>
      </c>
      <c r="B78827">
        <f t="shared" si="1231"/>
        <v>39647.104619920254</v>
      </c>
    </row>
    <row r="78828" spans="1:2" x14ac:dyDescent="0.55000000000000004">
      <c r="A78828">
        <v>0.82698619365692139</v>
      </c>
      <c r="B78828">
        <f t="shared" si="1231"/>
        <v>39647.931606113911</v>
      </c>
    </row>
    <row r="78829" spans="1:2" x14ac:dyDescent="0.55000000000000004">
      <c r="A78829">
        <v>0.35727936029434204</v>
      </c>
      <c r="B78829">
        <f t="shared" si="1231"/>
        <v>39648.288885474205</v>
      </c>
    </row>
    <row r="78830" spans="1:2" x14ac:dyDescent="0.55000000000000004">
      <c r="A78830">
        <v>0.23093843460083008</v>
      </c>
      <c r="B78830">
        <f t="shared" si="1231"/>
        <v>39648.519823908806</v>
      </c>
    </row>
    <row r="78831" spans="1:2" x14ac:dyDescent="0.55000000000000004">
      <c r="A78831">
        <v>0.90384548902511597</v>
      </c>
      <c r="B78831">
        <f t="shared" si="1231"/>
        <v>39649.423669397831</v>
      </c>
    </row>
    <row r="78832" spans="1:2" x14ac:dyDescent="0.55000000000000004">
      <c r="A78832">
        <v>0.9409714937210083</v>
      </c>
      <c r="B78832">
        <f t="shared" si="1231"/>
        <v>39650.364640891552</v>
      </c>
    </row>
    <row r="78833" spans="1:2" x14ac:dyDescent="0.55000000000000004">
      <c r="A78833">
        <v>0.8495519757270813</v>
      </c>
      <c r="B78833">
        <f t="shared" si="1231"/>
        <v>39651.214192867279</v>
      </c>
    </row>
    <row r="78834" spans="1:2" x14ac:dyDescent="0.55000000000000004">
      <c r="A78834">
        <v>0.5014350414276123</v>
      </c>
      <c r="B78834">
        <f t="shared" si="1231"/>
        <v>39651.715627908707</v>
      </c>
    </row>
    <row r="78835" spans="1:2" x14ac:dyDescent="0.55000000000000004">
      <c r="A78835">
        <v>0.10041230916976929</v>
      </c>
      <c r="B78835">
        <f t="shared" si="1231"/>
        <v>39651.816040217876</v>
      </c>
    </row>
    <row r="78836" spans="1:2" x14ac:dyDescent="0.55000000000000004">
      <c r="A78836">
        <v>0.57710111141204834</v>
      </c>
      <c r="B78836">
        <f t="shared" si="1231"/>
        <v>39652.393141329288</v>
      </c>
    </row>
    <row r="78837" spans="1:2" x14ac:dyDescent="0.55000000000000004">
      <c r="A78837">
        <v>0.51367288827896118</v>
      </c>
      <c r="B78837">
        <f t="shared" si="1231"/>
        <v>39652.906814217567</v>
      </c>
    </row>
    <row r="78838" spans="1:2" x14ac:dyDescent="0.55000000000000004">
      <c r="A78838">
        <v>4.1543006896972656E-2</v>
      </c>
      <c r="B78838">
        <f t="shared" si="1231"/>
        <v>39652.948357224464</v>
      </c>
    </row>
    <row r="78839" spans="1:2" x14ac:dyDescent="0.55000000000000004">
      <c r="A78839">
        <v>0.13267630338668823</v>
      </c>
      <c r="B78839">
        <f t="shared" si="1231"/>
        <v>39653.081033527851</v>
      </c>
    </row>
    <row r="78840" spans="1:2" x14ac:dyDescent="0.55000000000000004">
      <c r="A78840">
        <v>0.7725454568862915</v>
      </c>
      <c r="B78840">
        <f t="shared" si="1231"/>
        <v>39653.853578984737</v>
      </c>
    </row>
    <row r="78841" spans="1:2" x14ac:dyDescent="0.55000000000000004">
      <c r="A78841">
        <v>0.30063086748123169</v>
      </c>
      <c r="B78841">
        <f t="shared" si="1231"/>
        <v>39654.154209852219</v>
      </c>
    </row>
    <row r="78842" spans="1:2" x14ac:dyDescent="0.55000000000000004">
      <c r="A78842">
        <v>0.81079602241516113</v>
      </c>
      <c r="B78842">
        <f t="shared" si="1231"/>
        <v>39654.965005874634</v>
      </c>
    </row>
    <row r="78843" spans="1:2" x14ac:dyDescent="0.55000000000000004">
      <c r="A78843">
        <v>0.6845363974571228</v>
      </c>
      <c r="B78843">
        <f t="shared" si="1231"/>
        <v>39655.649542272091</v>
      </c>
    </row>
    <row r="78844" spans="1:2" x14ac:dyDescent="0.55000000000000004">
      <c r="A78844">
        <v>0.78810775279998779</v>
      </c>
      <c r="B78844">
        <f t="shared" si="1231"/>
        <v>39656.437650024891</v>
      </c>
    </row>
    <row r="78845" spans="1:2" x14ac:dyDescent="0.55000000000000004">
      <c r="A78845">
        <v>0.49051624536514282</v>
      </c>
      <c r="B78845">
        <f t="shared" si="1231"/>
        <v>39656.928166270256</v>
      </c>
    </row>
    <row r="78846" spans="1:2" x14ac:dyDescent="0.55000000000000004">
      <c r="A78846">
        <v>0.78142309188842773</v>
      </c>
      <c r="B78846">
        <f t="shared" si="1231"/>
        <v>39657.709589362144</v>
      </c>
    </row>
    <row r="78847" spans="1:2" x14ac:dyDescent="0.55000000000000004">
      <c r="A78847">
        <v>0.401805579662323</v>
      </c>
      <c r="B78847">
        <f t="shared" si="1231"/>
        <v>39658.111394941807</v>
      </c>
    </row>
    <row r="78848" spans="1:2" x14ac:dyDescent="0.55000000000000004">
      <c r="A78848">
        <v>0.99884903430938721</v>
      </c>
      <c r="B78848">
        <f t="shared" si="1231"/>
        <v>39659.110243976116</v>
      </c>
    </row>
    <row r="78849" spans="1:2" x14ac:dyDescent="0.55000000000000004">
      <c r="A78849">
        <v>2.064591646194458E-2</v>
      </c>
      <c r="B78849">
        <f t="shared" si="1231"/>
        <v>39659.130889892578</v>
      </c>
    </row>
    <row r="78850" spans="1:2" x14ac:dyDescent="0.55000000000000004">
      <c r="A78850">
        <v>0.95397353172302246</v>
      </c>
      <c r="B78850">
        <f t="shared" ref="B78850:B78913" si="1232">A78850+B78849</f>
        <v>39660.084863424301</v>
      </c>
    </row>
    <row r="78851" spans="1:2" x14ac:dyDescent="0.55000000000000004">
      <c r="A78851">
        <v>0.84533590078353882</v>
      </c>
      <c r="B78851">
        <f t="shared" si="1232"/>
        <v>39660.930199325085</v>
      </c>
    </row>
    <row r="78852" spans="1:2" x14ac:dyDescent="0.55000000000000004">
      <c r="A78852">
        <v>3.4713149070739746E-2</v>
      </c>
      <c r="B78852">
        <f t="shared" si="1232"/>
        <v>39660.964912474155</v>
      </c>
    </row>
    <row r="78853" spans="1:2" x14ac:dyDescent="0.55000000000000004">
      <c r="A78853">
        <v>6.3688337802886963E-2</v>
      </c>
      <c r="B78853">
        <f t="shared" si="1232"/>
        <v>39661.028600811958</v>
      </c>
    </row>
    <row r="78854" spans="1:2" x14ac:dyDescent="0.55000000000000004">
      <c r="A78854">
        <v>0.62294197082519531</v>
      </c>
      <c r="B78854">
        <f t="shared" si="1232"/>
        <v>39661.651542782784</v>
      </c>
    </row>
    <row r="78855" spans="1:2" x14ac:dyDescent="0.55000000000000004">
      <c r="A78855">
        <v>0.69414347410202026</v>
      </c>
      <c r="B78855">
        <f t="shared" si="1232"/>
        <v>39662.345686256886</v>
      </c>
    </row>
    <row r="78856" spans="1:2" x14ac:dyDescent="0.55000000000000004">
      <c r="A78856">
        <v>0.17115175724029541</v>
      </c>
      <c r="B78856">
        <f t="shared" si="1232"/>
        <v>39662.516838014126</v>
      </c>
    </row>
    <row r="78857" spans="1:2" x14ac:dyDescent="0.55000000000000004">
      <c r="A78857">
        <v>0.85578852891921997</v>
      </c>
      <c r="B78857">
        <f t="shared" si="1232"/>
        <v>39663.372626543045</v>
      </c>
    </row>
    <row r="78858" spans="1:2" x14ac:dyDescent="0.55000000000000004">
      <c r="A78858">
        <v>0.89239335060119629</v>
      </c>
      <c r="B78858">
        <f t="shared" si="1232"/>
        <v>39664.265019893646</v>
      </c>
    </row>
    <row r="78859" spans="1:2" x14ac:dyDescent="0.55000000000000004">
      <c r="A78859">
        <v>0.19853347539901733</v>
      </c>
      <c r="B78859">
        <f t="shared" si="1232"/>
        <v>39664.463553369045</v>
      </c>
    </row>
    <row r="78860" spans="1:2" x14ac:dyDescent="0.55000000000000004">
      <c r="A78860">
        <v>0.9697493314743042</v>
      </c>
      <c r="B78860">
        <f t="shared" si="1232"/>
        <v>39665.43330270052</v>
      </c>
    </row>
    <row r="78861" spans="1:2" x14ac:dyDescent="0.55000000000000004">
      <c r="A78861">
        <v>0.7746930718421936</v>
      </c>
      <c r="B78861">
        <f t="shared" si="1232"/>
        <v>39666.207995772362</v>
      </c>
    </row>
    <row r="78862" spans="1:2" x14ac:dyDescent="0.55000000000000004">
      <c r="A78862">
        <v>0.44158792495727539</v>
      </c>
      <c r="B78862">
        <f t="shared" si="1232"/>
        <v>39666.649583697319</v>
      </c>
    </row>
    <row r="78863" spans="1:2" x14ac:dyDescent="0.55000000000000004">
      <c r="A78863">
        <v>0.88322514295578003</v>
      </c>
      <c r="B78863">
        <f t="shared" si="1232"/>
        <v>39667.532808840275</v>
      </c>
    </row>
    <row r="78864" spans="1:2" x14ac:dyDescent="0.55000000000000004">
      <c r="A78864">
        <v>0.16884815692901611</v>
      </c>
      <c r="B78864">
        <f t="shared" si="1232"/>
        <v>39667.701656997204</v>
      </c>
    </row>
    <row r="78865" spans="1:2" x14ac:dyDescent="0.55000000000000004">
      <c r="A78865">
        <v>0.66787511110305786</v>
      </c>
      <c r="B78865">
        <f t="shared" si="1232"/>
        <v>39668.369532108307</v>
      </c>
    </row>
    <row r="78866" spans="1:2" x14ac:dyDescent="0.55000000000000004">
      <c r="A78866">
        <v>0.54060626029968262</v>
      </c>
      <c r="B78866">
        <f t="shared" si="1232"/>
        <v>39668.910138368607</v>
      </c>
    </row>
    <row r="78867" spans="1:2" x14ac:dyDescent="0.55000000000000004">
      <c r="A78867">
        <v>0.50047677755355835</v>
      </c>
      <c r="B78867">
        <f t="shared" si="1232"/>
        <v>39669.41061514616</v>
      </c>
    </row>
    <row r="78868" spans="1:2" x14ac:dyDescent="0.55000000000000004">
      <c r="A78868">
        <v>0.82417333126068115</v>
      </c>
      <c r="B78868">
        <f t="shared" si="1232"/>
        <v>39670.234788477421</v>
      </c>
    </row>
    <row r="78869" spans="1:2" x14ac:dyDescent="0.55000000000000004">
      <c r="A78869">
        <v>0.43065935373306274</v>
      </c>
      <c r="B78869">
        <f t="shared" si="1232"/>
        <v>39670.665447831154</v>
      </c>
    </row>
    <row r="78870" spans="1:2" x14ac:dyDescent="0.55000000000000004">
      <c r="A78870">
        <v>0.31597423553466797</v>
      </c>
      <c r="B78870">
        <f t="shared" si="1232"/>
        <v>39670.981422066689</v>
      </c>
    </row>
    <row r="78871" spans="1:2" x14ac:dyDescent="0.55000000000000004">
      <c r="A78871">
        <v>0.23321074247360229</v>
      </c>
      <c r="B78871">
        <f t="shared" si="1232"/>
        <v>39671.214632809162</v>
      </c>
    </row>
    <row r="78872" spans="1:2" x14ac:dyDescent="0.55000000000000004">
      <c r="A78872">
        <v>0.69945776462554932</v>
      </c>
      <c r="B78872">
        <f t="shared" si="1232"/>
        <v>39671.914090573788</v>
      </c>
    </row>
    <row r="78873" spans="1:2" x14ac:dyDescent="0.55000000000000004">
      <c r="A78873">
        <v>0.83434706926345825</v>
      </c>
      <c r="B78873">
        <f t="shared" si="1232"/>
        <v>39672.748437643051</v>
      </c>
    </row>
    <row r="78874" spans="1:2" x14ac:dyDescent="0.55000000000000004">
      <c r="A78874">
        <v>0.26628804206848145</v>
      </c>
      <c r="B78874">
        <f t="shared" si="1232"/>
        <v>39673.01472568512</v>
      </c>
    </row>
    <row r="78875" spans="1:2" x14ac:dyDescent="0.55000000000000004">
      <c r="A78875">
        <v>0.14813846349716187</v>
      </c>
      <c r="B78875">
        <f t="shared" si="1232"/>
        <v>39673.162864148617</v>
      </c>
    </row>
    <row r="78876" spans="1:2" x14ac:dyDescent="0.55000000000000004">
      <c r="A78876">
        <v>0.90706717967987061</v>
      </c>
      <c r="B78876">
        <f t="shared" si="1232"/>
        <v>39674.069931328297</v>
      </c>
    </row>
    <row r="78877" spans="1:2" x14ac:dyDescent="0.55000000000000004">
      <c r="A78877">
        <v>0.60434108972549438</v>
      </c>
      <c r="B78877">
        <f t="shared" si="1232"/>
        <v>39674.674272418022</v>
      </c>
    </row>
    <row r="78878" spans="1:2" x14ac:dyDescent="0.55000000000000004">
      <c r="A78878">
        <v>2.7839183807373047E-2</v>
      </c>
      <c r="B78878">
        <f t="shared" si="1232"/>
        <v>39674.70211160183</v>
      </c>
    </row>
    <row r="78879" spans="1:2" x14ac:dyDescent="0.55000000000000004">
      <c r="A78879">
        <v>0.89888542890548706</v>
      </c>
      <c r="B78879">
        <f t="shared" si="1232"/>
        <v>39675.600997030735</v>
      </c>
    </row>
    <row r="78880" spans="1:2" x14ac:dyDescent="0.55000000000000004">
      <c r="A78880">
        <v>0.79862511157989502</v>
      </c>
      <c r="B78880">
        <f t="shared" si="1232"/>
        <v>39676.399622142315</v>
      </c>
    </row>
    <row r="78881" spans="1:2" x14ac:dyDescent="0.55000000000000004">
      <c r="A78881">
        <v>0.74827080965042114</v>
      </c>
      <c r="B78881">
        <f t="shared" si="1232"/>
        <v>39677.147892951965</v>
      </c>
    </row>
    <row r="78882" spans="1:2" x14ac:dyDescent="0.55000000000000004">
      <c r="A78882">
        <v>0.39023947715759277</v>
      </c>
      <c r="B78882">
        <f t="shared" si="1232"/>
        <v>39677.538132429123</v>
      </c>
    </row>
    <row r="78883" spans="1:2" x14ac:dyDescent="0.55000000000000004">
      <c r="A78883">
        <v>0.67911618947982788</v>
      </c>
      <c r="B78883">
        <f t="shared" si="1232"/>
        <v>39678.217248618603</v>
      </c>
    </row>
    <row r="78884" spans="1:2" x14ac:dyDescent="0.55000000000000004">
      <c r="A78884">
        <v>0.10563790798187256</v>
      </c>
      <c r="B78884">
        <f t="shared" si="1232"/>
        <v>39678.322886526585</v>
      </c>
    </row>
    <row r="78885" spans="1:2" x14ac:dyDescent="0.55000000000000004">
      <c r="A78885">
        <v>0.13411718606948853</v>
      </c>
      <c r="B78885">
        <f t="shared" si="1232"/>
        <v>39678.457003712654</v>
      </c>
    </row>
    <row r="78886" spans="1:2" x14ac:dyDescent="0.55000000000000004">
      <c r="A78886">
        <v>0.56204605102539063</v>
      </c>
      <c r="B78886">
        <f t="shared" si="1232"/>
        <v>39679.01904976368</v>
      </c>
    </row>
    <row r="78887" spans="1:2" x14ac:dyDescent="0.55000000000000004">
      <c r="A78887">
        <v>0.42565935850143433</v>
      </c>
      <c r="B78887">
        <f t="shared" si="1232"/>
        <v>39679.444709122181</v>
      </c>
    </row>
    <row r="78888" spans="1:2" x14ac:dyDescent="0.55000000000000004">
      <c r="A78888">
        <v>0.33011972904205322</v>
      </c>
      <c r="B78888">
        <f t="shared" si="1232"/>
        <v>39679.774828851223</v>
      </c>
    </row>
    <row r="78889" spans="1:2" x14ac:dyDescent="0.55000000000000004">
      <c r="A78889">
        <v>0.31833773851394653</v>
      </c>
      <c r="B78889">
        <f t="shared" si="1232"/>
        <v>39680.093166589737</v>
      </c>
    </row>
    <row r="78890" spans="1:2" x14ac:dyDescent="0.55000000000000004">
      <c r="A78890">
        <v>0.6863863468170166</v>
      </c>
      <c r="B78890">
        <f t="shared" si="1232"/>
        <v>39680.779552936554</v>
      </c>
    </row>
    <row r="78891" spans="1:2" x14ac:dyDescent="0.55000000000000004">
      <c r="A78891">
        <v>0.2716326117515564</v>
      </c>
      <c r="B78891">
        <f t="shared" si="1232"/>
        <v>39681.051185548306</v>
      </c>
    </row>
    <row r="78892" spans="1:2" x14ac:dyDescent="0.55000000000000004">
      <c r="A78892">
        <v>0.38521754741668701</v>
      </c>
      <c r="B78892">
        <f t="shared" si="1232"/>
        <v>39681.436403095722</v>
      </c>
    </row>
    <row r="78893" spans="1:2" x14ac:dyDescent="0.55000000000000004">
      <c r="A78893">
        <v>0.62399154901504517</v>
      </c>
      <c r="B78893">
        <f t="shared" si="1232"/>
        <v>39682.060394644737</v>
      </c>
    </row>
    <row r="78894" spans="1:2" x14ac:dyDescent="0.55000000000000004">
      <c r="A78894">
        <v>0.6065831184387207</v>
      </c>
      <c r="B78894">
        <f t="shared" si="1232"/>
        <v>39682.666977763176</v>
      </c>
    </row>
    <row r="78895" spans="1:2" x14ac:dyDescent="0.55000000000000004">
      <c r="A78895">
        <v>0.24956768751144409</v>
      </c>
      <c r="B78895">
        <f t="shared" si="1232"/>
        <v>39682.916545450687</v>
      </c>
    </row>
    <row r="78896" spans="1:2" x14ac:dyDescent="0.55000000000000004">
      <c r="A78896">
        <v>0.48583614826202393</v>
      </c>
      <c r="B78896">
        <f t="shared" si="1232"/>
        <v>39683.402381598949</v>
      </c>
    </row>
    <row r="78897" spans="1:2" x14ac:dyDescent="0.55000000000000004">
      <c r="A78897">
        <v>0.46886426210403442</v>
      </c>
      <c r="B78897">
        <f t="shared" si="1232"/>
        <v>39683.871245861053</v>
      </c>
    </row>
    <row r="78898" spans="1:2" x14ac:dyDescent="0.55000000000000004">
      <c r="A78898">
        <v>0.88177943229675293</v>
      </c>
      <c r="B78898">
        <f t="shared" si="1232"/>
        <v>39684.75302529335</v>
      </c>
    </row>
    <row r="78899" spans="1:2" x14ac:dyDescent="0.55000000000000004">
      <c r="A78899">
        <v>0.24453538656234741</v>
      </c>
      <c r="B78899">
        <f t="shared" si="1232"/>
        <v>39684.997560679913</v>
      </c>
    </row>
    <row r="78900" spans="1:2" x14ac:dyDescent="0.55000000000000004">
      <c r="A78900">
        <v>0.28926312923431396</v>
      </c>
      <c r="B78900">
        <f t="shared" si="1232"/>
        <v>39685.286823809147</v>
      </c>
    </row>
    <row r="78901" spans="1:2" x14ac:dyDescent="0.55000000000000004">
      <c r="A78901">
        <v>0.94359308481216431</v>
      </c>
      <c r="B78901">
        <f t="shared" si="1232"/>
        <v>39686.230416893959</v>
      </c>
    </row>
    <row r="78902" spans="1:2" x14ac:dyDescent="0.55000000000000004">
      <c r="A78902">
        <v>5.2563667297363281E-2</v>
      </c>
      <c r="B78902">
        <f t="shared" si="1232"/>
        <v>39686.282980561256</v>
      </c>
    </row>
    <row r="78903" spans="1:2" x14ac:dyDescent="0.55000000000000004">
      <c r="A78903">
        <v>0.19727057218551636</v>
      </c>
      <c r="B78903">
        <f t="shared" si="1232"/>
        <v>39686.480251133442</v>
      </c>
    </row>
    <row r="78904" spans="1:2" x14ac:dyDescent="0.55000000000000004">
      <c r="A78904">
        <v>0.28579390048980713</v>
      </c>
      <c r="B78904">
        <f t="shared" si="1232"/>
        <v>39686.766045033932</v>
      </c>
    </row>
    <row r="78905" spans="1:2" x14ac:dyDescent="0.55000000000000004">
      <c r="A78905">
        <v>0.63979178667068481</v>
      </c>
      <c r="B78905">
        <f t="shared" si="1232"/>
        <v>39687.405836820602</v>
      </c>
    </row>
    <row r="78906" spans="1:2" x14ac:dyDescent="0.55000000000000004">
      <c r="A78906">
        <v>0.15659451484680176</v>
      </c>
      <c r="B78906">
        <f t="shared" si="1232"/>
        <v>39687.562431335449</v>
      </c>
    </row>
    <row r="78907" spans="1:2" x14ac:dyDescent="0.55000000000000004">
      <c r="A78907">
        <v>0.55729717016220093</v>
      </c>
      <c r="B78907">
        <f t="shared" si="1232"/>
        <v>39688.119728505611</v>
      </c>
    </row>
    <row r="78908" spans="1:2" x14ac:dyDescent="0.55000000000000004">
      <c r="A78908">
        <v>0.43935668468475342</v>
      </c>
      <c r="B78908">
        <f t="shared" si="1232"/>
        <v>39688.559085190296</v>
      </c>
    </row>
    <row r="78909" spans="1:2" x14ac:dyDescent="0.55000000000000004">
      <c r="A78909">
        <v>0.72817569971084595</v>
      </c>
      <c r="B78909">
        <f t="shared" si="1232"/>
        <v>39689.287260890007</v>
      </c>
    </row>
    <row r="78910" spans="1:2" x14ac:dyDescent="0.55000000000000004">
      <c r="A78910">
        <v>0.49422597885131836</v>
      </c>
      <c r="B78910">
        <f t="shared" si="1232"/>
        <v>39689.781486868858</v>
      </c>
    </row>
    <row r="78911" spans="1:2" x14ac:dyDescent="0.55000000000000004">
      <c r="A78911">
        <v>0.98605316877365112</v>
      </c>
      <c r="B78911">
        <f t="shared" si="1232"/>
        <v>39690.767540037632</v>
      </c>
    </row>
    <row r="78912" spans="1:2" x14ac:dyDescent="0.55000000000000004">
      <c r="A78912">
        <v>7.8137516975402832E-2</v>
      </c>
      <c r="B78912">
        <f t="shared" si="1232"/>
        <v>39690.845677554607</v>
      </c>
    </row>
    <row r="78913" spans="1:2" x14ac:dyDescent="0.55000000000000004">
      <c r="A78913">
        <v>0.28668671846389771</v>
      </c>
      <c r="B78913">
        <f t="shared" si="1232"/>
        <v>39691.132364273071</v>
      </c>
    </row>
    <row r="78914" spans="1:2" x14ac:dyDescent="0.55000000000000004">
      <c r="A78914">
        <v>0.64413237571716309</v>
      </c>
      <c r="B78914">
        <f t="shared" ref="B78914:B78977" si="1233">A78914+B78913</f>
        <v>39691.776496648788</v>
      </c>
    </row>
    <row r="78915" spans="1:2" x14ac:dyDescent="0.55000000000000004">
      <c r="A78915">
        <v>0.31001561880111694</v>
      </c>
      <c r="B78915">
        <f t="shared" si="1233"/>
        <v>39692.08651226759</v>
      </c>
    </row>
    <row r="78916" spans="1:2" x14ac:dyDescent="0.55000000000000004">
      <c r="A78916">
        <v>3.5205245018005371E-2</v>
      </c>
      <c r="B78916">
        <f t="shared" si="1233"/>
        <v>39692.121717512608</v>
      </c>
    </row>
    <row r="78917" spans="1:2" x14ac:dyDescent="0.55000000000000004">
      <c r="A78917">
        <v>0.87861829996109009</v>
      </c>
      <c r="B78917">
        <f t="shared" si="1233"/>
        <v>39693.000335812569</v>
      </c>
    </row>
    <row r="78918" spans="1:2" x14ac:dyDescent="0.55000000000000004">
      <c r="A78918">
        <v>0.72893333435058594</v>
      </c>
      <c r="B78918">
        <f t="shared" si="1233"/>
        <v>39693.729269146919</v>
      </c>
    </row>
    <row r="78919" spans="1:2" x14ac:dyDescent="0.55000000000000004">
      <c r="A78919">
        <v>0.72382563352584839</v>
      </c>
      <c r="B78919">
        <f t="shared" si="1233"/>
        <v>39694.453094780445</v>
      </c>
    </row>
    <row r="78920" spans="1:2" x14ac:dyDescent="0.55000000000000004">
      <c r="A78920">
        <v>3.9136528968811035E-2</v>
      </c>
      <c r="B78920">
        <f t="shared" si="1233"/>
        <v>39694.492231309414</v>
      </c>
    </row>
    <row r="78921" spans="1:2" x14ac:dyDescent="0.55000000000000004">
      <c r="A78921">
        <v>0.3807404637336731</v>
      </c>
      <c r="B78921">
        <f t="shared" si="1233"/>
        <v>39694.872971773148</v>
      </c>
    </row>
    <row r="78922" spans="1:2" x14ac:dyDescent="0.55000000000000004">
      <c r="A78922">
        <v>0.93081879615783691</v>
      </c>
      <c r="B78922">
        <f t="shared" si="1233"/>
        <v>39695.803790569305</v>
      </c>
    </row>
    <row r="78923" spans="1:2" x14ac:dyDescent="0.55000000000000004">
      <c r="A78923">
        <v>0.24341338872909546</v>
      </c>
      <c r="B78923">
        <f t="shared" si="1233"/>
        <v>39696.047203958035</v>
      </c>
    </row>
    <row r="78924" spans="1:2" x14ac:dyDescent="0.55000000000000004">
      <c r="A78924">
        <v>0.35464084148406982</v>
      </c>
      <c r="B78924">
        <f t="shared" si="1233"/>
        <v>39696.401844799519</v>
      </c>
    </row>
    <row r="78925" spans="1:2" x14ac:dyDescent="0.55000000000000004">
      <c r="A78925">
        <v>6.1424791812896729E-2</v>
      </c>
      <c r="B78925">
        <f t="shared" si="1233"/>
        <v>39696.463269591331</v>
      </c>
    </row>
    <row r="78926" spans="1:2" x14ac:dyDescent="0.55000000000000004">
      <c r="A78926">
        <v>0.25717401504516602</v>
      </c>
      <c r="B78926">
        <f t="shared" si="1233"/>
        <v>39696.720443606377</v>
      </c>
    </row>
    <row r="78927" spans="1:2" x14ac:dyDescent="0.55000000000000004">
      <c r="A78927">
        <v>0.40912312269210815</v>
      </c>
      <c r="B78927">
        <f t="shared" si="1233"/>
        <v>39697.129566729069</v>
      </c>
    </row>
    <row r="78928" spans="1:2" x14ac:dyDescent="0.55000000000000004">
      <c r="A78928">
        <v>0.67318546772003174</v>
      </c>
      <c r="B78928">
        <f t="shared" si="1233"/>
        <v>39697.802752196789</v>
      </c>
    </row>
    <row r="78929" spans="1:2" x14ac:dyDescent="0.55000000000000004">
      <c r="A78929">
        <v>0.90876942873001099</v>
      </c>
      <c r="B78929">
        <f t="shared" si="1233"/>
        <v>39698.711521625519</v>
      </c>
    </row>
    <row r="78930" spans="1:2" x14ac:dyDescent="0.55000000000000004">
      <c r="A78930">
        <v>0.55620455741882324</v>
      </c>
      <c r="B78930">
        <f t="shared" si="1233"/>
        <v>39699.267726182938</v>
      </c>
    </row>
    <row r="78931" spans="1:2" x14ac:dyDescent="0.55000000000000004">
      <c r="A78931">
        <v>0.23883813619613647</v>
      </c>
      <c r="B78931">
        <f t="shared" si="1233"/>
        <v>39699.506564319134</v>
      </c>
    </row>
    <row r="78932" spans="1:2" x14ac:dyDescent="0.55000000000000004">
      <c r="A78932">
        <v>0.25362050533294678</v>
      </c>
      <c r="B78932">
        <f t="shared" si="1233"/>
        <v>39699.760184824467</v>
      </c>
    </row>
    <row r="78933" spans="1:2" x14ac:dyDescent="0.55000000000000004">
      <c r="A78933">
        <v>0.20872408151626587</v>
      </c>
      <c r="B78933">
        <f t="shared" si="1233"/>
        <v>39699.968908905983</v>
      </c>
    </row>
    <row r="78934" spans="1:2" x14ac:dyDescent="0.55000000000000004">
      <c r="A78934">
        <v>0.78256130218505859</v>
      </c>
      <c r="B78934">
        <f t="shared" si="1233"/>
        <v>39700.751470208168</v>
      </c>
    </row>
    <row r="78935" spans="1:2" x14ac:dyDescent="0.55000000000000004">
      <c r="A78935">
        <v>0.43110579252243042</v>
      </c>
      <c r="B78935">
        <f t="shared" si="1233"/>
        <v>39701.18257600069</v>
      </c>
    </row>
    <row r="78936" spans="1:2" x14ac:dyDescent="0.55000000000000004">
      <c r="A78936">
        <v>0.31280386447906494</v>
      </c>
      <c r="B78936">
        <f t="shared" si="1233"/>
        <v>39701.49537986517</v>
      </c>
    </row>
    <row r="78937" spans="1:2" x14ac:dyDescent="0.55000000000000004">
      <c r="A78937">
        <v>0.37321501970291138</v>
      </c>
      <c r="B78937">
        <f t="shared" si="1233"/>
        <v>39701.868594884872</v>
      </c>
    </row>
    <row r="78938" spans="1:2" x14ac:dyDescent="0.55000000000000004">
      <c r="A78938">
        <v>0.51296544075012207</v>
      </c>
      <c r="B78938">
        <f t="shared" si="1233"/>
        <v>39702.381560325623</v>
      </c>
    </row>
    <row r="78939" spans="1:2" x14ac:dyDescent="0.55000000000000004">
      <c r="A78939">
        <v>0.81826251745223999</v>
      </c>
      <c r="B78939">
        <f t="shared" si="1233"/>
        <v>39703.199822843075</v>
      </c>
    </row>
    <row r="78940" spans="1:2" x14ac:dyDescent="0.55000000000000004">
      <c r="A78940">
        <v>0.66622626781463623</v>
      </c>
      <c r="B78940">
        <f t="shared" si="1233"/>
        <v>39703.866049110889</v>
      </c>
    </row>
    <row r="78941" spans="1:2" x14ac:dyDescent="0.55000000000000004">
      <c r="A78941">
        <v>1.827007532119751E-2</v>
      </c>
      <c r="B78941">
        <f t="shared" si="1233"/>
        <v>39703.884319186211</v>
      </c>
    </row>
    <row r="78942" spans="1:2" x14ac:dyDescent="0.55000000000000004">
      <c r="A78942">
        <v>0.71183347702026367</v>
      </c>
      <c r="B78942">
        <f t="shared" si="1233"/>
        <v>39704.596152663231</v>
      </c>
    </row>
    <row r="78943" spans="1:2" x14ac:dyDescent="0.55000000000000004">
      <c r="A78943">
        <v>6.9558799266815186E-2</v>
      </c>
      <c r="B78943">
        <f t="shared" si="1233"/>
        <v>39704.665711462498</v>
      </c>
    </row>
    <row r="78944" spans="1:2" x14ac:dyDescent="0.55000000000000004">
      <c r="A78944">
        <v>0.61863625049591064</v>
      </c>
      <c r="B78944">
        <f t="shared" si="1233"/>
        <v>39705.284347712994</v>
      </c>
    </row>
    <row r="78945" spans="1:2" x14ac:dyDescent="0.55000000000000004">
      <c r="A78945">
        <v>0.29214364290237427</v>
      </c>
      <c r="B78945">
        <f t="shared" si="1233"/>
        <v>39705.576491355896</v>
      </c>
    </row>
    <row r="78946" spans="1:2" x14ac:dyDescent="0.55000000000000004">
      <c r="A78946">
        <v>0.7469022274017334</v>
      </c>
      <c r="B78946">
        <f t="shared" si="1233"/>
        <v>39706.323393583298</v>
      </c>
    </row>
    <row r="78947" spans="1:2" x14ac:dyDescent="0.55000000000000004">
      <c r="A78947">
        <v>0.64428418874740601</v>
      </c>
      <c r="B78947">
        <f t="shared" si="1233"/>
        <v>39706.967677772045</v>
      </c>
    </row>
    <row r="78948" spans="1:2" x14ac:dyDescent="0.55000000000000004">
      <c r="A78948">
        <v>0.10466516017913818</v>
      </c>
      <c r="B78948">
        <f t="shared" si="1233"/>
        <v>39707.072342932224</v>
      </c>
    </row>
    <row r="78949" spans="1:2" x14ac:dyDescent="0.55000000000000004">
      <c r="A78949">
        <v>0.45344167947769165</v>
      </c>
      <c r="B78949">
        <f t="shared" si="1233"/>
        <v>39707.525784611702</v>
      </c>
    </row>
    <row r="78950" spans="1:2" x14ac:dyDescent="0.55000000000000004">
      <c r="A78950">
        <v>0.65485382080078125</v>
      </c>
      <c r="B78950">
        <f t="shared" si="1233"/>
        <v>39708.180638432503</v>
      </c>
    </row>
    <row r="78951" spans="1:2" x14ac:dyDescent="0.55000000000000004">
      <c r="A78951">
        <v>0.99489229917526245</v>
      </c>
      <c r="B78951">
        <f t="shared" si="1233"/>
        <v>39709.175530731678</v>
      </c>
    </row>
    <row r="78952" spans="1:2" x14ac:dyDescent="0.55000000000000004">
      <c r="A78952">
        <v>7.9452157020568848E-2</v>
      </c>
      <c r="B78952">
        <f t="shared" si="1233"/>
        <v>39709.254982888699</v>
      </c>
    </row>
    <row r="78953" spans="1:2" x14ac:dyDescent="0.55000000000000004">
      <c r="A78953">
        <v>0.69924670457839966</v>
      </c>
      <c r="B78953">
        <f t="shared" si="1233"/>
        <v>39709.954229593277</v>
      </c>
    </row>
    <row r="78954" spans="1:2" x14ac:dyDescent="0.55000000000000004">
      <c r="A78954">
        <v>0.65694069862365723</v>
      </c>
      <c r="B78954">
        <f t="shared" si="1233"/>
        <v>39710.611170291901</v>
      </c>
    </row>
    <row r="78955" spans="1:2" x14ac:dyDescent="0.55000000000000004">
      <c r="A78955">
        <v>2.0125806331634521E-2</v>
      </c>
      <c r="B78955">
        <f t="shared" si="1233"/>
        <v>39710.631296098232</v>
      </c>
    </row>
    <row r="78956" spans="1:2" x14ac:dyDescent="0.55000000000000004">
      <c r="A78956">
        <v>0.15926921367645264</v>
      </c>
      <c r="B78956">
        <f t="shared" si="1233"/>
        <v>39710.790565311909</v>
      </c>
    </row>
    <row r="78957" spans="1:2" x14ac:dyDescent="0.55000000000000004">
      <c r="A78957">
        <v>0.24324280023574829</v>
      </c>
      <c r="B78957">
        <f t="shared" si="1233"/>
        <v>39711.033808112144</v>
      </c>
    </row>
    <row r="78958" spans="1:2" x14ac:dyDescent="0.55000000000000004">
      <c r="A78958">
        <v>0.92461061477661133</v>
      </c>
      <c r="B78958">
        <f t="shared" si="1233"/>
        <v>39711.958418726921</v>
      </c>
    </row>
    <row r="78959" spans="1:2" x14ac:dyDescent="0.55000000000000004">
      <c r="A78959">
        <v>0.76814144849777222</v>
      </c>
      <c r="B78959">
        <f t="shared" si="1233"/>
        <v>39712.726560175419</v>
      </c>
    </row>
    <row r="78960" spans="1:2" x14ac:dyDescent="0.55000000000000004">
      <c r="A78960">
        <v>0.51214611530303955</v>
      </c>
      <c r="B78960">
        <f t="shared" si="1233"/>
        <v>39713.238706290722</v>
      </c>
    </row>
    <row r="78961" spans="1:2" x14ac:dyDescent="0.55000000000000004">
      <c r="A78961">
        <v>0.64384061098098755</v>
      </c>
      <c r="B78961">
        <f t="shared" si="1233"/>
        <v>39713.882546901703</v>
      </c>
    </row>
    <row r="78962" spans="1:2" x14ac:dyDescent="0.55000000000000004">
      <c r="A78962">
        <v>0.59513163566589355</v>
      </c>
      <c r="B78962">
        <f t="shared" si="1233"/>
        <v>39714.477678537369</v>
      </c>
    </row>
    <row r="78963" spans="1:2" x14ac:dyDescent="0.55000000000000004">
      <c r="A78963">
        <v>0.38963502645492554</v>
      </c>
      <c r="B78963">
        <f t="shared" si="1233"/>
        <v>39714.867313563824</v>
      </c>
    </row>
    <row r="78964" spans="1:2" x14ac:dyDescent="0.55000000000000004">
      <c r="A78964">
        <v>0.99849545955657959</v>
      </c>
      <c r="B78964">
        <f t="shared" si="1233"/>
        <v>39715.86580902338</v>
      </c>
    </row>
    <row r="78965" spans="1:2" x14ac:dyDescent="0.55000000000000004">
      <c r="A78965">
        <v>0.38230234384536743</v>
      </c>
      <c r="B78965">
        <f t="shared" si="1233"/>
        <v>39716.248111367226</v>
      </c>
    </row>
    <row r="78966" spans="1:2" x14ac:dyDescent="0.55000000000000004">
      <c r="A78966">
        <v>3.7217140197753906E-2</v>
      </c>
      <c r="B78966">
        <f t="shared" si="1233"/>
        <v>39716.285328507423</v>
      </c>
    </row>
    <row r="78967" spans="1:2" x14ac:dyDescent="0.55000000000000004">
      <c r="A78967">
        <v>0.34096640348434448</v>
      </c>
      <c r="B78967">
        <f t="shared" si="1233"/>
        <v>39716.626294910908</v>
      </c>
    </row>
    <row r="78968" spans="1:2" x14ac:dyDescent="0.55000000000000004">
      <c r="A78968">
        <v>0.56173765659332275</v>
      </c>
      <c r="B78968">
        <f t="shared" si="1233"/>
        <v>39717.188032567501</v>
      </c>
    </row>
    <row r="78969" spans="1:2" x14ac:dyDescent="0.55000000000000004">
      <c r="A78969">
        <v>0.69086676836013794</v>
      </c>
      <c r="B78969">
        <f t="shared" si="1233"/>
        <v>39717.878899335861</v>
      </c>
    </row>
    <row r="78970" spans="1:2" x14ac:dyDescent="0.55000000000000004">
      <c r="A78970">
        <v>0.36665081977844238</v>
      </c>
      <c r="B78970">
        <f t="shared" si="1233"/>
        <v>39718.24555015564</v>
      </c>
    </row>
    <row r="78971" spans="1:2" x14ac:dyDescent="0.55000000000000004">
      <c r="A78971">
        <v>0.83728450536727905</v>
      </c>
      <c r="B78971">
        <f t="shared" si="1233"/>
        <v>39719.082834661007</v>
      </c>
    </row>
    <row r="78972" spans="1:2" x14ac:dyDescent="0.55000000000000004">
      <c r="A78972">
        <v>0.86892592906951904</v>
      </c>
      <c r="B78972">
        <f t="shared" si="1233"/>
        <v>39719.951760590076</v>
      </c>
    </row>
    <row r="78973" spans="1:2" x14ac:dyDescent="0.55000000000000004">
      <c r="A78973">
        <v>0.63087421655654907</v>
      </c>
      <c r="B78973">
        <f t="shared" si="1233"/>
        <v>39720.582634806633</v>
      </c>
    </row>
    <row r="78974" spans="1:2" x14ac:dyDescent="0.55000000000000004">
      <c r="A78974">
        <v>0.21191167831420898</v>
      </c>
      <c r="B78974">
        <f t="shared" si="1233"/>
        <v>39720.794546484947</v>
      </c>
    </row>
    <row r="78975" spans="1:2" x14ac:dyDescent="0.55000000000000004">
      <c r="A78975">
        <v>0.55565232038497925</v>
      </c>
      <c r="B78975">
        <f t="shared" si="1233"/>
        <v>39721.350198805332</v>
      </c>
    </row>
    <row r="78976" spans="1:2" x14ac:dyDescent="0.55000000000000004">
      <c r="A78976">
        <v>0.20137131214141846</v>
      </c>
      <c r="B78976">
        <f t="shared" si="1233"/>
        <v>39721.551570117474</v>
      </c>
    </row>
    <row r="78977" spans="1:2" x14ac:dyDescent="0.55000000000000004">
      <c r="A78977">
        <v>0.42089158296585083</v>
      </c>
      <c r="B78977">
        <f t="shared" si="1233"/>
        <v>39721.972461700439</v>
      </c>
    </row>
    <row r="78978" spans="1:2" x14ac:dyDescent="0.55000000000000004">
      <c r="A78978">
        <v>0.72979903221130371</v>
      </c>
      <c r="B78978">
        <f t="shared" ref="B78978:B79041" si="1234">A78978+B78977</f>
        <v>39722.702260732651</v>
      </c>
    </row>
    <row r="78979" spans="1:2" x14ac:dyDescent="0.55000000000000004">
      <c r="A78979">
        <v>0.58817189931869507</v>
      </c>
      <c r="B78979">
        <f t="shared" si="1234"/>
        <v>39723.290432631969</v>
      </c>
    </row>
    <row r="78980" spans="1:2" x14ac:dyDescent="0.55000000000000004">
      <c r="A78980">
        <v>0.595267653465271</v>
      </c>
      <c r="B78980">
        <f t="shared" si="1234"/>
        <v>39723.885700285435</v>
      </c>
    </row>
    <row r="78981" spans="1:2" x14ac:dyDescent="0.55000000000000004">
      <c r="A78981">
        <v>1.4837324619293213E-2</v>
      </c>
      <c r="B78981">
        <f t="shared" si="1234"/>
        <v>39723.900537610054</v>
      </c>
    </row>
    <row r="78982" spans="1:2" x14ac:dyDescent="0.55000000000000004">
      <c r="A78982">
        <v>0.87105751037597656</v>
      </c>
      <c r="B78982">
        <f t="shared" si="1234"/>
        <v>39724.77159512043</v>
      </c>
    </row>
    <row r="78983" spans="1:2" x14ac:dyDescent="0.55000000000000004">
      <c r="A78983">
        <v>0.64510935544967651</v>
      </c>
      <c r="B78983">
        <f t="shared" si="1234"/>
        <v>39725.41670447588</v>
      </c>
    </row>
    <row r="78984" spans="1:2" x14ac:dyDescent="0.55000000000000004">
      <c r="A78984">
        <v>0.23231661319732666</v>
      </c>
      <c r="B78984">
        <f t="shared" si="1234"/>
        <v>39725.649021089077</v>
      </c>
    </row>
    <row r="78985" spans="1:2" x14ac:dyDescent="0.55000000000000004">
      <c r="A78985">
        <v>0.93010646104812622</v>
      </c>
      <c r="B78985">
        <f t="shared" si="1234"/>
        <v>39726.579127550125</v>
      </c>
    </row>
    <row r="78986" spans="1:2" x14ac:dyDescent="0.55000000000000004">
      <c r="A78986">
        <v>0.89600205421447754</v>
      </c>
      <c r="B78986">
        <f t="shared" si="1234"/>
        <v>39727.47512960434</v>
      </c>
    </row>
    <row r="78987" spans="1:2" x14ac:dyDescent="0.55000000000000004">
      <c r="A78987">
        <v>0.50801986455917358</v>
      </c>
      <c r="B78987">
        <f t="shared" si="1234"/>
        <v>39727.983149468899</v>
      </c>
    </row>
    <row r="78988" spans="1:2" x14ac:dyDescent="0.55000000000000004">
      <c r="A78988">
        <v>8.0352663993835449E-2</v>
      </c>
      <c r="B78988">
        <f t="shared" si="1234"/>
        <v>39728.063502132893</v>
      </c>
    </row>
    <row r="78989" spans="1:2" x14ac:dyDescent="0.55000000000000004">
      <c r="A78989">
        <v>0.32569557428359985</v>
      </c>
      <c r="B78989">
        <f t="shared" si="1234"/>
        <v>39728.389197707176</v>
      </c>
    </row>
    <row r="78990" spans="1:2" x14ac:dyDescent="0.55000000000000004">
      <c r="A78990">
        <v>0.14014291763305664</v>
      </c>
      <c r="B78990">
        <f t="shared" si="1234"/>
        <v>39728.529340624809</v>
      </c>
    </row>
    <row r="78991" spans="1:2" x14ac:dyDescent="0.55000000000000004">
      <c r="A78991">
        <v>0.73287266492843628</v>
      </c>
      <c r="B78991">
        <f t="shared" si="1234"/>
        <v>39729.262213289738</v>
      </c>
    </row>
    <row r="78992" spans="1:2" x14ac:dyDescent="0.55000000000000004">
      <c r="A78992">
        <v>0.78396809101104736</v>
      </c>
      <c r="B78992">
        <f t="shared" si="1234"/>
        <v>39730.046181380749</v>
      </c>
    </row>
    <row r="78993" spans="1:2" x14ac:dyDescent="0.55000000000000004">
      <c r="A78993">
        <v>0.33032780885696411</v>
      </c>
      <c r="B78993">
        <f t="shared" si="1234"/>
        <v>39730.376509189606</v>
      </c>
    </row>
    <row r="78994" spans="1:2" x14ac:dyDescent="0.55000000000000004">
      <c r="A78994">
        <v>2.9810667037963867E-2</v>
      </c>
      <c r="B78994">
        <f t="shared" si="1234"/>
        <v>39730.406319856644</v>
      </c>
    </row>
    <row r="78995" spans="1:2" x14ac:dyDescent="0.55000000000000004">
      <c r="A78995">
        <v>0.6031760573387146</v>
      </c>
      <c r="B78995">
        <f t="shared" si="1234"/>
        <v>39731.009495913982</v>
      </c>
    </row>
    <row r="78996" spans="1:2" x14ac:dyDescent="0.55000000000000004">
      <c r="A78996">
        <v>0.8051379919052124</v>
      </c>
      <c r="B78996">
        <f t="shared" si="1234"/>
        <v>39731.814633905888</v>
      </c>
    </row>
    <row r="78997" spans="1:2" x14ac:dyDescent="0.55000000000000004">
      <c r="A78997">
        <v>0.62057787179946899</v>
      </c>
      <c r="B78997">
        <f t="shared" si="1234"/>
        <v>39732.435211777687</v>
      </c>
    </row>
    <row r="78998" spans="1:2" x14ac:dyDescent="0.55000000000000004">
      <c r="A78998">
        <v>0.34778118133544922</v>
      </c>
      <c r="B78998">
        <f t="shared" si="1234"/>
        <v>39732.782992959023</v>
      </c>
    </row>
    <row r="78999" spans="1:2" x14ac:dyDescent="0.55000000000000004">
      <c r="A78999">
        <v>0.33310240507125854</v>
      </c>
      <c r="B78999">
        <f t="shared" si="1234"/>
        <v>39733.116095364094</v>
      </c>
    </row>
    <row r="79000" spans="1:2" x14ac:dyDescent="0.55000000000000004">
      <c r="A79000">
        <v>0.81384527683258057</v>
      </c>
      <c r="B79000">
        <f t="shared" si="1234"/>
        <v>39733.929940640926</v>
      </c>
    </row>
    <row r="79001" spans="1:2" x14ac:dyDescent="0.55000000000000004">
      <c r="A79001">
        <v>0.2489970326423645</v>
      </c>
      <c r="B79001">
        <f t="shared" si="1234"/>
        <v>39734.178937673569</v>
      </c>
    </row>
    <row r="79002" spans="1:2" x14ac:dyDescent="0.55000000000000004">
      <c r="A79002">
        <v>0.7489006519317627</v>
      </c>
      <c r="B79002">
        <f t="shared" si="1234"/>
        <v>39734.9278383255</v>
      </c>
    </row>
    <row r="79003" spans="1:2" x14ac:dyDescent="0.55000000000000004">
      <c r="A79003">
        <v>0.52061313390731812</v>
      </c>
      <c r="B79003">
        <f t="shared" si="1234"/>
        <v>39735.448451459408</v>
      </c>
    </row>
    <row r="79004" spans="1:2" x14ac:dyDescent="0.55000000000000004">
      <c r="A79004">
        <v>0.32870566844940186</v>
      </c>
      <c r="B79004">
        <f t="shared" si="1234"/>
        <v>39735.777157127857</v>
      </c>
    </row>
    <row r="79005" spans="1:2" x14ac:dyDescent="0.55000000000000004">
      <c r="A79005">
        <v>0.72223812341690063</v>
      </c>
      <c r="B79005">
        <f t="shared" si="1234"/>
        <v>39736.499395251274</v>
      </c>
    </row>
    <row r="79006" spans="1:2" x14ac:dyDescent="0.55000000000000004">
      <c r="A79006">
        <v>0.5257105827331543</v>
      </c>
      <c r="B79006">
        <f t="shared" si="1234"/>
        <v>39737.025105834007</v>
      </c>
    </row>
    <row r="79007" spans="1:2" x14ac:dyDescent="0.55000000000000004">
      <c r="A79007">
        <v>0.85058373212814331</v>
      </c>
      <c r="B79007">
        <f t="shared" si="1234"/>
        <v>39737.875689566135</v>
      </c>
    </row>
    <row r="79008" spans="1:2" x14ac:dyDescent="0.55000000000000004">
      <c r="A79008">
        <v>0.60759270191192627</v>
      </c>
      <c r="B79008">
        <f t="shared" si="1234"/>
        <v>39738.483282268047</v>
      </c>
    </row>
    <row r="79009" spans="1:2" x14ac:dyDescent="0.55000000000000004">
      <c r="A79009">
        <v>0.32918053865432739</v>
      </c>
      <c r="B79009">
        <f t="shared" si="1234"/>
        <v>39738.812462806702</v>
      </c>
    </row>
    <row r="79010" spans="1:2" x14ac:dyDescent="0.55000000000000004">
      <c r="A79010">
        <v>0.62407279014587402</v>
      </c>
      <c r="B79010">
        <f t="shared" si="1234"/>
        <v>39739.436535596848</v>
      </c>
    </row>
    <row r="79011" spans="1:2" x14ac:dyDescent="0.55000000000000004">
      <c r="A79011">
        <v>4.7928750514984131E-2</v>
      </c>
      <c r="B79011">
        <f t="shared" si="1234"/>
        <v>39739.484464347363</v>
      </c>
    </row>
    <row r="79012" spans="1:2" x14ac:dyDescent="0.55000000000000004">
      <c r="A79012">
        <v>0.78826272487640381</v>
      </c>
      <c r="B79012">
        <f t="shared" si="1234"/>
        <v>39740.272727072239</v>
      </c>
    </row>
    <row r="79013" spans="1:2" x14ac:dyDescent="0.55000000000000004">
      <c r="A79013">
        <v>0.71905523538589478</v>
      </c>
      <c r="B79013">
        <f t="shared" si="1234"/>
        <v>39740.991782307625</v>
      </c>
    </row>
    <row r="79014" spans="1:2" x14ac:dyDescent="0.55000000000000004">
      <c r="A79014">
        <v>0.90879440307617188</v>
      </c>
      <c r="B79014">
        <f t="shared" si="1234"/>
        <v>39741.900576710701</v>
      </c>
    </row>
    <row r="79015" spans="1:2" x14ac:dyDescent="0.55000000000000004">
      <c r="A79015">
        <v>8.0726802349090576E-2</v>
      </c>
      <c r="B79015">
        <f t="shared" si="1234"/>
        <v>39741.98130351305</v>
      </c>
    </row>
    <row r="79016" spans="1:2" x14ac:dyDescent="0.55000000000000004">
      <c r="A79016">
        <v>0.27897989749908447</v>
      </c>
      <c r="B79016">
        <f t="shared" si="1234"/>
        <v>39742.260283410549</v>
      </c>
    </row>
    <row r="79017" spans="1:2" x14ac:dyDescent="0.55000000000000004">
      <c r="A79017">
        <v>0.72956973314285278</v>
      </c>
      <c r="B79017">
        <f t="shared" si="1234"/>
        <v>39742.989853143692</v>
      </c>
    </row>
    <row r="79018" spans="1:2" x14ac:dyDescent="0.55000000000000004">
      <c r="A79018">
        <v>0.67925286293029785</v>
      </c>
      <c r="B79018">
        <f t="shared" si="1234"/>
        <v>39743.669106006622</v>
      </c>
    </row>
    <row r="79019" spans="1:2" x14ac:dyDescent="0.55000000000000004">
      <c r="A79019">
        <v>0.61334556341171265</v>
      </c>
      <c r="B79019">
        <f t="shared" si="1234"/>
        <v>39744.282451570034</v>
      </c>
    </row>
    <row r="79020" spans="1:2" x14ac:dyDescent="0.55000000000000004">
      <c r="A79020">
        <v>0.39914119243621826</v>
      </c>
      <c r="B79020">
        <f t="shared" si="1234"/>
        <v>39744.68159276247</v>
      </c>
    </row>
    <row r="79021" spans="1:2" x14ac:dyDescent="0.55000000000000004">
      <c r="A79021">
        <v>0.46503311395645142</v>
      </c>
      <c r="B79021">
        <f t="shared" si="1234"/>
        <v>39745.146625876427</v>
      </c>
    </row>
    <row r="79022" spans="1:2" x14ac:dyDescent="0.55000000000000004">
      <c r="A79022">
        <v>0.43502092361450195</v>
      </c>
      <c r="B79022">
        <f t="shared" si="1234"/>
        <v>39745.581646800041</v>
      </c>
    </row>
    <row r="79023" spans="1:2" x14ac:dyDescent="0.55000000000000004">
      <c r="A79023">
        <v>0.70956677198410034</v>
      </c>
      <c r="B79023">
        <f t="shared" si="1234"/>
        <v>39746.291213572025</v>
      </c>
    </row>
    <row r="79024" spans="1:2" x14ac:dyDescent="0.55000000000000004">
      <c r="A79024">
        <v>0.26990139484405518</v>
      </c>
      <c r="B79024">
        <f t="shared" si="1234"/>
        <v>39746.561114966869</v>
      </c>
    </row>
    <row r="79025" spans="1:2" x14ac:dyDescent="0.55000000000000004">
      <c r="A79025">
        <v>0.62448102235794067</v>
      </c>
      <c r="B79025">
        <f t="shared" si="1234"/>
        <v>39747.185595989227</v>
      </c>
    </row>
    <row r="79026" spans="1:2" x14ac:dyDescent="0.55000000000000004">
      <c r="A79026">
        <v>0.89149165153503418</v>
      </c>
      <c r="B79026">
        <f t="shared" si="1234"/>
        <v>39748.077087640762</v>
      </c>
    </row>
    <row r="79027" spans="1:2" x14ac:dyDescent="0.55000000000000004">
      <c r="A79027">
        <v>0.78571122884750366</v>
      </c>
      <c r="B79027">
        <f t="shared" si="1234"/>
        <v>39748.86279886961</v>
      </c>
    </row>
    <row r="79028" spans="1:2" x14ac:dyDescent="0.55000000000000004">
      <c r="A79028">
        <v>0.95479810237884521</v>
      </c>
      <c r="B79028">
        <f t="shared" si="1234"/>
        <v>39749.817596971989</v>
      </c>
    </row>
    <row r="79029" spans="1:2" x14ac:dyDescent="0.55000000000000004">
      <c r="A79029">
        <v>7.9800665378570557E-2</v>
      </c>
      <c r="B79029">
        <f t="shared" si="1234"/>
        <v>39749.897397637367</v>
      </c>
    </row>
    <row r="79030" spans="1:2" x14ac:dyDescent="0.55000000000000004">
      <c r="A79030">
        <v>0.24550342559814453</v>
      </c>
      <c r="B79030">
        <f t="shared" si="1234"/>
        <v>39750.142901062965</v>
      </c>
    </row>
    <row r="79031" spans="1:2" x14ac:dyDescent="0.55000000000000004">
      <c r="A79031">
        <v>0.81376379728317261</v>
      </c>
      <c r="B79031">
        <f t="shared" si="1234"/>
        <v>39750.956664860249</v>
      </c>
    </row>
    <row r="79032" spans="1:2" x14ac:dyDescent="0.55000000000000004">
      <c r="A79032">
        <v>0.85037672519683838</v>
      </c>
      <c r="B79032">
        <f t="shared" si="1234"/>
        <v>39751.807041585445</v>
      </c>
    </row>
    <row r="79033" spans="1:2" x14ac:dyDescent="0.55000000000000004">
      <c r="A79033">
        <v>0.70385581254959106</v>
      </c>
      <c r="B79033">
        <f t="shared" si="1234"/>
        <v>39752.510897397995</v>
      </c>
    </row>
    <row r="79034" spans="1:2" x14ac:dyDescent="0.55000000000000004">
      <c r="A79034">
        <v>0.69096493721008301</v>
      </c>
      <c r="B79034">
        <f t="shared" si="1234"/>
        <v>39753.201862335205</v>
      </c>
    </row>
    <row r="79035" spans="1:2" x14ac:dyDescent="0.55000000000000004">
      <c r="A79035">
        <v>0.77449840307235718</v>
      </c>
      <c r="B79035">
        <f t="shared" si="1234"/>
        <v>39753.976360738277</v>
      </c>
    </row>
    <row r="79036" spans="1:2" x14ac:dyDescent="0.55000000000000004">
      <c r="A79036">
        <v>0.32681548595428467</v>
      </c>
      <c r="B79036">
        <f t="shared" si="1234"/>
        <v>39754.303176224232</v>
      </c>
    </row>
    <row r="79037" spans="1:2" x14ac:dyDescent="0.55000000000000004">
      <c r="A79037">
        <v>0.4486117959022522</v>
      </c>
      <c r="B79037">
        <f t="shared" si="1234"/>
        <v>39754.751788020134</v>
      </c>
    </row>
    <row r="79038" spans="1:2" x14ac:dyDescent="0.55000000000000004">
      <c r="A79038">
        <v>0.18448019027709961</v>
      </c>
      <c r="B79038">
        <f t="shared" si="1234"/>
        <v>39754.936268210411</v>
      </c>
    </row>
    <row r="79039" spans="1:2" x14ac:dyDescent="0.55000000000000004">
      <c r="A79039">
        <v>0.36060303449630737</v>
      </c>
      <c r="B79039">
        <f t="shared" si="1234"/>
        <v>39755.296871244907</v>
      </c>
    </row>
    <row r="79040" spans="1:2" x14ac:dyDescent="0.55000000000000004">
      <c r="A79040">
        <v>0.61855041980743408</v>
      </c>
      <c r="B79040">
        <f t="shared" si="1234"/>
        <v>39755.915421664715</v>
      </c>
    </row>
    <row r="79041" spans="1:2" x14ac:dyDescent="0.55000000000000004">
      <c r="A79041">
        <v>0.67326050996780396</v>
      </c>
      <c r="B79041">
        <f t="shared" si="1234"/>
        <v>39756.588682174683</v>
      </c>
    </row>
    <row r="79042" spans="1:2" x14ac:dyDescent="0.55000000000000004">
      <c r="A79042">
        <v>0.46097350120544434</v>
      </c>
      <c r="B79042">
        <f t="shared" ref="B79042:B79105" si="1235">A79042+B79041</f>
        <v>39757.049655675888</v>
      </c>
    </row>
    <row r="79043" spans="1:2" x14ac:dyDescent="0.55000000000000004">
      <c r="A79043">
        <v>0.92980474233627319</v>
      </c>
      <c r="B79043">
        <f t="shared" si="1235"/>
        <v>39757.979460418224</v>
      </c>
    </row>
    <row r="79044" spans="1:2" x14ac:dyDescent="0.55000000000000004">
      <c r="A79044">
        <v>0.96490037441253662</v>
      </c>
      <c r="B79044">
        <f t="shared" si="1235"/>
        <v>39758.944360792637</v>
      </c>
    </row>
    <row r="79045" spans="1:2" x14ac:dyDescent="0.55000000000000004">
      <c r="A79045">
        <v>0.72234541177749634</v>
      </c>
      <c r="B79045">
        <f t="shared" si="1235"/>
        <v>39759.666706204414</v>
      </c>
    </row>
    <row r="79046" spans="1:2" x14ac:dyDescent="0.55000000000000004">
      <c r="A79046">
        <v>0.29931449890136719</v>
      </c>
      <c r="B79046">
        <f t="shared" si="1235"/>
        <v>39759.966020703316</v>
      </c>
    </row>
    <row r="79047" spans="1:2" x14ac:dyDescent="0.55000000000000004">
      <c r="A79047">
        <v>0.70799463987350464</v>
      </c>
      <c r="B79047">
        <f t="shared" si="1235"/>
        <v>39760.674015343189</v>
      </c>
    </row>
    <row r="79048" spans="1:2" x14ac:dyDescent="0.55000000000000004">
      <c r="A79048">
        <v>6.9200992584228516E-4</v>
      </c>
      <c r="B79048">
        <f t="shared" si="1235"/>
        <v>39760.674707353115</v>
      </c>
    </row>
    <row r="79049" spans="1:2" x14ac:dyDescent="0.55000000000000004">
      <c r="A79049">
        <v>0.75388652086257935</v>
      </c>
      <c r="B79049">
        <f t="shared" si="1235"/>
        <v>39761.428593873978</v>
      </c>
    </row>
    <row r="79050" spans="1:2" x14ac:dyDescent="0.55000000000000004">
      <c r="A79050">
        <v>3.7943124771118164E-2</v>
      </c>
      <c r="B79050">
        <f t="shared" si="1235"/>
        <v>39761.466536998749</v>
      </c>
    </row>
    <row r="79051" spans="1:2" x14ac:dyDescent="0.55000000000000004">
      <c r="A79051">
        <v>0.24235290288925171</v>
      </c>
      <c r="B79051">
        <f t="shared" si="1235"/>
        <v>39761.708889901638</v>
      </c>
    </row>
    <row r="79052" spans="1:2" x14ac:dyDescent="0.55000000000000004">
      <c r="A79052">
        <v>0.39688479900360107</v>
      </c>
      <c r="B79052">
        <f t="shared" si="1235"/>
        <v>39762.105774700642</v>
      </c>
    </row>
    <row r="79053" spans="1:2" x14ac:dyDescent="0.55000000000000004">
      <c r="A79053">
        <v>0.81750541925430298</v>
      </c>
      <c r="B79053">
        <f t="shared" si="1235"/>
        <v>39762.923280119896</v>
      </c>
    </row>
    <row r="79054" spans="1:2" x14ac:dyDescent="0.55000000000000004">
      <c r="A79054">
        <v>0.34049463272094727</v>
      </c>
      <c r="B79054">
        <f t="shared" si="1235"/>
        <v>39763.263774752617</v>
      </c>
    </row>
    <row r="79055" spans="1:2" x14ac:dyDescent="0.55000000000000004">
      <c r="A79055">
        <v>0.1044737696647644</v>
      </c>
      <c r="B79055">
        <f t="shared" si="1235"/>
        <v>39763.368248522282</v>
      </c>
    </row>
    <row r="79056" spans="1:2" x14ac:dyDescent="0.55000000000000004">
      <c r="A79056">
        <v>0.75119602680206299</v>
      </c>
      <c r="B79056">
        <f t="shared" si="1235"/>
        <v>39764.119444549084</v>
      </c>
    </row>
    <row r="79057" spans="1:2" x14ac:dyDescent="0.55000000000000004">
      <c r="A79057">
        <v>0.18255025148391724</v>
      </c>
      <c r="B79057">
        <f t="shared" si="1235"/>
        <v>39764.301994800568</v>
      </c>
    </row>
    <row r="79058" spans="1:2" x14ac:dyDescent="0.55000000000000004">
      <c r="A79058">
        <v>0.21142458915710449</v>
      </c>
      <c r="B79058">
        <f t="shared" si="1235"/>
        <v>39764.513419389725</v>
      </c>
    </row>
    <row r="79059" spans="1:2" x14ac:dyDescent="0.55000000000000004">
      <c r="A79059">
        <v>0.84349054098129272</v>
      </c>
      <c r="B79059">
        <f t="shared" si="1235"/>
        <v>39765.356909930706</v>
      </c>
    </row>
    <row r="79060" spans="1:2" x14ac:dyDescent="0.55000000000000004">
      <c r="A79060">
        <v>0.72872579097747803</v>
      </c>
      <c r="B79060">
        <f t="shared" si="1235"/>
        <v>39766.085635721684</v>
      </c>
    </row>
    <row r="79061" spans="1:2" x14ac:dyDescent="0.55000000000000004">
      <c r="A79061">
        <v>0.91622072458267212</v>
      </c>
      <c r="B79061">
        <f t="shared" si="1235"/>
        <v>39767.001856446266</v>
      </c>
    </row>
    <row r="79062" spans="1:2" x14ac:dyDescent="0.55000000000000004">
      <c r="A79062">
        <v>0.26163387298583984</v>
      </c>
      <c r="B79062">
        <f t="shared" si="1235"/>
        <v>39767.263490319252</v>
      </c>
    </row>
    <row r="79063" spans="1:2" x14ac:dyDescent="0.55000000000000004">
      <c r="A79063">
        <v>0.18920058012008667</v>
      </c>
      <c r="B79063">
        <f t="shared" si="1235"/>
        <v>39767.452690899372</v>
      </c>
    </row>
    <row r="79064" spans="1:2" x14ac:dyDescent="0.55000000000000004">
      <c r="A79064">
        <v>0.45258200168609619</v>
      </c>
      <c r="B79064">
        <f t="shared" si="1235"/>
        <v>39767.905272901058</v>
      </c>
    </row>
    <row r="79065" spans="1:2" x14ac:dyDescent="0.55000000000000004">
      <c r="A79065">
        <v>0.71169310808181763</v>
      </c>
      <c r="B79065">
        <f t="shared" si="1235"/>
        <v>39768.61696600914</v>
      </c>
    </row>
    <row r="79066" spans="1:2" x14ac:dyDescent="0.55000000000000004">
      <c r="A79066">
        <v>0.22409367561340332</v>
      </c>
      <c r="B79066">
        <f t="shared" si="1235"/>
        <v>39768.841059684753</v>
      </c>
    </row>
    <row r="79067" spans="1:2" x14ac:dyDescent="0.55000000000000004">
      <c r="A79067">
        <v>0.50519031286239624</v>
      </c>
      <c r="B79067">
        <f t="shared" si="1235"/>
        <v>39769.346249997616</v>
      </c>
    </row>
    <row r="79068" spans="1:2" x14ac:dyDescent="0.55000000000000004">
      <c r="A79068">
        <v>0.14450538158416748</v>
      </c>
      <c r="B79068">
        <f t="shared" si="1235"/>
        <v>39769.4907553792</v>
      </c>
    </row>
    <row r="79069" spans="1:2" x14ac:dyDescent="0.55000000000000004">
      <c r="A79069">
        <v>0.96624523401260376</v>
      </c>
      <c r="B79069">
        <f t="shared" si="1235"/>
        <v>39770.457000613213</v>
      </c>
    </row>
    <row r="79070" spans="1:2" x14ac:dyDescent="0.55000000000000004">
      <c r="A79070">
        <v>0.71947050094604492</v>
      </c>
      <c r="B79070">
        <f t="shared" si="1235"/>
        <v>39771.176471114159</v>
      </c>
    </row>
    <row r="79071" spans="1:2" x14ac:dyDescent="0.55000000000000004">
      <c r="A79071">
        <v>0.49196022748947144</v>
      </c>
      <c r="B79071">
        <f t="shared" si="1235"/>
        <v>39771.668431341648</v>
      </c>
    </row>
    <row r="79072" spans="1:2" x14ac:dyDescent="0.55000000000000004">
      <c r="A79072">
        <v>1.5494465827941895E-2</v>
      </c>
      <c r="B79072">
        <f t="shared" si="1235"/>
        <v>39771.683925807476</v>
      </c>
    </row>
    <row r="79073" spans="1:2" x14ac:dyDescent="0.55000000000000004">
      <c r="A79073">
        <v>0.10938149690628052</v>
      </c>
      <c r="B79073">
        <f t="shared" si="1235"/>
        <v>39771.793307304382</v>
      </c>
    </row>
    <row r="79074" spans="1:2" x14ac:dyDescent="0.55000000000000004">
      <c r="A79074">
        <v>0.27175116539001465</v>
      </c>
      <c r="B79074">
        <f t="shared" si="1235"/>
        <v>39772.065058469772</v>
      </c>
    </row>
    <row r="79075" spans="1:2" x14ac:dyDescent="0.55000000000000004">
      <c r="A79075">
        <v>0.14004987478256226</v>
      </c>
      <c r="B79075">
        <f t="shared" si="1235"/>
        <v>39772.205108344555</v>
      </c>
    </row>
    <row r="79076" spans="1:2" x14ac:dyDescent="0.55000000000000004">
      <c r="A79076">
        <v>0.40643060207366943</v>
      </c>
      <c r="B79076">
        <f t="shared" si="1235"/>
        <v>39772.611538946629</v>
      </c>
    </row>
    <row r="79077" spans="1:2" x14ac:dyDescent="0.55000000000000004">
      <c r="A79077">
        <v>0.1809578537940979</v>
      </c>
      <c r="B79077">
        <f t="shared" si="1235"/>
        <v>39772.792496800423</v>
      </c>
    </row>
    <row r="79078" spans="1:2" x14ac:dyDescent="0.55000000000000004">
      <c r="A79078">
        <v>0.5738677978515625</v>
      </c>
      <c r="B79078">
        <f t="shared" si="1235"/>
        <v>39773.366364598274</v>
      </c>
    </row>
    <row r="79079" spans="1:2" x14ac:dyDescent="0.55000000000000004">
      <c r="A79079">
        <v>0.9331628680229187</v>
      </c>
      <c r="B79079">
        <f t="shared" si="1235"/>
        <v>39774.299527466297</v>
      </c>
    </row>
    <row r="79080" spans="1:2" x14ac:dyDescent="0.55000000000000004">
      <c r="A79080">
        <v>0.1787029504776001</v>
      </c>
      <c r="B79080">
        <f t="shared" si="1235"/>
        <v>39774.478230416775</v>
      </c>
    </row>
    <row r="79081" spans="1:2" x14ac:dyDescent="0.55000000000000004">
      <c r="A79081">
        <v>0.65930682420730591</v>
      </c>
      <c r="B79081">
        <f t="shared" si="1235"/>
        <v>39775.137537240982</v>
      </c>
    </row>
    <row r="79082" spans="1:2" x14ac:dyDescent="0.55000000000000004">
      <c r="A79082">
        <v>3.3228397369384766E-3</v>
      </c>
      <c r="B79082">
        <f t="shared" si="1235"/>
        <v>39775.140860080719</v>
      </c>
    </row>
    <row r="79083" spans="1:2" x14ac:dyDescent="0.55000000000000004">
      <c r="A79083">
        <v>0.30129188299179077</v>
      </c>
      <c r="B79083">
        <f t="shared" si="1235"/>
        <v>39775.442151963711</v>
      </c>
    </row>
    <row r="79084" spans="1:2" x14ac:dyDescent="0.55000000000000004">
      <c r="A79084">
        <v>0.35483348369598389</v>
      </c>
      <c r="B79084">
        <f t="shared" si="1235"/>
        <v>39775.796985447407</v>
      </c>
    </row>
    <row r="79085" spans="1:2" x14ac:dyDescent="0.55000000000000004">
      <c r="A79085">
        <v>0.53936249017715454</v>
      </c>
      <c r="B79085">
        <f t="shared" si="1235"/>
        <v>39776.336347937584</v>
      </c>
    </row>
    <row r="79086" spans="1:2" x14ac:dyDescent="0.55000000000000004">
      <c r="A79086">
        <v>0.38781404495239258</v>
      </c>
      <c r="B79086">
        <f t="shared" si="1235"/>
        <v>39776.724161982536</v>
      </c>
    </row>
    <row r="79087" spans="1:2" x14ac:dyDescent="0.55000000000000004">
      <c r="A79087">
        <v>0.32384365797042847</v>
      </c>
      <c r="B79087">
        <f t="shared" si="1235"/>
        <v>39777.048005640507</v>
      </c>
    </row>
    <row r="79088" spans="1:2" x14ac:dyDescent="0.55000000000000004">
      <c r="A79088">
        <v>9.1019868850708008E-3</v>
      </c>
      <c r="B79088">
        <f t="shared" si="1235"/>
        <v>39777.057107627392</v>
      </c>
    </row>
    <row r="79089" spans="1:2" x14ac:dyDescent="0.55000000000000004">
      <c r="A79089">
        <v>0.6607854962348938</v>
      </c>
      <c r="B79089">
        <f t="shared" si="1235"/>
        <v>39777.717893123627</v>
      </c>
    </row>
    <row r="79090" spans="1:2" x14ac:dyDescent="0.55000000000000004">
      <c r="A79090">
        <v>2.0859479904174805E-2</v>
      </c>
      <c r="B79090">
        <f t="shared" si="1235"/>
        <v>39777.738752603531</v>
      </c>
    </row>
    <row r="79091" spans="1:2" x14ac:dyDescent="0.55000000000000004">
      <c r="A79091">
        <v>0.68276399374008179</v>
      </c>
      <c r="B79091">
        <f t="shared" si="1235"/>
        <v>39778.421516597271</v>
      </c>
    </row>
    <row r="79092" spans="1:2" x14ac:dyDescent="0.55000000000000004">
      <c r="A79092">
        <v>0.40817105770111084</v>
      </c>
      <c r="B79092">
        <f t="shared" si="1235"/>
        <v>39778.829687654972</v>
      </c>
    </row>
    <row r="79093" spans="1:2" x14ac:dyDescent="0.55000000000000004">
      <c r="A79093">
        <v>0.28608804941177368</v>
      </c>
      <c r="B79093">
        <f t="shared" si="1235"/>
        <v>39779.115775704384</v>
      </c>
    </row>
    <row r="79094" spans="1:2" x14ac:dyDescent="0.55000000000000004">
      <c r="A79094">
        <v>0.92742252349853516</v>
      </c>
      <c r="B79094">
        <f t="shared" si="1235"/>
        <v>39780.043198227882</v>
      </c>
    </row>
    <row r="79095" spans="1:2" x14ac:dyDescent="0.55000000000000004">
      <c r="A79095">
        <v>0.86566275358200073</v>
      </c>
      <c r="B79095">
        <f t="shared" si="1235"/>
        <v>39780.908860981464</v>
      </c>
    </row>
    <row r="79096" spans="1:2" x14ac:dyDescent="0.55000000000000004">
      <c r="A79096">
        <v>0.401711106300354</v>
      </c>
      <c r="B79096">
        <f t="shared" si="1235"/>
        <v>39781.310572087765</v>
      </c>
    </row>
    <row r="79097" spans="1:2" x14ac:dyDescent="0.55000000000000004">
      <c r="A79097">
        <v>0.92875891923904419</v>
      </c>
      <c r="B79097">
        <f t="shared" si="1235"/>
        <v>39782.239331007004</v>
      </c>
    </row>
    <row r="79098" spans="1:2" x14ac:dyDescent="0.55000000000000004">
      <c r="A79098">
        <v>0.37953686714172363</v>
      </c>
      <c r="B79098">
        <f t="shared" si="1235"/>
        <v>39782.618867874146</v>
      </c>
    </row>
    <row r="79099" spans="1:2" x14ac:dyDescent="0.55000000000000004">
      <c r="A79099">
        <v>0.6189388632774353</v>
      </c>
      <c r="B79099">
        <f t="shared" si="1235"/>
        <v>39783.237806737423</v>
      </c>
    </row>
    <row r="79100" spans="1:2" x14ac:dyDescent="0.55000000000000004">
      <c r="A79100">
        <v>6.3025355339050293E-2</v>
      </c>
      <c r="B79100">
        <f t="shared" si="1235"/>
        <v>39783.300832092762</v>
      </c>
    </row>
    <row r="79101" spans="1:2" x14ac:dyDescent="0.55000000000000004">
      <c r="A79101">
        <v>0.43138843774795532</v>
      </c>
      <c r="B79101">
        <f t="shared" si="1235"/>
        <v>39783.73222053051</v>
      </c>
    </row>
    <row r="79102" spans="1:2" x14ac:dyDescent="0.55000000000000004">
      <c r="A79102">
        <v>0.66193151473999023</v>
      </c>
      <c r="B79102">
        <f t="shared" si="1235"/>
        <v>39784.39415204525</v>
      </c>
    </row>
    <row r="79103" spans="1:2" x14ac:dyDescent="0.55000000000000004">
      <c r="A79103">
        <v>0.6509053111076355</v>
      </c>
      <c r="B79103">
        <f t="shared" si="1235"/>
        <v>39785.045057356358</v>
      </c>
    </row>
    <row r="79104" spans="1:2" x14ac:dyDescent="0.55000000000000004">
      <c r="A79104">
        <v>0.57967483997344971</v>
      </c>
      <c r="B79104">
        <f t="shared" si="1235"/>
        <v>39785.624732196331</v>
      </c>
    </row>
    <row r="79105" spans="1:2" x14ac:dyDescent="0.55000000000000004">
      <c r="A79105">
        <v>0.29379349946975708</v>
      </c>
      <c r="B79105">
        <f t="shared" si="1235"/>
        <v>39785.918525695801</v>
      </c>
    </row>
    <row r="79106" spans="1:2" x14ac:dyDescent="0.55000000000000004">
      <c r="A79106">
        <v>8.7655782699584961E-2</v>
      </c>
      <c r="B79106">
        <f t="shared" ref="B79106:B79169" si="1236">A79106+B79105</f>
        <v>39786.0061814785</v>
      </c>
    </row>
    <row r="79107" spans="1:2" x14ac:dyDescent="0.55000000000000004">
      <c r="A79107">
        <v>0.58491414785385132</v>
      </c>
      <c r="B79107">
        <f t="shared" si="1236"/>
        <v>39786.591095626354</v>
      </c>
    </row>
    <row r="79108" spans="1:2" x14ac:dyDescent="0.55000000000000004">
      <c r="A79108">
        <v>0.39410340785980225</v>
      </c>
      <c r="B79108">
        <f t="shared" si="1236"/>
        <v>39786.985199034214</v>
      </c>
    </row>
    <row r="79109" spans="1:2" x14ac:dyDescent="0.55000000000000004">
      <c r="A79109">
        <v>0.25114256143569946</v>
      </c>
      <c r="B79109">
        <f t="shared" si="1236"/>
        <v>39787.23634159565</v>
      </c>
    </row>
    <row r="79110" spans="1:2" x14ac:dyDescent="0.55000000000000004">
      <c r="A79110">
        <v>0.26370429992675781</v>
      </c>
      <c r="B79110">
        <f t="shared" si="1236"/>
        <v>39787.500045895576</v>
      </c>
    </row>
    <row r="79111" spans="1:2" x14ac:dyDescent="0.55000000000000004">
      <c r="A79111">
        <v>0.16248148679733276</v>
      </c>
      <c r="B79111">
        <f t="shared" si="1236"/>
        <v>39787.662527382374</v>
      </c>
    </row>
    <row r="79112" spans="1:2" x14ac:dyDescent="0.55000000000000004">
      <c r="A79112">
        <v>0.59426271915435791</v>
      </c>
      <c r="B79112">
        <f t="shared" si="1236"/>
        <v>39788.256790101528</v>
      </c>
    </row>
    <row r="79113" spans="1:2" x14ac:dyDescent="0.55000000000000004">
      <c r="A79113">
        <v>0.10208064317703247</v>
      </c>
      <c r="B79113">
        <f t="shared" si="1236"/>
        <v>39788.358870744705</v>
      </c>
    </row>
    <row r="79114" spans="1:2" x14ac:dyDescent="0.55000000000000004">
      <c r="A79114">
        <v>0.60664200782775879</v>
      </c>
      <c r="B79114">
        <f t="shared" si="1236"/>
        <v>39788.965512752533</v>
      </c>
    </row>
    <row r="79115" spans="1:2" x14ac:dyDescent="0.55000000000000004">
      <c r="A79115">
        <v>0.69641250371932983</v>
      </c>
      <c r="B79115">
        <f t="shared" si="1236"/>
        <v>39789.661925256252</v>
      </c>
    </row>
    <row r="79116" spans="1:2" x14ac:dyDescent="0.55000000000000004">
      <c r="A79116">
        <v>0.5542372465133667</v>
      </c>
      <c r="B79116">
        <f t="shared" si="1236"/>
        <v>39790.216162502766</v>
      </c>
    </row>
    <row r="79117" spans="1:2" x14ac:dyDescent="0.55000000000000004">
      <c r="A79117">
        <v>0.7868543267250061</v>
      </c>
      <c r="B79117">
        <f t="shared" si="1236"/>
        <v>39791.003016829491</v>
      </c>
    </row>
    <row r="79118" spans="1:2" x14ac:dyDescent="0.55000000000000004">
      <c r="A79118">
        <v>0.10822916030883789</v>
      </c>
      <c r="B79118">
        <f t="shared" si="1236"/>
        <v>39791.111245989799</v>
      </c>
    </row>
    <row r="79119" spans="1:2" x14ac:dyDescent="0.55000000000000004">
      <c r="A79119">
        <v>0.77392643690109253</v>
      </c>
      <c r="B79119">
        <f t="shared" si="1236"/>
        <v>39791.885172426701</v>
      </c>
    </row>
    <row r="79120" spans="1:2" x14ac:dyDescent="0.55000000000000004">
      <c r="A79120">
        <v>0.82486927509307861</v>
      </c>
      <c r="B79120">
        <f t="shared" si="1236"/>
        <v>39792.710041701794</v>
      </c>
    </row>
    <row r="79121" spans="1:2" x14ac:dyDescent="0.55000000000000004">
      <c r="A79121">
        <v>0.71543675661087036</v>
      </c>
      <c r="B79121">
        <f t="shared" si="1236"/>
        <v>39793.425478458405</v>
      </c>
    </row>
    <row r="79122" spans="1:2" x14ac:dyDescent="0.55000000000000004">
      <c r="A79122">
        <v>0.35104632377624512</v>
      </c>
      <c r="B79122">
        <f t="shared" si="1236"/>
        <v>39793.776524782181</v>
      </c>
    </row>
    <row r="79123" spans="1:2" x14ac:dyDescent="0.55000000000000004">
      <c r="A79123">
        <v>0.20978158712387085</v>
      </c>
      <c r="B79123">
        <f t="shared" si="1236"/>
        <v>39793.986306369305</v>
      </c>
    </row>
    <row r="79124" spans="1:2" x14ac:dyDescent="0.55000000000000004">
      <c r="A79124">
        <v>0.27438390254974365</v>
      </c>
      <c r="B79124">
        <f t="shared" si="1236"/>
        <v>39794.260690271854</v>
      </c>
    </row>
    <row r="79125" spans="1:2" x14ac:dyDescent="0.55000000000000004">
      <c r="A79125">
        <v>0.34565263986587524</v>
      </c>
      <c r="B79125">
        <f t="shared" si="1236"/>
        <v>39794.60634291172</v>
      </c>
    </row>
    <row r="79126" spans="1:2" x14ac:dyDescent="0.55000000000000004">
      <c r="A79126">
        <v>0.77411937713623047</v>
      </c>
      <c r="B79126">
        <f t="shared" si="1236"/>
        <v>39795.380462288857</v>
      </c>
    </row>
    <row r="79127" spans="1:2" x14ac:dyDescent="0.55000000000000004">
      <c r="A79127">
        <v>0.24940031766891479</v>
      </c>
      <c r="B79127">
        <f t="shared" si="1236"/>
        <v>39795.629862606525</v>
      </c>
    </row>
    <row r="79128" spans="1:2" x14ac:dyDescent="0.55000000000000004">
      <c r="A79128">
        <v>0.47901403903961182</v>
      </c>
      <c r="B79128">
        <f t="shared" si="1236"/>
        <v>39796.108876645565</v>
      </c>
    </row>
    <row r="79129" spans="1:2" x14ac:dyDescent="0.55000000000000004">
      <c r="A79129">
        <v>1.1303246021270752E-2</v>
      </c>
      <c r="B79129">
        <f t="shared" si="1236"/>
        <v>39796.120179891586</v>
      </c>
    </row>
    <row r="79130" spans="1:2" x14ac:dyDescent="0.55000000000000004">
      <c r="A79130">
        <v>0.18854451179504395</v>
      </c>
      <c r="B79130">
        <f t="shared" si="1236"/>
        <v>39796.308724403381</v>
      </c>
    </row>
    <row r="79131" spans="1:2" x14ac:dyDescent="0.55000000000000004">
      <c r="A79131">
        <v>2.1994054317474365E-2</v>
      </c>
      <c r="B79131">
        <f t="shared" si="1236"/>
        <v>39796.330718457699</v>
      </c>
    </row>
    <row r="79132" spans="1:2" x14ac:dyDescent="0.55000000000000004">
      <c r="A79132">
        <v>0.36362540721893311</v>
      </c>
      <c r="B79132">
        <f t="shared" si="1236"/>
        <v>39796.694343864918</v>
      </c>
    </row>
    <row r="79133" spans="1:2" x14ac:dyDescent="0.55000000000000004">
      <c r="A79133">
        <v>2.9140710830688477E-4</v>
      </c>
      <c r="B79133">
        <f t="shared" si="1236"/>
        <v>39796.694635272026</v>
      </c>
    </row>
    <row r="79134" spans="1:2" x14ac:dyDescent="0.55000000000000004">
      <c r="A79134">
        <v>0.54311323165893555</v>
      </c>
      <c r="B79134">
        <f t="shared" si="1236"/>
        <v>39797.237748503685</v>
      </c>
    </row>
    <row r="79135" spans="1:2" x14ac:dyDescent="0.55000000000000004">
      <c r="A79135">
        <v>0.24368828535079956</v>
      </c>
      <c r="B79135">
        <f t="shared" si="1236"/>
        <v>39797.481436789036</v>
      </c>
    </row>
    <row r="79136" spans="1:2" x14ac:dyDescent="0.55000000000000004">
      <c r="A79136">
        <v>9.234154224395752E-2</v>
      </c>
      <c r="B79136">
        <f t="shared" si="1236"/>
        <v>39797.57377833128</v>
      </c>
    </row>
    <row r="79137" spans="1:2" x14ac:dyDescent="0.55000000000000004">
      <c r="A79137">
        <v>0.88274651765823364</v>
      </c>
      <c r="B79137">
        <f t="shared" si="1236"/>
        <v>39798.456524848938</v>
      </c>
    </row>
    <row r="79138" spans="1:2" x14ac:dyDescent="0.55000000000000004">
      <c r="A79138">
        <v>0.93993735313415527</v>
      </c>
      <c r="B79138">
        <f t="shared" si="1236"/>
        <v>39799.396462202072</v>
      </c>
    </row>
    <row r="79139" spans="1:2" x14ac:dyDescent="0.55000000000000004">
      <c r="A79139">
        <v>0.17064756155014038</v>
      </c>
      <c r="B79139">
        <f t="shared" si="1236"/>
        <v>39799.567109763622</v>
      </c>
    </row>
    <row r="79140" spans="1:2" x14ac:dyDescent="0.55000000000000004">
      <c r="A79140">
        <v>0.20916879177093506</v>
      </c>
      <c r="B79140">
        <f t="shared" si="1236"/>
        <v>39799.776278555393</v>
      </c>
    </row>
    <row r="79141" spans="1:2" x14ac:dyDescent="0.55000000000000004">
      <c r="A79141">
        <v>8.9149534702301025E-2</v>
      </c>
      <c r="B79141">
        <f t="shared" si="1236"/>
        <v>39799.865428090096</v>
      </c>
    </row>
    <row r="79142" spans="1:2" x14ac:dyDescent="0.55000000000000004">
      <c r="A79142">
        <v>0.90007400512695313</v>
      </c>
      <c r="B79142">
        <f t="shared" si="1236"/>
        <v>39800.765502095222</v>
      </c>
    </row>
    <row r="79143" spans="1:2" x14ac:dyDescent="0.55000000000000004">
      <c r="A79143">
        <v>0.80220049619674683</v>
      </c>
      <c r="B79143">
        <f t="shared" si="1236"/>
        <v>39801.567702591419</v>
      </c>
    </row>
    <row r="79144" spans="1:2" x14ac:dyDescent="0.55000000000000004">
      <c r="A79144">
        <v>2.8621315956115723E-2</v>
      </c>
      <c r="B79144">
        <f t="shared" si="1236"/>
        <v>39801.596323907375</v>
      </c>
    </row>
    <row r="79145" spans="1:2" x14ac:dyDescent="0.55000000000000004">
      <c r="A79145">
        <v>0.73845797777175903</v>
      </c>
      <c r="B79145">
        <f t="shared" si="1236"/>
        <v>39802.334781885147</v>
      </c>
    </row>
    <row r="79146" spans="1:2" x14ac:dyDescent="0.55000000000000004">
      <c r="A79146">
        <v>0.8791506290435791</v>
      </c>
      <c r="B79146">
        <f t="shared" si="1236"/>
        <v>39803.213932514191</v>
      </c>
    </row>
    <row r="79147" spans="1:2" x14ac:dyDescent="0.55000000000000004">
      <c r="A79147">
        <v>0.3339647650718689</v>
      </c>
      <c r="B79147">
        <f t="shared" si="1236"/>
        <v>39803.547897279263</v>
      </c>
    </row>
    <row r="79148" spans="1:2" x14ac:dyDescent="0.55000000000000004">
      <c r="A79148">
        <v>0.27634608745574951</v>
      </c>
      <c r="B79148">
        <f t="shared" si="1236"/>
        <v>39803.824243366718</v>
      </c>
    </row>
    <row r="79149" spans="1:2" x14ac:dyDescent="0.55000000000000004">
      <c r="A79149">
        <v>0.71623092889785767</v>
      </c>
      <c r="B79149">
        <f t="shared" si="1236"/>
        <v>39804.540474295616</v>
      </c>
    </row>
    <row r="79150" spans="1:2" x14ac:dyDescent="0.55000000000000004">
      <c r="A79150">
        <v>3.2989978790283203E-2</v>
      </c>
      <c r="B79150">
        <f t="shared" si="1236"/>
        <v>39804.573464274406</v>
      </c>
    </row>
    <row r="79151" spans="1:2" x14ac:dyDescent="0.55000000000000004">
      <c r="A79151">
        <v>0.86097210645675659</v>
      </c>
      <c r="B79151">
        <f t="shared" si="1236"/>
        <v>39805.434436380863</v>
      </c>
    </row>
    <row r="79152" spans="1:2" x14ac:dyDescent="0.55000000000000004">
      <c r="A79152">
        <v>0.97974789142608643</v>
      </c>
      <c r="B79152">
        <f t="shared" si="1236"/>
        <v>39806.414184272289</v>
      </c>
    </row>
    <row r="79153" spans="1:2" x14ac:dyDescent="0.55000000000000004">
      <c r="A79153">
        <v>2.7540326118469238E-3</v>
      </c>
      <c r="B79153">
        <f t="shared" si="1236"/>
        <v>39806.416938304901</v>
      </c>
    </row>
    <row r="79154" spans="1:2" x14ac:dyDescent="0.55000000000000004">
      <c r="A79154">
        <v>0.23323512077331543</v>
      </c>
      <c r="B79154">
        <f t="shared" si="1236"/>
        <v>39806.650173425674</v>
      </c>
    </row>
    <row r="79155" spans="1:2" x14ac:dyDescent="0.55000000000000004">
      <c r="A79155">
        <v>0.33079332113265991</v>
      </c>
      <c r="B79155">
        <f t="shared" si="1236"/>
        <v>39806.980966746807</v>
      </c>
    </row>
    <row r="79156" spans="1:2" x14ac:dyDescent="0.55000000000000004">
      <c r="A79156">
        <v>0.60861432552337646</v>
      </c>
      <c r="B79156">
        <f t="shared" si="1236"/>
        <v>39807.58958107233</v>
      </c>
    </row>
    <row r="79157" spans="1:2" x14ac:dyDescent="0.55000000000000004">
      <c r="A79157">
        <v>0.25116449594497681</v>
      </c>
      <c r="B79157">
        <f t="shared" si="1236"/>
        <v>39807.840745568275</v>
      </c>
    </row>
    <row r="79158" spans="1:2" x14ac:dyDescent="0.55000000000000004">
      <c r="A79158">
        <v>0.33297443389892578</v>
      </c>
      <c r="B79158">
        <f t="shared" si="1236"/>
        <v>39808.173720002174</v>
      </c>
    </row>
    <row r="79159" spans="1:2" x14ac:dyDescent="0.55000000000000004">
      <c r="A79159">
        <v>0.74666327238082886</v>
      </c>
      <c r="B79159">
        <f t="shared" si="1236"/>
        <v>39808.920383274555</v>
      </c>
    </row>
    <row r="79160" spans="1:2" x14ac:dyDescent="0.55000000000000004">
      <c r="A79160">
        <v>0.46574079990386963</v>
      </c>
      <c r="B79160">
        <f t="shared" si="1236"/>
        <v>39809.386124074459</v>
      </c>
    </row>
    <row r="79161" spans="1:2" x14ac:dyDescent="0.55000000000000004">
      <c r="A79161">
        <v>0.61557608842849731</v>
      </c>
      <c r="B79161">
        <f t="shared" si="1236"/>
        <v>39810.001700162888</v>
      </c>
    </row>
    <row r="79162" spans="1:2" x14ac:dyDescent="0.55000000000000004">
      <c r="A79162">
        <v>0.68236660957336426</v>
      </c>
      <c r="B79162">
        <f t="shared" si="1236"/>
        <v>39810.684066772461</v>
      </c>
    </row>
    <row r="79163" spans="1:2" x14ac:dyDescent="0.55000000000000004">
      <c r="A79163">
        <v>0.62060588598251343</v>
      </c>
      <c r="B79163">
        <f t="shared" si="1236"/>
        <v>39811.304672658443</v>
      </c>
    </row>
    <row r="79164" spans="1:2" x14ac:dyDescent="0.55000000000000004">
      <c r="A79164">
        <v>0.32755553722381592</v>
      </c>
      <c r="B79164">
        <f t="shared" si="1236"/>
        <v>39811.632228195667</v>
      </c>
    </row>
    <row r="79165" spans="1:2" x14ac:dyDescent="0.55000000000000004">
      <c r="A79165">
        <v>0.82920414209365845</v>
      </c>
      <c r="B79165">
        <f t="shared" si="1236"/>
        <v>39812.461432337761</v>
      </c>
    </row>
    <row r="79166" spans="1:2" x14ac:dyDescent="0.55000000000000004">
      <c r="A79166">
        <v>0.89426565170288086</v>
      </c>
      <c r="B79166">
        <f t="shared" si="1236"/>
        <v>39813.355697989464</v>
      </c>
    </row>
    <row r="79167" spans="1:2" x14ac:dyDescent="0.55000000000000004">
      <c r="A79167">
        <v>0.67655915021896362</v>
      </c>
      <c r="B79167">
        <f t="shared" si="1236"/>
        <v>39814.032257139683</v>
      </c>
    </row>
    <row r="79168" spans="1:2" x14ac:dyDescent="0.55000000000000004">
      <c r="A79168">
        <v>0.33474457263946533</v>
      </c>
      <c r="B79168">
        <f t="shared" si="1236"/>
        <v>39814.367001712322</v>
      </c>
    </row>
    <row r="79169" spans="1:2" x14ac:dyDescent="0.55000000000000004">
      <c r="A79169">
        <v>0.53249055147171021</v>
      </c>
      <c r="B79169">
        <f t="shared" si="1236"/>
        <v>39814.899492263794</v>
      </c>
    </row>
    <row r="79170" spans="1:2" x14ac:dyDescent="0.55000000000000004">
      <c r="A79170">
        <v>0.85984587669372559</v>
      </c>
      <c r="B79170">
        <f t="shared" ref="B79170:B79233" si="1237">A79170+B79169</f>
        <v>39815.759338140488</v>
      </c>
    </row>
    <row r="79171" spans="1:2" x14ac:dyDescent="0.55000000000000004">
      <c r="A79171">
        <v>0.80350011587142944</v>
      </c>
      <c r="B79171">
        <f t="shared" si="1237"/>
        <v>39816.562838256359</v>
      </c>
    </row>
    <row r="79172" spans="1:2" x14ac:dyDescent="0.55000000000000004">
      <c r="A79172">
        <v>0.13287675380706787</v>
      </c>
      <c r="B79172">
        <f t="shared" si="1237"/>
        <v>39816.695715010166</v>
      </c>
    </row>
    <row r="79173" spans="1:2" x14ac:dyDescent="0.55000000000000004">
      <c r="A79173">
        <v>0.85122877359390259</v>
      </c>
      <c r="B79173">
        <f t="shared" si="1237"/>
        <v>39817.54694378376</v>
      </c>
    </row>
    <row r="79174" spans="1:2" x14ac:dyDescent="0.55000000000000004">
      <c r="A79174">
        <v>1.4226913452148438E-2</v>
      </c>
      <c r="B79174">
        <f t="shared" si="1237"/>
        <v>39817.561170697212</v>
      </c>
    </row>
    <row r="79175" spans="1:2" x14ac:dyDescent="0.55000000000000004">
      <c r="A79175">
        <v>0.25856989622116089</v>
      </c>
      <c r="B79175">
        <f t="shared" si="1237"/>
        <v>39817.819740593433</v>
      </c>
    </row>
    <row r="79176" spans="1:2" x14ac:dyDescent="0.55000000000000004">
      <c r="A79176">
        <v>0.26302874088287354</v>
      </c>
      <c r="B79176">
        <f t="shared" si="1237"/>
        <v>39818.082769334316</v>
      </c>
    </row>
    <row r="79177" spans="1:2" x14ac:dyDescent="0.55000000000000004">
      <c r="A79177">
        <v>0.2246888279914856</v>
      </c>
      <c r="B79177">
        <f t="shared" si="1237"/>
        <v>39818.307458162308</v>
      </c>
    </row>
    <row r="79178" spans="1:2" x14ac:dyDescent="0.55000000000000004">
      <c r="A79178">
        <v>0.85209870338439941</v>
      </c>
      <c r="B79178">
        <f t="shared" si="1237"/>
        <v>39819.159556865692</v>
      </c>
    </row>
    <row r="79179" spans="1:2" x14ac:dyDescent="0.55000000000000004">
      <c r="A79179">
        <v>0.12019866704940796</v>
      </c>
      <c r="B79179">
        <f t="shared" si="1237"/>
        <v>39819.279755532742</v>
      </c>
    </row>
    <row r="79180" spans="1:2" x14ac:dyDescent="0.55000000000000004">
      <c r="A79180">
        <v>0.80241000652313232</v>
      </c>
      <c r="B79180">
        <f t="shared" si="1237"/>
        <v>39820.082165539265</v>
      </c>
    </row>
    <row r="79181" spans="1:2" x14ac:dyDescent="0.55000000000000004">
      <c r="A79181">
        <v>0.48374229669570923</v>
      </c>
      <c r="B79181">
        <f t="shared" si="1237"/>
        <v>39820.56590783596</v>
      </c>
    </row>
    <row r="79182" spans="1:2" x14ac:dyDescent="0.55000000000000004">
      <c r="A79182">
        <v>0.69334650039672852</v>
      </c>
      <c r="B79182">
        <f t="shared" si="1237"/>
        <v>39821.259254336357</v>
      </c>
    </row>
    <row r="79183" spans="1:2" x14ac:dyDescent="0.55000000000000004">
      <c r="A79183">
        <v>0.99123066663742065</v>
      </c>
      <c r="B79183">
        <f t="shared" si="1237"/>
        <v>39822.250485002995</v>
      </c>
    </row>
    <row r="79184" spans="1:2" x14ac:dyDescent="0.55000000000000004">
      <c r="A79184">
        <v>0.25498783588409424</v>
      </c>
      <c r="B79184">
        <f t="shared" si="1237"/>
        <v>39822.505472838879</v>
      </c>
    </row>
    <row r="79185" spans="1:2" x14ac:dyDescent="0.55000000000000004">
      <c r="A79185">
        <v>0.17898732423782349</v>
      </c>
      <c r="B79185">
        <f t="shared" si="1237"/>
        <v>39822.684460163116</v>
      </c>
    </row>
    <row r="79186" spans="1:2" x14ac:dyDescent="0.55000000000000004">
      <c r="A79186">
        <v>0.69867587089538574</v>
      </c>
      <c r="B79186">
        <f t="shared" si="1237"/>
        <v>39823.383136034012</v>
      </c>
    </row>
    <row r="79187" spans="1:2" x14ac:dyDescent="0.55000000000000004">
      <c r="A79187">
        <v>0.95204919576644897</v>
      </c>
      <c r="B79187">
        <f t="shared" si="1237"/>
        <v>39824.335185229778</v>
      </c>
    </row>
    <row r="79188" spans="1:2" x14ac:dyDescent="0.55000000000000004">
      <c r="A79188">
        <v>0.69211232662200928</v>
      </c>
      <c r="B79188">
        <f t="shared" si="1237"/>
        <v>39825.0272975564</v>
      </c>
    </row>
    <row r="79189" spans="1:2" x14ac:dyDescent="0.55000000000000004">
      <c r="A79189">
        <v>0.15887361764907837</v>
      </c>
      <c r="B79189">
        <f t="shared" si="1237"/>
        <v>39825.186171174049</v>
      </c>
    </row>
    <row r="79190" spans="1:2" x14ac:dyDescent="0.55000000000000004">
      <c r="A79190">
        <v>0.13523769378662109</v>
      </c>
      <c r="B79190">
        <f t="shared" si="1237"/>
        <v>39825.321408867836</v>
      </c>
    </row>
    <row r="79191" spans="1:2" x14ac:dyDescent="0.55000000000000004">
      <c r="A79191">
        <v>0.76370161771774292</v>
      </c>
      <c r="B79191">
        <f t="shared" si="1237"/>
        <v>39826.085110485554</v>
      </c>
    </row>
    <row r="79192" spans="1:2" x14ac:dyDescent="0.55000000000000004">
      <c r="A79192">
        <v>0.14314138889312744</v>
      </c>
      <c r="B79192">
        <f t="shared" si="1237"/>
        <v>39826.228251874447</v>
      </c>
    </row>
    <row r="79193" spans="1:2" x14ac:dyDescent="0.55000000000000004">
      <c r="A79193">
        <v>0.39782744646072388</v>
      </c>
      <c r="B79193">
        <f t="shared" si="1237"/>
        <v>39826.626079320908</v>
      </c>
    </row>
    <row r="79194" spans="1:2" x14ac:dyDescent="0.55000000000000004">
      <c r="A79194">
        <v>0.89225316047668457</v>
      </c>
      <c r="B79194">
        <f t="shared" si="1237"/>
        <v>39827.518332481384</v>
      </c>
    </row>
    <row r="79195" spans="1:2" x14ac:dyDescent="0.55000000000000004">
      <c r="A79195">
        <v>0.32102435827255249</v>
      </c>
      <c r="B79195">
        <f t="shared" si="1237"/>
        <v>39827.839356839657</v>
      </c>
    </row>
    <row r="79196" spans="1:2" x14ac:dyDescent="0.55000000000000004">
      <c r="A79196">
        <v>0.23606574535369873</v>
      </c>
      <c r="B79196">
        <f t="shared" si="1237"/>
        <v>39828.075422585011</v>
      </c>
    </row>
    <row r="79197" spans="1:2" x14ac:dyDescent="0.55000000000000004">
      <c r="A79197">
        <v>7.437664270401001E-2</v>
      </c>
      <c r="B79197">
        <f t="shared" si="1237"/>
        <v>39828.149799227715</v>
      </c>
    </row>
    <row r="79198" spans="1:2" x14ac:dyDescent="0.55000000000000004">
      <c r="A79198">
        <v>0.24663877487182617</v>
      </c>
      <c r="B79198">
        <f t="shared" si="1237"/>
        <v>39828.396438002586</v>
      </c>
    </row>
    <row r="79199" spans="1:2" x14ac:dyDescent="0.55000000000000004">
      <c r="A79199">
        <v>0.35576790571212769</v>
      </c>
      <c r="B79199">
        <f t="shared" si="1237"/>
        <v>39828.752205908298</v>
      </c>
    </row>
    <row r="79200" spans="1:2" x14ac:dyDescent="0.55000000000000004">
      <c r="A79200">
        <v>8.8133931159973145E-2</v>
      </c>
      <c r="B79200">
        <f t="shared" si="1237"/>
        <v>39828.840339839458</v>
      </c>
    </row>
    <row r="79201" spans="1:2" x14ac:dyDescent="0.55000000000000004">
      <c r="A79201">
        <v>0.89927560091018677</v>
      </c>
      <c r="B79201">
        <f t="shared" si="1237"/>
        <v>39829.739615440369</v>
      </c>
    </row>
    <row r="79202" spans="1:2" x14ac:dyDescent="0.55000000000000004">
      <c r="A79202">
        <v>0.8786313533782959</v>
      </c>
      <c r="B79202">
        <f t="shared" si="1237"/>
        <v>39830.618246793747</v>
      </c>
    </row>
    <row r="79203" spans="1:2" x14ac:dyDescent="0.55000000000000004">
      <c r="A79203">
        <v>0.38972181081771851</v>
      </c>
      <c r="B79203">
        <f t="shared" si="1237"/>
        <v>39831.007968604565</v>
      </c>
    </row>
    <row r="79204" spans="1:2" x14ac:dyDescent="0.55000000000000004">
      <c r="A79204">
        <v>0.44647729396820068</v>
      </c>
      <c r="B79204">
        <f t="shared" si="1237"/>
        <v>39831.454445898533</v>
      </c>
    </row>
    <row r="79205" spans="1:2" x14ac:dyDescent="0.55000000000000004">
      <c r="A79205">
        <v>0.69363027811050415</v>
      </c>
      <c r="B79205">
        <f t="shared" si="1237"/>
        <v>39832.148076176643</v>
      </c>
    </row>
    <row r="79206" spans="1:2" x14ac:dyDescent="0.55000000000000004">
      <c r="A79206">
        <v>0.13741302490234375</v>
      </c>
      <c r="B79206">
        <f t="shared" si="1237"/>
        <v>39832.285489201546</v>
      </c>
    </row>
    <row r="79207" spans="1:2" x14ac:dyDescent="0.55000000000000004">
      <c r="A79207">
        <v>0.93783968687057495</v>
      </c>
      <c r="B79207">
        <f t="shared" si="1237"/>
        <v>39833.223328888416</v>
      </c>
    </row>
    <row r="79208" spans="1:2" x14ac:dyDescent="0.55000000000000004">
      <c r="A79208">
        <v>7.8734993934631348E-2</v>
      </c>
      <c r="B79208">
        <f t="shared" si="1237"/>
        <v>39833.302063882351</v>
      </c>
    </row>
    <row r="79209" spans="1:2" x14ac:dyDescent="0.55000000000000004">
      <c r="A79209">
        <v>0.21702319383621216</v>
      </c>
      <c r="B79209">
        <f t="shared" si="1237"/>
        <v>39833.519087076187</v>
      </c>
    </row>
    <row r="79210" spans="1:2" x14ac:dyDescent="0.55000000000000004">
      <c r="A79210">
        <v>0.55673623085021973</v>
      </c>
      <c r="B79210">
        <f t="shared" si="1237"/>
        <v>39834.075823307037</v>
      </c>
    </row>
    <row r="79211" spans="1:2" x14ac:dyDescent="0.55000000000000004">
      <c r="A79211">
        <v>0.96136420965194702</v>
      </c>
      <c r="B79211">
        <f t="shared" si="1237"/>
        <v>39835.037187516689</v>
      </c>
    </row>
    <row r="79212" spans="1:2" x14ac:dyDescent="0.55000000000000004">
      <c r="A79212">
        <v>0.41367900371551514</v>
      </c>
      <c r="B79212">
        <f t="shared" si="1237"/>
        <v>39835.450866520405</v>
      </c>
    </row>
    <row r="79213" spans="1:2" x14ac:dyDescent="0.55000000000000004">
      <c r="A79213">
        <v>0.24563843011856079</v>
      </c>
      <c r="B79213">
        <f t="shared" si="1237"/>
        <v>39835.696504950523</v>
      </c>
    </row>
    <row r="79214" spans="1:2" x14ac:dyDescent="0.55000000000000004">
      <c r="A79214">
        <v>0.62054872512817383</v>
      </c>
      <c r="B79214">
        <f t="shared" si="1237"/>
        <v>39836.317053675652</v>
      </c>
    </row>
    <row r="79215" spans="1:2" x14ac:dyDescent="0.55000000000000004">
      <c r="A79215">
        <v>0.57095211744308472</v>
      </c>
      <c r="B79215">
        <f t="shared" si="1237"/>
        <v>39836.888005793095</v>
      </c>
    </row>
    <row r="79216" spans="1:2" x14ac:dyDescent="0.55000000000000004">
      <c r="A79216">
        <v>0.43183910846710205</v>
      </c>
      <c r="B79216">
        <f t="shared" si="1237"/>
        <v>39837.319844901562</v>
      </c>
    </row>
    <row r="79217" spans="1:2" x14ac:dyDescent="0.55000000000000004">
      <c r="A79217">
        <v>0.90038663148880005</v>
      </c>
      <c r="B79217">
        <f t="shared" si="1237"/>
        <v>39838.220231533051</v>
      </c>
    </row>
    <row r="79218" spans="1:2" x14ac:dyDescent="0.55000000000000004">
      <c r="A79218">
        <v>0.77861857414245605</v>
      </c>
      <c r="B79218">
        <f t="shared" si="1237"/>
        <v>39838.998850107193</v>
      </c>
    </row>
    <row r="79219" spans="1:2" x14ac:dyDescent="0.55000000000000004">
      <c r="A79219">
        <v>0.97979921102523804</v>
      </c>
      <c r="B79219">
        <f t="shared" si="1237"/>
        <v>39839.978649318218</v>
      </c>
    </row>
    <row r="79220" spans="1:2" x14ac:dyDescent="0.55000000000000004">
      <c r="A79220">
        <v>0.80612790584564209</v>
      </c>
      <c r="B79220">
        <f t="shared" si="1237"/>
        <v>39840.784777224064</v>
      </c>
    </row>
    <row r="79221" spans="1:2" x14ac:dyDescent="0.55000000000000004">
      <c r="A79221">
        <v>0.22503000497817993</v>
      </c>
      <c r="B79221">
        <f t="shared" si="1237"/>
        <v>39841.009807229042</v>
      </c>
    </row>
    <row r="79222" spans="1:2" x14ac:dyDescent="0.55000000000000004">
      <c r="A79222">
        <v>0.71215915679931641</v>
      </c>
      <c r="B79222">
        <f t="shared" si="1237"/>
        <v>39841.721966385841</v>
      </c>
    </row>
    <row r="79223" spans="1:2" x14ac:dyDescent="0.55000000000000004">
      <c r="A79223">
        <v>0.70676535367965698</v>
      </c>
      <c r="B79223">
        <f t="shared" si="1237"/>
        <v>39842.428731739521</v>
      </c>
    </row>
    <row r="79224" spans="1:2" x14ac:dyDescent="0.55000000000000004">
      <c r="A79224">
        <v>0.29246580600738525</v>
      </c>
      <c r="B79224">
        <f t="shared" si="1237"/>
        <v>39842.721197545528</v>
      </c>
    </row>
    <row r="79225" spans="1:2" x14ac:dyDescent="0.55000000000000004">
      <c r="A79225">
        <v>1.4307320117950439E-2</v>
      </c>
      <c r="B79225">
        <f t="shared" si="1237"/>
        <v>39842.735504865646</v>
      </c>
    </row>
    <row r="79226" spans="1:2" x14ac:dyDescent="0.55000000000000004">
      <c r="A79226">
        <v>0.84945416450500488</v>
      </c>
      <c r="B79226">
        <f t="shared" si="1237"/>
        <v>39843.584959030151</v>
      </c>
    </row>
    <row r="79227" spans="1:2" x14ac:dyDescent="0.55000000000000004">
      <c r="A79227">
        <v>2.9499471187591553E-2</v>
      </c>
      <c r="B79227">
        <f t="shared" si="1237"/>
        <v>39843.614458501339</v>
      </c>
    </row>
    <row r="79228" spans="1:2" x14ac:dyDescent="0.55000000000000004">
      <c r="A79228">
        <v>0.37040603160858154</v>
      </c>
      <c r="B79228">
        <f t="shared" si="1237"/>
        <v>39843.984864532948</v>
      </c>
    </row>
    <row r="79229" spans="1:2" x14ac:dyDescent="0.55000000000000004">
      <c r="A79229">
        <v>0.89205890893936157</v>
      </c>
      <c r="B79229">
        <f t="shared" si="1237"/>
        <v>39844.876923441887</v>
      </c>
    </row>
    <row r="79230" spans="1:2" x14ac:dyDescent="0.55000000000000004">
      <c r="A79230">
        <v>0.13148260116577148</v>
      </c>
      <c r="B79230">
        <f t="shared" si="1237"/>
        <v>39845.008406043053</v>
      </c>
    </row>
    <row r="79231" spans="1:2" x14ac:dyDescent="0.55000000000000004">
      <c r="A79231">
        <v>0.68756455183029175</v>
      </c>
      <c r="B79231">
        <f t="shared" si="1237"/>
        <v>39845.695970594883</v>
      </c>
    </row>
    <row r="79232" spans="1:2" x14ac:dyDescent="0.55000000000000004">
      <c r="A79232">
        <v>0.13375961780548096</v>
      </c>
      <c r="B79232">
        <f t="shared" si="1237"/>
        <v>39845.829730212688</v>
      </c>
    </row>
    <row r="79233" spans="1:2" x14ac:dyDescent="0.55000000000000004">
      <c r="A79233">
        <v>0.63935166597366333</v>
      </c>
      <c r="B79233">
        <f t="shared" si="1237"/>
        <v>39846.469081878662</v>
      </c>
    </row>
    <row r="79234" spans="1:2" x14ac:dyDescent="0.55000000000000004">
      <c r="A79234">
        <v>2.7543783187866211E-2</v>
      </c>
      <c r="B79234">
        <f t="shared" ref="B79234:B79297" si="1238">A79234+B79233</f>
        <v>39846.49662566185</v>
      </c>
    </row>
    <row r="79235" spans="1:2" x14ac:dyDescent="0.55000000000000004">
      <c r="A79235">
        <v>0.83556264638900757</v>
      </c>
      <c r="B79235">
        <f t="shared" si="1238"/>
        <v>39847.332188308239</v>
      </c>
    </row>
    <row r="79236" spans="1:2" x14ac:dyDescent="0.55000000000000004">
      <c r="A79236">
        <v>0.4312204122543335</v>
      </c>
      <c r="B79236">
        <f t="shared" si="1238"/>
        <v>39847.763408720493</v>
      </c>
    </row>
    <row r="79237" spans="1:2" x14ac:dyDescent="0.55000000000000004">
      <c r="A79237">
        <v>0.77260404825210571</v>
      </c>
      <c r="B79237">
        <f t="shared" si="1238"/>
        <v>39848.536012768745</v>
      </c>
    </row>
    <row r="79238" spans="1:2" x14ac:dyDescent="0.55000000000000004">
      <c r="A79238">
        <v>0.80088233947753906</v>
      </c>
      <c r="B79238">
        <f t="shared" si="1238"/>
        <v>39849.336895108223</v>
      </c>
    </row>
    <row r="79239" spans="1:2" x14ac:dyDescent="0.55000000000000004">
      <c r="A79239">
        <v>0.24625986814498901</v>
      </c>
      <c r="B79239">
        <f t="shared" si="1238"/>
        <v>39849.583154976368</v>
      </c>
    </row>
    <row r="79240" spans="1:2" x14ac:dyDescent="0.55000000000000004">
      <c r="A79240">
        <v>0.25699007511138916</v>
      </c>
      <c r="B79240">
        <f t="shared" si="1238"/>
        <v>39849.840145051479</v>
      </c>
    </row>
    <row r="79241" spans="1:2" x14ac:dyDescent="0.55000000000000004">
      <c r="A79241">
        <v>0.37171107530593872</v>
      </c>
      <c r="B79241">
        <f t="shared" si="1238"/>
        <v>39850.211856126785</v>
      </c>
    </row>
    <row r="79242" spans="1:2" x14ac:dyDescent="0.55000000000000004">
      <c r="A79242">
        <v>2.4313211441040039E-2</v>
      </c>
      <c r="B79242">
        <f t="shared" si="1238"/>
        <v>39850.236169338226</v>
      </c>
    </row>
    <row r="79243" spans="1:2" x14ac:dyDescent="0.55000000000000004">
      <c r="A79243">
        <v>0.76371139287948608</v>
      </c>
      <c r="B79243">
        <f t="shared" si="1238"/>
        <v>39850.999880731106</v>
      </c>
    </row>
    <row r="79244" spans="1:2" x14ac:dyDescent="0.55000000000000004">
      <c r="A79244">
        <v>0.39140307903289795</v>
      </c>
      <c r="B79244">
        <f t="shared" si="1238"/>
        <v>39851.391283810139</v>
      </c>
    </row>
    <row r="79245" spans="1:2" x14ac:dyDescent="0.55000000000000004">
      <c r="A79245">
        <v>0.15816932916641235</v>
      </c>
      <c r="B79245">
        <f t="shared" si="1238"/>
        <v>39851.549453139305</v>
      </c>
    </row>
    <row r="79246" spans="1:2" x14ac:dyDescent="0.55000000000000004">
      <c r="A79246">
        <v>0.34584665298461914</v>
      </c>
      <c r="B79246">
        <f t="shared" si="1238"/>
        <v>39851.89529979229</v>
      </c>
    </row>
    <row r="79247" spans="1:2" x14ac:dyDescent="0.55000000000000004">
      <c r="A79247">
        <v>6.3864588737487793E-3</v>
      </c>
      <c r="B79247">
        <f t="shared" si="1238"/>
        <v>39851.901686251163</v>
      </c>
    </row>
    <row r="79248" spans="1:2" x14ac:dyDescent="0.55000000000000004">
      <c r="A79248">
        <v>0.29155170917510986</v>
      </c>
      <c r="B79248">
        <f t="shared" si="1238"/>
        <v>39852.193237960339</v>
      </c>
    </row>
    <row r="79249" spans="1:2" x14ac:dyDescent="0.55000000000000004">
      <c r="A79249">
        <v>0.82320195436477661</v>
      </c>
      <c r="B79249">
        <f t="shared" si="1238"/>
        <v>39853.016439914703</v>
      </c>
    </row>
    <row r="79250" spans="1:2" x14ac:dyDescent="0.55000000000000004">
      <c r="A79250">
        <v>0.50431323051452637</v>
      </c>
      <c r="B79250">
        <f t="shared" si="1238"/>
        <v>39853.520753145218</v>
      </c>
    </row>
    <row r="79251" spans="1:2" x14ac:dyDescent="0.55000000000000004">
      <c r="A79251">
        <v>0.3202933669090271</v>
      </c>
      <c r="B79251">
        <f t="shared" si="1238"/>
        <v>39853.841046512127</v>
      </c>
    </row>
    <row r="79252" spans="1:2" x14ac:dyDescent="0.55000000000000004">
      <c r="A79252">
        <v>0.2319110631942749</v>
      </c>
      <c r="B79252">
        <f t="shared" si="1238"/>
        <v>39854.072957575321</v>
      </c>
    </row>
    <row r="79253" spans="1:2" x14ac:dyDescent="0.55000000000000004">
      <c r="A79253">
        <v>0.60588365793228149</v>
      </c>
      <c r="B79253">
        <f t="shared" si="1238"/>
        <v>39854.678841233253</v>
      </c>
    </row>
    <row r="79254" spans="1:2" x14ac:dyDescent="0.55000000000000004">
      <c r="A79254">
        <v>0.59498882293701172</v>
      </c>
      <c r="B79254">
        <f t="shared" si="1238"/>
        <v>39855.27383005619</v>
      </c>
    </row>
    <row r="79255" spans="1:2" x14ac:dyDescent="0.55000000000000004">
      <c r="A79255">
        <v>0.98210448026657104</v>
      </c>
      <c r="B79255">
        <f t="shared" si="1238"/>
        <v>39856.255934536457</v>
      </c>
    </row>
    <row r="79256" spans="1:2" x14ac:dyDescent="0.55000000000000004">
      <c r="A79256">
        <v>0.69496405124664307</v>
      </c>
      <c r="B79256">
        <f t="shared" si="1238"/>
        <v>39856.950898587704</v>
      </c>
    </row>
    <row r="79257" spans="1:2" x14ac:dyDescent="0.55000000000000004">
      <c r="A79257">
        <v>0.121265709400177</v>
      </c>
      <c r="B79257">
        <f t="shared" si="1238"/>
        <v>39857.072164297104</v>
      </c>
    </row>
    <row r="79258" spans="1:2" x14ac:dyDescent="0.55000000000000004">
      <c r="A79258">
        <v>0.5852196216583252</v>
      </c>
      <c r="B79258">
        <f t="shared" si="1238"/>
        <v>39857.657383918762</v>
      </c>
    </row>
    <row r="79259" spans="1:2" x14ac:dyDescent="0.55000000000000004">
      <c r="A79259">
        <v>0.65228122472763062</v>
      </c>
      <c r="B79259">
        <f t="shared" si="1238"/>
        <v>39858.30966514349</v>
      </c>
    </row>
    <row r="79260" spans="1:2" x14ac:dyDescent="0.55000000000000004">
      <c r="A79260">
        <v>1.1826395988464355E-2</v>
      </c>
      <c r="B79260">
        <f t="shared" si="1238"/>
        <v>39858.321491539478</v>
      </c>
    </row>
    <row r="79261" spans="1:2" x14ac:dyDescent="0.55000000000000004">
      <c r="A79261">
        <v>0.43850094079971313</v>
      </c>
      <c r="B79261">
        <f t="shared" si="1238"/>
        <v>39858.759992480278</v>
      </c>
    </row>
    <row r="79262" spans="1:2" x14ac:dyDescent="0.55000000000000004">
      <c r="A79262">
        <v>8.0047130584716797E-2</v>
      </c>
      <c r="B79262">
        <f t="shared" si="1238"/>
        <v>39858.840039610863</v>
      </c>
    </row>
    <row r="79263" spans="1:2" x14ac:dyDescent="0.55000000000000004">
      <c r="A79263">
        <v>7.8199088573455811E-2</v>
      </c>
      <c r="B79263">
        <f t="shared" si="1238"/>
        <v>39858.918238699436</v>
      </c>
    </row>
    <row r="79264" spans="1:2" x14ac:dyDescent="0.55000000000000004">
      <c r="A79264">
        <v>0.25287163257598877</v>
      </c>
      <c r="B79264">
        <f t="shared" si="1238"/>
        <v>39859.171110332012</v>
      </c>
    </row>
    <row r="79265" spans="1:2" x14ac:dyDescent="0.55000000000000004">
      <c r="A79265">
        <v>0.40896874666213989</v>
      </c>
      <c r="B79265">
        <f t="shared" si="1238"/>
        <v>39859.580079078674</v>
      </c>
    </row>
    <row r="79266" spans="1:2" x14ac:dyDescent="0.55000000000000004">
      <c r="A79266">
        <v>0.33783316612243652</v>
      </c>
      <c r="B79266">
        <f t="shared" si="1238"/>
        <v>39859.917912244797</v>
      </c>
    </row>
    <row r="79267" spans="1:2" x14ac:dyDescent="0.55000000000000004">
      <c r="A79267">
        <v>4.7272622585296631E-2</v>
      </c>
      <c r="B79267">
        <f t="shared" si="1238"/>
        <v>39859.965184867382</v>
      </c>
    </row>
    <row r="79268" spans="1:2" x14ac:dyDescent="0.55000000000000004">
      <c r="A79268">
        <v>0.36835610866546631</v>
      </c>
      <c r="B79268">
        <f t="shared" si="1238"/>
        <v>39860.333540976048</v>
      </c>
    </row>
    <row r="79269" spans="1:2" x14ac:dyDescent="0.55000000000000004">
      <c r="A79269">
        <v>0.24440008401870728</v>
      </c>
      <c r="B79269">
        <f t="shared" si="1238"/>
        <v>39860.577941060066</v>
      </c>
    </row>
    <row r="79270" spans="1:2" x14ac:dyDescent="0.55000000000000004">
      <c r="A79270">
        <v>0.53588485717773438</v>
      </c>
      <c r="B79270">
        <f t="shared" si="1238"/>
        <v>39861.113825917244</v>
      </c>
    </row>
    <row r="79271" spans="1:2" x14ac:dyDescent="0.55000000000000004">
      <c r="A79271">
        <v>0.59008044004440308</v>
      </c>
      <c r="B79271">
        <f t="shared" si="1238"/>
        <v>39861.703906357288</v>
      </c>
    </row>
    <row r="79272" spans="1:2" x14ac:dyDescent="0.55000000000000004">
      <c r="A79272">
        <v>0.57904398441314697</v>
      </c>
      <c r="B79272">
        <f t="shared" si="1238"/>
        <v>39862.282950341702</v>
      </c>
    </row>
    <row r="79273" spans="1:2" x14ac:dyDescent="0.55000000000000004">
      <c r="A79273">
        <v>0.34500247240066528</v>
      </c>
      <c r="B79273">
        <f t="shared" si="1238"/>
        <v>39862.627952814102</v>
      </c>
    </row>
    <row r="79274" spans="1:2" x14ac:dyDescent="0.55000000000000004">
      <c r="A79274">
        <v>0.28607964515686035</v>
      </c>
      <c r="B79274">
        <f t="shared" si="1238"/>
        <v>39862.914032459259</v>
      </c>
    </row>
    <row r="79275" spans="1:2" x14ac:dyDescent="0.55000000000000004">
      <c r="A79275">
        <v>0.43349021673202515</v>
      </c>
      <c r="B79275">
        <f t="shared" si="1238"/>
        <v>39863.347522675991</v>
      </c>
    </row>
    <row r="79276" spans="1:2" x14ac:dyDescent="0.55000000000000004">
      <c r="A79276">
        <v>1.6832232475280762E-2</v>
      </c>
      <c r="B79276">
        <f t="shared" si="1238"/>
        <v>39863.364354908466</v>
      </c>
    </row>
    <row r="79277" spans="1:2" x14ac:dyDescent="0.55000000000000004">
      <c r="A79277">
        <v>0.37758499383926392</v>
      </c>
      <c r="B79277">
        <f t="shared" si="1238"/>
        <v>39863.741939902306</v>
      </c>
    </row>
    <row r="79278" spans="1:2" x14ac:dyDescent="0.55000000000000004">
      <c r="A79278">
        <v>0.40049028396606445</v>
      </c>
      <c r="B79278">
        <f t="shared" si="1238"/>
        <v>39864.142430186272</v>
      </c>
    </row>
    <row r="79279" spans="1:2" x14ac:dyDescent="0.55000000000000004">
      <c r="A79279">
        <v>0.70378369092941284</v>
      </c>
      <c r="B79279">
        <f t="shared" si="1238"/>
        <v>39864.846213877201</v>
      </c>
    </row>
    <row r="79280" spans="1:2" x14ac:dyDescent="0.55000000000000004">
      <c r="A79280">
        <v>0.61537563800811768</v>
      </c>
      <c r="B79280">
        <f t="shared" si="1238"/>
        <v>39865.461589515209</v>
      </c>
    </row>
    <row r="79281" spans="1:2" x14ac:dyDescent="0.55000000000000004">
      <c r="A79281">
        <v>0.60368329286575317</v>
      </c>
      <c r="B79281">
        <f t="shared" si="1238"/>
        <v>39866.065272808075</v>
      </c>
    </row>
    <row r="79282" spans="1:2" x14ac:dyDescent="0.55000000000000004">
      <c r="A79282">
        <v>0.90700984001159668</v>
      </c>
      <c r="B79282">
        <f t="shared" si="1238"/>
        <v>39866.972282648087</v>
      </c>
    </row>
    <row r="79283" spans="1:2" x14ac:dyDescent="0.55000000000000004">
      <c r="A79283">
        <v>0.87978166341781616</v>
      </c>
      <c r="B79283">
        <f t="shared" si="1238"/>
        <v>39867.852064311504</v>
      </c>
    </row>
    <row r="79284" spans="1:2" x14ac:dyDescent="0.55000000000000004">
      <c r="A79284">
        <v>0.25071179866790771</v>
      </c>
      <c r="B79284">
        <f t="shared" si="1238"/>
        <v>39868.102776110172</v>
      </c>
    </row>
    <row r="79285" spans="1:2" x14ac:dyDescent="0.55000000000000004">
      <c r="A79285">
        <v>0.45768457651138306</v>
      </c>
      <c r="B79285">
        <f t="shared" si="1238"/>
        <v>39868.560460686684</v>
      </c>
    </row>
    <row r="79286" spans="1:2" x14ac:dyDescent="0.55000000000000004">
      <c r="A79286">
        <v>0.31497669219970703</v>
      </c>
      <c r="B79286">
        <f t="shared" si="1238"/>
        <v>39868.875437378883</v>
      </c>
    </row>
    <row r="79287" spans="1:2" x14ac:dyDescent="0.55000000000000004">
      <c r="A79287">
        <v>0.99596899747848511</v>
      </c>
      <c r="B79287">
        <f t="shared" si="1238"/>
        <v>39869.871406376362</v>
      </c>
    </row>
    <row r="79288" spans="1:2" x14ac:dyDescent="0.55000000000000004">
      <c r="A79288">
        <v>0.13188612461090088</v>
      </c>
      <c r="B79288">
        <f t="shared" si="1238"/>
        <v>39870.003292500973</v>
      </c>
    </row>
    <row r="79289" spans="1:2" x14ac:dyDescent="0.55000000000000004">
      <c r="A79289">
        <v>0.37495261430740356</v>
      </c>
      <c r="B79289">
        <f t="shared" si="1238"/>
        <v>39870.37824511528</v>
      </c>
    </row>
    <row r="79290" spans="1:2" x14ac:dyDescent="0.55000000000000004">
      <c r="A79290">
        <v>0.13079953193664551</v>
      </c>
      <c r="B79290">
        <f t="shared" si="1238"/>
        <v>39870.509044647217</v>
      </c>
    </row>
    <row r="79291" spans="1:2" x14ac:dyDescent="0.55000000000000004">
      <c r="A79291">
        <v>9.5619618892669678E-2</v>
      </c>
      <c r="B79291">
        <f t="shared" si="1238"/>
        <v>39870.604664266109</v>
      </c>
    </row>
    <row r="79292" spans="1:2" x14ac:dyDescent="0.55000000000000004">
      <c r="A79292">
        <v>0.44157683849334717</v>
      </c>
      <c r="B79292">
        <f t="shared" si="1238"/>
        <v>39871.046241104603</v>
      </c>
    </row>
    <row r="79293" spans="1:2" x14ac:dyDescent="0.55000000000000004">
      <c r="A79293">
        <v>0.8699527382850647</v>
      </c>
      <c r="B79293">
        <f t="shared" si="1238"/>
        <v>39871.916193842888</v>
      </c>
    </row>
    <row r="79294" spans="1:2" x14ac:dyDescent="0.55000000000000004">
      <c r="A79294">
        <v>0.62358236312866211</v>
      </c>
      <c r="B79294">
        <f t="shared" si="1238"/>
        <v>39872.539776206017</v>
      </c>
    </row>
    <row r="79295" spans="1:2" x14ac:dyDescent="0.55000000000000004">
      <c r="A79295">
        <v>0.93392151594161987</v>
      </c>
      <c r="B79295">
        <f t="shared" si="1238"/>
        <v>39873.473697721958</v>
      </c>
    </row>
    <row r="79296" spans="1:2" x14ac:dyDescent="0.55000000000000004">
      <c r="A79296">
        <v>0.22671997547149658</v>
      </c>
      <c r="B79296">
        <f t="shared" si="1238"/>
        <v>39873.70041769743</v>
      </c>
    </row>
    <row r="79297" spans="1:2" x14ac:dyDescent="0.55000000000000004">
      <c r="A79297">
        <v>0.86437684297561646</v>
      </c>
      <c r="B79297">
        <f t="shared" si="1238"/>
        <v>39874.564794540405</v>
      </c>
    </row>
    <row r="79298" spans="1:2" x14ac:dyDescent="0.55000000000000004">
      <c r="A79298">
        <v>0.84074950218200684</v>
      </c>
      <c r="B79298">
        <f t="shared" ref="B79298:B79361" si="1239">A79298+B79297</f>
        <v>39875.405544042587</v>
      </c>
    </row>
    <row r="79299" spans="1:2" x14ac:dyDescent="0.55000000000000004">
      <c r="A79299">
        <v>0.93110173940658569</v>
      </c>
      <c r="B79299">
        <f t="shared" si="1239"/>
        <v>39876.336645781994</v>
      </c>
    </row>
    <row r="79300" spans="1:2" x14ac:dyDescent="0.55000000000000004">
      <c r="A79300">
        <v>0.53913438320159912</v>
      </c>
      <c r="B79300">
        <f t="shared" si="1239"/>
        <v>39876.875780165195</v>
      </c>
    </row>
    <row r="79301" spans="1:2" x14ac:dyDescent="0.55000000000000004">
      <c r="A79301">
        <v>0.26526838541030884</v>
      </c>
      <c r="B79301">
        <f t="shared" si="1239"/>
        <v>39877.141048550606</v>
      </c>
    </row>
    <row r="79302" spans="1:2" x14ac:dyDescent="0.55000000000000004">
      <c r="A79302">
        <v>0.87367057800292969</v>
      </c>
      <c r="B79302">
        <f t="shared" si="1239"/>
        <v>39878.014719128609</v>
      </c>
    </row>
    <row r="79303" spans="1:2" x14ac:dyDescent="0.55000000000000004">
      <c r="A79303">
        <v>0.37555140256881714</v>
      </c>
      <c r="B79303">
        <f t="shared" si="1239"/>
        <v>39878.390270531178</v>
      </c>
    </row>
    <row r="79304" spans="1:2" x14ac:dyDescent="0.55000000000000004">
      <c r="A79304">
        <v>0.82614672183990479</v>
      </c>
      <c r="B79304">
        <f t="shared" si="1239"/>
        <v>39879.216417253017</v>
      </c>
    </row>
    <row r="79305" spans="1:2" x14ac:dyDescent="0.55000000000000004">
      <c r="A79305">
        <v>0.79314738512039185</v>
      </c>
      <c r="B79305">
        <f t="shared" si="1239"/>
        <v>39880.009564638138</v>
      </c>
    </row>
    <row r="79306" spans="1:2" x14ac:dyDescent="0.55000000000000004">
      <c r="A79306">
        <v>0.37328553199768066</v>
      </c>
      <c r="B79306">
        <f t="shared" si="1239"/>
        <v>39880.382850170135</v>
      </c>
    </row>
    <row r="79307" spans="1:2" x14ac:dyDescent="0.55000000000000004">
      <c r="A79307">
        <v>0.87695068120956421</v>
      </c>
      <c r="B79307">
        <f t="shared" si="1239"/>
        <v>39881.259800851345</v>
      </c>
    </row>
    <row r="79308" spans="1:2" x14ac:dyDescent="0.55000000000000004">
      <c r="A79308">
        <v>0.57121646404266357</v>
      </c>
      <c r="B79308">
        <f t="shared" si="1239"/>
        <v>39881.831017315388</v>
      </c>
    </row>
    <row r="79309" spans="1:2" x14ac:dyDescent="0.55000000000000004">
      <c r="A79309">
        <v>6.0135424137115479E-2</v>
      </c>
      <c r="B79309">
        <f t="shared" si="1239"/>
        <v>39881.891152739525</v>
      </c>
    </row>
    <row r="79310" spans="1:2" x14ac:dyDescent="0.55000000000000004">
      <c r="A79310">
        <v>0.31572961807250977</v>
      </c>
      <c r="B79310">
        <f t="shared" si="1239"/>
        <v>39882.206882357597</v>
      </c>
    </row>
    <row r="79311" spans="1:2" x14ac:dyDescent="0.55000000000000004">
      <c r="A79311">
        <v>6.9393813610076904E-2</v>
      </c>
      <c r="B79311">
        <f t="shared" si="1239"/>
        <v>39882.276276171207</v>
      </c>
    </row>
    <row r="79312" spans="1:2" x14ac:dyDescent="0.55000000000000004">
      <c r="A79312">
        <v>0.18456089496612549</v>
      </c>
      <c r="B79312">
        <f t="shared" si="1239"/>
        <v>39882.460837066174</v>
      </c>
    </row>
    <row r="79313" spans="1:2" x14ac:dyDescent="0.55000000000000004">
      <c r="A79313">
        <v>0.89808064699172974</v>
      </c>
      <c r="B79313">
        <f t="shared" si="1239"/>
        <v>39883.358917713165</v>
      </c>
    </row>
    <row r="79314" spans="1:2" x14ac:dyDescent="0.55000000000000004">
      <c r="A79314">
        <v>1.7958402633666992E-2</v>
      </c>
      <c r="B79314">
        <f t="shared" si="1239"/>
        <v>39883.376876115799</v>
      </c>
    </row>
    <row r="79315" spans="1:2" x14ac:dyDescent="0.55000000000000004">
      <c r="A79315">
        <v>0.56451410055160522</v>
      </c>
      <c r="B79315">
        <f t="shared" si="1239"/>
        <v>39883.941390216351</v>
      </c>
    </row>
    <row r="79316" spans="1:2" x14ac:dyDescent="0.55000000000000004">
      <c r="A79316">
        <v>0.14378011226654053</v>
      </c>
      <c r="B79316">
        <f t="shared" si="1239"/>
        <v>39884.085170328617</v>
      </c>
    </row>
    <row r="79317" spans="1:2" x14ac:dyDescent="0.55000000000000004">
      <c r="A79317">
        <v>0.93668276071548462</v>
      </c>
      <c r="B79317">
        <f t="shared" si="1239"/>
        <v>39885.021853089333</v>
      </c>
    </row>
    <row r="79318" spans="1:2" x14ac:dyDescent="0.55000000000000004">
      <c r="A79318">
        <v>0.40337276458740234</v>
      </c>
      <c r="B79318">
        <f t="shared" si="1239"/>
        <v>39885.42522585392</v>
      </c>
    </row>
    <row r="79319" spans="1:2" x14ac:dyDescent="0.55000000000000004">
      <c r="A79319">
        <v>0.15460890531539917</v>
      </c>
      <c r="B79319">
        <f t="shared" si="1239"/>
        <v>39885.579834759235</v>
      </c>
    </row>
    <row r="79320" spans="1:2" x14ac:dyDescent="0.55000000000000004">
      <c r="A79320">
        <v>0.38448202610015869</v>
      </c>
      <c r="B79320">
        <f t="shared" si="1239"/>
        <v>39885.964316785336</v>
      </c>
    </row>
    <row r="79321" spans="1:2" x14ac:dyDescent="0.55000000000000004">
      <c r="A79321">
        <v>0.43161803483963013</v>
      </c>
      <c r="B79321">
        <f t="shared" si="1239"/>
        <v>39886.395934820175</v>
      </c>
    </row>
    <row r="79322" spans="1:2" x14ac:dyDescent="0.55000000000000004">
      <c r="A79322">
        <v>0.51744389533996582</v>
      </c>
      <c r="B79322">
        <f t="shared" si="1239"/>
        <v>39886.913378715515</v>
      </c>
    </row>
    <row r="79323" spans="1:2" x14ac:dyDescent="0.55000000000000004">
      <c r="A79323">
        <v>0.26576465368270874</v>
      </c>
      <c r="B79323">
        <f t="shared" si="1239"/>
        <v>39887.179143369198</v>
      </c>
    </row>
    <row r="79324" spans="1:2" x14ac:dyDescent="0.55000000000000004">
      <c r="A79324">
        <v>0.94090735912322998</v>
      </c>
      <c r="B79324">
        <f t="shared" si="1239"/>
        <v>39888.120050728321</v>
      </c>
    </row>
    <row r="79325" spans="1:2" x14ac:dyDescent="0.55000000000000004">
      <c r="A79325">
        <v>0.34266430139541626</v>
      </c>
      <c r="B79325">
        <f t="shared" si="1239"/>
        <v>39888.462715029716</v>
      </c>
    </row>
    <row r="79326" spans="1:2" x14ac:dyDescent="0.55000000000000004">
      <c r="A79326">
        <v>0.29333829879760742</v>
      </c>
      <c r="B79326">
        <f t="shared" si="1239"/>
        <v>39888.756053328514</v>
      </c>
    </row>
    <row r="79327" spans="1:2" x14ac:dyDescent="0.55000000000000004">
      <c r="A79327">
        <v>0.66098183393478394</v>
      </c>
      <c r="B79327">
        <f t="shared" si="1239"/>
        <v>39889.417035162449</v>
      </c>
    </row>
    <row r="79328" spans="1:2" x14ac:dyDescent="0.55000000000000004">
      <c r="A79328">
        <v>0.83655464649200439</v>
      </c>
      <c r="B79328">
        <f t="shared" si="1239"/>
        <v>39890.253589808941</v>
      </c>
    </row>
    <row r="79329" spans="1:2" x14ac:dyDescent="0.55000000000000004">
      <c r="A79329">
        <v>0.66182595491409302</v>
      </c>
      <c r="B79329">
        <f t="shared" si="1239"/>
        <v>39890.915415763855</v>
      </c>
    </row>
    <row r="79330" spans="1:2" x14ac:dyDescent="0.55000000000000004">
      <c r="A79330">
        <v>0.56754279136657715</v>
      </c>
      <c r="B79330">
        <f t="shared" si="1239"/>
        <v>39891.482958555222</v>
      </c>
    </row>
    <row r="79331" spans="1:2" x14ac:dyDescent="0.55000000000000004">
      <c r="A79331">
        <v>0.39329999685287476</v>
      </c>
      <c r="B79331">
        <f t="shared" si="1239"/>
        <v>39891.876258552074</v>
      </c>
    </row>
    <row r="79332" spans="1:2" x14ac:dyDescent="0.55000000000000004">
      <c r="A79332">
        <v>0.22480523586273193</v>
      </c>
      <c r="B79332">
        <f t="shared" si="1239"/>
        <v>39892.101063787937</v>
      </c>
    </row>
    <row r="79333" spans="1:2" x14ac:dyDescent="0.55000000000000004">
      <c r="A79333">
        <v>0.9914589524269104</v>
      </c>
      <c r="B79333">
        <f t="shared" si="1239"/>
        <v>39893.092522740364</v>
      </c>
    </row>
    <row r="79334" spans="1:2" x14ac:dyDescent="0.55000000000000004">
      <c r="A79334">
        <v>0.345489501953125</v>
      </c>
      <c r="B79334">
        <f t="shared" si="1239"/>
        <v>39893.438012242317</v>
      </c>
    </row>
    <row r="79335" spans="1:2" x14ac:dyDescent="0.55000000000000004">
      <c r="A79335">
        <v>8.9227557182312012E-3</v>
      </c>
      <c r="B79335">
        <f t="shared" si="1239"/>
        <v>39893.446934998035</v>
      </c>
    </row>
    <row r="79336" spans="1:2" x14ac:dyDescent="0.55000000000000004">
      <c r="A79336">
        <v>0.7795482873916626</v>
      </c>
      <c r="B79336">
        <f t="shared" si="1239"/>
        <v>39894.226483285427</v>
      </c>
    </row>
    <row r="79337" spans="1:2" x14ac:dyDescent="0.55000000000000004">
      <c r="A79337">
        <v>0.37239581346511841</v>
      </c>
      <c r="B79337">
        <f t="shared" si="1239"/>
        <v>39894.598879098892</v>
      </c>
    </row>
    <row r="79338" spans="1:2" x14ac:dyDescent="0.55000000000000004">
      <c r="A79338">
        <v>0.31718087196350098</v>
      </c>
      <c r="B79338">
        <f t="shared" si="1239"/>
        <v>39894.916059970856</v>
      </c>
    </row>
    <row r="79339" spans="1:2" x14ac:dyDescent="0.55000000000000004">
      <c r="A79339">
        <v>3.4278631210327148E-4</v>
      </c>
      <c r="B79339">
        <f t="shared" si="1239"/>
        <v>39894.916402757168</v>
      </c>
    </row>
    <row r="79340" spans="1:2" x14ac:dyDescent="0.55000000000000004">
      <c r="A79340">
        <v>0.33580577373504639</v>
      </c>
      <c r="B79340">
        <f t="shared" si="1239"/>
        <v>39895.252208530903</v>
      </c>
    </row>
    <row r="79341" spans="1:2" x14ac:dyDescent="0.55000000000000004">
      <c r="A79341">
        <v>0.36207062005996704</v>
      </c>
      <c r="B79341">
        <f t="shared" si="1239"/>
        <v>39895.614279150963</v>
      </c>
    </row>
    <row r="79342" spans="1:2" x14ac:dyDescent="0.55000000000000004">
      <c r="A79342">
        <v>0.62281465530395508</v>
      </c>
      <c r="B79342">
        <f t="shared" si="1239"/>
        <v>39896.237093806267</v>
      </c>
    </row>
    <row r="79343" spans="1:2" x14ac:dyDescent="0.55000000000000004">
      <c r="A79343">
        <v>0.50946682691574097</v>
      </c>
      <c r="B79343">
        <f t="shared" si="1239"/>
        <v>39896.746560633183</v>
      </c>
    </row>
    <row r="79344" spans="1:2" x14ac:dyDescent="0.55000000000000004">
      <c r="A79344">
        <v>0.7803574800491333</v>
      </c>
      <c r="B79344">
        <f t="shared" si="1239"/>
        <v>39897.526918113232</v>
      </c>
    </row>
    <row r="79345" spans="1:2" x14ac:dyDescent="0.55000000000000004">
      <c r="A79345">
        <v>0.3626440167427063</v>
      </c>
      <c r="B79345">
        <f t="shared" si="1239"/>
        <v>39897.889562129974</v>
      </c>
    </row>
    <row r="79346" spans="1:2" x14ac:dyDescent="0.55000000000000004">
      <c r="A79346">
        <v>0.8684089183807373</v>
      </c>
      <c r="B79346">
        <f t="shared" si="1239"/>
        <v>39898.757971048355</v>
      </c>
    </row>
    <row r="79347" spans="1:2" x14ac:dyDescent="0.55000000000000004">
      <c r="A79347">
        <v>0.28074067831039429</v>
      </c>
      <c r="B79347">
        <f t="shared" si="1239"/>
        <v>39899.038711726665</v>
      </c>
    </row>
    <row r="79348" spans="1:2" x14ac:dyDescent="0.55000000000000004">
      <c r="A79348">
        <v>0.19236600399017334</v>
      </c>
      <c r="B79348">
        <f t="shared" si="1239"/>
        <v>39899.231077730656</v>
      </c>
    </row>
    <row r="79349" spans="1:2" x14ac:dyDescent="0.55000000000000004">
      <c r="A79349">
        <v>0.19912821054458618</v>
      </c>
      <c r="B79349">
        <f t="shared" si="1239"/>
        <v>39899.4302059412</v>
      </c>
    </row>
    <row r="79350" spans="1:2" x14ac:dyDescent="0.55000000000000004">
      <c r="A79350">
        <v>0.39142704010009766</v>
      </c>
      <c r="B79350">
        <f t="shared" si="1239"/>
        <v>39899.8216329813</v>
      </c>
    </row>
    <row r="79351" spans="1:2" x14ac:dyDescent="0.55000000000000004">
      <c r="A79351">
        <v>0.86427420377731323</v>
      </c>
      <c r="B79351">
        <f t="shared" si="1239"/>
        <v>39900.685907185078</v>
      </c>
    </row>
    <row r="79352" spans="1:2" x14ac:dyDescent="0.55000000000000004">
      <c r="A79352">
        <v>0.2340017557144165</v>
      </c>
      <c r="B79352">
        <f t="shared" si="1239"/>
        <v>39900.919908940792</v>
      </c>
    </row>
    <row r="79353" spans="1:2" x14ac:dyDescent="0.55000000000000004">
      <c r="A79353">
        <v>0.94751197099685669</v>
      </c>
      <c r="B79353">
        <f t="shared" si="1239"/>
        <v>39901.867420911789</v>
      </c>
    </row>
    <row r="79354" spans="1:2" x14ac:dyDescent="0.55000000000000004">
      <c r="A79354">
        <v>0.77640271186828613</v>
      </c>
      <c r="B79354">
        <f t="shared" si="1239"/>
        <v>39902.643823623657</v>
      </c>
    </row>
    <row r="79355" spans="1:2" x14ac:dyDescent="0.55000000000000004">
      <c r="A79355">
        <v>6.8966329097747803E-2</v>
      </c>
      <c r="B79355">
        <f t="shared" si="1239"/>
        <v>39902.712789952755</v>
      </c>
    </row>
    <row r="79356" spans="1:2" x14ac:dyDescent="0.55000000000000004">
      <c r="A79356">
        <v>0.79106795787811279</v>
      </c>
      <c r="B79356">
        <f t="shared" si="1239"/>
        <v>39903.503857910633</v>
      </c>
    </row>
    <row r="79357" spans="1:2" x14ac:dyDescent="0.55000000000000004">
      <c r="A79357">
        <v>1.2885630130767822E-2</v>
      </c>
      <c r="B79357">
        <f t="shared" si="1239"/>
        <v>39903.516743540764</v>
      </c>
    </row>
    <row r="79358" spans="1:2" x14ac:dyDescent="0.55000000000000004">
      <c r="A79358">
        <v>0.62056493759155273</v>
      </c>
      <c r="B79358">
        <f t="shared" si="1239"/>
        <v>39904.137308478355</v>
      </c>
    </row>
    <row r="79359" spans="1:2" x14ac:dyDescent="0.55000000000000004">
      <c r="A79359">
        <v>0.665630042552948</v>
      </c>
      <c r="B79359">
        <f t="shared" si="1239"/>
        <v>39904.802938520908</v>
      </c>
    </row>
    <row r="79360" spans="1:2" x14ac:dyDescent="0.55000000000000004">
      <c r="A79360">
        <v>0.86362564563751221</v>
      </c>
      <c r="B79360">
        <f t="shared" si="1239"/>
        <v>39905.666564166546</v>
      </c>
    </row>
    <row r="79361" spans="1:2" x14ac:dyDescent="0.55000000000000004">
      <c r="A79361">
        <v>0.45756608247756958</v>
      </c>
      <c r="B79361">
        <f t="shared" si="1239"/>
        <v>39906.124130249023</v>
      </c>
    </row>
    <row r="79362" spans="1:2" x14ac:dyDescent="0.55000000000000004">
      <c r="A79362">
        <v>0.54946303367614746</v>
      </c>
      <c r="B79362">
        <f t="shared" ref="B79362:B79425" si="1240">A79362+B79361</f>
        <v>39906.6735932827</v>
      </c>
    </row>
    <row r="79363" spans="1:2" x14ac:dyDescent="0.55000000000000004">
      <c r="A79363">
        <v>0.34011739492416382</v>
      </c>
      <c r="B79363">
        <f t="shared" si="1240"/>
        <v>39907.013710677624</v>
      </c>
    </row>
    <row r="79364" spans="1:2" x14ac:dyDescent="0.55000000000000004">
      <c r="A79364">
        <v>0.70661866664886475</v>
      </c>
      <c r="B79364">
        <f t="shared" si="1240"/>
        <v>39907.720329344273</v>
      </c>
    </row>
    <row r="79365" spans="1:2" x14ac:dyDescent="0.55000000000000004">
      <c r="A79365">
        <v>0.57922178506851196</v>
      </c>
      <c r="B79365">
        <f t="shared" si="1240"/>
        <v>39908.299551129341</v>
      </c>
    </row>
    <row r="79366" spans="1:2" x14ac:dyDescent="0.55000000000000004">
      <c r="A79366">
        <v>0.48259162902832031</v>
      </c>
      <c r="B79366">
        <f t="shared" si="1240"/>
        <v>39908.782142758369</v>
      </c>
    </row>
    <row r="79367" spans="1:2" x14ac:dyDescent="0.55000000000000004">
      <c r="A79367">
        <v>0.89644449949264526</v>
      </c>
      <c r="B79367">
        <f t="shared" si="1240"/>
        <v>39909.678587257862</v>
      </c>
    </row>
    <row r="79368" spans="1:2" x14ac:dyDescent="0.55000000000000004">
      <c r="A79368">
        <v>0.22049868106842041</v>
      </c>
      <c r="B79368">
        <f t="shared" si="1240"/>
        <v>39909.899085938931</v>
      </c>
    </row>
    <row r="79369" spans="1:2" x14ac:dyDescent="0.55000000000000004">
      <c r="A79369">
        <v>0.73899775743484497</v>
      </c>
      <c r="B79369">
        <f t="shared" si="1240"/>
        <v>39910.638083696365</v>
      </c>
    </row>
    <row r="79370" spans="1:2" x14ac:dyDescent="0.55000000000000004">
      <c r="A79370">
        <v>0.14901566505432129</v>
      </c>
      <c r="B79370">
        <f t="shared" si="1240"/>
        <v>39910.78709936142</v>
      </c>
    </row>
    <row r="79371" spans="1:2" x14ac:dyDescent="0.55000000000000004">
      <c r="A79371">
        <v>0.70991653203964233</v>
      </c>
      <c r="B79371">
        <f t="shared" si="1240"/>
        <v>39911.497015893459</v>
      </c>
    </row>
    <row r="79372" spans="1:2" x14ac:dyDescent="0.55000000000000004">
      <c r="A79372">
        <v>0.5918501615524292</v>
      </c>
      <c r="B79372">
        <f t="shared" si="1240"/>
        <v>39912.088866055012</v>
      </c>
    </row>
    <row r="79373" spans="1:2" x14ac:dyDescent="0.55000000000000004">
      <c r="A79373">
        <v>0.4396405816078186</v>
      </c>
      <c r="B79373">
        <f t="shared" si="1240"/>
        <v>39912.52850663662</v>
      </c>
    </row>
    <row r="79374" spans="1:2" x14ac:dyDescent="0.55000000000000004">
      <c r="A79374">
        <v>0.85299539566040039</v>
      </c>
      <c r="B79374">
        <f t="shared" si="1240"/>
        <v>39913.38150203228</v>
      </c>
    </row>
    <row r="79375" spans="1:2" x14ac:dyDescent="0.55000000000000004">
      <c r="A79375">
        <v>0.43025273084640503</v>
      </c>
      <c r="B79375">
        <f t="shared" si="1240"/>
        <v>39913.811754763126</v>
      </c>
    </row>
    <row r="79376" spans="1:2" x14ac:dyDescent="0.55000000000000004">
      <c r="A79376">
        <v>0.18401539325714111</v>
      </c>
      <c r="B79376">
        <f t="shared" si="1240"/>
        <v>39913.995770156384</v>
      </c>
    </row>
    <row r="79377" spans="1:2" x14ac:dyDescent="0.55000000000000004">
      <c r="A79377">
        <v>0.65362340211868286</v>
      </c>
      <c r="B79377">
        <f t="shared" si="1240"/>
        <v>39914.649393558502</v>
      </c>
    </row>
    <row r="79378" spans="1:2" x14ac:dyDescent="0.55000000000000004">
      <c r="A79378">
        <v>0.48961138725280762</v>
      </c>
      <c r="B79378">
        <f t="shared" si="1240"/>
        <v>39915.139004945755</v>
      </c>
    </row>
    <row r="79379" spans="1:2" x14ac:dyDescent="0.55000000000000004">
      <c r="A79379">
        <v>0.93471139669418335</v>
      </c>
      <c r="B79379">
        <f t="shared" si="1240"/>
        <v>39916.073716342449</v>
      </c>
    </row>
    <row r="79380" spans="1:2" x14ac:dyDescent="0.55000000000000004">
      <c r="A79380">
        <v>0.67771947383880615</v>
      </c>
      <c r="B79380">
        <f t="shared" si="1240"/>
        <v>39916.751435816288</v>
      </c>
    </row>
    <row r="79381" spans="1:2" x14ac:dyDescent="0.55000000000000004">
      <c r="A79381">
        <v>0.40127092599868774</v>
      </c>
      <c r="B79381">
        <f t="shared" si="1240"/>
        <v>39917.152706742287</v>
      </c>
    </row>
    <row r="79382" spans="1:2" x14ac:dyDescent="0.55000000000000004">
      <c r="A79382">
        <v>0.81038951873779297</v>
      </c>
      <c r="B79382">
        <f t="shared" si="1240"/>
        <v>39917.963096261024</v>
      </c>
    </row>
    <row r="79383" spans="1:2" x14ac:dyDescent="0.55000000000000004">
      <c r="A79383">
        <v>0.53121489286422729</v>
      </c>
      <c r="B79383">
        <f t="shared" si="1240"/>
        <v>39918.494311153889</v>
      </c>
    </row>
    <row r="79384" spans="1:2" x14ac:dyDescent="0.55000000000000004">
      <c r="A79384">
        <v>0.46169531345367432</v>
      </c>
      <c r="B79384">
        <f t="shared" si="1240"/>
        <v>39918.956006467342</v>
      </c>
    </row>
    <row r="79385" spans="1:2" x14ac:dyDescent="0.55000000000000004">
      <c r="A79385">
        <v>0.57888442277908325</v>
      </c>
      <c r="B79385">
        <f t="shared" si="1240"/>
        <v>39919.534890890121</v>
      </c>
    </row>
    <row r="79386" spans="1:2" x14ac:dyDescent="0.55000000000000004">
      <c r="A79386">
        <v>0.93892598152160645</v>
      </c>
      <c r="B79386">
        <f t="shared" si="1240"/>
        <v>39920.473816871643</v>
      </c>
    </row>
    <row r="79387" spans="1:2" x14ac:dyDescent="0.55000000000000004">
      <c r="A79387">
        <v>0.41147464513778687</v>
      </c>
      <c r="B79387">
        <f t="shared" si="1240"/>
        <v>39920.885291516781</v>
      </c>
    </row>
    <row r="79388" spans="1:2" x14ac:dyDescent="0.55000000000000004">
      <c r="A79388">
        <v>0.27330863475799561</v>
      </c>
      <c r="B79388">
        <f t="shared" si="1240"/>
        <v>39921.158600151539</v>
      </c>
    </row>
    <row r="79389" spans="1:2" x14ac:dyDescent="0.55000000000000004">
      <c r="A79389">
        <v>3.6866724491119385E-2</v>
      </c>
      <c r="B79389">
        <f t="shared" si="1240"/>
        <v>39921.19546687603</v>
      </c>
    </row>
    <row r="79390" spans="1:2" x14ac:dyDescent="0.55000000000000004">
      <c r="A79390">
        <v>0.13651227951049805</v>
      </c>
      <c r="B79390">
        <f t="shared" si="1240"/>
        <v>39921.33197915554</v>
      </c>
    </row>
    <row r="79391" spans="1:2" x14ac:dyDescent="0.55000000000000004">
      <c r="A79391">
        <v>0.35411614179611206</v>
      </c>
      <c r="B79391">
        <f t="shared" si="1240"/>
        <v>39921.686095297337</v>
      </c>
    </row>
    <row r="79392" spans="1:2" x14ac:dyDescent="0.55000000000000004">
      <c r="A79392">
        <v>8.918297290802002E-2</v>
      </c>
      <c r="B79392">
        <f t="shared" si="1240"/>
        <v>39921.775278270245</v>
      </c>
    </row>
    <row r="79393" spans="1:2" x14ac:dyDescent="0.55000000000000004">
      <c r="A79393">
        <v>0.90784722566604614</v>
      </c>
      <c r="B79393">
        <f t="shared" si="1240"/>
        <v>39922.683125495911</v>
      </c>
    </row>
    <row r="79394" spans="1:2" x14ac:dyDescent="0.55000000000000004">
      <c r="A79394">
        <v>0.81776022911071777</v>
      </c>
      <c r="B79394">
        <f t="shared" si="1240"/>
        <v>39923.500885725021</v>
      </c>
    </row>
    <row r="79395" spans="1:2" x14ac:dyDescent="0.55000000000000004">
      <c r="A79395">
        <v>0.67780393362045288</v>
      </c>
      <c r="B79395">
        <f t="shared" si="1240"/>
        <v>39924.178689658642</v>
      </c>
    </row>
    <row r="79396" spans="1:2" x14ac:dyDescent="0.55000000000000004">
      <c r="A79396">
        <v>0.26582467555999756</v>
      </c>
      <c r="B79396">
        <f t="shared" si="1240"/>
        <v>39924.444514334202</v>
      </c>
    </row>
    <row r="79397" spans="1:2" x14ac:dyDescent="0.55000000000000004">
      <c r="A79397">
        <v>0.18480688333511353</v>
      </c>
      <c r="B79397">
        <f t="shared" si="1240"/>
        <v>39924.629321217537</v>
      </c>
    </row>
    <row r="79398" spans="1:2" x14ac:dyDescent="0.55000000000000004">
      <c r="A79398">
        <v>0.81622695922851563</v>
      </c>
      <c r="B79398">
        <f t="shared" si="1240"/>
        <v>39925.445548176765</v>
      </c>
    </row>
    <row r="79399" spans="1:2" x14ac:dyDescent="0.55000000000000004">
      <c r="A79399">
        <v>0.44436663389205933</v>
      </c>
      <c r="B79399">
        <f t="shared" si="1240"/>
        <v>39925.889914810658</v>
      </c>
    </row>
    <row r="79400" spans="1:2" x14ac:dyDescent="0.55000000000000004">
      <c r="A79400">
        <v>0.93024790287017822</v>
      </c>
      <c r="B79400">
        <f t="shared" si="1240"/>
        <v>39926.820162713528</v>
      </c>
    </row>
    <row r="79401" spans="1:2" x14ac:dyDescent="0.55000000000000004">
      <c r="A79401">
        <v>0.54920321702957153</v>
      </c>
      <c r="B79401">
        <f t="shared" si="1240"/>
        <v>39927.369365930557</v>
      </c>
    </row>
    <row r="79402" spans="1:2" x14ac:dyDescent="0.55000000000000004">
      <c r="A79402">
        <v>0.9000399112701416</v>
      </c>
      <c r="B79402">
        <f t="shared" si="1240"/>
        <v>39928.269405841827</v>
      </c>
    </row>
    <row r="79403" spans="1:2" x14ac:dyDescent="0.55000000000000004">
      <c r="A79403">
        <v>0.9119219183921814</v>
      </c>
      <c r="B79403">
        <f t="shared" si="1240"/>
        <v>39929.18132776022</v>
      </c>
    </row>
    <row r="79404" spans="1:2" x14ac:dyDescent="0.55000000000000004">
      <c r="A79404">
        <v>0.62059962749481201</v>
      </c>
      <c r="B79404">
        <f t="shared" si="1240"/>
        <v>39929.801927387714</v>
      </c>
    </row>
    <row r="79405" spans="1:2" x14ac:dyDescent="0.55000000000000004">
      <c r="A79405">
        <v>0.44909530878067017</v>
      </c>
      <c r="B79405">
        <f t="shared" si="1240"/>
        <v>39930.251022696495</v>
      </c>
    </row>
    <row r="79406" spans="1:2" x14ac:dyDescent="0.55000000000000004">
      <c r="A79406">
        <v>0.5375218391418457</v>
      </c>
      <c r="B79406">
        <f t="shared" si="1240"/>
        <v>39930.788544535637</v>
      </c>
    </row>
    <row r="79407" spans="1:2" x14ac:dyDescent="0.55000000000000004">
      <c r="A79407">
        <v>0.23800152540206909</v>
      </c>
      <c r="B79407">
        <f t="shared" si="1240"/>
        <v>39931.026546061039</v>
      </c>
    </row>
    <row r="79408" spans="1:2" x14ac:dyDescent="0.55000000000000004">
      <c r="A79408">
        <v>0.17678463459014893</v>
      </c>
      <c r="B79408">
        <f t="shared" si="1240"/>
        <v>39931.203330695629</v>
      </c>
    </row>
    <row r="79409" spans="1:2" x14ac:dyDescent="0.55000000000000004">
      <c r="A79409">
        <v>0.42726880311965942</v>
      </c>
      <c r="B79409">
        <f t="shared" si="1240"/>
        <v>39931.630599498749</v>
      </c>
    </row>
    <row r="79410" spans="1:2" x14ac:dyDescent="0.55000000000000004">
      <c r="A79410">
        <v>0.91281580924987793</v>
      </c>
      <c r="B79410">
        <f t="shared" si="1240"/>
        <v>39932.543415307999</v>
      </c>
    </row>
    <row r="79411" spans="1:2" x14ac:dyDescent="0.55000000000000004">
      <c r="A79411">
        <v>0.43267625570297241</v>
      </c>
      <c r="B79411">
        <f t="shared" si="1240"/>
        <v>39932.976091563702</v>
      </c>
    </row>
    <row r="79412" spans="1:2" x14ac:dyDescent="0.55000000000000004">
      <c r="A79412">
        <v>0.88109052181243896</v>
      </c>
      <c r="B79412">
        <f t="shared" si="1240"/>
        <v>39933.857182085514</v>
      </c>
    </row>
    <row r="79413" spans="1:2" x14ac:dyDescent="0.55000000000000004">
      <c r="A79413">
        <v>0.69936090707778931</v>
      </c>
      <c r="B79413">
        <f t="shared" si="1240"/>
        <v>39934.556542992592</v>
      </c>
    </row>
    <row r="79414" spans="1:2" x14ac:dyDescent="0.55000000000000004">
      <c r="A79414">
        <v>0.19151020050048828</v>
      </c>
      <c r="B79414">
        <f t="shared" si="1240"/>
        <v>39934.748053193092</v>
      </c>
    </row>
    <row r="79415" spans="1:2" x14ac:dyDescent="0.55000000000000004">
      <c r="A79415">
        <v>0.56168097257614136</v>
      </c>
      <c r="B79415">
        <f t="shared" si="1240"/>
        <v>39935.309734165668</v>
      </c>
    </row>
    <row r="79416" spans="1:2" x14ac:dyDescent="0.55000000000000004">
      <c r="A79416">
        <v>0.84881269931793213</v>
      </c>
      <c r="B79416">
        <f t="shared" si="1240"/>
        <v>39936.158546864986</v>
      </c>
    </row>
    <row r="79417" spans="1:2" x14ac:dyDescent="0.55000000000000004">
      <c r="A79417">
        <v>0.98198539018630981</v>
      </c>
      <c r="B79417">
        <f t="shared" si="1240"/>
        <v>39937.140532255173</v>
      </c>
    </row>
    <row r="79418" spans="1:2" x14ac:dyDescent="0.55000000000000004">
      <c r="A79418">
        <v>3.6263704299926758E-2</v>
      </c>
      <c r="B79418">
        <f t="shared" si="1240"/>
        <v>39937.176795959473</v>
      </c>
    </row>
    <row r="79419" spans="1:2" x14ac:dyDescent="0.55000000000000004">
      <c r="A79419">
        <v>0.19953960180282593</v>
      </c>
      <c r="B79419">
        <f t="shared" si="1240"/>
        <v>39937.376335561275</v>
      </c>
    </row>
    <row r="79420" spans="1:2" x14ac:dyDescent="0.55000000000000004">
      <c r="A79420">
        <v>0.66887938976287842</v>
      </c>
      <c r="B79420">
        <f t="shared" si="1240"/>
        <v>39938.045214951038</v>
      </c>
    </row>
    <row r="79421" spans="1:2" x14ac:dyDescent="0.55000000000000004">
      <c r="A79421">
        <v>0.57085758447647095</v>
      </c>
      <c r="B79421">
        <f t="shared" si="1240"/>
        <v>39938.616072535515</v>
      </c>
    </row>
    <row r="79422" spans="1:2" x14ac:dyDescent="0.55000000000000004">
      <c r="A79422">
        <v>0.37243032455444336</v>
      </c>
      <c r="B79422">
        <f t="shared" si="1240"/>
        <v>39938.988502860069</v>
      </c>
    </row>
    <row r="79423" spans="1:2" x14ac:dyDescent="0.55000000000000004">
      <c r="A79423">
        <v>0.13269013166427612</v>
      </c>
      <c r="B79423">
        <f t="shared" si="1240"/>
        <v>39939.121192991734</v>
      </c>
    </row>
    <row r="79424" spans="1:2" x14ac:dyDescent="0.55000000000000004">
      <c r="A79424">
        <v>0.29447662830352783</v>
      </c>
      <c r="B79424">
        <f t="shared" si="1240"/>
        <v>39939.415669620037</v>
      </c>
    </row>
    <row r="79425" spans="1:2" x14ac:dyDescent="0.55000000000000004">
      <c r="A79425">
        <v>0.66891938447952271</v>
      </c>
      <c r="B79425">
        <f t="shared" si="1240"/>
        <v>39940.084589004517</v>
      </c>
    </row>
    <row r="79426" spans="1:2" x14ac:dyDescent="0.55000000000000004">
      <c r="A79426">
        <v>0.40368437767028809</v>
      </c>
      <c r="B79426">
        <f t="shared" ref="B79426:B79489" si="1241">A79426+B79425</f>
        <v>39940.488273382187</v>
      </c>
    </row>
    <row r="79427" spans="1:2" x14ac:dyDescent="0.55000000000000004">
      <c r="A79427">
        <v>0.31260961294174194</v>
      </c>
      <c r="B79427">
        <f t="shared" si="1241"/>
        <v>39940.800882995129</v>
      </c>
    </row>
    <row r="79428" spans="1:2" x14ac:dyDescent="0.55000000000000004">
      <c r="A79428">
        <v>0.18367326259613037</v>
      </c>
      <c r="B79428">
        <f t="shared" si="1241"/>
        <v>39940.984556257725</v>
      </c>
    </row>
    <row r="79429" spans="1:2" x14ac:dyDescent="0.55000000000000004">
      <c r="A79429">
        <v>0.96446424722671509</v>
      </c>
      <c r="B79429">
        <f t="shared" si="1241"/>
        <v>39941.949020504951</v>
      </c>
    </row>
    <row r="79430" spans="1:2" x14ac:dyDescent="0.55000000000000004">
      <c r="A79430">
        <v>0.87764549255371094</v>
      </c>
      <c r="B79430">
        <f t="shared" si="1241"/>
        <v>39942.826665997505</v>
      </c>
    </row>
    <row r="79431" spans="1:2" x14ac:dyDescent="0.55000000000000004">
      <c r="A79431">
        <v>5.8939158916473389E-2</v>
      </c>
      <c r="B79431">
        <f t="shared" si="1241"/>
        <v>39942.885605156422</v>
      </c>
    </row>
    <row r="79432" spans="1:2" x14ac:dyDescent="0.55000000000000004">
      <c r="A79432">
        <v>0.69004595279693604</v>
      </c>
      <c r="B79432">
        <f t="shared" si="1241"/>
        <v>39943.575651109219</v>
      </c>
    </row>
    <row r="79433" spans="1:2" x14ac:dyDescent="0.55000000000000004">
      <c r="A79433">
        <v>0.4592621922492981</v>
      </c>
      <c r="B79433">
        <f t="shared" si="1241"/>
        <v>39944.034913301468</v>
      </c>
    </row>
    <row r="79434" spans="1:2" x14ac:dyDescent="0.55000000000000004">
      <c r="A79434">
        <v>0.60150361061096191</v>
      </c>
      <c r="B79434">
        <f t="shared" si="1241"/>
        <v>39944.636416912079</v>
      </c>
    </row>
    <row r="79435" spans="1:2" x14ac:dyDescent="0.55000000000000004">
      <c r="A79435">
        <v>0.51260894536972046</v>
      </c>
      <c r="B79435">
        <f t="shared" si="1241"/>
        <v>39945.149025857449</v>
      </c>
    </row>
    <row r="79436" spans="1:2" x14ac:dyDescent="0.55000000000000004">
      <c r="A79436">
        <v>0.70330417156219482</v>
      </c>
      <c r="B79436">
        <f t="shared" si="1241"/>
        <v>39945.852330029011</v>
      </c>
    </row>
    <row r="79437" spans="1:2" x14ac:dyDescent="0.55000000000000004">
      <c r="A79437">
        <v>0.54668480157852173</v>
      </c>
      <c r="B79437">
        <f t="shared" si="1241"/>
        <v>39946.399014830589</v>
      </c>
    </row>
    <row r="79438" spans="1:2" x14ac:dyDescent="0.55000000000000004">
      <c r="A79438">
        <v>0.20764398574829102</v>
      </c>
      <c r="B79438">
        <f t="shared" si="1241"/>
        <v>39946.606658816338</v>
      </c>
    </row>
    <row r="79439" spans="1:2" x14ac:dyDescent="0.55000000000000004">
      <c r="A79439">
        <v>0.33896321058273315</v>
      </c>
      <c r="B79439">
        <f t="shared" si="1241"/>
        <v>39946.94562202692</v>
      </c>
    </row>
    <row r="79440" spans="1:2" x14ac:dyDescent="0.55000000000000004">
      <c r="A79440">
        <v>0.53991520404815674</v>
      </c>
      <c r="B79440">
        <f t="shared" si="1241"/>
        <v>39947.485537230968</v>
      </c>
    </row>
    <row r="79441" spans="1:2" x14ac:dyDescent="0.55000000000000004">
      <c r="A79441">
        <v>0.33983021974563599</v>
      </c>
      <c r="B79441">
        <f t="shared" si="1241"/>
        <v>39947.825367450714</v>
      </c>
    </row>
    <row r="79442" spans="1:2" x14ac:dyDescent="0.55000000000000004">
      <c r="A79442">
        <v>0.16927218437194824</v>
      </c>
      <c r="B79442">
        <f t="shared" si="1241"/>
        <v>39947.994639635086</v>
      </c>
    </row>
    <row r="79443" spans="1:2" x14ac:dyDescent="0.55000000000000004">
      <c r="A79443">
        <v>0.68088525533676147</v>
      </c>
      <c r="B79443">
        <f t="shared" si="1241"/>
        <v>39948.675524890423</v>
      </c>
    </row>
    <row r="79444" spans="1:2" x14ac:dyDescent="0.55000000000000004">
      <c r="A79444">
        <v>8.3729147911071777E-2</v>
      </c>
      <c r="B79444">
        <f t="shared" si="1241"/>
        <v>39948.759254038334</v>
      </c>
    </row>
    <row r="79445" spans="1:2" x14ac:dyDescent="0.55000000000000004">
      <c r="A79445">
        <v>0.24964815378189087</v>
      </c>
      <c r="B79445">
        <f t="shared" si="1241"/>
        <v>39949.008902192116</v>
      </c>
    </row>
    <row r="79446" spans="1:2" x14ac:dyDescent="0.55000000000000004">
      <c r="A79446">
        <v>6.6039085388183594E-2</v>
      </c>
      <c r="B79446">
        <f t="shared" si="1241"/>
        <v>39949.074941277504</v>
      </c>
    </row>
    <row r="79447" spans="1:2" x14ac:dyDescent="0.55000000000000004">
      <c r="A79447">
        <v>0.36192244291305542</v>
      </c>
      <c r="B79447">
        <f t="shared" si="1241"/>
        <v>39949.436863720417</v>
      </c>
    </row>
    <row r="79448" spans="1:2" x14ac:dyDescent="0.55000000000000004">
      <c r="A79448">
        <v>0.17660391330718994</v>
      </c>
      <c r="B79448">
        <f t="shared" si="1241"/>
        <v>39949.613467633724</v>
      </c>
    </row>
    <row r="79449" spans="1:2" x14ac:dyDescent="0.55000000000000004">
      <c r="A79449">
        <v>0.81306487321853638</v>
      </c>
      <c r="B79449">
        <f t="shared" si="1241"/>
        <v>39950.426532506943</v>
      </c>
    </row>
    <row r="79450" spans="1:2" x14ac:dyDescent="0.55000000000000004">
      <c r="A79450">
        <v>9.966588020324707E-2</v>
      </c>
      <c r="B79450">
        <f t="shared" si="1241"/>
        <v>39950.526198387146</v>
      </c>
    </row>
    <row r="79451" spans="1:2" x14ac:dyDescent="0.55000000000000004">
      <c r="A79451">
        <v>0.33941119909286499</v>
      </c>
      <c r="B79451">
        <f t="shared" si="1241"/>
        <v>39950.865609586239</v>
      </c>
    </row>
    <row r="79452" spans="1:2" x14ac:dyDescent="0.55000000000000004">
      <c r="A79452">
        <v>0.25903022289276123</v>
      </c>
      <c r="B79452">
        <f t="shared" si="1241"/>
        <v>39951.124639809132</v>
      </c>
    </row>
    <row r="79453" spans="1:2" x14ac:dyDescent="0.55000000000000004">
      <c r="A79453">
        <v>0.77110821008682251</v>
      </c>
      <c r="B79453">
        <f t="shared" si="1241"/>
        <v>39951.895748019218</v>
      </c>
    </row>
    <row r="79454" spans="1:2" x14ac:dyDescent="0.55000000000000004">
      <c r="A79454">
        <v>0.85956907272338867</v>
      </c>
      <c r="B79454">
        <f t="shared" si="1241"/>
        <v>39952.755317091942</v>
      </c>
    </row>
    <row r="79455" spans="1:2" x14ac:dyDescent="0.55000000000000004">
      <c r="A79455">
        <v>0.40760201215744019</v>
      </c>
      <c r="B79455">
        <f t="shared" si="1241"/>
        <v>39953.162919104099</v>
      </c>
    </row>
    <row r="79456" spans="1:2" x14ac:dyDescent="0.55000000000000004">
      <c r="A79456">
        <v>0.26075661182403564</v>
      </c>
      <c r="B79456">
        <f t="shared" si="1241"/>
        <v>39953.423675715923</v>
      </c>
    </row>
    <row r="79457" spans="1:2" x14ac:dyDescent="0.55000000000000004">
      <c r="A79457">
        <v>0.39703255891799927</v>
      </c>
      <c r="B79457">
        <f t="shared" si="1241"/>
        <v>39953.820708274841</v>
      </c>
    </row>
    <row r="79458" spans="1:2" x14ac:dyDescent="0.55000000000000004">
      <c r="A79458">
        <v>0.3384854793548584</v>
      </c>
      <c r="B79458">
        <f t="shared" si="1241"/>
        <v>39954.159193754196</v>
      </c>
    </row>
    <row r="79459" spans="1:2" x14ac:dyDescent="0.55000000000000004">
      <c r="A79459">
        <v>0.15078443288803101</v>
      </c>
      <c r="B79459">
        <f t="shared" si="1241"/>
        <v>39954.309978187084</v>
      </c>
    </row>
    <row r="79460" spans="1:2" x14ac:dyDescent="0.55000000000000004">
      <c r="A79460">
        <v>0.74141442775726318</v>
      </c>
      <c r="B79460">
        <f t="shared" si="1241"/>
        <v>39955.051392614841</v>
      </c>
    </row>
    <row r="79461" spans="1:2" x14ac:dyDescent="0.55000000000000004">
      <c r="A79461">
        <v>7.444387674331665E-2</v>
      </c>
      <c r="B79461">
        <f t="shared" si="1241"/>
        <v>39955.125836491585</v>
      </c>
    </row>
    <row r="79462" spans="1:2" x14ac:dyDescent="0.55000000000000004">
      <c r="A79462">
        <v>0.19809722900390625</v>
      </c>
      <c r="B79462">
        <f t="shared" si="1241"/>
        <v>39955.323933720589</v>
      </c>
    </row>
    <row r="79463" spans="1:2" x14ac:dyDescent="0.55000000000000004">
      <c r="A79463">
        <v>0.14641207456588745</v>
      </c>
      <c r="B79463">
        <f t="shared" si="1241"/>
        <v>39955.470345795155</v>
      </c>
    </row>
    <row r="79464" spans="1:2" x14ac:dyDescent="0.55000000000000004">
      <c r="A79464">
        <v>0.28114283084869385</v>
      </c>
      <c r="B79464">
        <f t="shared" si="1241"/>
        <v>39955.751488626003</v>
      </c>
    </row>
    <row r="79465" spans="1:2" x14ac:dyDescent="0.55000000000000004">
      <c r="A79465">
        <v>0.12542468309402466</v>
      </c>
      <c r="B79465">
        <f t="shared" si="1241"/>
        <v>39955.876913309097</v>
      </c>
    </row>
    <row r="79466" spans="1:2" x14ac:dyDescent="0.55000000000000004">
      <c r="A79466">
        <v>0.28465676307678223</v>
      </c>
      <c r="B79466">
        <f t="shared" si="1241"/>
        <v>39956.161570072174</v>
      </c>
    </row>
    <row r="79467" spans="1:2" x14ac:dyDescent="0.55000000000000004">
      <c r="A79467">
        <v>0.41822761297225952</v>
      </c>
      <c r="B79467">
        <f t="shared" si="1241"/>
        <v>39956.579797685146</v>
      </c>
    </row>
    <row r="79468" spans="1:2" x14ac:dyDescent="0.55000000000000004">
      <c r="A79468">
        <v>0.12121379375457764</v>
      </c>
      <c r="B79468">
        <f t="shared" si="1241"/>
        <v>39956.701011478901</v>
      </c>
    </row>
    <row r="79469" spans="1:2" x14ac:dyDescent="0.55000000000000004">
      <c r="A79469">
        <v>0.88865906000137329</v>
      </c>
      <c r="B79469">
        <f t="shared" si="1241"/>
        <v>39957.589670538902</v>
      </c>
    </row>
    <row r="79470" spans="1:2" x14ac:dyDescent="0.55000000000000004">
      <c r="A79470">
        <v>0.39461183547973633</v>
      </c>
      <c r="B79470">
        <f t="shared" si="1241"/>
        <v>39957.984282374382</v>
      </c>
    </row>
    <row r="79471" spans="1:2" x14ac:dyDescent="0.55000000000000004">
      <c r="A79471">
        <v>0.13938778638839722</v>
      </c>
      <c r="B79471">
        <f t="shared" si="1241"/>
        <v>39958.12367016077</v>
      </c>
    </row>
    <row r="79472" spans="1:2" x14ac:dyDescent="0.55000000000000004">
      <c r="A79472">
        <v>5.4657101631164551E-2</v>
      </c>
      <c r="B79472">
        <f t="shared" si="1241"/>
        <v>39958.178327262402</v>
      </c>
    </row>
    <row r="79473" spans="1:2" x14ac:dyDescent="0.55000000000000004">
      <c r="A79473">
        <v>4.7557651996612549E-2</v>
      </c>
      <c r="B79473">
        <f t="shared" si="1241"/>
        <v>39958.225884914398</v>
      </c>
    </row>
    <row r="79474" spans="1:2" x14ac:dyDescent="0.55000000000000004">
      <c r="A79474">
        <v>0.29023051261901855</v>
      </c>
      <c r="B79474">
        <f t="shared" si="1241"/>
        <v>39958.516115427017</v>
      </c>
    </row>
    <row r="79475" spans="1:2" x14ac:dyDescent="0.55000000000000004">
      <c r="A79475">
        <v>0.58558839559555054</v>
      </c>
      <c r="B79475">
        <f t="shared" si="1241"/>
        <v>39959.101703822613</v>
      </c>
    </row>
    <row r="79476" spans="1:2" x14ac:dyDescent="0.55000000000000004">
      <c r="A79476">
        <v>0.56688535213470459</v>
      </c>
      <c r="B79476">
        <f t="shared" si="1241"/>
        <v>39959.668589174747</v>
      </c>
    </row>
    <row r="79477" spans="1:2" x14ac:dyDescent="0.55000000000000004">
      <c r="A79477">
        <v>0.20838266611099243</v>
      </c>
      <c r="B79477">
        <f t="shared" si="1241"/>
        <v>39959.876971840858</v>
      </c>
    </row>
    <row r="79478" spans="1:2" x14ac:dyDescent="0.55000000000000004">
      <c r="A79478">
        <v>0.96522617340087891</v>
      </c>
      <c r="B79478">
        <f t="shared" si="1241"/>
        <v>39960.842198014259</v>
      </c>
    </row>
    <row r="79479" spans="1:2" x14ac:dyDescent="0.55000000000000004">
      <c r="A79479">
        <v>0.33818930387496948</v>
      </c>
      <c r="B79479">
        <f t="shared" si="1241"/>
        <v>39961.180387318134</v>
      </c>
    </row>
    <row r="79480" spans="1:2" x14ac:dyDescent="0.55000000000000004">
      <c r="A79480">
        <v>0.22631895542144775</v>
      </c>
      <c r="B79480">
        <f t="shared" si="1241"/>
        <v>39961.406706273556</v>
      </c>
    </row>
    <row r="79481" spans="1:2" x14ac:dyDescent="0.55000000000000004">
      <c r="A79481">
        <v>0.72837287187576294</v>
      </c>
      <c r="B79481">
        <f t="shared" si="1241"/>
        <v>39962.135079145432</v>
      </c>
    </row>
    <row r="79482" spans="1:2" x14ac:dyDescent="0.55000000000000004">
      <c r="A79482">
        <v>0.16038250923156738</v>
      </c>
      <c r="B79482">
        <f t="shared" si="1241"/>
        <v>39962.295461654663</v>
      </c>
    </row>
    <row r="79483" spans="1:2" x14ac:dyDescent="0.55000000000000004">
      <c r="A79483">
        <v>0.73733943700790405</v>
      </c>
      <c r="B79483">
        <f t="shared" si="1241"/>
        <v>39963.032801091671</v>
      </c>
    </row>
    <row r="79484" spans="1:2" x14ac:dyDescent="0.55000000000000004">
      <c r="A79484">
        <v>0.32501113414764404</v>
      </c>
      <c r="B79484">
        <f t="shared" si="1241"/>
        <v>39963.357812225819</v>
      </c>
    </row>
    <row r="79485" spans="1:2" x14ac:dyDescent="0.55000000000000004">
      <c r="A79485">
        <v>0.79386860132217407</v>
      </c>
      <c r="B79485">
        <f t="shared" si="1241"/>
        <v>39964.151680827141</v>
      </c>
    </row>
    <row r="79486" spans="1:2" x14ac:dyDescent="0.55000000000000004">
      <c r="A79486">
        <v>0.12917852401733398</v>
      </c>
      <c r="B79486">
        <f t="shared" si="1241"/>
        <v>39964.280859351158</v>
      </c>
    </row>
    <row r="79487" spans="1:2" x14ac:dyDescent="0.55000000000000004">
      <c r="A79487">
        <v>0.58510178327560425</v>
      </c>
      <c r="B79487">
        <f t="shared" si="1241"/>
        <v>39964.865961134434</v>
      </c>
    </row>
    <row r="79488" spans="1:2" x14ac:dyDescent="0.55000000000000004">
      <c r="A79488">
        <v>0.76927292346954346</v>
      </c>
      <c r="B79488">
        <f t="shared" si="1241"/>
        <v>39965.635234057903</v>
      </c>
    </row>
    <row r="79489" spans="1:2" x14ac:dyDescent="0.55000000000000004">
      <c r="A79489">
        <v>0.74843674898147583</v>
      </c>
      <c r="B79489">
        <f t="shared" si="1241"/>
        <v>39966.383670806885</v>
      </c>
    </row>
    <row r="79490" spans="1:2" x14ac:dyDescent="0.55000000000000004">
      <c r="A79490">
        <v>0.65341353416442871</v>
      </c>
      <c r="B79490">
        <f t="shared" ref="B79490:B79553" si="1242">A79490+B79489</f>
        <v>39967.037084341049</v>
      </c>
    </row>
    <row r="79491" spans="1:2" x14ac:dyDescent="0.55000000000000004">
      <c r="A79491">
        <v>9.8578393459320068E-2</v>
      </c>
      <c r="B79491">
        <f t="shared" si="1242"/>
        <v>39967.135662734509</v>
      </c>
    </row>
    <row r="79492" spans="1:2" x14ac:dyDescent="0.55000000000000004">
      <c r="A79492">
        <v>0.220298171043396</v>
      </c>
      <c r="B79492">
        <f t="shared" si="1242"/>
        <v>39967.355960905552</v>
      </c>
    </row>
    <row r="79493" spans="1:2" x14ac:dyDescent="0.55000000000000004">
      <c r="A79493">
        <v>0.67099577188491821</v>
      </c>
      <c r="B79493">
        <f t="shared" si="1242"/>
        <v>39968.026956677437</v>
      </c>
    </row>
    <row r="79494" spans="1:2" x14ac:dyDescent="0.55000000000000004">
      <c r="A79494">
        <v>0.30883216857910156</v>
      </c>
      <c r="B79494">
        <f t="shared" si="1242"/>
        <v>39968.335788846016</v>
      </c>
    </row>
    <row r="79495" spans="1:2" x14ac:dyDescent="0.55000000000000004">
      <c r="A79495">
        <v>0.11303538084030151</v>
      </c>
      <c r="B79495">
        <f t="shared" si="1242"/>
        <v>39968.448824226856</v>
      </c>
    </row>
    <row r="79496" spans="1:2" x14ac:dyDescent="0.55000000000000004">
      <c r="A79496">
        <v>0.48478853702545166</v>
      </c>
      <c r="B79496">
        <f t="shared" si="1242"/>
        <v>39968.933612763882</v>
      </c>
    </row>
    <row r="79497" spans="1:2" x14ac:dyDescent="0.55000000000000004">
      <c r="A79497">
        <v>0.20394068956375122</v>
      </c>
      <c r="B79497">
        <f t="shared" si="1242"/>
        <v>39969.137553453445</v>
      </c>
    </row>
    <row r="79498" spans="1:2" x14ac:dyDescent="0.55000000000000004">
      <c r="A79498">
        <v>0.98074936866760254</v>
      </c>
      <c r="B79498">
        <f t="shared" si="1242"/>
        <v>39970.118302822113</v>
      </c>
    </row>
    <row r="79499" spans="1:2" x14ac:dyDescent="0.55000000000000004">
      <c r="A79499">
        <v>0.53502792119979858</v>
      </c>
      <c r="B79499">
        <f t="shared" si="1242"/>
        <v>39970.653330743313</v>
      </c>
    </row>
    <row r="79500" spans="1:2" x14ac:dyDescent="0.55000000000000004">
      <c r="A79500">
        <v>0.15557849407196045</v>
      </c>
      <c r="B79500">
        <f t="shared" si="1242"/>
        <v>39970.808909237385</v>
      </c>
    </row>
    <row r="79501" spans="1:2" x14ac:dyDescent="0.55000000000000004">
      <c r="A79501">
        <v>0.63126808404922485</v>
      </c>
      <c r="B79501">
        <f t="shared" si="1242"/>
        <v>39971.440177321434</v>
      </c>
    </row>
    <row r="79502" spans="1:2" x14ac:dyDescent="0.55000000000000004">
      <c r="A79502">
        <v>0.62967538833618164</v>
      </c>
      <c r="B79502">
        <f t="shared" si="1242"/>
        <v>39972.06985270977</v>
      </c>
    </row>
    <row r="79503" spans="1:2" x14ac:dyDescent="0.55000000000000004">
      <c r="A79503">
        <v>4.5525252819061279E-2</v>
      </c>
      <c r="B79503">
        <f t="shared" si="1242"/>
        <v>39972.115377962589</v>
      </c>
    </row>
    <row r="79504" spans="1:2" x14ac:dyDescent="0.55000000000000004">
      <c r="A79504">
        <v>0.50226032733917236</v>
      </c>
      <c r="B79504">
        <f t="shared" si="1242"/>
        <v>39972.617638289928</v>
      </c>
    </row>
    <row r="79505" spans="1:2" x14ac:dyDescent="0.55000000000000004">
      <c r="A79505">
        <v>0.20670109987258911</v>
      </c>
      <c r="B79505">
        <f t="shared" si="1242"/>
        <v>39972.824339389801</v>
      </c>
    </row>
    <row r="79506" spans="1:2" x14ac:dyDescent="0.55000000000000004">
      <c r="A79506">
        <v>0.30694079399108887</v>
      </c>
      <c r="B79506">
        <f t="shared" si="1242"/>
        <v>39973.131280183792</v>
      </c>
    </row>
    <row r="79507" spans="1:2" x14ac:dyDescent="0.55000000000000004">
      <c r="A79507">
        <v>5.30356764793396E-2</v>
      </c>
      <c r="B79507">
        <f t="shared" si="1242"/>
        <v>39973.184315860271</v>
      </c>
    </row>
    <row r="79508" spans="1:2" x14ac:dyDescent="0.55000000000000004">
      <c r="A79508">
        <v>0.6118091344833374</v>
      </c>
      <c r="B79508">
        <f t="shared" si="1242"/>
        <v>39973.796124994755</v>
      </c>
    </row>
    <row r="79509" spans="1:2" x14ac:dyDescent="0.55000000000000004">
      <c r="A79509">
        <v>0.73181444406509399</v>
      </c>
      <c r="B79509">
        <f t="shared" si="1242"/>
        <v>39974.52793943882</v>
      </c>
    </row>
    <row r="79510" spans="1:2" x14ac:dyDescent="0.55000000000000004">
      <c r="A79510">
        <v>0.42032146453857422</v>
      </c>
      <c r="B79510">
        <f t="shared" si="1242"/>
        <v>39974.948260903358</v>
      </c>
    </row>
    <row r="79511" spans="1:2" x14ac:dyDescent="0.55000000000000004">
      <c r="A79511">
        <v>0.89673155546188354</v>
      </c>
      <c r="B79511">
        <f t="shared" si="1242"/>
        <v>39975.84499245882</v>
      </c>
    </row>
    <row r="79512" spans="1:2" x14ac:dyDescent="0.55000000000000004">
      <c r="A79512">
        <v>0.77920782566070557</v>
      </c>
      <c r="B79512">
        <f t="shared" si="1242"/>
        <v>39976.624200284481</v>
      </c>
    </row>
    <row r="79513" spans="1:2" x14ac:dyDescent="0.55000000000000004">
      <c r="A79513">
        <v>0.3841593861579895</v>
      </c>
      <c r="B79513">
        <f t="shared" si="1242"/>
        <v>39977.008359670639</v>
      </c>
    </row>
    <row r="79514" spans="1:2" x14ac:dyDescent="0.55000000000000004">
      <c r="A79514">
        <v>0.2496635913848877</v>
      </c>
      <c r="B79514">
        <f t="shared" si="1242"/>
        <v>39977.258023262024</v>
      </c>
    </row>
    <row r="79515" spans="1:2" x14ac:dyDescent="0.55000000000000004">
      <c r="A79515">
        <v>0.29957431554794312</v>
      </c>
      <c r="B79515">
        <f t="shared" si="1242"/>
        <v>39977.557597577572</v>
      </c>
    </row>
    <row r="79516" spans="1:2" x14ac:dyDescent="0.55000000000000004">
      <c r="A79516">
        <v>0.14807212352752686</v>
      </c>
      <c r="B79516">
        <f t="shared" si="1242"/>
        <v>39977.705669701099</v>
      </c>
    </row>
    <row r="79517" spans="1:2" x14ac:dyDescent="0.55000000000000004">
      <c r="A79517">
        <v>0.79538875818252563</v>
      </c>
      <c r="B79517">
        <f t="shared" si="1242"/>
        <v>39978.501058459282</v>
      </c>
    </row>
    <row r="79518" spans="1:2" x14ac:dyDescent="0.55000000000000004">
      <c r="A79518">
        <v>0.7125086784362793</v>
      </c>
      <c r="B79518">
        <f t="shared" si="1242"/>
        <v>39979.213567137718</v>
      </c>
    </row>
    <row r="79519" spans="1:2" x14ac:dyDescent="0.55000000000000004">
      <c r="A79519">
        <v>7.1439445018768311E-2</v>
      </c>
      <c r="B79519">
        <f t="shared" si="1242"/>
        <v>39979.285006582737</v>
      </c>
    </row>
    <row r="79520" spans="1:2" x14ac:dyDescent="0.55000000000000004">
      <c r="A79520">
        <v>0.60127556324005127</v>
      </c>
      <c r="B79520">
        <f t="shared" si="1242"/>
        <v>39979.886282145977</v>
      </c>
    </row>
    <row r="79521" spans="1:2" x14ac:dyDescent="0.55000000000000004">
      <c r="A79521">
        <v>0.37938195466995239</v>
      </c>
      <c r="B79521">
        <f t="shared" si="1242"/>
        <v>39980.265664100647</v>
      </c>
    </row>
    <row r="79522" spans="1:2" x14ac:dyDescent="0.55000000000000004">
      <c r="A79522">
        <v>0.37971854209899902</v>
      </c>
      <c r="B79522">
        <f t="shared" si="1242"/>
        <v>39980.645382642746</v>
      </c>
    </row>
    <row r="79523" spans="1:2" x14ac:dyDescent="0.55000000000000004">
      <c r="A79523">
        <v>6.2241494655609131E-2</v>
      </c>
      <c r="B79523">
        <f t="shared" si="1242"/>
        <v>39980.707624137402</v>
      </c>
    </row>
    <row r="79524" spans="1:2" x14ac:dyDescent="0.55000000000000004">
      <c r="A79524">
        <v>0.90157449245452881</v>
      </c>
      <c r="B79524">
        <f t="shared" si="1242"/>
        <v>39981.609198629856</v>
      </c>
    </row>
    <row r="79525" spans="1:2" x14ac:dyDescent="0.55000000000000004">
      <c r="A79525">
        <v>0.91036993265151978</v>
      </c>
      <c r="B79525">
        <f t="shared" si="1242"/>
        <v>39982.519568562508</v>
      </c>
    </row>
    <row r="79526" spans="1:2" x14ac:dyDescent="0.55000000000000004">
      <c r="A79526">
        <v>0.74110031127929688</v>
      </c>
      <c r="B79526">
        <f t="shared" si="1242"/>
        <v>39983.260668873787</v>
      </c>
    </row>
    <row r="79527" spans="1:2" x14ac:dyDescent="0.55000000000000004">
      <c r="A79527">
        <v>0.36505907773971558</v>
      </c>
      <c r="B79527">
        <f t="shared" si="1242"/>
        <v>39983.625727951527</v>
      </c>
    </row>
    <row r="79528" spans="1:2" x14ac:dyDescent="0.55000000000000004">
      <c r="A79528">
        <v>8.2233071327209473E-2</v>
      </c>
      <c r="B79528">
        <f t="shared" si="1242"/>
        <v>39983.707961022854</v>
      </c>
    </row>
    <row r="79529" spans="1:2" x14ac:dyDescent="0.55000000000000004">
      <c r="A79529">
        <v>0.35106021165847778</v>
      </c>
      <c r="B79529">
        <f t="shared" si="1242"/>
        <v>39984.059021234512</v>
      </c>
    </row>
    <row r="79530" spans="1:2" x14ac:dyDescent="0.55000000000000004">
      <c r="A79530">
        <v>0.72103142738342285</v>
      </c>
      <c r="B79530">
        <f t="shared" si="1242"/>
        <v>39984.780052661896</v>
      </c>
    </row>
    <row r="79531" spans="1:2" x14ac:dyDescent="0.55000000000000004">
      <c r="A79531">
        <v>0.76925987005233765</v>
      </c>
      <c r="B79531">
        <f t="shared" si="1242"/>
        <v>39985.549312531948</v>
      </c>
    </row>
    <row r="79532" spans="1:2" x14ac:dyDescent="0.55000000000000004">
      <c r="A79532">
        <v>8.7648272514343262E-2</v>
      </c>
      <c r="B79532">
        <f t="shared" si="1242"/>
        <v>39985.636960804462</v>
      </c>
    </row>
    <row r="79533" spans="1:2" x14ac:dyDescent="0.55000000000000004">
      <c r="A79533">
        <v>0.93076187372207642</v>
      </c>
      <c r="B79533">
        <f t="shared" si="1242"/>
        <v>39986.567722678185</v>
      </c>
    </row>
    <row r="79534" spans="1:2" x14ac:dyDescent="0.55000000000000004">
      <c r="A79534">
        <v>0.44408464431762695</v>
      </c>
      <c r="B79534">
        <f t="shared" si="1242"/>
        <v>39987.011807322502</v>
      </c>
    </row>
    <row r="79535" spans="1:2" x14ac:dyDescent="0.55000000000000004">
      <c r="A79535">
        <v>0.46362560987472534</v>
      </c>
      <c r="B79535">
        <f t="shared" si="1242"/>
        <v>39987.475432932377</v>
      </c>
    </row>
    <row r="79536" spans="1:2" x14ac:dyDescent="0.55000000000000004">
      <c r="A79536">
        <v>0.66397488117218018</v>
      </c>
      <c r="B79536">
        <f t="shared" si="1242"/>
        <v>39988.139407813549</v>
      </c>
    </row>
    <row r="79537" spans="1:2" x14ac:dyDescent="0.55000000000000004">
      <c r="A79537">
        <v>0.47351056337356567</v>
      </c>
      <c r="B79537">
        <f t="shared" si="1242"/>
        <v>39988.612918376923</v>
      </c>
    </row>
    <row r="79538" spans="1:2" x14ac:dyDescent="0.55000000000000004">
      <c r="A79538">
        <v>0.25065302848815918</v>
      </c>
      <c r="B79538">
        <f t="shared" si="1242"/>
        <v>39988.863571405411</v>
      </c>
    </row>
    <row r="79539" spans="1:2" x14ac:dyDescent="0.55000000000000004">
      <c r="A79539">
        <v>0.98947709798812866</v>
      </c>
      <c r="B79539">
        <f t="shared" si="1242"/>
        <v>39989.853048503399</v>
      </c>
    </row>
    <row r="79540" spans="1:2" x14ac:dyDescent="0.55000000000000004">
      <c r="A79540">
        <v>0.49975049495697021</v>
      </c>
      <c r="B79540">
        <f t="shared" si="1242"/>
        <v>39990.352798998356</v>
      </c>
    </row>
    <row r="79541" spans="1:2" x14ac:dyDescent="0.55000000000000004">
      <c r="A79541">
        <v>0.97619348764419556</v>
      </c>
      <c r="B79541">
        <f t="shared" si="1242"/>
        <v>39991.328992486</v>
      </c>
    </row>
    <row r="79542" spans="1:2" x14ac:dyDescent="0.55000000000000004">
      <c r="A79542">
        <v>0.96257495880126953</v>
      </c>
      <c r="B79542">
        <f t="shared" si="1242"/>
        <v>39992.291567444801</v>
      </c>
    </row>
    <row r="79543" spans="1:2" x14ac:dyDescent="0.55000000000000004">
      <c r="A79543">
        <v>0.44379919767379761</v>
      </c>
      <c r="B79543">
        <f t="shared" si="1242"/>
        <v>39992.735366642475</v>
      </c>
    </row>
    <row r="79544" spans="1:2" x14ac:dyDescent="0.55000000000000004">
      <c r="A79544">
        <v>0.61652052402496338</v>
      </c>
      <c r="B79544">
        <f t="shared" si="1242"/>
        <v>39993.3518871665</v>
      </c>
    </row>
    <row r="79545" spans="1:2" x14ac:dyDescent="0.55000000000000004">
      <c r="A79545">
        <v>0.43667441606521606</v>
      </c>
      <c r="B79545">
        <f t="shared" si="1242"/>
        <v>39993.788561582565</v>
      </c>
    </row>
    <row r="79546" spans="1:2" x14ac:dyDescent="0.55000000000000004">
      <c r="A79546">
        <v>0.39875912666320801</v>
      </c>
      <c r="B79546">
        <f t="shared" si="1242"/>
        <v>39994.187320709229</v>
      </c>
    </row>
    <row r="79547" spans="1:2" x14ac:dyDescent="0.55000000000000004">
      <c r="A79547">
        <v>0.93236583471298218</v>
      </c>
      <c r="B79547">
        <f t="shared" si="1242"/>
        <v>39995.119686543941</v>
      </c>
    </row>
    <row r="79548" spans="1:2" x14ac:dyDescent="0.55000000000000004">
      <c r="A79548">
        <v>9.463191032409668E-3</v>
      </c>
      <c r="B79548">
        <f t="shared" si="1242"/>
        <v>39995.129149734974</v>
      </c>
    </row>
    <row r="79549" spans="1:2" x14ac:dyDescent="0.55000000000000004">
      <c r="A79549">
        <v>0.9319186806678772</v>
      </c>
      <c r="B79549">
        <f t="shared" si="1242"/>
        <v>39996.061068415642</v>
      </c>
    </row>
    <row r="79550" spans="1:2" x14ac:dyDescent="0.55000000000000004">
      <c r="A79550">
        <v>0.14080953598022461</v>
      </c>
      <c r="B79550">
        <f t="shared" si="1242"/>
        <v>39996.201877951622</v>
      </c>
    </row>
    <row r="79551" spans="1:2" x14ac:dyDescent="0.55000000000000004">
      <c r="A79551">
        <v>0.27286499738693237</v>
      </c>
      <c r="B79551">
        <f t="shared" si="1242"/>
        <v>39996.474742949009</v>
      </c>
    </row>
    <row r="79552" spans="1:2" x14ac:dyDescent="0.55000000000000004">
      <c r="A79552">
        <v>0.53801453113555908</v>
      </c>
      <c r="B79552">
        <f t="shared" si="1242"/>
        <v>39997.012757480145</v>
      </c>
    </row>
    <row r="79553" spans="1:2" x14ac:dyDescent="0.55000000000000004">
      <c r="A79553">
        <v>0.94611817598342896</v>
      </c>
      <c r="B79553">
        <f t="shared" si="1242"/>
        <v>39997.958875656128</v>
      </c>
    </row>
    <row r="79554" spans="1:2" x14ac:dyDescent="0.55000000000000004">
      <c r="A79554">
        <v>0.54865050315856934</v>
      </c>
      <c r="B79554">
        <f t="shared" ref="B79554:B79617" si="1243">A79554+B79553</f>
        <v>39998.507526159286</v>
      </c>
    </row>
    <row r="79555" spans="1:2" x14ac:dyDescent="0.55000000000000004">
      <c r="A79555">
        <v>0.94802373647689819</v>
      </c>
      <c r="B79555">
        <f t="shared" si="1243"/>
        <v>39999.455549895763</v>
      </c>
    </row>
    <row r="79556" spans="1:2" x14ac:dyDescent="0.55000000000000004">
      <c r="A79556">
        <v>6.6493391990661621E-2</v>
      </c>
      <c r="B79556">
        <f t="shared" si="1243"/>
        <v>39999.522043287754</v>
      </c>
    </row>
    <row r="79557" spans="1:2" x14ac:dyDescent="0.55000000000000004">
      <c r="A79557">
        <v>0.94881635904312134</v>
      </c>
      <c r="B79557">
        <f t="shared" si="1243"/>
        <v>40000.470859646797</v>
      </c>
    </row>
    <row r="79558" spans="1:2" x14ac:dyDescent="0.55000000000000004">
      <c r="A79558">
        <v>2.6151657104492188E-2</v>
      </c>
      <c r="B79558">
        <f t="shared" si="1243"/>
        <v>40000.497011303902</v>
      </c>
    </row>
    <row r="79559" spans="1:2" x14ac:dyDescent="0.55000000000000004">
      <c r="A79559">
        <v>0.30873316526412964</v>
      </c>
      <c r="B79559">
        <f t="shared" si="1243"/>
        <v>40000.805744469166</v>
      </c>
    </row>
    <row r="79560" spans="1:2" x14ac:dyDescent="0.55000000000000004">
      <c r="A79560">
        <v>0.85472643375396729</v>
      </c>
      <c r="B79560">
        <f t="shared" si="1243"/>
        <v>40001.66047090292</v>
      </c>
    </row>
    <row r="79561" spans="1:2" x14ac:dyDescent="0.55000000000000004">
      <c r="A79561">
        <v>0.22303324937820435</v>
      </c>
      <c r="B79561">
        <f t="shared" si="1243"/>
        <v>40001.883504152298</v>
      </c>
    </row>
    <row r="79562" spans="1:2" x14ac:dyDescent="0.55000000000000004">
      <c r="A79562">
        <v>0.53675293922424316</v>
      </c>
      <c r="B79562">
        <f t="shared" si="1243"/>
        <v>40002.420257091522</v>
      </c>
    </row>
    <row r="79563" spans="1:2" x14ac:dyDescent="0.55000000000000004">
      <c r="A79563">
        <v>2.7173459529876709E-2</v>
      </c>
      <c r="B79563">
        <f t="shared" si="1243"/>
        <v>40002.447430551052</v>
      </c>
    </row>
    <row r="79564" spans="1:2" x14ac:dyDescent="0.55000000000000004">
      <c r="A79564">
        <v>0.19867312908172607</v>
      </c>
      <c r="B79564">
        <f t="shared" si="1243"/>
        <v>40002.646103680134</v>
      </c>
    </row>
    <row r="79565" spans="1:2" x14ac:dyDescent="0.55000000000000004">
      <c r="A79565">
        <v>0.94339042901992798</v>
      </c>
      <c r="B79565">
        <f t="shared" si="1243"/>
        <v>40003.589494109154</v>
      </c>
    </row>
    <row r="79566" spans="1:2" x14ac:dyDescent="0.55000000000000004">
      <c r="A79566">
        <v>0.36908960342407227</v>
      </c>
      <c r="B79566">
        <f t="shared" si="1243"/>
        <v>40003.958583712578</v>
      </c>
    </row>
    <row r="79567" spans="1:2" x14ac:dyDescent="0.55000000000000004">
      <c r="A79567">
        <v>0.7999388575553894</v>
      </c>
      <c r="B79567">
        <f t="shared" si="1243"/>
        <v>40004.758522570133</v>
      </c>
    </row>
    <row r="79568" spans="1:2" x14ac:dyDescent="0.55000000000000004">
      <c r="A79568">
        <v>0.32105076313018799</v>
      </c>
      <c r="B79568">
        <f t="shared" si="1243"/>
        <v>40005.079573333263</v>
      </c>
    </row>
    <row r="79569" spans="1:2" x14ac:dyDescent="0.55000000000000004">
      <c r="A79569">
        <v>0.50423604249954224</v>
      </c>
      <c r="B79569">
        <f t="shared" si="1243"/>
        <v>40005.583809375763</v>
      </c>
    </row>
    <row r="79570" spans="1:2" x14ac:dyDescent="0.55000000000000004">
      <c r="A79570">
        <v>0.15261721611022949</v>
      </c>
      <c r="B79570">
        <f t="shared" si="1243"/>
        <v>40005.736426591873</v>
      </c>
    </row>
    <row r="79571" spans="1:2" x14ac:dyDescent="0.55000000000000004">
      <c r="A79571">
        <v>0.30116266012191772</v>
      </c>
      <c r="B79571">
        <f t="shared" si="1243"/>
        <v>40006.037589251995</v>
      </c>
    </row>
    <row r="79572" spans="1:2" x14ac:dyDescent="0.55000000000000004">
      <c r="A79572">
        <v>0.51195943355560303</v>
      </c>
      <c r="B79572">
        <f t="shared" si="1243"/>
        <v>40006.549548685551</v>
      </c>
    </row>
    <row r="79573" spans="1:2" x14ac:dyDescent="0.55000000000000004">
      <c r="A79573">
        <v>9.7769796848297119E-2</v>
      </c>
      <c r="B79573">
        <f t="shared" si="1243"/>
        <v>40006.647318482399</v>
      </c>
    </row>
    <row r="79574" spans="1:2" x14ac:dyDescent="0.55000000000000004">
      <c r="A79574">
        <v>0.12323665618896484</v>
      </c>
      <c r="B79574">
        <f t="shared" si="1243"/>
        <v>40006.770555138588</v>
      </c>
    </row>
    <row r="79575" spans="1:2" x14ac:dyDescent="0.55000000000000004">
      <c r="A79575">
        <v>0.38564223051071167</v>
      </c>
      <c r="B79575">
        <f t="shared" si="1243"/>
        <v>40007.156197369099</v>
      </c>
    </row>
    <row r="79576" spans="1:2" x14ac:dyDescent="0.55000000000000004">
      <c r="A79576">
        <v>0.51950705051422119</v>
      </c>
      <c r="B79576">
        <f t="shared" si="1243"/>
        <v>40007.675704419613</v>
      </c>
    </row>
    <row r="79577" spans="1:2" x14ac:dyDescent="0.55000000000000004">
      <c r="A79577">
        <v>0.54216796159744263</v>
      </c>
      <c r="B79577">
        <f t="shared" si="1243"/>
        <v>40008.21787238121</v>
      </c>
    </row>
    <row r="79578" spans="1:2" x14ac:dyDescent="0.55000000000000004">
      <c r="A79578">
        <v>0.63891911506652832</v>
      </c>
      <c r="B79578">
        <f t="shared" si="1243"/>
        <v>40008.856791496277</v>
      </c>
    </row>
    <row r="79579" spans="1:2" x14ac:dyDescent="0.55000000000000004">
      <c r="A79579">
        <v>0.54196399450302124</v>
      </c>
      <c r="B79579">
        <f t="shared" si="1243"/>
        <v>40009.39875549078</v>
      </c>
    </row>
    <row r="79580" spans="1:2" x14ac:dyDescent="0.55000000000000004">
      <c r="A79580">
        <v>0.19043433666229248</v>
      </c>
      <c r="B79580">
        <f t="shared" si="1243"/>
        <v>40009.589189827442</v>
      </c>
    </row>
    <row r="79581" spans="1:2" x14ac:dyDescent="0.55000000000000004">
      <c r="A79581">
        <v>0.35970836877822876</v>
      </c>
      <c r="B79581">
        <f t="shared" si="1243"/>
        <v>40009.94889819622</v>
      </c>
    </row>
    <row r="79582" spans="1:2" x14ac:dyDescent="0.55000000000000004">
      <c r="A79582">
        <v>0.94533109664916992</v>
      </c>
      <c r="B79582">
        <f t="shared" si="1243"/>
        <v>40010.89422929287</v>
      </c>
    </row>
    <row r="79583" spans="1:2" x14ac:dyDescent="0.55000000000000004">
      <c r="A79583">
        <v>0.59562844038009644</v>
      </c>
      <c r="B79583">
        <f t="shared" si="1243"/>
        <v>40011.48985773325</v>
      </c>
    </row>
    <row r="79584" spans="1:2" x14ac:dyDescent="0.55000000000000004">
      <c r="A79584">
        <v>0.36073982715606689</v>
      </c>
      <c r="B79584">
        <f t="shared" si="1243"/>
        <v>40011.850597560406</v>
      </c>
    </row>
    <row r="79585" spans="1:2" x14ac:dyDescent="0.55000000000000004">
      <c r="A79585">
        <v>0.10489541292190552</v>
      </c>
      <c r="B79585">
        <f t="shared" si="1243"/>
        <v>40011.955492973328</v>
      </c>
    </row>
    <row r="79586" spans="1:2" x14ac:dyDescent="0.55000000000000004">
      <c r="A79586">
        <v>0.19145941734313965</v>
      </c>
      <c r="B79586">
        <f t="shared" si="1243"/>
        <v>40012.146952390671</v>
      </c>
    </row>
    <row r="79587" spans="1:2" x14ac:dyDescent="0.55000000000000004">
      <c r="A79587">
        <v>0.66217511892318726</v>
      </c>
      <c r="B79587">
        <f t="shared" si="1243"/>
        <v>40012.809127509594</v>
      </c>
    </row>
    <row r="79588" spans="1:2" x14ac:dyDescent="0.55000000000000004">
      <c r="A79588">
        <v>0.99630486965179443</v>
      </c>
      <c r="B79588">
        <f t="shared" si="1243"/>
        <v>40013.805432379246</v>
      </c>
    </row>
    <row r="79589" spans="1:2" x14ac:dyDescent="0.55000000000000004">
      <c r="A79589">
        <v>0.9425850510597229</v>
      </c>
      <c r="B79589">
        <f t="shared" si="1243"/>
        <v>40014.748017430305</v>
      </c>
    </row>
    <row r="79590" spans="1:2" x14ac:dyDescent="0.55000000000000004">
      <c r="A79590">
        <v>0.6952362060546875</v>
      </c>
      <c r="B79590">
        <f t="shared" si="1243"/>
        <v>40015.44325363636</v>
      </c>
    </row>
    <row r="79591" spans="1:2" x14ac:dyDescent="0.55000000000000004">
      <c r="A79591">
        <v>0.3503076434135437</v>
      </c>
      <c r="B79591">
        <f t="shared" si="1243"/>
        <v>40015.793561279774</v>
      </c>
    </row>
    <row r="79592" spans="1:2" x14ac:dyDescent="0.55000000000000004">
      <c r="A79592">
        <v>0.5835186243057251</v>
      </c>
      <c r="B79592">
        <f t="shared" si="1243"/>
        <v>40016.377079904079</v>
      </c>
    </row>
    <row r="79593" spans="1:2" x14ac:dyDescent="0.55000000000000004">
      <c r="A79593">
        <v>0.47610980272293091</v>
      </c>
      <c r="B79593">
        <f t="shared" si="1243"/>
        <v>40016.853189706802</v>
      </c>
    </row>
    <row r="79594" spans="1:2" x14ac:dyDescent="0.55000000000000004">
      <c r="A79594">
        <v>0.45916390419006348</v>
      </c>
      <c r="B79594">
        <f t="shared" si="1243"/>
        <v>40017.312353610992</v>
      </c>
    </row>
    <row r="79595" spans="1:2" x14ac:dyDescent="0.55000000000000004">
      <c r="A79595">
        <v>0.21501868963241577</v>
      </c>
      <c r="B79595">
        <f t="shared" si="1243"/>
        <v>40017.527372300625</v>
      </c>
    </row>
    <row r="79596" spans="1:2" x14ac:dyDescent="0.55000000000000004">
      <c r="A79596">
        <v>0.76990306377410889</v>
      </c>
      <c r="B79596">
        <f t="shared" si="1243"/>
        <v>40018.297275364399</v>
      </c>
    </row>
    <row r="79597" spans="1:2" x14ac:dyDescent="0.55000000000000004">
      <c r="A79597">
        <v>0.82540374994277954</v>
      </c>
      <c r="B79597">
        <f t="shared" si="1243"/>
        <v>40019.122679114342</v>
      </c>
    </row>
    <row r="79598" spans="1:2" x14ac:dyDescent="0.55000000000000004">
      <c r="A79598">
        <v>0.93594026565551758</v>
      </c>
      <c r="B79598">
        <f t="shared" si="1243"/>
        <v>40020.058619379997</v>
      </c>
    </row>
    <row r="79599" spans="1:2" x14ac:dyDescent="0.55000000000000004">
      <c r="A79599">
        <v>0.46071499586105347</v>
      </c>
      <c r="B79599">
        <f t="shared" si="1243"/>
        <v>40020.519334375858</v>
      </c>
    </row>
    <row r="79600" spans="1:2" x14ac:dyDescent="0.55000000000000004">
      <c r="A79600">
        <v>0.2547379732131958</v>
      </c>
      <c r="B79600">
        <f t="shared" si="1243"/>
        <v>40020.774072349072</v>
      </c>
    </row>
    <row r="79601" spans="1:2" x14ac:dyDescent="0.55000000000000004">
      <c r="A79601">
        <v>0.9551275372505188</v>
      </c>
      <c r="B79601">
        <f t="shared" si="1243"/>
        <v>40021.729199886322</v>
      </c>
    </row>
    <row r="79602" spans="1:2" x14ac:dyDescent="0.55000000000000004">
      <c r="A79602">
        <v>4.4083356857299805E-2</v>
      </c>
      <c r="B79602">
        <f t="shared" si="1243"/>
        <v>40021.773283243179</v>
      </c>
    </row>
    <row r="79603" spans="1:2" x14ac:dyDescent="0.55000000000000004">
      <c r="A79603">
        <v>0.89434236288070679</v>
      </c>
      <c r="B79603">
        <f t="shared" si="1243"/>
        <v>40022.66762560606</v>
      </c>
    </row>
    <row r="79604" spans="1:2" x14ac:dyDescent="0.55000000000000004">
      <c r="A79604">
        <v>0.92968595027923584</v>
      </c>
      <c r="B79604">
        <f t="shared" si="1243"/>
        <v>40023.597311556339</v>
      </c>
    </row>
    <row r="79605" spans="1:2" x14ac:dyDescent="0.55000000000000004">
      <c r="A79605">
        <v>0.25279337167739868</v>
      </c>
      <c r="B79605">
        <f t="shared" si="1243"/>
        <v>40023.850104928017</v>
      </c>
    </row>
    <row r="79606" spans="1:2" x14ac:dyDescent="0.55000000000000004">
      <c r="A79606">
        <v>0.43355655670166016</v>
      </c>
      <c r="B79606">
        <f t="shared" si="1243"/>
        <v>40024.283661484718</v>
      </c>
    </row>
    <row r="79607" spans="1:2" x14ac:dyDescent="0.55000000000000004">
      <c r="A79607">
        <v>0.12851065397262573</v>
      </c>
      <c r="B79607">
        <f t="shared" si="1243"/>
        <v>40024.412172138691</v>
      </c>
    </row>
    <row r="79608" spans="1:2" x14ac:dyDescent="0.55000000000000004">
      <c r="A79608">
        <v>0.269417405128479</v>
      </c>
      <c r="B79608">
        <f t="shared" si="1243"/>
        <v>40024.681589543819</v>
      </c>
    </row>
    <row r="79609" spans="1:2" x14ac:dyDescent="0.55000000000000004">
      <c r="A79609">
        <v>0.35689002275466919</v>
      </c>
      <c r="B79609">
        <f t="shared" si="1243"/>
        <v>40025.038479566574</v>
      </c>
    </row>
    <row r="79610" spans="1:2" x14ac:dyDescent="0.55000000000000004">
      <c r="A79610">
        <v>1.3935565948486328E-3</v>
      </c>
      <c r="B79610">
        <f t="shared" si="1243"/>
        <v>40025.039873123169</v>
      </c>
    </row>
    <row r="79611" spans="1:2" x14ac:dyDescent="0.55000000000000004">
      <c r="A79611">
        <v>3.4618794918060303E-2</v>
      </c>
      <c r="B79611">
        <f t="shared" si="1243"/>
        <v>40025.074491918087</v>
      </c>
    </row>
    <row r="79612" spans="1:2" x14ac:dyDescent="0.55000000000000004">
      <c r="A79612">
        <v>0.97223556041717529</v>
      </c>
      <c r="B79612">
        <f t="shared" si="1243"/>
        <v>40026.046727478504</v>
      </c>
    </row>
    <row r="79613" spans="1:2" x14ac:dyDescent="0.55000000000000004">
      <c r="A79613">
        <v>0.23500782251358032</v>
      </c>
      <c r="B79613">
        <f t="shared" si="1243"/>
        <v>40026.281735301018</v>
      </c>
    </row>
    <row r="79614" spans="1:2" x14ac:dyDescent="0.55000000000000004">
      <c r="A79614">
        <v>0.65732336044311523</v>
      </c>
      <c r="B79614">
        <f t="shared" si="1243"/>
        <v>40026.939058661461</v>
      </c>
    </row>
    <row r="79615" spans="1:2" x14ac:dyDescent="0.55000000000000004">
      <c r="A79615">
        <v>0.4459797739982605</v>
      </c>
      <c r="B79615">
        <f t="shared" si="1243"/>
        <v>40027.385038435459</v>
      </c>
    </row>
    <row r="79616" spans="1:2" x14ac:dyDescent="0.55000000000000004">
      <c r="A79616">
        <v>0.85070145130157471</v>
      </c>
      <c r="B79616">
        <f t="shared" si="1243"/>
        <v>40028.235739886761</v>
      </c>
    </row>
    <row r="79617" spans="1:2" x14ac:dyDescent="0.55000000000000004">
      <c r="A79617">
        <v>0.51196366548538208</v>
      </c>
      <c r="B79617">
        <f t="shared" si="1243"/>
        <v>40028.747703552246</v>
      </c>
    </row>
    <row r="79618" spans="1:2" x14ac:dyDescent="0.55000000000000004">
      <c r="A79618">
        <v>0.33939528465270996</v>
      </c>
      <c r="B79618">
        <f t="shared" ref="B79618:B79681" si="1244">A79618+B79617</f>
        <v>40029.087098836899</v>
      </c>
    </row>
    <row r="79619" spans="1:2" x14ac:dyDescent="0.55000000000000004">
      <c r="A79619">
        <v>0.11094564199447632</v>
      </c>
      <c r="B79619">
        <f t="shared" si="1244"/>
        <v>40029.198044478893</v>
      </c>
    </row>
    <row r="79620" spans="1:2" x14ac:dyDescent="0.55000000000000004">
      <c r="A79620">
        <v>0.97225892543792725</v>
      </c>
      <c r="B79620">
        <f t="shared" si="1244"/>
        <v>40030.170303404331</v>
      </c>
    </row>
    <row r="79621" spans="1:2" x14ac:dyDescent="0.55000000000000004">
      <c r="A79621">
        <v>4.7926008701324463E-2</v>
      </c>
      <c r="B79621">
        <f t="shared" si="1244"/>
        <v>40030.218229413033</v>
      </c>
    </row>
    <row r="79622" spans="1:2" x14ac:dyDescent="0.55000000000000004">
      <c r="A79622">
        <v>0.27960395812988281</v>
      </c>
      <c r="B79622">
        <f t="shared" si="1244"/>
        <v>40030.497833371162</v>
      </c>
    </row>
    <row r="79623" spans="1:2" x14ac:dyDescent="0.55000000000000004">
      <c r="A79623">
        <v>0.89603251218795776</v>
      </c>
      <c r="B79623">
        <f t="shared" si="1244"/>
        <v>40031.39386588335</v>
      </c>
    </row>
    <row r="79624" spans="1:2" x14ac:dyDescent="0.55000000000000004">
      <c r="A79624">
        <v>4.985964298248291E-2</v>
      </c>
      <c r="B79624">
        <f t="shared" si="1244"/>
        <v>40031.443725526333</v>
      </c>
    </row>
    <row r="79625" spans="1:2" x14ac:dyDescent="0.55000000000000004">
      <c r="A79625">
        <v>0.76653987169265747</v>
      </c>
      <c r="B79625">
        <f t="shared" si="1244"/>
        <v>40032.210265398026</v>
      </c>
    </row>
    <row r="79626" spans="1:2" x14ac:dyDescent="0.55000000000000004">
      <c r="A79626">
        <v>0.51951432228088379</v>
      </c>
      <c r="B79626">
        <f t="shared" si="1244"/>
        <v>40032.729779720306</v>
      </c>
    </row>
    <row r="79627" spans="1:2" x14ac:dyDescent="0.55000000000000004">
      <c r="A79627">
        <v>0.23904556035995483</v>
      </c>
      <c r="B79627">
        <f t="shared" si="1244"/>
        <v>40032.968825280666</v>
      </c>
    </row>
    <row r="79628" spans="1:2" x14ac:dyDescent="0.55000000000000004">
      <c r="A79628">
        <v>8.2588076591491699E-2</v>
      </c>
      <c r="B79628">
        <f t="shared" si="1244"/>
        <v>40033.051413357258</v>
      </c>
    </row>
    <row r="79629" spans="1:2" x14ac:dyDescent="0.55000000000000004">
      <c r="A79629">
        <v>0.7330518364906311</v>
      </c>
      <c r="B79629">
        <f t="shared" si="1244"/>
        <v>40033.784465193748</v>
      </c>
    </row>
    <row r="79630" spans="1:2" x14ac:dyDescent="0.55000000000000004">
      <c r="A79630">
        <v>0.67588663101196289</v>
      </c>
      <c r="B79630">
        <f t="shared" si="1244"/>
        <v>40034.46035182476</v>
      </c>
    </row>
    <row r="79631" spans="1:2" x14ac:dyDescent="0.55000000000000004">
      <c r="A79631">
        <v>0.85220402479171753</v>
      </c>
      <c r="B79631">
        <f t="shared" si="1244"/>
        <v>40035.312555849552</v>
      </c>
    </row>
    <row r="79632" spans="1:2" x14ac:dyDescent="0.55000000000000004">
      <c r="A79632">
        <v>0.24628651142120361</v>
      </c>
      <c r="B79632">
        <f t="shared" si="1244"/>
        <v>40035.558842360973</v>
      </c>
    </row>
    <row r="79633" spans="1:2" x14ac:dyDescent="0.55000000000000004">
      <c r="A79633">
        <v>0.48243504762649536</v>
      </c>
      <c r="B79633">
        <f t="shared" si="1244"/>
        <v>40036.0412774086</v>
      </c>
    </row>
    <row r="79634" spans="1:2" x14ac:dyDescent="0.55000000000000004">
      <c r="A79634">
        <v>0.95630145072937012</v>
      </c>
      <c r="B79634">
        <f t="shared" si="1244"/>
        <v>40036.997578859329</v>
      </c>
    </row>
    <row r="79635" spans="1:2" x14ac:dyDescent="0.55000000000000004">
      <c r="A79635">
        <v>0.67526620626449585</v>
      </c>
      <c r="B79635">
        <f t="shared" si="1244"/>
        <v>40037.672845065594</v>
      </c>
    </row>
    <row r="79636" spans="1:2" x14ac:dyDescent="0.55000000000000004">
      <c r="A79636">
        <v>3.4180045127868652E-2</v>
      </c>
      <c r="B79636">
        <f t="shared" si="1244"/>
        <v>40037.707025110722</v>
      </c>
    </row>
    <row r="79637" spans="1:2" x14ac:dyDescent="0.55000000000000004">
      <c r="A79637">
        <v>0.59751421213150024</v>
      </c>
      <c r="B79637">
        <f t="shared" si="1244"/>
        <v>40038.304539322853</v>
      </c>
    </row>
    <row r="79638" spans="1:2" x14ac:dyDescent="0.55000000000000004">
      <c r="A79638">
        <v>0.42478466033935547</v>
      </c>
      <c r="B79638">
        <f t="shared" si="1244"/>
        <v>40038.729323983192</v>
      </c>
    </row>
    <row r="79639" spans="1:2" x14ac:dyDescent="0.55000000000000004">
      <c r="A79639">
        <v>7.8654468059539795E-2</v>
      </c>
      <c r="B79639">
        <f t="shared" si="1244"/>
        <v>40038.807978451252</v>
      </c>
    </row>
    <row r="79640" spans="1:2" x14ac:dyDescent="0.55000000000000004">
      <c r="A79640">
        <v>0.64750158786773682</v>
      </c>
      <c r="B79640">
        <f t="shared" si="1244"/>
        <v>40039.45548003912</v>
      </c>
    </row>
    <row r="79641" spans="1:2" x14ac:dyDescent="0.55000000000000004">
      <c r="A79641">
        <v>0.53709059953689575</v>
      </c>
      <c r="B79641">
        <f t="shared" si="1244"/>
        <v>40039.992570638657</v>
      </c>
    </row>
    <row r="79642" spans="1:2" x14ac:dyDescent="0.55000000000000004">
      <c r="A79642">
        <v>0.51743245124816895</v>
      </c>
      <c r="B79642">
        <f t="shared" si="1244"/>
        <v>40040.510003089905</v>
      </c>
    </row>
    <row r="79643" spans="1:2" x14ac:dyDescent="0.55000000000000004">
      <c r="A79643">
        <v>0.31658023595809937</v>
      </c>
      <c r="B79643">
        <f t="shared" si="1244"/>
        <v>40040.826583325863</v>
      </c>
    </row>
    <row r="79644" spans="1:2" x14ac:dyDescent="0.55000000000000004">
      <c r="A79644">
        <v>0.63611686229705811</v>
      </c>
      <c r="B79644">
        <f t="shared" si="1244"/>
        <v>40041.46270018816</v>
      </c>
    </row>
    <row r="79645" spans="1:2" x14ac:dyDescent="0.55000000000000004">
      <c r="A79645">
        <v>0.71406704187393188</v>
      </c>
      <c r="B79645">
        <f t="shared" si="1244"/>
        <v>40042.176767230034</v>
      </c>
    </row>
    <row r="79646" spans="1:2" x14ac:dyDescent="0.55000000000000004">
      <c r="A79646">
        <v>0.80803632736206055</v>
      </c>
      <c r="B79646">
        <f t="shared" si="1244"/>
        <v>40042.984803557396</v>
      </c>
    </row>
    <row r="79647" spans="1:2" x14ac:dyDescent="0.55000000000000004">
      <c r="A79647">
        <v>0.23016899824142456</v>
      </c>
      <c r="B79647">
        <f t="shared" si="1244"/>
        <v>40043.214972555637</v>
      </c>
    </row>
    <row r="79648" spans="1:2" x14ac:dyDescent="0.55000000000000004">
      <c r="A79648">
        <v>0.78914940357208252</v>
      </c>
      <c r="B79648">
        <f t="shared" si="1244"/>
        <v>40044.004121959209</v>
      </c>
    </row>
    <row r="79649" spans="1:2" x14ac:dyDescent="0.55000000000000004">
      <c r="A79649">
        <v>0.82357293367385864</v>
      </c>
      <c r="B79649">
        <f t="shared" si="1244"/>
        <v>40044.827694892883</v>
      </c>
    </row>
    <row r="79650" spans="1:2" x14ac:dyDescent="0.55000000000000004">
      <c r="A79650">
        <v>2.3708105087280273E-2</v>
      </c>
      <c r="B79650">
        <f t="shared" si="1244"/>
        <v>40044.851402997971</v>
      </c>
    </row>
    <row r="79651" spans="1:2" x14ac:dyDescent="0.55000000000000004">
      <c r="A79651">
        <v>0.20058530569076538</v>
      </c>
      <c r="B79651">
        <f t="shared" si="1244"/>
        <v>40045.051988303661</v>
      </c>
    </row>
    <row r="79652" spans="1:2" x14ac:dyDescent="0.55000000000000004">
      <c r="A79652">
        <v>0.27560555934906006</v>
      </c>
      <c r="B79652">
        <f t="shared" si="1244"/>
        <v>40045.32759386301</v>
      </c>
    </row>
    <row r="79653" spans="1:2" x14ac:dyDescent="0.55000000000000004">
      <c r="A79653">
        <v>0.42108923196792603</v>
      </c>
      <c r="B79653">
        <f t="shared" si="1244"/>
        <v>40045.748683094978</v>
      </c>
    </row>
    <row r="79654" spans="1:2" x14ac:dyDescent="0.55000000000000004">
      <c r="A79654">
        <v>0.31050491333007813</v>
      </c>
      <c r="B79654">
        <f t="shared" si="1244"/>
        <v>40046.059188008308</v>
      </c>
    </row>
    <row r="79655" spans="1:2" x14ac:dyDescent="0.55000000000000004">
      <c r="A79655">
        <v>0.35215777158737183</v>
      </c>
      <c r="B79655">
        <f t="shared" si="1244"/>
        <v>40046.411345779896</v>
      </c>
    </row>
    <row r="79656" spans="1:2" x14ac:dyDescent="0.55000000000000004">
      <c r="A79656">
        <v>3.4999489784240723E-2</v>
      </c>
      <c r="B79656">
        <f t="shared" si="1244"/>
        <v>40046.44634526968</v>
      </c>
    </row>
    <row r="79657" spans="1:2" x14ac:dyDescent="0.55000000000000004">
      <c r="A79657">
        <v>0.75057345628738403</v>
      </c>
      <c r="B79657">
        <f t="shared" si="1244"/>
        <v>40047.196918725967</v>
      </c>
    </row>
    <row r="79658" spans="1:2" x14ac:dyDescent="0.55000000000000004">
      <c r="A79658">
        <v>0.7490541934967041</v>
      </c>
      <c r="B79658">
        <f t="shared" si="1244"/>
        <v>40047.945972919464</v>
      </c>
    </row>
    <row r="79659" spans="1:2" x14ac:dyDescent="0.55000000000000004">
      <c r="A79659">
        <v>5.5040717124938965E-3</v>
      </c>
      <c r="B79659">
        <f t="shared" si="1244"/>
        <v>40047.951476991177</v>
      </c>
    </row>
    <row r="79660" spans="1:2" x14ac:dyDescent="0.55000000000000004">
      <c r="A79660">
        <v>0.41797816753387451</v>
      </c>
      <c r="B79660">
        <f t="shared" si="1244"/>
        <v>40048.36945515871</v>
      </c>
    </row>
    <row r="79661" spans="1:2" x14ac:dyDescent="0.55000000000000004">
      <c r="A79661">
        <v>0.82258468866348267</v>
      </c>
      <c r="B79661">
        <f t="shared" si="1244"/>
        <v>40049.192039847374</v>
      </c>
    </row>
    <row r="79662" spans="1:2" x14ac:dyDescent="0.55000000000000004">
      <c r="A79662">
        <v>0.1201786994934082</v>
      </c>
      <c r="B79662">
        <f t="shared" si="1244"/>
        <v>40049.312218546867</v>
      </c>
    </row>
    <row r="79663" spans="1:2" x14ac:dyDescent="0.55000000000000004">
      <c r="A79663">
        <v>0.38065594434738159</v>
      </c>
      <c r="B79663">
        <f t="shared" si="1244"/>
        <v>40049.692874491215</v>
      </c>
    </row>
    <row r="79664" spans="1:2" x14ac:dyDescent="0.55000000000000004">
      <c r="A79664">
        <v>7.6946377754211426E-2</v>
      </c>
      <c r="B79664">
        <f t="shared" si="1244"/>
        <v>40049.769820868969</v>
      </c>
    </row>
    <row r="79665" spans="1:2" x14ac:dyDescent="0.55000000000000004">
      <c r="A79665">
        <v>0.74240857362747192</v>
      </c>
      <c r="B79665">
        <f t="shared" si="1244"/>
        <v>40050.512229442596</v>
      </c>
    </row>
    <row r="79666" spans="1:2" x14ac:dyDescent="0.55000000000000004">
      <c r="A79666">
        <v>0.92052149772644043</v>
      </c>
      <c r="B79666">
        <f t="shared" si="1244"/>
        <v>40051.432750940323</v>
      </c>
    </row>
    <row r="79667" spans="1:2" x14ac:dyDescent="0.55000000000000004">
      <c r="A79667">
        <v>0.55018419027328491</v>
      </c>
      <c r="B79667">
        <f t="shared" si="1244"/>
        <v>40051.982935130596</v>
      </c>
    </row>
    <row r="79668" spans="1:2" x14ac:dyDescent="0.55000000000000004">
      <c r="A79668">
        <v>0.10669171810150146</v>
      </c>
      <c r="B79668">
        <f t="shared" si="1244"/>
        <v>40052.089626848698</v>
      </c>
    </row>
    <row r="79669" spans="1:2" x14ac:dyDescent="0.55000000000000004">
      <c r="A79669">
        <v>0.28818231821060181</v>
      </c>
      <c r="B79669">
        <f t="shared" si="1244"/>
        <v>40052.377809166908</v>
      </c>
    </row>
    <row r="79670" spans="1:2" x14ac:dyDescent="0.55000000000000004">
      <c r="A79670">
        <v>0.62817096710205078</v>
      </c>
      <c r="B79670">
        <f t="shared" si="1244"/>
        <v>40053.00598013401</v>
      </c>
    </row>
    <row r="79671" spans="1:2" x14ac:dyDescent="0.55000000000000004">
      <c r="A79671">
        <v>0.64232367277145386</v>
      </c>
      <c r="B79671">
        <f t="shared" si="1244"/>
        <v>40053.648303806782</v>
      </c>
    </row>
    <row r="79672" spans="1:2" x14ac:dyDescent="0.55000000000000004">
      <c r="A79672">
        <v>0.43500959873199463</v>
      </c>
      <c r="B79672">
        <f t="shared" si="1244"/>
        <v>40054.083313405514</v>
      </c>
    </row>
    <row r="79673" spans="1:2" x14ac:dyDescent="0.55000000000000004">
      <c r="A79673">
        <v>0.73901969194412231</v>
      </c>
      <c r="B79673">
        <f t="shared" si="1244"/>
        <v>40054.822333097458</v>
      </c>
    </row>
    <row r="79674" spans="1:2" x14ac:dyDescent="0.55000000000000004">
      <c r="A79674">
        <v>0.21828579902648926</v>
      </c>
      <c r="B79674">
        <f t="shared" si="1244"/>
        <v>40055.040618896484</v>
      </c>
    </row>
    <row r="79675" spans="1:2" x14ac:dyDescent="0.55000000000000004">
      <c r="A79675">
        <v>0.29409831762313843</v>
      </c>
      <c r="B79675">
        <f t="shared" si="1244"/>
        <v>40055.334717214108</v>
      </c>
    </row>
    <row r="79676" spans="1:2" x14ac:dyDescent="0.55000000000000004">
      <c r="A79676">
        <v>0.46332824230194092</v>
      </c>
      <c r="B79676">
        <f t="shared" si="1244"/>
        <v>40055.798045456409</v>
      </c>
    </row>
    <row r="79677" spans="1:2" x14ac:dyDescent="0.55000000000000004">
      <c r="A79677">
        <v>0.95313602685928345</v>
      </c>
      <c r="B79677">
        <f t="shared" si="1244"/>
        <v>40056.751181483269</v>
      </c>
    </row>
    <row r="79678" spans="1:2" x14ac:dyDescent="0.55000000000000004">
      <c r="A79678">
        <v>0.92871999740600586</v>
      </c>
      <c r="B79678">
        <f t="shared" si="1244"/>
        <v>40057.679901480675</v>
      </c>
    </row>
    <row r="79679" spans="1:2" x14ac:dyDescent="0.55000000000000004">
      <c r="A79679">
        <v>0.35444611310958862</v>
      </c>
      <c r="B79679">
        <f t="shared" si="1244"/>
        <v>40058.034347593784</v>
      </c>
    </row>
    <row r="79680" spans="1:2" x14ac:dyDescent="0.55000000000000004">
      <c r="A79680">
        <v>0.95733368396759033</v>
      </c>
      <c r="B79680">
        <f t="shared" si="1244"/>
        <v>40058.991681277752</v>
      </c>
    </row>
    <row r="79681" spans="1:2" x14ac:dyDescent="0.55000000000000004">
      <c r="A79681">
        <v>0.69597321748733521</v>
      </c>
      <c r="B79681">
        <f t="shared" si="1244"/>
        <v>40059.687654495239</v>
      </c>
    </row>
    <row r="79682" spans="1:2" x14ac:dyDescent="0.55000000000000004">
      <c r="A79682">
        <v>0.27564787864685059</v>
      </c>
      <c r="B79682">
        <f t="shared" ref="B79682:B79745" si="1245">A79682+B79681</f>
        <v>40059.963302373886</v>
      </c>
    </row>
    <row r="79683" spans="1:2" x14ac:dyDescent="0.55000000000000004">
      <c r="A79683">
        <v>0.83734411001205444</v>
      </c>
      <c r="B79683">
        <f t="shared" si="1245"/>
        <v>40060.800646483898</v>
      </c>
    </row>
    <row r="79684" spans="1:2" x14ac:dyDescent="0.55000000000000004">
      <c r="A79684">
        <v>0.18759477138519287</v>
      </c>
      <c r="B79684">
        <f t="shared" si="1245"/>
        <v>40060.988241255283</v>
      </c>
    </row>
    <row r="79685" spans="1:2" x14ac:dyDescent="0.55000000000000004">
      <c r="A79685">
        <v>0.21832472085952759</v>
      </c>
      <c r="B79685">
        <f t="shared" si="1245"/>
        <v>40061.206565976143</v>
      </c>
    </row>
    <row r="79686" spans="1:2" x14ac:dyDescent="0.55000000000000004">
      <c r="A79686">
        <v>0.31918907165527344</v>
      </c>
      <c r="B79686">
        <f t="shared" si="1245"/>
        <v>40061.525755047798</v>
      </c>
    </row>
    <row r="79687" spans="1:2" x14ac:dyDescent="0.55000000000000004">
      <c r="A79687">
        <v>0.12493342161178589</v>
      </c>
      <c r="B79687">
        <f t="shared" si="1245"/>
        <v>40061.65068846941</v>
      </c>
    </row>
    <row r="79688" spans="1:2" x14ac:dyDescent="0.55000000000000004">
      <c r="A79688">
        <v>0.32018816471099854</v>
      </c>
      <c r="B79688">
        <f t="shared" si="1245"/>
        <v>40061.970876634121</v>
      </c>
    </row>
    <row r="79689" spans="1:2" x14ac:dyDescent="0.55000000000000004">
      <c r="A79689">
        <v>8.4460556507110596E-2</v>
      </c>
      <c r="B79689">
        <f t="shared" si="1245"/>
        <v>40062.055337190628</v>
      </c>
    </row>
    <row r="79690" spans="1:2" x14ac:dyDescent="0.55000000000000004">
      <c r="A79690">
        <v>0.17903351783752441</v>
      </c>
      <c r="B79690">
        <f t="shared" si="1245"/>
        <v>40062.234370708466</v>
      </c>
    </row>
    <row r="79691" spans="1:2" x14ac:dyDescent="0.55000000000000004">
      <c r="A79691">
        <v>0.42064422369003296</v>
      </c>
      <c r="B79691">
        <f t="shared" si="1245"/>
        <v>40062.655014932156</v>
      </c>
    </row>
    <row r="79692" spans="1:2" x14ac:dyDescent="0.55000000000000004">
      <c r="A79692">
        <v>5.7323336601257324E-2</v>
      </c>
      <c r="B79692">
        <f t="shared" si="1245"/>
        <v>40062.712338268757</v>
      </c>
    </row>
    <row r="79693" spans="1:2" x14ac:dyDescent="0.55000000000000004">
      <c r="A79693">
        <v>0.25025230646133423</v>
      </c>
      <c r="B79693">
        <f t="shared" si="1245"/>
        <v>40062.962590575218</v>
      </c>
    </row>
    <row r="79694" spans="1:2" x14ac:dyDescent="0.55000000000000004">
      <c r="A79694">
        <v>0.80006647109985352</v>
      </c>
      <c r="B79694">
        <f t="shared" si="1245"/>
        <v>40063.762657046318</v>
      </c>
    </row>
    <row r="79695" spans="1:2" x14ac:dyDescent="0.55000000000000004">
      <c r="A79695">
        <v>0.45232075452804565</v>
      </c>
      <c r="B79695">
        <f t="shared" si="1245"/>
        <v>40064.214977800846</v>
      </c>
    </row>
    <row r="79696" spans="1:2" x14ac:dyDescent="0.55000000000000004">
      <c r="A79696">
        <v>0.52796757221221924</v>
      </c>
      <c r="B79696">
        <f t="shared" si="1245"/>
        <v>40064.742945373058</v>
      </c>
    </row>
    <row r="79697" spans="1:2" x14ac:dyDescent="0.55000000000000004">
      <c r="A79697">
        <v>0.39129811525344849</v>
      </c>
      <c r="B79697">
        <f t="shared" si="1245"/>
        <v>40065.134243488312</v>
      </c>
    </row>
    <row r="79698" spans="1:2" x14ac:dyDescent="0.55000000000000004">
      <c r="A79698">
        <v>0.96799349784851074</v>
      </c>
      <c r="B79698">
        <f t="shared" si="1245"/>
        <v>40066.10223698616</v>
      </c>
    </row>
    <row r="79699" spans="1:2" x14ac:dyDescent="0.55000000000000004">
      <c r="A79699">
        <v>0.42534631490707397</v>
      </c>
      <c r="B79699">
        <f t="shared" si="1245"/>
        <v>40066.527583301067</v>
      </c>
    </row>
    <row r="79700" spans="1:2" x14ac:dyDescent="0.55000000000000004">
      <c r="A79700">
        <v>0.42847096920013428</v>
      </c>
      <c r="B79700">
        <f t="shared" si="1245"/>
        <v>40066.956054270267</v>
      </c>
    </row>
    <row r="79701" spans="1:2" x14ac:dyDescent="0.55000000000000004">
      <c r="A79701">
        <v>0.48104768991470337</v>
      </c>
      <c r="B79701">
        <f t="shared" si="1245"/>
        <v>40067.437101960182</v>
      </c>
    </row>
    <row r="79702" spans="1:2" x14ac:dyDescent="0.55000000000000004">
      <c r="A79702">
        <v>0.57496547698974609</v>
      </c>
      <c r="B79702">
        <f t="shared" si="1245"/>
        <v>40068.012067437172</v>
      </c>
    </row>
    <row r="79703" spans="1:2" x14ac:dyDescent="0.55000000000000004">
      <c r="A79703">
        <v>0.22576826810836792</v>
      </c>
      <c r="B79703">
        <f t="shared" si="1245"/>
        <v>40068.23783570528</v>
      </c>
    </row>
    <row r="79704" spans="1:2" x14ac:dyDescent="0.55000000000000004">
      <c r="A79704">
        <v>0.41319143772125244</v>
      </c>
      <c r="B79704">
        <f t="shared" si="1245"/>
        <v>40068.651027143002</v>
      </c>
    </row>
    <row r="79705" spans="1:2" x14ac:dyDescent="0.55000000000000004">
      <c r="A79705">
        <v>0.61892729997634888</v>
      </c>
      <c r="B79705">
        <f t="shared" si="1245"/>
        <v>40069.269954442978</v>
      </c>
    </row>
    <row r="79706" spans="1:2" x14ac:dyDescent="0.55000000000000004">
      <c r="A79706">
        <v>0.13520359992980957</v>
      </c>
      <c r="B79706">
        <f t="shared" si="1245"/>
        <v>40069.405158042908</v>
      </c>
    </row>
    <row r="79707" spans="1:2" x14ac:dyDescent="0.55000000000000004">
      <c r="A79707">
        <v>0.87342303991317749</v>
      </c>
      <c r="B79707">
        <f t="shared" si="1245"/>
        <v>40070.278581082821</v>
      </c>
    </row>
    <row r="79708" spans="1:2" x14ac:dyDescent="0.55000000000000004">
      <c r="A79708">
        <v>0.73511970043182373</v>
      </c>
      <c r="B79708">
        <f t="shared" si="1245"/>
        <v>40071.013700783253</v>
      </c>
    </row>
    <row r="79709" spans="1:2" x14ac:dyDescent="0.55000000000000004">
      <c r="A79709">
        <v>0.10846477746963501</v>
      </c>
      <c r="B79709">
        <f t="shared" si="1245"/>
        <v>40071.122165560722</v>
      </c>
    </row>
    <row r="79710" spans="1:2" x14ac:dyDescent="0.55000000000000004">
      <c r="A79710">
        <v>0.55062437057495117</v>
      </c>
      <c r="B79710">
        <f t="shared" si="1245"/>
        <v>40071.672789931297</v>
      </c>
    </row>
    <row r="79711" spans="1:2" x14ac:dyDescent="0.55000000000000004">
      <c r="A79711">
        <v>0.22506111860275269</v>
      </c>
      <c r="B79711">
        <f t="shared" si="1245"/>
        <v>40071.8978510499</v>
      </c>
    </row>
    <row r="79712" spans="1:2" x14ac:dyDescent="0.55000000000000004">
      <c r="A79712">
        <v>0.13650429248809814</v>
      </c>
      <c r="B79712">
        <f t="shared" si="1245"/>
        <v>40072.034355342388</v>
      </c>
    </row>
    <row r="79713" spans="1:2" x14ac:dyDescent="0.55000000000000004">
      <c r="A79713">
        <v>0.78541451692581177</v>
      </c>
      <c r="B79713">
        <f t="shared" si="1245"/>
        <v>40072.819769859314</v>
      </c>
    </row>
    <row r="79714" spans="1:2" x14ac:dyDescent="0.55000000000000004">
      <c r="A79714">
        <v>0.1264646053314209</v>
      </c>
      <c r="B79714">
        <f t="shared" si="1245"/>
        <v>40072.946234464645</v>
      </c>
    </row>
    <row r="79715" spans="1:2" x14ac:dyDescent="0.55000000000000004">
      <c r="A79715">
        <v>0.92747205495834351</v>
      </c>
      <c r="B79715">
        <f t="shared" si="1245"/>
        <v>40073.873706519604</v>
      </c>
    </row>
    <row r="79716" spans="1:2" x14ac:dyDescent="0.55000000000000004">
      <c r="A79716">
        <v>0.98947656154632568</v>
      </c>
      <c r="B79716">
        <f t="shared" si="1245"/>
        <v>40074.86318308115</v>
      </c>
    </row>
    <row r="79717" spans="1:2" x14ac:dyDescent="0.55000000000000004">
      <c r="A79717">
        <v>0.59588247537612915</v>
      </c>
      <c r="B79717">
        <f t="shared" si="1245"/>
        <v>40075.459065556526</v>
      </c>
    </row>
    <row r="79718" spans="1:2" x14ac:dyDescent="0.55000000000000004">
      <c r="A79718">
        <v>0.83690643310546875</v>
      </c>
      <c r="B79718">
        <f t="shared" si="1245"/>
        <v>40076.295971989632</v>
      </c>
    </row>
    <row r="79719" spans="1:2" x14ac:dyDescent="0.55000000000000004">
      <c r="A79719">
        <v>0.62060946226119995</v>
      </c>
      <c r="B79719">
        <f t="shared" si="1245"/>
        <v>40076.916581451893</v>
      </c>
    </row>
    <row r="79720" spans="1:2" x14ac:dyDescent="0.55000000000000004">
      <c r="A79720">
        <v>0.68667566776275635</v>
      </c>
      <c r="B79720">
        <f t="shared" si="1245"/>
        <v>40077.603257119656</v>
      </c>
    </row>
    <row r="79721" spans="1:2" x14ac:dyDescent="0.55000000000000004">
      <c r="A79721">
        <v>0.42445117235183716</v>
      </c>
      <c r="B79721">
        <f t="shared" si="1245"/>
        <v>40078.027708292007</v>
      </c>
    </row>
    <row r="79722" spans="1:2" x14ac:dyDescent="0.55000000000000004">
      <c r="A79722">
        <v>0.84070229530334473</v>
      </c>
      <c r="B79722">
        <f t="shared" si="1245"/>
        <v>40078.868410587311</v>
      </c>
    </row>
    <row r="79723" spans="1:2" x14ac:dyDescent="0.55000000000000004">
      <c r="A79723">
        <v>0.39071601629257202</v>
      </c>
      <c r="B79723">
        <f t="shared" si="1245"/>
        <v>40079.259126603603</v>
      </c>
    </row>
    <row r="79724" spans="1:2" x14ac:dyDescent="0.55000000000000004">
      <c r="A79724">
        <v>0.28187358379364014</v>
      </c>
      <c r="B79724">
        <f t="shared" si="1245"/>
        <v>40079.541000187397</v>
      </c>
    </row>
    <row r="79725" spans="1:2" x14ac:dyDescent="0.55000000000000004">
      <c r="A79725">
        <v>0.17230468988418579</v>
      </c>
      <c r="B79725">
        <f t="shared" si="1245"/>
        <v>40079.713304877281</v>
      </c>
    </row>
    <row r="79726" spans="1:2" x14ac:dyDescent="0.55000000000000004">
      <c r="A79726">
        <v>0.24679994583129883</v>
      </c>
      <c r="B79726">
        <f t="shared" si="1245"/>
        <v>40079.960104823112</v>
      </c>
    </row>
    <row r="79727" spans="1:2" x14ac:dyDescent="0.55000000000000004">
      <c r="A79727">
        <v>0.47344845533370972</v>
      </c>
      <c r="B79727">
        <f t="shared" si="1245"/>
        <v>40080.433553278446</v>
      </c>
    </row>
    <row r="79728" spans="1:2" x14ac:dyDescent="0.55000000000000004">
      <c r="A79728">
        <v>0.38060009479522705</v>
      </c>
      <c r="B79728">
        <f t="shared" si="1245"/>
        <v>40080.814153373241</v>
      </c>
    </row>
    <row r="79729" spans="1:2" x14ac:dyDescent="0.55000000000000004">
      <c r="A79729">
        <v>8.5353672504425049E-2</v>
      </c>
      <c r="B79729">
        <f t="shared" si="1245"/>
        <v>40080.899507045746</v>
      </c>
    </row>
    <row r="79730" spans="1:2" x14ac:dyDescent="0.55000000000000004">
      <c r="A79730">
        <v>0.12996745109558105</v>
      </c>
      <c r="B79730">
        <f t="shared" si="1245"/>
        <v>40081.029474496841</v>
      </c>
    </row>
    <row r="79731" spans="1:2" x14ac:dyDescent="0.55000000000000004">
      <c r="A79731">
        <v>0.20700258016586304</v>
      </c>
      <c r="B79731">
        <f t="shared" si="1245"/>
        <v>40081.236477077007</v>
      </c>
    </row>
    <row r="79732" spans="1:2" x14ac:dyDescent="0.55000000000000004">
      <c r="A79732">
        <v>0.28076779842376709</v>
      </c>
      <c r="B79732">
        <f t="shared" si="1245"/>
        <v>40081.517244875431</v>
      </c>
    </row>
    <row r="79733" spans="1:2" x14ac:dyDescent="0.55000000000000004">
      <c r="A79733">
        <v>0.33236032724380493</v>
      </c>
      <c r="B79733">
        <f t="shared" si="1245"/>
        <v>40081.849605202675</v>
      </c>
    </row>
    <row r="79734" spans="1:2" x14ac:dyDescent="0.55000000000000004">
      <c r="A79734">
        <v>0.79641819000244141</v>
      </c>
      <c r="B79734">
        <f t="shared" si="1245"/>
        <v>40082.646023392677</v>
      </c>
    </row>
    <row r="79735" spans="1:2" x14ac:dyDescent="0.55000000000000004">
      <c r="A79735">
        <v>0.23523825407028198</v>
      </c>
      <c r="B79735">
        <f t="shared" si="1245"/>
        <v>40082.881261646748</v>
      </c>
    </row>
    <row r="79736" spans="1:2" x14ac:dyDescent="0.55000000000000004">
      <c r="A79736">
        <v>0.36329710483551025</v>
      </c>
      <c r="B79736">
        <f t="shared" si="1245"/>
        <v>40083.244558751583</v>
      </c>
    </row>
    <row r="79737" spans="1:2" x14ac:dyDescent="0.55000000000000004">
      <c r="A79737">
        <v>0.83306342363357544</v>
      </c>
      <c r="B79737">
        <f t="shared" si="1245"/>
        <v>40084.077622175217</v>
      </c>
    </row>
    <row r="79738" spans="1:2" x14ac:dyDescent="0.55000000000000004">
      <c r="A79738">
        <v>0.29943585395812988</v>
      </c>
      <c r="B79738">
        <f t="shared" si="1245"/>
        <v>40084.377058029175</v>
      </c>
    </row>
    <row r="79739" spans="1:2" x14ac:dyDescent="0.55000000000000004">
      <c r="A79739">
        <v>0.96080440282821655</v>
      </c>
      <c r="B79739">
        <f t="shared" si="1245"/>
        <v>40085.337862432003</v>
      </c>
    </row>
    <row r="79740" spans="1:2" x14ac:dyDescent="0.55000000000000004">
      <c r="A79740">
        <v>0.73274123668670654</v>
      </c>
      <c r="B79740">
        <f t="shared" si="1245"/>
        <v>40086.07060366869</v>
      </c>
    </row>
    <row r="79741" spans="1:2" x14ac:dyDescent="0.55000000000000004">
      <c r="A79741">
        <v>0.33630329370498657</v>
      </c>
      <c r="B79741">
        <f t="shared" si="1245"/>
        <v>40086.406906962395</v>
      </c>
    </row>
    <row r="79742" spans="1:2" x14ac:dyDescent="0.55000000000000004">
      <c r="A79742">
        <v>0.20499944686889648</v>
      </c>
      <c r="B79742">
        <f t="shared" si="1245"/>
        <v>40086.611906409264</v>
      </c>
    </row>
    <row r="79743" spans="1:2" x14ac:dyDescent="0.55000000000000004">
      <c r="A79743">
        <v>0.24826401472091675</v>
      </c>
      <c r="B79743">
        <f t="shared" si="1245"/>
        <v>40086.860170423985</v>
      </c>
    </row>
    <row r="79744" spans="1:2" x14ac:dyDescent="0.55000000000000004">
      <c r="A79744">
        <v>0.10791122913360596</v>
      </c>
      <c r="B79744">
        <f t="shared" si="1245"/>
        <v>40086.968081653118</v>
      </c>
    </row>
    <row r="79745" spans="1:2" x14ac:dyDescent="0.55000000000000004">
      <c r="A79745">
        <v>0.74814683198928833</v>
      </c>
      <c r="B79745">
        <f t="shared" si="1245"/>
        <v>40087.716228485107</v>
      </c>
    </row>
    <row r="79746" spans="1:2" x14ac:dyDescent="0.55000000000000004">
      <c r="A79746">
        <v>0.60740828514099121</v>
      </c>
      <c r="B79746">
        <f t="shared" ref="B79746:B79809" si="1246">A79746+B79745</f>
        <v>40088.323636770248</v>
      </c>
    </row>
    <row r="79747" spans="1:2" x14ac:dyDescent="0.55000000000000004">
      <c r="A79747">
        <v>0.37721914052963257</v>
      </c>
      <c r="B79747">
        <f t="shared" si="1246"/>
        <v>40088.700855910778</v>
      </c>
    </row>
    <row r="79748" spans="1:2" x14ac:dyDescent="0.55000000000000004">
      <c r="A79748">
        <v>0.9625009298324585</v>
      </c>
      <c r="B79748">
        <f t="shared" si="1246"/>
        <v>40089.663356840611</v>
      </c>
    </row>
    <row r="79749" spans="1:2" x14ac:dyDescent="0.55000000000000004">
      <c r="A79749">
        <v>0.71001249551773071</v>
      </c>
      <c r="B79749">
        <f t="shared" si="1246"/>
        <v>40090.373369336128</v>
      </c>
    </row>
    <row r="79750" spans="1:2" x14ac:dyDescent="0.55000000000000004">
      <c r="A79750">
        <v>0.39490699768066406</v>
      </c>
      <c r="B79750">
        <f t="shared" si="1246"/>
        <v>40090.768276333809</v>
      </c>
    </row>
    <row r="79751" spans="1:2" x14ac:dyDescent="0.55000000000000004">
      <c r="A79751">
        <v>0.24543589353561401</v>
      </c>
      <c r="B79751">
        <f t="shared" si="1246"/>
        <v>40091.013712227345</v>
      </c>
    </row>
    <row r="79752" spans="1:2" x14ac:dyDescent="0.55000000000000004">
      <c r="A79752">
        <v>0.91571199893951416</v>
      </c>
      <c r="B79752">
        <f t="shared" si="1246"/>
        <v>40091.929424226284</v>
      </c>
    </row>
    <row r="79753" spans="1:2" x14ac:dyDescent="0.55000000000000004">
      <c r="A79753">
        <v>0.42679530382156372</v>
      </c>
      <c r="B79753">
        <f t="shared" si="1246"/>
        <v>40092.356219530106</v>
      </c>
    </row>
    <row r="79754" spans="1:2" x14ac:dyDescent="0.55000000000000004">
      <c r="A79754">
        <v>0.76531052589416504</v>
      </c>
      <c r="B79754">
        <f t="shared" si="1246"/>
        <v>40093.121530056</v>
      </c>
    </row>
    <row r="79755" spans="1:2" x14ac:dyDescent="0.55000000000000004">
      <c r="A79755">
        <v>0.82196944952011108</v>
      </c>
      <c r="B79755">
        <f t="shared" si="1246"/>
        <v>40093.94349950552</v>
      </c>
    </row>
    <row r="79756" spans="1:2" x14ac:dyDescent="0.55000000000000004">
      <c r="A79756">
        <v>0.37287890911102295</v>
      </c>
      <c r="B79756">
        <f t="shared" si="1246"/>
        <v>40094.316378414631</v>
      </c>
    </row>
    <row r="79757" spans="1:2" x14ac:dyDescent="0.55000000000000004">
      <c r="A79757">
        <v>0.74499183893203735</v>
      </c>
      <c r="B79757">
        <f t="shared" si="1246"/>
        <v>40095.061370253563</v>
      </c>
    </row>
    <row r="79758" spans="1:2" x14ac:dyDescent="0.55000000000000004">
      <c r="A79758">
        <v>0.99162912368774414</v>
      </c>
      <c r="B79758">
        <f t="shared" si="1246"/>
        <v>40096.052999377251</v>
      </c>
    </row>
    <row r="79759" spans="1:2" x14ac:dyDescent="0.55000000000000004">
      <c r="A79759">
        <v>0.85028904676437378</v>
      </c>
      <c r="B79759">
        <f t="shared" si="1246"/>
        <v>40096.903288424015</v>
      </c>
    </row>
    <row r="79760" spans="1:2" x14ac:dyDescent="0.55000000000000004">
      <c r="A79760">
        <v>0.41609394550323486</v>
      </c>
      <c r="B79760">
        <f t="shared" si="1246"/>
        <v>40097.319382369518</v>
      </c>
    </row>
    <row r="79761" spans="1:2" x14ac:dyDescent="0.55000000000000004">
      <c r="A79761">
        <v>0.48082524538040161</v>
      </c>
      <c r="B79761">
        <f t="shared" si="1246"/>
        <v>40097.800207614899</v>
      </c>
    </row>
    <row r="79762" spans="1:2" x14ac:dyDescent="0.55000000000000004">
      <c r="A79762">
        <v>0.43769335746765137</v>
      </c>
      <c r="B79762">
        <f t="shared" si="1246"/>
        <v>40098.237900972366</v>
      </c>
    </row>
    <row r="79763" spans="1:2" x14ac:dyDescent="0.55000000000000004">
      <c r="A79763">
        <v>0.8014029860496521</v>
      </c>
      <c r="B79763">
        <f t="shared" si="1246"/>
        <v>40099.039303958416</v>
      </c>
    </row>
    <row r="79764" spans="1:2" x14ac:dyDescent="0.55000000000000004">
      <c r="A79764">
        <v>0.9448322057723999</v>
      </c>
      <c r="B79764">
        <f t="shared" si="1246"/>
        <v>40099.984136164188</v>
      </c>
    </row>
    <row r="79765" spans="1:2" x14ac:dyDescent="0.55000000000000004">
      <c r="A79765">
        <v>0.99837023019790649</v>
      </c>
      <c r="B79765">
        <f t="shared" si="1246"/>
        <v>40100.982506394386</v>
      </c>
    </row>
    <row r="79766" spans="1:2" x14ac:dyDescent="0.55000000000000004">
      <c r="A79766">
        <v>0.82377910614013672</v>
      </c>
      <c r="B79766">
        <f t="shared" si="1246"/>
        <v>40101.806285500526</v>
      </c>
    </row>
    <row r="79767" spans="1:2" x14ac:dyDescent="0.55000000000000004">
      <c r="A79767">
        <v>7.6983630657196045E-2</v>
      </c>
      <c r="B79767">
        <f t="shared" si="1246"/>
        <v>40101.883269131184</v>
      </c>
    </row>
    <row r="79768" spans="1:2" x14ac:dyDescent="0.55000000000000004">
      <c r="A79768">
        <v>6.6576600074768066E-2</v>
      </c>
      <c r="B79768">
        <f t="shared" si="1246"/>
        <v>40101.949845731258</v>
      </c>
    </row>
    <row r="79769" spans="1:2" x14ac:dyDescent="0.55000000000000004">
      <c r="A79769">
        <v>3.7678062915802002E-2</v>
      </c>
      <c r="B79769">
        <f t="shared" si="1246"/>
        <v>40101.987523794174</v>
      </c>
    </row>
    <row r="79770" spans="1:2" x14ac:dyDescent="0.55000000000000004">
      <c r="A79770">
        <v>0.7422325611114502</v>
      </c>
      <c r="B79770">
        <f t="shared" si="1246"/>
        <v>40102.729756355286</v>
      </c>
    </row>
    <row r="79771" spans="1:2" x14ac:dyDescent="0.55000000000000004">
      <c r="A79771">
        <v>0.46249240636825562</v>
      </c>
      <c r="B79771">
        <f t="shared" si="1246"/>
        <v>40103.192248761654</v>
      </c>
    </row>
    <row r="79772" spans="1:2" x14ac:dyDescent="0.55000000000000004">
      <c r="A79772">
        <v>0.73744285106658936</v>
      </c>
      <c r="B79772">
        <f t="shared" si="1246"/>
        <v>40103.92969161272</v>
      </c>
    </row>
    <row r="79773" spans="1:2" x14ac:dyDescent="0.55000000000000004">
      <c r="A79773">
        <v>0.79290157556533813</v>
      </c>
      <c r="B79773">
        <f t="shared" si="1246"/>
        <v>40104.722593188286</v>
      </c>
    </row>
    <row r="79774" spans="1:2" x14ac:dyDescent="0.55000000000000004">
      <c r="A79774">
        <v>0.4230952262878418</v>
      </c>
      <c r="B79774">
        <f t="shared" si="1246"/>
        <v>40105.145688414574</v>
      </c>
    </row>
    <row r="79775" spans="1:2" x14ac:dyDescent="0.55000000000000004">
      <c r="A79775">
        <v>0.83030480146408081</v>
      </c>
      <c r="B79775">
        <f t="shared" si="1246"/>
        <v>40105.975993216038</v>
      </c>
    </row>
    <row r="79776" spans="1:2" x14ac:dyDescent="0.55000000000000004">
      <c r="A79776">
        <v>0.65280449390411377</v>
      </c>
      <c r="B79776">
        <f t="shared" si="1246"/>
        <v>40106.628797709942</v>
      </c>
    </row>
    <row r="79777" spans="1:2" x14ac:dyDescent="0.55000000000000004">
      <c r="A79777">
        <v>0.24042016267776489</v>
      </c>
      <c r="B79777">
        <f t="shared" si="1246"/>
        <v>40106.86921787262</v>
      </c>
    </row>
    <row r="79778" spans="1:2" x14ac:dyDescent="0.55000000000000004">
      <c r="A79778">
        <v>0.74972891807556152</v>
      </c>
      <c r="B79778">
        <f t="shared" si="1246"/>
        <v>40107.618946790695</v>
      </c>
    </row>
    <row r="79779" spans="1:2" x14ac:dyDescent="0.55000000000000004">
      <c r="A79779">
        <v>9.2835366725921631E-2</v>
      </c>
      <c r="B79779">
        <f t="shared" si="1246"/>
        <v>40107.711782157421</v>
      </c>
    </row>
    <row r="79780" spans="1:2" x14ac:dyDescent="0.55000000000000004">
      <c r="A79780">
        <v>0.38791787624359131</v>
      </c>
      <c r="B79780">
        <f t="shared" si="1246"/>
        <v>40108.099700033665</v>
      </c>
    </row>
    <row r="79781" spans="1:2" x14ac:dyDescent="0.55000000000000004">
      <c r="A79781">
        <v>0.71696478128433228</v>
      </c>
      <c r="B79781">
        <f t="shared" si="1246"/>
        <v>40108.816664814949</v>
      </c>
    </row>
    <row r="79782" spans="1:2" x14ac:dyDescent="0.55000000000000004">
      <c r="A79782">
        <v>0.52444076538085938</v>
      </c>
      <c r="B79782">
        <f t="shared" si="1246"/>
        <v>40109.34110558033</v>
      </c>
    </row>
    <row r="79783" spans="1:2" x14ac:dyDescent="0.55000000000000004">
      <c r="A79783">
        <v>0.40566271543502808</v>
      </c>
      <c r="B79783">
        <f t="shared" si="1246"/>
        <v>40109.746768295765</v>
      </c>
    </row>
    <row r="79784" spans="1:2" x14ac:dyDescent="0.55000000000000004">
      <c r="A79784">
        <v>0.78854715824127197</v>
      </c>
      <c r="B79784">
        <f t="shared" si="1246"/>
        <v>40110.535315454006</v>
      </c>
    </row>
    <row r="79785" spans="1:2" x14ac:dyDescent="0.55000000000000004">
      <c r="A79785">
        <v>0.74774295091629028</v>
      </c>
      <c r="B79785">
        <f t="shared" si="1246"/>
        <v>40111.283058404922</v>
      </c>
    </row>
    <row r="79786" spans="1:2" x14ac:dyDescent="0.55000000000000004">
      <c r="A79786">
        <v>0.98410820960998535</v>
      </c>
      <c r="B79786">
        <f t="shared" si="1246"/>
        <v>40112.267166614532</v>
      </c>
    </row>
    <row r="79787" spans="1:2" x14ac:dyDescent="0.55000000000000004">
      <c r="A79787">
        <v>0.62065452337265015</v>
      </c>
      <c r="B79787">
        <f t="shared" si="1246"/>
        <v>40112.887821137905</v>
      </c>
    </row>
    <row r="79788" spans="1:2" x14ac:dyDescent="0.55000000000000004">
      <c r="A79788">
        <v>0.61158931255340576</v>
      </c>
      <c r="B79788">
        <f t="shared" si="1246"/>
        <v>40113.499410450459</v>
      </c>
    </row>
    <row r="79789" spans="1:2" x14ac:dyDescent="0.55000000000000004">
      <c r="A79789">
        <v>0.12456375360488892</v>
      </c>
      <c r="B79789">
        <f t="shared" si="1246"/>
        <v>40113.623974204063</v>
      </c>
    </row>
    <row r="79790" spans="1:2" x14ac:dyDescent="0.55000000000000004">
      <c r="A79790">
        <v>0.56580400466918945</v>
      </c>
      <c r="B79790">
        <f t="shared" si="1246"/>
        <v>40114.189778208733</v>
      </c>
    </row>
    <row r="79791" spans="1:2" x14ac:dyDescent="0.55000000000000004">
      <c r="A79791">
        <v>0.98909252882003784</v>
      </c>
      <c r="B79791">
        <f t="shared" si="1246"/>
        <v>40115.178870737553</v>
      </c>
    </row>
    <row r="79792" spans="1:2" x14ac:dyDescent="0.55000000000000004">
      <c r="A79792">
        <v>0.41569912433624268</v>
      </c>
      <c r="B79792">
        <f t="shared" si="1246"/>
        <v>40115.594569861889</v>
      </c>
    </row>
    <row r="79793" spans="1:2" x14ac:dyDescent="0.55000000000000004">
      <c r="A79793">
        <v>0.23396283388137817</v>
      </c>
      <c r="B79793">
        <f t="shared" si="1246"/>
        <v>40115.82853269577</v>
      </c>
    </row>
    <row r="79794" spans="1:2" x14ac:dyDescent="0.55000000000000004">
      <c r="A79794">
        <v>0.92242121696472168</v>
      </c>
      <c r="B79794">
        <f t="shared" si="1246"/>
        <v>40116.750953912735</v>
      </c>
    </row>
    <row r="79795" spans="1:2" x14ac:dyDescent="0.55000000000000004">
      <c r="A79795">
        <v>0.11479753255844116</v>
      </c>
      <c r="B79795">
        <f t="shared" si="1246"/>
        <v>40116.865751445293</v>
      </c>
    </row>
    <row r="79796" spans="1:2" x14ac:dyDescent="0.55000000000000004">
      <c r="A79796">
        <v>0.70191419124603271</v>
      </c>
      <c r="B79796">
        <f t="shared" si="1246"/>
        <v>40117.567665636539</v>
      </c>
    </row>
    <row r="79797" spans="1:2" x14ac:dyDescent="0.55000000000000004">
      <c r="A79797">
        <v>0.63532739877700806</v>
      </c>
      <c r="B79797">
        <f t="shared" si="1246"/>
        <v>40118.202993035316</v>
      </c>
    </row>
    <row r="79798" spans="1:2" x14ac:dyDescent="0.55000000000000004">
      <c r="A79798">
        <v>0.18829822540283203</v>
      </c>
      <c r="B79798">
        <f t="shared" si="1246"/>
        <v>40118.391291260719</v>
      </c>
    </row>
    <row r="79799" spans="1:2" x14ac:dyDescent="0.55000000000000004">
      <c r="A79799">
        <v>0.15725439786911011</v>
      </c>
      <c r="B79799">
        <f t="shared" si="1246"/>
        <v>40118.548545658588</v>
      </c>
    </row>
    <row r="79800" spans="1:2" x14ac:dyDescent="0.55000000000000004">
      <c r="A79800">
        <v>0.30427992343902588</v>
      </c>
      <c r="B79800">
        <f t="shared" si="1246"/>
        <v>40118.852825582027</v>
      </c>
    </row>
    <row r="79801" spans="1:2" x14ac:dyDescent="0.55000000000000004">
      <c r="A79801">
        <v>0.88902121782302856</v>
      </c>
      <c r="B79801">
        <f t="shared" si="1246"/>
        <v>40119.74184679985</v>
      </c>
    </row>
    <row r="79802" spans="1:2" x14ac:dyDescent="0.55000000000000004">
      <c r="A79802">
        <v>0.49484372138977051</v>
      </c>
      <c r="B79802">
        <f t="shared" si="1246"/>
        <v>40120.23669052124</v>
      </c>
    </row>
    <row r="79803" spans="1:2" x14ac:dyDescent="0.55000000000000004">
      <c r="A79803">
        <v>0.28473705053329468</v>
      </c>
      <c r="B79803">
        <f t="shared" si="1246"/>
        <v>40120.521427571774</v>
      </c>
    </row>
    <row r="79804" spans="1:2" x14ac:dyDescent="0.55000000000000004">
      <c r="A79804">
        <v>3.0474543571472168E-2</v>
      </c>
      <c r="B79804">
        <f t="shared" si="1246"/>
        <v>40120.551902115345</v>
      </c>
    </row>
    <row r="79805" spans="1:2" x14ac:dyDescent="0.55000000000000004">
      <c r="A79805">
        <v>0.6345096230506897</v>
      </c>
      <c r="B79805">
        <f t="shared" si="1246"/>
        <v>40121.186411738396</v>
      </c>
    </row>
    <row r="79806" spans="1:2" x14ac:dyDescent="0.55000000000000004">
      <c r="A79806">
        <v>0.73616170883178711</v>
      </c>
      <c r="B79806">
        <f t="shared" si="1246"/>
        <v>40121.922573447227</v>
      </c>
    </row>
    <row r="79807" spans="1:2" x14ac:dyDescent="0.55000000000000004">
      <c r="A79807">
        <v>0.37743347883224487</v>
      </c>
      <c r="B79807">
        <f t="shared" si="1246"/>
        <v>40122.30000692606</v>
      </c>
    </row>
    <row r="79808" spans="1:2" x14ac:dyDescent="0.55000000000000004">
      <c r="A79808">
        <v>0.55243408679962158</v>
      </c>
      <c r="B79808">
        <f t="shared" si="1246"/>
        <v>40122.852441012859</v>
      </c>
    </row>
    <row r="79809" spans="1:2" x14ac:dyDescent="0.55000000000000004">
      <c r="A79809">
        <v>0.91848450899124146</v>
      </c>
      <c r="B79809">
        <f t="shared" si="1246"/>
        <v>40123.770925521851</v>
      </c>
    </row>
    <row r="79810" spans="1:2" x14ac:dyDescent="0.55000000000000004">
      <c r="A79810">
        <v>0.58467650413513184</v>
      </c>
      <c r="B79810">
        <f t="shared" ref="B79810:B79873" si="1247">A79810+B79809</f>
        <v>40124.355602025986</v>
      </c>
    </row>
    <row r="79811" spans="1:2" x14ac:dyDescent="0.55000000000000004">
      <c r="A79811">
        <v>0.98057073354721069</v>
      </c>
      <c r="B79811">
        <f t="shared" si="1247"/>
        <v>40125.336172759533</v>
      </c>
    </row>
    <row r="79812" spans="1:2" x14ac:dyDescent="0.55000000000000004">
      <c r="A79812">
        <v>0.54697740077972412</v>
      </c>
      <c r="B79812">
        <f t="shared" si="1247"/>
        <v>40125.883150160313</v>
      </c>
    </row>
    <row r="79813" spans="1:2" x14ac:dyDescent="0.55000000000000004">
      <c r="A79813">
        <v>0.77298933267593384</v>
      </c>
      <c r="B79813">
        <f t="shared" si="1247"/>
        <v>40126.656139492989</v>
      </c>
    </row>
    <row r="79814" spans="1:2" x14ac:dyDescent="0.55000000000000004">
      <c r="A79814">
        <v>0.75675773620605469</v>
      </c>
      <c r="B79814">
        <f t="shared" si="1247"/>
        <v>40127.412897229195</v>
      </c>
    </row>
    <row r="79815" spans="1:2" x14ac:dyDescent="0.55000000000000004">
      <c r="A79815">
        <v>0.50753992795944214</v>
      </c>
      <c r="B79815">
        <f t="shared" si="1247"/>
        <v>40127.920437157154</v>
      </c>
    </row>
    <row r="79816" spans="1:2" x14ac:dyDescent="0.55000000000000004">
      <c r="A79816">
        <v>8.6431145668029785E-2</v>
      </c>
      <c r="B79816">
        <f t="shared" si="1247"/>
        <v>40128.006868302822</v>
      </c>
    </row>
    <row r="79817" spans="1:2" x14ac:dyDescent="0.55000000000000004">
      <c r="A79817">
        <v>4.3544113636016846E-2</v>
      </c>
      <c r="B79817">
        <f t="shared" si="1247"/>
        <v>40128.050412416458</v>
      </c>
    </row>
    <row r="79818" spans="1:2" x14ac:dyDescent="0.55000000000000004">
      <c r="A79818">
        <v>0.52834534645080566</v>
      </c>
      <c r="B79818">
        <f t="shared" si="1247"/>
        <v>40128.578757762909</v>
      </c>
    </row>
    <row r="79819" spans="1:2" x14ac:dyDescent="0.55000000000000004">
      <c r="A79819">
        <v>0.69302123785018921</v>
      </c>
      <c r="B79819">
        <f t="shared" si="1247"/>
        <v>40129.271779000759</v>
      </c>
    </row>
    <row r="79820" spans="1:2" x14ac:dyDescent="0.55000000000000004">
      <c r="A79820">
        <v>0.27925479412078857</v>
      </c>
      <c r="B79820">
        <f t="shared" si="1247"/>
        <v>40129.55103379488</v>
      </c>
    </row>
    <row r="79821" spans="1:2" x14ac:dyDescent="0.55000000000000004">
      <c r="A79821">
        <v>0.46727043390274048</v>
      </c>
      <c r="B79821">
        <f t="shared" si="1247"/>
        <v>40130.018304228783</v>
      </c>
    </row>
    <row r="79822" spans="1:2" x14ac:dyDescent="0.55000000000000004">
      <c r="A79822">
        <v>0.50057458877563477</v>
      </c>
      <c r="B79822">
        <f t="shared" si="1247"/>
        <v>40130.518878817558</v>
      </c>
    </row>
    <row r="79823" spans="1:2" x14ac:dyDescent="0.55000000000000004">
      <c r="A79823">
        <v>0.2961089015007019</v>
      </c>
      <c r="B79823">
        <f t="shared" si="1247"/>
        <v>40130.814987719059</v>
      </c>
    </row>
    <row r="79824" spans="1:2" x14ac:dyDescent="0.55000000000000004">
      <c r="A79824">
        <v>0.16066563129425049</v>
      </c>
      <c r="B79824">
        <f t="shared" si="1247"/>
        <v>40130.975653350353</v>
      </c>
    </row>
    <row r="79825" spans="1:2" x14ac:dyDescent="0.55000000000000004">
      <c r="A79825">
        <v>1.0164380073547363E-3</v>
      </c>
      <c r="B79825">
        <f t="shared" si="1247"/>
        <v>40130.976669788361</v>
      </c>
    </row>
    <row r="79826" spans="1:2" x14ac:dyDescent="0.55000000000000004">
      <c r="A79826">
        <v>0.61540102958679199</v>
      </c>
      <c r="B79826">
        <f t="shared" si="1247"/>
        <v>40131.592070817947</v>
      </c>
    </row>
    <row r="79827" spans="1:2" x14ac:dyDescent="0.55000000000000004">
      <c r="A79827">
        <v>5.3436219692230225E-2</v>
      </c>
      <c r="B79827">
        <f t="shared" si="1247"/>
        <v>40131.64550703764</v>
      </c>
    </row>
    <row r="79828" spans="1:2" x14ac:dyDescent="0.55000000000000004">
      <c r="A79828">
        <v>0.83326375484466553</v>
      </c>
      <c r="B79828">
        <f t="shared" si="1247"/>
        <v>40132.478770792484</v>
      </c>
    </row>
    <row r="79829" spans="1:2" x14ac:dyDescent="0.55000000000000004">
      <c r="A79829">
        <v>0.39948183298110962</v>
      </c>
      <c r="B79829">
        <f t="shared" si="1247"/>
        <v>40132.878252625465</v>
      </c>
    </row>
    <row r="79830" spans="1:2" x14ac:dyDescent="0.55000000000000004">
      <c r="A79830">
        <v>0.42122554779052734</v>
      </c>
      <c r="B79830">
        <f t="shared" si="1247"/>
        <v>40133.299478173256</v>
      </c>
    </row>
    <row r="79831" spans="1:2" x14ac:dyDescent="0.55000000000000004">
      <c r="A79831">
        <v>0.88230055570602417</v>
      </c>
      <c r="B79831">
        <f t="shared" si="1247"/>
        <v>40134.181778728962</v>
      </c>
    </row>
    <row r="79832" spans="1:2" x14ac:dyDescent="0.55000000000000004">
      <c r="A79832">
        <v>0.85765707492828369</v>
      </c>
      <c r="B79832">
        <f t="shared" si="1247"/>
        <v>40135.03943580389</v>
      </c>
    </row>
    <row r="79833" spans="1:2" x14ac:dyDescent="0.55000000000000004">
      <c r="A79833">
        <v>4.3342888355255127E-2</v>
      </c>
      <c r="B79833">
        <f t="shared" si="1247"/>
        <v>40135.082778692245</v>
      </c>
    </row>
    <row r="79834" spans="1:2" x14ac:dyDescent="0.55000000000000004">
      <c r="A79834">
        <v>0.58851933479309082</v>
      </c>
      <c r="B79834">
        <f t="shared" si="1247"/>
        <v>40135.671298027039</v>
      </c>
    </row>
    <row r="79835" spans="1:2" x14ac:dyDescent="0.55000000000000004">
      <c r="A79835">
        <v>0.33378833532333374</v>
      </c>
      <c r="B79835">
        <f t="shared" si="1247"/>
        <v>40136.005086362362</v>
      </c>
    </row>
    <row r="79836" spans="1:2" x14ac:dyDescent="0.55000000000000004">
      <c r="A79836">
        <v>0.89308631420135498</v>
      </c>
      <c r="B79836">
        <f t="shared" si="1247"/>
        <v>40136.898172676563</v>
      </c>
    </row>
    <row r="79837" spans="1:2" x14ac:dyDescent="0.55000000000000004">
      <c r="A79837">
        <v>1.737743616104126E-2</v>
      </c>
      <c r="B79837">
        <f t="shared" si="1247"/>
        <v>40136.915550112724</v>
      </c>
    </row>
    <row r="79838" spans="1:2" x14ac:dyDescent="0.55000000000000004">
      <c r="A79838">
        <v>0.67544889450073242</v>
      </c>
      <c r="B79838">
        <f t="shared" si="1247"/>
        <v>40137.590999007225</v>
      </c>
    </row>
    <row r="79839" spans="1:2" x14ac:dyDescent="0.55000000000000004">
      <c r="A79839">
        <v>0.29590004682540894</v>
      </c>
      <c r="B79839">
        <f t="shared" si="1247"/>
        <v>40137.88689905405</v>
      </c>
    </row>
    <row r="79840" spans="1:2" x14ac:dyDescent="0.55000000000000004">
      <c r="A79840">
        <v>0.58805000782012939</v>
      </c>
      <c r="B79840">
        <f t="shared" si="1247"/>
        <v>40138.474949061871</v>
      </c>
    </row>
    <row r="79841" spans="1:2" x14ac:dyDescent="0.55000000000000004">
      <c r="A79841">
        <v>0.43858987092971802</v>
      </c>
      <c r="B79841">
        <f t="shared" si="1247"/>
        <v>40138.9135389328</v>
      </c>
    </row>
    <row r="79842" spans="1:2" x14ac:dyDescent="0.55000000000000004">
      <c r="A79842">
        <v>0.14350104331970215</v>
      </c>
      <c r="B79842">
        <f t="shared" si="1247"/>
        <v>40139.05703997612</v>
      </c>
    </row>
    <row r="79843" spans="1:2" x14ac:dyDescent="0.55000000000000004">
      <c r="A79843">
        <v>0.94667524099349976</v>
      </c>
      <c r="B79843">
        <f t="shared" si="1247"/>
        <v>40140.003715217113</v>
      </c>
    </row>
    <row r="79844" spans="1:2" x14ac:dyDescent="0.55000000000000004">
      <c r="A79844">
        <v>0.72092950344085693</v>
      </c>
      <c r="B79844">
        <f t="shared" si="1247"/>
        <v>40140.724644720554</v>
      </c>
    </row>
    <row r="79845" spans="1:2" x14ac:dyDescent="0.55000000000000004">
      <c r="A79845">
        <v>3.43361496925354E-2</v>
      </c>
      <c r="B79845">
        <f t="shared" si="1247"/>
        <v>40140.758980870247</v>
      </c>
    </row>
    <row r="79846" spans="1:2" x14ac:dyDescent="0.55000000000000004">
      <c r="A79846">
        <v>0.62310791015625</v>
      </c>
      <c r="B79846">
        <f t="shared" si="1247"/>
        <v>40141.382088780403</v>
      </c>
    </row>
    <row r="79847" spans="1:2" x14ac:dyDescent="0.55000000000000004">
      <c r="A79847">
        <v>0.9573175311088562</v>
      </c>
      <c r="B79847">
        <f t="shared" si="1247"/>
        <v>40142.339406311512</v>
      </c>
    </row>
    <row r="79848" spans="1:2" x14ac:dyDescent="0.55000000000000004">
      <c r="A79848">
        <v>0.5906139612197876</v>
      </c>
      <c r="B79848">
        <f t="shared" si="1247"/>
        <v>40142.930020272732</v>
      </c>
    </row>
    <row r="79849" spans="1:2" x14ac:dyDescent="0.55000000000000004">
      <c r="A79849">
        <v>0.97044879198074341</v>
      </c>
      <c r="B79849">
        <f t="shared" si="1247"/>
        <v>40143.900469064713</v>
      </c>
    </row>
    <row r="79850" spans="1:2" x14ac:dyDescent="0.55000000000000004">
      <c r="A79850">
        <v>0.42927193641662598</v>
      </c>
      <c r="B79850">
        <f t="shared" si="1247"/>
        <v>40144.329741001129</v>
      </c>
    </row>
    <row r="79851" spans="1:2" x14ac:dyDescent="0.55000000000000004">
      <c r="A79851">
        <v>0.94531959295272827</v>
      </c>
      <c r="B79851">
        <f t="shared" si="1247"/>
        <v>40145.275060594082</v>
      </c>
    </row>
    <row r="79852" spans="1:2" x14ac:dyDescent="0.55000000000000004">
      <c r="A79852">
        <v>0.65712535381317139</v>
      </c>
      <c r="B79852">
        <f t="shared" si="1247"/>
        <v>40145.932185947895</v>
      </c>
    </row>
    <row r="79853" spans="1:2" x14ac:dyDescent="0.55000000000000004">
      <c r="A79853">
        <v>0.92936187982559204</v>
      </c>
      <c r="B79853">
        <f t="shared" si="1247"/>
        <v>40146.861547827721</v>
      </c>
    </row>
    <row r="79854" spans="1:2" x14ac:dyDescent="0.55000000000000004">
      <c r="A79854">
        <v>0.32719087600708008</v>
      </c>
      <c r="B79854">
        <f t="shared" si="1247"/>
        <v>40147.188738703728</v>
      </c>
    </row>
    <row r="79855" spans="1:2" x14ac:dyDescent="0.55000000000000004">
      <c r="A79855">
        <v>0.17758816480636597</v>
      </c>
      <c r="B79855">
        <f t="shared" si="1247"/>
        <v>40147.366326868534</v>
      </c>
    </row>
    <row r="79856" spans="1:2" x14ac:dyDescent="0.55000000000000004">
      <c r="A79856">
        <v>0.4322434663772583</v>
      </c>
      <c r="B79856">
        <f t="shared" si="1247"/>
        <v>40147.798570334911</v>
      </c>
    </row>
    <row r="79857" spans="1:2" x14ac:dyDescent="0.55000000000000004">
      <c r="A79857">
        <v>0.4382360577583313</v>
      </c>
      <c r="B79857">
        <f t="shared" si="1247"/>
        <v>40148.23680639267</v>
      </c>
    </row>
    <row r="79858" spans="1:2" x14ac:dyDescent="0.55000000000000004">
      <c r="A79858">
        <v>0.5478827953338623</v>
      </c>
      <c r="B79858">
        <f t="shared" si="1247"/>
        <v>40148.784689188004</v>
      </c>
    </row>
    <row r="79859" spans="1:2" x14ac:dyDescent="0.55000000000000004">
      <c r="A79859">
        <v>0.52356904745101929</v>
      </c>
      <c r="B79859">
        <f t="shared" si="1247"/>
        <v>40149.308258235455</v>
      </c>
    </row>
    <row r="79860" spans="1:2" x14ac:dyDescent="0.55000000000000004">
      <c r="A79860">
        <v>0.62013089656829834</v>
      </c>
      <c r="B79860">
        <f t="shared" si="1247"/>
        <v>40149.928389132023</v>
      </c>
    </row>
    <row r="79861" spans="1:2" x14ac:dyDescent="0.55000000000000004">
      <c r="A79861">
        <v>0.44708353281021118</v>
      </c>
      <c r="B79861">
        <f t="shared" si="1247"/>
        <v>40150.375472664833</v>
      </c>
    </row>
    <row r="79862" spans="1:2" x14ac:dyDescent="0.55000000000000004">
      <c r="A79862">
        <v>5.3811073303222656E-2</v>
      </c>
      <c r="B79862">
        <f t="shared" si="1247"/>
        <v>40150.429283738136</v>
      </c>
    </row>
    <row r="79863" spans="1:2" x14ac:dyDescent="0.55000000000000004">
      <c r="A79863">
        <v>0.65837210416793823</v>
      </c>
      <c r="B79863">
        <f t="shared" si="1247"/>
        <v>40151.087655842304</v>
      </c>
    </row>
    <row r="79864" spans="1:2" x14ac:dyDescent="0.55000000000000004">
      <c r="A79864">
        <v>0.5079580545425415</v>
      </c>
      <c r="B79864">
        <f t="shared" si="1247"/>
        <v>40151.595613896847</v>
      </c>
    </row>
    <row r="79865" spans="1:2" x14ac:dyDescent="0.55000000000000004">
      <c r="A79865">
        <v>0.15689307451248169</v>
      </c>
      <c r="B79865">
        <f t="shared" si="1247"/>
        <v>40151.752506971359</v>
      </c>
    </row>
    <row r="79866" spans="1:2" x14ac:dyDescent="0.55000000000000004">
      <c r="A79866">
        <v>5.4509401321411133E-2</v>
      </c>
      <c r="B79866">
        <f t="shared" si="1247"/>
        <v>40151.807016372681</v>
      </c>
    </row>
    <row r="79867" spans="1:2" x14ac:dyDescent="0.55000000000000004">
      <c r="A79867">
        <v>0.5158962607383728</v>
      </c>
      <c r="B79867">
        <f t="shared" si="1247"/>
        <v>40152.322912633419</v>
      </c>
    </row>
    <row r="79868" spans="1:2" x14ac:dyDescent="0.55000000000000004">
      <c r="A79868">
        <v>0.60652816295623779</v>
      </c>
      <c r="B79868">
        <f t="shared" si="1247"/>
        <v>40152.929440796375</v>
      </c>
    </row>
    <row r="79869" spans="1:2" x14ac:dyDescent="0.55000000000000004">
      <c r="A79869">
        <v>9.7755014896392822E-2</v>
      </c>
      <c r="B79869">
        <f t="shared" si="1247"/>
        <v>40153.027195811272</v>
      </c>
    </row>
    <row r="79870" spans="1:2" x14ac:dyDescent="0.55000000000000004">
      <c r="A79870">
        <v>0.77220678329467773</v>
      </c>
      <c r="B79870">
        <f t="shared" si="1247"/>
        <v>40153.799402594566</v>
      </c>
    </row>
    <row r="79871" spans="1:2" x14ac:dyDescent="0.55000000000000004">
      <c r="A79871">
        <v>0.991954505443573</v>
      </c>
      <c r="B79871">
        <f t="shared" si="1247"/>
        <v>40154.79135710001</v>
      </c>
    </row>
    <row r="79872" spans="1:2" x14ac:dyDescent="0.55000000000000004">
      <c r="A79872">
        <v>0.54090225696563721</v>
      </c>
      <c r="B79872">
        <f t="shared" si="1247"/>
        <v>40155.332259356976</v>
      </c>
    </row>
    <row r="79873" spans="1:2" x14ac:dyDescent="0.55000000000000004">
      <c r="A79873">
        <v>0.45698624849319458</v>
      </c>
      <c r="B79873">
        <f t="shared" si="1247"/>
        <v>40155.789245605469</v>
      </c>
    </row>
    <row r="79874" spans="1:2" x14ac:dyDescent="0.55000000000000004">
      <c r="A79874">
        <v>0.45745253562927246</v>
      </c>
      <c r="B79874">
        <f t="shared" ref="B79874:B79937" si="1248">A79874+B79873</f>
        <v>40156.246698141098</v>
      </c>
    </row>
    <row r="79875" spans="1:2" x14ac:dyDescent="0.55000000000000004">
      <c r="A79875">
        <v>0.89739888906478882</v>
      </c>
      <c r="B79875">
        <f t="shared" si="1248"/>
        <v>40157.144097030163</v>
      </c>
    </row>
    <row r="79876" spans="1:2" x14ac:dyDescent="0.55000000000000004">
      <c r="A79876">
        <v>0.19102418422698975</v>
      </c>
      <c r="B79876">
        <f t="shared" si="1248"/>
        <v>40157.33512121439</v>
      </c>
    </row>
    <row r="79877" spans="1:2" x14ac:dyDescent="0.55000000000000004">
      <c r="A79877">
        <v>0.65725523233413696</v>
      </c>
      <c r="B79877">
        <f t="shared" si="1248"/>
        <v>40157.992376446724</v>
      </c>
    </row>
    <row r="79878" spans="1:2" x14ac:dyDescent="0.55000000000000004">
      <c r="A79878">
        <v>0.65474128723144531</v>
      </c>
      <c r="B79878">
        <f t="shared" si="1248"/>
        <v>40158.647117733955</v>
      </c>
    </row>
    <row r="79879" spans="1:2" x14ac:dyDescent="0.55000000000000004">
      <c r="A79879">
        <v>0.16124552488327026</v>
      </c>
      <c r="B79879">
        <f t="shared" si="1248"/>
        <v>40158.808363258839</v>
      </c>
    </row>
    <row r="79880" spans="1:2" x14ac:dyDescent="0.55000000000000004">
      <c r="A79880">
        <v>8.234560489654541E-2</v>
      </c>
      <c r="B79880">
        <f t="shared" si="1248"/>
        <v>40158.890708863735</v>
      </c>
    </row>
    <row r="79881" spans="1:2" x14ac:dyDescent="0.55000000000000004">
      <c r="A79881">
        <v>0.18470698595046997</v>
      </c>
      <c r="B79881">
        <f t="shared" si="1248"/>
        <v>40159.075415849686</v>
      </c>
    </row>
    <row r="79882" spans="1:2" x14ac:dyDescent="0.55000000000000004">
      <c r="A79882">
        <v>0.71813797950744629</v>
      </c>
      <c r="B79882">
        <f t="shared" si="1248"/>
        <v>40159.793553829193</v>
      </c>
    </row>
    <row r="79883" spans="1:2" x14ac:dyDescent="0.55000000000000004">
      <c r="A79883">
        <v>0.28379958868026733</v>
      </c>
      <c r="B79883">
        <f t="shared" si="1248"/>
        <v>40160.077353417873</v>
      </c>
    </row>
    <row r="79884" spans="1:2" x14ac:dyDescent="0.55000000000000004">
      <c r="A79884">
        <v>2.6450991630554199E-2</v>
      </c>
      <c r="B79884">
        <f t="shared" si="1248"/>
        <v>40160.103804409504</v>
      </c>
    </row>
    <row r="79885" spans="1:2" x14ac:dyDescent="0.55000000000000004">
      <c r="A79885">
        <v>0.6670880913734436</v>
      </c>
      <c r="B79885">
        <f t="shared" si="1248"/>
        <v>40160.770892500877</v>
      </c>
    </row>
    <row r="79886" spans="1:2" x14ac:dyDescent="0.55000000000000004">
      <c r="A79886">
        <v>0.57690286636352539</v>
      </c>
      <c r="B79886">
        <f t="shared" si="1248"/>
        <v>40161.347795367241</v>
      </c>
    </row>
    <row r="79887" spans="1:2" x14ac:dyDescent="0.55000000000000004">
      <c r="A79887">
        <v>3.9780318737030029E-2</v>
      </c>
      <c r="B79887">
        <f t="shared" si="1248"/>
        <v>40161.387575685978</v>
      </c>
    </row>
    <row r="79888" spans="1:2" x14ac:dyDescent="0.55000000000000004">
      <c r="A79888">
        <v>1.1682629585266113E-2</v>
      </c>
      <c r="B79888">
        <f t="shared" si="1248"/>
        <v>40161.399258315563</v>
      </c>
    </row>
    <row r="79889" spans="1:2" x14ac:dyDescent="0.55000000000000004">
      <c r="A79889">
        <v>0.20187169313430786</v>
      </c>
      <c r="B79889">
        <f t="shared" si="1248"/>
        <v>40161.601130008698</v>
      </c>
    </row>
    <row r="79890" spans="1:2" x14ac:dyDescent="0.55000000000000004">
      <c r="A79890">
        <v>0.75111651420593262</v>
      </c>
      <c r="B79890">
        <f t="shared" si="1248"/>
        <v>40162.352246522903</v>
      </c>
    </row>
    <row r="79891" spans="1:2" x14ac:dyDescent="0.55000000000000004">
      <c r="A79891">
        <v>0.43144601583480835</v>
      </c>
      <c r="B79891">
        <f t="shared" si="1248"/>
        <v>40162.783692538738</v>
      </c>
    </row>
    <row r="79892" spans="1:2" x14ac:dyDescent="0.55000000000000004">
      <c r="A79892">
        <v>0.34376561641693115</v>
      </c>
      <c r="B79892">
        <f t="shared" si="1248"/>
        <v>40163.127458155155</v>
      </c>
    </row>
    <row r="79893" spans="1:2" x14ac:dyDescent="0.55000000000000004">
      <c r="A79893">
        <v>0.93438249826431274</v>
      </c>
      <c r="B79893">
        <f t="shared" si="1248"/>
        <v>40164.061840653419</v>
      </c>
    </row>
    <row r="79894" spans="1:2" x14ac:dyDescent="0.55000000000000004">
      <c r="A79894">
        <v>0.61730480194091797</v>
      </c>
      <c r="B79894">
        <f t="shared" si="1248"/>
        <v>40164.67914545536</v>
      </c>
    </row>
    <row r="79895" spans="1:2" x14ac:dyDescent="0.55000000000000004">
      <c r="A79895">
        <v>0.89171904325485229</v>
      </c>
      <c r="B79895">
        <f t="shared" si="1248"/>
        <v>40165.570864498615</v>
      </c>
    </row>
    <row r="79896" spans="1:2" x14ac:dyDescent="0.55000000000000004">
      <c r="A79896">
        <v>3.6432862281799316E-2</v>
      </c>
      <c r="B79896">
        <f t="shared" si="1248"/>
        <v>40165.607297360897</v>
      </c>
    </row>
    <row r="79897" spans="1:2" x14ac:dyDescent="0.55000000000000004">
      <c r="A79897">
        <v>0.88592177629470825</v>
      </c>
      <c r="B79897">
        <f t="shared" si="1248"/>
        <v>40166.493219137192</v>
      </c>
    </row>
    <row r="79898" spans="1:2" x14ac:dyDescent="0.55000000000000004">
      <c r="A79898">
        <v>0.92406392097473145</v>
      </c>
      <c r="B79898">
        <f t="shared" si="1248"/>
        <v>40167.417283058167</v>
      </c>
    </row>
    <row r="79899" spans="1:2" x14ac:dyDescent="0.55000000000000004">
      <c r="A79899">
        <v>0.73731082677841187</v>
      </c>
      <c r="B79899">
        <f t="shared" si="1248"/>
        <v>40168.154593884945</v>
      </c>
    </row>
    <row r="79900" spans="1:2" x14ac:dyDescent="0.55000000000000004">
      <c r="A79900">
        <v>0.45205008983612061</v>
      </c>
      <c r="B79900">
        <f t="shared" si="1248"/>
        <v>40168.606643974781</v>
      </c>
    </row>
    <row r="79901" spans="1:2" x14ac:dyDescent="0.55000000000000004">
      <c r="A79901">
        <v>3.1892359256744385E-2</v>
      </c>
      <c r="B79901">
        <f t="shared" si="1248"/>
        <v>40168.638536334038</v>
      </c>
    </row>
    <row r="79902" spans="1:2" x14ac:dyDescent="0.55000000000000004">
      <c r="A79902">
        <v>0.55768537521362305</v>
      </c>
      <c r="B79902">
        <f t="shared" si="1248"/>
        <v>40169.196221709251</v>
      </c>
    </row>
    <row r="79903" spans="1:2" x14ac:dyDescent="0.55000000000000004">
      <c r="A79903">
        <v>0.87184685468673706</v>
      </c>
      <c r="B79903">
        <f t="shared" si="1248"/>
        <v>40170.068068563938</v>
      </c>
    </row>
    <row r="79904" spans="1:2" x14ac:dyDescent="0.55000000000000004">
      <c r="A79904">
        <v>0.19224083423614502</v>
      </c>
      <c r="B79904">
        <f t="shared" si="1248"/>
        <v>40170.260309398174</v>
      </c>
    </row>
    <row r="79905" spans="1:2" x14ac:dyDescent="0.55000000000000004">
      <c r="A79905">
        <v>0.62992364168167114</v>
      </c>
      <c r="B79905">
        <f t="shared" si="1248"/>
        <v>40170.890233039856</v>
      </c>
    </row>
    <row r="79906" spans="1:2" x14ac:dyDescent="0.55000000000000004">
      <c r="A79906">
        <v>0.55778098106384277</v>
      </c>
      <c r="B79906">
        <f t="shared" si="1248"/>
        <v>40171.44801402092</v>
      </c>
    </row>
    <row r="79907" spans="1:2" x14ac:dyDescent="0.55000000000000004">
      <c r="A79907">
        <v>0.73899167776107788</v>
      </c>
      <c r="B79907">
        <f t="shared" si="1248"/>
        <v>40172.187005698681</v>
      </c>
    </row>
    <row r="79908" spans="1:2" x14ac:dyDescent="0.55000000000000004">
      <c r="A79908">
        <v>0.23851144313812256</v>
      </c>
      <c r="B79908">
        <f t="shared" si="1248"/>
        <v>40172.425517141819</v>
      </c>
    </row>
    <row r="79909" spans="1:2" x14ac:dyDescent="0.55000000000000004">
      <c r="A79909">
        <v>0.79799658060073853</v>
      </c>
      <c r="B79909">
        <f t="shared" si="1248"/>
        <v>40173.22351372242</v>
      </c>
    </row>
    <row r="79910" spans="1:2" x14ac:dyDescent="0.55000000000000004">
      <c r="A79910">
        <v>0.38290786743164063</v>
      </c>
      <c r="B79910">
        <f t="shared" si="1248"/>
        <v>40173.606421589851</v>
      </c>
    </row>
    <row r="79911" spans="1:2" x14ac:dyDescent="0.55000000000000004">
      <c r="A79911">
        <v>0.52557390928268433</v>
      </c>
      <c r="B79911">
        <f t="shared" si="1248"/>
        <v>40174.131995499134</v>
      </c>
    </row>
    <row r="79912" spans="1:2" x14ac:dyDescent="0.55000000000000004">
      <c r="A79912">
        <v>0.34287607669830322</v>
      </c>
      <c r="B79912">
        <f t="shared" si="1248"/>
        <v>40174.474871575832</v>
      </c>
    </row>
    <row r="79913" spans="1:2" x14ac:dyDescent="0.55000000000000004">
      <c r="A79913">
        <v>0.34256869554519653</v>
      </c>
      <c r="B79913">
        <f t="shared" si="1248"/>
        <v>40174.817440271378</v>
      </c>
    </row>
    <row r="79914" spans="1:2" x14ac:dyDescent="0.55000000000000004">
      <c r="A79914">
        <v>0.4261934757232666</v>
      </c>
      <c r="B79914">
        <f t="shared" si="1248"/>
        <v>40175.243633747101</v>
      </c>
    </row>
    <row r="79915" spans="1:2" x14ac:dyDescent="0.55000000000000004">
      <c r="A79915">
        <v>0.6147112250328064</v>
      </c>
      <c r="B79915">
        <f t="shared" si="1248"/>
        <v>40175.858344972134</v>
      </c>
    </row>
    <row r="79916" spans="1:2" x14ac:dyDescent="0.55000000000000004">
      <c r="A79916">
        <v>0.66848170757293701</v>
      </c>
      <c r="B79916">
        <f t="shared" si="1248"/>
        <v>40176.526826679707</v>
      </c>
    </row>
    <row r="79917" spans="1:2" x14ac:dyDescent="0.55000000000000004">
      <c r="A79917">
        <v>0.83669906854629517</v>
      </c>
      <c r="B79917">
        <f t="shared" si="1248"/>
        <v>40177.363525748253</v>
      </c>
    </row>
    <row r="79918" spans="1:2" x14ac:dyDescent="0.55000000000000004">
      <c r="A79918">
        <v>0.7809605598449707</v>
      </c>
      <c r="B79918">
        <f t="shared" si="1248"/>
        <v>40178.144486308098</v>
      </c>
    </row>
    <row r="79919" spans="1:2" x14ac:dyDescent="0.55000000000000004">
      <c r="A79919">
        <v>0.28893536329269409</v>
      </c>
      <c r="B79919">
        <f t="shared" si="1248"/>
        <v>40178.433421671391</v>
      </c>
    </row>
    <row r="79920" spans="1:2" x14ac:dyDescent="0.55000000000000004">
      <c r="A79920">
        <v>0.68023312091827393</v>
      </c>
      <c r="B79920">
        <f t="shared" si="1248"/>
        <v>40179.113654792309</v>
      </c>
    </row>
    <row r="79921" spans="1:2" x14ac:dyDescent="0.55000000000000004">
      <c r="A79921">
        <v>0.94817334413528442</v>
      </c>
      <c r="B79921">
        <f t="shared" si="1248"/>
        <v>40180.061828136444</v>
      </c>
    </row>
    <row r="79922" spans="1:2" x14ac:dyDescent="0.55000000000000004">
      <c r="A79922">
        <v>0.25635218620300293</v>
      </c>
      <c r="B79922">
        <f t="shared" si="1248"/>
        <v>40180.318180322647</v>
      </c>
    </row>
    <row r="79923" spans="1:2" x14ac:dyDescent="0.55000000000000004">
      <c r="A79923">
        <v>0.68331712484359741</v>
      </c>
      <c r="B79923">
        <f t="shared" si="1248"/>
        <v>40181.001497447491</v>
      </c>
    </row>
    <row r="79924" spans="1:2" x14ac:dyDescent="0.55000000000000004">
      <c r="A79924">
        <v>0.28541791439056396</v>
      </c>
      <c r="B79924">
        <f t="shared" si="1248"/>
        <v>40181.286915361881</v>
      </c>
    </row>
    <row r="79925" spans="1:2" x14ac:dyDescent="0.55000000000000004">
      <c r="A79925">
        <v>1.7628729343414307E-2</v>
      </c>
      <c r="B79925">
        <f t="shared" si="1248"/>
        <v>40181.304544091225</v>
      </c>
    </row>
    <row r="79926" spans="1:2" x14ac:dyDescent="0.55000000000000004">
      <c r="A79926">
        <v>0.64295673370361328</v>
      </c>
      <c r="B79926">
        <f t="shared" si="1248"/>
        <v>40181.947500824928</v>
      </c>
    </row>
    <row r="79927" spans="1:2" x14ac:dyDescent="0.55000000000000004">
      <c r="A79927">
        <v>0.98859137296676636</v>
      </c>
      <c r="B79927">
        <f t="shared" si="1248"/>
        <v>40182.936092197895</v>
      </c>
    </row>
    <row r="79928" spans="1:2" x14ac:dyDescent="0.55000000000000004">
      <c r="A79928">
        <v>0.22433149814605713</v>
      </c>
      <c r="B79928">
        <f t="shared" si="1248"/>
        <v>40183.160423696041</v>
      </c>
    </row>
    <row r="79929" spans="1:2" x14ac:dyDescent="0.55000000000000004">
      <c r="A79929">
        <v>0.88667899370193481</v>
      </c>
      <c r="B79929">
        <f t="shared" si="1248"/>
        <v>40184.047102689743</v>
      </c>
    </row>
    <row r="79930" spans="1:2" x14ac:dyDescent="0.55000000000000004">
      <c r="A79930">
        <v>0.22843289375305176</v>
      </c>
      <c r="B79930">
        <f t="shared" si="1248"/>
        <v>40184.275535583496</v>
      </c>
    </row>
    <row r="79931" spans="1:2" x14ac:dyDescent="0.55000000000000004">
      <c r="A79931">
        <v>0.90428203344345093</v>
      </c>
      <c r="B79931">
        <f t="shared" si="1248"/>
        <v>40185.17981761694</v>
      </c>
    </row>
    <row r="79932" spans="1:2" x14ac:dyDescent="0.55000000000000004">
      <c r="A79932">
        <v>0.71090209484100342</v>
      </c>
      <c r="B79932">
        <f t="shared" si="1248"/>
        <v>40185.890719711781</v>
      </c>
    </row>
    <row r="79933" spans="1:2" x14ac:dyDescent="0.55000000000000004">
      <c r="A79933">
        <v>0.97603946924209595</v>
      </c>
      <c r="B79933">
        <f t="shared" si="1248"/>
        <v>40186.866759181023</v>
      </c>
    </row>
    <row r="79934" spans="1:2" x14ac:dyDescent="0.55000000000000004">
      <c r="A79934">
        <v>0.56313467025756836</v>
      </c>
      <c r="B79934">
        <f t="shared" si="1248"/>
        <v>40187.42989385128</v>
      </c>
    </row>
    <row r="79935" spans="1:2" x14ac:dyDescent="0.55000000000000004">
      <c r="A79935">
        <v>0.34182709455490112</v>
      </c>
      <c r="B79935">
        <f t="shared" si="1248"/>
        <v>40187.771720945835</v>
      </c>
    </row>
    <row r="79936" spans="1:2" x14ac:dyDescent="0.55000000000000004">
      <c r="A79936">
        <v>0.32331573963165283</v>
      </c>
      <c r="B79936">
        <f t="shared" si="1248"/>
        <v>40188.095036685467</v>
      </c>
    </row>
    <row r="79937" spans="1:2" x14ac:dyDescent="0.55000000000000004">
      <c r="A79937">
        <v>0.61365205049514771</v>
      </c>
      <c r="B79937">
        <f t="shared" si="1248"/>
        <v>40188.708688735962</v>
      </c>
    </row>
    <row r="79938" spans="1:2" x14ac:dyDescent="0.55000000000000004">
      <c r="A79938">
        <v>0.47573637962341309</v>
      </c>
      <c r="B79938">
        <f t="shared" ref="B79938:B80001" si="1249">A79938+B79937</f>
        <v>40189.184425115585</v>
      </c>
    </row>
    <row r="79939" spans="1:2" x14ac:dyDescent="0.55000000000000004">
      <c r="A79939">
        <v>0.37770360708236694</v>
      </c>
      <c r="B79939">
        <f t="shared" si="1249"/>
        <v>40189.562128722668</v>
      </c>
    </row>
    <row r="79940" spans="1:2" x14ac:dyDescent="0.55000000000000004">
      <c r="A79940">
        <v>0.14464128017425537</v>
      </c>
      <c r="B79940">
        <f t="shared" si="1249"/>
        <v>40189.706770002842</v>
      </c>
    </row>
    <row r="79941" spans="1:2" x14ac:dyDescent="0.55000000000000004">
      <c r="A79941">
        <v>0.61281019449234009</v>
      </c>
      <c r="B79941">
        <f t="shared" si="1249"/>
        <v>40190.319580197334</v>
      </c>
    </row>
    <row r="79942" spans="1:2" x14ac:dyDescent="0.55000000000000004">
      <c r="A79942">
        <v>0.33885765075683594</v>
      </c>
      <c r="B79942">
        <f t="shared" si="1249"/>
        <v>40190.658437848091</v>
      </c>
    </row>
    <row r="79943" spans="1:2" x14ac:dyDescent="0.55000000000000004">
      <c r="A79943">
        <v>0.45655268430709839</v>
      </c>
      <c r="B79943">
        <f t="shared" si="1249"/>
        <v>40191.114990532398</v>
      </c>
    </row>
    <row r="79944" spans="1:2" x14ac:dyDescent="0.55000000000000004">
      <c r="A79944">
        <v>0.15345537662506104</v>
      </c>
      <c r="B79944">
        <f t="shared" si="1249"/>
        <v>40191.268445909023</v>
      </c>
    </row>
    <row r="79945" spans="1:2" x14ac:dyDescent="0.55000000000000004">
      <c r="A79945">
        <v>0.1002839207649231</v>
      </c>
      <c r="B79945">
        <f t="shared" si="1249"/>
        <v>40191.368729829788</v>
      </c>
    </row>
    <row r="79946" spans="1:2" x14ac:dyDescent="0.55000000000000004">
      <c r="A79946">
        <v>0.58468842506408691</v>
      </c>
      <c r="B79946">
        <f t="shared" si="1249"/>
        <v>40191.953418254852</v>
      </c>
    </row>
    <row r="79947" spans="1:2" x14ac:dyDescent="0.55000000000000004">
      <c r="A79947">
        <v>0.84430450201034546</v>
      </c>
      <c r="B79947">
        <f t="shared" si="1249"/>
        <v>40192.797722756863</v>
      </c>
    </row>
    <row r="79948" spans="1:2" x14ac:dyDescent="0.55000000000000004">
      <c r="A79948">
        <v>0.86446750164031982</v>
      </c>
      <c r="B79948">
        <f t="shared" si="1249"/>
        <v>40193.662190258503</v>
      </c>
    </row>
    <row r="79949" spans="1:2" x14ac:dyDescent="0.55000000000000004">
      <c r="A79949">
        <v>0.59444481134414673</v>
      </c>
      <c r="B79949">
        <f t="shared" si="1249"/>
        <v>40194.256635069847</v>
      </c>
    </row>
    <row r="79950" spans="1:2" x14ac:dyDescent="0.55000000000000004">
      <c r="A79950">
        <v>0.47061395645141602</v>
      </c>
      <c r="B79950">
        <f t="shared" si="1249"/>
        <v>40194.727249026299</v>
      </c>
    </row>
    <row r="79951" spans="1:2" x14ac:dyDescent="0.55000000000000004">
      <c r="A79951">
        <v>0.33130329847335815</v>
      </c>
      <c r="B79951">
        <f t="shared" si="1249"/>
        <v>40195.058552324772</v>
      </c>
    </row>
    <row r="79952" spans="1:2" x14ac:dyDescent="0.55000000000000004">
      <c r="A79952">
        <v>0.21914494037628174</v>
      </c>
      <c r="B79952">
        <f t="shared" si="1249"/>
        <v>40195.277697265148</v>
      </c>
    </row>
    <row r="79953" spans="1:2" x14ac:dyDescent="0.55000000000000004">
      <c r="A79953">
        <v>0.33339101076126099</v>
      </c>
      <c r="B79953">
        <f t="shared" si="1249"/>
        <v>40195.611088275909</v>
      </c>
    </row>
    <row r="79954" spans="1:2" x14ac:dyDescent="0.55000000000000004">
      <c r="A79954">
        <v>9.4839811325073242E-2</v>
      </c>
      <c r="B79954">
        <f t="shared" si="1249"/>
        <v>40195.705928087234</v>
      </c>
    </row>
    <row r="79955" spans="1:2" x14ac:dyDescent="0.55000000000000004">
      <c r="A79955">
        <v>0.18543237447738647</v>
      </c>
      <c r="B79955">
        <f t="shared" si="1249"/>
        <v>40195.891360461712</v>
      </c>
    </row>
    <row r="79956" spans="1:2" x14ac:dyDescent="0.55000000000000004">
      <c r="A79956">
        <v>0.72633779048919678</v>
      </c>
      <c r="B79956">
        <f t="shared" si="1249"/>
        <v>40196.617698252201</v>
      </c>
    </row>
    <row r="79957" spans="1:2" x14ac:dyDescent="0.55000000000000004">
      <c r="A79957">
        <v>0.85307222604751587</v>
      </c>
      <c r="B79957">
        <f t="shared" si="1249"/>
        <v>40197.470770478249</v>
      </c>
    </row>
    <row r="79958" spans="1:2" x14ac:dyDescent="0.55000000000000004">
      <c r="A79958">
        <v>0.66201686859130859</v>
      </c>
      <c r="B79958">
        <f t="shared" si="1249"/>
        <v>40198.13278734684</v>
      </c>
    </row>
    <row r="79959" spans="1:2" x14ac:dyDescent="0.55000000000000004">
      <c r="A79959">
        <v>0.35523909330368042</v>
      </c>
      <c r="B79959">
        <f t="shared" si="1249"/>
        <v>40198.488026440144</v>
      </c>
    </row>
    <row r="79960" spans="1:2" x14ac:dyDescent="0.55000000000000004">
      <c r="A79960">
        <v>0.85290396213531494</v>
      </c>
      <c r="B79960">
        <f t="shared" si="1249"/>
        <v>40199.340930402279</v>
      </c>
    </row>
    <row r="79961" spans="1:2" x14ac:dyDescent="0.55000000000000004">
      <c r="A79961">
        <v>0.81541472673416138</v>
      </c>
      <c r="B79961">
        <f t="shared" si="1249"/>
        <v>40200.156345129013</v>
      </c>
    </row>
    <row r="79962" spans="1:2" x14ac:dyDescent="0.55000000000000004">
      <c r="A79962">
        <v>0.99886631965637207</v>
      </c>
      <c r="B79962">
        <f t="shared" si="1249"/>
        <v>40201.155211448669</v>
      </c>
    </row>
    <row r="79963" spans="1:2" x14ac:dyDescent="0.55000000000000004">
      <c r="A79963">
        <v>0.92305988073348999</v>
      </c>
      <c r="B79963">
        <f t="shared" si="1249"/>
        <v>40202.078271329403</v>
      </c>
    </row>
    <row r="79964" spans="1:2" x14ac:dyDescent="0.55000000000000004">
      <c r="A79964">
        <v>0.66433417797088623</v>
      </c>
      <c r="B79964">
        <f t="shared" si="1249"/>
        <v>40202.742605507374</v>
      </c>
    </row>
    <row r="79965" spans="1:2" x14ac:dyDescent="0.55000000000000004">
      <c r="A79965">
        <v>8.644634485244751E-2</v>
      </c>
      <c r="B79965">
        <f t="shared" si="1249"/>
        <v>40202.829051852226</v>
      </c>
    </row>
    <row r="79966" spans="1:2" x14ac:dyDescent="0.55000000000000004">
      <c r="A79966">
        <v>0.31980466842651367</v>
      </c>
      <c r="B79966">
        <f t="shared" si="1249"/>
        <v>40203.148856520653</v>
      </c>
    </row>
    <row r="79967" spans="1:2" x14ac:dyDescent="0.55000000000000004">
      <c r="A79967">
        <v>0.80814522504806519</v>
      </c>
      <c r="B79967">
        <f t="shared" si="1249"/>
        <v>40203.957001745701</v>
      </c>
    </row>
    <row r="79968" spans="1:2" x14ac:dyDescent="0.55000000000000004">
      <c r="A79968">
        <v>0.71537697315216064</v>
      </c>
      <c r="B79968">
        <f t="shared" si="1249"/>
        <v>40204.672378718853</v>
      </c>
    </row>
    <row r="79969" spans="1:2" x14ac:dyDescent="0.55000000000000004">
      <c r="A79969">
        <v>6.4421474933624268E-2</v>
      </c>
      <c r="B79969">
        <f t="shared" si="1249"/>
        <v>40204.736800193787</v>
      </c>
    </row>
    <row r="79970" spans="1:2" x14ac:dyDescent="0.55000000000000004">
      <c r="A79970">
        <v>0.2425687313079834</v>
      </c>
      <c r="B79970">
        <f t="shared" si="1249"/>
        <v>40204.979368925095</v>
      </c>
    </row>
    <row r="79971" spans="1:2" x14ac:dyDescent="0.55000000000000004">
      <c r="A79971">
        <v>0.71978467702865601</v>
      </c>
      <c r="B79971">
        <f t="shared" si="1249"/>
        <v>40205.699153602123</v>
      </c>
    </row>
    <row r="79972" spans="1:2" x14ac:dyDescent="0.55000000000000004">
      <c r="A79972">
        <v>0.19066369533538818</v>
      </c>
      <c r="B79972">
        <f t="shared" si="1249"/>
        <v>40205.889817297459</v>
      </c>
    </row>
    <row r="79973" spans="1:2" x14ac:dyDescent="0.55000000000000004">
      <c r="A79973">
        <v>0.25794607400894165</v>
      </c>
      <c r="B79973">
        <f t="shared" si="1249"/>
        <v>40206.147763371468</v>
      </c>
    </row>
    <row r="79974" spans="1:2" x14ac:dyDescent="0.55000000000000004">
      <c r="A79974">
        <v>5.384063720703125E-2</v>
      </c>
      <c r="B79974">
        <f t="shared" si="1249"/>
        <v>40206.201604008675</v>
      </c>
    </row>
    <row r="79975" spans="1:2" x14ac:dyDescent="0.55000000000000004">
      <c r="A79975">
        <v>0.36043184995651245</v>
      </c>
      <c r="B79975">
        <f t="shared" si="1249"/>
        <v>40206.562035858631</v>
      </c>
    </row>
    <row r="79976" spans="1:2" x14ac:dyDescent="0.55000000000000004">
      <c r="A79976">
        <v>0.29533350467681885</v>
      </c>
      <c r="B79976">
        <f t="shared" si="1249"/>
        <v>40206.857369363308</v>
      </c>
    </row>
    <row r="79977" spans="1:2" x14ac:dyDescent="0.55000000000000004">
      <c r="A79977">
        <v>0.11410266160964966</v>
      </c>
      <c r="B79977">
        <f t="shared" si="1249"/>
        <v>40206.971472024918</v>
      </c>
    </row>
    <row r="79978" spans="1:2" x14ac:dyDescent="0.55000000000000004">
      <c r="A79978">
        <v>0.22487282752990723</v>
      </c>
      <c r="B79978">
        <f t="shared" si="1249"/>
        <v>40207.196344852448</v>
      </c>
    </row>
    <row r="79979" spans="1:2" x14ac:dyDescent="0.55000000000000004">
      <c r="A79979">
        <v>0.87882941961288452</v>
      </c>
      <c r="B79979">
        <f t="shared" si="1249"/>
        <v>40208.07517427206</v>
      </c>
    </row>
    <row r="79980" spans="1:2" x14ac:dyDescent="0.55000000000000004">
      <c r="A79980">
        <v>0.89565837383270264</v>
      </c>
      <c r="B79980">
        <f t="shared" si="1249"/>
        <v>40208.970832645893</v>
      </c>
    </row>
    <row r="79981" spans="1:2" x14ac:dyDescent="0.55000000000000004">
      <c r="A79981">
        <v>9.6575319766998291E-2</v>
      </c>
      <c r="B79981">
        <f t="shared" si="1249"/>
        <v>40209.06740796566</v>
      </c>
    </row>
    <row r="79982" spans="1:2" x14ac:dyDescent="0.55000000000000004">
      <c r="A79982">
        <v>0.17711305618286133</v>
      </c>
      <c r="B79982">
        <f t="shared" si="1249"/>
        <v>40209.244521021843</v>
      </c>
    </row>
    <row r="79983" spans="1:2" x14ac:dyDescent="0.55000000000000004">
      <c r="A79983">
        <v>0.57313412427902222</v>
      </c>
      <c r="B79983">
        <f t="shared" si="1249"/>
        <v>40209.817655146122</v>
      </c>
    </row>
    <row r="79984" spans="1:2" x14ac:dyDescent="0.55000000000000004">
      <c r="A79984">
        <v>0.40966808795928955</v>
      </c>
      <c r="B79984">
        <f t="shared" si="1249"/>
        <v>40210.227323234081</v>
      </c>
    </row>
    <row r="79985" spans="1:2" x14ac:dyDescent="0.55000000000000004">
      <c r="A79985">
        <v>1.3774693012237549E-2</v>
      </c>
      <c r="B79985">
        <f t="shared" si="1249"/>
        <v>40210.241097927094</v>
      </c>
    </row>
    <row r="79986" spans="1:2" x14ac:dyDescent="0.55000000000000004">
      <c r="A79986">
        <v>0.29782938957214355</v>
      </c>
      <c r="B79986">
        <f t="shared" si="1249"/>
        <v>40210.538927316666</v>
      </c>
    </row>
    <row r="79987" spans="1:2" x14ac:dyDescent="0.55000000000000004">
      <c r="A79987">
        <v>0.84404176473617554</v>
      </c>
      <c r="B79987">
        <f t="shared" si="1249"/>
        <v>40211.382969081402</v>
      </c>
    </row>
    <row r="79988" spans="1:2" x14ac:dyDescent="0.55000000000000004">
      <c r="A79988">
        <v>0.94777524471282959</v>
      </c>
      <c r="B79988">
        <f t="shared" si="1249"/>
        <v>40212.330744326115</v>
      </c>
    </row>
    <row r="79989" spans="1:2" x14ac:dyDescent="0.55000000000000004">
      <c r="A79989">
        <v>0.59696298837661743</v>
      </c>
      <c r="B79989">
        <f t="shared" si="1249"/>
        <v>40212.927707314491</v>
      </c>
    </row>
    <row r="79990" spans="1:2" x14ac:dyDescent="0.55000000000000004">
      <c r="A79990">
        <v>0.20573520660400391</v>
      </c>
      <c r="B79990">
        <f t="shared" si="1249"/>
        <v>40213.133442521095</v>
      </c>
    </row>
    <row r="79991" spans="1:2" x14ac:dyDescent="0.55000000000000004">
      <c r="A79991">
        <v>0.39791220426559448</v>
      </c>
      <c r="B79991">
        <f t="shared" si="1249"/>
        <v>40213.531354725361</v>
      </c>
    </row>
    <row r="79992" spans="1:2" x14ac:dyDescent="0.55000000000000004">
      <c r="A79992">
        <v>0.70340025424957275</v>
      </c>
      <c r="B79992">
        <f t="shared" si="1249"/>
        <v>40214.23475497961</v>
      </c>
    </row>
    <row r="79993" spans="1:2" x14ac:dyDescent="0.55000000000000004">
      <c r="A79993">
        <v>0.32837897539138794</v>
      </c>
      <c r="B79993">
        <f t="shared" si="1249"/>
        <v>40214.563133955002</v>
      </c>
    </row>
    <row r="79994" spans="1:2" x14ac:dyDescent="0.55000000000000004">
      <c r="A79994">
        <v>0.26661419868469238</v>
      </c>
      <c r="B79994">
        <f t="shared" si="1249"/>
        <v>40214.829748153687</v>
      </c>
    </row>
    <row r="79995" spans="1:2" x14ac:dyDescent="0.55000000000000004">
      <c r="A79995">
        <v>0.69989436864852905</v>
      </c>
      <c r="B79995">
        <f t="shared" si="1249"/>
        <v>40215.529642522335</v>
      </c>
    </row>
    <row r="79996" spans="1:2" x14ac:dyDescent="0.55000000000000004">
      <c r="A79996">
        <v>0.59359633922576904</v>
      </c>
      <c r="B79996">
        <f t="shared" si="1249"/>
        <v>40216.123238861561</v>
      </c>
    </row>
    <row r="79997" spans="1:2" x14ac:dyDescent="0.55000000000000004">
      <c r="A79997">
        <v>0.51936298608779907</v>
      </c>
      <c r="B79997">
        <f t="shared" si="1249"/>
        <v>40216.642601847649</v>
      </c>
    </row>
    <row r="79998" spans="1:2" x14ac:dyDescent="0.55000000000000004">
      <c r="A79998">
        <v>0.35894536972045898</v>
      </c>
      <c r="B79998">
        <f t="shared" si="1249"/>
        <v>40217.001547217369</v>
      </c>
    </row>
    <row r="79999" spans="1:2" x14ac:dyDescent="0.55000000000000004">
      <c r="A79999">
        <v>0.67705124616622925</v>
      </c>
      <c r="B79999">
        <f t="shared" si="1249"/>
        <v>40217.678598463535</v>
      </c>
    </row>
    <row r="80000" spans="1:2" x14ac:dyDescent="0.55000000000000004">
      <c r="A80000">
        <v>0.14967453479766846</v>
      </c>
      <c r="B80000">
        <f t="shared" si="1249"/>
        <v>40217.828272998333</v>
      </c>
    </row>
    <row r="80001" spans="1:2" x14ac:dyDescent="0.55000000000000004">
      <c r="A80001">
        <v>0.63848191499710083</v>
      </c>
      <c r="B80001">
        <f t="shared" si="1249"/>
        <v>40218.46675491333</v>
      </c>
    </row>
    <row r="80002" spans="1:2" x14ac:dyDescent="0.55000000000000004">
      <c r="A80002">
        <v>0.88952803611755371</v>
      </c>
      <c r="B80002">
        <f t="shared" ref="B80002:B80065" si="1250">A80002+B80001</f>
        <v>40219.356282949448</v>
      </c>
    </row>
    <row r="80003" spans="1:2" x14ac:dyDescent="0.55000000000000004">
      <c r="A80003">
        <v>0.67148488759994507</v>
      </c>
      <c r="B80003">
        <f t="shared" si="1250"/>
        <v>40220.027767837048</v>
      </c>
    </row>
    <row r="80004" spans="1:2" x14ac:dyDescent="0.55000000000000004">
      <c r="A80004">
        <v>0.657828688621521</v>
      </c>
      <c r="B80004">
        <f t="shared" si="1250"/>
        <v>40220.685596525669</v>
      </c>
    </row>
    <row r="80005" spans="1:2" x14ac:dyDescent="0.55000000000000004">
      <c r="A80005">
        <v>0.88965421915054321</v>
      </c>
      <c r="B80005">
        <f t="shared" si="1250"/>
        <v>40221.57525074482</v>
      </c>
    </row>
    <row r="80006" spans="1:2" x14ac:dyDescent="0.55000000000000004">
      <c r="A80006">
        <v>5.9106826782226563E-2</v>
      </c>
      <c r="B80006">
        <f t="shared" si="1250"/>
        <v>40221.634357571602</v>
      </c>
    </row>
    <row r="80007" spans="1:2" x14ac:dyDescent="0.55000000000000004">
      <c r="A80007">
        <v>0.64346140623092651</v>
      </c>
      <c r="B80007">
        <f t="shared" si="1250"/>
        <v>40222.277818977833</v>
      </c>
    </row>
    <row r="80008" spans="1:2" x14ac:dyDescent="0.55000000000000004">
      <c r="A80008">
        <v>0.54976046085357666</v>
      </c>
      <c r="B80008">
        <f t="shared" si="1250"/>
        <v>40222.827579438686</v>
      </c>
    </row>
    <row r="80009" spans="1:2" x14ac:dyDescent="0.55000000000000004">
      <c r="A80009">
        <v>4.0274918079376221E-2</v>
      </c>
      <c r="B80009">
        <f t="shared" si="1250"/>
        <v>40222.867854356766</v>
      </c>
    </row>
    <row r="80010" spans="1:2" x14ac:dyDescent="0.55000000000000004">
      <c r="A80010">
        <v>0.37799668312072754</v>
      </c>
      <c r="B80010">
        <f t="shared" si="1250"/>
        <v>40223.245851039886</v>
      </c>
    </row>
    <row r="80011" spans="1:2" x14ac:dyDescent="0.55000000000000004">
      <c r="A80011">
        <v>0.62453597784042358</v>
      </c>
      <c r="B80011">
        <f t="shared" si="1250"/>
        <v>40223.870387017727</v>
      </c>
    </row>
    <row r="80012" spans="1:2" x14ac:dyDescent="0.55000000000000004">
      <c r="A80012">
        <v>4.3304324150085449E-2</v>
      </c>
      <c r="B80012">
        <f t="shared" si="1250"/>
        <v>40223.913691341877</v>
      </c>
    </row>
    <row r="80013" spans="1:2" x14ac:dyDescent="0.55000000000000004">
      <c r="A80013">
        <v>0.49934059381484985</v>
      </c>
      <c r="B80013">
        <f t="shared" si="1250"/>
        <v>40224.413031935692</v>
      </c>
    </row>
    <row r="80014" spans="1:2" x14ac:dyDescent="0.55000000000000004">
      <c r="A80014">
        <v>0.43170785903930664</v>
      </c>
      <c r="B80014">
        <f t="shared" si="1250"/>
        <v>40224.844739794731</v>
      </c>
    </row>
    <row r="80015" spans="1:2" x14ac:dyDescent="0.55000000000000004">
      <c r="A80015">
        <v>0.42067784070968628</v>
      </c>
      <c r="B80015">
        <f t="shared" si="1250"/>
        <v>40225.265417635441</v>
      </c>
    </row>
    <row r="80016" spans="1:2" x14ac:dyDescent="0.55000000000000004">
      <c r="A80016">
        <v>3.3052563667297363E-2</v>
      </c>
      <c r="B80016">
        <f t="shared" si="1250"/>
        <v>40225.298470199108</v>
      </c>
    </row>
    <row r="80017" spans="1:2" x14ac:dyDescent="0.55000000000000004">
      <c r="A80017">
        <v>0.64557439088821411</v>
      </c>
      <c r="B80017">
        <f t="shared" si="1250"/>
        <v>40225.944044589996</v>
      </c>
    </row>
    <row r="80018" spans="1:2" x14ac:dyDescent="0.55000000000000004">
      <c r="A80018">
        <v>0.89657092094421387</v>
      </c>
      <c r="B80018">
        <f t="shared" si="1250"/>
        <v>40226.840615510941</v>
      </c>
    </row>
    <row r="80019" spans="1:2" x14ac:dyDescent="0.55000000000000004">
      <c r="A80019">
        <v>0.5653952956199646</v>
      </c>
      <c r="B80019">
        <f t="shared" si="1250"/>
        <v>40227.406010806561</v>
      </c>
    </row>
    <row r="80020" spans="1:2" x14ac:dyDescent="0.55000000000000004">
      <c r="A80020">
        <v>0.2309802770614624</v>
      </c>
      <c r="B80020">
        <f t="shared" si="1250"/>
        <v>40227.636991083622</v>
      </c>
    </row>
    <row r="80021" spans="1:2" x14ac:dyDescent="0.55000000000000004">
      <c r="A80021">
        <v>0.40555101633071899</v>
      </c>
      <c r="B80021">
        <f t="shared" si="1250"/>
        <v>40228.042542099953</v>
      </c>
    </row>
    <row r="80022" spans="1:2" x14ac:dyDescent="0.55000000000000004">
      <c r="A80022">
        <v>0.80536174774169922</v>
      </c>
      <c r="B80022">
        <f t="shared" si="1250"/>
        <v>40228.847903847694</v>
      </c>
    </row>
    <row r="80023" spans="1:2" x14ac:dyDescent="0.55000000000000004">
      <c r="A80023">
        <v>0.52286070585250854</v>
      </c>
      <c r="B80023">
        <f t="shared" si="1250"/>
        <v>40229.370764553547</v>
      </c>
    </row>
    <row r="80024" spans="1:2" x14ac:dyDescent="0.55000000000000004">
      <c r="A80024">
        <v>0.55707037448883057</v>
      </c>
      <c r="B80024">
        <f t="shared" si="1250"/>
        <v>40229.927834928036</v>
      </c>
    </row>
    <row r="80025" spans="1:2" x14ac:dyDescent="0.55000000000000004">
      <c r="A80025">
        <v>8.1821739673614502E-2</v>
      </c>
      <c r="B80025">
        <f t="shared" si="1250"/>
        <v>40230.009656667709</v>
      </c>
    </row>
    <row r="80026" spans="1:2" x14ac:dyDescent="0.55000000000000004">
      <c r="A80026">
        <v>6.2926530838012695E-2</v>
      </c>
      <c r="B80026">
        <f t="shared" si="1250"/>
        <v>40230.072583198547</v>
      </c>
    </row>
    <row r="80027" spans="1:2" x14ac:dyDescent="0.55000000000000004">
      <c r="A80027">
        <v>0.14103549718856812</v>
      </c>
      <c r="B80027">
        <f t="shared" si="1250"/>
        <v>40230.213618695736</v>
      </c>
    </row>
    <row r="80028" spans="1:2" x14ac:dyDescent="0.55000000000000004">
      <c r="A80028">
        <v>0.77993857860565186</v>
      </c>
      <c r="B80028">
        <f t="shared" si="1250"/>
        <v>40230.993557274342</v>
      </c>
    </row>
    <row r="80029" spans="1:2" x14ac:dyDescent="0.55000000000000004">
      <c r="A80029">
        <v>0.43103939294815063</v>
      </c>
      <c r="B80029">
        <f t="shared" si="1250"/>
        <v>40231.42459666729</v>
      </c>
    </row>
    <row r="80030" spans="1:2" x14ac:dyDescent="0.55000000000000004">
      <c r="A80030">
        <v>0.2118067741394043</v>
      </c>
      <c r="B80030">
        <f t="shared" si="1250"/>
        <v>40231.636403441429</v>
      </c>
    </row>
    <row r="80031" spans="1:2" x14ac:dyDescent="0.55000000000000004">
      <c r="A80031">
        <v>0.35479515790939331</v>
      </c>
      <c r="B80031">
        <f t="shared" si="1250"/>
        <v>40231.991198599339</v>
      </c>
    </row>
    <row r="80032" spans="1:2" x14ac:dyDescent="0.55000000000000004">
      <c r="A80032">
        <v>0.40745842456817627</v>
      </c>
      <c r="B80032">
        <f t="shared" si="1250"/>
        <v>40232.398657023907</v>
      </c>
    </row>
    <row r="80033" spans="1:2" x14ac:dyDescent="0.55000000000000004">
      <c r="A80033">
        <v>0.99208337068557739</v>
      </c>
      <c r="B80033">
        <f t="shared" si="1250"/>
        <v>40233.390740394592</v>
      </c>
    </row>
    <row r="80034" spans="1:2" x14ac:dyDescent="0.55000000000000004">
      <c r="A80034">
        <v>0.44786429405212402</v>
      </c>
      <c r="B80034">
        <f t="shared" si="1250"/>
        <v>40233.838604688644</v>
      </c>
    </row>
    <row r="80035" spans="1:2" x14ac:dyDescent="0.55000000000000004">
      <c r="A80035">
        <v>0.13905423879623413</v>
      </c>
      <c r="B80035">
        <f t="shared" si="1250"/>
        <v>40233.977658927441</v>
      </c>
    </row>
    <row r="80036" spans="1:2" x14ac:dyDescent="0.55000000000000004">
      <c r="A80036">
        <v>0.82738626003265381</v>
      </c>
      <c r="B80036">
        <f t="shared" si="1250"/>
        <v>40234.805045187473</v>
      </c>
    </row>
    <row r="80037" spans="1:2" x14ac:dyDescent="0.55000000000000004">
      <c r="A80037">
        <v>0.66418462991714478</v>
      </c>
      <c r="B80037">
        <f t="shared" si="1250"/>
        <v>40235.46922981739</v>
      </c>
    </row>
    <row r="80038" spans="1:2" x14ac:dyDescent="0.55000000000000004">
      <c r="A80038">
        <v>0.88590621948242188</v>
      </c>
      <c r="B80038">
        <f t="shared" si="1250"/>
        <v>40236.355136036873</v>
      </c>
    </row>
    <row r="80039" spans="1:2" x14ac:dyDescent="0.55000000000000004">
      <c r="A80039">
        <v>0.71189135313034058</v>
      </c>
      <c r="B80039">
        <f t="shared" si="1250"/>
        <v>40237.067027390003</v>
      </c>
    </row>
    <row r="80040" spans="1:2" x14ac:dyDescent="0.55000000000000004">
      <c r="A80040">
        <v>0.69798624515533447</v>
      </c>
      <c r="B80040">
        <f t="shared" si="1250"/>
        <v>40237.765013635159</v>
      </c>
    </row>
    <row r="80041" spans="1:2" x14ac:dyDescent="0.55000000000000004">
      <c r="A80041">
        <v>0.53505069017410278</v>
      </c>
      <c r="B80041">
        <f t="shared" si="1250"/>
        <v>40238.300064325333</v>
      </c>
    </row>
    <row r="80042" spans="1:2" x14ac:dyDescent="0.55000000000000004">
      <c r="A80042">
        <v>7.5309991836547852E-2</v>
      </c>
      <c r="B80042">
        <f t="shared" si="1250"/>
        <v>40238.375374317169</v>
      </c>
    </row>
    <row r="80043" spans="1:2" x14ac:dyDescent="0.55000000000000004">
      <c r="A80043">
        <v>0.98767417669296265</v>
      </c>
      <c r="B80043">
        <f t="shared" si="1250"/>
        <v>40239.363048493862</v>
      </c>
    </row>
    <row r="80044" spans="1:2" x14ac:dyDescent="0.55000000000000004">
      <c r="A80044">
        <v>0.58865535259246826</v>
      </c>
      <c r="B80044">
        <f t="shared" si="1250"/>
        <v>40239.951703846455</v>
      </c>
    </row>
    <row r="80045" spans="1:2" x14ac:dyDescent="0.55000000000000004">
      <c r="A80045">
        <v>0.95899063348770142</v>
      </c>
      <c r="B80045">
        <f t="shared" si="1250"/>
        <v>40240.910694479942</v>
      </c>
    </row>
    <row r="80046" spans="1:2" x14ac:dyDescent="0.55000000000000004">
      <c r="A80046">
        <v>0.76564836502075195</v>
      </c>
      <c r="B80046">
        <f t="shared" si="1250"/>
        <v>40241.676342844963</v>
      </c>
    </row>
    <row r="80047" spans="1:2" x14ac:dyDescent="0.55000000000000004">
      <c r="A80047">
        <v>0.28018444776535034</v>
      </c>
      <c r="B80047">
        <f t="shared" si="1250"/>
        <v>40241.956527292728</v>
      </c>
    </row>
    <row r="80048" spans="1:2" x14ac:dyDescent="0.55000000000000004">
      <c r="A80048">
        <v>0.87054836750030518</v>
      </c>
      <c r="B80048">
        <f t="shared" si="1250"/>
        <v>40242.827075660229</v>
      </c>
    </row>
    <row r="80049" spans="1:2" x14ac:dyDescent="0.55000000000000004">
      <c r="A80049">
        <v>0.88504010438919067</v>
      </c>
      <c r="B80049">
        <f t="shared" si="1250"/>
        <v>40243.712115764618</v>
      </c>
    </row>
    <row r="80050" spans="1:2" x14ac:dyDescent="0.55000000000000004">
      <c r="A80050">
        <v>0.92231440544128418</v>
      </c>
      <c r="B80050">
        <f t="shared" si="1250"/>
        <v>40244.634430170059</v>
      </c>
    </row>
    <row r="80051" spans="1:2" x14ac:dyDescent="0.55000000000000004">
      <c r="A80051">
        <v>0.25574296712875366</v>
      </c>
      <c r="B80051">
        <f t="shared" si="1250"/>
        <v>40244.890173137188</v>
      </c>
    </row>
    <row r="80052" spans="1:2" x14ac:dyDescent="0.55000000000000004">
      <c r="A80052">
        <v>0.85720288753509521</v>
      </c>
      <c r="B80052">
        <f t="shared" si="1250"/>
        <v>40245.747376024723</v>
      </c>
    </row>
    <row r="80053" spans="1:2" x14ac:dyDescent="0.55000000000000004">
      <c r="A80053">
        <v>0.43508630990982056</v>
      </c>
      <c r="B80053">
        <f t="shared" si="1250"/>
        <v>40246.182462334633</v>
      </c>
    </row>
    <row r="80054" spans="1:2" x14ac:dyDescent="0.55000000000000004">
      <c r="A80054">
        <v>0.99214649200439453</v>
      </c>
      <c r="B80054">
        <f t="shared" si="1250"/>
        <v>40247.174608826637</v>
      </c>
    </row>
    <row r="80055" spans="1:2" x14ac:dyDescent="0.55000000000000004">
      <c r="A80055">
        <v>0.13633459806442261</v>
      </c>
      <c r="B80055">
        <f t="shared" si="1250"/>
        <v>40247.310943424702</v>
      </c>
    </row>
    <row r="80056" spans="1:2" x14ac:dyDescent="0.55000000000000004">
      <c r="A80056">
        <v>0.19516432285308838</v>
      </c>
      <c r="B80056">
        <f t="shared" si="1250"/>
        <v>40247.506107747555</v>
      </c>
    </row>
    <row r="80057" spans="1:2" x14ac:dyDescent="0.55000000000000004">
      <c r="A80057">
        <v>0.73199301958084106</v>
      </c>
      <c r="B80057">
        <f t="shared" si="1250"/>
        <v>40248.238100767136</v>
      </c>
    </row>
    <row r="80058" spans="1:2" x14ac:dyDescent="0.55000000000000004">
      <c r="A80058">
        <v>0.41905331611633301</v>
      </c>
      <c r="B80058">
        <f t="shared" si="1250"/>
        <v>40248.657154083252</v>
      </c>
    </row>
    <row r="80059" spans="1:2" x14ac:dyDescent="0.55000000000000004">
      <c r="A80059">
        <v>0.15273326635360718</v>
      </c>
      <c r="B80059">
        <f t="shared" si="1250"/>
        <v>40248.809887349606</v>
      </c>
    </row>
    <row r="80060" spans="1:2" x14ac:dyDescent="0.55000000000000004">
      <c r="A80060">
        <v>0.50461089611053467</v>
      </c>
      <c r="B80060">
        <f t="shared" si="1250"/>
        <v>40249.314498245716</v>
      </c>
    </row>
    <row r="80061" spans="1:2" x14ac:dyDescent="0.55000000000000004">
      <c r="A80061">
        <v>0.9777255654335022</v>
      </c>
      <c r="B80061">
        <f t="shared" si="1250"/>
        <v>40250.29222381115</v>
      </c>
    </row>
    <row r="80062" spans="1:2" x14ac:dyDescent="0.55000000000000004">
      <c r="A80062">
        <v>0.40963888168334961</v>
      </c>
      <c r="B80062">
        <f t="shared" si="1250"/>
        <v>40250.701862692833</v>
      </c>
    </row>
    <row r="80063" spans="1:2" x14ac:dyDescent="0.55000000000000004">
      <c r="A80063">
        <v>0.24762696027755737</v>
      </c>
      <c r="B80063">
        <f t="shared" si="1250"/>
        <v>40250.949489653111</v>
      </c>
    </row>
    <row r="80064" spans="1:2" x14ac:dyDescent="0.55000000000000004">
      <c r="A80064">
        <v>0.26997864246368408</v>
      </c>
      <c r="B80064">
        <f t="shared" si="1250"/>
        <v>40251.219468295574</v>
      </c>
    </row>
    <row r="80065" spans="1:2" x14ac:dyDescent="0.55000000000000004">
      <c r="A80065">
        <v>0.78147584199905396</v>
      </c>
      <c r="B80065">
        <f t="shared" si="1250"/>
        <v>40252.000944137573</v>
      </c>
    </row>
    <row r="80066" spans="1:2" x14ac:dyDescent="0.55000000000000004">
      <c r="A80066">
        <v>0.94882750511169434</v>
      </c>
      <c r="B80066">
        <f t="shared" ref="B80066:B80129" si="1251">A80066+B80065</f>
        <v>40252.949771642685</v>
      </c>
    </row>
    <row r="80067" spans="1:2" x14ac:dyDescent="0.55000000000000004">
      <c r="A80067">
        <v>2.8742730617523193E-2</v>
      </c>
      <c r="B80067">
        <f t="shared" si="1251"/>
        <v>40252.978514373302</v>
      </c>
    </row>
    <row r="80068" spans="1:2" x14ac:dyDescent="0.55000000000000004">
      <c r="A80068">
        <v>0.98058640956878662</v>
      </c>
      <c r="B80068">
        <f t="shared" si="1251"/>
        <v>40253.959100782871</v>
      </c>
    </row>
    <row r="80069" spans="1:2" x14ac:dyDescent="0.55000000000000004">
      <c r="A80069">
        <v>0.73778730630874634</v>
      </c>
      <c r="B80069">
        <f t="shared" si="1251"/>
        <v>40254.69688808918</v>
      </c>
    </row>
    <row r="80070" spans="1:2" x14ac:dyDescent="0.55000000000000004">
      <c r="A80070">
        <v>6.5488815307617188E-2</v>
      </c>
      <c r="B80070">
        <f t="shared" si="1251"/>
        <v>40254.762376904488</v>
      </c>
    </row>
    <row r="80071" spans="1:2" x14ac:dyDescent="0.55000000000000004">
      <c r="A80071">
        <v>0.97197169065475464</v>
      </c>
      <c r="B80071">
        <f t="shared" si="1251"/>
        <v>40255.734348595142</v>
      </c>
    </row>
    <row r="80072" spans="1:2" x14ac:dyDescent="0.55000000000000004">
      <c r="A80072">
        <v>0.52126085758209229</v>
      </c>
      <c r="B80072">
        <f t="shared" si="1251"/>
        <v>40256.255609452724</v>
      </c>
    </row>
    <row r="80073" spans="1:2" x14ac:dyDescent="0.55000000000000004">
      <c r="A80073">
        <v>0.25467997789382935</v>
      </c>
      <c r="B80073">
        <f t="shared" si="1251"/>
        <v>40256.510289430618</v>
      </c>
    </row>
    <row r="80074" spans="1:2" x14ac:dyDescent="0.55000000000000004">
      <c r="A80074">
        <v>0.34806275367736816</v>
      </c>
      <c r="B80074">
        <f t="shared" si="1251"/>
        <v>40256.858352184296</v>
      </c>
    </row>
    <row r="80075" spans="1:2" x14ac:dyDescent="0.55000000000000004">
      <c r="A80075">
        <v>0.87449401617050171</v>
      </c>
      <c r="B80075">
        <f t="shared" si="1251"/>
        <v>40257.732846200466</v>
      </c>
    </row>
    <row r="80076" spans="1:2" x14ac:dyDescent="0.55000000000000004">
      <c r="A80076">
        <v>0.81296145915985107</v>
      </c>
      <c r="B80076">
        <f t="shared" si="1251"/>
        <v>40258.545807659626</v>
      </c>
    </row>
    <row r="80077" spans="1:2" x14ac:dyDescent="0.55000000000000004">
      <c r="A80077">
        <v>0.63177543878555298</v>
      </c>
      <c r="B80077">
        <f t="shared" si="1251"/>
        <v>40259.177583098412</v>
      </c>
    </row>
    <row r="80078" spans="1:2" x14ac:dyDescent="0.55000000000000004">
      <c r="A80078">
        <v>0.71018457412719727</v>
      </c>
      <c r="B80078">
        <f t="shared" si="1251"/>
        <v>40259.887767672539</v>
      </c>
    </row>
    <row r="80079" spans="1:2" x14ac:dyDescent="0.55000000000000004">
      <c r="A80079">
        <v>0.5579039454460144</v>
      </c>
      <c r="B80079">
        <f t="shared" si="1251"/>
        <v>40260.445671617985</v>
      </c>
    </row>
    <row r="80080" spans="1:2" x14ac:dyDescent="0.55000000000000004">
      <c r="A80080">
        <v>0.70340549945831299</v>
      </c>
      <c r="B80080">
        <f t="shared" si="1251"/>
        <v>40261.149077117443</v>
      </c>
    </row>
    <row r="80081" spans="1:2" x14ac:dyDescent="0.55000000000000004">
      <c r="A80081">
        <v>0.38842183351516724</v>
      </c>
      <c r="B80081">
        <f t="shared" si="1251"/>
        <v>40261.537498950958</v>
      </c>
    </row>
    <row r="80082" spans="1:2" x14ac:dyDescent="0.55000000000000004">
      <c r="A80082">
        <v>0.40630984306335449</v>
      </c>
      <c r="B80082">
        <f t="shared" si="1251"/>
        <v>40261.943808794022</v>
      </c>
    </row>
    <row r="80083" spans="1:2" x14ac:dyDescent="0.55000000000000004">
      <c r="A80083">
        <v>0.82133477926254272</v>
      </c>
      <c r="B80083">
        <f t="shared" si="1251"/>
        <v>40262.765143573284</v>
      </c>
    </row>
    <row r="80084" spans="1:2" x14ac:dyDescent="0.55000000000000004">
      <c r="A80084">
        <v>0.10769307613372803</v>
      </c>
      <c r="B80084">
        <f t="shared" si="1251"/>
        <v>40262.872836649418</v>
      </c>
    </row>
    <row r="80085" spans="1:2" x14ac:dyDescent="0.55000000000000004">
      <c r="A80085">
        <v>0.84181886911392212</v>
      </c>
      <c r="B80085">
        <f t="shared" si="1251"/>
        <v>40263.714655518532</v>
      </c>
    </row>
    <row r="80086" spans="1:2" x14ac:dyDescent="0.55000000000000004">
      <c r="A80086">
        <v>0.29733943939208984</v>
      </c>
      <c r="B80086">
        <f t="shared" si="1251"/>
        <v>40264.011994957924</v>
      </c>
    </row>
    <row r="80087" spans="1:2" x14ac:dyDescent="0.55000000000000004">
      <c r="A80087">
        <v>0.64458388090133667</v>
      </c>
      <c r="B80087">
        <f t="shared" si="1251"/>
        <v>40264.656578838825</v>
      </c>
    </row>
    <row r="80088" spans="1:2" x14ac:dyDescent="0.55000000000000004">
      <c r="A80088">
        <v>0.39893209934234619</v>
      </c>
      <c r="B80088">
        <f t="shared" si="1251"/>
        <v>40265.055510938168</v>
      </c>
    </row>
    <row r="80089" spans="1:2" x14ac:dyDescent="0.55000000000000004">
      <c r="A80089">
        <v>0.93514281511306763</v>
      </c>
      <c r="B80089">
        <f t="shared" si="1251"/>
        <v>40265.990653753281</v>
      </c>
    </row>
    <row r="80090" spans="1:2" x14ac:dyDescent="0.55000000000000004">
      <c r="A80090">
        <v>0.36624455451965332</v>
      </c>
      <c r="B80090">
        <f t="shared" si="1251"/>
        <v>40266.3568983078</v>
      </c>
    </row>
    <row r="80091" spans="1:2" x14ac:dyDescent="0.55000000000000004">
      <c r="A80091">
        <v>0.64123767614364624</v>
      </c>
      <c r="B80091">
        <f t="shared" si="1251"/>
        <v>40266.998135983944</v>
      </c>
    </row>
    <row r="80092" spans="1:2" x14ac:dyDescent="0.55000000000000004">
      <c r="A80092">
        <v>4.886329174041748E-2</v>
      </c>
      <c r="B80092">
        <f t="shared" si="1251"/>
        <v>40267.046999275684</v>
      </c>
    </row>
    <row r="80093" spans="1:2" x14ac:dyDescent="0.55000000000000004">
      <c r="A80093">
        <v>0.31567150354385376</v>
      </c>
      <c r="B80093">
        <f t="shared" si="1251"/>
        <v>40267.362670779228</v>
      </c>
    </row>
    <row r="80094" spans="1:2" x14ac:dyDescent="0.55000000000000004">
      <c r="A80094">
        <v>0.48369169235229492</v>
      </c>
      <c r="B80094">
        <f t="shared" si="1251"/>
        <v>40267.846362471581</v>
      </c>
    </row>
    <row r="80095" spans="1:2" x14ac:dyDescent="0.55000000000000004">
      <c r="A80095">
        <v>0.76179665327072144</v>
      </c>
      <c r="B80095">
        <f t="shared" si="1251"/>
        <v>40268.608159124851</v>
      </c>
    </row>
    <row r="80096" spans="1:2" x14ac:dyDescent="0.55000000000000004">
      <c r="A80096">
        <v>0.51848518848419189</v>
      </c>
      <c r="B80096">
        <f t="shared" si="1251"/>
        <v>40269.126644313335</v>
      </c>
    </row>
    <row r="80097" spans="1:2" x14ac:dyDescent="0.55000000000000004">
      <c r="A80097">
        <v>0.66290932893753052</v>
      </c>
      <c r="B80097">
        <f t="shared" si="1251"/>
        <v>40269.789553642273</v>
      </c>
    </row>
    <row r="80098" spans="1:2" x14ac:dyDescent="0.55000000000000004">
      <c r="A80098">
        <v>0.42366766929626465</v>
      </c>
      <c r="B80098">
        <f t="shared" si="1251"/>
        <v>40270.213221311569</v>
      </c>
    </row>
    <row r="80099" spans="1:2" x14ac:dyDescent="0.55000000000000004">
      <c r="A80099">
        <v>0.24680036306381226</v>
      </c>
      <c r="B80099">
        <f t="shared" si="1251"/>
        <v>40270.460021674633</v>
      </c>
    </row>
    <row r="80100" spans="1:2" x14ac:dyDescent="0.55000000000000004">
      <c r="A80100">
        <v>0.39867913722991943</v>
      </c>
      <c r="B80100">
        <f t="shared" si="1251"/>
        <v>40270.858700811863</v>
      </c>
    </row>
    <row r="80101" spans="1:2" x14ac:dyDescent="0.55000000000000004">
      <c r="A80101">
        <v>0.2667122483253479</v>
      </c>
      <c r="B80101">
        <f t="shared" si="1251"/>
        <v>40271.125413060188</v>
      </c>
    </row>
    <row r="80102" spans="1:2" x14ac:dyDescent="0.55000000000000004">
      <c r="A80102">
        <v>0.1291046142578125</v>
      </c>
      <c r="B80102">
        <f t="shared" si="1251"/>
        <v>40271.254517674446</v>
      </c>
    </row>
    <row r="80103" spans="1:2" x14ac:dyDescent="0.55000000000000004">
      <c r="A80103">
        <v>0.8299524188041687</v>
      </c>
      <c r="B80103">
        <f t="shared" si="1251"/>
        <v>40272.08447009325</v>
      </c>
    </row>
    <row r="80104" spans="1:2" x14ac:dyDescent="0.55000000000000004">
      <c r="A80104">
        <v>0.8008342981338501</v>
      </c>
      <c r="B80104">
        <f t="shared" si="1251"/>
        <v>40272.885304391384</v>
      </c>
    </row>
    <row r="80105" spans="1:2" x14ac:dyDescent="0.55000000000000004">
      <c r="A80105">
        <v>0.85541278123855591</v>
      </c>
      <c r="B80105">
        <f t="shared" si="1251"/>
        <v>40273.740717172623</v>
      </c>
    </row>
    <row r="80106" spans="1:2" x14ac:dyDescent="0.55000000000000004">
      <c r="A80106">
        <v>0.22750496864318848</v>
      </c>
      <c r="B80106">
        <f t="shared" si="1251"/>
        <v>40273.968222141266</v>
      </c>
    </row>
    <row r="80107" spans="1:2" x14ac:dyDescent="0.55000000000000004">
      <c r="A80107">
        <v>0.19124549627304077</v>
      </c>
      <c r="B80107">
        <f t="shared" si="1251"/>
        <v>40274.159467637539</v>
      </c>
    </row>
    <row r="80108" spans="1:2" x14ac:dyDescent="0.55000000000000004">
      <c r="A80108">
        <v>0.99747264385223389</v>
      </c>
      <c r="B80108">
        <f t="shared" si="1251"/>
        <v>40275.156940281391</v>
      </c>
    </row>
    <row r="80109" spans="1:2" x14ac:dyDescent="0.55000000000000004">
      <c r="A80109">
        <v>0.67394500970840454</v>
      </c>
      <c r="B80109">
        <f t="shared" si="1251"/>
        <v>40275.8308852911</v>
      </c>
    </row>
    <row r="80110" spans="1:2" x14ac:dyDescent="0.55000000000000004">
      <c r="A80110">
        <v>0.79656648635864258</v>
      </c>
      <c r="B80110">
        <f t="shared" si="1251"/>
        <v>40276.627451777458</v>
      </c>
    </row>
    <row r="80111" spans="1:2" x14ac:dyDescent="0.55000000000000004">
      <c r="A80111">
        <v>0.66008633375167847</v>
      </c>
      <c r="B80111">
        <f t="shared" si="1251"/>
        <v>40277.28753811121</v>
      </c>
    </row>
    <row r="80112" spans="1:2" x14ac:dyDescent="0.55000000000000004">
      <c r="A80112">
        <v>0.3128739595413208</v>
      </c>
      <c r="B80112">
        <f t="shared" si="1251"/>
        <v>40277.600412070751</v>
      </c>
    </row>
    <row r="80113" spans="1:2" x14ac:dyDescent="0.55000000000000004">
      <c r="A80113">
        <v>0.8119695782661438</v>
      </c>
      <c r="B80113">
        <f t="shared" si="1251"/>
        <v>40278.412381649017</v>
      </c>
    </row>
    <row r="80114" spans="1:2" x14ac:dyDescent="0.55000000000000004">
      <c r="A80114">
        <v>0.3798072338104248</v>
      </c>
      <c r="B80114">
        <f t="shared" si="1251"/>
        <v>40278.792188882828</v>
      </c>
    </row>
    <row r="80115" spans="1:2" x14ac:dyDescent="0.55000000000000004">
      <c r="A80115">
        <v>0.16842073202133179</v>
      </c>
      <c r="B80115">
        <f t="shared" si="1251"/>
        <v>40278.960609614849</v>
      </c>
    </row>
    <row r="80116" spans="1:2" x14ac:dyDescent="0.55000000000000004">
      <c r="A80116">
        <v>0.26370084285736084</v>
      </c>
      <c r="B80116">
        <f t="shared" si="1251"/>
        <v>40279.224310457706</v>
      </c>
    </row>
    <row r="80117" spans="1:2" x14ac:dyDescent="0.55000000000000004">
      <c r="A80117">
        <v>0.78199869394302368</v>
      </c>
      <c r="B80117">
        <f t="shared" si="1251"/>
        <v>40280.006309151649</v>
      </c>
    </row>
    <row r="80118" spans="1:2" x14ac:dyDescent="0.55000000000000004">
      <c r="A80118">
        <v>0.25219058990478516</v>
      </c>
      <c r="B80118">
        <f t="shared" si="1251"/>
        <v>40280.258499741554</v>
      </c>
    </row>
    <row r="80119" spans="1:2" x14ac:dyDescent="0.55000000000000004">
      <c r="A80119">
        <v>0.45385855436325073</v>
      </c>
      <c r="B80119">
        <f t="shared" si="1251"/>
        <v>40280.712358295918</v>
      </c>
    </row>
    <row r="80120" spans="1:2" x14ac:dyDescent="0.55000000000000004">
      <c r="A80120">
        <v>0.949623703956604</v>
      </c>
      <c r="B80120">
        <f t="shared" si="1251"/>
        <v>40281.661981999874</v>
      </c>
    </row>
    <row r="80121" spans="1:2" x14ac:dyDescent="0.55000000000000004">
      <c r="A80121">
        <v>0.34752112627029419</v>
      </c>
      <c r="B80121">
        <f t="shared" si="1251"/>
        <v>40282.009503126144</v>
      </c>
    </row>
    <row r="80122" spans="1:2" x14ac:dyDescent="0.55000000000000004">
      <c r="A80122">
        <v>0.93575024604797363</v>
      </c>
      <c r="B80122">
        <f t="shared" si="1251"/>
        <v>40282.945253372192</v>
      </c>
    </row>
    <row r="80123" spans="1:2" x14ac:dyDescent="0.55000000000000004">
      <c r="A80123">
        <v>0.5127987265586853</v>
      </c>
      <c r="B80123">
        <f t="shared" si="1251"/>
        <v>40283.458052098751</v>
      </c>
    </row>
    <row r="80124" spans="1:2" x14ac:dyDescent="0.55000000000000004">
      <c r="A80124">
        <v>0.69394576549530029</v>
      </c>
      <c r="B80124">
        <f t="shared" si="1251"/>
        <v>40284.151997864246</v>
      </c>
    </row>
    <row r="80125" spans="1:2" x14ac:dyDescent="0.55000000000000004">
      <c r="A80125">
        <v>0.60112720727920532</v>
      </c>
      <c r="B80125">
        <f t="shared" si="1251"/>
        <v>40284.753125071526</v>
      </c>
    </row>
    <row r="80126" spans="1:2" x14ac:dyDescent="0.55000000000000004">
      <c r="A80126">
        <v>0.96521520614624023</v>
      </c>
      <c r="B80126">
        <f t="shared" si="1251"/>
        <v>40285.718340277672</v>
      </c>
    </row>
    <row r="80127" spans="1:2" x14ac:dyDescent="0.55000000000000004">
      <c r="A80127">
        <v>0.3035542368888855</v>
      </c>
      <c r="B80127">
        <f t="shared" si="1251"/>
        <v>40286.021894514561</v>
      </c>
    </row>
    <row r="80128" spans="1:2" x14ac:dyDescent="0.55000000000000004">
      <c r="A80128">
        <v>0.93422806262969971</v>
      </c>
      <c r="B80128">
        <f t="shared" si="1251"/>
        <v>40286.95612257719</v>
      </c>
    </row>
    <row r="80129" spans="1:2" x14ac:dyDescent="0.55000000000000004">
      <c r="A80129">
        <v>0.29263383150100708</v>
      </c>
      <c r="B80129">
        <f t="shared" si="1251"/>
        <v>40287.248756408691</v>
      </c>
    </row>
    <row r="80130" spans="1:2" x14ac:dyDescent="0.55000000000000004">
      <c r="A80130">
        <v>0.90363478660583496</v>
      </c>
      <c r="B80130">
        <f t="shared" ref="B80130:B80193" si="1252">A80130+B80129</f>
        <v>40288.152391195297</v>
      </c>
    </row>
    <row r="80131" spans="1:2" x14ac:dyDescent="0.55000000000000004">
      <c r="A80131">
        <v>0.69947713613510132</v>
      </c>
      <c r="B80131">
        <f t="shared" si="1252"/>
        <v>40288.851868331432</v>
      </c>
    </row>
    <row r="80132" spans="1:2" x14ac:dyDescent="0.55000000000000004">
      <c r="A80132">
        <v>0.36291444301605225</v>
      </c>
      <c r="B80132">
        <f t="shared" si="1252"/>
        <v>40289.214782774448</v>
      </c>
    </row>
    <row r="80133" spans="1:2" x14ac:dyDescent="0.55000000000000004">
      <c r="A80133">
        <v>0.40720945596694946</v>
      </c>
      <c r="B80133">
        <f t="shared" si="1252"/>
        <v>40289.621992230415</v>
      </c>
    </row>
    <row r="80134" spans="1:2" x14ac:dyDescent="0.55000000000000004">
      <c r="A80134">
        <v>0.60800361633300781</v>
      </c>
      <c r="B80134">
        <f t="shared" si="1252"/>
        <v>40290.229995846748</v>
      </c>
    </row>
    <row r="80135" spans="1:2" x14ac:dyDescent="0.55000000000000004">
      <c r="A80135">
        <v>0.69208353757858276</v>
      </c>
      <c r="B80135">
        <f t="shared" si="1252"/>
        <v>40290.922079384327</v>
      </c>
    </row>
    <row r="80136" spans="1:2" x14ac:dyDescent="0.55000000000000004">
      <c r="A80136">
        <v>0.31795656681060791</v>
      </c>
      <c r="B80136">
        <f t="shared" si="1252"/>
        <v>40291.240035951138</v>
      </c>
    </row>
    <row r="80137" spans="1:2" x14ac:dyDescent="0.55000000000000004">
      <c r="A80137">
        <v>0.99349910020828247</v>
      </c>
      <c r="B80137">
        <f t="shared" si="1252"/>
        <v>40292.233535051346</v>
      </c>
    </row>
    <row r="80138" spans="1:2" x14ac:dyDescent="0.55000000000000004">
      <c r="A80138">
        <v>0.74488663673400879</v>
      </c>
      <c r="B80138">
        <f t="shared" si="1252"/>
        <v>40292.97842168808</v>
      </c>
    </row>
    <row r="80139" spans="1:2" x14ac:dyDescent="0.55000000000000004">
      <c r="A80139">
        <v>0.84417861700057983</v>
      </c>
      <c r="B80139">
        <f t="shared" si="1252"/>
        <v>40293.82260030508</v>
      </c>
    </row>
    <row r="80140" spans="1:2" x14ac:dyDescent="0.55000000000000004">
      <c r="A80140">
        <v>0.4234389066696167</v>
      </c>
      <c r="B80140">
        <f t="shared" si="1252"/>
        <v>40294.24603921175</v>
      </c>
    </row>
    <row r="80141" spans="1:2" x14ac:dyDescent="0.55000000000000004">
      <c r="A80141">
        <v>0.2417493462562561</v>
      </c>
      <c r="B80141">
        <f t="shared" si="1252"/>
        <v>40294.487788558006</v>
      </c>
    </row>
    <row r="80142" spans="1:2" x14ac:dyDescent="0.55000000000000004">
      <c r="A80142">
        <v>0.55604410171508789</v>
      </c>
      <c r="B80142">
        <f t="shared" si="1252"/>
        <v>40295.043832659721</v>
      </c>
    </row>
    <row r="80143" spans="1:2" x14ac:dyDescent="0.55000000000000004">
      <c r="A80143">
        <v>0.99298161268234253</v>
      </c>
      <c r="B80143">
        <f t="shared" si="1252"/>
        <v>40296.036814272404</v>
      </c>
    </row>
    <row r="80144" spans="1:2" x14ac:dyDescent="0.55000000000000004">
      <c r="A80144">
        <v>0.48020374774932861</v>
      </c>
      <c r="B80144">
        <f t="shared" si="1252"/>
        <v>40296.517018020153</v>
      </c>
    </row>
    <row r="80145" spans="1:2" x14ac:dyDescent="0.55000000000000004">
      <c r="A80145">
        <v>0.81193333864212036</v>
      </c>
      <c r="B80145">
        <f t="shared" si="1252"/>
        <v>40297.328951358795</v>
      </c>
    </row>
    <row r="80146" spans="1:2" x14ac:dyDescent="0.55000000000000004">
      <c r="A80146">
        <v>0.87405657768249512</v>
      </c>
      <c r="B80146">
        <f t="shared" si="1252"/>
        <v>40298.203007936478</v>
      </c>
    </row>
    <row r="80147" spans="1:2" x14ac:dyDescent="0.55000000000000004">
      <c r="A80147">
        <v>0.20325082540512085</v>
      </c>
      <c r="B80147">
        <f t="shared" si="1252"/>
        <v>40298.406258761883</v>
      </c>
    </row>
    <row r="80148" spans="1:2" x14ac:dyDescent="0.55000000000000004">
      <c r="A80148">
        <v>0.60647618770599365</v>
      </c>
      <c r="B80148">
        <f t="shared" si="1252"/>
        <v>40299.012734949589</v>
      </c>
    </row>
    <row r="80149" spans="1:2" x14ac:dyDescent="0.55000000000000004">
      <c r="A80149">
        <v>0.41187578439712524</v>
      </c>
      <c r="B80149">
        <f t="shared" si="1252"/>
        <v>40299.424610733986</v>
      </c>
    </row>
    <row r="80150" spans="1:2" x14ac:dyDescent="0.55000000000000004">
      <c r="A80150">
        <v>0.38794994354248047</v>
      </c>
      <c r="B80150">
        <f t="shared" si="1252"/>
        <v>40299.812560677528</v>
      </c>
    </row>
    <row r="80151" spans="1:2" x14ac:dyDescent="0.55000000000000004">
      <c r="A80151">
        <v>0.97040861845016479</v>
      </c>
      <c r="B80151">
        <f t="shared" si="1252"/>
        <v>40300.782969295979</v>
      </c>
    </row>
    <row r="80152" spans="1:2" x14ac:dyDescent="0.55000000000000004">
      <c r="A80152">
        <v>0.62848913669586182</v>
      </c>
      <c r="B80152">
        <f t="shared" si="1252"/>
        <v>40301.411458432674</v>
      </c>
    </row>
    <row r="80153" spans="1:2" x14ac:dyDescent="0.55000000000000004">
      <c r="A80153">
        <v>0.62537795305252075</v>
      </c>
      <c r="B80153">
        <f t="shared" si="1252"/>
        <v>40302.036836385727</v>
      </c>
    </row>
    <row r="80154" spans="1:2" x14ac:dyDescent="0.55000000000000004">
      <c r="A80154">
        <v>0.15882039070129395</v>
      </c>
      <c r="B80154">
        <f t="shared" si="1252"/>
        <v>40302.195656776428</v>
      </c>
    </row>
    <row r="80155" spans="1:2" x14ac:dyDescent="0.55000000000000004">
      <c r="A80155">
        <v>0.67366641759872437</v>
      </c>
      <c r="B80155">
        <f t="shared" si="1252"/>
        <v>40302.869323194027</v>
      </c>
    </row>
    <row r="80156" spans="1:2" x14ac:dyDescent="0.55000000000000004">
      <c r="A80156">
        <v>0.72110831737518311</v>
      </c>
      <c r="B80156">
        <f t="shared" si="1252"/>
        <v>40303.590431511402</v>
      </c>
    </row>
    <row r="80157" spans="1:2" x14ac:dyDescent="0.55000000000000004">
      <c r="A80157">
        <v>0.99034267663955688</v>
      </c>
      <c r="B80157">
        <f t="shared" si="1252"/>
        <v>40304.580774188042</v>
      </c>
    </row>
    <row r="80158" spans="1:2" x14ac:dyDescent="0.55000000000000004">
      <c r="A80158">
        <v>0.38545942306518555</v>
      </c>
      <c r="B80158">
        <f t="shared" si="1252"/>
        <v>40304.966233611107</v>
      </c>
    </row>
    <row r="80159" spans="1:2" x14ac:dyDescent="0.55000000000000004">
      <c r="A80159">
        <v>0.27914971113204956</v>
      </c>
      <c r="B80159">
        <f t="shared" si="1252"/>
        <v>40305.245383322239</v>
      </c>
    </row>
    <row r="80160" spans="1:2" x14ac:dyDescent="0.55000000000000004">
      <c r="A80160">
        <v>0.29845726490020752</v>
      </c>
      <c r="B80160">
        <f t="shared" si="1252"/>
        <v>40305.543840587139</v>
      </c>
    </row>
    <row r="80161" spans="1:2" x14ac:dyDescent="0.55000000000000004">
      <c r="A80161">
        <v>0.32689934968948364</v>
      </c>
      <c r="B80161">
        <f t="shared" si="1252"/>
        <v>40305.870739936829</v>
      </c>
    </row>
    <row r="80162" spans="1:2" x14ac:dyDescent="0.55000000000000004">
      <c r="A80162">
        <v>0.41997885704040527</v>
      </c>
      <c r="B80162">
        <f t="shared" si="1252"/>
        <v>40306.290718793869</v>
      </c>
    </row>
    <row r="80163" spans="1:2" x14ac:dyDescent="0.55000000000000004">
      <c r="A80163">
        <v>0.29302304983139038</v>
      </c>
      <c r="B80163">
        <f t="shared" si="1252"/>
        <v>40306.5837418437</v>
      </c>
    </row>
    <row r="80164" spans="1:2" x14ac:dyDescent="0.55000000000000004">
      <c r="A80164">
        <v>0.15454232692718506</v>
      </c>
      <c r="B80164">
        <f t="shared" si="1252"/>
        <v>40306.738284170628</v>
      </c>
    </row>
    <row r="80165" spans="1:2" x14ac:dyDescent="0.55000000000000004">
      <c r="A80165">
        <v>0.31552892923355103</v>
      </c>
      <c r="B80165">
        <f t="shared" si="1252"/>
        <v>40307.053813099861</v>
      </c>
    </row>
    <row r="80166" spans="1:2" x14ac:dyDescent="0.55000000000000004">
      <c r="A80166">
        <v>3.3435821533203125E-2</v>
      </c>
      <c r="B80166">
        <f t="shared" si="1252"/>
        <v>40307.087248921394</v>
      </c>
    </row>
    <row r="80167" spans="1:2" x14ac:dyDescent="0.55000000000000004">
      <c r="A80167">
        <v>0.96461504697799683</v>
      </c>
      <c r="B80167">
        <f t="shared" si="1252"/>
        <v>40308.051863968372</v>
      </c>
    </row>
    <row r="80168" spans="1:2" x14ac:dyDescent="0.55000000000000004">
      <c r="A80168">
        <v>0.85387766361236572</v>
      </c>
      <c r="B80168">
        <f t="shared" si="1252"/>
        <v>40308.905741631985</v>
      </c>
    </row>
    <row r="80169" spans="1:2" x14ac:dyDescent="0.55000000000000004">
      <c r="A80169">
        <v>0.32518893480300903</v>
      </c>
      <c r="B80169">
        <f t="shared" si="1252"/>
        <v>40309.230930566788</v>
      </c>
    </row>
    <row r="80170" spans="1:2" x14ac:dyDescent="0.55000000000000004">
      <c r="A80170">
        <v>0.9314577579498291</v>
      </c>
      <c r="B80170">
        <f t="shared" si="1252"/>
        <v>40310.162388324738</v>
      </c>
    </row>
    <row r="80171" spans="1:2" x14ac:dyDescent="0.55000000000000004">
      <c r="A80171">
        <v>0.7395433783531189</v>
      </c>
      <c r="B80171">
        <f t="shared" si="1252"/>
        <v>40310.901931703091</v>
      </c>
    </row>
    <row r="80172" spans="1:2" x14ac:dyDescent="0.55000000000000004">
      <c r="A80172">
        <v>0.37211024761199951</v>
      </c>
      <c r="B80172">
        <f t="shared" si="1252"/>
        <v>40311.274041950703</v>
      </c>
    </row>
    <row r="80173" spans="1:2" x14ac:dyDescent="0.55000000000000004">
      <c r="A80173">
        <v>0.49143844842910767</v>
      </c>
      <c r="B80173">
        <f t="shared" si="1252"/>
        <v>40311.765480399132</v>
      </c>
    </row>
    <row r="80174" spans="1:2" x14ac:dyDescent="0.55000000000000004">
      <c r="A80174">
        <v>0.5198674201965332</v>
      </c>
      <c r="B80174">
        <f t="shared" si="1252"/>
        <v>40312.285347819328</v>
      </c>
    </row>
    <row r="80175" spans="1:2" x14ac:dyDescent="0.55000000000000004">
      <c r="A80175">
        <v>0.96283978223800659</v>
      </c>
      <c r="B80175">
        <f t="shared" si="1252"/>
        <v>40313.248187601566</v>
      </c>
    </row>
    <row r="80176" spans="1:2" x14ac:dyDescent="0.55000000000000004">
      <c r="A80176">
        <v>0.98664486408233643</v>
      </c>
      <c r="B80176">
        <f t="shared" si="1252"/>
        <v>40314.234832465649</v>
      </c>
    </row>
    <row r="80177" spans="1:2" x14ac:dyDescent="0.55000000000000004">
      <c r="A80177">
        <v>4.4563114643096924E-2</v>
      </c>
      <c r="B80177">
        <f t="shared" si="1252"/>
        <v>40314.279395580292</v>
      </c>
    </row>
    <row r="80178" spans="1:2" x14ac:dyDescent="0.55000000000000004">
      <c r="A80178">
        <v>0.92030787467956543</v>
      </c>
      <c r="B80178">
        <f t="shared" si="1252"/>
        <v>40315.199703454971</v>
      </c>
    </row>
    <row r="80179" spans="1:2" x14ac:dyDescent="0.55000000000000004">
      <c r="A80179">
        <v>0.83207505941390991</v>
      </c>
      <c r="B80179">
        <f t="shared" si="1252"/>
        <v>40316.031778514385</v>
      </c>
    </row>
    <row r="80180" spans="1:2" x14ac:dyDescent="0.55000000000000004">
      <c r="A80180">
        <v>0.41726911067962646</v>
      </c>
      <c r="B80180">
        <f t="shared" si="1252"/>
        <v>40316.449047625065</v>
      </c>
    </row>
    <row r="80181" spans="1:2" x14ac:dyDescent="0.55000000000000004">
      <c r="A80181">
        <v>0.88770014047622681</v>
      </c>
      <c r="B80181">
        <f t="shared" si="1252"/>
        <v>40317.336747765541</v>
      </c>
    </row>
    <row r="80182" spans="1:2" x14ac:dyDescent="0.55000000000000004">
      <c r="A80182">
        <v>0.23586750030517578</v>
      </c>
      <c r="B80182">
        <f t="shared" si="1252"/>
        <v>40317.572615265846</v>
      </c>
    </row>
    <row r="80183" spans="1:2" x14ac:dyDescent="0.55000000000000004">
      <c r="A80183">
        <v>0.60048407316207886</v>
      </c>
      <c r="B80183">
        <f t="shared" si="1252"/>
        <v>40318.173099339008</v>
      </c>
    </row>
    <row r="80184" spans="1:2" x14ac:dyDescent="0.55000000000000004">
      <c r="A80184">
        <v>0.21677839756011963</v>
      </c>
      <c r="B80184">
        <f t="shared" si="1252"/>
        <v>40318.389877736568</v>
      </c>
    </row>
    <row r="80185" spans="1:2" x14ac:dyDescent="0.55000000000000004">
      <c r="A80185">
        <v>0.42496329545974731</v>
      </c>
      <c r="B80185">
        <f t="shared" si="1252"/>
        <v>40318.814841032028</v>
      </c>
    </row>
    <row r="80186" spans="1:2" x14ac:dyDescent="0.55000000000000004">
      <c r="A80186">
        <v>6.6704988479614258E-2</v>
      </c>
      <c r="B80186">
        <f t="shared" si="1252"/>
        <v>40318.881546020508</v>
      </c>
    </row>
    <row r="80187" spans="1:2" x14ac:dyDescent="0.55000000000000004">
      <c r="A80187">
        <v>3.0090749263763428E-2</v>
      </c>
      <c r="B80187">
        <f t="shared" si="1252"/>
        <v>40318.911636769772</v>
      </c>
    </row>
    <row r="80188" spans="1:2" x14ac:dyDescent="0.55000000000000004">
      <c r="A80188">
        <v>0.41160094738006592</v>
      </c>
      <c r="B80188">
        <f t="shared" si="1252"/>
        <v>40319.323237717152</v>
      </c>
    </row>
    <row r="80189" spans="1:2" x14ac:dyDescent="0.55000000000000004">
      <c r="A80189">
        <v>0.63956791162490845</v>
      </c>
      <c r="B80189">
        <f t="shared" si="1252"/>
        <v>40319.962805628777</v>
      </c>
    </row>
    <row r="80190" spans="1:2" x14ac:dyDescent="0.55000000000000004">
      <c r="A80190">
        <v>0.27567434310913086</v>
      </c>
      <c r="B80190">
        <f t="shared" si="1252"/>
        <v>40320.238479971886</v>
      </c>
    </row>
    <row r="80191" spans="1:2" x14ac:dyDescent="0.55000000000000004">
      <c r="A80191">
        <v>9.4833076000213623E-2</v>
      </c>
      <c r="B80191">
        <f t="shared" si="1252"/>
        <v>40320.333313047886</v>
      </c>
    </row>
    <row r="80192" spans="1:2" x14ac:dyDescent="0.55000000000000004">
      <c r="A80192">
        <v>0.39242279529571533</v>
      </c>
      <c r="B80192">
        <f t="shared" si="1252"/>
        <v>40320.725735843182</v>
      </c>
    </row>
    <row r="80193" spans="1:2" x14ac:dyDescent="0.55000000000000004">
      <c r="A80193">
        <v>0.42195588350296021</v>
      </c>
      <c r="B80193">
        <f t="shared" si="1252"/>
        <v>40321.147691726685</v>
      </c>
    </row>
    <row r="80194" spans="1:2" x14ac:dyDescent="0.55000000000000004">
      <c r="A80194">
        <v>3.9498805999755859E-3</v>
      </c>
      <c r="B80194">
        <f t="shared" ref="B80194:B80257" si="1253">A80194+B80193</f>
        <v>40321.151641607285</v>
      </c>
    </row>
    <row r="80195" spans="1:2" x14ac:dyDescent="0.55000000000000004">
      <c r="A80195">
        <v>0.93368810415267944</v>
      </c>
      <c r="B80195">
        <f t="shared" si="1253"/>
        <v>40322.085329711437</v>
      </c>
    </row>
    <row r="80196" spans="1:2" x14ac:dyDescent="0.55000000000000004">
      <c r="A80196">
        <v>5.4812788963317871E-2</v>
      </c>
      <c r="B80196">
        <f t="shared" si="1253"/>
        <v>40322.140142500401</v>
      </c>
    </row>
    <row r="80197" spans="1:2" x14ac:dyDescent="0.55000000000000004">
      <c r="A80197">
        <v>0.14792066812515259</v>
      </c>
      <c r="B80197">
        <f t="shared" si="1253"/>
        <v>40322.288063168526</v>
      </c>
    </row>
    <row r="80198" spans="1:2" x14ac:dyDescent="0.55000000000000004">
      <c r="A80198">
        <v>0.93665122985839844</v>
      </c>
      <c r="B80198">
        <f t="shared" si="1253"/>
        <v>40323.224714398384</v>
      </c>
    </row>
    <row r="80199" spans="1:2" x14ac:dyDescent="0.55000000000000004">
      <c r="A80199">
        <v>5.3796947002410889E-2</v>
      </c>
      <c r="B80199">
        <f t="shared" si="1253"/>
        <v>40323.278511345387</v>
      </c>
    </row>
    <row r="80200" spans="1:2" x14ac:dyDescent="0.55000000000000004">
      <c r="A80200">
        <v>0.18984758853912354</v>
      </c>
      <c r="B80200">
        <f t="shared" si="1253"/>
        <v>40323.468358933926</v>
      </c>
    </row>
    <row r="80201" spans="1:2" x14ac:dyDescent="0.55000000000000004">
      <c r="A80201">
        <v>0.5067322850227356</v>
      </c>
      <c r="B80201">
        <f t="shared" si="1253"/>
        <v>40323.975091218948</v>
      </c>
    </row>
    <row r="80202" spans="1:2" x14ac:dyDescent="0.55000000000000004">
      <c r="A80202">
        <v>0.81846833229064941</v>
      </c>
      <c r="B80202">
        <f t="shared" si="1253"/>
        <v>40324.793559551239</v>
      </c>
    </row>
    <row r="80203" spans="1:2" x14ac:dyDescent="0.55000000000000004">
      <c r="A80203">
        <v>0.78358978033065796</v>
      </c>
      <c r="B80203">
        <f t="shared" si="1253"/>
        <v>40325.57714933157</v>
      </c>
    </row>
    <row r="80204" spans="1:2" x14ac:dyDescent="0.55000000000000004">
      <c r="A80204">
        <v>0.12473666667938232</v>
      </c>
      <c r="B80204">
        <f t="shared" si="1253"/>
        <v>40325.701885998249</v>
      </c>
    </row>
    <row r="80205" spans="1:2" x14ac:dyDescent="0.55000000000000004">
      <c r="A80205">
        <v>0.57926231622695923</v>
      </c>
      <c r="B80205">
        <f t="shared" si="1253"/>
        <v>40326.281148314476</v>
      </c>
    </row>
    <row r="80206" spans="1:2" x14ac:dyDescent="0.55000000000000004">
      <c r="A80206">
        <v>0.21928644180297852</v>
      </c>
      <c r="B80206">
        <f t="shared" si="1253"/>
        <v>40326.500434756279</v>
      </c>
    </row>
    <row r="80207" spans="1:2" x14ac:dyDescent="0.55000000000000004">
      <c r="A80207">
        <v>0.97591084241867065</v>
      </c>
      <c r="B80207">
        <f t="shared" si="1253"/>
        <v>40327.476345598698</v>
      </c>
    </row>
    <row r="80208" spans="1:2" x14ac:dyDescent="0.55000000000000004">
      <c r="A80208">
        <v>0.61344730854034424</v>
      </c>
      <c r="B80208">
        <f t="shared" si="1253"/>
        <v>40328.089792907238</v>
      </c>
    </row>
    <row r="80209" spans="1:2" x14ac:dyDescent="0.55000000000000004">
      <c r="A80209">
        <v>0.16610890626907349</v>
      </c>
      <c r="B80209">
        <f t="shared" si="1253"/>
        <v>40328.255901813507</v>
      </c>
    </row>
    <row r="80210" spans="1:2" x14ac:dyDescent="0.55000000000000004">
      <c r="A80210">
        <v>0.54981112480163574</v>
      </c>
      <c r="B80210">
        <f t="shared" si="1253"/>
        <v>40328.805712938309</v>
      </c>
    </row>
    <row r="80211" spans="1:2" x14ac:dyDescent="0.55000000000000004">
      <c r="A80211">
        <v>0.96114343404769897</v>
      </c>
      <c r="B80211">
        <f t="shared" si="1253"/>
        <v>40329.766856372356</v>
      </c>
    </row>
    <row r="80212" spans="1:2" x14ac:dyDescent="0.55000000000000004">
      <c r="A80212">
        <v>0.97732961177825928</v>
      </c>
      <c r="B80212">
        <f t="shared" si="1253"/>
        <v>40330.744185984135</v>
      </c>
    </row>
    <row r="80213" spans="1:2" x14ac:dyDescent="0.55000000000000004">
      <c r="A80213">
        <v>0.36572176218032837</v>
      </c>
      <c r="B80213">
        <f t="shared" si="1253"/>
        <v>40331.109907746315</v>
      </c>
    </row>
    <row r="80214" spans="1:2" x14ac:dyDescent="0.55000000000000004">
      <c r="A80214">
        <v>0.32719326019287109</v>
      </c>
      <c r="B80214">
        <f t="shared" si="1253"/>
        <v>40331.437101006508</v>
      </c>
    </row>
    <row r="80215" spans="1:2" x14ac:dyDescent="0.55000000000000004">
      <c r="A80215">
        <v>0.75033491849899292</v>
      </c>
      <c r="B80215">
        <f t="shared" si="1253"/>
        <v>40332.187435925007</v>
      </c>
    </row>
    <row r="80216" spans="1:2" x14ac:dyDescent="0.55000000000000004">
      <c r="A80216">
        <v>0.49574148654937744</v>
      </c>
      <c r="B80216">
        <f t="shared" si="1253"/>
        <v>40332.683177411556</v>
      </c>
    </row>
    <row r="80217" spans="1:2" x14ac:dyDescent="0.55000000000000004">
      <c r="A80217">
        <v>0.40252715349197388</v>
      </c>
      <c r="B80217">
        <f t="shared" si="1253"/>
        <v>40333.085704565048</v>
      </c>
    </row>
    <row r="80218" spans="1:2" x14ac:dyDescent="0.55000000000000004">
      <c r="A80218">
        <v>0.69065403938293457</v>
      </c>
      <c r="B80218">
        <f t="shared" si="1253"/>
        <v>40333.776358604431</v>
      </c>
    </row>
    <row r="80219" spans="1:2" x14ac:dyDescent="0.55000000000000004">
      <c r="A80219">
        <v>0.48832172155380249</v>
      </c>
      <c r="B80219">
        <f t="shared" si="1253"/>
        <v>40334.264680325985</v>
      </c>
    </row>
    <row r="80220" spans="1:2" x14ac:dyDescent="0.55000000000000004">
      <c r="A80220">
        <v>4.667365550994873E-2</v>
      </c>
      <c r="B80220">
        <f t="shared" si="1253"/>
        <v>40334.311353981495</v>
      </c>
    </row>
    <row r="80221" spans="1:2" x14ac:dyDescent="0.55000000000000004">
      <c r="A80221">
        <v>0.70505291223526001</v>
      </c>
      <c r="B80221">
        <f t="shared" si="1253"/>
        <v>40335.01640689373</v>
      </c>
    </row>
    <row r="80222" spans="1:2" x14ac:dyDescent="0.55000000000000004">
      <c r="A80222">
        <v>0.16710996627807617</v>
      </c>
      <c r="B80222">
        <f t="shared" si="1253"/>
        <v>40335.183516860008</v>
      </c>
    </row>
    <row r="80223" spans="1:2" x14ac:dyDescent="0.55000000000000004">
      <c r="A80223">
        <v>0.15685433149337769</v>
      </c>
      <c r="B80223">
        <f t="shared" si="1253"/>
        <v>40335.340371191502</v>
      </c>
    </row>
    <row r="80224" spans="1:2" x14ac:dyDescent="0.55000000000000004">
      <c r="A80224">
        <v>0.99737465381622314</v>
      </c>
      <c r="B80224">
        <f t="shared" si="1253"/>
        <v>40336.337745845318</v>
      </c>
    </row>
    <row r="80225" spans="1:2" x14ac:dyDescent="0.55000000000000004">
      <c r="A80225">
        <v>0.23405343294143677</v>
      </c>
      <c r="B80225">
        <f t="shared" si="1253"/>
        <v>40336.571799278259</v>
      </c>
    </row>
    <row r="80226" spans="1:2" x14ac:dyDescent="0.55000000000000004">
      <c r="A80226">
        <v>0.6867978572845459</v>
      </c>
      <c r="B80226">
        <f t="shared" si="1253"/>
        <v>40337.258597135544</v>
      </c>
    </row>
    <row r="80227" spans="1:2" x14ac:dyDescent="0.55000000000000004">
      <c r="A80227">
        <v>0.52772229909896851</v>
      </c>
      <c r="B80227">
        <f t="shared" si="1253"/>
        <v>40337.786319434643</v>
      </c>
    </row>
    <row r="80228" spans="1:2" x14ac:dyDescent="0.55000000000000004">
      <c r="A80228">
        <v>0.34497582912445068</v>
      </c>
      <c r="B80228">
        <f t="shared" si="1253"/>
        <v>40338.131295263767</v>
      </c>
    </row>
    <row r="80229" spans="1:2" x14ac:dyDescent="0.55000000000000004">
      <c r="A80229">
        <v>6.063467264175415E-2</v>
      </c>
      <c r="B80229">
        <f t="shared" si="1253"/>
        <v>40338.191929936409</v>
      </c>
    </row>
    <row r="80230" spans="1:2" x14ac:dyDescent="0.55000000000000004">
      <c r="A80230">
        <v>0.84889984130859375</v>
      </c>
      <c r="B80230">
        <f t="shared" si="1253"/>
        <v>40339.040829777718</v>
      </c>
    </row>
    <row r="80231" spans="1:2" x14ac:dyDescent="0.55000000000000004">
      <c r="A80231">
        <v>0.36587923765182495</v>
      </c>
      <c r="B80231">
        <f t="shared" si="1253"/>
        <v>40339.406709015369</v>
      </c>
    </row>
    <row r="80232" spans="1:2" x14ac:dyDescent="0.55000000000000004">
      <c r="A80232">
        <v>0.10711634159088135</v>
      </c>
      <c r="B80232">
        <f t="shared" si="1253"/>
        <v>40339.51382535696</v>
      </c>
    </row>
    <row r="80233" spans="1:2" x14ac:dyDescent="0.55000000000000004">
      <c r="A80233">
        <v>0.19437915086746216</v>
      </c>
      <c r="B80233">
        <f t="shared" si="1253"/>
        <v>40339.708204507828</v>
      </c>
    </row>
    <row r="80234" spans="1:2" x14ac:dyDescent="0.55000000000000004">
      <c r="A80234">
        <v>0.43716835975646973</v>
      </c>
      <c r="B80234">
        <f t="shared" si="1253"/>
        <v>40340.145372867584</v>
      </c>
    </row>
    <row r="80235" spans="1:2" x14ac:dyDescent="0.55000000000000004">
      <c r="A80235">
        <v>0.88256782293319702</v>
      </c>
      <c r="B80235">
        <f t="shared" si="1253"/>
        <v>40341.027940690517</v>
      </c>
    </row>
    <row r="80236" spans="1:2" x14ac:dyDescent="0.55000000000000004">
      <c r="A80236">
        <v>0.96256816387176514</v>
      </c>
      <c r="B80236">
        <f t="shared" si="1253"/>
        <v>40341.990508854389</v>
      </c>
    </row>
    <row r="80237" spans="1:2" x14ac:dyDescent="0.55000000000000004">
      <c r="A80237">
        <v>0.66147094964981079</v>
      </c>
      <c r="B80237">
        <f t="shared" si="1253"/>
        <v>40342.651979804039</v>
      </c>
    </row>
    <row r="80238" spans="1:2" x14ac:dyDescent="0.55000000000000004">
      <c r="A80238">
        <v>0.18555116653442383</v>
      </c>
      <c r="B80238">
        <f t="shared" si="1253"/>
        <v>40342.837530970573</v>
      </c>
    </row>
    <row r="80239" spans="1:2" x14ac:dyDescent="0.55000000000000004">
      <c r="A80239">
        <v>0.43844479322433472</v>
      </c>
      <c r="B80239">
        <f t="shared" si="1253"/>
        <v>40343.275975763798</v>
      </c>
    </row>
    <row r="80240" spans="1:2" x14ac:dyDescent="0.55000000000000004">
      <c r="A80240">
        <v>0.14186108112335205</v>
      </c>
      <c r="B80240">
        <f t="shared" si="1253"/>
        <v>40343.417836844921</v>
      </c>
    </row>
    <row r="80241" spans="1:2" x14ac:dyDescent="0.55000000000000004">
      <c r="A80241">
        <v>0.83282071352005005</v>
      </c>
      <c r="B80241">
        <f t="shared" si="1253"/>
        <v>40344.250657558441</v>
      </c>
    </row>
    <row r="80242" spans="1:2" x14ac:dyDescent="0.55000000000000004">
      <c r="A80242">
        <v>0.79381632804870605</v>
      </c>
      <c r="B80242">
        <f t="shared" si="1253"/>
        <v>40345.04447388649</v>
      </c>
    </row>
    <row r="80243" spans="1:2" x14ac:dyDescent="0.55000000000000004">
      <c r="A80243">
        <v>0.49670594930648804</v>
      </c>
      <c r="B80243">
        <f t="shared" si="1253"/>
        <v>40345.541179835796</v>
      </c>
    </row>
    <row r="80244" spans="1:2" x14ac:dyDescent="0.55000000000000004">
      <c r="A80244">
        <v>0.56790769100189209</v>
      </c>
      <c r="B80244">
        <f t="shared" si="1253"/>
        <v>40346.109087526798</v>
      </c>
    </row>
    <row r="80245" spans="1:2" x14ac:dyDescent="0.55000000000000004">
      <c r="A80245">
        <v>2.1906495094299316E-3</v>
      </c>
      <c r="B80245">
        <f t="shared" si="1253"/>
        <v>40346.111278176308</v>
      </c>
    </row>
    <row r="80246" spans="1:2" x14ac:dyDescent="0.55000000000000004">
      <c r="A80246">
        <v>0.19317722320556641</v>
      </c>
      <c r="B80246">
        <f t="shared" si="1253"/>
        <v>40346.304455399513</v>
      </c>
    </row>
    <row r="80247" spans="1:2" x14ac:dyDescent="0.55000000000000004">
      <c r="A80247">
        <v>0.82621115446090698</v>
      </c>
      <c r="B80247">
        <f t="shared" si="1253"/>
        <v>40347.130666553974</v>
      </c>
    </row>
    <row r="80248" spans="1:2" x14ac:dyDescent="0.55000000000000004">
      <c r="A80248">
        <v>0.24662840366363525</v>
      </c>
      <c r="B80248">
        <f t="shared" si="1253"/>
        <v>40347.377294957638</v>
      </c>
    </row>
    <row r="80249" spans="1:2" x14ac:dyDescent="0.55000000000000004">
      <c r="A80249">
        <v>0.21431952714920044</v>
      </c>
      <c r="B80249">
        <f t="shared" si="1253"/>
        <v>40347.591614484787</v>
      </c>
    </row>
    <row r="80250" spans="1:2" x14ac:dyDescent="0.55000000000000004">
      <c r="A80250">
        <v>6.1917543411254883E-2</v>
      </c>
      <c r="B80250">
        <f t="shared" si="1253"/>
        <v>40347.653532028198</v>
      </c>
    </row>
    <row r="80251" spans="1:2" x14ac:dyDescent="0.55000000000000004">
      <c r="A80251">
        <v>0.95460933446884155</v>
      </c>
      <c r="B80251">
        <f t="shared" si="1253"/>
        <v>40348.608141362667</v>
      </c>
    </row>
    <row r="80252" spans="1:2" x14ac:dyDescent="0.55000000000000004">
      <c r="A80252">
        <v>0.90757644176483154</v>
      </c>
      <c r="B80252">
        <f t="shared" si="1253"/>
        <v>40349.515717804432</v>
      </c>
    </row>
    <row r="80253" spans="1:2" x14ac:dyDescent="0.55000000000000004">
      <c r="A80253">
        <v>0.34304767847061157</v>
      </c>
      <c r="B80253">
        <f t="shared" si="1253"/>
        <v>40349.858765482903</v>
      </c>
    </row>
    <row r="80254" spans="1:2" x14ac:dyDescent="0.55000000000000004">
      <c r="A80254">
        <v>0.59101629257202148</v>
      </c>
      <c r="B80254">
        <f t="shared" si="1253"/>
        <v>40350.449781775475</v>
      </c>
    </row>
    <row r="80255" spans="1:2" x14ac:dyDescent="0.55000000000000004">
      <c r="A80255">
        <v>0.87146347761154175</v>
      </c>
      <c r="B80255">
        <f t="shared" si="1253"/>
        <v>40351.321245253086</v>
      </c>
    </row>
    <row r="80256" spans="1:2" x14ac:dyDescent="0.55000000000000004">
      <c r="A80256">
        <v>0.89456284046173096</v>
      </c>
      <c r="B80256">
        <f t="shared" si="1253"/>
        <v>40352.215808093548</v>
      </c>
    </row>
    <row r="80257" spans="1:2" x14ac:dyDescent="0.55000000000000004">
      <c r="A80257">
        <v>0.41944199800491333</v>
      </c>
      <c r="B80257">
        <f t="shared" si="1253"/>
        <v>40352.635250091553</v>
      </c>
    </row>
    <row r="80258" spans="1:2" x14ac:dyDescent="0.55000000000000004">
      <c r="A80258">
        <v>0.49977278709411621</v>
      </c>
      <c r="B80258">
        <f t="shared" ref="B80258:B80321" si="1254">A80258+B80257</f>
        <v>40353.135022878647</v>
      </c>
    </row>
    <row r="80259" spans="1:2" x14ac:dyDescent="0.55000000000000004">
      <c r="A80259">
        <v>0.98137563467025757</v>
      </c>
      <c r="B80259">
        <f t="shared" si="1254"/>
        <v>40354.116398513317</v>
      </c>
    </row>
    <row r="80260" spans="1:2" x14ac:dyDescent="0.55000000000000004">
      <c r="A80260">
        <v>0.3062814474105835</v>
      </c>
      <c r="B80260">
        <f t="shared" si="1254"/>
        <v>40354.422679960728</v>
      </c>
    </row>
    <row r="80261" spans="1:2" x14ac:dyDescent="0.55000000000000004">
      <c r="A80261">
        <v>0.20992094278335571</v>
      </c>
      <c r="B80261">
        <f t="shared" si="1254"/>
        <v>40354.632600903511</v>
      </c>
    </row>
    <row r="80262" spans="1:2" x14ac:dyDescent="0.55000000000000004">
      <c r="A80262">
        <v>0.30143165588378906</v>
      </c>
      <c r="B80262">
        <f t="shared" si="1254"/>
        <v>40354.934032559395</v>
      </c>
    </row>
    <row r="80263" spans="1:2" x14ac:dyDescent="0.55000000000000004">
      <c r="A80263">
        <v>0.30711191892623901</v>
      </c>
      <c r="B80263">
        <f t="shared" si="1254"/>
        <v>40355.241144478321</v>
      </c>
    </row>
    <row r="80264" spans="1:2" x14ac:dyDescent="0.55000000000000004">
      <c r="A80264">
        <v>0.38693392276763916</v>
      </c>
      <c r="B80264">
        <f t="shared" si="1254"/>
        <v>40355.628078401089</v>
      </c>
    </row>
    <row r="80265" spans="1:2" x14ac:dyDescent="0.55000000000000004">
      <c r="A80265">
        <v>4.4379532337188721E-2</v>
      </c>
      <c r="B80265">
        <f t="shared" si="1254"/>
        <v>40355.672457933426</v>
      </c>
    </row>
    <row r="80266" spans="1:2" x14ac:dyDescent="0.55000000000000004">
      <c r="A80266">
        <v>0.81880784034729004</v>
      </c>
      <c r="B80266">
        <f t="shared" si="1254"/>
        <v>40356.491265773773</v>
      </c>
    </row>
    <row r="80267" spans="1:2" x14ac:dyDescent="0.55000000000000004">
      <c r="A80267">
        <v>0.94272750616073608</v>
      </c>
      <c r="B80267">
        <f t="shared" si="1254"/>
        <v>40357.433993279934</v>
      </c>
    </row>
    <row r="80268" spans="1:2" x14ac:dyDescent="0.55000000000000004">
      <c r="A80268">
        <v>0.16685473918914795</v>
      </c>
      <c r="B80268">
        <f t="shared" si="1254"/>
        <v>40357.600848019123</v>
      </c>
    </row>
    <row r="80269" spans="1:2" x14ac:dyDescent="0.55000000000000004">
      <c r="A80269">
        <v>0.89431434869766235</v>
      </c>
      <c r="B80269">
        <f t="shared" si="1254"/>
        <v>40358.495162367821</v>
      </c>
    </row>
    <row r="80270" spans="1:2" x14ac:dyDescent="0.55000000000000004">
      <c r="A80270">
        <v>0.94991159439086914</v>
      </c>
      <c r="B80270">
        <f t="shared" si="1254"/>
        <v>40359.445073962212</v>
      </c>
    </row>
    <row r="80271" spans="1:2" x14ac:dyDescent="0.55000000000000004">
      <c r="A80271">
        <v>0.75669163465499878</v>
      </c>
      <c r="B80271">
        <f t="shared" si="1254"/>
        <v>40360.201765596867</v>
      </c>
    </row>
    <row r="80272" spans="1:2" x14ac:dyDescent="0.55000000000000004">
      <c r="A80272">
        <v>0.35313618183135986</v>
      </c>
      <c r="B80272">
        <f t="shared" si="1254"/>
        <v>40360.554901778698</v>
      </c>
    </row>
    <row r="80273" spans="1:2" x14ac:dyDescent="0.55000000000000004">
      <c r="A80273">
        <v>0.70094853639602661</v>
      </c>
      <c r="B80273">
        <f t="shared" si="1254"/>
        <v>40361.255850315094</v>
      </c>
    </row>
    <row r="80274" spans="1:2" x14ac:dyDescent="0.55000000000000004">
      <c r="A80274">
        <v>0.68357348442077637</v>
      </c>
      <c r="B80274">
        <f t="shared" si="1254"/>
        <v>40361.939423799515</v>
      </c>
    </row>
    <row r="80275" spans="1:2" x14ac:dyDescent="0.55000000000000004">
      <c r="A80275">
        <v>0.3450126051902771</v>
      </c>
      <c r="B80275">
        <f t="shared" si="1254"/>
        <v>40362.284436404705</v>
      </c>
    </row>
    <row r="80276" spans="1:2" x14ac:dyDescent="0.55000000000000004">
      <c r="A80276">
        <v>0.4702533483505249</v>
      </c>
      <c r="B80276">
        <f t="shared" si="1254"/>
        <v>40362.754689753056</v>
      </c>
    </row>
    <row r="80277" spans="1:2" x14ac:dyDescent="0.55000000000000004">
      <c r="A80277">
        <v>0.95335680246353149</v>
      </c>
      <c r="B80277">
        <f t="shared" si="1254"/>
        <v>40363.708046555519</v>
      </c>
    </row>
    <row r="80278" spans="1:2" x14ac:dyDescent="0.55000000000000004">
      <c r="A80278">
        <v>0.36506938934326172</v>
      </c>
      <c r="B80278">
        <f t="shared" si="1254"/>
        <v>40364.073115944862</v>
      </c>
    </row>
    <row r="80279" spans="1:2" x14ac:dyDescent="0.55000000000000004">
      <c r="A80279">
        <v>0.23436278104782104</v>
      </c>
      <c r="B80279">
        <f t="shared" si="1254"/>
        <v>40364.30747872591</v>
      </c>
    </row>
    <row r="80280" spans="1:2" x14ac:dyDescent="0.55000000000000004">
      <c r="A80280">
        <v>0.25068914890289307</v>
      </c>
      <c r="B80280">
        <f t="shared" si="1254"/>
        <v>40364.558167874813</v>
      </c>
    </row>
    <row r="80281" spans="1:2" x14ac:dyDescent="0.55000000000000004">
      <c r="A80281">
        <v>0.516590416431427</v>
      </c>
      <c r="B80281">
        <f t="shared" si="1254"/>
        <v>40365.074758291245</v>
      </c>
    </row>
    <row r="80282" spans="1:2" x14ac:dyDescent="0.55000000000000004">
      <c r="A80282">
        <v>0.2117455005645752</v>
      </c>
      <c r="B80282">
        <f t="shared" si="1254"/>
        <v>40365.286503791809</v>
      </c>
    </row>
    <row r="80283" spans="1:2" x14ac:dyDescent="0.55000000000000004">
      <c r="A80283">
        <v>0.33520358800888062</v>
      </c>
      <c r="B80283">
        <f t="shared" si="1254"/>
        <v>40365.621707379818</v>
      </c>
    </row>
    <row r="80284" spans="1:2" x14ac:dyDescent="0.55000000000000004">
      <c r="A80284">
        <v>0.27555930614471436</v>
      </c>
      <c r="B80284">
        <f t="shared" si="1254"/>
        <v>40365.897266685963</v>
      </c>
    </row>
    <row r="80285" spans="1:2" x14ac:dyDescent="0.55000000000000004">
      <c r="A80285">
        <v>0.70980221033096313</v>
      </c>
      <c r="B80285">
        <f t="shared" si="1254"/>
        <v>40366.607068896294</v>
      </c>
    </row>
    <row r="80286" spans="1:2" x14ac:dyDescent="0.55000000000000004">
      <c r="A80286">
        <v>7.8643321990966797E-2</v>
      </c>
      <c r="B80286">
        <f t="shared" si="1254"/>
        <v>40366.685712218285</v>
      </c>
    </row>
    <row r="80287" spans="1:2" x14ac:dyDescent="0.55000000000000004">
      <c r="A80287">
        <v>0.64491051435470581</v>
      </c>
      <c r="B80287">
        <f t="shared" si="1254"/>
        <v>40367.330622732639</v>
      </c>
    </row>
    <row r="80288" spans="1:2" x14ac:dyDescent="0.55000000000000004">
      <c r="A80288">
        <v>0.86523735523223877</v>
      </c>
      <c r="B80288">
        <f t="shared" si="1254"/>
        <v>40368.195860087872</v>
      </c>
    </row>
    <row r="80289" spans="1:2" x14ac:dyDescent="0.55000000000000004">
      <c r="A80289">
        <v>0.63437157869338989</v>
      </c>
      <c r="B80289">
        <f t="shared" si="1254"/>
        <v>40368.830231666565</v>
      </c>
    </row>
    <row r="80290" spans="1:2" x14ac:dyDescent="0.55000000000000004">
      <c r="A80290">
        <v>0.47412467002868652</v>
      </c>
      <c r="B80290">
        <f t="shared" si="1254"/>
        <v>40369.304356336594</v>
      </c>
    </row>
    <row r="80291" spans="1:2" x14ac:dyDescent="0.55000000000000004">
      <c r="A80291">
        <v>0.20089811086654663</v>
      </c>
      <c r="B80291">
        <f t="shared" si="1254"/>
        <v>40369.50525444746</v>
      </c>
    </row>
    <row r="80292" spans="1:2" x14ac:dyDescent="0.55000000000000004">
      <c r="A80292">
        <v>0.21997964382171631</v>
      </c>
      <c r="B80292">
        <f t="shared" si="1254"/>
        <v>40369.725234091282</v>
      </c>
    </row>
    <row r="80293" spans="1:2" x14ac:dyDescent="0.55000000000000004">
      <c r="A80293">
        <v>0.75202947854995728</v>
      </c>
      <c r="B80293">
        <f t="shared" si="1254"/>
        <v>40370.477263569832</v>
      </c>
    </row>
    <row r="80294" spans="1:2" x14ac:dyDescent="0.55000000000000004">
      <c r="A80294">
        <v>0.82549667358398438</v>
      </c>
      <c r="B80294">
        <f t="shared" si="1254"/>
        <v>40371.302760243416</v>
      </c>
    </row>
    <row r="80295" spans="1:2" x14ac:dyDescent="0.55000000000000004">
      <c r="A80295">
        <v>0.28374499082565308</v>
      </c>
      <c r="B80295">
        <f t="shared" si="1254"/>
        <v>40371.586505234241</v>
      </c>
    </row>
    <row r="80296" spans="1:2" x14ac:dyDescent="0.55000000000000004">
      <c r="A80296">
        <v>0.81055033206939697</v>
      </c>
      <c r="B80296">
        <f t="shared" si="1254"/>
        <v>40372.397055566311</v>
      </c>
    </row>
    <row r="80297" spans="1:2" x14ac:dyDescent="0.55000000000000004">
      <c r="A80297">
        <v>0.71298342943191528</v>
      </c>
      <c r="B80297">
        <f t="shared" si="1254"/>
        <v>40373.110038995743</v>
      </c>
    </row>
    <row r="80298" spans="1:2" x14ac:dyDescent="0.55000000000000004">
      <c r="A80298">
        <v>0.99463677406311035</v>
      </c>
      <c r="B80298">
        <f t="shared" si="1254"/>
        <v>40374.104675769806</v>
      </c>
    </row>
    <row r="80299" spans="1:2" x14ac:dyDescent="0.55000000000000004">
      <c r="A80299">
        <v>0.87031883001327515</v>
      </c>
      <c r="B80299">
        <f t="shared" si="1254"/>
        <v>40374.974994599819</v>
      </c>
    </row>
    <row r="80300" spans="1:2" x14ac:dyDescent="0.55000000000000004">
      <c r="A80300">
        <v>1.8846392631530762E-2</v>
      </c>
      <c r="B80300">
        <f t="shared" si="1254"/>
        <v>40374.993840992451</v>
      </c>
    </row>
    <row r="80301" spans="1:2" x14ac:dyDescent="0.55000000000000004">
      <c r="A80301">
        <v>0.43404251337051392</v>
      </c>
      <c r="B80301">
        <f t="shared" si="1254"/>
        <v>40375.427883505821</v>
      </c>
    </row>
    <row r="80302" spans="1:2" x14ac:dyDescent="0.55000000000000004">
      <c r="A80302">
        <v>4.3617725372314453E-2</v>
      </c>
      <c r="B80302">
        <f t="shared" si="1254"/>
        <v>40375.471501231194</v>
      </c>
    </row>
    <row r="80303" spans="1:2" x14ac:dyDescent="0.55000000000000004">
      <c r="A80303">
        <v>0.33690136671066284</v>
      </c>
      <c r="B80303">
        <f t="shared" si="1254"/>
        <v>40375.808402597904</v>
      </c>
    </row>
    <row r="80304" spans="1:2" x14ac:dyDescent="0.55000000000000004">
      <c r="A80304">
        <v>2.8522610664367676E-2</v>
      </c>
      <c r="B80304">
        <f t="shared" si="1254"/>
        <v>40375.836925208569</v>
      </c>
    </row>
    <row r="80305" spans="1:2" x14ac:dyDescent="0.55000000000000004">
      <c r="A80305">
        <v>0.42674237489700317</v>
      </c>
      <c r="B80305">
        <f t="shared" si="1254"/>
        <v>40376.263667583466</v>
      </c>
    </row>
    <row r="80306" spans="1:2" x14ac:dyDescent="0.55000000000000004">
      <c r="A80306">
        <v>0.25033259391784668</v>
      </c>
      <c r="B80306">
        <f t="shared" si="1254"/>
        <v>40376.514000177383</v>
      </c>
    </row>
    <row r="80307" spans="1:2" x14ac:dyDescent="0.55000000000000004">
      <c r="A80307">
        <v>0.41231340169906616</v>
      </c>
      <c r="B80307">
        <f t="shared" si="1254"/>
        <v>40376.926313579082</v>
      </c>
    </row>
    <row r="80308" spans="1:2" x14ac:dyDescent="0.55000000000000004">
      <c r="A80308">
        <v>0.96561658382415771</v>
      </c>
      <c r="B80308">
        <f t="shared" si="1254"/>
        <v>40377.891930162907</v>
      </c>
    </row>
    <row r="80309" spans="1:2" x14ac:dyDescent="0.55000000000000004">
      <c r="A80309">
        <v>0.37547022104263306</v>
      </c>
      <c r="B80309">
        <f t="shared" si="1254"/>
        <v>40378.267400383949</v>
      </c>
    </row>
    <row r="80310" spans="1:2" x14ac:dyDescent="0.55000000000000004">
      <c r="A80310">
        <v>0.37411975860595703</v>
      </c>
      <c r="B80310">
        <f t="shared" si="1254"/>
        <v>40378.641520142555</v>
      </c>
    </row>
    <row r="80311" spans="1:2" x14ac:dyDescent="0.55000000000000004">
      <c r="A80311">
        <v>0.38103979825973511</v>
      </c>
      <c r="B80311">
        <f t="shared" si="1254"/>
        <v>40379.022559940815</v>
      </c>
    </row>
    <row r="80312" spans="1:2" x14ac:dyDescent="0.55000000000000004">
      <c r="A80312">
        <v>0.28917372226715088</v>
      </c>
      <c r="B80312">
        <f t="shared" si="1254"/>
        <v>40379.311733663082</v>
      </c>
    </row>
    <row r="80313" spans="1:2" x14ac:dyDescent="0.55000000000000004">
      <c r="A80313">
        <v>0.96558982133865356</v>
      </c>
      <c r="B80313">
        <f t="shared" si="1254"/>
        <v>40380.277323484421</v>
      </c>
    </row>
    <row r="80314" spans="1:2" x14ac:dyDescent="0.55000000000000004">
      <c r="A80314">
        <v>0.17138791084289551</v>
      </c>
      <c r="B80314">
        <f t="shared" si="1254"/>
        <v>40380.448711395264</v>
      </c>
    </row>
    <row r="80315" spans="1:2" x14ac:dyDescent="0.55000000000000004">
      <c r="A80315">
        <v>0.53635448217391968</v>
      </c>
      <c r="B80315">
        <f t="shared" si="1254"/>
        <v>40380.985065877438</v>
      </c>
    </row>
    <row r="80316" spans="1:2" x14ac:dyDescent="0.55000000000000004">
      <c r="A80316">
        <v>0.43187224864959717</v>
      </c>
      <c r="B80316">
        <f t="shared" si="1254"/>
        <v>40381.416938126087</v>
      </c>
    </row>
    <row r="80317" spans="1:2" x14ac:dyDescent="0.55000000000000004">
      <c r="A80317">
        <v>0.9615665078163147</v>
      </c>
      <c r="B80317">
        <f t="shared" si="1254"/>
        <v>40382.378504633904</v>
      </c>
    </row>
    <row r="80318" spans="1:2" x14ac:dyDescent="0.55000000000000004">
      <c r="A80318">
        <v>0.16124105453491211</v>
      </c>
      <c r="B80318">
        <f t="shared" si="1254"/>
        <v>40382.539745688438</v>
      </c>
    </row>
    <row r="80319" spans="1:2" x14ac:dyDescent="0.55000000000000004">
      <c r="A80319">
        <v>0.88344544172286987</v>
      </c>
      <c r="B80319">
        <f t="shared" si="1254"/>
        <v>40383.423191130161</v>
      </c>
    </row>
    <row r="80320" spans="1:2" x14ac:dyDescent="0.55000000000000004">
      <c r="A80320">
        <v>0.69064819812774658</v>
      </c>
      <c r="B80320">
        <f t="shared" si="1254"/>
        <v>40384.113839328289</v>
      </c>
    </row>
    <row r="80321" spans="1:2" x14ac:dyDescent="0.55000000000000004">
      <c r="A80321">
        <v>0.53509217500686646</v>
      </c>
      <c r="B80321">
        <f t="shared" si="1254"/>
        <v>40384.648931503296</v>
      </c>
    </row>
    <row r="80322" spans="1:2" x14ac:dyDescent="0.55000000000000004">
      <c r="A80322">
        <v>0.64110350608825684</v>
      </c>
      <c r="B80322">
        <f t="shared" ref="B80322:B80385" si="1255">A80322+B80321</f>
        <v>40385.290035009384</v>
      </c>
    </row>
    <row r="80323" spans="1:2" x14ac:dyDescent="0.55000000000000004">
      <c r="A80323">
        <v>9.2539727687835693E-2</v>
      </c>
      <c r="B80323">
        <f t="shared" si="1255"/>
        <v>40385.382574737072</v>
      </c>
    </row>
    <row r="80324" spans="1:2" x14ac:dyDescent="0.55000000000000004">
      <c r="A80324">
        <v>0.36732041835784912</v>
      </c>
      <c r="B80324">
        <f t="shared" si="1255"/>
        <v>40385.74989515543</v>
      </c>
    </row>
    <row r="80325" spans="1:2" x14ac:dyDescent="0.55000000000000004">
      <c r="A80325">
        <v>0.84321027994155884</v>
      </c>
      <c r="B80325">
        <f t="shared" si="1255"/>
        <v>40386.593105435371</v>
      </c>
    </row>
    <row r="80326" spans="1:2" x14ac:dyDescent="0.55000000000000004">
      <c r="A80326">
        <v>0.95234489440917969</v>
      </c>
      <c r="B80326">
        <f t="shared" si="1255"/>
        <v>40387.545450329781</v>
      </c>
    </row>
    <row r="80327" spans="1:2" x14ac:dyDescent="0.55000000000000004">
      <c r="A80327">
        <v>0.70202845335006714</v>
      </c>
      <c r="B80327">
        <f t="shared" si="1255"/>
        <v>40388.247478783131</v>
      </c>
    </row>
    <row r="80328" spans="1:2" x14ac:dyDescent="0.55000000000000004">
      <c r="A80328">
        <v>0.15921556949615479</v>
      </c>
      <c r="B80328">
        <f t="shared" si="1255"/>
        <v>40388.406694352627</v>
      </c>
    </row>
    <row r="80329" spans="1:2" x14ac:dyDescent="0.55000000000000004">
      <c r="A80329">
        <v>0.85644084215164185</v>
      </c>
      <c r="B80329">
        <f t="shared" si="1255"/>
        <v>40389.263135194778</v>
      </c>
    </row>
    <row r="80330" spans="1:2" x14ac:dyDescent="0.55000000000000004">
      <c r="A80330">
        <v>0.99590516090393066</v>
      </c>
      <c r="B80330">
        <f t="shared" si="1255"/>
        <v>40390.259040355682</v>
      </c>
    </row>
    <row r="80331" spans="1:2" x14ac:dyDescent="0.55000000000000004">
      <c r="A80331">
        <v>0.57159179449081421</v>
      </c>
      <c r="B80331">
        <f t="shared" si="1255"/>
        <v>40390.830632150173</v>
      </c>
    </row>
    <row r="80332" spans="1:2" x14ac:dyDescent="0.55000000000000004">
      <c r="A80332">
        <v>0.79979312419891357</v>
      </c>
      <c r="B80332">
        <f t="shared" si="1255"/>
        <v>40391.630425274372</v>
      </c>
    </row>
    <row r="80333" spans="1:2" x14ac:dyDescent="0.55000000000000004">
      <c r="A80333">
        <v>0.43690544366836548</v>
      </c>
      <c r="B80333">
        <f t="shared" si="1255"/>
        <v>40392.06733071804</v>
      </c>
    </row>
    <row r="80334" spans="1:2" x14ac:dyDescent="0.55000000000000004">
      <c r="A80334">
        <v>0.99791955947875977</v>
      </c>
      <c r="B80334">
        <f t="shared" si="1255"/>
        <v>40393.065250277519</v>
      </c>
    </row>
    <row r="80335" spans="1:2" x14ac:dyDescent="0.55000000000000004">
      <c r="A80335">
        <v>0.5853239893913269</v>
      </c>
      <c r="B80335">
        <f t="shared" si="1255"/>
        <v>40393.650574266911</v>
      </c>
    </row>
    <row r="80336" spans="1:2" x14ac:dyDescent="0.55000000000000004">
      <c r="A80336">
        <v>0.94927036762237549</v>
      </c>
      <c r="B80336">
        <f t="shared" si="1255"/>
        <v>40394.599844634533</v>
      </c>
    </row>
    <row r="80337" spans="1:2" x14ac:dyDescent="0.55000000000000004">
      <c r="A80337">
        <v>0.66645222902297974</v>
      </c>
      <c r="B80337">
        <f t="shared" si="1255"/>
        <v>40395.266296863556</v>
      </c>
    </row>
    <row r="80338" spans="1:2" x14ac:dyDescent="0.55000000000000004">
      <c r="A80338">
        <v>0.52534365653991699</v>
      </c>
      <c r="B80338">
        <f t="shared" si="1255"/>
        <v>40395.791640520096</v>
      </c>
    </row>
    <row r="80339" spans="1:2" x14ac:dyDescent="0.55000000000000004">
      <c r="A80339">
        <v>0.60485833883285522</v>
      </c>
      <c r="B80339">
        <f t="shared" si="1255"/>
        <v>40396.396498858929</v>
      </c>
    </row>
    <row r="80340" spans="1:2" x14ac:dyDescent="0.55000000000000004">
      <c r="A80340">
        <v>0.33524739742279053</v>
      </c>
      <c r="B80340">
        <f t="shared" si="1255"/>
        <v>40396.731746256351</v>
      </c>
    </row>
    <row r="80341" spans="1:2" x14ac:dyDescent="0.55000000000000004">
      <c r="A80341">
        <v>0.42478090524673462</v>
      </c>
      <c r="B80341">
        <f t="shared" si="1255"/>
        <v>40397.156527161598</v>
      </c>
    </row>
    <row r="80342" spans="1:2" x14ac:dyDescent="0.55000000000000004">
      <c r="A80342">
        <v>0.75157833099365234</v>
      </c>
      <c r="B80342">
        <f t="shared" si="1255"/>
        <v>40397.908105492592</v>
      </c>
    </row>
    <row r="80343" spans="1:2" x14ac:dyDescent="0.55000000000000004">
      <c r="A80343">
        <v>0.67249220609664917</v>
      </c>
      <c r="B80343">
        <f t="shared" si="1255"/>
        <v>40398.580597698689</v>
      </c>
    </row>
    <row r="80344" spans="1:2" x14ac:dyDescent="0.55000000000000004">
      <c r="A80344">
        <v>0.14333212375640869</v>
      </c>
      <c r="B80344">
        <f t="shared" si="1255"/>
        <v>40398.723929822445</v>
      </c>
    </row>
    <row r="80345" spans="1:2" x14ac:dyDescent="0.55000000000000004">
      <c r="A80345">
        <v>0.21756774187088013</v>
      </c>
      <c r="B80345">
        <f t="shared" si="1255"/>
        <v>40398.941497564316</v>
      </c>
    </row>
    <row r="80346" spans="1:2" x14ac:dyDescent="0.55000000000000004">
      <c r="A80346">
        <v>0.97209477424621582</v>
      </c>
      <c r="B80346">
        <f t="shared" si="1255"/>
        <v>40399.913592338562</v>
      </c>
    </row>
    <row r="80347" spans="1:2" x14ac:dyDescent="0.55000000000000004">
      <c r="A80347">
        <v>0.46431201696395874</v>
      </c>
      <c r="B80347">
        <f t="shared" si="1255"/>
        <v>40400.377904355526</v>
      </c>
    </row>
    <row r="80348" spans="1:2" x14ac:dyDescent="0.55000000000000004">
      <c r="A80348">
        <v>0.65776526927947998</v>
      </c>
      <c r="B80348">
        <f t="shared" si="1255"/>
        <v>40401.035669624805</v>
      </c>
    </row>
    <row r="80349" spans="1:2" x14ac:dyDescent="0.55000000000000004">
      <c r="A80349">
        <v>0.25459057092666626</v>
      </c>
      <c r="B80349">
        <f t="shared" si="1255"/>
        <v>40401.290260195732</v>
      </c>
    </row>
    <row r="80350" spans="1:2" x14ac:dyDescent="0.55000000000000004">
      <c r="A80350">
        <v>0.37005949020385742</v>
      </c>
      <c r="B80350">
        <f t="shared" si="1255"/>
        <v>40401.660319685936</v>
      </c>
    </row>
    <row r="80351" spans="1:2" x14ac:dyDescent="0.55000000000000004">
      <c r="A80351">
        <v>0.99331825971603394</v>
      </c>
      <c r="B80351">
        <f t="shared" si="1255"/>
        <v>40402.653637945652</v>
      </c>
    </row>
    <row r="80352" spans="1:2" x14ac:dyDescent="0.55000000000000004">
      <c r="A80352">
        <v>0.15204536914825439</v>
      </c>
      <c r="B80352">
        <f t="shared" si="1255"/>
        <v>40402.8056833148</v>
      </c>
    </row>
    <row r="80353" spans="1:2" x14ac:dyDescent="0.55000000000000004">
      <c r="A80353">
        <v>0.77785378694534302</v>
      </c>
      <c r="B80353">
        <f t="shared" si="1255"/>
        <v>40403.583537101746</v>
      </c>
    </row>
    <row r="80354" spans="1:2" x14ac:dyDescent="0.55000000000000004">
      <c r="A80354">
        <v>3.1959295272827148E-2</v>
      </c>
      <c r="B80354">
        <f t="shared" si="1255"/>
        <v>40403.615496397018</v>
      </c>
    </row>
    <row r="80355" spans="1:2" x14ac:dyDescent="0.55000000000000004">
      <c r="A80355">
        <v>0.56255048513412476</v>
      </c>
      <c r="B80355">
        <f t="shared" si="1255"/>
        <v>40404.178046882153</v>
      </c>
    </row>
    <row r="80356" spans="1:2" x14ac:dyDescent="0.55000000000000004">
      <c r="A80356">
        <v>2.9553771018981934E-2</v>
      </c>
      <c r="B80356">
        <f t="shared" si="1255"/>
        <v>40404.207600653172</v>
      </c>
    </row>
    <row r="80357" spans="1:2" x14ac:dyDescent="0.55000000000000004">
      <c r="A80357">
        <v>0.6397133469581604</v>
      </c>
      <c r="B80357">
        <f t="shared" si="1255"/>
        <v>40404.84731400013</v>
      </c>
    </row>
    <row r="80358" spans="1:2" x14ac:dyDescent="0.55000000000000004">
      <c r="A80358">
        <v>0.213226318359375</v>
      </c>
      <c r="B80358">
        <f t="shared" si="1255"/>
        <v>40405.060540318489</v>
      </c>
    </row>
    <row r="80359" spans="1:2" x14ac:dyDescent="0.55000000000000004">
      <c r="A80359">
        <v>0.9682123064994812</v>
      </c>
      <c r="B80359">
        <f t="shared" si="1255"/>
        <v>40406.028752624989</v>
      </c>
    </row>
    <row r="80360" spans="1:2" x14ac:dyDescent="0.55000000000000004">
      <c r="A80360">
        <v>0.2141796350479126</v>
      </c>
      <c r="B80360">
        <f t="shared" si="1255"/>
        <v>40406.242932260036</v>
      </c>
    </row>
    <row r="80361" spans="1:2" x14ac:dyDescent="0.55000000000000004">
      <c r="A80361">
        <v>0.13100177049636841</v>
      </c>
      <c r="B80361">
        <f t="shared" si="1255"/>
        <v>40406.373934030533</v>
      </c>
    </row>
    <row r="80362" spans="1:2" x14ac:dyDescent="0.55000000000000004">
      <c r="A80362">
        <v>0.85386300086975098</v>
      </c>
      <c r="B80362">
        <f t="shared" si="1255"/>
        <v>40407.227797031403</v>
      </c>
    </row>
    <row r="80363" spans="1:2" x14ac:dyDescent="0.55000000000000004">
      <c r="A80363">
        <v>0.95279639959335327</v>
      </c>
      <c r="B80363">
        <f t="shared" si="1255"/>
        <v>40408.180593430996</v>
      </c>
    </row>
    <row r="80364" spans="1:2" x14ac:dyDescent="0.55000000000000004">
      <c r="A80364">
        <v>0.79094493389129639</v>
      </c>
      <c r="B80364">
        <f t="shared" si="1255"/>
        <v>40408.971538364887</v>
      </c>
    </row>
    <row r="80365" spans="1:2" x14ac:dyDescent="0.55000000000000004">
      <c r="A80365">
        <v>5.9153139591217041E-2</v>
      </c>
      <c r="B80365">
        <f t="shared" si="1255"/>
        <v>40409.030691504478</v>
      </c>
    </row>
    <row r="80366" spans="1:2" x14ac:dyDescent="0.55000000000000004">
      <c r="A80366">
        <v>0.34406709671020508</v>
      </c>
      <c r="B80366">
        <f t="shared" si="1255"/>
        <v>40409.374758601189</v>
      </c>
    </row>
    <row r="80367" spans="1:2" x14ac:dyDescent="0.55000000000000004">
      <c r="A80367">
        <v>0.90820950269699097</v>
      </c>
      <c r="B80367">
        <f t="shared" si="1255"/>
        <v>40410.282968103886</v>
      </c>
    </row>
    <row r="80368" spans="1:2" x14ac:dyDescent="0.55000000000000004">
      <c r="A80368">
        <v>0.8966294527053833</v>
      </c>
      <c r="B80368">
        <f t="shared" si="1255"/>
        <v>40411.179597556591</v>
      </c>
    </row>
    <row r="80369" spans="1:2" x14ac:dyDescent="0.55000000000000004">
      <c r="A80369">
        <v>7.6328098773956299E-2</v>
      </c>
      <c r="B80369">
        <f t="shared" si="1255"/>
        <v>40411.255925655365</v>
      </c>
    </row>
    <row r="80370" spans="1:2" x14ac:dyDescent="0.55000000000000004">
      <c r="A80370">
        <v>0.5398566722869873</v>
      </c>
      <c r="B80370">
        <f t="shared" si="1255"/>
        <v>40411.795782327652</v>
      </c>
    </row>
    <row r="80371" spans="1:2" x14ac:dyDescent="0.55000000000000004">
      <c r="A80371">
        <v>0.82889741659164429</v>
      </c>
      <c r="B80371">
        <f t="shared" si="1255"/>
        <v>40412.624679744244</v>
      </c>
    </row>
    <row r="80372" spans="1:2" x14ac:dyDescent="0.55000000000000004">
      <c r="A80372">
        <v>0.86039578914642334</v>
      </c>
      <c r="B80372">
        <f t="shared" si="1255"/>
        <v>40413.48507553339</v>
      </c>
    </row>
    <row r="80373" spans="1:2" x14ac:dyDescent="0.55000000000000004">
      <c r="A80373">
        <v>0.25753885507583618</v>
      </c>
      <c r="B80373">
        <f t="shared" si="1255"/>
        <v>40413.742614388466</v>
      </c>
    </row>
    <row r="80374" spans="1:2" x14ac:dyDescent="0.55000000000000004">
      <c r="A80374">
        <v>2.8695106506347656E-2</v>
      </c>
      <c r="B80374">
        <f t="shared" si="1255"/>
        <v>40413.771309494972</v>
      </c>
    </row>
    <row r="80375" spans="1:2" x14ac:dyDescent="0.55000000000000004">
      <c r="A80375">
        <v>0.51497000455856323</v>
      </c>
      <c r="B80375">
        <f t="shared" si="1255"/>
        <v>40414.286279499531</v>
      </c>
    </row>
    <row r="80376" spans="1:2" x14ac:dyDescent="0.55000000000000004">
      <c r="A80376">
        <v>0.5944143533706665</v>
      </c>
      <c r="B80376">
        <f t="shared" si="1255"/>
        <v>40414.880693852901</v>
      </c>
    </row>
    <row r="80377" spans="1:2" x14ac:dyDescent="0.55000000000000004">
      <c r="A80377">
        <v>0.92877417802810669</v>
      </c>
      <c r="B80377">
        <f t="shared" si="1255"/>
        <v>40415.80946803093</v>
      </c>
    </row>
    <row r="80378" spans="1:2" x14ac:dyDescent="0.55000000000000004">
      <c r="A80378">
        <v>0.64511609077453613</v>
      </c>
      <c r="B80378">
        <f t="shared" si="1255"/>
        <v>40416.454584121704</v>
      </c>
    </row>
    <row r="80379" spans="1:2" x14ac:dyDescent="0.55000000000000004">
      <c r="A80379">
        <v>2.5326192378997803E-2</v>
      </c>
      <c r="B80379">
        <f t="shared" si="1255"/>
        <v>40416.479910314083</v>
      </c>
    </row>
    <row r="80380" spans="1:2" x14ac:dyDescent="0.55000000000000004">
      <c r="A80380">
        <v>0.23448836803436279</v>
      </c>
      <c r="B80380">
        <f t="shared" si="1255"/>
        <v>40416.714398682117</v>
      </c>
    </row>
    <row r="80381" spans="1:2" x14ac:dyDescent="0.55000000000000004">
      <c r="A80381">
        <v>0.74512439966201782</v>
      </c>
      <c r="B80381">
        <f t="shared" si="1255"/>
        <v>40417.459523081779</v>
      </c>
    </row>
    <row r="80382" spans="1:2" x14ac:dyDescent="0.55000000000000004">
      <c r="A80382">
        <v>0.23634862899780273</v>
      </c>
      <c r="B80382">
        <f t="shared" si="1255"/>
        <v>40417.695871710777</v>
      </c>
    </row>
    <row r="80383" spans="1:2" x14ac:dyDescent="0.55000000000000004">
      <c r="A80383">
        <v>0.380778968334198</v>
      </c>
      <c r="B80383">
        <f t="shared" si="1255"/>
        <v>40418.076650679111</v>
      </c>
    </row>
    <row r="80384" spans="1:2" x14ac:dyDescent="0.55000000000000004">
      <c r="A80384">
        <v>3.0678868293762207E-2</v>
      </c>
      <c r="B80384">
        <f t="shared" si="1255"/>
        <v>40418.107329547405</v>
      </c>
    </row>
    <row r="80385" spans="1:2" x14ac:dyDescent="0.55000000000000004">
      <c r="A80385">
        <v>1.890641450881958E-2</v>
      </c>
      <c r="B80385">
        <f t="shared" si="1255"/>
        <v>40418.126235961914</v>
      </c>
    </row>
    <row r="80386" spans="1:2" x14ac:dyDescent="0.55000000000000004">
      <c r="A80386">
        <v>0.67794203758239746</v>
      </c>
      <c r="B80386">
        <f t="shared" ref="B80386:B80449" si="1256">A80386+B80385</f>
        <v>40418.804177999496</v>
      </c>
    </row>
    <row r="80387" spans="1:2" x14ac:dyDescent="0.55000000000000004">
      <c r="A80387">
        <v>0.51718038320541382</v>
      </c>
      <c r="B80387">
        <f t="shared" si="1256"/>
        <v>40419.321358382702</v>
      </c>
    </row>
    <row r="80388" spans="1:2" x14ac:dyDescent="0.55000000000000004">
      <c r="A80388">
        <v>0.48792970180511475</v>
      </c>
      <c r="B80388">
        <f t="shared" si="1256"/>
        <v>40419.809288084507</v>
      </c>
    </row>
    <row r="80389" spans="1:2" x14ac:dyDescent="0.55000000000000004">
      <c r="A80389">
        <v>0.29778867959976196</v>
      </c>
      <c r="B80389">
        <f t="shared" si="1256"/>
        <v>40420.107076764107</v>
      </c>
    </row>
    <row r="80390" spans="1:2" x14ac:dyDescent="0.55000000000000004">
      <c r="A80390">
        <v>0.13939094543457031</v>
      </c>
      <c r="B80390">
        <f t="shared" si="1256"/>
        <v>40420.246467709541</v>
      </c>
    </row>
    <row r="80391" spans="1:2" x14ac:dyDescent="0.55000000000000004">
      <c r="A80391">
        <v>0.48854655027389526</v>
      </c>
      <c r="B80391">
        <f t="shared" si="1256"/>
        <v>40420.735014259815</v>
      </c>
    </row>
    <row r="80392" spans="1:2" x14ac:dyDescent="0.55000000000000004">
      <c r="A80392">
        <v>0.75669252872467041</v>
      </c>
      <c r="B80392">
        <f t="shared" si="1256"/>
        <v>40421.49170678854</v>
      </c>
    </row>
    <row r="80393" spans="1:2" x14ac:dyDescent="0.55000000000000004">
      <c r="A80393">
        <v>0.19291621446609497</v>
      </c>
      <c r="B80393">
        <f t="shared" si="1256"/>
        <v>40421.684623003006</v>
      </c>
    </row>
    <row r="80394" spans="1:2" x14ac:dyDescent="0.55000000000000004">
      <c r="A80394">
        <v>0.59976029396057129</v>
      </c>
      <c r="B80394">
        <f t="shared" si="1256"/>
        <v>40422.284383296967</v>
      </c>
    </row>
    <row r="80395" spans="1:2" x14ac:dyDescent="0.55000000000000004">
      <c r="A80395">
        <v>0.92018264532089233</v>
      </c>
      <c r="B80395">
        <f t="shared" si="1256"/>
        <v>40423.204565942287</v>
      </c>
    </row>
    <row r="80396" spans="1:2" x14ac:dyDescent="0.55000000000000004">
      <c r="A80396">
        <v>0.2735518217086792</v>
      </c>
      <c r="B80396">
        <f t="shared" si="1256"/>
        <v>40423.478117763996</v>
      </c>
    </row>
    <row r="80397" spans="1:2" x14ac:dyDescent="0.55000000000000004">
      <c r="A80397">
        <v>0.4570356011390686</v>
      </c>
      <c r="B80397">
        <f t="shared" si="1256"/>
        <v>40423.935153365135</v>
      </c>
    </row>
    <row r="80398" spans="1:2" x14ac:dyDescent="0.55000000000000004">
      <c r="A80398">
        <v>0.61331033706665039</v>
      </c>
      <c r="B80398">
        <f t="shared" si="1256"/>
        <v>40424.548463702202</v>
      </c>
    </row>
    <row r="80399" spans="1:2" x14ac:dyDescent="0.55000000000000004">
      <c r="A80399">
        <v>0.71180790662765503</v>
      </c>
      <c r="B80399">
        <f t="shared" si="1256"/>
        <v>40425.260271608829</v>
      </c>
    </row>
    <row r="80400" spans="1:2" x14ac:dyDescent="0.55000000000000004">
      <c r="A80400">
        <v>0.65184986591339111</v>
      </c>
      <c r="B80400">
        <f t="shared" si="1256"/>
        <v>40425.912121474743</v>
      </c>
    </row>
    <row r="80401" spans="1:2" x14ac:dyDescent="0.55000000000000004">
      <c r="A80401">
        <v>0.31261998414993286</v>
      </c>
      <c r="B80401">
        <f t="shared" si="1256"/>
        <v>40426.224741458893</v>
      </c>
    </row>
    <row r="80402" spans="1:2" x14ac:dyDescent="0.55000000000000004">
      <c r="A80402">
        <v>0.32512164115905762</v>
      </c>
      <c r="B80402">
        <f t="shared" si="1256"/>
        <v>40426.549863100052</v>
      </c>
    </row>
    <row r="80403" spans="1:2" x14ac:dyDescent="0.55000000000000004">
      <c r="A80403">
        <v>0.99068063497543335</v>
      </c>
      <c r="B80403">
        <f t="shared" si="1256"/>
        <v>40427.540543735027</v>
      </c>
    </row>
    <row r="80404" spans="1:2" x14ac:dyDescent="0.55000000000000004">
      <c r="A80404">
        <v>0.82231175899505615</v>
      </c>
      <c r="B80404">
        <f t="shared" si="1256"/>
        <v>40428.362855494022</v>
      </c>
    </row>
    <row r="80405" spans="1:2" x14ac:dyDescent="0.55000000000000004">
      <c r="A80405">
        <v>2.9994070529937744E-2</v>
      </c>
      <c r="B80405">
        <f t="shared" si="1256"/>
        <v>40428.392849564552</v>
      </c>
    </row>
    <row r="80406" spans="1:2" x14ac:dyDescent="0.55000000000000004">
      <c r="A80406">
        <v>0.73672008514404297</v>
      </c>
      <c r="B80406">
        <f t="shared" si="1256"/>
        <v>40429.129569649696</v>
      </c>
    </row>
    <row r="80407" spans="1:2" x14ac:dyDescent="0.55000000000000004">
      <c r="A80407">
        <v>0.31472319364547729</v>
      </c>
      <c r="B80407">
        <f t="shared" si="1256"/>
        <v>40429.444292843342</v>
      </c>
    </row>
    <row r="80408" spans="1:2" x14ac:dyDescent="0.55000000000000004">
      <c r="A80408">
        <v>0.42367041110992432</v>
      </c>
      <c r="B80408">
        <f t="shared" si="1256"/>
        <v>40429.867963254452</v>
      </c>
    </row>
    <row r="80409" spans="1:2" x14ac:dyDescent="0.55000000000000004">
      <c r="A80409">
        <v>0.75545912981033325</v>
      </c>
      <c r="B80409">
        <f t="shared" si="1256"/>
        <v>40430.623422384262</v>
      </c>
    </row>
    <row r="80410" spans="1:2" x14ac:dyDescent="0.55000000000000004">
      <c r="A80410">
        <v>0.22170186042785645</v>
      </c>
      <c r="B80410">
        <f t="shared" si="1256"/>
        <v>40430.84512424469</v>
      </c>
    </row>
    <row r="80411" spans="1:2" x14ac:dyDescent="0.55000000000000004">
      <c r="A80411">
        <v>0.12564700841903687</v>
      </c>
      <c r="B80411">
        <f t="shared" si="1256"/>
        <v>40430.970771253109</v>
      </c>
    </row>
    <row r="80412" spans="1:2" x14ac:dyDescent="0.55000000000000004">
      <c r="A80412">
        <v>0.44329154491424561</v>
      </c>
      <c r="B80412">
        <f t="shared" si="1256"/>
        <v>40431.414062798023</v>
      </c>
    </row>
    <row r="80413" spans="1:2" x14ac:dyDescent="0.55000000000000004">
      <c r="A80413">
        <v>0.58941799402236938</v>
      </c>
      <c r="B80413">
        <f t="shared" si="1256"/>
        <v>40432.003480792046</v>
      </c>
    </row>
    <row r="80414" spans="1:2" x14ac:dyDescent="0.55000000000000004">
      <c r="A80414">
        <v>0.29135847091674805</v>
      </c>
      <c r="B80414">
        <f t="shared" si="1256"/>
        <v>40432.294839262962</v>
      </c>
    </row>
    <row r="80415" spans="1:2" x14ac:dyDescent="0.55000000000000004">
      <c r="A80415">
        <v>0.45207756757736206</v>
      </c>
      <c r="B80415">
        <f t="shared" si="1256"/>
        <v>40432.74691683054</v>
      </c>
    </row>
    <row r="80416" spans="1:2" x14ac:dyDescent="0.55000000000000004">
      <c r="A80416">
        <v>0.10779869556427002</v>
      </c>
      <c r="B80416">
        <f t="shared" si="1256"/>
        <v>40432.854715526104</v>
      </c>
    </row>
    <row r="80417" spans="1:2" x14ac:dyDescent="0.55000000000000004">
      <c r="A80417">
        <v>0.91450005769729614</v>
      </c>
      <c r="B80417">
        <f t="shared" si="1256"/>
        <v>40433.769215583801</v>
      </c>
    </row>
    <row r="80418" spans="1:2" x14ac:dyDescent="0.55000000000000004">
      <c r="A80418">
        <v>0.61030173301696777</v>
      </c>
      <c r="B80418">
        <f t="shared" si="1256"/>
        <v>40434.379517316818</v>
      </c>
    </row>
    <row r="80419" spans="1:2" x14ac:dyDescent="0.55000000000000004">
      <c r="A80419">
        <v>0.86267942190170288</v>
      </c>
      <c r="B80419">
        <f t="shared" si="1256"/>
        <v>40435.24219673872</v>
      </c>
    </row>
    <row r="80420" spans="1:2" x14ac:dyDescent="0.55000000000000004">
      <c r="A80420">
        <v>2.3698210716247559E-2</v>
      </c>
      <c r="B80420">
        <f t="shared" si="1256"/>
        <v>40435.265894949436</v>
      </c>
    </row>
    <row r="80421" spans="1:2" x14ac:dyDescent="0.55000000000000004">
      <c r="A80421">
        <v>0.97368627786636353</v>
      </c>
      <c r="B80421">
        <f t="shared" si="1256"/>
        <v>40436.239581227303</v>
      </c>
    </row>
    <row r="80422" spans="1:2" x14ac:dyDescent="0.55000000000000004">
      <c r="A80422">
        <v>0.26208877563476563</v>
      </c>
      <c r="B80422">
        <f t="shared" si="1256"/>
        <v>40436.501670002937</v>
      </c>
    </row>
    <row r="80423" spans="1:2" x14ac:dyDescent="0.55000000000000004">
      <c r="A80423">
        <v>0.66928118467330933</v>
      </c>
      <c r="B80423">
        <f t="shared" si="1256"/>
        <v>40437.170951187611</v>
      </c>
    </row>
    <row r="80424" spans="1:2" x14ac:dyDescent="0.55000000000000004">
      <c r="A80424">
        <v>0.56800425052642822</v>
      </c>
      <c r="B80424">
        <f t="shared" si="1256"/>
        <v>40437.738955438137</v>
      </c>
    </row>
    <row r="80425" spans="1:2" x14ac:dyDescent="0.55000000000000004">
      <c r="A80425">
        <v>0.69843417406082153</v>
      </c>
      <c r="B80425">
        <f t="shared" si="1256"/>
        <v>40438.437389612198</v>
      </c>
    </row>
    <row r="80426" spans="1:2" x14ac:dyDescent="0.55000000000000004">
      <c r="A80426">
        <v>0.2648470401763916</v>
      </c>
      <c r="B80426">
        <f t="shared" si="1256"/>
        <v>40438.702236652374</v>
      </c>
    </row>
    <row r="80427" spans="1:2" x14ac:dyDescent="0.55000000000000004">
      <c r="A80427">
        <v>0.3800005316734314</v>
      </c>
      <c r="B80427">
        <f t="shared" si="1256"/>
        <v>40439.082237184048</v>
      </c>
    </row>
    <row r="80428" spans="1:2" x14ac:dyDescent="0.55000000000000004">
      <c r="A80428">
        <v>0.52886378765106201</v>
      </c>
      <c r="B80428">
        <f t="shared" si="1256"/>
        <v>40439.611100971699</v>
      </c>
    </row>
    <row r="80429" spans="1:2" x14ac:dyDescent="0.55000000000000004">
      <c r="A80429">
        <v>0.78680282831192017</v>
      </c>
      <c r="B80429">
        <f t="shared" si="1256"/>
        <v>40440.397903800011</v>
      </c>
    </row>
    <row r="80430" spans="1:2" x14ac:dyDescent="0.55000000000000004">
      <c r="A80430">
        <v>0.3368992805480957</v>
      </c>
      <c r="B80430">
        <f t="shared" si="1256"/>
        <v>40440.734803080559</v>
      </c>
    </row>
    <row r="80431" spans="1:2" x14ac:dyDescent="0.55000000000000004">
      <c r="A80431">
        <v>0.40236920118331909</v>
      </c>
      <c r="B80431">
        <f t="shared" si="1256"/>
        <v>40441.137172281742</v>
      </c>
    </row>
    <row r="80432" spans="1:2" x14ac:dyDescent="0.55000000000000004">
      <c r="A80432">
        <v>0.99618160724639893</v>
      </c>
      <c r="B80432">
        <f t="shared" si="1256"/>
        <v>40442.133353888988</v>
      </c>
    </row>
    <row r="80433" spans="1:2" x14ac:dyDescent="0.55000000000000004">
      <c r="A80433">
        <v>3.1577885150909424E-2</v>
      </c>
      <c r="B80433">
        <f t="shared" si="1256"/>
        <v>40442.164931774139</v>
      </c>
    </row>
    <row r="80434" spans="1:2" x14ac:dyDescent="0.55000000000000004">
      <c r="A80434">
        <v>0.91238856315612793</v>
      </c>
      <c r="B80434">
        <f t="shared" si="1256"/>
        <v>40443.077320337296</v>
      </c>
    </row>
    <row r="80435" spans="1:2" x14ac:dyDescent="0.55000000000000004">
      <c r="A80435">
        <v>0.99645799398422241</v>
      </c>
      <c r="B80435">
        <f t="shared" si="1256"/>
        <v>40444.07377833128</v>
      </c>
    </row>
    <row r="80436" spans="1:2" x14ac:dyDescent="0.55000000000000004">
      <c r="A80436">
        <v>0.50224530696868896</v>
      </c>
      <c r="B80436">
        <f t="shared" si="1256"/>
        <v>40444.576023638248</v>
      </c>
    </row>
    <row r="80437" spans="1:2" x14ac:dyDescent="0.55000000000000004">
      <c r="A80437">
        <v>0.89839655160903931</v>
      </c>
      <c r="B80437">
        <f t="shared" si="1256"/>
        <v>40445.474420189857</v>
      </c>
    </row>
    <row r="80438" spans="1:2" x14ac:dyDescent="0.55000000000000004">
      <c r="A80438">
        <v>0.40690326690673828</v>
      </c>
      <c r="B80438">
        <f t="shared" si="1256"/>
        <v>40445.881323456764</v>
      </c>
    </row>
    <row r="80439" spans="1:2" x14ac:dyDescent="0.55000000000000004">
      <c r="A80439">
        <v>0.47800177335739136</v>
      </c>
      <c r="B80439">
        <f t="shared" si="1256"/>
        <v>40446.359325230122</v>
      </c>
    </row>
    <row r="80440" spans="1:2" x14ac:dyDescent="0.55000000000000004">
      <c r="A80440">
        <v>0.41235029697418213</v>
      </c>
      <c r="B80440">
        <f t="shared" si="1256"/>
        <v>40446.771675527096</v>
      </c>
    </row>
    <row r="80441" spans="1:2" x14ac:dyDescent="0.55000000000000004">
      <c r="A80441">
        <v>0.35387259721755981</v>
      </c>
      <c r="B80441">
        <f t="shared" si="1256"/>
        <v>40447.125548124313</v>
      </c>
    </row>
    <row r="80442" spans="1:2" x14ac:dyDescent="0.55000000000000004">
      <c r="A80442">
        <v>0.73310208320617676</v>
      </c>
      <c r="B80442">
        <f t="shared" si="1256"/>
        <v>40447.85865020752</v>
      </c>
    </row>
    <row r="80443" spans="1:2" x14ac:dyDescent="0.55000000000000004">
      <c r="A80443">
        <v>0.67152446508407593</v>
      </c>
      <c r="B80443">
        <f t="shared" si="1256"/>
        <v>40448.530174672604</v>
      </c>
    </row>
    <row r="80444" spans="1:2" x14ac:dyDescent="0.55000000000000004">
      <c r="A80444">
        <v>0.56542479991912842</v>
      </c>
      <c r="B80444">
        <f t="shared" si="1256"/>
        <v>40449.095599472523</v>
      </c>
    </row>
    <row r="80445" spans="1:2" x14ac:dyDescent="0.55000000000000004">
      <c r="A80445">
        <v>0.94372135400772095</v>
      </c>
      <c r="B80445">
        <f t="shared" si="1256"/>
        <v>40450.03932082653</v>
      </c>
    </row>
    <row r="80446" spans="1:2" x14ac:dyDescent="0.55000000000000004">
      <c r="A80446">
        <v>6.6339015960693359E-2</v>
      </c>
      <c r="B80446">
        <f t="shared" si="1256"/>
        <v>40450.105659842491</v>
      </c>
    </row>
    <row r="80447" spans="1:2" x14ac:dyDescent="0.55000000000000004">
      <c r="A80447">
        <v>0.61346405744552612</v>
      </c>
      <c r="B80447">
        <f t="shared" si="1256"/>
        <v>40450.719123899937</v>
      </c>
    </row>
    <row r="80448" spans="1:2" x14ac:dyDescent="0.55000000000000004">
      <c r="A80448">
        <v>0.16465485095977783</v>
      </c>
      <c r="B80448">
        <f t="shared" si="1256"/>
        <v>40450.883778750896</v>
      </c>
    </row>
    <row r="80449" spans="1:2" x14ac:dyDescent="0.55000000000000004">
      <c r="A80449">
        <v>0.12088471651077271</v>
      </c>
      <c r="B80449">
        <f t="shared" si="1256"/>
        <v>40451.004663467407</v>
      </c>
    </row>
    <row r="80450" spans="1:2" x14ac:dyDescent="0.55000000000000004">
      <c r="A80450">
        <v>0.86028838157653809</v>
      </c>
      <c r="B80450">
        <f t="shared" ref="B80450:B80513" si="1257">A80450+B80449</f>
        <v>40451.864951848984</v>
      </c>
    </row>
    <row r="80451" spans="1:2" x14ac:dyDescent="0.55000000000000004">
      <c r="A80451">
        <v>0.50529760122299194</v>
      </c>
      <c r="B80451">
        <f t="shared" si="1257"/>
        <v>40452.370249450207</v>
      </c>
    </row>
    <row r="80452" spans="1:2" x14ac:dyDescent="0.55000000000000004">
      <c r="A80452">
        <v>0.91810929775238037</v>
      </c>
      <c r="B80452">
        <f t="shared" si="1257"/>
        <v>40453.288358747959</v>
      </c>
    </row>
    <row r="80453" spans="1:2" x14ac:dyDescent="0.55000000000000004">
      <c r="A80453">
        <v>0.82365614175796509</v>
      </c>
      <c r="B80453">
        <f t="shared" si="1257"/>
        <v>40454.112014889717</v>
      </c>
    </row>
    <row r="80454" spans="1:2" x14ac:dyDescent="0.55000000000000004">
      <c r="A80454">
        <v>0.11256980895996094</v>
      </c>
      <c r="B80454">
        <f t="shared" si="1257"/>
        <v>40454.224584698677</v>
      </c>
    </row>
    <row r="80455" spans="1:2" x14ac:dyDescent="0.55000000000000004">
      <c r="A80455">
        <v>0.91666620969772339</v>
      </c>
      <c r="B80455">
        <f t="shared" si="1257"/>
        <v>40455.141250908375</v>
      </c>
    </row>
    <row r="80456" spans="1:2" x14ac:dyDescent="0.55000000000000004">
      <c r="A80456">
        <v>0.42936480045318604</v>
      </c>
      <c r="B80456">
        <f t="shared" si="1257"/>
        <v>40455.570615708828</v>
      </c>
    </row>
    <row r="80457" spans="1:2" x14ac:dyDescent="0.55000000000000004">
      <c r="A80457">
        <v>0.3038056492805481</v>
      </c>
      <c r="B80457">
        <f t="shared" si="1257"/>
        <v>40455.874421358109</v>
      </c>
    </row>
    <row r="80458" spans="1:2" x14ac:dyDescent="0.55000000000000004">
      <c r="A80458">
        <v>0.88037323951721191</v>
      </c>
      <c r="B80458">
        <f t="shared" si="1257"/>
        <v>40456.754794597626</v>
      </c>
    </row>
    <row r="80459" spans="1:2" x14ac:dyDescent="0.55000000000000004">
      <c r="A80459">
        <v>0.23850005865097046</v>
      </c>
      <c r="B80459">
        <f t="shared" si="1257"/>
        <v>40456.993294656277</v>
      </c>
    </row>
    <row r="80460" spans="1:2" x14ac:dyDescent="0.55000000000000004">
      <c r="A80460">
        <v>0.83813083171844482</v>
      </c>
      <c r="B80460">
        <f t="shared" si="1257"/>
        <v>40457.831425487995</v>
      </c>
    </row>
    <row r="80461" spans="1:2" x14ac:dyDescent="0.55000000000000004">
      <c r="A80461">
        <v>0.20470482110977173</v>
      </c>
      <c r="B80461">
        <f t="shared" si="1257"/>
        <v>40458.036130309105</v>
      </c>
    </row>
    <row r="80462" spans="1:2" x14ac:dyDescent="0.55000000000000004">
      <c r="A80462">
        <v>4.6083927154541016E-2</v>
      </c>
      <c r="B80462">
        <f t="shared" si="1257"/>
        <v>40458.082214236259</v>
      </c>
    </row>
    <row r="80463" spans="1:2" x14ac:dyDescent="0.55000000000000004">
      <c r="A80463">
        <v>0.38614338636398315</v>
      </c>
      <c r="B80463">
        <f t="shared" si="1257"/>
        <v>40458.468357622623</v>
      </c>
    </row>
    <row r="80464" spans="1:2" x14ac:dyDescent="0.55000000000000004">
      <c r="A80464">
        <v>0.71087467670440674</v>
      </c>
      <c r="B80464">
        <f t="shared" si="1257"/>
        <v>40459.179232299328</v>
      </c>
    </row>
    <row r="80465" spans="1:2" x14ac:dyDescent="0.55000000000000004">
      <c r="A80465">
        <v>0.88945180177688599</v>
      </c>
      <c r="B80465">
        <f t="shared" si="1257"/>
        <v>40460.068684101105</v>
      </c>
    </row>
    <row r="80466" spans="1:2" x14ac:dyDescent="0.55000000000000004">
      <c r="A80466">
        <v>0.33290743827819824</v>
      </c>
      <c r="B80466">
        <f t="shared" si="1257"/>
        <v>40460.401591539383</v>
      </c>
    </row>
    <row r="80467" spans="1:2" x14ac:dyDescent="0.55000000000000004">
      <c r="A80467">
        <v>0.75247949361801147</v>
      </c>
      <c r="B80467">
        <f t="shared" si="1257"/>
        <v>40461.154071033001</v>
      </c>
    </row>
    <row r="80468" spans="1:2" x14ac:dyDescent="0.55000000000000004">
      <c r="A80468">
        <v>0.18144643306732178</v>
      </c>
      <c r="B80468">
        <f t="shared" si="1257"/>
        <v>40461.335517466068</v>
      </c>
    </row>
    <row r="80469" spans="1:2" x14ac:dyDescent="0.55000000000000004">
      <c r="A80469">
        <v>1.8996298313140869E-2</v>
      </c>
      <c r="B80469">
        <f t="shared" si="1257"/>
        <v>40461.354513764381</v>
      </c>
    </row>
    <row r="80470" spans="1:2" x14ac:dyDescent="0.55000000000000004">
      <c r="A80470">
        <v>0.57049465179443359</v>
      </c>
      <c r="B80470">
        <f t="shared" si="1257"/>
        <v>40461.925008416176</v>
      </c>
    </row>
    <row r="80471" spans="1:2" x14ac:dyDescent="0.55000000000000004">
      <c r="A80471">
        <v>0.41105574369430542</v>
      </c>
      <c r="B80471">
        <f t="shared" si="1257"/>
        <v>40462.33606415987</v>
      </c>
    </row>
    <row r="80472" spans="1:2" x14ac:dyDescent="0.55000000000000004">
      <c r="A80472">
        <v>0.34170401096343994</v>
      </c>
      <c r="B80472">
        <f t="shared" si="1257"/>
        <v>40462.677768170834</v>
      </c>
    </row>
    <row r="80473" spans="1:2" x14ac:dyDescent="0.55000000000000004">
      <c r="A80473">
        <v>0.38026458024978638</v>
      </c>
      <c r="B80473">
        <f t="shared" si="1257"/>
        <v>40463.058032751083</v>
      </c>
    </row>
    <row r="80474" spans="1:2" x14ac:dyDescent="0.55000000000000004">
      <c r="A80474">
        <v>0.21056675910949707</v>
      </c>
      <c r="B80474">
        <f t="shared" si="1257"/>
        <v>40463.268599510193</v>
      </c>
    </row>
    <row r="80475" spans="1:2" x14ac:dyDescent="0.55000000000000004">
      <c r="A80475">
        <v>0.56920856237411499</v>
      </c>
      <c r="B80475">
        <f t="shared" si="1257"/>
        <v>40463.837808072567</v>
      </c>
    </row>
    <row r="80476" spans="1:2" x14ac:dyDescent="0.55000000000000004">
      <c r="A80476">
        <v>0.88213813304901123</v>
      </c>
      <c r="B80476">
        <f t="shared" si="1257"/>
        <v>40464.719946205616</v>
      </c>
    </row>
    <row r="80477" spans="1:2" x14ac:dyDescent="0.55000000000000004">
      <c r="A80477">
        <v>0.96428447961807251</v>
      </c>
      <c r="B80477">
        <f t="shared" si="1257"/>
        <v>40465.684230685234</v>
      </c>
    </row>
    <row r="80478" spans="1:2" x14ac:dyDescent="0.55000000000000004">
      <c r="A80478">
        <v>9.2540264129638672E-2</v>
      </c>
      <c r="B80478">
        <f t="shared" si="1257"/>
        <v>40465.776770949364</v>
      </c>
    </row>
    <row r="80479" spans="1:2" x14ac:dyDescent="0.55000000000000004">
      <c r="A80479">
        <v>0.27118843793869019</v>
      </c>
      <c r="B80479">
        <f t="shared" si="1257"/>
        <v>40466.047959387302</v>
      </c>
    </row>
    <row r="80480" spans="1:2" x14ac:dyDescent="0.55000000000000004">
      <c r="A80480">
        <v>0.98249733448028564</v>
      </c>
      <c r="B80480">
        <f t="shared" si="1257"/>
        <v>40467.030456721783</v>
      </c>
    </row>
    <row r="80481" spans="1:2" x14ac:dyDescent="0.55000000000000004">
      <c r="A80481">
        <v>0.29431039094924927</v>
      </c>
      <c r="B80481">
        <f t="shared" si="1257"/>
        <v>40467.324767112732</v>
      </c>
    </row>
    <row r="80482" spans="1:2" x14ac:dyDescent="0.55000000000000004">
      <c r="A80482">
        <v>0.4591519832611084</v>
      </c>
      <c r="B80482">
        <f t="shared" si="1257"/>
        <v>40467.783919095993</v>
      </c>
    </row>
    <row r="80483" spans="1:2" x14ac:dyDescent="0.55000000000000004">
      <c r="A80483">
        <v>0.35128492116928101</v>
      </c>
      <c r="B80483">
        <f t="shared" si="1257"/>
        <v>40468.135204017162</v>
      </c>
    </row>
    <row r="80484" spans="1:2" x14ac:dyDescent="0.55000000000000004">
      <c r="A80484">
        <v>0.45241296291351318</v>
      </c>
      <c r="B80484">
        <f t="shared" si="1257"/>
        <v>40468.587616980076</v>
      </c>
    </row>
    <row r="80485" spans="1:2" x14ac:dyDescent="0.55000000000000004">
      <c r="A80485">
        <v>3.9482712745666504E-3</v>
      </c>
      <c r="B80485">
        <f t="shared" si="1257"/>
        <v>40468.59156525135</v>
      </c>
    </row>
    <row r="80486" spans="1:2" x14ac:dyDescent="0.55000000000000004">
      <c r="A80486">
        <v>0.22208404541015625</v>
      </c>
      <c r="B80486">
        <f t="shared" si="1257"/>
        <v>40468.813649296761</v>
      </c>
    </row>
    <row r="80487" spans="1:2" x14ac:dyDescent="0.55000000000000004">
      <c r="A80487">
        <v>0.63695162534713745</v>
      </c>
      <c r="B80487">
        <f t="shared" si="1257"/>
        <v>40469.450600922108</v>
      </c>
    </row>
    <row r="80488" spans="1:2" x14ac:dyDescent="0.55000000000000004">
      <c r="A80488">
        <v>0.12202417850494385</v>
      </c>
      <c r="B80488">
        <f t="shared" si="1257"/>
        <v>40469.572625100613</v>
      </c>
    </row>
    <row r="80489" spans="1:2" x14ac:dyDescent="0.55000000000000004">
      <c r="A80489">
        <v>0.66528064012527466</v>
      </c>
      <c r="B80489">
        <f t="shared" si="1257"/>
        <v>40470.237905740738</v>
      </c>
    </row>
    <row r="80490" spans="1:2" x14ac:dyDescent="0.55000000000000004">
      <c r="A80490">
        <v>0.47758889198303223</v>
      </c>
      <c r="B80490">
        <f t="shared" si="1257"/>
        <v>40470.715494632721</v>
      </c>
    </row>
    <row r="80491" spans="1:2" x14ac:dyDescent="0.55000000000000004">
      <c r="A80491">
        <v>0.40193122625350952</v>
      </c>
      <c r="B80491">
        <f t="shared" si="1257"/>
        <v>40471.117425858974</v>
      </c>
    </row>
    <row r="80492" spans="1:2" x14ac:dyDescent="0.55000000000000004">
      <c r="A80492">
        <v>0.48260295391082764</v>
      </c>
      <c r="B80492">
        <f t="shared" si="1257"/>
        <v>40471.600028812885</v>
      </c>
    </row>
    <row r="80493" spans="1:2" x14ac:dyDescent="0.55000000000000004">
      <c r="A80493">
        <v>0.86699157953262329</v>
      </c>
      <c r="B80493">
        <f t="shared" si="1257"/>
        <v>40472.467020392418</v>
      </c>
    </row>
    <row r="80494" spans="1:2" x14ac:dyDescent="0.55000000000000004">
      <c r="A80494">
        <v>0.27211427688598633</v>
      </c>
      <c r="B80494">
        <f t="shared" si="1257"/>
        <v>40472.739134669304</v>
      </c>
    </row>
    <row r="80495" spans="1:2" x14ac:dyDescent="0.55000000000000004">
      <c r="A80495">
        <v>6.9380462169647217E-2</v>
      </c>
      <c r="B80495">
        <f t="shared" si="1257"/>
        <v>40472.808515131474</v>
      </c>
    </row>
    <row r="80496" spans="1:2" x14ac:dyDescent="0.55000000000000004">
      <c r="A80496">
        <v>0.57717907428741455</v>
      </c>
      <c r="B80496">
        <f t="shared" si="1257"/>
        <v>40473.385694205761</v>
      </c>
    </row>
    <row r="80497" spans="1:2" x14ac:dyDescent="0.55000000000000004">
      <c r="A80497">
        <v>0.54249173402786255</v>
      </c>
      <c r="B80497">
        <f t="shared" si="1257"/>
        <v>40473.928185939789</v>
      </c>
    </row>
    <row r="80498" spans="1:2" x14ac:dyDescent="0.55000000000000004">
      <c r="A80498">
        <v>0.61792826652526855</v>
      </c>
      <c r="B80498">
        <f t="shared" si="1257"/>
        <v>40474.546114206314</v>
      </c>
    </row>
    <row r="80499" spans="1:2" x14ac:dyDescent="0.55000000000000004">
      <c r="A80499">
        <v>0.16499513387680054</v>
      </c>
      <c r="B80499">
        <f t="shared" si="1257"/>
        <v>40474.711109340191</v>
      </c>
    </row>
    <row r="80500" spans="1:2" x14ac:dyDescent="0.55000000000000004">
      <c r="A80500">
        <v>0.14116513729095459</v>
      </c>
      <c r="B80500">
        <f t="shared" si="1257"/>
        <v>40474.852274477482</v>
      </c>
    </row>
    <row r="80501" spans="1:2" x14ac:dyDescent="0.55000000000000004">
      <c r="A80501">
        <v>0.54804331064224243</v>
      </c>
      <c r="B80501">
        <f t="shared" si="1257"/>
        <v>40475.400317788124</v>
      </c>
    </row>
    <row r="80502" spans="1:2" x14ac:dyDescent="0.55000000000000004">
      <c r="A80502">
        <v>0.75874423980712891</v>
      </c>
      <c r="B80502">
        <f t="shared" si="1257"/>
        <v>40476.159062027931</v>
      </c>
    </row>
    <row r="80503" spans="1:2" x14ac:dyDescent="0.55000000000000004">
      <c r="A80503">
        <v>0.52013510465621948</v>
      </c>
      <c r="B80503">
        <f t="shared" si="1257"/>
        <v>40476.679197132587</v>
      </c>
    </row>
    <row r="80504" spans="1:2" x14ac:dyDescent="0.55000000000000004">
      <c r="A80504">
        <v>0.99298155307769775</v>
      </c>
      <c r="B80504">
        <f t="shared" si="1257"/>
        <v>40477.672178685665</v>
      </c>
    </row>
    <row r="80505" spans="1:2" x14ac:dyDescent="0.55000000000000004">
      <c r="A80505">
        <v>0.49088507890701294</v>
      </c>
      <c r="B80505">
        <f t="shared" si="1257"/>
        <v>40478.163063764572</v>
      </c>
    </row>
    <row r="80506" spans="1:2" x14ac:dyDescent="0.55000000000000004">
      <c r="A80506">
        <v>0.68534588813781738</v>
      </c>
      <c r="B80506">
        <f t="shared" si="1257"/>
        <v>40478.84840965271</v>
      </c>
    </row>
    <row r="80507" spans="1:2" x14ac:dyDescent="0.55000000000000004">
      <c r="A80507">
        <v>0.72494930028915405</v>
      </c>
      <c r="B80507">
        <f t="shared" si="1257"/>
        <v>40479.573358952999</v>
      </c>
    </row>
    <row r="80508" spans="1:2" x14ac:dyDescent="0.55000000000000004">
      <c r="A80508">
        <v>0.67468154430389404</v>
      </c>
      <c r="B80508">
        <f t="shared" si="1257"/>
        <v>40480.248040497303</v>
      </c>
    </row>
    <row r="80509" spans="1:2" x14ac:dyDescent="0.55000000000000004">
      <c r="A80509">
        <v>0.80735737085342407</v>
      </c>
      <c r="B80509">
        <f t="shared" si="1257"/>
        <v>40481.055397868156</v>
      </c>
    </row>
    <row r="80510" spans="1:2" x14ac:dyDescent="0.55000000000000004">
      <c r="A80510">
        <v>0.90121221542358398</v>
      </c>
      <c r="B80510">
        <f t="shared" si="1257"/>
        <v>40481.95661008358</v>
      </c>
    </row>
    <row r="80511" spans="1:2" x14ac:dyDescent="0.55000000000000004">
      <c r="A80511">
        <v>0.83150070905685425</v>
      </c>
      <c r="B80511">
        <f t="shared" si="1257"/>
        <v>40482.788110792637</v>
      </c>
    </row>
    <row r="80512" spans="1:2" x14ac:dyDescent="0.55000000000000004">
      <c r="A80512">
        <v>0.34257614612579346</v>
      </c>
      <c r="B80512">
        <f t="shared" si="1257"/>
        <v>40483.130686938763</v>
      </c>
    </row>
    <row r="80513" spans="1:2" x14ac:dyDescent="0.55000000000000004">
      <c r="A80513">
        <v>9.102708101272583E-2</v>
      </c>
      <c r="B80513">
        <f t="shared" si="1257"/>
        <v>40483.221714019775</v>
      </c>
    </row>
    <row r="80514" spans="1:2" x14ac:dyDescent="0.55000000000000004">
      <c r="A80514">
        <v>0.43814253807067871</v>
      </c>
      <c r="B80514">
        <f t="shared" ref="B80514:B80577" si="1258">A80514+B80513</f>
        <v>40483.659856557846</v>
      </c>
    </row>
    <row r="80515" spans="1:2" x14ac:dyDescent="0.55000000000000004">
      <c r="A80515">
        <v>0.30689138174057007</v>
      </c>
      <c r="B80515">
        <f t="shared" si="1258"/>
        <v>40483.966747939587</v>
      </c>
    </row>
    <row r="80516" spans="1:2" x14ac:dyDescent="0.55000000000000004">
      <c r="A80516">
        <v>0.907859206199646</v>
      </c>
      <c r="B80516">
        <f t="shared" si="1258"/>
        <v>40484.874607145786</v>
      </c>
    </row>
    <row r="80517" spans="1:2" x14ac:dyDescent="0.55000000000000004">
      <c r="A80517">
        <v>0.67081266641616821</v>
      </c>
      <c r="B80517">
        <f t="shared" si="1258"/>
        <v>40485.545419812202</v>
      </c>
    </row>
    <row r="80518" spans="1:2" x14ac:dyDescent="0.55000000000000004">
      <c r="A80518">
        <v>0.12188148498535156</v>
      </c>
      <c r="B80518">
        <f t="shared" si="1258"/>
        <v>40485.667301297188</v>
      </c>
    </row>
    <row r="80519" spans="1:2" x14ac:dyDescent="0.55000000000000004">
      <c r="A80519">
        <v>0.23638743162155151</v>
      </c>
      <c r="B80519">
        <f t="shared" si="1258"/>
        <v>40485.903688728809</v>
      </c>
    </row>
    <row r="80520" spans="1:2" x14ac:dyDescent="0.55000000000000004">
      <c r="A80520">
        <v>0.42723238468170166</v>
      </c>
      <c r="B80520">
        <f t="shared" si="1258"/>
        <v>40486.330921113491</v>
      </c>
    </row>
    <row r="80521" spans="1:2" x14ac:dyDescent="0.55000000000000004">
      <c r="A80521">
        <v>0.43910914659500122</v>
      </c>
      <c r="B80521">
        <f t="shared" si="1258"/>
        <v>40486.770030260086</v>
      </c>
    </row>
    <row r="80522" spans="1:2" x14ac:dyDescent="0.55000000000000004">
      <c r="A80522">
        <v>8.7743997573852539E-2</v>
      </c>
      <c r="B80522">
        <f t="shared" si="1258"/>
        <v>40486.85777425766</v>
      </c>
    </row>
    <row r="80523" spans="1:2" x14ac:dyDescent="0.55000000000000004">
      <c r="A80523">
        <v>0.77654403448104858</v>
      </c>
      <c r="B80523">
        <f t="shared" si="1258"/>
        <v>40487.634318292141</v>
      </c>
    </row>
    <row r="80524" spans="1:2" x14ac:dyDescent="0.55000000000000004">
      <c r="A80524">
        <v>0.74353015422821045</v>
      </c>
      <c r="B80524">
        <f t="shared" si="1258"/>
        <v>40488.377848446369</v>
      </c>
    </row>
    <row r="80525" spans="1:2" x14ac:dyDescent="0.55000000000000004">
      <c r="A80525">
        <v>0.92991310358047485</v>
      </c>
      <c r="B80525">
        <f t="shared" si="1258"/>
        <v>40489.30776154995</v>
      </c>
    </row>
    <row r="80526" spans="1:2" x14ac:dyDescent="0.55000000000000004">
      <c r="A80526">
        <v>0.54624032974243164</v>
      </c>
      <c r="B80526">
        <f t="shared" si="1258"/>
        <v>40489.854001879692</v>
      </c>
    </row>
    <row r="80527" spans="1:2" x14ac:dyDescent="0.55000000000000004">
      <c r="A80527">
        <v>0.85833042860031128</v>
      </c>
      <c r="B80527">
        <f t="shared" si="1258"/>
        <v>40490.712332308292</v>
      </c>
    </row>
    <row r="80528" spans="1:2" x14ac:dyDescent="0.55000000000000004">
      <c r="A80528">
        <v>0.37634479999542236</v>
      </c>
      <c r="B80528">
        <f t="shared" si="1258"/>
        <v>40491.088677108288</v>
      </c>
    </row>
    <row r="80529" spans="1:2" x14ac:dyDescent="0.55000000000000004">
      <c r="A80529">
        <v>0.64694768190383911</v>
      </c>
      <c r="B80529">
        <f t="shared" si="1258"/>
        <v>40491.735624790192</v>
      </c>
    </row>
    <row r="80530" spans="1:2" x14ac:dyDescent="0.55000000000000004">
      <c r="A80530">
        <v>0.79870104789733887</v>
      </c>
      <c r="B80530">
        <f t="shared" si="1258"/>
        <v>40492.534325838089</v>
      </c>
    </row>
    <row r="80531" spans="1:2" x14ac:dyDescent="0.55000000000000004">
      <c r="A80531">
        <v>0.1402549147605896</v>
      </c>
      <c r="B80531">
        <f t="shared" si="1258"/>
        <v>40492.67458075285</v>
      </c>
    </row>
    <row r="80532" spans="1:2" x14ac:dyDescent="0.55000000000000004">
      <c r="A80532">
        <v>0.6626514196395874</v>
      </c>
      <c r="B80532">
        <f t="shared" si="1258"/>
        <v>40493.337232172489</v>
      </c>
    </row>
    <row r="80533" spans="1:2" x14ac:dyDescent="0.55000000000000004">
      <c r="A80533">
        <v>0.64178758859634399</v>
      </c>
      <c r="B80533">
        <f t="shared" si="1258"/>
        <v>40493.979019761086</v>
      </c>
    </row>
    <row r="80534" spans="1:2" x14ac:dyDescent="0.55000000000000004">
      <c r="A80534">
        <v>0.50290203094482422</v>
      </c>
      <c r="B80534">
        <f t="shared" si="1258"/>
        <v>40494.48192179203</v>
      </c>
    </row>
    <row r="80535" spans="1:2" x14ac:dyDescent="0.55000000000000004">
      <c r="A80535">
        <v>0.21148985624313354</v>
      </c>
      <c r="B80535">
        <f t="shared" si="1258"/>
        <v>40494.693411648273</v>
      </c>
    </row>
    <row r="80536" spans="1:2" x14ac:dyDescent="0.55000000000000004">
      <c r="A80536">
        <v>0.14743292331695557</v>
      </c>
      <c r="B80536">
        <f t="shared" si="1258"/>
        <v>40494.84084457159</v>
      </c>
    </row>
    <row r="80537" spans="1:2" x14ac:dyDescent="0.55000000000000004">
      <c r="A80537">
        <v>0.3419840931892395</v>
      </c>
      <c r="B80537">
        <f t="shared" si="1258"/>
        <v>40495.18282866478</v>
      </c>
    </row>
    <row r="80538" spans="1:2" x14ac:dyDescent="0.55000000000000004">
      <c r="A80538">
        <v>0.1886894702911377</v>
      </c>
      <c r="B80538">
        <f t="shared" si="1258"/>
        <v>40495.371518135071</v>
      </c>
    </row>
    <row r="80539" spans="1:2" x14ac:dyDescent="0.55000000000000004">
      <c r="A80539">
        <v>4.4996678829193115E-2</v>
      </c>
      <c r="B80539">
        <f t="shared" si="1258"/>
        <v>40495.4165148139</v>
      </c>
    </row>
    <row r="80540" spans="1:2" x14ac:dyDescent="0.55000000000000004">
      <c r="A80540">
        <v>0.22430503368377686</v>
      </c>
      <c r="B80540">
        <f t="shared" si="1258"/>
        <v>40495.640819847584</v>
      </c>
    </row>
    <row r="80541" spans="1:2" x14ac:dyDescent="0.55000000000000004">
      <c r="A80541">
        <v>0.62919002771377563</v>
      </c>
      <c r="B80541">
        <f t="shared" si="1258"/>
        <v>40496.270009875298</v>
      </c>
    </row>
    <row r="80542" spans="1:2" x14ac:dyDescent="0.55000000000000004">
      <c r="A80542">
        <v>2.3604869842529297E-2</v>
      </c>
      <c r="B80542">
        <f t="shared" si="1258"/>
        <v>40496.29361474514</v>
      </c>
    </row>
    <row r="80543" spans="1:2" x14ac:dyDescent="0.55000000000000004">
      <c r="A80543">
        <v>0.70065087080001831</v>
      </c>
      <c r="B80543">
        <f t="shared" si="1258"/>
        <v>40496.99426561594</v>
      </c>
    </row>
    <row r="80544" spans="1:2" x14ac:dyDescent="0.55000000000000004">
      <c r="A80544">
        <v>2.614128589630127E-2</v>
      </c>
      <c r="B80544">
        <f t="shared" si="1258"/>
        <v>40497.020406901836</v>
      </c>
    </row>
    <row r="80545" spans="1:2" x14ac:dyDescent="0.55000000000000004">
      <c r="A80545">
        <v>0.16728478670120239</v>
      </c>
      <c r="B80545">
        <f t="shared" si="1258"/>
        <v>40497.187691688538</v>
      </c>
    </row>
    <row r="80546" spans="1:2" x14ac:dyDescent="0.55000000000000004">
      <c r="A80546">
        <v>0.82851004600524902</v>
      </c>
      <c r="B80546">
        <f t="shared" si="1258"/>
        <v>40498.016201734543</v>
      </c>
    </row>
    <row r="80547" spans="1:2" x14ac:dyDescent="0.55000000000000004">
      <c r="A80547">
        <v>0.27836698293685913</v>
      </c>
      <c r="B80547">
        <f t="shared" si="1258"/>
        <v>40498.29456871748</v>
      </c>
    </row>
    <row r="80548" spans="1:2" x14ac:dyDescent="0.55000000000000004">
      <c r="A80548">
        <v>0.56569802761077881</v>
      </c>
      <c r="B80548">
        <f t="shared" si="1258"/>
        <v>40498.86026674509</v>
      </c>
    </row>
    <row r="80549" spans="1:2" x14ac:dyDescent="0.55000000000000004">
      <c r="A80549">
        <v>0.98049932718276978</v>
      </c>
      <c r="B80549">
        <f t="shared" si="1258"/>
        <v>40499.840766072273</v>
      </c>
    </row>
    <row r="80550" spans="1:2" x14ac:dyDescent="0.55000000000000004">
      <c r="A80550">
        <v>0.34321212768554688</v>
      </c>
      <c r="B80550">
        <f t="shared" si="1258"/>
        <v>40500.183978199959</v>
      </c>
    </row>
    <row r="80551" spans="1:2" x14ac:dyDescent="0.55000000000000004">
      <c r="A80551">
        <v>0.12122362852096558</v>
      </c>
      <c r="B80551">
        <f t="shared" si="1258"/>
        <v>40500.30520182848</v>
      </c>
    </row>
    <row r="80552" spans="1:2" x14ac:dyDescent="0.55000000000000004">
      <c r="A80552">
        <v>0.12623941898345947</v>
      </c>
      <c r="B80552">
        <f t="shared" si="1258"/>
        <v>40500.431441247463</v>
      </c>
    </row>
    <row r="80553" spans="1:2" x14ac:dyDescent="0.55000000000000004">
      <c r="A80553">
        <v>0.28154116868972778</v>
      </c>
      <c r="B80553">
        <f t="shared" si="1258"/>
        <v>40500.712982416153</v>
      </c>
    </row>
    <row r="80554" spans="1:2" x14ac:dyDescent="0.55000000000000004">
      <c r="A80554">
        <v>0.74208855628967285</v>
      </c>
      <c r="B80554">
        <f t="shared" si="1258"/>
        <v>40501.455070972443</v>
      </c>
    </row>
    <row r="80555" spans="1:2" x14ac:dyDescent="0.55000000000000004">
      <c r="A80555">
        <v>0.26858848333358765</v>
      </c>
      <c r="B80555">
        <f t="shared" si="1258"/>
        <v>40501.723659455776</v>
      </c>
    </row>
    <row r="80556" spans="1:2" x14ac:dyDescent="0.55000000000000004">
      <c r="A80556">
        <v>0.90216243267059326</v>
      </c>
      <c r="B80556">
        <f t="shared" si="1258"/>
        <v>40502.625821888447</v>
      </c>
    </row>
    <row r="80557" spans="1:2" x14ac:dyDescent="0.55000000000000004">
      <c r="A80557">
        <v>0.54971939325332642</v>
      </c>
      <c r="B80557">
        <f t="shared" si="1258"/>
        <v>40503.1755412817</v>
      </c>
    </row>
    <row r="80558" spans="1:2" x14ac:dyDescent="0.55000000000000004">
      <c r="A80558">
        <v>0.39971208572387695</v>
      </c>
      <c r="B80558">
        <f t="shared" si="1258"/>
        <v>40503.575253367424</v>
      </c>
    </row>
    <row r="80559" spans="1:2" x14ac:dyDescent="0.55000000000000004">
      <c r="A80559">
        <v>0.15924328565597534</v>
      </c>
      <c r="B80559">
        <f t="shared" si="1258"/>
        <v>40503.73449665308</v>
      </c>
    </row>
    <row r="80560" spans="1:2" x14ac:dyDescent="0.55000000000000004">
      <c r="A80560">
        <v>0.88962185382843018</v>
      </c>
      <c r="B80560">
        <f t="shared" si="1258"/>
        <v>40504.624118506908</v>
      </c>
    </row>
    <row r="80561" spans="1:2" x14ac:dyDescent="0.55000000000000004">
      <c r="A80561">
        <v>0.85906964540481567</v>
      </c>
      <c r="B80561">
        <f t="shared" si="1258"/>
        <v>40505.483188152313</v>
      </c>
    </row>
    <row r="80562" spans="1:2" x14ac:dyDescent="0.55000000000000004">
      <c r="A80562">
        <v>0.90647578239440918</v>
      </c>
      <c r="B80562">
        <f t="shared" si="1258"/>
        <v>40506.389663934708</v>
      </c>
    </row>
    <row r="80563" spans="1:2" x14ac:dyDescent="0.55000000000000004">
      <c r="A80563">
        <v>0.58450883626937866</v>
      </c>
      <c r="B80563">
        <f t="shared" si="1258"/>
        <v>40506.974172770977</v>
      </c>
    </row>
    <row r="80564" spans="1:2" x14ac:dyDescent="0.55000000000000004">
      <c r="A80564">
        <v>2.7155280113220215E-2</v>
      </c>
      <c r="B80564">
        <f t="shared" si="1258"/>
        <v>40507.00132805109</v>
      </c>
    </row>
    <row r="80565" spans="1:2" x14ac:dyDescent="0.55000000000000004">
      <c r="A80565">
        <v>0.45647913217544556</v>
      </c>
      <c r="B80565">
        <f t="shared" si="1258"/>
        <v>40507.457807183266</v>
      </c>
    </row>
    <row r="80566" spans="1:2" x14ac:dyDescent="0.55000000000000004">
      <c r="A80566">
        <v>0.33421802520751953</v>
      </c>
      <c r="B80566">
        <f t="shared" si="1258"/>
        <v>40507.792025208473</v>
      </c>
    </row>
    <row r="80567" spans="1:2" x14ac:dyDescent="0.55000000000000004">
      <c r="A80567">
        <v>0.89136999845504761</v>
      </c>
      <c r="B80567">
        <f t="shared" si="1258"/>
        <v>40508.683395206928</v>
      </c>
    </row>
    <row r="80568" spans="1:2" x14ac:dyDescent="0.55000000000000004">
      <c r="A80568">
        <v>0.58630812168121338</v>
      </c>
      <c r="B80568">
        <f t="shared" si="1258"/>
        <v>40509.269703328609</v>
      </c>
    </row>
    <row r="80569" spans="1:2" x14ac:dyDescent="0.55000000000000004">
      <c r="A80569">
        <v>0.58981162309646606</v>
      </c>
      <c r="B80569">
        <f t="shared" si="1258"/>
        <v>40509.859514951706</v>
      </c>
    </row>
    <row r="80570" spans="1:2" x14ac:dyDescent="0.55000000000000004">
      <c r="A80570">
        <v>0.75184750556945801</v>
      </c>
      <c r="B80570">
        <f t="shared" si="1258"/>
        <v>40510.611362457275</v>
      </c>
    </row>
    <row r="80571" spans="1:2" x14ac:dyDescent="0.55000000000000004">
      <c r="A80571">
        <v>0.43560069799423218</v>
      </c>
      <c r="B80571">
        <f t="shared" si="1258"/>
        <v>40511.04696315527</v>
      </c>
    </row>
    <row r="80572" spans="1:2" x14ac:dyDescent="0.55000000000000004">
      <c r="A80572">
        <v>0.81225860118865967</v>
      </c>
      <c r="B80572">
        <f t="shared" si="1258"/>
        <v>40511.859221756458</v>
      </c>
    </row>
    <row r="80573" spans="1:2" x14ac:dyDescent="0.55000000000000004">
      <c r="A80573">
        <v>0.5860324501991272</v>
      </c>
      <c r="B80573">
        <f t="shared" si="1258"/>
        <v>40512.445254206657</v>
      </c>
    </row>
    <row r="80574" spans="1:2" x14ac:dyDescent="0.55000000000000004">
      <c r="A80574">
        <v>0.99096822738647461</v>
      </c>
      <c r="B80574">
        <f t="shared" si="1258"/>
        <v>40513.436222434044</v>
      </c>
    </row>
    <row r="80575" spans="1:2" x14ac:dyDescent="0.55000000000000004">
      <c r="A80575">
        <v>0.28488892316818237</v>
      </c>
      <c r="B80575">
        <f t="shared" si="1258"/>
        <v>40513.721111357212</v>
      </c>
    </row>
    <row r="80576" spans="1:2" x14ac:dyDescent="0.55000000000000004">
      <c r="A80576">
        <v>0.81444275379180908</v>
      </c>
      <c r="B80576">
        <f t="shared" si="1258"/>
        <v>40514.535554111004</v>
      </c>
    </row>
    <row r="80577" spans="1:2" x14ac:dyDescent="0.55000000000000004">
      <c r="A80577">
        <v>0.17933350801467896</v>
      </c>
      <c r="B80577">
        <f t="shared" si="1258"/>
        <v>40514.714887619019</v>
      </c>
    </row>
    <row r="80578" spans="1:2" x14ac:dyDescent="0.55000000000000004">
      <c r="A80578">
        <v>0.66150450706481934</v>
      </c>
      <c r="B80578">
        <f t="shared" ref="B80578:B80641" si="1259">A80578+B80577</f>
        <v>40515.376392126083</v>
      </c>
    </row>
    <row r="80579" spans="1:2" x14ac:dyDescent="0.55000000000000004">
      <c r="A80579">
        <v>0.17196172475814819</v>
      </c>
      <c r="B80579">
        <f t="shared" si="1259"/>
        <v>40515.548353850842</v>
      </c>
    </row>
    <row r="80580" spans="1:2" x14ac:dyDescent="0.55000000000000004">
      <c r="A80580">
        <v>0.70717942714691162</v>
      </c>
      <c r="B80580">
        <f t="shared" si="1259"/>
        <v>40516.255533277988</v>
      </c>
    </row>
    <row r="80581" spans="1:2" x14ac:dyDescent="0.55000000000000004">
      <c r="A80581">
        <v>8.9258253574371338E-2</v>
      </c>
      <c r="B80581">
        <f t="shared" si="1259"/>
        <v>40516.344791531563</v>
      </c>
    </row>
    <row r="80582" spans="1:2" x14ac:dyDescent="0.55000000000000004">
      <c r="A80582">
        <v>0.41732597351074219</v>
      </c>
      <c r="B80582">
        <f t="shared" si="1259"/>
        <v>40516.762117505074</v>
      </c>
    </row>
    <row r="80583" spans="1:2" x14ac:dyDescent="0.55000000000000004">
      <c r="A80583">
        <v>0.69771021604537964</v>
      </c>
      <c r="B80583">
        <f t="shared" si="1259"/>
        <v>40517.459827721119</v>
      </c>
    </row>
    <row r="80584" spans="1:2" x14ac:dyDescent="0.55000000000000004">
      <c r="A80584">
        <v>2.9528141021728516E-4</v>
      </c>
      <c r="B80584">
        <f t="shared" si="1259"/>
        <v>40517.460123002529</v>
      </c>
    </row>
    <row r="80585" spans="1:2" x14ac:dyDescent="0.55000000000000004">
      <c r="A80585">
        <v>0.84882670640945435</v>
      </c>
      <c r="B80585">
        <f t="shared" si="1259"/>
        <v>40518.308949708939</v>
      </c>
    </row>
    <row r="80586" spans="1:2" x14ac:dyDescent="0.55000000000000004">
      <c r="A80586">
        <v>0.47187256813049316</v>
      </c>
      <c r="B80586">
        <f t="shared" si="1259"/>
        <v>40518.780822277069</v>
      </c>
    </row>
    <row r="80587" spans="1:2" x14ac:dyDescent="0.55000000000000004">
      <c r="A80587">
        <v>0.78431457281112671</v>
      </c>
      <c r="B80587">
        <f t="shared" si="1259"/>
        <v>40519.56513684988</v>
      </c>
    </row>
    <row r="80588" spans="1:2" x14ac:dyDescent="0.55000000000000004">
      <c r="A80588">
        <v>0.23974978923797607</v>
      </c>
      <c r="B80588">
        <f t="shared" si="1259"/>
        <v>40519.804886639118</v>
      </c>
    </row>
    <row r="80589" spans="1:2" x14ac:dyDescent="0.55000000000000004">
      <c r="A80589">
        <v>0.88266044855117798</v>
      </c>
      <c r="B80589">
        <f t="shared" si="1259"/>
        <v>40520.687547087669</v>
      </c>
    </row>
    <row r="80590" spans="1:2" x14ac:dyDescent="0.55000000000000004">
      <c r="A80590">
        <v>0.36377954483032227</v>
      </c>
      <c r="B80590">
        <f t="shared" si="1259"/>
        <v>40521.0513266325</v>
      </c>
    </row>
    <row r="80591" spans="1:2" x14ac:dyDescent="0.55000000000000004">
      <c r="A80591">
        <v>0.3783690333366394</v>
      </c>
      <c r="B80591">
        <f t="shared" si="1259"/>
        <v>40521.429695665836</v>
      </c>
    </row>
    <row r="80592" spans="1:2" x14ac:dyDescent="0.55000000000000004">
      <c r="A80592">
        <v>0.89826023578643799</v>
      </c>
      <c r="B80592">
        <f t="shared" si="1259"/>
        <v>40522.327955901623</v>
      </c>
    </row>
    <row r="80593" spans="1:2" x14ac:dyDescent="0.55000000000000004">
      <c r="A80593">
        <v>0.83510762453079224</v>
      </c>
      <c r="B80593">
        <f t="shared" si="1259"/>
        <v>40523.163063526154</v>
      </c>
    </row>
    <row r="80594" spans="1:2" x14ac:dyDescent="0.55000000000000004">
      <c r="A80594">
        <v>0.97250247001647949</v>
      </c>
      <c r="B80594">
        <f t="shared" si="1259"/>
        <v>40524.13556599617</v>
      </c>
    </row>
    <row r="80595" spans="1:2" x14ac:dyDescent="0.55000000000000004">
      <c r="A80595">
        <v>0.40400689840316772</v>
      </c>
      <c r="B80595">
        <f t="shared" si="1259"/>
        <v>40524.539572894573</v>
      </c>
    </row>
    <row r="80596" spans="1:2" x14ac:dyDescent="0.55000000000000004">
      <c r="A80596">
        <v>0.51592671871185303</v>
      </c>
      <c r="B80596">
        <f t="shared" si="1259"/>
        <v>40525.055499613285</v>
      </c>
    </row>
    <row r="80597" spans="1:2" x14ac:dyDescent="0.55000000000000004">
      <c r="A80597">
        <v>0.14836794137954712</v>
      </c>
      <c r="B80597">
        <f t="shared" si="1259"/>
        <v>40525.203867554665</v>
      </c>
    </row>
    <row r="80598" spans="1:2" x14ac:dyDescent="0.55000000000000004">
      <c r="A80598">
        <v>0.78394222259521484</v>
      </c>
      <c r="B80598">
        <f t="shared" si="1259"/>
        <v>40525.98780977726</v>
      </c>
    </row>
    <row r="80599" spans="1:2" x14ac:dyDescent="0.55000000000000004">
      <c r="A80599">
        <v>0.96602553129196167</v>
      </c>
      <c r="B80599">
        <f t="shared" si="1259"/>
        <v>40526.953835308552</v>
      </c>
    </row>
    <row r="80600" spans="1:2" x14ac:dyDescent="0.55000000000000004">
      <c r="A80600">
        <v>9.0857148170471191E-2</v>
      </c>
      <c r="B80600">
        <f t="shared" si="1259"/>
        <v>40527.044692456722</v>
      </c>
    </row>
    <row r="80601" spans="1:2" x14ac:dyDescent="0.55000000000000004">
      <c r="A80601">
        <v>0.89061766862869263</v>
      </c>
      <c r="B80601">
        <f t="shared" si="1259"/>
        <v>40527.935310125351</v>
      </c>
    </row>
    <row r="80602" spans="1:2" x14ac:dyDescent="0.55000000000000004">
      <c r="A80602">
        <v>0.40606999397277832</v>
      </c>
      <c r="B80602">
        <f t="shared" si="1259"/>
        <v>40528.341380119324</v>
      </c>
    </row>
    <row r="80603" spans="1:2" x14ac:dyDescent="0.55000000000000004">
      <c r="A80603">
        <v>0.80301135778427124</v>
      </c>
      <c r="B80603">
        <f t="shared" si="1259"/>
        <v>40529.144391477108</v>
      </c>
    </row>
    <row r="80604" spans="1:2" x14ac:dyDescent="0.55000000000000004">
      <c r="A80604">
        <v>0.71979224681854248</v>
      </c>
      <c r="B80604">
        <f t="shared" si="1259"/>
        <v>40529.864183723927</v>
      </c>
    </row>
    <row r="80605" spans="1:2" x14ac:dyDescent="0.55000000000000004">
      <c r="A80605">
        <v>0.83413463830947876</v>
      </c>
      <c r="B80605">
        <f t="shared" si="1259"/>
        <v>40530.698318362236</v>
      </c>
    </row>
    <row r="80606" spans="1:2" x14ac:dyDescent="0.55000000000000004">
      <c r="A80606">
        <v>0.33455228805541992</v>
      </c>
      <c r="B80606">
        <f t="shared" si="1259"/>
        <v>40531.032870650291</v>
      </c>
    </row>
    <row r="80607" spans="1:2" x14ac:dyDescent="0.55000000000000004">
      <c r="A80607">
        <v>0.99046486616134644</v>
      </c>
      <c r="B80607">
        <f t="shared" si="1259"/>
        <v>40532.023335516453</v>
      </c>
    </row>
    <row r="80608" spans="1:2" x14ac:dyDescent="0.55000000000000004">
      <c r="A80608">
        <v>0.48873054981231689</v>
      </c>
      <c r="B80608">
        <f t="shared" si="1259"/>
        <v>40532.512066066265</v>
      </c>
    </row>
    <row r="80609" spans="1:2" x14ac:dyDescent="0.55000000000000004">
      <c r="A80609">
        <v>0.78342324495315552</v>
      </c>
      <c r="B80609">
        <f t="shared" si="1259"/>
        <v>40533.295489311218</v>
      </c>
    </row>
    <row r="80610" spans="1:2" x14ac:dyDescent="0.55000000000000004">
      <c r="A80610">
        <v>0.96837592124938965</v>
      </c>
      <c r="B80610">
        <f t="shared" si="1259"/>
        <v>40534.263865232468</v>
      </c>
    </row>
    <row r="80611" spans="1:2" x14ac:dyDescent="0.55000000000000004">
      <c r="A80611">
        <v>0.89392560720443726</v>
      </c>
      <c r="B80611">
        <f t="shared" si="1259"/>
        <v>40535.157790839672</v>
      </c>
    </row>
    <row r="80612" spans="1:2" x14ac:dyDescent="0.55000000000000004">
      <c r="A80612">
        <v>0.61355340480804443</v>
      </c>
      <c r="B80612">
        <f t="shared" si="1259"/>
        <v>40535.77134424448</v>
      </c>
    </row>
    <row r="80613" spans="1:2" x14ac:dyDescent="0.55000000000000004">
      <c r="A80613">
        <v>0.1533394455909729</v>
      </c>
      <c r="B80613">
        <f t="shared" si="1259"/>
        <v>40535.924683690071</v>
      </c>
    </row>
    <row r="80614" spans="1:2" x14ac:dyDescent="0.55000000000000004">
      <c r="A80614">
        <v>0.8754730224609375</v>
      </c>
      <c r="B80614">
        <f t="shared" si="1259"/>
        <v>40536.800156712532</v>
      </c>
    </row>
    <row r="80615" spans="1:2" x14ac:dyDescent="0.55000000000000004">
      <c r="A80615">
        <v>0.3720971941947937</v>
      </c>
      <c r="B80615">
        <f t="shared" si="1259"/>
        <v>40537.172253906727</v>
      </c>
    </row>
    <row r="80616" spans="1:2" x14ac:dyDescent="0.55000000000000004">
      <c r="A80616">
        <v>0.8306499719619751</v>
      </c>
      <c r="B80616">
        <f t="shared" si="1259"/>
        <v>40538.002903878689</v>
      </c>
    </row>
    <row r="80617" spans="1:2" x14ac:dyDescent="0.55000000000000004">
      <c r="A80617">
        <v>0.79721575975418091</v>
      </c>
      <c r="B80617">
        <f t="shared" si="1259"/>
        <v>40538.800119638443</v>
      </c>
    </row>
    <row r="80618" spans="1:2" x14ac:dyDescent="0.55000000000000004">
      <c r="A80618">
        <v>0.30834603309631348</v>
      </c>
      <c r="B80618">
        <f t="shared" si="1259"/>
        <v>40539.108465671539</v>
      </c>
    </row>
    <row r="80619" spans="1:2" x14ac:dyDescent="0.55000000000000004">
      <c r="A80619">
        <v>0.22997230291366577</v>
      </c>
      <c r="B80619">
        <f t="shared" si="1259"/>
        <v>40539.338437974453</v>
      </c>
    </row>
    <row r="80620" spans="1:2" x14ac:dyDescent="0.55000000000000004">
      <c r="A80620">
        <v>3.7542223930358887E-2</v>
      </c>
      <c r="B80620">
        <f t="shared" si="1259"/>
        <v>40539.375980198383</v>
      </c>
    </row>
    <row r="80621" spans="1:2" x14ac:dyDescent="0.55000000000000004">
      <c r="A80621">
        <v>8.4986269474029541E-2</v>
      </c>
      <c r="B80621">
        <f t="shared" si="1259"/>
        <v>40539.460966467857</v>
      </c>
    </row>
    <row r="80622" spans="1:2" x14ac:dyDescent="0.55000000000000004">
      <c r="A80622">
        <v>0.96969270706176758</v>
      </c>
      <c r="B80622">
        <f t="shared" si="1259"/>
        <v>40540.430659174919</v>
      </c>
    </row>
    <row r="80623" spans="1:2" x14ac:dyDescent="0.55000000000000004">
      <c r="A80623">
        <v>0.92195767164230347</v>
      </c>
      <c r="B80623">
        <f t="shared" si="1259"/>
        <v>40541.352616846561</v>
      </c>
    </row>
    <row r="80624" spans="1:2" x14ac:dyDescent="0.55000000000000004">
      <c r="A80624">
        <v>0.1835099458694458</v>
      </c>
      <c r="B80624">
        <f t="shared" si="1259"/>
        <v>40541.536126792431</v>
      </c>
    </row>
    <row r="80625" spans="1:2" x14ac:dyDescent="0.55000000000000004">
      <c r="A80625">
        <v>0.2313116192817688</v>
      </c>
      <c r="B80625">
        <f t="shared" si="1259"/>
        <v>40541.767438411713</v>
      </c>
    </row>
    <row r="80626" spans="1:2" x14ac:dyDescent="0.55000000000000004">
      <c r="A80626">
        <v>2.8031110763549805E-2</v>
      </c>
      <c r="B80626">
        <f t="shared" si="1259"/>
        <v>40541.795469522476</v>
      </c>
    </row>
    <row r="80627" spans="1:2" x14ac:dyDescent="0.55000000000000004">
      <c r="A80627">
        <v>0.50499910116195679</v>
      </c>
      <c r="B80627">
        <f t="shared" si="1259"/>
        <v>40542.300468623638</v>
      </c>
    </row>
    <row r="80628" spans="1:2" x14ac:dyDescent="0.55000000000000004">
      <c r="A80628">
        <v>0.41021573543548584</v>
      </c>
      <c r="B80628">
        <f t="shared" si="1259"/>
        <v>40542.710684359074</v>
      </c>
    </row>
    <row r="80629" spans="1:2" x14ac:dyDescent="0.55000000000000004">
      <c r="A80629">
        <v>0.87370401620864868</v>
      </c>
      <c r="B80629">
        <f t="shared" si="1259"/>
        <v>40543.584388375282</v>
      </c>
    </row>
    <row r="80630" spans="1:2" x14ac:dyDescent="0.55000000000000004">
      <c r="A80630">
        <v>0.38332462310791016</v>
      </c>
      <c r="B80630">
        <f t="shared" si="1259"/>
        <v>40543.96771299839</v>
      </c>
    </row>
    <row r="80631" spans="1:2" x14ac:dyDescent="0.55000000000000004">
      <c r="A80631">
        <v>0.84170645475387573</v>
      </c>
      <c r="B80631">
        <f t="shared" si="1259"/>
        <v>40544.809419453144</v>
      </c>
    </row>
    <row r="80632" spans="1:2" x14ac:dyDescent="0.55000000000000004">
      <c r="A80632">
        <v>0.442330002784729</v>
      </c>
      <c r="B80632">
        <f t="shared" si="1259"/>
        <v>40545.251749455929</v>
      </c>
    </row>
    <row r="80633" spans="1:2" x14ac:dyDescent="0.55000000000000004">
      <c r="A80633">
        <v>0.90065222978591919</v>
      </c>
      <c r="B80633">
        <f t="shared" si="1259"/>
        <v>40546.152401685715</v>
      </c>
    </row>
    <row r="80634" spans="1:2" x14ac:dyDescent="0.55000000000000004">
      <c r="A80634">
        <v>0.18260693550109863</v>
      </c>
      <c r="B80634">
        <f t="shared" si="1259"/>
        <v>40546.335008621216</v>
      </c>
    </row>
    <row r="80635" spans="1:2" x14ac:dyDescent="0.55000000000000004">
      <c r="A80635">
        <v>5.3478658199310303E-2</v>
      </c>
      <c r="B80635">
        <f t="shared" si="1259"/>
        <v>40546.388487279415</v>
      </c>
    </row>
    <row r="80636" spans="1:2" x14ac:dyDescent="0.55000000000000004">
      <c r="A80636">
        <v>0.22815597057342529</v>
      </c>
      <c r="B80636">
        <f t="shared" si="1259"/>
        <v>40546.616643249989</v>
      </c>
    </row>
    <row r="80637" spans="1:2" x14ac:dyDescent="0.55000000000000004">
      <c r="A80637">
        <v>0.52974659204483032</v>
      </c>
      <c r="B80637">
        <f t="shared" si="1259"/>
        <v>40547.146389842033</v>
      </c>
    </row>
    <row r="80638" spans="1:2" x14ac:dyDescent="0.55000000000000004">
      <c r="A80638">
        <v>0.58560705184936523</v>
      </c>
      <c r="B80638">
        <f t="shared" si="1259"/>
        <v>40547.731996893883</v>
      </c>
    </row>
    <row r="80639" spans="1:2" x14ac:dyDescent="0.55000000000000004">
      <c r="A80639">
        <v>0.2236286997795105</v>
      </c>
      <c r="B80639">
        <f t="shared" si="1259"/>
        <v>40547.955625593662</v>
      </c>
    </row>
    <row r="80640" spans="1:2" x14ac:dyDescent="0.55000000000000004">
      <c r="A80640">
        <v>0.83025467395782471</v>
      </c>
      <c r="B80640">
        <f t="shared" si="1259"/>
        <v>40548.78588026762</v>
      </c>
    </row>
    <row r="80641" spans="1:2" x14ac:dyDescent="0.55000000000000004">
      <c r="A80641">
        <v>0.63580399751663208</v>
      </c>
      <c r="B80641">
        <f t="shared" si="1259"/>
        <v>40549.421684265137</v>
      </c>
    </row>
    <row r="80642" spans="1:2" x14ac:dyDescent="0.55000000000000004">
      <c r="A80642">
        <v>0.78037428855895996</v>
      </c>
      <c r="B80642">
        <f t="shared" ref="B80642:B80705" si="1260">A80642+B80641</f>
        <v>40550.202058553696</v>
      </c>
    </row>
    <row r="80643" spans="1:2" x14ac:dyDescent="0.55000000000000004">
      <c r="A80643">
        <v>0.35050863027572632</v>
      </c>
      <c r="B80643">
        <f t="shared" si="1260"/>
        <v>40550.552567183971</v>
      </c>
    </row>
    <row r="80644" spans="1:2" x14ac:dyDescent="0.55000000000000004">
      <c r="A80644">
        <v>0.56606996059417725</v>
      </c>
      <c r="B80644">
        <f t="shared" si="1260"/>
        <v>40551.118637144566</v>
      </c>
    </row>
    <row r="80645" spans="1:2" x14ac:dyDescent="0.55000000000000004">
      <c r="A80645">
        <v>0.32899290323257446</v>
      </c>
      <c r="B80645">
        <f t="shared" si="1260"/>
        <v>40551.447630047798</v>
      </c>
    </row>
    <row r="80646" spans="1:2" x14ac:dyDescent="0.55000000000000004">
      <c r="A80646">
        <v>0.24890327453613281</v>
      </c>
      <c r="B80646">
        <f t="shared" si="1260"/>
        <v>40551.696533322334</v>
      </c>
    </row>
    <row r="80647" spans="1:2" x14ac:dyDescent="0.55000000000000004">
      <c r="A80647">
        <v>0.55063456296920776</v>
      </c>
      <c r="B80647">
        <f t="shared" si="1260"/>
        <v>40552.247167885303</v>
      </c>
    </row>
    <row r="80648" spans="1:2" x14ac:dyDescent="0.55000000000000004">
      <c r="A80648">
        <v>0.39855349063873291</v>
      </c>
      <c r="B80648">
        <f t="shared" si="1260"/>
        <v>40552.645721375942</v>
      </c>
    </row>
    <row r="80649" spans="1:2" x14ac:dyDescent="0.55000000000000004">
      <c r="A80649">
        <v>0.78295832872390747</v>
      </c>
      <c r="B80649">
        <f t="shared" si="1260"/>
        <v>40553.428679704666</v>
      </c>
    </row>
    <row r="80650" spans="1:2" x14ac:dyDescent="0.55000000000000004">
      <c r="A80650">
        <v>0.28275895118713379</v>
      </c>
      <c r="B80650">
        <f t="shared" si="1260"/>
        <v>40553.711438655853</v>
      </c>
    </row>
    <row r="80651" spans="1:2" x14ac:dyDescent="0.55000000000000004">
      <c r="A80651">
        <v>0.51181167364120483</v>
      </c>
      <c r="B80651">
        <f t="shared" si="1260"/>
        <v>40554.223250329494</v>
      </c>
    </row>
    <row r="80652" spans="1:2" x14ac:dyDescent="0.55000000000000004">
      <c r="A80652">
        <v>0.5767897367477417</v>
      </c>
      <c r="B80652">
        <f t="shared" si="1260"/>
        <v>40554.800040066242</v>
      </c>
    </row>
    <row r="80653" spans="1:2" x14ac:dyDescent="0.55000000000000004">
      <c r="A80653">
        <v>0.3129468560218811</v>
      </c>
      <c r="B80653">
        <f t="shared" si="1260"/>
        <v>40555.112986922264</v>
      </c>
    </row>
    <row r="80654" spans="1:2" x14ac:dyDescent="0.55000000000000004">
      <c r="A80654">
        <v>0.74870157241821289</v>
      </c>
      <c r="B80654">
        <f t="shared" si="1260"/>
        <v>40555.861688494682</v>
      </c>
    </row>
    <row r="80655" spans="1:2" x14ac:dyDescent="0.55000000000000004">
      <c r="A80655">
        <v>0.19625920057296753</v>
      </c>
      <c r="B80655">
        <f t="shared" si="1260"/>
        <v>40556.057947695255</v>
      </c>
    </row>
    <row r="80656" spans="1:2" x14ac:dyDescent="0.55000000000000004">
      <c r="A80656">
        <v>0.52662098407745361</v>
      </c>
      <c r="B80656">
        <f t="shared" si="1260"/>
        <v>40556.584568679333</v>
      </c>
    </row>
    <row r="80657" spans="1:2" x14ac:dyDescent="0.55000000000000004">
      <c r="A80657">
        <v>0.70393162965774536</v>
      </c>
      <c r="B80657">
        <f t="shared" si="1260"/>
        <v>40557.28850030899</v>
      </c>
    </row>
    <row r="80658" spans="1:2" x14ac:dyDescent="0.55000000000000004">
      <c r="A80658">
        <v>0.10431170463562012</v>
      </c>
      <c r="B80658">
        <f t="shared" si="1260"/>
        <v>40557.392812013626</v>
      </c>
    </row>
    <row r="80659" spans="1:2" x14ac:dyDescent="0.55000000000000004">
      <c r="A80659">
        <v>0.79373544454574585</v>
      </c>
      <c r="B80659">
        <f t="shared" si="1260"/>
        <v>40558.186547458172</v>
      </c>
    </row>
    <row r="80660" spans="1:2" x14ac:dyDescent="0.55000000000000004">
      <c r="A80660">
        <v>0.99127233028411865</v>
      </c>
      <c r="B80660">
        <f t="shared" si="1260"/>
        <v>40559.177819788456</v>
      </c>
    </row>
    <row r="80661" spans="1:2" x14ac:dyDescent="0.55000000000000004">
      <c r="A80661">
        <v>0.78873735666275024</v>
      </c>
      <c r="B80661">
        <f t="shared" si="1260"/>
        <v>40559.966557145119</v>
      </c>
    </row>
    <row r="80662" spans="1:2" x14ac:dyDescent="0.55000000000000004">
      <c r="A80662">
        <v>0.66361522674560547</v>
      </c>
      <c r="B80662">
        <f t="shared" si="1260"/>
        <v>40560.630172371864</v>
      </c>
    </row>
    <row r="80663" spans="1:2" x14ac:dyDescent="0.55000000000000004">
      <c r="A80663">
        <v>0.92466276884078979</v>
      </c>
      <c r="B80663">
        <f t="shared" si="1260"/>
        <v>40561.554835140705</v>
      </c>
    </row>
    <row r="80664" spans="1:2" x14ac:dyDescent="0.55000000000000004">
      <c r="A80664">
        <v>0.42197668552398682</v>
      </c>
      <c r="B80664">
        <f t="shared" si="1260"/>
        <v>40561.976811826229</v>
      </c>
    </row>
    <row r="80665" spans="1:2" x14ac:dyDescent="0.55000000000000004">
      <c r="A80665">
        <v>0.27616530656814575</v>
      </c>
      <c r="B80665">
        <f t="shared" si="1260"/>
        <v>40562.252977132797</v>
      </c>
    </row>
    <row r="80666" spans="1:2" x14ac:dyDescent="0.55000000000000004">
      <c r="A80666">
        <v>0.11270833015441895</v>
      </c>
      <c r="B80666">
        <f t="shared" si="1260"/>
        <v>40562.365685462952</v>
      </c>
    </row>
    <row r="80667" spans="1:2" x14ac:dyDescent="0.55000000000000004">
      <c r="A80667">
        <v>9.3252599239349365E-2</v>
      </c>
      <c r="B80667">
        <f t="shared" si="1260"/>
        <v>40562.458938062191</v>
      </c>
    </row>
    <row r="80668" spans="1:2" x14ac:dyDescent="0.55000000000000004">
      <c r="A80668">
        <v>0.61859977245330811</v>
      </c>
      <c r="B80668">
        <f t="shared" si="1260"/>
        <v>40563.077537834644</v>
      </c>
    </row>
    <row r="80669" spans="1:2" x14ac:dyDescent="0.55000000000000004">
      <c r="A80669">
        <v>0.82911831140518188</v>
      </c>
      <c r="B80669">
        <f t="shared" si="1260"/>
        <v>40563.906656146049</v>
      </c>
    </row>
    <row r="80670" spans="1:2" x14ac:dyDescent="0.55000000000000004">
      <c r="A80670">
        <v>0.27538251876831055</v>
      </c>
      <c r="B80670">
        <f t="shared" si="1260"/>
        <v>40564.182038664818</v>
      </c>
    </row>
    <row r="80671" spans="1:2" x14ac:dyDescent="0.55000000000000004">
      <c r="A80671">
        <v>0.39063042402267456</v>
      </c>
      <c r="B80671">
        <f t="shared" si="1260"/>
        <v>40564.57266908884</v>
      </c>
    </row>
    <row r="80672" spans="1:2" x14ac:dyDescent="0.55000000000000004">
      <c r="A80672">
        <v>0.62026512622833252</v>
      </c>
      <c r="B80672">
        <f t="shared" si="1260"/>
        <v>40565.192934215069</v>
      </c>
    </row>
    <row r="80673" spans="1:2" x14ac:dyDescent="0.55000000000000004">
      <c r="A80673">
        <v>0.39272576570510864</v>
      </c>
      <c r="B80673">
        <f t="shared" si="1260"/>
        <v>40565.585659980774</v>
      </c>
    </row>
    <row r="80674" spans="1:2" x14ac:dyDescent="0.55000000000000004">
      <c r="A80674">
        <v>0.12874960899353027</v>
      </c>
      <c r="B80674">
        <f t="shared" si="1260"/>
        <v>40565.714409589767</v>
      </c>
    </row>
    <row r="80675" spans="1:2" x14ac:dyDescent="0.55000000000000004">
      <c r="A80675">
        <v>0.44796079397201538</v>
      </c>
      <c r="B80675">
        <f t="shared" si="1260"/>
        <v>40566.162370383739</v>
      </c>
    </row>
    <row r="80676" spans="1:2" x14ac:dyDescent="0.55000000000000004">
      <c r="A80676">
        <v>0.84597909450531006</v>
      </c>
      <c r="B80676">
        <f t="shared" si="1260"/>
        <v>40567.008349478245</v>
      </c>
    </row>
    <row r="80677" spans="1:2" x14ac:dyDescent="0.55000000000000004">
      <c r="A80677">
        <v>0.77246862649917603</v>
      </c>
      <c r="B80677">
        <f t="shared" si="1260"/>
        <v>40567.780818104744</v>
      </c>
    </row>
    <row r="80678" spans="1:2" x14ac:dyDescent="0.55000000000000004">
      <c r="A80678">
        <v>6.8866729736328125E-2</v>
      </c>
      <c r="B80678">
        <f t="shared" si="1260"/>
        <v>40567.84968483448</v>
      </c>
    </row>
    <row r="80679" spans="1:2" x14ac:dyDescent="0.55000000000000004">
      <c r="A80679">
        <v>0.63957232236862183</v>
      </c>
      <c r="B80679">
        <f t="shared" si="1260"/>
        <v>40568.489257156849</v>
      </c>
    </row>
    <row r="80680" spans="1:2" x14ac:dyDescent="0.55000000000000004">
      <c r="A80680">
        <v>0.48525583744049072</v>
      </c>
      <c r="B80680">
        <f t="shared" si="1260"/>
        <v>40568.974512994289</v>
      </c>
    </row>
    <row r="80681" spans="1:2" x14ac:dyDescent="0.55000000000000004">
      <c r="A80681">
        <v>0.46230441331863403</v>
      </c>
      <c r="B80681">
        <f t="shared" si="1260"/>
        <v>40569.436817407608</v>
      </c>
    </row>
    <row r="80682" spans="1:2" x14ac:dyDescent="0.55000000000000004">
      <c r="A80682">
        <v>0.4263613224029541</v>
      </c>
      <c r="B80682">
        <f t="shared" si="1260"/>
        <v>40569.863178730011</v>
      </c>
    </row>
    <row r="80683" spans="1:2" x14ac:dyDescent="0.55000000000000004">
      <c r="A80683">
        <v>0.5360826849937439</v>
      </c>
      <c r="B80683">
        <f t="shared" si="1260"/>
        <v>40570.399261415005</v>
      </c>
    </row>
    <row r="80684" spans="1:2" x14ac:dyDescent="0.55000000000000004">
      <c r="A80684">
        <v>0.13874232769012451</v>
      </c>
      <c r="B80684">
        <f t="shared" si="1260"/>
        <v>40570.538003742695</v>
      </c>
    </row>
    <row r="80685" spans="1:2" x14ac:dyDescent="0.55000000000000004">
      <c r="A80685">
        <v>0.72279220819473267</v>
      </c>
      <c r="B80685">
        <f t="shared" si="1260"/>
        <v>40571.26079595089</v>
      </c>
    </row>
    <row r="80686" spans="1:2" x14ac:dyDescent="0.55000000000000004">
      <c r="A80686">
        <v>0.2320561408996582</v>
      </c>
      <c r="B80686">
        <f t="shared" si="1260"/>
        <v>40571.492852091789</v>
      </c>
    </row>
    <row r="80687" spans="1:2" x14ac:dyDescent="0.55000000000000004">
      <c r="A80687">
        <v>0.60752362012863159</v>
      </c>
      <c r="B80687">
        <f t="shared" si="1260"/>
        <v>40572.100375711918</v>
      </c>
    </row>
    <row r="80688" spans="1:2" x14ac:dyDescent="0.55000000000000004">
      <c r="A80688">
        <v>0.70884335041046143</v>
      </c>
      <c r="B80688">
        <f t="shared" si="1260"/>
        <v>40572.809219062328</v>
      </c>
    </row>
    <row r="80689" spans="1:2" x14ac:dyDescent="0.55000000000000004">
      <c r="A80689">
        <v>0.90921765565872192</v>
      </c>
      <c r="B80689">
        <f t="shared" si="1260"/>
        <v>40573.718436717987</v>
      </c>
    </row>
    <row r="80690" spans="1:2" x14ac:dyDescent="0.55000000000000004">
      <c r="A80690">
        <v>0.23259425163269043</v>
      </c>
      <c r="B80690">
        <f t="shared" si="1260"/>
        <v>40573.95103096962</v>
      </c>
    </row>
    <row r="80691" spans="1:2" x14ac:dyDescent="0.55000000000000004">
      <c r="A80691">
        <v>0.17646592855453491</v>
      </c>
      <c r="B80691">
        <f t="shared" si="1260"/>
        <v>40574.127496898174</v>
      </c>
    </row>
    <row r="80692" spans="1:2" x14ac:dyDescent="0.55000000000000004">
      <c r="A80692">
        <v>0.54034650325775146</v>
      </c>
      <c r="B80692">
        <f t="shared" si="1260"/>
        <v>40574.667843401432</v>
      </c>
    </row>
    <row r="80693" spans="1:2" x14ac:dyDescent="0.55000000000000004">
      <c r="A80693">
        <v>4.9717962741851807E-2</v>
      </c>
      <c r="B80693">
        <f t="shared" si="1260"/>
        <v>40574.717561364174</v>
      </c>
    </row>
    <row r="80694" spans="1:2" x14ac:dyDescent="0.55000000000000004">
      <c r="A80694">
        <v>0.15606403350830078</v>
      </c>
      <c r="B80694">
        <f t="shared" si="1260"/>
        <v>40574.873625397682</v>
      </c>
    </row>
    <row r="80695" spans="1:2" x14ac:dyDescent="0.55000000000000004">
      <c r="A80695">
        <v>0.62114447355270386</v>
      </c>
      <c r="B80695">
        <f t="shared" si="1260"/>
        <v>40575.494769871235</v>
      </c>
    </row>
    <row r="80696" spans="1:2" x14ac:dyDescent="0.55000000000000004">
      <c r="A80696">
        <v>0.81104719638824463</v>
      </c>
      <c r="B80696">
        <f t="shared" si="1260"/>
        <v>40576.305817067623</v>
      </c>
    </row>
    <row r="80697" spans="1:2" x14ac:dyDescent="0.55000000000000004">
      <c r="A80697">
        <v>0.67340689897537231</v>
      </c>
      <c r="B80697">
        <f t="shared" si="1260"/>
        <v>40576.979223966599</v>
      </c>
    </row>
    <row r="80698" spans="1:2" x14ac:dyDescent="0.55000000000000004">
      <c r="A80698">
        <v>0.22762417793273926</v>
      </c>
      <c r="B80698">
        <f t="shared" si="1260"/>
        <v>40577.206848144531</v>
      </c>
    </row>
    <row r="80699" spans="1:2" x14ac:dyDescent="0.55000000000000004">
      <c r="A80699">
        <v>0.82858318090438843</v>
      </c>
      <c r="B80699">
        <f t="shared" si="1260"/>
        <v>40578.035431325436</v>
      </c>
    </row>
    <row r="80700" spans="1:2" x14ac:dyDescent="0.55000000000000004">
      <c r="A80700">
        <v>0.17237365245819092</v>
      </c>
      <c r="B80700">
        <f t="shared" si="1260"/>
        <v>40578.207804977894</v>
      </c>
    </row>
    <row r="80701" spans="1:2" x14ac:dyDescent="0.55000000000000004">
      <c r="A80701">
        <v>0.88849979639053345</v>
      </c>
      <c r="B80701">
        <f t="shared" si="1260"/>
        <v>40579.096304774284</v>
      </c>
    </row>
    <row r="80702" spans="1:2" x14ac:dyDescent="0.55000000000000004">
      <c r="A80702">
        <v>0.93512868881225586</v>
      </c>
      <c r="B80702">
        <f t="shared" si="1260"/>
        <v>40580.031433463097</v>
      </c>
    </row>
    <row r="80703" spans="1:2" x14ac:dyDescent="0.55000000000000004">
      <c r="A80703">
        <v>0.89772003889083862</v>
      </c>
      <c r="B80703">
        <f t="shared" si="1260"/>
        <v>40580.929153501987</v>
      </c>
    </row>
    <row r="80704" spans="1:2" x14ac:dyDescent="0.55000000000000004">
      <c r="A80704">
        <v>0.64001190662384033</v>
      </c>
      <c r="B80704">
        <f t="shared" si="1260"/>
        <v>40581.569165408611</v>
      </c>
    </row>
    <row r="80705" spans="1:2" x14ac:dyDescent="0.55000000000000004">
      <c r="A80705">
        <v>0.71043854951858521</v>
      </c>
      <c r="B80705">
        <f t="shared" si="1260"/>
        <v>40582.27960395813</v>
      </c>
    </row>
    <row r="80706" spans="1:2" x14ac:dyDescent="0.55000000000000004">
      <c r="A80706">
        <v>4.4751882553100586E-2</v>
      </c>
      <c r="B80706">
        <f t="shared" ref="B80706:B80769" si="1261">A80706+B80705</f>
        <v>40582.324355840683</v>
      </c>
    </row>
    <row r="80707" spans="1:2" x14ac:dyDescent="0.55000000000000004">
      <c r="A80707">
        <v>9.2532098293304443E-2</v>
      </c>
      <c r="B80707">
        <f t="shared" si="1261"/>
        <v>40582.416887938976</v>
      </c>
    </row>
    <row r="80708" spans="1:2" x14ac:dyDescent="0.55000000000000004">
      <c r="A80708">
        <v>0.73453080654144287</v>
      </c>
      <c r="B80708">
        <f t="shared" si="1261"/>
        <v>40583.151418745518</v>
      </c>
    </row>
    <row r="80709" spans="1:2" x14ac:dyDescent="0.55000000000000004">
      <c r="A80709">
        <v>0.64001661539077759</v>
      </c>
      <c r="B80709">
        <f t="shared" si="1261"/>
        <v>40583.791435360909</v>
      </c>
    </row>
    <row r="80710" spans="1:2" x14ac:dyDescent="0.55000000000000004">
      <c r="A80710">
        <v>0.86661338806152344</v>
      </c>
      <c r="B80710">
        <f t="shared" si="1261"/>
        <v>40584.65804874897</v>
      </c>
    </row>
    <row r="80711" spans="1:2" x14ac:dyDescent="0.55000000000000004">
      <c r="A80711">
        <v>4.5160472393035889E-2</v>
      </c>
      <c r="B80711">
        <f t="shared" si="1261"/>
        <v>40584.703209221363</v>
      </c>
    </row>
    <row r="80712" spans="1:2" x14ac:dyDescent="0.55000000000000004">
      <c r="A80712">
        <v>0.87200701236724854</v>
      </c>
      <c r="B80712">
        <f t="shared" si="1261"/>
        <v>40585.57521623373</v>
      </c>
    </row>
    <row r="80713" spans="1:2" x14ac:dyDescent="0.55000000000000004">
      <c r="A80713">
        <v>0.4915040135383606</v>
      </c>
      <c r="B80713">
        <f t="shared" si="1261"/>
        <v>40586.066720247269</v>
      </c>
    </row>
    <row r="80714" spans="1:2" x14ac:dyDescent="0.55000000000000004">
      <c r="A80714">
        <v>0.77040314674377441</v>
      </c>
      <c r="B80714">
        <f t="shared" si="1261"/>
        <v>40586.837123394012</v>
      </c>
    </row>
    <row r="80715" spans="1:2" x14ac:dyDescent="0.55000000000000004">
      <c r="A80715">
        <v>0.20903533697128296</v>
      </c>
      <c r="B80715">
        <f t="shared" si="1261"/>
        <v>40587.046158730984</v>
      </c>
    </row>
    <row r="80716" spans="1:2" x14ac:dyDescent="0.55000000000000004">
      <c r="A80716">
        <v>4.6499967575073242E-3</v>
      </c>
      <c r="B80716">
        <f t="shared" si="1261"/>
        <v>40587.050808727741</v>
      </c>
    </row>
    <row r="80717" spans="1:2" x14ac:dyDescent="0.55000000000000004">
      <c r="A80717">
        <v>0.47077232599258423</v>
      </c>
      <c r="B80717">
        <f t="shared" si="1261"/>
        <v>40587.521581053734</v>
      </c>
    </row>
    <row r="80718" spans="1:2" x14ac:dyDescent="0.55000000000000004">
      <c r="A80718">
        <v>0.95100641250610352</v>
      </c>
      <c r="B80718">
        <f t="shared" si="1261"/>
        <v>40588.47258746624</v>
      </c>
    </row>
    <row r="80719" spans="1:2" x14ac:dyDescent="0.55000000000000004">
      <c r="A80719">
        <v>0.56200093030929565</v>
      </c>
      <c r="B80719">
        <f t="shared" si="1261"/>
        <v>40589.034588396549</v>
      </c>
    </row>
    <row r="80720" spans="1:2" x14ac:dyDescent="0.55000000000000004">
      <c r="A80720">
        <v>0.51142704486846924</v>
      </c>
      <c r="B80720">
        <f t="shared" si="1261"/>
        <v>40589.546015441418</v>
      </c>
    </row>
    <row r="80721" spans="1:2" x14ac:dyDescent="0.55000000000000004">
      <c r="A80721">
        <v>0.50341969728469849</v>
      </c>
      <c r="B80721">
        <f t="shared" si="1261"/>
        <v>40590.049435138702</v>
      </c>
    </row>
    <row r="80722" spans="1:2" x14ac:dyDescent="0.55000000000000004">
      <c r="A80722">
        <v>0.44412875175476074</v>
      </c>
      <c r="B80722">
        <f t="shared" si="1261"/>
        <v>40590.493563890457</v>
      </c>
    </row>
    <row r="80723" spans="1:2" x14ac:dyDescent="0.55000000000000004">
      <c r="A80723">
        <v>0.55944055318832397</v>
      </c>
      <c r="B80723">
        <f t="shared" si="1261"/>
        <v>40591.053004443645</v>
      </c>
    </row>
    <row r="80724" spans="1:2" x14ac:dyDescent="0.55000000000000004">
      <c r="A80724">
        <v>0.33868825435638428</v>
      </c>
      <c r="B80724">
        <f t="shared" si="1261"/>
        <v>40591.391692698002</v>
      </c>
    </row>
    <row r="80725" spans="1:2" x14ac:dyDescent="0.55000000000000004">
      <c r="A80725">
        <v>0.81289583444595337</v>
      </c>
      <c r="B80725">
        <f t="shared" si="1261"/>
        <v>40592.204588532448</v>
      </c>
    </row>
    <row r="80726" spans="1:2" x14ac:dyDescent="0.55000000000000004">
      <c r="A80726">
        <v>0.39192104339599609</v>
      </c>
      <c r="B80726">
        <f t="shared" si="1261"/>
        <v>40592.596509575844</v>
      </c>
    </row>
    <row r="80727" spans="1:2" x14ac:dyDescent="0.55000000000000004">
      <c r="A80727">
        <v>0.33740156888961792</v>
      </c>
      <c r="B80727">
        <f t="shared" si="1261"/>
        <v>40592.933911144733</v>
      </c>
    </row>
    <row r="80728" spans="1:2" x14ac:dyDescent="0.55000000000000004">
      <c r="A80728">
        <v>0.39079153537750244</v>
      </c>
      <c r="B80728">
        <f t="shared" si="1261"/>
        <v>40593.324702680111</v>
      </c>
    </row>
    <row r="80729" spans="1:2" x14ac:dyDescent="0.55000000000000004">
      <c r="A80729">
        <v>0.74862700700759888</v>
      </c>
      <c r="B80729">
        <f t="shared" si="1261"/>
        <v>40594.073329687119</v>
      </c>
    </row>
    <row r="80730" spans="1:2" x14ac:dyDescent="0.55000000000000004">
      <c r="A80730">
        <v>0.55860447883605957</v>
      </c>
      <c r="B80730">
        <f t="shared" si="1261"/>
        <v>40594.631934165955</v>
      </c>
    </row>
    <row r="80731" spans="1:2" x14ac:dyDescent="0.55000000000000004">
      <c r="A80731">
        <v>0.16572040319442749</v>
      </c>
      <c r="B80731">
        <f t="shared" si="1261"/>
        <v>40594.797654569149</v>
      </c>
    </row>
    <row r="80732" spans="1:2" x14ac:dyDescent="0.55000000000000004">
      <c r="A80732">
        <v>0.17072761058807373</v>
      </c>
      <c r="B80732">
        <f t="shared" si="1261"/>
        <v>40594.968382179737</v>
      </c>
    </row>
    <row r="80733" spans="1:2" x14ac:dyDescent="0.55000000000000004">
      <c r="A80733">
        <v>0.86414104700088501</v>
      </c>
      <c r="B80733">
        <f t="shared" si="1261"/>
        <v>40595.832523226738</v>
      </c>
    </row>
    <row r="80734" spans="1:2" x14ac:dyDescent="0.55000000000000004">
      <c r="A80734">
        <v>9.6095561981201172E-2</v>
      </c>
      <c r="B80734">
        <f t="shared" si="1261"/>
        <v>40595.928618788719</v>
      </c>
    </row>
    <row r="80735" spans="1:2" x14ac:dyDescent="0.55000000000000004">
      <c r="A80735">
        <v>0.15114754438400269</v>
      </c>
      <c r="B80735">
        <f t="shared" si="1261"/>
        <v>40596.079766333103</v>
      </c>
    </row>
    <row r="80736" spans="1:2" x14ac:dyDescent="0.55000000000000004">
      <c r="A80736">
        <v>0.67074501514434814</v>
      </c>
      <c r="B80736">
        <f t="shared" si="1261"/>
        <v>40596.750511348248</v>
      </c>
    </row>
    <row r="80737" spans="1:2" x14ac:dyDescent="0.55000000000000004">
      <c r="A80737">
        <v>0.24519234895706177</v>
      </c>
      <c r="B80737">
        <f t="shared" si="1261"/>
        <v>40596.995703697205</v>
      </c>
    </row>
    <row r="80738" spans="1:2" x14ac:dyDescent="0.55000000000000004">
      <c r="A80738">
        <v>0.5596311092376709</v>
      </c>
      <c r="B80738">
        <f t="shared" si="1261"/>
        <v>40597.555334806442</v>
      </c>
    </row>
    <row r="80739" spans="1:2" x14ac:dyDescent="0.55000000000000004">
      <c r="A80739">
        <v>0.19047254323959351</v>
      </c>
      <c r="B80739">
        <f t="shared" si="1261"/>
        <v>40597.745807349682</v>
      </c>
    </row>
    <row r="80740" spans="1:2" x14ac:dyDescent="0.55000000000000004">
      <c r="A80740">
        <v>0.51297509670257568</v>
      </c>
      <c r="B80740">
        <f t="shared" si="1261"/>
        <v>40598.258782446384</v>
      </c>
    </row>
    <row r="80741" spans="1:2" x14ac:dyDescent="0.55000000000000004">
      <c r="A80741">
        <v>8.788686990737915E-2</v>
      </c>
      <c r="B80741">
        <f t="shared" si="1261"/>
        <v>40598.346669316292</v>
      </c>
    </row>
    <row r="80742" spans="1:2" x14ac:dyDescent="0.55000000000000004">
      <c r="A80742">
        <v>0.17339324951171875</v>
      </c>
      <c r="B80742">
        <f t="shared" si="1261"/>
        <v>40598.520062565804</v>
      </c>
    </row>
    <row r="80743" spans="1:2" x14ac:dyDescent="0.55000000000000004">
      <c r="A80743">
        <v>0.17364901304244995</v>
      </c>
      <c r="B80743">
        <f t="shared" si="1261"/>
        <v>40598.693711578846</v>
      </c>
    </row>
    <row r="80744" spans="1:2" x14ac:dyDescent="0.55000000000000004">
      <c r="A80744">
        <v>0.34005701541900635</v>
      </c>
      <c r="B80744">
        <f t="shared" si="1261"/>
        <v>40599.033768594265</v>
      </c>
    </row>
    <row r="80745" spans="1:2" x14ac:dyDescent="0.55000000000000004">
      <c r="A80745">
        <v>0.52680712938308716</v>
      </c>
      <c r="B80745">
        <f t="shared" si="1261"/>
        <v>40599.560575723648</v>
      </c>
    </row>
    <row r="80746" spans="1:2" x14ac:dyDescent="0.55000000000000004">
      <c r="A80746">
        <v>0.34613442420959473</v>
      </c>
      <c r="B80746">
        <f t="shared" si="1261"/>
        <v>40599.906710147858</v>
      </c>
    </row>
    <row r="80747" spans="1:2" x14ac:dyDescent="0.55000000000000004">
      <c r="A80747">
        <v>0.43691962957382202</v>
      </c>
      <c r="B80747">
        <f t="shared" si="1261"/>
        <v>40600.343629777431</v>
      </c>
    </row>
    <row r="80748" spans="1:2" x14ac:dyDescent="0.55000000000000004">
      <c r="A80748">
        <v>0.45576274394989014</v>
      </c>
      <c r="B80748">
        <f t="shared" si="1261"/>
        <v>40600.799392521381</v>
      </c>
    </row>
    <row r="80749" spans="1:2" x14ac:dyDescent="0.55000000000000004">
      <c r="A80749">
        <v>0.71313720941543579</v>
      </c>
      <c r="B80749">
        <f t="shared" si="1261"/>
        <v>40601.512529730797</v>
      </c>
    </row>
    <row r="80750" spans="1:2" x14ac:dyDescent="0.55000000000000004">
      <c r="A80750">
        <v>0.43680238723754883</v>
      </c>
      <c r="B80750">
        <f t="shared" si="1261"/>
        <v>40601.949332118034</v>
      </c>
    </row>
    <row r="80751" spans="1:2" x14ac:dyDescent="0.55000000000000004">
      <c r="A80751">
        <v>0.46594113111495972</v>
      </c>
      <c r="B80751">
        <f t="shared" si="1261"/>
        <v>40602.415273249149</v>
      </c>
    </row>
    <row r="80752" spans="1:2" x14ac:dyDescent="0.55000000000000004">
      <c r="A80752">
        <v>0.71562206745147705</v>
      </c>
      <c r="B80752">
        <f t="shared" si="1261"/>
        <v>40603.130895316601</v>
      </c>
    </row>
    <row r="80753" spans="1:2" x14ac:dyDescent="0.55000000000000004">
      <c r="A80753">
        <v>0.14278775453567505</v>
      </c>
      <c r="B80753">
        <f t="shared" si="1261"/>
        <v>40603.273683071136</v>
      </c>
    </row>
    <row r="80754" spans="1:2" x14ac:dyDescent="0.55000000000000004">
      <c r="A80754">
        <v>0.77016520500183105</v>
      </c>
      <c r="B80754">
        <f t="shared" si="1261"/>
        <v>40604.043848276138</v>
      </c>
    </row>
    <row r="80755" spans="1:2" x14ac:dyDescent="0.55000000000000004">
      <c r="A80755">
        <v>0.84890931844711304</v>
      </c>
      <c r="B80755">
        <f t="shared" si="1261"/>
        <v>40604.892757594585</v>
      </c>
    </row>
    <row r="80756" spans="1:2" x14ac:dyDescent="0.55000000000000004">
      <c r="A80756">
        <v>0.66754758358001709</v>
      </c>
      <c r="B80756">
        <f t="shared" si="1261"/>
        <v>40605.560305178165</v>
      </c>
    </row>
    <row r="80757" spans="1:2" x14ac:dyDescent="0.55000000000000004">
      <c r="A80757">
        <v>0.23452097177505493</v>
      </c>
      <c r="B80757">
        <f t="shared" si="1261"/>
        <v>40605.79482614994</v>
      </c>
    </row>
    <row r="80758" spans="1:2" x14ac:dyDescent="0.55000000000000004">
      <c r="A80758">
        <v>0.90243625640869141</v>
      </c>
      <c r="B80758">
        <f t="shared" si="1261"/>
        <v>40606.697262406349</v>
      </c>
    </row>
    <row r="80759" spans="1:2" x14ac:dyDescent="0.55000000000000004">
      <c r="A80759">
        <v>0.47968405485153198</v>
      </c>
      <c r="B80759">
        <f t="shared" si="1261"/>
        <v>40607.176946461201</v>
      </c>
    </row>
    <row r="80760" spans="1:2" x14ac:dyDescent="0.55000000000000004">
      <c r="A80760">
        <v>0.94245970249176025</v>
      </c>
      <c r="B80760">
        <f t="shared" si="1261"/>
        <v>40608.119406163692</v>
      </c>
    </row>
    <row r="80761" spans="1:2" x14ac:dyDescent="0.55000000000000004">
      <c r="A80761">
        <v>0.15807563066482544</v>
      </c>
      <c r="B80761">
        <f t="shared" si="1261"/>
        <v>40608.277481794357</v>
      </c>
    </row>
    <row r="80762" spans="1:2" x14ac:dyDescent="0.55000000000000004">
      <c r="A80762">
        <v>0.13689923286437988</v>
      </c>
      <c r="B80762">
        <f t="shared" si="1261"/>
        <v>40608.414381027222</v>
      </c>
    </row>
    <row r="80763" spans="1:2" x14ac:dyDescent="0.55000000000000004">
      <c r="A80763">
        <v>1.0914266109466553E-2</v>
      </c>
      <c r="B80763">
        <f t="shared" si="1261"/>
        <v>40608.425295293331</v>
      </c>
    </row>
    <row r="80764" spans="1:2" x14ac:dyDescent="0.55000000000000004">
      <c r="A80764">
        <v>0.89491164684295654</v>
      </c>
      <c r="B80764">
        <f t="shared" si="1261"/>
        <v>40609.320206940174</v>
      </c>
    </row>
    <row r="80765" spans="1:2" x14ac:dyDescent="0.55000000000000004">
      <c r="A80765">
        <v>0.91229206323623657</v>
      </c>
      <c r="B80765">
        <f t="shared" si="1261"/>
        <v>40610.23249900341</v>
      </c>
    </row>
    <row r="80766" spans="1:2" x14ac:dyDescent="0.55000000000000004">
      <c r="A80766">
        <v>0.28953313827514648</v>
      </c>
      <c r="B80766">
        <f t="shared" si="1261"/>
        <v>40610.522032141685</v>
      </c>
    </row>
    <row r="80767" spans="1:2" x14ac:dyDescent="0.55000000000000004">
      <c r="A80767">
        <v>0.55716294050216675</v>
      </c>
      <c r="B80767">
        <f t="shared" si="1261"/>
        <v>40611.079195082188</v>
      </c>
    </row>
    <row r="80768" spans="1:2" x14ac:dyDescent="0.55000000000000004">
      <c r="A80768">
        <v>0.49371445178985596</v>
      </c>
      <c r="B80768">
        <f t="shared" si="1261"/>
        <v>40611.572909533978</v>
      </c>
    </row>
    <row r="80769" spans="1:2" x14ac:dyDescent="0.55000000000000004">
      <c r="A80769">
        <v>0.65323716402053833</v>
      </c>
      <c r="B80769">
        <f t="shared" si="1261"/>
        <v>40612.226146697998</v>
      </c>
    </row>
    <row r="80770" spans="1:2" x14ac:dyDescent="0.55000000000000004">
      <c r="A80770">
        <v>0.70463728904724121</v>
      </c>
      <c r="B80770">
        <f t="shared" ref="B80770:B80833" si="1262">A80770+B80769</f>
        <v>40612.930783987045</v>
      </c>
    </row>
    <row r="80771" spans="1:2" x14ac:dyDescent="0.55000000000000004">
      <c r="A80771">
        <v>0.64803212881088257</v>
      </c>
      <c r="B80771">
        <f t="shared" si="1262"/>
        <v>40613.578816115856</v>
      </c>
    </row>
    <row r="80772" spans="1:2" x14ac:dyDescent="0.55000000000000004">
      <c r="A80772">
        <v>0.4625619649887085</v>
      </c>
      <c r="B80772">
        <f t="shared" si="1262"/>
        <v>40614.041378080845</v>
      </c>
    </row>
    <row r="80773" spans="1:2" x14ac:dyDescent="0.55000000000000004">
      <c r="A80773">
        <v>0.27232939004898071</v>
      </c>
      <c r="B80773">
        <f t="shared" si="1262"/>
        <v>40614.313707470894</v>
      </c>
    </row>
    <row r="80774" spans="1:2" x14ac:dyDescent="0.55000000000000004">
      <c r="A80774">
        <v>0.52045631408691406</v>
      </c>
      <c r="B80774">
        <f t="shared" si="1262"/>
        <v>40614.834163784981</v>
      </c>
    </row>
    <row r="80775" spans="1:2" x14ac:dyDescent="0.55000000000000004">
      <c r="A80775">
        <v>0.43128794431686401</v>
      </c>
      <c r="B80775">
        <f t="shared" si="1262"/>
        <v>40615.265451729298</v>
      </c>
    </row>
    <row r="80776" spans="1:2" x14ac:dyDescent="0.55000000000000004">
      <c r="A80776">
        <v>0.67065584659576416</v>
      </c>
      <c r="B80776">
        <f t="shared" si="1262"/>
        <v>40615.936107575893</v>
      </c>
    </row>
    <row r="80777" spans="1:2" x14ac:dyDescent="0.55000000000000004">
      <c r="A80777">
        <v>0.22446376085281372</v>
      </c>
      <c r="B80777">
        <f t="shared" si="1262"/>
        <v>40616.160571336746</v>
      </c>
    </row>
    <row r="80778" spans="1:2" x14ac:dyDescent="0.55000000000000004">
      <c r="A80778">
        <v>0.18480515480041504</v>
      </c>
      <c r="B80778">
        <f t="shared" si="1262"/>
        <v>40616.345376491547</v>
      </c>
    </row>
    <row r="80779" spans="1:2" x14ac:dyDescent="0.55000000000000004">
      <c r="A80779">
        <v>0.12598556280136108</v>
      </c>
      <c r="B80779">
        <f t="shared" si="1262"/>
        <v>40616.471362054348</v>
      </c>
    </row>
    <row r="80780" spans="1:2" x14ac:dyDescent="0.55000000000000004">
      <c r="A80780">
        <v>0.77333056926727295</v>
      </c>
      <c r="B80780">
        <f t="shared" si="1262"/>
        <v>40617.244692623615</v>
      </c>
    </row>
    <row r="80781" spans="1:2" x14ac:dyDescent="0.55000000000000004">
      <c r="A80781">
        <v>0.60613685846328735</v>
      </c>
      <c r="B80781">
        <f t="shared" si="1262"/>
        <v>40617.850829482079</v>
      </c>
    </row>
    <row r="80782" spans="1:2" x14ac:dyDescent="0.55000000000000004">
      <c r="A80782">
        <v>0.22069406509399414</v>
      </c>
      <c r="B80782">
        <f t="shared" si="1262"/>
        <v>40618.071523547173</v>
      </c>
    </row>
    <row r="80783" spans="1:2" x14ac:dyDescent="0.55000000000000004">
      <c r="A80783">
        <v>0.72559422254562378</v>
      </c>
      <c r="B80783">
        <f t="shared" si="1262"/>
        <v>40618.797117769718</v>
      </c>
    </row>
    <row r="80784" spans="1:2" x14ac:dyDescent="0.55000000000000004">
      <c r="A80784">
        <v>0.10267841815948486</v>
      </c>
      <c r="B80784">
        <f t="shared" si="1262"/>
        <v>40618.899796187878</v>
      </c>
    </row>
    <row r="80785" spans="1:2" x14ac:dyDescent="0.55000000000000004">
      <c r="A80785">
        <v>0.48357182741165161</v>
      </c>
      <c r="B80785">
        <f t="shared" si="1262"/>
        <v>40619.383368015289</v>
      </c>
    </row>
    <row r="80786" spans="1:2" x14ac:dyDescent="0.55000000000000004">
      <c r="A80786">
        <v>0.24195361137390137</v>
      </c>
      <c r="B80786">
        <f t="shared" si="1262"/>
        <v>40619.625321626663</v>
      </c>
    </row>
    <row r="80787" spans="1:2" x14ac:dyDescent="0.55000000000000004">
      <c r="A80787">
        <v>0.9511222243309021</v>
      </c>
      <c r="B80787">
        <f t="shared" si="1262"/>
        <v>40620.576443850994</v>
      </c>
    </row>
    <row r="80788" spans="1:2" x14ac:dyDescent="0.55000000000000004">
      <c r="A80788">
        <v>0.8081744909286499</v>
      </c>
      <c r="B80788">
        <f t="shared" si="1262"/>
        <v>40621.384618341923</v>
      </c>
    </row>
    <row r="80789" spans="1:2" x14ac:dyDescent="0.55000000000000004">
      <c r="A80789">
        <v>0.47084337472915649</v>
      </c>
      <c r="B80789">
        <f t="shared" si="1262"/>
        <v>40621.855461716652</v>
      </c>
    </row>
    <row r="80790" spans="1:2" x14ac:dyDescent="0.55000000000000004">
      <c r="A80790">
        <v>0.21885967254638672</v>
      </c>
      <c r="B80790">
        <f t="shared" si="1262"/>
        <v>40622.074321389198</v>
      </c>
    </row>
    <row r="80791" spans="1:2" x14ac:dyDescent="0.55000000000000004">
      <c r="A80791">
        <v>0.45424193143844604</v>
      </c>
      <c r="B80791">
        <f t="shared" si="1262"/>
        <v>40622.528563320637</v>
      </c>
    </row>
    <row r="80792" spans="1:2" x14ac:dyDescent="0.55000000000000004">
      <c r="A80792">
        <v>0.24730169773101807</v>
      </c>
      <c r="B80792">
        <f t="shared" si="1262"/>
        <v>40622.775865018368</v>
      </c>
    </row>
    <row r="80793" spans="1:2" x14ac:dyDescent="0.55000000000000004">
      <c r="A80793">
        <v>0.558002769947052</v>
      </c>
      <c r="B80793">
        <f t="shared" si="1262"/>
        <v>40623.333867788315</v>
      </c>
    </row>
    <row r="80794" spans="1:2" x14ac:dyDescent="0.55000000000000004">
      <c r="A80794">
        <v>0.9937584400177002</v>
      </c>
      <c r="B80794">
        <f t="shared" si="1262"/>
        <v>40624.327626228333</v>
      </c>
    </row>
    <row r="80795" spans="1:2" x14ac:dyDescent="0.55000000000000004">
      <c r="A80795">
        <v>0.27041476964950562</v>
      </c>
      <c r="B80795">
        <f t="shared" si="1262"/>
        <v>40624.598040997982</v>
      </c>
    </row>
    <row r="80796" spans="1:2" x14ac:dyDescent="0.55000000000000004">
      <c r="A80796">
        <v>0.62617576122283936</v>
      </c>
      <c r="B80796">
        <f t="shared" si="1262"/>
        <v>40625.224216759205</v>
      </c>
    </row>
    <row r="80797" spans="1:2" x14ac:dyDescent="0.55000000000000004">
      <c r="A80797">
        <v>0.18920284509658813</v>
      </c>
      <c r="B80797">
        <f t="shared" si="1262"/>
        <v>40625.413419604301</v>
      </c>
    </row>
    <row r="80798" spans="1:2" x14ac:dyDescent="0.55000000000000004">
      <c r="A80798">
        <v>4.6691417694091797E-2</v>
      </c>
      <c r="B80798">
        <f t="shared" si="1262"/>
        <v>40625.460111021996</v>
      </c>
    </row>
    <row r="80799" spans="1:2" x14ac:dyDescent="0.55000000000000004">
      <c r="A80799">
        <v>0.52201622724533081</v>
      </c>
      <c r="B80799">
        <f t="shared" si="1262"/>
        <v>40625.982127249241</v>
      </c>
    </row>
    <row r="80800" spans="1:2" x14ac:dyDescent="0.55000000000000004">
      <c r="A80800">
        <v>0.89017021656036377</v>
      </c>
      <c r="B80800">
        <f t="shared" si="1262"/>
        <v>40626.872297465801</v>
      </c>
    </row>
    <row r="80801" spans="1:2" x14ac:dyDescent="0.55000000000000004">
      <c r="A80801">
        <v>0.59082299470901489</v>
      </c>
      <c r="B80801">
        <f t="shared" si="1262"/>
        <v>40627.46312046051</v>
      </c>
    </row>
    <row r="80802" spans="1:2" x14ac:dyDescent="0.55000000000000004">
      <c r="A80802">
        <v>0.51102042198181152</v>
      </c>
      <c r="B80802">
        <f t="shared" si="1262"/>
        <v>40627.974140882492</v>
      </c>
    </row>
    <row r="80803" spans="1:2" x14ac:dyDescent="0.55000000000000004">
      <c r="A80803">
        <v>0.37146085500717163</v>
      </c>
      <c r="B80803">
        <f t="shared" si="1262"/>
        <v>40628.345601737499</v>
      </c>
    </row>
    <row r="80804" spans="1:2" x14ac:dyDescent="0.55000000000000004">
      <c r="A80804">
        <v>0.86454141139984131</v>
      </c>
      <c r="B80804">
        <f t="shared" si="1262"/>
        <v>40629.210143148899</v>
      </c>
    </row>
    <row r="80805" spans="1:2" x14ac:dyDescent="0.55000000000000004">
      <c r="A80805">
        <v>0.34959417581558228</v>
      </c>
      <c r="B80805">
        <f t="shared" si="1262"/>
        <v>40629.559737324715</v>
      </c>
    </row>
    <row r="80806" spans="1:2" x14ac:dyDescent="0.55000000000000004">
      <c r="A80806">
        <v>0.43905258178710938</v>
      </c>
      <c r="B80806">
        <f t="shared" si="1262"/>
        <v>40629.998789906502</v>
      </c>
    </row>
    <row r="80807" spans="1:2" x14ac:dyDescent="0.55000000000000004">
      <c r="A80807">
        <v>0.22432726621627808</v>
      </c>
      <c r="B80807">
        <f t="shared" si="1262"/>
        <v>40630.223117172718</v>
      </c>
    </row>
    <row r="80808" spans="1:2" x14ac:dyDescent="0.55000000000000004">
      <c r="A80808">
        <v>0.64505350589752197</v>
      </c>
      <c r="B80808">
        <f t="shared" si="1262"/>
        <v>40630.868170678616</v>
      </c>
    </row>
    <row r="80809" spans="1:2" x14ac:dyDescent="0.55000000000000004">
      <c r="A80809">
        <v>0.24072390794754028</v>
      </c>
      <c r="B80809">
        <f t="shared" si="1262"/>
        <v>40631.108894586563</v>
      </c>
    </row>
    <row r="80810" spans="1:2" x14ac:dyDescent="0.55000000000000004">
      <c r="A80810">
        <v>0.31766533851623535</v>
      </c>
      <c r="B80810">
        <f t="shared" si="1262"/>
        <v>40631.426559925079</v>
      </c>
    </row>
    <row r="80811" spans="1:2" x14ac:dyDescent="0.55000000000000004">
      <c r="A80811">
        <v>0.18248313665390015</v>
      </c>
      <c r="B80811">
        <f t="shared" si="1262"/>
        <v>40631.609043061733</v>
      </c>
    </row>
    <row r="80812" spans="1:2" x14ac:dyDescent="0.55000000000000004">
      <c r="A80812">
        <v>0.23860347270965576</v>
      </c>
      <c r="B80812">
        <f t="shared" si="1262"/>
        <v>40631.847646534443</v>
      </c>
    </row>
    <row r="80813" spans="1:2" x14ac:dyDescent="0.55000000000000004">
      <c r="A80813">
        <v>0.30602127313613892</v>
      </c>
      <c r="B80813">
        <f t="shared" si="1262"/>
        <v>40632.153667807579</v>
      </c>
    </row>
    <row r="80814" spans="1:2" x14ac:dyDescent="0.55000000000000004">
      <c r="A80814">
        <v>0.83393144607543945</v>
      </c>
      <c r="B80814">
        <f t="shared" si="1262"/>
        <v>40632.987599253654</v>
      </c>
    </row>
    <row r="80815" spans="1:2" x14ac:dyDescent="0.55000000000000004">
      <c r="A80815">
        <v>0.74721020460128784</v>
      </c>
      <c r="B80815">
        <f t="shared" si="1262"/>
        <v>40633.734809458256</v>
      </c>
    </row>
    <row r="80816" spans="1:2" x14ac:dyDescent="0.55000000000000004">
      <c r="A80816">
        <v>0.45384609699249268</v>
      </c>
      <c r="B80816">
        <f t="shared" si="1262"/>
        <v>40634.188655555248</v>
      </c>
    </row>
    <row r="80817" spans="1:2" x14ac:dyDescent="0.55000000000000004">
      <c r="A80817">
        <v>0.18202191591262817</v>
      </c>
      <c r="B80817">
        <f t="shared" si="1262"/>
        <v>40634.370677471161</v>
      </c>
    </row>
    <row r="80818" spans="1:2" x14ac:dyDescent="0.55000000000000004">
      <c r="A80818">
        <v>0.89074397087097168</v>
      </c>
      <c r="B80818">
        <f t="shared" si="1262"/>
        <v>40635.261421442032</v>
      </c>
    </row>
    <row r="80819" spans="1:2" x14ac:dyDescent="0.55000000000000004">
      <c r="A80819">
        <v>0.77232927083969116</v>
      </c>
      <c r="B80819">
        <f t="shared" si="1262"/>
        <v>40636.033750712872</v>
      </c>
    </row>
    <row r="80820" spans="1:2" x14ac:dyDescent="0.55000000000000004">
      <c r="A80820">
        <v>4.1818976402282715E-2</v>
      </c>
      <c r="B80820">
        <f t="shared" si="1262"/>
        <v>40636.075569689274</v>
      </c>
    </row>
    <row r="80821" spans="1:2" x14ac:dyDescent="0.55000000000000004">
      <c r="A80821">
        <v>0.67811304330825806</v>
      </c>
      <c r="B80821">
        <f t="shared" si="1262"/>
        <v>40636.753682732582</v>
      </c>
    </row>
    <row r="80822" spans="1:2" x14ac:dyDescent="0.55000000000000004">
      <c r="A80822">
        <v>0.87244129180908203</v>
      </c>
      <c r="B80822">
        <f t="shared" si="1262"/>
        <v>40637.626124024391</v>
      </c>
    </row>
    <row r="80823" spans="1:2" x14ac:dyDescent="0.55000000000000004">
      <c r="A80823">
        <v>0.66732519865036011</v>
      </c>
      <c r="B80823">
        <f t="shared" si="1262"/>
        <v>40638.293449223042</v>
      </c>
    </row>
    <row r="80824" spans="1:2" x14ac:dyDescent="0.55000000000000004">
      <c r="A80824">
        <v>8.6567521095275879E-2</v>
      </c>
      <c r="B80824">
        <f t="shared" si="1262"/>
        <v>40638.380016744137</v>
      </c>
    </row>
    <row r="80825" spans="1:2" x14ac:dyDescent="0.55000000000000004">
      <c r="A80825">
        <v>0.60465842485427856</v>
      </c>
      <c r="B80825">
        <f t="shared" si="1262"/>
        <v>40638.984675168991</v>
      </c>
    </row>
    <row r="80826" spans="1:2" x14ac:dyDescent="0.55000000000000004">
      <c r="A80826">
        <v>0.16043210029602051</v>
      </c>
      <c r="B80826">
        <f t="shared" si="1262"/>
        <v>40639.145107269287</v>
      </c>
    </row>
    <row r="80827" spans="1:2" x14ac:dyDescent="0.55000000000000004">
      <c r="A80827">
        <v>0.85047191381454468</v>
      </c>
      <c r="B80827">
        <f t="shared" si="1262"/>
        <v>40639.995579183102</v>
      </c>
    </row>
    <row r="80828" spans="1:2" x14ac:dyDescent="0.55000000000000004">
      <c r="A80828">
        <v>0.64576995372772217</v>
      </c>
      <c r="B80828">
        <f t="shared" si="1262"/>
        <v>40640.641349136829</v>
      </c>
    </row>
    <row r="80829" spans="1:2" x14ac:dyDescent="0.55000000000000004">
      <c r="A80829">
        <v>0.8511233925819397</v>
      </c>
      <c r="B80829">
        <f t="shared" si="1262"/>
        <v>40641.492472529411</v>
      </c>
    </row>
    <row r="80830" spans="1:2" x14ac:dyDescent="0.55000000000000004">
      <c r="A80830">
        <v>0.89882040023803711</v>
      </c>
      <c r="B80830">
        <f t="shared" si="1262"/>
        <v>40642.391292929649</v>
      </c>
    </row>
    <row r="80831" spans="1:2" x14ac:dyDescent="0.55000000000000004">
      <c r="A80831">
        <v>0.45195740461349487</v>
      </c>
      <c r="B80831">
        <f t="shared" si="1262"/>
        <v>40642.843250334263</v>
      </c>
    </row>
    <row r="80832" spans="1:2" x14ac:dyDescent="0.55000000000000004">
      <c r="A80832">
        <v>0.64136230945587158</v>
      </c>
      <c r="B80832">
        <f t="shared" si="1262"/>
        <v>40643.484612643719</v>
      </c>
    </row>
    <row r="80833" spans="1:2" x14ac:dyDescent="0.55000000000000004">
      <c r="A80833">
        <v>0.71419984102249146</v>
      </c>
      <c r="B80833">
        <f t="shared" si="1262"/>
        <v>40644.198812484741</v>
      </c>
    </row>
    <row r="80834" spans="1:2" x14ac:dyDescent="0.55000000000000004">
      <c r="A80834">
        <v>1.0030508041381836E-2</v>
      </c>
      <c r="B80834">
        <f t="shared" ref="B80834:B80897" si="1263">A80834+B80833</f>
        <v>40644.208842992783</v>
      </c>
    </row>
    <row r="80835" spans="1:2" x14ac:dyDescent="0.55000000000000004">
      <c r="A80835">
        <v>0.26700872182846069</v>
      </c>
      <c r="B80835">
        <f t="shared" si="1263"/>
        <v>40644.475851714611</v>
      </c>
    </row>
    <row r="80836" spans="1:2" x14ac:dyDescent="0.55000000000000004">
      <c r="A80836">
        <v>1.6343593597412109E-4</v>
      </c>
      <c r="B80836">
        <f t="shared" si="1263"/>
        <v>40644.476015150547</v>
      </c>
    </row>
    <row r="80837" spans="1:2" x14ac:dyDescent="0.55000000000000004">
      <c r="A80837">
        <v>0.47593122720718384</v>
      </c>
      <c r="B80837">
        <f t="shared" si="1263"/>
        <v>40644.951946377754</v>
      </c>
    </row>
    <row r="80838" spans="1:2" x14ac:dyDescent="0.55000000000000004">
      <c r="A80838">
        <v>0.46043205261230469</v>
      </c>
      <c r="B80838">
        <f t="shared" si="1263"/>
        <v>40645.412378430367</v>
      </c>
    </row>
    <row r="80839" spans="1:2" x14ac:dyDescent="0.55000000000000004">
      <c r="A80839">
        <v>0.95901697874069214</v>
      </c>
      <c r="B80839">
        <f t="shared" si="1263"/>
        <v>40646.371395409107</v>
      </c>
    </row>
    <row r="80840" spans="1:2" x14ac:dyDescent="0.55000000000000004">
      <c r="A80840">
        <v>4.4499993324279785E-2</v>
      </c>
      <c r="B80840">
        <f t="shared" si="1263"/>
        <v>40646.415895402431</v>
      </c>
    </row>
    <row r="80841" spans="1:2" x14ac:dyDescent="0.55000000000000004">
      <c r="A80841">
        <v>0.23183757066726685</v>
      </c>
      <c r="B80841">
        <f t="shared" si="1263"/>
        <v>40646.647732973099</v>
      </c>
    </row>
    <row r="80842" spans="1:2" x14ac:dyDescent="0.55000000000000004">
      <c r="A80842">
        <v>0.77596497535705566</v>
      </c>
      <c r="B80842">
        <f t="shared" si="1263"/>
        <v>40647.423697948456</v>
      </c>
    </row>
    <row r="80843" spans="1:2" x14ac:dyDescent="0.55000000000000004">
      <c r="A80843">
        <v>0.51266235113143921</v>
      </c>
      <c r="B80843">
        <f t="shared" si="1263"/>
        <v>40647.936360299587</v>
      </c>
    </row>
    <row r="80844" spans="1:2" x14ac:dyDescent="0.55000000000000004">
      <c r="A80844">
        <v>0.13283145427703857</v>
      </c>
      <c r="B80844">
        <f t="shared" si="1263"/>
        <v>40648.069191753864</v>
      </c>
    </row>
    <row r="80845" spans="1:2" x14ac:dyDescent="0.55000000000000004">
      <c r="A80845">
        <v>0.96904045343399048</v>
      </c>
      <c r="B80845">
        <f t="shared" si="1263"/>
        <v>40649.038232207298</v>
      </c>
    </row>
    <row r="80846" spans="1:2" x14ac:dyDescent="0.55000000000000004">
      <c r="A80846">
        <v>0.80776453018188477</v>
      </c>
      <c r="B80846">
        <f t="shared" si="1263"/>
        <v>40649.84599673748</v>
      </c>
    </row>
    <row r="80847" spans="1:2" x14ac:dyDescent="0.55000000000000004">
      <c r="A80847">
        <v>0.9370390772819519</v>
      </c>
      <c r="B80847">
        <f t="shared" si="1263"/>
        <v>40650.783035814762</v>
      </c>
    </row>
    <row r="80848" spans="1:2" x14ac:dyDescent="0.55000000000000004">
      <c r="A80848">
        <v>0.55037510395050049</v>
      </c>
      <c r="B80848">
        <f t="shared" si="1263"/>
        <v>40651.333410918713</v>
      </c>
    </row>
    <row r="80849" spans="1:2" x14ac:dyDescent="0.55000000000000004">
      <c r="A80849">
        <v>0.89438802003860474</v>
      </c>
      <c r="B80849">
        <f t="shared" si="1263"/>
        <v>40652.227798938751</v>
      </c>
    </row>
    <row r="80850" spans="1:2" x14ac:dyDescent="0.55000000000000004">
      <c r="A80850">
        <v>0.74778628349304199</v>
      </c>
      <c r="B80850">
        <f t="shared" si="1263"/>
        <v>40652.975585222244</v>
      </c>
    </row>
    <row r="80851" spans="1:2" x14ac:dyDescent="0.55000000000000004">
      <c r="A80851">
        <v>0.21878045797348022</v>
      </c>
      <c r="B80851">
        <f t="shared" si="1263"/>
        <v>40653.194365680218</v>
      </c>
    </row>
    <row r="80852" spans="1:2" x14ac:dyDescent="0.55000000000000004">
      <c r="A80852">
        <v>0.64973104000091553</v>
      </c>
      <c r="B80852">
        <f t="shared" si="1263"/>
        <v>40653.844096720219</v>
      </c>
    </row>
    <row r="80853" spans="1:2" x14ac:dyDescent="0.55000000000000004">
      <c r="A80853">
        <v>1.2579977512359619E-2</v>
      </c>
      <c r="B80853">
        <f t="shared" si="1263"/>
        <v>40653.856676697731</v>
      </c>
    </row>
    <row r="80854" spans="1:2" x14ac:dyDescent="0.55000000000000004">
      <c r="A80854">
        <v>0.39443111419677734</v>
      </c>
      <c r="B80854">
        <f t="shared" si="1263"/>
        <v>40654.251107811928</v>
      </c>
    </row>
    <row r="80855" spans="1:2" x14ac:dyDescent="0.55000000000000004">
      <c r="A80855">
        <v>0.52518385648727417</v>
      </c>
      <c r="B80855">
        <f t="shared" si="1263"/>
        <v>40654.776291668415</v>
      </c>
    </row>
    <row r="80856" spans="1:2" x14ac:dyDescent="0.55000000000000004">
      <c r="A80856">
        <v>0.24150717258453369</v>
      </c>
      <c r="B80856">
        <f t="shared" si="1263"/>
        <v>40655.017798841</v>
      </c>
    </row>
    <row r="80857" spans="1:2" x14ac:dyDescent="0.55000000000000004">
      <c r="A80857">
        <v>0.95429259538650513</v>
      </c>
      <c r="B80857">
        <f t="shared" si="1263"/>
        <v>40655.972091436386</v>
      </c>
    </row>
    <row r="80858" spans="1:2" x14ac:dyDescent="0.55000000000000004">
      <c r="A80858">
        <v>0.66817021369934082</v>
      </c>
      <c r="B80858">
        <f t="shared" si="1263"/>
        <v>40656.640261650085</v>
      </c>
    </row>
    <row r="80859" spans="1:2" x14ac:dyDescent="0.55000000000000004">
      <c r="A80859">
        <v>0.65733569860458374</v>
      </c>
      <c r="B80859">
        <f t="shared" si="1263"/>
        <v>40657.29759734869</v>
      </c>
    </row>
    <row r="80860" spans="1:2" x14ac:dyDescent="0.55000000000000004">
      <c r="A80860">
        <v>0.23494422435760498</v>
      </c>
      <c r="B80860">
        <f t="shared" si="1263"/>
        <v>40657.532541573048</v>
      </c>
    </row>
    <row r="80861" spans="1:2" x14ac:dyDescent="0.55000000000000004">
      <c r="A80861">
        <v>5.430370569229126E-2</v>
      </c>
      <c r="B80861">
        <f t="shared" si="1263"/>
        <v>40657.58684527874</v>
      </c>
    </row>
    <row r="80862" spans="1:2" x14ac:dyDescent="0.55000000000000004">
      <c r="A80862">
        <v>0.37717008590698242</v>
      </c>
      <c r="B80862">
        <f t="shared" si="1263"/>
        <v>40657.964015364647</v>
      </c>
    </row>
    <row r="80863" spans="1:2" x14ac:dyDescent="0.55000000000000004">
      <c r="A80863">
        <v>0.75323647260665894</v>
      </c>
      <c r="B80863">
        <f t="shared" si="1263"/>
        <v>40658.717251837254</v>
      </c>
    </row>
    <row r="80864" spans="1:2" x14ac:dyDescent="0.55000000000000004">
      <c r="A80864">
        <v>0.52854073047637939</v>
      </c>
      <c r="B80864">
        <f t="shared" si="1263"/>
        <v>40659.24579256773</v>
      </c>
    </row>
    <row r="80865" spans="1:2" x14ac:dyDescent="0.55000000000000004">
      <c r="A80865">
        <v>0.67961770296096802</v>
      </c>
      <c r="B80865">
        <f t="shared" si="1263"/>
        <v>40659.925410270691</v>
      </c>
    </row>
    <row r="80866" spans="1:2" x14ac:dyDescent="0.55000000000000004">
      <c r="A80866">
        <v>0.23291754722595215</v>
      </c>
      <c r="B80866">
        <f t="shared" si="1263"/>
        <v>40660.158327817917</v>
      </c>
    </row>
    <row r="80867" spans="1:2" x14ac:dyDescent="0.55000000000000004">
      <c r="A80867">
        <v>0.24092572927474976</v>
      </c>
      <c r="B80867">
        <f t="shared" si="1263"/>
        <v>40660.399253547192</v>
      </c>
    </row>
    <row r="80868" spans="1:2" x14ac:dyDescent="0.55000000000000004">
      <c r="A80868">
        <v>0.15067803859710693</v>
      </c>
      <c r="B80868">
        <f t="shared" si="1263"/>
        <v>40660.549931585789</v>
      </c>
    </row>
    <row r="80869" spans="1:2" x14ac:dyDescent="0.55000000000000004">
      <c r="A80869">
        <v>0.8075905442237854</v>
      </c>
      <c r="B80869">
        <f t="shared" si="1263"/>
        <v>40661.357522130013</v>
      </c>
    </row>
    <row r="80870" spans="1:2" x14ac:dyDescent="0.55000000000000004">
      <c r="A80870">
        <v>0.1158447265625</v>
      </c>
      <c r="B80870">
        <f t="shared" si="1263"/>
        <v>40661.473366856575</v>
      </c>
    </row>
    <row r="80871" spans="1:2" x14ac:dyDescent="0.55000000000000004">
      <c r="A80871">
        <v>4.1607081890106201E-2</v>
      </c>
      <c r="B80871">
        <f t="shared" si="1263"/>
        <v>40661.514973938465</v>
      </c>
    </row>
    <row r="80872" spans="1:2" x14ac:dyDescent="0.55000000000000004">
      <c r="A80872">
        <v>0.6502453088760376</v>
      </c>
      <c r="B80872">
        <f t="shared" si="1263"/>
        <v>40662.165219247341</v>
      </c>
    </row>
    <row r="80873" spans="1:2" x14ac:dyDescent="0.55000000000000004">
      <c r="A80873">
        <v>0.85405474901199341</v>
      </c>
      <c r="B80873">
        <f t="shared" si="1263"/>
        <v>40663.019273996353</v>
      </c>
    </row>
    <row r="80874" spans="1:2" x14ac:dyDescent="0.55000000000000004">
      <c r="A80874">
        <v>0.59095406532287598</v>
      </c>
      <c r="B80874">
        <f t="shared" si="1263"/>
        <v>40663.610228061676</v>
      </c>
    </row>
    <row r="80875" spans="1:2" x14ac:dyDescent="0.55000000000000004">
      <c r="A80875">
        <v>2.2773206233978271E-2</v>
      </c>
      <c r="B80875">
        <f t="shared" si="1263"/>
        <v>40663.63300126791</v>
      </c>
    </row>
    <row r="80876" spans="1:2" x14ac:dyDescent="0.55000000000000004">
      <c r="A80876">
        <v>0.73726451396942139</v>
      </c>
      <c r="B80876">
        <f t="shared" si="1263"/>
        <v>40664.370265781879</v>
      </c>
    </row>
    <row r="80877" spans="1:2" x14ac:dyDescent="0.55000000000000004">
      <c r="A80877">
        <v>0.75144439935684204</v>
      </c>
      <c r="B80877">
        <f t="shared" si="1263"/>
        <v>40665.121710181236</v>
      </c>
    </row>
    <row r="80878" spans="1:2" x14ac:dyDescent="0.55000000000000004">
      <c r="A80878">
        <v>0.67344331741333008</v>
      </c>
      <c r="B80878">
        <f t="shared" si="1263"/>
        <v>40665.79515349865</v>
      </c>
    </row>
    <row r="80879" spans="1:2" x14ac:dyDescent="0.55000000000000004">
      <c r="A80879">
        <v>0.70133084058761597</v>
      </c>
      <c r="B80879">
        <f t="shared" si="1263"/>
        <v>40666.496484339237</v>
      </c>
    </row>
    <row r="80880" spans="1:2" x14ac:dyDescent="0.55000000000000004">
      <c r="A80880">
        <v>0.1735154390335083</v>
      </c>
      <c r="B80880">
        <f t="shared" si="1263"/>
        <v>40666.669999778271</v>
      </c>
    </row>
    <row r="80881" spans="1:2" x14ac:dyDescent="0.55000000000000004">
      <c r="A80881">
        <v>0.2769201397895813</v>
      </c>
      <c r="B80881">
        <f t="shared" si="1263"/>
        <v>40666.94691991806</v>
      </c>
    </row>
    <row r="80882" spans="1:2" x14ac:dyDescent="0.55000000000000004">
      <c r="A80882">
        <v>0.8443305492401123</v>
      </c>
      <c r="B80882">
        <f t="shared" si="1263"/>
        <v>40667.7912504673</v>
      </c>
    </row>
    <row r="80883" spans="1:2" x14ac:dyDescent="0.55000000000000004">
      <c r="A80883">
        <v>0.19672578573226929</v>
      </c>
      <c r="B80883">
        <f t="shared" si="1263"/>
        <v>40667.987976253033</v>
      </c>
    </row>
    <row r="80884" spans="1:2" x14ac:dyDescent="0.55000000000000004">
      <c r="A80884">
        <v>0.91316068172454834</v>
      </c>
      <c r="B80884">
        <f t="shared" si="1263"/>
        <v>40668.901136934757</v>
      </c>
    </row>
    <row r="80885" spans="1:2" x14ac:dyDescent="0.55000000000000004">
      <c r="A80885">
        <v>0.63049417734146118</v>
      </c>
      <c r="B80885">
        <f t="shared" si="1263"/>
        <v>40669.531631112099</v>
      </c>
    </row>
    <row r="80886" spans="1:2" x14ac:dyDescent="0.55000000000000004">
      <c r="A80886">
        <v>0.31607913970947266</v>
      </c>
      <c r="B80886">
        <f t="shared" si="1263"/>
        <v>40669.847710251808</v>
      </c>
    </row>
    <row r="80887" spans="1:2" x14ac:dyDescent="0.55000000000000004">
      <c r="A80887">
        <v>0.43406790494918823</v>
      </c>
      <c r="B80887">
        <f t="shared" si="1263"/>
        <v>40670.281778156757</v>
      </c>
    </row>
    <row r="80888" spans="1:2" x14ac:dyDescent="0.55000000000000004">
      <c r="A80888">
        <v>0.4933706521987915</v>
      </c>
      <c r="B80888">
        <f t="shared" si="1263"/>
        <v>40670.775148808956</v>
      </c>
    </row>
    <row r="80889" spans="1:2" x14ac:dyDescent="0.55000000000000004">
      <c r="A80889">
        <v>0.26315528154373169</v>
      </c>
      <c r="B80889">
        <f t="shared" si="1263"/>
        <v>40671.0383040905</v>
      </c>
    </row>
    <row r="80890" spans="1:2" x14ac:dyDescent="0.55000000000000004">
      <c r="A80890">
        <v>0.54822278022766113</v>
      </c>
      <c r="B80890">
        <f t="shared" si="1263"/>
        <v>40671.586526870728</v>
      </c>
    </row>
    <row r="80891" spans="1:2" x14ac:dyDescent="0.55000000000000004">
      <c r="A80891">
        <v>0.5972561240196228</v>
      </c>
      <c r="B80891">
        <f t="shared" si="1263"/>
        <v>40672.183782994747</v>
      </c>
    </row>
    <row r="80892" spans="1:2" x14ac:dyDescent="0.55000000000000004">
      <c r="A80892">
        <v>0.67494857311248779</v>
      </c>
      <c r="B80892">
        <f t="shared" si="1263"/>
        <v>40672.85873156786</v>
      </c>
    </row>
    <row r="80893" spans="1:2" x14ac:dyDescent="0.55000000000000004">
      <c r="A80893">
        <v>0.95499378442764282</v>
      </c>
      <c r="B80893">
        <f t="shared" si="1263"/>
        <v>40673.813725352287</v>
      </c>
    </row>
    <row r="80894" spans="1:2" x14ac:dyDescent="0.55000000000000004">
      <c r="A80894">
        <v>1.2990474700927734E-2</v>
      </c>
      <c r="B80894">
        <f t="shared" si="1263"/>
        <v>40673.826715826988</v>
      </c>
    </row>
    <row r="80895" spans="1:2" x14ac:dyDescent="0.55000000000000004">
      <c r="A80895">
        <v>0.832103431224823</v>
      </c>
      <c r="B80895">
        <f t="shared" si="1263"/>
        <v>40674.658819258213</v>
      </c>
    </row>
    <row r="80896" spans="1:2" x14ac:dyDescent="0.55000000000000004">
      <c r="A80896">
        <v>0.33295547962188721</v>
      </c>
      <c r="B80896">
        <f t="shared" si="1263"/>
        <v>40674.991774737835</v>
      </c>
    </row>
    <row r="80897" spans="1:2" x14ac:dyDescent="0.55000000000000004">
      <c r="A80897">
        <v>0.14332658052444458</v>
      </c>
      <c r="B80897">
        <f t="shared" si="1263"/>
        <v>40675.135101318359</v>
      </c>
    </row>
    <row r="80898" spans="1:2" x14ac:dyDescent="0.55000000000000004">
      <c r="A80898">
        <v>0.21093153953552246</v>
      </c>
      <c r="B80898">
        <f t="shared" ref="B80898:B80961" si="1264">A80898+B80897</f>
        <v>40675.346032857895</v>
      </c>
    </row>
    <row r="80899" spans="1:2" x14ac:dyDescent="0.55000000000000004">
      <c r="A80899">
        <v>0.19946187734603882</v>
      </c>
      <c r="B80899">
        <f t="shared" si="1264"/>
        <v>40675.545494735241</v>
      </c>
    </row>
    <row r="80900" spans="1:2" x14ac:dyDescent="0.55000000000000004">
      <c r="A80900">
        <v>0.59733521938323975</v>
      </c>
      <c r="B80900">
        <f t="shared" si="1264"/>
        <v>40676.142829954624</v>
      </c>
    </row>
    <row r="80901" spans="1:2" x14ac:dyDescent="0.55000000000000004">
      <c r="A80901">
        <v>0.50082212686538696</v>
      </c>
      <c r="B80901">
        <f t="shared" si="1264"/>
        <v>40676.64365208149</v>
      </c>
    </row>
    <row r="80902" spans="1:2" x14ac:dyDescent="0.55000000000000004">
      <c r="A80902">
        <v>0.93654060363769531</v>
      </c>
      <c r="B80902">
        <f t="shared" si="1264"/>
        <v>40677.580192685127</v>
      </c>
    </row>
    <row r="80903" spans="1:2" x14ac:dyDescent="0.55000000000000004">
      <c r="A80903">
        <v>0.87834757566452026</v>
      </c>
      <c r="B80903">
        <f t="shared" si="1264"/>
        <v>40678.458540260792</v>
      </c>
    </row>
    <row r="80904" spans="1:2" x14ac:dyDescent="0.55000000000000004">
      <c r="A80904">
        <v>0.24353945255279541</v>
      </c>
      <c r="B80904">
        <f t="shared" si="1264"/>
        <v>40678.702079713345</v>
      </c>
    </row>
    <row r="80905" spans="1:2" x14ac:dyDescent="0.55000000000000004">
      <c r="A80905">
        <v>0.76362544298171997</v>
      </c>
      <c r="B80905">
        <f t="shared" si="1264"/>
        <v>40679.465705156326</v>
      </c>
    </row>
    <row r="80906" spans="1:2" x14ac:dyDescent="0.55000000000000004">
      <c r="A80906">
        <v>0.79388260841369629</v>
      </c>
      <c r="B80906">
        <f t="shared" si="1264"/>
        <v>40680.25958776474</v>
      </c>
    </row>
    <row r="80907" spans="1:2" x14ac:dyDescent="0.55000000000000004">
      <c r="A80907">
        <v>0.61906570196151733</v>
      </c>
      <c r="B80907">
        <f t="shared" si="1264"/>
        <v>40680.878653466702</v>
      </c>
    </row>
    <row r="80908" spans="1:2" x14ac:dyDescent="0.55000000000000004">
      <c r="A80908">
        <v>0.3331526517868042</v>
      </c>
      <c r="B80908">
        <f t="shared" si="1264"/>
        <v>40681.211806118488</v>
      </c>
    </row>
    <row r="80909" spans="1:2" x14ac:dyDescent="0.55000000000000004">
      <c r="A80909">
        <v>0.8094831109046936</v>
      </c>
      <c r="B80909">
        <f t="shared" si="1264"/>
        <v>40682.021289229393</v>
      </c>
    </row>
    <row r="80910" spans="1:2" x14ac:dyDescent="0.55000000000000004">
      <c r="A80910">
        <v>0.96221780776977539</v>
      </c>
      <c r="B80910">
        <f t="shared" si="1264"/>
        <v>40682.983507037163</v>
      </c>
    </row>
    <row r="80911" spans="1:2" x14ac:dyDescent="0.55000000000000004">
      <c r="A80911">
        <v>0.44633549451828003</v>
      </c>
      <c r="B80911">
        <f t="shared" si="1264"/>
        <v>40683.429842531681</v>
      </c>
    </row>
    <row r="80912" spans="1:2" x14ac:dyDescent="0.55000000000000004">
      <c r="A80912">
        <v>0.10451710224151611</v>
      </c>
      <c r="B80912">
        <f t="shared" si="1264"/>
        <v>40683.534359633923</v>
      </c>
    </row>
    <row r="80913" spans="1:2" x14ac:dyDescent="0.55000000000000004">
      <c r="A80913">
        <v>0.98586827516555786</v>
      </c>
      <c r="B80913">
        <f t="shared" si="1264"/>
        <v>40684.520227909088</v>
      </c>
    </row>
    <row r="80914" spans="1:2" x14ac:dyDescent="0.55000000000000004">
      <c r="A80914">
        <v>0.21162676811218262</v>
      </c>
      <c r="B80914">
        <f t="shared" si="1264"/>
        <v>40684.7318546772</v>
      </c>
    </row>
    <row r="80915" spans="1:2" x14ac:dyDescent="0.55000000000000004">
      <c r="A80915">
        <v>0.61241525411605835</v>
      </c>
      <c r="B80915">
        <f t="shared" si="1264"/>
        <v>40685.344269931316</v>
      </c>
    </row>
    <row r="80916" spans="1:2" x14ac:dyDescent="0.55000000000000004">
      <c r="A80916">
        <v>0.11335790157318115</v>
      </c>
      <c r="B80916">
        <f t="shared" si="1264"/>
        <v>40685.45762783289</v>
      </c>
    </row>
    <row r="80917" spans="1:2" x14ac:dyDescent="0.55000000000000004">
      <c r="A80917">
        <v>0.68810564279556274</v>
      </c>
      <c r="B80917">
        <f t="shared" si="1264"/>
        <v>40686.145733475685</v>
      </c>
    </row>
    <row r="80918" spans="1:2" x14ac:dyDescent="0.55000000000000004">
      <c r="A80918">
        <v>0.16863536834716797</v>
      </c>
      <c r="B80918">
        <f t="shared" si="1264"/>
        <v>40686.314368844032</v>
      </c>
    </row>
    <row r="80919" spans="1:2" x14ac:dyDescent="0.55000000000000004">
      <c r="A80919">
        <v>0.80022734403610229</v>
      </c>
      <c r="B80919">
        <f t="shared" si="1264"/>
        <v>40687.114596188068</v>
      </c>
    </row>
    <row r="80920" spans="1:2" x14ac:dyDescent="0.55000000000000004">
      <c r="A80920">
        <v>0.62340795993804932</v>
      </c>
      <c r="B80920">
        <f t="shared" si="1264"/>
        <v>40687.738004148006</v>
      </c>
    </row>
    <row r="80921" spans="1:2" x14ac:dyDescent="0.55000000000000004">
      <c r="A80921">
        <v>0.18749648332595825</v>
      </c>
      <c r="B80921">
        <f t="shared" si="1264"/>
        <v>40687.925500631332</v>
      </c>
    </row>
    <row r="80922" spans="1:2" x14ac:dyDescent="0.55000000000000004">
      <c r="A80922">
        <v>0.83183979988098145</v>
      </c>
      <c r="B80922">
        <f t="shared" si="1264"/>
        <v>40688.757340431213</v>
      </c>
    </row>
    <row r="80923" spans="1:2" x14ac:dyDescent="0.55000000000000004">
      <c r="A80923">
        <v>0.57648319005966187</v>
      </c>
      <c r="B80923">
        <f t="shared" si="1264"/>
        <v>40689.333823621273</v>
      </c>
    </row>
    <row r="80924" spans="1:2" x14ac:dyDescent="0.55000000000000004">
      <c r="A80924">
        <v>0.24703299999237061</v>
      </c>
      <c r="B80924">
        <f t="shared" si="1264"/>
        <v>40689.580856621265</v>
      </c>
    </row>
    <row r="80925" spans="1:2" x14ac:dyDescent="0.55000000000000004">
      <c r="A80925">
        <v>0.70944362878799438</v>
      </c>
      <c r="B80925">
        <f t="shared" si="1264"/>
        <v>40690.290300250053</v>
      </c>
    </row>
    <row r="80926" spans="1:2" x14ac:dyDescent="0.55000000000000004">
      <c r="A80926">
        <v>0.33753156661987305</v>
      </c>
      <c r="B80926">
        <f t="shared" si="1264"/>
        <v>40690.627831816673</v>
      </c>
    </row>
    <row r="80927" spans="1:2" x14ac:dyDescent="0.55000000000000004">
      <c r="A80927">
        <v>9.4808280467987061E-2</v>
      </c>
      <c r="B80927">
        <f t="shared" si="1264"/>
        <v>40690.722640097141</v>
      </c>
    </row>
    <row r="80928" spans="1:2" x14ac:dyDescent="0.55000000000000004">
      <c r="A80928">
        <v>0.83585655689239502</v>
      </c>
      <c r="B80928">
        <f t="shared" si="1264"/>
        <v>40691.558496654034</v>
      </c>
    </row>
    <row r="80929" spans="1:2" x14ac:dyDescent="0.55000000000000004">
      <c r="A80929">
        <v>0.76157647371292114</v>
      </c>
      <c r="B80929">
        <f t="shared" si="1264"/>
        <v>40692.320073127747</v>
      </c>
    </row>
    <row r="80930" spans="1:2" x14ac:dyDescent="0.55000000000000004">
      <c r="A80930">
        <v>0.97532248497009277</v>
      </c>
      <c r="B80930">
        <f t="shared" si="1264"/>
        <v>40693.295395612717</v>
      </c>
    </row>
    <row r="80931" spans="1:2" x14ac:dyDescent="0.55000000000000004">
      <c r="A80931">
        <v>4.8867166042327881E-2</v>
      </c>
      <c r="B80931">
        <f t="shared" si="1264"/>
        <v>40693.344262778759</v>
      </c>
    </row>
    <row r="80932" spans="1:2" x14ac:dyDescent="0.55000000000000004">
      <c r="A80932">
        <v>0.62138497829437256</v>
      </c>
      <c r="B80932">
        <f t="shared" si="1264"/>
        <v>40693.965647757053</v>
      </c>
    </row>
    <row r="80933" spans="1:2" x14ac:dyDescent="0.55000000000000004">
      <c r="A80933">
        <v>0.71187597513198853</v>
      </c>
      <c r="B80933">
        <f t="shared" si="1264"/>
        <v>40694.677523732185</v>
      </c>
    </row>
    <row r="80934" spans="1:2" x14ac:dyDescent="0.55000000000000004">
      <c r="A80934">
        <v>0.45376968383789063</v>
      </c>
      <c r="B80934">
        <f t="shared" si="1264"/>
        <v>40695.131293416023</v>
      </c>
    </row>
    <row r="80935" spans="1:2" x14ac:dyDescent="0.55000000000000004">
      <c r="A80935">
        <v>0.87548846006393433</v>
      </c>
      <c r="B80935">
        <f t="shared" si="1264"/>
        <v>40696.006781876087</v>
      </c>
    </row>
    <row r="80936" spans="1:2" x14ac:dyDescent="0.55000000000000004">
      <c r="A80936">
        <v>0.60563242435455322</v>
      </c>
      <c r="B80936">
        <f t="shared" si="1264"/>
        <v>40696.612414300442</v>
      </c>
    </row>
    <row r="80937" spans="1:2" x14ac:dyDescent="0.55000000000000004">
      <c r="A80937">
        <v>0.61679965257644653</v>
      </c>
      <c r="B80937">
        <f t="shared" si="1264"/>
        <v>40697.229213953018</v>
      </c>
    </row>
    <row r="80938" spans="1:2" x14ac:dyDescent="0.55000000000000004">
      <c r="A80938">
        <v>0.4160006046295166</v>
      </c>
      <c r="B80938">
        <f t="shared" si="1264"/>
        <v>40697.645214557648</v>
      </c>
    </row>
    <row r="80939" spans="1:2" x14ac:dyDescent="0.55000000000000004">
      <c r="A80939">
        <v>0.2077898383140564</v>
      </c>
      <c r="B80939">
        <f t="shared" si="1264"/>
        <v>40697.853004395962</v>
      </c>
    </row>
    <row r="80940" spans="1:2" x14ac:dyDescent="0.55000000000000004">
      <c r="A80940">
        <v>0.20174586772918701</v>
      </c>
      <c r="B80940">
        <f t="shared" si="1264"/>
        <v>40698.054750263691</v>
      </c>
    </row>
    <row r="80941" spans="1:2" x14ac:dyDescent="0.55000000000000004">
      <c r="A80941">
        <v>0.29940658807754517</v>
      </c>
      <c r="B80941">
        <f t="shared" si="1264"/>
        <v>40698.354156851768</v>
      </c>
    </row>
    <row r="80942" spans="1:2" x14ac:dyDescent="0.55000000000000004">
      <c r="A80942">
        <v>0.2053380012512207</v>
      </c>
      <c r="B80942">
        <f t="shared" si="1264"/>
        <v>40698.55949485302</v>
      </c>
    </row>
    <row r="80943" spans="1:2" x14ac:dyDescent="0.55000000000000004">
      <c r="A80943">
        <v>0.57830303907394409</v>
      </c>
      <c r="B80943">
        <f t="shared" si="1264"/>
        <v>40699.137797892094</v>
      </c>
    </row>
    <row r="80944" spans="1:2" x14ac:dyDescent="0.55000000000000004">
      <c r="A80944">
        <v>0.12463009357452393</v>
      </c>
      <c r="B80944">
        <f t="shared" si="1264"/>
        <v>40699.262427985668</v>
      </c>
    </row>
    <row r="80945" spans="1:2" x14ac:dyDescent="0.55000000000000004">
      <c r="A80945">
        <v>0.67748242616653442</v>
      </c>
      <c r="B80945">
        <f t="shared" si="1264"/>
        <v>40699.939910411835</v>
      </c>
    </row>
    <row r="80946" spans="1:2" x14ac:dyDescent="0.55000000000000004">
      <c r="A80946">
        <v>0.88092494010925293</v>
      </c>
      <c r="B80946">
        <f t="shared" si="1264"/>
        <v>40700.820835351944</v>
      </c>
    </row>
    <row r="80947" spans="1:2" x14ac:dyDescent="0.55000000000000004">
      <c r="A80947">
        <v>0.37209886312484741</v>
      </c>
      <c r="B80947">
        <f t="shared" si="1264"/>
        <v>40701.192934215069</v>
      </c>
    </row>
    <row r="80948" spans="1:2" x14ac:dyDescent="0.55000000000000004">
      <c r="A80948">
        <v>0.53157269954681396</v>
      </c>
      <c r="B80948">
        <f t="shared" si="1264"/>
        <v>40701.724506914616</v>
      </c>
    </row>
    <row r="80949" spans="1:2" x14ac:dyDescent="0.55000000000000004">
      <c r="A80949">
        <v>0.34166437387466431</v>
      </c>
      <c r="B80949">
        <f t="shared" si="1264"/>
        <v>40702.06617128849</v>
      </c>
    </row>
    <row r="80950" spans="1:2" x14ac:dyDescent="0.55000000000000004">
      <c r="A80950">
        <v>0.48334980010986328</v>
      </c>
      <c r="B80950">
        <f t="shared" si="1264"/>
        <v>40702.5495210886</v>
      </c>
    </row>
    <row r="80951" spans="1:2" x14ac:dyDescent="0.55000000000000004">
      <c r="A80951">
        <v>2.9912173748016357E-2</v>
      </c>
      <c r="B80951">
        <f t="shared" si="1264"/>
        <v>40702.579433262348</v>
      </c>
    </row>
    <row r="80952" spans="1:2" x14ac:dyDescent="0.55000000000000004">
      <c r="A80952">
        <v>0.41286909580230713</v>
      </c>
      <c r="B80952">
        <f t="shared" si="1264"/>
        <v>40702.99230235815</v>
      </c>
    </row>
    <row r="80953" spans="1:2" x14ac:dyDescent="0.55000000000000004">
      <c r="A80953">
        <v>0.38356620073318481</v>
      </c>
      <c r="B80953">
        <f t="shared" si="1264"/>
        <v>40703.375868558884</v>
      </c>
    </row>
    <row r="80954" spans="1:2" x14ac:dyDescent="0.55000000000000004">
      <c r="A80954">
        <v>0.55027127265930176</v>
      </c>
      <c r="B80954">
        <f t="shared" si="1264"/>
        <v>40703.926139831543</v>
      </c>
    </row>
    <row r="80955" spans="1:2" x14ac:dyDescent="0.55000000000000004">
      <c r="A80955">
        <v>0.50126689672470093</v>
      </c>
      <c r="B80955">
        <f t="shared" si="1264"/>
        <v>40704.427406728268</v>
      </c>
    </row>
    <row r="80956" spans="1:2" x14ac:dyDescent="0.55000000000000004">
      <c r="A80956">
        <v>0.23244750499725342</v>
      </c>
      <c r="B80956">
        <f t="shared" si="1264"/>
        <v>40704.659854233265</v>
      </c>
    </row>
    <row r="80957" spans="1:2" x14ac:dyDescent="0.55000000000000004">
      <c r="A80957">
        <v>0.47390323877334595</v>
      </c>
      <c r="B80957">
        <f t="shared" si="1264"/>
        <v>40705.133757472038</v>
      </c>
    </row>
    <row r="80958" spans="1:2" x14ac:dyDescent="0.55000000000000004">
      <c r="A80958">
        <v>0.88204336166381836</v>
      </c>
      <c r="B80958">
        <f t="shared" si="1264"/>
        <v>40706.015800833702</v>
      </c>
    </row>
    <row r="80959" spans="1:2" x14ac:dyDescent="0.55000000000000004">
      <c r="A80959">
        <v>0.94760102033615112</v>
      </c>
      <c r="B80959">
        <f t="shared" si="1264"/>
        <v>40706.963401854038</v>
      </c>
    </row>
    <row r="80960" spans="1:2" x14ac:dyDescent="0.55000000000000004">
      <c r="A80960">
        <v>0.81849396228790283</v>
      </c>
      <c r="B80960">
        <f t="shared" si="1264"/>
        <v>40707.781895816326</v>
      </c>
    </row>
    <row r="80961" spans="1:2" x14ac:dyDescent="0.55000000000000004">
      <c r="A80961">
        <v>0.19061738252639771</v>
      </c>
      <c r="B80961">
        <f t="shared" si="1264"/>
        <v>40707.972513198853</v>
      </c>
    </row>
    <row r="80962" spans="1:2" x14ac:dyDescent="0.55000000000000004">
      <c r="A80962">
        <v>0.55734038352966309</v>
      </c>
      <c r="B80962">
        <f t="shared" ref="B80962:B81025" si="1265">A80962+B80961</f>
        <v>40708.529853582382</v>
      </c>
    </row>
    <row r="80963" spans="1:2" x14ac:dyDescent="0.55000000000000004">
      <c r="A80963">
        <v>0.69539159536361694</v>
      </c>
      <c r="B80963">
        <f t="shared" si="1265"/>
        <v>40709.225245177746</v>
      </c>
    </row>
    <row r="80964" spans="1:2" x14ac:dyDescent="0.55000000000000004">
      <c r="A80964">
        <v>0.50407731533050537</v>
      </c>
      <c r="B80964">
        <f t="shared" si="1265"/>
        <v>40709.729322493076</v>
      </c>
    </row>
    <row r="80965" spans="1:2" x14ac:dyDescent="0.55000000000000004">
      <c r="A80965">
        <v>0.59700208902359009</v>
      </c>
      <c r="B80965">
        <f t="shared" si="1265"/>
        <v>40710.3263245821</v>
      </c>
    </row>
    <row r="80966" spans="1:2" x14ac:dyDescent="0.55000000000000004">
      <c r="A80966">
        <v>0.19878196716308594</v>
      </c>
      <c r="B80966">
        <f t="shared" si="1265"/>
        <v>40710.525106549263</v>
      </c>
    </row>
    <row r="80967" spans="1:2" x14ac:dyDescent="0.55000000000000004">
      <c r="A80967">
        <v>0.43927973508834839</v>
      </c>
      <c r="B80967">
        <f t="shared" si="1265"/>
        <v>40710.964386284351</v>
      </c>
    </row>
    <row r="80968" spans="1:2" x14ac:dyDescent="0.55000000000000004">
      <c r="A80968">
        <v>0.51777422428131104</v>
      </c>
      <c r="B80968">
        <f t="shared" si="1265"/>
        <v>40711.482160508633</v>
      </c>
    </row>
    <row r="80969" spans="1:2" x14ac:dyDescent="0.55000000000000004">
      <c r="A80969">
        <v>6.9827377796173096E-2</v>
      </c>
      <c r="B80969">
        <f t="shared" si="1265"/>
        <v>40711.551987886429</v>
      </c>
    </row>
    <row r="80970" spans="1:2" x14ac:dyDescent="0.55000000000000004">
      <c r="A80970">
        <v>0.48855805397033691</v>
      </c>
      <c r="B80970">
        <f t="shared" si="1265"/>
        <v>40712.040545940399</v>
      </c>
    </row>
    <row r="80971" spans="1:2" x14ac:dyDescent="0.55000000000000004">
      <c r="A80971">
        <v>0.69519561529159546</v>
      </c>
      <c r="B80971">
        <f t="shared" si="1265"/>
        <v>40712.735741555691</v>
      </c>
    </row>
    <row r="80972" spans="1:2" x14ac:dyDescent="0.55000000000000004">
      <c r="A80972">
        <v>0.62429416179656982</v>
      </c>
      <c r="B80972">
        <f t="shared" si="1265"/>
        <v>40713.360035717487</v>
      </c>
    </row>
    <row r="80973" spans="1:2" x14ac:dyDescent="0.55000000000000004">
      <c r="A80973">
        <v>0.37746483087539673</v>
      </c>
      <c r="B80973">
        <f t="shared" si="1265"/>
        <v>40713.737500548363</v>
      </c>
    </row>
    <row r="80974" spans="1:2" x14ac:dyDescent="0.55000000000000004">
      <c r="A80974">
        <v>0.93405389785766602</v>
      </c>
      <c r="B80974">
        <f t="shared" si="1265"/>
        <v>40714.67155444622</v>
      </c>
    </row>
    <row r="80975" spans="1:2" x14ac:dyDescent="0.55000000000000004">
      <c r="A80975">
        <v>0.50348347425460815</v>
      </c>
      <c r="B80975">
        <f t="shared" si="1265"/>
        <v>40715.175037920475</v>
      </c>
    </row>
    <row r="80976" spans="1:2" x14ac:dyDescent="0.55000000000000004">
      <c r="A80976">
        <v>1.5104413032531738E-2</v>
      </c>
      <c r="B80976">
        <f t="shared" si="1265"/>
        <v>40715.190142333508</v>
      </c>
    </row>
    <row r="80977" spans="1:2" x14ac:dyDescent="0.55000000000000004">
      <c r="A80977">
        <v>8.0125927925109863E-3</v>
      </c>
      <c r="B80977">
        <f t="shared" si="1265"/>
        <v>40715.1981549263</v>
      </c>
    </row>
    <row r="80978" spans="1:2" x14ac:dyDescent="0.55000000000000004">
      <c r="A80978">
        <v>0.88347506523132324</v>
      </c>
      <c r="B80978">
        <f t="shared" si="1265"/>
        <v>40716.081629991531</v>
      </c>
    </row>
    <row r="80979" spans="1:2" x14ac:dyDescent="0.55000000000000004">
      <c r="A80979">
        <v>0.38202661275863647</v>
      </c>
      <c r="B80979">
        <f t="shared" si="1265"/>
        <v>40716.46365660429</v>
      </c>
    </row>
    <row r="80980" spans="1:2" x14ac:dyDescent="0.55000000000000004">
      <c r="A80980">
        <v>0.44905507564544678</v>
      </c>
      <c r="B80980">
        <f t="shared" si="1265"/>
        <v>40716.912711679935</v>
      </c>
    </row>
    <row r="80981" spans="1:2" x14ac:dyDescent="0.55000000000000004">
      <c r="A80981">
        <v>0.74742037057876587</v>
      </c>
      <c r="B80981">
        <f t="shared" si="1265"/>
        <v>40717.660132050514</v>
      </c>
    </row>
    <row r="80982" spans="1:2" x14ac:dyDescent="0.55000000000000004">
      <c r="A80982">
        <v>0.79147243499755859</v>
      </c>
      <c r="B80982">
        <f t="shared" si="1265"/>
        <v>40718.451604485512</v>
      </c>
    </row>
    <row r="80983" spans="1:2" x14ac:dyDescent="0.55000000000000004">
      <c r="A80983">
        <v>0.52937239408493042</v>
      </c>
      <c r="B80983">
        <f t="shared" si="1265"/>
        <v>40718.980976879597</v>
      </c>
    </row>
    <row r="80984" spans="1:2" x14ac:dyDescent="0.55000000000000004">
      <c r="A80984">
        <v>0.64300405979156494</v>
      </c>
      <c r="B80984">
        <f t="shared" si="1265"/>
        <v>40719.623980939388</v>
      </c>
    </row>
    <row r="80985" spans="1:2" x14ac:dyDescent="0.55000000000000004">
      <c r="A80985">
        <v>0.50761443376541138</v>
      </c>
      <c r="B80985">
        <f t="shared" si="1265"/>
        <v>40720.131595373154</v>
      </c>
    </row>
    <row r="80986" spans="1:2" x14ac:dyDescent="0.55000000000000004">
      <c r="A80986">
        <v>0.73476719856262207</v>
      </c>
      <c r="B80986">
        <f t="shared" si="1265"/>
        <v>40720.866362571716</v>
      </c>
    </row>
    <row r="80987" spans="1:2" x14ac:dyDescent="0.55000000000000004">
      <c r="A80987">
        <v>0.27785724401473999</v>
      </c>
      <c r="B80987">
        <f t="shared" si="1265"/>
        <v>40721.144219815731</v>
      </c>
    </row>
    <row r="80988" spans="1:2" x14ac:dyDescent="0.55000000000000004">
      <c r="A80988">
        <v>0.91244208812713623</v>
      </c>
      <c r="B80988">
        <f t="shared" si="1265"/>
        <v>40722.056661903858</v>
      </c>
    </row>
    <row r="80989" spans="1:2" x14ac:dyDescent="0.55000000000000004">
      <c r="A80989">
        <v>0.40462261438369751</v>
      </c>
      <c r="B80989">
        <f t="shared" si="1265"/>
        <v>40722.461284518242</v>
      </c>
    </row>
    <row r="80990" spans="1:2" x14ac:dyDescent="0.55000000000000004">
      <c r="A80990">
        <v>0.17777585983276367</v>
      </c>
      <c r="B80990">
        <f t="shared" si="1265"/>
        <v>40722.639060378075</v>
      </c>
    </row>
    <row r="80991" spans="1:2" x14ac:dyDescent="0.55000000000000004">
      <c r="A80991">
        <v>0.79673165082931519</v>
      </c>
      <c r="B80991">
        <f t="shared" si="1265"/>
        <v>40723.435792028904</v>
      </c>
    </row>
    <row r="80992" spans="1:2" x14ac:dyDescent="0.55000000000000004">
      <c r="A80992">
        <v>6.2117695808410645E-2</v>
      </c>
      <c r="B80992">
        <f t="shared" si="1265"/>
        <v>40723.497909724712</v>
      </c>
    </row>
    <row r="80993" spans="1:2" x14ac:dyDescent="0.55000000000000004">
      <c r="A80993">
        <v>8.6699306964874268E-2</v>
      </c>
      <c r="B80993">
        <f t="shared" si="1265"/>
        <v>40723.584609031677</v>
      </c>
    </row>
    <row r="80994" spans="1:2" x14ac:dyDescent="0.55000000000000004">
      <c r="A80994">
        <v>0.9882352352142334</v>
      </c>
      <c r="B80994">
        <f t="shared" si="1265"/>
        <v>40724.572844266891</v>
      </c>
    </row>
    <row r="80995" spans="1:2" x14ac:dyDescent="0.55000000000000004">
      <c r="A80995">
        <v>4.5285165309906006E-2</v>
      </c>
      <c r="B80995">
        <f t="shared" si="1265"/>
        <v>40724.618129432201</v>
      </c>
    </row>
    <row r="80996" spans="1:2" x14ac:dyDescent="0.55000000000000004">
      <c r="A80996">
        <v>0.52666223049163818</v>
      </c>
      <c r="B80996">
        <f t="shared" si="1265"/>
        <v>40725.144791662693</v>
      </c>
    </row>
    <row r="80997" spans="1:2" x14ac:dyDescent="0.55000000000000004">
      <c r="A80997">
        <v>0.31245046854019165</v>
      </c>
      <c r="B80997">
        <f t="shared" si="1265"/>
        <v>40725.457242131233</v>
      </c>
    </row>
    <row r="80998" spans="1:2" x14ac:dyDescent="0.55000000000000004">
      <c r="A80998">
        <v>0.70282745361328125</v>
      </c>
      <c r="B80998">
        <f t="shared" si="1265"/>
        <v>40726.160069584846</v>
      </c>
    </row>
    <row r="80999" spans="1:2" x14ac:dyDescent="0.55000000000000004">
      <c r="A80999">
        <v>0.97597140073776245</v>
      </c>
      <c r="B80999">
        <f t="shared" si="1265"/>
        <v>40727.136040985584</v>
      </c>
    </row>
    <row r="81000" spans="1:2" x14ac:dyDescent="0.55000000000000004">
      <c r="A81000">
        <v>0.76121485233306885</v>
      </c>
      <c r="B81000">
        <f t="shared" si="1265"/>
        <v>40727.897255837917</v>
      </c>
    </row>
    <row r="81001" spans="1:2" x14ac:dyDescent="0.55000000000000004">
      <c r="A81001">
        <v>0.77895861864089966</v>
      </c>
      <c r="B81001">
        <f t="shared" si="1265"/>
        <v>40728.676214456558</v>
      </c>
    </row>
    <row r="81002" spans="1:2" x14ac:dyDescent="0.55000000000000004">
      <c r="A81002">
        <v>4.2804956436157227E-2</v>
      </c>
      <c r="B81002">
        <f t="shared" si="1265"/>
        <v>40728.719019412994</v>
      </c>
    </row>
    <row r="81003" spans="1:2" x14ac:dyDescent="0.55000000000000004">
      <c r="A81003">
        <v>0.98753303289413452</v>
      </c>
      <c r="B81003">
        <f t="shared" si="1265"/>
        <v>40729.706552445889</v>
      </c>
    </row>
    <row r="81004" spans="1:2" x14ac:dyDescent="0.55000000000000004">
      <c r="A81004">
        <v>0.88204753398895264</v>
      </c>
      <c r="B81004">
        <f t="shared" si="1265"/>
        <v>40730.588599979877</v>
      </c>
    </row>
    <row r="81005" spans="1:2" x14ac:dyDescent="0.55000000000000004">
      <c r="A81005">
        <v>0.19990783929824829</v>
      </c>
      <c r="B81005">
        <f t="shared" si="1265"/>
        <v>40730.788507819176</v>
      </c>
    </row>
    <row r="81006" spans="1:2" x14ac:dyDescent="0.55000000000000004">
      <c r="A81006">
        <v>0.67961549758911133</v>
      </c>
      <c r="B81006">
        <f t="shared" si="1265"/>
        <v>40731.468123316765</v>
      </c>
    </row>
    <row r="81007" spans="1:2" x14ac:dyDescent="0.55000000000000004">
      <c r="A81007">
        <v>0.62812680006027222</v>
      </c>
      <c r="B81007">
        <f t="shared" si="1265"/>
        <v>40732.096250116825</v>
      </c>
    </row>
    <row r="81008" spans="1:2" x14ac:dyDescent="0.55000000000000004">
      <c r="A81008">
        <v>0.55719006061553955</v>
      </c>
      <c r="B81008">
        <f t="shared" si="1265"/>
        <v>40732.653440177441</v>
      </c>
    </row>
    <row r="81009" spans="1:2" x14ac:dyDescent="0.55000000000000004">
      <c r="A81009">
        <v>0.63370877504348755</v>
      </c>
      <c r="B81009">
        <f t="shared" si="1265"/>
        <v>40733.287148952484</v>
      </c>
    </row>
    <row r="81010" spans="1:2" x14ac:dyDescent="0.55000000000000004">
      <c r="A81010">
        <v>0.25052714347839355</v>
      </c>
      <c r="B81010">
        <f t="shared" si="1265"/>
        <v>40733.537676095963</v>
      </c>
    </row>
    <row r="81011" spans="1:2" x14ac:dyDescent="0.55000000000000004">
      <c r="A81011">
        <v>0.54844850301742554</v>
      </c>
      <c r="B81011">
        <f t="shared" si="1265"/>
        <v>40734.08612459898</v>
      </c>
    </row>
    <row r="81012" spans="1:2" x14ac:dyDescent="0.55000000000000004">
      <c r="A81012">
        <v>0.14705502986907959</v>
      </c>
      <c r="B81012">
        <f t="shared" si="1265"/>
        <v>40734.233179628849</v>
      </c>
    </row>
    <row r="81013" spans="1:2" x14ac:dyDescent="0.55000000000000004">
      <c r="A81013">
        <v>6.1623632907867432E-2</v>
      </c>
      <c r="B81013">
        <f t="shared" si="1265"/>
        <v>40734.294803261757</v>
      </c>
    </row>
    <row r="81014" spans="1:2" x14ac:dyDescent="0.55000000000000004">
      <c r="A81014">
        <v>0.62425327301025391</v>
      </c>
      <c r="B81014">
        <f t="shared" si="1265"/>
        <v>40734.919056534767</v>
      </c>
    </row>
    <row r="81015" spans="1:2" x14ac:dyDescent="0.55000000000000004">
      <c r="A81015">
        <v>0.70485800504684448</v>
      </c>
      <c r="B81015">
        <f t="shared" si="1265"/>
        <v>40735.623914539814</v>
      </c>
    </row>
    <row r="81016" spans="1:2" x14ac:dyDescent="0.55000000000000004">
      <c r="A81016">
        <v>9.5062851905822754E-2</v>
      </c>
      <c r="B81016">
        <f t="shared" si="1265"/>
        <v>40735.71897739172</v>
      </c>
    </row>
    <row r="81017" spans="1:2" x14ac:dyDescent="0.55000000000000004">
      <c r="A81017">
        <v>0.21589118242263794</v>
      </c>
      <c r="B81017">
        <f t="shared" si="1265"/>
        <v>40735.934868574142</v>
      </c>
    </row>
    <row r="81018" spans="1:2" x14ac:dyDescent="0.55000000000000004">
      <c r="A81018">
        <v>0.41657757759094238</v>
      </c>
      <c r="B81018">
        <f t="shared" si="1265"/>
        <v>40736.351446151733</v>
      </c>
    </row>
    <row r="81019" spans="1:2" x14ac:dyDescent="0.55000000000000004">
      <c r="A81019">
        <v>0.81250423192977905</v>
      </c>
      <c r="B81019">
        <f t="shared" si="1265"/>
        <v>40737.163950383663</v>
      </c>
    </row>
    <row r="81020" spans="1:2" x14ac:dyDescent="0.55000000000000004">
      <c r="A81020">
        <v>0.56826674938201904</v>
      </c>
      <c r="B81020">
        <f t="shared" si="1265"/>
        <v>40737.732217133045</v>
      </c>
    </row>
    <row r="81021" spans="1:2" x14ac:dyDescent="0.55000000000000004">
      <c r="A81021">
        <v>0.65785175561904907</v>
      </c>
      <c r="B81021">
        <f t="shared" si="1265"/>
        <v>40738.390068888664</v>
      </c>
    </row>
    <row r="81022" spans="1:2" x14ac:dyDescent="0.55000000000000004">
      <c r="A81022">
        <v>0.75597906112670898</v>
      </c>
      <c r="B81022">
        <f t="shared" si="1265"/>
        <v>40739.146047949791</v>
      </c>
    </row>
    <row r="81023" spans="1:2" x14ac:dyDescent="0.55000000000000004">
      <c r="A81023">
        <v>4.8450171947479248E-2</v>
      </c>
      <c r="B81023">
        <f t="shared" si="1265"/>
        <v>40739.194498121738</v>
      </c>
    </row>
    <row r="81024" spans="1:2" x14ac:dyDescent="0.55000000000000004">
      <c r="A81024">
        <v>0.34797775745391846</v>
      </c>
      <c r="B81024">
        <f t="shared" si="1265"/>
        <v>40739.542475879192</v>
      </c>
    </row>
    <row r="81025" spans="1:2" x14ac:dyDescent="0.55000000000000004">
      <c r="A81025">
        <v>0.10607224702835083</v>
      </c>
      <c r="B81025">
        <f t="shared" si="1265"/>
        <v>40739.648548126221</v>
      </c>
    </row>
    <row r="81026" spans="1:2" x14ac:dyDescent="0.55000000000000004">
      <c r="A81026">
        <v>0.29925704002380371</v>
      </c>
      <c r="B81026">
        <f t="shared" ref="B81026:B81089" si="1266">A81026+B81025</f>
        <v>40739.947805166245</v>
      </c>
    </row>
    <row r="81027" spans="1:2" x14ac:dyDescent="0.55000000000000004">
      <c r="A81027">
        <v>4.7978758811950684E-3</v>
      </c>
      <c r="B81027">
        <f t="shared" si="1266"/>
        <v>40739.952603042126</v>
      </c>
    </row>
    <row r="81028" spans="1:2" x14ac:dyDescent="0.55000000000000004">
      <c r="A81028">
        <v>0.970389723777771</v>
      </c>
      <c r="B81028">
        <f t="shared" si="1266"/>
        <v>40740.922992765903</v>
      </c>
    </row>
    <row r="81029" spans="1:2" x14ac:dyDescent="0.55000000000000004">
      <c r="A81029">
        <v>1.4471113681793213E-2</v>
      </c>
      <c r="B81029">
        <f t="shared" si="1266"/>
        <v>40740.937463879585</v>
      </c>
    </row>
    <row r="81030" spans="1:2" x14ac:dyDescent="0.55000000000000004">
      <c r="A81030">
        <v>0.49715614318847656</v>
      </c>
      <c r="B81030">
        <f t="shared" si="1266"/>
        <v>40741.434620022774</v>
      </c>
    </row>
    <row r="81031" spans="1:2" x14ac:dyDescent="0.55000000000000004">
      <c r="A81031">
        <v>0.89181345701217651</v>
      </c>
      <c r="B81031">
        <f t="shared" si="1266"/>
        <v>40742.326433479786</v>
      </c>
    </row>
    <row r="81032" spans="1:2" x14ac:dyDescent="0.55000000000000004">
      <c r="A81032">
        <v>0.11720430850982666</v>
      </c>
      <c r="B81032">
        <f t="shared" si="1266"/>
        <v>40742.443637788296</v>
      </c>
    </row>
    <row r="81033" spans="1:2" x14ac:dyDescent="0.55000000000000004">
      <c r="A81033">
        <v>0.40044337511062622</v>
      </c>
      <c r="B81033">
        <f t="shared" si="1266"/>
        <v>40742.844081163406</v>
      </c>
    </row>
    <row r="81034" spans="1:2" x14ac:dyDescent="0.55000000000000004">
      <c r="A81034">
        <v>0.10999131202697754</v>
      </c>
      <c r="B81034">
        <f t="shared" si="1266"/>
        <v>40742.954072475433</v>
      </c>
    </row>
    <row r="81035" spans="1:2" x14ac:dyDescent="0.55000000000000004">
      <c r="A81035">
        <v>0.99105209112167358</v>
      </c>
      <c r="B81035">
        <f t="shared" si="1266"/>
        <v>40743.945124566555</v>
      </c>
    </row>
    <row r="81036" spans="1:2" x14ac:dyDescent="0.55000000000000004">
      <c r="A81036">
        <v>0.25625598430633545</v>
      </c>
      <c r="B81036">
        <f t="shared" si="1266"/>
        <v>40744.201380550861</v>
      </c>
    </row>
    <row r="81037" spans="1:2" x14ac:dyDescent="0.55000000000000004">
      <c r="A81037">
        <v>0.92298561334609985</v>
      </c>
      <c r="B81037">
        <f t="shared" si="1266"/>
        <v>40745.124366164207</v>
      </c>
    </row>
    <row r="81038" spans="1:2" x14ac:dyDescent="0.55000000000000004">
      <c r="A81038">
        <v>0.97327280044555664</v>
      </c>
      <c r="B81038">
        <f t="shared" si="1266"/>
        <v>40746.097638964653</v>
      </c>
    </row>
    <row r="81039" spans="1:2" x14ac:dyDescent="0.55000000000000004">
      <c r="A81039">
        <v>0.35848301649093628</v>
      </c>
      <c r="B81039">
        <f t="shared" si="1266"/>
        <v>40746.456121981144</v>
      </c>
    </row>
    <row r="81040" spans="1:2" x14ac:dyDescent="0.55000000000000004">
      <c r="A81040">
        <v>0.53213703632354736</v>
      </c>
      <c r="B81040">
        <f t="shared" si="1266"/>
        <v>40746.988259017467</v>
      </c>
    </row>
    <row r="81041" spans="1:2" x14ac:dyDescent="0.55000000000000004">
      <c r="A81041">
        <v>0.21082097291946411</v>
      </c>
      <c r="B81041">
        <f t="shared" si="1266"/>
        <v>40747.199079990387</v>
      </c>
    </row>
    <row r="81042" spans="1:2" x14ac:dyDescent="0.55000000000000004">
      <c r="A81042">
        <v>1.3331174850463867E-2</v>
      </c>
      <c r="B81042">
        <f t="shared" si="1266"/>
        <v>40747.212411165237</v>
      </c>
    </row>
    <row r="81043" spans="1:2" x14ac:dyDescent="0.55000000000000004">
      <c r="A81043">
        <v>0.7776145339012146</v>
      </c>
      <c r="B81043">
        <f t="shared" si="1266"/>
        <v>40747.990025699139</v>
      </c>
    </row>
    <row r="81044" spans="1:2" x14ac:dyDescent="0.55000000000000004">
      <c r="A81044">
        <v>0.9068225622177124</v>
      </c>
      <c r="B81044">
        <f t="shared" si="1266"/>
        <v>40748.896848261356</v>
      </c>
    </row>
    <row r="81045" spans="1:2" x14ac:dyDescent="0.55000000000000004">
      <c r="A81045">
        <v>0.44052416086196899</v>
      </c>
      <c r="B81045">
        <f t="shared" si="1266"/>
        <v>40749.337372422218</v>
      </c>
    </row>
    <row r="81046" spans="1:2" x14ac:dyDescent="0.55000000000000004">
      <c r="A81046">
        <v>0.51294231414794922</v>
      </c>
      <c r="B81046">
        <f t="shared" si="1266"/>
        <v>40749.850314736366</v>
      </c>
    </row>
    <row r="81047" spans="1:2" x14ac:dyDescent="0.55000000000000004">
      <c r="A81047">
        <v>0.96261900663375854</v>
      </c>
      <c r="B81047">
        <f t="shared" si="1266"/>
        <v>40750.812933743</v>
      </c>
    </row>
    <row r="81048" spans="1:2" x14ac:dyDescent="0.55000000000000004">
      <c r="A81048">
        <v>0.55029547214508057</v>
      </c>
      <c r="B81048">
        <f t="shared" si="1266"/>
        <v>40751.363229215145</v>
      </c>
    </row>
    <row r="81049" spans="1:2" x14ac:dyDescent="0.55000000000000004">
      <c r="A81049">
        <v>0.1646464467048645</v>
      </c>
      <c r="B81049">
        <f t="shared" si="1266"/>
        <v>40751.52787566185</v>
      </c>
    </row>
    <row r="81050" spans="1:2" x14ac:dyDescent="0.55000000000000004">
      <c r="A81050">
        <v>0.6269524097442627</v>
      </c>
      <c r="B81050">
        <f t="shared" si="1266"/>
        <v>40752.154828071594</v>
      </c>
    </row>
    <row r="81051" spans="1:2" x14ac:dyDescent="0.55000000000000004">
      <c r="A81051">
        <v>1.1457860469818115E-2</v>
      </c>
      <c r="B81051">
        <f t="shared" si="1266"/>
        <v>40752.166285932064</v>
      </c>
    </row>
    <row r="81052" spans="1:2" x14ac:dyDescent="0.55000000000000004">
      <c r="A81052">
        <v>0.48117148876190186</v>
      </c>
      <c r="B81052">
        <f t="shared" si="1266"/>
        <v>40752.647457420826</v>
      </c>
    </row>
    <row r="81053" spans="1:2" x14ac:dyDescent="0.55000000000000004">
      <c r="A81053">
        <v>0.38984066247940063</v>
      </c>
      <c r="B81053">
        <f t="shared" si="1266"/>
        <v>40753.037298083305</v>
      </c>
    </row>
    <row r="81054" spans="1:2" x14ac:dyDescent="0.55000000000000004">
      <c r="A81054">
        <v>0.1479029655456543</v>
      </c>
      <c r="B81054">
        <f t="shared" si="1266"/>
        <v>40753.185201048851</v>
      </c>
    </row>
    <row r="81055" spans="1:2" x14ac:dyDescent="0.55000000000000004">
      <c r="A81055">
        <v>0.10900658369064331</v>
      </c>
      <c r="B81055">
        <f t="shared" si="1266"/>
        <v>40753.294207632542</v>
      </c>
    </row>
    <row r="81056" spans="1:2" x14ac:dyDescent="0.55000000000000004">
      <c r="A81056">
        <v>0.45732414722442627</v>
      </c>
      <c r="B81056">
        <f t="shared" si="1266"/>
        <v>40753.751531779766</v>
      </c>
    </row>
    <row r="81057" spans="1:2" x14ac:dyDescent="0.55000000000000004">
      <c r="A81057">
        <v>0.90498620271682739</v>
      </c>
      <c r="B81057">
        <f t="shared" si="1266"/>
        <v>40754.656517982483</v>
      </c>
    </row>
    <row r="81058" spans="1:2" x14ac:dyDescent="0.55000000000000004">
      <c r="A81058">
        <v>0.52165579795837402</v>
      </c>
      <c r="B81058">
        <f t="shared" si="1266"/>
        <v>40755.178173780441</v>
      </c>
    </row>
    <row r="81059" spans="1:2" x14ac:dyDescent="0.55000000000000004">
      <c r="A81059">
        <v>0.48017972707748413</v>
      </c>
      <c r="B81059">
        <f t="shared" si="1266"/>
        <v>40755.658353507519</v>
      </c>
    </row>
    <row r="81060" spans="1:2" x14ac:dyDescent="0.55000000000000004">
      <c r="A81060">
        <v>0.11650979518890381</v>
      </c>
      <c r="B81060">
        <f t="shared" si="1266"/>
        <v>40755.774863302708</v>
      </c>
    </row>
    <row r="81061" spans="1:2" x14ac:dyDescent="0.55000000000000004">
      <c r="A81061">
        <v>0.85931402444839478</v>
      </c>
      <c r="B81061">
        <f t="shared" si="1266"/>
        <v>40756.634177327156</v>
      </c>
    </row>
    <row r="81062" spans="1:2" x14ac:dyDescent="0.55000000000000004">
      <c r="A81062">
        <v>0.11301803588867188</v>
      </c>
      <c r="B81062">
        <f t="shared" si="1266"/>
        <v>40756.747195363045</v>
      </c>
    </row>
    <row r="81063" spans="1:2" x14ac:dyDescent="0.55000000000000004">
      <c r="A81063">
        <v>0.59305590391159058</v>
      </c>
      <c r="B81063">
        <f t="shared" si="1266"/>
        <v>40757.340251266956</v>
      </c>
    </row>
    <row r="81064" spans="1:2" x14ac:dyDescent="0.55000000000000004">
      <c r="A81064">
        <v>0.36699259281158447</v>
      </c>
      <c r="B81064">
        <f t="shared" si="1266"/>
        <v>40757.707243859768</v>
      </c>
    </row>
    <row r="81065" spans="1:2" x14ac:dyDescent="0.55000000000000004">
      <c r="A81065">
        <v>0.59053164720535278</v>
      </c>
      <c r="B81065">
        <f t="shared" si="1266"/>
        <v>40758.297775506973</v>
      </c>
    </row>
    <row r="81066" spans="1:2" x14ac:dyDescent="0.55000000000000004">
      <c r="A81066">
        <v>0.72136712074279785</v>
      </c>
      <c r="B81066">
        <f t="shared" si="1266"/>
        <v>40759.019142627716</v>
      </c>
    </row>
    <row r="81067" spans="1:2" x14ac:dyDescent="0.55000000000000004">
      <c r="A81067">
        <v>0.61200278997421265</v>
      </c>
      <c r="B81067">
        <f t="shared" si="1266"/>
        <v>40759.63114541769</v>
      </c>
    </row>
    <row r="81068" spans="1:2" x14ac:dyDescent="0.55000000000000004">
      <c r="A81068">
        <v>2.8169512748718262E-2</v>
      </c>
      <c r="B81068">
        <f t="shared" si="1266"/>
        <v>40759.659314930439</v>
      </c>
    </row>
    <row r="81069" spans="1:2" x14ac:dyDescent="0.55000000000000004">
      <c r="A81069">
        <v>0.70294815301895142</v>
      </c>
      <c r="B81069">
        <f t="shared" si="1266"/>
        <v>40760.362263083458</v>
      </c>
    </row>
    <row r="81070" spans="1:2" x14ac:dyDescent="0.55000000000000004">
      <c r="A81070">
        <v>0.34627580642700195</v>
      </c>
      <c r="B81070">
        <f t="shared" si="1266"/>
        <v>40760.708538889885</v>
      </c>
    </row>
    <row r="81071" spans="1:2" x14ac:dyDescent="0.55000000000000004">
      <c r="A81071">
        <v>0.10080212354660034</v>
      </c>
      <c r="B81071">
        <f t="shared" si="1266"/>
        <v>40760.809341013432</v>
      </c>
    </row>
    <row r="81072" spans="1:2" x14ac:dyDescent="0.55000000000000004">
      <c r="A81072">
        <v>0.72119534015655518</v>
      </c>
      <c r="B81072">
        <f t="shared" si="1266"/>
        <v>40761.530536353588</v>
      </c>
    </row>
    <row r="81073" spans="1:2" x14ac:dyDescent="0.55000000000000004">
      <c r="A81073">
        <v>0.39559918642044067</v>
      </c>
      <c r="B81073">
        <f t="shared" si="1266"/>
        <v>40761.926135540009</v>
      </c>
    </row>
    <row r="81074" spans="1:2" x14ac:dyDescent="0.55000000000000004">
      <c r="A81074">
        <v>0.20313715934753418</v>
      </c>
      <c r="B81074">
        <f t="shared" si="1266"/>
        <v>40762.129272699356</v>
      </c>
    </row>
    <row r="81075" spans="1:2" x14ac:dyDescent="0.55000000000000004">
      <c r="A81075">
        <v>0.97577470541000366</v>
      </c>
      <c r="B81075">
        <f t="shared" si="1266"/>
        <v>40763.105047404766</v>
      </c>
    </row>
    <row r="81076" spans="1:2" x14ac:dyDescent="0.55000000000000004">
      <c r="A81076">
        <v>9.6076726913452148E-3</v>
      </c>
      <c r="B81076">
        <f t="shared" si="1266"/>
        <v>40763.114655077457</v>
      </c>
    </row>
    <row r="81077" spans="1:2" x14ac:dyDescent="0.55000000000000004">
      <c r="A81077">
        <v>4.0371954441070557E-2</v>
      </c>
      <c r="B81077">
        <f t="shared" si="1266"/>
        <v>40763.155027031898</v>
      </c>
    </row>
    <row r="81078" spans="1:2" x14ac:dyDescent="0.55000000000000004">
      <c r="A81078">
        <v>0.98878955841064453</v>
      </c>
      <c r="B81078">
        <f t="shared" si="1266"/>
        <v>40764.143816590309</v>
      </c>
    </row>
    <row r="81079" spans="1:2" x14ac:dyDescent="0.55000000000000004">
      <c r="A81079">
        <v>0.70890539884567261</v>
      </c>
      <c r="B81079">
        <f t="shared" si="1266"/>
        <v>40764.852721989155</v>
      </c>
    </row>
    <row r="81080" spans="1:2" x14ac:dyDescent="0.55000000000000004">
      <c r="A81080">
        <v>0.78995192050933838</v>
      </c>
      <c r="B81080">
        <f t="shared" si="1266"/>
        <v>40765.642673909664</v>
      </c>
    </row>
    <row r="81081" spans="1:2" x14ac:dyDescent="0.55000000000000004">
      <c r="A81081">
        <v>1.0130226612091064E-2</v>
      </c>
      <c r="B81081">
        <f t="shared" si="1266"/>
        <v>40765.652804136276</v>
      </c>
    </row>
    <row r="81082" spans="1:2" x14ac:dyDescent="0.55000000000000004">
      <c r="A81082">
        <v>0.39714169502258301</v>
      </c>
      <c r="B81082">
        <f t="shared" si="1266"/>
        <v>40766.049945831299</v>
      </c>
    </row>
    <row r="81083" spans="1:2" x14ac:dyDescent="0.55000000000000004">
      <c r="A81083">
        <v>0.78096812963485718</v>
      </c>
      <c r="B81083">
        <f t="shared" si="1266"/>
        <v>40766.830913960934</v>
      </c>
    </row>
    <row r="81084" spans="1:2" x14ac:dyDescent="0.55000000000000004">
      <c r="A81084">
        <v>0.93240630626678467</v>
      </c>
      <c r="B81084">
        <f t="shared" si="1266"/>
        <v>40767.7633202672</v>
      </c>
    </row>
    <row r="81085" spans="1:2" x14ac:dyDescent="0.55000000000000004">
      <c r="A81085">
        <v>0.7568393349647522</v>
      </c>
      <c r="B81085">
        <f t="shared" si="1266"/>
        <v>40768.520159602165</v>
      </c>
    </row>
    <row r="81086" spans="1:2" x14ac:dyDescent="0.55000000000000004">
      <c r="A81086">
        <v>0.88479757308959961</v>
      </c>
      <c r="B81086">
        <f t="shared" si="1266"/>
        <v>40769.404957175255</v>
      </c>
    </row>
    <row r="81087" spans="1:2" x14ac:dyDescent="0.55000000000000004">
      <c r="A81087">
        <v>0.38465088605880737</v>
      </c>
      <c r="B81087">
        <f t="shared" si="1266"/>
        <v>40769.789608061314</v>
      </c>
    </row>
    <row r="81088" spans="1:2" x14ac:dyDescent="0.55000000000000004">
      <c r="A81088">
        <v>0.17140686511993408</v>
      </c>
      <c r="B81088">
        <f t="shared" si="1266"/>
        <v>40769.961014926434</v>
      </c>
    </row>
    <row r="81089" spans="1:2" x14ac:dyDescent="0.55000000000000004">
      <c r="A81089">
        <v>0.13969117403030396</v>
      </c>
      <c r="B81089">
        <f t="shared" si="1266"/>
        <v>40770.100706100464</v>
      </c>
    </row>
    <row r="81090" spans="1:2" x14ac:dyDescent="0.55000000000000004">
      <c r="A81090">
        <v>0.68668150901794434</v>
      </c>
      <c r="B81090">
        <f t="shared" ref="B81090:B81153" si="1267">A81090+B81089</f>
        <v>40770.787387609482</v>
      </c>
    </row>
    <row r="81091" spans="1:2" x14ac:dyDescent="0.55000000000000004">
      <c r="A81091">
        <v>0.37768071889877319</v>
      </c>
      <c r="B81091">
        <f t="shared" si="1267"/>
        <v>40771.165068328381</v>
      </c>
    </row>
    <row r="81092" spans="1:2" x14ac:dyDescent="0.55000000000000004">
      <c r="A81092">
        <v>0.24627244472503662</v>
      </c>
      <c r="B81092">
        <f t="shared" si="1267"/>
        <v>40771.411340773106</v>
      </c>
    </row>
    <row r="81093" spans="1:2" x14ac:dyDescent="0.55000000000000004">
      <c r="A81093">
        <v>3.2292008399963379E-3</v>
      </c>
      <c r="B81093">
        <f t="shared" si="1267"/>
        <v>40771.414569973946</v>
      </c>
    </row>
    <row r="81094" spans="1:2" x14ac:dyDescent="0.55000000000000004">
      <c r="A81094">
        <v>8.1663131713867188E-2</v>
      </c>
      <c r="B81094">
        <f t="shared" si="1267"/>
        <v>40771.496233105659</v>
      </c>
    </row>
    <row r="81095" spans="1:2" x14ac:dyDescent="0.55000000000000004">
      <c r="A81095">
        <v>0.48594874143600464</v>
      </c>
      <c r="B81095">
        <f t="shared" si="1267"/>
        <v>40771.982181847095</v>
      </c>
    </row>
    <row r="81096" spans="1:2" x14ac:dyDescent="0.55000000000000004">
      <c r="A81096">
        <v>0.29182970523834229</v>
      </c>
      <c r="B81096">
        <f t="shared" si="1267"/>
        <v>40772.274011552334</v>
      </c>
    </row>
    <row r="81097" spans="1:2" x14ac:dyDescent="0.55000000000000004">
      <c r="A81097">
        <v>5.4734349250793457E-3</v>
      </c>
      <c r="B81097">
        <f t="shared" si="1267"/>
        <v>40772.279484987259</v>
      </c>
    </row>
    <row r="81098" spans="1:2" x14ac:dyDescent="0.55000000000000004">
      <c r="A81098">
        <v>0.90818238258361816</v>
      </c>
      <c r="B81098">
        <f t="shared" si="1267"/>
        <v>40773.187667369843</v>
      </c>
    </row>
    <row r="81099" spans="1:2" x14ac:dyDescent="0.55000000000000004">
      <c r="A81099">
        <v>0.75663512945175171</v>
      </c>
      <c r="B81099">
        <f t="shared" si="1267"/>
        <v>40773.944302499294</v>
      </c>
    </row>
    <row r="81100" spans="1:2" x14ac:dyDescent="0.55000000000000004">
      <c r="A81100">
        <v>0.47903811931610107</v>
      </c>
      <c r="B81100">
        <f t="shared" si="1267"/>
        <v>40774.42334061861</v>
      </c>
    </row>
    <row r="81101" spans="1:2" x14ac:dyDescent="0.55000000000000004">
      <c r="A81101">
        <v>0.69604545831680298</v>
      </c>
      <c r="B81101">
        <f t="shared" si="1267"/>
        <v>40775.119386076927</v>
      </c>
    </row>
    <row r="81102" spans="1:2" x14ac:dyDescent="0.55000000000000004">
      <c r="A81102">
        <v>0.32987451553344727</v>
      </c>
      <c r="B81102">
        <f t="shared" si="1267"/>
        <v>40775.449260592461</v>
      </c>
    </row>
    <row r="81103" spans="1:2" x14ac:dyDescent="0.55000000000000004">
      <c r="A81103">
        <v>0.2613341212272644</v>
      </c>
      <c r="B81103">
        <f t="shared" si="1267"/>
        <v>40775.710594713688</v>
      </c>
    </row>
    <row r="81104" spans="1:2" x14ac:dyDescent="0.55000000000000004">
      <c r="A81104">
        <v>0.90561497211456299</v>
      </c>
      <c r="B81104">
        <f t="shared" si="1267"/>
        <v>40776.616209685802</v>
      </c>
    </row>
    <row r="81105" spans="1:2" x14ac:dyDescent="0.55000000000000004">
      <c r="A81105">
        <v>0.84429341554641724</v>
      </c>
      <c r="B81105">
        <f t="shared" si="1267"/>
        <v>40777.460503101349</v>
      </c>
    </row>
    <row r="81106" spans="1:2" x14ac:dyDescent="0.55000000000000004">
      <c r="A81106">
        <v>0.85119509696960449</v>
      </c>
      <c r="B81106">
        <f t="shared" si="1267"/>
        <v>40778.311698198318</v>
      </c>
    </row>
    <row r="81107" spans="1:2" x14ac:dyDescent="0.55000000000000004">
      <c r="A81107">
        <v>4.9179017543792725E-2</v>
      </c>
      <c r="B81107">
        <f t="shared" si="1267"/>
        <v>40778.360877215862</v>
      </c>
    </row>
    <row r="81108" spans="1:2" x14ac:dyDescent="0.55000000000000004">
      <c r="A81108">
        <v>0.73666036128997803</v>
      </c>
      <c r="B81108">
        <f t="shared" si="1267"/>
        <v>40779.097537577152</v>
      </c>
    </row>
    <row r="81109" spans="1:2" x14ac:dyDescent="0.55000000000000004">
      <c r="A81109">
        <v>1.7417013645172119E-2</v>
      </c>
      <c r="B81109">
        <f t="shared" si="1267"/>
        <v>40779.114954590797</v>
      </c>
    </row>
    <row r="81110" spans="1:2" x14ac:dyDescent="0.55000000000000004">
      <c r="A81110">
        <v>0.58304500579833984</v>
      </c>
      <c r="B81110">
        <f t="shared" si="1267"/>
        <v>40779.697999596596</v>
      </c>
    </row>
    <row r="81111" spans="1:2" x14ac:dyDescent="0.55000000000000004">
      <c r="A81111">
        <v>0.34996718168258667</v>
      </c>
      <c r="B81111">
        <f t="shared" si="1267"/>
        <v>40780.047966778278</v>
      </c>
    </row>
    <row r="81112" spans="1:2" x14ac:dyDescent="0.55000000000000004">
      <c r="A81112">
        <v>0.59528219699859619</v>
      </c>
      <c r="B81112">
        <f t="shared" si="1267"/>
        <v>40780.643248975277</v>
      </c>
    </row>
    <row r="81113" spans="1:2" x14ac:dyDescent="0.55000000000000004">
      <c r="A81113">
        <v>0.40859252214431763</v>
      </c>
      <c r="B81113">
        <f t="shared" si="1267"/>
        <v>40781.051841497421</v>
      </c>
    </row>
    <row r="81114" spans="1:2" x14ac:dyDescent="0.55000000000000004">
      <c r="A81114">
        <v>0.75839543342590332</v>
      </c>
      <c r="B81114">
        <f t="shared" si="1267"/>
        <v>40781.810236930847</v>
      </c>
    </row>
    <row r="81115" spans="1:2" x14ac:dyDescent="0.55000000000000004">
      <c r="A81115">
        <v>2.728503942489624E-2</v>
      </c>
      <c r="B81115">
        <f t="shared" si="1267"/>
        <v>40781.837521970272</v>
      </c>
    </row>
    <row r="81116" spans="1:2" x14ac:dyDescent="0.55000000000000004">
      <c r="A81116">
        <v>0.20322120189666748</v>
      </c>
      <c r="B81116">
        <f t="shared" si="1267"/>
        <v>40782.040743172169</v>
      </c>
    </row>
    <row r="81117" spans="1:2" x14ac:dyDescent="0.55000000000000004">
      <c r="A81117">
        <v>0.91509777307510376</v>
      </c>
      <c r="B81117">
        <f t="shared" si="1267"/>
        <v>40782.955840945244</v>
      </c>
    </row>
    <row r="81118" spans="1:2" x14ac:dyDescent="0.55000000000000004">
      <c r="A81118">
        <v>0.49791288375854492</v>
      </c>
      <c r="B81118">
        <f t="shared" si="1267"/>
        <v>40783.453753829002</v>
      </c>
    </row>
    <row r="81119" spans="1:2" x14ac:dyDescent="0.55000000000000004">
      <c r="A81119">
        <v>0.28163307905197144</v>
      </c>
      <c r="B81119">
        <f t="shared" si="1267"/>
        <v>40783.735386908054</v>
      </c>
    </row>
    <row r="81120" spans="1:2" x14ac:dyDescent="0.55000000000000004">
      <c r="A81120">
        <v>0.27147591114044189</v>
      </c>
      <c r="B81120">
        <f t="shared" si="1267"/>
        <v>40784.006862819195</v>
      </c>
    </row>
    <row r="81121" spans="1:2" x14ac:dyDescent="0.55000000000000004">
      <c r="A81121">
        <v>0.46643716096878052</v>
      </c>
      <c r="B81121">
        <f t="shared" si="1267"/>
        <v>40784.473299980164</v>
      </c>
    </row>
    <row r="81122" spans="1:2" x14ac:dyDescent="0.55000000000000004">
      <c r="A81122">
        <v>0.82558417320251465</v>
      </c>
      <c r="B81122">
        <f t="shared" si="1267"/>
        <v>40785.298884153366</v>
      </c>
    </row>
    <row r="81123" spans="1:2" x14ac:dyDescent="0.55000000000000004">
      <c r="A81123">
        <v>0.60355085134506226</v>
      </c>
      <c r="B81123">
        <f t="shared" si="1267"/>
        <v>40785.902435004711</v>
      </c>
    </row>
    <row r="81124" spans="1:2" x14ac:dyDescent="0.55000000000000004">
      <c r="A81124">
        <v>0.64092767238616943</v>
      </c>
      <c r="B81124">
        <f t="shared" si="1267"/>
        <v>40786.543362677097</v>
      </c>
    </row>
    <row r="81125" spans="1:2" x14ac:dyDescent="0.55000000000000004">
      <c r="A81125">
        <v>0.6024666428565979</v>
      </c>
      <c r="B81125">
        <f t="shared" si="1267"/>
        <v>40787.145829319954</v>
      </c>
    </row>
    <row r="81126" spans="1:2" x14ac:dyDescent="0.55000000000000004">
      <c r="A81126">
        <v>0.9343414306640625</v>
      </c>
      <c r="B81126">
        <f t="shared" si="1267"/>
        <v>40788.080170750618</v>
      </c>
    </row>
    <row r="81127" spans="1:2" x14ac:dyDescent="0.55000000000000004">
      <c r="A81127">
        <v>0.9767419695854187</v>
      </c>
      <c r="B81127">
        <f t="shared" si="1267"/>
        <v>40789.056912720203</v>
      </c>
    </row>
    <row r="81128" spans="1:2" x14ac:dyDescent="0.55000000000000004">
      <c r="A81128">
        <v>0.6729656457901001</v>
      </c>
      <c r="B81128">
        <f t="shared" si="1267"/>
        <v>40789.729878365993</v>
      </c>
    </row>
    <row r="81129" spans="1:2" x14ac:dyDescent="0.55000000000000004">
      <c r="A81129">
        <v>0.30151873826980591</v>
      </c>
      <c r="B81129">
        <f t="shared" si="1267"/>
        <v>40790.031397104263</v>
      </c>
    </row>
    <row r="81130" spans="1:2" x14ac:dyDescent="0.55000000000000004">
      <c r="A81130">
        <v>0.70168709754943848</v>
      </c>
      <c r="B81130">
        <f t="shared" si="1267"/>
        <v>40790.733084201813</v>
      </c>
    </row>
    <row r="81131" spans="1:2" x14ac:dyDescent="0.55000000000000004">
      <c r="A81131">
        <v>0.33119910955429077</v>
      </c>
      <c r="B81131">
        <f t="shared" si="1267"/>
        <v>40791.064283311367</v>
      </c>
    </row>
    <row r="81132" spans="1:2" x14ac:dyDescent="0.55000000000000004">
      <c r="A81132">
        <v>0.89011180400848389</v>
      </c>
      <c r="B81132">
        <f t="shared" si="1267"/>
        <v>40791.954395115376</v>
      </c>
    </row>
    <row r="81133" spans="1:2" x14ac:dyDescent="0.55000000000000004">
      <c r="A81133">
        <v>5.8527529239654541E-2</v>
      </c>
      <c r="B81133">
        <f t="shared" si="1267"/>
        <v>40792.012922644615</v>
      </c>
    </row>
    <row r="81134" spans="1:2" x14ac:dyDescent="0.55000000000000004">
      <c r="A81134">
        <v>0.45531892776489258</v>
      </c>
      <c r="B81134">
        <f t="shared" si="1267"/>
        <v>40792.46824157238</v>
      </c>
    </row>
    <row r="81135" spans="1:2" x14ac:dyDescent="0.55000000000000004">
      <c r="A81135">
        <v>0.24632900953292847</v>
      </c>
      <c r="B81135">
        <f t="shared" si="1267"/>
        <v>40792.714570581913</v>
      </c>
    </row>
    <row r="81136" spans="1:2" x14ac:dyDescent="0.55000000000000004">
      <c r="A81136">
        <v>0.8666459321975708</v>
      </c>
      <c r="B81136">
        <f t="shared" si="1267"/>
        <v>40793.581216514111</v>
      </c>
    </row>
    <row r="81137" spans="1:2" x14ac:dyDescent="0.55000000000000004">
      <c r="A81137">
        <v>0.2131536602973938</v>
      </c>
      <c r="B81137">
        <f t="shared" si="1267"/>
        <v>40793.794370174408</v>
      </c>
    </row>
    <row r="81138" spans="1:2" x14ac:dyDescent="0.55000000000000004">
      <c r="A81138">
        <v>0.9887549877166748</v>
      </c>
      <c r="B81138">
        <f t="shared" si="1267"/>
        <v>40794.783125162125</v>
      </c>
    </row>
    <row r="81139" spans="1:2" x14ac:dyDescent="0.55000000000000004">
      <c r="A81139">
        <v>0.90407747030258179</v>
      </c>
      <c r="B81139">
        <f t="shared" si="1267"/>
        <v>40795.687202632427</v>
      </c>
    </row>
    <row r="81140" spans="1:2" x14ac:dyDescent="0.55000000000000004">
      <c r="A81140">
        <v>0.36923062801361084</v>
      </c>
      <c r="B81140">
        <f t="shared" si="1267"/>
        <v>40796.056433260441</v>
      </c>
    </row>
    <row r="81141" spans="1:2" x14ac:dyDescent="0.55000000000000004">
      <c r="A81141">
        <v>0.52790933847427368</v>
      </c>
      <c r="B81141">
        <f t="shared" si="1267"/>
        <v>40796.584342598915</v>
      </c>
    </row>
    <row r="81142" spans="1:2" x14ac:dyDescent="0.55000000000000004">
      <c r="A81142">
        <v>0.82695865631103516</v>
      </c>
      <c r="B81142">
        <f t="shared" si="1267"/>
        <v>40797.411301255226</v>
      </c>
    </row>
    <row r="81143" spans="1:2" x14ac:dyDescent="0.55000000000000004">
      <c r="A81143">
        <v>0.29205435514450073</v>
      </c>
      <c r="B81143">
        <f t="shared" si="1267"/>
        <v>40797.703355610371</v>
      </c>
    </row>
    <row r="81144" spans="1:2" x14ac:dyDescent="0.55000000000000004">
      <c r="A81144">
        <v>0.747536301612854</v>
      </c>
      <c r="B81144">
        <f t="shared" si="1267"/>
        <v>40798.450891911983</v>
      </c>
    </row>
    <row r="81145" spans="1:2" x14ac:dyDescent="0.55000000000000004">
      <c r="A81145">
        <v>1.6283333301544189E-2</v>
      </c>
      <c r="B81145">
        <f t="shared" si="1267"/>
        <v>40798.467175245285</v>
      </c>
    </row>
    <row r="81146" spans="1:2" x14ac:dyDescent="0.55000000000000004">
      <c r="A81146">
        <v>0.74196362495422363</v>
      </c>
      <c r="B81146">
        <f t="shared" si="1267"/>
        <v>40799.209138870239</v>
      </c>
    </row>
    <row r="81147" spans="1:2" x14ac:dyDescent="0.55000000000000004">
      <c r="A81147">
        <v>0.6566585898399353</v>
      </c>
      <c r="B81147">
        <f t="shared" si="1267"/>
        <v>40799.865797460079</v>
      </c>
    </row>
    <row r="81148" spans="1:2" x14ac:dyDescent="0.55000000000000004">
      <c r="A81148">
        <v>0.57486617565155029</v>
      </c>
      <c r="B81148">
        <f t="shared" si="1267"/>
        <v>40800.440663635731</v>
      </c>
    </row>
    <row r="81149" spans="1:2" x14ac:dyDescent="0.55000000000000004">
      <c r="A81149">
        <v>2.0865976810455322E-2</v>
      </c>
      <c r="B81149">
        <f t="shared" si="1267"/>
        <v>40800.461529612541</v>
      </c>
    </row>
    <row r="81150" spans="1:2" x14ac:dyDescent="0.55000000000000004">
      <c r="A81150">
        <v>0.51849889755249023</v>
      </c>
      <c r="B81150">
        <f t="shared" si="1267"/>
        <v>40800.980028510094</v>
      </c>
    </row>
    <row r="81151" spans="1:2" x14ac:dyDescent="0.55000000000000004">
      <c r="A81151">
        <v>0.2062031626701355</v>
      </c>
      <c r="B81151">
        <f t="shared" si="1267"/>
        <v>40801.186231672764</v>
      </c>
    </row>
    <row r="81152" spans="1:2" x14ac:dyDescent="0.55000000000000004">
      <c r="A81152">
        <v>0.53878128528594971</v>
      </c>
      <c r="B81152">
        <f t="shared" si="1267"/>
        <v>40801.72501295805</v>
      </c>
    </row>
    <row r="81153" spans="1:2" x14ac:dyDescent="0.55000000000000004">
      <c r="A81153">
        <v>0.54147416353225708</v>
      </c>
      <c r="B81153">
        <f t="shared" si="1267"/>
        <v>40802.266487121582</v>
      </c>
    </row>
    <row r="81154" spans="1:2" x14ac:dyDescent="0.55000000000000004">
      <c r="A81154">
        <v>0.96961379051208496</v>
      </c>
      <c r="B81154">
        <f t="shared" ref="B81154:B81217" si="1268">A81154+B81153</f>
        <v>40803.236100912094</v>
      </c>
    </row>
    <row r="81155" spans="1:2" x14ac:dyDescent="0.55000000000000004">
      <c r="A81155">
        <v>6.4040124416351318E-2</v>
      </c>
      <c r="B81155">
        <f t="shared" si="1268"/>
        <v>40803.30014103651</v>
      </c>
    </row>
    <row r="81156" spans="1:2" x14ac:dyDescent="0.55000000000000004">
      <c r="A81156">
        <v>0.58172547817230225</v>
      </c>
      <c r="B81156">
        <f t="shared" si="1268"/>
        <v>40803.881866514683</v>
      </c>
    </row>
    <row r="81157" spans="1:2" x14ac:dyDescent="0.55000000000000004">
      <c r="A81157">
        <v>0.81327635049819946</v>
      </c>
      <c r="B81157">
        <f t="shared" si="1268"/>
        <v>40804.695142865181</v>
      </c>
    </row>
    <row r="81158" spans="1:2" x14ac:dyDescent="0.55000000000000004">
      <c r="A81158">
        <v>0.20230293273925781</v>
      </c>
      <c r="B81158">
        <f t="shared" si="1268"/>
        <v>40804.89744579792</v>
      </c>
    </row>
    <row r="81159" spans="1:2" x14ac:dyDescent="0.55000000000000004">
      <c r="A81159">
        <v>0.47168558835983276</v>
      </c>
      <c r="B81159">
        <f t="shared" si="1268"/>
        <v>40805.36913138628</v>
      </c>
    </row>
    <row r="81160" spans="1:2" x14ac:dyDescent="0.55000000000000004">
      <c r="A81160">
        <v>0.29165041446685791</v>
      </c>
      <c r="B81160">
        <f t="shared" si="1268"/>
        <v>40805.660781800747</v>
      </c>
    </row>
    <row r="81161" spans="1:2" x14ac:dyDescent="0.55000000000000004">
      <c r="A81161">
        <v>0.13491755723953247</v>
      </c>
      <c r="B81161">
        <f t="shared" si="1268"/>
        <v>40805.795699357986</v>
      </c>
    </row>
    <row r="81162" spans="1:2" x14ac:dyDescent="0.55000000000000004">
      <c r="A81162">
        <v>0.13313126564025879</v>
      </c>
      <c r="B81162">
        <f t="shared" si="1268"/>
        <v>40805.928830623627</v>
      </c>
    </row>
    <row r="81163" spans="1:2" x14ac:dyDescent="0.55000000000000004">
      <c r="A81163">
        <v>0.24194473028182983</v>
      </c>
      <c r="B81163">
        <f t="shared" si="1268"/>
        <v>40806.170775353909</v>
      </c>
    </row>
    <row r="81164" spans="1:2" x14ac:dyDescent="0.55000000000000004">
      <c r="A81164">
        <v>0.5426405668258667</v>
      </c>
      <c r="B81164">
        <f t="shared" si="1268"/>
        <v>40806.713415920734</v>
      </c>
    </row>
    <row r="81165" spans="1:2" x14ac:dyDescent="0.55000000000000004">
      <c r="A81165">
        <v>0.9466443657875061</v>
      </c>
      <c r="B81165">
        <f t="shared" si="1268"/>
        <v>40807.660060286522</v>
      </c>
    </row>
    <row r="81166" spans="1:2" x14ac:dyDescent="0.55000000000000004">
      <c r="A81166">
        <v>0.25385904312133789</v>
      </c>
      <c r="B81166">
        <f t="shared" si="1268"/>
        <v>40807.913919329643</v>
      </c>
    </row>
    <row r="81167" spans="1:2" x14ac:dyDescent="0.55000000000000004">
      <c r="A81167">
        <v>0.46203678846359253</v>
      </c>
      <c r="B81167">
        <f t="shared" si="1268"/>
        <v>40808.375956118107</v>
      </c>
    </row>
    <row r="81168" spans="1:2" x14ac:dyDescent="0.55000000000000004">
      <c r="A81168">
        <v>0.38553822040557861</v>
      </c>
      <c r="B81168">
        <f t="shared" si="1268"/>
        <v>40808.761494338512</v>
      </c>
    </row>
    <row r="81169" spans="1:2" x14ac:dyDescent="0.55000000000000004">
      <c r="A81169">
        <v>0.15842992067337036</v>
      </c>
      <c r="B81169">
        <f t="shared" si="1268"/>
        <v>40808.919924259186</v>
      </c>
    </row>
    <row r="81170" spans="1:2" x14ac:dyDescent="0.55000000000000004">
      <c r="A81170">
        <v>0.64706683158874512</v>
      </c>
      <c r="B81170">
        <f t="shared" si="1268"/>
        <v>40809.566991090775</v>
      </c>
    </row>
    <row r="81171" spans="1:2" x14ac:dyDescent="0.55000000000000004">
      <c r="A81171">
        <v>0.44672006368637085</v>
      </c>
      <c r="B81171">
        <f t="shared" si="1268"/>
        <v>40810.013711154461</v>
      </c>
    </row>
    <row r="81172" spans="1:2" x14ac:dyDescent="0.55000000000000004">
      <c r="A81172">
        <v>0.18856847286224365</v>
      </c>
      <c r="B81172">
        <f t="shared" si="1268"/>
        <v>40810.202279627323</v>
      </c>
    </row>
    <row r="81173" spans="1:2" x14ac:dyDescent="0.55000000000000004">
      <c r="A81173">
        <v>0.72809892892837524</v>
      </c>
      <c r="B81173">
        <f t="shared" si="1268"/>
        <v>40810.930378556252</v>
      </c>
    </row>
    <row r="81174" spans="1:2" x14ac:dyDescent="0.55000000000000004">
      <c r="A81174">
        <v>0.25178050994873047</v>
      </c>
      <c r="B81174">
        <f t="shared" si="1268"/>
        <v>40811.1821590662</v>
      </c>
    </row>
    <row r="81175" spans="1:2" x14ac:dyDescent="0.55000000000000004">
      <c r="A81175">
        <v>0.94141691923141479</v>
      </c>
      <c r="B81175">
        <f t="shared" si="1268"/>
        <v>40812.123575985432</v>
      </c>
    </row>
    <row r="81176" spans="1:2" x14ac:dyDescent="0.55000000000000004">
      <c r="A81176">
        <v>2.7964234352111816E-2</v>
      </c>
      <c r="B81176">
        <f t="shared" si="1268"/>
        <v>40812.151540219784</v>
      </c>
    </row>
    <row r="81177" spans="1:2" x14ac:dyDescent="0.55000000000000004">
      <c r="A81177">
        <v>0.48945266008377075</v>
      </c>
      <c r="B81177">
        <f t="shared" si="1268"/>
        <v>40812.640992879868</v>
      </c>
    </row>
    <row r="81178" spans="1:2" x14ac:dyDescent="0.55000000000000004">
      <c r="A81178">
        <v>0.37909626960754395</v>
      </c>
      <c r="B81178">
        <f t="shared" si="1268"/>
        <v>40813.020089149475</v>
      </c>
    </row>
    <row r="81179" spans="1:2" x14ac:dyDescent="0.55000000000000004">
      <c r="A81179">
        <v>0.57533878087997437</v>
      </c>
      <c r="B81179">
        <f t="shared" si="1268"/>
        <v>40813.595427930355</v>
      </c>
    </row>
    <row r="81180" spans="1:2" x14ac:dyDescent="0.55000000000000004">
      <c r="A81180">
        <v>0.32859122753143311</v>
      </c>
      <c r="B81180">
        <f t="shared" si="1268"/>
        <v>40813.924019157887</v>
      </c>
    </row>
    <row r="81181" spans="1:2" x14ac:dyDescent="0.55000000000000004">
      <c r="A81181">
        <v>0.23039394617080688</v>
      </c>
      <c r="B81181">
        <f t="shared" si="1268"/>
        <v>40814.154413104057</v>
      </c>
    </row>
    <row r="81182" spans="1:2" x14ac:dyDescent="0.55000000000000004">
      <c r="A81182">
        <v>0.47780561447143555</v>
      </c>
      <c r="B81182">
        <f t="shared" si="1268"/>
        <v>40814.632218718529</v>
      </c>
    </row>
    <row r="81183" spans="1:2" x14ac:dyDescent="0.55000000000000004">
      <c r="A81183">
        <v>0.56461113691329956</v>
      </c>
      <c r="B81183">
        <f t="shared" si="1268"/>
        <v>40815.196829855442</v>
      </c>
    </row>
    <row r="81184" spans="1:2" x14ac:dyDescent="0.55000000000000004">
      <c r="A81184">
        <v>0.75457298755645752</v>
      </c>
      <c r="B81184">
        <f t="shared" si="1268"/>
        <v>40815.951402842999</v>
      </c>
    </row>
    <row r="81185" spans="1:2" x14ac:dyDescent="0.55000000000000004">
      <c r="A81185">
        <v>2.1052181720733643E-2</v>
      </c>
      <c r="B81185">
        <f t="shared" si="1268"/>
        <v>40815.972455024719</v>
      </c>
    </row>
    <row r="81186" spans="1:2" x14ac:dyDescent="0.55000000000000004">
      <c r="A81186">
        <v>0.15002036094665527</v>
      </c>
      <c r="B81186">
        <f t="shared" si="1268"/>
        <v>40816.122475385666</v>
      </c>
    </row>
    <row r="81187" spans="1:2" x14ac:dyDescent="0.55000000000000004">
      <c r="A81187">
        <v>0.66539853811264038</v>
      </c>
      <c r="B81187">
        <f t="shared" si="1268"/>
        <v>40816.787873923779</v>
      </c>
    </row>
    <row r="81188" spans="1:2" x14ac:dyDescent="0.55000000000000004">
      <c r="A81188">
        <v>0.34991586208343506</v>
      </c>
      <c r="B81188">
        <f t="shared" si="1268"/>
        <v>40817.137789785862</v>
      </c>
    </row>
    <row r="81189" spans="1:2" x14ac:dyDescent="0.55000000000000004">
      <c r="A81189">
        <v>0.79190832376480103</v>
      </c>
      <c r="B81189">
        <f t="shared" si="1268"/>
        <v>40817.929698109627</v>
      </c>
    </row>
    <row r="81190" spans="1:2" x14ac:dyDescent="0.55000000000000004">
      <c r="A81190">
        <v>0.41679763793945313</v>
      </c>
      <c r="B81190">
        <f t="shared" si="1268"/>
        <v>40818.346495747566</v>
      </c>
    </row>
    <row r="81191" spans="1:2" x14ac:dyDescent="0.55000000000000004">
      <c r="A81191">
        <v>0.37702959775924683</v>
      </c>
      <c r="B81191">
        <f t="shared" si="1268"/>
        <v>40818.723525345325</v>
      </c>
    </row>
    <row r="81192" spans="1:2" x14ac:dyDescent="0.55000000000000004">
      <c r="A81192">
        <v>0.92913401126861572</v>
      </c>
      <c r="B81192">
        <f t="shared" si="1268"/>
        <v>40819.652659356594</v>
      </c>
    </row>
    <row r="81193" spans="1:2" x14ac:dyDescent="0.55000000000000004">
      <c r="A81193">
        <v>0.16191989183425903</v>
      </c>
      <c r="B81193">
        <f t="shared" si="1268"/>
        <v>40819.814579248428</v>
      </c>
    </row>
    <row r="81194" spans="1:2" x14ac:dyDescent="0.55000000000000004">
      <c r="A81194">
        <v>0.2337648868560791</v>
      </c>
      <c r="B81194">
        <f t="shared" si="1268"/>
        <v>40820.048344135284</v>
      </c>
    </row>
    <row r="81195" spans="1:2" x14ac:dyDescent="0.55000000000000004">
      <c r="A81195">
        <v>0.3951219916343689</v>
      </c>
      <c r="B81195">
        <f t="shared" si="1268"/>
        <v>40820.443466126919</v>
      </c>
    </row>
    <row r="81196" spans="1:2" x14ac:dyDescent="0.55000000000000004">
      <c r="A81196">
        <v>0.71787440776824951</v>
      </c>
      <c r="B81196">
        <f t="shared" si="1268"/>
        <v>40821.161340534687</v>
      </c>
    </row>
    <row r="81197" spans="1:2" x14ac:dyDescent="0.55000000000000004">
      <c r="A81197">
        <v>0.51664596796035767</v>
      </c>
      <c r="B81197">
        <f t="shared" si="1268"/>
        <v>40821.677986502647</v>
      </c>
    </row>
    <row r="81198" spans="1:2" x14ac:dyDescent="0.55000000000000004">
      <c r="A81198">
        <v>0.2567448616027832</v>
      </c>
      <c r="B81198">
        <f t="shared" si="1268"/>
        <v>40821.93473136425</v>
      </c>
    </row>
    <row r="81199" spans="1:2" x14ac:dyDescent="0.55000000000000004">
      <c r="A81199">
        <v>0.31470745801925659</v>
      </c>
      <c r="B81199">
        <f t="shared" si="1268"/>
        <v>40822.249438822269</v>
      </c>
    </row>
    <row r="81200" spans="1:2" x14ac:dyDescent="0.55000000000000004">
      <c r="A81200">
        <v>0.24354183673858643</v>
      </c>
      <c r="B81200">
        <f t="shared" si="1268"/>
        <v>40822.492980659008</v>
      </c>
    </row>
    <row r="81201" spans="1:2" x14ac:dyDescent="0.55000000000000004">
      <c r="A81201">
        <v>0.33637219667434692</v>
      </c>
      <c r="B81201">
        <f t="shared" si="1268"/>
        <v>40822.829352855682</v>
      </c>
    </row>
    <row r="81202" spans="1:2" x14ac:dyDescent="0.55000000000000004">
      <c r="A81202">
        <v>0.85738062858581543</v>
      </c>
      <c r="B81202">
        <f t="shared" si="1268"/>
        <v>40823.686733484268</v>
      </c>
    </row>
    <row r="81203" spans="1:2" x14ac:dyDescent="0.55000000000000004">
      <c r="A81203">
        <v>0.58335679769515991</v>
      </c>
      <c r="B81203">
        <f t="shared" si="1268"/>
        <v>40824.270090281963</v>
      </c>
    </row>
    <row r="81204" spans="1:2" x14ac:dyDescent="0.55000000000000004">
      <c r="A81204">
        <v>0.47592389583587646</v>
      </c>
      <c r="B81204">
        <f t="shared" si="1268"/>
        <v>40824.746014177799</v>
      </c>
    </row>
    <row r="81205" spans="1:2" x14ac:dyDescent="0.55000000000000004">
      <c r="A81205">
        <v>0.77423578500747681</v>
      </c>
      <c r="B81205">
        <f t="shared" si="1268"/>
        <v>40825.520249962807</v>
      </c>
    </row>
    <row r="81206" spans="1:2" x14ac:dyDescent="0.55000000000000004">
      <c r="A81206">
        <v>0.38876056671142578</v>
      </c>
      <c r="B81206">
        <f t="shared" si="1268"/>
        <v>40825.909010529518</v>
      </c>
    </row>
    <row r="81207" spans="1:2" x14ac:dyDescent="0.55000000000000004">
      <c r="A81207">
        <v>0.70430487394332886</v>
      </c>
      <c r="B81207">
        <f t="shared" si="1268"/>
        <v>40826.613315403461</v>
      </c>
    </row>
    <row r="81208" spans="1:2" x14ac:dyDescent="0.55000000000000004">
      <c r="A81208">
        <v>0.21781599521636963</v>
      </c>
      <c r="B81208">
        <f t="shared" si="1268"/>
        <v>40826.831131398678</v>
      </c>
    </row>
    <row r="81209" spans="1:2" x14ac:dyDescent="0.55000000000000004">
      <c r="A81209">
        <v>0.48435050249099731</v>
      </c>
      <c r="B81209">
        <f t="shared" si="1268"/>
        <v>40827.315481901169</v>
      </c>
    </row>
    <row r="81210" spans="1:2" x14ac:dyDescent="0.55000000000000004">
      <c r="A81210">
        <v>0.70104336738586426</v>
      </c>
      <c r="B81210">
        <f t="shared" si="1268"/>
        <v>40828.016525268555</v>
      </c>
    </row>
    <row r="81211" spans="1:2" x14ac:dyDescent="0.55000000000000004">
      <c r="A81211">
        <v>0.68957561254501343</v>
      </c>
      <c r="B81211">
        <f t="shared" si="1268"/>
        <v>40828.7061008811</v>
      </c>
    </row>
    <row r="81212" spans="1:2" x14ac:dyDescent="0.55000000000000004">
      <c r="A81212">
        <v>0.74564635753631592</v>
      </c>
      <c r="B81212">
        <f t="shared" si="1268"/>
        <v>40829.451747238636</v>
      </c>
    </row>
    <row r="81213" spans="1:2" x14ac:dyDescent="0.55000000000000004">
      <c r="A81213">
        <v>0.69993168115615845</v>
      </c>
      <c r="B81213">
        <f t="shared" si="1268"/>
        <v>40830.151678919792</v>
      </c>
    </row>
    <row r="81214" spans="1:2" x14ac:dyDescent="0.55000000000000004">
      <c r="A81214">
        <v>0.90708303451538086</v>
      </c>
      <c r="B81214">
        <f t="shared" si="1268"/>
        <v>40831.058761954308</v>
      </c>
    </row>
    <row r="81215" spans="1:2" x14ac:dyDescent="0.55000000000000004">
      <c r="A81215">
        <v>0.76310700178146362</v>
      </c>
      <c r="B81215">
        <f t="shared" si="1268"/>
        <v>40831.821868956089</v>
      </c>
    </row>
    <row r="81216" spans="1:2" x14ac:dyDescent="0.55000000000000004">
      <c r="A81216">
        <v>0.70010101795196533</v>
      </c>
      <c r="B81216">
        <f t="shared" si="1268"/>
        <v>40832.521969974041</v>
      </c>
    </row>
    <row r="81217" spans="1:2" x14ac:dyDescent="0.55000000000000004">
      <c r="A81217">
        <v>0.56142121553421021</v>
      </c>
      <c r="B81217">
        <f t="shared" si="1268"/>
        <v>40833.083391189575</v>
      </c>
    </row>
    <row r="81218" spans="1:2" x14ac:dyDescent="0.55000000000000004">
      <c r="A81218">
        <v>0.39805388450622559</v>
      </c>
      <c r="B81218">
        <f t="shared" ref="B81218:B81281" si="1269">A81218+B81217</f>
        <v>40833.481445074081</v>
      </c>
    </row>
    <row r="81219" spans="1:2" x14ac:dyDescent="0.55000000000000004">
      <c r="A81219">
        <v>0.31387609243392944</v>
      </c>
      <c r="B81219">
        <f t="shared" si="1269"/>
        <v>40833.795321166515</v>
      </c>
    </row>
    <row r="81220" spans="1:2" x14ac:dyDescent="0.55000000000000004">
      <c r="A81220">
        <v>0.22674882411956787</v>
      </c>
      <c r="B81220">
        <f t="shared" si="1269"/>
        <v>40834.022069990635</v>
      </c>
    </row>
    <row r="81221" spans="1:2" x14ac:dyDescent="0.55000000000000004">
      <c r="A81221">
        <v>0.69461256265640259</v>
      </c>
      <c r="B81221">
        <f t="shared" si="1269"/>
        <v>40834.716682553291</v>
      </c>
    </row>
    <row r="81222" spans="1:2" x14ac:dyDescent="0.55000000000000004">
      <c r="A81222">
        <v>0.10907554626464844</v>
      </c>
      <c r="B81222">
        <f t="shared" si="1269"/>
        <v>40834.825758099556</v>
      </c>
    </row>
    <row r="81223" spans="1:2" x14ac:dyDescent="0.55000000000000004">
      <c r="A81223">
        <v>9.9023997783660889E-2</v>
      </c>
      <c r="B81223">
        <f t="shared" si="1269"/>
        <v>40834.92478209734</v>
      </c>
    </row>
    <row r="81224" spans="1:2" x14ac:dyDescent="0.55000000000000004">
      <c r="A81224">
        <v>0.36666643619537354</v>
      </c>
      <c r="B81224">
        <f t="shared" si="1269"/>
        <v>40835.291448533535</v>
      </c>
    </row>
    <row r="81225" spans="1:2" x14ac:dyDescent="0.55000000000000004">
      <c r="A81225">
        <v>3.8775742053985596E-2</v>
      </c>
      <c r="B81225">
        <f t="shared" si="1269"/>
        <v>40835.330224275589</v>
      </c>
    </row>
    <row r="81226" spans="1:2" x14ac:dyDescent="0.55000000000000004">
      <c r="A81226">
        <v>3.4837961196899414E-2</v>
      </c>
      <c r="B81226">
        <f t="shared" si="1269"/>
        <v>40835.365062236786</v>
      </c>
    </row>
    <row r="81227" spans="1:2" x14ac:dyDescent="0.55000000000000004">
      <c r="A81227">
        <v>0.69698089361190796</v>
      </c>
      <c r="B81227">
        <f t="shared" si="1269"/>
        <v>40836.062043130398</v>
      </c>
    </row>
    <row r="81228" spans="1:2" x14ac:dyDescent="0.55000000000000004">
      <c r="A81228">
        <v>0.69706332683563232</v>
      </c>
      <c r="B81228">
        <f t="shared" si="1269"/>
        <v>40836.759106457233</v>
      </c>
    </row>
    <row r="81229" spans="1:2" x14ac:dyDescent="0.55000000000000004">
      <c r="A81229">
        <v>0.92478233575820923</v>
      </c>
      <c r="B81229">
        <f t="shared" si="1269"/>
        <v>40837.683888792992</v>
      </c>
    </row>
    <row r="81230" spans="1:2" x14ac:dyDescent="0.55000000000000004">
      <c r="A81230">
        <v>0.99522638320922852</v>
      </c>
      <c r="B81230">
        <f t="shared" si="1269"/>
        <v>40838.679115176201</v>
      </c>
    </row>
    <row r="81231" spans="1:2" x14ac:dyDescent="0.55000000000000004">
      <c r="A81231">
        <v>0.21059101819992065</v>
      </c>
      <c r="B81231">
        <f t="shared" si="1269"/>
        <v>40838.889706194401</v>
      </c>
    </row>
    <row r="81232" spans="1:2" x14ac:dyDescent="0.55000000000000004">
      <c r="A81232">
        <v>0.22190678119659424</v>
      </c>
      <c r="B81232">
        <f t="shared" si="1269"/>
        <v>40839.111612975597</v>
      </c>
    </row>
    <row r="81233" spans="1:2" x14ac:dyDescent="0.55000000000000004">
      <c r="A81233">
        <v>0.40323048830032349</v>
      </c>
      <c r="B81233">
        <f t="shared" si="1269"/>
        <v>40839.514843463898</v>
      </c>
    </row>
    <row r="81234" spans="1:2" x14ac:dyDescent="0.55000000000000004">
      <c r="A81234">
        <v>0.65094637870788574</v>
      </c>
      <c r="B81234">
        <f t="shared" si="1269"/>
        <v>40840.165789842606</v>
      </c>
    </row>
    <row r="81235" spans="1:2" x14ac:dyDescent="0.55000000000000004">
      <c r="A81235">
        <v>0.22023767232894897</v>
      </c>
      <c r="B81235">
        <f t="shared" si="1269"/>
        <v>40840.386027514935</v>
      </c>
    </row>
    <row r="81236" spans="1:2" x14ac:dyDescent="0.55000000000000004">
      <c r="A81236">
        <v>0.51254689693450928</v>
      </c>
      <c r="B81236">
        <f t="shared" si="1269"/>
        <v>40840.898574411869</v>
      </c>
    </row>
    <row r="81237" spans="1:2" x14ac:dyDescent="0.55000000000000004">
      <c r="A81237">
        <v>0.82256990671157837</v>
      </c>
      <c r="B81237">
        <f t="shared" si="1269"/>
        <v>40841.721144318581</v>
      </c>
    </row>
    <row r="81238" spans="1:2" x14ac:dyDescent="0.55000000000000004">
      <c r="A81238">
        <v>0.76914882659912109</v>
      </c>
      <c r="B81238">
        <f t="shared" si="1269"/>
        <v>40842.49029314518</v>
      </c>
    </row>
    <row r="81239" spans="1:2" x14ac:dyDescent="0.55000000000000004">
      <c r="A81239">
        <v>0.98696821928024292</v>
      </c>
      <c r="B81239">
        <f t="shared" si="1269"/>
        <v>40843.47726136446</v>
      </c>
    </row>
    <row r="81240" spans="1:2" x14ac:dyDescent="0.55000000000000004">
      <c r="A81240">
        <v>9.8341584205627441E-2</v>
      </c>
      <c r="B81240">
        <f t="shared" si="1269"/>
        <v>40843.575602948666</v>
      </c>
    </row>
    <row r="81241" spans="1:2" x14ac:dyDescent="0.55000000000000004">
      <c r="A81241">
        <v>0.65722686052322388</v>
      </c>
      <c r="B81241">
        <f t="shared" si="1269"/>
        <v>40844.232829809189</v>
      </c>
    </row>
    <row r="81242" spans="1:2" x14ac:dyDescent="0.55000000000000004">
      <c r="A81242">
        <v>0.73905491828918457</v>
      </c>
      <c r="B81242">
        <f t="shared" si="1269"/>
        <v>40844.971884727478</v>
      </c>
    </row>
    <row r="81243" spans="1:2" x14ac:dyDescent="0.55000000000000004">
      <c r="A81243">
        <v>0.90561908483505249</v>
      </c>
      <c r="B81243">
        <f t="shared" si="1269"/>
        <v>40845.877503812313</v>
      </c>
    </row>
    <row r="81244" spans="1:2" x14ac:dyDescent="0.55000000000000004">
      <c r="A81244">
        <v>0.10728156566619873</v>
      </c>
      <c r="B81244">
        <f t="shared" si="1269"/>
        <v>40845.984785377979</v>
      </c>
    </row>
    <row r="81245" spans="1:2" x14ac:dyDescent="0.55000000000000004">
      <c r="A81245">
        <v>0.58572918176651001</v>
      </c>
      <c r="B81245">
        <f t="shared" si="1269"/>
        <v>40846.570514559746</v>
      </c>
    </row>
    <row r="81246" spans="1:2" x14ac:dyDescent="0.55000000000000004">
      <c r="A81246">
        <v>0.33758115768432617</v>
      </c>
      <c r="B81246">
        <f t="shared" si="1269"/>
        <v>40846.90809571743</v>
      </c>
    </row>
    <row r="81247" spans="1:2" x14ac:dyDescent="0.55000000000000004">
      <c r="A81247">
        <v>0.20794075727462769</v>
      </c>
      <c r="B81247">
        <f t="shared" si="1269"/>
        <v>40847.116036474705</v>
      </c>
    </row>
    <row r="81248" spans="1:2" x14ac:dyDescent="0.55000000000000004">
      <c r="A81248">
        <v>0.15661537647247314</v>
      </c>
      <c r="B81248">
        <f t="shared" si="1269"/>
        <v>40847.272651851177</v>
      </c>
    </row>
    <row r="81249" spans="1:2" x14ac:dyDescent="0.55000000000000004">
      <c r="A81249">
        <v>0.81883126497268677</v>
      </c>
      <c r="B81249">
        <f t="shared" si="1269"/>
        <v>40848.09148311615</v>
      </c>
    </row>
    <row r="81250" spans="1:2" x14ac:dyDescent="0.55000000000000004">
      <c r="A81250">
        <v>0.7449643611907959</v>
      </c>
      <c r="B81250">
        <f t="shared" si="1269"/>
        <v>40848.836447477341</v>
      </c>
    </row>
    <row r="81251" spans="1:2" x14ac:dyDescent="0.55000000000000004">
      <c r="A81251">
        <v>0.91572278738021851</v>
      </c>
      <c r="B81251">
        <f t="shared" si="1269"/>
        <v>40849.752170264721</v>
      </c>
    </row>
    <row r="81252" spans="1:2" x14ac:dyDescent="0.55000000000000004">
      <c r="A81252">
        <v>0.49347436428070068</v>
      </c>
      <c r="B81252">
        <f t="shared" si="1269"/>
        <v>40850.245644629002</v>
      </c>
    </row>
    <row r="81253" spans="1:2" x14ac:dyDescent="0.55000000000000004">
      <c r="A81253">
        <v>0.67763906717300415</v>
      </c>
      <c r="B81253">
        <f t="shared" si="1269"/>
        <v>40850.923283696175</v>
      </c>
    </row>
    <row r="81254" spans="1:2" x14ac:dyDescent="0.55000000000000004">
      <c r="A81254">
        <v>0.81038665771484375</v>
      </c>
      <c r="B81254">
        <f t="shared" si="1269"/>
        <v>40851.733670353889</v>
      </c>
    </row>
    <row r="81255" spans="1:2" x14ac:dyDescent="0.55000000000000004">
      <c r="A81255">
        <v>4.3918788433074951E-2</v>
      </c>
      <c r="B81255">
        <f t="shared" si="1269"/>
        <v>40851.777589142323</v>
      </c>
    </row>
    <row r="81256" spans="1:2" x14ac:dyDescent="0.55000000000000004">
      <c r="A81256">
        <v>0.38549768924713135</v>
      </c>
      <c r="B81256">
        <f t="shared" si="1269"/>
        <v>40852.16308683157</v>
      </c>
    </row>
    <row r="81257" spans="1:2" x14ac:dyDescent="0.55000000000000004">
      <c r="A81257">
        <v>0.42173510789871216</v>
      </c>
      <c r="B81257">
        <f t="shared" si="1269"/>
        <v>40852.584821939468</v>
      </c>
    </row>
    <row r="81258" spans="1:2" x14ac:dyDescent="0.55000000000000004">
      <c r="A81258">
        <v>0.56760048866271973</v>
      </c>
      <c r="B81258">
        <f t="shared" si="1269"/>
        <v>40853.152422428131</v>
      </c>
    </row>
    <row r="81259" spans="1:2" x14ac:dyDescent="0.55000000000000004">
      <c r="A81259">
        <v>5.3771436214447021E-2</v>
      </c>
      <c r="B81259">
        <f t="shared" si="1269"/>
        <v>40853.206193864346</v>
      </c>
    </row>
    <row r="81260" spans="1:2" x14ac:dyDescent="0.55000000000000004">
      <c r="A81260">
        <v>0.76145732402801514</v>
      </c>
      <c r="B81260">
        <f t="shared" si="1269"/>
        <v>40853.967651188374</v>
      </c>
    </row>
    <row r="81261" spans="1:2" x14ac:dyDescent="0.55000000000000004">
      <c r="A81261">
        <v>0.32730346918106079</v>
      </c>
      <c r="B81261">
        <f t="shared" si="1269"/>
        <v>40854.294954657555</v>
      </c>
    </row>
    <row r="81262" spans="1:2" x14ac:dyDescent="0.55000000000000004">
      <c r="A81262">
        <v>5.5360794067382813E-4</v>
      </c>
      <c r="B81262">
        <f t="shared" si="1269"/>
        <v>40854.295508265495</v>
      </c>
    </row>
    <row r="81263" spans="1:2" x14ac:dyDescent="0.55000000000000004">
      <c r="A81263">
        <v>0.55593746900558472</v>
      </c>
      <c r="B81263">
        <f t="shared" si="1269"/>
        <v>40854.851445734501</v>
      </c>
    </row>
    <row r="81264" spans="1:2" x14ac:dyDescent="0.55000000000000004">
      <c r="A81264">
        <v>0.10188305377960205</v>
      </c>
      <c r="B81264">
        <f t="shared" si="1269"/>
        <v>40854.95332878828</v>
      </c>
    </row>
    <row r="81265" spans="1:2" x14ac:dyDescent="0.55000000000000004">
      <c r="A81265">
        <v>1.5254795551300049E-2</v>
      </c>
      <c r="B81265">
        <f t="shared" si="1269"/>
        <v>40854.968583583832</v>
      </c>
    </row>
    <row r="81266" spans="1:2" x14ac:dyDescent="0.55000000000000004">
      <c r="A81266">
        <v>5.9014081954956055E-2</v>
      </c>
      <c r="B81266">
        <f t="shared" si="1269"/>
        <v>40855.027597665787</v>
      </c>
    </row>
    <row r="81267" spans="1:2" x14ac:dyDescent="0.55000000000000004">
      <c r="A81267">
        <v>0.26361268758773804</v>
      </c>
      <c r="B81267">
        <f t="shared" si="1269"/>
        <v>40855.291210353374</v>
      </c>
    </row>
    <row r="81268" spans="1:2" x14ac:dyDescent="0.55000000000000004">
      <c r="A81268">
        <v>0.57968747615814209</v>
      </c>
      <c r="B81268">
        <f t="shared" si="1269"/>
        <v>40855.870897829533</v>
      </c>
    </row>
    <row r="81269" spans="1:2" x14ac:dyDescent="0.55000000000000004">
      <c r="A81269">
        <v>2.9351294040679932E-2</v>
      </c>
      <c r="B81269">
        <f t="shared" si="1269"/>
        <v>40855.900249123573</v>
      </c>
    </row>
    <row r="81270" spans="1:2" x14ac:dyDescent="0.55000000000000004">
      <c r="A81270">
        <v>0.92419528961181641</v>
      </c>
      <c r="B81270">
        <f t="shared" si="1269"/>
        <v>40856.824444413185</v>
      </c>
    </row>
    <row r="81271" spans="1:2" x14ac:dyDescent="0.55000000000000004">
      <c r="A81271">
        <v>0.19565695524215698</v>
      </c>
      <c r="B81271">
        <f t="shared" si="1269"/>
        <v>40857.020101368427</v>
      </c>
    </row>
    <row r="81272" spans="1:2" x14ac:dyDescent="0.55000000000000004">
      <c r="A81272">
        <v>0.45079100131988525</v>
      </c>
      <c r="B81272">
        <f t="shared" si="1269"/>
        <v>40857.470892369747</v>
      </c>
    </row>
    <row r="81273" spans="1:2" x14ac:dyDescent="0.55000000000000004">
      <c r="A81273">
        <v>0.66433173418045044</v>
      </c>
      <c r="B81273">
        <f t="shared" si="1269"/>
        <v>40858.135224103928</v>
      </c>
    </row>
    <row r="81274" spans="1:2" x14ac:dyDescent="0.55000000000000004">
      <c r="A81274">
        <v>0.52438092231750488</v>
      </c>
      <c r="B81274">
        <f t="shared" si="1269"/>
        <v>40858.659605026245</v>
      </c>
    </row>
    <row r="81275" spans="1:2" x14ac:dyDescent="0.55000000000000004">
      <c r="A81275">
        <v>0.12971919775009155</v>
      </c>
      <c r="B81275">
        <f t="shared" si="1269"/>
        <v>40858.789324223995</v>
      </c>
    </row>
    <row r="81276" spans="1:2" x14ac:dyDescent="0.55000000000000004">
      <c r="A81276">
        <v>0.69474685192108154</v>
      </c>
      <c r="B81276">
        <f t="shared" si="1269"/>
        <v>40859.484071075916</v>
      </c>
    </row>
    <row r="81277" spans="1:2" x14ac:dyDescent="0.55000000000000004">
      <c r="A81277">
        <v>4.4036448001861572E-2</v>
      </c>
      <c r="B81277">
        <f t="shared" si="1269"/>
        <v>40859.528107523918</v>
      </c>
    </row>
    <row r="81278" spans="1:2" x14ac:dyDescent="0.55000000000000004">
      <c r="A81278">
        <v>0.30054998397827148</v>
      </c>
      <c r="B81278">
        <f t="shared" si="1269"/>
        <v>40859.828657507896</v>
      </c>
    </row>
    <row r="81279" spans="1:2" x14ac:dyDescent="0.55000000000000004">
      <c r="A81279">
        <v>0.30536240339279175</v>
      </c>
      <c r="B81279">
        <f t="shared" si="1269"/>
        <v>40860.134019911289</v>
      </c>
    </row>
    <row r="81280" spans="1:2" x14ac:dyDescent="0.55000000000000004">
      <c r="A81280">
        <v>0.90536606311798096</v>
      </c>
      <c r="B81280">
        <f t="shared" si="1269"/>
        <v>40861.039385974407</v>
      </c>
    </row>
    <row r="81281" spans="1:2" x14ac:dyDescent="0.55000000000000004">
      <c r="A81281">
        <v>0.44953233003616333</v>
      </c>
      <c r="B81281">
        <f t="shared" si="1269"/>
        <v>40861.488918304443</v>
      </c>
    </row>
    <row r="81282" spans="1:2" x14ac:dyDescent="0.55000000000000004">
      <c r="A81282">
        <v>0.22200179100036621</v>
      </c>
      <c r="B81282">
        <f t="shared" ref="B81282:B81345" si="1270">A81282+B81281</f>
        <v>40861.710920095444</v>
      </c>
    </row>
    <row r="81283" spans="1:2" x14ac:dyDescent="0.55000000000000004">
      <c r="A81283">
        <v>0.37718862295150757</v>
      </c>
      <c r="B81283">
        <f t="shared" si="1270"/>
        <v>40862.088108718395</v>
      </c>
    </row>
    <row r="81284" spans="1:2" x14ac:dyDescent="0.55000000000000004">
      <c r="A81284">
        <v>0.4313424825668335</v>
      </c>
      <c r="B81284">
        <f t="shared" si="1270"/>
        <v>40862.519451200962</v>
      </c>
    </row>
    <row r="81285" spans="1:2" x14ac:dyDescent="0.55000000000000004">
      <c r="A81285">
        <v>0.89723783731460571</v>
      </c>
      <c r="B81285">
        <f t="shared" si="1270"/>
        <v>40863.416689038277</v>
      </c>
    </row>
    <row r="81286" spans="1:2" x14ac:dyDescent="0.55000000000000004">
      <c r="A81286">
        <v>5.1980972290039063E-2</v>
      </c>
      <c r="B81286">
        <f t="shared" si="1270"/>
        <v>40863.468670010567</v>
      </c>
    </row>
    <row r="81287" spans="1:2" x14ac:dyDescent="0.55000000000000004">
      <c r="A81287">
        <v>0.61796396970748901</v>
      </c>
      <c r="B81287">
        <f t="shared" si="1270"/>
        <v>40864.086633980274</v>
      </c>
    </row>
    <row r="81288" spans="1:2" x14ac:dyDescent="0.55000000000000004">
      <c r="A81288">
        <v>0.76687777042388916</v>
      </c>
      <c r="B81288">
        <f t="shared" si="1270"/>
        <v>40864.853511750698</v>
      </c>
    </row>
    <row r="81289" spans="1:2" x14ac:dyDescent="0.55000000000000004">
      <c r="A81289">
        <v>0.96704798936843872</v>
      </c>
      <c r="B81289">
        <f t="shared" si="1270"/>
        <v>40865.820559740067</v>
      </c>
    </row>
    <row r="81290" spans="1:2" x14ac:dyDescent="0.55000000000000004">
      <c r="A81290">
        <v>0.86330246925354004</v>
      </c>
      <c r="B81290">
        <f t="shared" si="1270"/>
        <v>40866.68386220932</v>
      </c>
    </row>
    <row r="81291" spans="1:2" x14ac:dyDescent="0.55000000000000004">
      <c r="A81291">
        <v>0.37174361944198608</v>
      </c>
      <c r="B81291">
        <f t="shared" si="1270"/>
        <v>40867.055605828762</v>
      </c>
    </row>
    <row r="81292" spans="1:2" x14ac:dyDescent="0.55000000000000004">
      <c r="A81292">
        <v>0.19230639934539795</v>
      </c>
      <c r="B81292">
        <f t="shared" si="1270"/>
        <v>40867.247912228107</v>
      </c>
    </row>
    <row r="81293" spans="1:2" x14ac:dyDescent="0.55000000000000004">
      <c r="A81293">
        <v>0.88045936822891235</v>
      </c>
      <c r="B81293">
        <f t="shared" si="1270"/>
        <v>40868.128371596336</v>
      </c>
    </row>
    <row r="81294" spans="1:2" x14ac:dyDescent="0.55000000000000004">
      <c r="A81294">
        <v>0.80397653579711914</v>
      </c>
      <c r="B81294">
        <f t="shared" si="1270"/>
        <v>40868.932348132133</v>
      </c>
    </row>
    <row r="81295" spans="1:2" x14ac:dyDescent="0.55000000000000004">
      <c r="A81295">
        <v>0.75699681043624878</v>
      </c>
      <c r="B81295">
        <f t="shared" si="1270"/>
        <v>40869.68934494257</v>
      </c>
    </row>
    <row r="81296" spans="1:2" x14ac:dyDescent="0.55000000000000004">
      <c r="A81296">
        <v>0.66472065448760986</v>
      </c>
      <c r="B81296">
        <f t="shared" si="1270"/>
        <v>40870.354065597057</v>
      </c>
    </row>
    <row r="81297" spans="1:2" x14ac:dyDescent="0.55000000000000004">
      <c r="A81297">
        <v>0.82869511842727661</v>
      </c>
      <c r="B81297">
        <f t="shared" si="1270"/>
        <v>40871.182760715485</v>
      </c>
    </row>
    <row r="81298" spans="1:2" x14ac:dyDescent="0.55000000000000004">
      <c r="A81298">
        <v>0.11283373832702637</v>
      </c>
      <c r="B81298">
        <f t="shared" si="1270"/>
        <v>40871.295594453812</v>
      </c>
    </row>
    <row r="81299" spans="1:2" x14ac:dyDescent="0.55000000000000004">
      <c r="A81299">
        <v>0.6197318434715271</v>
      </c>
      <c r="B81299">
        <f t="shared" si="1270"/>
        <v>40871.915326297283</v>
      </c>
    </row>
    <row r="81300" spans="1:2" x14ac:dyDescent="0.55000000000000004">
      <c r="A81300">
        <v>0.9585956335067749</v>
      </c>
      <c r="B81300">
        <f t="shared" si="1270"/>
        <v>40872.87392193079</v>
      </c>
    </row>
    <row r="81301" spans="1:2" x14ac:dyDescent="0.55000000000000004">
      <c r="A81301">
        <v>0.55082994699478149</v>
      </c>
      <c r="B81301">
        <f t="shared" si="1270"/>
        <v>40873.424751877785</v>
      </c>
    </row>
    <row r="81302" spans="1:2" x14ac:dyDescent="0.55000000000000004">
      <c r="A81302">
        <v>0.38514995574951172</v>
      </c>
      <c r="B81302">
        <f t="shared" si="1270"/>
        <v>40873.809901833534</v>
      </c>
    </row>
    <row r="81303" spans="1:2" x14ac:dyDescent="0.55000000000000004">
      <c r="A81303">
        <v>0.73662108182907104</v>
      </c>
      <c r="B81303">
        <f t="shared" si="1270"/>
        <v>40874.546522915363</v>
      </c>
    </row>
    <row r="81304" spans="1:2" x14ac:dyDescent="0.55000000000000004">
      <c r="A81304">
        <v>5.6414246559143066E-2</v>
      </c>
      <c r="B81304">
        <f t="shared" si="1270"/>
        <v>40874.602937161922</v>
      </c>
    </row>
    <row r="81305" spans="1:2" x14ac:dyDescent="0.55000000000000004">
      <c r="A81305">
        <v>0.161915123462677</v>
      </c>
      <c r="B81305">
        <f t="shared" si="1270"/>
        <v>40874.764852285385</v>
      </c>
    </row>
    <row r="81306" spans="1:2" x14ac:dyDescent="0.55000000000000004">
      <c r="A81306">
        <v>8.8271379470825195E-2</v>
      </c>
      <c r="B81306">
        <f t="shared" si="1270"/>
        <v>40874.853123664856</v>
      </c>
    </row>
    <row r="81307" spans="1:2" x14ac:dyDescent="0.55000000000000004">
      <c r="A81307">
        <v>0.26812595129013062</v>
      </c>
      <c r="B81307">
        <f t="shared" si="1270"/>
        <v>40875.121249616146</v>
      </c>
    </row>
    <row r="81308" spans="1:2" x14ac:dyDescent="0.55000000000000004">
      <c r="A81308">
        <v>0.78929221630096436</v>
      </c>
      <c r="B81308">
        <f t="shared" si="1270"/>
        <v>40875.910541832447</v>
      </c>
    </row>
    <row r="81309" spans="1:2" x14ac:dyDescent="0.55000000000000004">
      <c r="A81309">
        <v>0.23110347986221313</v>
      </c>
      <c r="B81309">
        <f t="shared" si="1270"/>
        <v>40876.141645312309</v>
      </c>
    </row>
    <row r="81310" spans="1:2" x14ac:dyDescent="0.55000000000000004">
      <c r="A81310">
        <v>0.3272395133972168</v>
      </c>
      <c r="B81310">
        <f t="shared" si="1270"/>
        <v>40876.468884825706</v>
      </c>
    </row>
    <row r="81311" spans="1:2" x14ac:dyDescent="0.55000000000000004">
      <c r="A81311">
        <v>0.46162194013595581</v>
      </c>
      <c r="B81311">
        <f t="shared" si="1270"/>
        <v>40876.930506765842</v>
      </c>
    </row>
    <row r="81312" spans="1:2" x14ac:dyDescent="0.55000000000000004">
      <c r="A81312">
        <v>0.72760307788848877</v>
      </c>
      <c r="B81312">
        <f t="shared" si="1270"/>
        <v>40877.658109843731</v>
      </c>
    </row>
    <row r="81313" spans="1:2" x14ac:dyDescent="0.55000000000000004">
      <c r="A81313">
        <v>0.10977441072463989</v>
      </c>
      <c r="B81313">
        <f t="shared" si="1270"/>
        <v>40877.767884254456</v>
      </c>
    </row>
    <row r="81314" spans="1:2" x14ac:dyDescent="0.55000000000000004">
      <c r="A81314">
        <v>0.86041617393493652</v>
      </c>
      <c r="B81314">
        <f t="shared" si="1270"/>
        <v>40878.628300428391</v>
      </c>
    </row>
    <row r="81315" spans="1:2" x14ac:dyDescent="0.55000000000000004">
      <c r="A81315">
        <v>0.60452359914779663</v>
      </c>
      <c r="B81315">
        <f t="shared" si="1270"/>
        <v>40879.232824027538</v>
      </c>
    </row>
    <row r="81316" spans="1:2" x14ac:dyDescent="0.55000000000000004">
      <c r="A81316">
        <v>0.32160317897796631</v>
      </c>
      <c r="B81316">
        <f t="shared" si="1270"/>
        <v>40879.554427206516</v>
      </c>
    </row>
    <row r="81317" spans="1:2" x14ac:dyDescent="0.55000000000000004">
      <c r="A81317">
        <v>0.50965887308120728</v>
      </c>
      <c r="B81317">
        <f t="shared" si="1270"/>
        <v>40880.064086079597</v>
      </c>
    </row>
    <row r="81318" spans="1:2" x14ac:dyDescent="0.55000000000000004">
      <c r="A81318">
        <v>0.36510848999023438</v>
      </c>
      <c r="B81318">
        <f t="shared" si="1270"/>
        <v>40880.429194569588</v>
      </c>
    </row>
    <row r="81319" spans="1:2" x14ac:dyDescent="0.55000000000000004">
      <c r="A81319">
        <v>0.22740954160690308</v>
      </c>
      <c r="B81319">
        <f t="shared" si="1270"/>
        <v>40880.656604111195</v>
      </c>
    </row>
    <row r="81320" spans="1:2" x14ac:dyDescent="0.55000000000000004">
      <c r="A81320">
        <v>0.29205667972564697</v>
      </c>
      <c r="B81320">
        <f t="shared" si="1270"/>
        <v>40880.94866079092</v>
      </c>
    </row>
    <row r="81321" spans="1:2" x14ac:dyDescent="0.55000000000000004">
      <c r="A81321">
        <v>0.33096438646316528</v>
      </c>
      <c r="B81321">
        <f t="shared" si="1270"/>
        <v>40881.279625177383</v>
      </c>
    </row>
    <row r="81322" spans="1:2" x14ac:dyDescent="0.55000000000000004">
      <c r="A81322">
        <v>0.95319390296936035</v>
      </c>
      <c r="B81322">
        <f t="shared" si="1270"/>
        <v>40882.232819080353</v>
      </c>
    </row>
    <row r="81323" spans="1:2" x14ac:dyDescent="0.55000000000000004">
      <c r="A81323">
        <v>0.55714744329452515</v>
      </c>
      <c r="B81323">
        <f t="shared" si="1270"/>
        <v>40882.789966523647</v>
      </c>
    </row>
    <row r="81324" spans="1:2" x14ac:dyDescent="0.55000000000000004">
      <c r="A81324">
        <v>0.27086055278778076</v>
      </c>
      <c r="B81324">
        <f t="shared" si="1270"/>
        <v>40883.060827076435</v>
      </c>
    </row>
    <row r="81325" spans="1:2" x14ac:dyDescent="0.55000000000000004">
      <c r="A81325">
        <v>0.74050003290176392</v>
      </c>
      <c r="B81325">
        <f t="shared" si="1270"/>
        <v>40883.801327109337</v>
      </c>
    </row>
    <row r="81326" spans="1:2" x14ac:dyDescent="0.55000000000000004">
      <c r="A81326">
        <v>0.93674516677856445</v>
      </c>
      <c r="B81326">
        <f t="shared" si="1270"/>
        <v>40884.738072276115</v>
      </c>
    </row>
    <row r="81327" spans="1:2" x14ac:dyDescent="0.55000000000000004">
      <c r="A81327">
        <v>0.22001904249191284</v>
      </c>
      <c r="B81327">
        <f t="shared" si="1270"/>
        <v>40884.958091318607</v>
      </c>
    </row>
    <row r="81328" spans="1:2" x14ac:dyDescent="0.55000000000000004">
      <c r="A81328">
        <v>0.69166958332061768</v>
      </c>
      <c r="B81328">
        <f t="shared" si="1270"/>
        <v>40885.649760901928</v>
      </c>
    </row>
    <row r="81329" spans="1:2" x14ac:dyDescent="0.55000000000000004">
      <c r="A81329">
        <v>0.49980145692825317</v>
      </c>
      <c r="B81329">
        <f t="shared" si="1270"/>
        <v>40886.149562358856</v>
      </c>
    </row>
    <row r="81330" spans="1:2" x14ac:dyDescent="0.55000000000000004">
      <c r="A81330">
        <v>0.84365534782409668</v>
      </c>
      <c r="B81330">
        <f t="shared" si="1270"/>
        <v>40886.99321770668</v>
      </c>
    </row>
    <row r="81331" spans="1:2" x14ac:dyDescent="0.55000000000000004">
      <c r="A81331">
        <v>0.19484513998031616</v>
      </c>
      <c r="B81331">
        <f t="shared" si="1270"/>
        <v>40887.188062846661</v>
      </c>
    </row>
    <row r="81332" spans="1:2" x14ac:dyDescent="0.55000000000000004">
      <c r="A81332">
        <v>0.93052136898040771</v>
      </c>
      <c r="B81332">
        <f t="shared" si="1270"/>
        <v>40888.118584215641</v>
      </c>
    </row>
    <row r="81333" spans="1:2" x14ac:dyDescent="0.55000000000000004">
      <c r="A81333">
        <v>0.54325586557388306</v>
      </c>
      <c r="B81333">
        <f t="shared" si="1270"/>
        <v>40888.661840081215</v>
      </c>
    </row>
    <row r="81334" spans="1:2" x14ac:dyDescent="0.55000000000000004">
      <c r="A81334">
        <v>0.68326282501220703</v>
      </c>
      <c r="B81334">
        <f t="shared" si="1270"/>
        <v>40889.345102906227</v>
      </c>
    </row>
    <row r="81335" spans="1:2" x14ac:dyDescent="0.55000000000000004">
      <c r="A81335">
        <v>1.6110599040985107E-2</v>
      </c>
      <c r="B81335">
        <f t="shared" si="1270"/>
        <v>40889.361213505268</v>
      </c>
    </row>
    <row r="81336" spans="1:2" x14ac:dyDescent="0.55000000000000004">
      <c r="A81336">
        <v>0.69646131992340088</v>
      </c>
      <c r="B81336">
        <f t="shared" si="1270"/>
        <v>40890.057674825191</v>
      </c>
    </row>
    <row r="81337" spans="1:2" x14ac:dyDescent="0.55000000000000004">
      <c r="A81337">
        <v>0.80622702836990356</v>
      </c>
      <c r="B81337">
        <f t="shared" si="1270"/>
        <v>40890.863901853561</v>
      </c>
    </row>
    <row r="81338" spans="1:2" x14ac:dyDescent="0.55000000000000004">
      <c r="A81338">
        <v>0.46197628974914551</v>
      </c>
      <c r="B81338">
        <f t="shared" si="1270"/>
        <v>40891.325878143311</v>
      </c>
    </row>
    <row r="81339" spans="1:2" x14ac:dyDescent="0.55000000000000004">
      <c r="A81339">
        <v>0.22708934545516968</v>
      </c>
      <c r="B81339">
        <f t="shared" si="1270"/>
        <v>40891.552967488766</v>
      </c>
    </row>
    <row r="81340" spans="1:2" x14ac:dyDescent="0.55000000000000004">
      <c r="A81340">
        <v>0.67216765880584717</v>
      </c>
      <c r="B81340">
        <f t="shared" si="1270"/>
        <v>40892.225135147572</v>
      </c>
    </row>
    <row r="81341" spans="1:2" x14ac:dyDescent="0.55000000000000004">
      <c r="A81341">
        <v>0.3031802773475647</v>
      </c>
      <c r="B81341">
        <f t="shared" si="1270"/>
        <v>40892.528315424919</v>
      </c>
    </row>
    <row r="81342" spans="1:2" x14ac:dyDescent="0.55000000000000004">
      <c r="A81342">
        <v>0.94889974594116211</v>
      </c>
      <c r="B81342">
        <f t="shared" si="1270"/>
        <v>40893.47721517086</v>
      </c>
    </row>
    <row r="81343" spans="1:2" x14ac:dyDescent="0.55000000000000004">
      <c r="A81343">
        <v>8.2969367504119873E-2</v>
      </c>
      <c r="B81343">
        <f t="shared" si="1270"/>
        <v>40893.560184538364</v>
      </c>
    </row>
    <row r="81344" spans="1:2" x14ac:dyDescent="0.55000000000000004">
      <c r="A81344">
        <v>0.40457642078399658</v>
      </c>
      <c r="B81344">
        <f t="shared" si="1270"/>
        <v>40893.964760959148</v>
      </c>
    </row>
    <row r="81345" spans="1:2" x14ac:dyDescent="0.55000000000000004">
      <c r="A81345">
        <v>0.45580750703811646</v>
      </c>
      <c r="B81345">
        <f t="shared" si="1270"/>
        <v>40894.420568466187</v>
      </c>
    </row>
    <row r="81346" spans="1:2" x14ac:dyDescent="0.55000000000000004">
      <c r="A81346">
        <v>0.69145750999450684</v>
      </c>
      <c r="B81346">
        <f t="shared" ref="B81346:B81409" si="1271">A81346+B81345</f>
        <v>40895.112025976181</v>
      </c>
    </row>
    <row r="81347" spans="1:2" x14ac:dyDescent="0.55000000000000004">
      <c r="A81347">
        <v>0.50397771596908569</v>
      </c>
      <c r="B81347">
        <f t="shared" si="1271"/>
        <v>40895.61600369215</v>
      </c>
    </row>
    <row r="81348" spans="1:2" x14ac:dyDescent="0.55000000000000004">
      <c r="A81348">
        <v>0.44550645351409912</v>
      </c>
      <c r="B81348">
        <f t="shared" si="1271"/>
        <v>40896.061510145664</v>
      </c>
    </row>
    <row r="81349" spans="1:2" x14ac:dyDescent="0.55000000000000004">
      <c r="A81349">
        <v>0.67115217447280884</v>
      </c>
      <c r="B81349">
        <f t="shared" si="1271"/>
        <v>40896.732662320137</v>
      </c>
    </row>
    <row r="81350" spans="1:2" x14ac:dyDescent="0.55000000000000004">
      <c r="A81350">
        <v>0.28101921081542969</v>
      </c>
      <c r="B81350">
        <f t="shared" si="1271"/>
        <v>40897.013681530952</v>
      </c>
    </row>
    <row r="81351" spans="1:2" x14ac:dyDescent="0.55000000000000004">
      <c r="A81351">
        <v>0.27850550413131714</v>
      </c>
      <c r="B81351">
        <f t="shared" si="1271"/>
        <v>40897.292187035084</v>
      </c>
    </row>
    <row r="81352" spans="1:2" x14ac:dyDescent="0.55000000000000004">
      <c r="A81352">
        <v>0.74228441715240479</v>
      </c>
      <c r="B81352">
        <f t="shared" si="1271"/>
        <v>40898.034471452236</v>
      </c>
    </row>
    <row r="81353" spans="1:2" x14ac:dyDescent="0.55000000000000004">
      <c r="A81353">
        <v>0.16973429918289185</v>
      </c>
      <c r="B81353">
        <f t="shared" si="1271"/>
        <v>40898.204205751419</v>
      </c>
    </row>
    <row r="81354" spans="1:2" x14ac:dyDescent="0.55000000000000004">
      <c r="A81354">
        <v>0.86852478981018066</v>
      </c>
      <c r="B81354">
        <f t="shared" si="1271"/>
        <v>40899.072730541229</v>
      </c>
    </row>
    <row r="81355" spans="1:2" x14ac:dyDescent="0.55000000000000004">
      <c r="A81355">
        <v>0.51623290777206421</v>
      </c>
      <c r="B81355">
        <f t="shared" si="1271"/>
        <v>40899.588963449001</v>
      </c>
    </row>
    <row r="81356" spans="1:2" x14ac:dyDescent="0.55000000000000004">
      <c r="A81356">
        <v>0.27836978435516357</v>
      </c>
      <c r="B81356">
        <f t="shared" si="1271"/>
        <v>40899.867333233356</v>
      </c>
    </row>
    <row r="81357" spans="1:2" x14ac:dyDescent="0.55000000000000004">
      <c r="A81357">
        <v>6.3675463199615479E-2</v>
      </c>
      <c r="B81357">
        <f t="shared" si="1271"/>
        <v>40899.931008696556</v>
      </c>
    </row>
    <row r="81358" spans="1:2" x14ac:dyDescent="0.55000000000000004">
      <c r="A81358">
        <v>0.93010950088500977</v>
      </c>
      <c r="B81358">
        <f t="shared" si="1271"/>
        <v>40900.861118197441</v>
      </c>
    </row>
    <row r="81359" spans="1:2" x14ac:dyDescent="0.55000000000000004">
      <c r="A81359">
        <v>0.3512541651725769</v>
      </c>
      <c r="B81359">
        <f t="shared" si="1271"/>
        <v>40901.212372362614</v>
      </c>
    </row>
    <row r="81360" spans="1:2" x14ac:dyDescent="0.55000000000000004">
      <c r="A81360">
        <v>0.96397984027862549</v>
      </c>
      <c r="B81360">
        <f t="shared" si="1271"/>
        <v>40902.176352202892</v>
      </c>
    </row>
    <row r="81361" spans="1:2" x14ac:dyDescent="0.55000000000000004">
      <c r="A81361">
        <v>0.68482381105422974</v>
      </c>
      <c r="B81361">
        <f t="shared" si="1271"/>
        <v>40902.861176013947</v>
      </c>
    </row>
    <row r="81362" spans="1:2" x14ac:dyDescent="0.55000000000000004">
      <c r="A81362">
        <v>0.28272891044616699</v>
      </c>
      <c r="B81362">
        <f t="shared" si="1271"/>
        <v>40903.143904924393</v>
      </c>
    </row>
    <row r="81363" spans="1:2" x14ac:dyDescent="0.55000000000000004">
      <c r="A81363">
        <v>0.89520257711410522</v>
      </c>
      <c r="B81363">
        <f t="shared" si="1271"/>
        <v>40904.039107501507</v>
      </c>
    </row>
    <row r="81364" spans="1:2" x14ac:dyDescent="0.55000000000000004">
      <c r="A81364">
        <v>0.77671468257904053</v>
      </c>
      <c r="B81364">
        <f t="shared" si="1271"/>
        <v>40904.815822184086</v>
      </c>
    </row>
    <row r="81365" spans="1:2" x14ac:dyDescent="0.55000000000000004">
      <c r="A81365">
        <v>0.16287904977798462</v>
      </c>
      <c r="B81365">
        <f t="shared" si="1271"/>
        <v>40904.978701233864</v>
      </c>
    </row>
    <row r="81366" spans="1:2" x14ac:dyDescent="0.55000000000000004">
      <c r="A81366">
        <v>0.34978389739990234</v>
      </c>
      <c r="B81366">
        <f t="shared" si="1271"/>
        <v>40905.328485131264</v>
      </c>
    </row>
    <row r="81367" spans="1:2" x14ac:dyDescent="0.55000000000000004">
      <c r="A81367">
        <v>0.44037550687789917</v>
      </c>
      <c r="B81367">
        <f t="shared" si="1271"/>
        <v>40905.768860638142</v>
      </c>
    </row>
    <row r="81368" spans="1:2" x14ac:dyDescent="0.55000000000000004">
      <c r="A81368">
        <v>0.15218222141265869</v>
      </c>
      <c r="B81368">
        <f t="shared" si="1271"/>
        <v>40905.921042859554</v>
      </c>
    </row>
    <row r="81369" spans="1:2" x14ac:dyDescent="0.55000000000000004">
      <c r="A81369">
        <v>0.25351744890213013</v>
      </c>
      <c r="B81369">
        <f t="shared" si="1271"/>
        <v>40906.174560308456</v>
      </c>
    </row>
    <row r="81370" spans="1:2" x14ac:dyDescent="0.55000000000000004">
      <c r="A81370">
        <v>0.67674565315246582</v>
      </c>
      <c r="B81370">
        <f t="shared" si="1271"/>
        <v>40906.851305961609</v>
      </c>
    </row>
    <row r="81371" spans="1:2" x14ac:dyDescent="0.55000000000000004">
      <c r="A81371">
        <v>0.91285938024520874</v>
      </c>
      <c r="B81371">
        <f t="shared" si="1271"/>
        <v>40907.764165341854</v>
      </c>
    </row>
    <row r="81372" spans="1:2" x14ac:dyDescent="0.55000000000000004">
      <c r="A81372">
        <v>0.62462317943572998</v>
      </c>
      <c r="B81372">
        <f t="shared" si="1271"/>
        <v>40908.38878852129</v>
      </c>
    </row>
    <row r="81373" spans="1:2" x14ac:dyDescent="0.55000000000000004">
      <c r="A81373">
        <v>0.41651684045791626</v>
      </c>
      <c r="B81373">
        <f t="shared" si="1271"/>
        <v>40908.805305361748</v>
      </c>
    </row>
    <row r="81374" spans="1:2" x14ac:dyDescent="0.55000000000000004">
      <c r="A81374">
        <v>0.69678068161010742</v>
      </c>
      <c r="B81374">
        <f t="shared" si="1271"/>
        <v>40909.502086043358</v>
      </c>
    </row>
    <row r="81375" spans="1:2" x14ac:dyDescent="0.55000000000000004">
      <c r="A81375">
        <v>0.57565468549728394</v>
      </c>
      <c r="B81375">
        <f t="shared" si="1271"/>
        <v>40910.077740728855</v>
      </c>
    </row>
    <row r="81376" spans="1:2" x14ac:dyDescent="0.55000000000000004">
      <c r="A81376">
        <v>0.71753609180450439</v>
      </c>
      <c r="B81376">
        <f t="shared" si="1271"/>
        <v>40910.79527682066</v>
      </c>
    </row>
    <row r="81377" spans="1:2" x14ac:dyDescent="0.55000000000000004">
      <c r="A81377">
        <v>0.14388161897659302</v>
      </c>
      <c r="B81377">
        <f t="shared" si="1271"/>
        <v>40910.939158439636</v>
      </c>
    </row>
    <row r="81378" spans="1:2" x14ac:dyDescent="0.55000000000000004">
      <c r="A81378">
        <v>0.74637579917907715</v>
      </c>
      <c r="B81378">
        <f t="shared" si="1271"/>
        <v>40911.685534238815</v>
      </c>
    </row>
    <row r="81379" spans="1:2" x14ac:dyDescent="0.55000000000000004">
      <c r="A81379">
        <v>0.98180097341537476</v>
      </c>
      <c r="B81379">
        <f t="shared" si="1271"/>
        <v>40912.667335212231</v>
      </c>
    </row>
    <row r="81380" spans="1:2" x14ac:dyDescent="0.55000000000000004">
      <c r="A81380">
        <v>8.4302306175231934E-2</v>
      </c>
      <c r="B81380">
        <f t="shared" si="1271"/>
        <v>40912.751637518406</v>
      </c>
    </row>
    <row r="81381" spans="1:2" x14ac:dyDescent="0.55000000000000004">
      <c r="A81381">
        <v>0.5379677414894104</v>
      </c>
      <c r="B81381">
        <f t="shared" si="1271"/>
        <v>40913.289605259895</v>
      </c>
    </row>
    <row r="81382" spans="1:2" x14ac:dyDescent="0.55000000000000004">
      <c r="A81382">
        <v>0.330963134765625</v>
      </c>
      <c r="B81382">
        <f t="shared" si="1271"/>
        <v>40913.620568394661</v>
      </c>
    </row>
    <row r="81383" spans="1:2" x14ac:dyDescent="0.55000000000000004">
      <c r="A81383">
        <v>0.1775018572807312</v>
      </c>
      <c r="B81383">
        <f t="shared" si="1271"/>
        <v>40913.798070251942</v>
      </c>
    </row>
    <row r="81384" spans="1:2" x14ac:dyDescent="0.55000000000000004">
      <c r="A81384">
        <v>0.8988109827041626</v>
      </c>
      <c r="B81384">
        <f t="shared" si="1271"/>
        <v>40914.696881234646</v>
      </c>
    </row>
    <row r="81385" spans="1:2" x14ac:dyDescent="0.55000000000000004">
      <c r="A81385">
        <v>0.13960772752761841</v>
      </c>
      <c r="B81385">
        <f t="shared" si="1271"/>
        <v>40914.836488962173</v>
      </c>
    </row>
    <row r="81386" spans="1:2" x14ac:dyDescent="0.55000000000000004">
      <c r="A81386">
        <v>0.64054512977600098</v>
      </c>
      <c r="B81386">
        <f t="shared" si="1271"/>
        <v>40915.477034091949</v>
      </c>
    </row>
    <row r="81387" spans="1:2" x14ac:dyDescent="0.55000000000000004">
      <c r="A81387">
        <v>0.15525001287460327</v>
      </c>
      <c r="B81387">
        <f t="shared" si="1271"/>
        <v>40915.632284104824</v>
      </c>
    </row>
    <row r="81388" spans="1:2" x14ac:dyDescent="0.55000000000000004">
      <c r="A81388">
        <v>0.49608409404754639</v>
      </c>
      <c r="B81388">
        <f t="shared" si="1271"/>
        <v>40916.128368198872</v>
      </c>
    </row>
    <row r="81389" spans="1:2" x14ac:dyDescent="0.55000000000000004">
      <c r="A81389">
        <v>6.235659122467041E-3</v>
      </c>
      <c r="B81389">
        <f t="shared" si="1271"/>
        <v>40916.134603857994</v>
      </c>
    </row>
    <row r="81390" spans="1:2" x14ac:dyDescent="0.55000000000000004">
      <c r="A81390">
        <v>0.31531953811645508</v>
      </c>
      <c r="B81390">
        <f t="shared" si="1271"/>
        <v>40916.449923396111</v>
      </c>
    </row>
    <row r="81391" spans="1:2" x14ac:dyDescent="0.55000000000000004">
      <c r="A81391">
        <v>0.55695217847824097</v>
      </c>
      <c r="B81391">
        <f t="shared" si="1271"/>
        <v>40917.006875574589</v>
      </c>
    </row>
    <row r="81392" spans="1:2" x14ac:dyDescent="0.55000000000000004">
      <c r="A81392">
        <v>0.2629014253616333</v>
      </c>
      <c r="B81392">
        <f t="shared" si="1271"/>
        <v>40917.26977699995</v>
      </c>
    </row>
    <row r="81393" spans="1:2" x14ac:dyDescent="0.55000000000000004">
      <c r="A81393">
        <v>4.0012180805206299E-2</v>
      </c>
      <c r="B81393">
        <f t="shared" si="1271"/>
        <v>40917.309789180756</v>
      </c>
    </row>
    <row r="81394" spans="1:2" x14ac:dyDescent="0.55000000000000004">
      <c r="A81394">
        <v>0.4613044261932373</v>
      </c>
      <c r="B81394">
        <f t="shared" si="1271"/>
        <v>40917.771093606949</v>
      </c>
    </row>
    <row r="81395" spans="1:2" x14ac:dyDescent="0.55000000000000004">
      <c r="A81395">
        <v>0.62705415487289429</v>
      </c>
      <c r="B81395">
        <f t="shared" si="1271"/>
        <v>40918.398147761822</v>
      </c>
    </row>
    <row r="81396" spans="1:2" x14ac:dyDescent="0.55000000000000004">
      <c r="A81396">
        <v>0.77842557430267334</v>
      </c>
      <c r="B81396">
        <f t="shared" si="1271"/>
        <v>40919.176573336124</v>
      </c>
    </row>
    <row r="81397" spans="1:2" x14ac:dyDescent="0.55000000000000004">
      <c r="A81397">
        <v>0.56594949960708618</v>
      </c>
      <c r="B81397">
        <f t="shared" si="1271"/>
        <v>40919.742522835732</v>
      </c>
    </row>
    <row r="81398" spans="1:2" x14ac:dyDescent="0.55000000000000004">
      <c r="A81398">
        <v>0.91596317291259766</v>
      </c>
      <c r="B81398">
        <f t="shared" si="1271"/>
        <v>40920.658486008644</v>
      </c>
    </row>
    <row r="81399" spans="1:2" x14ac:dyDescent="0.55000000000000004">
      <c r="A81399">
        <v>0.41566580533981323</v>
      </c>
      <c r="B81399">
        <f t="shared" si="1271"/>
        <v>40921.074151813984</v>
      </c>
    </row>
    <row r="81400" spans="1:2" x14ac:dyDescent="0.55000000000000004">
      <c r="A81400">
        <v>0.2048269510269165</v>
      </c>
      <c r="B81400">
        <f t="shared" si="1271"/>
        <v>40921.278978765011</v>
      </c>
    </row>
    <row r="81401" spans="1:2" x14ac:dyDescent="0.55000000000000004">
      <c r="A81401">
        <v>0.16003638505935669</v>
      </c>
      <c r="B81401">
        <f t="shared" si="1271"/>
        <v>40921.43901515007</v>
      </c>
    </row>
    <row r="81402" spans="1:2" x14ac:dyDescent="0.55000000000000004">
      <c r="A81402">
        <v>0.76382946968078613</v>
      </c>
      <c r="B81402">
        <f t="shared" si="1271"/>
        <v>40922.202844619751</v>
      </c>
    </row>
    <row r="81403" spans="1:2" x14ac:dyDescent="0.55000000000000004">
      <c r="A81403">
        <v>0.2316860556602478</v>
      </c>
      <c r="B81403">
        <f t="shared" si="1271"/>
        <v>40922.434530675411</v>
      </c>
    </row>
    <row r="81404" spans="1:2" x14ac:dyDescent="0.55000000000000004">
      <c r="A81404">
        <v>0.92790877819061279</v>
      </c>
      <c r="B81404">
        <f t="shared" si="1271"/>
        <v>40923.362439453602</v>
      </c>
    </row>
    <row r="81405" spans="1:2" x14ac:dyDescent="0.55000000000000004">
      <c r="A81405">
        <v>0.72736316919326782</v>
      </c>
      <c r="B81405">
        <f t="shared" si="1271"/>
        <v>40924.089802622795</v>
      </c>
    </row>
    <row r="81406" spans="1:2" x14ac:dyDescent="0.55000000000000004">
      <c r="A81406">
        <v>0.10213232040405273</v>
      </c>
      <c r="B81406">
        <f t="shared" si="1271"/>
        <v>40924.191934943199</v>
      </c>
    </row>
    <row r="81407" spans="1:2" x14ac:dyDescent="0.55000000000000004">
      <c r="A81407">
        <v>0.345927894115448</v>
      </c>
      <c r="B81407">
        <f t="shared" si="1271"/>
        <v>40924.537862837315</v>
      </c>
    </row>
    <row r="81408" spans="1:2" x14ac:dyDescent="0.55000000000000004">
      <c r="A81408">
        <v>0.44773209095001221</v>
      </c>
      <c r="B81408">
        <f t="shared" si="1271"/>
        <v>40924.985594928265</v>
      </c>
    </row>
    <row r="81409" spans="1:2" x14ac:dyDescent="0.55000000000000004">
      <c r="A81409">
        <v>0.83024674654006958</v>
      </c>
      <c r="B81409">
        <f t="shared" si="1271"/>
        <v>40925.815841674805</v>
      </c>
    </row>
    <row r="81410" spans="1:2" x14ac:dyDescent="0.55000000000000004">
      <c r="A81410">
        <v>5.6421041488647461E-2</v>
      </c>
      <c r="B81410">
        <f t="shared" ref="B81410:B81473" si="1272">A81410+B81409</f>
        <v>40925.872262716293</v>
      </c>
    </row>
    <row r="81411" spans="1:2" x14ac:dyDescent="0.55000000000000004">
      <c r="A81411">
        <v>0.94424337148666382</v>
      </c>
      <c r="B81411">
        <f t="shared" si="1272"/>
        <v>40926.81650608778</v>
      </c>
    </row>
    <row r="81412" spans="1:2" x14ac:dyDescent="0.55000000000000004">
      <c r="A81412">
        <v>0.51924073696136475</v>
      </c>
      <c r="B81412">
        <f t="shared" si="1272"/>
        <v>40927.335746824741</v>
      </c>
    </row>
    <row r="81413" spans="1:2" x14ac:dyDescent="0.55000000000000004">
      <c r="A81413">
        <v>0.26635557413101196</v>
      </c>
      <c r="B81413">
        <f t="shared" si="1272"/>
        <v>40927.602102398872</v>
      </c>
    </row>
    <row r="81414" spans="1:2" x14ac:dyDescent="0.55000000000000004">
      <c r="A81414">
        <v>4.6190261840820313E-2</v>
      </c>
      <c r="B81414">
        <f t="shared" si="1272"/>
        <v>40927.648292660713</v>
      </c>
    </row>
    <row r="81415" spans="1:2" x14ac:dyDescent="0.55000000000000004">
      <c r="A81415">
        <v>0.33064860105514526</v>
      </c>
      <c r="B81415">
        <f t="shared" si="1272"/>
        <v>40927.978941261768</v>
      </c>
    </row>
    <row r="81416" spans="1:2" x14ac:dyDescent="0.55000000000000004">
      <c r="A81416">
        <v>0.54288637638092041</v>
      </c>
      <c r="B81416">
        <f t="shared" si="1272"/>
        <v>40928.521827638149</v>
      </c>
    </row>
    <row r="81417" spans="1:2" x14ac:dyDescent="0.55000000000000004">
      <c r="A81417">
        <v>0.89683467149734497</v>
      </c>
      <c r="B81417">
        <f t="shared" si="1272"/>
        <v>40929.418662309647</v>
      </c>
    </row>
    <row r="81418" spans="1:2" x14ac:dyDescent="0.55000000000000004">
      <c r="A81418">
        <v>0.30050492286682129</v>
      </c>
      <c r="B81418">
        <f t="shared" si="1272"/>
        <v>40929.719167232513</v>
      </c>
    </row>
    <row r="81419" spans="1:2" x14ac:dyDescent="0.55000000000000004">
      <c r="A81419">
        <v>0.38044875860214233</v>
      </c>
      <c r="B81419">
        <f t="shared" si="1272"/>
        <v>40930.099615991116</v>
      </c>
    </row>
    <row r="81420" spans="1:2" x14ac:dyDescent="0.55000000000000004">
      <c r="A81420">
        <v>0.2052534818649292</v>
      </c>
      <c r="B81420">
        <f t="shared" si="1272"/>
        <v>40930.30486947298</v>
      </c>
    </row>
    <row r="81421" spans="1:2" x14ac:dyDescent="0.55000000000000004">
      <c r="A81421">
        <v>0.7244306206703186</v>
      </c>
      <c r="B81421">
        <f t="shared" si="1272"/>
        <v>40931.029300093651</v>
      </c>
    </row>
    <row r="81422" spans="1:2" x14ac:dyDescent="0.55000000000000004">
      <c r="A81422">
        <v>0.62362527847290039</v>
      </c>
      <c r="B81422">
        <f t="shared" si="1272"/>
        <v>40931.652925372124</v>
      </c>
    </row>
    <row r="81423" spans="1:2" x14ac:dyDescent="0.55000000000000004">
      <c r="A81423">
        <v>0.24336308240890503</v>
      </c>
      <c r="B81423">
        <f t="shared" si="1272"/>
        <v>40931.896288454533</v>
      </c>
    </row>
    <row r="81424" spans="1:2" x14ac:dyDescent="0.55000000000000004">
      <c r="A81424">
        <v>0.36968433856964111</v>
      </c>
      <c r="B81424">
        <f t="shared" si="1272"/>
        <v>40932.265972793102</v>
      </c>
    </row>
    <row r="81425" spans="1:2" x14ac:dyDescent="0.55000000000000004">
      <c r="A81425">
        <v>0.22161656618118286</v>
      </c>
      <c r="B81425">
        <f t="shared" si="1272"/>
        <v>40932.487589359283</v>
      </c>
    </row>
    <row r="81426" spans="1:2" x14ac:dyDescent="0.55000000000000004">
      <c r="A81426">
        <v>0.41063189506530762</v>
      </c>
      <c r="B81426">
        <f t="shared" si="1272"/>
        <v>40932.898221254349</v>
      </c>
    </row>
    <row r="81427" spans="1:2" x14ac:dyDescent="0.55000000000000004">
      <c r="A81427">
        <v>0.29664987325668335</v>
      </c>
      <c r="B81427">
        <f t="shared" si="1272"/>
        <v>40933.194871127605</v>
      </c>
    </row>
    <row r="81428" spans="1:2" x14ac:dyDescent="0.55000000000000004">
      <c r="A81428">
        <v>0.21690404415130615</v>
      </c>
      <c r="B81428">
        <f t="shared" si="1272"/>
        <v>40933.411775171757</v>
      </c>
    </row>
    <row r="81429" spans="1:2" x14ac:dyDescent="0.55000000000000004">
      <c r="A81429">
        <v>0.90871721506118774</v>
      </c>
      <c r="B81429">
        <f t="shared" si="1272"/>
        <v>40934.320492386818</v>
      </c>
    </row>
    <row r="81430" spans="1:2" x14ac:dyDescent="0.55000000000000004">
      <c r="A81430">
        <v>0.91305065155029297</v>
      </c>
      <c r="B81430">
        <f t="shared" si="1272"/>
        <v>40935.233543038368</v>
      </c>
    </row>
    <row r="81431" spans="1:2" x14ac:dyDescent="0.55000000000000004">
      <c r="A81431">
        <v>0.34823149442672729</v>
      </c>
      <c r="B81431">
        <f t="shared" si="1272"/>
        <v>40935.581774532795</v>
      </c>
    </row>
    <row r="81432" spans="1:2" x14ac:dyDescent="0.55000000000000004">
      <c r="A81432">
        <v>0.63564550876617432</v>
      </c>
      <c r="B81432">
        <f t="shared" si="1272"/>
        <v>40936.217420041561</v>
      </c>
    </row>
    <row r="81433" spans="1:2" x14ac:dyDescent="0.55000000000000004">
      <c r="A81433">
        <v>0.18203383684158325</v>
      </c>
      <c r="B81433">
        <f t="shared" si="1272"/>
        <v>40936.399453878403</v>
      </c>
    </row>
    <row r="81434" spans="1:2" x14ac:dyDescent="0.55000000000000004">
      <c r="A81434">
        <v>0.75447773933410645</v>
      </c>
      <c r="B81434">
        <f t="shared" si="1272"/>
        <v>40937.153931617737</v>
      </c>
    </row>
    <row r="81435" spans="1:2" x14ac:dyDescent="0.55000000000000004">
      <c r="A81435">
        <v>8.9819371700286865E-2</v>
      </c>
      <c r="B81435">
        <f t="shared" si="1272"/>
        <v>40937.243750989437</v>
      </c>
    </row>
    <row r="81436" spans="1:2" x14ac:dyDescent="0.55000000000000004">
      <c r="A81436">
        <v>0.86327445507049561</v>
      </c>
      <c r="B81436">
        <f t="shared" si="1272"/>
        <v>40938.107025444508</v>
      </c>
    </row>
    <row r="81437" spans="1:2" x14ac:dyDescent="0.55000000000000004">
      <c r="A81437">
        <v>0.39196926355361938</v>
      </c>
      <c r="B81437">
        <f t="shared" si="1272"/>
        <v>40938.498994708061</v>
      </c>
    </row>
    <row r="81438" spans="1:2" x14ac:dyDescent="0.55000000000000004">
      <c r="A81438">
        <v>0.69620466232299805</v>
      </c>
      <c r="B81438">
        <f t="shared" si="1272"/>
        <v>40939.195199370384</v>
      </c>
    </row>
    <row r="81439" spans="1:2" x14ac:dyDescent="0.55000000000000004">
      <c r="A81439">
        <v>0.80003899335861206</v>
      </c>
      <c r="B81439">
        <f t="shared" si="1272"/>
        <v>40939.995238363743</v>
      </c>
    </row>
    <row r="81440" spans="1:2" x14ac:dyDescent="0.55000000000000004">
      <c r="A81440">
        <v>0.37641441822052002</v>
      </c>
      <c r="B81440">
        <f t="shared" si="1272"/>
        <v>40940.371652781963</v>
      </c>
    </row>
    <row r="81441" spans="1:2" x14ac:dyDescent="0.55000000000000004">
      <c r="A81441">
        <v>0.17115288972854614</v>
      </c>
      <c r="B81441">
        <f t="shared" si="1272"/>
        <v>40940.542805671692</v>
      </c>
    </row>
    <row r="81442" spans="1:2" x14ac:dyDescent="0.55000000000000004">
      <c r="A81442">
        <v>0.65284323692321777</v>
      </c>
      <c r="B81442">
        <f t="shared" si="1272"/>
        <v>40941.195648908615</v>
      </c>
    </row>
    <row r="81443" spans="1:2" x14ac:dyDescent="0.55000000000000004">
      <c r="A81443">
        <v>0.29755491018295288</v>
      </c>
      <c r="B81443">
        <f t="shared" si="1272"/>
        <v>40941.493203818798</v>
      </c>
    </row>
    <row r="81444" spans="1:2" x14ac:dyDescent="0.55000000000000004">
      <c r="A81444">
        <v>3.1571745872497559E-2</v>
      </c>
      <c r="B81444">
        <f t="shared" si="1272"/>
        <v>40941.524775564671</v>
      </c>
    </row>
    <row r="81445" spans="1:2" x14ac:dyDescent="0.55000000000000004">
      <c r="A81445">
        <v>1.2565672397613525E-2</v>
      </c>
      <c r="B81445">
        <f t="shared" si="1272"/>
        <v>40941.537341237068</v>
      </c>
    </row>
    <row r="81446" spans="1:2" x14ac:dyDescent="0.55000000000000004">
      <c r="A81446">
        <v>0.95795059204101563</v>
      </c>
      <c r="B81446">
        <f t="shared" si="1272"/>
        <v>40942.495291829109</v>
      </c>
    </row>
    <row r="81447" spans="1:2" x14ac:dyDescent="0.55000000000000004">
      <c r="A81447">
        <v>0.14419573545455933</v>
      </c>
      <c r="B81447">
        <f t="shared" si="1272"/>
        <v>40942.639487564564</v>
      </c>
    </row>
    <row r="81448" spans="1:2" x14ac:dyDescent="0.55000000000000004">
      <c r="A81448">
        <v>0.45576059818267822</v>
      </c>
      <c r="B81448">
        <f t="shared" si="1272"/>
        <v>40943.095248162746</v>
      </c>
    </row>
    <row r="81449" spans="1:2" x14ac:dyDescent="0.55000000000000004">
      <c r="A81449">
        <v>9.7665131092071533E-2</v>
      </c>
      <c r="B81449">
        <f t="shared" si="1272"/>
        <v>40943.192913293839</v>
      </c>
    </row>
    <row r="81450" spans="1:2" x14ac:dyDescent="0.55000000000000004">
      <c r="A81450">
        <v>0.8796541690826416</v>
      </c>
      <c r="B81450">
        <f t="shared" si="1272"/>
        <v>40944.072567462921</v>
      </c>
    </row>
    <row r="81451" spans="1:2" x14ac:dyDescent="0.55000000000000004">
      <c r="A81451">
        <v>9.8079144954681396E-2</v>
      </c>
      <c r="B81451">
        <f t="shared" si="1272"/>
        <v>40944.170646607876</v>
      </c>
    </row>
    <row r="81452" spans="1:2" x14ac:dyDescent="0.55000000000000004">
      <c r="A81452">
        <v>0.68712794780731201</v>
      </c>
      <c r="B81452">
        <f t="shared" si="1272"/>
        <v>40944.857774555683</v>
      </c>
    </row>
    <row r="81453" spans="1:2" x14ac:dyDescent="0.55000000000000004">
      <c r="A81453">
        <v>0.37451034784317017</v>
      </c>
      <c r="B81453">
        <f t="shared" si="1272"/>
        <v>40945.232284903526</v>
      </c>
    </row>
    <row r="81454" spans="1:2" x14ac:dyDescent="0.55000000000000004">
      <c r="A81454">
        <v>0.3862767219543457</v>
      </c>
      <c r="B81454">
        <f t="shared" si="1272"/>
        <v>40945.618561625481</v>
      </c>
    </row>
    <row r="81455" spans="1:2" x14ac:dyDescent="0.55000000000000004">
      <c r="A81455">
        <v>0.81673687696456909</v>
      </c>
      <c r="B81455">
        <f t="shared" si="1272"/>
        <v>40946.435298502445</v>
      </c>
    </row>
    <row r="81456" spans="1:2" x14ac:dyDescent="0.55000000000000004">
      <c r="A81456">
        <v>6.5578579902648926E-2</v>
      </c>
      <c r="B81456">
        <f t="shared" si="1272"/>
        <v>40946.500877082348</v>
      </c>
    </row>
    <row r="81457" spans="1:2" x14ac:dyDescent="0.55000000000000004">
      <c r="A81457">
        <v>0.88588696718215942</v>
      </c>
      <c r="B81457">
        <f t="shared" si="1272"/>
        <v>40947.38676404953</v>
      </c>
    </row>
    <row r="81458" spans="1:2" x14ac:dyDescent="0.55000000000000004">
      <c r="A81458">
        <v>0.16196131706237793</v>
      </c>
      <c r="B81458">
        <f t="shared" si="1272"/>
        <v>40947.548725366592</v>
      </c>
    </row>
    <row r="81459" spans="1:2" x14ac:dyDescent="0.55000000000000004">
      <c r="A81459">
        <v>0.81023973226547241</v>
      </c>
      <c r="B81459">
        <f t="shared" si="1272"/>
        <v>40948.358965098858</v>
      </c>
    </row>
    <row r="81460" spans="1:2" x14ac:dyDescent="0.55000000000000004">
      <c r="A81460">
        <v>0.37340009212493896</v>
      </c>
      <c r="B81460">
        <f t="shared" si="1272"/>
        <v>40948.732365190983</v>
      </c>
    </row>
    <row r="81461" spans="1:2" x14ac:dyDescent="0.55000000000000004">
      <c r="A81461">
        <v>0.34743219614028931</v>
      </c>
      <c r="B81461">
        <f t="shared" si="1272"/>
        <v>40949.079797387123</v>
      </c>
    </row>
    <row r="81462" spans="1:2" x14ac:dyDescent="0.55000000000000004">
      <c r="A81462">
        <v>0.87229633331298828</v>
      </c>
      <c r="B81462">
        <f t="shared" si="1272"/>
        <v>40949.952093720436</v>
      </c>
    </row>
    <row r="81463" spans="1:2" x14ac:dyDescent="0.55000000000000004">
      <c r="A81463">
        <v>0.64432257413864136</v>
      </c>
      <c r="B81463">
        <f t="shared" si="1272"/>
        <v>40950.596416294575</v>
      </c>
    </row>
    <row r="81464" spans="1:2" x14ac:dyDescent="0.55000000000000004">
      <c r="A81464">
        <v>0.22588789463043213</v>
      </c>
      <c r="B81464">
        <f t="shared" si="1272"/>
        <v>40950.822304189205</v>
      </c>
    </row>
    <row r="81465" spans="1:2" x14ac:dyDescent="0.55000000000000004">
      <c r="A81465">
        <v>0.97575980424880981</v>
      </c>
      <c r="B81465">
        <f t="shared" si="1272"/>
        <v>40951.798063993454</v>
      </c>
    </row>
    <row r="81466" spans="1:2" x14ac:dyDescent="0.55000000000000004">
      <c r="A81466">
        <v>0.67994046211242676</v>
      </c>
      <c r="B81466">
        <f t="shared" si="1272"/>
        <v>40952.478004455566</v>
      </c>
    </row>
    <row r="81467" spans="1:2" x14ac:dyDescent="0.55000000000000004">
      <c r="A81467">
        <v>0.39350932836532593</v>
      </c>
      <c r="B81467">
        <f t="shared" si="1272"/>
        <v>40952.871513783932</v>
      </c>
    </row>
    <row r="81468" spans="1:2" x14ac:dyDescent="0.55000000000000004">
      <c r="A81468">
        <v>0.71197021007537842</v>
      </c>
      <c r="B81468">
        <f t="shared" si="1272"/>
        <v>40953.583483994007</v>
      </c>
    </row>
    <row r="81469" spans="1:2" x14ac:dyDescent="0.55000000000000004">
      <c r="A81469">
        <v>0.56658512353897095</v>
      </c>
      <c r="B81469">
        <f t="shared" si="1272"/>
        <v>40954.150069117546</v>
      </c>
    </row>
    <row r="81470" spans="1:2" x14ac:dyDescent="0.55000000000000004">
      <c r="A81470">
        <v>1.0247707366943359E-2</v>
      </c>
      <c r="B81470">
        <f t="shared" si="1272"/>
        <v>40954.160316824913</v>
      </c>
    </row>
    <row r="81471" spans="1:2" x14ac:dyDescent="0.55000000000000004">
      <c r="A81471">
        <v>0.34423798322677612</v>
      </c>
      <c r="B81471">
        <f t="shared" si="1272"/>
        <v>40954.50455480814</v>
      </c>
    </row>
    <row r="81472" spans="1:2" x14ac:dyDescent="0.55000000000000004">
      <c r="A81472">
        <v>0.28483307361602783</v>
      </c>
      <c r="B81472">
        <f t="shared" si="1272"/>
        <v>40954.789387881756</v>
      </c>
    </row>
    <row r="81473" spans="1:2" x14ac:dyDescent="0.55000000000000004">
      <c r="A81473">
        <v>0.82285004854202271</v>
      </c>
      <c r="B81473">
        <f t="shared" si="1272"/>
        <v>40955.612237930298</v>
      </c>
    </row>
    <row r="81474" spans="1:2" x14ac:dyDescent="0.55000000000000004">
      <c r="A81474">
        <v>0.56689238548278809</v>
      </c>
      <c r="B81474">
        <f t="shared" ref="B81474:B81537" si="1273">A81474+B81473</f>
        <v>40956.179130315781</v>
      </c>
    </row>
    <row r="81475" spans="1:2" x14ac:dyDescent="0.55000000000000004">
      <c r="A81475">
        <v>0.94798558950424194</v>
      </c>
      <c r="B81475">
        <f t="shared" si="1273"/>
        <v>40957.127115905285</v>
      </c>
    </row>
    <row r="81476" spans="1:2" x14ac:dyDescent="0.55000000000000004">
      <c r="A81476">
        <v>0.90254533290863037</v>
      </c>
      <c r="B81476">
        <f t="shared" si="1273"/>
        <v>40958.029661238194</v>
      </c>
    </row>
    <row r="81477" spans="1:2" x14ac:dyDescent="0.55000000000000004">
      <c r="A81477">
        <v>0.93284803628921509</v>
      </c>
      <c r="B81477">
        <f t="shared" si="1273"/>
        <v>40958.962509274483</v>
      </c>
    </row>
    <row r="81478" spans="1:2" x14ac:dyDescent="0.55000000000000004">
      <c r="A81478">
        <v>0.59749412536621094</v>
      </c>
      <c r="B81478">
        <f t="shared" si="1273"/>
        <v>40959.560003399849</v>
      </c>
    </row>
    <row r="81479" spans="1:2" x14ac:dyDescent="0.55000000000000004">
      <c r="A81479">
        <v>2.4393260478973389E-2</v>
      </c>
      <c r="B81479">
        <f t="shared" si="1273"/>
        <v>40959.584396660328</v>
      </c>
    </row>
    <row r="81480" spans="1:2" x14ac:dyDescent="0.55000000000000004">
      <c r="A81480">
        <v>0.41868364810943604</v>
      </c>
      <c r="B81480">
        <f t="shared" si="1273"/>
        <v>40960.003080308437</v>
      </c>
    </row>
    <row r="81481" spans="1:2" x14ac:dyDescent="0.55000000000000004">
      <c r="A81481">
        <v>0.3983491063117981</v>
      </c>
      <c r="B81481">
        <f t="shared" si="1273"/>
        <v>40960.401429414749</v>
      </c>
    </row>
    <row r="81482" spans="1:2" x14ac:dyDescent="0.55000000000000004">
      <c r="A81482">
        <v>0.40924286842346191</v>
      </c>
      <c r="B81482">
        <f t="shared" si="1273"/>
        <v>40960.810672283173</v>
      </c>
    </row>
    <row r="81483" spans="1:2" x14ac:dyDescent="0.55000000000000004">
      <c r="A81483">
        <v>0.21439117193222046</v>
      </c>
      <c r="B81483">
        <f t="shared" si="1273"/>
        <v>40961.025063455105</v>
      </c>
    </row>
    <row r="81484" spans="1:2" x14ac:dyDescent="0.55000000000000004">
      <c r="A81484">
        <v>0.22295749187469482</v>
      </c>
      <c r="B81484">
        <f t="shared" si="1273"/>
        <v>40961.24802094698</v>
      </c>
    </row>
    <row r="81485" spans="1:2" x14ac:dyDescent="0.55000000000000004">
      <c r="A81485">
        <v>0.11272484064102173</v>
      </c>
      <c r="B81485">
        <f t="shared" si="1273"/>
        <v>40961.360745787621</v>
      </c>
    </row>
    <row r="81486" spans="1:2" x14ac:dyDescent="0.55000000000000004">
      <c r="A81486">
        <v>0.13452386856079102</v>
      </c>
      <c r="B81486">
        <f t="shared" si="1273"/>
        <v>40961.495269656181</v>
      </c>
    </row>
    <row r="81487" spans="1:2" x14ac:dyDescent="0.55000000000000004">
      <c r="A81487">
        <v>0.68332356214523315</v>
      </c>
      <c r="B81487">
        <f t="shared" si="1273"/>
        <v>40962.178593218327</v>
      </c>
    </row>
    <row r="81488" spans="1:2" x14ac:dyDescent="0.55000000000000004">
      <c r="A81488">
        <v>0.13183414936065674</v>
      </c>
      <c r="B81488">
        <f t="shared" si="1273"/>
        <v>40962.310427367687</v>
      </c>
    </row>
    <row r="81489" spans="1:2" x14ac:dyDescent="0.55000000000000004">
      <c r="A81489">
        <v>0.68907338380813599</v>
      </c>
      <c r="B81489">
        <f t="shared" si="1273"/>
        <v>40962.999500751495</v>
      </c>
    </row>
    <row r="81490" spans="1:2" x14ac:dyDescent="0.55000000000000004">
      <c r="A81490">
        <v>0.74654269218444824</v>
      </c>
      <c r="B81490">
        <f t="shared" si="1273"/>
        <v>40963.74604344368</v>
      </c>
    </row>
    <row r="81491" spans="1:2" x14ac:dyDescent="0.55000000000000004">
      <c r="A81491">
        <v>7.4073731899261475E-2</v>
      </c>
      <c r="B81491">
        <f t="shared" si="1273"/>
        <v>40963.820117175579</v>
      </c>
    </row>
    <row r="81492" spans="1:2" x14ac:dyDescent="0.55000000000000004">
      <c r="A81492">
        <v>0.52916371822357178</v>
      </c>
      <c r="B81492">
        <f t="shared" si="1273"/>
        <v>40964.349280893803</v>
      </c>
    </row>
    <row r="81493" spans="1:2" x14ac:dyDescent="0.55000000000000004">
      <c r="A81493">
        <v>3.8344442844390869E-2</v>
      </c>
      <c r="B81493">
        <f t="shared" si="1273"/>
        <v>40964.387625336647</v>
      </c>
    </row>
    <row r="81494" spans="1:2" x14ac:dyDescent="0.55000000000000004">
      <c r="A81494">
        <v>0.32495021820068359</v>
      </c>
      <c r="B81494">
        <f t="shared" si="1273"/>
        <v>40964.712575554848</v>
      </c>
    </row>
    <row r="81495" spans="1:2" x14ac:dyDescent="0.55000000000000004">
      <c r="A81495">
        <v>0.71018904447555542</v>
      </c>
      <c r="B81495">
        <f t="shared" si="1273"/>
        <v>40965.422764599323</v>
      </c>
    </row>
    <row r="81496" spans="1:2" x14ac:dyDescent="0.55000000000000004">
      <c r="A81496">
        <v>0.75680410861968994</v>
      </c>
      <c r="B81496">
        <f t="shared" si="1273"/>
        <v>40966.179568707943</v>
      </c>
    </row>
    <row r="81497" spans="1:2" x14ac:dyDescent="0.55000000000000004">
      <c r="A81497">
        <v>0.19746428728103638</v>
      </c>
      <c r="B81497">
        <f t="shared" si="1273"/>
        <v>40966.377032995224</v>
      </c>
    </row>
    <row r="81498" spans="1:2" x14ac:dyDescent="0.55000000000000004">
      <c r="A81498">
        <v>0.57146763801574707</v>
      </c>
      <c r="B81498">
        <f t="shared" si="1273"/>
        <v>40966.94850063324</v>
      </c>
    </row>
    <row r="81499" spans="1:2" x14ac:dyDescent="0.55000000000000004">
      <c r="A81499">
        <v>4.900592565536499E-2</v>
      </c>
      <c r="B81499">
        <f t="shared" si="1273"/>
        <v>40966.997506558895</v>
      </c>
    </row>
    <row r="81500" spans="1:2" x14ac:dyDescent="0.55000000000000004">
      <c r="A81500">
        <v>0.75524604320526123</v>
      </c>
      <c r="B81500">
        <f t="shared" si="1273"/>
        <v>40967.7527526021</v>
      </c>
    </row>
    <row r="81501" spans="1:2" x14ac:dyDescent="0.55000000000000004">
      <c r="A81501">
        <v>0.40746074914932251</v>
      </c>
      <c r="B81501">
        <f t="shared" si="1273"/>
        <v>40968.16021335125</v>
      </c>
    </row>
    <row r="81502" spans="1:2" x14ac:dyDescent="0.55000000000000004">
      <c r="A81502">
        <v>0.57551145553588867</v>
      </c>
      <c r="B81502">
        <f t="shared" si="1273"/>
        <v>40968.735724806786</v>
      </c>
    </row>
    <row r="81503" spans="1:2" x14ac:dyDescent="0.55000000000000004">
      <c r="A81503">
        <v>0.38477486371994019</v>
      </c>
      <c r="B81503">
        <f t="shared" si="1273"/>
        <v>40969.120499670506</v>
      </c>
    </row>
    <row r="81504" spans="1:2" x14ac:dyDescent="0.55000000000000004">
      <c r="A81504">
        <v>0.95423805713653564</v>
      </c>
      <c r="B81504">
        <f t="shared" si="1273"/>
        <v>40970.074737727642</v>
      </c>
    </row>
    <row r="81505" spans="1:2" x14ac:dyDescent="0.55000000000000004">
      <c r="A81505">
        <v>0.44158822298049927</v>
      </c>
      <c r="B81505">
        <f t="shared" si="1273"/>
        <v>40970.516325950623</v>
      </c>
    </row>
    <row r="81506" spans="1:2" x14ac:dyDescent="0.55000000000000004">
      <c r="A81506">
        <v>0.8298184871673584</v>
      </c>
      <c r="B81506">
        <f t="shared" si="1273"/>
        <v>40971.34614443779</v>
      </c>
    </row>
    <row r="81507" spans="1:2" x14ac:dyDescent="0.55000000000000004">
      <c r="A81507">
        <v>0.80178540945053101</v>
      </c>
      <c r="B81507">
        <f t="shared" si="1273"/>
        <v>40972.14792984724</v>
      </c>
    </row>
    <row r="81508" spans="1:2" x14ac:dyDescent="0.55000000000000004">
      <c r="A81508">
        <v>0.41341149806976318</v>
      </c>
      <c r="B81508">
        <f t="shared" si="1273"/>
        <v>40972.56134134531</v>
      </c>
    </row>
    <row r="81509" spans="1:2" x14ac:dyDescent="0.55000000000000004">
      <c r="A81509">
        <v>0.18345266580581665</v>
      </c>
      <c r="B81509">
        <f t="shared" si="1273"/>
        <v>40972.744794011116</v>
      </c>
    </row>
    <row r="81510" spans="1:2" x14ac:dyDescent="0.55000000000000004">
      <c r="A81510">
        <v>0.49607086181640625</v>
      </c>
      <c r="B81510">
        <f t="shared" si="1273"/>
        <v>40973.240864872932</v>
      </c>
    </row>
    <row r="81511" spans="1:2" x14ac:dyDescent="0.55000000000000004">
      <c r="A81511">
        <v>0.37749117612838745</v>
      </c>
      <c r="B81511">
        <f t="shared" si="1273"/>
        <v>40973.618356049061</v>
      </c>
    </row>
    <row r="81512" spans="1:2" x14ac:dyDescent="0.55000000000000004">
      <c r="A81512">
        <v>0.21290552616119385</v>
      </c>
      <c r="B81512">
        <f t="shared" si="1273"/>
        <v>40973.831261575222</v>
      </c>
    </row>
    <row r="81513" spans="1:2" x14ac:dyDescent="0.55000000000000004">
      <c r="A81513">
        <v>0.45513659715652466</v>
      </c>
      <c r="B81513">
        <f t="shared" si="1273"/>
        <v>40974.286398172379</v>
      </c>
    </row>
    <row r="81514" spans="1:2" x14ac:dyDescent="0.55000000000000004">
      <c r="A81514">
        <v>0.92052102088928223</v>
      </c>
      <c r="B81514">
        <f t="shared" si="1273"/>
        <v>40975.206919193268</v>
      </c>
    </row>
    <row r="81515" spans="1:2" x14ac:dyDescent="0.55000000000000004">
      <c r="A81515">
        <v>0.63563483953475952</v>
      </c>
      <c r="B81515">
        <f t="shared" si="1273"/>
        <v>40975.842554032803</v>
      </c>
    </row>
    <row r="81516" spans="1:2" x14ac:dyDescent="0.55000000000000004">
      <c r="A81516">
        <v>9.3992114067077637E-2</v>
      </c>
      <c r="B81516">
        <f t="shared" si="1273"/>
        <v>40975.93654614687</v>
      </c>
    </row>
    <row r="81517" spans="1:2" x14ac:dyDescent="0.55000000000000004">
      <c r="A81517">
        <v>9.5324099063873291E-2</v>
      </c>
      <c r="B81517">
        <f t="shared" si="1273"/>
        <v>40976.031870245934</v>
      </c>
    </row>
    <row r="81518" spans="1:2" x14ac:dyDescent="0.55000000000000004">
      <c r="A81518">
        <v>0.39961671829223633</v>
      </c>
      <c r="B81518">
        <f t="shared" si="1273"/>
        <v>40976.431486964226</v>
      </c>
    </row>
    <row r="81519" spans="1:2" x14ac:dyDescent="0.55000000000000004">
      <c r="A81519">
        <v>0.24937313795089722</v>
      </c>
      <c r="B81519">
        <f t="shared" si="1273"/>
        <v>40976.680860102177</v>
      </c>
    </row>
    <row r="81520" spans="1:2" x14ac:dyDescent="0.55000000000000004">
      <c r="A81520">
        <v>0.34970104694366455</v>
      </c>
      <c r="B81520">
        <f t="shared" si="1273"/>
        <v>40977.03056114912</v>
      </c>
    </row>
    <row r="81521" spans="1:2" x14ac:dyDescent="0.55000000000000004">
      <c r="A81521">
        <v>0.28742581605911255</v>
      </c>
      <c r="B81521">
        <f t="shared" si="1273"/>
        <v>40977.317986965179</v>
      </c>
    </row>
    <row r="81522" spans="1:2" x14ac:dyDescent="0.55000000000000004">
      <c r="A81522">
        <v>0.19562602043151855</v>
      </c>
      <c r="B81522">
        <f t="shared" si="1273"/>
        <v>40977.513612985611</v>
      </c>
    </row>
    <row r="81523" spans="1:2" x14ac:dyDescent="0.55000000000000004">
      <c r="A81523">
        <v>0.99440187215805054</v>
      </c>
      <c r="B81523">
        <f t="shared" si="1273"/>
        <v>40978.508014857769</v>
      </c>
    </row>
    <row r="81524" spans="1:2" x14ac:dyDescent="0.55000000000000004">
      <c r="A81524">
        <v>0.96544492244720459</v>
      </c>
      <c r="B81524">
        <f t="shared" si="1273"/>
        <v>40979.473459780216</v>
      </c>
    </row>
    <row r="81525" spans="1:2" x14ac:dyDescent="0.55000000000000004">
      <c r="A81525">
        <v>0.13770395517349243</v>
      </c>
      <c r="B81525">
        <f t="shared" si="1273"/>
        <v>40979.61116373539</v>
      </c>
    </row>
    <row r="81526" spans="1:2" x14ac:dyDescent="0.55000000000000004">
      <c r="A81526">
        <v>0.80226230621337891</v>
      </c>
      <c r="B81526">
        <f t="shared" si="1273"/>
        <v>40980.413426041603</v>
      </c>
    </row>
    <row r="81527" spans="1:2" x14ac:dyDescent="0.55000000000000004">
      <c r="A81527">
        <v>0.95208090543746948</v>
      </c>
      <c r="B81527">
        <f t="shared" si="1273"/>
        <v>40981.365506947041</v>
      </c>
    </row>
    <row r="81528" spans="1:2" x14ac:dyDescent="0.55000000000000004">
      <c r="A81528">
        <v>9.6441507339477539E-3</v>
      </c>
      <c r="B81528">
        <f t="shared" si="1273"/>
        <v>40981.375151097775</v>
      </c>
    </row>
    <row r="81529" spans="1:2" x14ac:dyDescent="0.55000000000000004">
      <c r="A81529">
        <v>0.50339728593826294</v>
      </c>
      <c r="B81529">
        <f t="shared" si="1273"/>
        <v>40981.878548383713</v>
      </c>
    </row>
    <row r="81530" spans="1:2" x14ac:dyDescent="0.55000000000000004">
      <c r="A81530">
        <v>0.46030926704406738</v>
      </c>
      <c r="B81530">
        <f t="shared" si="1273"/>
        <v>40982.338857650757</v>
      </c>
    </row>
    <row r="81531" spans="1:2" x14ac:dyDescent="0.55000000000000004">
      <c r="A81531">
        <v>0.96255916357040405</v>
      </c>
      <c r="B81531">
        <f t="shared" si="1273"/>
        <v>40983.301416814327</v>
      </c>
    </row>
    <row r="81532" spans="1:2" x14ac:dyDescent="0.55000000000000004">
      <c r="A81532">
        <v>0.27435195446014404</v>
      </c>
      <c r="B81532">
        <f t="shared" si="1273"/>
        <v>40983.575768768787</v>
      </c>
    </row>
    <row r="81533" spans="1:2" x14ac:dyDescent="0.55000000000000004">
      <c r="A81533">
        <v>7.0846140384674072E-2</v>
      </c>
      <c r="B81533">
        <f t="shared" si="1273"/>
        <v>40983.646614909172</v>
      </c>
    </row>
    <row r="81534" spans="1:2" x14ac:dyDescent="0.55000000000000004">
      <c r="A81534">
        <v>0.92324590682983398</v>
      </c>
      <c r="B81534">
        <f t="shared" si="1273"/>
        <v>40984.569860816002</v>
      </c>
    </row>
    <row r="81535" spans="1:2" x14ac:dyDescent="0.55000000000000004">
      <c r="A81535">
        <v>0.32789963483810425</v>
      </c>
      <c r="B81535">
        <f t="shared" si="1273"/>
        <v>40984.89776045084</v>
      </c>
    </row>
    <row r="81536" spans="1:2" x14ac:dyDescent="0.55000000000000004">
      <c r="A81536">
        <v>0.16587936878204346</v>
      </c>
      <c r="B81536">
        <f t="shared" si="1273"/>
        <v>40985.063639819622</v>
      </c>
    </row>
    <row r="81537" spans="1:2" x14ac:dyDescent="0.55000000000000004">
      <c r="A81537">
        <v>0.68361741304397583</v>
      </c>
      <c r="B81537">
        <f t="shared" si="1273"/>
        <v>40985.747257232666</v>
      </c>
    </row>
    <row r="81538" spans="1:2" x14ac:dyDescent="0.55000000000000004">
      <c r="A81538">
        <v>0.47287154197692871</v>
      </c>
      <c r="B81538">
        <f t="shared" ref="B81538:B81601" si="1274">A81538+B81537</f>
        <v>40986.220128774643</v>
      </c>
    </row>
    <row r="81539" spans="1:2" x14ac:dyDescent="0.55000000000000004">
      <c r="A81539">
        <v>0.76520437002182007</v>
      </c>
      <c r="B81539">
        <f t="shared" si="1274"/>
        <v>40986.985333144665</v>
      </c>
    </row>
    <row r="81540" spans="1:2" x14ac:dyDescent="0.55000000000000004">
      <c r="A81540">
        <v>0.845420241355896</v>
      </c>
      <c r="B81540">
        <f t="shared" si="1274"/>
        <v>40987.830753386021</v>
      </c>
    </row>
    <row r="81541" spans="1:2" x14ac:dyDescent="0.55000000000000004">
      <c r="A81541">
        <v>0.92062956094741821</v>
      </c>
      <c r="B81541">
        <f t="shared" si="1274"/>
        <v>40988.751382946968</v>
      </c>
    </row>
    <row r="81542" spans="1:2" x14ac:dyDescent="0.55000000000000004">
      <c r="A81542">
        <v>0.18493080139160156</v>
      </c>
      <c r="B81542">
        <f t="shared" si="1274"/>
        <v>40988.93631374836</v>
      </c>
    </row>
    <row r="81543" spans="1:2" x14ac:dyDescent="0.55000000000000004">
      <c r="A81543">
        <v>0.60973948240280151</v>
      </c>
      <c r="B81543">
        <f t="shared" si="1274"/>
        <v>40989.546053230762</v>
      </c>
    </row>
    <row r="81544" spans="1:2" x14ac:dyDescent="0.55000000000000004">
      <c r="A81544">
        <v>0.61967623233795166</v>
      </c>
      <c r="B81544">
        <f t="shared" si="1274"/>
        <v>40990.1657294631</v>
      </c>
    </row>
    <row r="81545" spans="1:2" x14ac:dyDescent="0.55000000000000004">
      <c r="A81545">
        <v>0.92427760362625122</v>
      </c>
      <c r="B81545">
        <f t="shared" si="1274"/>
        <v>40991.090007066727</v>
      </c>
    </row>
    <row r="81546" spans="1:2" x14ac:dyDescent="0.55000000000000004">
      <c r="A81546">
        <v>0.44473862648010254</v>
      </c>
      <c r="B81546">
        <f t="shared" si="1274"/>
        <v>40991.534745693207</v>
      </c>
    </row>
    <row r="81547" spans="1:2" x14ac:dyDescent="0.55000000000000004">
      <c r="A81547">
        <v>0.26806014776229858</v>
      </c>
      <c r="B81547">
        <f t="shared" si="1274"/>
        <v>40991.802805840969</v>
      </c>
    </row>
    <row r="81548" spans="1:2" x14ac:dyDescent="0.55000000000000004">
      <c r="A81548">
        <v>0.58148181438446045</v>
      </c>
      <c r="B81548">
        <f t="shared" si="1274"/>
        <v>40992.384287655354</v>
      </c>
    </row>
    <row r="81549" spans="1:2" x14ac:dyDescent="0.55000000000000004">
      <c r="A81549">
        <v>0.47855812311172485</v>
      </c>
      <c r="B81549">
        <f t="shared" si="1274"/>
        <v>40992.862845778465</v>
      </c>
    </row>
    <row r="81550" spans="1:2" x14ac:dyDescent="0.55000000000000004">
      <c r="A81550">
        <v>0.71280527114868164</v>
      </c>
      <c r="B81550">
        <f t="shared" si="1274"/>
        <v>40993.575651049614</v>
      </c>
    </row>
    <row r="81551" spans="1:2" x14ac:dyDescent="0.55000000000000004">
      <c r="A81551">
        <v>0.92113560438156128</v>
      </c>
      <c r="B81551">
        <f t="shared" si="1274"/>
        <v>40994.496786653996</v>
      </c>
    </row>
    <row r="81552" spans="1:2" x14ac:dyDescent="0.55000000000000004">
      <c r="A81552">
        <v>0.50042927265167236</v>
      </c>
      <c r="B81552">
        <f t="shared" si="1274"/>
        <v>40994.997215926647</v>
      </c>
    </row>
    <row r="81553" spans="1:2" x14ac:dyDescent="0.55000000000000004">
      <c r="A81553">
        <v>0.33719426393508911</v>
      </c>
      <c r="B81553">
        <f t="shared" si="1274"/>
        <v>40995.334410190582</v>
      </c>
    </row>
    <row r="81554" spans="1:2" x14ac:dyDescent="0.55000000000000004">
      <c r="A81554">
        <v>0.54046130180358887</v>
      </c>
      <c r="B81554">
        <f t="shared" si="1274"/>
        <v>40995.874871492386</v>
      </c>
    </row>
    <row r="81555" spans="1:2" x14ac:dyDescent="0.55000000000000004">
      <c r="A81555">
        <v>0.4774741530418396</v>
      </c>
      <c r="B81555">
        <f t="shared" si="1274"/>
        <v>40996.352345645428</v>
      </c>
    </row>
    <row r="81556" spans="1:2" x14ac:dyDescent="0.55000000000000004">
      <c r="A81556">
        <v>0.9634937047958374</v>
      </c>
      <c r="B81556">
        <f t="shared" si="1274"/>
        <v>40997.315839350224</v>
      </c>
    </row>
    <row r="81557" spans="1:2" x14ac:dyDescent="0.55000000000000004">
      <c r="A81557">
        <v>0.80176073312759399</v>
      </c>
      <c r="B81557">
        <f t="shared" si="1274"/>
        <v>40998.117600083351</v>
      </c>
    </row>
    <row r="81558" spans="1:2" x14ac:dyDescent="0.55000000000000004">
      <c r="A81558">
        <v>0.83548259735107422</v>
      </c>
      <c r="B81558">
        <f t="shared" si="1274"/>
        <v>40998.953082680702</v>
      </c>
    </row>
    <row r="81559" spans="1:2" x14ac:dyDescent="0.55000000000000004">
      <c r="A81559">
        <v>0.77624815702438354</v>
      </c>
      <c r="B81559">
        <f t="shared" si="1274"/>
        <v>40999.729330837727</v>
      </c>
    </row>
    <row r="81560" spans="1:2" x14ac:dyDescent="0.55000000000000004">
      <c r="A81560">
        <v>0.76565802097320557</v>
      </c>
      <c r="B81560">
        <f t="shared" si="1274"/>
        <v>41000.4949888587</v>
      </c>
    </row>
    <row r="81561" spans="1:2" x14ac:dyDescent="0.55000000000000004">
      <c r="A81561">
        <v>0.5498088002204895</v>
      </c>
      <c r="B81561">
        <f t="shared" si="1274"/>
        <v>41001.04479765892</v>
      </c>
    </row>
    <row r="81562" spans="1:2" x14ac:dyDescent="0.55000000000000004">
      <c r="A81562">
        <v>0.3777153491973877</v>
      </c>
      <c r="B81562">
        <f t="shared" si="1274"/>
        <v>41001.422513008118</v>
      </c>
    </row>
    <row r="81563" spans="1:2" x14ac:dyDescent="0.55000000000000004">
      <c r="A81563">
        <v>4.0419042110443115E-2</v>
      </c>
      <c r="B81563">
        <f t="shared" si="1274"/>
        <v>41001.462932050228</v>
      </c>
    </row>
    <row r="81564" spans="1:2" x14ac:dyDescent="0.55000000000000004">
      <c r="A81564">
        <v>0.55053794384002686</v>
      </c>
      <c r="B81564">
        <f t="shared" si="1274"/>
        <v>41002.013469994068</v>
      </c>
    </row>
    <row r="81565" spans="1:2" x14ac:dyDescent="0.55000000000000004">
      <c r="A81565">
        <v>0.71299129724502563</v>
      </c>
      <c r="B81565">
        <f t="shared" si="1274"/>
        <v>41002.726461291313</v>
      </c>
    </row>
    <row r="81566" spans="1:2" x14ac:dyDescent="0.55000000000000004">
      <c r="A81566">
        <v>0.5847010612487793</v>
      </c>
      <c r="B81566">
        <f t="shared" si="1274"/>
        <v>41003.311162352562</v>
      </c>
    </row>
    <row r="81567" spans="1:2" x14ac:dyDescent="0.55000000000000004">
      <c r="A81567">
        <v>0.57986229658126831</v>
      </c>
      <c r="B81567">
        <f t="shared" si="1274"/>
        <v>41003.891024649143</v>
      </c>
    </row>
    <row r="81568" spans="1:2" x14ac:dyDescent="0.55000000000000004">
      <c r="A81568">
        <v>0.70100700855255127</v>
      </c>
      <c r="B81568">
        <f t="shared" si="1274"/>
        <v>41004.592031657696</v>
      </c>
    </row>
    <row r="81569" spans="1:2" x14ac:dyDescent="0.55000000000000004">
      <c r="A81569">
        <v>0.20518761873245239</v>
      </c>
      <c r="B81569">
        <f t="shared" si="1274"/>
        <v>41004.797219276428</v>
      </c>
    </row>
    <row r="81570" spans="1:2" x14ac:dyDescent="0.55000000000000004">
      <c r="A81570">
        <v>0.52730154991149902</v>
      </c>
      <c r="B81570">
        <f t="shared" si="1274"/>
        <v>41005.32452082634</v>
      </c>
    </row>
    <row r="81571" spans="1:2" x14ac:dyDescent="0.55000000000000004">
      <c r="A81571">
        <v>0.74449247121810913</v>
      </c>
      <c r="B81571">
        <f t="shared" si="1274"/>
        <v>41006.069013297558</v>
      </c>
    </row>
    <row r="81572" spans="1:2" x14ac:dyDescent="0.55000000000000004">
      <c r="A81572">
        <v>0.47982156276702881</v>
      </c>
      <c r="B81572">
        <f t="shared" si="1274"/>
        <v>41006.548834860325</v>
      </c>
    </row>
    <row r="81573" spans="1:2" x14ac:dyDescent="0.55000000000000004">
      <c r="A81573">
        <v>0.30062872171401978</v>
      </c>
      <c r="B81573">
        <f t="shared" si="1274"/>
        <v>41006.849463582039</v>
      </c>
    </row>
    <row r="81574" spans="1:2" x14ac:dyDescent="0.55000000000000004">
      <c r="A81574">
        <v>0.19532394409179688</v>
      </c>
      <c r="B81574">
        <f t="shared" si="1274"/>
        <v>41007.044787526131</v>
      </c>
    </row>
    <row r="81575" spans="1:2" x14ac:dyDescent="0.55000000000000004">
      <c r="A81575">
        <v>0.12738817930221558</v>
      </c>
      <c r="B81575">
        <f t="shared" si="1274"/>
        <v>41007.172175705433</v>
      </c>
    </row>
    <row r="81576" spans="1:2" x14ac:dyDescent="0.55000000000000004">
      <c r="A81576">
        <v>0.42024576663970947</v>
      </c>
      <c r="B81576">
        <f t="shared" si="1274"/>
        <v>41007.592421472073</v>
      </c>
    </row>
    <row r="81577" spans="1:2" x14ac:dyDescent="0.55000000000000004">
      <c r="A81577">
        <v>0.46202212572097778</v>
      </c>
      <c r="B81577">
        <f t="shared" si="1274"/>
        <v>41008.054443597794</v>
      </c>
    </row>
    <row r="81578" spans="1:2" x14ac:dyDescent="0.55000000000000004">
      <c r="A81578">
        <v>1.3145685195922852E-2</v>
      </c>
      <c r="B81578">
        <f t="shared" si="1274"/>
        <v>41008.06758928299</v>
      </c>
    </row>
    <row r="81579" spans="1:2" x14ac:dyDescent="0.55000000000000004">
      <c r="A81579">
        <v>1.7917096614837646E-2</v>
      </c>
      <c r="B81579">
        <f t="shared" si="1274"/>
        <v>41008.085506379604</v>
      </c>
    </row>
    <row r="81580" spans="1:2" x14ac:dyDescent="0.55000000000000004">
      <c r="A81580">
        <v>0.96667659282684326</v>
      </c>
      <c r="B81580">
        <f t="shared" si="1274"/>
        <v>41009.052182972431</v>
      </c>
    </row>
    <row r="81581" spans="1:2" x14ac:dyDescent="0.55000000000000004">
      <c r="A81581">
        <v>0.41867691278457642</v>
      </c>
      <c r="B81581">
        <f t="shared" si="1274"/>
        <v>41009.470859885216</v>
      </c>
    </row>
    <row r="81582" spans="1:2" x14ac:dyDescent="0.55000000000000004">
      <c r="A81582">
        <v>0.60533952713012695</v>
      </c>
      <c r="B81582">
        <f t="shared" si="1274"/>
        <v>41010.076199412346</v>
      </c>
    </row>
    <row r="81583" spans="1:2" x14ac:dyDescent="0.55000000000000004">
      <c r="A81583">
        <v>0.10486096143722534</v>
      </c>
      <c r="B81583">
        <f t="shared" si="1274"/>
        <v>41010.181060373783</v>
      </c>
    </row>
    <row r="81584" spans="1:2" x14ac:dyDescent="0.55000000000000004">
      <c r="A81584">
        <v>0.36526882648468018</v>
      </c>
      <c r="B81584">
        <f t="shared" si="1274"/>
        <v>41010.546329200268</v>
      </c>
    </row>
    <row r="81585" spans="1:2" x14ac:dyDescent="0.55000000000000004">
      <c r="A81585">
        <v>0.49462872743606567</v>
      </c>
      <c r="B81585">
        <f t="shared" si="1274"/>
        <v>41011.040957927704</v>
      </c>
    </row>
    <row r="81586" spans="1:2" x14ac:dyDescent="0.55000000000000004">
      <c r="A81586">
        <v>0.81229853630065918</v>
      </c>
      <c r="B81586">
        <f t="shared" si="1274"/>
        <v>41011.853256464005</v>
      </c>
    </row>
    <row r="81587" spans="1:2" x14ac:dyDescent="0.55000000000000004">
      <c r="A81587">
        <v>0.42954057455062866</v>
      </c>
      <c r="B81587">
        <f t="shared" si="1274"/>
        <v>41012.282797038555</v>
      </c>
    </row>
    <row r="81588" spans="1:2" x14ac:dyDescent="0.55000000000000004">
      <c r="A81588">
        <v>0.80456006526947021</v>
      </c>
      <c r="B81588">
        <f t="shared" si="1274"/>
        <v>41013.087357103825</v>
      </c>
    </row>
    <row r="81589" spans="1:2" x14ac:dyDescent="0.55000000000000004">
      <c r="A81589">
        <v>0.18676477670669556</v>
      </c>
      <c r="B81589">
        <f t="shared" si="1274"/>
        <v>41013.274121880531</v>
      </c>
    </row>
    <row r="81590" spans="1:2" x14ac:dyDescent="0.55000000000000004">
      <c r="A81590">
        <v>0.95586109161376953</v>
      </c>
      <c r="B81590">
        <f t="shared" si="1274"/>
        <v>41014.229982972145</v>
      </c>
    </row>
    <row r="81591" spans="1:2" x14ac:dyDescent="0.55000000000000004">
      <c r="A81591">
        <v>0.58894079923629761</v>
      </c>
      <c r="B81591">
        <f t="shared" si="1274"/>
        <v>41014.818923771381</v>
      </c>
    </row>
    <row r="81592" spans="1:2" x14ac:dyDescent="0.55000000000000004">
      <c r="A81592">
        <v>0.80609571933746338</v>
      </c>
      <c r="B81592">
        <f t="shared" si="1274"/>
        <v>41015.625019490719</v>
      </c>
    </row>
    <row r="81593" spans="1:2" x14ac:dyDescent="0.55000000000000004">
      <c r="A81593">
        <v>0.99294883012771606</v>
      </c>
      <c r="B81593">
        <f t="shared" si="1274"/>
        <v>41016.617968320847</v>
      </c>
    </row>
    <row r="81594" spans="1:2" x14ac:dyDescent="0.55000000000000004">
      <c r="A81594">
        <v>0.35493588447570801</v>
      </c>
      <c r="B81594">
        <f t="shared" si="1274"/>
        <v>41016.972904205322</v>
      </c>
    </row>
    <row r="81595" spans="1:2" x14ac:dyDescent="0.55000000000000004">
      <c r="A81595">
        <v>0.18883556127548218</v>
      </c>
      <c r="B81595">
        <f t="shared" si="1274"/>
        <v>41017.161739766598</v>
      </c>
    </row>
    <row r="81596" spans="1:2" x14ac:dyDescent="0.55000000000000004">
      <c r="A81596">
        <v>0.86505401134490967</v>
      </c>
      <c r="B81596">
        <f t="shared" si="1274"/>
        <v>41018.026793777943</v>
      </c>
    </row>
    <row r="81597" spans="1:2" x14ac:dyDescent="0.55000000000000004">
      <c r="A81597">
        <v>0.4901462197303772</v>
      </c>
      <c r="B81597">
        <f t="shared" si="1274"/>
        <v>41018.516939997673</v>
      </c>
    </row>
    <row r="81598" spans="1:2" x14ac:dyDescent="0.55000000000000004">
      <c r="A81598">
        <v>9.1126918792724609E-2</v>
      </c>
      <c r="B81598">
        <f t="shared" si="1274"/>
        <v>41018.608066916466</v>
      </c>
    </row>
    <row r="81599" spans="1:2" x14ac:dyDescent="0.55000000000000004">
      <c r="A81599">
        <v>0.54691284894943237</v>
      </c>
      <c r="B81599">
        <f t="shared" si="1274"/>
        <v>41019.154979765415</v>
      </c>
    </row>
    <row r="81600" spans="1:2" x14ac:dyDescent="0.55000000000000004">
      <c r="A81600">
        <v>0.34087097644805908</v>
      </c>
      <c r="B81600">
        <f t="shared" si="1274"/>
        <v>41019.495850741863</v>
      </c>
    </row>
    <row r="81601" spans="1:2" x14ac:dyDescent="0.55000000000000004">
      <c r="A81601">
        <v>0.66254884004592896</v>
      </c>
      <c r="B81601">
        <f t="shared" si="1274"/>
        <v>41020.158399581909</v>
      </c>
    </row>
    <row r="81602" spans="1:2" x14ac:dyDescent="0.55000000000000004">
      <c r="A81602">
        <v>2.4358510971069336E-2</v>
      </c>
      <c r="B81602">
        <f t="shared" ref="B81602:B81665" si="1275">A81602+B81601</f>
        <v>41020.18275809288</v>
      </c>
    </row>
    <row r="81603" spans="1:2" x14ac:dyDescent="0.55000000000000004">
      <c r="A81603">
        <v>0.64589971303939819</v>
      </c>
      <c r="B81603">
        <f t="shared" si="1275"/>
        <v>41020.82865780592</v>
      </c>
    </row>
    <row r="81604" spans="1:2" x14ac:dyDescent="0.55000000000000004">
      <c r="A81604">
        <v>0.59786546230316162</v>
      </c>
      <c r="B81604">
        <f t="shared" si="1275"/>
        <v>41021.426523268223</v>
      </c>
    </row>
    <row r="81605" spans="1:2" x14ac:dyDescent="0.55000000000000004">
      <c r="A81605">
        <v>0.47970014810562134</v>
      </c>
      <c r="B81605">
        <f t="shared" si="1275"/>
        <v>41021.906223416328</v>
      </c>
    </row>
    <row r="81606" spans="1:2" x14ac:dyDescent="0.55000000000000004">
      <c r="A81606">
        <v>5.8500289916992188E-2</v>
      </c>
      <c r="B81606">
        <f t="shared" si="1275"/>
        <v>41021.964723706245</v>
      </c>
    </row>
    <row r="81607" spans="1:2" x14ac:dyDescent="0.55000000000000004">
      <c r="A81607">
        <v>0.33668726682662964</v>
      </c>
      <c r="B81607">
        <f t="shared" si="1275"/>
        <v>41022.301410973072</v>
      </c>
    </row>
    <row r="81608" spans="1:2" x14ac:dyDescent="0.55000000000000004">
      <c r="A81608">
        <v>0.39586412906646729</v>
      </c>
      <c r="B81608">
        <f t="shared" si="1275"/>
        <v>41022.697275102139</v>
      </c>
    </row>
    <row r="81609" spans="1:2" x14ac:dyDescent="0.55000000000000004">
      <c r="A81609">
        <v>0.72462016344070435</v>
      </c>
      <c r="B81609">
        <f t="shared" si="1275"/>
        <v>41023.421895265579</v>
      </c>
    </row>
    <row r="81610" spans="1:2" x14ac:dyDescent="0.55000000000000004">
      <c r="A81610">
        <v>0.65699219703674316</v>
      </c>
      <c r="B81610">
        <f t="shared" si="1275"/>
        <v>41024.078887462616</v>
      </c>
    </row>
    <row r="81611" spans="1:2" x14ac:dyDescent="0.55000000000000004">
      <c r="A81611">
        <v>0.79145568609237671</v>
      </c>
      <c r="B81611">
        <f t="shared" si="1275"/>
        <v>41024.870343148708</v>
      </c>
    </row>
    <row r="81612" spans="1:2" x14ac:dyDescent="0.55000000000000004">
      <c r="A81612">
        <v>0.53082644939422607</v>
      </c>
      <c r="B81612">
        <f t="shared" si="1275"/>
        <v>41025.401169598103</v>
      </c>
    </row>
    <row r="81613" spans="1:2" x14ac:dyDescent="0.55000000000000004">
      <c r="A81613">
        <v>7.1930468082427979E-2</v>
      </c>
      <c r="B81613">
        <f t="shared" si="1275"/>
        <v>41025.473100066185</v>
      </c>
    </row>
    <row r="81614" spans="1:2" x14ac:dyDescent="0.55000000000000004">
      <c r="A81614">
        <v>0.60846948623657227</v>
      </c>
      <c r="B81614">
        <f t="shared" si="1275"/>
        <v>41026.081569552422</v>
      </c>
    </row>
    <row r="81615" spans="1:2" x14ac:dyDescent="0.55000000000000004">
      <c r="A81615">
        <v>0.2067992091178894</v>
      </c>
      <c r="B81615">
        <f t="shared" si="1275"/>
        <v>41026.288368761539</v>
      </c>
    </row>
    <row r="81616" spans="1:2" x14ac:dyDescent="0.55000000000000004">
      <c r="A81616">
        <v>0.72546970844268799</v>
      </c>
      <c r="B81616">
        <f t="shared" si="1275"/>
        <v>41027.013838469982</v>
      </c>
    </row>
    <row r="81617" spans="1:2" x14ac:dyDescent="0.55000000000000004">
      <c r="A81617">
        <v>0.41597920656204224</v>
      </c>
      <c r="B81617">
        <f t="shared" si="1275"/>
        <v>41027.429817676544</v>
      </c>
    </row>
    <row r="81618" spans="1:2" x14ac:dyDescent="0.55000000000000004">
      <c r="A81618">
        <v>4.2387723922729492E-2</v>
      </c>
      <c r="B81618">
        <f t="shared" si="1275"/>
        <v>41027.472205400467</v>
      </c>
    </row>
    <row r="81619" spans="1:2" x14ac:dyDescent="0.55000000000000004">
      <c r="A81619">
        <v>0.75685113668441772</v>
      </c>
      <c r="B81619">
        <f t="shared" si="1275"/>
        <v>41028.229056537151</v>
      </c>
    </row>
    <row r="81620" spans="1:2" x14ac:dyDescent="0.55000000000000004">
      <c r="A81620">
        <v>0.76989400386810303</v>
      </c>
      <c r="B81620">
        <f t="shared" si="1275"/>
        <v>41028.998950541019</v>
      </c>
    </row>
    <row r="81621" spans="1:2" x14ac:dyDescent="0.55000000000000004">
      <c r="A81621">
        <v>0.44896608591079712</v>
      </c>
      <c r="B81621">
        <f t="shared" si="1275"/>
        <v>41029.44791662693</v>
      </c>
    </row>
    <row r="81622" spans="1:2" x14ac:dyDescent="0.55000000000000004">
      <c r="A81622">
        <v>0.69464778900146484</v>
      </c>
      <c r="B81622">
        <f t="shared" si="1275"/>
        <v>41030.142564415932</v>
      </c>
    </row>
    <row r="81623" spans="1:2" x14ac:dyDescent="0.55000000000000004">
      <c r="A81623">
        <v>0.79640883207321167</v>
      </c>
      <c r="B81623">
        <f t="shared" si="1275"/>
        <v>41030.938973248005</v>
      </c>
    </row>
    <row r="81624" spans="1:2" x14ac:dyDescent="0.55000000000000004">
      <c r="A81624">
        <v>0.91220724582672119</v>
      </c>
      <c r="B81624">
        <f t="shared" si="1275"/>
        <v>41031.851180493832</v>
      </c>
    </row>
    <row r="81625" spans="1:2" x14ac:dyDescent="0.55000000000000004">
      <c r="A81625">
        <v>0.48906737565994263</v>
      </c>
      <c r="B81625">
        <f t="shared" si="1275"/>
        <v>41032.340247869492</v>
      </c>
    </row>
    <row r="81626" spans="1:2" x14ac:dyDescent="0.55000000000000004">
      <c r="A81626">
        <v>0.42322087287902832</v>
      </c>
      <c r="B81626">
        <f t="shared" si="1275"/>
        <v>41032.763468742371</v>
      </c>
    </row>
    <row r="81627" spans="1:2" x14ac:dyDescent="0.55000000000000004">
      <c r="A81627">
        <v>0.31405872106552124</v>
      </c>
      <c r="B81627">
        <f t="shared" si="1275"/>
        <v>41033.077527463436</v>
      </c>
    </row>
    <row r="81628" spans="1:2" x14ac:dyDescent="0.55000000000000004">
      <c r="A81628">
        <v>0.49915015697479248</v>
      </c>
      <c r="B81628">
        <f t="shared" si="1275"/>
        <v>41033.576677620411</v>
      </c>
    </row>
    <row r="81629" spans="1:2" x14ac:dyDescent="0.55000000000000004">
      <c r="A81629">
        <v>0.55856090784072876</v>
      </c>
      <c r="B81629">
        <f t="shared" si="1275"/>
        <v>41034.135238528252</v>
      </c>
    </row>
    <row r="81630" spans="1:2" x14ac:dyDescent="0.55000000000000004">
      <c r="A81630">
        <v>0.97377347946166992</v>
      </c>
      <c r="B81630">
        <f t="shared" si="1275"/>
        <v>41035.109012007713</v>
      </c>
    </row>
    <row r="81631" spans="1:2" x14ac:dyDescent="0.55000000000000004">
      <c r="A81631">
        <v>0.63530129194259644</v>
      </c>
      <c r="B81631">
        <f t="shared" si="1275"/>
        <v>41035.744313299656</v>
      </c>
    </row>
    <row r="81632" spans="1:2" x14ac:dyDescent="0.55000000000000004">
      <c r="A81632">
        <v>0.86672127246856689</v>
      </c>
      <c r="B81632">
        <f t="shared" si="1275"/>
        <v>41036.611034572124</v>
      </c>
    </row>
    <row r="81633" spans="1:2" x14ac:dyDescent="0.55000000000000004">
      <c r="A81633">
        <v>0.71195107698440552</v>
      </c>
      <c r="B81633">
        <f t="shared" si="1275"/>
        <v>41037.322985649109</v>
      </c>
    </row>
    <row r="81634" spans="1:2" x14ac:dyDescent="0.55000000000000004">
      <c r="A81634">
        <v>0.99529242515563965</v>
      </c>
      <c r="B81634">
        <f t="shared" si="1275"/>
        <v>41038.318278074265</v>
      </c>
    </row>
    <row r="81635" spans="1:2" x14ac:dyDescent="0.55000000000000004">
      <c r="A81635">
        <v>0.37567609548568726</v>
      </c>
      <c r="B81635">
        <f t="shared" si="1275"/>
        <v>41038.69395416975</v>
      </c>
    </row>
    <row r="81636" spans="1:2" x14ac:dyDescent="0.55000000000000004">
      <c r="A81636">
        <v>0.48080193996429443</v>
      </c>
      <c r="B81636">
        <f t="shared" si="1275"/>
        <v>41039.174756109715</v>
      </c>
    </row>
    <row r="81637" spans="1:2" x14ac:dyDescent="0.55000000000000004">
      <c r="A81637">
        <v>0.6140938401222229</v>
      </c>
      <c r="B81637">
        <f t="shared" si="1275"/>
        <v>41039.788849949837</v>
      </c>
    </row>
    <row r="81638" spans="1:2" x14ac:dyDescent="0.55000000000000004">
      <c r="A81638">
        <v>0.3057098388671875</v>
      </c>
      <c r="B81638">
        <f t="shared" si="1275"/>
        <v>41040.094559788704</v>
      </c>
    </row>
    <row r="81639" spans="1:2" x14ac:dyDescent="0.55000000000000004">
      <c r="A81639">
        <v>0.6438867449760437</v>
      </c>
      <c r="B81639">
        <f t="shared" si="1275"/>
        <v>41040.73844653368</v>
      </c>
    </row>
    <row r="81640" spans="1:2" x14ac:dyDescent="0.55000000000000004">
      <c r="A81640">
        <v>0.3277813196182251</v>
      </c>
      <c r="B81640">
        <f t="shared" si="1275"/>
        <v>41041.066227853298</v>
      </c>
    </row>
    <row r="81641" spans="1:2" x14ac:dyDescent="0.55000000000000004">
      <c r="A81641">
        <v>0.36832171678543091</v>
      </c>
      <c r="B81641">
        <f t="shared" si="1275"/>
        <v>41041.434549570084</v>
      </c>
    </row>
    <row r="81642" spans="1:2" x14ac:dyDescent="0.55000000000000004">
      <c r="A81642">
        <v>0.40752816200256348</v>
      </c>
      <c r="B81642">
        <f t="shared" si="1275"/>
        <v>41041.842077732086</v>
      </c>
    </row>
    <row r="81643" spans="1:2" x14ac:dyDescent="0.55000000000000004">
      <c r="A81643">
        <v>0.49492591619491577</v>
      </c>
      <c r="B81643">
        <f t="shared" si="1275"/>
        <v>41042.337003648281</v>
      </c>
    </row>
    <row r="81644" spans="1:2" x14ac:dyDescent="0.55000000000000004">
      <c r="A81644">
        <v>0.55518138408660889</v>
      </c>
      <c r="B81644">
        <f t="shared" si="1275"/>
        <v>41042.892185032368</v>
      </c>
    </row>
    <row r="81645" spans="1:2" x14ac:dyDescent="0.55000000000000004">
      <c r="A81645">
        <v>0.59456878900527954</v>
      </c>
      <c r="B81645">
        <f t="shared" si="1275"/>
        <v>41043.486753821373</v>
      </c>
    </row>
    <row r="81646" spans="1:2" x14ac:dyDescent="0.55000000000000004">
      <c r="A81646">
        <v>0.25344514846801758</v>
      </c>
      <c r="B81646">
        <f t="shared" si="1275"/>
        <v>41043.740198969841</v>
      </c>
    </row>
    <row r="81647" spans="1:2" x14ac:dyDescent="0.55000000000000004">
      <c r="A81647">
        <v>0.63320034742355347</v>
      </c>
      <c r="B81647">
        <f t="shared" si="1275"/>
        <v>41044.373399317265</v>
      </c>
    </row>
    <row r="81648" spans="1:2" x14ac:dyDescent="0.55000000000000004">
      <c r="A81648">
        <v>0.3622819185256958</v>
      </c>
      <c r="B81648">
        <f t="shared" si="1275"/>
        <v>41044.73568123579</v>
      </c>
    </row>
    <row r="81649" spans="1:2" x14ac:dyDescent="0.55000000000000004">
      <c r="A81649">
        <v>0.7574957013130188</v>
      </c>
      <c r="B81649">
        <f t="shared" si="1275"/>
        <v>41045.493176937103</v>
      </c>
    </row>
    <row r="81650" spans="1:2" x14ac:dyDescent="0.55000000000000004">
      <c r="A81650">
        <v>0.2619788646697998</v>
      </c>
      <c r="B81650">
        <f t="shared" si="1275"/>
        <v>41045.755155801773</v>
      </c>
    </row>
    <row r="81651" spans="1:2" x14ac:dyDescent="0.55000000000000004">
      <c r="A81651">
        <v>0.36565583944320679</v>
      </c>
      <c r="B81651">
        <f t="shared" si="1275"/>
        <v>41046.120811641216</v>
      </c>
    </row>
    <row r="81652" spans="1:2" x14ac:dyDescent="0.55000000000000004">
      <c r="A81652">
        <v>0.14074552059173584</v>
      </c>
      <c r="B81652">
        <f t="shared" si="1275"/>
        <v>41046.261557161808</v>
      </c>
    </row>
    <row r="81653" spans="1:2" x14ac:dyDescent="0.55000000000000004">
      <c r="A81653">
        <v>0.74461466073989868</v>
      </c>
      <c r="B81653">
        <f t="shared" si="1275"/>
        <v>41047.006171822548</v>
      </c>
    </row>
    <row r="81654" spans="1:2" x14ac:dyDescent="0.55000000000000004">
      <c r="A81654">
        <v>0.58309268951416016</v>
      </c>
      <c r="B81654">
        <f t="shared" si="1275"/>
        <v>41047.589264512062</v>
      </c>
    </row>
    <row r="81655" spans="1:2" x14ac:dyDescent="0.55000000000000004">
      <c r="A81655">
        <v>0.80490225553512573</v>
      </c>
      <c r="B81655">
        <f t="shared" si="1275"/>
        <v>41048.394166767597</v>
      </c>
    </row>
    <row r="81656" spans="1:2" x14ac:dyDescent="0.55000000000000004">
      <c r="A81656">
        <v>0.865242600440979</v>
      </c>
      <c r="B81656">
        <f t="shared" si="1275"/>
        <v>41049.259409368038</v>
      </c>
    </row>
    <row r="81657" spans="1:2" x14ac:dyDescent="0.55000000000000004">
      <c r="A81657">
        <v>0.69441443681716919</v>
      </c>
      <c r="B81657">
        <f t="shared" si="1275"/>
        <v>41049.953823804855</v>
      </c>
    </row>
    <row r="81658" spans="1:2" x14ac:dyDescent="0.55000000000000004">
      <c r="A81658">
        <v>0.61382031440734863</v>
      </c>
      <c r="B81658">
        <f t="shared" si="1275"/>
        <v>41050.567644119263</v>
      </c>
    </row>
    <row r="81659" spans="1:2" x14ac:dyDescent="0.55000000000000004">
      <c r="A81659">
        <v>0.3223385214805603</v>
      </c>
      <c r="B81659">
        <f t="shared" si="1275"/>
        <v>41050.889982640743</v>
      </c>
    </row>
    <row r="81660" spans="1:2" x14ac:dyDescent="0.55000000000000004">
      <c r="A81660">
        <v>0.73407638072967529</v>
      </c>
      <c r="B81660">
        <f t="shared" si="1275"/>
        <v>41051.624059021473</v>
      </c>
    </row>
    <row r="81661" spans="1:2" x14ac:dyDescent="0.55000000000000004">
      <c r="A81661">
        <v>7.4485361576080322E-2</v>
      </c>
      <c r="B81661">
        <f t="shared" si="1275"/>
        <v>41051.698544383049</v>
      </c>
    </row>
    <row r="81662" spans="1:2" x14ac:dyDescent="0.55000000000000004">
      <c r="A81662">
        <v>0.76389074325561523</v>
      </c>
      <c r="B81662">
        <f t="shared" si="1275"/>
        <v>41052.462435126305</v>
      </c>
    </row>
    <row r="81663" spans="1:2" x14ac:dyDescent="0.55000000000000004">
      <c r="A81663">
        <v>0.2512776255607605</v>
      </c>
      <c r="B81663">
        <f t="shared" si="1275"/>
        <v>41052.713712751865</v>
      </c>
    </row>
    <row r="81664" spans="1:2" x14ac:dyDescent="0.55000000000000004">
      <c r="A81664">
        <v>5.9807896614074707E-2</v>
      </c>
      <c r="B81664">
        <f t="shared" si="1275"/>
        <v>41052.773520648479</v>
      </c>
    </row>
    <row r="81665" spans="1:2" x14ac:dyDescent="0.55000000000000004">
      <c r="A81665">
        <v>9.6443295478820801E-3</v>
      </c>
      <c r="B81665">
        <f t="shared" si="1275"/>
        <v>41052.783164978027</v>
      </c>
    </row>
    <row r="81666" spans="1:2" x14ac:dyDescent="0.55000000000000004">
      <c r="A81666">
        <v>0.47135329246520996</v>
      </c>
      <c r="B81666">
        <f t="shared" ref="B81666:B81729" si="1276">A81666+B81665</f>
        <v>41053.254518270493</v>
      </c>
    </row>
    <row r="81667" spans="1:2" x14ac:dyDescent="0.55000000000000004">
      <c r="A81667">
        <v>0.84007161855697632</v>
      </c>
      <c r="B81667">
        <f t="shared" si="1276"/>
        <v>41054.09458988905</v>
      </c>
    </row>
    <row r="81668" spans="1:2" x14ac:dyDescent="0.55000000000000004">
      <c r="A81668">
        <v>0.40988099575042725</v>
      </c>
      <c r="B81668">
        <f t="shared" si="1276"/>
        <v>41054.5044708848</v>
      </c>
    </row>
    <row r="81669" spans="1:2" x14ac:dyDescent="0.55000000000000004">
      <c r="A81669">
        <v>0.86005979776382446</v>
      </c>
      <c r="B81669">
        <f t="shared" si="1276"/>
        <v>41055.364530682564</v>
      </c>
    </row>
    <row r="81670" spans="1:2" x14ac:dyDescent="0.55000000000000004">
      <c r="A81670">
        <v>0.46820259094238281</v>
      </c>
      <c r="B81670">
        <f t="shared" si="1276"/>
        <v>41055.832733273506</v>
      </c>
    </row>
    <row r="81671" spans="1:2" x14ac:dyDescent="0.55000000000000004">
      <c r="A81671">
        <v>0.45523661375045776</v>
      </c>
      <c r="B81671">
        <f t="shared" si="1276"/>
        <v>41056.287969887257</v>
      </c>
    </row>
    <row r="81672" spans="1:2" x14ac:dyDescent="0.55000000000000004">
      <c r="A81672">
        <v>0.99724733829498291</v>
      </c>
      <c r="B81672">
        <f t="shared" si="1276"/>
        <v>41057.285217225552</v>
      </c>
    </row>
    <row r="81673" spans="1:2" x14ac:dyDescent="0.55000000000000004">
      <c r="A81673">
        <v>4.9376785755157471E-2</v>
      </c>
      <c r="B81673">
        <f t="shared" si="1276"/>
        <v>41057.334594011307</v>
      </c>
    </row>
    <row r="81674" spans="1:2" x14ac:dyDescent="0.55000000000000004">
      <c r="A81674">
        <v>0.29600358009338379</v>
      </c>
      <c r="B81674">
        <f t="shared" si="1276"/>
        <v>41057.6305975914</v>
      </c>
    </row>
    <row r="81675" spans="1:2" x14ac:dyDescent="0.55000000000000004">
      <c r="A81675">
        <v>3.4577786922454834E-2</v>
      </c>
      <c r="B81675">
        <f t="shared" si="1276"/>
        <v>41057.665175378323</v>
      </c>
    </row>
    <row r="81676" spans="1:2" x14ac:dyDescent="0.55000000000000004">
      <c r="A81676">
        <v>0.3209913969039917</v>
      </c>
      <c r="B81676">
        <f t="shared" si="1276"/>
        <v>41057.986166775227</v>
      </c>
    </row>
    <row r="81677" spans="1:2" x14ac:dyDescent="0.55000000000000004">
      <c r="A81677">
        <v>0.1428418755531311</v>
      </c>
      <c r="B81677">
        <f t="shared" si="1276"/>
        <v>41058.12900865078</v>
      </c>
    </row>
    <row r="81678" spans="1:2" x14ac:dyDescent="0.55000000000000004">
      <c r="A81678">
        <v>7.1516513824462891E-2</v>
      </c>
      <c r="B81678">
        <f t="shared" si="1276"/>
        <v>41058.200525164604</v>
      </c>
    </row>
    <row r="81679" spans="1:2" x14ac:dyDescent="0.55000000000000004">
      <c r="A81679">
        <v>0.79031437635421753</v>
      </c>
      <c r="B81679">
        <f t="shared" si="1276"/>
        <v>41058.990839540958</v>
      </c>
    </row>
    <row r="81680" spans="1:2" x14ac:dyDescent="0.55000000000000004">
      <c r="A81680">
        <v>5.6955456733703613E-2</v>
      </c>
      <c r="B81680">
        <f t="shared" si="1276"/>
        <v>41059.047794997692</v>
      </c>
    </row>
    <row r="81681" spans="1:2" x14ac:dyDescent="0.55000000000000004">
      <c r="A81681">
        <v>0.17542821168899536</v>
      </c>
      <c r="B81681">
        <f t="shared" si="1276"/>
        <v>41059.223223209381</v>
      </c>
    </row>
    <row r="81682" spans="1:2" x14ac:dyDescent="0.55000000000000004">
      <c r="A81682">
        <v>0.50232195854187012</v>
      </c>
      <c r="B81682">
        <f t="shared" si="1276"/>
        <v>41059.725545167923</v>
      </c>
    </row>
    <row r="81683" spans="1:2" x14ac:dyDescent="0.55000000000000004">
      <c r="A81683">
        <v>0.16220468282699585</v>
      </c>
      <c r="B81683">
        <f t="shared" si="1276"/>
        <v>41059.88774985075</v>
      </c>
    </row>
    <row r="81684" spans="1:2" x14ac:dyDescent="0.55000000000000004">
      <c r="A81684">
        <v>0.19836461544036865</v>
      </c>
      <c r="B81684">
        <f t="shared" si="1276"/>
        <v>41060.08611446619</v>
      </c>
    </row>
    <row r="81685" spans="1:2" x14ac:dyDescent="0.55000000000000004">
      <c r="A81685">
        <v>0.22996050119400024</v>
      </c>
      <c r="B81685">
        <f t="shared" si="1276"/>
        <v>41060.316074967384</v>
      </c>
    </row>
    <row r="81686" spans="1:2" x14ac:dyDescent="0.55000000000000004">
      <c r="A81686">
        <v>0.15244579315185547</v>
      </c>
      <c r="B81686">
        <f t="shared" si="1276"/>
        <v>41060.468520760536</v>
      </c>
    </row>
    <row r="81687" spans="1:2" x14ac:dyDescent="0.55000000000000004">
      <c r="A81687">
        <v>2.0671069622039795E-2</v>
      </c>
      <c r="B81687">
        <f t="shared" si="1276"/>
        <v>41060.489191830158</v>
      </c>
    </row>
    <row r="81688" spans="1:2" x14ac:dyDescent="0.55000000000000004">
      <c r="A81688">
        <v>0.44645178318023682</v>
      </c>
      <c r="B81688">
        <f t="shared" si="1276"/>
        <v>41060.935643613338</v>
      </c>
    </row>
    <row r="81689" spans="1:2" x14ac:dyDescent="0.55000000000000004">
      <c r="A81689">
        <v>0.26524001359939575</v>
      </c>
      <c r="B81689">
        <f t="shared" si="1276"/>
        <v>41061.200883626938</v>
      </c>
    </row>
    <row r="81690" spans="1:2" x14ac:dyDescent="0.55000000000000004">
      <c r="A81690">
        <v>0.95798420906066895</v>
      </c>
      <c r="B81690">
        <f t="shared" si="1276"/>
        <v>41062.158867835999</v>
      </c>
    </row>
    <row r="81691" spans="1:2" x14ac:dyDescent="0.55000000000000004">
      <c r="A81691">
        <v>0.11992496252059937</v>
      </c>
      <c r="B81691">
        <f t="shared" si="1276"/>
        <v>41062.278792798519</v>
      </c>
    </row>
    <row r="81692" spans="1:2" x14ac:dyDescent="0.55000000000000004">
      <c r="A81692">
        <v>0.85108268260955811</v>
      </c>
      <c r="B81692">
        <f t="shared" si="1276"/>
        <v>41063.129875481129</v>
      </c>
    </row>
    <row r="81693" spans="1:2" x14ac:dyDescent="0.55000000000000004">
      <c r="A81693">
        <v>0.19416958093643188</v>
      </c>
      <c r="B81693">
        <f t="shared" si="1276"/>
        <v>41063.324045062065</v>
      </c>
    </row>
    <row r="81694" spans="1:2" x14ac:dyDescent="0.55000000000000004">
      <c r="A81694">
        <v>0.99272871017456055</v>
      </c>
      <c r="B81694">
        <f t="shared" si="1276"/>
        <v>41064.31677377224</v>
      </c>
    </row>
    <row r="81695" spans="1:2" x14ac:dyDescent="0.55000000000000004">
      <c r="A81695">
        <v>0.80109184980392456</v>
      </c>
      <c r="B81695">
        <f t="shared" si="1276"/>
        <v>41065.117865622044</v>
      </c>
    </row>
    <row r="81696" spans="1:2" x14ac:dyDescent="0.55000000000000004">
      <c r="A81696">
        <v>0.70138084888458252</v>
      </c>
      <c r="B81696">
        <f t="shared" si="1276"/>
        <v>41065.819246470928</v>
      </c>
    </row>
    <row r="81697" spans="1:2" x14ac:dyDescent="0.55000000000000004">
      <c r="A81697">
        <v>0.21187859773635864</v>
      </c>
      <c r="B81697">
        <f t="shared" si="1276"/>
        <v>41066.031125068665</v>
      </c>
    </row>
    <row r="81698" spans="1:2" x14ac:dyDescent="0.55000000000000004">
      <c r="A81698">
        <v>0.48379111289978027</v>
      </c>
      <c r="B81698">
        <f t="shared" si="1276"/>
        <v>41066.514916181564</v>
      </c>
    </row>
    <row r="81699" spans="1:2" x14ac:dyDescent="0.55000000000000004">
      <c r="A81699">
        <v>0.94533628225326538</v>
      </c>
      <c r="B81699">
        <f t="shared" si="1276"/>
        <v>41067.460252463818</v>
      </c>
    </row>
    <row r="81700" spans="1:2" x14ac:dyDescent="0.55000000000000004">
      <c r="A81700">
        <v>0.66635262966156006</v>
      </c>
      <c r="B81700">
        <f t="shared" si="1276"/>
        <v>41068.126605093479</v>
      </c>
    </row>
    <row r="81701" spans="1:2" x14ac:dyDescent="0.55000000000000004">
      <c r="A81701">
        <v>0.37384802103042603</v>
      </c>
      <c r="B81701">
        <f t="shared" si="1276"/>
        <v>41068.50045311451</v>
      </c>
    </row>
    <row r="81702" spans="1:2" x14ac:dyDescent="0.55000000000000004">
      <c r="A81702">
        <v>7.7228546142578125E-2</v>
      </c>
      <c r="B81702">
        <f t="shared" si="1276"/>
        <v>41068.577681660652</v>
      </c>
    </row>
    <row r="81703" spans="1:2" x14ac:dyDescent="0.55000000000000004">
      <c r="A81703">
        <v>0.17698687314987183</v>
      </c>
      <c r="B81703">
        <f t="shared" si="1276"/>
        <v>41068.754668533802</v>
      </c>
    </row>
    <row r="81704" spans="1:2" x14ac:dyDescent="0.55000000000000004">
      <c r="A81704">
        <v>0.18551218509674072</v>
      </c>
      <c r="B81704">
        <f t="shared" si="1276"/>
        <v>41068.940180718899</v>
      </c>
    </row>
    <row r="81705" spans="1:2" x14ac:dyDescent="0.55000000000000004">
      <c r="A81705">
        <v>0.42403537034988403</v>
      </c>
      <c r="B81705">
        <f t="shared" si="1276"/>
        <v>41069.364216089249</v>
      </c>
    </row>
    <row r="81706" spans="1:2" x14ac:dyDescent="0.55000000000000004">
      <c r="A81706">
        <v>0.3536684513092041</v>
      </c>
      <c r="B81706">
        <f t="shared" si="1276"/>
        <v>41069.717884540558</v>
      </c>
    </row>
    <row r="81707" spans="1:2" x14ac:dyDescent="0.55000000000000004">
      <c r="A81707">
        <v>0.3166612982749939</v>
      </c>
      <c r="B81707">
        <f t="shared" si="1276"/>
        <v>41070.034545838833</v>
      </c>
    </row>
    <row r="81708" spans="1:2" x14ac:dyDescent="0.55000000000000004">
      <c r="A81708">
        <v>0.10950648784637451</v>
      </c>
      <c r="B81708">
        <f t="shared" si="1276"/>
        <v>41070.144052326679</v>
      </c>
    </row>
    <row r="81709" spans="1:2" x14ac:dyDescent="0.55000000000000004">
      <c r="A81709">
        <v>0.87299972772598267</v>
      </c>
      <c r="B81709">
        <f t="shared" si="1276"/>
        <v>41071.017052054405</v>
      </c>
    </row>
    <row r="81710" spans="1:2" x14ac:dyDescent="0.55000000000000004">
      <c r="A81710">
        <v>0.5939335823059082</v>
      </c>
      <c r="B81710">
        <f t="shared" si="1276"/>
        <v>41071.610985636711</v>
      </c>
    </row>
    <row r="81711" spans="1:2" x14ac:dyDescent="0.55000000000000004">
      <c r="A81711">
        <v>8.4391295909881592E-2</v>
      </c>
      <c r="B81711">
        <f t="shared" si="1276"/>
        <v>41071.695376932621</v>
      </c>
    </row>
    <row r="81712" spans="1:2" x14ac:dyDescent="0.55000000000000004">
      <c r="A81712">
        <v>0.59074032306671143</v>
      </c>
      <c r="B81712">
        <f t="shared" si="1276"/>
        <v>41072.286117255688</v>
      </c>
    </row>
    <row r="81713" spans="1:2" x14ac:dyDescent="0.55000000000000004">
      <c r="A81713">
        <v>0.32602673768997192</v>
      </c>
      <c r="B81713">
        <f t="shared" si="1276"/>
        <v>41072.612143993378</v>
      </c>
    </row>
    <row r="81714" spans="1:2" x14ac:dyDescent="0.55000000000000004">
      <c r="A81714">
        <v>0.79466700553894043</v>
      </c>
      <c r="B81714">
        <f t="shared" si="1276"/>
        <v>41073.406810998917</v>
      </c>
    </row>
    <row r="81715" spans="1:2" x14ac:dyDescent="0.55000000000000004">
      <c r="A81715">
        <v>5.2747666835784912E-2</v>
      </c>
      <c r="B81715">
        <f t="shared" si="1276"/>
        <v>41073.459558665752</v>
      </c>
    </row>
    <row r="81716" spans="1:2" x14ac:dyDescent="0.55000000000000004">
      <c r="A81716">
        <v>0.22400128841400146</v>
      </c>
      <c r="B81716">
        <f t="shared" si="1276"/>
        <v>41073.683559954166</v>
      </c>
    </row>
    <row r="81717" spans="1:2" x14ac:dyDescent="0.55000000000000004">
      <c r="A81717">
        <v>6.1253607273101807E-2</v>
      </c>
      <c r="B81717">
        <f t="shared" si="1276"/>
        <v>41073.74481356144</v>
      </c>
    </row>
    <row r="81718" spans="1:2" x14ac:dyDescent="0.55000000000000004">
      <c r="A81718">
        <v>0.93395709991455078</v>
      </c>
      <c r="B81718">
        <f t="shared" si="1276"/>
        <v>41074.678770661354</v>
      </c>
    </row>
    <row r="81719" spans="1:2" x14ac:dyDescent="0.55000000000000004">
      <c r="A81719">
        <v>0.84996527433395386</v>
      </c>
      <c r="B81719">
        <f t="shared" si="1276"/>
        <v>41075.528735935688</v>
      </c>
    </row>
    <row r="81720" spans="1:2" x14ac:dyDescent="0.55000000000000004">
      <c r="A81720">
        <v>0.43708479404449463</v>
      </c>
      <c r="B81720">
        <f t="shared" si="1276"/>
        <v>41075.965820729733</v>
      </c>
    </row>
    <row r="81721" spans="1:2" x14ac:dyDescent="0.55000000000000004">
      <c r="A81721">
        <v>0.85779410600662231</v>
      </c>
      <c r="B81721">
        <f t="shared" si="1276"/>
        <v>41076.823614835739</v>
      </c>
    </row>
    <row r="81722" spans="1:2" x14ac:dyDescent="0.55000000000000004">
      <c r="A81722">
        <v>0.48696255683898926</v>
      </c>
      <c r="B81722">
        <f t="shared" si="1276"/>
        <v>41077.310577392578</v>
      </c>
    </row>
    <row r="81723" spans="1:2" x14ac:dyDescent="0.55000000000000004">
      <c r="A81723">
        <v>0.61306804418563843</v>
      </c>
      <c r="B81723">
        <f t="shared" si="1276"/>
        <v>41077.923645436764</v>
      </c>
    </row>
    <row r="81724" spans="1:2" x14ac:dyDescent="0.55000000000000004">
      <c r="A81724">
        <v>0.13141906261444092</v>
      </c>
      <c r="B81724">
        <f t="shared" si="1276"/>
        <v>41078.055064499378</v>
      </c>
    </row>
    <row r="81725" spans="1:2" x14ac:dyDescent="0.55000000000000004">
      <c r="A81725">
        <v>7.3863565921783447E-2</v>
      </c>
      <c r="B81725">
        <f t="shared" si="1276"/>
        <v>41078.1289280653</v>
      </c>
    </row>
    <row r="81726" spans="1:2" x14ac:dyDescent="0.55000000000000004">
      <c r="A81726">
        <v>0.19153738021850586</v>
      </c>
      <c r="B81726">
        <f t="shared" si="1276"/>
        <v>41078.320465445518</v>
      </c>
    </row>
    <row r="81727" spans="1:2" x14ac:dyDescent="0.55000000000000004">
      <c r="A81727">
        <v>0.69099396467208862</v>
      </c>
      <c r="B81727">
        <f t="shared" si="1276"/>
        <v>41079.011459410191</v>
      </c>
    </row>
    <row r="81728" spans="1:2" x14ac:dyDescent="0.55000000000000004">
      <c r="A81728">
        <v>0.57269012928009033</v>
      </c>
      <c r="B81728">
        <f t="shared" si="1276"/>
        <v>41079.584149539471</v>
      </c>
    </row>
    <row r="81729" spans="1:2" x14ac:dyDescent="0.55000000000000004">
      <c r="A81729">
        <v>0.97490388154983521</v>
      </c>
      <c r="B81729">
        <f t="shared" si="1276"/>
        <v>41080.559053421021</v>
      </c>
    </row>
    <row r="81730" spans="1:2" x14ac:dyDescent="0.55000000000000004">
      <c r="A81730">
        <v>6.3855886459350586E-2</v>
      </c>
      <c r="B81730">
        <f t="shared" ref="B81730:B81793" si="1277">A81730+B81729</f>
        <v>41080.62290930748</v>
      </c>
    </row>
    <row r="81731" spans="1:2" x14ac:dyDescent="0.55000000000000004">
      <c r="A81731">
        <v>0.59772008657455444</v>
      </c>
      <c r="B81731">
        <f t="shared" si="1277"/>
        <v>41081.220629394054</v>
      </c>
    </row>
    <row r="81732" spans="1:2" x14ac:dyDescent="0.55000000000000004">
      <c r="A81732">
        <v>0.53146684169769287</v>
      </c>
      <c r="B81732">
        <f t="shared" si="1277"/>
        <v>41081.752096235752</v>
      </c>
    </row>
    <row r="81733" spans="1:2" x14ac:dyDescent="0.55000000000000004">
      <c r="A81733">
        <v>0.31170850992202759</v>
      </c>
      <c r="B81733">
        <f t="shared" si="1277"/>
        <v>41082.063804745674</v>
      </c>
    </row>
    <row r="81734" spans="1:2" x14ac:dyDescent="0.55000000000000004">
      <c r="A81734">
        <v>0.66403770446777344</v>
      </c>
      <c r="B81734">
        <f t="shared" si="1277"/>
        <v>41082.727842450142</v>
      </c>
    </row>
    <row r="81735" spans="1:2" x14ac:dyDescent="0.55000000000000004">
      <c r="A81735">
        <v>0.21538752317428589</v>
      </c>
      <c r="B81735">
        <f t="shared" si="1277"/>
        <v>41082.943229973316</v>
      </c>
    </row>
    <row r="81736" spans="1:2" x14ac:dyDescent="0.55000000000000004">
      <c r="A81736">
        <v>0.67382586002349854</v>
      </c>
      <c r="B81736">
        <f t="shared" si="1277"/>
        <v>41083.61705583334</v>
      </c>
    </row>
    <row r="81737" spans="1:2" x14ac:dyDescent="0.55000000000000004">
      <c r="A81737">
        <v>0.1485474705696106</v>
      </c>
      <c r="B81737">
        <f t="shared" si="1277"/>
        <v>41083.765603303909</v>
      </c>
    </row>
    <row r="81738" spans="1:2" x14ac:dyDescent="0.55000000000000004">
      <c r="A81738">
        <v>0.61177277565002441</v>
      </c>
      <c r="B81738">
        <f t="shared" si="1277"/>
        <v>41084.377376079559</v>
      </c>
    </row>
    <row r="81739" spans="1:2" x14ac:dyDescent="0.55000000000000004">
      <c r="A81739">
        <v>0.24742645025253296</v>
      </c>
      <c r="B81739">
        <f t="shared" si="1277"/>
        <v>41084.624802529812</v>
      </c>
    </row>
    <row r="81740" spans="1:2" x14ac:dyDescent="0.55000000000000004">
      <c r="A81740">
        <v>0.20197665691375732</v>
      </c>
      <c r="B81740">
        <f t="shared" si="1277"/>
        <v>41084.826779186726</v>
      </c>
    </row>
    <row r="81741" spans="1:2" x14ac:dyDescent="0.55000000000000004">
      <c r="A81741">
        <v>0.94129234552383423</v>
      </c>
      <c r="B81741">
        <f t="shared" si="1277"/>
        <v>41085.768071532249</v>
      </c>
    </row>
    <row r="81742" spans="1:2" x14ac:dyDescent="0.55000000000000004">
      <c r="A81742">
        <v>0.35194635391235352</v>
      </c>
      <c r="B81742">
        <f t="shared" si="1277"/>
        <v>41086.120017886162</v>
      </c>
    </row>
    <row r="81743" spans="1:2" x14ac:dyDescent="0.55000000000000004">
      <c r="A81743">
        <v>0.92168110609054565</v>
      </c>
      <c r="B81743">
        <f t="shared" si="1277"/>
        <v>41087.041698992252</v>
      </c>
    </row>
    <row r="81744" spans="1:2" x14ac:dyDescent="0.55000000000000004">
      <c r="A81744">
        <v>0.74488651752471924</v>
      </c>
      <c r="B81744">
        <f t="shared" si="1277"/>
        <v>41087.786585509777</v>
      </c>
    </row>
    <row r="81745" spans="1:2" x14ac:dyDescent="0.55000000000000004">
      <c r="A81745">
        <v>0.86554127931594849</v>
      </c>
      <c r="B81745">
        <f t="shared" si="1277"/>
        <v>41088.652126789093</v>
      </c>
    </row>
    <row r="81746" spans="1:2" x14ac:dyDescent="0.55000000000000004">
      <c r="A81746">
        <v>0.17026400566101074</v>
      </c>
      <c r="B81746">
        <f t="shared" si="1277"/>
        <v>41088.822390794754</v>
      </c>
    </row>
    <row r="81747" spans="1:2" x14ac:dyDescent="0.55000000000000004">
      <c r="A81747">
        <v>0.94353479146957397</v>
      </c>
      <c r="B81747">
        <f t="shared" si="1277"/>
        <v>41089.765925586224</v>
      </c>
    </row>
    <row r="81748" spans="1:2" x14ac:dyDescent="0.55000000000000004">
      <c r="A81748">
        <v>0.49890553951263428</v>
      </c>
      <c r="B81748">
        <f t="shared" si="1277"/>
        <v>41090.264831125736</v>
      </c>
    </row>
    <row r="81749" spans="1:2" x14ac:dyDescent="0.55000000000000004">
      <c r="A81749">
        <v>0.39474397897720337</v>
      </c>
      <c r="B81749">
        <f t="shared" si="1277"/>
        <v>41090.659575104713</v>
      </c>
    </row>
    <row r="81750" spans="1:2" x14ac:dyDescent="0.55000000000000004">
      <c r="A81750">
        <v>0.45887660980224609</v>
      </c>
      <c r="B81750">
        <f t="shared" si="1277"/>
        <v>41091.118451714516</v>
      </c>
    </row>
    <row r="81751" spans="1:2" x14ac:dyDescent="0.55000000000000004">
      <c r="A81751">
        <v>0.69903486967086792</v>
      </c>
      <c r="B81751">
        <f t="shared" si="1277"/>
        <v>41091.817486584187</v>
      </c>
    </row>
    <row r="81752" spans="1:2" x14ac:dyDescent="0.55000000000000004">
      <c r="A81752">
        <v>0.61839163303375244</v>
      </c>
      <c r="B81752">
        <f t="shared" si="1277"/>
        <v>41092.43587821722</v>
      </c>
    </row>
    <row r="81753" spans="1:2" x14ac:dyDescent="0.55000000000000004">
      <c r="A81753">
        <v>0.12832671403884888</v>
      </c>
      <c r="B81753">
        <f t="shared" si="1277"/>
        <v>41092.564204931259</v>
      </c>
    </row>
    <row r="81754" spans="1:2" x14ac:dyDescent="0.55000000000000004">
      <c r="A81754">
        <v>0.23200535774230957</v>
      </c>
      <c r="B81754">
        <f t="shared" si="1277"/>
        <v>41092.796210289001</v>
      </c>
    </row>
    <row r="81755" spans="1:2" x14ac:dyDescent="0.55000000000000004">
      <c r="A81755">
        <v>0.70801776647567749</v>
      </c>
      <c r="B81755">
        <f t="shared" si="1277"/>
        <v>41093.504228055477</v>
      </c>
    </row>
    <row r="81756" spans="1:2" x14ac:dyDescent="0.55000000000000004">
      <c r="A81756">
        <v>0.85633552074432373</v>
      </c>
      <c r="B81756">
        <f t="shared" si="1277"/>
        <v>41094.360563576221</v>
      </c>
    </row>
    <row r="81757" spans="1:2" x14ac:dyDescent="0.55000000000000004">
      <c r="A81757">
        <v>0.86981731653213501</v>
      </c>
      <c r="B81757">
        <f t="shared" si="1277"/>
        <v>41095.230380892754</v>
      </c>
    </row>
    <row r="81758" spans="1:2" x14ac:dyDescent="0.55000000000000004">
      <c r="A81758">
        <v>0.89156675338745117</v>
      </c>
      <c r="B81758">
        <f t="shared" si="1277"/>
        <v>41096.121947646141</v>
      </c>
    </row>
    <row r="81759" spans="1:2" x14ac:dyDescent="0.55000000000000004">
      <c r="A81759">
        <v>0.32723397016525269</v>
      </c>
      <c r="B81759">
        <f t="shared" si="1277"/>
        <v>41096.449181616306</v>
      </c>
    </row>
    <row r="81760" spans="1:2" x14ac:dyDescent="0.55000000000000004">
      <c r="A81760">
        <v>0.45498573780059814</v>
      </c>
      <c r="B81760">
        <f t="shared" si="1277"/>
        <v>41096.904167354107</v>
      </c>
    </row>
    <row r="81761" spans="1:2" x14ac:dyDescent="0.55000000000000004">
      <c r="A81761">
        <v>0.95497018098831177</v>
      </c>
      <c r="B81761">
        <f t="shared" si="1277"/>
        <v>41097.859137535095</v>
      </c>
    </row>
    <row r="81762" spans="1:2" x14ac:dyDescent="0.55000000000000004">
      <c r="A81762">
        <v>0.2427976131439209</v>
      </c>
      <c r="B81762">
        <f t="shared" si="1277"/>
        <v>41098.101935148239</v>
      </c>
    </row>
    <row r="81763" spans="1:2" x14ac:dyDescent="0.55000000000000004">
      <c r="A81763">
        <v>0.70347303152084351</v>
      </c>
      <c r="B81763">
        <f t="shared" si="1277"/>
        <v>41098.80540817976</v>
      </c>
    </row>
    <row r="81764" spans="1:2" x14ac:dyDescent="0.55000000000000004">
      <c r="A81764">
        <v>0.28647363185882568</v>
      </c>
      <c r="B81764">
        <f t="shared" si="1277"/>
        <v>41099.091881811619</v>
      </c>
    </row>
    <row r="81765" spans="1:2" x14ac:dyDescent="0.55000000000000004">
      <c r="A81765">
        <v>0.82989126443862915</v>
      </c>
      <c r="B81765">
        <f t="shared" si="1277"/>
        <v>41099.921773076057</v>
      </c>
    </row>
    <row r="81766" spans="1:2" x14ac:dyDescent="0.55000000000000004">
      <c r="A81766">
        <v>0.75988006591796875</v>
      </c>
      <c r="B81766">
        <f t="shared" si="1277"/>
        <v>41100.681653141975</v>
      </c>
    </row>
    <row r="81767" spans="1:2" x14ac:dyDescent="0.55000000000000004">
      <c r="A81767">
        <v>0.97668856382369995</v>
      </c>
      <c r="B81767">
        <f t="shared" si="1277"/>
        <v>41101.658341705799</v>
      </c>
    </row>
    <row r="81768" spans="1:2" x14ac:dyDescent="0.55000000000000004">
      <c r="A81768">
        <v>0.24343836307525635</v>
      </c>
      <c r="B81768">
        <f t="shared" si="1277"/>
        <v>41101.901780068874</v>
      </c>
    </row>
    <row r="81769" spans="1:2" x14ac:dyDescent="0.55000000000000004">
      <c r="A81769">
        <v>0.87916308641433716</v>
      </c>
      <c r="B81769">
        <f t="shared" si="1277"/>
        <v>41102.780943155289</v>
      </c>
    </row>
    <row r="81770" spans="1:2" x14ac:dyDescent="0.55000000000000004">
      <c r="A81770">
        <v>0.10156655311584473</v>
      </c>
      <c r="B81770">
        <f t="shared" si="1277"/>
        <v>41102.882509708405</v>
      </c>
    </row>
    <row r="81771" spans="1:2" x14ac:dyDescent="0.55000000000000004">
      <c r="A81771">
        <v>0.73312324285507202</v>
      </c>
      <c r="B81771">
        <f t="shared" si="1277"/>
        <v>41103.61563295126</v>
      </c>
    </row>
    <row r="81772" spans="1:2" x14ac:dyDescent="0.55000000000000004">
      <c r="A81772">
        <v>0.87965190410614014</v>
      </c>
      <c r="B81772">
        <f t="shared" si="1277"/>
        <v>41104.495284855366</v>
      </c>
    </row>
    <row r="81773" spans="1:2" x14ac:dyDescent="0.55000000000000004">
      <c r="A81773">
        <v>0.50396972894668579</v>
      </c>
      <c r="B81773">
        <f t="shared" si="1277"/>
        <v>41104.999254584312</v>
      </c>
    </row>
    <row r="81774" spans="1:2" x14ac:dyDescent="0.55000000000000004">
      <c r="A81774">
        <v>0.87680482864379883</v>
      </c>
      <c r="B81774">
        <f t="shared" si="1277"/>
        <v>41105.876059412956</v>
      </c>
    </row>
    <row r="81775" spans="1:2" x14ac:dyDescent="0.55000000000000004">
      <c r="A81775">
        <v>0.70843380689620972</v>
      </c>
      <c r="B81775">
        <f t="shared" si="1277"/>
        <v>41106.584493219852</v>
      </c>
    </row>
    <row r="81776" spans="1:2" x14ac:dyDescent="0.55000000000000004">
      <c r="A81776">
        <v>0.30064404010772705</v>
      </c>
      <c r="B81776">
        <f t="shared" si="1277"/>
        <v>41106.88513725996</v>
      </c>
    </row>
    <row r="81777" spans="1:2" x14ac:dyDescent="0.55000000000000004">
      <c r="A81777">
        <v>0.45022183656692505</v>
      </c>
      <c r="B81777">
        <f t="shared" si="1277"/>
        <v>41107.335359096527</v>
      </c>
    </row>
    <row r="81778" spans="1:2" x14ac:dyDescent="0.55000000000000004">
      <c r="A81778">
        <v>0.66036295890808105</v>
      </c>
      <c r="B81778">
        <f t="shared" si="1277"/>
        <v>41107.995722055435</v>
      </c>
    </row>
    <row r="81779" spans="1:2" x14ac:dyDescent="0.55000000000000004">
      <c r="A81779">
        <v>0.74081605672836304</v>
      </c>
      <c r="B81779">
        <f t="shared" si="1277"/>
        <v>41108.736538112164</v>
      </c>
    </row>
    <row r="81780" spans="1:2" x14ac:dyDescent="0.55000000000000004">
      <c r="A81780">
        <v>0.30432736873626709</v>
      </c>
      <c r="B81780">
        <f t="shared" si="1277"/>
        <v>41109.0408654809</v>
      </c>
    </row>
    <row r="81781" spans="1:2" x14ac:dyDescent="0.55000000000000004">
      <c r="A81781">
        <v>0.38668161630630493</v>
      </c>
      <c r="B81781">
        <f t="shared" si="1277"/>
        <v>41109.427547097206</v>
      </c>
    </row>
    <row r="81782" spans="1:2" x14ac:dyDescent="0.55000000000000004">
      <c r="A81782">
        <v>0.25845432281494141</v>
      </c>
      <c r="B81782">
        <f t="shared" si="1277"/>
        <v>41109.686001420021</v>
      </c>
    </row>
    <row r="81783" spans="1:2" x14ac:dyDescent="0.55000000000000004">
      <c r="A81783">
        <v>0.97412985563278198</v>
      </c>
      <c r="B81783">
        <f t="shared" si="1277"/>
        <v>41110.660131275654</v>
      </c>
    </row>
    <row r="81784" spans="1:2" x14ac:dyDescent="0.55000000000000004">
      <c r="A81784">
        <v>0.77162230014801025</v>
      </c>
      <c r="B81784">
        <f t="shared" si="1277"/>
        <v>41111.431753575802</v>
      </c>
    </row>
    <row r="81785" spans="1:2" x14ac:dyDescent="0.55000000000000004">
      <c r="A81785">
        <v>0.73308783769607544</v>
      </c>
      <c r="B81785">
        <f t="shared" si="1277"/>
        <v>41112.164841413498</v>
      </c>
    </row>
    <row r="81786" spans="1:2" x14ac:dyDescent="0.55000000000000004">
      <c r="A81786">
        <v>0.22436261177062988</v>
      </c>
      <c r="B81786">
        <f t="shared" si="1277"/>
        <v>41112.389204025269</v>
      </c>
    </row>
    <row r="81787" spans="1:2" x14ac:dyDescent="0.55000000000000004">
      <c r="A81787">
        <v>0.31102412939071655</v>
      </c>
      <c r="B81787">
        <f t="shared" si="1277"/>
        <v>41112.700228154659</v>
      </c>
    </row>
    <row r="81788" spans="1:2" x14ac:dyDescent="0.55000000000000004">
      <c r="A81788">
        <v>0.30708205699920654</v>
      </c>
      <c r="B81788">
        <f t="shared" si="1277"/>
        <v>41113.007310211658</v>
      </c>
    </row>
    <row r="81789" spans="1:2" x14ac:dyDescent="0.55000000000000004">
      <c r="A81789">
        <v>0.73828083276748657</v>
      </c>
      <c r="B81789">
        <f t="shared" si="1277"/>
        <v>41113.745591044426</v>
      </c>
    </row>
    <row r="81790" spans="1:2" x14ac:dyDescent="0.55000000000000004">
      <c r="A81790">
        <v>0.62406682968139648</v>
      </c>
      <c r="B81790">
        <f t="shared" si="1277"/>
        <v>41114.369657874107</v>
      </c>
    </row>
    <row r="81791" spans="1:2" x14ac:dyDescent="0.55000000000000004">
      <c r="A81791">
        <v>0.11606186628341675</v>
      </c>
      <c r="B81791">
        <f t="shared" si="1277"/>
        <v>41114.485719740391</v>
      </c>
    </row>
    <row r="81792" spans="1:2" x14ac:dyDescent="0.55000000000000004">
      <c r="A81792">
        <v>0.12951767444610596</v>
      </c>
      <c r="B81792">
        <f t="shared" si="1277"/>
        <v>41114.615237414837</v>
      </c>
    </row>
    <row r="81793" spans="1:2" x14ac:dyDescent="0.55000000000000004">
      <c r="A81793">
        <v>0.80832749605178833</v>
      </c>
      <c r="B81793">
        <f t="shared" si="1277"/>
        <v>41115.423564910889</v>
      </c>
    </row>
    <row r="81794" spans="1:2" x14ac:dyDescent="0.55000000000000004">
      <c r="A81794">
        <v>5.1866292953491211E-2</v>
      </c>
      <c r="B81794">
        <f t="shared" ref="B81794:B81857" si="1278">A81794+B81793</f>
        <v>41115.475431203842</v>
      </c>
    </row>
    <row r="81795" spans="1:2" x14ac:dyDescent="0.55000000000000004">
      <c r="A81795">
        <v>0.16884511709213257</v>
      </c>
      <c r="B81795">
        <f t="shared" si="1278"/>
        <v>41115.644276320934</v>
      </c>
    </row>
    <row r="81796" spans="1:2" x14ac:dyDescent="0.55000000000000004">
      <c r="A81796">
        <v>0.2126230001449585</v>
      </c>
      <c r="B81796">
        <f t="shared" si="1278"/>
        <v>41115.856899321079</v>
      </c>
    </row>
    <row r="81797" spans="1:2" x14ac:dyDescent="0.55000000000000004">
      <c r="A81797">
        <v>8.4646284580230713E-2</v>
      </c>
      <c r="B81797">
        <f t="shared" si="1278"/>
        <v>41115.941545605659</v>
      </c>
    </row>
    <row r="81798" spans="1:2" x14ac:dyDescent="0.55000000000000004">
      <c r="A81798">
        <v>0.89600563049316406</v>
      </c>
      <c r="B81798">
        <f t="shared" si="1278"/>
        <v>41116.837551236153</v>
      </c>
    </row>
    <row r="81799" spans="1:2" x14ac:dyDescent="0.55000000000000004">
      <c r="A81799">
        <v>0.86713999509811401</v>
      </c>
      <c r="B81799">
        <f t="shared" si="1278"/>
        <v>41117.704691231251</v>
      </c>
    </row>
    <row r="81800" spans="1:2" x14ac:dyDescent="0.55000000000000004">
      <c r="A81800">
        <v>0.67559969425201416</v>
      </c>
      <c r="B81800">
        <f t="shared" si="1278"/>
        <v>41118.380290925503</v>
      </c>
    </row>
    <row r="81801" spans="1:2" x14ac:dyDescent="0.55000000000000004">
      <c r="A81801">
        <v>0.27213221788406372</v>
      </c>
      <c r="B81801">
        <f t="shared" si="1278"/>
        <v>41118.652423143387</v>
      </c>
    </row>
    <row r="81802" spans="1:2" x14ac:dyDescent="0.55000000000000004">
      <c r="A81802">
        <v>0.85429978370666504</v>
      </c>
      <c r="B81802">
        <f t="shared" si="1278"/>
        <v>41119.506722927094</v>
      </c>
    </row>
    <row r="81803" spans="1:2" x14ac:dyDescent="0.55000000000000004">
      <c r="A81803">
        <v>0.68000167608261108</v>
      </c>
      <c r="B81803">
        <f t="shared" si="1278"/>
        <v>41120.186724603176</v>
      </c>
    </row>
    <row r="81804" spans="1:2" x14ac:dyDescent="0.55000000000000004">
      <c r="A81804">
        <v>0.42378222942352295</v>
      </c>
      <c r="B81804">
        <f t="shared" si="1278"/>
        <v>41120.6105068326</v>
      </c>
    </row>
    <row r="81805" spans="1:2" x14ac:dyDescent="0.55000000000000004">
      <c r="A81805">
        <v>0.71728187799453735</v>
      </c>
      <c r="B81805">
        <f t="shared" si="1278"/>
        <v>41121.327788710594</v>
      </c>
    </row>
    <row r="81806" spans="1:2" x14ac:dyDescent="0.55000000000000004">
      <c r="A81806">
        <v>0.69975900650024414</v>
      </c>
      <c r="B81806">
        <f t="shared" si="1278"/>
        <v>41122.027547717094</v>
      </c>
    </row>
    <row r="81807" spans="1:2" x14ac:dyDescent="0.55000000000000004">
      <c r="A81807">
        <v>0.85089939832687378</v>
      </c>
      <c r="B81807">
        <f t="shared" si="1278"/>
        <v>41122.878447115421</v>
      </c>
    </row>
    <row r="81808" spans="1:2" x14ac:dyDescent="0.55000000000000004">
      <c r="A81808">
        <v>3.9262890815734863E-2</v>
      </c>
      <c r="B81808">
        <f t="shared" si="1278"/>
        <v>41122.917710006237</v>
      </c>
    </row>
    <row r="81809" spans="1:2" x14ac:dyDescent="0.55000000000000004">
      <c r="A81809">
        <v>0.73631840944290161</v>
      </c>
      <c r="B81809">
        <f t="shared" si="1278"/>
        <v>41123.65402841568</v>
      </c>
    </row>
    <row r="81810" spans="1:2" x14ac:dyDescent="0.55000000000000004">
      <c r="A81810">
        <v>0.29621386528015137</v>
      </c>
      <c r="B81810">
        <f t="shared" si="1278"/>
        <v>41123.95024228096</v>
      </c>
    </row>
    <row r="81811" spans="1:2" x14ac:dyDescent="0.55000000000000004">
      <c r="A81811">
        <v>0.3508414626121521</v>
      </c>
      <c r="B81811">
        <f t="shared" si="1278"/>
        <v>41124.301083743572</v>
      </c>
    </row>
    <row r="81812" spans="1:2" x14ac:dyDescent="0.55000000000000004">
      <c r="A81812">
        <v>0.9215167760848999</v>
      </c>
      <c r="B81812">
        <f t="shared" si="1278"/>
        <v>41125.222600519657</v>
      </c>
    </row>
    <row r="81813" spans="1:2" x14ac:dyDescent="0.55000000000000004">
      <c r="A81813">
        <v>0.19331651926040649</v>
      </c>
      <c r="B81813">
        <f t="shared" si="1278"/>
        <v>41125.415917038918</v>
      </c>
    </row>
    <row r="81814" spans="1:2" x14ac:dyDescent="0.55000000000000004">
      <c r="A81814">
        <v>0.86394023895263672</v>
      </c>
      <c r="B81814">
        <f t="shared" si="1278"/>
        <v>41126.27985727787</v>
      </c>
    </row>
    <row r="81815" spans="1:2" x14ac:dyDescent="0.55000000000000004">
      <c r="A81815">
        <v>8.1500232219696045E-2</v>
      </c>
      <c r="B81815">
        <f t="shared" si="1278"/>
        <v>41126.36135751009</v>
      </c>
    </row>
    <row r="81816" spans="1:2" x14ac:dyDescent="0.55000000000000004">
      <c r="A81816">
        <v>0.67802679538726807</v>
      </c>
      <c r="B81816">
        <f t="shared" si="1278"/>
        <v>41127.039384305477</v>
      </c>
    </row>
    <row r="81817" spans="1:2" x14ac:dyDescent="0.55000000000000004">
      <c r="A81817">
        <v>0.328327476978302</v>
      </c>
      <c r="B81817">
        <f t="shared" si="1278"/>
        <v>41127.367711782455</v>
      </c>
    </row>
    <row r="81818" spans="1:2" x14ac:dyDescent="0.55000000000000004">
      <c r="A81818">
        <v>0.4952843189239502</v>
      </c>
      <c r="B81818">
        <f t="shared" si="1278"/>
        <v>41127.862996101379</v>
      </c>
    </row>
    <row r="81819" spans="1:2" x14ac:dyDescent="0.55000000000000004">
      <c r="A81819">
        <v>0.32833713293075562</v>
      </c>
      <c r="B81819">
        <f t="shared" si="1278"/>
        <v>41128.19133323431</v>
      </c>
    </row>
    <row r="81820" spans="1:2" x14ac:dyDescent="0.55000000000000004">
      <c r="A81820">
        <v>0.76490867137908936</v>
      </c>
      <c r="B81820">
        <f t="shared" si="1278"/>
        <v>41128.956241905689</v>
      </c>
    </row>
    <row r="81821" spans="1:2" x14ac:dyDescent="0.55000000000000004">
      <c r="A81821">
        <v>0.83550411462783813</v>
      </c>
      <c r="B81821">
        <f t="shared" si="1278"/>
        <v>41129.791746020317</v>
      </c>
    </row>
    <row r="81822" spans="1:2" x14ac:dyDescent="0.55000000000000004">
      <c r="A81822">
        <v>0.9202876091003418</v>
      </c>
      <c r="B81822">
        <f t="shared" si="1278"/>
        <v>41130.712033629417</v>
      </c>
    </row>
    <row r="81823" spans="1:2" x14ac:dyDescent="0.55000000000000004">
      <c r="A81823">
        <v>0.46372765302658081</v>
      </c>
      <c r="B81823">
        <f t="shared" si="1278"/>
        <v>41131.175761282444</v>
      </c>
    </row>
    <row r="81824" spans="1:2" x14ac:dyDescent="0.55000000000000004">
      <c r="A81824">
        <v>0.37753593921661377</v>
      </c>
      <c r="B81824">
        <f t="shared" si="1278"/>
        <v>41131.553297221661</v>
      </c>
    </row>
    <row r="81825" spans="1:2" x14ac:dyDescent="0.55000000000000004">
      <c r="A81825">
        <v>0.19122582674026489</v>
      </c>
      <c r="B81825">
        <f t="shared" si="1278"/>
        <v>41131.744523048401</v>
      </c>
    </row>
    <row r="81826" spans="1:2" x14ac:dyDescent="0.55000000000000004">
      <c r="A81826">
        <v>0.52231192588806152</v>
      </c>
      <c r="B81826">
        <f t="shared" si="1278"/>
        <v>41132.266834974289</v>
      </c>
    </row>
    <row r="81827" spans="1:2" x14ac:dyDescent="0.55000000000000004">
      <c r="A81827">
        <v>0.90008634328842163</v>
      </c>
      <c r="B81827">
        <f t="shared" si="1278"/>
        <v>41133.166921317577</v>
      </c>
    </row>
    <row r="81828" spans="1:2" x14ac:dyDescent="0.55000000000000004">
      <c r="A81828">
        <v>0.59116494655609131</v>
      </c>
      <c r="B81828">
        <f t="shared" si="1278"/>
        <v>41133.758086264133</v>
      </c>
    </row>
    <row r="81829" spans="1:2" x14ac:dyDescent="0.55000000000000004">
      <c r="A81829">
        <v>0.23222357034683228</v>
      </c>
      <c r="B81829">
        <f t="shared" si="1278"/>
        <v>41133.99030983448</v>
      </c>
    </row>
    <row r="81830" spans="1:2" x14ac:dyDescent="0.55000000000000004">
      <c r="A81830">
        <v>0.60366439819335938</v>
      </c>
      <c r="B81830">
        <f t="shared" si="1278"/>
        <v>41134.593974232674</v>
      </c>
    </row>
    <row r="81831" spans="1:2" x14ac:dyDescent="0.55000000000000004">
      <c r="A81831">
        <v>0.29299181699752808</v>
      </c>
      <c r="B81831">
        <f t="shared" si="1278"/>
        <v>41134.886966049671</v>
      </c>
    </row>
    <row r="81832" spans="1:2" x14ac:dyDescent="0.55000000000000004">
      <c r="A81832">
        <v>0.75155985355377197</v>
      </c>
      <c r="B81832">
        <f t="shared" si="1278"/>
        <v>41135.638525903225</v>
      </c>
    </row>
    <row r="81833" spans="1:2" x14ac:dyDescent="0.55000000000000004">
      <c r="A81833">
        <v>0.98370486497879028</v>
      </c>
      <c r="B81833">
        <f t="shared" si="1278"/>
        <v>41136.622230768204</v>
      </c>
    </row>
    <row r="81834" spans="1:2" x14ac:dyDescent="0.55000000000000004">
      <c r="A81834">
        <v>0.90122246742248535</v>
      </c>
      <c r="B81834">
        <f t="shared" si="1278"/>
        <v>41137.523453235626</v>
      </c>
    </row>
    <row r="81835" spans="1:2" x14ac:dyDescent="0.55000000000000004">
      <c r="A81835">
        <v>0.99431174993515015</v>
      </c>
      <c r="B81835">
        <f t="shared" si="1278"/>
        <v>41138.517764985561</v>
      </c>
    </row>
    <row r="81836" spans="1:2" x14ac:dyDescent="0.55000000000000004">
      <c r="A81836">
        <v>0.11561763286590576</v>
      </c>
      <c r="B81836">
        <f t="shared" si="1278"/>
        <v>41138.633382618427</v>
      </c>
    </row>
    <row r="81837" spans="1:2" x14ac:dyDescent="0.55000000000000004">
      <c r="A81837">
        <v>0.73747879266738892</v>
      </c>
      <c r="B81837">
        <f t="shared" si="1278"/>
        <v>41139.370861411095</v>
      </c>
    </row>
    <row r="81838" spans="1:2" x14ac:dyDescent="0.55000000000000004">
      <c r="A81838">
        <v>0.35205888748168945</v>
      </c>
      <c r="B81838">
        <f t="shared" si="1278"/>
        <v>41139.722920298576</v>
      </c>
    </row>
    <row r="81839" spans="1:2" x14ac:dyDescent="0.55000000000000004">
      <c r="A81839">
        <v>0.75532788038253784</v>
      </c>
      <c r="B81839">
        <f t="shared" si="1278"/>
        <v>41140.478248178959</v>
      </c>
    </row>
    <row r="81840" spans="1:2" x14ac:dyDescent="0.55000000000000004">
      <c r="A81840">
        <v>0.74199306964874268</v>
      </c>
      <c r="B81840">
        <f t="shared" si="1278"/>
        <v>41141.220241248608</v>
      </c>
    </row>
    <row r="81841" spans="1:2" x14ac:dyDescent="0.55000000000000004">
      <c r="A81841">
        <v>0.38008099794387817</v>
      </c>
      <c r="B81841">
        <f t="shared" si="1278"/>
        <v>41141.600322246552</v>
      </c>
    </row>
    <row r="81842" spans="1:2" x14ac:dyDescent="0.55000000000000004">
      <c r="A81842">
        <v>0.10906672477722168</v>
      </c>
      <c r="B81842">
        <f t="shared" si="1278"/>
        <v>41141.709388971329</v>
      </c>
    </row>
    <row r="81843" spans="1:2" x14ac:dyDescent="0.55000000000000004">
      <c r="A81843">
        <v>0.67986100912094116</v>
      </c>
      <c r="B81843">
        <f t="shared" si="1278"/>
        <v>41142.38924998045</v>
      </c>
    </row>
    <row r="81844" spans="1:2" x14ac:dyDescent="0.55000000000000004">
      <c r="A81844">
        <v>0.63172376155853271</v>
      </c>
      <c r="B81844">
        <f t="shared" si="1278"/>
        <v>41143.020973742008</v>
      </c>
    </row>
    <row r="81845" spans="1:2" x14ac:dyDescent="0.55000000000000004">
      <c r="A81845">
        <v>0.97089868783950806</v>
      </c>
      <c r="B81845">
        <f t="shared" si="1278"/>
        <v>41143.991872429848</v>
      </c>
    </row>
    <row r="81846" spans="1:2" x14ac:dyDescent="0.55000000000000004">
      <c r="A81846">
        <v>0.80658435821533203</v>
      </c>
      <c r="B81846">
        <f t="shared" si="1278"/>
        <v>41144.798456788063</v>
      </c>
    </row>
    <row r="81847" spans="1:2" x14ac:dyDescent="0.55000000000000004">
      <c r="A81847">
        <v>0.42739599943161011</v>
      </c>
      <c r="B81847">
        <f t="shared" si="1278"/>
        <v>41145.225852787495</v>
      </c>
    </row>
    <row r="81848" spans="1:2" x14ac:dyDescent="0.55000000000000004">
      <c r="A81848">
        <v>0.11885511875152588</v>
      </c>
      <c r="B81848">
        <f t="shared" si="1278"/>
        <v>41145.344707906246</v>
      </c>
    </row>
    <row r="81849" spans="1:2" x14ac:dyDescent="0.55000000000000004">
      <c r="A81849">
        <v>0.57029563188552856</v>
      </c>
      <c r="B81849">
        <f t="shared" si="1278"/>
        <v>41145.915003538132</v>
      </c>
    </row>
    <row r="81850" spans="1:2" x14ac:dyDescent="0.55000000000000004">
      <c r="A81850">
        <v>7.6020479202270508E-2</v>
      </c>
      <c r="B81850">
        <f t="shared" si="1278"/>
        <v>41145.991024017334</v>
      </c>
    </row>
    <row r="81851" spans="1:2" x14ac:dyDescent="0.55000000000000004">
      <c r="A81851">
        <v>0.66620677709579468</v>
      </c>
      <c r="B81851">
        <f t="shared" si="1278"/>
        <v>41146.65723079443</v>
      </c>
    </row>
    <row r="81852" spans="1:2" x14ac:dyDescent="0.55000000000000004">
      <c r="A81852">
        <v>0.51106536388397217</v>
      </c>
      <c r="B81852">
        <f t="shared" si="1278"/>
        <v>41147.168296158314</v>
      </c>
    </row>
    <row r="81853" spans="1:2" x14ac:dyDescent="0.55000000000000004">
      <c r="A81853">
        <v>0.3177371621131897</v>
      </c>
      <c r="B81853">
        <f t="shared" si="1278"/>
        <v>41147.486033320427</v>
      </c>
    </row>
    <row r="81854" spans="1:2" x14ac:dyDescent="0.55000000000000004">
      <c r="A81854">
        <v>0.31147909164428711</v>
      </c>
      <c r="B81854">
        <f t="shared" si="1278"/>
        <v>41147.797512412071</v>
      </c>
    </row>
    <row r="81855" spans="1:2" x14ac:dyDescent="0.55000000000000004">
      <c r="A81855">
        <v>0.77648133039474487</v>
      </c>
      <c r="B81855">
        <f t="shared" si="1278"/>
        <v>41148.573993742466</v>
      </c>
    </row>
    <row r="81856" spans="1:2" x14ac:dyDescent="0.55000000000000004">
      <c r="A81856">
        <v>0.98029053211212158</v>
      </c>
      <c r="B81856">
        <f t="shared" si="1278"/>
        <v>41149.554284274578</v>
      </c>
    </row>
    <row r="81857" spans="1:2" x14ac:dyDescent="0.55000000000000004">
      <c r="A81857">
        <v>0.75991517305374146</v>
      </c>
      <c r="B81857">
        <f t="shared" si="1278"/>
        <v>41150.314199447632</v>
      </c>
    </row>
    <row r="81858" spans="1:2" x14ac:dyDescent="0.55000000000000004">
      <c r="A81858">
        <v>0.68538451194763184</v>
      </c>
      <c r="B81858">
        <f t="shared" ref="B81858:B81921" si="1279">A81858+B81857</f>
        <v>41150.999583959579</v>
      </c>
    </row>
    <row r="81859" spans="1:2" x14ac:dyDescent="0.55000000000000004">
      <c r="A81859">
        <v>0.80344671010971069</v>
      </c>
      <c r="B81859">
        <f t="shared" si="1279"/>
        <v>41151.803030669689</v>
      </c>
    </row>
    <row r="81860" spans="1:2" x14ac:dyDescent="0.55000000000000004">
      <c r="A81860">
        <v>0.70334947109222412</v>
      </c>
      <c r="B81860">
        <f t="shared" si="1279"/>
        <v>41152.506380140781</v>
      </c>
    </row>
    <row r="81861" spans="1:2" x14ac:dyDescent="0.55000000000000004">
      <c r="A81861">
        <v>0.42887312173843384</v>
      </c>
      <c r="B81861">
        <f t="shared" si="1279"/>
        <v>41152.93525326252</v>
      </c>
    </row>
    <row r="81862" spans="1:2" x14ac:dyDescent="0.55000000000000004">
      <c r="A81862">
        <v>0.41410636901855469</v>
      </c>
      <c r="B81862">
        <f t="shared" si="1279"/>
        <v>41153.349359631538</v>
      </c>
    </row>
    <row r="81863" spans="1:2" x14ac:dyDescent="0.55000000000000004">
      <c r="A81863">
        <v>0.66049402952194214</v>
      </c>
      <c r="B81863">
        <f t="shared" si="1279"/>
        <v>41154.00985366106</v>
      </c>
    </row>
    <row r="81864" spans="1:2" x14ac:dyDescent="0.55000000000000004">
      <c r="A81864">
        <v>0.25256884098052979</v>
      </c>
      <c r="B81864">
        <f t="shared" si="1279"/>
        <v>41154.262422502041</v>
      </c>
    </row>
    <row r="81865" spans="1:2" x14ac:dyDescent="0.55000000000000004">
      <c r="A81865">
        <v>0.67013102769851685</v>
      </c>
      <c r="B81865">
        <f t="shared" si="1279"/>
        <v>41154.932553529739</v>
      </c>
    </row>
    <row r="81866" spans="1:2" x14ac:dyDescent="0.55000000000000004">
      <c r="A81866">
        <v>0.27358460426330566</v>
      </c>
      <c r="B81866">
        <f t="shared" si="1279"/>
        <v>41155.206138134003</v>
      </c>
    </row>
    <row r="81867" spans="1:2" x14ac:dyDescent="0.55000000000000004">
      <c r="A81867">
        <v>0.58230346441268921</v>
      </c>
      <c r="B81867">
        <f t="shared" si="1279"/>
        <v>41155.788441598415</v>
      </c>
    </row>
    <row r="81868" spans="1:2" x14ac:dyDescent="0.55000000000000004">
      <c r="A81868">
        <v>0.23640811443328857</v>
      </c>
      <c r="B81868">
        <f t="shared" si="1279"/>
        <v>41156.024849712849</v>
      </c>
    </row>
    <row r="81869" spans="1:2" x14ac:dyDescent="0.55000000000000004">
      <c r="A81869">
        <v>0.72081047296524048</v>
      </c>
      <c r="B81869">
        <f t="shared" si="1279"/>
        <v>41156.745660185814</v>
      </c>
    </row>
    <row r="81870" spans="1:2" x14ac:dyDescent="0.55000000000000004">
      <c r="A81870">
        <v>0.36495447158813477</v>
      </c>
      <c r="B81870">
        <f t="shared" si="1279"/>
        <v>41157.110614657402</v>
      </c>
    </row>
    <row r="81871" spans="1:2" x14ac:dyDescent="0.55000000000000004">
      <c r="A81871">
        <v>0.8279692530632019</v>
      </c>
      <c r="B81871">
        <f t="shared" si="1279"/>
        <v>41157.938583910465</v>
      </c>
    </row>
    <row r="81872" spans="1:2" x14ac:dyDescent="0.55000000000000004">
      <c r="A81872">
        <v>0.19008457660675049</v>
      </c>
      <c r="B81872">
        <f t="shared" si="1279"/>
        <v>41158.128668487072</v>
      </c>
    </row>
    <row r="81873" spans="1:2" x14ac:dyDescent="0.55000000000000004">
      <c r="A81873">
        <v>3.7759602069854736E-2</v>
      </c>
      <c r="B81873">
        <f t="shared" si="1279"/>
        <v>41158.166428089142</v>
      </c>
    </row>
    <row r="81874" spans="1:2" x14ac:dyDescent="0.55000000000000004">
      <c r="A81874">
        <v>0.13017153739929199</v>
      </c>
      <c r="B81874">
        <f t="shared" si="1279"/>
        <v>41158.296599626541</v>
      </c>
    </row>
    <row r="81875" spans="1:2" x14ac:dyDescent="0.55000000000000004">
      <c r="A81875">
        <v>0.63412469625473022</v>
      </c>
      <c r="B81875">
        <f t="shared" si="1279"/>
        <v>41158.930724322796</v>
      </c>
    </row>
    <row r="81876" spans="1:2" x14ac:dyDescent="0.55000000000000004">
      <c r="A81876">
        <v>0.71619832515716553</v>
      </c>
      <c r="B81876">
        <f t="shared" si="1279"/>
        <v>41159.646922647953</v>
      </c>
    </row>
    <row r="81877" spans="1:2" x14ac:dyDescent="0.55000000000000004">
      <c r="A81877">
        <v>0.87567812204360962</v>
      </c>
      <c r="B81877">
        <f t="shared" si="1279"/>
        <v>41160.522600769997</v>
      </c>
    </row>
    <row r="81878" spans="1:2" x14ac:dyDescent="0.55000000000000004">
      <c r="A81878">
        <v>0.61763668060302734</v>
      </c>
      <c r="B81878">
        <f t="shared" si="1279"/>
        <v>41161.1402374506</v>
      </c>
    </row>
    <row r="81879" spans="1:2" x14ac:dyDescent="0.55000000000000004">
      <c r="A81879">
        <v>0.41806715726852417</v>
      </c>
      <c r="B81879">
        <f t="shared" si="1279"/>
        <v>41161.558304607868</v>
      </c>
    </row>
    <row r="81880" spans="1:2" x14ac:dyDescent="0.55000000000000004">
      <c r="A81880">
        <v>0.87535727024078369</v>
      </c>
      <c r="B81880">
        <f t="shared" si="1279"/>
        <v>41162.433661878109</v>
      </c>
    </row>
    <row r="81881" spans="1:2" x14ac:dyDescent="0.55000000000000004">
      <c r="A81881">
        <v>0.11524230241775513</v>
      </c>
      <c r="B81881">
        <f t="shared" si="1279"/>
        <v>41162.548904180527</v>
      </c>
    </row>
    <row r="81882" spans="1:2" x14ac:dyDescent="0.55000000000000004">
      <c r="A81882">
        <v>0.99782109260559082</v>
      </c>
      <c r="B81882">
        <f t="shared" si="1279"/>
        <v>41163.546725273132</v>
      </c>
    </row>
    <row r="81883" spans="1:2" x14ac:dyDescent="0.55000000000000004">
      <c r="A81883">
        <v>0.23088306188583374</v>
      </c>
      <c r="B81883">
        <f t="shared" si="1279"/>
        <v>41163.777608335018</v>
      </c>
    </row>
    <row r="81884" spans="1:2" x14ac:dyDescent="0.55000000000000004">
      <c r="A81884">
        <v>0.82680213451385498</v>
      </c>
      <c r="B81884">
        <f t="shared" si="1279"/>
        <v>41164.604410469532</v>
      </c>
    </row>
    <row r="81885" spans="1:2" x14ac:dyDescent="0.55000000000000004">
      <c r="A81885">
        <v>0.34122997522354126</v>
      </c>
      <c r="B81885">
        <f t="shared" si="1279"/>
        <v>41164.945640444756</v>
      </c>
    </row>
    <row r="81886" spans="1:2" x14ac:dyDescent="0.55000000000000004">
      <c r="A81886">
        <v>0.32889127731323242</v>
      </c>
      <c r="B81886">
        <f t="shared" si="1279"/>
        <v>41165.274531722069</v>
      </c>
    </row>
    <row r="81887" spans="1:2" x14ac:dyDescent="0.55000000000000004">
      <c r="A81887">
        <v>0.46057289838790894</v>
      </c>
      <c r="B81887">
        <f t="shared" si="1279"/>
        <v>41165.735104620457</v>
      </c>
    </row>
    <row r="81888" spans="1:2" x14ac:dyDescent="0.55000000000000004">
      <c r="A81888">
        <v>0.71903145313262939</v>
      </c>
      <c r="B81888">
        <f t="shared" si="1279"/>
        <v>41166.454136073589</v>
      </c>
    </row>
    <row r="81889" spans="1:2" x14ac:dyDescent="0.55000000000000004">
      <c r="A81889">
        <v>0.17064553499221802</v>
      </c>
      <c r="B81889">
        <f t="shared" si="1279"/>
        <v>41166.624781608582</v>
      </c>
    </row>
    <row r="81890" spans="1:2" x14ac:dyDescent="0.55000000000000004">
      <c r="A81890">
        <v>0.57233405113220215</v>
      </c>
      <c r="B81890">
        <f t="shared" si="1279"/>
        <v>41167.197115659714</v>
      </c>
    </row>
    <row r="81891" spans="1:2" x14ac:dyDescent="0.55000000000000004">
      <c r="A81891">
        <v>0.78517621755599976</v>
      </c>
      <c r="B81891">
        <f t="shared" si="1279"/>
        <v>41167.98229187727</v>
      </c>
    </row>
    <row r="81892" spans="1:2" x14ac:dyDescent="0.55000000000000004">
      <c r="A81892">
        <v>0.83042657375335693</v>
      </c>
      <c r="B81892">
        <f t="shared" si="1279"/>
        <v>41168.812718451023</v>
      </c>
    </row>
    <row r="81893" spans="1:2" x14ac:dyDescent="0.55000000000000004">
      <c r="A81893">
        <v>0.8308449387550354</v>
      </c>
      <c r="B81893">
        <f t="shared" si="1279"/>
        <v>41169.643563389778</v>
      </c>
    </row>
    <row r="81894" spans="1:2" x14ac:dyDescent="0.55000000000000004">
      <c r="A81894">
        <v>0.85858154296875</v>
      </c>
      <c r="B81894">
        <f t="shared" si="1279"/>
        <v>41170.502144932747</v>
      </c>
    </row>
    <row r="81895" spans="1:2" x14ac:dyDescent="0.55000000000000004">
      <c r="A81895">
        <v>0.3758966326713562</v>
      </c>
      <c r="B81895">
        <f t="shared" si="1279"/>
        <v>41170.878041565418</v>
      </c>
    </row>
    <row r="81896" spans="1:2" x14ac:dyDescent="0.55000000000000004">
      <c r="A81896">
        <v>0.9598766565322876</v>
      </c>
      <c r="B81896">
        <f t="shared" si="1279"/>
        <v>41171.837918221951</v>
      </c>
    </row>
    <row r="81897" spans="1:2" x14ac:dyDescent="0.55000000000000004">
      <c r="A81897">
        <v>0.98766070604324341</v>
      </c>
      <c r="B81897">
        <f t="shared" si="1279"/>
        <v>41172.825578927994</v>
      </c>
    </row>
    <row r="81898" spans="1:2" x14ac:dyDescent="0.55000000000000004">
      <c r="A81898">
        <v>2.6361942291259766E-3</v>
      </c>
      <c r="B81898">
        <f t="shared" si="1279"/>
        <v>41172.828215122223</v>
      </c>
    </row>
    <row r="81899" spans="1:2" x14ac:dyDescent="0.55000000000000004">
      <c r="A81899">
        <v>0.35022681951522827</v>
      </c>
      <c r="B81899">
        <f t="shared" si="1279"/>
        <v>41173.178441941738</v>
      </c>
    </row>
    <row r="81900" spans="1:2" x14ac:dyDescent="0.55000000000000004">
      <c r="A81900">
        <v>6.7403674125671387E-2</v>
      </c>
      <c r="B81900">
        <f t="shared" si="1279"/>
        <v>41173.245845615864</v>
      </c>
    </row>
    <row r="81901" spans="1:2" x14ac:dyDescent="0.55000000000000004">
      <c r="A81901">
        <v>0.82352691888809204</v>
      </c>
      <c r="B81901">
        <f t="shared" si="1279"/>
        <v>41174.069372534752</v>
      </c>
    </row>
    <row r="81902" spans="1:2" x14ac:dyDescent="0.55000000000000004">
      <c r="A81902">
        <v>0.26969575881958008</v>
      </c>
      <c r="B81902">
        <f t="shared" si="1279"/>
        <v>41174.339068293571</v>
      </c>
    </row>
    <row r="81903" spans="1:2" x14ac:dyDescent="0.55000000000000004">
      <c r="A81903">
        <v>0.47507351636886597</v>
      </c>
      <c r="B81903">
        <f t="shared" si="1279"/>
        <v>41174.81414180994</v>
      </c>
    </row>
    <row r="81904" spans="1:2" x14ac:dyDescent="0.55000000000000004">
      <c r="A81904">
        <v>0.1647874116897583</v>
      </c>
      <c r="B81904">
        <f t="shared" si="1279"/>
        <v>41174.97892922163</v>
      </c>
    </row>
    <row r="81905" spans="1:2" x14ac:dyDescent="0.55000000000000004">
      <c r="A81905">
        <v>0.3656042218208313</v>
      </c>
      <c r="B81905">
        <f t="shared" si="1279"/>
        <v>41175.344533443451</v>
      </c>
    </row>
    <row r="81906" spans="1:2" x14ac:dyDescent="0.55000000000000004">
      <c r="A81906">
        <v>0.3907783031463623</v>
      </c>
      <c r="B81906">
        <f t="shared" si="1279"/>
        <v>41175.735311746597</v>
      </c>
    </row>
    <row r="81907" spans="1:2" x14ac:dyDescent="0.55000000000000004">
      <c r="A81907">
        <v>0.11988252401351929</v>
      </c>
      <c r="B81907">
        <f t="shared" si="1279"/>
        <v>41175.855194270611</v>
      </c>
    </row>
    <row r="81908" spans="1:2" x14ac:dyDescent="0.55000000000000004">
      <c r="A81908">
        <v>0.45619046688079834</v>
      </c>
      <c r="B81908">
        <f t="shared" si="1279"/>
        <v>41176.311384737492</v>
      </c>
    </row>
    <row r="81909" spans="1:2" x14ac:dyDescent="0.55000000000000004">
      <c r="A81909">
        <v>6.3904821872711182E-2</v>
      </c>
      <c r="B81909">
        <f t="shared" si="1279"/>
        <v>41176.375289559364</v>
      </c>
    </row>
    <row r="81910" spans="1:2" x14ac:dyDescent="0.55000000000000004">
      <c r="A81910">
        <v>0.82834720611572266</v>
      </c>
      <c r="B81910">
        <f t="shared" si="1279"/>
        <v>41177.20363676548</v>
      </c>
    </row>
    <row r="81911" spans="1:2" x14ac:dyDescent="0.55000000000000004">
      <c r="A81911">
        <v>0.45976370573043823</v>
      </c>
      <c r="B81911">
        <f t="shared" si="1279"/>
        <v>41177.66340047121</v>
      </c>
    </row>
    <row r="81912" spans="1:2" x14ac:dyDescent="0.55000000000000004">
      <c r="A81912">
        <v>0.7287832498550415</v>
      </c>
      <c r="B81912">
        <f t="shared" si="1279"/>
        <v>41178.392183721066</v>
      </c>
    </row>
    <row r="81913" spans="1:2" x14ac:dyDescent="0.55000000000000004">
      <c r="A81913">
        <v>0.61941748857498169</v>
      </c>
      <c r="B81913">
        <f t="shared" si="1279"/>
        <v>41179.011601209641</v>
      </c>
    </row>
    <row r="81914" spans="1:2" x14ac:dyDescent="0.55000000000000004">
      <c r="A81914">
        <v>0.29193615913391113</v>
      </c>
      <c r="B81914">
        <f t="shared" si="1279"/>
        <v>41179.303537368774</v>
      </c>
    </row>
    <row r="81915" spans="1:2" x14ac:dyDescent="0.55000000000000004">
      <c r="A81915">
        <v>0.9286159873008728</v>
      </c>
      <c r="B81915">
        <f t="shared" si="1279"/>
        <v>41180.232153356075</v>
      </c>
    </row>
    <row r="81916" spans="1:2" x14ac:dyDescent="0.55000000000000004">
      <c r="A81916">
        <v>0.99336898326873779</v>
      </c>
      <c r="B81916">
        <f t="shared" si="1279"/>
        <v>41181.225522339344</v>
      </c>
    </row>
    <row r="81917" spans="1:2" x14ac:dyDescent="0.55000000000000004">
      <c r="A81917">
        <v>6.2232553958892822E-2</v>
      </c>
      <c r="B81917">
        <f t="shared" si="1279"/>
        <v>41181.287754893303</v>
      </c>
    </row>
    <row r="81918" spans="1:2" x14ac:dyDescent="0.55000000000000004">
      <c r="A81918">
        <v>0.50377416610717773</v>
      </c>
      <c r="B81918">
        <f t="shared" si="1279"/>
        <v>41181.79152905941</v>
      </c>
    </row>
    <row r="81919" spans="1:2" x14ac:dyDescent="0.55000000000000004">
      <c r="A81919">
        <v>0.922252357006073</v>
      </c>
      <c r="B81919">
        <f t="shared" si="1279"/>
        <v>41182.713781416416</v>
      </c>
    </row>
    <row r="81920" spans="1:2" x14ac:dyDescent="0.55000000000000004">
      <c r="A81920">
        <v>0.37500870227813721</v>
      </c>
      <c r="B81920">
        <f t="shared" si="1279"/>
        <v>41183.088790118694</v>
      </c>
    </row>
    <row r="81921" spans="1:2" x14ac:dyDescent="0.55000000000000004">
      <c r="A81921">
        <v>7.966691255569458E-2</v>
      </c>
      <c r="B81921">
        <f t="shared" si="1279"/>
        <v>41183.16845703125</v>
      </c>
    </row>
    <row r="81922" spans="1:2" x14ac:dyDescent="0.55000000000000004">
      <c r="A81922">
        <v>0.21441054344177246</v>
      </c>
      <c r="B81922">
        <f t="shared" ref="B81922:B81985" si="1280">A81922+B81921</f>
        <v>41183.382867574692</v>
      </c>
    </row>
    <row r="81923" spans="1:2" x14ac:dyDescent="0.55000000000000004">
      <c r="A81923">
        <v>0.75152486562728882</v>
      </c>
      <c r="B81923">
        <f t="shared" si="1280"/>
        <v>41184.134392440319</v>
      </c>
    </row>
    <row r="81924" spans="1:2" x14ac:dyDescent="0.55000000000000004">
      <c r="A81924">
        <v>0.25364625453948975</v>
      </c>
      <c r="B81924">
        <f t="shared" si="1280"/>
        <v>41184.388038694859</v>
      </c>
    </row>
    <row r="81925" spans="1:2" x14ac:dyDescent="0.55000000000000004">
      <c r="A81925">
        <v>0.59438902139663696</v>
      </c>
      <c r="B81925">
        <f t="shared" si="1280"/>
        <v>41184.982427716255</v>
      </c>
    </row>
    <row r="81926" spans="1:2" x14ac:dyDescent="0.55000000000000004">
      <c r="A81926">
        <v>0.46833992004394531</v>
      </c>
      <c r="B81926">
        <f t="shared" si="1280"/>
        <v>41185.450767636299</v>
      </c>
    </row>
    <row r="81927" spans="1:2" x14ac:dyDescent="0.55000000000000004">
      <c r="A81927">
        <v>0.84544962644577026</v>
      </c>
      <c r="B81927">
        <f t="shared" si="1280"/>
        <v>41186.296217262745</v>
      </c>
    </row>
    <row r="81928" spans="1:2" x14ac:dyDescent="0.55000000000000004">
      <c r="A81928">
        <v>0.65473330020904541</v>
      </c>
      <c r="B81928">
        <f t="shared" si="1280"/>
        <v>41186.950950562954</v>
      </c>
    </row>
    <row r="81929" spans="1:2" x14ac:dyDescent="0.55000000000000004">
      <c r="A81929">
        <v>0.59254390001296997</v>
      </c>
      <c r="B81929">
        <f t="shared" si="1280"/>
        <v>41187.543494462967</v>
      </c>
    </row>
    <row r="81930" spans="1:2" x14ac:dyDescent="0.55000000000000004">
      <c r="A81930">
        <v>0.11962723731994629</v>
      </c>
      <c r="B81930">
        <f t="shared" si="1280"/>
        <v>41187.663121700287</v>
      </c>
    </row>
    <row r="81931" spans="1:2" x14ac:dyDescent="0.55000000000000004">
      <c r="A81931">
        <v>0.20433181524276733</v>
      </c>
      <c r="B81931">
        <f t="shared" si="1280"/>
        <v>41187.86745351553</v>
      </c>
    </row>
    <row r="81932" spans="1:2" x14ac:dyDescent="0.55000000000000004">
      <c r="A81932">
        <v>0.8898543119430542</v>
      </c>
      <c r="B81932">
        <f t="shared" si="1280"/>
        <v>41188.757307827473</v>
      </c>
    </row>
    <row r="81933" spans="1:2" x14ac:dyDescent="0.55000000000000004">
      <c r="A81933">
        <v>0.2018781304359436</v>
      </c>
      <c r="B81933">
        <f t="shared" si="1280"/>
        <v>41188.959185957909</v>
      </c>
    </row>
    <row r="81934" spans="1:2" x14ac:dyDescent="0.55000000000000004">
      <c r="A81934">
        <v>0.59753274917602539</v>
      </c>
      <c r="B81934">
        <f t="shared" si="1280"/>
        <v>41189.556718707085</v>
      </c>
    </row>
    <row r="81935" spans="1:2" x14ac:dyDescent="0.55000000000000004">
      <c r="A81935">
        <v>0.10289067029953003</v>
      </c>
      <c r="B81935">
        <f t="shared" si="1280"/>
        <v>41189.659609377384</v>
      </c>
    </row>
    <row r="81936" spans="1:2" x14ac:dyDescent="0.55000000000000004">
      <c r="A81936">
        <v>0.44735157489776611</v>
      </c>
      <c r="B81936">
        <f t="shared" si="1280"/>
        <v>41190.106960952282</v>
      </c>
    </row>
    <row r="81937" spans="1:2" x14ac:dyDescent="0.55000000000000004">
      <c r="A81937">
        <v>1.9864857196807861E-2</v>
      </c>
      <c r="B81937">
        <f t="shared" si="1280"/>
        <v>41190.126825809479</v>
      </c>
    </row>
    <row r="81938" spans="1:2" x14ac:dyDescent="0.55000000000000004">
      <c r="A81938">
        <v>0.92213702201843262</v>
      </c>
      <c r="B81938">
        <f t="shared" si="1280"/>
        <v>41191.048962831497</v>
      </c>
    </row>
    <row r="81939" spans="1:2" x14ac:dyDescent="0.55000000000000004">
      <c r="A81939">
        <v>4.338449239730835E-2</v>
      </c>
      <c r="B81939">
        <f t="shared" si="1280"/>
        <v>41191.092347323895</v>
      </c>
    </row>
    <row r="81940" spans="1:2" x14ac:dyDescent="0.55000000000000004">
      <c r="A81940">
        <v>0.13295018672943115</v>
      </c>
      <c r="B81940">
        <f t="shared" si="1280"/>
        <v>41191.225297510624</v>
      </c>
    </row>
    <row r="81941" spans="1:2" x14ac:dyDescent="0.55000000000000004">
      <c r="A81941">
        <v>0.69182878732681274</v>
      </c>
      <c r="B81941">
        <f t="shared" si="1280"/>
        <v>41191.917126297951</v>
      </c>
    </row>
    <row r="81942" spans="1:2" x14ac:dyDescent="0.55000000000000004">
      <c r="A81942">
        <v>0.96996593475341797</v>
      </c>
      <c r="B81942">
        <f t="shared" si="1280"/>
        <v>41192.887092232704</v>
      </c>
    </row>
    <row r="81943" spans="1:2" x14ac:dyDescent="0.55000000000000004">
      <c r="A81943">
        <v>0.95873564481735229</v>
      </c>
      <c r="B81943">
        <f t="shared" si="1280"/>
        <v>41193.845827877522</v>
      </c>
    </row>
    <row r="81944" spans="1:2" x14ac:dyDescent="0.55000000000000004">
      <c r="A81944">
        <v>0.46038305759429932</v>
      </c>
      <c r="B81944">
        <f t="shared" si="1280"/>
        <v>41194.306210935116</v>
      </c>
    </row>
    <row r="81945" spans="1:2" x14ac:dyDescent="0.55000000000000004">
      <c r="A81945">
        <v>0.73907119035720825</v>
      </c>
      <c r="B81945">
        <f t="shared" si="1280"/>
        <v>41195.045282125473</v>
      </c>
    </row>
    <row r="81946" spans="1:2" x14ac:dyDescent="0.55000000000000004">
      <c r="A81946">
        <v>0.98961567878723145</v>
      </c>
      <c r="B81946">
        <f t="shared" si="1280"/>
        <v>41196.03489780426</v>
      </c>
    </row>
    <row r="81947" spans="1:2" x14ac:dyDescent="0.55000000000000004">
      <c r="A81947">
        <v>0.66565555334091187</v>
      </c>
      <c r="B81947">
        <f t="shared" si="1280"/>
        <v>41196.700553357601</v>
      </c>
    </row>
    <row r="81948" spans="1:2" x14ac:dyDescent="0.55000000000000004">
      <c r="A81948">
        <v>0.29201591014862061</v>
      </c>
      <c r="B81948">
        <f t="shared" si="1280"/>
        <v>41196.99256926775</v>
      </c>
    </row>
    <row r="81949" spans="1:2" x14ac:dyDescent="0.55000000000000004">
      <c r="A81949">
        <v>0.63699489831924438</v>
      </c>
      <c r="B81949">
        <f t="shared" si="1280"/>
        <v>41197.629564166069</v>
      </c>
    </row>
    <row r="81950" spans="1:2" x14ac:dyDescent="0.55000000000000004">
      <c r="A81950">
        <v>0.36737775802612305</v>
      </c>
      <c r="B81950">
        <f t="shared" si="1280"/>
        <v>41197.996941924095</v>
      </c>
    </row>
    <row r="81951" spans="1:2" x14ac:dyDescent="0.55000000000000004">
      <c r="A81951">
        <v>0.56776970624923706</v>
      </c>
      <c r="B81951">
        <f t="shared" si="1280"/>
        <v>41198.564711630344</v>
      </c>
    </row>
    <row r="81952" spans="1:2" x14ac:dyDescent="0.55000000000000004">
      <c r="A81952">
        <v>0.72947227954864502</v>
      </c>
      <c r="B81952">
        <f t="shared" si="1280"/>
        <v>41199.294183909893</v>
      </c>
    </row>
    <row r="81953" spans="1:2" x14ac:dyDescent="0.55000000000000004">
      <c r="A81953">
        <v>0.14322930574417114</v>
      </c>
      <c r="B81953">
        <f t="shared" si="1280"/>
        <v>41199.437413215637</v>
      </c>
    </row>
    <row r="81954" spans="1:2" x14ac:dyDescent="0.55000000000000004">
      <c r="A81954">
        <v>0.64286398887634277</v>
      </c>
      <c r="B81954">
        <f t="shared" si="1280"/>
        <v>41200.080277204514</v>
      </c>
    </row>
    <row r="81955" spans="1:2" x14ac:dyDescent="0.55000000000000004">
      <c r="A81955">
        <v>0.60874265432357788</v>
      </c>
      <c r="B81955">
        <f t="shared" si="1280"/>
        <v>41200.689019858837</v>
      </c>
    </row>
    <row r="81956" spans="1:2" x14ac:dyDescent="0.55000000000000004">
      <c r="A81956">
        <v>0.25425851345062256</v>
      </c>
      <c r="B81956">
        <f t="shared" si="1280"/>
        <v>41200.943278372288</v>
      </c>
    </row>
    <row r="81957" spans="1:2" x14ac:dyDescent="0.55000000000000004">
      <c r="A81957">
        <v>0.87575536966323853</v>
      </c>
      <c r="B81957">
        <f t="shared" si="1280"/>
        <v>41201.819033741951</v>
      </c>
    </row>
    <row r="81958" spans="1:2" x14ac:dyDescent="0.55000000000000004">
      <c r="A81958">
        <v>0.77463150024414063</v>
      </c>
      <c r="B81958">
        <f t="shared" si="1280"/>
        <v>41202.593665242195</v>
      </c>
    </row>
    <row r="81959" spans="1:2" x14ac:dyDescent="0.55000000000000004">
      <c r="A81959">
        <v>0.47540301084518433</v>
      </c>
      <c r="B81959">
        <f t="shared" si="1280"/>
        <v>41203.06906825304</v>
      </c>
    </row>
    <row r="81960" spans="1:2" x14ac:dyDescent="0.55000000000000004">
      <c r="A81960">
        <v>0.11838877201080322</v>
      </c>
      <c r="B81960">
        <f t="shared" si="1280"/>
        <v>41203.187457025051</v>
      </c>
    </row>
    <row r="81961" spans="1:2" x14ac:dyDescent="0.55000000000000004">
      <c r="A81961">
        <v>0.14103060960769653</v>
      </c>
      <c r="B81961">
        <f t="shared" si="1280"/>
        <v>41203.328487634659</v>
      </c>
    </row>
    <row r="81962" spans="1:2" x14ac:dyDescent="0.55000000000000004">
      <c r="A81962">
        <v>0.6558077335357666</v>
      </c>
      <c r="B81962">
        <f t="shared" si="1280"/>
        <v>41203.984295368195</v>
      </c>
    </row>
    <row r="81963" spans="1:2" x14ac:dyDescent="0.55000000000000004">
      <c r="A81963">
        <v>5.0868451595306396E-2</v>
      </c>
      <c r="B81963">
        <f t="shared" si="1280"/>
        <v>41204.03516381979</v>
      </c>
    </row>
    <row r="81964" spans="1:2" x14ac:dyDescent="0.55000000000000004">
      <c r="A81964">
        <v>0.98501002788543701</v>
      </c>
      <c r="B81964">
        <f t="shared" si="1280"/>
        <v>41205.020173847675</v>
      </c>
    </row>
    <row r="81965" spans="1:2" x14ac:dyDescent="0.55000000000000004">
      <c r="A81965">
        <v>1.2114107608795166E-2</v>
      </c>
      <c r="B81965">
        <f t="shared" si="1280"/>
        <v>41205.032287955284</v>
      </c>
    </row>
    <row r="81966" spans="1:2" x14ac:dyDescent="0.55000000000000004">
      <c r="A81966">
        <v>0.8797154426574707</v>
      </c>
      <c r="B81966">
        <f t="shared" si="1280"/>
        <v>41205.912003397942</v>
      </c>
    </row>
    <row r="81967" spans="1:2" x14ac:dyDescent="0.55000000000000004">
      <c r="A81967">
        <v>0.11767071485519409</v>
      </c>
      <c r="B81967">
        <f t="shared" si="1280"/>
        <v>41206.029674112797</v>
      </c>
    </row>
    <row r="81968" spans="1:2" x14ac:dyDescent="0.55000000000000004">
      <c r="A81968">
        <v>0.81902706623077393</v>
      </c>
      <c r="B81968">
        <f t="shared" si="1280"/>
        <v>41206.848701179028</v>
      </c>
    </row>
    <row r="81969" spans="1:2" x14ac:dyDescent="0.55000000000000004">
      <c r="A81969">
        <v>0.65679150819778442</v>
      </c>
      <c r="B81969">
        <f t="shared" si="1280"/>
        <v>41207.505492687225</v>
      </c>
    </row>
    <row r="81970" spans="1:2" x14ac:dyDescent="0.55000000000000004">
      <c r="A81970">
        <v>0.75549769401550293</v>
      </c>
      <c r="B81970">
        <f t="shared" si="1280"/>
        <v>41208.260990381241</v>
      </c>
    </row>
    <row r="81971" spans="1:2" x14ac:dyDescent="0.55000000000000004">
      <c r="A81971">
        <v>0.31088060140609741</v>
      </c>
      <c r="B81971">
        <f t="shared" si="1280"/>
        <v>41208.571870982647</v>
      </c>
    </row>
    <row r="81972" spans="1:2" x14ac:dyDescent="0.55000000000000004">
      <c r="A81972">
        <v>2.7727484703063965E-2</v>
      </c>
      <c r="B81972">
        <f t="shared" si="1280"/>
        <v>41208.59959846735</v>
      </c>
    </row>
    <row r="81973" spans="1:2" x14ac:dyDescent="0.55000000000000004">
      <c r="A81973">
        <v>0.91570001840591431</v>
      </c>
      <c r="B81973">
        <f t="shared" si="1280"/>
        <v>41209.515298485756</v>
      </c>
    </row>
    <row r="81974" spans="1:2" x14ac:dyDescent="0.55000000000000004">
      <c r="A81974">
        <v>0.57374286651611328</v>
      </c>
      <c r="B81974">
        <f t="shared" si="1280"/>
        <v>41210.089041352272</v>
      </c>
    </row>
    <row r="81975" spans="1:2" x14ac:dyDescent="0.55000000000000004">
      <c r="A81975">
        <v>0.32123297452926636</v>
      </c>
      <c r="B81975">
        <f t="shared" si="1280"/>
        <v>41210.410274326801</v>
      </c>
    </row>
    <row r="81976" spans="1:2" x14ac:dyDescent="0.55000000000000004">
      <c r="A81976">
        <v>0.85140669345855713</v>
      </c>
      <c r="B81976">
        <f t="shared" si="1280"/>
        <v>41211.26168102026</v>
      </c>
    </row>
    <row r="81977" spans="1:2" x14ac:dyDescent="0.55000000000000004">
      <c r="A81977">
        <v>0.13045340776443481</v>
      </c>
      <c r="B81977">
        <f t="shared" si="1280"/>
        <v>41211.392134428024</v>
      </c>
    </row>
    <row r="81978" spans="1:2" x14ac:dyDescent="0.55000000000000004">
      <c r="A81978">
        <v>0.12210965156555176</v>
      </c>
      <c r="B81978">
        <f t="shared" si="1280"/>
        <v>41211.51424407959</v>
      </c>
    </row>
    <row r="81979" spans="1:2" x14ac:dyDescent="0.55000000000000004">
      <c r="A81979">
        <v>0.34825176000595093</v>
      </c>
      <c r="B81979">
        <f t="shared" si="1280"/>
        <v>41211.862495839596</v>
      </c>
    </row>
    <row r="81980" spans="1:2" x14ac:dyDescent="0.55000000000000004">
      <c r="A81980">
        <v>3.992915153503418E-3</v>
      </c>
      <c r="B81980">
        <f t="shared" si="1280"/>
        <v>41211.866488754749</v>
      </c>
    </row>
    <row r="81981" spans="1:2" x14ac:dyDescent="0.55000000000000004">
      <c r="A81981">
        <v>0.22176700830459595</v>
      </c>
      <c r="B81981">
        <f t="shared" si="1280"/>
        <v>41212.088255763054</v>
      </c>
    </row>
    <row r="81982" spans="1:2" x14ac:dyDescent="0.55000000000000004">
      <c r="A81982">
        <v>0.45095205307006836</v>
      </c>
      <c r="B81982">
        <f t="shared" si="1280"/>
        <v>41212.539207816124</v>
      </c>
    </row>
    <row r="81983" spans="1:2" x14ac:dyDescent="0.55000000000000004">
      <c r="A81983">
        <v>0.80337494611740112</v>
      </c>
      <c r="B81983">
        <f t="shared" si="1280"/>
        <v>41213.342582762241</v>
      </c>
    </row>
    <row r="81984" spans="1:2" x14ac:dyDescent="0.55000000000000004">
      <c r="A81984">
        <v>0.56367218494415283</v>
      </c>
      <c r="B81984">
        <f t="shared" si="1280"/>
        <v>41213.906254947186</v>
      </c>
    </row>
    <row r="81985" spans="1:2" x14ac:dyDescent="0.55000000000000004">
      <c r="A81985">
        <v>1.7582714557647705E-2</v>
      </c>
      <c r="B81985">
        <f t="shared" si="1280"/>
        <v>41213.923837661743</v>
      </c>
    </row>
    <row r="81986" spans="1:2" x14ac:dyDescent="0.55000000000000004">
      <c r="A81986">
        <v>0.88894438743591309</v>
      </c>
      <c r="B81986">
        <f t="shared" ref="B81986:B82049" si="1281">A81986+B81985</f>
        <v>41214.812782049179</v>
      </c>
    </row>
    <row r="81987" spans="1:2" x14ac:dyDescent="0.55000000000000004">
      <c r="A81987">
        <v>0.26307958364486694</v>
      </c>
      <c r="B81987">
        <f t="shared" si="1281"/>
        <v>41215.075861632824</v>
      </c>
    </row>
    <row r="81988" spans="1:2" x14ac:dyDescent="0.55000000000000004">
      <c r="A81988">
        <v>0.11351335048675537</v>
      </c>
      <c r="B81988">
        <f t="shared" si="1281"/>
        <v>41215.189374983311</v>
      </c>
    </row>
    <row r="81989" spans="1:2" x14ac:dyDescent="0.55000000000000004">
      <c r="A81989">
        <v>0.83119398355484009</v>
      </c>
      <c r="B81989">
        <f t="shared" si="1281"/>
        <v>41216.020568966866</v>
      </c>
    </row>
    <row r="81990" spans="1:2" x14ac:dyDescent="0.55000000000000004">
      <c r="A81990">
        <v>0.30870628356933594</v>
      </c>
      <c r="B81990">
        <f t="shared" si="1281"/>
        <v>41216.329275250435</v>
      </c>
    </row>
    <row r="81991" spans="1:2" x14ac:dyDescent="0.55000000000000004">
      <c r="A81991">
        <v>0.67200678586959839</v>
      </c>
      <c r="B81991">
        <f t="shared" si="1281"/>
        <v>41217.001282036304</v>
      </c>
    </row>
    <row r="81992" spans="1:2" x14ac:dyDescent="0.55000000000000004">
      <c r="A81992">
        <v>0.13209307193756104</v>
      </c>
      <c r="B81992">
        <f t="shared" si="1281"/>
        <v>41217.133375108242</v>
      </c>
    </row>
    <row r="81993" spans="1:2" x14ac:dyDescent="0.55000000000000004">
      <c r="A81993">
        <v>0.2893708348274231</v>
      </c>
      <c r="B81993">
        <f t="shared" si="1281"/>
        <v>41217.422745943069</v>
      </c>
    </row>
    <row r="81994" spans="1:2" x14ac:dyDescent="0.55000000000000004">
      <c r="A81994">
        <v>0.64242768287658691</v>
      </c>
      <c r="B81994">
        <f t="shared" si="1281"/>
        <v>41218.065173625946</v>
      </c>
    </row>
    <row r="81995" spans="1:2" x14ac:dyDescent="0.55000000000000004">
      <c r="A81995">
        <v>0.79608672857284546</v>
      </c>
      <c r="B81995">
        <f t="shared" si="1281"/>
        <v>41218.861260354519</v>
      </c>
    </row>
    <row r="81996" spans="1:2" x14ac:dyDescent="0.55000000000000004">
      <c r="A81996">
        <v>0.63412082195281982</v>
      </c>
      <c r="B81996">
        <f t="shared" si="1281"/>
        <v>41219.495381176472</v>
      </c>
    </row>
    <row r="81997" spans="1:2" x14ac:dyDescent="0.55000000000000004">
      <c r="A81997">
        <v>0.41048485040664673</v>
      </c>
      <c r="B81997">
        <f t="shared" si="1281"/>
        <v>41219.905866026878</v>
      </c>
    </row>
    <row r="81998" spans="1:2" x14ac:dyDescent="0.55000000000000004">
      <c r="A81998">
        <v>0.64749383926391602</v>
      </c>
      <c r="B81998">
        <f t="shared" si="1281"/>
        <v>41220.553359866142</v>
      </c>
    </row>
    <row r="81999" spans="1:2" x14ac:dyDescent="0.55000000000000004">
      <c r="A81999">
        <v>0.92566365003585815</v>
      </c>
      <c r="B81999">
        <f t="shared" si="1281"/>
        <v>41221.479023516178</v>
      </c>
    </row>
    <row r="82000" spans="1:2" x14ac:dyDescent="0.55000000000000004">
      <c r="A82000">
        <v>6.1063885688781738E-2</v>
      </c>
      <c r="B82000">
        <f t="shared" si="1281"/>
        <v>41221.540087401867</v>
      </c>
    </row>
    <row r="82001" spans="1:2" x14ac:dyDescent="0.55000000000000004">
      <c r="A82001">
        <v>0.93263417482376099</v>
      </c>
      <c r="B82001">
        <f t="shared" si="1281"/>
        <v>41222.472721576691</v>
      </c>
    </row>
    <row r="82002" spans="1:2" x14ac:dyDescent="0.55000000000000004">
      <c r="A82002">
        <v>0.92211031913757324</v>
      </c>
      <c r="B82002">
        <f t="shared" si="1281"/>
        <v>41223.394831895828</v>
      </c>
    </row>
    <row r="82003" spans="1:2" x14ac:dyDescent="0.55000000000000004">
      <c r="A82003">
        <v>0.82862085103988647</v>
      </c>
      <c r="B82003">
        <f t="shared" si="1281"/>
        <v>41224.223452746868</v>
      </c>
    </row>
    <row r="82004" spans="1:2" x14ac:dyDescent="0.55000000000000004">
      <c r="A82004">
        <v>0.42177236080169678</v>
      </c>
      <c r="B82004">
        <f t="shared" si="1281"/>
        <v>41224.64522510767</v>
      </c>
    </row>
    <row r="82005" spans="1:2" x14ac:dyDescent="0.55000000000000004">
      <c r="A82005">
        <v>0.89176851511001587</v>
      </c>
      <c r="B82005">
        <f t="shared" si="1281"/>
        <v>41225.53699362278</v>
      </c>
    </row>
    <row r="82006" spans="1:2" x14ac:dyDescent="0.55000000000000004">
      <c r="A82006">
        <v>0.17092800140380859</v>
      </c>
      <c r="B82006">
        <f t="shared" si="1281"/>
        <v>41225.707921624184</v>
      </c>
    </row>
    <row r="82007" spans="1:2" x14ac:dyDescent="0.55000000000000004">
      <c r="A82007">
        <v>0.95350569486618042</v>
      </c>
      <c r="B82007">
        <f t="shared" si="1281"/>
        <v>41226.66142731905</v>
      </c>
    </row>
    <row r="82008" spans="1:2" x14ac:dyDescent="0.55000000000000004">
      <c r="A82008">
        <v>0.68310415744781494</v>
      </c>
      <c r="B82008">
        <f t="shared" si="1281"/>
        <v>41227.344531476498</v>
      </c>
    </row>
    <row r="82009" spans="1:2" x14ac:dyDescent="0.55000000000000004">
      <c r="A82009">
        <v>0.44981414079666138</v>
      </c>
      <c r="B82009">
        <f t="shared" si="1281"/>
        <v>41227.794345617294</v>
      </c>
    </row>
    <row r="82010" spans="1:2" x14ac:dyDescent="0.55000000000000004">
      <c r="A82010">
        <v>0.72066807746887207</v>
      </c>
      <c r="B82010">
        <f t="shared" si="1281"/>
        <v>41228.515013694763</v>
      </c>
    </row>
    <row r="82011" spans="1:2" x14ac:dyDescent="0.55000000000000004">
      <c r="A82011">
        <v>0.88265460729598999</v>
      </c>
      <c r="B82011">
        <f t="shared" si="1281"/>
        <v>41229.397668302059</v>
      </c>
    </row>
    <row r="82012" spans="1:2" x14ac:dyDescent="0.55000000000000004">
      <c r="A82012">
        <v>0.41054999828338623</v>
      </c>
      <c r="B82012">
        <f t="shared" si="1281"/>
        <v>41229.808218300343</v>
      </c>
    </row>
    <row r="82013" spans="1:2" x14ac:dyDescent="0.55000000000000004">
      <c r="A82013">
        <v>0.97279888391494751</v>
      </c>
      <c r="B82013">
        <f t="shared" si="1281"/>
        <v>41230.781017184258</v>
      </c>
    </row>
    <row r="82014" spans="1:2" x14ac:dyDescent="0.55000000000000004">
      <c r="A82014">
        <v>0.28574705123901367</v>
      </c>
      <c r="B82014">
        <f t="shared" si="1281"/>
        <v>41231.066764235497</v>
      </c>
    </row>
    <row r="82015" spans="1:2" x14ac:dyDescent="0.55000000000000004">
      <c r="A82015">
        <v>3.5318076610565186E-2</v>
      </c>
      <c r="B82015">
        <f t="shared" si="1281"/>
        <v>41231.102082312107</v>
      </c>
    </row>
    <row r="82016" spans="1:2" x14ac:dyDescent="0.55000000000000004">
      <c r="A82016">
        <v>0.65885841846466064</v>
      </c>
      <c r="B82016">
        <f t="shared" si="1281"/>
        <v>41231.760940730572</v>
      </c>
    </row>
    <row r="82017" spans="1:2" x14ac:dyDescent="0.55000000000000004">
      <c r="A82017">
        <v>0.35897713899612427</v>
      </c>
      <c r="B82017">
        <f t="shared" si="1281"/>
        <v>41232.119917869568</v>
      </c>
    </row>
    <row r="82018" spans="1:2" x14ac:dyDescent="0.55000000000000004">
      <c r="A82018">
        <v>0.9839017391204834</v>
      </c>
      <c r="B82018">
        <f t="shared" si="1281"/>
        <v>41233.103819608688</v>
      </c>
    </row>
    <row r="82019" spans="1:2" x14ac:dyDescent="0.55000000000000004">
      <c r="A82019">
        <v>0.62078565359115601</v>
      </c>
      <c r="B82019">
        <f t="shared" si="1281"/>
        <v>41233.72460526228</v>
      </c>
    </row>
    <row r="82020" spans="1:2" x14ac:dyDescent="0.55000000000000004">
      <c r="A82020">
        <v>0.11266076564788818</v>
      </c>
      <c r="B82020">
        <f t="shared" si="1281"/>
        <v>41233.837266027927</v>
      </c>
    </row>
    <row r="82021" spans="1:2" x14ac:dyDescent="0.55000000000000004">
      <c r="A82021">
        <v>0.61695486307144165</v>
      </c>
      <c r="B82021">
        <f t="shared" si="1281"/>
        <v>41234.454220890999</v>
      </c>
    </row>
    <row r="82022" spans="1:2" x14ac:dyDescent="0.55000000000000004">
      <c r="A82022">
        <v>0.60181427001953125</v>
      </c>
      <c r="B82022">
        <f t="shared" si="1281"/>
        <v>41235.056035161018</v>
      </c>
    </row>
    <row r="82023" spans="1:2" x14ac:dyDescent="0.55000000000000004">
      <c r="A82023">
        <v>0.84151095151901245</v>
      </c>
      <c r="B82023">
        <f t="shared" si="1281"/>
        <v>41235.897546112537</v>
      </c>
    </row>
    <row r="82024" spans="1:2" x14ac:dyDescent="0.55000000000000004">
      <c r="A82024">
        <v>0.47709619998931885</v>
      </c>
      <c r="B82024">
        <f t="shared" si="1281"/>
        <v>41236.374642312527</v>
      </c>
    </row>
    <row r="82025" spans="1:2" x14ac:dyDescent="0.55000000000000004">
      <c r="A82025">
        <v>0.69381457567214966</v>
      </c>
      <c r="B82025">
        <f t="shared" si="1281"/>
        <v>41237.068456888199</v>
      </c>
    </row>
    <row r="82026" spans="1:2" x14ac:dyDescent="0.55000000000000004">
      <c r="A82026">
        <v>0.11073708534240723</v>
      </c>
      <c r="B82026">
        <f t="shared" si="1281"/>
        <v>41237.179193973541</v>
      </c>
    </row>
    <row r="82027" spans="1:2" x14ac:dyDescent="0.55000000000000004">
      <c r="A82027">
        <v>0.34623664617538452</v>
      </c>
      <c r="B82027">
        <f t="shared" si="1281"/>
        <v>41237.525430619717</v>
      </c>
    </row>
    <row r="82028" spans="1:2" x14ac:dyDescent="0.55000000000000004">
      <c r="A82028">
        <v>0.11843669414520264</v>
      </c>
      <c r="B82028">
        <f t="shared" si="1281"/>
        <v>41237.643867313862</v>
      </c>
    </row>
    <row r="82029" spans="1:2" x14ac:dyDescent="0.55000000000000004">
      <c r="A82029">
        <v>0.55324035882949829</v>
      </c>
      <c r="B82029">
        <f t="shared" si="1281"/>
        <v>41238.197107672691</v>
      </c>
    </row>
    <row r="82030" spans="1:2" x14ac:dyDescent="0.55000000000000004">
      <c r="A82030">
        <v>0.43211793899536133</v>
      </c>
      <c r="B82030">
        <f t="shared" si="1281"/>
        <v>41238.629225611687</v>
      </c>
    </row>
    <row r="82031" spans="1:2" x14ac:dyDescent="0.55000000000000004">
      <c r="A82031">
        <v>0.93311947584152222</v>
      </c>
      <c r="B82031">
        <f t="shared" si="1281"/>
        <v>41239.562345087528</v>
      </c>
    </row>
    <row r="82032" spans="1:2" x14ac:dyDescent="0.55000000000000004">
      <c r="A82032">
        <v>0.95471203327178955</v>
      </c>
      <c r="B82032">
        <f t="shared" si="1281"/>
        <v>41240.5170571208</v>
      </c>
    </row>
    <row r="82033" spans="1:2" x14ac:dyDescent="0.55000000000000004">
      <c r="A82033">
        <v>0.50364285707473755</v>
      </c>
      <c r="B82033">
        <f t="shared" si="1281"/>
        <v>41241.020699977875</v>
      </c>
    </row>
    <row r="82034" spans="1:2" x14ac:dyDescent="0.55000000000000004">
      <c r="A82034">
        <v>0.45322489738464355</v>
      </c>
      <c r="B82034">
        <f t="shared" si="1281"/>
        <v>41241.473924875259</v>
      </c>
    </row>
    <row r="82035" spans="1:2" x14ac:dyDescent="0.55000000000000004">
      <c r="A82035">
        <v>0.50285524129867554</v>
      </c>
      <c r="B82035">
        <f t="shared" si="1281"/>
        <v>41241.976780116558</v>
      </c>
    </row>
    <row r="82036" spans="1:2" x14ac:dyDescent="0.55000000000000004">
      <c r="A82036">
        <v>0.59633481502532959</v>
      </c>
      <c r="B82036">
        <f t="shared" si="1281"/>
        <v>41242.573114931583</v>
      </c>
    </row>
    <row r="82037" spans="1:2" x14ac:dyDescent="0.55000000000000004">
      <c r="A82037">
        <v>0.77628427743911743</v>
      </c>
      <c r="B82037">
        <f t="shared" si="1281"/>
        <v>41243.349399209023</v>
      </c>
    </row>
    <row r="82038" spans="1:2" x14ac:dyDescent="0.55000000000000004">
      <c r="A82038">
        <v>0.29277133941650391</v>
      </c>
      <c r="B82038">
        <f t="shared" si="1281"/>
        <v>41243.642170548439</v>
      </c>
    </row>
    <row r="82039" spans="1:2" x14ac:dyDescent="0.55000000000000004">
      <c r="A82039">
        <v>0.26180380582809448</v>
      </c>
      <c r="B82039">
        <f t="shared" si="1281"/>
        <v>41243.903974354267</v>
      </c>
    </row>
    <row r="82040" spans="1:2" x14ac:dyDescent="0.55000000000000004">
      <c r="A82040">
        <v>0.73672544956207275</v>
      </c>
      <c r="B82040">
        <f t="shared" si="1281"/>
        <v>41244.640699803829</v>
      </c>
    </row>
    <row r="82041" spans="1:2" x14ac:dyDescent="0.55000000000000004">
      <c r="A82041">
        <v>0.35340338945388794</v>
      </c>
      <c r="B82041">
        <f t="shared" si="1281"/>
        <v>41244.994103193283</v>
      </c>
    </row>
    <row r="82042" spans="1:2" x14ac:dyDescent="0.55000000000000004">
      <c r="A82042">
        <v>0.81654095649719238</v>
      </c>
      <c r="B82042">
        <f t="shared" si="1281"/>
        <v>41245.81064414978</v>
      </c>
    </row>
    <row r="82043" spans="1:2" x14ac:dyDescent="0.55000000000000004">
      <c r="A82043">
        <v>0.17511409521102905</v>
      </c>
      <c r="B82043">
        <f t="shared" si="1281"/>
        <v>41245.985758244991</v>
      </c>
    </row>
    <row r="82044" spans="1:2" x14ac:dyDescent="0.55000000000000004">
      <c r="A82044">
        <v>0.79293715953826904</v>
      </c>
      <c r="B82044">
        <f t="shared" si="1281"/>
        <v>41246.77869540453</v>
      </c>
    </row>
    <row r="82045" spans="1:2" x14ac:dyDescent="0.55000000000000004">
      <c r="A82045">
        <v>4.6340525150299072E-2</v>
      </c>
      <c r="B82045">
        <f t="shared" si="1281"/>
        <v>41246.82503592968</v>
      </c>
    </row>
    <row r="82046" spans="1:2" x14ac:dyDescent="0.55000000000000004">
      <c r="A82046">
        <v>0.40301275253295898</v>
      </c>
      <c r="B82046">
        <f t="shared" si="1281"/>
        <v>41247.228048682213</v>
      </c>
    </row>
    <row r="82047" spans="1:2" x14ac:dyDescent="0.55000000000000004">
      <c r="A82047">
        <v>0.66984909772872925</v>
      </c>
      <c r="B82047">
        <f t="shared" si="1281"/>
        <v>41247.897897779942</v>
      </c>
    </row>
    <row r="82048" spans="1:2" x14ac:dyDescent="0.55000000000000004">
      <c r="A82048">
        <v>0.79628098011016846</v>
      </c>
      <c r="B82048">
        <f t="shared" si="1281"/>
        <v>41248.694178760052</v>
      </c>
    </row>
    <row r="82049" spans="1:2" x14ac:dyDescent="0.55000000000000004">
      <c r="A82049">
        <v>0.82366257905960083</v>
      </c>
      <c r="B82049">
        <f t="shared" si="1281"/>
        <v>41249.517841339111</v>
      </c>
    </row>
    <row r="82050" spans="1:2" x14ac:dyDescent="0.55000000000000004">
      <c r="A82050">
        <v>0.95898604393005371</v>
      </c>
      <c r="B82050">
        <f t="shared" ref="B82050:B82113" si="1282">A82050+B82049</f>
        <v>41250.476827383041</v>
      </c>
    </row>
    <row r="82051" spans="1:2" x14ac:dyDescent="0.55000000000000004">
      <c r="A82051">
        <v>0.58811086416244507</v>
      </c>
      <c r="B82051">
        <f t="shared" si="1282"/>
        <v>41251.064938247204</v>
      </c>
    </row>
    <row r="82052" spans="1:2" x14ac:dyDescent="0.55000000000000004">
      <c r="A82052">
        <v>0.532950758934021</v>
      </c>
      <c r="B82052">
        <f t="shared" si="1282"/>
        <v>41251.597889006138</v>
      </c>
    </row>
    <row r="82053" spans="1:2" x14ac:dyDescent="0.55000000000000004">
      <c r="A82053">
        <v>0.38928800821304321</v>
      </c>
      <c r="B82053">
        <f t="shared" si="1282"/>
        <v>41251.987177014351</v>
      </c>
    </row>
    <row r="82054" spans="1:2" x14ac:dyDescent="0.55000000000000004">
      <c r="A82054">
        <v>0.18520545959472656</v>
      </c>
      <c r="B82054">
        <f t="shared" si="1282"/>
        <v>41252.172382473946</v>
      </c>
    </row>
    <row r="82055" spans="1:2" x14ac:dyDescent="0.55000000000000004">
      <c r="A82055">
        <v>0.39016550779342651</v>
      </c>
      <c r="B82055">
        <f t="shared" si="1282"/>
        <v>41252.562547981739</v>
      </c>
    </row>
    <row r="82056" spans="1:2" x14ac:dyDescent="0.55000000000000004">
      <c r="A82056">
        <v>0.93464815616607666</v>
      </c>
      <c r="B82056">
        <f t="shared" si="1282"/>
        <v>41253.497196137905</v>
      </c>
    </row>
    <row r="82057" spans="1:2" x14ac:dyDescent="0.55000000000000004">
      <c r="A82057">
        <v>1.0611832141876221E-2</v>
      </c>
      <c r="B82057">
        <f t="shared" si="1282"/>
        <v>41253.507807970047</v>
      </c>
    </row>
    <row r="82058" spans="1:2" x14ac:dyDescent="0.55000000000000004">
      <c r="A82058">
        <v>9.1985940933227539E-2</v>
      </c>
      <c r="B82058">
        <f t="shared" si="1282"/>
        <v>41253.59979391098</v>
      </c>
    </row>
    <row r="82059" spans="1:2" x14ac:dyDescent="0.55000000000000004">
      <c r="A82059">
        <v>0.60756820440292358</v>
      </c>
      <c r="B82059">
        <f t="shared" si="1282"/>
        <v>41254.207362115383</v>
      </c>
    </row>
    <row r="82060" spans="1:2" x14ac:dyDescent="0.55000000000000004">
      <c r="A82060">
        <v>0.71920764446258545</v>
      </c>
      <c r="B82060">
        <f t="shared" si="1282"/>
        <v>41254.926569759846</v>
      </c>
    </row>
    <row r="82061" spans="1:2" x14ac:dyDescent="0.55000000000000004">
      <c r="A82061">
        <v>0.59663063287734985</v>
      </c>
      <c r="B82061">
        <f t="shared" si="1282"/>
        <v>41255.523200392723</v>
      </c>
    </row>
    <row r="82062" spans="1:2" x14ac:dyDescent="0.55000000000000004">
      <c r="A82062">
        <v>0.76483774185180664</v>
      </c>
      <c r="B82062">
        <f t="shared" si="1282"/>
        <v>41256.288038134575</v>
      </c>
    </row>
    <row r="82063" spans="1:2" x14ac:dyDescent="0.55000000000000004">
      <c r="A82063">
        <v>0.54628819227218628</v>
      </c>
      <c r="B82063">
        <f t="shared" si="1282"/>
        <v>41256.834326326847</v>
      </c>
    </row>
    <row r="82064" spans="1:2" x14ac:dyDescent="0.55000000000000004">
      <c r="A82064">
        <v>0.28122150897979736</v>
      </c>
      <c r="B82064">
        <f t="shared" si="1282"/>
        <v>41257.115547835827</v>
      </c>
    </row>
    <row r="82065" spans="1:2" x14ac:dyDescent="0.55000000000000004">
      <c r="A82065">
        <v>2.6067554950714111E-2</v>
      </c>
      <c r="B82065">
        <f t="shared" si="1282"/>
        <v>41257.141615390778</v>
      </c>
    </row>
    <row r="82066" spans="1:2" x14ac:dyDescent="0.55000000000000004">
      <c r="A82066">
        <v>0.38009142875671387</v>
      </c>
      <c r="B82066">
        <f t="shared" si="1282"/>
        <v>41257.521706819534</v>
      </c>
    </row>
    <row r="82067" spans="1:2" x14ac:dyDescent="0.55000000000000004">
      <c r="A82067">
        <v>0.2398337721824646</v>
      </c>
      <c r="B82067">
        <f t="shared" si="1282"/>
        <v>41257.761540591717</v>
      </c>
    </row>
    <row r="82068" spans="1:2" x14ac:dyDescent="0.55000000000000004">
      <c r="A82068">
        <v>0.8326648473739624</v>
      </c>
      <c r="B82068">
        <f t="shared" si="1282"/>
        <v>41258.594205439091</v>
      </c>
    </row>
    <row r="82069" spans="1:2" x14ac:dyDescent="0.55000000000000004">
      <c r="A82069">
        <v>0.72549730539321899</v>
      </c>
      <c r="B82069">
        <f t="shared" si="1282"/>
        <v>41259.319702744484</v>
      </c>
    </row>
    <row r="82070" spans="1:2" x14ac:dyDescent="0.55000000000000004">
      <c r="A82070">
        <v>0.47052288055419922</v>
      </c>
      <c r="B82070">
        <f t="shared" si="1282"/>
        <v>41259.790225625038</v>
      </c>
    </row>
    <row r="82071" spans="1:2" x14ac:dyDescent="0.55000000000000004">
      <c r="A82071">
        <v>0.65237730741500854</v>
      </c>
      <c r="B82071">
        <f t="shared" si="1282"/>
        <v>41260.442602932453</v>
      </c>
    </row>
    <row r="82072" spans="1:2" x14ac:dyDescent="0.55000000000000004">
      <c r="A82072">
        <v>0.79352056980133057</v>
      </c>
      <c r="B82072">
        <f t="shared" si="1282"/>
        <v>41261.236123502254</v>
      </c>
    </row>
    <row r="82073" spans="1:2" x14ac:dyDescent="0.55000000000000004">
      <c r="A82073">
        <v>0.4974711537361145</v>
      </c>
      <c r="B82073">
        <f t="shared" si="1282"/>
        <v>41261.733594655991</v>
      </c>
    </row>
    <row r="82074" spans="1:2" x14ac:dyDescent="0.55000000000000004">
      <c r="A82074">
        <v>0.4409782886505127</v>
      </c>
      <c r="B82074">
        <f t="shared" si="1282"/>
        <v>41262.174572944641</v>
      </c>
    </row>
    <row r="82075" spans="1:2" x14ac:dyDescent="0.55000000000000004">
      <c r="A82075">
        <v>0.13188022375106812</v>
      </c>
      <c r="B82075">
        <f t="shared" si="1282"/>
        <v>41262.306453168392</v>
      </c>
    </row>
    <row r="82076" spans="1:2" x14ac:dyDescent="0.55000000000000004">
      <c r="A82076">
        <v>0.43240439891815186</v>
      </c>
      <c r="B82076">
        <f t="shared" si="1282"/>
        <v>41262.73885756731</v>
      </c>
    </row>
    <row r="82077" spans="1:2" x14ac:dyDescent="0.55000000000000004">
      <c r="A82077">
        <v>0.59864193201065063</v>
      </c>
      <c r="B82077">
        <f t="shared" si="1282"/>
        <v>41263.337499499321</v>
      </c>
    </row>
    <row r="82078" spans="1:2" x14ac:dyDescent="0.55000000000000004">
      <c r="A82078">
        <v>0.3339991569519043</v>
      </c>
      <c r="B82078">
        <f t="shared" si="1282"/>
        <v>41263.671498656273</v>
      </c>
    </row>
    <row r="82079" spans="1:2" x14ac:dyDescent="0.55000000000000004">
      <c r="A82079">
        <v>0.11321800947189331</v>
      </c>
      <c r="B82079">
        <f t="shared" si="1282"/>
        <v>41263.784716665745</v>
      </c>
    </row>
    <row r="82080" spans="1:2" x14ac:dyDescent="0.55000000000000004">
      <c r="A82080">
        <v>0.75718986988067627</v>
      </c>
      <c r="B82080">
        <f t="shared" si="1282"/>
        <v>41264.541906535625</v>
      </c>
    </row>
    <row r="82081" spans="1:2" x14ac:dyDescent="0.55000000000000004">
      <c r="A82081">
        <v>6.7889034748077393E-2</v>
      </c>
      <c r="B82081">
        <f t="shared" si="1282"/>
        <v>41264.609795570374</v>
      </c>
    </row>
    <row r="82082" spans="1:2" x14ac:dyDescent="0.55000000000000004">
      <c r="A82082">
        <v>0.84544730186462402</v>
      </c>
      <c r="B82082">
        <f t="shared" si="1282"/>
        <v>41265.455242872238</v>
      </c>
    </row>
    <row r="82083" spans="1:2" x14ac:dyDescent="0.55000000000000004">
      <c r="A82083">
        <v>7.1305215358734131E-2</v>
      </c>
      <c r="B82083">
        <f t="shared" si="1282"/>
        <v>41265.526548087597</v>
      </c>
    </row>
    <row r="82084" spans="1:2" x14ac:dyDescent="0.55000000000000004">
      <c r="A82084">
        <v>0.65563333034515381</v>
      </c>
      <c r="B82084">
        <f t="shared" si="1282"/>
        <v>41266.182181417942</v>
      </c>
    </row>
    <row r="82085" spans="1:2" x14ac:dyDescent="0.55000000000000004">
      <c r="A82085">
        <v>0.30444341897964478</v>
      </c>
      <c r="B82085">
        <f t="shared" si="1282"/>
        <v>41266.486624836922</v>
      </c>
    </row>
    <row r="82086" spans="1:2" x14ac:dyDescent="0.55000000000000004">
      <c r="A82086">
        <v>0.59012985229492188</v>
      </c>
      <c r="B82086">
        <f t="shared" si="1282"/>
        <v>41267.076754689217</v>
      </c>
    </row>
    <row r="82087" spans="1:2" x14ac:dyDescent="0.55000000000000004">
      <c r="A82087">
        <v>0.72422045469284058</v>
      </c>
      <c r="B82087">
        <f t="shared" si="1282"/>
        <v>41267.800975143909</v>
      </c>
    </row>
    <row r="82088" spans="1:2" x14ac:dyDescent="0.55000000000000004">
      <c r="A82088">
        <v>0.28599894046783447</v>
      </c>
      <c r="B82088">
        <f t="shared" si="1282"/>
        <v>41268.086974084377</v>
      </c>
    </row>
    <row r="82089" spans="1:2" x14ac:dyDescent="0.55000000000000004">
      <c r="A82089">
        <v>0.89601260423660278</v>
      </c>
      <c r="B82089">
        <f t="shared" si="1282"/>
        <v>41268.982986688614</v>
      </c>
    </row>
    <row r="82090" spans="1:2" x14ac:dyDescent="0.55000000000000004">
      <c r="A82090">
        <v>0.61742424964904785</v>
      </c>
      <c r="B82090">
        <f t="shared" si="1282"/>
        <v>41269.600410938263</v>
      </c>
    </row>
    <row r="82091" spans="1:2" x14ac:dyDescent="0.55000000000000004">
      <c r="A82091">
        <v>0.48633140325546265</v>
      </c>
      <c r="B82091">
        <f t="shared" si="1282"/>
        <v>41270.086742341518</v>
      </c>
    </row>
    <row r="82092" spans="1:2" x14ac:dyDescent="0.55000000000000004">
      <c r="A82092">
        <v>0.71768367290496826</v>
      </c>
      <c r="B82092">
        <f t="shared" si="1282"/>
        <v>41270.804426014423</v>
      </c>
    </row>
    <row r="82093" spans="1:2" x14ac:dyDescent="0.55000000000000004">
      <c r="A82093">
        <v>0.69690567255020142</v>
      </c>
      <c r="B82093">
        <f t="shared" si="1282"/>
        <v>41271.501331686974</v>
      </c>
    </row>
    <row r="82094" spans="1:2" x14ac:dyDescent="0.55000000000000004">
      <c r="A82094">
        <v>0.17690324783325195</v>
      </c>
      <c r="B82094">
        <f t="shared" si="1282"/>
        <v>41271.678234934807</v>
      </c>
    </row>
    <row r="82095" spans="1:2" x14ac:dyDescent="0.55000000000000004">
      <c r="A82095">
        <v>0.17141979932785034</v>
      </c>
      <c r="B82095">
        <f t="shared" si="1282"/>
        <v>41271.849654734135</v>
      </c>
    </row>
    <row r="82096" spans="1:2" x14ac:dyDescent="0.55000000000000004">
      <c r="A82096">
        <v>0.82184231281280518</v>
      </c>
      <c r="B82096">
        <f t="shared" si="1282"/>
        <v>41272.671497046947</v>
      </c>
    </row>
    <row r="82097" spans="1:2" x14ac:dyDescent="0.55000000000000004">
      <c r="A82097">
        <v>0.15615826845169067</v>
      </c>
      <c r="B82097">
        <f t="shared" si="1282"/>
        <v>41272.827655315399</v>
      </c>
    </row>
    <row r="82098" spans="1:2" x14ac:dyDescent="0.55000000000000004">
      <c r="A82098">
        <v>0.73395991325378418</v>
      </c>
      <c r="B82098">
        <f t="shared" si="1282"/>
        <v>41273.561615228653</v>
      </c>
    </row>
    <row r="82099" spans="1:2" x14ac:dyDescent="0.55000000000000004">
      <c r="A82099">
        <v>0.94580644369125366</v>
      </c>
      <c r="B82099">
        <f t="shared" si="1282"/>
        <v>41274.507421672344</v>
      </c>
    </row>
    <row r="82100" spans="1:2" x14ac:dyDescent="0.55000000000000004">
      <c r="A82100">
        <v>0.41201245784759521</v>
      </c>
      <c r="B82100">
        <f t="shared" si="1282"/>
        <v>41274.919434130192</v>
      </c>
    </row>
    <row r="82101" spans="1:2" x14ac:dyDescent="0.55000000000000004">
      <c r="A82101">
        <v>0.89565759897232056</v>
      </c>
      <c r="B82101">
        <f t="shared" si="1282"/>
        <v>41275.815091729164</v>
      </c>
    </row>
    <row r="82102" spans="1:2" x14ac:dyDescent="0.55000000000000004">
      <c r="A82102">
        <v>0.23543262481689453</v>
      </c>
      <c r="B82102">
        <f t="shared" si="1282"/>
        <v>41276.050524353981</v>
      </c>
    </row>
    <row r="82103" spans="1:2" x14ac:dyDescent="0.55000000000000004">
      <c r="A82103">
        <v>0.53147619962692261</v>
      </c>
      <c r="B82103">
        <f t="shared" si="1282"/>
        <v>41276.582000553608</v>
      </c>
    </row>
    <row r="82104" spans="1:2" x14ac:dyDescent="0.55000000000000004">
      <c r="A82104">
        <v>0.63473951816558838</v>
      </c>
      <c r="B82104">
        <f t="shared" si="1282"/>
        <v>41277.216740071774</v>
      </c>
    </row>
    <row r="82105" spans="1:2" x14ac:dyDescent="0.55000000000000004">
      <c r="A82105">
        <v>0.53826743364334106</v>
      </c>
      <c r="B82105">
        <f t="shared" si="1282"/>
        <v>41277.755007505417</v>
      </c>
    </row>
    <row r="82106" spans="1:2" x14ac:dyDescent="0.55000000000000004">
      <c r="A82106">
        <v>0.62523007392883301</v>
      </c>
      <c r="B82106">
        <f t="shared" si="1282"/>
        <v>41278.380237579346</v>
      </c>
    </row>
    <row r="82107" spans="1:2" x14ac:dyDescent="0.55000000000000004">
      <c r="A82107">
        <v>0.65920299291610718</v>
      </c>
      <c r="B82107">
        <f t="shared" si="1282"/>
        <v>41279.039440572262</v>
      </c>
    </row>
    <row r="82108" spans="1:2" x14ac:dyDescent="0.55000000000000004">
      <c r="A82108">
        <v>0.61020171642303467</v>
      </c>
      <c r="B82108">
        <f t="shared" si="1282"/>
        <v>41279.649642288685</v>
      </c>
    </row>
    <row r="82109" spans="1:2" x14ac:dyDescent="0.55000000000000004">
      <c r="A82109">
        <v>0.7859531044960022</v>
      </c>
      <c r="B82109">
        <f t="shared" si="1282"/>
        <v>41280.435595393181</v>
      </c>
    </row>
    <row r="82110" spans="1:2" x14ac:dyDescent="0.55000000000000004">
      <c r="A82110">
        <v>0.60995626449584961</v>
      </c>
      <c r="B82110">
        <f t="shared" si="1282"/>
        <v>41281.045551657677</v>
      </c>
    </row>
    <row r="82111" spans="1:2" x14ac:dyDescent="0.55000000000000004">
      <c r="A82111">
        <v>0.77167481184005737</v>
      </c>
      <c r="B82111">
        <f t="shared" si="1282"/>
        <v>41281.817226469517</v>
      </c>
    </row>
    <row r="82112" spans="1:2" x14ac:dyDescent="0.55000000000000004">
      <c r="A82112">
        <v>0.32283508777618408</v>
      </c>
      <c r="B82112">
        <f t="shared" si="1282"/>
        <v>41282.140061557293</v>
      </c>
    </row>
    <row r="82113" spans="1:2" x14ac:dyDescent="0.55000000000000004">
      <c r="A82113">
        <v>0.74790650606155396</v>
      </c>
      <c r="B82113">
        <f t="shared" si="1282"/>
        <v>41282.887968063354</v>
      </c>
    </row>
    <row r="82114" spans="1:2" x14ac:dyDescent="0.55000000000000004">
      <c r="A82114">
        <v>0.67453551292419434</v>
      </c>
      <c r="B82114">
        <f t="shared" ref="B82114:B82177" si="1283">A82114+B82113</f>
        <v>41283.562503576279</v>
      </c>
    </row>
    <row r="82115" spans="1:2" x14ac:dyDescent="0.55000000000000004">
      <c r="A82115">
        <v>0.97661870718002319</v>
      </c>
      <c r="B82115">
        <f t="shared" si="1283"/>
        <v>41284.539122283459</v>
      </c>
    </row>
    <row r="82116" spans="1:2" x14ac:dyDescent="0.55000000000000004">
      <c r="A82116">
        <v>0.76195847988128662</v>
      </c>
      <c r="B82116">
        <f t="shared" si="1283"/>
        <v>41285.30108076334</v>
      </c>
    </row>
    <row r="82117" spans="1:2" x14ac:dyDescent="0.55000000000000004">
      <c r="A82117">
        <v>0.51867109537124634</v>
      </c>
      <c r="B82117">
        <f t="shared" si="1283"/>
        <v>41285.819751858711</v>
      </c>
    </row>
    <row r="82118" spans="1:2" x14ac:dyDescent="0.55000000000000004">
      <c r="A82118">
        <v>0.34783744812011719</v>
      </c>
      <c r="B82118">
        <f t="shared" si="1283"/>
        <v>41286.167589306831</v>
      </c>
    </row>
    <row r="82119" spans="1:2" x14ac:dyDescent="0.55000000000000004">
      <c r="A82119">
        <v>0.24992579221725464</v>
      </c>
      <c r="B82119">
        <f t="shared" si="1283"/>
        <v>41286.417515099049</v>
      </c>
    </row>
    <row r="82120" spans="1:2" x14ac:dyDescent="0.55000000000000004">
      <c r="A82120">
        <v>0.31239855289459229</v>
      </c>
      <c r="B82120">
        <f t="shared" si="1283"/>
        <v>41286.729913651943</v>
      </c>
    </row>
    <row r="82121" spans="1:2" x14ac:dyDescent="0.55000000000000004">
      <c r="A82121">
        <v>6.2668919563293457E-3</v>
      </c>
      <c r="B82121">
        <f t="shared" si="1283"/>
        <v>41286.7361805439</v>
      </c>
    </row>
    <row r="82122" spans="1:2" x14ac:dyDescent="0.55000000000000004">
      <c r="A82122">
        <v>0.71830201148986816</v>
      </c>
      <c r="B82122">
        <f t="shared" si="1283"/>
        <v>41287.454482555389</v>
      </c>
    </row>
    <row r="82123" spans="1:2" x14ac:dyDescent="0.55000000000000004">
      <c r="A82123">
        <v>0.88877624273300171</v>
      </c>
      <c r="B82123">
        <f t="shared" si="1283"/>
        <v>41288.343258798122</v>
      </c>
    </row>
    <row r="82124" spans="1:2" x14ac:dyDescent="0.55000000000000004">
      <c r="A82124">
        <v>0.39511477947235107</v>
      </c>
      <c r="B82124">
        <f t="shared" si="1283"/>
        <v>41288.738373577595</v>
      </c>
    </row>
    <row r="82125" spans="1:2" x14ac:dyDescent="0.55000000000000004">
      <c r="A82125">
        <v>1.0315477848052979E-2</v>
      </c>
      <c r="B82125">
        <f t="shared" si="1283"/>
        <v>41288.748689055443</v>
      </c>
    </row>
    <row r="82126" spans="1:2" x14ac:dyDescent="0.55000000000000004">
      <c r="A82126">
        <v>0.19956445693969727</v>
      </c>
      <c r="B82126">
        <f t="shared" si="1283"/>
        <v>41288.948253512383</v>
      </c>
    </row>
    <row r="82127" spans="1:2" x14ac:dyDescent="0.55000000000000004">
      <c r="A82127">
        <v>0.2147642970085144</v>
      </c>
      <c r="B82127">
        <f t="shared" si="1283"/>
        <v>41289.163017809391</v>
      </c>
    </row>
    <row r="82128" spans="1:2" x14ac:dyDescent="0.55000000000000004">
      <c r="A82128">
        <v>0.35782444477081299</v>
      </c>
      <c r="B82128">
        <f t="shared" si="1283"/>
        <v>41289.520842254162</v>
      </c>
    </row>
    <row r="82129" spans="1:2" x14ac:dyDescent="0.55000000000000004">
      <c r="A82129">
        <v>0.55016499757766724</v>
      </c>
      <c r="B82129">
        <f t="shared" si="1283"/>
        <v>41290.07100725174</v>
      </c>
    </row>
    <row r="82130" spans="1:2" x14ac:dyDescent="0.55000000000000004">
      <c r="A82130">
        <v>0.54608035087585449</v>
      </c>
      <c r="B82130">
        <f t="shared" si="1283"/>
        <v>41290.617087602615</v>
      </c>
    </row>
    <row r="82131" spans="1:2" x14ac:dyDescent="0.55000000000000004">
      <c r="A82131">
        <v>0.52702325582504272</v>
      </c>
      <c r="B82131">
        <f t="shared" si="1283"/>
        <v>41291.14411085844</v>
      </c>
    </row>
    <row r="82132" spans="1:2" x14ac:dyDescent="0.55000000000000004">
      <c r="A82132">
        <v>0.61562764644622803</v>
      </c>
      <c r="B82132">
        <f t="shared" si="1283"/>
        <v>41291.759738504887</v>
      </c>
    </row>
    <row r="82133" spans="1:2" x14ac:dyDescent="0.55000000000000004">
      <c r="A82133">
        <v>0.44301515817642212</v>
      </c>
      <c r="B82133">
        <f t="shared" si="1283"/>
        <v>41292.202753663063</v>
      </c>
    </row>
    <row r="82134" spans="1:2" x14ac:dyDescent="0.55000000000000004">
      <c r="A82134">
        <v>0.11875057220458984</v>
      </c>
      <c r="B82134">
        <f t="shared" si="1283"/>
        <v>41292.321504235268</v>
      </c>
    </row>
    <row r="82135" spans="1:2" x14ac:dyDescent="0.55000000000000004">
      <c r="A82135">
        <v>0.30535048246383667</v>
      </c>
      <c r="B82135">
        <f t="shared" si="1283"/>
        <v>41292.626854717731</v>
      </c>
    </row>
    <row r="82136" spans="1:2" x14ac:dyDescent="0.55000000000000004">
      <c r="A82136">
        <v>4.1632294654846191E-2</v>
      </c>
      <c r="B82136">
        <f t="shared" si="1283"/>
        <v>41292.668487012386</v>
      </c>
    </row>
    <row r="82137" spans="1:2" x14ac:dyDescent="0.55000000000000004">
      <c r="A82137">
        <v>0.13204222917556763</v>
      </c>
      <c r="B82137">
        <f t="shared" si="1283"/>
        <v>41292.800529241562</v>
      </c>
    </row>
    <row r="82138" spans="1:2" x14ac:dyDescent="0.55000000000000004">
      <c r="A82138">
        <v>0.40054631233215332</v>
      </c>
      <c r="B82138">
        <f t="shared" si="1283"/>
        <v>41293.201075553894</v>
      </c>
    </row>
    <row r="82139" spans="1:2" x14ac:dyDescent="0.55000000000000004">
      <c r="A82139">
        <v>0.66333240270614624</v>
      </c>
      <c r="B82139">
        <f t="shared" si="1283"/>
        <v>41293.8644079566</v>
      </c>
    </row>
    <row r="82140" spans="1:2" x14ac:dyDescent="0.55000000000000004">
      <c r="A82140">
        <v>0.60757911205291748</v>
      </c>
      <c r="B82140">
        <f t="shared" si="1283"/>
        <v>41294.471987068653</v>
      </c>
    </row>
    <row r="82141" spans="1:2" x14ac:dyDescent="0.55000000000000004">
      <c r="A82141">
        <v>0.76452404260635376</v>
      </c>
      <c r="B82141">
        <f t="shared" si="1283"/>
        <v>41295.236511111259</v>
      </c>
    </row>
    <row r="82142" spans="1:2" x14ac:dyDescent="0.55000000000000004">
      <c r="A82142">
        <v>0.76213407516479492</v>
      </c>
      <c r="B82142">
        <f t="shared" si="1283"/>
        <v>41295.998645186424</v>
      </c>
    </row>
    <row r="82143" spans="1:2" x14ac:dyDescent="0.55000000000000004">
      <c r="A82143">
        <v>5.1469504833221436E-2</v>
      </c>
      <c r="B82143">
        <f t="shared" si="1283"/>
        <v>41296.050114691257</v>
      </c>
    </row>
    <row r="82144" spans="1:2" x14ac:dyDescent="0.55000000000000004">
      <c r="A82144">
        <v>0.27446663379669189</v>
      </c>
      <c r="B82144">
        <f t="shared" si="1283"/>
        <v>41296.324581325054</v>
      </c>
    </row>
    <row r="82145" spans="1:2" x14ac:dyDescent="0.55000000000000004">
      <c r="A82145">
        <v>0.51996499300003052</v>
      </c>
      <c r="B82145">
        <f t="shared" si="1283"/>
        <v>41296.844546318054</v>
      </c>
    </row>
    <row r="82146" spans="1:2" x14ac:dyDescent="0.55000000000000004">
      <c r="A82146">
        <v>0.47750067710876465</v>
      </c>
      <c r="B82146">
        <f t="shared" si="1283"/>
        <v>41297.322046995163</v>
      </c>
    </row>
    <row r="82147" spans="1:2" x14ac:dyDescent="0.55000000000000004">
      <c r="A82147">
        <v>0.21030133962631226</v>
      </c>
      <c r="B82147">
        <f t="shared" si="1283"/>
        <v>41297.532348334789</v>
      </c>
    </row>
    <row r="82148" spans="1:2" x14ac:dyDescent="0.55000000000000004">
      <c r="A82148">
        <v>0.13317620754241943</v>
      </c>
      <c r="B82148">
        <f t="shared" si="1283"/>
        <v>41297.665524542332</v>
      </c>
    </row>
    <row r="82149" spans="1:2" x14ac:dyDescent="0.55000000000000004">
      <c r="A82149">
        <v>0.1882210373878479</v>
      </c>
      <c r="B82149">
        <f t="shared" si="1283"/>
        <v>41297.85374557972</v>
      </c>
    </row>
    <row r="82150" spans="1:2" x14ac:dyDescent="0.55000000000000004">
      <c r="A82150">
        <v>0.9895782470703125</v>
      </c>
      <c r="B82150">
        <f t="shared" si="1283"/>
        <v>41298.84332382679</v>
      </c>
    </row>
    <row r="82151" spans="1:2" x14ac:dyDescent="0.55000000000000004">
      <c r="A82151">
        <v>0.3735315203666687</v>
      </c>
      <c r="B82151">
        <f t="shared" si="1283"/>
        <v>41299.216855347157</v>
      </c>
    </row>
    <row r="82152" spans="1:2" x14ac:dyDescent="0.55000000000000004">
      <c r="A82152">
        <v>0.7950969934463501</v>
      </c>
      <c r="B82152">
        <f t="shared" si="1283"/>
        <v>41300.011952340603</v>
      </c>
    </row>
    <row r="82153" spans="1:2" x14ac:dyDescent="0.55000000000000004">
      <c r="A82153">
        <v>0.99762469530105591</v>
      </c>
      <c r="B82153">
        <f t="shared" si="1283"/>
        <v>41301.009577035904</v>
      </c>
    </row>
    <row r="82154" spans="1:2" x14ac:dyDescent="0.55000000000000004">
      <c r="A82154">
        <v>0.42586922645568848</v>
      </c>
      <c r="B82154">
        <f t="shared" si="1283"/>
        <v>41301.43544626236</v>
      </c>
    </row>
    <row r="82155" spans="1:2" x14ac:dyDescent="0.55000000000000004">
      <c r="A82155">
        <v>0.72115272283554077</v>
      </c>
      <c r="B82155">
        <f t="shared" si="1283"/>
        <v>41302.156598985195</v>
      </c>
    </row>
    <row r="82156" spans="1:2" x14ac:dyDescent="0.55000000000000004">
      <c r="A82156">
        <v>3.2750964164733887E-2</v>
      </c>
      <c r="B82156">
        <f t="shared" si="1283"/>
        <v>41302.18934994936</v>
      </c>
    </row>
    <row r="82157" spans="1:2" x14ac:dyDescent="0.55000000000000004">
      <c r="A82157">
        <v>0.69311004877090454</v>
      </c>
      <c r="B82157">
        <f t="shared" si="1283"/>
        <v>41302.882459998131</v>
      </c>
    </row>
    <row r="82158" spans="1:2" x14ac:dyDescent="0.55000000000000004">
      <c r="A82158">
        <v>0.36407136917114258</v>
      </c>
      <c r="B82158">
        <f t="shared" si="1283"/>
        <v>41303.246531367302</v>
      </c>
    </row>
    <row r="82159" spans="1:2" x14ac:dyDescent="0.55000000000000004">
      <c r="A82159">
        <v>8.2571685314178467E-2</v>
      </c>
      <c r="B82159">
        <f t="shared" si="1283"/>
        <v>41303.329103052616</v>
      </c>
    </row>
    <row r="82160" spans="1:2" x14ac:dyDescent="0.55000000000000004">
      <c r="A82160">
        <v>0.6704179048538208</v>
      </c>
      <c r="B82160">
        <f t="shared" si="1283"/>
        <v>41303.99952095747</v>
      </c>
    </row>
    <row r="82161" spans="1:2" x14ac:dyDescent="0.55000000000000004">
      <c r="A82161">
        <v>0.8643377423286438</v>
      </c>
      <c r="B82161">
        <f t="shared" si="1283"/>
        <v>41304.863858699799</v>
      </c>
    </row>
    <row r="82162" spans="1:2" x14ac:dyDescent="0.55000000000000004">
      <c r="A82162">
        <v>0.8477027416229248</v>
      </c>
      <c r="B82162">
        <f t="shared" si="1283"/>
        <v>41305.711561441422</v>
      </c>
    </row>
    <row r="82163" spans="1:2" x14ac:dyDescent="0.55000000000000004">
      <c r="A82163">
        <v>0.88973420858383179</v>
      </c>
      <c r="B82163">
        <f t="shared" si="1283"/>
        <v>41306.601295650005</v>
      </c>
    </row>
    <row r="82164" spans="1:2" x14ac:dyDescent="0.55000000000000004">
      <c r="A82164">
        <v>0.72476041316986084</v>
      </c>
      <c r="B82164">
        <f t="shared" si="1283"/>
        <v>41307.326056063175</v>
      </c>
    </row>
    <row r="82165" spans="1:2" x14ac:dyDescent="0.55000000000000004">
      <c r="A82165">
        <v>0.52381998300552368</v>
      </c>
      <c r="B82165">
        <f t="shared" si="1283"/>
        <v>41307.849876046181</v>
      </c>
    </row>
    <row r="82166" spans="1:2" x14ac:dyDescent="0.55000000000000004">
      <c r="A82166">
        <v>0.65172672271728516</v>
      </c>
      <c r="B82166">
        <f t="shared" si="1283"/>
        <v>41308.501602768898</v>
      </c>
    </row>
    <row r="82167" spans="1:2" x14ac:dyDescent="0.55000000000000004">
      <c r="A82167">
        <v>0.38025015592575073</v>
      </c>
      <c r="B82167">
        <f t="shared" si="1283"/>
        <v>41308.881852924824</v>
      </c>
    </row>
    <row r="82168" spans="1:2" x14ac:dyDescent="0.55000000000000004">
      <c r="A82168">
        <v>0.795448899269104</v>
      </c>
      <c r="B82168">
        <f t="shared" si="1283"/>
        <v>41309.677301824093</v>
      </c>
    </row>
    <row r="82169" spans="1:2" x14ac:dyDescent="0.55000000000000004">
      <c r="A82169">
        <v>0.93504554033279419</v>
      </c>
      <c r="B82169">
        <f t="shared" si="1283"/>
        <v>41310.612347364426</v>
      </c>
    </row>
    <row r="82170" spans="1:2" x14ac:dyDescent="0.55000000000000004">
      <c r="A82170">
        <v>0.79817700386047363</v>
      </c>
      <c r="B82170">
        <f t="shared" si="1283"/>
        <v>41311.410524368286</v>
      </c>
    </row>
    <row r="82171" spans="1:2" x14ac:dyDescent="0.55000000000000004">
      <c r="A82171">
        <v>5.0518453121185303E-2</v>
      </c>
      <c r="B82171">
        <f t="shared" si="1283"/>
        <v>41311.461042821407</v>
      </c>
    </row>
    <row r="82172" spans="1:2" x14ac:dyDescent="0.55000000000000004">
      <c r="A82172">
        <v>0.70578658580780029</v>
      </c>
      <c r="B82172">
        <f t="shared" si="1283"/>
        <v>41312.166829407215</v>
      </c>
    </row>
    <row r="82173" spans="1:2" x14ac:dyDescent="0.55000000000000004">
      <c r="A82173">
        <v>0.69060474634170532</v>
      </c>
      <c r="B82173">
        <f t="shared" si="1283"/>
        <v>41312.857434153557</v>
      </c>
    </row>
    <row r="82174" spans="1:2" x14ac:dyDescent="0.55000000000000004">
      <c r="A82174">
        <v>0.32178258895874023</v>
      </c>
      <c r="B82174">
        <f t="shared" si="1283"/>
        <v>41313.179216742516</v>
      </c>
    </row>
    <row r="82175" spans="1:2" x14ac:dyDescent="0.55000000000000004">
      <c r="A82175">
        <v>0.3588520884513855</v>
      </c>
      <c r="B82175">
        <f t="shared" si="1283"/>
        <v>41313.538068830967</v>
      </c>
    </row>
    <row r="82176" spans="1:2" x14ac:dyDescent="0.55000000000000004">
      <c r="A82176">
        <v>0.39333450794219971</v>
      </c>
      <c r="B82176">
        <f t="shared" si="1283"/>
        <v>41313.931403338909</v>
      </c>
    </row>
    <row r="82177" spans="1:2" x14ac:dyDescent="0.55000000000000004">
      <c r="A82177">
        <v>4.031449556350708E-2</v>
      </c>
      <c r="B82177">
        <f t="shared" si="1283"/>
        <v>41313.971717834473</v>
      </c>
    </row>
    <row r="82178" spans="1:2" x14ac:dyDescent="0.55000000000000004">
      <c r="A82178">
        <v>0.28559279441833496</v>
      </c>
      <c r="B82178">
        <f t="shared" ref="B82178:B82241" si="1284">A82178+B82177</f>
        <v>41314.257310628891</v>
      </c>
    </row>
    <row r="82179" spans="1:2" x14ac:dyDescent="0.55000000000000004">
      <c r="A82179">
        <v>0.67860311269760132</v>
      </c>
      <c r="B82179">
        <f t="shared" si="1284"/>
        <v>41314.935913741589</v>
      </c>
    </row>
    <row r="82180" spans="1:2" x14ac:dyDescent="0.55000000000000004">
      <c r="A82180">
        <v>5.0536513328552246E-2</v>
      </c>
      <c r="B82180">
        <f t="shared" si="1284"/>
        <v>41314.986450254917</v>
      </c>
    </row>
    <row r="82181" spans="1:2" x14ac:dyDescent="0.55000000000000004">
      <c r="A82181">
        <v>0.46934324502944946</v>
      </c>
      <c r="B82181">
        <f t="shared" si="1284"/>
        <v>41315.455793499947</v>
      </c>
    </row>
    <row r="82182" spans="1:2" x14ac:dyDescent="0.55000000000000004">
      <c r="A82182">
        <v>4.6602249145507813E-2</v>
      </c>
      <c r="B82182">
        <f t="shared" si="1284"/>
        <v>41315.502395749092</v>
      </c>
    </row>
    <row r="82183" spans="1:2" x14ac:dyDescent="0.55000000000000004">
      <c r="A82183">
        <v>0.50128763914108276</v>
      </c>
      <c r="B82183">
        <f t="shared" si="1284"/>
        <v>41316.003683388233</v>
      </c>
    </row>
    <row r="82184" spans="1:2" x14ac:dyDescent="0.55000000000000004">
      <c r="A82184">
        <v>0.51534426212310791</v>
      </c>
      <c r="B82184">
        <f t="shared" si="1284"/>
        <v>41316.519027650356</v>
      </c>
    </row>
    <row r="82185" spans="1:2" x14ac:dyDescent="0.55000000000000004">
      <c r="A82185">
        <v>0.52633601427078247</v>
      </c>
      <c r="B82185">
        <f t="shared" si="1284"/>
        <v>41317.045363664627</v>
      </c>
    </row>
    <row r="82186" spans="1:2" x14ac:dyDescent="0.55000000000000004">
      <c r="A82186">
        <v>0.77137589454650879</v>
      </c>
      <c r="B82186">
        <f t="shared" si="1284"/>
        <v>41317.816739559174</v>
      </c>
    </row>
    <row r="82187" spans="1:2" x14ac:dyDescent="0.55000000000000004">
      <c r="A82187">
        <v>0.88971084356307983</v>
      </c>
      <c r="B82187">
        <f t="shared" si="1284"/>
        <v>41318.706450402737</v>
      </c>
    </row>
    <row r="82188" spans="1:2" x14ac:dyDescent="0.55000000000000004">
      <c r="A82188">
        <v>0.9118422269821167</v>
      </c>
      <c r="B82188">
        <f t="shared" si="1284"/>
        <v>41319.618292629719</v>
      </c>
    </row>
    <row r="82189" spans="1:2" x14ac:dyDescent="0.55000000000000004">
      <c r="A82189">
        <v>0.9015393853187561</v>
      </c>
      <c r="B82189">
        <f t="shared" si="1284"/>
        <v>41320.519832015038</v>
      </c>
    </row>
    <row r="82190" spans="1:2" x14ac:dyDescent="0.55000000000000004">
      <c r="A82190">
        <v>0.20167398452758789</v>
      </c>
      <c r="B82190">
        <f t="shared" si="1284"/>
        <v>41320.721505999565</v>
      </c>
    </row>
    <row r="82191" spans="1:2" x14ac:dyDescent="0.55000000000000004">
      <c r="A82191">
        <v>0.18109196424484253</v>
      </c>
      <c r="B82191">
        <f t="shared" si="1284"/>
        <v>41320.90259796381</v>
      </c>
    </row>
    <row r="82192" spans="1:2" x14ac:dyDescent="0.55000000000000004">
      <c r="A82192">
        <v>0.54087269306182861</v>
      </c>
      <c r="B82192">
        <f t="shared" si="1284"/>
        <v>41321.443470656872</v>
      </c>
    </row>
    <row r="82193" spans="1:2" x14ac:dyDescent="0.55000000000000004">
      <c r="A82193">
        <v>0.75492650270462036</v>
      </c>
      <c r="B82193">
        <f t="shared" si="1284"/>
        <v>41322.198397159576</v>
      </c>
    </row>
    <row r="82194" spans="1:2" x14ac:dyDescent="0.55000000000000004">
      <c r="A82194">
        <v>0.67007708549499512</v>
      </c>
      <c r="B82194">
        <f t="shared" si="1284"/>
        <v>41322.868474245071</v>
      </c>
    </row>
    <row r="82195" spans="1:2" x14ac:dyDescent="0.55000000000000004">
      <c r="A82195">
        <v>0.94018930196762085</v>
      </c>
      <c r="B82195">
        <f t="shared" si="1284"/>
        <v>41323.808663547039</v>
      </c>
    </row>
    <row r="82196" spans="1:2" x14ac:dyDescent="0.55000000000000004">
      <c r="A82196">
        <v>2.0660758018493652E-2</v>
      </c>
      <c r="B82196">
        <f t="shared" si="1284"/>
        <v>41323.829324305058</v>
      </c>
    </row>
    <row r="82197" spans="1:2" x14ac:dyDescent="0.55000000000000004">
      <c r="A82197">
        <v>0.29432207345962524</v>
      </c>
      <c r="B82197">
        <f t="shared" si="1284"/>
        <v>41324.123646378517</v>
      </c>
    </row>
    <row r="82198" spans="1:2" x14ac:dyDescent="0.55000000000000004">
      <c r="A82198">
        <v>0.36561107635498047</v>
      </c>
      <c r="B82198">
        <f t="shared" si="1284"/>
        <v>41324.489257454872</v>
      </c>
    </row>
    <row r="82199" spans="1:2" x14ac:dyDescent="0.55000000000000004">
      <c r="A82199">
        <v>0.16242522001266479</v>
      </c>
      <c r="B82199">
        <f t="shared" si="1284"/>
        <v>41324.651682674885</v>
      </c>
    </row>
    <row r="82200" spans="1:2" x14ac:dyDescent="0.55000000000000004">
      <c r="A82200">
        <v>0.67743933200836182</v>
      </c>
      <c r="B82200">
        <f t="shared" si="1284"/>
        <v>41325.329122006893</v>
      </c>
    </row>
    <row r="82201" spans="1:2" x14ac:dyDescent="0.55000000000000004">
      <c r="A82201">
        <v>0.60352736711502075</v>
      </c>
      <c r="B82201">
        <f t="shared" si="1284"/>
        <v>41325.932649374008</v>
      </c>
    </row>
    <row r="82202" spans="1:2" x14ac:dyDescent="0.55000000000000004">
      <c r="A82202">
        <v>0.84937214851379395</v>
      </c>
      <c r="B82202">
        <f t="shared" si="1284"/>
        <v>41326.782021522522</v>
      </c>
    </row>
    <row r="82203" spans="1:2" x14ac:dyDescent="0.55000000000000004">
      <c r="A82203">
        <v>0.72701114416122437</v>
      </c>
      <c r="B82203">
        <f t="shared" si="1284"/>
        <v>41327.509032666683</v>
      </c>
    </row>
    <row r="82204" spans="1:2" x14ac:dyDescent="0.55000000000000004">
      <c r="A82204">
        <v>0.18607413768768311</v>
      </c>
      <c r="B82204">
        <f t="shared" si="1284"/>
        <v>41327.695106804371</v>
      </c>
    </row>
    <row r="82205" spans="1:2" x14ac:dyDescent="0.55000000000000004">
      <c r="A82205">
        <v>0.72044521570205688</v>
      </c>
      <c r="B82205">
        <f t="shared" si="1284"/>
        <v>41328.415552020073</v>
      </c>
    </row>
    <row r="82206" spans="1:2" x14ac:dyDescent="0.55000000000000004">
      <c r="A82206">
        <v>0.82015180587768555</v>
      </c>
      <c r="B82206">
        <f t="shared" si="1284"/>
        <v>41329.235703825951</v>
      </c>
    </row>
    <row r="82207" spans="1:2" x14ac:dyDescent="0.55000000000000004">
      <c r="A82207">
        <v>0.10007256269454956</v>
      </c>
      <c r="B82207">
        <f t="shared" si="1284"/>
        <v>41329.335776388645</v>
      </c>
    </row>
    <row r="82208" spans="1:2" x14ac:dyDescent="0.55000000000000004">
      <c r="A82208">
        <v>0.46068871021270752</v>
      </c>
      <c r="B82208">
        <f t="shared" si="1284"/>
        <v>41329.796465098858</v>
      </c>
    </row>
    <row r="82209" spans="1:2" x14ac:dyDescent="0.55000000000000004">
      <c r="A82209">
        <v>0.96520501375198364</v>
      </c>
      <c r="B82209">
        <f t="shared" si="1284"/>
        <v>41330.76167011261</v>
      </c>
    </row>
    <row r="82210" spans="1:2" x14ac:dyDescent="0.55000000000000004">
      <c r="A82210">
        <v>0.13006186485290527</v>
      </c>
      <c r="B82210">
        <f t="shared" si="1284"/>
        <v>41330.891731977463</v>
      </c>
    </row>
    <row r="82211" spans="1:2" x14ac:dyDescent="0.55000000000000004">
      <c r="A82211">
        <v>0.28777402639389038</v>
      </c>
      <c r="B82211">
        <f t="shared" si="1284"/>
        <v>41331.179506003857</v>
      </c>
    </row>
    <row r="82212" spans="1:2" x14ac:dyDescent="0.55000000000000004">
      <c r="A82212">
        <v>0.79528939723968506</v>
      </c>
      <c r="B82212">
        <f t="shared" si="1284"/>
        <v>41331.974795401096</v>
      </c>
    </row>
    <row r="82213" spans="1:2" x14ac:dyDescent="0.55000000000000004">
      <c r="A82213">
        <v>0.51828771829605103</v>
      </c>
      <c r="B82213">
        <f t="shared" si="1284"/>
        <v>41332.493083119392</v>
      </c>
    </row>
    <row r="82214" spans="1:2" x14ac:dyDescent="0.55000000000000004">
      <c r="A82214">
        <v>5.0159454345703125E-2</v>
      </c>
      <c r="B82214">
        <f t="shared" si="1284"/>
        <v>41332.543242573738</v>
      </c>
    </row>
    <row r="82215" spans="1:2" x14ac:dyDescent="0.55000000000000004">
      <c r="A82215">
        <v>3.9444148540496826E-2</v>
      </c>
      <c r="B82215">
        <f t="shared" si="1284"/>
        <v>41332.582686722279</v>
      </c>
    </row>
    <row r="82216" spans="1:2" x14ac:dyDescent="0.55000000000000004">
      <c r="A82216">
        <v>0.25439035892486572</v>
      </c>
      <c r="B82216">
        <f t="shared" si="1284"/>
        <v>41332.837077081203</v>
      </c>
    </row>
    <row r="82217" spans="1:2" x14ac:dyDescent="0.55000000000000004">
      <c r="A82217">
        <v>0.24865084886550903</v>
      </c>
      <c r="B82217">
        <f t="shared" si="1284"/>
        <v>41333.085727930069</v>
      </c>
    </row>
    <row r="82218" spans="1:2" x14ac:dyDescent="0.55000000000000004">
      <c r="A82218">
        <v>0.7860720157623291</v>
      </c>
      <c r="B82218">
        <f t="shared" si="1284"/>
        <v>41333.871799945831</v>
      </c>
    </row>
    <row r="82219" spans="1:2" x14ac:dyDescent="0.55000000000000004">
      <c r="A82219">
        <v>0.3007006049156189</v>
      </c>
      <c r="B82219">
        <f t="shared" si="1284"/>
        <v>41334.172500550747</v>
      </c>
    </row>
    <row r="82220" spans="1:2" x14ac:dyDescent="0.55000000000000004">
      <c r="A82220">
        <v>0.31363856792449951</v>
      </c>
      <c r="B82220">
        <f t="shared" si="1284"/>
        <v>41334.486139118671</v>
      </c>
    </row>
    <row r="82221" spans="1:2" x14ac:dyDescent="0.55000000000000004">
      <c r="A82221">
        <v>0.79185348749160767</v>
      </c>
      <c r="B82221">
        <f t="shared" si="1284"/>
        <v>41335.277992606163</v>
      </c>
    </row>
    <row r="82222" spans="1:2" x14ac:dyDescent="0.55000000000000004">
      <c r="A82222">
        <v>0.2436223030090332</v>
      </c>
      <c r="B82222">
        <f t="shared" si="1284"/>
        <v>41335.521614909172</v>
      </c>
    </row>
    <row r="82223" spans="1:2" x14ac:dyDescent="0.55000000000000004">
      <c r="A82223">
        <v>0.91657513380050659</v>
      </c>
      <c r="B82223">
        <f t="shared" si="1284"/>
        <v>41336.438190042973</v>
      </c>
    </row>
    <row r="82224" spans="1:2" x14ac:dyDescent="0.55000000000000004">
      <c r="A82224">
        <v>0.75043880939483643</v>
      </c>
      <c r="B82224">
        <f t="shared" si="1284"/>
        <v>41337.188628852367</v>
      </c>
    </row>
    <row r="82225" spans="1:2" x14ac:dyDescent="0.55000000000000004">
      <c r="A82225">
        <v>0.87818127870559692</v>
      </c>
      <c r="B82225">
        <f t="shared" si="1284"/>
        <v>41338.066810131073</v>
      </c>
    </row>
    <row r="82226" spans="1:2" x14ac:dyDescent="0.55000000000000004">
      <c r="A82226">
        <v>4.445338249206543E-2</v>
      </c>
      <c r="B82226">
        <f t="shared" si="1284"/>
        <v>41338.111263513565</v>
      </c>
    </row>
    <row r="82227" spans="1:2" x14ac:dyDescent="0.55000000000000004">
      <c r="A82227">
        <v>0.58463853597640991</v>
      </c>
      <c r="B82227">
        <f t="shared" si="1284"/>
        <v>41338.695902049541</v>
      </c>
    </row>
    <row r="82228" spans="1:2" x14ac:dyDescent="0.55000000000000004">
      <c r="A82228">
        <v>0.78457868099212646</v>
      </c>
      <c r="B82228">
        <f t="shared" si="1284"/>
        <v>41339.480480730534</v>
      </c>
    </row>
    <row r="82229" spans="1:2" x14ac:dyDescent="0.55000000000000004">
      <c r="A82229">
        <v>0.91077142953872681</v>
      </c>
      <c r="B82229">
        <f t="shared" si="1284"/>
        <v>41340.391252160072</v>
      </c>
    </row>
    <row r="82230" spans="1:2" x14ac:dyDescent="0.55000000000000004">
      <c r="A82230">
        <v>0.79165363311767578</v>
      </c>
      <c r="B82230">
        <f t="shared" si="1284"/>
        <v>41341.18290579319</v>
      </c>
    </row>
    <row r="82231" spans="1:2" x14ac:dyDescent="0.55000000000000004">
      <c r="A82231">
        <v>5.8125674724578857E-2</v>
      </c>
      <c r="B82231">
        <f t="shared" si="1284"/>
        <v>41341.241031467915</v>
      </c>
    </row>
    <row r="82232" spans="1:2" x14ac:dyDescent="0.55000000000000004">
      <c r="A82232">
        <v>0.46885359287261963</v>
      </c>
      <c r="B82232">
        <f t="shared" si="1284"/>
        <v>41341.709885060787</v>
      </c>
    </row>
    <row r="82233" spans="1:2" x14ac:dyDescent="0.55000000000000004">
      <c r="A82233">
        <v>0.79373770952224731</v>
      </c>
      <c r="B82233">
        <f t="shared" si="1284"/>
        <v>41342.503622770309</v>
      </c>
    </row>
    <row r="82234" spans="1:2" x14ac:dyDescent="0.55000000000000004">
      <c r="A82234">
        <v>0.58538174629211426</v>
      </c>
      <c r="B82234">
        <f t="shared" si="1284"/>
        <v>41343.089004516602</v>
      </c>
    </row>
    <row r="82235" spans="1:2" x14ac:dyDescent="0.55000000000000004">
      <c r="A82235">
        <v>0.59906047582626343</v>
      </c>
      <c r="B82235">
        <f t="shared" si="1284"/>
        <v>41343.688064992428</v>
      </c>
    </row>
    <row r="82236" spans="1:2" x14ac:dyDescent="0.55000000000000004">
      <c r="A82236">
        <v>0.32969176769256592</v>
      </c>
      <c r="B82236">
        <f t="shared" si="1284"/>
        <v>41344.01775676012</v>
      </c>
    </row>
    <row r="82237" spans="1:2" x14ac:dyDescent="0.55000000000000004">
      <c r="A82237">
        <v>1.0295450687408447E-2</v>
      </c>
      <c r="B82237">
        <f t="shared" si="1284"/>
        <v>41344.028052210808</v>
      </c>
    </row>
    <row r="82238" spans="1:2" x14ac:dyDescent="0.55000000000000004">
      <c r="A82238">
        <v>0.78849172592163086</v>
      </c>
      <c r="B82238">
        <f t="shared" si="1284"/>
        <v>41344.816543936729</v>
      </c>
    </row>
    <row r="82239" spans="1:2" x14ac:dyDescent="0.55000000000000004">
      <c r="A82239">
        <v>0.68138092756271362</v>
      </c>
      <c r="B82239">
        <f t="shared" si="1284"/>
        <v>41345.497924864292</v>
      </c>
    </row>
    <row r="82240" spans="1:2" x14ac:dyDescent="0.55000000000000004">
      <c r="A82240">
        <v>0.25777924060821533</v>
      </c>
      <c r="B82240">
        <f t="shared" si="1284"/>
        <v>41345.7557041049</v>
      </c>
    </row>
    <row r="82241" spans="1:2" x14ac:dyDescent="0.55000000000000004">
      <c r="A82241">
        <v>0.95088654756546021</v>
      </c>
      <c r="B82241">
        <f t="shared" si="1284"/>
        <v>41346.706590652466</v>
      </c>
    </row>
    <row r="82242" spans="1:2" x14ac:dyDescent="0.55000000000000004">
      <c r="A82242">
        <v>4.2157888412475586E-2</v>
      </c>
      <c r="B82242">
        <f t="shared" ref="B82242:B82305" si="1285">A82242+B82241</f>
        <v>41346.748748540878</v>
      </c>
    </row>
    <row r="82243" spans="1:2" x14ac:dyDescent="0.55000000000000004">
      <c r="A82243">
        <v>0.94406408071517944</v>
      </c>
      <c r="B82243">
        <f t="shared" si="1285"/>
        <v>41347.692812621593</v>
      </c>
    </row>
    <row r="82244" spans="1:2" x14ac:dyDescent="0.55000000000000004">
      <c r="A82244">
        <v>0.64868485927581787</v>
      </c>
      <c r="B82244">
        <f t="shared" si="1285"/>
        <v>41348.341497480869</v>
      </c>
    </row>
    <row r="82245" spans="1:2" x14ac:dyDescent="0.55000000000000004">
      <c r="A82245">
        <v>0.49130445718765259</v>
      </c>
      <c r="B82245">
        <f t="shared" si="1285"/>
        <v>41348.832801938057</v>
      </c>
    </row>
    <row r="82246" spans="1:2" x14ac:dyDescent="0.55000000000000004">
      <c r="A82246">
        <v>0.53149986267089844</v>
      </c>
      <c r="B82246">
        <f t="shared" si="1285"/>
        <v>41349.364301800728</v>
      </c>
    </row>
    <row r="82247" spans="1:2" x14ac:dyDescent="0.55000000000000004">
      <c r="A82247">
        <v>0.39425104856491089</v>
      </c>
      <c r="B82247">
        <f t="shared" si="1285"/>
        <v>41349.758552849293</v>
      </c>
    </row>
    <row r="82248" spans="1:2" x14ac:dyDescent="0.55000000000000004">
      <c r="A82248">
        <v>0.79348528385162354</v>
      </c>
      <c r="B82248">
        <f t="shared" si="1285"/>
        <v>41350.552038133144</v>
      </c>
    </row>
    <row r="82249" spans="1:2" x14ac:dyDescent="0.55000000000000004">
      <c r="A82249">
        <v>0.8208191990852356</v>
      </c>
      <c r="B82249">
        <f t="shared" si="1285"/>
        <v>41351.37285733223</v>
      </c>
    </row>
    <row r="82250" spans="1:2" x14ac:dyDescent="0.55000000000000004">
      <c r="A82250">
        <v>0.50120759010314941</v>
      </c>
      <c r="B82250">
        <f t="shared" si="1285"/>
        <v>41351.874064922333</v>
      </c>
    </row>
    <row r="82251" spans="1:2" x14ac:dyDescent="0.55000000000000004">
      <c r="A82251">
        <v>0.86037200689315796</v>
      </c>
      <c r="B82251">
        <f t="shared" si="1285"/>
        <v>41352.734436929226</v>
      </c>
    </row>
    <row r="82252" spans="1:2" x14ac:dyDescent="0.55000000000000004">
      <c r="A82252">
        <v>0.51938998699188232</v>
      </c>
      <c r="B82252">
        <f t="shared" si="1285"/>
        <v>41353.253826916218</v>
      </c>
    </row>
    <row r="82253" spans="1:2" x14ac:dyDescent="0.55000000000000004">
      <c r="A82253">
        <v>0.52030235528945923</v>
      </c>
      <c r="B82253">
        <f t="shared" si="1285"/>
        <v>41353.774129271507</v>
      </c>
    </row>
    <row r="82254" spans="1:2" x14ac:dyDescent="0.55000000000000004">
      <c r="A82254">
        <v>2.1166324615478516E-2</v>
      </c>
      <c r="B82254">
        <f t="shared" si="1285"/>
        <v>41353.795295596123</v>
      </c>
    </row>
    <row r="82255" spans="1:2" x14ac:dyDescent="0.55000000000000004">
      <c r="A82255">
        <v>0.69527119398117065</v>
      </c>
      <c r="B82255">
        <f t="shared" si="1285"/>
        <v>41354.490566790104</v>
      </c>
    </row>
    <row r="82256" spans="1:2" x14ac:dyDescent="0.55000000000000004">
      <c r="A82256">
        <v>8.0366253852844238E-2</v>
      </c>
      <c r="B82256">
        <f t="shared" si="1285"/>
        <v>41354.570933043957</v>
      </c>
    </row>
    <row r="82257" spans="1:2" x14ac:dyDescent="0.55000000000000004">
      <c r="A82257">
        <v>0.89035207033157349</v>
      </c>
      <c r="B82257">
        <f t="shared" si="1285"/>
        <v>41355.461285114288</v>
      </c>
    </row>
    <row r="82258" spans="1:2" x14ac:dyDescent="0.55000000000000004">
      <c r="A82258">
        <v>2.0816326141357422E-3</v>
      </c>
      <c r="B82258">
        <f t="shared" si="1285"/>
        <v>41355.463366746902</v>
      </c>
    </row>
    <row r="82259" spans="1:2" x14ac:dyDescent="0.55000000000000004">
      <c r="A82259">
        <v>0.72933191061019897</v>
      </c>
      <c r="B82259">
        <f t="shared" si="1285"/>
        <v>41356.192698657513</v>
      </c>
    </row>
    <row r="82260" spans="1:2" x14ac:dyDescent="0.55000000000000004">
      <c r="A82260">
        <v>0.29776418209075928</v>
      </c>
      <c r="B82260">
        <f t="shared" si="1285"/>
        <v>41356.490462839603</v>
      </c>
    </row>
    <row r="82261" spans="1:2" x14ac:dyDescent="0.55000000000000004">
      <c r="A82261">
        <v>0.52941805124282837</v>
      </c>
      <c r="B82261">
        <f t="shared" si="1285"/>
        <v>41357.019880890846</v>
      </c>
    </row>
    <row r="82262" spans="1:2" x14ac:dyDescent="0.55000000000000004">
      <c r="A82262">
        <v>0.46110439300537109</v>
      </c>
      <c r="B82262">
        <f t="shared" si="1285"/>
        <v>41357.480985283852</v>
      </c>
    </row>
    <row r="82263" spans="1:2" x14ac:dyDescent="0.55000000000000004">
      <c r="A82263">
        <v>0.47360152006149292</v>
      </c>
      <c r="B82263">
        <f t="shared" si="1285"/>
        <v>41357.954586803913</v>
      </c>
    </row>
    <row r="82264" spans="1:2" x14ac:dyDescent="0.55000000000000004">
      <c r="A82264">
        <v>0.95094168186187744</v>
      </c>
      <c r="B82264">
        <f t="shared" si="1285"/>
        <v>41358.905528485775</v>
      </c>
    </row>
    <row r="82265" spans="1:2" x14ac:dyDescent="0.55000000000000004">
      <c r="A82265">
        <v>0.16192656755447388</v>
      </c>
      <c r="B82265">
        <f t="shared" si="1285"/>
        <v>41359.067455053329</v>
      </c>
    </row>
    <row r="82266" spans="1:2" x14ac:dyDescent="0.55000000000000004">
      <c r="A82266">
        <v>3.745579719543457E-2</v>
      </c>
      <c r="B82266">
        <f t="shared" si="1285"/>
        <v>41359.104910850525</v>
      </c>
    </row>
    <row r="82267" spans="1:2" x14ac:dyDescent="0.55000000000000004">
      <c r="A82267">
        <v>0.57291644811630249</v>
      </c>
      <c r="B82267">
        <f t="shared" si="1285"/>
        <v>41359.677827298641</v>
      </c>
    </row>
    <row r="82268" spans="1:2" x14ac:dyDescent="0.55000000000000004">
      <c r="A82268">
        <v>0.41788947582244873</v>
      </c>
      <c r="B82268">
        <f t="shared" si="1285"/>
        <v>41360.095716774464</v>
      </c>
    </row>
    <row r="82269" spans="1:2" x14ac:dyDescent="0.55000000000000004">
      <c r="A82269">
        <v>0.71640545129776001</v>
      </c>
      <c r="B82269">
        <f t="shared" si="1285"/>
        <v>41360.812122225761</v>
      </c>
    </row>
    <row r="82270" spans="1:2" x14ac:dyDescent="0.55000000000000004">
      <c r="A82270">
        <v>0.75805234909057617</v>
      </c>
      <c r="B82270">
        <f t="shared" si="1285"/>
        <v>41361.570174574852</v>
      </c>
    </row>
    <row r="82271" spans="1:2" x14ac:dyDescent="0.55000000000000004">
      <c r="A82271">
        <v>0.50902718305587769</v>
      </c>
      <c r="B82271">
        <f t="shared" si="1285"/>
        <v>41362.079201757908</v>
      </c>
    </row>
    <row r="82272" spans="1:2" x14ac:dyDescent="0.55000000000000004">
      <c r="A82272">
        <v>0.56585609912872314</v>
      </c>
      <c r="B82272">
        <f t="shared" si="1285"/>
        <v>41362.645057857037</v>
      </c>
    </row>
    <row r="82273" spans="1:2" x14ac:dyDescent="0.55000000000000004">
      <c r="A82273">
        <v>0.65360909700393677</v>
      </c>
      <c r="B82273">
        <f t="shared" si="1285"/>
        <v>41363.298666954041</v>
      </c>
    </row>
    <row r="82274" spans="1:2" x14ac:dyDescent="0.55000000000000004">
      <c r="A82274">
        <v>5.3130865097045898E-2</v>
      </c>
      <c r="B82274">
        <f t="shared" si="1285"/>
        <v>41363.351797819138</v>
      </c>
    </row>
    <row r="82275" spans="1:2" x14ac:dyDescent="0.55000000000000004">
      <c r="A82275">
        <v>0.55372327566146851</v>
      </c>
      <c r="B82275">
        <f t="shared" si="1285"/>
        <v>41363.905521094799</v>
      </c>
    </row>
    <row r="82276" spans="1:2" x14ac:dyDescent="0.55000000000000004">
      <c r="A82276">
        <v>0.89197289943695068</v>
      </c>
      <c r="B82276">
        <f t="shared" si="1285"/>
        <v>41364.797493994236</v>
      </c>
    </row>
    <row r="82277" spans="1:2" x14ac:dyDescent="0.55000000000000004">
      <c r="A82277">
        <v>0.54464346170425415</v>
      </c>
      <c r="B82277">
        <f t="shared" si="1285"/>
        <v>41365.34213745594</v>
      </c>
    </row>
    <row r="82278" spans="1:2" x14ac:dyDescent="0.55000000000000004">
      <c r="A82278">
        <v>2.187347412109375E-2</v>
      </c>
      <c r="B82278">
        <f t="shared" si="1285"/>
        <v>41365.364010930061</v>
      </c>
    </row>
    <row r="82279" spans="1:2" x14ac:dyDescent="0.55000000000000004">
      <c r="A82279">
        <v>0.97195833921432495</v>
      </c>
      <c r="B82279">
        <f t="shared" si="1285"/>
        <v>41366.335969269276</v>
      </c>
    </row>
    <row r="82280" spans="1:2" x14ac:dyDescent="0.55000000000000004">
      <c r="A82280">
        <v>0.91387903690338135</v>
      </c>
      <c r="B82280">
        <f t="shared" si="1285"/>
        <v>41367.249848306179</v>
      </c>
    </row>
    <row r="82281" spans="1:2" x14ac:dyDescent="0.55000000000000004">
      <c r="A82281">
        <v>0.89909106492996216</v>
      </c>
      <c r="B82281">
        <f t="shared" si="1285"/>
        <v>41368.148939371109</v>
      </c>
    </row>
    <row r="82282" spans="1:2" x14ac:dyDescent="0.55000000000000004">
      <c r="A82282">
        <v>0.94803261756896973</v>
      </c>
      <c r="B82282">
        <f t="shared" si="1285"/>
        <v>41369.096971988678</v>
      </c>
    </row>
    <row r="82283" spans="1:2" x14ac:dyDescent="0.55000000000000004">
      <c r="A82283">
        <v>0.47497504949569702</v>
      </c>
      <c r="B82283">
        <f t="shared" si="1285"/>
        <v>41369.571947038174</v>
      </c>
    </row>
    <row r="82284" spans="1:2" x14ac:dyDescent="0.55000000000000004">
      <c r="A82284">
        <v>0.81034648418426514</v>
      </c>
      <c r="B82284">
        <f t="shared" si="1285"/>
        <v>41370.382293522358</v>
      </c>
    </row>
    <row r="82285" spans="1:2" x14ac:dyDescent="0.55000000000000004">
      <c r="A82285">
        <v>0.24313598871231079</v>
      </c>
      <c r="B82285">
        <f t="shared" si="1285"/>
        <v>41370.62542951107</v>
      </c>
    </row>
    <row r="82286" spans="1:2" x14ac:dyDescent="0.55000000000000004">
      <c r="A82286">
        <v>6.5556049346923828E-2</v>
      </c>
      <c r="B82286">
        <f t="shared" si="1285"/>
        <v>41370.690985560417</v>
      </c>
    </row>
    <row r="82287" spans="1:2" x14ac:dyDescent="0.55000000000000004">
      <c r="A82287">
        <v>0.92343014478683472</v>
      </c>
      <c r="B82287">
        <f t="shared" si="1285"/>
        <v>41371.614415705204</v>
      </c>
    </row>
    <row r="82288" spans="1:2" x14ac:dyDescent="0.55000000000000004">
      <c r="A82288">
        <v>0.31190502643585205</v>
      </c>
      <c r="B82288">
        <f t="shared" si="1285"/>
        <v>41371.92632073164</v>
      </c>
    </row>
    <row r="82289" spans="1:2" x14ac:dyDescent="0.55000000000000004">
      <c r="A82289">
        <v>0.44768887758255005</v>
      </c>
      <c r="B82289">
        <f t="shared" si="1285"/>
        <v>41372.374009609222</v>
      </c>
    </row>
    <row r="82290" spans="1:2" x14ac:dyDescent="0.55000000000000004">
      <c r="A82290">
        <v>0.57421183586120605</v>
      </c>
      <c r="B82290">
        <f t="shared" si="1285"/>
        <v>41372.948221445084</v>
      </c>
    </row>
    <row r="82291" spans="1:2" x14ac:dyDescent="0.55000000000000004">
      <c r="A82291">
        <v>0.28051942586898804</v>
      </c>
      <c r="B82291">
        <f t="shared" si="1285"/>
        <v>41373.228740870953</v>
      </c>
    </row>
    <row r="82292" spans="1:2" x14ac:dyDescent="0.55000000000000004">
      <c r="A82292">
        <v>0.84146726131439209</v>
      </c>
      <c r="B82292">
        <f t="shared" si="1285"/>
        <v>41374.070208132267</v>
      </c>
    </row>
    <row r="82293" spans="1:2" x14ac:dyDescent="0.55000000000000004">
      <c r="A82293">
        <v>0.30651193857192993</v>
      </c>
      <c r="B82293">
        <f t="shared" si="1285"/>
        <v>41374.376720070839</v>
      </c>
    </row>
    <row r="82294" spans="1:2" x14ac:dyDescent="0.55000000000000004">
      <c r="A82294">
        <v>0.90521335601806641</v>
      </c>
      <c r="B82294">
        <f t="shared" si="1285"/>
        <v>41375.281933426857</v>
      </c>
    </row>
    <row r="82295" spans="1:2" x14ac:dyDescent="0.55000000000000004">
      <c r="A82295">
        <v>0.81510275602340698</v>
      </c>
      <c r="B82295">
        <f t="shared" si="1285"/>
        <v>41376.09703618288</v>
      </c>
    </row>
    <row r="82296" spans="1:2" x14ac:dyDescent="0.55000000000000004">
      <c r="A82296">
        <v>0.90495359897613525</v>
      </c>
      <c r="B82296">
        <f t="shared" si="1285"/>
        <v>41377.001989781857</v>
      </c>
    </row>
    <row r="82297" spans="1:2" x14ac:dyDescent="0.55000000000000004">
      <c r="A82297">
        <v>0.36434394121170044</v>
      </c>
      <c r="B82297">
        <f t="shared" si="1285"/>
        <v>41377.366333723068</v>
      </c>
    </row>
    <row r="82298" spans="1:2" x14ac:dyDescent="0.55000000000000004">
      <c r="A82298">
        <v>0.23684430122375488</v>
      </c>
      <c r="B82298">
        <f t="shared" si="1285"/>
        <v>41377.603178024292</v>
      </c>
    </row>
    <row r="82299" spans="1:2" x14ac:dyDescent="0.55000000000000004">
      <c r="A82299">
        <v>0.55482906103134155</v>
      </c>
      <c r="B82299">
        <f t="shared" si="1285"/>
        <v>41378.158007085323</v>
      </c>
    </row>
    <row r="82300" spans="1:2" x14ac:dyDescent="0.55000000000000004">
      <c r="A82300">
        <v>0.73191726207733154</v>
      </c>
      <c r="B82300">
        <f t="shared" si="1285"/>
        <v>41378.889924347401</v>
      </c>
    </row>
    <row r="82301" spans="1:2" x14ac:dyDescent="0.55000000000000004">
      <c r="A82301">
        <v>0.99502521753311157</v>
      </c>
      <c r="B82301">
        <f t="shared" si="1285"/>
        <v>41379.884949564934</v>
      </c>
    </row>
    <row r="82302" spans="1:2" x14ac:dyDescent="0.55000000000000004">
      <c r="A82302">
        <v>0.26008367538452148</v>
      </c>
      <c r="B82302">
        <f t="shared" si="1285"/>
        <v>41380.145033240318</v>
      </c>
    </row>
    <row r="82303" spans="1:2" x14ac:dyDescent="0.55000000000000004">
      <c r="A82303">
        <v>0.98926132917404175</v>
      </c>
      <c r="B82303">
        <f t="shared" si="1285"/>
        <v>41381.134294569492</v>
      </c>
    </row>
    <row r="82304" spans="1:2" x14ac:dyDescent="0.55000000000000004">
      <c r="A82304">
        <v>0.16616928577423096</v>
      </c>
      <c r="B82304">
        <f t="shared" si="1285"/>
        <v>41381.300463855267</v>
      </c>
    </row>
    <row r="82305" spans="1:2" x14ac:dyDescent="0.55000000000000004">
      <c r="A82305">
        <v>0.72962266206741333</v>
      </c>
      <c r="B82305">
        <f t="shared" si="1285"/>
        <v>41382.030086517334</v>
      </c>
    </row>
    <row r="82306" spans="1:2" x14ac:dyDescent="0.55000000000000004">
      <c r="A82306">
        <v>0.19423079490661621</v>
      </c>
      <c r="B82306">
        <f t="shared" ref="B82306:B82369" si="1286">A82306+B82305</f>
        <v>41382.224317312241</v>
      </c>
    </row>
    <row r="82307" spans="1:2" x14ac:dyDescent="0.55000000000000004">
      <c r="A82307">
        <v>2.3001611232757568E-2</v>
      </c>
      <c r="B82307">
        <f t="shared" si="1286"/>
        <v>41382.247318923473</v>
      </c>
    </row>
    <row r="82308" spans="1:2" x14ac:dyDescent="0.55000000000000004">
      <c r="A82308">
        <v>0.8064035177230835</v>
      </c>
      <c r="B82308">
        <f t="shared" si="1286"/>
        <v>41383.053722441196</v>
      </c>
    </row>
    <row r="82309" spans="1:2" x14ac:dyDescent="0.55000000000000004">
      <c r="A82309">
        <v>0.83455473184585571</v>
      </c>
      <c r="B82309">
        <f t="shared" si="1286"/>
        <v>41383.888277173042</v>
      </c>
    </row>
    <row r="82310" spans="1:2" x14ac:dyDescent="0.55000000000000004">
      <c r="A82310">
        <v>5.2530288696289063E-2</v>
      </c>
      <c r="B82310">
        <f t="shared" si="1286"/>
        <v>41383.940807461739</v>
      </c>
    </row>
    <row r="82311" spans="1:2" x14ac:dyDescent="0.55000000000000004">
      <c r="A82311">
        <v>0.17881602048873901</v>
      </c>
      <c r="B82311">
        <f t="shared" si="1286"/>
        <v>41384.119623482227</v>
      </c>
    </row>
    <row r="82312" spans="1:2" x14ac:dyDescent="0.55000000000000004">
      <c r="A82312">
        <v>0.39682161808013916</v>
      </c>
      <c r="B82312">
        <f t="shared" si="1286"/>
        <v>41384.516445100307</v>
      </c>
    </row>
    <row r="82313" spans="1:2" x14ac:dyDescent="0.55000000000000004">
      <c r="A82313">
        <v>0.13971644639968872</v>
      </c>
      <c r="B82313">
        <f t="shared" si="1286"/>
        <v>41384.656161546707</v>
      </c>
    </row>
    <row r="82314" spans="1:2" x14ac:dyDescent="0.55000000000000004">
      <c r="A82314">
        <v>0.15779709815979004</v>
      </c>
      <c r="B82314">
        <f t="shared" si="1286"/>
        <v>41384.813958644867</v>
      </c>
    </row>
    <row r="82315" spans="1:2" x14ac:dyDescent="0.55000000000000004">
      <c r="A82315">
        <v>5.0759732723236084E-2</v>
      </c>
      <c r="B82315">
        <f t="shared" si="1286"/>
        <v>41384.86471837759</v>
      </c>
    </row>
    <row r="82316" spans="1:2" x14ac:dyDescent="0.55000000000000004">
      <c r="A82316">
        <v>0.46775805950164795</v>
      </c>
      <c r="B82316">
        <f t="shared" si="1286"/>
        <v>41385.332476437092</v>
      </c>
    </row>
    <row r="82317" spans="1:2" x14ac:dyDescent="0.55000000000000004">
      <c r="A82317">
        <v>0.11660438776016235</v>
      </c>
      <c r="B82317">
        <f t="shared" si="1286"/>
        <v>41385.449080824852</v>
      </c>
    </row>
    <row r="82318" spans="1:2" x14ac:dyDescent="0.55000000000000004">
      <c r="A82318">
        <v>0.90804147720336914</v>
      </c>
      <c r="B82318">
        <f t="shared" si="1286"/>
        <v>41386.357122302055</v>
      </c>
    </row>
    <row r="82319" spans="1:2" x14ac:dyDescent="0.55000000000000004">
      <c r="A82319">
        <v>7.3019862174987793E-3</v>
      </c>
      <c r="B82319">
        <f t="shared" si="1286"/>
        <v>41386.364424288273</v>
      </c>
    </row>
    <row r="82320" spans="1:2" x14ac:dyDescent="0.55000000000000004">
      <c r="A82320">
        <v>0.22630512714385986</v>
      </c>
      <c r="B82320">
        <f t="shared" si="1286"/>
        <v>41386.590729415417</v>
      </c>
    </row>
    <row r="82321" spans="1:2" x14ac:dyDescent="0.55000000000000004">
      <c r="A82321">
        <v>0.20644170045852661</v>
      </c>
      <c r="B82321">
        <f t="shared" si="1286"/>
        <v>41386.797171115875</v>
      </c>
    </row>
    <row r="82322" spans="1:2" x14ac:dyDescent="0.55000000000000004">
      <c r="A82322">
        <v>0.79209399223327637</v>
      </c>
      <c r="B82322">
        <f t="shared" si="1286"/>
        <v>41387.589265108109</v>
      </c>
    </row>
    <row r="82323" spans="1:2" x14ac:dyDescent="0.55000000000000004">
      <c r="A82323">
        <v>0.1444510817527771</v>
      </c>
      <c r="B82323">
        <f t="shared" si="1286"/>
        <v>41387.733716189861</v>
      </c>
    </row>
    <row r="82324" spans="1:2" x14ac:dyDescent="0.55000000000000004">
      <c r="A82324">
        <v>0.6969379186630249</v>
      </c>
      <c r="B82324">
        <f t="shared" si="1286"/>
        <v>41388.430654108524</v>
      </c>
    </row>
    <row r="82325" spans="1:2" x14ac:dyDescent="0.55000000000000004">
      <c r="A82325">
        <v>0.39830309152603149</v>
      </c>
      <c r="B82325">
        <f t="shared" si="1286"/>
        <v>41388.82895720005</v>
      </c>
    </row>
    <row r="82326" spans="1:2" x14ac:dyDescent="0.55000000000000004">
      <c r="A82326">
        <v>0.65523052215576172</v>
      </c>
      <c r="B82326">
        <f t="shared" si="1286"/>
        <v>41389.484187722206</v>
      </c>
    </row>
    <row r="82327" spans="1:2" x14ac:dyDescent="0.55000000000000004">
      <c r="A82327">
        <v>0.48887938261032104</v>
      </c>
      <c r="B82327">
        <f t="shared" si="1286"/>
        <v>41389.973067104816</v>
      </c>
    </row>
    <row r="82328" spans="1:2" x14ac:dyDescent="0.55000000000000004">
      <c r="A82328">
        <v>0.11213934421539307</v>
      </c>
      <c r="B82328">
        <f t="shared" si="1286"/>
        <v>41390.085206449032</v>
      </c>
    </row>
    <row r="82329" spans="1:2" x14ac:dyDescent="0.55000000000000004">
      <c r="A82329">
        <v>5.7239830493927002E-2</v>
      </c>
      <c r="B82329">
        <f t="shared" si="1286"/>
        <v>41390.142446279526</v>
      </c>
    </row>
    <row r="82330" spans="1:2" x14ac:dyDescent="0.55000000000000004">
      <c r="A82330">
        <v>0.2147972583770752</v>
      </c>
      <c r="B82330">
        <f t="shared" si="1286"/>
        <v>41390.357243537903</v>
      </c>
    </row>
    <row r="82331" spans="1:2" x14ac:dyDescent="0.55000000000000004">
      <c r="A82331">
        <v>0.45104831457138062</v>
      </c>
      <c r="B82331">
        <f t="shared" si="1286"/>
        <v>41390.808291852474</v>
      </c>
    </row>
    <row r="82332" spans="1:2" x14ac:dyDescent="0.55000000000000004">
      <c r="A82332">
        <v>0.55302512645721436</v>
      </c>
      <c r="B82332">
        <f t="shared" si="1286"/>
        <v>41391.361316978931</v>
      </c>
    </row>
    <row r="82333" spans="1:2" x14ac:dyDescent="0.55000000000000004">
      <c r="A82333">
        <v>2.4047493934631348E-3</v>
      </c>
      <c r="B82333">
        <f t="shared" si="1286"/>
        <v>41391.363721728325</v>
      </c>
    </row>
    <row r="82334" spans="1:2" x14ac:dyDescent="0.55000000000000004">
      <c r="A82334">
        <v>0.8258357048034668</v>
      </c>
      <c r="B82334">
        <f t="shared" si="1286"/>
        <v>41392.189557433128</v>
      </c>
    </row>
    <row r="82335" spans="1:2" x14ac:dyDescent="0.55000000000000004">
      <c r="A82335">
        <v>0.52833336591720581</v>
      </c>
      <c r="B82335">
        <f t="shared" si="1286"/>
        <v>41392.717890799046</v>
      </c>
    </row>
    <row r="82336" spans="1:2" x14ac:dyDescent="0.55000000000000004">
      <c r="A82336">
        <v>0.83996880054473877</v>
      </c>
      <c r="B82336">
        <f t="shared" si="1286"/>
        <v>41393.55785959959</v>
      </c>
    </row>
    <row r="82337" spans="1:2" x14ac:dyDescent="0.55000000000000004">
      <c r="A82337">
        <v>0.83517724275588989</v>
      </c>
      <c r="B82337">
        <f t="shared" si="1286"/>
        <v>41394.393036842346</v>
      </c>
    </row>
    <row r="82338" spans="1:2" x14ac:dyDescent="0.55000000000000004">
      <c r="A82338">
        <v>0.49670767784118652</v>
      </c>
      <c r="B82338">
        <f t="shared" si="1286"/>
        <v>41394.889744520187</v>
      </c>
    </row>
    <row r="82339" spans="1:2" x14ac:dyDescent="0.55000000000000004">
      <c r="A82339">
        <v>0.25814908742904663</v>
      </c>
      <c r="B82339">
        <f t="shared" si="1286"/>
        <v>41395.147893607616</v>
      </c>
    </row>
    <row r="82340" spans="1:2" x14ac:dyDescent="0.55000000000000004">
      <c r="A82340">
        <v>0.67322671413421631</v>
      </c>
      <c r="B82340">
        <f t="shared" si="1286"/>
        <v>41395.821120321751</v>
      </c>
    </row>
    <row r="82341" spans="1:2" x14ac:dyDescent="0.55000000000000004">
      <c r="A82341">
        <v>0.51728826761245728</v>
      </c>
      <c r="B82341">
        <f t="shared" si="1286"/>
        <v>41396.338408589363</v>
      </c>
    </row>
    <row r="82342" spans="1:2" x14ac:dyDescent="0.55000000000000004">
      <c r="A82342">
        <v>0.15472030639648438</v>
      </c>
      <c r="B82342">
        <f t="shared" si="1286"/>
        <v>41396.49312889576</v>
      </c>
    </row>
    <row r="82343" spans="1:2" x14ac:dyDescent="0.55000000000000004">
      <c r="A82343">
        <v>0.42107409238815308</v>
      </c>
      <c r="B82343">
        <f t="shared" si="1286"/>
        <v>41396.914202988148</v>
      </c>
    </row>
    <row r="82344" spans="1:2" x14ac:dyDescent="0.55000000000000004">
      <c r="A82344">
        <v>2.3563027381896973E-2</v>
      </c>
      <c r="B82344">
        <f t="shared" si="1286"/>
        <v>41396.93776601553</v>
      </c>
    </row>
    <row r="82345" spans="1:2" x14ac:dyDescent="0.55000000000000004">
      <c r="A82345">
        <v>0.19894534349441528</v>
      </c>
      <c r="B82345">
        <f t="shared" si="1286"/>
        <v>41397.136711359024</v>
      </c>
    </row>
    <row r="82346" spans="1:2" x14ac:dyDescent="0.55000000000000004">
      <c r="A82346">
        <v>0.16175103187561035</v>
      </c>
      <c r="B82346">
        <f t="shared" si="1286"/>
        <v>41397.2984623909</v>
      </c>
    </row>
    <row r="82347" spans="1:2" x14ac:dyDescent="0.55000000000000004">
      <c r="A82347">
        <v>0.49397605657577515</v>
      </c>
      <c r="B82347">
        <f t="shared" si="1286"/>
        <v>41397.792438447475</v>
      </c>
    </row>
    <row r="82348" spans="1:2" x14ac:dyDescent="0.55000000000000004">
      <c r="A82348">
        <v>0.77287471294403076</v>
      </c>
      <c r="B82348">
        <f t="shared" si="1286"/>
        <v>41398.565313160419</v>
      </c>
    </row>
    <row r="82349" spans="1:2" x14ac:dyDescent="0.55000000000000004">
      <c r="A82349">
        <v>0.29695755243301392</v>
      </c>
      <c r="B82349">
        <f t="shared" si="1286"/>
        <v>41398.862270712852</v>
      </c>
    </row>
    <row r="82350" spans="1:2" x14ac:dyDescent="0.55000000000000004">
      <c r="A82350">
        <v>7.9872608184814453E-2</v>
      </c>
      <c r="B82350">
        <f t="shared" si="1286"/>
        <v>41398.942143321037</v>
      </c>
    </row>
    <row r="82351" spans="1:2" x14ac:dyDescent="0.55000000000000004">
      <c r="A82351">
        <v>0.35313671827316284</v>
      </c>
      <c r="B82351">
        <f t="shared" si="1286"/>
        <v>41399.29528003931</v>
      </c>
    </row>
    <row r="82352" spans="1:2" x14ac:dyDescent="0.55000000000000004">
      <c r="A82352">
        <v>0.60481655597686768</v>
      </c>
      <c r="B82352">
        <f t="shared" si="1286"/>
        <v>41399.900096595287</v>
      </c>
    </row>
    <row r="82353" spans="1:2" x14ac:dyDescent="0.55000000000000004">
      <c r="A82353">
        <v>0.82286053895950317</v>
      </c>
      <c r="B82353">
        <f t="shared" si="1286"/>
        <v>41400.722957134247</v>
      </c>
    </row>
    <row r="82354" spans="1:2" x14ac:dyDescent="0.55000000000000004">
      <c r="A82354">
        <v>0.68697810173034668</v>
      </c>
      <c r="B82354">
        <f t="shared" si="1286"/>
        <v>41401.409935235977</v>
      </c>
    </row>
    <row r="82355" spans="1:2" x14ac:dyDescent="0.55000000000000004">
      <c r="A82355">
        <v>0.22737687826156616</v>
      </c>
      <c r="B82355">
        <f t="shared" si="1286"/>
        <v>41401.637312114239</v>
      </c>
    </row>
    <row r="82356" spans="1:2" x14ac:dyDescent="0.55000000000000004">
      <c r="A82356">
        <v>0.14542615413665771</v>
      </c>
      <c r="B82356">
        <f t="shared" si="1286"/>
        <v>41401.782738268375</v>
      </c>
    </row>
    <row r="82357" spans="1:2" x14ac:dyDescent="0.55000000000000004">
      <c r="A82357">
        <v>0.96104151010513306</v>
      </c>
      <c r="B82357">
        <f t="shared" si="1286"/>
        <v>41402.743779778481</v>
      </c>
    </row>
    <row r="82358" spans="1:2" x14ac:dyDescent="0.55000000000000004">
      <c r="A82358">
        <v>0.24240589141845703</v>
      </c>
      <c r="B82358">
        <f t="shared" si="1286"/>
        <v>41402.986185669899</v>
      </c>
    </row>
    <row r="82359" spans="1:2" x14ac:dyDescent="0.55000000000000004">
      <c r="A82359">
        <v>0.90118139982223511</v>
      </c>
      <c r="B82359">
        <f t="shared" si="1286"/>
        <v>41403.887367069721</v>
      </c>
    </row>
    <row r="82360" spans="1:2" x14ac:dyDescent="0.55000000000000004">
      <c r="A82360">
        <v>0.35374891757965088</v>
      </c>
      <c r="B82360">
        <f t="shared" si="1286"/>
        <v>41404.241115987301</v>
      </c>
    </row>
    <row r="82361" spans="1:2" x14ac:dyDescent="0.55000000000000004">
      <c r="A82361">
        <v>0.89686423540115356</v>
      </c>
      <c r="B82361">
        <f t="shared" si="1286"/>
        <v>41405.137980222702</v>
      </c>
    </row>
    <row r="82362" spans="1:2" x14ac:dyDescent="0.55000000000000004">
      <c r="A82362">
        <v>2.5646686553955078E-3</v>
      </c>
      <c r="B82362">
        <f t="shared" si="1286"/>
        <v>41405.140544891357</v>
      </c>
    </row>
    <row r="82363" spans="1:2" x14ac:dyDescent="0.55000000000000004">
      <c r="A82363">
        <v>0.16782420873641968</v>
      </c>
      <c r="B82363">
        <f t="shared" si="1286"/>
        <v>41405.308369100094</v>
      </c>
    </row>
    <row r="82364" spans="1:2" x14ac:dyDescent="0.55000000000000004">
      <c r="A82364">
        <v>0.16246306896209717</v>
      </c>
      <c r="B82364">
        <f t="shared" si="1286"/>
        <v>41405.470832169056</v>
      </c>
    </row>
    <row r="82365" spans="1:2" x14ac:dyDescent="0.55000000000000004">
      <c r="A82365">
        <v>0.8947940468788147</v>
      </c>
      <c r="B82365">
        <f t="shared" si="1286"/>
        <v>41406.365626215935</v>
      </c>
    </row>
    <row r="82366" spans="1:2" x14ac:dyDescent="0.55000000000000004">
      <c r="A82366">
        <v>0.98655843734741211</v>
      </c>
      <c r="B82366">
        <f t="shared" si="1286"/>
        <v>41407.352184653282</v>
      </c>
    </row>
    <row r="82367" spans="1:2" x14ac:dyDescent="0.55000000000000004">
      <c r="A82367">
        <v>0.53249329328536987</v>
      </c>
      <c r="B82367">
        <f t="shared" si="1286"/>
        <v>41407.884677946568</v>
      </c>
    </row>
    <row r="82368" spans="1:2" x14ac:dyDescent="0.55000000000000004">
      <c r="A82368">
        <v>0.36850464344024658</v>
      </c>
      <c r="B82368">
        <f t="shared" si="1286"/>
        <v>41408.253182590008</v>
      </c>
    </row>
    <row r="82369" spans="1:2" x14ac:dyDescent="0.55000000000000004">
      <c r="A82369">
        <v>0.62652283906936646</v>
      </c>
      <c r="B82369">
        <f t="shared" si="1286"/>
        <v>41408.879705429077</v>
      </c>
    </row>
    <row r="82370" spans="1:2" x14ac:dyDescent="0.55000000000000004">
      <c r="A82370">
        <v>0.99181151390075684</v>
      </c>
      <c r="B82370">
        <f t="shared" ref="B82370:B82433" si="1287">A82370+B82369</f>
        <v>41409.871516942978</v>
      </c>
    </row>
    <row r="82371" spans="1:2" x14ac:dyDescent="0.55000000000000004">
      <c r="A82371">
        <v>0.16541570425033569</v>
      </c>
      <c r="B82371">
        <f t="shared" si="1287"/>
        <v>41410.036932647228</v>
      </c>
    </row>
    <row r="82372" spans="1:2" x14ac:dyDescent="0.55000000000000004">
      <c r="A82372">
        <v>0.77369248867034912</v>
      </c>
      <c r="B82372">
        <f t="shared" si="1287"/>
        <v>41410.810625135899</v>
      </c>
    </row>
    <row r="82373" spans="1:2" x14ac:dyDescent="0.55000000000000004">
      <c r="A82373">
        <v>0.74909406900405884</v>
      </c>
      <c r="B82373">
        <f t="shared" si="1287"/>
        <v>41411.559719204903</v>
      </c>
    </row>
    <row r="82374" spans="1:2" x14ac:dyDescent="0.55000000000000004">
      <c r="A82374">
        <v>0.85969352722167969</v>
      </c>
      <c r="B82374">
        <f t="shared" si="1287"/>
        <v>41412.419412732124</v>
      </c>
    </row>
    <row r="82375" spans="1:2" x14ac:dyDescent="0.55000000000000004">
      <c r="A82375">
        <v>0.10498255491256714</v>
      </c>
      <c r="B82375">
        <f t="shared" si="1287"/>
        <v>41412.524395287037</v>
      </c>
    </row>
    <row r="82376" spans="1:2" x14ac:dyDescent="0.55000000000000004">
      <c r="A82376">
        <v>0.57535326480865479</v>
      </c>
      <c r="B82376">
        <f t="shared" si="1287"/>
        <v>41413.099748551846</v>
      </c>
    </row>
    <row r="82377" spans="1:2" x14ac:dyDescent="0.55000000000000004">
      <c r="A82377">
        <v>0.73302775621414185</v>
      </c>
      <c r="B82377">
        <f t="shared" si="1287"/>
        <v>41413.83277630806</v>
      </c>
    </row>
    <row r="82378" spans="1:2" x14ac:dyDescent="0.55000000000000004">
      <c r="A82378">
        <v>0.99114441871643066</v>
      </c>
      <c r="B82378">
        <f t="shared" si="1287"/>
        <v>41414.823920726776</v>
      </c>
    </row>
    <row r="82379" spans="1:2" x14ac:dyDescent="0.55000000000000004">
      <c r="A82379">
        <v>0.71087402105331421</v>
      </c>
      <c r="B82379">
        <f t="shared" si="1287"/>
        <v>41415.534794747829</v>
      </c>
    </row>
    <row r="82380" spans="1:2" x14ac:dyDescent="0.55000000000000004">
      <c r="A82380">
        <v>6.9464445114135742E-3</v>
      </c>
      <c r="B82380">
        <f t="shared" si="1287"/>
        <v>41415.541741192341</v>
      </c>
    </row>
    <row r="82381" spans="1:2" x14ac:dyDescent="0.55000000000000004">
      <c r="A82381">
        <v>0.94044548273086548</v>
      </c>
      <c r="B82381">
        <f t="shared" si="1287"/>
        <v>41416.482186675072</v>
      </c>
    </row>
    <row r="82382" spans="1:2" x14ac:dyDescent="0.55000000000000004">
      <c r="A82382">
        <v>0.11229944229125977</v>
      </c>
      <c r="B82382">
        <f t="shared" si="1287"/>
        <v>41416.594486117363</v>
      </c>
    </row>
    <row r="82383" spans="1:2" x14ac:dyDescent="0.55000000000000004">
      <c r="A82383">
        <v>0.3671843409538269</v>
      </c>
      <c r="B82383">
        <f t="shared" si="1287"/>
        <v>41416.961670458317</v>
      </c>
    </row>
    <row r="82384" spans="1:2" x14ac:dyDescent="0.55000000000000004">
      <c r="A82384">
        <v>0.22868931293487549</v>
      </c>
      <c r="B82384">
        <f t="shared" si="1287"/>
        <v>41417.190359771252</v>
      </c>
    </row>
    <row r="82385" spans="1:2" x14ac:dyDescent="0.55000000000000004">
      <c r="A82385">
        <v>0.95319539308547974</v>
      </c>
      <c r="B82385">
        <f t="shared" si="1287"/>
        <v>41418.143555164337</v>
      </c>
    </row>
    <row r="82386" spans="1:2" x14ac:dyDescent="0.55000000000000004">
      <c r="A82386">
        <v>0.29011416435241699</v>
      </c>
      <c r="B82386">
        <f t="shared" si="1287"/>
        <v>41418.43366932869</v>
      </c>
    </row>
    <row r="82387" spans="1:2" x14ac:dyDescent="0.55000000000000004">
      <c r="A82387">
        <v>0.43554681539535522</v>
      </c>
      <c r="B82387">
        <f t="shared" si="1287"/>
        <v>41418.869216144085</v>
      </c>
    </row>
    <row r="82388" spans="1:2" x14ac:dyDescent="0.55000000000000004">
      <c r="A82388">
        <v>0.46818196773529053</v>
      </c>
      <c r="B82388">
        <f t="shared" si="1287"/>
        <v>41419.33739811182</v>
      </c>
    </row>
    <row r="82389" spans="1:2" x14ac:dyDescent="0.55000000000000004">
      <c r="A82389">
        <v>0.15097719430923462</v>
      </c>
      <c r="B82389">
        <f t="shared" si="1287"/>
        <v>41419.488375306129</v>
      </c>
    </row>
    <row r="82390" spans="1:2" x14ac:dyDescent="0.55000000000000004">
      <c r="A82390">
        <v>0.19798946380615234</v>
      </c>
      <c r="B82390">
        <f t="shared" si="1287"/>
        <v>41419.686364769936</v>
      </c>
    </row>
    <row r="82391" spans="1:2" x14ac:dyDescent="0.55000000000000004">
      <c r="A82391">
        <v>0.45825880765914917</v>
      </c>
      <c r="B82391">
        <f t="shared" si="1287"/>
        <v>41420.144623577595</v>
      </c>
    </row>
    <row r="82392" spans="1:2" x14ac:dyDescent="0.55000000000000004">
      <c r="A82392">
        <v>0.41103231906890869</v>
      </c>
      <c r="B82392">
        <f t="shared" si="1287"/>
        <v>41420.555655896664</v>
      </c>
    </row>
    <row r="82393" spans="1:2" x14ac:dyDescent="0.55000000000000004">
      <c r="A82393">
        <v>0.53946715593338013</v>
      </c>
      <c r="B82393">
        <f t="shared" si="1287"/>
        <v>41421.095123052597</v>
      </c>
    </row>
    <row r="82394" spans="1:2" x14ac:dyDescent="0.55000000000000004">
      <c r="A82394">
        <v>0.63139653205871582</v>
      </c>
      <c r="B82394">
        <f t="shared" si="1287"/>
        <v>41421.726519584656</v>
      </c>
    </row>
    <row r="82395" spans="1:2" x14ac:dyDescent="0.55000000000000004">
      <c r="A82395">
        <v>0.61140674352645874</v>
      </c>
      <c r="B82395">
        <f t="shared" si="1287"/>
        <v>41422.337926328182</v>
      </c>
    </row>
    <row r="82396" spans="1:2" x14ac:dyDescent="0.55000000000000004">
      <c r="A82396">
        <v>0.84148108959197998</v>
      </c>
      <c r="B82396">
        <f t="shared" si="1287"/>
        <v>41423.179407417774</v>
      </c>
    </row>
    <row r="82397" spans="1:2" x14ac:dyDescent="0.55000000000000004">
      <c r="A82397">
        <v>0.82844310998916626</v>
      </c>
      <c r="B82397">
        <f t="shared" si="1287"/>
        <v>41424.007850527763</v>
      </c>
    </row>
    <row r="82398" spans="1:2" x14ac:dyDescent="0.55000000000000004">
      <c r="A82398">
        <v>0.27350187301635742</v>
      </c>
      <c r="B82398">
        <f t="shared" si="1287"/>
        <v>41424.28135240078</v>
      </c>
    </row>
    <row r="82399" spans="1:2" x14ac:dyDescent="0.55000000000000004">
      <c r="A82399">
        <v>0.40799111127853394</v>
      </c>
      <c r="B82399">
        <f t="shared" si="1287"/>
        <v>41424.689343512058</v>
      </c>
    </row>
    <row r="82400" spans="1:2" x14ac:dyDescent="0.55000000000000004">
      <c r="A82400">
        <v>0.53302681446075439</v>
      </c>
      <c r="B82400">
        <f t="shared" si="1287"/>
        <v>41425.222370326519</v>
      </c>
    </row>
    <row r="82401" spans="1:2" x14ac:dyDescent="0.55000000000000004">
      <c r="A82401">
        <v>0.75990945100784302</v>
      </c>
      <c r="B82401">
        <f t="shared" si="1287"/>
        <v>41425.982279777527</v>
      </c>
    </row>
    <row r="82402" spans="1:2" x14ac:dyDescent="0.55000000000000004">
      <c r="A82402">
        <v>0.71079230308532715</v>
      </c>
      <c r="B82402">
        <f t="shared" si="1287"/>
        <v>41426.693072080612</v>
      </c>
    </row>
    <row r="82403" spans="1:2" x14ac:dyDescent="0.55000000000000004">
      <c r="A82403">
        <v>0.65105146169662476</v>
      </c>
      <c r="B82403">
        <f t="shared" si="1287"/>
        <v>41427.344123542309</v>
      </c>
    </row>
    <row r="82404" spans="1:2" x14ac:dyDescent="0.55000000000000004">
      <c r="A82404">
        <v>0.38905084133148193</v>
      </c>
      <c r="B82404">
        <f t="shared" si="1287"/>
        <v>41427.73317438364</v>
      </c>
    </row>
    <row r="82405" spans="1:2" x14ac:dyDescent="0.55000000000000004">
      <c r="A82405">
        <v>0.6862221360206604</v>
      </c>
      <c r="B82405">
        <f t="shared" si="1287"/>
        <v>41428.419396519661</v>
      </c>
    </row>
    <row r="82406" spans="1:2" x14ac:dyDescent="0.55000000000000004">
      <c r="A82406">
        <v>0.698699951171875</v>
      </c>
      <c r="B82406">
        <f t="shared" si="1287"/>
        <v>41429.118096470833</v>
      </c>
    </row>
    <row r="82407" spans="1:2" x14ac:dyDescent="0.55000000000000004">
      <c r="A82407">
        <v>0.6367914080619812</v>
      </c>
      <c r="B82407">
        <f t="shared" si="1287"/>
        <v>41429.754887878895</v>
      </c>
    </row>
    <row r="82408" spans="1:2" x14ac:dyDescent="0.55000000000000004">
      <c r="A82408">
        <v>0.8334423303604126</v>
      </c>
      <c r="B82408">
        <f t="shared" si="1287"/>
        <v>41430.588330209255</v>
      </c>
    </row>
    <row r="82409" spans="1:2" x14ac:dyDescent="0.55000000000000004">
      <c r="A82409">
        <v>0.39821368455886841</v>
      </c>
      <c r="B82409">
        <f t="shared" si="1287"/>
        <v>41430.986543893814</v>
      </c>
    </row>
    <row r="82410" spans="1:2" x14ac:dyDescent="0.55000000000000004">
      <c r="A82410">
        <v>0.67722725868225098</v>
      </c>
      <c r="B82410">
        <f t="shared" si="1287"/>
        <v>41431.663771152496</v>
      </c>
    </row>
    <row r="82411" spans="1:2" x14ac:dyDescent="0.55000000000000004">
      <c r="A82411">
        <v>0.60770362615585327</v>
      </c>
      <c r="B82411">
        <f t="shared" si="1287"/>
        <v>41432.271474778652</v>
      </c>
    </row>
    <row r="82412" spans="1:2" x14ac:dyDescent="0.55000000000000004">
      <c r="A82412">
        <v>0.45122325420379639</v>
      </c>
      <c r="B82412">
        <f t="shared" si="1287"/>
        <v>41432.722698032856</v>
      </c>
    </row>
    <row r="82413" spans="1:2" x14ac:dyDescent="0.55000000000000004">
      <c r="A82413">
        <v>0.20331817865371704</v>
      </c>
      <c r="B82413">
        <f t="shared" si="1287"/>
        <v>41432.92601621151</v>
      </c>
    </row>
    <row r="82414" spans="1:2" x14ac:dyDescent="0.55000000000000004">
      <c r="A82414">
        <v>0.53657197952270508</v>
      </c>
      <c r="B82414">
        <f t="shared" si="1287"/>
        <v>41433.462588191032</v>
      </c>
    </row>
    <row r="82415" spans="1:2" x14ac:dyDescent="0.55000000000000004">
      <c r="A82415">
        <v>0.45569485425949097</v>
      </c>
      <c r="B82415">
        <f t="shared" si="1287"/>
        <v>41433.918283045292</v>
      </c>
    </row>
    <row r="82416" spans="1:2" x14ac:dyDescent="0.55000000000000004">
      <c r="A82416">
        <v>0.8791733980178833</v>
      </c>
      <c r="B82416">
        <f t="shared" si="1287"/>
        <v>41434.79745644331</v>
      </c>
    </row>
    <row r="82417" spans="1:2" x14ac:dyDescent="0.55000000000000004">
      <c r="A82417">
        <v>0.2536962628364563</v>
      </c>
      <c r="B82417">
        <f t="shared" si="1287"/>
        <v>41435.051152706146</v>
      </c>
    </row>
    <row r="82418" spans="1:2" x14ac:dyDescent="0.55000000000000004">
      <c r="A82418">
        <v>0.6327521800994873</v>
      </c>
      <c r="B82418">
        <f t="shared" si="1287"/>
        <v>41435.683904886246</v>
      </c>
    </row>
    <row r="82419" spans="1:2" x14ac:dyDescent="0.55000000000000004">
      <c r="A82419">
        <v>0.67521089315414429</v>
      </c>
      <c r="B82419">
        <f t="shared" si="1287"/>
        <v>41436.3591157794</v>
      </c>
    </row>
    <row r="82420" spans="1:2" x14ac:dyDescent="0.55000000000000004">
      <c r="A82420">
        <v>0.94645535945892334</v>
      </c>
      <c r="B82420">
        <f t="shared" si="1287"/>
        <v>41437.305571138859</v>
      </c>
    </row>
    <row r="82421" spans="1:2" x14ac:dyDescent="0.55000000000000004">
      <c r="A82421">
        <v>0.12436014413833618</v>
      </c>
      <c r="B82421">
        <f t="shared" si="1287"/>
        <v>41437.429931282997</v>
      </c>
    </row>
    <row r="82422" spans="1:2" x14ac:dyDescent="0.55000000000000004">
      <c r="A82422">
        <v>5.3231239318847656E-2</v>
      </c>
      <c r="B82422">
        <f t="shared" si="1287"/>
        <v>41437.483162522316</v>
      </c>
    </row>
    <row r="82423" spans="1:2" x14ac:dyDescent="0.55000000000000004">
      <c r="A82423">
        <v>0.56636160612106323</v>
      </c>
      <c r="B82423">
        <f t="shared" si="1287"/>
        <v>41438.049524128437</v>
      </c>
    </row>
    <row r="82424" spans="1:2" x14ac:dyDescent="0.55000000000000004">
      <c r="A82424">
        <v>6.5239548683166504E-2</v>
      </c>
      <c r="B82424">
        <f t="shared" si="1287"/>
        <v>41438.11476367712</v>
      </c>
    </row>
    <row r="82425" spans="1:2" x14ac:dyDescent="0.55000000000000004">
      <c r="A82425">
        <v>0.64129859209060669</v>
      </c>
      <c r="B82425">
        <f t="shared" si="1287"/>
        <v>41438.756062269211</v>
      </c>
    </row>
    <row r="82426" spans="1:2" x14ac:dyDescent="0.55000000000000004">
      <c r="A82426">
        <v>0.13254284858703613</v>
      </c>
      <c r="B82426">
        <f t="shared" si="1287"/>
        <v>41438.888605117798</v>
      </c>
    </row>
    <row r="82427" spans="1:2" x14ac:dyDescent="0.55000000000000004">
      <c r="A82427">
        <v>0.6880459189414978</v>
      </c>
      <c r="B82427">
        <f t="shared" si="1287"/>
        <v>41439.576651036739</v>
      </c>
    </row>
    <row r="82428" spans="1:2" x14ac:dyDescent="0.55000000000000004">
      <c r="A82428">
        <v>0.87132918834686279</v>
      </c>
      <c r="B82428">
        <f t="shared" si="1287"/>
        <v>41440.447980225086</v>
      </c>
    </row>
    <row r="82429" spans="1:2" x14ac:dyDescent="0.55000000000000004">
      <c r="A82429">
        <v>0.95960193872451782</v>
      </c>
      <c r="B82429">
        <f t="shared" si="1287"/>
        <v>41441.407582163811</v>
      </c>
    </row>
    <row r="82430" spans="1:2" x14ac:dyDescent="0.55000000000000004">
      <c r="A82430">
        <v>0.21791601181030273</v>
      </c>
      <c r="B82430">
        <f t="shared" si="1287"/>
        <v>41441.625498175621</v>
      </c>
    </row>
    <row r="82431" spans="1:2" x14ac:dyDescent="0.55000000000000004">
      <c r="A82431">
        <v>0.561076819896698</v>
      </c>
      <c r="B82431">
        <f t="shared" si="1287"/>
        <v>41442.186574995518</v>
      </c>
    </row>
    <row r="82432" spans="1:2" x14ac:dyDescent="0.55000000000000004">
      <c r="A82432">
        <v>0.11478531360626221</v>
      </c>
      <c r="B82432">
        <f t="shared" si="1287"/>
        <v>41442.301360309124</v>
      </c>
    </row>
    <row r="82433" spans="1:2" x14ac:dyDescent="0.55000000000000004">
      <c r="A82433">
        <v>0.89158707857131958</v>
      </c>
      <c r="B82433">
        <f t="shared" si="1287"/>
        <v>41443.192947387695</v>
      </c>
    </row>
    <row r="82434" spans="1:2" x14ac:dyDescent="0.55000000000000004">
      <c r="A82434">
        <v>0.68490004539489746</v>
      </c>
      <c r="B82434">
        <f t="shared" ref="B82434:B82497" si="1288">A82434+B82433</f>
        <v>41443.87784743309</v>
      </c>
    </row>
    <row r="82435" spans="1:2" x14ac:dyDescent="0.55000000000000004">
      <c r="A82435">
        <v>0.62130635976791382</v>
      </c>
      <c r="B82435">
        <f t="shared" si="1288"/>
        <v>41444.499153792858</v>
      </c>
    </row>
    <row r="82436" spans="1:2" x14ac:dyDescent="0.55000000000000004">
      <c r="A82436">
        <v>0.80055177211761475</v>
      </c>
      <c r="B82436">
        <f t="shared" si="1288"/>
        <v>41445.299705564976</v>
      </c>
    </row>
    <row r="82437" spans="1:2" x14ac:dyDescent="0.55000000000000004">
      <c r="A82437">
        <v>0.48492246866226196</v>
      </c>
      <c r="B82437">
        <f t="shared" si="1288"/>
        <v>41445.784628033638</v>
      </c>
    </row>
    <row r="82438" spans="1:2" x14ac:dyDescent="0.55000000000000004">
      <c r="A82438">
        <v>0.20298957824707031</v>
      </c>
      <c r="B82438">
        <f t="shared" si="1288"/>
        <v>41445.987617611885</v>
      </c>
    </row>
    <row r="82439" spans="1:2" x14ac:dyDescent="0.55000000000000004">
      <c r="A82439">
        <v>0.42275065183639526</v>
      </c>
      <c r="B82439">
        <f t="shared" si="1288"/>
        <v>41446.410368263721</v>
      </c>
    </row>
    <row r="82440" spans="1:2" x14ac:dyDescent="0.55000000000000004">
      <c r="A82440">
        <v>0.57908022403717041</v>
      </c>
      <c r="B82440">
        <f t="shared" si="1288"/>
        <v>41446.989448487759</v>
      </c>
    </row>
    <row r="82441" spans="1:2" x14ac:dyDescent="0.55000000000000004">
      <c r="A82441">
        <v>0.85075312852859497</v>
      </c>
      <c r="B82441">
        <f t="shared" si="1288"/>
        <v>41447.840201616287</v>
      </c>
    </row>
    <row r="82442" spans="1:2" x14ac:dyDescent="0.55000000000000004">
      <c r="A82442">
        <v>0.25124955177307129</v>
      </c>
      <c r="B82442">
        <f t="shared" si="1288"/>
        <v>41448.09145116806</v>
      </c>
    </row>
    <row r="82443" spans="1:2" x14ac:dyDescent="0.55000000000000004">
      <c r="A82443">
        <v>9.0714871883392334E-2</v>
      </c>
      <c r="B82443">
        <f t="shared" si="1288"/>
        <v>41448.182166039944</v>
      </c>
    </row>
    <row r="82444" spans="1:2" x14ac:dyDescent="0.55000000000000004">
      <c r="A82444">
        <v>0.3869551420211792</v>
      </c>
      <c r="B82444">
        <f t="shared" si="1288"/>
        <v>41448.569121181965</v>
      </c>
    </row>
    <row r="82445" spans="1:2" x14ac:dyDescent="0.55000000000000004">
      <c r="A82445">
        <v>0.2418256402015686</v>
      </c>
      <c r="B82445">
        <f t="shared" si="1288"/>
        <v>41448.810946822166</v>
      </c>
    </row>
    <row r="82446" spans="1:2" x14ac:dyDescent="0.55000000000000004">
      <c r="A82446">
        <v>0.88394021987915039</v>
      </c>
      <c r="B82446">
        <f t="shared" si="1288"/>
        <v>41449.694887042046</v>
      </c>
    </row>
    <row r="82447" spans="1:2" x14ac:dyDescent="0.55000000000000004">
      <c r="A82447">
        <v>2.4918258190155029E-2</v>
      </c>
      <c r="B82447">
        <f t="shared" si="1288"/>
        <v>41449.719805300236</v>
      </c>
    </row>
    <row r="82448" spans="1:2" x14ac:dyDescent="0.55000000000000004">
      <c r="A82448">
        <v>0.33751881122589111</v>
      </c>
      <c r="B82448">
        <f t="shared" si="1288"/>
        <v>41450.057324111462</v>
      </c>
    </row>
    <row r="82449" spans="1:2" x14ac:dyDescent="0.55000000000000004">
      <c r="A82449">
        <v>0.38061314821243286</v>
      </c>
      <c r="B82449">
        <f t="shared" si="1288"/>
        <v>41450.437937259674</v>
      </c>
    </row>
    <row r="82450" spans="1:2" x14ac:dyDescent="0.55000000000000004">
      <c r="A82450">
        <v>0.74614214897155762</v>
      </c>
      <c r="B82450">
        <f t="shared" si="1288"/>
        <v>41451.184079408646</v>
      </c>
    </row>
    <row r="82451" spans="1:2" x14ac:dyDescent="0.55000000000000004">
      <c r="A82451">
        <v>0.85261911153793335</v>
      </c>
      <c r="B82451">
        <f t="shared" si="1288"/>
        <v>41452.036698520184</v>
      </c>
    </row>
    <row r="82452" spans="1:2" x14ac:dyDescent="0.55000000000000004">
      <c r="A82452">
        <v>0.86149632930755615</v>
      </c>
      <c r="B82452">
        <f t="shared" si="1288"/>
        <v>41452.898194849491</v>
      </c>
    </row>
    <row r="82453" spans="1:2" x14ac:dyDescent="0.55000000000000004">
      <c r="A82453">
        <v>3.7440359592437744E-2</v>
      </c>
      <c r="B82453">
        <f t="shared" si="1288"/>
        <v>41452.935635209084</v>
      </c>
    </row>
    <row r="82454" spans="1:2" x14ac:dyDescent="0.55000000000000004">
      <c r="A82454">
        <v>0.33938121795654297</v>
      </c>
      <c r="B82454">
        <f t="shared" si="1288"/>
        <v>41453.27501642704</v>
      </c>
    </row>
    <row r="82455" spans="1:2" x14ac:dyDescent="0.55000000000000004">
      <c r="A82455">
        <v>0.63173979520797729</v>
      </c>
      <c r="B82455">
        <f t="shared" si="1288"/>
        <v>41453.906756222248</v>
      </c>
    </row>
    <row r="82456" spans="1:2" x14ac:dyDescent="0.55000000000000004">
      <c r="A82456">
        <v>9.7620606422424316E-2</v>
      </c>
      <c r="B82456">
        <f t="shared" si="1288"/>
        <v>41454.004376828671</v>
      </c>
    </row>
    <row r="82457" spans="1:2" x14ac:dyDescent="0.55000000000000004">
      <c r="A82457">
        <v>0.85860854387283325</v>
      </c>
      <c r="B82457">
        <f t="shared" si="1288"/>
        <v>41454.862985372543</v>
      </c>
    </row>
    <row r="82458" spans="1:2" x14ac:dyDescent="0.55000000000000004">
      <c r="A82458">
        <v>0.53725361824035645</v>
      </c>
      <c r="B82458">
        <f t="shared" si="1288"/>
        <v>41455.400238990784</v>
      </c>
    </row>
    <row r="82459" spans="1:2" x14ac:dyDescent="0.55000000000000004">
      <c r="A82459">
        <v>0.30399173498153687</v>
      </c>
      <c r="B82459">
        <f t="shared" si="1288"/>
        <v>41455.704230725765</v>
      </c>
    </row>
    <row r="82460" spans="1:2" x14ac:dyDescent="0.55000000000000004">
      <c r="A82460">
        <v>0.53325736522674561</v>
      </c>
      <c r="B82460">
        <f t="shared" si="1288"/>
        <v>41456.237488090992</v>
      </c>
    </row>
    <row r="82461" spans="1:2" x14ac:dyDescent="0.55000000000000004">
      <c r="A82461">
        <v>0.44452053308486938</v>
      </c>
      <c r="B82461">
        <f t="shared" si="1288"/>
        <v>41456.682008624077</v>
      </c>
    </row>
    <row r="82462" spans="1:2" x14ac:dyDescent="0.55000000000000004">
      <c r="A82462">
        <v>0.35105085372924805</v>
      </c>
      <c r="B82462">
        <f t="shared" si="1288"/>
        <v>41457.033059477806</v>
      </c>
    </row>
    <row r="82463" spans="1:2" x14ac:dyDescent="0.55000000000000004">
      <c r="A82463">
        <v>0.39800041913986206</v>
      </c>
      <c r="B82463">
        <f t="shared" si="1288"/>
        <v>41457.431059896946</v>
      </c>
    </row>
    <row r="82464" spans="1:2" x14ac:dyDescent="0.55000000000000004">
      <c r="A82464">
        <v>0.89503014087677002</v>
      </c>
      <c r="B82464">
        <f t="shared" si="1288"/>
        <v>41458.326090037823</v>
      </c>
    </row>
    <row r="82465" spans="1:2" x14ac:dyDescent="0.55000000000000004">
      <c r="A82465">
        <v>0.67780572175979614</v>
      </c>
      <c r="B82465">
        <f t="shared" si="1288"/>
        <v>41459.003895759583</v>
      </c>
    </row>
    <row r="82466" spans="1:2" x14ac:dyDescent="0.55000000000000004">
      <c r="A82466">
        <v>0.94538474082946777</v>
      </c>
      <c r="B82466">
        <f t="shared" si="1288"/>
        <v>41459.949280500412</v>
      </c>
    </row>
    <row r="82467" spans="1:2" x14ac:dyDescent="0.55000000000000004">
      <c r="A82467">
        <v>0.98243039846420288</v>
      </c>
      <c r="B82467">
        <f t="shared" si="1288"/>
        <v>41460.931710898876</v>
      </c>
    </row>
    <row r="82468" spans="1:2" x14ac:dyDescent="0.55000000000000004">
      <c r="A82468">
        <v>0.28944528102874756</v>
      </c>
      <c r="B82468">
        <f t="shared" si="1288"/>
        <v>41461.221156179905</v>
      </c>
    </row>
    <row r="82469" spans="1:2" x14ac:dyDescent="0.55000000000000004">
      <c r="A82469">
        <v>0.30144506692886353</v>
      </c>
      <c r="B82469">
        <f t="shared" si="1288"/>
        <v>41461.522601246834</v>
      </c>
    </row>
    <row r="82470" spans="1:2" x14ac:dyDescent="0.55000000000000004">
      <c r="A82470">
        <v>0.90381240844726563</v>
      </c>
      <c r="B82470">
        <f t="shared" si="1288"/>
        <v>41462.426413655281</v>
      </c>
    </row>
    <row r="82471" spans="1:2" x14ac:dyDescent="0.55000000000000004">
      <c r="A82471">
        <v>0.86911028623580933</v>
      </c>
      <c r="B82471">
        <f t="shared" si="1288"/>
        <v>41463.295523941517</v>
      </c>
    </row>
    <row r="82472" spans="1:2" x14ac:dyDescent="0.55000000000000004">
      <c r="A82472">
        <v>0.59351694583892822</v>
      </c>
      <c r="B82472">
        <f t="shared" si="1288"/>
        <v>41463.889040887356</v>
      </c>
    </row>
    <row r="82473" spans="1:2" x14ac:dyDescent="0.55000000000000004">
      <c r="A82473">
        <v>0.74689608812332153</v>
      </c>
      <c r="B82473">
        <f t="shared" si="1288"/>
        <v>41464.635936975479</v>
      </c>
    </row>
    <row r="82474" spans="1:2" x14ac:dyDescent="0.55000000000000004">
      <c r="A82474">
        <v>0.7444612979888916</v>
      </c>
      <c r="B82474">
        <f t="shared" si="1288"/>
        <v>41465.380398273468</v>
      </c>
    </row>
    <row r="82475" spans="1:2" x14ac:dyDescent="0.55000000000000004">
      <c r="A82475">
        <v>6.6157758235931396E-2</v>
      </c>
      <c r="B82475">
        <f t="shared" si="1288"/>
        <v>41465.446556031704</v>
      </c>
    </row>
    <row r="82476" spans="1:2" x14ac:dyDescent="0.55000000000000004">
      <c r="A82476">
        <v>9.5392107963562012E-2</v>
      </c>
      <c r="B82476">
        <f t="shared" si="1288"/>
        <v>41465.541948139668</v>
      </c>
    </row>
    <row r="82477" spans="1:2" x14ac:dyDescent="0.55000000000000004">
      <c r="A82477">
        <v>0.21221786737442017</v>
      </c>
      <c r="B82477">
        <f t="shared" si="1288"/>
        <v>41465.754166007042</v>
      </c>
    </row>
    <row r="82478" spans="1:2" x14ac:dyDescent="0.55000000000000004">
      <c r="A82478">
        <v>0.6856541633605957</v>
      </c>
      <c r="B82478">
        <f t="shared" si="1288"/>
        <v>41466.439820170403</v>
      </c>
    </row>
    <row r="82479" spans="1:2" x14ac:dyDescent="0.55000000000000004">
      <c r="A82479">
        <v>0.48110455274581909</v>
      </c>
      <c r="B82479">
        <f t="shared" si="1288"/>
        <v>41466.920924723148</v>
      </c>
    </row>
    <row r="82480" spans="1:2" x14ac:dyDescent="0.55000000000000004">
      <c r="A82480">
        <v>0.38497555255889893</v>
      </c>
      <c r="B82480">
        <f t="shared" si="1288"/>
        <v>41467.305900275707</v>
      </c>
    </row>
    <row r="82481" spans="1:2" x14ac:dyDescent="0.55000000000000004">
      <c r="A82481">
        <v>0.99019604921340942</v>
      </c>
      <c r="B82481">
        <f t="shared" si="1288"/>
        <v>41468.296096324921</v>
      </c>
    </row>
    <row r="82482" spans="1:2" x14ac:dyDescent="0.55000000000000004">
      <c r="A82482">
        <v>0.66153407096862793</v>
      </c>
      <c r="B82482">
        <f t="shared" si="1288"/>
        <v>41468.957630395889</v>
      </c>
    </row>
    <row r="82483" spans="1:2" x14ac:dyDescent="0.55000000000000004">
      <c r="A82483">
        <v>0.87402147054672241</v>
      </c>
      <c r="B82483">
        <f t="shared" si="1288"/>
        <v>41469.831651866436</v>
      </c>
    </row>
    <row r="82484" spans="1:2" x14ac:dyDescent="0.55000000000000004">
      <c r="A82484">
        <v>0.49455487728118896</v>
      </c>
      <c r="B82484">
        <f t="shared" si="1288"/>
        <v>41470.326206743717</v>
      </c>
    </row>
    <row r="82485" spans="1:2" x14ac:dyDescent="0.55000000000000004">
      <c r="A82485">
        <v>4.6467840671539307E-2</v>
      </c>
      <c r="B82485">
        <f t="shared" si="1288"/>
        <v>41470.372674584389</v>
      </c>
    </row>
    <row r="82486" spans="1:2" x14ac:dyDescent="0.55000000000000004">
      <c r="A82486">
        <v>0.58768939971923828</v>
      </c>
      <c r="B82486">
        <f t="shared" si="1288"/>
        <v>41470.960363984108</v>
      </c>
    </row>
    <row r="82487" spans="1:2" x14ac:dyDescent="0.55000000000000004">
      <c r="A82487">
        <v>6.0643374919891357E-2</v>
      </c>
      <c r="B82487">
        <f t="shared" si="1288"/>
        <v>41471.021007359028</v>
      </c>
    </row>
    <row r="82488" spans="1:2" x14ac:dyDescent="0.55000000000000004">
      <c r="A82488">
        <v>0.28942549228668213</v>
      </c>
      <c r="B82488">
        <f t="shared" si="1288"/>
        <v>41471.310432851315</v>
      </c>
    </row>
    <row r="82489" spans="1:2" x14ac:dyDescent="0.55000000000000004">
      <c r="A82489">
        <v>0.84764701128005981</v>
      </c>
      <c r="B82489">
        <f t="shared" si="1288"/>
        <v>41472.158079862595</v>
      </c>
    </row>
    <row r="82490" spans="1:2" x14ac:dyDescent="0.55000000000000004">
      <c r="A82490">
        <v>0.87677884101867676</v>
      </c>
      <c r="B82490">
        <f t="shared" si="1288"/>
        <v>41473.034858703613</v>
      </c>
    </row>
    <row r="82491" spans="1:2" x14ac:dyDescent="0.55000000000000004">
      <c r="A82491">
        <v>0.36549419164657593</v>
      </c>
      <c r="B82491">
        <f t="shared" si="1288"/>
        <v>41473.40035289526</v>
      </c>
    </row>
    <row r="82492" spans="1:2" x14ac:dyDescent="0.55000000000000004">
      <c r="A82492">
        <v>0.10851562023162842</v>
      </c>
      <c r="B82492">
        <f t="shared" si="1288"/>
        <v>41473.508868515491</v>
      </c>
    </row>
    <row r="82493" spans="1:2" x14ac:dyDescent="0.55000000000000004">
      <c r="A82493">
        <v>0.43944889307022095</v>
      </c>
      <c r="B82493">
        <f t="shared" si="1288"/>
        <v>41473.948317408562</v>
      </c>
    </row>
    <row r="82494" spans="1:2" x14ac:dyDescent="0.55000000000000004">
      <c r="A82494">
        <v>0.20415639877319336</v>
      </c>
      <c r="B82494">
        <f t="shared" si="1288"/>
        <v>41474.152473807335</v>
      </c>
    </row>
    <row r="82495" spans="1:2" x14ac:dyDescent="0.55000000000000004">
      <c r="A82495">
        <v>0.32501190900802612</v>
      </c>
      <c r="B82495">
        <f t="shared" si="1288"/>
        <v>41474.477485716343</v>
      </c>
    </row>
    <row r="82496" spans="1:2" x14ac:dyDescent="0.55000000000000004">
      <c r="A82496">
        <v>0.65501129627227783</v>
      </c>
      <c r="B82496">
        <f t="shared" si="1288"/>
        <v>41475.132497012615</v>
      </c>
    </row>
    <row r="82497" spans="1:2" x14ac:dyDescent="0.55000000000000004">
      <c r="A82497">
        <v>0.77481538057327271</v>
      </c>
      <c r="B82497">
        <f t="shared" si="1288"/>
        <v>41475.907312393188</v>
      </c>
    </row>
    <row r="82498" spans="1:2" x14ac:dyDescent="0.55000000000000004">
      <c r="A82498">
        <v>0.52349638938903809</v>
      </c>
      <c r="B82498">
        <f t="shared" ref="B82498:B82561" si="1289">A82498+B82497</f>
        <v>41476.430808782578</v>
      </c>
    </row>
    <row r="82499" spans="1:2" x14ac:dyDescent="0.55000000000000004">
      <c r="A82499">
        <v>0.64067357778549194</v>
      </c>
      <c r="B82499">
        <f t="shared" si="1289"/>
        <v>41477.071482360363</v>
      </c>
    </row>
    <row r="82500" spans="1:2" x14ac:dyDescent="0.55000000000000004">
      <c r="A82500">
        <v>0.13698136806488037</v>
      </c>
      <c r="B82500">
        <f t="shared" si="1289"/>
        <v>41477.208463728428</v>
      </c>
    </row>
    <row r="82501" spans="1:2" x14ac:dyDescent="0.55000000000000004">
      <c r="A82501">
        <v>0.29203993082046509</v>
      </c>
      <c r="B82501">
        <f t="shared" si="1289"/>
        <v>41477.500503659248</v>
      </c>
    </row>
    <row r="82502" spans="1:2" x14ac:dyDescent="0.55000000000000004">
      <c r="A82502">
        <v>0.33241844177246094</v>
      </c>
      <c r="B82502">
        <f t="shared" si="1289"/>
        <v>41477.832922101021</v>
      </c>
    </row>
    <row r="82503" spans="1:2" x14ac:dyDescent="0.55000000000000004">
      <c r="A82503">
        <v>0.38212031126022339</v>
      </c>
      <c r="B82503">
        <f t="shared" si="1289"/>
        <v>41478.215042412281</v>
      </c>
    </row>
    <row r="82504" spans="1:2" x14ac:dyDescent="0.55000000000000004">
      <c r="A82504">
        <v>0.65800249576568604</v>
      </c>
      <c r="B82504">
        <f t="shared" si="1289"/>
        <v>41478.873044908047</v>
      </c>
    </row>
    <row r="82505" spans="1:2" x14ac:dyDescent="0.55000000000000004">
      <c r="A82505">
        <v>0.7428925633430481</v>
      </c>
      <c r="B82505">
        <f t="shared" si="1289"/>
        <v>41479.61593747139</v>
      </c>
    </row>
    <row r="82506" spans="1:2" x14ac:dyDescent="0.55000000000000004">
      <c r="A82506">
        <v>0.18811249732971191</v>
      </c>
      <c r="B82506">
        <f t="shared" si="1289"/>
        <v>41479.804049968719</v>
      </c>
    </row>
    <row r="82507" spans="1:2" x14ac:dyDescent="0.55000000000000004">
      <c r="A82507">
        <v>0.44028228521347046</v>
      </c>
      <c r="B82507">
        <f t="shared" si="1289"/>
        <v>41480.244332253933</v>
      </c>
    </row>
    <row r="82508" spans="1:2" x14ac:dyDescent="0.55000000000000004">
      <c r="A82508">
        <v>0.85778415203094482</v>
      </c>
      <c r="B82508">
        <f t="shared" si="1289"/>
        <v>41481.102116405964</v>
      </c>
    </row>
    <row r="82509" spans="1:2" x14ac:dyDescent="0.55000000000000004">
      <c r="A82509">
        <v>0.27074486017227173</v>
      </c>
      <c r="B82509">
        <f t="shared" si="1289"/>
        <v>41481.372861266136</v>
      </c>
    </row>
    <row r="82510" spans="1:2" x14ac:dyDescent="0.55000000000000004">
      <c r="A82510">
        <v>0.47296380996704102</v>
      </c>
      <c r="B82510">
        <f t="shared" si="1289"/>
        <v>41481.845825076103</v>
      </c>
    </row>
    <row r="82511" spans="1:2" x14ac:dyDescent="0.55000000000000004">
      <c r="A82511">
        <v>0.23050373792648315</v>
      </c>
      <c r="B82511">
        <f t="shared" si="1289"/>
        <v>41482.07632881403</v>
      </c>
    </row>
    <row r="82512" spans="1:2" x14ac:dyDescent="0.55000000000000004">
      <c r="A82512">
        <v>0.80279362201690674</v>
      </c>
      <c r="B82512">
        <f t="shared" si="1289"/>
        <v>41482.879122436047</v>
      </c>
    </row>
    <row r="82513" spans="1:2" x14ac:dyDescent="0.55000000000000004">
      <c r="A82513">
        <v>0.73869496583938599</v>
      </c>
      <c r="B82513">
        <f t="shared" si="1289"/>
        <v>41483.617817401886</v>
      </c>
    </row>
    <row r="82514" spans="1:2" x14ac:dyDescent="0.55000000000000004">
      <c r="A82514">
        <v>0.41017794609069824</v>
      </c>
      <c r="B82514">
        <f t="shared" si="1289"/>
        <v>41484.027995347977</v>
      </c>
    </row>
    <row r="82515" spans="1:2" x14ac:dyDescent="0.55000000000000004">
      <c r="A82515">
        <v>0.64566797018051147</v>
      </c>
      <c r="B82515">
        <f t="shared" si="1289"/>
        <v>41484.673663318157</v>
      </c>
    </row>
    <row r="82516" spans="1:2" x14ac:dyDescent="0.55000000000000004">
      <c r="A82516">
        <v>0.12688100337982178</v>
      </c>
      <c r="B82516">
        <f t="shared" si="1289"/>
        <v>41484.800544321537</v>
      </c>
    </row>
    <row r="82517" spans="1:2" x14ac:dyDescent="0.55000000000000004">
      <c r="A82517">
        <v>0.30769258737564087</v>
      </c>
      <c r="B82517">
        <f t="shared" si="1289"/>
        <v>41485.108236908913</v>
      </c>
    </row>
    <row r="82518" spans="1:2" x14ac:dyDescent="0.55000000000000004">
      <c r="A82518">
        <v>0.32940578460693359</v>
      </c>
      <c r="B82518">
        <f t="shared" si="1289"/>
        <v>41485.43764269352</v>
      </c>
    </row>
    <row r="82519" spans="1:2" x14ac:dyDescent="0.55000000000000004">
      <c r="A82519">
        <v>0.25932234525680542</v>
      </c>
      <c r="B82519">
        <f t="shared" si="1289"/>
        <v>41485.696965038776</v>
      </c>
    </row>
    <row r="82520" spans="1:2" x14ac:dyDescent="0.55000000000000004">
      <c r="A82520">
        <v>0.42190420627593994</v>
      </c>
      <c r="B82520">
        <f t="shared" si="1289"/>
        <v>41486.118869245052</v>
      </c>
    </row>
    <row r="82521" spans="1:2" x14ac:dyDescent="0.55000000000000004">
      <c r="A82521">
        <v>0.26466399431228638</v>
      </c>
      <c r="B82521">
        <f t="shared" si="1289"/>
        <v>41486.383533239365</v>
      </c>
    </row>
    <row r="82522" spans="1:2" x14ac:dyDescent="0.55000000000000004">
      <c r="A82522">
        <v>0.18236851692199707</v>
      </c>
      <c r="B82522">
        <f t="shared" si="1289"/>
        <v>41486.565901756287</v>
      </c>
    </row>
    <row r="82523" spans="1:2" x14ac:dyDescent="0.55000000000000004">
      <c r="A82523">
        <v>0.77880328893661499</v>
      </c>
      <c r="B82523">
        <f t="shared" si="1289"/>
        <v>41487.344705045223</v>
      </c>
    </row>
    <row r="82524" spans="1:2" x14ac:dyDescent="0.55000000000000004">
      <c r="A82524">
        <v>0.87835395336151123</v>
      </c>
      <c r="B82524">
        <f t="shared" si="1289"/>
        <v>41488.223058998585</v>
      </c>
    </row>
    <row r="82525" spans="1:2" x14ac:dyDescent="0.55000000000000004">
      <c r="A82525">
        <v>0.10063701868057251</v>
      </c>
      <c r="B82525">
        <f t="shared" si="1289"/>
        <v>41488.323696017265</v>
      </c>
    </row>
    <row r="82526" spans="1:2" x14ac:dyDescent="0.55000000000000004">
      <c r="A82526">
        <v>0.30848264694213867</v>
      </c>
      <c r="B82526">
        <f t="shared" si="1289"/>
        <v>41488.632178664207</v>
      </c>
    </row>
    <row r="82527" spans="1:2" x14ac:dyDescent="0.55000000000000004">
      <c r="A82527">
        <v>0.74836128950119019</v>
      </c>
      <c r="B82527">
        <f t="shared" si="1289"/>
        <v>41489.380539953709</v>
      </c>
    </row>
    <row r="82528" spans="1:2" x14ac:dyDescent="0.55000000000000004">
      <c r="A82528">
        <v>0.17597877979278564</v>
      </c>
      <c r="B82528">
        <f t="shared" si="1289"/>
        <v>41489.556518733501</v>
      </c>
    </row>
    <row r="82529" spans="1:2" x14ac:dyDescent="0.55000000000000004">
      <c r="A82529">
        <v>0.83886605501174927</v>
      </c>
      <c r="B82529">
        <f t="shared" si="1289"/>
        <v>41490.395384788513</v>
      </c>
    </row>
    <row r="82530" spans="1:2" x14ac:dyDescent="0.55000000000000004">
      <c r="A82530">
        <v>0.4504849910736084</v>
      </c>
      <c r="B82530">
        <f t="shared" si="1289"/>
        <v>41490.845869779587</v>
      </c>
    </row>
    <row r="82531" spans="1:2" x14ac:dyDescent="0.55000000000000004">
      <c r="A82531">
        <v>0.50228589773178101</v>
      </c>
      <c r="B82531">
        <f t="shared" si="1289"/>
        <v>41491.348155677319</v>
      </c>
    </row>
    <row r="82532" spans="1:2" x14ac:dyDescent="0.55000000000000004">
      <c r="A82532">
        <v>0.62441003322601318</v>
      </c>
      <c r="B82532">
        <f t="shared" si="1289"/>
        <v>41491.972565710545</v>
      </c>
    </row>
    <row r="82533" spans="1:2" x14ac:dyDescent="0.55000000000000004">
      <c r="A82533">
        <v>0.61295706033706665</v>
      </c>
      <c r="B82533">
        <f t="shared" si="1289"/>
        <v>41492.585522770882</v>
      </c>
    </row>
    <row r="82534" spans="1:2" x14ac:dyDescent="0.55000000000000004">
      <c r="A82534">
        <v>2.005767822265625E-2</v>
      </c>
      <c r="B82534">
        <f t="shared" si="1289"/>
        <v>41492.605580449104</v>
      </c>
    </row>
    <row r="82535" spans="1:2" x14ac:dyDescent="0.55000000000000004">
      <c r="A82535">
        <v>0.36803072690963745</v>
      </c>
      <c r="B82535">
        <f t="shared" si="1289"/>
        <v>41492.973611176014</v>
      </c>
    </row>
    <row r="82536" spans="1:2" x14ac:dyDescent="0.55000000000000004">
      <c r="A82536">
        <v>0.55378687381744385</v>
      </c>
      <c r="B82536">
        <f t="shared" si="1289"/>
        <v>41493.527398049831</v>
      </c>
    </row>
    <row r="82537" spans="1:2" x14ac:dyDescent="0.55000000000000004">
      <c r="A82537">
        <v>0.49499255418777466</v>
      </c>
      <c r="B82537">
        <f t="shared" si="1289"/>
        <v>41494.022390604019</v>
      </c>
    </row>
    <row r="82538" spans="1:2" x14ac:dyDescent="0.55000000000000004">
      <c r="A82538">
        <v>0.61345314979553223</v>
      </c>
      <c r="B82538">
        <f t="shared" si="1289"/>
        <v>41494.635843753815</v>
      </c>
    </row>
    <row r="82539" spans="1:2" x14ac:dyDescent="0.55000000000000004">
      <c r="A82539">
        <v>0.11933845281600952</v>
      </c>
      <c r="B82539">
        <f t="shared" si="1289"/>
        <v>41494.755182206631</v>
      </c>
    </row>
    <row r="82540" spans="1:2" x14ac:dyDescent="0.55000000000000004">
      <c r="A82540">
        <v>0.95538127422332764</v>
      </c>
      <c r="B82540">
        <f t="shared" si="1289"/>
        <v>41495.710563480854</v>
      </c>
    </row>
    <row r="82541" spans="1:2" x14ac:dyDescent="0.55000000000000004">
      <c r="A82541">
        <v>0.57365661859512329</v>
      </c>
      <c r="B82541">
        <f t="shared" si="1289"/>
        <v>41496.284220099449</v>
      </c>
    </row>
    <row r="82542" spans="1:2" x14ac:dyDescent="0.55000000000000004">
      <c r="A82542">
        <v>0.77711915969848633</v>
      </c>
      <c r="B82542">
        <f t="shared" si="1289"/>
        <v>41497.061339259148</v>
      </c>
    </row>
    <row r="82543" spans="1:2" x14ac:dyDescent="0.55000000000000004">
      <c r="A82543">
        <v>0.67936581373214722</v>
      </c>
      <c r="B82543">
        <f t="shared" si="1289"/>
        <v>41497.74070507288</v>
      </c>
    </row>
    <row r="82544" spans="1:2" x14ac:dyDescent="0.55000000000000004">
      <c r="A82544">
        <v>0.37222301959991455</v>
      </c>
      <c r="B82544">
        <f t="shared" si="1289"/>
        <v>41498.11292809248</v>
      </c>
    </row>
    <row r="82545" spans="1:2" x14ac:dyDescent="0.55000000000000004">
      <c r="A82545">
        <v>0.28235989809036255</v>
      </c>
      <c r="B82545">
        <f t="shared" si="1289"/>
        <v>41498.39528799057</v>
      </c>
    </row>
    <row r="82546" spans="1:2" x14ac:dyDescent="0.55000000000000004">
      <c r="A82546">
        <v>2.3323774337768555E-2</v>
      </c>
      <c r="B82546">
        <f t="shared" si="1289"/>
        <v>41498.418611764908</v>
      </c>
    </row>
    <row r="82547" spans="1:2" x14ac:dyDescent="0.55000000000000004">
      <c r="A82547">
        <v>7.3808610439300537E-2</v>
      </c>
      <c r="B82547">
        <f t="shared" si="1289"/>
        <v>41498.492420375347</v>
      </c>
    </row>
    <row r="82548" spans="1:2" x14ac:dyDescent="0.55000000000000004">
      <c r="A82548">
        <v>3.972470760345459E-2</v>
      </c>
      <c r="B82548">
        <f t="shared" si="1289"/>
        <v>41498.532145082951</v>
      </c>
    </row>
    <row r="82549" spans="1:2" x14ac:dyDescent="0.55000000000000004">
      <c r="A82549">
        <v>0.97736459970474243</v>
      </c>
      <c r="B82549">
        <f t="shared" si="1289"/>
        <v>41499.509509682655</v>
      </c>
    </row>
    <row r="82550" spans="1:2" x14ac:dyDescent="0.55000000000000004">
      <c r="A82550">
        <v>9.5780372619628906E-2</v>
      </c>
      <c r="B82550">
        <f t="shared" si="1289"/>
        <v>41499.605290055275</v>
      </c>
    </row>
    <row r="82551" spans="1:2" x14ac:dyDescent="0.55000000000000004">
      <c r="A82551">
        <v>0.63402670621871948</v>
      </c>
      <c r="B82551">
        <f t="shared" si="1289"/>
        <v>41500.239316761494</v>
      </c>
    </row>
    <row r="82552" spans="1:2" x14ac:dyDescent="0.55000000000000004">
      <c r="A82552">
        <v>0.27630674839019775</v>
      </c>
      <c r="B82552">
        <f t="shared" si="1289"/>
        <v>41500.515623509884</v>
      </c>
    </row>
    <row r="82553" spans="1:2" x14ac:dyDescent="0.55000000000000004">
      <c r="A82553">
        <v>0.76590949296951294</v>
      </c>
      <c r="B82553">
        <f t="shared" si="1289"/>
        <v>41501.281533002853</v>
      </c>
    </row>
    <row r="82554" spans="1:2" x14ac:dyDescent="0.55000000000000004">
      <c r="A82554">
        <v>0.48527264595031738</v>
      </c>
      <c r="B82554">
        <f t="shared" si="1289"/>
        <v>41501.766805648804</v>
      </c>
    </row>
    <row r="82555" spans="1:2" x14ac:dyDescent="0.55000000000000004">
      <c r="A82555">
        <v>0.45016902685165405</v>
      </c>
      <c r="B82555">
        <f t="shared" si="1289"/>
        <v>41502.216974675655</v>
      </c>
    </row>
    <row r="82556" spans="1:2" x14ac:dyDescent="0.55000000000000004">
      <c r="A82556">
        <v>0.12402236461639404</v>
      </c>
      <c r="B82556">
        <f t="shared" si="1289"/>
        <v>41502.340997040272</v>
      </c>
    </row>
    <row r="82557" spans="1:2" x14ac:dyDescent="0.55000000000000004">
      <c r="A82557">
        <v>0.58433490991592407</v>
      </c>
      <c r="B82557">
        <f t="shared" si="1289"/>
        <v>41502.925331950188</v>
      </c>
    </row>
    <row r="82558" spans="1:2" x14ac:dyDescent="0.55000000000000004">
      <c r="A82558">
        <v>0.19527959823608398</v>
      </c>
      <c r="B82558">
        <f t="shared" si="1289"/>
        <v>41503.120611548424</v>
      </c>
    </row>
    <row r="82559" spans="1:2" x14ac:dyDescent="0.55000000000000004">
      <c r="A82559">
        <v>7.4298560619354248E-2</v>
      </c>
      <c r="B82559">
        <f t="shared" si="1289"/>
        <v>41503.194910109043</v>
      </c>
    </row>
    <row r="82560" spans="1:2" x14ac:dyDescent="0.55000000000000004">
      <c r="A82560">
        <v>0.23918259143829346</v>
      </c>
      <c r="B82560">
        <f t="shared" si="1289"/>
        <v>41503.434092700481</v>
      </c>
    </row>
    <row r="82561" spans="1:2" x14ac:dyDescent="0.55000000000000004">
      <c r="A82561">
        <v>0.52620774507522583</v>
      </c>
      <c r="B82561">
        <f t="shared" si="1289"/>
        <v>41503.960300445557</v>
      </c>
    </row>
    <row r="82562" spans="1:2" x14ac:dyDescent="0.55000000000000004">
      <c r="A82562">
        <v>0.75760054588317871</v>
      </c>
      <c r="B82562">
        <f t="shared" ref="B82562:B82625" si="1290">A82562+B82561</f>
        <v>41504.71790099144</v>
      </c>
    </row>
    <row r="82563" spans="1:2" x14ac:dyDescent="0.55000000000000004">
      <c r="A82563">
        <v>0.47351735830307007</v>
      </c>
      <c r="B82563">
        <f t="shared" si="1290"/>
        <v>41505.191418349743</v>
      </c>
    </row>
    <row r="82564" spans="1:2" x14ac:dyDescent="0.55000000000000004">
      <c r="A82564">
        <v>3.2981276512145996E-2</v>
      </c>
      <c r="B82564">
        <f t="shared" si="1290"/>
        <v>41505.224399626255</v>
      </c>
    </row>
    <row r="82565" spans="1:2" x14ac:dyDescent="0.55000000000000004">
      <c r="A82565">
        <v>0.42044645547866821</v>
      </c>
      <c r="B82565">
        <f t="shared" si="1290"/>
        <v>41505.644846081734</v>
      </c>
    </row>
    <row r="82566" spans="1:2" x14ac:dyDescent="0.55000000000000004">
      <c r="A82566">
        <v>0.49798011779785156</v>
      </c>
      <c r="B82566">
        <f t="shared" si="1290"/>
        <v>41506.142826199532</v>
      </c>
    </row>
    <row r="82567" spans="1:2" x14ac:dyDescent="0.55000000000000004">
      <c r="A82567">
        <v>0.23309153318405151</v>
      </c>
      <c r="B82567">
        <f t="shared" si="1290"/>
        <v>41506.375917732716</v>
      </c>
    </row>
    <row r="82568" spans="1:2" x14ac:dyDescent="0.55000000000000004">
      <c r="A82568">
        <v>6.212007999420166E-2</v>
      </c>
      <c r="B82568">
        <f t="shared" si="1290"/>
        <v>41506.43803781271</v>
      </c>
    </row>
    <row r="82569" spans="1:2" x14ac:dyDescent="0.55000000000000004">
      <c r="A82569">
        <v>0.65944606065750122</v>
      </c>
      <c r="B82569">
        <f t="shared" si="1290"/>
        <v>41507.097483873367</v>
      </c>
    </row>
    <row r="82570" spans="1:2" x14ac:dyDescent="0.55000000000000004">
      <c r="A82570">
        <v>5.1733255386352539E-2</v>
      </c>
      <c r="B82570">
        <f t="shared" si="1290"/>
        <v>41507.149217128754</v>
      </c>
    </row>
    <row r="82571" spans="1:2" x14ac:dyDescent="0.55000000000000004">
      <c r="A82571">
        <v>9.576261043548584E-3</v>
      </c>
      <c r="B82571">
        <f t="shared" si="1290"/>
        <v>41507.158793389797</v>
      </c>
    </row>
    <row r="82572" spans="1:2" x14ac:dyDescent="0.55000000000000004">
      <c r="A82572">
        <v>0.66943347454071045</v>
      </c>
      <c r="B82572">
        <f t="shared" si="1290"/>
        <v>41507.828226864338</v>
      </c>
    </row>
    <row r="82573" spans="1:2" x14ac:dyDescent="0.55000000000000004">
      <c r="A82573">
        <v>0.27720314264297485</v>
      </c>
      <c r="B82573">
        <f t="shared" si="1290"/>
        <v>41508.105430006981</v>
      </c>
    </row>
    <row r="82574" spans="1:2" x14ac:dyDescent="0.55000000000000004">
      <c r="A82574">
        <v>0.12937021255493164</v>
      </c>
      <c r="B82574">
        <f t="shared" si="1290"/>
        <v>41508.234800219536</v>
      </c>
    </row>
    <row r="82575" spans="1:2" x14ac:dyDescent="0.55000000000000004">
      <c r="A82575">
        <v>0.23394078016281128</v>
      </c>
      <c r="B82575">
        <f t="shared" si="1290"/>
        <v>41508.468740999699</v>
      </c>
    </row>
    <row r="82576" spans="1:2" x14ac:dyDescent="0.55000000000000004">
      <c r="A82576">
        <v>0.87451374530792236</v>
      </c>
      <c r="B82576">
        <f t="shared" si="1290"/>
        <v>41509.343254745007</v>
      </c>
    </row>
    <row r="82577" spans="1:2" x14ac:dyDescent="0.55000000000000004">
      <c r="A82577">
        <v>0.27744084596633911</v>
      </c>
      <c r="B82577">
        <f t="shared" si="1290"/>
        <v>41509.620695590973</v>
      </c>
    </row>
    <row r="82578" spans="1:2" x14ac:dyDescent="0.55000000000000004">
      <c r="A82578">
        <v>0.53222155570983887</v>
      </c>
      <c r="B82578">
        <f t="shared" si="1290"/>
        <v>41510.152917146683</v>
      </c>
    </row>
    <row r="82579" spans="1:2" x14ac:dyDescent="0.55000000000000004">
      <c r="A82579">
        <v>6.46933913230896E-2</v>
      </c>
      <c r="B82579">
        <f t="shared" si="1290"/>
        <v>41510.217610538006</v>
      </c>
    </row>
    <row r="82580" spans="1:2" x14ac:dyDescent="0.55000000000000004">
      <c r="A82580">
        <v>0.5143359899520874</v>
      </c>
      <c r="B82580">
        <f t="shared" si="1290"/>
        <v>41510.731946527958</v>
      </c>
    </row>
    <row r="82581" spans="1:2" x14ac:dyDescent="0.55000000000000004">
      <c r="A82581">
        <v>0.21173387765884399</v>
      </c>
      <c r="B82581">
        <f t="shared" si="1290"/>
        <v>41510.943680405617</v>
      </c>
    </row>
    <row r="82582" spans="1:2" x14ac:dyDescent="0.55000000000000004">
      <c r="A82582">
        <v>0.41806316375732422</v>
      </c>
      <c r="B82582">
        <f t="shared" si="1290"/>
        <v>41511.361743569374</v>
      </c>
    </row>
    <row r="82583" spans="1:2" x14ac:dyDescent="0.55000000000000004">
      <c r="A82583">
        <v>0.59100645780563354</v>
      </c>
      <c r="B82583">
        <f t="shared" si="1290"/>
        <v>41511.95275002718</v>
      </c>
    </row>
    <row r="82584" spans="1:2" x14ac:dyDescent="0.55000000000000004">
      <c r="A82584">
        <v>0.63388311862945557</v>
      </c>
      <c r="B82584">
        <f t="shared" si="1290"/>
        <v>41512.586633145809</v>
      </c>
    </row>
    <row r="82585" spans="1:2" x14ac:dyDescent="0.55000000000000004">
      <c r="A82585">
        <v>7.633507251739502E-3</v>
      </c>
      <c r="B82585">
        <f t="shared" si="1290"/>
        <v>41512.594266653061</v>
      </c>
    </row>
    <row r="82586" spans="1:2" x14ac:dyDescent="0.55000000000000004">
      <c r="A82586">
        <v>0.8167412281036377</v>
      </c>
      <c r="B82586">
        <f t="shared" si="1290"/>
        <v>41513.411007881165</v>
      </c>
    </row>
    <row r="82587" spans="1:2" x14ac:dyDescent="0.55000000000000004">
      <c r="A82587">
        <v>0.28584140539169312</v>
      </c>
      <c r="B82587">
        <f t="shared" si="1290"/>
        <v>41513.696849286556</v>
      </c>
    </row>
    <row r="82588" spans="1:2" x14ac:dyDescent="0.55000000000000004">
      <c r="A82588">
        <v>0.12677085399627686</v>
      </c>
      <c r="B82588">
        <f t="shared" si="1290"/>
        <v>41513.823620140553</v>
      </c>
    </row>
    <row r="82589" spans="1:2" x14ac:dyDescent="0.55000000000000004">
      <c r="A82589">
        <v>4.6792566776275635E-2</v>
      </c>
      <c r="B82589">
        <f t="shared" si="1290"/>
        <v>41513.870412707329</v>
      </c>
    </row>
    <row r="82590" spans="1:2" x14ac:dyDescent="0.55000000000000004">
      <c r="A82590">
        <v>0.3957972526550293</v>
      </c>
      <c r="B82590">
        <f t="shared" si="1290"/>
        <v>41514.266209959984</v>
      </c>
    </row>
    <row r="82591" spans="1:2" x14ac:dyDescent="0.55000000000000004">
      <c r="A82591">
        <v>0.70907372236251831</v>
      </c>
      <c r="B82591">
        <f t="shared" si="1290"/>
        <v>41514.975283682346</v>
      </c>
    </row>
    <row r="82592" spans="1:2" x14ac:dyDescent="0.55000000000000004">
      <c r="A82592">
        <v>0.62587273120880127</v>
      </c>
      <c r="B82592">
        <f t="shared" si="1290"/>
        <v>41515.601156413555</v>
      </c>
    </row>
    <row r="82593" spans="1:2" x14ac:dyDescent="0.55000000000000004">
      <c r="A82593">
        <v>0.49309045076370239</v>
      </c>
      <c r="B82593">
        <f t="shared" si="1290"/>
        <v>41516.094246864319</v>
      </c>
    </row>
    <row r="82594" spans="1:2" x14ac:dyDescent="0.55000000000000004">
      <c r="A82594">
        <v>0.47609305381774902</v>
      </c>
      <c r="B82594">
        <f t="shared" si="1290"/>
        <v>41516.570339918137</v>
      </c>
    </row>
    <row r="82595" spans="1:2" x14ac:dyDescent="0.55000000000000004">
      <c r="A82595">
        <v>0.46061795949935913</v>
      </c>
      <c r="B82595">
        <f t="shared" si="1290"/>
        <v>41517.030957877636</v>
      </c>
    </row>
    <row r="82596" spans="1:2" x14ac:dyDescent="0.55000000000000004">
      <c r="A82596">
        <v>0.64394509792327881</v>
      </c>
      <c r="B82596">
        <f t="shared" si="1290"/>
        <v>41517.674902975559</v>
      </c>
    </row>
    <row r="82597" spans="1:2" x14ac:dyDescent="0.55000000000000004">
      <c r="A82597">
        <v>0.87075811624526978</v>
      </c>
      <c r="B82597">
        <f t="shared" si="1290"/>
        <v>41518.545661091805</v>
      </c>
    </row>
    <row r="82598" spans="1:2" x14ac:dyDescent="0.55000000000000004">
      <c r="A82598">
        <v>0.29743576049804688</v>
      </c>
      <c r="B82598">
        <f t="shared" si="1290"/>
        <v>41518.843096852303</v>
      </c>
    </row>
    <row r="82599" spans="1:2" x14ac:dyDescent="0.55000000000000004">
      <c r="A82599">
        <v>0.38355273008346558</v>
      </c>
      <c r="B82599">
        <f t="shared" si="1290"/>
        <v>41519.226649582386</v>
      </c>
    </row>
    <row r="82600" spans="1:2" x14ac:dyDescent="0.55000000000000004">
      <c r="A82600">
        <v>0.96425211429595947</v>
      </c>
      <c r="B82600">
        <f t="shared" si="1290"/>
        <v>41520.190901696682</v>
      </c>
    </row>
    <row r="82601" spans="1:2" x14ac:dyDescent="0.55000000000000004">
      <c r="A82601">
        <v>0.89250308275222778</v>
      </c>
      <c r="B82601">
        <f t="shared" si="1290"/>
        <v>41521.083404779434</v>
      </c>
    </row>
    <row r="82602" spans="1:2" x14ac:dyDescent="0.55000000000000004">
      <c r="A82602">
        <v>0.53420281410217285</v>
      </c>
      <c r="B82602">
        <f t="shared" si="1290"/>
        <v>41521.617607593536</v>
      </c>
    </row>
    <row r="82603" spans="1:2" x14ac:dyDescent="0.55000000000000004">
      <c r="A82603">
        <v>1.7245709896087646E-2</v>
      </c>
      <c r="B82603">
        <f t="shared" si="1290"/>
        <v>41521.634853303432</v>
      </c>
    </row>
    <row r="82604" spans="1:2" x14ac:dyDescent="0.55000000000000004">
      <c r="A82604">
        <v>0.28119075298309326</v>
      </c>
      <c r="B82604">
        <f t="shared" si="1290"/>
        <v>41521.916044056416</v>
      </c>
    </row>
    <row r="82605" spans="1:2" x14ac:dyDescent="0.55000000000000004">
      <c r="A82605">
        <v>0.53763443231582642</v>
      </c>
      <c r="B82605">
        <f t="shared" si="1290"/>
        <v>41522.453678488731</v>
      </c>
    </row>
    <row r="82606" spans="1:2" x14ac:dyDescent="0.55000000000000004">
      <c r="A82606">
        <v>6.0966968536376953E-2</v>
      </c>
      <c r="B82606">
        <f t="shared" si="1290"/>
        <v>41522.514645457268</v>
      </c>
    </row>
    <row r="82607" spans="1:2" x14ac:dyDescent="0.55000000000000004">
      <c r="A82607">
        <v>0.30047863721847534</v>
      </c>
      <c r="B82607">
        <f t="shared" si="1290"/>
        <v>41522.815124094486</v>
      </c>
    </row>
    <row r="82608" spans="1:2" x14ac:dyDescent="0.55000000000000004">
      <c r="A82608">
        <v>9.0915799140930176E-2</v>
      </c>
      <c r="B82608">
        <f t="shared" si="1290"/>
        <v>41522.906039893627</v>
      </c>
    </row>
    <row r="82609" spans="1:2" x14ac:dyDescent="0.55000000000000004">
      <c r="A82609">
        <v>0.38018780946731567</v>
      </c>
      <c r="B82609">
        <f t="shared" si="1290"/>
        <v>41523.286227703094</v>
      </c>
    </row>
    <row r="82610" spans="1:2" x14ac:dyDescent="0.55000000000000004">
      <c r="A82610">
        <v>0.96812129020690918</v>
      </c>
      <c r="B82610">
        <f t="shared" si="1290"/>
        <v>41524.254348993301</v>
      </c>
    </row>
    <row r="82611" spans="1:2" x14ac:dyDescent="0.55000000000000004">
      <c r="A82611">
        <v>0.52457231283187866</v>
      </c>
      <c r="B82611">
        <f t="shared" si="1290"/>
        <v>41524.778921306133</v>
      </c>
    </row>
    <row r="82612" spans="1:2" x14ac:dyDescent="0.55000000000000004">
      <c r="A82612">
        <v>0.83196485042572021</v>
      </c>
      <c r="B82612">
        <f t="shared" si="1290"/>
        <v>41525.610886156559</v>
      </c>
    </row>
    <row r="82613" spans="1:2" x14ac:dyDescent="0.55000000000000004">
      <c r="A82613">
        <v>0.16705042123794556</v>
      </c>
      <c r="B82613">
        <f t="shared" si="1290"/>
        <v>41525.777936577797</v>
      </c>
    </row>
    <row r="82614" spans="1:2" x14ac:dyDescent="0.55000000000000004">
      <c r="A82614">
        <v>0.82750415802001953</v>
      </c>
      <c r="B82614">
        <f t="shared" si="1290"/>
        <v>41526.605440735817</v>
      </c>
    </row>
    <row r="82615" spans="1:2" x14ac:dyDescent="0.55000000000000004">
      <c r="A82615">
        <v>0.53651160001754761</v>
      </c>
      <c r="B82615">
        <f t="shared" si="1290"/>
        <v>41527.141952335835</v>
      </c>
    </row>
    <row r="82616" spans="1:2" x14ac:dyDescent="0.55000000000000004">
      <c r="A82616">
        <v>0.27588331699371338</v>
      </c>
      <c r="B82616">
        <f t="shared" si="1290"/>
        <v>41527.417835652828</v>
      </c>
    </row>
    <row r="82617" spans="1:2" x14ac:dyDescent="0.55000000000000004">
      <c r="A82617">
        <v>0.64608603715896606</v>
      </c>
      <c r="B82617">
        <f t="shared" si="1290"/>
        <v>41528.063921689987</v>
      </c>
    </row>
    <row r="82618" spans="1:2" x14ac:dyDescent="0.55000000000000004">
      <c r="A82618">
        <v>0.20802426338195801</v>
      </c>
      <c r="B82618">
        <f t="shared" si="1290"/>
        <v>41528.271945953369</v>
      </c>
    </row>
    <row r="82619" spans="1:2" x14ac:dyDescent="0.55000000000000004">
      <c r="A82619">
        <v>0.19207042455673218</v>
      </c>
      <c r="B82619">
        <f t="shared" si="1290"/>
        <v>41528.464016377926</v>
      </c>
    </row>
    <row r="82620" spans="1:2" x14ac:dyDescent="0.55000000000000004">
      <c r="A82620">
        <v>0.16784942150115967</v>
      </c>
      <c r="B82620">
        <f t="shared" si="1290"/>
        <v>41528.631865799427</v>
      </c>
    </row>
    <row r="82621" spans="1:2" x14ac:dyDescent="0.55000000000000004">
      <c r="A82621">
        <v>0.6442599892616272</v>
      </c>
      <c r="B82621">
        <f t="shared" si="1290"/>
        <v>41529.276125788689</v>
      </c>
    </row>
    <row r="82622" spans="1:2" x14ac:dyDescent="0.55000000000000004">
      <c r="A82622">
        <v>0.44128561019897461</v>
      </c>
      <c r="B82622">
        <f t="shared" si="1290"/>
        <v>41529.717411398888</v>
      </c>
    </row>
    <row r="82623" spans="1:2" x14ac:dyDescent="0.55000000000000004">
      <c r="A82623">
        <v>5.8936774730682373E-2</v>
      </c>
      <c r="B82623">
        <f t="shared" si="1290"/>
        <v>41529.776348173618</v>
      </c>
    </row>
    <row r="82624" spans="1:2" x14ac:dyDescent="0.55000000000000004">
      <c r="A82624">
        <v>0.11729919910430908</v>
      </c>
      <c r="B82624">
        <f t="shared" si="1290"/>
        <v>41529.893647372723</v>
      </c>
    </row>
    <row r="82625" spans="1:2" x14ac:dyDescent="0.55000000000000004">
      <c r="A82625">
        <v>0.39576417207717896</v>
      </c>
      <c r="B82625">
        <f t="shared" si="1290"/>
        <v>41530.2894115448</v>
      </c>
    </row>
    <row r="82626" spans="1:2" x14ac:dyDescent="0.55000000000000004">
      <c r="A82626">
        <v>0.63721251487731934</v>
      </c>
      <c r="B82626">
        <f t="shared" ref="B82626:B82689" si="1291">A82626+B82625</f>
        <v>41530.926624059677</v>
      </c>
    </row>
    <row r="82627" spans="1:2" x14ac:dyDescent="0.55000000000000004">
      <c r="A82627">
        <v>0.36983770132064819</v>
      </c>
      <c r="B82627">
        <f t="shared" si="1291"/>
        <v>41531.296461760998</v>
      </c>
    </row>
    <row r="82628" spans="1:2" x14ac:dyDescent="0.55000000000000004">
      <c r="A82628">
        <v>0.73855149745941162</v>
      </c>
      <c r="B82628">
        <f t="shared" si="1291"/>
        <v>41532.035013258457</v>
      </c>
    </row>
    <row r="82629" spans="1:2" x14ac:dyDescent="0.55000000000000004">
      <c r="A82629">
        <v>0.12014204263687134</v>
      </c>
      <c r="B82629">
        <f t="shared" si="1291"/>
        <v>41532.155155301094</v>
      </c>
    </row>
    <row r="82630" spans="1:2" x14ac:dyDescent="0.55000000000000004">
      <c r="A82630">
        <v>0.94967460632324219</v>
      </c>
      <c r="B82630">
        <f t="shared" si="1291"/>
        <v>41533.104829907417</v>
      </c>
    </row>
    <row r="82631" spans="1:2" x14ac:dyDescent="0.55000000000000004">
      <c r="A82631">
        <v>0.22566431760787964</v>
      </c>
      <c r="B82631">
        <f t="shared" si="1291"/>
        <v>41533.330494225025</v>
      </c>
    </row>
    <row r="82632" spans="1:2" x14ac:dyDescent="0.55000000000000004">
      <c r="A82632">
        <v>4.1432976722717285E-2</v>
      </c>
      <c r="B82632">
        <f t="shared" si="1291"/>
        <v>41533.371927201748</v>
      </c>
    </row>
    <row r="82633" spans="1:2" x14ac:dyDescent="0.55000000000000004">
      <c r="A82633">
        <v>0.85041362047195435</v>
      </c>
      <c r="B82633">
        <f t="shared" si="1291"/>
        <v>41534.22234082222</v>
      </c>
    </row>
    <row r="82634" spans="1:2" x14ac:dyDescent="0.55000000000000004">
      <c r="A82634">
        <v>9.2111825942993164E-2</v>
      </c>
      <c r="B82634">
        <f t="shared" si="1291"/>
        <v>41534.314452648163</v>
      </c>
    </row>
    <row r="82635" spans="1:2" x14ac:dyDescent="0.55000000000000004">
      <c r="A82635">
        <v>4.8596799373626709E-2</v>
      </c>
      <c r="B82635">
        <f t="shared" si="1291"/>
        <v>41534.363049447536</v>
      </c>
    </row>
    <row r="82636" spans="1:2" x14ac:dyDescent="0.55000000000000004">
      <c r="A82636">
        <v>7.1903109550476074E-2</v>
      </c>
      <c r="B82636">
        <f t="shared" si="1291"/>
        <v>41534.434952557087</v>
      </c>
    </row>
    <row r="82637" spans="1:2" x14ac:dyDescent="0.55000000000000004">
      <c r="A82637">
        <v>0.51120048761367798</v>
      </c>
      <c r="B82637">
        <f t="shared" si="1291"/>
        <v>41534.946153044701</v>
      </c>
    </row>
    <row r="82638" spans="1:2" x14ac:dyDescent="0.55000000000000004">
      <c r="A82638">
        <v>0.10315942764282227</v>
      </c>
      <c r="B82638">
        <f t="shared" si="1291"/>
        <v>41535.049312472343</v>
      </c>
    </row>
    <row r="82639" spans="1:2" x14ac:dyDescent="0.55000000000000004">
      <c r="A82639">
        <v>0.2852293848991394</v>
      </c>
      <c r="B82639">
        <f t="shared" si="1291"/>
        <v>41535.334541857243</v>
      </c>
    </row>
    <row r="82640" spans="1:2" x14ac:dyDescent="0.55000000000000004">
      <c r="A82640">
        <v>0.80267918109893799</v>
      </c>
      <c r="B82640">
        <f t="shared" si="1291"/>
        <v>41536.137221038342</v>
      </c>
    </row>
    <row r="82641" spans="1:2" x14ac:dyDescent="0.55000000000000004">
      <c r="A82641">
        <v>0.24685078859329224</v>
      </c>
      <c r="B82641">
        <f t="shared" si="1291"/>
        <v>41536.384071826935</v>
      </c>
    </row>
    <row r="82642" spans="1:2" x14ac:dyDescent="0.55000000000000004">
      <c r="A82642">
        <v>0.36227297782897949</v>
      </c>
      <c r="B82642">
        <f t="shared" si="1291"/>
        <v>41536.746344804764</v>
      </c>
    </row>
    <row r="82643" spans="1:2" x14ac:dyDescent="0.55000000000000004">
      <c r="A82643">
        <v>0.35969537496566772</v>
      </c>
      <c r="B82643">
        <f t="shared" si="1291"/>
        <v>41537.106040179729</v>
      </c>
    </row>
    <row r="82644" spans="1:2" x14ac:dyDescent="0.55000000000000004">
      <c r="A82644">
        <v>0.27386128902435303</v>
      </c>
      <c r="B82644">
        <f t="shared" si="1291"/>
        <v>41537.379901468754</v>
      </c>
    </row>
    <row r="82645" spans="1:2" x14ac:dyDescent="0.55000000000000004">
      <c r="A82645">
        <v>0.99956423044204712</v>
      </c>
      <c r="B82645">
        <f t="shared" si="1291"/>
        <v>41538.379465699196</v>
      </c>
    </row>
    <row r="82646" spans="1:2" x14ac:dyDescent="0.55000000000000004">
      <c r="A82646">
        <v>0.85535335540771484</v>
      </c>
      <c r="B82646">
        <f t="shared" si="1291"/>
        <v>41539.234819054604</v>
      </c>
    </row>
    <row r="82647" spans="1:2" x14ac:dyDescent="0.55000000000000004">
      <c r="A82647">
        <v>0.87679213285446167</v>
      </c>
      <c r="B82647">
        <f t="shared" si="1291"/>
        <v>41540.111611187458</v>
      </c>
    </row>
    <row r="82648" spans="1:2" x14ac:dyDescent="0.55000000000000004">
      <c r="A82648">
        <v>0.98355734348297119</v>
      </c>
      <c r="B82648">
        <f t="shared" si="1291"/>
        <v>41541.095168530941</v>
      </c>
    </row>
    <row r="82649" spans="1:2" x14ac:dyDescent="0.55000000000000004">
      <c r="A82649">
        <v>0.33751708269119263</v>
      </c>
      <c r="B82649">
        <f t="shared" si="1291"/>
        <v>41541.432685613632</v>
      </c>
    </row>
    <row r="82650" spans="1:2" x14ac:dyDescent="0.55000000000000004">
      <c r="A82650">
        <v>0.69037175178527832</v>
      </c>
      <c r="B82650">
        <f t="shared" si="1291"/>
        <v>41542.123057365417</v>
      </c>
    </row>
    <row r="82651" spans="1:2" x14ac:dyDescent="0.55000000000000004">
      <c r="A82651">
        <v>7.510608434677124E-2</v>
      </c>
      <c r="B82651">
        <f t="shared" si="1291"/>
        <v>41542.198163449764</v>
      </c>
    </row>
    <row r="82652" spans="1:2" x14ac:dyDescent="0.55000000000000004">
      <c r="A82652">
        <v>0.52850806713104248</v>
      </c>
      <c r="B82652">
        <f t="shared" si="1291"/>
        <v>41542.726671516895</v>
      </c>
    </row>
    <row r="82653" spans="1:2" x14ac:dyDescent="0.55000000000000004">
      <c r="A82653">
        <v>0.53298717737197876</v>
      </c>
      <c r="B82653">
        <f t="shared" si="1291"/>
        <v>41543.259658694267</v>
      </c>
    </row>
    <row r="82654" spans="1:2" x14ac:dyDescent="0.55000000000000004">
      <c r="A82654">
        <v>0.86299467086791992</v>
      </c>
      <c r="B82654">
        <f t="shared" si="1291"/>
        <v>41544.122653365135</v>
      </c>
    </row>
    <row r="82655" spans="1:2" x14ac:dyDescent="0.55000000000000004">
      <c r="A82655">
        <v>0.53013771772384644</v>
      </c>
      <c r="B82655">
        <f t="shared" si="1291"/>
        <v>41544.652791082859</v>
      </c>
    </row>
    <row r="82656" spans="1:2" x14ac:dyDescent="0.55000000000000004">
      <c r="A82656">
        <v>0.49471199512481689</v>
      </c>
      <c r="B82656">
        <f t="shared" si="1291"/>
        <v>41545.147503077984</v>
      </c>
    </row>
    <row r="82657" spans="1:2" x14ac:dyDescent="0.55000000000000004">
      <c r="A82657">
        <v>0.89047890901565552</v>
      </c>
      <c r="B82657">
        <f t="shared" si="1291"/>
        <v>41546.037981987</v>
      </c>
    </row>
    <row r="82658" spans="1:2" x14ac:dyDescent="0.55000000000000004">
      <c r="A82658">
        <v>0.27220892906188965</v>
      </c>
      <c r="B82658">
        <f t="shared" si="1291"/>
        <v>41546.310190916061</v>
      </c>
    </row>
    <row r="82659" spans="1:2" x14ac:dyDescent="0.55000000000000004">
      <c r="A82659">
        <v>0.10742658376693726</v>
      </c>
      <c r="B82659">
        <f t="shared" si="1291"/>
        <v>41546.417617499828</v>
      </c>
    </row>
    <row r="82660" spans="1:2" x14ac:dyDescent="0.55000000000000004">
      <c r="A82660">
        <v>0.59805047512054443</v>
      </c>
      <c r="B82660">
        <f t="shared" si="1291"/>
        <v>41547.015667974949</v>
      </c>
    </row>
    <row r="82661" spans="1:2" x14ac:dyDescent="0.55000000000000004">
      <c r="A82661">
        <v>0.3248482346534729</v>
      </c>
      <c r="B82661">
        <f t="shared" si="1291"/>
        <v>41547.340516209602</v>
      </c>
    </row>
    <row r="82662" spans="1:2" x14ac:dyDescent="0.55000000000000004">
      <c r="A82662">
        <v>0.9859466552734375</v>
      </c>
      <c r="B82662">
        <f t="shared" si="1291"/>
        <v>41548.326462864876</v>
      </c>
    </row>
    <row r="82663" spans="1:2" x14ac:dyDescent="0.55000000000000004">
      <c r="A82663">
        <v>0.1656762957572937</v>
      </c>
      <c r="B82663">
        <f t="shared" si="1291"/>
        <v>41548.492139160633</v>
      </c>
    </row>
    <row r="82664" spans="1:2" x14ac:dyDescent="0.55000000000000004">
      <c r="A82664">
        <v>7.4912667274475098E-2</v>
      </c>
      <c r="B82664">
        <f t="shared" si="1291"/>
        <v>41548.567051827908</v>
      </c>
    </row>
    <row r="82665" spans="1:2" x14ac:dyDescent="0.55000000000000004">
      <c r="A82665">
        <v>0.18942767381668091</v>
      </c>
      <c r="B82665">
        <f t="shared" si="1291"/>
        <v>41548.756479501724</v>
      </c>
    </row>
    <row r="82666" spans="1:2" x14ac:dyDescent="0.55000000000000004">
      <c r="A82666">
        <v>0.75671029090881348</v>
      </c>
      <c r="B82666">
        <f t="shared" si="1291"/>
        <v>41549.513189792633</v>
      </c>
    </row>
    <row r="82667" spans="1:2" x14ac:dyDescent="0.55000000000000004">
      <c r="A82667">
        <v>9.8795294761657715E-3</v>
      </c>
      <c r="B82667">
        <f t="shared" si="1291"/>
        <v>41549.523069322109</v>
      </c>
    </row>
    <row r="82668" spans="1:2" x14ac:dyDescent="0.55000000000000004">
      <c r="A82668">
        <v>0.32282054424285889</v>
      </c>
      <c r="B82668">
        <f t="shared" si="1291"/>
        <v>41549.845889866352</v>
      </c>
    </row>
    <row r="82669" spans="1:2" x14ac:dyDescent="0.55000000000000004">
      <c r="A82669">
        <v>0.35415130853652954</v>
      </c>
      <c r="B82669">
        <f t="shared" si="1291"/>
        <v>41550.200041174889</v>
      </c>
    </row>
    <row r="82670" spans="1:2" x14ac:dyDescent="0.55000000000000004">
      <c r="A82670">
        <v>0.78719758987426758</v>
      </c>
      <c r="B82670">
        <f t="shared" si="1291"/>
        <v>41550.987238764763</v>
      </c>
    </row>
    <row r="82671" spans="1:2" x14ac:dyDescent="0.55000000000000004">
      <c r="A82671">
        <v>0.59444302320480347</v>
      </c>
      <c r="B82671">
        <f t="shared" si="1291"/>
        <v>41551.581681787968</v>
      </c>
    </row>
    <row r="82672" spans="1:2" x14ac:dyDescent="0.55000000000000004">
      <c r="A82672">
        <v>0.7910538911819458</v>
      </c>
      <c r="B82672">
        <f t="shared" si="1291"/>
        <v>41552.37273567915</v>
      </c>
    </row>
    <row r="82673" spans="1:2" x14ac:dyDescent="0.55000000000000004">
      <c r="A82673">
        <v>0.5336797833442688</v>
      </c>
      <c r="B82673">
        <f t="shared" si="1291"/>
        <v>41552.906415462494</v>
      </c>
    </row>
    <row r="82674" spans="1:2" x14ac:dyDescent="0.55000000000000004">
      <c r="A82674">
        <v>0.7459266185760498</v>
      </c>
      <c r="B82674">
        <f t="shared" si="1291"/>
        <v>41553.65234208107</v>
      </c>
    </row>
    <row r="82675" spans="1:2" x14ac:dyDescent="0.55000000000000004">
      <c r="A82675">
        <v>0.47631257772445679</v>
      </c>
      <c r="B82675">
        <f t="shared" si="1291"/>
        <v>41554.128654658794</v>
      </c>
    </row>
    <row r="82676" spans="1:2" x14ac:dyDescent="0.55000000000000004">
      <c r="A82676">
        <v>0.12127530574798584</v>
      </c>
      <c r="B82676">
        <f t="shared" si="1291"/>
        <v>41554.249929964542</v>
      </c>
    </row>
    <row r="82677" spans="1:2" x14ac:dyDescent="0.55000000000000004">
      <c r="A82677">
        <v>0.86552530527114868</v>
      </c>
      <c r="B82677">
        <f t="shared" si="1291"/>
        <v>41555.115455269814</v>
      </c>
    </row>
    <row r="82678" spans="1:2" x14ac:dyDescent="0.55000000000000004">
      <c r="A82678">
        <v>3.2860755920410156E-2</v>
      </c>
      <c r="B82678">
        <f t="shared" si="1291"/>
        <v>41555.148316025734</v>
      </c>
    </row>
    <row r="82679" spans="1:2" x14ac:dyDescent="0.55000000000000004">
      <c r="A82679">
        <v>1.8098056316375732E-2</v>
      </c>
      <c r="B82679">
        <f t="shared" si="1291"/>
        <v>41555.16641408205</v>
      </c>
    </row>
    <row r="82680" spans="1:2" x14ac:dyDescent="0.55000000000000004">
      <c r="A82680">
        <v>0.538155198097229</v>
      </c>
      <c r="B82680">
        <f t="shared" si="1291"/>
        <v>41555.704569280148</v>
      </c>
    </row>
    <row r="82681" spans="1:2" x14ac:dyDescent="0.55000000000000004">
      <c r="A82681">
        <v>0.73817664384841919</v>
      </c>
      <c r="B82681">
        <f t="shared" si="1291"/>
        <v>41556.442745923996</v>
      </c>
    </row>
    <row r="82682" spans="1:2" x14ac:dyDescent="0.55000000000000004">
      <c r="A82682">
        <v>0.29503369331359863</v>
      </c>
      <c r="B82682">
        <f t="shared" si="1291"/>
        <v>41556.73777961731</v>
      </c>
    </row>
    <row r="82683" spans="1:2" x14ac:dyDescent="0.55000000000000004">
      <c r="A82683">
        <v>0.8411983847618103</v>
      </c>
      <c r="B82683">
        <f t="shared" si="1291"/>
        <v>41557.578978002071</v>
      </c>
    </row>
    <row r="82684" spans="1:2" x14ac:dyDescent="0.55000000000000004">
      <c r="A82684">
        <v>0.48999679088592529</v>
      </c>
      <c r="B82684">
        <f t="shared" si="1291"/>
        <v>41558.068974792957</v>
      </c>
    </row>
    <row r="82685" spans="1:2" x14ac:dyDescent="0.55000000000000004">
      <c r="A82685">
        <v>0.86922413110733032</v>
      </c>
      <c r="B82685">
        <f t="shared" si="1291"/>
        <v>41558.938198924065</v>
      </c>
    </row>
    <row r="82686" spans="1:2" x14ac:dyDescent="0.55000000000000004">
      <c r="A82686">
        <v>0.19217443466186523</v>
      </c>
      <c r="B82686">
        <f t="shared" si="1291"/>
        <v>41559.130373358727</v>
      </c>
    </row>
    <row r="82687" spans="1:2" x14ac:dyDescent="0.55000000000000004">
      <c r="A82687">
        <v>0.5289265513420105</v>
      </c>
      <c r="B82687">
        <f t="shared" si="1291"/>
        <v>41559.659299910069</v>
      </c>
    </row>
    <row r="82688" spans="1:2" x14ac:dyDescent="0.55000000000000004">
      <c r="A82688">
        <v>0.53936111927032471</v>
      </c>
      <c r="B82688">
        <f t="shared" si="1291"/>
        <v>41560.198661029339</v>
      </c>
    </row>
    <row r="82689" spans="1:2" x14ac:dyDescent="0.55000000000000004">
      <c r="A82689">
        <v>0.63348466157913208</v>
      </c>
      <c r="B82689">
        <f t="shared" si="1291"/>
        <v>41560.832145690918</v>
      </c>
    </row>
    <row r="82690" spans="1:2" x14ac:dyDescent="0.55000000000000004">
      <c r="A82690">
        <v>0.41233229637145996</v>
      </c>
      <c r="B82690">
        <f t="shared" ref="B82690:B82753" si="1292">A82690+B82689</f>
        <v>41561.244477987289</v>
      </c>
    </row>
    <row r="82691" spans="1:2" x14ac:dyDescent="0.55000000000000004">
      <c r="A82691">
        <v>0.57963460683822632</v>
      </c>
      <c r="B82691">
        <f t="shared" si="1292"/>
        <v>41561.824112594128</v>
      </c>
    </row>
    <row r="82692" spans="1:2" x14ac:dyDescent="0.55000000000000004">
      <c r="A82692">
        <v>0.50369203090667725</v>
      </c>
      <c r="B82692">
        <f t="shared" si="1292"/>
        <v>41562.327804625034</v>
      </c>
    </row>
    <row r="82693" spans="1:2" x14ac:dyDescent="0.55000000000000004">
      <c r="A82693">
        <v>0.64112669229507446</v>
      </c>
      <c r="B82693">
        <f t="shared" si="1292"/>
        <v>41562.968931317329</v>
      </c>
    </row>
    <row r="82694" spans="1:2" x14ac:dyDescent="0.55000000000000004">
      <c r="A82694">
        <v>0.93750190734863281</v>
      </c>
      <c r="B82694">
        <f t="shared" si="1292"/>
        <v>41563.906433224678</v>
      </c>
    </row>
    <row r="82695" spans="1:2" x14ac:dyDescent="0.55000000000000004">
      <c r="A82695">
        <v>0.60983866453170776</v>
      </c>
      <c r="B82695">
        <f t="shared" si="1292"/>
        <v>41564.51627188921</v>
      </c>
    </row>
    <row r="82696" spans="1:2" x14ac:dyDescent="0.55000000000000004">
      <c r="A82696">
        <v>0.84594118595123291</v>
      </c>
      <c r="B82696">
        <f t="shared" si="1292"/>
        <v>41565.362213075161</v>
      </c>
    </row>
    <row r="82697" spans="1:2" x14ac:dyDescent="0.55000000000000004">
      <c r="A82697">
        <v>0.56579524278640747</v>
      </c>
      <c r="B82697">
        <f t="shared" si="1292"/>
        <v>41565.928008317947</v>
      </c>
    </row>
    <row r="82698" spans="1:2" x14ac:dyDescent="0.55000000000000004">
      <c r="A82698">
        <v>0.55924820899963379</v>
      </c>
      <c r="B82698">
        <f t="shared" si="1292"/>
        <v>41566.487256526947</v>
      </c>
    </row>
    <row r="82699" spans="1:2" x14ac:dyDescent="0.55000000000000004">
      <c r="A82699">
        <v>0.80734390020370483</v>
      </c>
      <c r="B82699">
        <f t="shared" si="1292"/>
        <v>41567.294600427151</v>
      </c>
    </row>
    <row r="82700" spans="1:2" x14ac:dyDescent="0.55000000000000004">
      <c r="A82700">
        <v>0.3151930570602417</v>
      </c>
      <c r="B82700">
        <f t="shared" si="1292"/>
        <v>41567.609793484211</v>
      </c>
    </row>
    <row r="82701" spans="1:2" x14ac:dyDescent="0.55000000000000004">
      <c r="A82701">
        <v>0.2227368950843811</v>
      </c>
      <c r="B82701">
        <f t="shared" si="1292"/>
        <v>41567.832530379295</v>
      </c>
    </row>
    <row r="82702" spans="1:2" x14ac:dyDescent="0.55000000000000004">
      <c r="A82702">
        <v>0.64433145523071289</v>
      </c>
      <c r="B82702">
        <f t="shared" si="1292"/>
        <v>41568.476861834526</v>
      </c>
    </row>
    <row r="82703" spans="1:2" x14ac:dyDescent="0.55000000000000004">
      <c r="A82703">
        <v>0.63436955213546753</v>
      </c>
      <c r="B82703">
        <f t="shared" si="1292"/>
        <v>41569.111231386662</v>
      </c>
    </row>
    <row r="82704" spans="1:2" x14ac:dyDescent="0.55000000000000004">
      <c r="A82704">
        <v>0.83728992938995361</v>
      </c>
      <c r="B82704">
        <f t="shared" si="1292"/>
        <v>41569.948521316051</v>
      </c>
    </row>
    <row r="82705" spans="1:2" x14ac:dyDescent="0.55000000000000004">
      <c r="A82705">
        <v>0.89692479372024536</v>
      </c>
      <c r="B82705">
        <f t="shared" si="1292"/>
        <v>41570.845446109772</v>
      </c>
    </row>
    <row r="82706" spans="1:2" x14ac:dyDescent="0.55000000000000004">
      <c r="A82706">
        <v>0.15033221244812012</v>
      </c>
      <c r="B82706">
        <f t="shared" si="1292"/>
        <v>41570.99577832222</v>
      </c>
    </row>
    <row r="82707" spans="1:2" x14ac:dyDescent="0.55000000000000004">
      <c r="A82707">
        <v>0.78067392110824585</v>
      </c>
      <c r="B82707">
        <f t="shared" si="1292"/>
        <v>41571.776452243328</v>
      </c>
    </row>
    <row r="82708" spans="1:2" x14ac:dyDescent="0.55000000000000004">
      <c r="A82708">
        <v>0.65545690059661865</v>
      </c>
      <c r="B82708">
        <f t="shared" si="1292"/>
        <v>41572.431909143925</v>
      </c>
    </row>
    <row r="82709" spans="1:2" x14ac:dyDescent="0.55000000000000004">
      <c r="A82709">
        <v>0.92118364572525024</v>
      </c>
      <c r="B82709">
        <f t="shared" si="1292"/>
        <v>41573.35309278965</v>
      </c>
    </row>
    <row r="82710" spans="1:2" x14ac:dyDescent="0.55000000000000004">
      <c r="A82710">
        <v>0.89127635955810547</v>
      </c>
      <c r="B82710">
        <f t="shared" si="1292"/>
        <v>41574.244369149208</v>
      </c>
    </row>
    <row r="82711" spans="1:2" x14ac:dyDescent="0.55000000000000004">
      <c r="A82711">
        <v>0.36667937040328979</v>
      </c>
      <c r="B82711">
        <f t="shared" si="1292"/>
        <v>41574.611048519611</v>
      </c>
    </row>
    <row r="82712" spans="1:2" x14ac:dyDescent="0.55000000000000004">
      <c r="A82712">
        <v>0.72092688083648682</v>
      </c>
      <c r="B82712">
        <f t="shared" si="1292"/>
        <v>41575.331975400448</v>
      </c>
    </row>
    <row r="82713" spans="1:2" x14ac:dyDescent="0.55000000000000004">
      <c r="A82713">
        <v>0.50431472063064575</v>
      </c>
      <c r="B82713">
        <f t="shared" si="1292"/>
        <v>41575.836290121078</v>
      </c>
    </row>
    <row r="82714" spans="1:2" x14ac:dyDescent="0.55000000000000004">
      <c r="A82714">
        <v>5.3260087966918945E-2</v>
      </c>
      <c r="B82714">
        <f t="shared" si="1292"/>
        <v>41575.889550209045</v>
      </c>
    </row>
    <row r="82715" spans="1:2" x14ac:dyDescent="0.55000000000000004">
      <c r="A82715">
        <v>0.39659732580184937</v>
      </c>
      <c r="B82715">
        <f t="shared" si="1292"/>
        <v>41576.286147534847</v>
      </c>
    </row>
    <row r="82716" spans="1:2" x14ac:dyDescent="0.55000000000000004">
      <c r="A82716">
        <v>0.33356559276580811</v>
      </c>
      <c r="B82716">
        <f t="shared" si="1292"/>
        <v>41576.619713127613</v>
      </c>
    </row>
    <row r="82717" spans="1:2" x14ac:dyDescent="0.55000000000000004">
      <c r="A82717">
        <v>0.80922085046768188</v>
      </c>
      <c r="B82717">
        <f t="shared" si="1292"/>
        <v>41577.428933978081</v>
      </c>
    </row>
    <row r="82718" spans="1:2" x14ac:dyDescent="0.55000000000000004">
      <c r="A82718">
        <v>0.96007490158081055</v>
      </c>
      <c r="B82718">
        <f t="shared" si="1292"/>
        <v>41578.389008879662</v>
      </c>
    </row>
    <row r="82719" spans="1:2" x14ac:dyDescent="0.55000000000000004">
      <c r="A82719">
        <v>0.46155327558517456</v>
      </c>
      <c r="B82719">
        <f t="shared" si="1292"/>
        <v>41578.850562155247</v>
      </c>
    </row>
    <row r="82720" spans="1:2" x14ac:dyDescent="0.55000000000000004">
      <c r="A82720">
        <v>3.249657154083252E-2</v>
      </c>
      <c r="B82720">
        <f t="shared" si="1292"/>
        <v>41578.883058726788</v>
      </c>
    </row>
    <row r="82721" spans="1:2" x14ac:dyDescent="0.55000000000000004">
      <c r="A82721">
        <v>0.28103142976760864</v>
      </c>
      <c r="B82721">
        <f t="shared" si="1292"/>
        <v>41579.164090156555</v>
      </c>
    </row>
    <row r="82722" spans="1:2" x14ac:dyDescent="0.55000000000000004">
      <c r="A82722">
        <v>8.8832616806030273E-2</v>
      </c>
      <c r="B82722">
        <f t="shared" si="1292"/>
        <v>41579.252922773361</v>
      </c>
    </row>
    <row r="82723" spans="1:2" x14ac:dyDescent="0.55000000000000004">
      <c r="A82723">
        <v>0.69271177053451538</v>
      </c>
      <c r="B82723">
        <f t="shared" si="1292"/>
        <v>41579.945634543896</v>
      </c>
    </row>
    <row r="82724" spans="1:2" x14ac:dyDescent="0.55000000000000004">
      <c r="A82724">
        <v>0.73672616481781006</v>
      </c>
      <c r="B82724">
        <f t="shared" si="1292"/>
        <v>41580.682360708714</v>
      </c>
    </row>
    <row r="82725" spans="1:2" x14ac:dyDescent="0.55000000000000004">
      <c r="A82725">
        <v>0.22522741556167603</v>
      </c>
      <c r="B82725">
        <f t="shared" si="1292"/>
        <v>41580.907588124275</v>
      </c>
    </row>
    <row r="82726" spans="1:2" x14ac:dyDescent="0.55000000000000004">
      <c r="A82726">
        <v>0.33559036254882813</v>
      </c>
      <c r="B82726">
        <f t="shared" si="1292"/>
        <v>41581.243178486824</v>
      </c>
    </row>
    <row r="82727" spans="1:2" x14ac:dyDescent="0.55000000000000004">
      <c r="A82727">
        <v>0.96440142393112183</v>
      </c>
      <c r="B82727">
        <f t="shared" si="1292"/>
        <v>41582.207579910755</v>
      </c>
    </row>
    <row r="82728" spans="1:2" x14ac:dyDescent="0.55000000000000004">
      <c r="A82728">
        <v>0.13576853275299072</v>
      </c>
      <c r="B82728">
        <f t="shared" si="1292"/>
        <v>41582.343348443508</v>
      </c>
    </row>
    <row r="82729" spans="1:2" x14ac:dyDescent="0.55000000000000004">
      <c r="A82729">
        <v>0.63576632738113403</v>
      </c>
      <c r="B82729">
        <f t="shared" si="1292"/>
        <v>41582.979114770889</v>
      </c>
    </row>
    <row r="82730" spans="1:2" x14ac:dyDescent="0.55000000000000004">
      <c r="A82730">
        <v>0.5309755802154541</v>
      </c>
      <c r="B82730">
        <f t="shared" si="1292"/>
        <v>41583.510090351105</v>
      </c>
    </row>
    <row r="82731" spans="1:2" x14ac:dyDescent="0.55000000000000004">
      <c r="A82731">
        <v>0.3472399115562439</v>
      </c>
      <c r="B82731">
        <f t="shared" si="1292"/>
        <v>41583.857330262661</v>
      </c>
    </row>
    <row r="82732" spans="1:2" x14ac:dyDescent="0.55000000000000004">
      <c r="A82732">
        <v>0.33027064800262451</v>
      </c>
      <c r="B82732">
        <f t="shared" si="1292"/>
        <v>41584.187600910664</v>
      </c>
    </row>
    <row r="82733" spans="1:2" x14ac:dyDescent="0.55000000000000004">
      <c r="A82733">
        <v>0.27320724725723267</v>
      </c>
      <c r="B82733">
        <f t="shared" si="1292"/>
        <v>41584.460808157921</v>
      </c>
    </row>
    <row r="82734" spans="1:2" x14ac:dyDescent="0.55000000000000004">
      <c r="A82734">
        <v>0.2058110237121582</v>
      </c>
      <c r="B82734">
        <f t="shared" si="1292"/>
        <v>41584.666619181633</v>
      </c>
    </row>
    <row r="82735" spans="1:2" x14ac:dyDescent="0.55000000000000004">
      <c r="A82735">
        <v>0.81125897169113159</v>
      </c>
      <c r="B82735">
        <f t="shared" si="1292"/>
        <v>41585.477878153324</v>
      </c>
    </row>
    <row r="82736" spans="1:2" x14ac:dyDescent="0.55000000000000004">
      <c r="A82736">
        <v>0.72263729572296143</v>
      </c>
      <c r="B82736">
        <f t="shared" si="1292"/>
        <v>41586.200515449047</v>
      </c>
    </row>
    <row r="82737" spans="1:2" x14ac:dyDescent="0.55000000000000004">
      <c r="A82737">
        <v>0.99283581972122192</v>
      </c>
      <c r="B82737">
        <f t="shared" si="1292"/>
        <v>41587.193351268768</v>
      </c>
    </row>
    <row r="82738" spans="1:2" x14ac:dyDescent="0.55000000000000004">
      <c r="A82738">
        <v>0.60673975944519043</v>
      </c>
      <c r="B82738">
        <f t="shared" si="1292"/>
        <v>41587.800091028214</v>
      </c>
    </row>
    <row r="82739" spans="1:2" x14ac:dyDescent="0.55000000000000004">
      <c r="A82739">
        <v>0.17902940511703491</v>
      </c>
      <c r="B82739">
        <f t="shared" si="1292"/>
        <v>41587.979120433331</v>
      </c>
    </row>
    <row r="82740" spans="1:2" x14ac:dyDescent="0.55000000000000004">
      <c r="A82740">
        <v>0.15765607357025146</v>
      </c>
      <c r="B82740">
        <f t="shared" si="1292"/>
        <v>41588.136776506901</v>
      </c>
    </row>
    <row r="82741" spans="1:2" x14ac:dyDescent="0.55000000000000004">
      <c r="A82741">
        <v>0.32278925180435181</v>
      </c>
      <c r="B82741">
        <f t="shared" si="1292"/>
        <v>41588.459565758705</v>
      </c>
    </row>
    <row r="82742" spans="1:2" x14ac:dyDescent="0.55000000000000004">
      <c r="A82742">
        <v>0.96185016632080078</v>
      </c>
      <c r="B82742">
        <f t="shared" si="1292"/>
        <v>41589.421415925026</v>
      </c>
    </row>
    <row r="82743" spans="1:2" x14ac:dyDescent="0.55000000000000004">
      <c r="A82743">
        <v>0.32878607511520386</v>
      </c>
      <c r="B82743">
        <f t="shared" si="1292"/>
        <v>41589.750202000141</v>
      </c>
    </row>
    <row r="82744" spans="1:2" x14ac:dyDescent="0.55000000000000004">
      <c r="A82744">
        <v>0.31312239170074463</v>
      </c>
      <c r="B82744">
        <f t="shared" si="1292"/>
        <v>41590.063324391842</v>
      </c>
    </row>
    <row r="82745" spans="1:2" x14ac:dyDescent="0.55000000000000004">
      <c r="A82745">
        <v>0.29218131303787231</v>
      </c>
      <c r="B82745">
        <f t="shared" si="1292"/>
        <v>41590.35550570488</v>
      </c>
    </row>
    <row r="82746" spans="1:2" x14ac:dyDescent="0.55000000000000004">
      <c r="A82746">
        <v>0.99630093574523926</v>
      </c>
      <c r="B82746">
        <f t="shared" si="1292"/>
        <v>41591.351806640625</v>
      </c>
    </row>
    <row r="82747" spans="1:2" x14ac:dyDescent="0.55000000000000004">
      <c r="A82747">
        <v>0.64755290746688843</v>
      </c>
      <c r="B82747">
        <f t="shared" si="1292"/>
        <v>41591.999359548092</v>
      </c>
    </row>
    <row r="82748" spans="1:2" x14ac:dyDescent="0.55000000000000004">
      <c r="A82748">
        <v>0.34046447277069092</v>
      </c>
      <c r="B82748">
        <f t="shared" si="1292"/>
        <v>41592.339824020863</v>
      </c>
    </row>
    <row r="82749" spans="1:2" x14ac:dyDescent="0.55000000000000004">
      <c r="A82749">
        <v>0.50922733545303345</v>
      </c>
      <c r="B82749">
        <f t="shared" si="1292"/>
        <v>41592.849051356316</v>
      </c>
    </row>
    <row r="82750" spans="1:2" x14ac:dyDescent="0.55000000000000004">
      <c r="A82750">
        <v>0.69794607162475586</v>
      </c>
      <c r="B82750">
        <f t="shared" si="1292"/>
        <v>41593.54699742794</v>
      </c>
    </row>
    <row r="82751" spans="1:2" x14ac:dyDescent="0.55000000000000004">
      <c r="A82751">
        <v>0.73426789045333862</v>
      </c>
      <c r="B82751">
        <f t="shared" si="1292"/>
        <v>41594.281265318394</v>
      </c>
    </row>
    <row r="82752" spans="1:2" x14ac:dyDescent="0.55000000000000004">
      <c r="A82752">
        <v>0.75536835193634033</v>
      </c>
      <c r="B82752">
        <f t="shared" si="1292"/>
        <v>41595.03663367033</v>
      </c>
    </row>
    <row r="82753" spans="1:2" x14ac:dyDescent="0.55000000000000004">
      <c r="A82753">
        <v>0.48936921358108521</v>
      </c>
      <c r="B82753">
        <f t="shared" si="1292"/>
        <v>41595.526002883911</v>
      </c>
    </row>
    <row r="82754" spans="1:2" x14ac:dyDescent="0.55000000000000004">
      <c r="A82754">
        <v>0.33295989036560059</v>
      </c>
      <c r="B82754">
        <f t="shared" ref="B82754:B82817" si="1293">A82754+B82753</f>
        <v>41595.858962774277</v>
      </c>
    </row>
    <row r="82755" spans="1:2" x14ac:dyDescent="0.55000000000000004">
      <c r="A82755">
        <v>0.35290807485580444</v>
      </c>
      <c r="B82755">
        <f t="shared" si="1293"/>
        <v>41596.211870849133</v>
      </c>
    </row>
    <row r="82756" spans="1:2" x14ac:dyDescent="0.55000000000000004">
      <c r="A82756">
        <v>0.57840287685394287</v>
      </c>
      <c r="B82756">
        <f t="shared" si="1293"/>
        <v>41596.790273725986</v>
      </c>
    </row>
    <row r="82757" spans="1:2" x14ac:dyDescent="0.55000000000000004">
      <c r="A82757">
        <v>0.23340040445327759</v>
      </c>
      <c r="B82757">
        <f t="shared" si="1293"/>
        <v>41597.02367413044</v>
      </c>
    </row>
    <row r="82758" spans="1:2" x14ac:dyDescent="0.55000000000000004">
      <c r="A82758">
        <v>0.71146202087402344</v>
      </c>
      <c r="B82758">
        <f t="shared" si="1293"/>
        <v>41597.735136151314</v>
      </c>
    </row>
    <row r="82759" spans="1:2" x14ac:dyDescent="0.55000000000000004">
      <c r="A82759">
        <v>0.63561457395553589</v>
      </c>
      <c r="B82759">
        <f t="shared" si="1293"/>
        <v>41598.370750725269</v>
      </c>
    </row>
    <row r="82760" spans="1:2" x14ac:dyDescent="0.55000000000000004">
      <c r="A82760">
        <v>0.72564470767974854</v>
      </c>
      <c r="B82760">
        <f t="shared" si="1293"/>
        <v>41599.096395432949</v>
      </c>
    </row>
    <row r="82761" spans="1:2" x14ac:dyDescent="0.55000000000000004">
      <c r="A82761">
        <v>5.5590927600860596E-2</v>
      </c>
      <c r="B82761">
        <f t="shared" si="1293"/>
        <v>41599.15198636055</v>
      </c>
    </row>
    <row r="82762" spans="1:2" x14ac:dyDescent="0.55000000000000004">
      <c r="A82762">
        <v>0.70314240455627441</v>
      </c>
      <c r="B82762">
        <f t="shared" si="1293"/>
        <v>41599.855128765106</v>
      </c>
    </row>
    <row r="82763" spans="1:2" x14ac:dyDescent="0.55000000000000004">
      <c r="A82763">
        <v>0.53581756353378296</v>
      </c>
      <c r="B82763">
        <f t="shared" si="1293"/>
        <v>41600.39094632864</v>
      </c>
    </row>
    <row r="82764" spans="1:2" x14ac:dyDescent="0.55000000000000004">
      <c r="A82764">
        <v>0.64930331707000732</v>
      </c>
      <c r="B82764">
        <f t="shared" si="1293"/>
        <v>41601.04024964571</v>
      </c>
    </row>
    <row r="82765" spans="1:2" x14ac:dyDescent="0.55000000000000004">
      <c r="A82765">
        <v>0.66181236505508423</v>
      </c>
      <c r="B82765">
        <f t="shared" si="1293"/>
        <v>41601.702062010765</v>
      </c>
    </row>
    <row r="82766" spans="1:2" x14ac:dyDescent="0.55000000000000004">
      <c r="A82766">
        <v>2.8862953186035156E-3</v>
      </c>
      <c r="B82766">
        <f t="shared" si="1293"/>
        <v>41601.704948306084</v>
      </c>
    </row>
    <row r="82767" spans="1:2" x14ac:dyDescent="0.55000000000000004">
      <c r="A82767">
        <v>0.53136128187179565</v>
      </c>
      <c r="B82767">
        <f t="shared" si="1293"/>
        <v>41602.236309587955</v>
      </c>
    </row>
    <row r="82768" spans="1:2" x14ac:dyDescent="0.55000000000000004">
      <c r="A82768">
        <v>0.22834599018096924</v>
      </c>
      <c r="B82768">
        <f t="shared" si="1293"/>
        <v>41602.464655578136</v>
      </c>
    </row>
    <row r="82769" spans="1:2" x14ac:dyDescent="0.55000000000000004">
      <c r="A82769">
        <v>0.47766286134719849</v>
      </c>
      <c r="B82769">
        <f t="shared" si="1293"/>
        <v>41602.942318439484</v>
      </c>
    </row>
    <row r="82770" spans="1:2" x14ac:dyDescent="0.55000000000000004">
      <c r="A82770">
        <v>0.14639925956726074</v>
      </c>
      <c r="B82770">
        <f t="shared" si="1293"/>
        <v>41603.088717699051</v>
      </c>
    </row>
    <row r="82771" spans="1:2" x14ac:dyDescent="0.55000000000000004">
      <c r="A82771">
        <v>0.57762902975082397</v>
      </c>
      <c r="B82771">
        <f t="shared" si="1293"/>
        <v>41603.666346728802</v>
      </c>
    </row>
    <row r="82772" spans="1:2" x14ac:dyDescent="0.55000000000000004">
      <c r="A82772">
        <v>0.90912282466888428</v>
      </c>
      <c r="B82772">
        <f t="shared" si="1293"/>
        <v>41604.575469553471</v>
      </c>
    </row>
    <row r="82773" spans="1:2" x14ac:dyDescent="0.55000000000000004">
      <c r="A82773">
        <v>0.22659212350845337</v>
      </c>
      <c r="B82773">
        <f t="shared" si="1293"/>
        <v>41604.802061676979</v>
      </c>
    </row>
    <row r="82774" spans="1:2" x14ac:dyDescent="0.55000000000000004">
      <c r="A82774">
        <v>0.77583217620849609</v>
      </c>
      <c r="B82774">
        <f t="shared" si="1293"/>
        <v>41605.577893853188</v>
      </c>
    </row>
    <row r="82775" spans="1:2" x14ac:dyDescent="0.55000000000000004">
      <c r="A82775">
        <v>0.31066817045211792</v>
      </c>
      <c r="B82775">
        <f t="shared" si="1293"/>
        <v>41605.88856202364</v>
      </c>
    </row>
    <row r="82776" spans="1:2" x14ac:dyDescent="0.55000000000000004">
      <c r="A82776">
        <v>9.5991730690002441E-2</v>
      </c>
      <c r="B82776">
        <f t="shared" si="1293"/>
        <v>41605.98455375433</v>
      </c>
    </row>
    <row r="82777" spans="1:2" x14ac:dyDescent="0.55000000000000004">
      <c r="A82777">
        <v>0.75802642107009888</v>
      </c>
      <c r="B82777">
        <f t="shared" si="1293"/>
        <v>41606.7425801754</v>
      </c>
    </row>
    <row r="82778" spans="1:2" x14ac:dyDescent="0.55000000000000004">
      <c r="A82778">
        <v>0.15540623664855957</v>
      </c>
      <c r="B82778">
        <f t="shared" si="1293"/>
        <v>41606.897986412048</v>
      </c>
    </row>
    <row r="82779" spans="1:2" x14ac:dyDescent="0.55000000000000004">
      <c r="A82779">
        <v>0.50031512975692749</v>
      </c>
      <c r="B82779">
        <f t="shared" si="1293"/>
        <v>41607.398301541805</v>
      </c>
    </row>
    <row r="82780" spans="1:2" x14ac:dyDescent="0.55000000000000004">
      <c r="A82780">
        <v>0.79194343090057373</v>
      </c>
      <c r="B82780">
        <f t="shared" si="1293"/>
        <v>41608.190244972706</v>
      </c>
    </row>
    <row r="82781" spans="1:2" x14ac:dyDescent="0.55000000000000004">
      <c r="A82781">
        <v>0.12549358606338501</v>
      </c>
      <c r="B82781">
        <f t="shared" si="1293"/>
        <v>41608.315738558769</v>
      </c>
    </row>
    <row r="82782" spans="1:2" x14ac:dyDescent="0.55000000000000004">
      <c r="A82782">
        <v>0.93703794479370117</v>
      </c>
      <c r="B82782">
        <f t="shared" si="1293"/>
        <v>41609.252776503563</v>
      </c>
    </row>
    <row r="82783" spans="1:2" x14ac:dyDescent="0.55000000000000004">
      <c r="A82783">
        <v>0.75332039594650269</v>
      </c>
      <c r="B82783">
        <f t="shared" si="1293"/>
        <v>41610.006096899509</v>
      </c>
    </row>
    <row r="82784" spans="1:2" x14ac:dyDescent="0.55000000000000004">
      <c r="A82784">
        <v>0.48922646045684814</v>
      </c>
      <c r="B82784">
        <f t="shared" si="1293"/>
        <v>41610.495323359966</v>
      </c>
    </row>
    <row r="82785" spans="1:2" x14ac:dyDescent="0.55000000000000004">
      <c r="A82785">
        <v>0.91474801301956177</v>
      </c>
      <c r="B82785">
        <f t="shared" si="1293"/>
        <v>41611.410071372986</v>
      </c>
    </row>
    <row r="82786" spans="1:2" x14ac:dyDescent="0.55000000000000004">
      <c r="A82786">
        <v>0.1759641170501709</v>
      </c>
      <c r="B82786">
        <f t="shared" si="1293"/>
        <v>41611.586035490036</v>
      </c>
    </row>
    <row r="82787" spans="1:2" x14ac:dyDescent="0.55000000000000004">
      <c r="A82787">
        <v>0.46647351980209351</v>
      </c>
      <c r="B82787">
        <f t="shared" si="1293"/>
        <v>41612.052509009838</v>
      </c>
    </row>
    <row r="82788" spans="1:2" x14ac:dyDescent="0.55000000000000004">
      <c r="A82788">
        <v>0.30997216701507568</v>
      </c>
      <c r="B82788">
        <f t="shared" si="1293"/>
        <v>41612.362481176853</v>
      </c>
    </row>
    <row r="82789" spans="1:2" x14ac:dyDescent="0.55000000000000004">
      <c r="A82789">
        <v>0.82189565896987915</v>
      </c>
      <c r="B82789">
        <f t="shared" si="1293"/>
        <v>41613.184376835823</v>
      </c>
    </row>
    <row r="82790" spans="1:2" x14ac:dyDescent="0.55000000000000004">
      <c r="A82790">
        <v>0.59636688232421875</v>
      </c>
      <c r="B82790">
        <f t="shared" si="1293"/>
        <v>41613.780743718147</v>
      </c>
    </row>
    <row r="82791" spans="1:2" x14ac:dyDescent="0.55000000000000004">
      <c r="A82791">
        <v>2.9728114604949951E-2</v>
      </c>
      <c r="B82791">
        <f t="shared" si="1293"/>
        <v>41613.810471832752</v>
      </c>
    </row>
    <row r="82792" spans="1:2" x14ac:dyDescent="0.55000000000000004">
      <c r="A82792">
        <v>0.39681971073150635</v>
      </c>
      <c r="B82792">
        <f t="shared" si="1293"/>
        <v>41614.207291543484</v>
      </c>
    </row>
    <row r="82793" spans="1:2" x14ac:dyDescent="0.55000000000000004">
      <c r="A82793">
        <v>0.48151904344558716</v>
      </c>
      <c r="B82793">
        <f t="shared" si="1293"/>
        <v>41614.688810586929</v>
      </c>
    </row>
    <row r="82794" spans="1:2" x14ac:dyDescent="0.55000000000000004">
      <c r="A82794">
        <v>0.10699868202209473</v>
      </c>
      <c r="B82794">
        <f t="shared" si="1293"/>
        <v>41614.795809268951</v>
      </c>
    </row>
    <row r="82795" spans="1:2" x14ac:dyDescent="0.55000000000000004">
      <c r="A82795">
        <v>0.27932685613632202</v>
      </c>
      <c r="B82795">
        <f t="shared" si="1293"/>
        <v>41615.075136125088</v>
      </c>
    </row>
    <row r="82796" spans="1:2" x14ac:dyDescent="0.55000000000000004">
      <c r="A82796">
        <v>0.55354106426239014</v>
      </c>
      <c r="B82796">
        <f t="shared" si="1293"/>
        <v>41615.62867718935</v>
      </c>
    </row>
    <row r="82797" spans="1:2" x14ac:dyDescent="0.55000000000000004">
      <c r="A82797">
        <v>0.54480224847793579</v>
      </c>
      <c r="B82797">
        <f t="shared" si="1293"/>
        <v>41616.173479437828</v>
      </c>
    </row>
    <row r="82798" spans="1:2" x14ac:dyDescent="0.55000000000000004">
      <c r="A82798">
        <v>0.56680727005004883</v>
      </c>
      <c r="B82798">
        <f t="shared" si="1293"/>
        <v>41616.740286707878</v>
      </c>
    </row>
    <row r="82799" spans="1:2" x14ac:dyDescent="0.55000000000000004">
      <c r="A82799">
        <v>0.20092648267745972</v>
      </c>
      <c r="B82799">
        <f t="shared" si="1293"/>
        <v>41616.941213190556</v>
      </c>
    </row>
    <row r="82800" spans="1:2" x14ac:dyDescent="0.55000000000000004">
      <c r="A82800">
        <v>0.13566601276397705</v>
      </c>
      <c r="B82800">
        <f t="shared" si="1293"/>
        <v>41617.07687920332</v>
      </c>
    </row>
    <row r="82801" spans="1:2" x14ac:dyDescent="0.55000000000000004">
      <c r="A82801">
        <v>7.6559185981750488E-3</v>
      </c>
      <c r="B82801">
        <f t="shared" si="1293"/>
        <v>41617.084535121918</v>
      </c>
    </row>
    <row r="82802" spans="1:2" x14ac:dyDescent="0.55000000000000004">
      <c r="A82802">
        <v>0.80056071281433105</v>
      </c>
      <c r="B82802">
        <f t="shared" si="1293"/>
        <v>41617.885095834732</v>
      </c>
    </row>
    <row r="82803" spans="1:2" x14ac:dyDescent="0.55000000000000004">
      <c r="A82803">
        <v>0.88272279500961304</v>
      </c>
      <c r="B82803">
        <f t="shared" si="1293"/>
        <v>41618.767818629742</v>
      </c>
    </row>
    <row r="82804" spans="1:2" x14ac:dyDescent="0.55000000000000004">
      <c r="A82804">
        <v>0.19110715389251709</v>
      </c>
      <c r="B82804">
        <f t="shared" si="1293"/>
        <v>41618.958925783634</v>
      </c>
    </row>
    <row r="82805" spans="1:2" x14ac:dyDescent="0.55000000000000004">
      <c r="A82805">
        <v>0.78884226083755493</v>
      </c>
      <c r="B82805">
        <f t="shared" si="1293"/>
        <v>41619.747768044472</v>
      </c>
    </row>
    <row r="82806" spans="1:2" x14ac:dyDescent="0.55000000000000004">
      <c r="A82806">
        <v>0.86447238922119141</v>
      </c>
      <c r="B82806">
        <f t="shared" si="1293"/>
        <v>41620.612240433693</v>
      </c>
    </row>
    <row r="82807" spans="1:2" x14ac:dyDescent="0.55000000000000004">
      <c r="A82807">
        <v>0.71857565641403198</v>
      </c>
      <c r="B82807">
        <f t="shared" si="1293"/>
        <v>41621.330816090107</v>
      </c>
    </row>
    <row r="82808" spans="1:2" x14ac:dyDescent="0.55000000000000004">
      <c r="A82808">
        <v>0.85078489780426025</v>
      </c>
      <c r="B82808">
        <f t="shared" si="1293"/>
        <v>41622.181600987911</v>
      </c>
    </row>
    <row r="82809" spans="1:2" x14ac:dyDescent="0.55000000000000004">
      <c r="A82809">
        <v>0.55810004472732544</v>
      </c>
      <c r="B82809">
        <f t="shared" si="1293"/>
        <v>41622.739701032639</v>
      </c>
    </row>
    <row r="82810" spans="1:2" x14ac:dyDescent="0.55000000000000004">
      <c r="A82810">
        <v>0.56182599067687988</v>
      </c>
      <c r="B82810">
        <f t="shared" si="1293"/>
        <v>41623.301527023315</v>
      </c>
    </row>
    <row r="82811" spans="1:2" x14ac:dyDescent="0.55000000000000004">
      <c r="A82811">
        <v>0.86113399267196655</v>
      </c>
      <c r="B82811">
        <f t="shared" si="1293"/>
        <v>41624.162661015987</v>
      </c>
    </row>
    <row r="82812" spans="1:2" x14ac:dyDescent="0.55000000000000004">
      <c r="A82812">
        <v>0.96925246715545654</v>
      </c>
      <c r="B82812">
        <f t="shared" si="1293"/>
        <v>41625.131913483143</v>
      </c>
    </row>
    <row r="82813" spans="1:2" x14ac:dyDescent="0.55000000000000004">
      <c r="A82813">
        <v>0.81426960229873657</v>
      </c>
      <c r="B82813">
        <f t="shared" si="1293"/>
        <v>41625.946183085442</v>
      </c>
    </row>
    <row r="82814" spans="1:2" x14ac:dyDescent="0.55000000000000004">
      <c r="A82814">
        <v>0.20860052108764648</v>
      </c>
      <c r="B82814">
        <f t="shared" si="1293"/>
        <v>41626.154783606529</v>
      </c>
    </row>
    <row r="82815" spans="1:2" x14ac:dyDescent="0.55000000000000004">
      <c r="A82815">
        <v>0.92496079206466675</v>
      </c>
      <c r="B82815">
        <f t="shared" si="1293"/>
        <v>41627.079744398594</v>
      </c>
    </row>
    <row r="82816" spans="1:2" x14ac:dyDescent="0.55000000000000004">
      <c r="A82816">
        <v>1.5320897102355957E-2</v>
      </c>
      <c r="B82816">
        <f t="shared" si="1293"/>
        <v>41627.095065295696</v>
      </c>
    </row>
    <row r="82817" spans="1:2" x14ac:dyDescent="0.55000000000000004">
      <c r="A82817">
        <v>0.21341782808303833</v>
      </c>
      <c r="B82817">
        <f t="shared" si="1293"/>
        <v>41627.308483123779</v>
      </c>
    </row>
    <row r="82818" spans="1:2" x14ac:dyDescent="0.55000000000000004">
      <c r="A82818">
        <v>0.64909529685974121</v>
      </c>
      <c r="B82818">
        <f t="shared" ref="B82818:B82881" si="1294">A82818+B82817</f>
        <v>41627.957578420639</v>
      </c>
    </row>
    <row r="82819" spans="1:2" x14ac:dyDescent="0.55000000000000004">
      <c r="A82819">
        <v>0.93965810537338257</v>
      </c>
      <c r="B82819">
        <f t="shared" si="1294"/>
        <v>41628.897236526012</v>
      </c>
    </row>
    <row r="82820" spans="1:2" x14ac:dyDescent="0.55000000000000004">
      <c r="A82820">
        <v>0.2126840353012085</v>
      </c>
      <c r="B82820">
        <f t="shared" si="1294"/>
        <v>41629.109920561314</v>
      </c>
    </row>
    <row r="82821" spans="1:2" x14ac:dyDescent="0.55000000000000004">
      <c r="A82821">
        <v>0.14696317911148071</v>
      </c>
      <c r="B82821">
        <f t="shared" si="1294"/>
        <v>41629.256883740425</v>
      </c>
    </row>
    <row r="82822" spans="1:2" x14ac:dyDescent="0.55000000000000004">
      <c r="A82822">
        <v>0.52155494689941406</v>
      </c>
      <c r="B82822">
        <f t="shared" si="1294"/>
        <v>41629.778438687325</v>
      </c>
    </row>
    <row r="82823" spans="1:2" x14ac:dyDescent="0.55000000000000004">
      <c r="A82823">
        <v>0.55299204587936401</v>
      </c>
      <c r="B82823">
        <f t="shared" si="1294"/>
        <v>41630.331430733204</v>
      </c>
    </row>
    <row r="82824" spans="1:2" x14ac:dyDescent="0.55000000000000004">
      <c r="A82824">
        <v>0.93054354190826416</v>
      </c>
      <c r="B82824">
        <f t="shared" si="1294"/>
        <v>41631.261974275112</v>
      </c>
    </row>
    <row r="82825" spans="1:2" x14ac:dyDescent="0.55000000000000004">
      <c r="A82825">
        <v>0.56980067491531372</v>
      </c>
      <c r="B82825">
        <f t="shared" si="1294"/>
        <v>41631.831774950027</v>
      </c>
    </row>
    <row r="82826" spans="1:2" x14ac:dyDescent="0.55000000000000004">
      <c r="A82826">
        <v>0.77379441261291504</v>
      </c>
      <c r="B82826">
        <f t="shared" si="1294"/>
        <v>41632.60556936264</v>
      </c>
    </row>
    <row r="82827" spans="1:2" x14ac:dyDescent="0.55000000000000004">
      <c r="A82827">
        <v>0.48401778936386108</v>
      </c>
      <c r="B82827">
        <f t="shared" si="1294"/>
        <v>41633.089587152004</v>
      </c>
    </row>
    <row r="82828" spans="1:2" x14ac:dyDescent="0.55000000000000004">
      <c r="A82828">
        <v>0.32423388957977295</v>
      </c>
      <c r="B82828">
        <f t="shared" si="1294"/>
        <v>41633.413821041584</v>
      </c>
    </row>
    <row r="82829" spans="1:2" x14ac:dyDescent="0.55000000000000004">
      <c r="A82829">
        <v>7.8426897525787354E-2</v>
      </c>
      <c r="B82829">
        <f t="shared" si="1294"/>
        <v>41633.49224793911</v>
      </c>
    </row>
    <row r="82830" spans="1:2" x14ac:dyDescent="0.55000000000000004">
      <c r="A82830">
        <v>0.42882394790649414</v>
      </c>
      <c r="B82830">
        <f t="shared" si="1294"/>
        <v>41633.921071887016</v>
      </c>
    </row>
    <row r="82831" spans="1:2" x14ac:dyDescent="0.55000000000000004">
      <c r="A82831">
        <v>0.22620457410812378</v>
      </c>
      <c r="B82831">
        <f t="shared" si="1294"/>
        <v>41634.147276461124</v>
      </c>
    </row>
    <row r="82832" spans="1:2" x14ac:dyDescent="0.55000000000000004">
      <c r="A82832">
        <v>0.22584736347198486</v>
      </c>
      <c r="B82832">
        <f t="shared" si="1294"/>
        <v>41634.373123824596</v>
      </c>
    </row>
    <row r="82833" spans="1:2" x14ac:dyDescent="0.55000000000000004">
      <c r="A82833">
        <v>0.23906499147415161</v>
      </c>
      <c r="B82833">
        <f t="shared" si="1294"/>
        <v>41634.612188816071</v>
      </c>
    </row>
    <row r="82834" spans="1:2" x14ac:dyDescent="0.55000000000000004">
      <c r="A82834">
        <v>0.60047411918640137</v>
      </c>
      <c r="B82834">
        <f t="shared" si="1294"/>
        <v>41635.212662935257</v>
      </c>
    </row>
    <row r="82835" spans="1:2" x14ac:dyDescent="0.55000000000000004">
      <c r="A82835">
        <v>5.6070089340209961E-4</v>
      </c>
      <c r="B82835">
        <f t="shared" si="1294"/>
        <v>41635.21322363615</v>
      </c>
    </row>
    <row r="82836" spans="1:2" x14ac:dyDescent="0.55000000000000004">
      <c r="A82836">
        <v>0.2848590612411499</v>
      </c>
      <c r="B82836">
        <f t="shared" si="1294"/>
        <v>41635.498082697392</v>
      </c>
    </row>
    <row r="82837" spans="1:2" x14ac:dyDescent="0.55000000000000004">
      <c r="A82837">
        <v>0.16578966379165649</v>
      </c>
      <c r="B82837">
        <f t="shared" si="1294"/>
        <v>41635.663872361183</v>
      </c>
    </row>
    <row r="82838" spans="1:2" x14ac:dyDescent="0.55000000000000004">
      <c r="A82838">
        <v>0.75902080535888672</v>
      </c>
      <c r="B82838">
        <f t="shared" si="1294"/>
        <v>41636.422893166542</v>
      </c>
    </row>
    <row r="82839" spans="1:2" x14ac:dyDescent="0.55000000000000004">
      <c r="A82839">
        <v>0.95875853300094604</v>
      </c>
      <c r="B82839">
        <f t="shared" si="1294"/>
        <v>41637.381651699543</v>
      </c>
    </row>
    <row r="82840" spans="1:2" x14ac:dyDescent="0.55000000000000004">
      <c r="A82840">
        <v>0.35875189304351807</v>
      </c>
      <c r="B82840">
        <f t="shared" si="1294"/>
        <v>41637.740403592587</v>
      </c>
    </row>
    <row r="82841" spans="1:2" x14ac:dyDescent="0.55000000000000004">
      <c r="A82841">
        <v>0.348652184009552</v>
      </c>
      <c r="B82841">
        <f t="shared" si="1294"/>
        <v>41638.089055776596</v>
      </c>
    </row>
    <row r="82842" spans="1:2" x14ac:dyDescent="0.55000000000000004">
      <c r="A82842">
        <v>0.2468101978302002</v>
      </c>
      <c r="B82842">
        <f t="shared" si="1294"/>
        <v>41638.335865974426</v>
      </c>
    </row>
    <row r="82843" spans="1:2" x14ac:dyDescent="0.55000000000000004">
      <c r="A82843">
        <v>0.63625949621200562</v>
      </c>
      <c r="B82843">
        <f t="shared" si="1294"/>
        <v>41638.972125470638</v>
      </c>
    </row>
    <row r="82844" spans="1:2" x14ac:dyDescent="0.55000000000000004">
      <c r="A82844">
        <v>0.15364158153533936</v>
      </c>
      <c r="B82844">
        <f t="shared" si="1294"/>
        <v>41639.125767052174</v>
      </c>
    </row>
    <row r="82845" spans="1:2" x14ac:dyDescent="0.55000000000000004">
      <c r="A82845">
        <v>0.73180538415908813</v>
      </c>
      <c r="B82845">
        <f t="shared" si="1294"/>
        <v>41639.857572436333</v>
      </c>
    </row>
    <row r="82846" spans="1:2" x14ac:dyDescent="0.55000000000000004">
      <c r="A82846">
        <v>4.3883800506591797E-2</v>
      </c>
      <c r="B82846">
        <f t="shared" si="1294"/>
        <v>41639.901456236839</v>
      </c>
    </row>
    <row r="82847" spans="1:2" x14ac:dyDescent="0.55000000000000004">
      <c r="A82847">
        <v>0.65543907880783081</v>
      </c>
      <c r="B82847">
        <f t="shared" si="1294"/>
        <v>41640.556895315647</v>
      </c>
    </row>
    <row r="82848" spans="1:2" x14ac:dyDescent="0.55000000000000004">
      <c r="A82848">
        <v>0.11490166187286377</v>
      </c>
      <c r="B82848">
        <f t="shared" si="1294"/>
        <v>41640.67179697752</v>
      </c>
    </row>
    <row r="82849" spans="1:2" x14ac:dyDescent="0.55000000000000004">
      <c r="A82849">
        <v>4.1628658771514893E-2</v>
      </c>
      <c r="B82849">
        <f t="shared" si="1294"/>
        <v>41640.713425636292</v>
      </c>
    </row>
    <row r="82850" spans="1:2" x14ac:dyDescent="0.55000000000000004">
      <c r="A82850">
        <v>0.78360342979431152</v>
      </c>
      <c r="B82850">
        <f t="shared" si="1294"/>
        <v>41641.497029066086</v>
      </c>
    </row>
    <row r="82851" spans="1:2" x14ac:dyDescent="0.55000000000000004">
      <c r="A82851">
        <v>0.67871183156967163</v>
      </c>
      <c r="B82851">
        <f t="shared" si="1294"/>
        <v>41642.175740897655</v>
      </c>
    </row>
    <row r="82852" spans="1:2" x14ac:dyDescent="0.55000000000000004">
      <c r="A82852">
        <v>0.56778848171234131</v>
      </c>
      <c r="B82852">
        <f t="shared" si="1294"/>
        <v>41642.743529379368</v>
      </c>
    </row>
    <row r="82853" spans="1:2" x14ac:dyDescent="0.55000000000000004">
      <c r="A82853">
        <v>0.36485296487808228</v>
      </c>
      <c r="B82853">
        <f t="shared" si="1294"/>
        <v>41643.108382344246</v>
      </c>
    </row>
    <row r="82854" spans="1:2" x14ac:dyDescent="0.55000000000000004">
      <c r="A82854">
        <v>1.8276214599609375E-2</v>
      </c>
      <c r="B82854">
        <f t="shared" si="1294"/>
        <v>41643.126658558846</v>
      </c>
    </row>
    <row r="82855" spans="1:2" x14ac:dyDescent="0.55000000000000004">
      <c r="A82855">
        <v>0.61165636777877808</v>
      </c>
      <c r="B82855">
        <f t="shared" si="1294"/>
        <v>41643.738314926624</v>
      </c>
    </row>
    <row r="82856" spans="1:2" x14ac:dyDescent="0.55000000000000004">
      <c r="A82856">
        <v>0.10806620121002197</v>
      </c>
      <c r="B82856">
        <f t="shared" si="1294"/>
        <v>41643.846381127834</v>
      </c>
    </row>
    <row r="82857" spans="1:2" x14ac:dyDescent="0.55000000000000004">
      <c r="A82857">
        <v>0.97668582201004028</v>
      </c>
      <c r="B82857">
        <f t="shared" si="1294"/>
        <v>41644.823066949844</v>
      </c>
    </row>
    <row r="82858" spans="1:2" x14ac:dyDescent="0.55000000000000004">
      <c r="A82858">
        <v>0.73477959632873535</v>
      </c>
      <c r="B82858">
        <f t="shared" si="1294"/>
        <v>41645.557846546173</v>
      </c>
    </row>
    <row r="82859" spans="1:2" x14ac:dyDescent="0.55000000000000004">
      <c r="A82859">
        <v>5.6140363216400146E-2</v>
      </c>
      <c r="B82859">
        <f t="shared" si="1294"/>
        <v>41645.613986909389</v>
      </c>
    </row>
    <row r="82860" spans="1:2" x14ac:dyDescent="0.55000000000000004">
      <c r="A82860">
        <v>0.24263179302215576</v>
      </c>
      <c r="B82860">
        <f t="shared" si="1294"/>
        <v>41645.856618702412</v>
      </c>
    </row>
    <row r="82861" spans="1:2" x14ac:dyDescent="0.55000000000000004">
      <c r="A82861">
        <v>0.41893631219863892</v>
      </c>
      <c r="B82861">
        <f t="shared" si="1294"/>
        <v>41646.27555501461</v>
      </c>
    </row>
    <row r="82862" spans="1:2" x14ac:dyDescent="0.55000000000000004">
      <c r="A82862">
        <v>0.12018632888793945</v>
      </c>
      <c r="B82862">
        <f t="shared" si="1294"/>
        <v>41646.395741343498</v>
      </c>
    </row>
    <row r="82863" spans="1:2" x14ac:dyDescent="0.55000000000000004">
      <c r="A82863">
        <v>1.3445556163787842E-2</v>
      </c>
      <c r="B82863">
        <f t="shared" si="1294"/>
        <v>41646.409186899662</v>
      </c>
    </row>
    <row r="82864" spans="1:2" x14ac:dyDescent="0.55000000000000004">
      <c r="A82864">
        <v>0.28014004230499268</v>
      </c>
      <c r="B82864">
        <f t="shared" si="1294"/>
        <v>41646.689326941967</v>
      </c>
    </row>
    <row r="82865" spans="1:2" x14ac:dyDescent="0.55000000000000004">
      <c r="A82865">
        <v>0.82814007997512817</v>
      </c>
      <c r="B82865">
        <f t="shared" si="1294"/>
        <v>41647.517467021942</v>
      </c>
    </row>
    <row r="82866" spans="1:2" x14ac:dyDescent="0.55000000000000004">
      <c r="A82866">
        <v>0.57738947868347168</v>
      </c>
      <c r="B82866">
        <f t="shared" si="1294"/>
        <v>41648.094856500626</v>
      </c>
    </row>
    <row r="82867" spans="1:2" x14ac:dyDescent="0.55000000000000004">
      <c r="A82867">
        <v>0.83739274740219116</v>
      </c>
      <c r="B82867">
        <f t="shared" si="1294"/>
        <v>41648.932249248028</v>
      </c>
    </row>
    <row r="82868" spans="1:2" x14ac:dyDescent="0.55000000000000004">
      <c r="A82868">
        <v>0.47162854671478271</v>
      </c>
      <c r="B82868">
        <f t="shared" si="1294"/>
        <v>41649.403877794743</v>
      </c>
    </row>
    <row r="82869" spans="1:2" x14ac:dyDescent="0.55000000000000004">
      <c r="A82869">
        <v>0.51368433237075806</v>
      </c>
      <c r="B82869">
        <f t="shared" si="1294"/>
        <v>41649.917562127113</v>
      </c>
    </row>
    <row r="82870" spans="1:2" x14ac:dyDescent="0.55000000000000004">
      <c r="A82870">
        <v>0.99072742462158203</v>
      </c>
      <c r="B82870">
        <f t="shared" si="1294"/>
        <v>41650.908289551735</v>
      </c>
    </row>
    <row r="82871" spans="1:2" x14ac:dyDescent="0.55000000000000004">
      <c r="A82871">
        <v>0.43746680021286011</v>
      </c>
      <c r="B82871">
        <f t="shared" si="1294"/>
        <v>41651.345756351948</v>
      </c>
    </row>
    <row r="82872" spans="1:2" x14ac:dyDescent="0.55000000000000004">
      <c r="A82872">
        <v>0.40114271640777588</v>
      </c>
      <c r="B82872">
        <f t="shared" si="1294"/>
        <v>41651.746899068356</v>
      </c>
    </row>
    <row r="82873" spans="1:2" x14ac:dyDescent="0.55000000000000004">
      <c r="A82873">
        <v>0.78593283891677856</v>
      </c>
      <c r="B82873">
        <f t="shared" si="1294"/>
        <v>41652.532831907272</v>
      </c>
    </row>
    <row r="82874" spans="1:2" x14ac:dyDescent="0.55000000000000004">
      <c r="A82874">
        <v>0.24160885810852051</v>
      </c>
      <c r="B82874">
        <f t="shared" si="1294"/>
        <v>41652.774440765381</v>
      </c>
    </row>
    <row r="82875" spans="1:2" x14ac:dyDescent="0.55000000000000004">
      <c r="A82875">
        <v>0.73194164037704468</v>
      </c>
      <c r="B82875">
        <f t="shared" si="1294"/>
        <v>41653.506382405758</v>
      </c>
    </row>
    <row r="82876" spans="1:2" x14ac:dyDescent="0.55000000000000004">
      <c r="A82876">
        <v>0.62636077404022217</v>
      </c>
      <c r="B82876">
        <f t="shared" si="1294"/>
        <v>41654.132743179798</v>
      </c>
    </row>
    <row r="82877" spans="1:2" x14ac:dyDescent="0.55000000000000004">
      <c r="A82877">
        <v>3.4350931644439697E-2</v>
      </c>
      <c r="B82877">
        <f t="shared" si="1294"/>
        <v>41654.167094111443</v>
      </c>
    </row>
    <row r="82878" spans="1:2" x14ac:dyDescent="0.55000000000000004">
      <c r="A82878">
        <v>0.97413778305053711</v>
      </c>
      <c r="B82878">
        <f t="shared" si="1294"/>
        <v>41655.141231894493</v>
      </c>
    </row>
    <row r="82879" spans="1:2" x14ac:dyDescent="0.55000000000000004">
      <c r="A82879">
        <v>0.35100525617599487</v>
      </c>
      <c r="B82879">
        <f t="shared" si="1294"/>
        <v>41655.492237150669</v>
      </c>
    </row>
    <row r="82880" spans="1:2" x14ac:dyDescent="0.55000000000000004">
      <c r="A82880">
        <v>0.56921875476837158</v>
      </c>
      <c r="B82880">
        <f t="shared" si="1294"/>
        <v>41656.061455905437</v>
      </c>
    </row>
    <row r="82881" spans="1:2" x14ac:dyDescent="0.55000000000000004">
      <c r="A82881">
        <v>5.5630505084991455E-2</v>
      </c>
      <c r="B82881">
        <f t="shared" si="1294"/>
        <v>41656.117086410522</v>
      </c>
    </row>
    <row r="82882" spans="1:2" x14ac:dyDescent="0.55000000000000004">
      <c r="A82882">
        <v>0.61073851585388184</v>
      </c>
      <c r="B82882">
        <f t="shared" ref="B82882:B82945" si="1295">A82882+B82881</f>
        <v>41656.727824926376</v>
      </c>
    </row>
    <row r="82883" spans="1:2" x14ac:dyDescent="0.55000000000000004">
      <c r="A82883">
        <v>0.58988469839096069</v>
      </c>
      <c r="B82883">
        <f t="shared" si="1295"/>
        <v>41657.317709624767</v>
      </c>
    </row>
    <row r="82884" spans="1:2" x14ac:dyDescent="0.55000000000000004">
      <c r="A82884">
        <v>0.65653550624847412</v>
      </c>
      <c r="B82884">
        <f t="shared" si="1295"/>
        <v>41657.974245131016</v>
      </c>
    </row>
    <row r="82885" spans="1:2" x14ac:dyDescent="0.55000000000000004">
      <c r="A82885">
        <v>0.63181501626968384</v>
      </c>
      <c r="B82885">
        <f t="shared" si="1295"/>
        <v>41658.606060147285</v>
      </c>
    </row>
    <row r="82886" spans="1:2" x14ac:dyDescent="0.55000000000000004">
      <c r="A82886">
        <v>0.61778068542480469</v>
      </c>
      <c r="B82886">
        <f t="shared" si="1295"/>
        <v>41659.22384083271</v>
      </c>
    </row>
    <row r="82887" spans="1:2" x14ac:dyDescent="0.55000000000000004">
      <c r="A82887">
        <v>0.61197108030319214</v>
      </c>
      <c r="B82887">
        <f t="shared" si="1295"/>
        <v>41659.835811913013</v>
      </c>
    </row>
    <row r="82888" spans="1:2" x14ac:dyDescent="0.55000000000000004">
      <c r="A82888">
        <v>0.71063768863677979</v>
      </c>
      <c r="B82888">
        <f t="shared" si="1295"/>
        <v>41660.54644960165</v>
      </c>
    </row>
    <row r="82889" spans="1:2" x14ac:dyDescent="0.55000000000000004">
      <c r="A82889">
        <v>0.35842448472976685</v>
      </c>
      <c r="B82889">
        <f t="shared" si="1295"/>
        <v>41660.90487408638</v>
      </c>
    </row>
    <row r="82890" spans="1:2" x14ac:dyDescent="0.55000000000000004">
      <c r="A82890">
        <v>2.1204233169555664E-2</v>
      </c>
      <c r="B82890">
        <f t="shared" si="1295"/>
        <v>41660.92607831955</v>
      </c>
    </row>
    <row r="82891" spans="1:2" x14ac:dyDescent="0.55000000000000004">
      <c r="A82891">
        <v>0.90194457769393921</v>
      </c>
      <c r="B82891">
        <f t="shared" si="1295"/>
        <v>41661.828022897243</v>
      </c>
    </row>
    <row r="82892" spans="1:2" x14ac:dyDescent="0.55000000000000004">
      <c r="A82892">
        <v>0.58998477458953857</v>
      </c>
      <c r="B82892">
        <f t="shared" si="1295"/>
        <v>41662.418007671833</v>
      </c>
    </row>
    <row r="82893" spans="1:2" x14ac:dyDescent="0.55000000000000004">
      <c r="A82893">
        <v>0.72258049249649048</v>
      </c>
      <c r="B82893">
        <f t="shared" si="1295"/>
        <v>41663.14058816433</v>
      </c>
    </row>
    <row r="82894" spans="1:2" x14ac:dyDescent="0.55000000000000004">
      <c r="A82894">
        <v>0.17214441299438477</v>
      </c>
      <c r="B82894">
        <f t="shared" si="1295"/>
        <v>41663.312732577324</v>
      </c>
    </row>
    <row r="82895" spans="1:2" x14ac:dyDescent="0.55000000000000004">
      <c r="A82895">
        <v>0.9688994288444519</v>
      </c>
      <c r="B82895">
        <f t="shared" si="1295"/>
        <v>41664.281632006168</v>
      </c>
    </row>
    <row r="82896" spans="1:2" x14ac:dyDescent="0.55000000000000004">
      <c r="A82896">
        <v>7.9794049263000488E-2</v>
      </c>
      <c r="B82896">
        <f t="shared" si="1295"/>
        <v>41664.361426055431</v>
      </c>
    </row>
    <row r="82897" spans="1:2" x14ac:dyDescent="0.55000000000000004">
      <c r="A82897">
        <v>0.43113118410110474</v>
      </c>
      <c r="B82897">
        <f t="shared" si="1295"/>
        <v>41664.792557239532</v>
      </c>
    </row>
    <row r="82898" spans="1:2" x14ac:dyDescent="0.55000000000000004">
      <c r="A82898">
        <v>0.76255679130554199</v>
      </c>
      <c r="B82898">
        <f t="shared" si="1295"/>
        <v>41665.555114030838</v>
      </c>
    </row>
    <row r="82899" spans="1:2" x14ac:dyDescent="0.55000000000000004">
      <c r="A82899">
        <v>0.29946893453598022</v>
      </c>
      <c r="B82899">
        <f t="shared" si="1295"/>
        <v>41665.854582965374</v>
      </c>
    </row>
    <row r="82900" spans="1:2" x14ac:dyDescent="0.55000000000000004">
      <c r="A82900">
        <v>3.2665610313415527E-2</v>
      </c>
      <c r="B82900">
        <f t="shared" si="1295"/>
        <v>41665.887248575687</v>
      </c>
    </row>
    <row r="82901" spans="1:2" x14ac:dyDescent="0.55000000000000004">
      <c r="A82901">
        <v>0.98877626657485962</v>
      </c>
      <c r="B82901">
        <f t="shared" si="1295"/>
        <v>41666.876024842262</v>
      </c>
    </row>
    <row r="82902" spans="1:2" x14ac:dyDescent="0.55000000000000004">
      <c r="A82902">
        <v>9.0842247009277344E-2</v>
      </c>
      <c r="B82902">
        <f t="shared" si="1295"/>
        <v>41666.966867089272</v>
      </c>
    </row>
    <row r="82903" spans="1:2" x14ac:dyDescent="0.55000000000000004">
      <c r="A82903">
        <v>0.56095045804977417</v>
      </c>
      <c r="B82903">
        <f t="shared" si="1295"/>
        <v>41667.527817547321</v>
      </c>
    </row>
    <row r="82904" spans="1:2" x14ac:dyDescent="0.55000000000000004">
      <c r="A82904">
        <v>0.75920736789703369</v>
      </c>
      <c r="B82904">
        <f t="shared" si="1295"/>
        <v>41668.287024915218</v>
      </c>
    </row>
    <row r="82905" spans="1:2" x14ac:dyDescent="0.55000000000000004">
      <c r="A82905">
        <v>0.52619200944900513</v>
      </c>
      <c r="B82905">
        <f t="shared" si="1295"/>
        <v>41668.813216924667</v>
      </c>
    </row>
    <row r="82906" spans="1:2" x14ac:dyDescent="0.55000000000000004">
      <c r="A82906">
        <v>0.57747197151184082</v>
      </c>
      <c r="B82906">
        <f t="shared" si="1295"/>
        <v>41669.390688896179</v>
      </c>
    </row>
    <row r="82907" spans="1:2" x14ac:dyDescent="0.55000000000000004">
      <c r="A82907">
        <v>5.443042516708374E-2</v>
      </c>
      <c r="B82907">
        <f t="shared" si="1295"/>
        <v>41669.445119321346</v>
      </c>
    </row>
    <row r="82908" spans="1:2" x14ac:dyDescent="0.55000000000000004">
      <c r="A82908">
        <v>0.66866004467010498</v>
      </c>
      <c r="B82908">
        <f t="shared" si="1295"/>
        <v>41670.113779366016</v>
      </c>
    </row>
    <row r="82909" spans="1:2" x14ac:dyDescent="0.55000000000000004">
      <c r="A82909">
        <v>0.87815624475479126</v>
      </c>
      <c r="B82909">
        <f t="shared" si="1295"/>
        <v>41670.991935610771</v>
      </c>
    </row>
    <row r="82910" spans="1:2" x14ac:dyDescent="0.55000000000000004">
      <c r="A82910">
        <v>0.53061246871948242</v>
      </c>
      <c r="B82910">
        <f t="shared" si="1295"/>
        <v>41671.522548079491</v>
      </c>
    </row>
    <row r="82911" spans="1:2" x14ac:dyDescent="0.55000000000000004">
      <c r="A82911">
        <v>0.41790932416915894</v>
      </c>
      <c r="B82911">
        <f t="shared" si="1295"/>
        <v>41671.94045740366</v>
      </c>
    </row>
    <row r="82912" spans="1:2" x14ac:dyDescent="0.55000000000000004">
      <c r="A82912">
        <v>0.15952217578887939</v>
      </c>
      <c r="B82912">
        <f t="shared" si="1295"/>
        <v>41672.099979579449</v>
      </c>
    </row>
    <row r="82913" spans="1:2" x14ac:dyDescent="0.55000000000000004">
      <c r="A82913">
        <v>0.91167336702346802</v>
      </c>
      <c r="B82913">
        <f t="shared" si="1295"/>
        <v>41673.011652946472</v>
      </c>
    </row>
    <row r="82914" spans="1:2" x14ac:dyDescent="0.55000000000000004">
      <c r="A82914">
        <v>0.16175055503845215</v>
      </c>
      <c r="B82914">
        <f t="shared" si="1295"/>
        <v>41673.173403501511</v>
      </c>
    </row>
    <row r="82915" spans="1:2" x14ac:dyDescent="0.55000000000000004">
      <c r="A82915">
        <v>0.57942670583724976</v>
      </c>
      <c r="B82915">
        <f t="shared" si="1295"/>
        <v>41673.752830207348</v>
      </c>
    </row>
    <row r="82916" spans="1:2" x14ac:dyDescent="0.55000000000000004">
      <c r="A82916">
        <v>0.76017510890960693</v>
      </c>
      <c r="B82916">
        <f t="shared" si="1295"/>
        <v>41674.513005316257</v>
      </c>
    </row>
    <row r="82917" spans="1:2" x14ac:dyDescent="0.55000000000000004">
      <c r="A82917">
        <v>0.1040993332862854</v>
      </c>
      <c r="B82917">
        <f t="shared" si="1295"/>
        <v>41674.617104649544</v>
      </c>
    </row>
    <row r="82918" spans="1:2" x14ac:dyDescent="0.55000000000000004">
      <c r="A82918">
        <v>0.851318359375</v>
      </c>
      <c r="B82918">
        <f t="shared" si="1295"/>
        <v>41675.468423008919</v>
      </c>
    </row>
    <row r="82919" spans="1:2" x14ac:dyDescent="0.55000000000000004">
      <c r="A82919">
        <v>0.9601861834526062</v>
      </c>
      <c r="B82919">
        <f t="shared" si="1295"/>
        <v>41676.428609192371</v>
      </c>
    </row>
    <row r="82920" spans="1:2" x14ac:dyDescent="0.55000000000000004">
      <c r="A82920">
        <v>0.5195080041885376</v>
      </c>
      <c r="B82920">
        <f t="shared" si="1295"/>
        <v>41676.94811719656</v>
      </c>
    </row>
    <row r="82921" spans="1:2" x14ac:dyDescent="0.55000000000000004">
      <c r="A82921">
        <v>0.37126666307449341</v>
      </c>
      <c r="B82921">
        <f t="shared" si="1295"/>
        <v>41677.319383859634</v>
      </c>
    </row>
    <row r="82922" spans="1:2" x14ac:dyDescent="0.55000000000000004">
      <c r="A82922">
        <v>0.66431832313537598</v>
      </c>
      <c r="B82922">
        <f t="shared" si="1295"/>
        <v>41677.98370218277</v>
      </c>
    </row>
    <row r="82923" spans="1:2" x14ac:dyDescent="0.55000000000000004">
      <c r="A82923">
        <v>0.92768043279647827</v>
      </c>
      <c r="B82923">
        <f t="shared" si="1295"/>
        <v>41678.911382615566</v>
      </c>
    </row>
    <row r="82924" spans="1:2" x14ac:dyDescent="0.55000000000000004">
      <c r="A82924">
        <v>0.64754283428192139</v>
      </c>
      <c r="B82924">
        <f t="shared" si="1295"/>
        <v>41679.558925449848</v>
      </c>
    </row>
    <row r="82925" spans="1:2" x14ac:dyDescent="0.55000000000000004">
      <c r="A82925">
        <v>0.14560943841934204</v>
      </c>
      <c r="B82925">
        <f t="shared" si="1295"/>
        <v>41679.704534888268</v>
      </c>
    </row>
    <row r="82926" spans="1:2" x14ac:dyDescent="0.55000000000000004">
      <c r="A82926">
        <v>0.11594820022583008</v>
      </c>
      <c r="B82926">
        <f t="shared" si="1295"/>
        <v>41679.820483088493</v>
      </c>
    </row>
    <row r="82927" spans="1:2" x14ac:dyDescent="0.55000000000000004">
      <c r="A82927">
        <v>0.49881619215011597</v>
      </c>
      <c r="B82927">
        <f t="shared" si="1295"/>
        <v>41680.319299280643</v>
      </c>
    </row>
    <row r="82928" spans="1:2" x14ac:dyDescent="0.55000000000000004">
      <c r="A82928">
        <v>0.4060593843460083</v>
      </c>
      <c r="B82928">
        <f t="shared" si="1295"/>
        <v>41680.725358664989</v>
      </c>
    </row>
    <row r="82929" spans="1:2" x14ac:dyDescent="0.55000000000000004">
      <c r="A82929">
        <v>0.7042883038520813</v>
      </c>
      <c r="B82929">
        <f t="shared" si="1295"/>
        <v>41681.429646968842</v>
      </c>
    </row>
    <row r="82930" spans="1:2" x14ac:dyDescent="0.55000000000000004">
      <c r="A82930">
        <v>0.1872260570526123</v>
      </c>
      <c r="B82930">
        <f t="shared" si="1295"/>
        <v>41681.616873025894</v>
      </c>
    </row>
    <row r="82931" spans="1:2" x14ac:dyDescent="0.55000000000000004">
      <c r="A82931">
        <v>0.29303926229476929</v>
      </c>
      <c r="B82931">
        <f t="shared" si="1295"/>
        <v>41681.909912288189</v>
      </c>
    </row>
    <row r="82932" spans="1:2" x14ac:dyDescent="0.55000000000000004">
      <c r="A82932">
        <v>0.24922025203704834</v>
      </c>
      <c r="B82932">
        <f t="shared" si="1295"/>
        <v>41682.159132540226</v>
      </c>
    </row>
    <row r="82933" spans="1:2" x14ac:dyDescent="0.55000000000000004">
      <c r="A82933">
        <v>0.74731546640396118</v>
      </c>
      <c r="B82933">
        <f t="shared" si="1295"/>
        <v>41682.90644800663</v>
      </c>
    </row>
    <row r="82934" spans="1:2" x14ac:dyDescent="0.55000000000000004">
      <c r="A82934">
        <v>0.59061527252197266</v>
      </c>
      <c r="B82934">
        <f t="shared" si="1295"/>
        <v>41683.497063279152</v>
      </c>
    </row>
    <row r="82935" spans="1:2" x14ac:dyDescent="0.55000000000000004">
      <c r="A82935">
        <v>0.73545950651168823</v>
      </c>
      <c r="B82935">
        <f t="shared" si="1295"/>
        <v>41684.232522785664</v>
      </c>
    </row>
    <row r="82936" spans="1:2" x14ac:dyDescent="0.55000000000000004">
      <c r="A82936">
        <v>0.2141958475112915</v>
      </c>
      <c r="B82936">
        <f t="shared" si="1295"/>
        <v>41684.446718633175</v>
      </c>
    </row>
    <row r="82937" spans="1:2" x14ac:dyDescent="0.55000000000000004">
      <c r="A82937">
        <v>0.22567969560623169</v>
      </c>
      <c r="B82937">
        <f t="shared" si="1295"/>
        <v>41684.672398328781</v>
      </c>
    </row>
    <row r="82938" spans="1:2" x14ac:dyDescent="0.55000000000000004">
      <c r="A82938">
        <v>0.28564953804016113</v>
      </c>
      <c r="B82938">
        <f t="shared" si="1295"/>
        <v>41684.958047866821</v>
      </c>
    </row>
    <row r="82939" spans="1:2" x14ac:dyDescent="0.55000000000000004">
      <c r="A82939">
        <v>0.5099758505821228</v>
      </c>
      <c r="B82939">
        <f t="shared" si="1295"/>
        <v>41685.468023717403</v>
      </c>
    </row>
    <row r="82940" spans="1:2" x14ac:dyDescent="0.55000000000000004">
      <c r="A82940">
        <v>0.56178939342498779</v>
      </c>
      <c r="B82940">
        <f t="shared" si="1295"/>
        <v>41686.029813110828</v>
      </c>
    </row>
    <row r="82941" spans="1:2" x14ac:dyDescent="0.55000000000000004">
      <c r="A82941">
        <v>0.41947132349014282</v>
      </c>
      <c r="B82941">
        <f t="shared" si="1295"/>
        <v>41686.449284434319</v>
      </c>
    </row>
    <row r="82942" spans="1:2" x14ac:dyDescent="0.55000000000000004">
      <c r="A82942">
        <v>0.24455785751342773</v>
      </c>
      <c r="B82942">
        <f t="shared" si="1295"/>
        <v>41686.693842291832</v>
      </c>
    </row>
    <row r="82943" spans="1:2" x14ac:dyDescent="0.55000000000000004">
      <c r="A82943">
        <v>0.262401282787323</v>
      </c>
      <c r="B82943">
        <f t="shared" si="1295"/>
        <v>41686.956243574619</v>
      </c>
    </row>
    <row r="82944" spans="1:2" x14ac:dyDescent="0.55000000000000004">
      <c r="A82944">
        <v>0.66706192493438721</v>
      </c>
      <c r="B82944">
        <f t="shared" si="1295"/>
        <v>41687.623305499554</v>
      </c>
    </row>
    <row r="82945" spans="1:2" x14ac:dyDescent="0.55000000000000004">
      <c r="A82945">
        <v>0.26600724458694458</v>
      </c>
      <c r="B82945">
        <f t="shared" si="1295"/>
        <v>41687.889312744141</v>
      </c>
    </row>
    <row r="82946" spans="1:2" x14ac:dyDescent="0.55000000000000004">
      <c r="A82946">
        <v>0.46788954734802246</v>
      </c>
      <c r="B82946">
        <f t="shared" ref="B82946:B83009" si="1296">A82946+B82945</f>
        <v>41688.357202291489</v>
      </c>
    </row>
    <row r="82947" spans="1:2" x14ac:dyDescent="0.55000000000000004">
      <c r="A82947">
        <v>0.55358785390853882</v>
      </c>
      <c r="B82947">
        <f t="shared" si="1296"/>
        <v>41688.910790145397</v>
      </c>
    </row>
    <row r="82948" spans="1:2" x14ac:dyDescent="0.55000000000000004">
      <c r="A82948">
        <v>0.15995728969573975</v>
      </c>
      <c r="B82948">
        <f t="shared" si="1296"/>
        <v>41689.070747435093</v>
      </c>
    </row>
    <row r="82949" spans="1:2" x14ac:dyDescent="0.55000000000000004">
      <c r="A82949">
        <v>0.93795591592788696</v>
      </c>
      <c r="B82949">
        <f t="shared" si="1296"/>
        <v>41690.008703351021</v>
      </c>
    </row>
    <row r="82950" spans="1:2" x14ac:dyDescent="0.55000000000000004">
      <c r="A82950">
        <v>0.25013923645019531</v>
      </c>
      <c r="B82950">
        <f t="shared" si="1296"/>
        <v>41690.258842587471</v>
      </c>
    </row>
    <row r="82951" spans="1:2" x14ac:dyDescent="0.55000000000000004">
      <c r="A82951">
        <v>6.2551677227020264E-2</v>
      </c>
      <c r="B82951">
        <f t="shared" si="1296"/>
        <v>41690.321394264698</v>
      </c>
    </row>
    <row r="82952" spans="1:2" x14ac:dyDescent="0.55000000000000004">
      <c r="A82952">
        <v>0.31592714786529541</v>
      </c>
      <c r="B82952">
        <f t="shared" si="1296"/>
        <v>41690.637321412563</v>
      </c>
    </row>
    <row r="82953" spans="1:2" x14ac:dyDescent="0.55000000000000004">
      <c r="A82953">
        <v>0.67146235704421997</v>
      </c>
      <c r="B82953">
        <f t="shared" si="1296"/>
        <v>41691.308783769608</v>
      </c>
    </row>
    <row r="82954" spans="1:2" x14ac:dyDescent="0.55000000000000004">
      <c r="A82954">
        <v>0.69537186622619629</v>
      </c>
      <c r="B82954">
        <f t="shared" si="1296"/>
        <v>41692.004155635834</v>
      </c>
    </row>
    <row r="82955" spans="1:2" x14ac:dyDescent="0.55000000000000004">
      <c r="A82955">
        <v>3.9597928524017334E-2</v>
      </c>
      <c r="B82955">
        <f t="shared" si="1296"/>
        <v>41692.043753564358</v>
      </c>
    </row>
    <row r="82956" spans="1:2" x14ac:dyDescent="0.55000000000000004">
      <c r="A82956">
        <v>0.6965559720993042</v>
      </c>
      <c r="B82956">
        <f t="shared" si="1296"/>
        <v>41692.740309536457</v>
      </c>
    </row>
    <row r="82957" spans="1:2" x14ac:dyDescent="0.55000000000000004">
      <c r="A82957">
        <v>0.8442731499671936</v>
      </c>
      <c r="B82957">
        <f t="shared" si="1296"/>
        <v>41693.584582686424</v>
      </c>
    </row>
    <row r="82958" spans="1:2" x14ac:dyDescent="0.55000000000000004">
      <c r="A82958">
        <v>0.48284769058227539</v>
      </c>
      <c r="B82958">
        <f t="shared" si="1296"/>
        <v>41694.067430377007</v>
      </c>
    </row>
    <row r="82959" spans="1:2" x14ac:dyDescent="0.55000000000000004">
      <c r="A82959">
        <v>9.4458460807800293E-3</v>
      </c>
      <c r="B82959">
        <f t="shared" si="1296"/>
        <v>41694.076876223087</v>
      </c>
    </row>
    <row r="82960" spans="1:2" x14ac:dyDescent="0.55000000000000004">
      <c r="A82960">
        <v>4.0186047554016113E-2</v>
      </c>
      <c r="B82960">
        <f t="shared" si="1296"/>
        <v>41694.117062270641</v>
      </c>
    </row>
    <row r="82961" spans="1:2" x14ac:dyDescent="0.55000000000000004">
      <c r="A82961">
        <v>0.30386143922805786</v>
      </c>
      <c r="B82961">
        <f t="shared" si="1296"/>
        <v>41694.420923709869</v>
      </c>
    </row>
    <row r="82962" spans="1:2" x14ac:dyDescent="0.55000000000000004">
      <c r="A82962">
        <v>0.88264727592468262</v>
      </c>
      <c r="B82962">
        <f t="shared" si="1296"/>
        <v>41695.303570985794</v>
      </c>
    </row>
    <row r="82963" spans="1:2" x14ac:dyDescent="0.55000000000000004">
      <c r="A82963">
        <v>0.72435373067855835</v>
      </c>
      <c r="B82963">
        <f t="shared" si="1296"/>
        <v>41696.027924716473</v>
      </c>
    </row>
    <row r="82964" spans="1:2" x14ac:dyDescent="0.55000000000000004">
      <c r="A82964">
        <v>0.40254247188568115</v>
      </c>
      <c r="B82964">
        <f t="shared" si="1296"/>
        <v>41696.430467188358</v>
      </c>
    </row>
    <row r="82965" spans="1:2" x14ac:dyDescent="0.55000000000000004">
      <c r="A82965">
        <v>0.94555193185806274</v>
      </c>
      <c r="B82965">
        <f t="shared" si="1296"/>
        <v>41697.376019120216</v>
      </c>
    </row>
    <row r="82966" spans="1:2" x14ac:dyDescent="0.55000000000000004">
      <c r="A82966">
        <v>2.1296501159667969E-2</v>
      </c>
      <c r="B82966">
        <f t="shared" si="1296"/>
        <v>41697.397315621376</v>
      </c>
    </row>
    <row r="82967" spans="1:2" x14ac:dyDescent="0.55000000000000004">
      <c r="A82967">
        <v>0.36724394559860229</v>
      </c>
      <c r="B82967">
        <f t="shared" si="1296"/>
        <v>41697.764559566975</v>
      </c>
    </row>
    <row r="82968" spans="1:2" x14ac:dyDescent="0.55000000000000004">
      <c r="A82968">
        <v>0.54735815525054932</v>
      </c>
      <c r="B82968">
        <f t="shared" si="1296"/>
        <v>41698.311917722225</v>
      </c>
    </row>
    <row r="82969" spans="1:2" x14ac:dyDescent="0.55000000000000004">
      <c r="A82969">
        <v>0.54064589738845825</v>
      </c>
      <c r="B82969">
        <f t="shared" si="1296"/>
        <v>41698.852563619614</v>
      </c>
    </row>
    <row r="82970" spans="1:2" x14ac:dyDescent="0.55000000000000004">
      <c r="A82970">
        <v>0.39739155769348145</v>
      </c>
      <c r="B82970">
        <f t="shared" si="1296"/>
        <v>41699.249955177307</v>
      </c>
    </row>
    <row r="82971" spans="1:2" x14ac:dyDescent="0.55000000000000004">
      <c r="A82971">
        <v>4.8279166221618652E-3</v>
      </c>
      <c r="B82971">
        <f t="shared" si="1296"/>
        <v>41699.254783093929</v>
      </c>
    </row>
    <row r="82972" spans="1:2" x14ac:dyDescent="0.55000000000000004">
      <c r="A82972">
        <v>0.58699882030487061</v>
      </c>
      <c r="B82972">
        <f t="shared" si="1296"/>
        <v>41699.841781914234</v>
      </c>
    </row>
    <row r="82973" spans="1:2" x14ac:dyDescent="0.55000000000000004">
      <c r="A82973">
        <v>0.81454616785049438</v>
      </c>
      <c r="B82973">
        <f t="shared" si="1296"/>
        <v>41700.656328082085</v>
      </c>
    </row>
    <row r="82974" spans="1:2" x14ac:dyDescent="0.55000000000000004">
      <c r="A82974">
        <v>0.64722394943237305</v>
      </c>
      <c r="B82974">
        <f t="shared" si="1296"/>
        <v>41701.303552031517</v>
      </c>
    </row>
    <row r="82975" spans="1:2" x14ac:dyDescent="0.55000000000000004">
      <c r="A82975">
        <v>0.29073113203048706</v>
      </c>
      <c r="B82975">
        <f t="shared" si="1296"/>
        <v>41701.594283163548</v>
      </c>
    </row>
    <row r="82976" spans="1:2" x14ac:dyDescent="0.55000000000000004">
      <c r="A82976">
        <v>0.87308800220489502</v>
      </c>
      <c r="B82976">
        <f t="shared" si="1296"/>
        <v>41702.467371165752</v>
      </c>
    </row>
    <row r="82977" spans="1:2" x14ac:dyDescent="0.55000000000000004">
      <c r="A82977">
        <v>0.77488213777542114</v>
      </c>
      <c r="B82977">
        <f t="shared" si="1296"/>
        <v>41703.242253303528</v>
      </c>
    </row>
    <row r="82978" spans="1:2" x14ac:dyDescent="0.55000000000000004">
      <c r="A82978">
        <v>0.56040549278259277</v>
      </c>
      <c r="B82978">
        <f t="shared" si="1296"/>
        <v>41703.80265879631</v>
      </c>
    </row>
    <row r="82979" spans="1:2" x14ac:dyDescent="0.55000000000000004">
      <c r="A82979">
        <v>0.41861814260482788</v>
      </c>
      <c r="B82979">
        <f t="shared" si="1296"/>
        <v>41704.221276938915</v>
      </c>
    </row>
    <row r="82980" spans="1:2" x14ac:dyDescent="0.55000000000000004">
      <c r="A82980">
        <v>0.13713204860687256</v>
      </c>
      <c r="B82980">
        <f t="shared" si="1296"/>
        <v>41704.358408987522</v>
      </c>
    </row>
    <row r="82981" spans="1:2" x14ac:dyDescent="0.55000000000000004">
      <c r="A82981">
        <v>0.28963476419448853</v>
      </c>
      <c r="B82981">
        <f t="shared" si="1296"/>
        <v>41704.648043751717</v>
      </c>
    </row>
    <row r="82982" spans="1:2" x14ac:dyDescent="0.55000000000000004">
      <c r="A82982">
        <v>0.34549331665039063</v>
      </c>
      <c r="B82982">
        <f t="shared" si="1296"/>
        <v>41704.993537068367</v>
      </c>
    </row>
    <row r="82983" spans="1:2" x14ac:dyDescent="0.55000000000000004">
      <c r="A82983">
        <v>0.32531756162643433</v>
      </c>
      <c r="B82983">
        <f t="shared" si="1296"/>
        <v>41705.318854629993</v>
      </c>
    </row>
    <row r="82984" spans="1:2" x14ac:dyDescent="0.55000000000000004">
      <c r="A82984">
        <v>0.88114511966705322</v>
      </c>
      <c r="B82984">
        <f t="shared" si="1296"/>
        <v>41706.19999974966</v>
      </c>
    </row>
    <row r="82985" spans="1:2" x14ac:dyDescent="0.55000000000000004">
      <c r="A82985">
        <v>0.91526156663894653</v>
      </c>
      <c r="B82985">
        <f t="shared" si="1296"/>
        <v>41707.115261316299</v>
      </c>
    </row>
    <row r="82986" spans="1:2" x14ac:dyDescent="0.55000000000000004">
      <c r="A82986">
        <v>0.1456148624420166</v>
      </c>
      <c r="B82986">
        <f t="shared" si="1296"/>
        <v>41707.260876178741</v>
      </c>
    </row>
    <row r="82987" spans="1:2" x14ac:dyDescent="0.55000000000000004">
      <c r="A82987">
        <v>0.1439470648765564</v>
      </c>
      <c r="B82987">
        <f t="shared" si="1296"/>
        <v>41707.404823243618</v>
      </c>
    </row>
    <row r="82988" spans="1:2" x14ac:dyDescent="0.55000000000000004">
      <c r="A82988">
        <v>1.8274188041687012E-2</v>
      </c>
      <c r="B82988">
        <f t="shared" si="1296"/>
        <v>41707.42309743166</v>
      </c>
    </row>
    <row r="82989" spans="1:2" x14ac:dyDescent="0.55000000000000004">
      <c r="A82989">
        <v>0.97482162714004517</v>
      </c>
      <c r="B82989">
        <f t="shared" si="1296"/>
        <v>41708.3979190588</v>
      </c>
    </row>
    <row r="82990" spans="1:2" x14ac:dyDescent="0.55000000000000004">
      <c r="A82990">
        <v>0.8040928840637207</v>
      </c>
      <c r="B82990">
        <f t="shared" si="1296"/>
        <v>41709.202011942863</v>
      </c>
    </row>
    <row r="82991" spans="1:2" x14ac:dyDescent="0.55000000000000004">
      <c r="A82991">
        <v>0.90703839063644409</v>
      </c>
      <c r="B82991">
        <f t="shared" si="1296"/>
        <v>41710.1090503335</v>
      </c>
    </row>
    <row r="82992" spans="1:2" x14ac:dyDescent="0.55000000000000004">
      <c r="A82992">
        <v>0.76342403888702393</v>
      </c>
      <c r="B82992">
        <f t="shared" si="1296"/>
        <v>41710.872474372387</v>
      </c>
    </row>
    <row r="82993" spans="1:2" x14ac:dyDescent="0.55000000000000004">
      <c r="A82993">
        <v>0.88610059022903442</v>
      </c>
      <c r="B82993">
        <f t="shared" si="1296"/>
        <v>41711.758574962616</v>
      </c>
    </row>
    <row r="82994" spans="1:2" x14ac:dyDescent="0.55000000000000004">
      <c r="A82994">
        <v>0.88007044792175293</v>
      </c>
      <c r="B82994">
        <f t="shared" si="1296"/>
        <v>41712.638645410538</v>
      </c>
    </row>
    <row r="82995" spans="1:2" x14ac:dyDescent="0.55000000000000004">
      <c r="A82995">
        <v>0.49966233968734741</v>
      </c>
      <c r="B82995">
        <f t="shared" si="1296"/>
        <v>41713.138307750225</v>
      </c>
    </row>
    <row r="82996" spans="1:2" x14ac:dyDescent="0.55000000000000004">
      <c r="A82996">
        <v>0.77388226985931396</v>
      </c>
      <c r="B82996">
        <f t="shared" si="1296"/>
        <v>41713.912190020084</v>
      </c>
    </row>
    <row r="82997" spans="1:2" x14ac:dyDescent="0.55000000000000004">
      <c r="A82997">
        <v>0.73973566293716431</v>
      </c>
      <c r="B82997">
        <f t="shared" si="1296"/>
        <v>41714.651925683022</v>
      </c>
    </row>
    <row r="82998" spans="1:2" x14ac:dyDescent="0.55000000000000004">
      <c r="A82998">
        <v>0.91413593292236328</v>
      </c>
      <c r="B82998">
        <f t="shared" si="1296"/>
        <v>41715.566061615944</v>
      </c>
    </row>
    <row r="82999" spans="1:2" x14ac:dyDescent="0.55000000000000004">
      <c r="A82999">
        <v>0.86255377531051636</v>
      </c>
      <c r="B82999">
        <f t="shared" si="1296"/>
        <v>41716.428615391254</v>
      </c>
    </row>
    <row r="83000" spans="1:2" x14ac:dyDescent="0.55000000000000004">
      <c r="A83000">
        <v>0.53994429111480713</v>
      </c>
      <c r="B83000">
        <f t="shared" si="1296"/>
        <v>41716.968559682369</v>
      </c>
    </row>
    <row r="83001" spans="1:2" x14ac:dyDescent="0.55000000000000004">
      <c r="A83001">
        <v>0.12734061479568481</v>
      </c>
      <c r="B83001">
        <f t="shared" si="1296"/>
        <v>41717.095900297165</v>
      </c>
    </row>
    <row r="83002" spans="1:2" x14ac:dyDescent="0.55000000000000004">
      <c r="A83002">
        <v>0.94394803047180176</v>
      </c>
      <c r="B83002">
        <f t="shared" si="1296"/>
        <v>41718.039848327637</v>
      </c>
    </row>
    <row r="83003" spans="1:2" x14ac:dyDescent="0.55000000000000004">
      <c r="A83003">
        <v>0.44523662328720093</v>
      </c>
      <c r="B83003">
        <f t="shared" si="1296"/>
        <v>41718.485084950924</v>
      </c>
    </row>
    <row r="83004" spans="1:2" x14ac:dyDescent="0.55000000000000004">
      <c r="A83004">
        <v>2.5538325309753418E-2</v>
      </c>
      <c r="B83004">
        <f t="shared" si="1296"/>
        <v>41718.510623276234</v>
      </c>
    </row>
    <row r="83005" spans="1:2" x14ac:dyDescent="0.55000000000000004">
      <c r="A83005">
        <v>0.21963077783584595</v>
      </c>
      <c r="B83005">
        <f t="shared" si="1296"/>
        <v>41718.73025405407</v>
      </c>
    </row>
    <row r="83006" spans="1:2" x14ac:dyDescent="0.55000000000000004">
      <c r="A83006">
        <v>0.26986074447631836</v>
      </c>
      <c r="B83006">
        <f t="shared" si="1296"/>
        <v>41719.000114798546</v>
      </c>
    </row>
    <row r="83007" spans="1:2" x14ac:dyDescent="0.55000000000000004">
      <c r="A83007">
        <v>0.90914887189865112</v>
      </c>
      <c r="B83007">
        <f t="shared" si="1296"/>
        <v>41719.909263670444</v>
      </c>
    </row>
    <row r="83008" spans="1:2" x14ac:dyDescent="0.55000000000000004">
      <c r="A83008">
        <v>0.55885040760040283</v>
      </c>
      <c r="B83008">
        <f t="shared" si="1296"/>
        <v>41720.468114078045</v>
      </c>
    </row>
    <row r="83009" spans="1:2" x14ac:dyDescent="0.55000000000000004">
      <c r="A83009">
        <v>9.4548046588897705E-2</v>
      </c>
      <c r="B83009">
        <f t="shared" si="1296"/>
        <v>41720.562662124634</v>
      </c>
    </row>
    <row r="83010" spans="1:2" x14ac:dyDescent="0.55000000000000004">
      <c r="A83010">
        <v>0.47054839134216309</v>
      </c>
      <c r="B83010">
        <f t="shared" ref="B83010:B83073" si="1297">A83010+B83009</f>
        <v>41721.033210515976</v>
      </c>
    </row>
    <row r="83011" spans="1:2" x14ac:dyDescent="0.55000000000000004">
      <c r="A83011">
        <v>8.0767571926116943E-2</v>
      </c>
      <c r="B83011">
        <f t="shared" si="1297"/>
        <v>41721.113978087902</v>
      </c>
    </row>
    <row r="83012" spans="1:2" x14ac:dyDescent="0.55000000000000004">
      <c r="A83012">
        <v>0.97294938564300537</v>
      </c>
      <c r="B83012">
        <f t="shared" si="1297"/>
        <v>41722.086927473545</v>
      </c>
    </row>
    <row r="83013" spans="1:2" x14ac:dyDescent="0.55000000000000004">
      <c r="A83013">
        <v>0.31538587808609009</v>
      </c>
      <c r="B83013">
        <f t="shared" si="1297"/>
        <v>41722.402313351631</v>
      </c>
    </row>
    <row r="83014" spans="1:2" x14ac:dyDescent="0.55000000000000004">
      <c r="A83014">
        <v>0.66863059997558594</v>
      </c>
      <c r="B83014">
        <f t="shared" si="1297"/>
        <v>41723.070943951607</v>
      </c>
    </row>
    <row r="83015" spans="1:2" x14ac:dyDescent="0.55000000000000004">
      <c r="A83015">
        <v>0.15473383665084839</v>
      </c>
      <c r="B83015">
        <f t="shared" si="1297"/>
        <v>41723.225677788258</v>
      </c>
    </row>
    <row r="83016" spans="1:2" x14ac:dyDescent="0.55000000000000004">
      <c r="A83016">
        <v>0.99641191959381104</v>
      </c>
      <c r="B83016">
        <f t="shared" si="1297"/>
        <v>41724.222089707851</v>
      </c>
    </row>
    <row r="83017" spans="1:2" x14ac:dyDescent="0.55000000000000004">
      <c r="A83017">
        <v>0.7589142918586731</v>
      </c>
      <c r="B83017">
        <f t="shared" si="1297"/>
        <v>41724.98100399971</v>
      </c>
    </row>
    <row r="83018" spans="1:2" x14ac:dyDescent="0.55000000000000004">
      <c r="A83018">
        <v>4.6297311782836914E-2</v>
      </c>
      <c r="B83018">
        <f t="shared" si="1297"/>
        <v>41725.027301311493</v>
      </c>
    </row>
    <row r="83019" spans="1:2" x14ac:dyDescent="0.55000000000000004">
      <c r="A83019">
        <v>0.14697784185409546</v>
      </c>
      <c r="B83019">
        <f t="shared" si="1297"/>
        <v>41725.174279153347</v>
      </c>
    </row>
    <row r="83020" spans="1:2" x14ac:dyDescent="0.55000000000000004">
      <c r="A83020">
        <v>0.89394748210906982</v>
      </c>
      <c r="B83020">
        <f t="shared" si="1297"/>
        <v>41726.068226635456</v>
      </c>
    </row>
    <row r="83021" spans="1:2" x14ac:dyDescent="0.55000000000000004">
      <c r="A83021">
        <v>0.69350486993789673</v>
      </c>
      <c r="B83021">
        <f t="shared" si="1297"/>
        <v>41726.761731505394</v>
      </c>
    </row>
    <row r="83022" spans="1:2" x14ac:dyDescent="0.55000000000000004">
      <c r="A83022">
        <v>0.61093378067016602</v>
      </c>
      <c r="B83022">
        <f t="shared" si="1297"/>
        <v>41727.372665286064</v>
      </c>
    </row>
    <row r="83023" spans="1:2" x14ac:dyDescent="0.55000000000000004">
      <c r="A83023">
        <v>0.59784382581710815</v>
      </c>
      <c r="B83023">
        <f t="shared" si="1297"/>
        <v>41727.970509111881</v>
      </c>
    </row>
    <row r="83024" spans="1:2" x14ac:dyDescent="0.55000000000000004">
      <c r="A83024">
        <v>0.35702335834503174</v>
      </c>
      <c r="B83024">
        <f t="shared" si="1297"/>
        <v>41728.327532470226</v>
      </c>
    </row>
    <row r="83025" spans="1:2" x14ac:dyDescent="0.55000000000000004">
      <c r="A83025">
        <v>0.10725575685501099</v>
      </c>
      <c r="B83025">
        <f t="shared" si="1297"/>
        <v>41728.434788227081</v>
      </c>
    </row>
    <row r="83026" spans="1:2" x14ac:dyDescent="0.55000000000000004">
      <c r="A83026">
        <v>0.21074557304382324</v>
      </c>
      <c r="B83026">
        <f t="shared" si="1297"/>
        <v>41728.645533800125</v>
      </c>
    </row>
    <row r="83027" spans="1:2" x14ac:dyDescent="0.55000000000000004">
      <c r="A83027">
        <v>0.52521508932113647</v>
      </c>
      <c r="B83027">
        <f t="shared" si="1297"/>
        <v>41729.170748889446</v>
      </c>
    </row>
    <row r="83028" spans="1:2" x14ac:dyDescent="0.55000000000000004">
      <c r="A83028">
        <v>0.64448964595794678</v>
      </c>
      <c r="B83028">
        <f t="shared" si="1297"/>
        <v>41729.815238535404</v>
      </c>
    </row>
    <row r="83029" spans="1:2" x14ac:dyDescent="0.55000000000000004">
      <c r="A83029">
        <v>0.28611665964126587</v>
      </c>
      <c r="B83029">
        <f t="shared" si="1297"/>
        <v>41730.101355195045</v>
      </c>
    </row>
    <row r="83030" spans="1:2" x14ac:dyDescent="0.55000000000000004">
      <c r="A83030">
        <v>0.80038356781005859</v>
      </c>
      <c r="B83030">
        <f t="shared" si="1297"/>
        <v>41730.901738762856</v>
      </c>
    </row>
    <row r="83031" spans="1:2" x14ac:dyDescent="0.55000000000000004">
      <c r="A83031">
        <v>0.62763899564743042</v>
      </c>
      <c r="B83031">
        <f t="shared" si="1297"/>
        <v>41731.529377758503</v>
      </c>
    </row>
    <row r="83032" spans="1:2" x14ac:dyDescent="0.55000000000000004">
      <c r="A83032">
        <v>0.97320425510406494</v>
      </c>
      <c r="B83032">
        <f t="shared" si="1297"/>
        <v>41732.502582013607</v>
      </c>
    </row>
    <row r="83033" spans="1:2" x14ac:dyDescent="0.55000000000000004">
      <c r="A83033">
        <v>0.64201384782791138</v>
      </c>
      <c r="B83033">
        <f t="shared" si="1297"/>
        <v>41733.144595861435</v>
      </c>
    </row>
    <row r="83034" spans="1:2" x14ac:dyDescent="0.55000000000000004">
      <c r="A83034">
        <v>0.95656895637512207</v>
      </c>
      <c r="B83034">
        <f t="shared" si="1297"/>
        <v>41734.10116481781</v>
      </c>
    </row>
    <row r="83035" spans="1:2" x14ac:dyDescent="0.55000000000000004">
      <c r="A83035">
        <v>0.73745197057723999</v>
      </c>
      <c r="B83035">
        <f t="shared" si="1297"/>
        <v>41734.838616788387</v>
      </c>
    </row>
    <row r="83036" spans="1:2" x14ac:dyDescent="0.55000000000000004">
      <c r="A83036">
        <v>0.15865790843963623</v>
      </c>
      <c r="B83036">
        <f t="shared" si="1297"/>
        <v>41734.997274696827</v>
      </c>
    </row>
    <row r="83037" spans="1:2" x14ac:dyDescent="0.55000000000000004">
      <c r="A83037">
        <v>0.79097515344619751</v>
      </c>
      <c r="B83037">
        <f t="shared" si="1297"/>
        <v>41735.788249850273</v>
      </c>
    </row>
    <row r="83038" spans="1:2" x14ac:dyDescent="0.55000000000000004">
      <c r="A83038">
        <v>0.64371824264526367</v>
      </c>
      <c r="B83038">
        <f t="shared" si="1297"/>
        <v>41736.431968092918</v>
      </c>
    </row>
    <row r="83039" spans="1:2" x14ac:dyDescent="0.55000000000000004">
      <c r="A83039">
        <v>0.52390450239181519</v>
      </c>
      <c r="B83039">
        <f t="shared" si="1297"/>
        <v>41736.95587259531</v>
      </c>
    </row>
    <row r="83040" spans="1:2" x14ac:dyDescent="0.55000000000000004">
      <c r="A83040">
        <v>0.50559914112091064</v>
      </c>
      <c r="B83040">
        <f t="shared" si="1297"/>
        <v>41737.461471736431</v>
      </c>
    </row>
    <row r="83041" spans="1:2" x14ac:dyDescent="0.55000000000000004">
      <c r="A83041">
        <v>0.88125497102737427</v>
      </c>
      <c r="B83041">
        <f t="shared" si="1297"/>
        <v>41738.342726707458</v>
      </c>
    </row>
    <row r="83042" spans="1:2" x14ac:dyDescent="0.55000000000000004">
      <c r="A83042">
        <v>0.2295682430267334</v>
      </c>
      <c r="B83042">
        <f t="shared" si="1297"/>
        <v>41738.572294950485</v>
      </c>
    </row>
    <row r="83043" spans="1:2" x14ac:dyDescent="0.55000000000000004">
      <c r="A83043">
        <v>0.44628614187240601</v>
      </c>
      <c r="B83043">
        <f t="shared" si="1297"/>
        <v>41739.018581092358</v>
      </c>
    </row>
    <row r="83044" spans="1:2" x14ac:dyDescent="0.55000000000000004">
      <c r="A83044">
        <v>0.94865930080413818</v>
      </c>
      <c r="B83044">
        <f t="shared" si="1297"/>
        <v>41739.967240393162</v>
      </c>
    </row>
    <row r="83045" spans="1:2" x14ac:dyDescent="0.55000000000000004">
      <c r="A83045">
        <v>0.17145925760269165</v>
      </c>
      <c r="B83045">
        <f t="shared" si="1297"/>
        <v>41740.138699650764</v>
      </c>
    </row>
    <row r="83046" spans="1:2" x14ac:dyDescent="0.55000000000000004">
      <c r="A83046">
        <v>0.75080108642578125</v>
      </c>
      <c r="B83046">
        <f t="shared" si="1297"/>
        <v>41740.88950073719</v>
      </c>
    </row>
    <row r="83047" spans="1:2" x14ac:dyDescent="0.55000000000000004">
      <c r="A83047">
        <v>0.95705050230026245</v>
      </c>
      <c r="B83047">
        <f t="shared" si="1297"/>
        <v>41741.846551239491</v>
      </c>
    </row>
    <row r="83048" spans="1:2" x14ac:dyDescent="0.55000000000000004">
      <c r="A83048">
        <v>0.44297754764556885</v>
      </c>
      <c r="B83048">
        <f t="shared" si="1297"/>
        <v>41742.289528787136</v>
      </c>
    </row>
    <row r="83049" spans="1:2" x14ac:dyDescent="0.55000000000000004">
      <c r="A83049">
        <v>0.85867053270339966</v>
      </c>
      <c r="B83049">
        <f t="shared" si="1297"/>
        <v>41743.148199319839</v>
      </c>
    </row>
    <row r="83050" spans="1:2" x14ac:dyDescent="0.55000000000000004">
      <c r="A83050">
        <v>0.42866921424865723</v>
      </c>
      <c r="B83050">
        <f t="shared" si="1297"/>
        <v>41743.576868534088</v>
      </c>
    </row>
    <row r="83051" spans="1:2" x14ac:dyDescent="0.55000000000000004">
      <c r="A83051">
        <v>0.95494025945663452</v>
      </c>
      <c r="B83051">
        <f t="shared" si="1297"/>
        <v>41744.531808793545</v>
      </c>
    </row>
    <row r="83052" spans="1:2" x14ac:dyDescent="0.55000000000000004">
      <c r="A83052">
        <v>0.60482585430145264</v>
      </c>
      <c r="B83052">
        <f t="shared" si="1297"/>
        <v>41745.136634647846</v>
      </c>
    </row>
    <row r="83053" spans="1:2" x14ac:dyDescent="0.55000000000000004">
      <c r="A83053">
        <v>0.15657287836074829</v>
      </c>
      <c r="B83053">
        <f t="shared" si="1297"/>
        <v>41745.293207526207</v>
      </c>
    </row>
    <row r="83054" spans="1:2" x14ac:dyDescent="0.55000000000000004">
      <c r="A83054">
        <v>0.43462038040161133</v>
      </c>
      <c r="B83054">
        <f t="shared" si="1297"/>
        <v>41745.727827906609</v>
      </c>
    </row>
    <row r="83055" spans="1:2" x14ac:dyDescent="0.55000000000000004">
      <c r="A83055">
        <v>0.48811215162277222</v>
      </c>
      <c r="B83055">
        <f t="shared" si="1297"/>
        <v>41746.215940058231</v>
      </c>
    </row>
    <row r="83056" spans="1:2" x14ac:dyDescent="0.55000000000000004">
      <c r="A83056">
        <v>0.60223400592803955</v>
      </c>
      <c r="B83056">
        <f t="shared" si="1297"/>
        <v>41746.818174064159</v>
      </c>
    </row>
    <row r="83057" spans="1:2" x14ac:dyDescent="0.55000000000000004">
      <c r="A83057">
        <v>0.62357693910598755</v>
      </c>
      <c r="B83057">
        <f t="shared" si="1297"/>
        <v>41747.441751003265</v>
      </c>
    </row>
    <row r="83058" spans="1:2" x14ac:dyDescent="0.55000000000000004">
      <c r="A83058">
        <v>0.90592265129089355</v>
      </c>
      <c r="B83058">
        <f t="shared" si="1297"/>
        <v>41748.347673654556</v>
      </c>
    </row>
    <row r="83059" spans="1:2" x14ac:dyDescent="0.55000000000000004">
      <c r="A83059">
        <v>0.70726197957992554</v>
      </c>
      <c r="B83059">
        <f t="shared" si="1297"/>
        <v>41749.054935634136</v>
      </c>
    </row>
    <row r="83060" spans="1:2" x14ac:dyDescent="0.55000000000000004">
      <c r="A83060">
        <v>0.29561460018157959</v>
      </c>
      <c r="B83060">
        <f t="shared" si="1297"/>
        <v>41749.350550234318</v>
      </c>
    </row>
    <row r="83061" spans="1:2" x14ac:dyDescent="0.55000000000000004">
      <c r="A83061">
        <v>0.74094492197036743</v>
      </c>
      <c r="B83061">
        <f t="shared" si="1297"/>
        <v>41750.091495156288</v>
      </c>
    </row>
    <row r="83062" spans="1:2" x14ac:dyDescent="0.55000000000000004">
      <c r="A83062">
        <v>0.21128940582275391</v>
      </c>
      <c r="B83062">
        <f t="shared" si="1297"/>
        <v>41750.302784562111</v>
      </c>
    </row>
    <row r="83063" spans="1:2" x14ac:dyDescent="0.55000000000000004">
      <c r="A83063">
        <v>6.8749606609344482E-2</v>
      </c>
      <c r="B83063">
        <f t="shared" si="1297"/>
        <v>41750.37153416872</v>
      </c>
    </row>
    <row r="83064" spans="1:2" x14ac:dyDescent="0.55000000000000004">
      <c r="A83064">
        <v>0.62838804721832275</v>
      </c>
      <c r="B83064">
        <f t="shared" si="1297"/>
        <v>41750.999922215939</v>
      </c>
    </row>
    <row r="83065" spans="1:2" x14ac:dyDescent="0.55000000000000004">
      <c r="A83065">
        <v>0.74091559648513794</v>
      </c>
      <c r="B83065">
        <f t="shared" si="1297"/>
        <v>41751.740837812424</v>
      </c>
    </row>
    <row r="83066" spans="1:2" x14ac:dyDescent="0.55000000000000004">
      <c r="A83066">
        <v>0.46650433540344238</v>
      </c>
      <c r="B83066">
        <f t="shared" si="1297"/>
        <v>41752.207342147827</v>
      </c>
    </row>
    <row r="83067" spans="1:2" x14ac:dyDescent="0.55000000000000004">
      <c r="A83067">
        <v>0.78772395849227905</v>
      </c>
      <c r="B83067">
        <f t="shared" si="1297"/>
        <v>41752.995066106319</v>
      </c>
    </row>
    <row r="83068" spans="1:2" x14ac:dyDescent="0.55000000000000004">
      <c r="A83068">
        <v>0.26760756969451904</v>
      </c>
      <c r="B83068">
        <f t="shared" si="1297"/>
        <v>41753.262673676014</v>
      </c>
    </row>
    <row r="83069" spans="1:2" x14ac:dyDescent="0.55000000000000004">
      <c r="A83069">
        <v>0.68482929468154907</v>
      </c>
      <c r="B83069">
        <f t="shared" si="1297"/>
        <v>41753.947502970695</v>
      </c>
    </row>
    <row r="83070" spans="1:2" x14ac:dyDescent="0.55000000000000004">
      <c r="A83070">
        <v>0.30004644393920898</v>
      </c>
      <c r="B83070">
        <f t="shared" si="1297"/>
        <v>41754.247549414635</v>
      </c>
    </row>
    <row r="83071" spans="1:2" x14ac:dyDescent="0.55000000000000004">
      <c r="A83071">
        <v>0.54124802350997925</v>
      </c>
      <c r="B83071">
        <f t="shared" si="1297"/>
        <v>41754.788797438145</v>
      </c>
    </row>
    <row r="83072" spans="1:2" x14ac:dyDescent="0.55000000000000004">
      <c r="A83072">
        <v>0.49458420276641846</v>
      </c>
      <c r="B83072">
        <f t="shared" si="1297"/>
        <v>41755.283381640911</v>
      </c>
    </row>
    <row r="83073" spans="1:2" x14ac:dyDescent="0.55000000000000004">
      <c r="A83073">
        <v>0.79125291109085083</v>
      </c>
      <c r="B83073">
        <f t="shared" si="1297"/>
        <v>41756.074634552002</v>
      </c>
    </row>
    <row r="83074" spans="1:2" x14ac:dyDescent="0.55000000000000004">
      <c r="A83074">
        <v>0.86871504783630371</v>
      </c>
      <c r="B83074">
        <f t="shared" ref="B83074:B83137" si="1298">A83074+B83073</f>
        <v>41756.943349599838</v>
      </c>
    </row>
    <row r="83075" spans="1:2" x14ac:dyDescent="0.55000000000000004">
      <c r="A83075">
        <v>0.42142385244369507</v>
      </c>
      <c r="B83075">
        <f t="shared" si="1298"/>
        <v>41757.364773452282</v>
      </c>
    </row>
    <row r="83076" spans="1:2" x14ac:dyDescent="0.55000000000000004">
      <c r="A83076">
        <v>0.345511794090271</v>
      </c>
      <c r="B83076">
        <f t="shared" si="1298"/>
        <v>41757.710285246372</v>
      </c>
    </row>
    <row r="83077" spans="1:2" x14ac:dyDescent="0.55000000000000004">
      <c r="A83077">
        <v>1.4104902744293213E-2</v>
      </c>
      <c r="B83077">
        <f t="shared" si="1298"/>
        <v>41757.724390149117</v>
      </c>
    </row>
    <row r="83078" spans="1:2" x14ac:dyDescent="0.55000000000000004">
      <c r="A83078">
        <v>0.12325477600097656</v>
      </c>
      <c r="B83078">
        <f t="shared" si="1298"/>
        <v>41757.847644925117</v>
      </c>
    </row>
    <row r="83079" spans="1:2" x14ac:dyDescent="0.55000000000000004">
      <c r="A83079">
        <v>0.13851755857467651</v>
      </c>
      <c r="B83079">
        <f t="shared" si="1298"/>
        <v>41757.986162483692</v>
      </c>
    </row>
    <row r="83080" spans="1:2" x14ac:dyDescent="0.55000000000000004">
      <c r="A83080">
        <v>2.0920038223266602E-3</v>
      </c>
      <c r="B83080">
        <f t="shared" si="1298"/>
        <v>41757.988254487514</v>
      </c>
    </row>
    <row r="83081" spans="1:2" x14ac:dyDescent="0.55000000000000004">
      <c r="A83081">
        <v>0.87078028917312622</v>
      </c>
      <c r="B83081">
        <f t="shared" si="1298"/>
        <v>41758.859034776688</v>
      </c>
    </row>
    <row r="83082" spans="1:2" x14ac:dyDescent="0.55000000000000004">
      <c r="A83082">
        <v>0.32398056983947754</v>
      </c>
      <c r="B83082">
        <f t="shared" si="1298"/>
        <v>41759.183015346527</v>
      </c>
    </row>
    <row r="83083" spans="1:2" x14ac:dyDescent="0.55000000000000004">
      <c r="A83083">
        <v>0.47408431768417358</v>
      </c>
      <c r="B83083">
        <f t="shared" si="1298"/>
        <v>41759.657099664211</v>
      </c>
    </row>
    <row r="83084" spans="1:2" x14ac:dyDescent="0.55000000000000004">
      <c r="A83084">
        <v>0.43215930461883545</v>
      </c>
      <c r="B83084">
        <f t="shared" si="1298"/>
        <v>41760.08925896883</v>
      </c>
    </row>
    <row r="83085" spans="1:2" x14ac:dyDescent="0.55000000000000004">
      <c r="A83085">
        <v>0.52027565240859985</v>
      </c>
      <c r="B83085">
        <f t="shared" si="1298"/>
        <v>41760.609534621239</v>
      </c>
    </row>
    <row r="83086" spans="1:2" x14ac:dyDescent="0.55000000000000004">
      <c r="A83086">
        <v>0.80640268325805664</v>
      </c>
      <c r="B83086">
        <f t="shared" si="1298"/>
        <v>41761.415937304497</v>
      </c>
    </row>
    <row r="83087" spans="1:2" x14ac:dyDescent="0.55000000000000004">
      <c r="A83087">
        <v>0.98409336805343628</v>
      </c>
      <c r="B83087">
        <f t="shared" si="1298"/>
        <v>41762.40003067255</v>
      </c>
    </row>
    <row r="83088" spans="1:2" x14ac:dyDescent="0.55000000000000004">
      <c r="A83088">
        <v>0.28030598163604736</v>
      </c>
      <c r="B83088">
        <f t="shared" si="1298"/>
        <v>41762.680336654186</v>
      </c>
    </row>
    <row r="83089" spans="1:2" x14ac:dyDescent="0.55000000000000004">
      <c r="A83089">
        <v>9.1314136981964111E-2</v>
      </c>
      <c r="B83089">
        <f t="shared" si="1298"/>
        <v>41762.771650791168</v>
      </c>
    </row>
    <row r="83090" spans="1:2" x14ac:dyDescent="0.55000000000000004">
      <c r="A83090">
        <v>0.99685168266296387</v>
      </c>
      <c r="B83090">
        <f t="shared" si="1298"/>
        <v>41763.768502473831</v>
      </c>
    </row>
    <row r="83091" spans="1:2" x14ac:dyDescent="0.55000000000000004">
      <c r="A83091">
        <v>0.9520530104637146</v>
      </c>
      <c r="B83091">
        <f t="shared" si="1298"/>
        <v>41764.720555484295</v>
      </c>
    </row>
    <row r="83092" spans="1:2" x14ac:dyDescent="0.55000000000000004">
      <c r="A83092">
        <v>8.5071325302124023E-3</v>
      </c>
      <c r="B83092">
        <f t="shared" si="1298"/>
        <v>41764.729062616825</v>
      </c>
    </row>
    <row r="83093" spans="1:2" x14ac:dyDescent="0.55000000000000004">
      <c r="A83093">
        <v>0.26047044992446899</v>
      </c>
      <c r="B83093">
        <f t="shared" si="1298"/>
        <v>41764.98953306675</v>
      </c>
    </row>
    <row r="83094" spans="1:2" x14ac:dyDescent="0.55000000000000004">
      <c r="A83094">
        <v>0.67810344696044922</v>
      </c>
      <c r="B83094">
        <f t="shared" si="1298"/>
        <v>41765.66763651371</v>
      </c>
    </row>
    <row r="83095" spans="1:2" x14ac:dyDescent="0.55000000000000004">
      <c r="A83095">
        <v>0.59213560819625854</v>
      </c>
      <c r="B83095">
        <f t="shared" si="1298"/>
        <v>41766.259772121906</v>
      </c>
    </row>
    <row r="83096" spans="1:2" x14ac:dyDescent="0.55000000000000004">
      <c r="A83096">
        <v>0.28674566745758057</v>
      </c>
      <c r="B83096">
        <f t="shared" si="1298"/>
        <v>41766.546517789364</v>
      </c>
    </row>
    <row r="83097" spans="1:2" x14ac:dyDescent="0.55000000000000004">
      <c r="A83097">
        <v>8.0295860767364502E-2</v>
      </c>
      <c r="B83097">
        <f t="shared" si="1298"/>
        <v>41766.626813650131</v>
      </c>
    </row>
    <row r="83098" spans="1:2" x14ac:dyDescent="0.55000000000000004">
      <c r="A83098">
        <v>0.5050041675567627</v>
      </c>
      <c r="B83098">
        <f t="shared" si="1298"/>
        <v>41767.131817817688</v>
      </c>
    </row>
    <row r="83099" spans="1:2" x14ac:dyDescent="0.55000000000000004">
      <c r="A83099">
        <v>0.50230258703231812</v>
      </c>
      <c r="B83099">
        <f t="shared" si="1298"/>
        <v>41767.63412040472</v>
      </c>
    </row>
    <row r="83100" spans="1:2" x14ac:dyDescent="0.55000000000000004">
      <c r="A83100">
        <v>0.63363730907440186</v>
      </c>
      <c r="B83100">
        <f t="shared" si="1298"/>
        <v>41768.267757713795</v>
      </c>
    </row>
    <row r="83101" spans="1:2" x14ac:dyDescent="0.55000000000000004">
      <c r="A83101">
        <v>5.7443201541900635E-2</v>
      </c>
      <c r="B83101">
        <f t="shared" si="1298"/>
        <v>41768.325200915337</v>
      </c>
    </row>
    <row r="83102" spans="1:2" x14ac:dyDescent="0.55000000000000004">
      <c r="A83102">
        <v>0.7700953483581543</v>
      </c>
      <c r="B83102">
        <f t="shared" si="1298"/>
        <v>41769.095296263695</v>
      </c>
    </row>
    <row r="83103" spans="1:2" x14ac:dyDescent="0.55000000000000004">
      <c r="A83103">
        <v>0.36742943525314331</v>
      </c>
      <c r="B83103">
        <f t="shared" si="1298"/>
        <v>41769.462725698948</v>
      </c>
    </row>
    <row r="83104" spans="1:2" x14ac:dyDescent="0.55000000000000004">
      <c r="A83104">
        <v>0.30705559253692627</v>
      </c>
      <c r="B83104">
        <f t="shared" si="1298"/>
        <v>41769.769781291485</v>
      </c>
    </row>
    <row r="83105" spans="1:2" x14ac:dyDescent="0.55000000000000004">
      <c r="A83105">
        <v>0.48079186677932739</v>
      </c>
      <c r="B83105">
        <f t="shared" si="1298"/>
        <v>41770.250573158264</v>
      </c>
    </row>
    <row r="83106" spans="1:2" x14ac:dyDescent="0.55000000000000004">
      <c r="A83106">
        <v>0.41923880577087402</v>
      </c>
      <c r="B83106">
        <f t="shared" si="1298"/>
        <v>41770.669811964035</v>
      </c>
    </row>
    <row r="83107" spans="1:2" x14ac:dyDescent="0.55000000000000004">
      <c r="A83107">
        <v>0.91243070363998413</v>
      </c>
      <c r="B83107">
        <f t="shared" si="1298"/>
        <v>41771.582242667675</v>
      </c>
    </row>
    <row r="83108" spans="1:2" x14ac:dyDescent="0.55000000000000004">
      <c r="A83108">
        <v>0.44475686550140381</v>
      </c>
      <c r="B83108">
        <f t="shared" si="1298"/>
        <v>41772.026999533176</v>
      </c>
    </row>
    <row r="83109" spans="1:2" x14ac:dyDescent="0.55000000000000004">
      <c r="A83109">
        <v>0.99957281351089478</v>
      </c>
      <c r="B83109">
        <f t="shared" si="1298"/>
        <v>41773.026572346687</v>
      </c>
    </row>
    <row r="83110" spans="1:2" x14ac:dyDescent="0.55000000000000004">
      <c r="A83110">
        <v>0.31724166870117188</v>
      </c>
      <c r="B83110">
        <f t="shared" si="1298"/>
        <v>41773.343814015388</v>
      </c>
    </row>
    <row r="83111" spans="1:2" x14ac:dyDescent="0.55000000000000004">
      <c r="A83111">
        <v>0.10538500547409058</v>
      </c>
      <c r="B83111">
        <f t="shared" si="1298"/>
        <v>41773.449199020863</v>
      </c>
    </row>
    <row r="83112" spans="1:2" x14ac:dyDescent="0.55000000000000004">
      <c r="A83112">
        <v>0.45500528812408447</v>
      </c>
      <c r="B83112">
        <f t="shared" si="1298"/>
        <v>41773.904204308987</v>
      </c>
    </row>
    <row r="83113" spans="1:2" x14ac:dyDescent="0.55000000000000004">
      <c r="A83113">
        <v>0.45149356126785278</v>
      </c>
      <c r="B83113">
        <f t="shared" si="1298"/>
        <v>41774.355697870255</v>
      </c>
    </row>
    <row r="83114" spans="1:2" x14ac:dyDescent="0.55000000000000004">
      <c r="A83114">
        <v>0.76348137855529785</v>
      </c>
      <c r="B83114">
        <f t="shared" si="1298"/>
        <v>41775.11917924881</v>
      </c>
    </row>
    <row r="83115" spans="1:2" x14ac:dyDescent="0.55000000000000004">
      <c r="A83115">
        <v>0.61066001653671265</v>
      </c>
      <c r="B83115">
        <f t="shared" si="1298"/>
        <v>41775.729839265347</v>
      </c>
    </row>
    <row r="83116" spans="1:2" x14ac:dyDescent="0.55000000000000004">
      <c r="A83116">
        <v>0.65719783306121826</v>
      </c>
      <c r="B83116">
        <f t="shared" si="1298"/>
        <v>41776.387037098408</v>
      </c>
    </row>
    <row r="83117" spans="1:2" x14ac:dyDescent="0.55000000000000004">
      <c r="A83117">
        <v>0.94086319208145142</v>
      </c>
      <c r="B83117">
        <f t="shared" si="1298"/>
        <v>41777.327900290489</v>
      </c>
    </row>
    <row r="83118" spans="1:2" x14ac:dyDescent="0.55000000000000004">
      <c r="A83118">
        <v>0.25753068923950195</v>
      </c>
      <c r="B83118">
        <f t="shared" si="1298"/>
        <v>41777.585430979729</v>
      </c>
    </row>
    <row r="83119" spans="1:2" x14ac:dyDescent="0.55000000000000004">
      <c r="A83119">
        <v>0.49203747510910034</v>
      </c>
      <c r="B83119">
        <f t="shared" si="1298"/>
        <v>41778.077468454838</v>
      </c>
    </row>
    <row r="83120" spans="1:2" x14ac:dyDescent="0.55000000000000004">
      <c r="A83120">
        <v>0.17248928546905518</v>
      </c>
      <c r="B83120">
        <f t="shared" si="1298"/>
        <v>41778.249957740307</v>
      </c>
    </row>
    <row r="83121" spans="1:2" x14ac:dyDescent="0.55000000000000004">
      <c r="A83121">
        <v>0.16671735048294067</v>
      </c>
      <c r="B83121">
        <f t="shared" si="1298"/>
        <v>41778.41667509079</v>
      </c>
    </row>
    <row r="83122" spans="1:2" x14ac:dyDescent="0.55000000000000004">
      <c r="A83122">
        <v>0.51478266716003418</v>
      </c>
      <c r="B83122">
        <f t="shared" si="1298"/>
        <v>41778.93145775795</v>
      </c>
    </row>
    <row r="83123" spans="1:2" x14ac:dyDescent="0.55000000000000004">
      <c r="A83123">
        <v>0.16583818197250366</v>
      </c>
      <c r="B83123">
        <f t="shared" si="1298"/>
        <v>41779.097295939922</v>
      </c>
    </row>
    <row r="83124" spans="1:2" x14ac:dyDescent="0.55000000000000004">
      <c r="A83124">
        <v>6.4417243003845215E-2</v>
      </c>
      <c r="B83124">
        <f t="shared" si="1298"/>
        <v>41779.161713182926</v>
      </c>
    </row>
    <row r="83125" spans="1:2" x14ac:dyDescent="0.55000000000000004">
      <c r="A83125">
        <v>9.4324350357055664E-4</v>
      </c>
      <c r="B83125">
        <f t="shared" si="1298"/>
        <v>41779.16265642643</v>
      </c>
    </row>
    <row r="83126" spans="1:2" x14ac:dyDescent="0.55000000000000004">
      <c r="A83126">
        <v>0.73207569122314453</v>
      </c>
      <c r="B83126">
        <f t="shared" si="1298"/>
        <v>41779.894732117653</v>
      </c>
    </row>
    <row r="83127" spans="1:2" x14ac:dyDescent="0.55000000000000004">
      <c r="A83127">
        <v>0.60404700040817261</v>
      </c>
      <c r="B83127">
        <f t="shared" si="1298"/>
        <v>41780.498779118061</v>
      </c>
    </row>
    <row r="83128" spans="1:2" x14ac:dyDescent="0.55000000000000004">
      <c r="A83128">
        <v>0.72952711582183838</v>
      </c>
      <c r="B83128">
        <f t="shared" si="1298"/>
        <v>41781.228306233883</v>
      </c>
    </row>
    <row r="83129" spans="1:2" x14ac:dyDescent="0.55000000000000004">
      <c r="A83129">
        <v>0.31640464067459106</v>
      </c>
      <c r="B83129">
        <f t="shared" si="1298"/>
        <v>41781.544710874557</v>
      </c>
    </row>
    <row r="83130" spans="1:2" x14ac:dyDescent="0.55000000000000004">
      <c r="A83130">
        <v>0.10331845283508301</v>
      </c>
      <c r="B83130">
        <f t="shared" si="1298"/>
        <v>41781.648029327393</v>
      </c>
    </row>
    <row r="83131" spans="1:2" x14ac:dyDescent="0.55000000000000004">
      <c r="A83131">
        <v>0.78743785619735718</v>
      </c>
      <c r="B83131">
        <f t="shared" si="1298"/>
        <v>41782.43546718359</v>
      </c>
    </row>
    <row r="83132" spans="1:2" x14ac:dyDescent="0.55000000000000004">
      <c r="A83132">
        <v>0.53799712657928467</v>
      </c>
      <c r="B83132">
        <f t="shared" si="1298"/>
        <v>41782.973464310169</v>
      </c>
    </row>
    <row r="83133" spans="1:2" x14ac:dyDescent="0.55000000000000004">
      <c r="A83133">
        <v>6.5066874027252197E-2</v>
      </c>
      <c r="B83133">
        <f t="shared" si="1298"/>
        <v>41783.038531184196</v>
      </c>
    </row>
    <row r="83134" spans="1:2" x14ac:dyDescent="0.55000000000000004">
      <c r="A83134">
        <v>0.58511495590209961</v>
      </c>
      <c r="B83134">
        <f t="shared" si="1298"/>
        <v>41783.623646140099</v>
      </c>
    </row>
    <row r="83135" spans="1:2" x14ac:dyDescent="0.55000000000000004">
      <c r="A83135">
        <v>0.40869873762130737</v>
      </c>
      <c r="B83135">
        <f t="shared" si="1298"/>
        <v>41784.03234487772</v>
      </c>
    </row>
    <row r="83136" spans="1:2" x14ac:dyDescent="0.55000000000000004">
      <c r="A83136">
        <v>0.72426331043243408</v>
      </c>
      <c r="B83136">
        <f t="shared" si="1298"/>
        <v>41784.756608188152</v>
      </c>
    </row>
    <row r="83137" spans="1:2" x14ac:dyDescent="0.55000000000000004">
      <c r="A83137">
        <v>0.60612183809280396</v>
      </c>
      <c r="B83137">
        <f t="shared" si="1298"/>
        <v>41785.362730026245</v>
      </c>
    </row>
    <row r="83138" spans="1:2" x14ac:dyDescent="0.55000000000000004">
      <c r="A83138">
        <v>0.91238951683044434</v>
      </c>
      <c r="B83138">
        <f t="shared" ref="B83138:B83201" si="1299">A83138+B83137</f>
        <v>41786.275119543076</v>
      </c>
    </row>
    <row r="83139" spans="1:2" x14ac:dyDescent="0.55000000000000004">
      <c r="A83139">
        <v>0.82555669546127319</v>
      </c>
      <c r="B83139">
        <f t="shared" si="1299"/>
        <v>41787.100676238537</v>
      </c>
    </row>
    <row r="83140" spans="1:2" x14ac:dyDescent="0.55000000000000004">
      <c r="A83140">
        <v>0.52764451503753662</v>
      </c>
      <c r="B83140">
        <f t="shared" si="1299"/>
        <v>41787.628320753574</v>
      </c>
    </row>
    <row r="83141" spans="1:2" x14ac:dyDescent="0.55000000000000004">
      <c r="A83141">
        <v>0.28411298990249634</v>
      </c>
      <c r="B83141">
        <f t="shared" si="1299"/>
        <v>41787.912433743477</v>
      </c>
    </row>
    <row r="83142" spans="1:2" x14ac:dyDescent="0.55000000000000004">
      <c r="A83142">
        <v>0.86401176452636719</v>
      </c>
      <c r="B83142">
        <f t="shared" si="1299"/>
        <v>41788.776445508003</v>
      </c>
    </row>
    <row r="83143" spans="1:2" x14ac:dyDescent="0.55000000000000004">
      <c r="A83143">
        <v>0.26390284299850464</v>
      </c>
      <c r="B83143">
        <f t="shared" si="1299"/>
        <v>41789.040348351002</v>
      </c>
    </row>
    <row r="83144" spans="1:2" x14ac:dyDescent="0.55000000000000004">
      <c r="A83144">
        <v>0.58296740055084229</v>
      </c>
      <c r="B83144">
        <f t="shared" si="1299"/>
        <v>41789.623315751553</v>
      </c>
    </row>
    <row r="83145" spans="1:2" x14ac:dyDescent="0.55000000000000004">
      <c r="A83145">
        <v>0.25706034898757935</v>
      </c>
      <c r="B83145">
        <f t="shared" si="1299"/>
        <v>41789.88037610054</v>
      </c>
    </row>
    <row r="83146" spans="1:2" x14ac:dyDescent="0.55000000000000004">
      <c r="A83146">
        <v>0.77842164039611816</v>
      </c>
      <c r="B83146">
        <f t="shared" si="1299"/>
        <v>41790.658797740936</v>
      </c>
    </row>
    <row r="83147" spans="1:2" x14ac:dyDescent="0.55000000000000004">
      <c r="A83147">
        <v>0.27091735601425171</v>
      </c>
      <c r="B83147">
        <f t="shared" si="1299"/>
        <v>41790.929715096951</v>
      </c>
    </row>
    <row r="83148" spans="1:2" x14ac:dyDescent="0.55000000000000004">
      <c r="A83148">
        <v>0.56119143962860107</v>
      </c>
      <c r="B83148">
        <f t="shared" si="1299"/>
        <v>41791.490906536579</v>
      </c>
    </row>
    <row r="83149" spans="1:2" x14ac:dyDescent="0.55000000000000004">
      <c r="A83149">
        <v>0.57458549737930298</v>
      </c>
      <c r="B83149">
        <f t="shared" si="1299"/>
        <v>41792.065492033958</v>
      </c>
    </row>
    <row r="83150" spans="1:2" x14ac:dyDescent="0.55000000000000004">
      <c r="A83150">
        <v>0.31925439834594727</v>
      </c>
      <c r="B83150">
        <f t="shared" si="1299"/>
        <v>41792.384746432304</v>
      </c>
    </row>
    <row r="83151" spans="1:2" x14ac:dyDescent="0.55000000000000004">
      <c r="A83151">
        <v>0.4181944727897644</v>
      </c>
      <c r="B83151">
        <f t="shared" si="1299"/>
        <v>41792.802940905094</v>
      </c>
    </row>
    <row r="83152" spans="1:2" x14ac:dyDescent="0.55000000000000004">
      <c r="A83152">
        <v>6.0033917427062988E-2</v>
      </c>
      <c r="B83152">
        <f t="shared" si="1299"/>
        <v>41792.862974822521</v>
      </c>
    </row>
    <row r="83153" spans="1:2" x14ac:dyDescent="0.55000000000000004">
      <c r="A83153">
        <v>0.50603657960891724</v>
      </c>
      <c r="B83153">
        <f t="shared" si="1299"/>
        <v>41793.36901140213</v>
      </c>
    </row>
    <row r="83154" spans="1:2" x14ac:dyDescent="0.55000000000000004">
      <c r="A83154">
        <v>0.49096560478210449</v>
      </c>
      <c r="B83154">
        <f t="shared" si="1299"/>
        <v>41793.859977006912</v>
      </c>
    </row>
    <row r="83155" spans="1:2" x14ac:dyDescent="0.55000000000000004">
      <c r="A83155">
        <v>0.25486749410629272</v>
      </c>
      <c r="B83155">
        <f t="shared" si="1299"/>
        <v>41794.114844501019</v>
      </c>
    </row>
    <row r="83156" spans="1:2" x14ac:dyDescent="0.55000000000000004">
      <c r="A83156">
        <v>0.74459493160247803</v>
      </c>
      <c r="B83156">
        <f t="shared" si="1299"/>
        <v>41794.859439432621</v>
      </c>
    </row>
    <row r="83157" spans="1:2" x14ac:dyDescent="0.55000000000000004">
      <c r="A83157">
        <v>0.11861330270767212</v>
      </c>
      <c r="B83157">
        <f t="shared" si="1299"/>
        <v>41794.978052735329</v>
      </c>
    </row>
    <row r="83158" spans="1:2" x14ac:dyDescent="0.55000000000000004">
      <c r="A83158">
        <v>0.90445613861083984</v>
      </c>
      <c r="B83158">
        <f t="shared" si="1299"/>
        <v>41795.88250887394</v>
      </c>
    </row>
    <row r="83159" spans="1:2" x14ac:dyDescent="0.55000000000000004">
      <c r="A83159">
        <v>0.51073378324508667</v>
      </c>
      <c r="B83159">
        <f t="shared" si="1299"/>
        <v>41796.393242657185</v>
      </c>
    </row>
    <row r="83160" spans="1:2" x14ac:dyDescent="0.55000000000000004">
      <c r="A83160">
        <v>0.73798239231109619</v>
      </c>
      <c r="B83160">
        <f t="shared" si="1299"/>
        <v>41797.131225049496</v>
      </c>
    </row>
    <row r="83161" spans="1:2" x14ac:dyDescent="0.55000000000000004">
      <c r="A83161">
        <v>0.10549193620681763</v>
      </c>
      <c r="B83161">
        <f t="shared" si="1299"/>
        <v>41797.236716985703</v>
      </c>
    </row>
    <row r="83162" spans="1:2" x14ac:dyDescent="0.55000000000000004">
      <c r="A83162">
        <v>0.29269719123840332</v>
      </c>
      <c r="B83162">
        <f t="shared" si="1299"/>
        <v>41797.529414176941</v>
      </c>
    </row>
    <row r="83163" spans="1:2" x14ac:dyDescent="0.55000000000000004">
      <c r="A83163">
        <v>0.54937976598739624</v>
      </c>
      <c r="B83163">
        <f t="shared" si="1299"/>
        <v>41798.078793942928</v>
      </c>
    </row>
    <row r="83164" spans="1:2" x14ac:dyDescent="0.55000000000000004">
      <c r="A83164">
        <v>0.26193702220916748</v>
      </c>
      <c r="B83164">
        <f t="shared" si="1299"/>
        <v>41798.340730965137</v>
      </c>
    </row>
    <row r="83165" spans="1:2" x14ac:dyDescent="0.55000000000000004">
      <c r="A83165">
        <v>0.86395031213760376</v>
      </c>
      <c r="B83165">
        <f t="shared" si="1299"/>
        <v>41799.204681277275</v>
      </c>
    </row>
    <row r="83166" spans="1:2" x14ac:dyDescent="0.55000000000000004">
      <c r="A83166">
        <v>0.27635526657104492</v>
      </c>
      <c r="B83166">
        <f t="shared" si="1299"/>
        <v>41799.481036543846</v>
      </c>
    </row>
    <row r="83167" spans="1:2" x14ac:dyDescent="0.55000000000000004">
      <c r="A83167">
        <v>7.1305930614471436E-2</v>
      </c>
      <c r="B83167">
        <f t="shared" si="1299"/>
        <v>41799.552342474461</v>
      </c>
    </row>
    <row r="83168" spans="1:2" x14ac:dyDescent="0.55000000000000004">
      <c r="A83168">
        <v>0.52745735645294189</v>
      </c>
      <c r="B83168">
        <f t="shared" si="1299"/>
        <v>41800.079799830914</v>
      </c>
    </row>
    <row r="83169" spans="1:2" x14ac:dyDescent="0.55000000000000004">
      <c r="A83169">
        <v>0.82349282503128052</v>
      </c>
      <c r="B83169">
        <f t="shared" si="1299"/>
        <v>41800.903292655945</v>
      </c>
    </row>
    <row r="83170" spans="1:2" x14ac:dyDescent="0.55000000000000004">
      <c r="A83170">
        <v>0.37941718101501465</v>
      </c>
      <c r="B83170">
        <f t="shared" si="1299"/>
        <v>41801.28270983696</v>
      </c>
    </row>
    <row r="83171" spans="1:2" x14ac:dyDescent="0.55000000000000004">
      <c r="A83171">
        <v>6.7051827907562256E-2</v>
      </c>
      <c r="B83171">
        <f t="shared" si="1299"/>
        <v>41801.349761664867</v>
      </c>
    </row>
    <row r="83172" spans="1:2" x14ac:dyDescent="0.55000000000000004">
      <c r="A83172">
        <v>0.87542474269866943</v>
      </c>
      <c r="B83172">
        <f t="shared" si="1299"/>
        <v>41802.225186407566</v>
      </c>
    </row>
    <row r="83173" spans="1:2" x14ac:dyDescent="0.55000000000000004">
      <c r="A83173">
        <v>2.39754319190979E-2</v>
      </c>
      <c r="B83173">
        <f t="shared" si="1299"/>
        <v>41802.249161839485</v>
      </c>
    </row>
    <row r="83174" spans="1:2" x14ac:dyDescent="0.55000000000000004">
      <c r="A83174">
        <v>0.2948150634765625</v>
      </c>
      <c r="B83174">
        <f t="shared" si="1299"/>
        <v>41802.543976902962</v>
      </c>
    </row>
    <row r="83175" spans="1:2" x14ac:dyDescent="0.55000000000000004">
      <c r="A83175">
        <v>2.0321071147918701E-2</v>
      </c>
      <c r="B83175">
        <f t="shared" si="1299"/>
        <v>41802.56429797411</v>
      </c>
    </row>
    <row r="83176" spans="1:2" x14ac:dyDescent="0.55000000000000004">
      <c r="A83176">
        <v>0.1672283411026001</v>
      </c>
      <c r="B83176">
        <f t="shared" si="1299"/>
        <v>41802.731526315212</v>
      </c>
    </row>
    <row r="83177" spans="1:2" x14ac:dyDescent="0.55000000000000004">
      <c r="A83177">
        <v>0.94373065233230591</v>
      </c>
      <c r="B83177">
        <f t="shared" si="1299"/>
        <v>41803.675256967545</v>
      </c>
    </row>
    <row r="83178" spans="1:2" x14ac:dyDescent="0.55000000000000004">
      <c r="A83178">
        <v>0.40005135536193848</v>
      </c>
      <c r="B83178">
        <f t="shared" si="1299"/>
        <v>41804.075308322906</v>
      </c>
    </row>
    <row r="83179" spans="1:2" x14ac:dyDescent="0.55000000000000004">
      <c r="A83179">
        <v>0.36110633611679077</v>
      </c>
      <c r="B83179">
        <f t="shared" si="1299"/>
        <v>41804.436414659023</v>
      </c>
    </row>
    <row r="83180" spans="1:2" x14ac:dyDescent="0.55000000000000004">
      <c r="A83180">
        <v>0.42539012432098389</v>
      </c>
      <c r="B83180">
        <f t="shared" si="1299"/>
        <v>41804.861804783344</v>
      </c>
    </row>
    <row r="83181" spans="1:2" x14ac:dyDescent="0.55000000000000004">
      <c r="A83181">
        <v>0.57769256830215454</v>
      </c>
      <c r="B83181">
        <f t="shared" si="1299"/>
        <v>41805.439497351646</v>
      </c>
    </row>
    <row r="83182" spans="1:2" x14ac:dyDescent="0.55000000000000004">
      <c r="A83182">
        <v>0.52282381057739258</v>
      </c>
      <c r="B83182">
        <f t="shared" si="1299"/>
        <v>41805.962321162224</v>
      </c>
    </row>
    <row r="83183" spans="1:2" x14ac:dyDescent="0.55000000000000004">
      <c r="A83183">
        <v>0.16881436109542847</v>
      </c>
      <c r="B83183">
        <f t="shared" si="1299"/>
        <v>41806.131135523319</v>
      </c>
    </row>
    <row r="83184" spans="1:2" x14ac:dyDescent="0.55000000000000004">
      <c r="A83184">
        <v>0.7241898775100708</v>
      </c>
      <c r="B83184">
        <f t="shared" si="1299"/>
        <v>41806.855325400829</v>
      </c>
    </row>
    <row r="83185" spans="1:2" x14ac:dyDescent="0.55000000000000004">
      <c r="A83185">
        <v>0.7655218243598938</v>
      </c>
      <c r="B83185">
        <f t="shared" si="1299"/>
        <v>41807.620847225189</v>
      </c>
    </row>
    <row r="83186" spans="1:2" x14ac:dyDescent="0.55000000000000004">
      <c r="A83186">
        <v>0.9566504955291748</v>
      </c>
      <c r="B83186">
        <f t="shared" si="1299"/>
        <v>41808.577497720718</v>
      </c>
    </row>
    <row r="83187" spans="1:2" x14ac:dyDescent="0.55000000000000004">
      <c r="A83187">
        <v>0.12539094686508179</v>
      </c>
      <c r="B83187">
        <f t="shared" si="1299"/>
        <v>41808.702888667583</v>
      </c>
    </row>
    <row r="83188" spans="1:2" x14ac:dyDescent="0.55000000000000004">
      <c r="A83188">
        <v>0.33029019832611084</v>
      </c>
      <c r="B83188">
        <f t="shared" si="1299"/>
        <v>41809.03317886591</v>
      </c>
    </row>
    <row r="83189" spans="1:2" x14ac:dyDescent="0.55000000000000004">
      <c r="A83189">
        <v>0.76973062753677368</v>
      </c>
      <c r="B83189">
        <f t="shared" si="1299"/>
        <v>41809.802909493446</v>
      </c>
    </row>
    <row r="83190" spans="1:2" x14ac:dyDescent="0.55000000000000004">
      <c r="A83190">
        <v>0.72649478912353516</v>
      </c>
      <c r="B83190">
        <f t="shared" si="1299"/>
        <v>41810.52940428257</v>
      </c>
    </row>
    <row r="83191" spans="1:2" x14ac:dyDescent="0.55000000000000004">
      <c r="A83191">
        <v>0.71844595670700073</v>
      </c>
      <c r="B83191">
        <f t="shared" si="1299"/>
        <v>41811.247850239277</v>
      </c>
    </row>
    <row r="83192" spans="1:2" x14ac:dyDescent="0.55000000000000004">
      <c r="A83192">
        <v>9.3361496925354004E-2</v>
      </c>
      <c r="B83192">
        <f t="shared" si="1299"/>
        <v>41811.341211736202</v>
      </c>
    </row>
    <row r="83193" spans="1:2" x14ac:dyDescent="0.55000000000000004">
      <c r="A83193">
        <v>0.10380774736404419</v>
      </c>
      <c r="B83193">
        <f t="shared" si="1299"/>
        <v>41811.445019483566</v>
      </c>
    </row>
    <row r="83194" spans="1:2" x14ac:dyDescent="0.55000000000000004">
      <c r="A83194">
        <v>0.10439038276672363</v>
      </c>
      <c r="B83194">
        <f t="shared" si="1299"/>
        <v>41811.549409866333</v>
      </c>
    </row>
    <row r="83195" spans="1:2" x14ac:dyDescent="0.55000000000000004">
      <c r="A83195">
        <v>0.6943783164024353</v>
      </c>
      <c r="B83195">
        <f t="shared" si="1299"/>
        <v>41812.243788182735</v>
      </c>
    </row>
    <row r="83196" spans="1:2" x14ac:dyDescent="0.55000000000000004">
      <c r="A83196">
        <v>8.6706995964050293E-2</v>
      </c>
      <c r="B83196">
        <f t="shared" si="1299"/>
        <v>41812.330495178699</v>
      </c>
    </row>
    <row r="83197" spans="1:2" x14ac:dyDescent="0.55000000000000004">
      <c r="A83197">
        <v>0.61034351587295532</v>
      </c>
      <c r="B83197">
        <f t="shared" si="1299"/>
        <v>41812.940838694572</v>
      </c>
    </row>
    <row r="83198" spans="1:2" x14ac:dyDescent="0.55000000000000004">
      <c r="A83198">
        <v>0.37506628036499023</v>
      </c>
      <c r="B83198">
        <f t="shared" si="1299"/>
        <v>41813.315904974937</v>
      </c>
    </row>
    <row r="83199" spans="1:2" x14ac:dyDescent="0.55000000000000004">
      <c r="A83199">
        <v>0.7615010142326355</v>
      </c>
      <c r="B83199">
        <f t="shared" si="1299"/>
        <v>41814.07740598917</v>
      </c>
    </row>
    <row r="83200" spans="1:2" x14ac:dyDescent="0.55000000000000004">
      <c r="A83200">
        <v>0.49788773059844971</v>
      </c>
      <c r="B83200">
        <f t="shared" si="1299"/>
        <v>41814.575293719769</v>
      </c>
    </row>
    <row r="83201" spans="1:2" x14ac:dyDescent="0.55000000000000004">
      <c r="A83201">
        <v>0.78915482759475708</v>
      </c>
      <c r="B83201">
        <f t="shared" si="1299"/>
        <v>41815.364448547363</v>
      </c>
    </row>
    <row r="83202" spans="1:2" x14ac:dyDescent="0.55000000000000004">
      <c r="A83202">
        <v>0.85157179832458496</v>
      </c>
      <c r="B83202">
        <f t="shared" ref="B83202:B83265" si="1300">A83202+B83201</f>
        <v>41816.216020345688</v>
      </c>
    </row>
    <row r="83203" spans="1:2" x14ac:dyDescent="0.55000000000000004">
      <c r="A83203">
        <v>0.54316610097885132</v>
      </c>
      <c r="B83203">
        <f t="shared" si="1300"/>
        <v>41816.759186446667</v>
      </c>
    </row>
    <row r="83204" spans="1:2" x14ac:dyDescent="0.55000000000000004">
      <c r="A83204">
        <v>0.76934754848480225</v>
      </c>
      <c r="B83204">
        <f t="shared" si="1300"/>
        <v>41817.528533995152</v>
      </c>
    </row>
    <row r="83205" spans="1:2" x14ac:dyDescent="0.55000000000000004">
      <c r="A83205">
        <v>0.37541013956069946</v>
      </c>
      <c r="B83205">
        <f t="shared" si="1300"/>
        <v>41817.903944134712</v>
      </c>
    </row>
    <row r="83206" spans="1:2" x14ac:dyDescent="0.55000000000000004">
      <c r="A83206">
        <v>0.14090156555175781</v>
      </c>
      <c r="B83206">
        <f t="shared" si="1300"/>
        <v>41818.044845700264</v>
      </c>
    </row>
    <row r="83207" spans="1:2" x14ac:dyDescent="0.55000000000000004">
      <c r="A83207">
        <v>0.78088968992233276</v>
      </c>
      <c r="B83207">
        <f t="shared" si="1300"/>
        <v>41818.825735390186</v>
      </c>
    </row>
    <row r="83208" spans="1:2" x14ac:dyDescent="0.55000000000000004">
      <c r="A83208">
        <v>0.98903810977935791</v>
      </c>
      <c r="B83208">
        <f t="shared" si="1300"/>
        <v>41819.814773499966</v>
      </c>
    </row>
    <row r="83209" spans="1:2" x14ac:dyDescent="0.55000000000000004">
      <c r="A83209">
        <v>0.16775447130203247</v>
      </c>
      <c r="B83209">
        <f t="shared" si="1300"/>
        <v>41819.982527971268</v>
      </c>
    </row>
    <row r="83210" spans="1:2" x14ac:dyDescent="0.55000000000000004">
      <c r="A83210">
        <v>0.65962052345275879</v>
      </c>
      <c r="B83210">
        <f t="shared" si="1300"/>
        <v>41820.64214849472</v>
      </c>
    </row>
    <row r="83211" spans="1:2" x14ac:dyDescent="0.55000000000000004">
      <c r="A83211">
        <v>0.78747695684432983</v>
      </c>
      <c r="B83211">
        <f t="shared" si="1300"/>
        <v>41821.429625451565</v>
      </c>
    </row>
    <row r="83212" spans="1:2" x14ac:dyDescent="0.55000000000000004">
      <c r="A83212">
        <v>0.5310438871383667</v>
      </c>
      <c r="B83212">
        <f t="shared" si="1300"/>
        <v>41821.960669338703</v>
      </c>
    </row>
    <row r="83213" spans="1:2" x14ac:dyDescent="0.55000000000000004">
      <c r="A83213">
        <v>0.1064344048500061</v>
      </c>
      <c r="B83213">
        <f t="shared" si="1300"/>
        <v>41822.067103743553</v>
      </c>
    </row>
    <row r="83214" spans="1:2" x14ac:dyDescent="0.55000000000000004">
      <c r="A83214">
        <v>0.39948892593383789</v>
      </c>
      <c r="B83214">
        <f t="shared" si="1300"/>
        <v>41822.466592669487</v>
      </c>
    </row>
    <row r="83215" spans="1:2" x14ac:dyDescent="0.55000000000000004">
      <c r="A83215">
        <v>0.15014714002609253</v>
      </c>
      <c r="B83215">
        <f t="shared" si="1300"/>
        <v>41822.616739809513</v>
      </c>
    </row>
    <row r="83216" spans="1:2" x14ac:dyDescent="0.55000000000000004">
      <c r="A83216">
        <v>0.94620716571807861</v>
      </c>
      <c r="B83216">
        <f t="shared" si="1300"/>
        <v>41823.562946975231</v>
      </c>
    </row>
    <row r="83217" spans="1:2" x14ac:dyDescent="0.55000000000000004">
      <c r="A83217">
        <v>0.60142308473587036</v>
      </c>
      <c r="B83217">
        <f t="shared" si="1300"/>
        <v>41824.164370059967</v>
      </c>
    </row>
    <row r="83218" spans="1:2" x14ac:dyDescent="0.55000000000000004">
      <c r="A83218">
        <v>0.94308733940124512</v>
      </c>
      <c r="B83218">
        <f t="shared" si="1300"/>
        <v>41825.107457399368</v>
      </c>
    </row>
    <row r="83219" spans="1:2" x14ac:dyDescent="0.55000000000000004">
      <c r="A83219">
        <v>0.68365854024887085</v>
      </c>
      <c r="B83219">
        <f t="shared" si="1300"/>
        <v>41825.791115939617</v>
      </c>
    </row>
    <row r="83220" spans="1:2" x14ac:dyDescent="0.55000000000000004">
      <c r="A83220">
        <v>0.10275304317474365</v>
      </c>
      <c r="B83220">
        <f t="shared" si="1300"/>
        <v>41825.893868982792</v>
      </c>
    </row>
    <row r="83221" spans="1:2" x14ac:dyDescent="0.55000000000000004">
      <c r="A83221">
        <v>0.11054521799087524</v>
      </c>
      <c r="B83221">
        <f t="shared" si="1300"/>
        <v>41826.004414200783</v>
      </c>
    </row>
    <row r="83222" spans="1:2" x14ac:dyDescent="0.55000000000000004">
      <c r="A83222">
        <v>0.72944164276123047</v>
      </c>
      <c r="B83222">
        <f t="shared" si="1300"/>
        <v>41826.733855843544</v>
      </c>
    </row>
    <row r="83223" spans="1:2" x14ac:dyDescent="0.55000000000000004">
      <c r="A83223">
        <v>0.63343352079391479</v>
      </c>
      <c r="B83223">
        <f t="shared" si="1300"/>
        <v>41827.367289364338</v>
      </c>
    </row>
    <row r="83224" spans="1:2" x14ac:dyDescent="0.55000000000000004">
      <c r="A83224">
        <v>0.57691442966461182</v>
      </c>
      <c r="B83224">
        <f t="shared" si="1300"/>
        <v>41827.944203794003</v>
      </c>
    </row>
    <row r="83225" spans="1:2" x14ac:dyDescent="0.55000000000000004">
      <c r="A83225">
        <v>0.96760207414627075</v>
      </c>
      <c r="B83225">
        <f t="shared" si="1300"/>
        <v>41828.911805868149</v>
      </c>
    </row>
    <row r="83226" spans="1:2" x14ac:dyDescent="0.55000000000000004">
      <c r="A83226">
        <v>0.56964802742004395</v>
      </c>
      <c r="B83226">
        <f t="shared" si="1300"/>
        <v>41829.481453895569</v>
      </c>
    </row>
    <row r="83227" spans="1:2" x14ac:dyDescent="0.55000000000000004">
      <c r="A83227">
        <v>0.12868350744247437</v>
      </c>
      <c r="B83227">
        <f t="shared" si="1300"/>
        <v>41829.610137403011</v>
      </c>
    </row>
    <row r="83228" spans="1:2" x14ac:dyDescent="0.55000000000000004">
      <c r="A83228">
        <v>0.29355704784393311</v>
      </c>
      <c r="B83228">
        <f t="shared" si="1300"/>
        <v>41829.903694450855</v>
      </c>
    </row>
    <row r="83229" spans="1:2" x14ac:dyDescent="0.55000000000000004">
      <c r="A83229">
        <v>0.46049648523330688</v>
      </c>
      <c r="B83229">
        <f t="shared" si="1300"/>
        <v>41830.364190936089</v>
      </c>
    </row>
    <row r="83230" spans="1:2" x14ac:dyDescent="0.55000000000000004">
      <c r="A83230">
        <v>0.41249799728393555</v>
      </c>
      <c r="B83230">
        <f t="shared" si="1300"/>
        <v>41830.776688933372</v>
      </c>
    </row>
    <row r="83231" spans="1:2" x14ac:dyDescent="0.55000000000000004">
      <c r="A83231">
        <v>0.88553398847579956</v>
      </c>
      <c r="B83231">
        <f t="shared" si="1300"/>
        <v>41831.662222921848</v>
      </c>
    </row>
    <row r="83232" spans="1:2" x14ac:dyDescent="0.55000000000000004">
      <c r="A83232">
        <v>0.41680443286895752</v>
      </c>
      <c r="B83232">
        <f t="shared" si="1300"/>
        <v>41832.079027354717</v>
      </c>
    </row>
    <row r="83233" spans="1:2" x14ac:dyDescent="0.55000000000000004">
      <c r="A83233">
        <v>0.15935784578323364</v>
      </c>
      <c r="B83233">
        <f t="shared" si="1300"/>
        <v>41832.2383852005</v>
      </c>
    </row>
    <row r="83234" spans="1:2" x14ac:dyDescent="0.55000000000000004">
      <c r="A83234">
        <v>0.36010336875915527</v>
      </c>
      <c r="B83234">
        <f t="shared" si="1300"/>
        <v>41832.59848856926</v>
      </c>
    </row>
    <row r="83235" spans="1:2" x14ac:dyDescent="0.55000000000000004">
      <c r="A83235">
        <v>0.16014951467514038</v>
      </c>
      <c r="B83235">
        <f t="shared" si="1300"/>
        <v>41832.758638083935</v>
      </c>
    </row>
    <row r="83236" spans="1:2" x14ac:dyDescent="0.55000000000000004">
      <c r="A83236">
        <v>0.49066293239593506</v>
      </c>
      <c r="B83236">
        <f t="shared" si="1300"/>
        <v>41833.249301016331</v>
      </c>
    </row>
    <row r="83237" spans="1:2" x14ac:dyDescent="0.55000000000000004">
      <c r="A83237">
        <v>0.49466711282730103</v>
      </c>
      <c r="B83237">
        <f t="shared" si="1300"/>
        <v>41833.743968129158</v>
      </c>
    </row>
    <row r="83238" spans="1:2" x14ac:dyDescent="0.55000000000000004">
      <c r="A83238">
        <v>0.93352127075195313</v>
      </c>
      <c r="B83238">
        <f t="shared" si="1300"/>
        <v>41834.67748939991</v>
      </c>
    </row>
    <row r="83239" spans="1:2" x14ac:dyDescent="0.55000000000000004">
      <c r="A83239">
        <v>0.95185869932174683</v>
      </c>
      <c r="B83239">
        <f t="shared" si="1300"/>
        <v>41835.629348099232</v>
      </c>
    </row>
    <row r="83240" spans="1:2" x14ac:dyDescent="0.55000000000000004">
      <c r="A83240">
        <v>0.82964670658111572</v>
      </c>
      <c r="B83240">
        <f t="shared" si="1300"/>
        <v>41836.458994805813</v>
      </c>
    </row>
    <row r="83241" spans="1:2" x14ac:dyDescent="0.55000000000000004">
      <c r="A83241">
        <v>0.58538180589675903</v>
      </c>
      <c r="B83241">
        <f t="shared" si="1300"/>
        <v>41837.04437661171</v>
      </c>
    </row>
    <row r="83242" spans="1:2" x14ac:dyDescent="0.55000000000000004">
      <c r="A83242">
        <v>0.5883791446685791</v>
      </c>
      <c r="B83242">
        <f t="shared" si="1300"/>
        <v>41837.632755756378</v>
      </c>
    </row>
    <row r="83243" spans="1:2" x14ac:dyDescent="0.55000000000000004">
      <c r="A83243">
        <v>0.4562792181968689</v>
      </c>
      <c r="B83243">
        <f t="shared" si="1300"/>
        <v>41838.089034974575</v>
      </c>
    </row>
    <row r="83244" spans="1:2" x14ac:dyDescent="0.55000000000000004">
      <c r="A83244">
        <v>0.15940272808074951</v>
      </c>
      <c r="B83244">
        <f t="shared" si="1300"/>
        <v>41838.248437702656</v>
      </c>
    </row>
    <row r="83245" spans="1:2" x14ac:dyDescent="0.55000000000000004">
      <c r="A83245">
        <v>0.31706100702285767</v>
      </c>
      <c r="B83245">
        <f t="shared" si="1300"/>
        <v>41838.565498709679</v>
      </c>
    </row>
    <row r="83246" spans="1:2" x14ac:dyDescent="0.55000000000000004">
      <c r="A83246">
        <v>0.4804997444152832</v>
      </c>
      <c r="B83246">
        <f t="shared" si="1300"/>
        <v>41839.045998454094</v>
      </c>
    </row>
    <row r="83247" spans="1:2" x14ac:dyDescent="0.55000000000000004">
      <c r="A83247">
        <v>0.76844280958175659</v>
      </c>
      <c r="B83247">
        <f t="shared" si="1300"/>
        <v>41839.814441263676</v>
      </c>
    </row>
    <row r="83248" spans="1:2" x14ac:dyDescent="0.55000000000000004">
      <c r="A83248">
        <v>0.50733578205108643</v>
      </c>
      <c r="B83248">
        <f t="shared" si="1300"/>
        <v>41840.321777045727</v>
      </c>
    </row>
    <row r="83249" spans="1:2" x14ac:dyDescent="0.55000000000000004">
      <c r="A83249">
        <v>0.66999036073684692</v>
      </c>
      <c r="B83249">
        <f t="shared" si="1300"/>
        <v>41840.991767406464</v>
      </c>
    </row>
    <row r="83250" spans="1:2" x14ac:dyDescent="0.55000000000000004">
      <c r="A83250">
        <v>0.48152613639831543</v>
      </c>
      <c r="B83250">
        <f t="shared" si="1300"/>
        <v>41841.473293542862</v>
      </c>
    </row>
    <row r="83251" spans="1:2" x14ac:dyDescent="0.55000000000000004">
      <c r="A83251">
        <v>0.83592027425765991</v>
      </c>
      <c r="B83251">
        <f t="shared" si="1300"/>
        <v>41842.30921381712</v>
      </c>
    </row>
    <row r="83252" spans="1:2" x14ac:dyDescent="0.55000000000000004">
      <c r="A83252">
        <v>0.34323346614837646</v>
      </c>
      <c r="B83252">
        <f t="shared" si="1300"/>
        <v>41842.652447283268</v>
      </c>
    </row>
    <row r="83253" spans="1:2" x14ac:dyDescent="0.55000000000000004">
      <c r="A83253">
        <v>0.29730707406997681</v>
      </c>
      <c r="B83253">
        <f t="shared" si="1300"/>
        <v>41842.949754357338</v>
      </c>
    </row>
    <row r="83254" spans="1:2" x14ac:dyDescent="0.55000000000000004">
      <c r="A83254">
        <v>0.44454669952392578</v>
      </c>
      <c r="B83254">
        <f t="shared" si="1300"/>
        <v>41843.394301056862</v>
      </c>
    </row>
    <row r="83255" spans="1:2" x14ac:dyDescent="0.55000000000000004">
      <c r="A83255">
        <v>0.66194647550582886</v>
      </c>
      <c r="B83255">
        <f t="shared" si="1300"/>
        <v>41844.056247532368</v>
      </c>
    </row>
    <row r="83256" spans="1:2" x14ac:dyDescent="0.55000000000000004">
      <c r="A83256">
        <v>0.96989119052886963</v>
      </c>
      <c r="B83256">
        <f t="shared" si="1300"/>
        <v>41845.026138722897</v>
      </c>
    </row>
    <row r="83257" spans="1:2" x14ac:dyDescent="0.55000000000000004">
      <c r="A83257">
        <v>0.35312491655349731</v>
      </c>
      <c r="B83257">
        <f t="shared" si="1300"/>
        <v>41845.37926363945</v>
      </c>
    </row>
    <row r="83258" spans="1:2" x14ac:dyDescent="0.55000000000000004">
      <c r="A83258">
        <v>0.71972012519836426</v>
      </c>
      <c r="B83258">
        <f t="shared" si="1300"/>
        <v>41846.098983764648</v>
      </c>
    </row>
    <row r="83259" spans="1:2" x14ac:dyDescent="0.55000000000000004">
      <c r="A83259">
        <v>0.75854533910751343</v>
      </c>
      <c r="B83259">
        <f t="shared" si="1300"/>
        <v>41846.857529103756</v>
      </c>
    </row>
    <row r="83260" spans="1:2" x14ac:dyDescent="0.55000000000000004">
      <c r="A83260">
        <v>0.16373717784881592</v>
      </c>
      <c r="B83260">
        <f t="shared" si="1300"/>
        <v>41847.021266281605</v>
      </c>
    </row>
    <row r="83261" spans="1:2" x14ac:dyDescent="0.55000000000000004">
      <c r="A83261">
        <v>0.57065922021865845</v>
      </c>
      <c r="B83261">
        <f t="shared" si="1300"/>
        <v>41847.591925501823</v>
      </c>
    </row>
    <row r="83262" spans="1:2" x14ac:dyDescent="0.55000000000000004">
      <c r="A83262">
        <v>0.91990041732788086</v>
      </c>
      <c r="B83262">
        <f t="shared" si="1300"/>
        <v>41848.511825919151</v>
      </c>
    </row>
    <row r="83263" spans="1:2" x14ac:dyDescent="0.55000000000000004">
      <c r="A83263">
        <v>0.84965485334396362</v>
      </c>
      <c r="B83263">
        <f t="shared" si="1300"/>
        <v>41849.361480772495</v>
      </c>
    </row>
    <row r="83264" spans="1:2" x14ac:dyDescent="0.55000000000000004">
      <c r="A83264">
        <v>6.5457463264465332E-2</v>
      </c>
      <c r="B83264">
        <f t="shared" si="1300"/>
        <v>41849.42693823576</v>
      </c>
    </row>
    <row r="83265" spans="1:2" x14ac:dyDescent="0.55000000000000004">
      <c r="A83265">
        <v>0.59035187959671021</v>
      </c>
      <c r="B83265">
        <f t="shared" si="1300"/>
        <v>41850.017290115356</v>
      </c>
    </row>
    <row r="83266" spans="1:2" x14ac:dyDescent="0.55000000000000004">
      <c r="A83266">
        <v>0.93626189231872559</v>
      </c>
      <c r="B83266">
        <f t="shared" ref="B83266:B83329" si="1301">A83266+B83265</f>
        <v>41850.953552007675</v>
      </c>
    </row>
    <row r="83267" spans="1:2" x14ac:dyDescent="0.55000000000000004">
      <c r="A83267">
        <v>0.82425206899642944</v>
      </c>
      <c r="B83267">
        <f t="shared" si="1301"/>
        <v>41851.777804076672</v>
      </c>
    </row>
    <row r="83268" spans="1:2" x14ac:dyDescent="0.55000000000000004">
      <c r="A83268">
        <v>0.32062089443206787</v>
      </c>
      <c r="B83268">
        <f t="shared" si="1301"/>
        <v>41852.098424971104</v>
      </c>
    </row>
    <row r="83269" spans="1:2" x14ac:dyDescent="0.55000000000000004">
      <c r="A83269">
        <v>0.53799635171890259</v>
      </c>
      <c r="B83269">
        <f t="shared" si="1301"/>
        <v>41852.636421322823</v>
      </c>
    </row>
    <row r="83270" spans="1:2" x14ac:dyDescent="0.55000000000000004">
      <c r="A83270">
        <v>0.20392417907714844</v>
      </c>
      <c r="B83270">
        <f t="shared" si="1301"/>
        <v>41852.8403455019</v>
      </c>
    </row>
    <row r="83271" spans="1:2" x14ac:dyDescent="0.55000000000000004">
      <c r="A83271">
        <v>0.93947809934616089</v>
      </c>
      <c r="B83271">
        <f t="shared" si="1301"/>
        <v>41853.779823601246</v>
      </c>
    </row>
    <row r="83272" spans="1:2" x14ac:dyDescent="0.55000000000000004">
      <c r="A83272">
        <v>0.47030413150787354</v>
      </c>
      <c r="B83272">
        <f t="shared" si="1301"/>
        <v>41854.250127732754</v>
      </c>
    </row>
    <row r="83273" spans="1:2" x14ac:dyDescent="0.55000000000000004">
      <c r="A83273">
        <v>0.8528626561164856</v>
      </c>
      <c r="B83273">
        <f t="shared" si="1301"/>
        <v>41855.10299038887</v>
      </c>
    </row>
    <row r="83274" spans="1:2" x14ac:dyDescent="0.55000000000000004">
      <c r="A83274">
        <v>0.21757721900939941</v>
      </c>
      <c r="B83274">
        <f t="shared" si="1301"/>
        <v>41855.32056760788</v>
      </c>
    </row>
    <row r="83275" spans="1:2" x14ac:dyDescent="0.55000000000000004">
      <c r="A83275">
        <v>0.27376312017440796</v>
      </c>
      <c r="B83275">
        <f t="shared" si="1301"/>
        <v>41855.594330728054</v>
      </c>
    </row>
    <row r="83276" spans="1:2" x14ac:dyDescent="0.55000000000000004">
      <c r="A83276">
        <v>0.59171664714813232</v>
      </c>
      <c r="B83276">
        <f t="shared" si="1301"/>
        <v>41856.186047375202</v>
      </c>
    </row>
    <row r="83277" spans="1:2" x14ac:dyDescent="0.55000000000000004">
      <c r="A83277">
        <v>0.36582237482070923</v>
      </c>
      <c r="B83277">
        <f t="shared" si="1301"/>
        <v>41856.551869750023</v>
      </c>
    </row>
    <row r="83278" spans="1:2" x14ac:dyDescent="0.55000000000000004">
      <c r="A83278">
        <v>0.29710626602172852</v>
      </c>
      <c r="B83278">
        <f t="shared" si="1301"/>
        <v>41856.848976016045</v>
      </c>
    </row>
    <row r="83279" spans="1:2" x14ac:dyDescent="0.55000000000000004">
      <c r="A83279">
        <v>0.42995136976242065</v>
      </c>
      <c r="B83279">
        <f t="shared" si="1301"/>
        <v>41857.278927385807</v>
      </c>
    </row>
    <row r="83280" spans="1:2" x14ac:dyDescent="0.55000000000000004">
      <c r="A83280">
        <v>0.18882572650909424</v>
      </c>
      <c r="B83280">
        <f t="shared" si="1301"/>
        <v>41857.467753112316</v>
      </c>
    </row>
    <row r="83281" spans="1:2" x14ac:dyDescent="0.55000000000000004">
      <c r="A83281">
        <v>0.62747365236282349</v>
      </c>
      <c r="B83281">
        <f t="shared" si="1301"/>
        <v>41858.095226764679</v>
      </c>
    </row>
    <row r="83282" spans="1:2" x14ac:dyDescent="0.55000000000000004">
      <c r="A83282">
        <v>0.60321688652038574</v>
      </c>
      <c r="B83282">
        <f t="shared" si="1301"/>
        <v>41858.698443651199</v>
      </c>
    </row>
    <row r="83283" spans="1:2" x14ac:dyDescent="0.55000000000000004">
      <c r="A83283">
        <v>0.48842614889144897</v>
      </c>
      <c r="B83283">
        <f t="shared" si="1301"/>
        <v>41859.186869800091</v>
      </c>
    </row>
    <row r="83284" spans="1:2" x14ac:dyDescent="0.55000000000000004">
      <c r="A83284">
        <v>0.33298146724700928</v>
      </c>
      <c r="B83284">
        <f t="shared" si="1301"/>
        <v>41859.519851267338</v>
      </c>
    </row>
    <row r="83285" spans="1:2" x14ac:dyDescent="0.55000000000000004">
      <c r="A83285">
        <v>0.48626619577407837</v>
      </c>
      <c r="B83285">
        <f t="shared" si="1301"/>
        <v>41860.006117463112</v>
      </c>
    </row>
    <row r="83286" spans="1:2" x14ac:dyDescent="0.55000000000000004">
      <c r="A83286">
        <v>0.40305995941162109</v>
      </c>
      <c r="B83286">
        <f t="shared" si="1301"/>
        <v>41860.409177422523</v>
      </c>
    </row>
    <row r="83287" spans="1:2" x14ac:dyDescent="0.55000000000000004">
      <c r="A83287">
        <v>0.21023482084274292</v>
      </c>
      <c r="B83287">
        <f t="shared" si="1301"/>
        <v>41860.619412243366</v>
      </c>
    </row>
    <row r="83288" spans="1:2" x14ac:dyDescent="0.55000000000000004">
      <c r="A83288">
        <v>5.3541779518127441E-2</v>
      </c>
      <c r="B83288">
        <f t="shared" si="1301"/>
        <v>41860.672954022884</v>
      </c>
    </row>
    <row r="83289" spans="1:2" x14ac:dyDescent="0.55000000000000004">
      <c r="A83289">
        <v>0.91662627458572388</v>
      </c>
      <c r="B83289">
        <f t="shared" si="1301"/>
        <v>41861.58958029747</v>
      </c>
    </row>
    <row r="83290" spans="1:2" x14ac:dyDescent="0.55000000000000004">
      <c r="A83290">
        <v>0.58585667610168457</v>
      </c>
      <c r="B83290">
        <f t="shared" si="1301"/>
        <v>41862.175436973572</v>
      </c>
    </row>
    <row r="83291" spans="1:2" x14ac:dyDescent="0.55000000000000004">
      <c r="A83291">
        <v>0.49021381139755249</v>
      </c>
      <c r="B83291">
        <f t="shared" si="1301"/>
        <v>41862.665650784969</v>
      </c>
    </row>
    <row r="83292" spans="1:2" x14ac:dyDescent="0.55000000000000004">
      <c r="A83292">
        <v>0.97849738597869873</v>
      </c>
      <c r="B83292">
        <f t="shared" si="1301"/>
        <v>41863.644148170948</v>
      </c>
    </row>
    <row r="83293" spans="1:2" x14ac:dyDescent="0.55000000000000004">
      <c r="A83293">
        <v>9.708172082901001E-2</v>
      </c>
      <c r="B83293">
        <f t="shared" si="1301"/>
        <v>41863.741229891777</v>
      </c>
    </row>
    <row r="83294" spans="1:2" x14ac:dyDescent="0.55000000000000004">
      <c r="A83294">
        <v>0.42852354049682617</v>
      </c>
      <c r="B83294">
        <f t="shared" si="1301"/>
        <v>41864.169753432274</v>
      </c>
    </row>
    <row r="83295" spans="1:2" x14ac:dyDescent="0.55000000000000004">
      <c r="A83295">
        <v>6.0113608837127686E-2</v>
      </c>
      <c r="B83295">
        <f t="shared" si="1301"/>
        <v>41864.229867041111</v>
      </c>
    </row>
    <row r="83296" spans="1:2" x14ac:dyDescent="0.55000000000000004">
      <c r="A83296">
        <v>0.22509682178497314</v>
      </c>
      <c r="B83296">
        <f t="shared" si="1301"/>
        <v>41864.454963862896</v>
      </c>
    </row>
    <row r="83297" spans="1:2" x14ac:dyDescent="0.55000000000000004">
      <c r="A83297">
        <v>0.73838692903518677</v>
      </c>
      <c r="B83297">
        <f t="shared" si="1301"/>
        <v>41865.193350791931</v>
      </c>
    </row>
    <row r="83298" spans="1:2" x14ac:dyDescent="0.55000000000000004">
      <c r="A83298">
        <v>0.6112973690032959</v>
      </c>
      <c r="B83298">
        <f t="shared" si="1301"/>
        <v>41865.804648160934</v>
      </c>
    </row>
    <row r="83299" spans="1:2" x14ac:dyDescent="0.55000000000000004">
      <c r="A83299">
        <v>0.44172376394271851</v>
      </c>
      <c r="B83299">
        <f t="shared" si="1301"/>
        <v>41866.246371924877</v>
      </c>
    </row>
    <row r="83300" spans="1:2" x14ac:dyDescent="0.55000000000000004">
      <c r="A83300">
        <v>0.54047143459320068</v>
      </c>
      <c r="B83300">
        <f t="shared" si="1301"/>
        <v>41866.78684335947</v>
      </c>
    </row>
    <row r="83301" spans="1:2" x14ac:dyDescent="0.55000000000000004">
      <c r="A83301">
        <v>0.66164785623550415</v>
      </c>
      <c r="B83301">
        <f t="shared" si="1301"/>
        <v>41867.448491215706</v>
      </c>
    </row>
    <row r="83302" spans="1:2" x14ac:dyDescent="0.55000000000000004">
      <c r="A83302">
        <v>0.48336029052734375</v>
      </c>
      <c r="B83302">
        <f t="shared" si="1301"/>
        <v>41867.931851506233</v>
      </c>
    </row>
    <row r="83303" spans="1:2" x14ac:dyDescent="0.55000000000000004">
      <c r="A83303">
        <v>0.14999788999557495</v>
      </c>
      <c r="B83303">
        <f t="shared" si="1301"/>
        <v>41868.081849396229</v>
      </c>
    </row>
    <row r="83304" spans="1:2" x14ac:dyDescent="0.55000000000000004">
      <c r="A83304">
        <v>0.69226038455963135</v>
      </c>
      <c r="B83304">
        <f t="shared" si="1301"/>
        <v>41868.774109780788</v>
      </c>
    </row>
    <row r="83305" spans="1:2" x14ac:dyDescent="0.55000000000000004">
      <c r="A83305">
        <v>0.62644702196121216</v>
      </c>
      <c r="B83305">
        <f t="shared" si="1301"/>
        <v>41869.40055680275</v>
      </c>
    </row>
    <row r="83306" spans="1:2" x14ac:dyDescent="0.55000000000000004">
      <c r="A83306">
        <v>0.57846474647521973</v>
      </c>
      <c r="B83306">
        <f t="shared" si="1301"/>
        <v>41869.979021549225</v>
      </c>
    </row>
    <row r="83307" spans="1:2" x14ac:dyDescent="0.55000000000000004">
      <c r="A83307">
        <v>0.14617866277694702</v>
      </c>
      <c r="B83307">
        <f t="shared" si="1301"/>
        <v>41870.125200212002</v>
      </c>
    </row>
    <row r="83308" spans="1:2" x14ac:dyDescent="0.55000000000000004">
      <c r="A83308">
        <v>0.10923564434051514</v>
      </c>
      <c r="B83308">
        <f t="shared" si="1301"/>
        <v>41870.234435856342</v>
      </c>
    </row>
    <row r="83309" spans="1:2" x14ac:dyDescent="0.55000000000000004">
      <c r="A83309">
        <v>0.40896850824356079</v>
      </c>
      <c r="B83309">
        <f t="shared" si="1301"/>
        <v>41870.643404364586</v>
      </c>
    </row>
    <row r="83310" spans="1:2" x14ac:dyDescent="0.55000000000000004">
      <c r="A83310">
        <v>0.38055849075317383</v>
      </c>
      <c r="B83310">
        <f t="shared" si="1301"/>
        <v>41871.023962855339</v>
      </c>
    </row>
    <row r="83311" spans="1:2" x14ac:dyDescent="0.55000000000000004">
      <c r="A83311">
        <v>0.54092282056808472</v>
      </c>
      <c r="B83311">
        <f t="shared" si="1301"/>
        <v>41871.564885675907</v>
      </c>
    </row>
    <row r="83312" spans="1:2" x14ac:dyDescent="0.55000000000000004">
      <c r="A83312">
        <v>0.77192699909210205</v>
      </c>
      <c r="B83312">
        <f t="shared" si="1301"/>
        <v>41872.336812674999</v>
      </c>
    </row>
    <row r="83313" spans="1:2" x14ac:dyDescent="0.55000000000000004">
      <c r="A83313">
        <v>0.13012295961380005</v>
      </c>
      <c r="B83313">
        <f t="shared" si="1301"/>
        <v>41872.466935634613</v>
      </c>
    </row>
    <row r="83314" spans="1:2" x14ac:dyDescent="0.55000000000000004">
      <c r="A83314">
        <v>0.33940958976745605</v>
      </c>
      <c r="B83314">
        <f t="shared" si="1301"/>
        <v>41872.80634522438</v>
      </c>
    </row>
    <row r="83315" spans="1:2" x14ac:dyDescent="0.55000000000000004">
      <c r="A83315">
        <v>0.54742616415023804</v>
      </c>
      <c r="B83315">
        <f t="shared" si="1301"/>
        <v>41873.353771388531</v>
      </c>
    </row>
    <row r="83316" spans="1:2" x14ac:dyDescent="0.55000000000000004">
      <c r="A83316">
        <v>0.35324704647064209</v>
      </c>
      <c r="B83316">
        <f t="shared" si="1301"/>
        <v>41873.707018435001</v>
      </c>
    </row>
    <row r="83317" spans="1:2" x14ac:dyDescent="0.55000000000000004">
      <c r="A83317">
        <v>0.83367258310317993</v>
      </c>
      <c r="B83317">
        <f t="shared" si="1301"/>
        <v>41874.540691018105</v>
      </c>
    </row>
    <row r="83318" spans="1:2" x14ac:dyDescent="0.55000000000000004">
      <c r="A83318">
        <v>0.13623142242431641</v>
      </c>
      <c r="B83318">
        <f t="shared" si="1301"/>
        <v>41874.676922440529</v>
      </c>
    </row>
    <row r="83319" spans="1:2" x14ac:dyDescent="0.55000000000000004">
      <c r="A83319">
        <v>0.68454855680465698</v>
      </c>
      <c r="B83319">
        <f t="shared" si="1301"/>
        <v>41875.361470997334</v>
      </c>
    </row>
    <row r="83320" spans="1:2" x14ac:dyDescent="0.55000000000000004">
      <c r="A83320">
        <v>0.60911619663238525</v>
      </c>
      <c r="B83320">
        <f t="shared" si="1301"/>
        <v>41875.970587193966</v>
      </c>
    </row>
    <row r="83321" spans="1:2" x14ac:dyDescent="0.55000000000000004">
      <c r="A83321">
        <v>0.31435614824295044</v>
      </c>
      <c r="B83321">
        <f t="shared" si="1301"/>
        <v>41876.284943342209</v>
      </c>
    </row>
    <row r="83322" spans="1:2" x14ac:dyDescent="0.55000000000000004">
      <c r="A83322">
        <v>0.19930768013000488</v>
      </c>
      <c r="B83322">
        <f t="shared" si="1301"/>
        <v>41876.484251022339</v>
      </c>
    </row>
    <row r="83323" spans="1:2" x14ac:dyDescent="0.55000000000000004">
      <c r="A83323">
        <v>0.22993892431259155</v>
      </c>
      <c r="B83323">
        <f t="shared" si="1301"/>
        <v>41876.714189946651</v>
      </c>
    </row>
    <row r="83324" spans="1:2" x14ac:dyDescent="0.55000000000000004">
      <c r="A83324">
        <v>1.9087672233581543E-2</v>
      </c>
      <c r="B83324">
        <f t="shared" si="1301"/>
        <v>41876.733277618885</v>
      </c>
    </row>
    <row r="83325" spans="1:2" x14ac:dyDescent="0.55000000000000004">
      <c r="A83325">
        <v>0.19601398706436157</v>
      </c>
      <c r="B83325">
        <f t="shared" si="1301"/>
        <v>41876.929291605949</v>
      </c>
    </row>
    <row r="83326" spans="1:2" x14ac:dyDescent="0.55000000000000004">
      <c r="A83326">
        <v>0.46961736679077148</v>
      </c>
      <c r="B83326">
        <f t="shared" si="1301"/>
        <v>41877.39890897274</v>
      </c>
    </row>
    <row r="83327" spans="1:2" x14ac:dyDescent="0.55000000000000004">
      <c r="A83327">
        <v>0.92316025495529175</v>
      </c>
      <c r="B83327">
        <f t="shared" si="1301"/>
        <v>41878.322069227695</v>
      </c>
    </row>
    <row r="83328" spans="1:2" x14ac:dyDescent="0.55000000000000004">
      <c r="A83328">
        <v>0.67697250843048096</v>
      </c>
      <c r="B83328">
        <f t="shared" si="1301"/>
        <v>41878.999041736126</v>
      </c>
    </row>
    <row r="83329" spans="1:2" x14ac:dyDescent="0.55000000000000004">
      <c r="A83329">
        <v>0.25971299409866333</v>
      </c>
      <c r="B83329">
        <f t="shared" si="1301"/>
        <v>41879.258754730225</v>
      </c>
    </row>
    <row r="83330" spans="1:2" x14ac:dyDescent="0.55000000000000004">
      <c r="A83330">
        <v>0.41645979881286621</v>
      </c>
      <c r="B83330">
        <f t="shared" ref="B83330:B83393" si="1302">A83330+B83329</f>
        <v>41879.675214529037</v>
      </c>
    </row>
    <row r="83331" spans="1:2" x14ac:dyDescent="0.55000000000000004">
      <c r="A83331">
        <v>0.91881459951400757</v>
      </c>
      <c r="B83331">
        <f t="shared" si="1302"/>
        <v>41880.594029128551</v>
      </c>
    </row>
    <row r="83332" spans="1:2" x14ac:dyDescent="0.55000000000000004">
      <c r="A83332">
        <v>0.4314645528793335</v>
      </c>
      <c r="B83332">
        <f t="shared" si="1302"/>
        <v>41881.025493681431</v>
      </c>
    </row>
    <row r="83333" spans="1:2" x14ac:dyDescent="0.55000000000000004">
      <c r="A83333">
        <v>2.1871626377105713E-2</v>
      </c>
      <c r="B83333">
        <f t="shared" si="1302"/>
        <v>41881.047365307808</v>
      </c>
    </row>
    <row r="83334" spans="1:2" x14ac:dyDescent="0.55000000000000004">
      <c r="A83334">
        <v>0.30307960510253906</v>
      </c>
      <c r="B83334">
        <f t="shared" si="1302"/>
        <v>41881.35044491291</v>
      </c>
    </row>
    <row r="83335" spans="1:2" x14ac:dyDescent="0.55000000000000004">
      <c r="A83335">
        <v>0.98966807126998901</v>
      </c>
      <c r="B83335">
        <f t="shared" si="1302"/>
        <v>41882.34011298418</v>
      </c>
    </row>
    <row r="83336" spans="1:2" x14ac:dyDescent="0.55000000000000004">
      <c r="A83336">
        <v>0.27676546573638916</v>
      </c>
      <c r="B83336">
        <f t="shared" si="1302"/>
        <v>41882.616878449917</v>
      </c>
    </row>
    <row r="83337" spans="1:2" x14ac:dyDescent="0.55000000000000004">
      <c r="A83337">
        <v>0.56238490343093872</v>
      </c>
      <c r="B83337">
        <f t="shared" si="1302"/>
        <v>41883.179263353348</v>
      </c>
    </row>
    <row r="83338" spans="1:2" x14ac:dyDescent="0.55000000000000004">
      <c r="A83338">
        <v>0.70229172706604004</v>
      </c>
      <c r="B83338">
        <f t="shared" si="1302"/>
        <v>41883.881555080414</v>
      </c>
    </row>
    <row r="83339" spans="1:2" x14ac:dyDescent="0.55000000000000004">
      <c r="A83339">
        <v>0.97977584600448608</v>
      </c>
      <c r="B83339">
        <f t="shared" si="1302"/>
        <v>41884.861330926418</v>
      </c>
    </row>
    <row r="83340" spans="1:2" x14ac:dyDescent="0.55000000000000004">
      <c r="A83340">
        <v>0.99320971965789795</v>
      </c>
      <c r="B83340">
        <f t="shared" si="1302"/>
        <v>41885.854540646076</v>
      </c>
    </row>
    <row r="83341" spans="1:2" x14ac:dyDescent="0.55000000000000004">
      <c r="A83341">
        <v>0.60274940729141235</v>
      </c>
      <c r="B83341">
        <f t="shared" si="1302"/>
        <v>41886.457290053368</v>
      </c>
    </row>
    <row r="83342" spans="1:2" x14ac:dyDescent="0.55000000000000004">
      <c r="A83342">
        <v>0.26210641860961914</v>
      </c>
      <c r="B83342">
        <f t="shared" si="1302"/>
        <v>41886.719396471977</v>
      </c>
    </row>
    <row r="83343" spans="1:2" x14ac:dyDescent="0.55000000000000004">
      <c r="A83343">
        <v>0.50760716199874878</v>
      </c>
      <c r="B83343">
        <f t="shared" si="1302"/>
        <v>41887.227003633976</v>
      </c>
    </row>
    <row r="83344" spans="1:2" x14ac:dyDescent="0.55000000000000004">
      <c r="A83344">
        <v>3.7889599800109863E-2</v>
      </c>
      <c r="B83344">
        <f t="shared" si="1302"/>
        <v>41887.264893233776</v>
      </c>
    </row>
    <row r="83345" spans="1:2" x14ac:dyDescent="0.55000000000000004">
      <c r="A83345">
        <v>0.83418828248977661</v>
      </c>
      <c r="B83345">
        <f t="shared" si="1302"/>
        <v>41888.099081516266</v>
      </c>
    </row>
    <row r="83346" spans="1:2" x14ac:dyDescent="0.55000000000000004">
      <c r="A83346">
        <v>0.72135424613952637</v>
      </c>
      <c r="B83346">
        <f t="shared" si="1302"/>
        <v>41888.820435762405</v>
      </c>
    </row>
    <row r="83347" spans="1:2" x14ac:dyDescent="0.55000000000000004">
      <c r="A83347">
        <v>0.9191703200340271</v>
      </c>
      <c r="B83347">
        <f t="shared" si="1302"/>
        <v>41889.739606082439</v>
      </c>
    </row>
    <row r="83348" spans="1:2" x14ac:dyDescent="0.55000000000000004">
      <c r="A83348">
        <v>0.6852802038192749</v>
      </c>
      <c r="B83348">
        <f t="shared" si="1302"/>
        <v>41890.424886286259</v>
      </c>
    </row>
    <row r="83349" spans="1:2" x14ac:dyDescent="0.55000000000000004">
      <c r="A83349">
        <v>0.49577623605728149</v>
      </c>
      <c r="B83349">
        <f t="shared" si="1302"/>
        <v>41890.920662522316</v>
      </c>
    </row>
    <row r="83350" spans="1:2" x14ac:dyDescent="0.55000000000000004">
      <c r="A83350">
        <v>0.17531108856201172</v>
      </c>
      <c r="B83350">
        <f t="shared" si="1302"/>
        <v>41891.095973610878</v>
      </c>
    </row>
    <row r="83351" spans="1:2" x14ac:dyDescent="0.55000000000000004">
      <c r="A83351">
        <v>0.49113768339157104</v>
      </c>
      <c r="B83351">
        <f t="shared" si="1302"/>
        <v>41891.58711129427</v>
      </c>
    </row>
    <row r="83352" spans="1:2" x14ac:dyDescent="0.55000000000000004">
      <c r="A83352">
        <v>0.41786444187164307</v>
      </c>
      <c r="B83352">
        <f t="shared" si="1302"/>
        <v>41892.004975736141</v>
      </c>
    </row>
    <row r="83353" spans="1:2" x14ac:dyDescent="0.55000000000000004">
      <c r="A83353">
        <v>0.202564537525177</v>
      </c>
      <c r="B83353">
        <f t="shared" si="1302"/>
        <v>41892.207540273666</v>
      </c>
    </row>
    <row r="83354" spans="1:2" x14ac:dyDescent="0.55000000000000004">
      <c r="A83354">
        <v>0.5913231372833252</v>
      </c>
      <c r="B83354">
        <f t="shared" si="1302"/>
        <v>41892.79886341095</v>
      </c>
    </row>
    <row r="83355" spans="1:2" x14ac:dyDescent="0.55000000000000004">
      <c r="A83355">
        <v>0.88397067785263062</v>
      </c>
      <c r="B83355">
        <f t="shared" si="1302"/>
        <v>41893.682834088802</v>
      </c>
    </row>
    <row r="83356" spans="1:2" x14ac:dyDescent="0.55000000000000004">
      <c r="A83356">
        <v>0.56675803661346436</v>
      </c>
      <c r="B83356">
        <f t="shared" si="1302"/>
        <v>41894.249592125416</v>
      </c>
    </row>
    <row r="83357" spans="1:2" x14ac:dyDescent="0.55000000000000004">
      <c r="A83357">
        <v>2.3706018924713135E-2</v>
      </c>
      <c r="B83357">
        <f t="shared" si="1302"/>
        <v>41894.273298144341</v>
      </c>
    </row>
    <row r="83358" spans="1:2" x14ac:dyDescent="0.55000000000000004">
      <c r="A83358">
        <v>0.5744318962097168</v>
      </c>
      <c r="B83358">
        <f t="shared" si="1302"/>
        <v>41894.84773004055</v>
      </c>
    </row>
    <row r="83359" spans="1:2" x14ac:dyDescent="0.55000000000000004">
      <c r="A83359">
        <v>0.84504479169845581</v>
      </c>
      <c r="B83359">
        <f t="shared" si="1302"/>
        <v>41895.692774832249</v>
      </c>
    </row>
    <row r="83360" spans="1:2" x14ac:dyDescent="0.55000000000000004">
      <c r="A83360">
        <v>0.20233452320098877</v>
      </c>
      <c r="B83360">
        <f t="shared" si="1302"/>
        <v>41895.89510935545</v>
      </c>
    </row>
    <row r="83361" spans="1:2" x14ac:dyDescent="0.55000000000000004">
      <c r="A83361">
        <v>0.81058007478713989</v>
      </c>
      <c r="B83361">
        <f t="shared" si="1302"/>
        <v>41896.705689430237</v>
      </c>
    </row>
    <row r="83362" spans="1:2" x14ac:dyDescent="0.55000000000000004">
      <c r="A83362">
        <v>0.38299918174743652</v>
      </c>
      <c r="B83362">
        <f t="shared" si="1302"/>
        <v>41897.088688611984</v>
      </c>
    </row>
    <row r="83363" spans="1:2" x14ac:dyDescent="0.55000000000000004">
      <c r="A83363">
        <v>0.16177457571029663</v>
      </c>
      <c r="B83363">
        <f t="shared" si="1302"/>
        <v>41897.250463187695</v>
      </c>
    </row>
    <row r="83364" spans="1:2" x14ac:dyDescent="0.55000000000000004">
      <c r="A83364">
        <v>0.27485024929046631</v>
      </c>
      <c r="B83364">
        <f t="shared" si="1302"/>
        <v>41897.525313436985</v>
      </c>
    </row>
    <row r="83365" spans="1:2" x14ac:dyDescent="0.55000000000000004">
      <c r="A83365">
        <v>0.77491766214370728</v>
      </c>
      <c r="B83365">
        <f t="shared" si="1302"/>
        <v>41898.300231099129</v>
      </c>
    </row>
    <row r="83366" spans="1:2" x14ac:dyDescent="0.55000000000000004">
      <c r="A83366">
        <v>0.19433212280273438</v>
      </c>
      <c r="B83366">
        <f t="shared" si="1302"/>
        <v>41898.494563221931</v>
      </c>
    </row>
    <row r="83367" spans="1:2" x14ac:dyDescent="0.55000000000000004">
      <c r="A83367">
        <v>0.86473864316940308</v>
      </c>
      <c r="B83367">
        <f t="shared" si="1302"/>
        <v>41899.359301865101</v>
      </c>
    </row>
    <row r="83368" spans="1:2" x14ac:dyDescent="0.55000000000000004">
      <c r="A83368">
        <v>5.0693750381469727E-3</v>
      </c>
      <c r="B83368">
        <f t="shared" si="1302"/>
        <v>41899.364371240139</v>
      </c>
    </row>
    <row r="83369" spans="1:2" x14ac:dyDescent="0.55000000000000004">
      <c r="A83369">
        <v>0.31692630052566528</v>
      </c>
      <c r="B83369">
        <f t="shared" si="1302"/>
        <v>41899.681297540665</v>
      </c>
    </row>
    <row r="83370" spans="1:2" x14ac:dyDescent="0.55000000000000004">
      <c r="A83370">
        <v>0.62030816078186035</v>
      </c>
      <c r="B83370">
        <f t="shared" si="1302"/>
        <v>41900.301605701447</v>
      </c>
    </row>
    <row r="83371" spans="1:2" x14ac:dyDescent="0.55000000000000004">
      <c r="A83371">
        <v>0.68080466985702515</v>
      </c>
      <c r="B83371">
        <f t="shared" si="1302"/>
        <v>41900.982410371304</v>
      </c>
    </row>
    <row r="83372" spans="1:2" x14ac:dyDescent="0.55000000000000004">
      <c r="A83372">
        <v>0.52488887310028076</v>
      </c>
      <c r="B83372">
        <f t="shared" si="1302"/>
        <v>41901.507299244404</v>
      </c>
    </row>
    <row r="83373" spans="1:2" x14ac:dyDescent="0.55000000000000004">
      <c r="A83373">
        <v>0.10341507196426392</v>
      </c>
      <c r="B83373">
        <f t="shared" si="1302"/>
        <v>41901.610714316368</v>
      </c>
    </row>
    <row r="83374" spans="1:2" x14ac:dyDescent="0.55000000000000004">
      <c r="A83374">
        <v>0.47300004959106445</v>
      </c>
      <c r="B83374">
        <f t="shared" si="1302"/>
        <v>41902.083714365959</v>
      </c>
    </row>
    <row r="83375" spans="1:2" x14ac:dyDescent="0.55000000000000004">
      <c r="A83375">
        <v>0.73625439405441284</v>
      </c>
      <c r="B83375">
        <f t="shared" si="1302"/>
        <v>41902.819968760014</v>
      </c>
    </row>
    <row r="83376" spans="1:2" x14ac:dyDescent="0.55000000000000004">
      <c r="A83376">
        <v>0.76796352863311768</v>
      </c>
      <c r="B83376">
        <f t="shared" si="1302"/>
        <v>41903.587932288647</v>
      </c>
    </row>
    <row r="83377" spans="1:2" x14ac:dyDescent="0.55000000000000004">
      <c r="A83377">
        <v>0.39591962099075317</v>
      </c>
      <c r="B83377">
        <f t="shared" si="1302"/>
        <v>41903.983851909637</v>
      </c>
    </row>
    <row r="83378" spans="1:2" x14ac:dyDescent="0.55000000000000004">
      <c r="A83378">
        <v>0.78030085563659668</v>
      </c>
      <c r="B83378">
        <f t="shared" si="1302"/>
        <v>41904.764152765274</v>
      </c>
    </row>
    <row r="83379" spans="1:2" x14ac:dyDescent="0.55000000000000004">
      <c r="A83379">
        <v>0.50990861654281616</v>
      </c>
      <c r="B83379">
        <f t="shared" si="1302"/>
        <v>41905.274061381817</v>
      </c>
    </row>
    <row r="83380" spans="1:2" x14ac:dyDescent="0.55000000000000004">
      <c r="A83380">
        <v>0.61033093929290771</v>
      </c>
      <c r="B83380">
        <f t="shared" si="1302"/>
        <v>41905.88439232111</v>
      </c>
    </row>
    <row r="83381" spans="1:2" x14ac:dyDescent="0.55000000000000004">
      <c r="A83381">
        <v>0.62882715463638306</v>
      </c>
      <c r="B83381">
        <f t="shared" si="1302"/>
        <v>41906.513219475746</v>
      </c>
    </row>
    <row r="83382" spans="1:2" x14ac:dyDescent="0.55000000000000004">
      <c r="A83382">
        <v>5.1548957824707031E-2</v>
      </c>
      <c r="B83382">
        <f t="shared" si="1302"/>
        <v>41906.564768433571</v>
      </c>
    </row>
    <row r="83383" spans="1:2" x14ac:dyDescent="0.55000000000000004">
      <c r="A83383">
        <v>3.6252200603485107E-2</v>
      </c>
      <c r="B83383">
        <f t="shared" si="1302"/>
        <v>41906.601020634174</v>
      </c>
    </row>
    <row r="83384" spans="1:2" x14ac:dyDescent="0.55000000000000004">
      <c r="A83384">
        <v>0.26103651523590088</v>
      </c>
      <c r="B83384">
        <f t="shared" si="1302"/>
        <v>41906.86205714941</v>
      </c>
    </row>
    <row r="83385" spans="1:2" x14ac:dyDescent="0.55000000000000004">
      <c r="A83385">
        <v>0.23750144243240356</v>
      </c>
      <c r="B83385">
        <f t="shared" si="1302"/>
        <v>41907.099558591843</v>
      </c>
    </row>
    <row r="83386" spans="1:2" x14ac:dyDescent="0.55000000000000004">
      <c r="A83386">
        <v>0.79315304756164551</v>
      </c>
      <c r="B83386">
        <f t="shared" si="1302"/>
        <v>41907.892711639404</v>
      </c>
    </row>
    <row r="83387" spans="1:2" x14ac:dyDescent="0.55000000000000004">
      <c r="A83387">
        <v>0.35855907201766968</v>
      </c>
      <c r="B83387">
        <f t="shared" si="1302"/>
        <v>41908.251270711422</v>
      </c>
    </row>
    <row r="83388" spans="1:2" x14ac:dyDescent="0.55000000000000004">
      <c r="A83388">
        <v>0.90275847911834717</v>
      </c>
      <c r="B83388">
        <f t="shared" si="1302"/>
        <v>41909.15402919054</v>
      </c>
    </row>
    <row r="83389" spans="1:2" x14ac:dyDescent="0.55000000000000004">
      <c r="A83389">
        <v>0.7364078164100647</v>
      </c>
      <c r="B83389">
        <f t="shared" si="1302"/>
        <v>41909.89043700695</v>
      </c>
    </row>
    <row r="83390" spans="1:2" x14ac:dyDescent="0.55000000000000004">
      <c r="A83390">
        <v>0.27421712875366211</v>
      </c>
      <c r="B83390">
        <f t="shared" si="1302"/>
        <v>41910.164654135704</v>
      </c>
    </row>
    <row r="83391" spans="1:2" x14ac:dyDescent="0.55000000000000004">
      <c r="A83391">
        <v>0.23201721906661987</v>
      </c>
      <c r="B83391">
        <f t="shared" si="1302"/>
        <v>41910.396671354771</v>
      </c>
    </row>
    <row r="83392" spans="1:2" x14ac:dyDescent="0.55000000000000004">
      <c r="A83392">
        <v>0.58243286609649658</v>
      </c>
      <c r="B83392">
        <f t="shared" si="1302"/>
        <v>41910.979104220867</v>
      </c>
    </row>
    <row r="83393" spans="1:2" x14ac:dyDescent="0.55000000000000004">
      <c r="A83393">
        <v>4.7238171100616455E-2</v>
      </c>
      <c r="B83393">
        <f t="shared" si="1302"/>
        <v>41911.026342391968</v>
      </c>
    </row>
    <row r="83394" spans="1:2" x14ac:dyDescent="0.55000000000000004">
      <c r="A83394">
        <v>0.54216551780700684</v>
      </c>
      <c r="B83394">
        <f t="shared" ref="B83394:B83457" si="1303">A83394+B83393</f>
        <v>41911.568507909775</v>
      </c>
    </row>
    <row r="83395" spans="1:2" x14ac:dyDescent="0.55000000000000004">
      <c r="A83395">
        <v>7.6853692531585693E-2</v>
      </c>
      <c r="B83395">
        <f t="shared" si="1303"/>
        <v>41911.645361602306</v>
      </c>
    </row>
    <row r="83396" spans="1:2" x14ac:dyDescent="0.55000000000000004">
      <c r="A83396">
        <v>0.35187852382659912</v>
      </c>
      <c r="B83396">
        <f t="shared" si="1303"/>
        <v>41911.997240126133</v>
      </c>
    </row>
    <row r="83397" spans="1:2" x14ac:dyDescent="0.55000000000000004">
      <c r="A83397">
        <v>7.7035963535308838E-2</v>
      </c>
      <c r="B83397">
        <f t="shared" si="1303"/>
        <v>41912.074276089668</v>
      </c>
    </row>
    <row r="83398" spans="1:2" x14ac:dyDescent="0.55000000000000004">
      <c r="A83398">
        <v>0.68836784362792969</v>
      </c>
      <c r="B83398">
        <f t="shared" si="1303"/>
        <v>41912.762643933296</v>
      </c>
    </row>
    <row r="83399" spans="1:2" x14ac:dyDescent="0.55000000000000004">
      <c r="A83399">
        <v>0.18145960569381714</v>
      </c>
      <c r="B83399">
        <f t="shared" si="1303"/>
        <v>41912.94410353899</v>
      </c>
    </row>
    <row r="83400" spans="1:2" x14ac:dyDescent="0.55000000000000004">
      <c r="A83400">
        <v>0.65842211246490479</v>
      </c>
      <c r="B83400">
        <f t="shared" si="1303"/>
        <v>41913.602525651455</v>
      </c>
    </row>
    <row r="83401" spans="1:2" x14ac:dyDescent="0.55000000000000004">
      <c r="A83401">
        <v>0.54632121324539185</v>
      </c>
      <c r="B83401">
        <f t="shared" si="1303"/>
        <v>41914.1488468647</v>
      </c>
    </row>
    <row r="83402" spans="1:2" x14ac:dyDescent="0.55000000000000004">
      <c r="A83402">
        <v>0.36376404762268066</v>
      </c>
      <c r="B83402">
        <f t="shared" si="1303"/>
        <v>41914.512610912323</v>
      </c>
    </row>
    <row r="83403" spans="1:2" x14ac:dyDescent="0.55000000000000004">
      <c r="A83403">
        <v>0.15551513433456421</v>
      </c>
      <c r="B83403">
        <f t="shared" si="1303"/>
        <v>41914.668126046658</v>
      </c>
    </row>
    <row r="83404" spans="1:2" x14ac:dyDescent="0.55000000000000004">
      <c r="A83404">
        <v>0.98552310466766357</v>
      </c>
      <c r="B83404">
        <f t="shared" si="1303"/>
        <v>41915.653649151325</v>
      </c>
    </row>
    <row r="83405" spans="1:2" x14ac:dyDescent="0.55000000000000004">
      <c r="A83405">
        <v>6.7215502262115479E-2</v>
      </c>
      <c r="B83405">
        <f t="shared" si="1303"/>
        <v>41915.720864653587</v>
      </c>
    </row>
    <row r="83406" spans="1:2" x14ac:dyDescent="0.55000000000000004">
      <c r="A83406">
        <v>0.54448938369750977</v>
      </c>
      <c r="B83406">
        <f t="shared" si="1303"/>
        <v>41916.265354037285</v>
      </c>
    </row>
    <row r="83407" spans="1:2" x14ac:dyDescent="0.55000000000000004">
      <c r="A83407">
        <v>0.6331145167350769</v>
      </c>
      <c r="B83407">
        <f t="shared" si="1303"/>
        <v>41916.89846855402</v>
      </c>
    </row>
    <row r="83408" spans="1:2" x14ac:dyDescent="0.55000000000000004">
      <c r="A83408">
        <v>0.74339878559112549</v>
      </c>
      <c r="B83408">
        <f t="shared" si="1303"/>
        <v>41917.641867339611</v>
      </c>
    </row>
    <row r="83409" spans="1:2" x14ac:dyDescent="0.55000000000000004">
      <c r="A83409">
        <v>0.47156697511672974</v>
      </c>
      <c r="B83409">
        <f t="shared" si="1303"/>
        <v>41918.113434314728</v>
      </c>
    </row>
    <row r="83410" spans="1:2" x14ac:dyDescent="0.55000000000000004">
      <c r="A83410">
        <v>0.54749941825866699</v>
      </c>
      <c r="B83410">
        <f t="shared" si="1303"/>
        <v>41918.660933732986</v>
      </c>
    </row>
    <row r="83411" spans="1:2" x14ac:dyDescent="0.55000000000000004">
      <c r="A83411">
        <v>0.22589105367660522</v>
      </c>
      <c r="B83411">
        <f t="shared" si="1303"/>
        <v>41918.886824786663</v>
      </c>
    </row>
    <row r="83412" spans="1:2" x14ac:dyDescent="0.55000000000000004">
      <c r="A83412">
        <v>0.40964925289154053</v>
      </c>
      <c r="B83412">
        <f t="shared" si="1303"/>
        <v>41919.296474039555</v>
      </c>
    </row>
    <row r="83413" spans="1:2" x14ac:dyDescent="0.55000000000000004">
      <c r="A83413">
        <v>0.38907533884048462</v>
      </c>
      <c r="B83413">
        <f t="shared" si="1303"/>
        <v>41919.685549378395</v>
      </c>
    </row>
    <row r="83414" spans="1:2" x14ac:dyDescent="0.55000000000000004">
      <c r="A83414">
        <v>0.29619503021240234</v>
      </c>
      <c r="B83414">
        <f t="shared" si="1303"/>
        <v>41919.981744408607</v>
      </c>
    </row>
    <row r="83415" spans="1:2" x14ac:dyDescent="0.55000000000000004">
      <c r="A83415">
        <v>0.72614210844039917</v>
      </c>
      <c r="B83415">
        <f t="shared" si="1303"/>
        <v>41920.707886517048</v>
      </c>
    </row>
    <row r="83416" spans="1:2" x14ac:dyDescent="0.55000000000000004">
      <c r="A83416">
        <v>0.91988241672515869</v>
      </c>
      <c r="B83416">
        <f t="shared" si="1303"/>
        <v>41921.627768933773</v>
      </c>
    </row>
    <row r="83417" spans="1:2" x14ac:dyDescent="0.55000000000000004">
      <c r="A83417">
        <v>7.5416862964630127E-2</v>
      </c>
      <c r="B83417">
        <f t="shared" si="1303"/>
        <v>41921.703185796738</v>
      </c>
    </row>
    <row r="83418" spans="1:2" x14ac:dyDescent="0.55000000000000004">
      <c r="A83418">
        <v>0.83604741096496582</v>
      </c>
      <c r="B83418">
        <f t="shared" si="1303"/>
        <v>41922.539233207703</v>
      </c>
    </row>
    <row r="83419" spans="1:2" x14ac:dyDescent="0.55000000000000004">
      <c r="A83419">
        <v>0.55995410680770874</v>
      </c>
      <c r="B83419">
        <f t="shared" si="1303"/>
        <v>41923.09918731451</v>
      </c>
    </row>
    <row r="83420" spans="1:2" x14ac:dyDescent="0.55000000000000004">
      <c r="A83420">
        <v>0.30833899974822998</v>
      </c>
      <c r="B83420">
        <f t="shared" si="1303"/>
        <v>41923.407526314259</v>
      </c>
    </row>
    <row r="83421" spans="1:2" x14ac:dyDescent="0.55000000000000004">
      <c r="A83421">
        <v>0.49036937952041626</v>
      </c>
      <c r="B83421">
        <f t="shared" si="1303"/>
        <v>41923.897895693779</v>
      </c>
    </row>
    <row r="83422" spans="1:2" x14ac:dyDescent="0.55000000000000004">
      <c r="A83422">
        <v>0.10022306442260742</v>
      </c>
      <c r="B83422">
        <f t="shared" si="1303"/>
        <v>41923.998118758202</v>
      </c>
    </row>
    <row r="83423" spans="1:2" x14ac:dyDescent="0.55000000000000004">
      <c r="A83423">
        <v>0.49032753705978394</v>
      </c>
      <c r="B83423">
        <f t="shared" si="1303"/>
        <v>41924.488446295261</v>
      </c>
    </row>
    <row r="83424" spans="1:2" x14ac:dyDescent="0.55000000000000004">
      <c r="A83424">
        <v>0.59851753711700439</v>
      </c>
      <c r="B83424">
        <f t="shared" si="1303"/>
        <v>41925.086963832378</v>
      </c>
    </row>
    <row r="83425" spans="1:2" x14ac:dyDescent="0.55000000000000004">
      <c r="A83425">
        <v>0.62593728303909302</v>
      </c>
      <c r="B83425">
        <f t="shared" si="1303"/>
        <v>41925.712901115417</v>
      </c>
    </row>
    <row r="83426" spans="1:2" x14ac:dyDescent="0.55000000000000004">
      <c r="A83426">
        <v>0.92520880699157715</v>
      </c>
      <c r="B83426">
        <f t="shared" si="1303"/>
        <v>41926.638109922409</v>
      </c>
    </row>
    <row r="83427" spans="1:2" x14ac:dyDescent="0.55000000000000004">
      <c r="A83427">
        <v>0.57030194997787476</v>
      </c>
      <c r="B83427">
        <f t="shared" si="1303"/>
        <v>41927.208411872387</v>
      </c>
    </row>
    <row r="83428" spans="1:2" x14ac:dyDescent="0.55000000000000004">
      <c r="A83428">
        <v>0.94379937648773193</v>
      </c>
      <c r="B83428">
        <f t="shared" si="1303"/>
        <v>41928.152211248875</v>
      </c>
    </row>
    <row r="83429" spans="1:2" x14ac:dyDescent="0.55000000000000004">
      <c r="A83429">
        <v>8.44765305519104E-2</v>
      </c>
      <c r="B83429">
        <f t="shared" si="1303"/>
        <v>41928.236687779427</v>
      </c>
    </row>
    <row r="83430" spans="1:2" x14ac:dyDescent="0.55000000000000004">
      <c r="A83430">
        <v>0.316436767578125</v>
      </c>
      <c r="B83430">
        <f t="shared" si="1303"/>
        <v>41928.553124547005</v>
      </c>
    </row>
    <row r="83431" spans="1:2" x14ac:dyDescent="0.55000000000000004">
      <c r="A83431">
        <v>0.3460809588432312</v>
      </c>
      <c r="B83431">
        <f t="shared" si="1303"/>
        <v>41928.899205505848</v>
      </c>
    </row>
    <row r="83432" spans="1:2" x14ac:dyDescent="0.55000000000000004">
      <c r="A83432">
        <v>1.8073678016662598E-2</v>
      </c>
      <c r="B83432">
        <f t="shared" si="1303"/>
        <v>41928.917279183865</v>
      </c>
    </row>
    <row r="83433" spans="1:2" x14ac:dyDescent="0.55000000000000004">
      <c r="A83433">
        <v>0.90681964159011841</v>
      </c>
      <c r="B83433">
        <f t="shared" si="1303"/>
        <v>41929.824098825455</v>
      </c>
    </row>
    <row r="83434" spans="1:2" x14ac:dyDescent="0.55000000000000004">
      <c r="A83434">
        <v>0.96390938758850098</v>
      </c>
      <c r="B83434">
        <f t="shared" si="1303"/>
        <v>41930.788008213043</v>
      </c>
    </row>
    <row r="83435" spans="1:2" x14ac:dyDescent="0.55000000000000004">
      <c r="A83435">
        <v>0.31015723943710327</v>
      </c>
      <c r="B83435">
        <f t="shared" si="1303"/>
        <v>41931.09816545248</v>
      </c>
    </row>
    <row r="83436" spans="1:2" x14ac:dyDescent="0.55000000000000004">
      <c r="A83436">
        <v>0.65636241436004639</v>
      </c>
      <c r="B83436">
        <f t="shared" si="1303"/>
        <v>41931.75452786684</v>
      </c>
    </row>
    <row r="83437" spans="1:2" x14ac:dyDescent="0.55000000000000004">
      <c r="A83437">
        <v>0.65040069818496704</v>
      </c>
      <c r="B83437">
        <f t="shared" si="1303"/>
        <v>41932.404928565025</v>
      </c>
    </row>
    <row r="83438" spans="1:2" x14ac:dyDescent="0.55000000000000004">
      <c r="A83438">
        <v>7.8244209289550781E-3</v>
      </c>
      <c r="B83438">
        <f t="shared" si="1303"/>
        <v>41932.412752985954</v>
      </c>
    </row>
    <row r="83439" spans="1:2" x14ac:dyDescent="0.55000000000000004">
      <c r="A83439">
        <v>0.60443753004074097</v>
      </c>
      <c r="B83439">
        <f t="shared" si="1303"/>
        <v>41933.017190515995</v>
      </c>
    </row>
    <row r="83440" spans="1:2" x14ac:dyDescent="0.55000000000000004">
      <c r="A83440">
        <v>0.7454453706741333</v>
      </c>
      <c r="B83440">
        <f t="shared" si="1303"/>
        <v>41933.762635886669</v>
      </c>
    </row>
    <row r="83441" spans="1:2" x14ac:dyDescent="0.55000000000000004">
      <c r="A83441">
        <v>0.7173803448677063</v>
      </c>
      <c r="B83441">
        <f t="shared" si="1303"/>
        <v>41934.480016231537</v>
      </c>
    </row>
    <row r="83442" spans="1:2" x14ac:dyDescent="0.55000000000000004">
      <c r="A83442">
        <v>5.4199934005737305E-2</v>
      </c>
      <c r="B83442">
        <f t="shared" si="1303"/>
        <v>41934.534216165543</v>
      </c>
    </row>
    <row r="83443" spans="1:2" x14ac:dyDescent="0.55000000000000004">
      <c r="A83443">
        <v>0.97336763143539429</v>
      </c>
      <c r="B83443">
        <f t="shared" si="1303"/>
        <v>41935.507583796978</v>
      </c>
    </row>
    <row r="83444" spans="1:2" x14ac:dyDescent="0.55000000000000004">
      <c r="A83444">
        <v>0.36448514461517334</v>
      </c>
      <c r="B83444">
        <f t="shared" si="1303"/>
        <v>41935.872068941593</v>
      </c>
    </row>
    <row r="83445" spans="1:2" x14ac:dyDescent="0.55000000000000004">
      <c r="A83445">
        <v>0.93277078866958618</v>
      </c>
      <c r="B83445">
        <f t="shared" si="1303"/>
        <v>41936.804839730263</v>
      </c>
    </row>
    <row r="83446" spans="1:2" x14ac:dyDescent="0.55000000000000004">
      <c r="A83446">
        <v>0.44049930572509766</v>
      </c>
      <c r="B83446">
        <f t="shared" si="1303"/>
        <v>41937.245339035988</v>
      </c>
    </row>
    <row r="83447" spans="1:2" x14ac:dyDescent="0.55000000000000004">
      <c r="A83447">
        <v>0.96705740690231323</v>
      </c>
      <c r="B83447">
        <f t="shared" si="1303"/>
        <v>41938.21239644289</v>
      </c>
    </row>
    <row r="83448" spans="1:2" x14ac:dyDescent="0.55000000000000004">
      <c r="A83448">
        <v>0.1756521463394165</v>
      </c>
      <c r="B83448">
        <f t="shared" si="1303"/>
        <v>41938.38804858923</v>
      </c>
    </row>
    <row r="83449" spans="1:2" x14ac:dyDescent="0.55000000000000004">
      <c r="A83449">
        <v>0.37256079912185669</v>
      </c>
      <c r="B83449">
        <f t="shared" si="1303"/>
        <v>41938.760609388351</v>
      </c>
    </row>
    <row r="83450" spans="1:2" x14ac:dyDescent="0.55000000000000004">
      <c r="A83450">
        <v>0.75125622749328613</v>
      </c>
      <c r="B83450">
        <f t="shared" si="1303"/>
        <v>41939.511865615845</v>
      </c>
    </row>
    <row r="83451" spans="1:2" x14ac:dyDescent="0.55000000000000004">
      <c r="A83451">
        <v>0.3944057822227478</v>
      </c>
      <c r="B83451">
        <f t="shared" si="1303"/>
        <v>41939.906271398067</v>
      </c>
    </row>
    <row r="83452" spans="1:2" x14ac:dyDescent="0.55000000000000004">
      <c r="A83452">
        <v>6.4749598503112793E-2</v>
      </c>
      <c r="B83452">
        <f t="shared" si="1303"/>
        <v>41939.971020996571</v>
      </c>
    </row>
    <row r="83453" spans="1:2" x14ac:dyDescent="0.55000000000000004">
      <c r="A83453">
        <v>0.44184070825576782</v>
      </c>
      <c r="B83453">
        <f t="shared" si="1303"/>
        <v>41940.412861704826</v>
      </c>
    </row>
    <row r="83454" spans="1:2" x14ac:dyDescent="0.55000000000000004">
      <c r="A83454">
        <v>0.58369970321655273</v>
      </c>
      <c r="B83454">
        <f t="shared" si="1303"/>
        <v>41940.996561408043</v>
      </c>
    </row>
    <row r="83455" spans="1:2" x14ac:dyDescent="0.55000000000000004">
      <c r="A83455">
        <v>2.6225745677947998E-2</v>
      </c>
      <c r="B83455">
        <f t="shared" si="1303"/>
        <v>41941.022787153721</v>
      </c>
    </row>
    <row r="83456" spans="1:2" x14ac:dyDescent="0.55000000000000004">
      <c r="A83456">
        <v>3.1838536262512207E-2</v>
      </c>
      <c r="B83456">
        <f t="shared" si="1303"/>
        <v>41941.054625689983</v>
      </c>
    </row>
    <row r="83457" spans="1:2" x14ac:dyDescent="0.55000000000000004">
      <c r="A83457">
        <v>0.20292741060256958</v>
      </c>
      <c r="B83457">
        <f t="shared" si="1303"/>
        <v>41941.257553100586</v>
      </c>
    </row>
    <row r="83458" spans="1:2" x14ac:dyDescent="0.55000000000000004">
      <c r="A83458">
        <v>0.56337904930114746</v>
      </c>
      <c r="B83458">
        <f t="shared" ref="B83458:B83521" si="1304">A83458+B83457</f>
        <v>41941.820932149887</v>
      </c>
    </row>
    <row r="83459" spans="1:2" x14ac:dyDescent="0.55000000000000004">
      <c r="A83459">
        <v>0.54836934804916382</v>
      </c>
      <c r="B83459">
        <f t="shared" si="1304"/>
        <v>41942.369301497936</v>
      </c>
    </row>
    <row r="83460" spans="1:2" x14ac:dyDescent="0.55000000000000004">
      <c r="A83460">
        <v>0.33186280727386475</v>
      </c>
      <c r="B83460">
        <f t="shared" si="1304"/>
        <v>41942.70116430521</v>
      </c>
    </row>
    <row r="83461" spans="1:2" x14ac:dyDescent="0.55000000000000004">
      <c r="A83461">
        <v>0.95348936319351196</v>
      </c>
      <c r="B83461">
        <f t="shared" si="1304"/>
        <v>41943.654653668404</v>
      </c>
    </row>
    <row r="83462" spans="1:2" x14ac:dyDescent="0.55000000000000004">
      <c r="A83462">
        <v>0.60978889465332031</v>
      </c>
      <c r="B83462">
        <f t="shared" si="1304"/>
        <v>41944.264442563057</v>
      </c>
    </row>
    <row r="83463" spans="1:2" x14ac:dyDescent="0.55000000000000004">
      <c r="A83463">
        <v>0.76485270261764526</v>
      </c>
      <c r="B83463">
        <f t="shared" si="1304"/>
        <v>41945.029295265675</v>
      </c>
    </row>
    <row r="83464" spans="1:2" x14ac:dyDescent="0.55000000000000004">
      <c r="A83464">
        <v>0.86527407169342041</v>
      </c>
      <c r="B83464">
        <f t="shared" si="1304"/>
        <v>41945.894569337368</v>
      </c>
    </row>
    <row r="83465" spans="1:2" x14ac:dyDescent="0.55000000000000004">
      <c r="A83465">
        <v>5.4671585559844971E-2</v>
      </c>
      <c r="B83465">
        <f t="shared" si="1304"/>
        <v>41945.949240922928</v>
      </c>
    </row>
    <row r="83466" spans="1:2" x14ac:dyDescent="0.55000000000000004">
      <c r="A83466">
        <v>0.45199418067932129</v>
      </c>
      <c r="B83466">
        <f t="shared" si="1304"/>
        <v>41946.401235103607</v>
      </c>
    </row>
    <row r="83467" spans="1:2" x14ac:dyDescent="0.55000000000000004">
      <c r="A83467">
        <v>5.0980985164642334E-2</v>
      </c>
      <c r="B83467">
        <f t="shared" si="1304"/>
        <v>41946.452216088772</v>
      </c>
    </row>
    <row r="83468" spans="1:2" x14ac:dyDescent="0.55000000000000004">
      <c r="A83468">
        <v>0.8186568021774292</v>
      </c>
      <c r="B83468">
        <f t="shared" si="1304"/>
        <v>41947.270872890949</v>
      </c>
    </row>
    <row r="83469" spans="1:2" x14ac:dyDescent="0.55000000000000004">
      <c r="A83469">
        <v>9.2206597328186035E-3</v>
      </c>
      <c r="B83469">
        <f t="shared" si="1304"/>
        <v>41947.280093550682</v>
      </c>
    </row>
    <row r="83470" spans="1:2" x14ac:dyDescent="0.55000000000000004">
      <c r="A83470">
        <v>0.39425516128540039</v>
      </c>
      <c r="B83470">
        <f t="shared" si="1304"/>
        <v>41947.674348711967</v>
      </c>
    </row>
    <row r="83471" spans="1:2" x14ac:dyDescent="0.55000000000000004">
      <c r="A83471">
        <v>5.6473433971405029E-2</v>
      </c>
      <c r="B83471">
        <f t="shared" si="1304"/>
        <v>41947.730822145939</v>
      </c>
    </row>
    <row r="83472" spans="1:2" x14ac:dyDescent="0.55000000000000004">
      <c r="A83472">
        <v>0.55535328388214111</v>
      </c>
      <c r="B83472">
        <f t="shared" si="1304"/>
        <v>41948.286175429821</v>
      </c>
    </row>
    <row r="83473" spans="1:2" x14ac:dyDescent="0.55000000000000004">
      <c r="A83473">
        <v>0.78960973024368286</v>
      </c>
      <c r="B83473">
        <f t="shared" si="1304"/>
        <v>41949.075785160065</v>
      </c>
    </row>
    <row r="83474" spans="1:2" x14ac:dyDescent="0.55000000000000004">
      <c r="A83474">
        <v>0.33165240287780762</v>
      </c>
      <c r="B83474">
        <f t="shared" si="1304"/>
        <v>41949.407437562943</v>
      </c>
    </row>
    <row r="83475" spans="1:2" x14ac:dyDescent="0.55000000000000004">
      <c r="A83475">
        <v>0.65858834981918335</v>
      </c>
      <c r="B83475">
        <f t="shared" si="1304"/>
        <v>41950.066025912762</v>
      </c>
    </row>
    <row r="83476" spans="1:2" x14ac:dyDescent="0.55000000000000004">
      <c r="A83476">
        <v>0.75608861446380615</v>
      </c>
      <c r="B83476">
        <f t="shared" si="1304"/>
        <v>41950.822114527225</v>
      </c>
    </row>
    <row r="83477" spans="1:2" x14ac:dyDescent="0.55000000000000004">
      <c r="A83477">
        <v>0.41616350412368774</v>
      </c>
      <c r="B83477">
        <f t="shared" si="1304"/>
        <v>41951.238278031349</v>
      </c>
    </row>
    <row r="83478" spans="1:2" x14ac:dyDescent="0.55000000000000004">
      <c r="A83478">
        <v>1.5711784362792969E-2</v>
      </c>
      <c r="B83478">
        <f t="shared" si="1304"/>
        <v>41951.253989815712</v>
      </c>
    </row>
    <row r="83479" spans="1:2" x14ac:dyDescent="0.55000000000000004">
      <c r="A83479">
        <v>0.16524809598922729</v>
      </c>
      <c r="B83479">
        <f t="shared" si="1304"/>
        <v>41951.419237911701</v>
      </c>
    </row>
    <row r="83480" spans="1:2" x14ac:dyDescent="0.55000000000000004">
      <c r="A83480">
        <v>0.80959570407867432</v>
      </c>
      <c r="B83480">
        <f t="shared" si="1304"/>
        <v>41952.22883361578</v>
      </c>
    </row>
    <row r="83481" spans="1:2" x14ac:dyDescent="0.55000000000000004">
      <c r="A83481">
        <v>0.78518325090408325</v>
      </c>
      <c r="B83481">
        <f t="shared" si="1304"/>
        <v>41953.014016866684</v>
      </c>
    </row>
    <row r="83482" spans="1:2" x14ac:dyDescent="0.55000000000000004">
      <c r="A83482">
        <v>0.57002949714660645</v>
      </c>
      <c r="B83482">
        <f t="shared" si="1304"/>
        <v>41953.584046363831</v>
      </c>
    </row>
    <row r="83483" spans="1:2" x14ac:dyDescent="0.55000000000000004">
      <c r="A83483">
        <v>0.76816409826278687</v>
      </c>
      <c r="B83483">
        <f t="shared" si="1304"/>
        <v>41954.352210462093</v>
      </c>
    </row>
    <row r="83484" spans="1:2" x14ac:dyDescent="0.55000000000000004">
      <c r="A83484">
        <v>0.45324027538299561</v>
      </c>
      <c r="B83484">
        <f t="shared" si="1304"/>
        <v>41954.805450737476</v>
      </c>
    </row>
    <row r="83485" spans="1:2" x14ac:dyDescent="0.55000000000000004">
      <c r="A83485">
        <v>0.74707180261611938</v>
      </c>
      <c r="B83485">
        <f t="shared" si="1304"/>
        <v>41955.552522540092</v>
      </c>
    </row>
    <row r="83486" spans="1:2" x14ac:dyDescent="0.55000000000000004">
      <c r="A83486">
        <v>0.25589704513549805</v>
      </c>
      <c r="B83486">
        <f t="shared" si="1304"/>
        <v>41955.808419585228</v>
      </c>
    </row>
    <row r="83487" spans="1:2" x14ac:dyDescent="0.55000000000000004">
      <c r="A83487">
        <v>0.24596184492111206</v>
      </c>
      <c r="B83487">
        <f t="shared" si="1304"/>
        <v>41956.054381430149</v>
      </c>
    </row>
    <row r="83488" spans="1:2" x14ac:dyDescent="0.55000000000000004">
      <c r="A83488">
        <v>0.66364586353302002</v>
      </c>
      <c r="B83488">
        <f t="shared" si="1304"/>
        <v>41956.718027293682</v>
      </c>
    </row>
    <row r="83489" spans="1:2" x14ac:dyDescent="0.55000000000000004">
      <c r="A83489">
        <v>0.43445855379104614</v>
      </c>
      <c r="B83489">
        <f t="shared" si="1304"/>
        <v>41957.152485847473</v>
      </c>
    </row>
    <row r="83490" spans="1:2" x14ac:dyDescent="0.55000000000000004">
      <c r="A83490">
        <v>0.48792624473571777</v>
      </c>
      <c r="B83490">
        <f t="shared" si="1304"/>
        <v>41957.640412092209</v>
      </c>
    </row>
    <row r="83491" spans="1:2" x14ac:dyDescent="0.55000000000000004">
      <c r="A83491">
        <v>0.91730588674545288</v>
      </c>
      <c r="B83491">
        <f t="shared" si="1304"/>
        <v>41958.557717978954</v>
      </c>
    </row>
    <row r="83492" spans="1:2" x14ac:dyDescent="0.55000000000000004">
      <c r="A83492">
        <v>0.79731881618499756</v>
      </c>
      <c r="B83492">
        <f t="shared" si="1304"/>
        <v>41959.355036795139</v>
      </c>
    </row>
    <row r="83493" spans="1:2" x14ac:dyDescent="0.55000000000000004">
      <c r="A83493">
        <v>0.84032446146011353</v>
      </c>
      <c r="B83493">
        <f t="shared" si="1304"/>
        <v>41960.195361256599</v>
      </c>
    </row>
    <row r="83494" spans="1:2" x14ac:dyDescent="0.55000000000000004">
      <c r="A83494">
        <v>9.9674224853515625E-2</v>
      </c>
      <c r="B83494">
        <f t="shared" si="1304"/>
        <v>41960.295035481453</v>
      </c>
    </row>
    <row r="83495" spans="1:2" x14ac:dyDescent="0.55000000000000004">
      <c r="A83495">
        <v>0.84402483701705933</v>
      </c>
      <c r="B83495">
        <f t="shared" si="1304"/>
        <v>41961.13906031847</v>
      </c>
    </row>
    <row r="83496" spans="1:2" x14ac:dyDescent="0.55000000000000004">
      <c r="A83496">
        <v>0.98127329349517822</v>
      </c>
      <c r="B83496">
        <f t="shared" si="1304"/>
        <v>41962.120333611965</v>
      </c>
    </row>
    <row r="83497" spans="1:2" x14ac:dyDescent="0.55000000000000004">
      <c r="A83497">
        <v>0.64612704515457153</v>
      </c>
      <c r="B83497">
        <f t="shared" si="1304"/>
        <v>41962.76646065712</v>
      </c>
    </row>
    <row r="83498" spans="1:2" x14ac:dyDescent="0.55000000000000004">
      <c r="A83498">
        <v>0.8592684268951416</v>
      </c>
      <c r="B83498">
        <f t="shared" si="1304"/>
        <v>41963.625729084015</v>
      </c>
    </row>
    <row r="83499" spans="1:2" x14ac:dyDescent="0.55000000000000004">
      <c r="A83499">
        <v>0.2842363715171814</v>
      </c>
      <c r="B83499">
        <f t="shared" si="1304"/>
        <v>41963.909965455532</v>
      </c>
    </row>
    <row r="83500" spans="1:2" x14ac:dyDescent="0.55000000000000004">
      <c r="A83500">
        <v>0.75365626811981201</v>
      </c>
      <c r="B83500">
        <f t="shared" si="1304"/>
        <v>41964.663621723652</v>
      </c>
    </row>
    <row r="83501" spans="1:2" x14ac:dyDescent="0.55000000000000004">
      <c r="A83501">
        <v>0.29992538690567017</v>
      </c>
      <c r="B83501">
        <f t="shared" si="1304"/>
        <v>41964.963547110558</v>
      </c>
    </row>
    <row r="83502" spans="1:2" x14ac:dyDescent="0.55000000000000004">
      <c r="A83502">
        <v>0.2350316047668457</v>
      </c>
      <c r="B83502">
        <f t="shared" si="1304"/>
        <v>41965.198578715324</v>
      </c>
    </row>
    <row r="83503" spans="1:2" x14ac:dyDescent="0.55000000000000004">
      <c r="A83503">
        <v>0.39547222852706909</v>
      </c>
      <c r="B83503">
        <f t="shared" si="1304"/>
        <v>41965.594050943851</v>
      </c>
    </row>
    <row r="83504" spans="1:2" x14ac:dyDescent="0.55000000000000004">
      <c r="A83504">
        <v>0.95437252521514893</v>
      </c>
      <c r="B83504">
        <f t="shared" si="1304"/>
        <v>41966.548423469067</v>
      </c>
    </row>
    <row r="83505" spans="1:2" x14ac:dyDescent="0.55000000000000004">
      <c r="A83505">
        <v>0.34450513124465942</v>
      </c>
      <c r="B83505">
        <f t="shared" si="1304"/>
        <v>41966.892928600311</v>
      </c>
    </row>
    <row r="83506" spans="1:2" x14ac:dyDescent="0.55000000000000004">
      <c r="A83506">
        <v>0.41110682487487793</v>
      </c>
      <c r="B83506">
        <f t="shared" si="1304"/>
        <v>41967.304035425186</v>
      </c>
    </row>
    <row r="83507" spans="1:2" x14ac:dyDescent="0.55000000000000004">
      <c r="A83507">
        <v>0.18780320882797241</v>
      </c>
      <c r="B83507">
        <f t="shared" si="1304"/>
        <v>41967.491838634014</v>
      </c>
    </row>
    <row r="83508" spans="1:2" x14ac:dyDescent="0.55000000000000004">
      <c r="A83508">
        <v>0.86570966243743896</v>
      </c>
      <c r="B83508">
        <f t="shared" si="1304"/>
        <v>41968.357548296452</v>
      </c>
    </row>
    <row r="83509" spans="1:2" x14ac:dyDescent="0.55000000000000004">
      <c r="A83509">
        <v>0.99550348520278931</v>
      </c>
      <c r="B83509">
        <f t="shared" si="1304"/>
        <v>41969.353051781654</v>
      </c>
    </row>
    <row r="83510" spans="1:2" x14ac:dyDescent="0.55000000000000004">
      <c r="A83510">
        <v>0.55308246612548828</v>
      </c>
      <c r="B83510">
        <f t="shared" si="1304"/>
        <v>41969.90613424778</v>
      </c>
    </row>
    <row r="83511" spans="1:2" x14ac:dyDescent="0.55000000000000004">
      <c r="A83511">
        <v>0.72696417570114136</v>
      </c>
      <c r="B83511">
        <f t="shared" si="1304"/>
        <v>41970.633098423481</v>
      </c>
    </row>
    <row r="83512" spans="1:2" x14ac:dyDescent="0.55000000000000004">
      <c r="A83512">
        <v>0.60296308994293213</v>
      </c>
      <c r="B83512">
        <f t="shared" si="1304"/>
        <v>41971.236061513424</v>
      </c>
    </row>
    <row r="83513" spans="1:2" x14ac:dyDescent="0.55000000000000004">
      <c r="A83513">
        <v>0.96953421831130981</v>
      </c>
      <c r="B83513">
        <f t="shared" si="1304"/>
        <v>41972.205595731735</v>
      </c>
    </row>
    <row r="83514" spans="1:2" x14ac:dyDescent="0.55000000000000004">
      <c r="A83514">
        <v>0.32361721992492676</v>
      </c>
      <c r="B83514">
        <f t="shared" si="1304"/>
        <v>41972.52921295166</v>
      </c>
    </row>
    <row r="83515" spans="1:2" x14ac:dyDescent="0.55000000000000004">
      <c r="A83515">
        <v>0.58747905492782593</v>
      </c>
      <c r="B83515">
        <f t="shared" si="1304"/>
        <v>41973.116692006588</v>
      </c>
    </row>
    <row r="83516" spans="1:2" x14ac:dyDescent="0.55000000000000004">
      <c r="A83516">
        <v>0.75506103038787842</v>
      </c>
      <c r="B83516">
        <f t="shared" si="1304"/>
        <v>41973.871753036976</v>
      </c>
    </row>
    <row r="83517" spans="1:2" x14ac:dyDescent="0.55000000000000004">
      <c r="A83517">
        <v>0.56231266260147095</v>
      </c>
      <c r="B83517">
        <f t="shared" si="1304"/>
        <v>41974.434065699577</v>
      </c>
    </row>
    <row r="83518" spans="1:2" x14ac:dyDescent="0.55000000000000004">
      <c r="A83518">
        <v>0.64806509017944336</v>
      </c>
      <c r="B83518">
        <f t="shared" si="1304"/>
        <v>41975.082130789757</v>
      </c>
    </row>
    <row r="83519" spans="1:2" x14ac:dyDescent="0.55000000000000004">
      <c r="A83519">
        <v>0.55578583478927612</v>
      </c>
      <c r="B83519">
        <f t="shared" si="1304"/>
        <v>41975.637916624546</v>
      </c>
    </row>
    <row r="83520" spans="1:2" x14ac:dyDescent="0.55000000000000004">
      <c r="A83520">
        <v>0.27518951892852783</v>
      </c>
      <c r="B83520">
        <f t="shared" si="1304"/>
        <v>41975.913106143475</v>
      </c>
    </row>
    <row r="83521" spans="1:2" x14ac:dyDescent="0.55000000000000004">
      <c r="A83521">
        <v>0.97678071260452271</v>
      </c>
      <c r="B83521">
        <f t="shared" si="1304"/>
        <v>41976.889886856079</v>
      </c>
    </row>
    <row r="83522" spans="1:2" x14ac:dyDescent="0.55000000000000004">
      <c r="A83522">
        <v>0.73010039329528809</v>
      </c>
      <c r="B83522">
        <f t="shared" ref="B83522:B83585" si="1305">A83522+B83521</f>
        <v>41977.619987249374</v>
      </c>
    </row>
    <row r="83523" spans="1:2" x14ac:dyDescent="0.55000000000000004">
      <c r="A83523">
        <v>0.58336156606674194</v>
      </c>
      <c r="B83523">
        <f t="shared" si="1305"/>
        <v>41978.203348815441</v>
      </c>
    </row>
    <row r="83524" spans="1:2" x14ac:dyDescent="0.55000000000000004">
      <c r="A83524">
        <v>0.62141740322113037</v>
      </c>
      <c r="B83524">
        <f t="shared" si="1305"/>
        <v>41978.824766218662</v>
      </c>
    </row>
    <row r="83525" spans="1:2" x14ac:dyDescent="0.55000000000000004">
      <c r="A83525">
        <v>0.90123182535171509</v>
      </c>
      <c r="B83525">
        <f t="shared" si="1305"/>
        <v>41979.725998044014</v>
      </c>
    </row>
    <row r="83526" spans="1:2" x14ac:dyDescent="0.55000000000000004">
      <c r="A83526">
        <v>0.31734275817871094</v>
      </c>
      <c r="B83526">
        <f t="shared" si="1305"/>
        <v>41980.043340802193</v>
      </c>
    </row>
    <row r="83527" spans="1:2" x14ac:dyDescent="0.55000000000000004">
      <c r="A83527">
        <v>0.98984736204147339</v>
      </c>
      <c r="B83527">
        <f t="shared" si="1305"/>
        <v>41981.033188164234</v>
      </c>
    </row>
    <row r="83528" spans="1:2" x14ac:dyDescent="0.55000000000000004">
      <c r="A83528">
        <v>0.14732134342193604</v>
      </c>
      <c r="B83528">
        <f t="shared" si="1305"/>
        <v>41981.180509507656</v>
      </c>
    </row>
    <row r="83529" spans="1:2" x14ac:dyDescent="0.55000000000000004">
      <c r="A83529">
        <v>0.3374360203742981</v>
      </c>
      <c r="B83529">
        <f t="shared" si="1305"/>
        <v>41981.51794552803</v>
      </c>
    </row>
    <row r="83530" spans="1:2" x14ac:dyDescent="0.55000000000000004">
      <c r="A83530">
        <v>0.21698212623596191</v>
      </c>
      <c r="B83530">
        <f t="shared" si="1305"/>
        <v>41981.734927654266</v>
      </c>
    </row>
    <row r="83531" spans="1:2" x14ac:dyDescent="0.55000000000000004">
      <c r="A83531">
        <v>0.91617339849472046</v>
      </c>
      <c r="B83531">
        <f t="shared" si="1305"/>
        <v>41982.651101052761</v>
      </c>
    </row>
    <row r="83532" spans="1:2" x14ac:dyDescent="0.55000000000000004">
      <c r="A83532">
        <v>0.74261081218719482</v>
      </c>
      <c r="B83532">
        <f t="shared" si="1305"/>
        <v>41983.393711864948</v>
      </c>
    </row>
    <row r="83533" spans="1:2" x14ac:dyDescent="0.55000000000000004">
      <c r="A83533">
        <v>0.67876487970352173</v>
      </c>
      <c r="B83533">
        <f t="shared" si="1305"/>
        <v>41984.072476744652</v>
      </c>
    </row>
    <row r="83534" spans="1:2" x14ac:dyDescent="0.55000000000000004">
      <c r="A83534">
        <v>6.1403751373291016E-2</v>
      </c>
      <c r="B83534">
        <f t="shared" si="1305"/>
        <v>41984.133880496025</v>
      </c>
    </row>
    <row r="83535" spans="1:2" x14ac:dyDescent="0.55000000000000004">
      <c r="A83535">
        <v>2.7683913707733154E-2</v>
      </c>
      <c r="B83535">
        <f t="shared" si="1305"/>
        <v>41984.161564409733</v>
      </c>
    </row>
    <row r="83536" spans="1:2" x14ac:dyDescent="0.55000000000000004">
      <c r="A83536">
        <v>0.72375309467315674</v>
      </c>
      <c r="B83536">
        <f t="shared" si="1305"/>
        <v>41984.885317504406</v>
      </c>
    </row>
    <row r="83537" spans="1:2" x14ac:dyDescent="0.55000000000000004">
      <c r="A83537">
        <v>3.8316547870635986E-2</v>
      </c>
      <c r="B83537">
        <f t="shared" si="1305"/>
        <v>41984.923634052277</v>
      </c>
    </row>
    <row r="83538" spans="1:2" x14ac:dyDescent="0.55000000000000004">
      <c r="A83538">
        <v>0.32381319999694824</v>
      </c>
      <c r="B83538">
        <f t="shared" si="1305"/>
        <v>41985.247447252274</v>
      </c>
    </row>
    <row r="83539" spans="1:2" x14ac:dyDescent="0.55000000000000004">
      <c r="A83539">
        <v>0.46726220846176147</v>
      </c>
      <c r="B83539">
        <f t="shared" si="1305"/>
        <v>41985.714709460735</v>
      </c>
    </row>
    <row r="83540" spans="1:2" x14ac:dyDescent="0.55000000000000004">
      <c r="A83540">
        <v>0.97459828853607178</v>
      </c>
      <c r="B83540">
        <f t="shared" si="1305"/>
        <v>41986.689307749271</v>
      </c>
    </row>
    <row r="83541" spans="1:2" x14ac:dyDescent="0.55000000000000004">
      <c r="A83541">
        <v>0.82704073190689087</v>
      </c>
      <c r="B83541">
        <f t="shared" si="1305"/>
        <v>41987.516348481178</v>
      </c>
    </row>
    <row r="83542" spans="1:2" x14ac:dyDescent="0.55000000000000004">
      <c r="A83542">
        <v>0.58386135101318359</v>
      </c>
      <c r="B83542">
        <f t="shared" si="1305"/>
        <v>41988.100209832191</v>
      </c>
    </row>
    <row r="83543" spans="1:2" x14ac:dyDescent="0.55000000000000004">
      <c r="A83543">
        <v>5.845564603805542E-2</v>
      </c>
      <c r="B83543">
        <f t="shared" si="1305"/>
        <v>41988.15866547823</v>
      </c>
    </row>
    <row r="83544" spans="1:2" x14ac:dyDescent="0.55000000000000004">
      <c r="A83544">
        <v>0.33700430393218994</v>
      </c>
      <c r="B83544">
        <f t="shared" si="1305"/>
        <v>41988.495669782162</v>
      </c>
    </row>
    <row r="83545" spans="1:2" x14ac:dyDescent="0.55000000000000004">
      <c r="A83545">
        <v>0.58186370134353638</v>
      </c>
      <c r="B83545">
        <f t="shared" si="1305"/>
        <v>41989.077533483505</v>
      </c>
    </row>
    <row r="83546" spans="1:2" x14ac:dyDescent="0.55000000000000004">
      <c r="A83546">
        <v>4.326939582824707E-2</v>
      </c>
      <c r="B83546">
        <f t="shared" si="1305"/>
        <v>41989.120802879333</v>
      </c>
    </row>
    <row r="83547" spans="1:2" x14ac:dyDescent="0.55000000000000004">
      <c r="A83547">
        <v>0.75860065221786499</v>
      </c>
      <c r="B83547">
        <f t="shared" si="1305"/>
        <v>41989.879403531551</v>
      </c>
    </row>
    <row r="83548" spans="1:2" x14ac:dyDescent="0.55000000000000004">
      <c r="A83548">
        <v>0.25146186351776123</v>
      </c>
      <c r="B83548">
        <f t="shared" si="1305"/>
        <v>41990.130865395069</v>
      </c>
    </row>
    <row r="83549" spans="1:2" x14ac:dyDescent="0.55000000000000004">
      <c r="A83549">
        <v>4.381328821182251E-2</v>
      </c>
      <c r="B83549">
        <f t="shared" si="1305"/>
        <v>41990.174678683281</v>
      </c>
    </row>
    <row r="83550" spans="1:2" x14ac:dyDescent="0.55000000000000004">
      <c r="A83550">
        <v>0.29145383834838867</v>
      </c>
      <c r="B83550">
        <f t="shared" si="1305"/>
        <v>41990.466132521629</v>
      </c>
    </row>
    <row r="83551" spans="1:2" x14ac:dyDescent="0.55000000000000004">
      <c r="A83551">
        <v>0.36194771528244019</v>
      </c>
      <c r="B83551">
        <f t="shared" si="1305"/>
        <v>41990.828080236912</v>
      </c>
    </row>
    <row r="83552" spans="1:2" x14ac:dyDescent="0.55000000000000004">
      <c r="A83552">
        <v>0.64771950244903564</v>
      </c>
      <c r="B83552">
        <f t="shared" si="1305"/>
        <v>41991.475799739361</v>
      </c>
    </row>
    <row r="83553" spans="1:2" x14ac:dyDescent="0.55000000000000004">
      <c r="A83553">
        <v>0.48614388704299927</v>
      </c>
      <c r="B83553">
        <f t="shared" si="1305"/>
        <v>41991.961943626404</v>
      </c>
    </row>
    <row r="83554" spans="1:2" x14ac:dyDescent="0.55000000000000004">
      <c r="A83554">
        <v>0.3211514949798584</v>
      </c>
      <c r="B83554">
        <f t="shared" si="1305"/>
        <v>41992.283095121384</v>
      </c>
    </row>
    <row r="83555" spans="1:2" x14ac:dyDescent="0.55000000000000004">
      <c r="A83555">
        <v>0.45278638601303101</v>
      </c>
      <c r="B83555">
        <f t="shared" si="1305"/>
        <v>41992.735881507397</v>
      </c>
    </row>
    <row r="83556" spans="1:2" x14ac:dyDescent="0.55000000000000004">
      <c r="A83556">
        <v>8.5408568382263184E-2</v>
      </c>
      <c r="B83556">
        <f t="shared" si="1305"/>
        <v>41992.821290075779</v>
      </c>
    </row>
    <row r="83557" spans="1:2" x14ac:dyDescent="0.55000000000000004">
      <c r="A83557">
        <v>0.29246145486831665</v>
      </c>
      <c r="B83557">
        <f t="shared" si="1305"/>
        <v>41993.113751530647</v>
      </c>
    </row>
    <row r="83558" spans="1:2" x14ac:dyDescent="0.55000000000000004">
      <c r="A83558">
        <v>0.79404449462890625</v>
      </c>
      <c r="B83558">
        <f t="shared" si="1305"/>
        <v>41993.907796025276</v>
      </c>
    </row>
    <row r="83559" spans="1:2" x14ac:dyDescent="0.55000000000000004">
      <c r="A83559">
        <v>0.60857027769088745</v>
      </c>
      <c r="B83559">
        <f t="shared" si="1305"/>
        <v>41994.516366302967</v>
      </c>
    </row>
    <row r="83560" spans="1:2" x14ac:dyDescent="0.55000000000000004">
      <c r="A83560">
        <v>0.14466822147369385</v>
      </c>
      <c r="B83560">
        <f t="shared" si="1305"/>
        <v>41994.661034524441</v>
      </c>
    </row>
    <row r="83561" spans="1:2" x14ac:dyDescent="0.55000000000000004">
      <c r="A83561">
        <v>0.78484851121902466</v>
      </c>
      <c r="B83561">
        <f t="shared" si="1305"/>
        <v>41995.44588303566</v>
      </c>
    </row>
    <row r="83562" spans="1:2" x14ac:dyDescent="0.55000000000000004">
      <c r="A83562">
        <v>0.55638527870178223</v>
      </c>
      <c r="B83562">
        <f t="shared" si="1305"/>
        <v>41996.002268314362</v>
      </c>
    </row>
    <row r="83563" spans="1:2" x14ac:dyDescent="0.55000000000000004">
      <c r="A83563">
        <v>0.85304206609725952</v>
      </c>
      <c r="B83563">
        <f t="shared" si="1305"/>
        <v>41996.855310380459</v>
      </c>
    </row>
    <row r="83564" spans="1:2" x14ac:dyDescent="0.55000000000000004">
      <c r="A83564">
        <v>6.6770434379577637E-2</v>
      </c>
      <c r="B83564">
        <f t="shared" si="1305"/>
        <v>41996.922080814838</v>
      </c>
    </row>
    <row r="83565" spans="1:2" x14ac:dyDescent="0.55000000000000004">
      <c r="A83565">
        <v>0.30198913812637329</v>
      </c>
      <c r="B83565">
        <f t="shared" si="1305"/>
        <v>41997.224069952965</v>
      </c>
    </row>
    <row r="83566" spans="1:2" x14ac:dyDescent="0.55000000000000004">
      <c r="A83566">
        <v>0.40462160110473633</v>
      </c>
      <c r="B83566">
        <f t="shared" si="1305"/>
        <v>41997.62869155407</v>
      </c>
    </row>
    <row r="83567" spans="1:2" x14ac:dyDescent="0.55000000000000004">
      <c r="A83567">
        <v>0.35935848951339722</v>
      </c>
      <c r="B83567">
        <f t="shared" si="1305"/>
        <v>41997.988050043583</v>
      </c>
    </row>
    <row r="83568" spans="1:2" x14ac:dyDescent="0.55000000000000004">
      <c r="A83568">
        <v>0.64474499225616455</v>
      </c>
      <c r="B83568">
        <f t="shared" si="1305"/>
        <v>41998.632795035839</v>
      </c>
    </row>
    <row r="83569" spans="1:2" x14ac:dyDescent="0.55000000000000004">
      <c r="A83569">
        <v>0.52729398012161255</v>
      </c>
      <c r="B83569">
        <f t="shared" si="1305"/>
        <v>41999.160089015961</v>
      </c>
    </row>
    <row r="83570" spans="1:2" x14ac:dyDescent="0.55000000000000004">
      <c r="A83570">
        <v>0.10102152824401855</v>
      </c>
      <c r="B83570">
        <f t="shared" si="1305"/>
        <v>41999.261110544205</v>
      </c>
    </row>
    <row r="83571" spans="1:2" x14ac:dyDescent="0.55000000000000004">
      <c r="A83571">
        <v>0.40321534872055054</v>
      </c>
      <c r="B83571">
        <f t="shared" si="1305"/>
        <v>41999.664325892925</v>
      </c>
    </row>
    <row r="83572" spans="1:2" x14ac:dyDescent="0.55000000000000004">
      <c r="A83572">
        <v>0.36400449275970459</v>
      </c>
      <c r="B83572">
        <f t="shared" si="1305"/>
        <v>42000.028330385685</v>
      </c>
    </row>
    <row r="83573" spans="1:2" x14ac:dyDescent="0.55000000000000004">
      <c r="A83573">
        <v>6.7025244235992432E-2</v>
      </c>
      <c r="B83573">
        <f t="shared" si="1305"/>
        <v>42000.095355629921</v>
      </c>
    </row>
    <row r="83574" spans="1:2" x14ac:dyDescent="0.55000000000000004">
      <c r="A83574">
        <v>0.63929843902587891</v>
      </c>
      <c r="B83574">
        <f t="shared" si="1305"/>
        <v>42000.734654068947</v>
      </c>
    </row>
    <row r="83575" spans="1:2" x14ac:dyDescent="0.55000000000000004">
      <c r="A83575">
        <v>0.56597250699996948</v>
      </c>
      <c r="B83575">
        <f t="shared" si="1305"/>
        <v>42001.300626575947</v>
      </c>
    </row>
    <row r="83576" spans="1:2" x14ac:dyDescent="0.55000000000000004">
      <c r="A83576">
        <v>0.79296934604644775</v>
      </c>
      <c r="B83576">
        <f t="shared" si="1305"/>
        <v>42002.093595921993</v>
      </c>
    </row>
    <row r="83577" spans="1:2" x14ac:dyDescent="0.55000000000000004">
      <c r="A83577">
        <v>0.27842170000076294</v>
      </c>
      <c r="B83577">
        <f t="shared" si="1305"/>
        <v>42002.372017621994</v>
      </c>
    </row>
    <row r="83578" spans="1:2" x14ac:dyDescent="0.55000000000000004">
      <c r="A83578">
        <v>0.76023602485656738</v>
      </c>
      <c r="B83578">
        <f t="shared" si="1305"/>
        <v>42003.132253646851</v>
      </c>
    </row>
    <row r="83579" spans="1:2" x14ac:dyDescent="0.55000000000000004">
      <c r="A83579">
        <v>0.18777889013290405</v>
      </c>
      <c r="B83579">
        <f t="shared" si="1305"/>
        <v>42003.320032536983</v>
      </c>
    </row>
    <row r="83580" spans="1:2" x14ac:dyDescent="0.55000000000000004">
      <c r="A83580">
        <v>0.22369277477264404</v>
      </c>
      <c r="B83580">
        <f t="shared" si="1305"/>
        <v>42003.543725311756</v>
      </c>
    </row>
    <row r="83581" spans="1:2" x14ac:dyDescent="0.55000000000000004">
      <c r="A83581">
        <v>0.34782367944717407</v>
      </c>
      <c r="B83581">
        <f t="shared" si="1305"/>
        <v>42003.891548991203</v>
      </c>
    </row>
    <row r="83582" spans="1:2" x14ac:dyDescent="0.55000000000000004">
      <c r="A83582">
        <v>0.71731328964233398</v>
      </c>
      <c r="B83582">
        <f t="shared" si="1305"/>
        <v>42004.608862280846</v>
      </c>
    </row>
    <row r="83583" spans="1:2" x14ac:dyDescent="0.55000000000000004">
      <c r="A83583">
        <v>7.0697486400604248E-2</v>
      </c>
      <c r="B83583">
        <f t="shared" si="1305"/>
        <v>42004.679559767246</v>
      </c>
    </row>
    <row r="83584" spans="1:2" x14ac:dyDescent="0.55000000000000004">
      <c r="A83584">
        <v>0.56248581409454346</v>
      </c>
      <c r="B83584">
        <f t="shared" si="1305"/>
        <v>42005.242045581341</v>
      </c>
    </row>
    <row r="83585" spans="1:2" x14ac:dyDescent="0.55000000000000004">
      <c r="A83585">
        <v>0.61879807710647583</v>
      </c>
      <c r="B83585">
        <f t="shared" si="1305"/>
        <v>42005.860843658447</v>
      </c>
    </row>
    <row r="83586" spans="1:2" x14ac:dyDescent="0.55000000000000004">
      <c r="A83586">
        <v>0.29232954978942871</v>
      </c>
      <c r="B83586">
        <f t="shared" ref="B83586:B83649" si="1306">A83586+B83585</f>
        <v>42006.153173208237</v>
      </c>
    </row>
    <row r="83587" spans="1:2" x14ac:dyDescent="0.55000000000000004">
      <c r="A83587">
        <v>0.43183034658432007</v>
      </c>
      <c r="B83587">
        <f t="shared" si="1306"/>
        <v>42006.585003554821</v>
      </c>
    </row>
    <row r="83588" spans="1:2" x14ac:dyDescent="0.55000000000000004">
      <c r="A83588">
        <v>0.470542311668396</v>
      </c>
      <c r="B83588">
        <f t="shared" si="1306"/>
        <v>42007.055545866489</v>
      </c>
    </row>
    <row r="83589" spans="1:2" x14ac:dyDescent="0.55000000000000004">
      <c r="A83589">
        <v>0.17026335000991821</v>
      </c>
      <c r="B83589">
        <f t="shared" si="1306"/>
        <v>42007.225809216499</v>
      </c>
    </row>
    <row r="83590" spans="1:2" x14ac:dyDescent="0.55000000000000004">
      <c r="A83590">
        <v>6.1029434204101563E-2</v>
      </c>
      <c r="B83590">
        <f t="shared" si="1306"/>
        <v>42007.286838650703</v>
      </c>
    </row>
    <row r="83591" spans="1:2" x14ac:dyDescent="0.55000000000000004">
      <c r="A83591">
        <v>0.10644358396530151</v>
      </c>
      <c r="B83591">
        <f t="shared" si="1306"/>
        <v>42007.393282234669</v>
      </c>
    </row>
    <row r="83592" spans="1:2" x14ac:dyDescent="0.55000000000000004">
      <c r="A83592">
        <v>0.75456392765045166</v>
      </c>
      <c r="B83592">
        <f t="shared" si="1306"/>
        <v>42008.147846162319</v>
      </c>
    </row>
    <row r="83593" spans="1:2" x14ac:dyDescent="0.55000000000000004">
      <c r="A83593">
        <v>0.64461451768875122</v>
      </c>
      <c r="B83593">
        <f t="shared" si="1306"/>
        <v>42008.792460680008</v>
      </c>
    </row>
    <row r="83594" spans="1:2" x14ac:dyDescent="0.55000000000000004">
      <c r="A83594">
        <v>0.90872788429260254</v>
      </c>
      <c r="B83594">
        <f t="shared" si="1306"/>
        <v>42009.701188564301</v>
      </c>
    </row>
    <row r="83595" spans="1:2" x14ac:dyDescent="0.55000000000000004">
      <c r="A83595">
        <v>1.092374324798584E-3</v>
      </c>
      <c r="B83595">
        <f t="shared" si="1306"/>
        <v>42009.702280938625</v>
      </c>
    </row>
    <row r="83596" spans="1:2" x14ac:dyDescent="0.55000000000000004">
      <c r="A83596">
        <v>7.3851346969604492E-3</v>
      </c>
      <c r="B83596">
        <f t="shared" si="1306"/>
        <v>42009.709666073322</v>
      </c>
    </row>
    <row r="83597" spans="1:2" x14ac:dyDescent="0.55000000000000004">
      <c r="A83597">
        <v>0.32584816217422485</v>
      </c>
      <c r="B83597">
        <f t="shared" si="1306"/>
        <v>42010.035514235497</v>
      </c>
    </row>
    <row r="83598" spans="1:2" x14ac:dyDescent="0.55000000000000004">
      <c r="A83598">
        <v>0.79593515396118164</v>
      </c>
      <c r="B83598">
        <f t="shared" si="1306"/>
        <v>42010.831449389458</v>
      </c>
    </row>
    <row r="83599" spans="1:2" x14ac:dyDescent="0.55000000000000004">
      <c r="A83599">
        <v>0.79674595594406128</v>
      </c>
      <c r="B83599">
        <f t="shared" si="1306"/>
        <v>42011.628195345402</v>
      </c>
    </row>
    <row r="83600" spans="1:2" x14ac:dyDescent="0.55000000000000004">
      <c r="A83600">
        <v>0.49859821796417236</v>
      </c>
      <c r="B83600">
        <f t="shared" si="1306"/>
        <v>42012.126793563366</v>
      </c>
    </row>
    <row r="83601" spans="1:2" x14ac:dyDescent="0.55000000000000004">
      <c r="A83601">
        <v>0.46768742799758911</v>
      </c>
      <c r="B83601">
        <f t="shared" si="1306"/>
        <v>42012.594480991364</v>
      </c>
    </row>
    <row r="83602" spans="1:2" x14ac:dyDescent="0.55000000000000004">
      <c r="A83602">
        <v>0.77398180961608887</v>
      </c>
      <c r="B83602">
        <f t="shared" si="1306"/>
        <v>42013.36846280098</v>
      </c>
    </row>
    <row r="83603" spans="1:2" x14ac:dyDescent="0.55000000000000004">
      <c r="A83603">
        <v>0.9019126296043396</v>
      </c>
      <c r="B83603">
        <f t="shared" si="1306"/>
        <v>42014.270375430584</v>
      </c>
    </row>
    <row r="83604" spans="1:2" x14ac:dyDescent="0.55000000000000004">
      <c r="A83604">
        <v>0.3151782751083374</v>
      </c>
      <c r="B83604">
        <f t="shared" si="1306"/>
        <v>42014.585553705692</v>
      </c>
    </row>
    <row r="83605" spans="1:2" x14ac:dyDescent="0.55000000000000004">
      <c r="A83605">
        <v>0.87170702219009399</v>
      </c>
      <c r="B83605">
        <f t="shared" si="1306"/>
        <v>42015.457260727882</v>
      </c>
    </row>
    <row r="83606" spans="1:2" x14ac:dyDescent="0.55000000000000004">
      <c r="A83606">
        <v>0.25064373016357422</v>
      </c>
      <c r="B83606">
        <f t="shared" si="1306"/>
        <v>42015.707904458046</v>
      </c>
    </row>
    <row r="83607" spans="1:2" x14ac:dyDescent="0.55000000000000004">
      <c r="A83607">
        <v>0.65576475858688354</v>
      </c>
      <c r="B83607">
        <f t="shared" si="1306"/>
        <v>42016.363669216633</v>
      </c>
    </row>
    <row r="83608" spans="1:2" x14ac:dyDescent="0.55000000000000004">
      <c r="A83608">
        <v>0.75210821628570557</v>
      </c>
      <c r="B83608">
        <f t="shared" si="1306"/>
        <v>42017.115777432919</v>
      </c>
    </row>
    <row r="83609" spans="1:2" x14ac:dyDescent="0.55000000000000004">
      <c r="A83609">
        <v>0.7154582142829895</v>
      </c>
      <c r="B83609">
        <f t="shared" si="1306"/>
        <v>42017.831235647202</v>
      </c>
    </row>
    <row r="83610" spans="1:2" x14ac:dyDescent="0.55000000000000004">
      <c r="A83610">
        <v>0.5057671070098877</v>
      </c>
      <c r="B83610">
        <f t="shared" si="1306"/>
        <v>42018.337002754211</v>
      </c>
    </row>
    <row r="83611" spans="1:2" x14ac:dyDescent="0.55000000000000004">
      <c r="A83611">
        <v>0.78126376867294312</v>
      </c>
      <c r="B83611">
        <f t="shared" si="1306"/>
        <v>42019.118266522884</v>
      </c>
    </row>
    <row r="83612" spans="1:2" x14ac:dyDescent="0.55000000000000004">
      <c r="A83612">
        <v>0.95300376415252686</v>
      </c>
      <c r="B83612">
        <f t="shared" si="1306"/>
        <v>42020.071270287037</v>
      </c>
    </row>
    <row r="83613" spans="1:2" x14ac:dyDescent="0.55000000000000004">
      <c r="A83613">
        <v>0.63059383630752563</v>
      </c>
      <c r="B83613">
        <f t="shared" si="1306"/>
        <v>42020.701864123344</v>
      </c>
    </row>
    <row r="83614" spans="1:2" x14ac:dyDescent="0.55000000000000004">
      <c r="A83614">
        <v>0.4568934440612793</v>
      </c>
      <c r="B83614">
        <f t="shared" si="1306"/>
        <v>42021.158757567406</v>
      </c>
    </row>
    <row r="83615" spans="1:2" x14ac:dyDescent="0.55000000000000004">
      <c r="A83615">
        <v>8.8285148143768311E-2</v>
      </c>
      <c r="B83615">
        <f t="shared" si="1306"/>
        <v>42021.247042715549</v>
      </c>
    </row>
    <row r="83616" spans="1:2" x14ac:dyDescent="0.55000000000000004">
      <c r="A83616">
        <v>0.80073845386505127</v>
      </c>
      <c r="B83616">
        <f t="shared" si="1306"/>
        <v>42022.047781169415</v>
      </c>
    </row>
    <row r="83617" spans="1:2" x14ac:dyDescent="0.55000000000000004">
      <c r="A83617">
        <v>3.0993282794952393E-2</v>
      </c>
      <c r="B83617">
        <f t="shared" si="1306"/>
        <v>42022.078774452209</v>
      </c>
    </row>
    <row r="83618" spans="1:2" x14ac:dyDescent="0.55000000000000004">
      <c r="A83618">
        <v>0.67488455772399902</v>
      </c>
      <c r="B83618">
        <f t="shared" si="1306"/>
        <v>42022.753659009933</v>
      </c>
    </row>
    <row r="83619" spans="1:2" x14ac:dyDescent="0.55000000000000004">
      <c r="A83619">
        <v>0.42674344778060913</v>
      </c>
      <c r="B83619">
        <f t="shared" si="1306"/>
        <v>42023.180402457714</v>
      </c>
    </row>
    <row r="83620" spans="1:2" x14ac:dyDescent="0.55000000000000004">
      <c r="A83620">
        <v>5.8068633079528809E-2</v>
      </c>
      <c r="B83620">
        <f t="shared" si="1306"/>
        <v>42023.238471090794</v>
      </c>
    </row>
    <row r="83621" spans="1:2" x14ac:dyDescent="0.55000000000000004">
      <c r="A83621">
        <v>0.69088751077651978</v>
      </c>
      <c r="B83621">
        <f t="shared" si="1306"/>
        <v>42023.92935860157</v>
      </c>
    </row>
    <row r="83622" spans="1:2" x14ac:dyDescent="0.55000000000000004">
      <c r="A83622">
        <v>0.64954757690429688</v>
      </c>
      <c r="B83622">
        <f t="shared" si="1306"/>
        <v>42024.578906178474</v>
      </c>
    </row>
    <row r="83623" spans="1:2" x14ac:dyDescent="0.55000000000000004">
      <c r="A83623">
        <v>0.88971728086471558</v>
      </c>
      <c r="B83623">
        <f t="shared" si="1306"/>
        <v>42025.468623459339</v>
      </c>
    </row>
    <row r="83624" spans="1:2" x14ac:dyDescent="0.55000000000000004">
      <c r="A83624">
        <v>0.75825846195220947</v>
      </c>
      <c r="B83624">
        <f t="shared" si="1306"/>
        <v>42026.226881921291</v>
      </c>
    </row>
    <row r="83625" spans="1:2" x14ac:dyDescent="0.55000000000000004">
      <c r="A83625">
        <v>0.57298403978347778</v>
      </c>
      <c r="B83625">
        <f t="shared" si="1306"/>
        <v>42026.799865961075</v>
      </c>
    </row>
    <row r="83626" spans="1:2" x14ac:dyDescent="0.55000000000000004">
      <c r="A83626">
        <v>0.30525994300842285</v>
      </c>
      <c r="B83626">
        <f t="shared" si="1306"/>
        <v>42027.105125904083</v>
      </c>
    </row>
    <row r="83627" spans="1:2" x14ac:dyDescent="0.55000000000000004">
      <c r="A83627">
        <v>0.26657432317733765</v>
      </c>
      <c r="B83627">
        <f t="shared" si="1306"/>
        <v>42027.371700227261</v>
      </c>
    </row>
    <row r="83628" spans="1:2" x14ac:dyDescent="0.55000000000000004">
      <c r="A83628">
        <v>0.84570491313934326</v>
      </c>
      <c r="B83628">
        <f t="shared" si="1306"/>
        <v>42028.2174051404</v>
      </c>
    </row>
    <row r="83629" spans="1:2" x14ac:dyDescent="0.55000000000000004">
      <c r="A83629">
        <v>0.90659195184707642</v>
      </c>
      <c r="B83629">
        <f t="shared" si="1306"/>
        <v>42029.123997092247</v>
      </c>
    </row>
    <row r="83630" spans="1:2" x14ac:dyDescent="0.55000000000000004">
      <c r="A83630">
        <v>0.76659440994262695</v>
      </c>
      <c r="B83630">
        <f t="shared" si="1306"/>
        <v>42029.89059150219</v>
      </c>
    </row>
    <row r="83631" spans="1:2" x14ac:dyDescent="0.55000000000000004">
      <c r="A83631">
        <v>0.74609631299972534</v>
      </c>
      <c r="B83631">
        <f t="shared" si="1306"/>
        <v>42030.636687815189</v>
      </c>
    </row>
    <row r="83632" spans="1:2" x14ac:dyDescent="0.55000000000000004">
      <c r="A83632">
        <v>6.6562771797180176E-2</v>
      </c>
      <c r="B83632">
        <f t="shared" si="1306"/>
        <v>42030.703250586987</v>
      </c>
    </row>
    <row r="83633" spans="1:2" x14ac:dyDescent="0.55000000000000004">
      <c r="A83633">
        <v>0.51574689149856567</v>
      </c>
      <c r="B83633">
        <f t="shared" si="1306"/>
        <v>42031.218997478485</v>
      </c>
    </row>
    <row r="83634" spans="1:2" x14ac:dyDescent="0.55000000000000004">
      <c r="A83634">
        <v>0.37394404411315918</v>
      </c>
      <c r="B83634">
        <f t="shared" si="1306"/>
        <v>42031.592941522598</v>
      </c>
    </row>
    <row r="83635" spans="1:2" x14ac:dyDescent="0.55000000000000004">
      <c r="A83635">
        <v>0.86960405111312866</v>
      </c>
      <c r="B83635">
        <f t="shared" si="1306"/>
        <v>42032.462545573711</v>
      </c>
    </row>
    <row r="83636" spans="1:2" x14ac:dyDescent="0.55000000000000004">
      <c r="A83636">
        <v>0.10936963558197021</v>
      </c>
      <c r="B83636">
        <f t="shared" si="1306"/>
        <v>42032.571915209293</v>
      </c>
    </row>
    <row r="83637" spans="1:2" x14ac:dyDescent="0.55000000000000004">
      <c r="A83637">
        <v>0.39733606576919556</v>
      </c>
      <c r="B83637">
        <f t="shared" si="1306"/>
        <v>42032.969251275063</v>
      </c>
    </row>
    <row r="83638" spans="1:2" x14ac:dyDescent="0.55000000000000004">
      <c r="A83638">
        <v>0.94914722442626953</v>
      </c>
      <c r="B83638">
        <f t="shared" si="1306"/>
        <v>42033.918398499489</v>
      </c>
    </row>
    <row r="83639" spans="1:2" x14ac:dyDescent="0.55000000000000004">
      <c r="A83639">
        <v>0.73408240079879761</v>
      </c>
      <c r="B83639">
        <f t="shared" si="1306"/>
        <v>42034.652480900288</v>
      </c>
    </row>
    <row r="83640" spans="1:2" x14ac:dyDescent="0.55000000000000004">
      <c r="A83640">
        <v>0.99567091464996338</v>
      </c>
      <c r="B83640">
        <f t="shared" si="1306"/>
        <v>42035.648151814938</v>
      </c>
    </row>
    <row r="83641" spans="1:2" x14ac:dyDescent="0.55000000000000004">
      <c r="A83641">
        <v>0.54922324419021606</v>
      </c>
      <c r="B83641">
        <f t="shared" si="1306"/>
        <v>42036.197375059128</v>
      </c>
    </row>
    <row r="83642" spans="1:2" x14ac:dyDescent="0.55000000000000004">
      <c r="A83642">
        <v>0.31111264228820801</v>
      </c>
      <c r="B83642">
        <f t="shared" si="1306"/>
        <v>42036.508487701416</v>
      </c>
    </row>
    <row r="83643" spans="1:2" x14ac:dyDescent="0.55000000000000004">
      <c r="A83643">
        <v>0.44530528783798218</v>
      </c>
      <c r="B83643">
        <f t="shared" si="1306"/>
        <v>42036.953792989254</v>
      </c>
    </row>
    <row r="83644" spans="1:2" x14ac:dyDescent="0.55000000000000004">
      <c r="A83644">
        <v>0.72064483165740967</v>
      </c>
      <c r="B83644">
        <f t="shared" si="1306"/>
        <v>42037.674437820911</v>
      </c>
    </row>
    <row r="83645" spans="1:2" x14ac:dyDescent="0.55000000000000004">
      <c r="A83645">
        <v>4.8373758792877197E-2</v>
      </c>
      <c r="B83645">
        <f t="shared" si="1306"/>
        <v>42037.722811579704</v>
      </c>
    </row>
    <row r="83646" spans="1:2" x14ac:dyDescent="0.55000000000000004">
      <c r="A83646">
        <v>4.1444301605224609E-2</v>
      </c>
      <c r="B83646">
        <f t="shared" si="1306"/>
        <v>42037.76425588131</v>
      </c>
    </row>
    <row r="83647" spans="1:2" x14ac:dyDescent="0.55000000000000004">
      <c r="A83647">
        <v>0.82096070051193237</v>
      </c>
      <c r="B83647">
        <f t="shared" si="1306"/>
        <v>42038.585216581821</v>
      </c>
    </row>
    <row r="83648" spans="1:2" x14ac:dyDescent="0.55000000000000004">
      <c r="A83648">
        <v>0.14372742176055908</v>
      </c>
      <c r="B83648">
        <f t="shared" si="1306"/>
        <v>42038.728944003582</v>
      </c>
    </row>
    <row r="83649" spans="1:2" x14ac:dyDescent="0.55000000000000004">
      <c r="A83649">
        <v>0.37897950410842896</v>
      </c>
      <c r="B83649">
        <f t="shared" si="1306"/>
        <v>42039.10792350769</v>
      </c>
    </row>
    <row r="83650" spans="1:2" x14ac:dyDescent="0.55000000000000004">
      <c r="A83650">
        <v>0.50006651878356934</v>
      </c>
      <c r="B83650">
        <f t="shared" ref="B83650:B83713" si="1307">A83650+B83649</f>
        <v>42039.607990026474</v>
      </c>
    </row>
    <row r="83651" spans="1:2" x14ac:dyDescent="0.55000000000000004">
      <c r="A83651">
        <v>0.34377568960189819</v>
      </c>
      <c r="B83651">
        <f t="shared" si="1307"/>
        <v>42039.951765716076</v>
      </c>
    </row>
    <row r="83652" spans="1:2" x14ac:dyDescent="0.55000000000000004">
      <c r="A83652">
        <v>0.12923753261566162</v>
      </c>
      <c r="B83652">
        <f t="shared" si="1307"/>
        <v>42040.081003248692</v>
      </c>
    </row>
    <row r="83653" spans="1:2" x14ac:dyDescent="0.55000000000000004">
      <c r="A83653">
        <v>1.0583937168121338E-2</v>
      </c>
      <c r="B83653">
        <f t="shared" si="1307"/>
        <v>42040.09158718586</v>
      </c>
    </row>
    <row r="83654" spans="1:2" x14ac:dyDescent="0.55000000000000004">
      <c r="A83654">
        <v>9.0848922729492188E-2</v>
      </c>
      <c r="B83654">
        <f t="shared" si="1307"/>
        <v>42040.182436108589</v>
      </c>
    </row>
    <row r="83655" spans="1:2" x14ac:dyDescent="0.55000000000000004">
      <c r="A83655">
        <v>0.36464136838912964</v>
      </c>
      <c r="B83655">
        <f t="shared" si="1307"/>
        <v>42040.547077476978</v>
      </c>
    </row>
    <row r="83656" spans="1:2" x14ac:dyDescent="0.55000000000000004">
      <c r="A83656">
        <v>0.93700182437896729</v>
      </c>
      <c r="B83656">
        <f t="shared" si="1307"/>
        <v>42041.484079301357</v>
      </c>
    </row>
    <row r="83657" spans="1:2" x14ac:dyDescent="0.55000000000000004">
      <c r="A83657">
        <v>0.22620707750320435</v>
      </c>
      <c r="B83657">
        <f t="shared" si="1307"/>
        <v>42041.71028637886</v>
      </c>
    </row>
    <row r="83658" spans="1:2" x14ac:dyDescent="0.55000000000000004">
      <c r="A83658">
        <v>0.77723145484924316</v>
      </c>
      <c r="B83658">
        <f t="shared" si="1307"/>
        <v>42042.48751783371</v>
      </c>
    </row>
    <row r="83659" spans="1:2" x14ac:dyDescent="0.55000000000000004">
      <c r="A83659">
        <v>0.55573791265487671</v>
      </c>
      <c r="B83659">
        <f t="shared" si="1307"/>
        <v>42043.043255746365</v>
      </c>
    </row>
    <row r="83660" spans="1:2" x14ac:dyDescent="0.55000000000000004">
      <c r="A83660">
        <v>0.86297976970672607</v>
      </c>
      <c r="B83660">
        <f t="shared" si="1307"/>
        <v>42043.906235516071</v>
      </c>
    </row>
    <row r="83661" spans="1:2" x14ac:dyDescent="0.55000000000000004">
      <c r="A83661">
        <v>0.20047050714492798</v>
      </c>
      <c r="B83661">
        <f t="shared" si="1307"/>
        <v>42044.106706023216</v>
      </c>
    </row>
    <row r="83662" spans="1:2" x14ac:dyDescent="0.55000000000000004">
      <c r="A83662">
        <v>0.84784936904907227</v>
      </c>
      <c r="B83662">
        <f t="shared" si="1307"/>
        <v>42044.954555392265</v>
      </c>
    </row>
    <row r="83663" spans="1:2" x14ac:dyDescent="0.55000000000000004">
      <c r="A83663">
        <v>0.6136595606803894</v>
      </c>
      <c r="B83663">
        <f t="shared" si="1307"/>
        <v>42045.568214952946</v>
      </c>
    </row>
    <row r="83664" spans="1:2" x14ac:dyDescent="0.55000000000000004">
      <c r="A83664">
        <v>0.12988865375518799</v>
      </c>
      <c r="B83664">
        <f t="shared" si="1307"/>
        <v>42045.698103606701</v>
      </c>
    </row>
    <row r="83665" spans="1:2" x14ac:dyDescent="0.55000000000000004">
      <c r="A83665">
        <v>0.32772237062454224</v>
      </c>
      <c r="B83665">
        <f t="shared" si="1307"/>
        <v>42046.025825977325</v>
      </c>
    </row>
    <row r="83666" spans="1:2" x14ac:dyDescent="0.55000000000000004">
      <c r="A83666">
        <v>0.93215823173522949</v>
      </c>
      <c r="B83666">
        <f t="shared" si="1307"/>
        <v>42046.957984209061</v>
      </c>
    </row>
    <row r="83667" spans="1:2" x14ac:dyDescent="0.55000000000000004">
      <c r="A83667">
        <v>0.21253961324691772</v>
      </c>
      <c r="B83667">
        <f t="shared" si="1307"/>
        <v>42047.170523822308</v>
      </c>
    </row>
    <row r="83668" spans="1:2" x14ac:dyDescent="0.55000000000000004">
      <c r="A83668">
        <v>2.7828574180603027E-2</v>
      </c>
      <c r="B83668">
        <f t="shared" si="1307"/>
        <v>42047.198352396488</v>
      </c>
    </row>
    <row r="83669" spans="1:2" x14ac:dyDescent="0.55000000000000004">
      <c r="A83669">
        <v>0.80016237497329712</v>
      </c>
      <c r="B83669">
        <f t="shared" si="1307"/>
        <v>42047.998514771461</v>
      </c>
    </row>
    <row r="83670" spans="1:2" x14ac:dyDescent="0.55000000000000004">
      <c r="A83670">
        <v>0.26605892181396484</v>
      </c>
      <c r="B83670">
        <f t="shared" si="1307"/>
        <v>42048.264573693275</v>
      </c>
    </row>
    <row r="83671" spans="1:2" x14ac:dyDescent="0.55000000000000004">
      <c r="A83671">
        <v>0.20717543363571167</v>
      </c>
      <c r="B83671">
        <f t="shared" si="1307"/>
        <v>42048.471749126911</v>
      </c>
    </row>
    <row r="83672" spans="1:2" x14ac:dyDescent="0.55000000000000004">
      <c r="A83672">
        <v>0.30490744113922119</v>
      </c>
      <c r="B83672">
        <f t="shared" si="1307"/>
        <v>42048.77665656805</v>
      </c>
    </row>
    <row r="83673" spans="1:2" x14ac:dyDescent="0.55000000000000004">
      <c r="A83673">
        <v>0.43596678972244263</v>
      </c>
      <c r="B83673">
        <f t="shared" si="1307"/>
        <v>42049.212623357773</v>
      </c>
    </row>
    <row r="83674" spans="1:2" x14ac:dyDescent="0.55000000000000004">
      <c r="A83674">
        <v>0.20752263069152832</v>
      </c>
      <c r="B83674">
        <f t="shared" si="1307"/>
        <v>42049.420145988464</v>
      </c>
    </row>
    <row r="83675" spans="1:2" x14ac:dyDescent="0.55000000000000004">
      <c r="A83675">
        <v>8.615344762802124E-2</v>
      </c>
      <c r="B83675">
        <f t="shared" si="1307"/>
        <v>42049.506299436092</v>
      </c>
    </row>
    <row r="83676" spans="1:2" x14ac:dyDescent="0.55000000000000004">
      <c r="A83676">
        <v>0.80786597728729248</v>
      </c>
      <c r="B83676">
        <f t="shared" si="1307"/>
        <v>42050.31416541338</v>
      </c>
    </row>
    <row r="83677" spans="1:2" x14ac:dyDescent="0.55000000000000004">
      <c r="A83677">
        <v>0.75741344690322876</v>
      </c>
      <c r="B83677">
        <f t="shared" si="1307"/>
        <v>42051.071578860283</v>
      </c>
    </row>
    <row r="83678" spans="1:2" x14ac:dyDescent="0.55000000000000004">
      <c r="A83678">
        <v>2.2158622741699219E-3</v>
      </c>
      <c r="B83678">
        <f t="shared" si="1307"/>
        <v>42051.073794722557</v>
      </c>
    </row>
    <row r="83679" spans="1:2" x14ac:dyDescent="0.55000000000000004">
      <c r="A83679">
        <v>0.67497414350509644</v>
      </c>
      <c r="B83679">
        <f t="shared" si="1307"/>
        <v>42051.748768866062</v>
      </c>
    </row>
    <row r="83680" spans="1:2" x14ac:dyDescent="0.55000000000000004">
      <c r="A83680">
        <v>0.37270271778106689</v>
      </c>
      <c r="B83680">
        <f t="shared" si="1307"/>
        <v>42052.121471583843</v>
      </c>
    </row>
    <row r="83681" spans="1:2" x14ac:dyDescent="0.55000000000000004">
      <c r="A83681">
        <v>0.31900674104690552</v>
      </c>
      <c r="B83681">
        <f t="shared" si="1307"/>
        <v>42052.44047832489</v>
      </c>
    </row>
    <row r="83682" spans="1:2" x14ac:dyDescent="0.55000000000000004">
      <c r="A83682">
        <v>0.79912543296813965</v>
      </c>
      <c r="B83682">
        <f t="shared" si="1307"/>
        <v>42053.239603757858</v>
      </c>
    </row>
    <row r="83683" spans="1:2" x14ac:dyDescent="0.55000000000000004">
      <c r="A83683">
        <v>8.9177072048187256E-2</v>
      </c>
      <c r="B83683">
        <f t="shared" si="1307"/>
        <v>42053.328780829906</v>
      </c>
    </row>
    <row r="83684" spans="1:2" x14ac:dyDescent="0.55000000000000004">
      <c r="A83684">
        <v>0.96529901027679443</v>
      </c>
      <c r="B83684">
        <f t="shared" si="1307"/>
        <v>42054.294079840183</v>
      </c>
    </row>
    <row r="83685" spans="1:2" x14ac:dyDescent="0.55000000000000004">
      <c r="A83685">
        <v>0.2856026291847229</v>
      </c>
      <c r="B83685">
        <f t="shared" si="1307"/>
        <v>42054.579682469368</v>
      </c>
    </row>
    <row r="83686" spans="1:2" x14ac:dyDescent="0.55000000000000004">
      <c r="A83686">
        <v>0.9161834716796875</v>
      </c>
      <c r="B83686">
        <f t="shared" si="1307"/>
        <v>42055.495865941048</v>
      </c>
    </row>
    <row r="83687" spans="1:2" x14ac:dyDescent="0.55000000000000004">
      <c r="A83687">
        <v>0.9374658465385437</v>
      </c>
      <c r="B83687">
        <f t="shared" si="1307"/>
        <v>42056.433331787586</v>
      </c>
    </row>
    <row r="83688" spans="1:2" x14ac:dyDescent="0.55000000000000004">
      <c r="A83688">
        <v>7.2044014930725098E-2</v>
      </c>
      <c r="B83688">
        <f t="shared" si="1307"/>
        <v>42056.505375802517</v>
      </c>
    </row>
    <row r="83689" spans="1:2" x14ac:dyDescent="0.55000000000000004">
      <c r="A83689">
        <v>0.26053363084793091</v>
      </c>
      <c r="B83689">
        <f t="shared" si="1307"/>
        <v>42056.765909433365</v>
      </c>
    </row>
    <row r="83690" spans="1:2" x14ac:dyDescent="0.55000000000000004">
      <c r="A83690">
        <v>0.35589241981506348</v>
      </c>
      <c r="B83690">
        <f t="shared" si="1307"/>
        <v>42057.12180185318</v>
      </c>
    </row>
    <row r="83691" spans="1:2" x14ac:dyDescent="0.55000000000000004">
      <c r="A83691">
        <v>0.77483314275741577</v>
      </c>
      <c r="B83691">
        <f t="shared" si="1307"/>
        <v>42057.896634995937</v>
      </c>
    </row>
    <row r="83692" spans="1:2" x14ac:dyDescent="0.55000000000000004">
      <c r="A83692">
        <v>0.34045970439910889</v>
      </c>
      <c r="B83692">
        <f t="shared" si="1307"/>
        <v>42058.237094700336</v>
      </c>
    </row>
    <row r="83693" spans="1:2" x14ac:dyDescent="0.55000000000000004">
      <c r="A83693">
        <v>0.36373382806777954</v>
      </c>
      <c r="B83693">
        <f t="shared" si="1307"/>
        <v>42058.600828528404</v>
      </c>
    </row>
    <row r="83694" spans="1:2" x14ac:dyDescent="0.55000000000000004">
      <c r="A83694">
        <v>0.57095003128051758</v>
      </c>
      <c r="B83694">
        <f t="shared" si="1307"/>
        <v>42059.171778559685</v>
      </c>
    </row>
    <row r="83695" spans="1:2" x14ac:dyDescent="0.55000000000000004">
      <c r="A83695">
        <v>0.80568569898605347</v>
      </c>
      <c r="B83695">
        <f t="shared" si="1307"/>
        <v>42059.977464258671</v>
      </c>
    </row>
    <row r="83696" spans="1:2" x14ac:dyDescent="0.55000000000000004">
      <c r="A83696">
        <v>0.4698258638381958</v>
      </c>
      <c r="B83696">
        <f t="shared" si="1307"/>
        <v>42060.447290122509</v>
      </c>
    </row>
    <row r="83697" spans="1:2" x14ac:dyDescent="0.55000000000000004">
      <c r="A83697">
        <v>0.5598638653755188</v>
      </c>
      <c r="B83697">
        <f t="shared" si="1307"/>
        <v>42061.007153987885</v>
      </c>
    </row>
    <row r="83698" spans="1:2" x14ac:dyDescent="0.55000000000000004">
      <c r="A83698">
        <v>0.4798743724822998</v>
      </c>
      <c r="B83698">
        <f t="shared" si="1307"/>
        <v>42061.487028360367</v>
      </c>
    </row>
    <row r="83699" spans="1:2" x14ac:dyDescent="0.55000000000000004">
      <c r="A83699">
        <v>0.83696931600570679</v>
      </c>
      <c r="B83699">
        <f t="shared" si="1307"/>
        <v>42062.323997676373</v>
      </c>
    </row>
    <row r="83700" spans="1:2" x14ac:dyDescent="0.55000000000000004">
      <c r="A83700">
        <v>0.35180509090423584</v>
      </c>
      <c r="B83700">
        <f t="shared" si="1307"/>
        <v>42062.675802767277</v>
      </c>
    </row>
    <row r="83701" spans="1:2" x14ac:dyDescent="0.55000000000000004">
      <c r="A83701">
        <v>0.23643594980239868</v>
      </c>
      <c r="B83701">
        <f t="shared" si="1307"/>
        <v>42062.912238717079</v>
      </c>
    </row>
    <row r="83702" spans="1:2" x14ac:dyDescent="0.55000000000000004">
      <c r="A83702">
        <v>0.73262882232666016</v>
      </c>
      <c r="B83702">
        <f t="shared" si="1307"/>
        <v>42063.644867539406</v>
      </c>
    </row>
    <row r="83703" spans="1:2" x14ac:dyDescent="0.55000000000000004">
      <c r="A83703">
        <v>0.48129385709762573</v>
      </c>
      <c r="B83703">
        <f t="shared" si="1307"/>
        <v>42064.126161396503</v>
      </c>
    </row>
    <row r="83704" spans="1:2" x14ac:dyDescent="0.55000000000000004">
      <c r="A83704">
        <v>0.461067795753479</v>
      </c>
      <c r="B83704">
        <f t="shared" si="1307"/>
        <v>42064.587229192257</v>
      </c>
    </row>
    <row r="83705" spans="1:2" x14ac:dyDescent="0.55000000000000004">
      <c r="A83705">
        <v>3.1938850879669189E-2</v>
      </c>
      <c r="B83705">
        <f t="shared" si="1307"/>
        <v>42064.619168043137</v>
      </c>
    </row>
    <row r="83706" spans="1:2" x14ac:dyDescent="0.55000000000000004">
      <c r="A83706">
        <v>0.22624707221984863</v>
      </c>
      <c r="B83706">
        <f t="shared" si="1307"/>
        <v>42064.845415115356</v>
      </c>
    </row>
    <row r="83707" spans="1:2" x14ac:dyDescent="0.55000000000000004">
      <c r="A83707">
        <v>0.6100582480430603</v>
      </c>
      <c r="B83707">
        <f t="shared" si="1307"/>
        <v>42065.4554733634</v>
      </c>
    </row>
    <row r="83708" spans="1:2" x14ac:dyDescent="0.55000000000000004">
      <c r="A83708">
        <v>0.49591720104217529</v>
      </c>
      <c r="B83708">
        <f t="shared" si="1307"/>
        <v>42065.951390564442</v>
      </c>
    </row>
    <row r="83709" spans="1:2" x14ac:dyDescent="0.55000000000000004">
      <c r="A83709">
        <v>0.91396290063858032</v>
      </c>
      <c r="B83709">
        <f t="shared" si="1307"/>
        <v>42066.86535346508</v>
      </c>
    </row>
    <row r="83710" spans="1:2" x14ac:dyDescent="0.55000000000000004">
      <c r="A83710">
        <v>0.87045812606811523</v>
      </c>
      <c r="B83710">
        <f t="shared" si="1307"/>
        <v>42067.735811591148</v>
      </c>
    </row>
    <row r="83711" spans="1:2" x14ac:dyDescent="0.55000000000000004">
      <c r="A83711">
        <v>5.6575477123260498E-2</v>
      </c>
      <c r="B83711">
        <f t="shared" si="1307"/>
        <v>42067.792387068272</v>
      </c>
    </row>
    <row r="83712" spans="1:2" x14ac:dyDescent="0.55000000000000004">
      <c r="A83712">
        <v>0.26891434192657471</v>
      </c>
      <c r="B83712">
        <f t="shared" si="1307"/>
        <v>42068.061301410198</v>
      </c>
    </row>
    <row r="83713" spans="1:2" x14ac:dyDescent="0.55000000000000004">
      <c r="A83713">
        <v>0.50732499361038208</v>
      </c>
      <c r="B83713">
        <f t="shared" si="1307"/>
        <v>42068.568626403809</v>
      </c>
    </row>
    <row r="83714" spans="1:2" x14ac:dyDescent="0.55000000000000004">
      <c r="A83714">
        <v>0.60331130027770996</v>
      </c>
      <c r="B83714">
        <f t="shared" ref="B83714:B83777" si="1308">A83714+B83713</f>
        <v>42069.171937704086</v>
      </c>
    </row>
    <row r="83715" spans="1:2" x14ac:dyDescent="0.55000000000000004">
      <c r="A83715">
        <v>0.56919759511947632</v>
      </c>
      <c r="B83715">
        <f t="shared" si="1308"/>
        <v>42069.741135299206</v>
      </c>
    </row>
    <row r="83716" spans="1:2" x14ac:dyDescent="0.55000000000000004">
      <c r="A83716">
        <v>0.84750306606292725</v>
      </c>
      <c r="B83716">
        <f t="shared" si="1308"/>
        <v>42070.588638365269</v>
      </c>
    </row>
    <row r="83717" spans="1:2" x14ac:dyDescent="0.55000000000000004">
      <c r="A83717">
        <v>0.67219358682632446</v>
      </c>
      <c r="B83717">
        <f t="shared" si="1308"/>
        <v>42071.260831952095</v>
      </c>
    </row>
    <row r="83718" spans="1:2" x14ac:dyDescent="0.55000000000000004">
      <c r="A83718">
        <v>0.65680122375488281</v>
      </c>
      <c r="B83718">
        <f t="shared" si="1308"/>
        <v>42071.91763317585</v>
      </c>
    </row>
    <row r="83719" spans="1:2" x14ac:dyDescent="0.55000000000000004">
      <c r="A83719">
        <v>1.4440715312957764E-2</v>
      </c>
      <c r="B83719">
        <f t="shared" si="1308"/>
        <v>42071.932073891163</v>
      </c>
    </row>
    <row r="83720" spans="1:2" x14ac:dyDescent="0.55000000000000004">
      <c r="A83720">
        <v>0.94463503360748291</v>
      </c>
      <c r="B83720">
        <f t="shared" si="1308"/>
        <v>42072.87670892477</v>
      </c>
    </row>
    <row r="83721" spans="1:2" x14ac:dyDescent="0.55000000000000004">
      <c r="A83721">
        <v>0.33221369981765747</v>
      </c>
      <c r="B83721">
        <f t="shared" si="1308"/>
        <v>42073.208922624588</v>
      </c>
    </row>
    <row r="83722" spans="1:2" x14ac:dyDescent="0.55000000000000004">
      <c r="A83722">
        <v>7.2492837905883789E-2</v>
      </c>
      <c r="B83722">
        <f t="shared" si="1308"/>
        <v>42073.281415462494</v>
      </c>
    </row>
    <row r="83723" spans="1:2" x14ac:dyDescent="0.55000000000000004">
      <c r="A83723">
        <v>0.83011001348495483</v>
      </c>
      <c r="B83723">
        <f t="shared" si="1308"/>
        <v>42074.111525475979</v>
      </c>
    </row>
    <row r="83724" spans="1:2" x14ac:dyDescent="0.55000000000000004">
      <c r="A83724">
        <v>0.5593947172164917</v>
      </c>
      <c r="B83724">
        <f t="shared" si="1308"/>
        <v>42074.670920193195</v>
      </c>
    </row>
    <row r="83725" spans="1:2" x14ac:dyDescent="0.55000000000000004">
      <c r="A83725">
        <v>0.5526319146156311</v>
      </c>
      <c r="B83725">
        <f t="shared" si="1308"/>
        <v>42075.223552107811</v>
      </c>
    </row>
    <row r="83726" spans="1:2" x14ac:dyDescent="0.55000000000000004">
      <c r="A83726">
        <v>0.46714639663696289</v>
      </c>
      <c r="B83726">
        <f t="shared" si="1308"/>
        <v>42075.690698504448</v>
      </c>
    </row>
    <row r="83727" spans="1:2" x14ac:dyDescent="0.55000000000000004">
      <c r="A83727">
        <v>0.72842472791671753</v>
      </c>
      <c r="B83727">
        <f t="shared" si="1308"/>
        <v>42076.419123232365</v>
      </c>
    </row>
    <row r="83728" spans="1:2" x14ac:dyDescent="0.55000000000000004">
      <c r="A83728">
        <v>0.86762440204620361</v>
      </c>
      <c r="B83728">
        <f t="shared" si="1308"/>
        <v>42077.286747634411</v>
      </c>
    </row>
    <row r="83729" spans="1:2" x14ac:dyDescent="0.55000000000000004">
      <c r="A83729">
        <v>0.86842137575149536</v>
      </c>
      <c r="B83729">
        <f t="shared" si="1308"/>
        <v>42078.155169010162</v>
      </c>
    </row>
    <row r="83730" spans="1:2" x14ac:dyDescent="0.55000000000000004">
      <c r="A83730">
        <v>4.8342466354370117E-2</v>
      </c>
      <c r="B83730">
        <f t="shared" si="1308"/>
        <v>42078.203511476517</v>
      </c>
    </row>
    <row r="83731" spans="1:2" x14ac:dyDescent="0.55000000000000004">
      <c r="A83731">
        <v>0.64914315938949585</v>
      </c>
      <c r="B83731">
        <f t="shared" si="1308"/>
        <v>42078.852654635906</v>
      </c>
    </row>
    <row r="83732" spans="1:2" x14ac:dyDescent="0.55000000000000004">
      <c r="A83732">
        <v>0.36254918575286865</v>
      </c>
      <c r="B83732">
        <f t="shared" si="1308"/>
        <v>42079.215203821659</v>
      </c>
    </row>
    <row r="83733" spans="1:2" x14ac:dyDescent="0.55000000000000004">
      <c r="A83733">
        <v>0.86240679025650024</v>
      </c>
      <c r="B83733">
        <f t="shared" si="1308"/>
        <v>42080.077610611916</v>
      </c>
    </row>
    <row r="83734" spans="1:2" x14ac:dyDescent="0.55000000000000004">
      <c r="A83734">
        <v>0.88010692596435547</v>
      </c>
      <c r="B83734">
        <f t="shared" si="1308"/>
        <v>42080.95771753788</v>
      </c>
    </row>
    <row r="83735" spans="1:2" x14ac:dyDescent="0.55000000000000004">
      <c r="A83735">
        <v>0.96268767118453979</v>
      </c>
      <c r="B83735">
        <f t="shared" si="1308"/>
        <v>42081.920405209064</v>
      </c>
    </row>
    <row r="83736" spans="1:2" x14ac:dyDescent="0.55000000000000004">
      <c r="A83736">
        <v>0.24540197849273682</v>
      </c>
      <c r="B83736">
        <f t="shared" si="1308"/>
        <v>42082.165807187557</v>
      </c>
    </row>
    <row r="83737" spans="1:2" x14ac:dyDescent="0.55000000000000004">
      <c r="A83737">
        <v>0.99338942766189575</v>
      </c>
      <c r="B83737">
        <f t="shared" si="1308"/>
        <v>42083.159196615219</v>
      </c>
    </row>
    <row r="83738" spans="1:2" x14ac:dyDescent="0.55000000000000004">
      <c r="A83738">
        <v>0.39853596687316895</v>
      </c>
      <c r="B83738">
        <f t="shared" si="1308"/>
        <v>42083.557732582092</v>
      </c>
    </row>
    <row r="83739" spans="1:2" x14ac:dyDescent="0.55000000000000004">
      <c r="A83739">
        <v>0.92326968908309937</v>
      </c>
      <c r="B83739">
        <f t="shared" si="1308"/>
        <v>42084.481002271175</v>
      </c>
    </row>
    <row r="83740" spans="1:2" x14ac:dyDescent="0.55000000000000004">
      <c r="A83740">
        <v>6.6048502922058105E-2</v>
      </c>
      <c r="B83740">
        <f t="shared" si="1308"/>
        <v>42084.547050774097</v>
      </c>
    </row>
    <row r="83741" spans="1:2" x14ac:dyDescent="0.55000000000000004">
      <c r="A83741">
        <v>0.67427211999893188</v>
      </c>
      <c r="B83741">
        <f t="shared" si="1308"/>
        <v>42085.221322894096</v>
      </c>
    </row>
    <row r="83742" spans="1:2" x14ac:dyDescent="0.55000000000000004">
      <c r="A83742">
        <v>0.17742109298706055</v>
      </c>
      <c r="B83742">
        <f t="shared" si="1308"/>
        <v>42085.398743987083</v>
      </c>
    </row>
    <row r="83743" spans="1:2" x14ac:dyDescent="0.55000000000000004">
      <c r="A83743">
        <v>0.37201470136642456</v>
      </c>
      <c r="B83743">
        <f t="shared" si="1308"/>
        <v>42085.77075868845</v>
      </c>
    </row>
    <row r="83744" spans="1:2" x14ac:dyDescent="0.55000000000000004">
      <c r="A83744">
        <v>0.61361229419708252</v>
      </c>
      <c r="B83744">
        <f t="shared" si="1308"/>
        <v>42086.384370982647</v>
      </c>
    </row>
    <row r="83745" spans="1:2" x14ac:dyDescent="0.55000000000000004">
      <c r="A83745">
        <v>0.60018426179885864</v>
      </c>
      <c r="B83745">
        <f t="shared" si="1308"/>
        <v>42086.984555244446</v>
      </c>
    </row>
    <row r="83746" spans="1:2" x14ac:dyDescent="0.55000000000000004">
      <c r="A83746">
        <v>0.94387412071228027</v>
      </c>
      <c r="B83746">
        <f t="shared" si="1308"/>
        <v>42087.928429365158</v>
      </c>
    </row>
    <row r="83747" spans="1:2" x14ac:dyDescent="0.55000000000000004">
      <c r="A83747">
        <v>0.69008725881576538</v>
      </c>
      <c r="B83747">
        <f t="shared" si="1308"/>
        <v>42088.618516623974</v>
      </c>
    </row>
    <row r="83748" spans="1:2" x14ac:dyDescent="0.55000000000000004">
      <c r="A83748">
        <v>5.7099699974060059E-2</v>
      </c>
      <c r="B83748">
        <f t="shared" si="1308"/>
        <v>42088.675616323948</v>
      </c>
    </row>
    <row r="83749" spans="1:2" x14ac:dyDescent="0.55000000000000004">
      <c r="A83749">
        <v>0.32660681009292603</v>
      </c>
      <c r="B83749">
        <f t="shared" si="1308"/>
        <v>42089.002223134041</v>
      </c>
    </row>
    <row r="83750" spans="1:2" x14ac:dyDescent="0.55000000000000004">
      <c r="A83750">
        <v>0.84395217895507813</v>
      </c>
      <c r="B83750">
        <f t="shared" si="1308"/>
        <v>42089.846175312996</v>
      </c>
    </row>
    <row r="83751" spans="1:2" x14ac:dyDescent="0.55000000000000004">
      <c r="A83751">
        <v>1.8159747123718262E-3</v>
      </c>
      <c r="B83751">
        <f t="shared" si="1308"/>
        <v>42089.847991287708</v>
      </c>
    </row>
    <row r="83752" spans="1:2" x14ac:dyDescent="0.55000000000000004">
      <c r="A83752">
        <v>0.33602488040924072</v>
      </c>
      <c r="B83752">
        <f t="shared" si="1308"/>
        <v>42090.184016168118</v>
      </c>
    </row>
    <row r="83753" spans="1:2" x14ac:dyDescent="0.55000000000000004">
      <c r="A83753">
        <v>9.7497284412384033E-2</v>
      </c>
      <c r="B83753">
        <f t="shared" si="1308"/>
        <v>42090.28151345253</v>
      </c>
    </row>
    <row r="83754" spans="1:2" x14ac:dyDescent="0.55000000000000004">
      <c r="A83754">
        <v>0.9582827091217041</v>
      </c>
      <c r="B83754">
        <f t="shared" si="1308"/>
        <v>42091.239796161652</v>
      </c>
    </row>
    <row r="83755" spans="1:2" x14ac:dyDescent="0.55000000000000004">
      <c r="A83755">
        <v>0.6278185248374939</v>
      </c>
      <c r="B83755">
        <f t="shared" si="1308"/>
        <v>42091.867614686489</v>
      </c>
    </row>
    <row r="83756" spans="1:2" x14ac:dyDescent="0.55000000000000004">
      <c r="A83756">
        <v>0.80103480815887451</v>
      </c>
      <c r="B83756">
        <f t="shared" si="1308"/>
        <v>42092.668649494648</v>
      </c>
    </row>
    <row r="83757" spans="1:2" x14ac:dyDescent="0.55000000000000004">
      <c r="A83757">
        <v>0.92341476678848267</v>
      </c>
      <c r="B83757">
        <f t="shared" si="1308"/>
        <v>42093.592064261436</v>
      </c>
    </row>
    <row r="83758" spans="1:2" x14ac:dyDescent="0.55000000000000004">
      <c r="A83758">
        <v>6.7688465118408203E-2</v>
      </c>
      <c r="B83758">
        <f t="shared" si="1308"/>
        <v>42093.659752726555</v>
      </c>
    </row>
    <row r="83759" spans="1:2" x14ac:dyDescent="0.55000000000000004">
      <c r="A83759">
        <v>0.78812664747238159</v>
      </c>
      <c r="B83759">
        <f t="shared" si="1308"/>
        <v>42094.447879374027</v>
      </c>
    </row>
    <row r="83760" spans="1:2" x14ac:dyDescent="0.55000000000000004">
      <c r="A83760">
        <v>0.10453426837921143</v>
      </c>
      <c r="B83760">
        <f t="shared" si="1308"/>
        <v>42094.552413642406</v>
      </c>
    </row>
    <row r="83761" spans="1:2" x14ac:dyDescent="0.55000000000000004">
      <c r="A83761">
        <v>0.90964490175247192</v>
      </c>
      <c r="B83761">
        <f t="shared" si="1308"/>
        <v>42095.462058544159</v>
      </c>
    </row>
    <row r="83762" spans="1:2" x14ac:dyDescent="0.55000000000000004">
      <c r="A83762">
        <v>0.66881251335144043</v>
      </c>
      <c r="B83762">
        <f t="shared" si="1308"/>
        <v>42096.13087105751</v>
      </c>
    </row>
    <row r="83763" spans="1:2" x14ac:dyDescent="0.55000000000000004">
      <c r="A83763">
        <v>0.55531114339828491</v>
      </c>
      <c r="B83763">
        <f t="shared" si="1308"/>
        <v>42096.686182200909</v>
      </c>
    </row>
    <row r="83764" spans="1:2" x14ac:dyDescent="0.55000000000000004">
      <c r="A83764">
        <v>0.34131085872650146</v>
      </c>
      <c r="B83764">
        <f t="shared" si="1308"/>
        <v>42097.027493059635</v>
      </c>
    </row>
    <row r="83765" spans="1:2" x14ac:dyDescent="0.55000000000000004">
      <c r="A83765">
        <v>0.83432489633560181</v>
      </c>
      <c r="B83765">
        <f t="shared" si="1308"/>
        <v>42097.861817955971</v>
      </c>
    </row>
    <row r="83766" spans="1:2" x14ac:dyDescent="0.55000000000000004">
      <c r="A83766">
        <v>0.23974323272705078</v>
      </c>
      <c r="B83766">
        <f t="shared" si="1308"/>
        <v>42098.101561188698</v>
      </c>
    </row>
    <row r="83767" spans="1:2" x14ac:dyDescent="0.55000000000000004">
      <c r="A83767">
        <v>5.7606875896453857E-2</v>
      </c>
      <c r="B83767">
        <f t="shared" si="1308"/>
        <v>42098.159168064594</v>
      </c>
    </row>
    <row r="83768" spans="1:2" x14ac:dyDescent="0.55000000000000004">
      <c r="A83768">
        <v>0.43915998935699463</v>
      </c>
      <c r="B83768">
        <f t="shared" si="1308"/>
        <v>42098.598328053951</v>
      </c>
    </row>
    <row r="83769" spans="1:2" x14ac:dyDescent="0.55000000000000004">
      <c r="A83769">
        <v>0.97656852006912231</v>
      </c>
      <c r="B83769">
        <f t="shared" si="1308"/>
        <v>42099.57489657402</v>
      </c>
    </row>
    <row r="83770" spans="1:2" x14ac:dyDescent="0.55000000000000004">
      <c r="A83770">
        <v>0.75563931465148926</v>
      </c>
      <c r="B83770">
        <f t="shared" si="1308"/>
        <v>42100.330535888672</v>
      </c>
    </row>
    <row r="83771" spans="1:2" x14ac:dyDescent="0.55000000000000004">
      <c r="A83771">
        <v>0.93203777074813843</v>
      </c>
      <c r="B83771">
        <f t="shared" si="1308"/>
        <v>42101.26257365942</v>
      </c>
    </row>
    <row r="83772" spans="1:2" x14ac:dyDescent="0.55000000000000004">
      <c r="A83772">
        <v>0.79950988292694092</v>
      </c>
      <c r="B83772">
        <f t="shared" si="1308"/>
        <v>42102.062083542347</v>
      </c>
    </row>
    <row r="83773" spans="1:2" x14ac:dyDescent="0.55000000000000004">
      <c r="A83773">
        <v>0.19459110498428345</v>
      </c>
      <c r="B83773">
        <f t="shared" si="1308"/>
        <v>42102.256674647331</v>
      </c>
    </row>
    <row r="83774" spans="1:2" x14ac:dyDescent="0.55000000000000004">
      <c r="A83774">
        <v>0.45435476303100586</v>
      </c>
      <c r="B83774">
        <f t="shared" si="1308"/>
        <v>42102.711029410362</v>
      </c>
    </row>
    <row r="83775" spans="1:2" x14ac:dyDescent="0.55000000000000004">
      <c r="A83775">
        <v>2.7541816234588623E-2</v>
      </c>
      <c r="B83775">
        <f t="shared" si="1308"/>
        <v>42102.738571226597</v>
      </c>
    </row>
    <row r="83776" spans="1:2" x14ac:dyDescent="0.55000000000000004">
      <c r="A83776">
        <v>0.18804657459259033</v>
      </c>
      <c r="B83776">
        <f t="shared" si="1308"/>
        <v>42102.926617801189</v>
      </c>
    </row>
    <row r="83777" spans="1:2" x14ac:dyDescent="0.55000000000000004">
      <c r="A83777">
        <v>0.25383454561233521</v>
      </c>
      <c r="B83777">
        <f t="shared" si="1308"/>
        <v>42103.180452346802</v>
      </c>
    </row>
    <row r="83778" spans="1:2" x14ac:dyDescent="0.55000000000000004">
      <c r="A83778">
        <v>0.85206389427185059</v>
      </c>
      <c r="B83778">
        <f t="shared" ref="B83778:B83841" si="1309">A83778+B83777</f>
        <v>42104.032516241074</v>
      </c>
    </row>
    <row r="83779" spans="1:2" x14ac:dyDescent="0.55000000000000004">
      <c r="A83779">
        <v>0.35809606313705444</v>
      </c>
      <c r="B83779">
        <f t="shared" si="1309"/>
        <v>42104.390612304211</v>
      </c>
    </row>
    <row r="83780" spans="1:2" x14ac:dyDescent="0.55000000000000004">
      <c r="A83780">
        <v>0.87533891201019287</v>
      </c>
      <c r="B83780">
        <f t="shared" si="1309"/>
        <v>42105.265951216221</v>
      </c>
    </row>
    <row r="83781" spans="1:2" x14ac:dyDescent="0.55000000000000004">
      <c r="A83781">
        <v>0.40509229898452759</v>
      </c>
      <c r="B83781">
        <f t="shared" si="1309"/>
        <v>42105.671043515205</v>
      </c>
    </row>
    <row r="83782" spans="1:2" x14ac:dyDescent="0.55000000000000004">
      <c r="A83782">
        <v>8.8863372802734375E-3</v>
      </c>
      <c r="B83782">
        <f t="shared" si="1309"/>
        <v>42105.679929852486</v>
      </c>
    </row>
    <row r="83783" spans="1:2" x14ac:dyDescent="0.55000000000000004">
      <c r="A83783">
        <v>0.30584162473678589</v>
      </c>
      <c r="B83783">
        <f t="shared" si="1309"/>
        <v>42105.985771477222</v>
      </c>
    </row>
    <row r="83784" spans="1:2" x14ac:dyDescent="0.55000000000000004">
      <c r="A83784">
        <v>2.7463555335998535E-2</v>
      </c>
      <c r="B83784">
        <f t="shared" si="1309"/>
        <v>42106.013235032558</v>
      </c>
    </row>
    <row r="83785" spans="1:2" x14ac:dyDescent="0.55000000000000004">
      <c r="A83785">
        <v>0.2126343846321106</v>
      </c>
      <c r="B83785">
        <f t="shared" si="1309"/>
        <v>42106.225869417191</v>
      </c>
    </row>
    <row r="83786" spans="1:2" x14ac:dyDescent="0.55000000000000004">
      <c r="A83786">
        <v>4.4512033462524414E-2</v>
      </c>
      <c r="B83786">
        <f t="shared" si="1309"/>
        <v>42106.270381450653</v>
      </c>
    </row>
    <row r="83787" spans="1:2" x14ac:dyDescent="0.55000000000000004">
      <c r="A83787">
        <v>7.4208676815032959E-2</v>
      </c>
      <c r="B83787">
        <f t="shared" si="1309"/>
        <v>42106.344590127468</v>
      </c>
    </row>
    <row r="83788" spans="1:2" x14ac:dyDescent="0.55000000000000004">
      <c r="A83788">
        <v>0.34662997722625732</v>
      </c>
      <c r="B83788">
        <f t="shared" si="1309"/>
        <v>42106.691220104694</v>
      </c>
    </row>
    <row r="83789" spans="1:2" x14ac:dyDescent="0.55000000000000004">
      <c r="A83789">
        <v>0.63233238458633423</v>
      </c>
      <c r="B83789">
        <f t="shared" si="1309"/>
        <v>42107.323552489281</v>
      </c>
    </row>
    <row r="83790" spans="1:2" x14ac:dyDescent="0.55000000000000004">
      <c r="A83790">
        <v>0.90382623672485352</v>
      </c>
      <c r="B83790">
        <f t="shared" si="1309"/>
        <v>42108.227378726006</v>
      </c>
    </row>
    <row r="83791" spans="1:2" x14ac:dyDescent="0.55000000000000004">
      <c r="A83791">
        <v>0.39104145765304565</v>
      </c>
      <c r="B83791">
        <f t="shared" si="1309"/>
        <v>42108.618420183659</v>
      </c>
    </row>
    <row r="83792" spans="1:2" x14ac:dyDescent="0.55000000000000004">
      <c r="A83792">
        <v>0.96180546283721924</v>
      </c>
      <c r="B83792">
        <f t="shared" si="1309"/>
        <v>42109.580225646496</v>
      </c>
    </row>
    <row r="83793" spans="1:2" x14ac:dyDescent="0.55000000000000004">
      <c r="A83793">
        <v>0.33978444337844849</v>
      </c>
      <c r="B83793">
        <f t="shared" si="1309"/>
        <v>42109.920010089874</v>
      </c>
    </row>
    <row r="83794" spans="1:2" x14ac:dyDescent="0.55000000000000004">
      <c r="A83794">
        <v>0.37253451347351074</v>
      </c>
      <c r="B83794">
        <f t="shared" si="1309"/>
        <v>42110.292544603348</v>
      </c>
    </row>
    <row r="83795" spans="1:2" x14ac:dyDescent="0.55000000000000004">
      <c r="A83795">
        <v>0.46172326803207397</v>
      </c>
      <c r="B83795">
        <f t="shared" si="1309"/>
        <v>42110.75426787138</v>
      </c>
    </row>
    <row r="83796" spans="1:2" x14ac:dyDescent="0.55000000000000004">
      <c r="A83796">
        <v>0.56934010982513428</v>
      </c>
      <c r="B83796">
        <f t="shared" si="1309"/>
        <v>42111.323607981205</v>
      </c>
    </row>
    <row r="83797" spans="1:2" x14ac:dyDescent="0.55000000000000004">
      <c r="A83797">
        <v>0.30844026803970337</v>
      </c>
      <c r="B83797">
        <f t="shared" si="1309"/>
        <v>42111.632048249245</v>
      </c>
    </row>
    <row r="83798" spans="1:2" x14ac:dyDescent="0.55000000000000004">
      <c r="A83798">
        <v>0.34278774261474609</v>
      </c>
      <c r="B83798">
        <f t="shared" si="1309"/>
        <v>42111.974835991859</v>
      </c>
    </row>
    <row r="83799" spans="1:2" x14ac:dyDescent="0.55000000000000004">
      <c r="A83799">
        <v>0.17230147123336792</v>
      </c>
      <c r="B83799">
        <f t="shared" si="1309"/>
        <v>42112.147137463093</v>
      </c>
    </row>
    <row r="83800" spans="1:2" x14ac:dyDescent="0.55000000000000004">
      <c r="A83800">
        <v>0.82359182834625244</v>
      </c>
      <c r="B83800">
        <f t="shared" si="1309"/>
        <v>42112.970729291439</v>
      </c>
    </row>
    <row r="83801" spans="1:2" x14ac:dyDescent="0.55000000000000004">
      <c r="A83801">
        <v>0.63772612810134888</v>
      </c>
      <c r="B83801">
        <f t="shared" si="1309"/>
        <v>42113.60845541954</v>
      </c>
    </row>
    <row r="83802" spans="1:2" x14ac:dyDescent="0.55000000000000004">
      <c r="A83802">
        <v>0.32880711555480957</v>
      </c>
      <c r="B83802">
        <f t="shared" si="1309"/>
        <v>42113.937262535095</v>
      </c>
    </row>
    <row r="83803" spans="1:2" x14ac:dyDescent="0.55000000000000004">
      <c r="A83803">
        <v>0.54261249303817749</v>
      </c>
      <c r="B83803">
        <f t="shared" si="1309"/>
        <v>42114.479875028133</v>
      </c>
    </row>
    <row r="83804" spans="1:2" x14ac:dyDescent="0.55000000000000004">
      <c r="A83804">
        <v>0.97755134105682373</v>
      </c>
      <c r="B83804">
        <f t="shared" si="1309"/>
        <v>42115.45742636919</v>
      </c>
    </row>
    <row r="83805" spans="1:2" x14ac:dyDescent="0.55000000000000004">
      <c r="A83805">
        <v>0.63116985559463501</v>
      </c>
      <c r="B83805">
        <f t="shared" si="1309"/>
        <v>42116.088596224785</v>
      </c>
    </row>
    <row r="83806" spans="1:2" x14ac:dyDescent="0.55000000000000004">
      <c r="A83806">
        <v>0.23250913619995117</v>
      </c>
      <c r="B83806">
        <f t="shared" si="1309"/>
        <v>42116.321105360985</v>
      </c>
    </row>
    <row r="83807" spans="1:2" x14ac:dyDescent="0.55000000000000004">
      <c r="A83807">
        <v>0.42940682172775269</v>
      </c>
      <c r="B83807">
        <f t="shared" si="1309"/>
        <v>42116.750512182713</v>
      </c>
    </row>
    <row r="83808" spans="1:2" x14ac:dyDescent="0.55000000000000004">
      <c r="A83808">
        <v>0.77346718311309814</v>
      </c>
      <c r="B83808">
        <f t="shared" si="1309"/>
        <v>42117.523979365826</v>
      </c>
    </row>
    <row r="83809" spans="1:2" x14ac:dyDescent="0.55000000000000004">
      <c r="A83809">
        <v>0.12452584505081177</v>
      </c>
      <c r="B83809">
        <f t="shared" si="1309"/>
        <v>42117.648505210876</v>
      </c>
    </row>
    <row r="83810" spans="1:2" x14ac:dyDescent="0.55000000000000004">
      <c r="A83810">
        <v>0.3591306209564209</v>
      </c>
      <c r="B83810">
        <f t="shared" si="1309"/>
        <v>42118.007635831833</v>
      </c>
    </row>
    <row r="83811" spans="1:2" x14ac:dyDescent="0.55000000000000004">
      <c r="A83811">
        <v>0.47947400808334351</v>
      </c>
      <c r="B83811">
        <f t="shared" si="1309"/>
        <v>42118.487109839916</v>
      </c>
    </row>
    <row r="83812" spans="1:2" x14ac:dyDescent="0.55000000000000004">
      <c r="A83812">
        <v>0.58347070217132568</v>
      </c>
      <c r="B83812">
        <f t="shared" si="1309"/>
        <v>42119.070580542088</v>
      </c>
    </row>
    <row r="83813" spans="1:2" x14ac:dyDescent="0.55000000000000004">
      <c r="A83813">
        <v>6.390005350112915E-2</v>
      </c>
      <c r="B83813">
        <f t="shared" si="1309"/>
        <v>42119.134480595589</v>
      </c>
    </row>
    <row r="83814" spans="1:2" x14ac:dyDescent="0.55000000000000004">
      <c r="A83814">
        <v>0.68285369873046875</v>
      </c>
      <c r="B83814">
        <f t="shared" si="1309"/>
        <v>42119.817334294319</v>
      </c>
    </row>
    <row r="83815" spans="1:2" x14ac:dyDescent="0.55000000000000004">
      <c r="A83815">
        <v>0.33276766538619995</v>
      </c>
      <c r="B83815">
        <f t="shared" si="1309"/>
        <v>42120.150101959705</v>
      </c>
    </row>
    <row r="83816" spans="1:2" x14ac:dyDescent="0.55000000000000004">
      <c r="A83816">
        <v>0.80020105838775635</v>
      </c>
      <c r="B83816">
        <f t="shared" si="1309"/>
        <v>42120.950303018093</v>
      </c>
    </row>
    <row r="83817" spans="1:2" x14ac:dyDescent="0.55000000000000004">
      <c r="A83817">
        <v>0.33387500047683716</v>
      </c>
      <c r="B83817">
        <f t="shared" si="1309"/>
        <v>42121.28417801857</v>
      </c>
    </row>
    <row r="83818" spans="1:2" x14ac:dyDescent="0.55000000000000004">
      <c r="A83818">
        <v>0.36243081092834473</v>
      </c>
      <c r="B83818">
        <f t="shared" si="1309"/>
        <v>42121.646608829498</v>
      </c>
    </row>
    <row r="83819" spans="1:2" x14ac:dyDescent="0.55000000000000004">
      <c r="A83819">
        <v>7.5530469417572021E-2</v>
      </c>
      <c r="B83819">
        <f t="shared" si="1309"/>
        <v>42121.722139298916</v>
      </c>
    </row>
    <row r="83820" spans="1:2" x14ac:dyDescent="0.55000000000000004">
      <c r="A83820">
        <v>0.47743022441864014</v>
      </c>
      <c r="B83820">
        <f t="shared" si="1309"/>
        <v>42122.199569523335</v>
      </c>
    </row>
    <row r="83821" spans="1:2" x14ac:dyDescent="0.55000000000000004">
      <c r="A83821">
        <v>0.83563476800918579</v>
      </c>
      <c r="B83821">
        <f t="shared" si="1309"/>
        <v>42123.035204291344</v>
      </c>
    </row>
    <row r="83822" spans="1:2" x14ac:dyDescent="0.55000000000000004">
      <c r="A83822">
        <v>0.50680971145629883</v>
      </c>
      <c r="B83822">
        <f t="shared" si="1309"/>
        <v>42123.5420140028</v>
      </c>
    </row>
    <row r="83823" spans="1:2" x14ac:dyDescent="0.55000000000000004">
      <c r="A83823">
        <v>0.94341915845870972</v>
      </c>
      <c r="B83823">
        <f t="shared" si="1309"/>
        <v>42124.485433161259</v>
      </c>
    </row>
    <row r="83824" spans="1:2" x14ac:dyDescent="0.55000000000000004">
      <c r="A83824">
        <v>0.22068798542022705</v>
      </c>
      <c r="B83824">
        <f t="shared" si="1309"/>
        <v>42124.706121146679</v>
      </c>
    </row>
    <row r="83825" spans="1:2" x14ac:dyDescent="0.55000000000000004">
      <c r="A83825">
        <v>0.81509000062942505</v>
      </c>
      <c r="B83825">
        <f t="shared" si="1309"/>
        <v>42125.521211147308</v>
      </c>
    </row>
    <row r="83826" spans="1:2" x14ac:dyDescent="0.55000000000000004">
      <c r="A83826">
        <v>0.19075846672058105</v>
      </c>
      <c r="B83826">
        <f t="shared" si="1309"/>
        <v>42125.711969614029</v>
      </c>
    </row>
    <row r="83827" spans="1:2" x14ac:dyDescent="0.55000000000000004">
      <c r="A83827">
        <v>0.27462953329086304</v>
      </c>
      <c r="B83827">
        <f t="shared" si="1309"/>
        <v>42125.98659914732</v>
      </c>
    </row>
    <row r="83828" spans="1:2" x14ac:dyDescent="0.55000000000000004">
      <c r="A83828">
        <v>0.32788693904876709</v>
      </c>
      <c r="B83828">
        <f t="shared" si="1309"/>
        <v>42126.314486086369</v>
      </c>
    </row>
    <row r="83829" spans="1:2" x14ac:dyDescent="0.55000000000000004">
      <c r="A83829">
        <v>0.44100290536880493</v>
      </c>
      <c r="B83829">
        <f t="shared" si="1309"/>
        <v>42126.755488991737</v>
      </c>
    </row>
    <row r="83830" spans="1:2" x14ac:dyDescent="0.55000000000000004">
      <c r="A83830">
        <v>0.72049045562744141</v>
      </c>
      <c r="B83830">
        <f t="shared" si="1309"/>
        <v>42127.475979447365</v>
      </c>
    </row>
    <row r="83831" spans="1:2" x14ac:dyDescent="0.55000000000000004">
      <c r="A83831">
        <v>0.71302145719528198</v>
      </c>
      <c r="B83831">
        <f t="shared" si="1309"/>
        <v>42128.18900090456</v>
      </c>
    </row>
    <row r="83832" spans="1:2" x14ac:dyDescent="0.55000000000000004">
      <c r="A83832">
        <v>0.17994749546051025</v>
      </c>
      <c r="B83832">
        <f t="shared" si="1309"/>
        <v>42128.368948400021</v>
      </c>
    </row>
    <row r="83833" spans="1:2" x14ac:dyDescent="0.55000000000000004">
      <c r="A83833">
        <v>0.63311225175857544</v>
      </c>
      <c r="B83833">
        <f t="shared" si="1309"/>
        <v>42129.002060651779</v>
      </c>
    </row>
    <row r="83834" spans="1:2" x14ac:dyDescent="0.55000000000000004">
      <c r="A83834">
        <v>0.14928936958312988</v>
      </c>
      <c r="B83834">
        <f t="shared" si="1309"/>
        <v>42129.151350021362</v>
      </c>
    </row>
    <row r="83835" spans="1:2" x14ac:dyDescent="0.55000000000000004">
      <c r="A83835">
        <v>0.66124385595321655</v>
      </c>
      <c r="B83835">
        <f t="shared" si="1309"/>
        <v>42129.812593877316</v>
      </c>
    </row>
    <row r="83836" spans="1:2" x14ac:dyDescent="0.55000000000000004">
      <c r="A83836">
        <v>0.88142287731170654</v>
      </c>
      <c r="B83836">
        <f t="shared" si="1309"/>
        <v>42130.694016754627</v>
      </c>
    </row>
    <row r="83837" spans="1:2" x14ac:dyDescent="0.55000000000000004">
      <c r="A83837">
        <v>0.14025837182998657</v>
      </c>
      <c r="B83837">
        <f t="shared" si="1309"/>
        <v>42130.834275126457</v>
      </c>
    </row>
    <row r="83838" spans="1:2" x14ac:dyDescent="0.55000000000000004">
      <c r="A83838">
        <v>4.3134212493896484E-2</v>
      </c>
      <c r="B83838">
        <f t="shared" si="1309"/>
        <v>42130.877409338951</v>
      </c>
    </row>
    <row r="83839" spans="1:2" x14ac:dyDescent="0.55000000000000004">
      <c r="A83839">
        <v>0.98385971784591675</v>
      </c>
      <c r="B83839">
        <f t="shared" si="1309"/>
        <v>42131.861269056797</v>
      </c>
    </row>
    <row r="83840" spans="1:2" x14ac:dyDescent="0.55000000000000004">
      <c r="A83840">
        <v>0.15112411975860596</v>
      </c>
      <c r="B83840">
        <f t="shared" si="1309"/>
        <v>42132.012393176556</v>
      </c>
    </row>
    <row r="83841" spans="1:2" x14ac:dyDescent="0.55000000000000004">
      <c r="A83841">
        <v>0.86850816011428833</v>
      </c>
      <c r="B83841">
        <f t="shared" si="1309"/>
        <v>42132.88090133667</v>
      </c>
    </row>
    <row r="83842" spans="1:2" x14ac:dyDescent="0.55000000000000004">
      <c r="A83842">
        <v>0.49632430076599121</v>
      </c>
      <c r="B83842">
        <f t="shared" ref="B83842:B83905" si="1310">A83842+B83841</f>
        <v>42133.377225637436</v>
      </c>
    </row>
    <row r="83843" spans="1:2" x14ac:dyDescent="0.55000000000000004">
      <c r="A83843">
        <v>0.96047109365463257</v>
      </c>
      <c r="B83843">
        <f t="shared" si="1310"/>
        <v>42134.337696731091</v>
      </c>
    </row>
    <row r="83844" spans="1:2" x14ac:dyDescent="0.55000000000000004">
      <c r="A83844">
        <v>0.4627450704574585</v>
      </c>
      <c r="B83844">
        <f t="shared" si="1310"/>
        <v>42134.800441801548</v>
      </c>
    </row>
    <row r="83845" spans="1:2" x14ac:dyDescent="0.55000000000000004">
      <c r="A83845">
        <v>0.45928007364273071</v>
      </c>
      <c r="B83845">
        <f t="shared" si="1310"/>
        <v>42135.259721875191</v>
      </c>
    </row>
    <row r="83846" spans="1:2" x14ac:dyDescent="0.55000000000000004">
      <c r="A83846">
        <v>0.39710426330566406</v>
      </c>
      <c r="B83846">
        <f t="shared" si="1310"/>
        <v>42135.656826138496</v>
      </c>
    </row>
    <row r="83847" spans="1:2" x14ac:dyDescent="0.55000000000000004">
      <c r="A83847">
        <v>0.48884409666061401</v>
      </c>
      <c r="B83847">
        <f t="shared" si="1310"/>
        <v>42136.145670235157</v>
      </c>
    </row>
    <row r="83848" spans="1:2" x14ac:dyDescent="0.55000000000000004">
      <c r="A83848">
        <v>0.43548738956451416</v>
      </c>
      <c r="B83848">
        <f t="shared" si="1310"/>
        <v>42136.581157624722</v>
      </c>
    </row>
    <row r="83849" spans="1:2" x14ac:dyDescent="0.55000000000000004">
      <c r="A83849">
        <v>0.11746913194656372</v>
      </c>
      <c r="B83849">
        <f t="shared" si="1310"/>
        <v>42136.698626756668</v>
      </c>
    </row>
    <row r="83850" spans="1:2" x14ac:dyDescent="0.55000000000000004">
      <c r="A83850">
        <v>0.94328904151916504</v>
      </c>
      <c r="B83850">
        <f t="shared" si="1310"/>
        <v>42137.641915798187</v>
      </c>
    </row>
    <row r="83851" spans="1:2" x14ac:dyDescent="0.55000000000000004">
      <c r="A83851">
        <v>0.53803390264511108</v>
      </c>
      <c r="B83851">
        <f t="shared" si="1310"/>
        <v>42138.179949700832</v>
      </c>
    </row>
    <row r="83852" spans="1:2" x14ac:dyDescent="0.55000000000000004">
      <c r="A83852">
        <v>0.47468554973602295</v>
      </c>
      <c r="B83852">
        <f t="shared" si="1310"/>
        <v>42138.654635250568</v>
      </c>
    </row>
    <row r="83853" spans="1:2" x14ac:dyDescent="0.55000000000000004">
      <c r="A83853">
        <v>0.68957191705703735</v>
      </c>
      <c r="B83853">
        <f t="shared" si="1310"/>
        <v>42139.344207167625</v>
      </c>
    </row>
    <row r="83854" spans="1:2" x14ac:dyDescent="0.55000000000000004">
      <c r="A83854">
        <v>0.40788888931274414</v>
      </c>
      <c r="B83854">
        <f t="shared" si="1310"/>
        <v>42139.752096056938</v>
      </c>
    </row>
    <row r="83855" spans="1:2" x14ac:dyDescent="0.55000000000000004">
      <c r="A83855">
        <v>0.85150974988937378</v>
      </c>
      <c r="B83855">
        <f t="shared" si="1310"/>
        <v>42140.603605806828</v>
      </c>
    </row>
    <row r="83856" spans="1:2" x14ac:dyDescent="0.55000000000000004">
      <c r="A83856">
        <v>0.66243183612823486</v>
      </c>
      <c r="B83856">
        <f t="shared" si="1310"/>
        <v>42141.266037642956</v>
      </c>
    </row>
    <row r="83857" spans="1:2" x14ac:dyDescent="0.55000000000000004">
      <c r="A83857">
        <v>0.99181157350540161</v>
      </c>
      <c r="B83857">
        <f t="shared" si="1310"/>
        <v>42142.257849216461</v>
      </c>
    </row>
    <row r="83858" spans="1:2" x14ac:dyDescent="0.55000000000000004">
      <c r="A83858">
        <v>0.15473437309265137</v>
      </c>
      <c r="B83858">
        <f t="shared" si="1310"/>
        <v>42142.412583589554</v>
      </c>
    </row>
    <row r="83859" spans="1:2" x14ac:dyDescent="0.55000000000000004">
      <c r="A83859">
        <v>0.9002799391746521</v>
      </c>
      <c r="B83859">
        <f t="shared" si="1310"/>
        <v>42143.312863528728</v>
      </c>
    </row>
    <row r="83860" spans="1:2" x14ac:dyDescent="0.55000000000000004">
      <c r="A83860">
        <v>0.8982013463973999</v>
      </c>
      <c r="B83860">
        <f t="shared" si="1310"/>
        <v>42144.211064875126</v>
      </c>
    </row>
    <row r="83861" spans="1:2" x14ac:dyDescent="0.55000000000000004">
      <c r="A83861">
        <v>0.38826280832290649</v>
      </c>
      <c r="B83861">
        <f t="shared" si="1310"/>
        <v>42144.599327683449</v>
      </c>
    </row>
    <row r="83862" spans="1:2" x14ac:dyDescent="0.55000000000000004">
      <c r="A83862">
        <v>0.90410137176513672</v>
      </c>
      <c r="B83862">
        <f t="shared" si="1310"/>
        <v>42145.503429055214</v>
      </c>
    </row>
    <row r="83863" spans="1:2" x14ac:dyDescent="0.55000000000000004">
      <c r="A83863">
        <v>8.6016833782196045E-2</v>
      </c>
      <c r="B83863">
        <f t="shared" si="1310"/>
        <v>42145.589445888996</v>
      </c>
    </row>
    <row r="83864" spans="1:2" x14ac:dyDescent="0.55000000000000004">
      <c r="A83864">
        <v>0.28947699069976807</v>
      </c>
      <c r="B83864">
        <f t="shared" si="1310"/>
        <v>42145.878922879696</v>
      </c>
    </row>
    <row r="83865" spans="1:2" x14ac:dyDescent="0.55000000000000004">
      <c r="A83865">
        <v>0.618976891040802</v>
      </c>
      <c r="B83865">
        <f t="shared" si="1310"/>
        <v>42146.497899770737</v>
      </c>
    </row>
    <row r="83866" spans="1:2" x14ac:dyDescent="0.55000000000000004">
      <c r="A83866">
        <v>0.2483360767364502</v>
      </c>
      <c r="B83866">
        <f t="shared" si="1310"/>
        <v>42146.746235847473</v>
      </c>
    </row>
    <row r="83867" spans="1:2" x14ac:dyDescent="0.55000000000000004">
      <c r="A83867">
        <v>0.19418185949325562</v>
      </c>
      <c r="B83867">
        <f t="shared" si="1310"/>
        <v>42146.940417706966</v>
      </c>
    </row>
    <row r="83868" spans="1:2" x14ac:dyDescent="0.55000000000000004">
      <c r="A83868">
        <v>0.79237449169158936</v>
      </c>
      <c r="B83868">
        <f t="shared" si="1310"/>
        <v>42147.732792198658</v>
      </c>
    </row>
    <row r="83869" spans="1:2" x14ac:dyDescent="0.55000000000000004">
      <c r="A83869">
        <v>0.87810665369033813</v>
      </c>
      <c r="B83869">
        <f t="shared" si="1310"/>
        <v>42148.610898852348</v>
      </c>
    </row>
    <row r="83870" spans="1:2" x14ac:dyDescent="0.55000000000000004">
      <c r="A83870">
        <v>0.4174799919128418</v>
      </c>
      <c r="B83870">
        <f t="shared" si="1310"/>
        <v>42149.028378844261</v>
      </c>
    </row>
    <row r="83871" spans="1:2" x14ac:dyDescent="0.55000000000000004">
      <c r="A83871">
        <v>9.7150504589080811E-2</v>
      </c>
      <c r="B83871">
        <f t="shared" si="1310"/>
        <v>42149.12552934885</v>
      </c>
    </row>
    <row r="83872" spans="1:2" x14ac:dyDescent="0.55000000000000004">
      <c r="A83872">
        <v>0.10226738452911377</v>
      </c>
      <c r="B83872">
        <f t="shared" si="1310"/>
        <v>42149.227796733379</v>
      </c>
    </row>
    <row r="83873" spans="1:2" x14ac:dyDescent="0.55000000000000004">
      <c r="A83873">
        <v>0.14203149080276489</v>
      </c>
      <c r="B83873">
        <f t="shared" si="1310"/>
        <v>42149.369828224182</v>
      </c>
    </row>
    <row r="83874" spans="1:2" x14ac:dyDescent="0.55000000000000004">
      <c r="A83874">
        <v>0.29489493370056152</v>
      </c>
      <c r="B83874">
        <f t="shared" si="1310"/>
        <v>42149.664723157883</v>
      </c>
    </row>
    <row r="83875" spans="1:2" x14ac:dyDescent="0.55000000000000004">
      <c r="A83875">
        <v>0.70733731985092163</v>
      </c>
      <c r="B83875">
        <f t="shared" si="1310"/>
        <v>42150.372060477734</v>
      </c>
    </row>
    <row r="83876" spans="1:2" x14ac:dyDescent="0.55000000000000004">
      <c r="A83876">
        <v>0.79441201686859131</v>
      </c>
      <c r="B83876">
        <f t="shared" si="1310"/>
        <v>42151.166472494602</v>
      </c>
    </row>
    <row r="83877" spans="1:2" x14ac:dyDescent="0.55000000000000004">
      <c r="A83877">
        <v>0.74748235940933228</v>
      </c>
      <c r="B83877">
        <f t="shared" si="1310"/>
        <v>42151.913954854012</v>
      </c>
    </row>
    <row r="83878" spans="1:2" x14ac:dyDescent="0.55000000000000004">
      <c r="A83878">
        <v>0.68288803100585938</v>
      </c>
      <c r="B83878">
        <f t="shared" si="1310"/>
        <v>42152.596842885017</v>
      </c>
    </row>
    <row r="83879" spans="1:2" x14ac:dyDescent="0.55000000000000004">
      <c r="A83879">
        <v>0.18032091856002808</v>
      </c>
      <c r="B83879">
        <f t="shared" si="1310"/>
        <v>42152.777163803577</v>
      </c>
    </row>
    <row r="83880" spans="1:2" x14ac:dyDescent="0.55000000000000004">
      <c r="A83880">
        <v>0.71457254886627197</v>
      </c>
      <c r="B83880">
        <f t="shared" si="1310"/>
        <v>42153.491736352444</v>
      </c>
    </row>
    <row r="83881" spans="1:2" x14ac:dyDescent="0.55000000000000004">
      <c r="A83881">
        <v>0.21966677904129028</v>
      </c>
      <c r="B83881">
        <f t="shared" si="1310"/>
        <v>42153.711403131485</v>
      </c>
    </row>
    <row r="83882" spans="1:2" x14ac:dyDescent="0.55000000000000004">
      <c r="A83882">
        <v>0.81833672523498535</v>
      </c>
      <c r="B83882">
        <f t="shared" si="1310"/>
        <v>42154.52973985672</v>
      </c>
    </row>
    <row r="83883" spans="1:2" x14ac:dyDescent="0.55000000000000004">
      <c r="A83883">
        <v>0.36796897649765015</v>
      </c>
      <c r="B83883">
        <f t="shared" si="1310"/>
        <v>42154.897708833218</v>
      </c>
    </row>
    <row r="83884" spans="1:2" x14ac:dyDescent="0.55000000000000004">
      <c r="A83884">
        <v>0.61964595317840576</v>
      </c>
      <c r="B83884">
        <f t="shared" si="1310"/>
        <v>42155.517354786396</v>
      </c>
    </row>
    <row r="83885" spans="1:2" x14ac:dyDescent="0.55000000000000004">
      <c r="A83885">
        <v>0.35039383172988892</v>
      </c>
      <c r="B83885">
        <f t="shared" si="1310"/>
        <v>42155.867748618126</v>
      </c>
    </row>
    <row r="83886" spans="1:2" x14ac:dyDescent="0.55000000000000004">
      <c r="A83886">
        <v>0.13831377029418945</v>
      </c>
      <c r="B83886">
        <f t="shared" si="1310"/>
        <v>42156.00606238842</v>
      </c>
    </row>
    <row r="83887" spans="1:2" x14ac:dyDescent="0.55000000000000004">
      <c r="A83887">
        <v>0.52156323194503784</v>
      </c>
      <c r="B83887">
        <f t="shared" si="1310"/>
        <v>42156.527625620365</v>
      </c>
    </row>
    <row r="83888" spans="1:2" x14ac:dyDescent="0.55000000000000004">
      <c r="A83888">
        <v>6.8287014961242676E-2</v>
      </c>
      <c r="B83888">
        <f t="shared" si="1310"/>
        <v>42156.595912635326</v>
      </c>
    </row>
    <row r="83889" spans="1:2" x14ac:dyDescent="0.55000000000000004">
      <c r="A83889">
        <v>0.52619916200637817</v>
      </c>
      <c r="B83889">
        <f t="shared" si="1310"/>
        <v>42157.122111797333</v>
      </c>
    </row>
    <row r="83890" spans="1:2" x14ac:dyDescent="0.55000000000000004">
      <c r="A83890">
        <v>0.29571223258972168</v>
      </c>
      <c r="B83890">
        <f t="shared" si="1310"/>
        <v>42157.417824029922</v>
      </c>
    </row>
    <row r="83891" spans="1:2" x14ac:dyDescent="0.55000000000000004">
      <c r="A83891">
        <v>0.24492448568344116</v>
      </c>
      <c r="B83891">
        <f t="shared" si="1310"/>
        <v>42157.662748515606</v>
      </c>
    </row>
    <row r="83892" spans="1:2" x14ac:dyDescent="0.55000000000000004">
      <c r="A83892">
        <v>0.56153333187103271</v>
      </c>
      <c r="B83892">
        <f t="shared" si="1310"/>
        <v>42158.224281847477</v>
      </c>
    </row>
    <row r="83893" spans="1:2" x14ac:dyDescent="0.55000000000000004">
      <c r="A83893">
        <v>0.30646997690200806</v>
      </c>
      <c r="B83893">
        <f t="shared" si="1310"/>
        <v>42158.530751824379</v>
      </c>
    </row>
    <row r="83894" spans="1:2" x14ac:dyDescent="0.55000000000000004">
      <c r="A83894">
        <v>0.42487049102783203</v>
      </c>
      <c r="B83894">
        <f t="shared" si="1310"/>
        <v>42158.955622315407</v>
      </c>
    </row>
    <row r="83895" spans="1:2" x14ac:dyDescent="0.55000000000000004">
      <c r="A83895">
        <v>0.69753760099411011</v>
      </c>
      <c r="B83895">
        <f t="shared" si="1310"/>
        <v>42159.653159916401</v>
      </c>
    </row>
    <row r="83896" spans="1:2" x14ac:dyDescent="0.55000000000000004">
      <c r="A83896">
        <v>0.93343031406402588</v>
      </c>
      <c r="B83896">
        <f t="shared" si="1310"/>
        <v>42160.586590230465</v>
      </c>
    </row>
    <row r="83897" spans="1:2" x14ac:dyDescent="0.55000000000000004">
      <c r="A83897">
        <v>0.25157004594802856</v>
      </c>
      <c r="B83897">
        <f t="shared" si="1310"/>
        <v>42160.838160276413</v>
      </c>
    </row>
    <row r="83898" spans="1:2" x14ac:dyDescent="0.55000000000000004">
      <c r="A83898">
        <v>0.65719723701477051</v>
      </c>
      <c r="B83898">
        <f t="shared" si="1310"/>
        <v>42161.495357513428</v>
      </c>
    </row>
    <row r="83899" spans="1:2" x14ac:dyDescent="0.55000000000000004">
      <c r="A83899">
        <v>4.7676503658294678E-2</v>
      </c>
      <c r="B83899">
        <f t="shared" si="1310"/>
        <v>42161.543034017086</v>
      </c>
    </row>
    <row r="83900" spans="1:2" x14ac:dyDescent="0.55000000000000004">
      <c r="A83900">
        <v>0.99165618419647217</v>
      </c>
      <c r="B83900">
        <f t="shared" si="1310"/>
        <v>42162.534690201283</v>
      </c>
    </row>
    <row r="83901" spans="1:2" x14ac:dyDescent="0.55000000000000004">
      <c r="A83901">
        <v>9.6470117568969727E-4</v>
      </c>
      <c r="B83901">
        <f t="shared" si="1310"/>
        <v>42162.535654902458</v>
      </c>
    </row>
    <row r="83902" spans="1:2" x14ac:dyDescent="0.55000000000000004">
      <c r="A83902">
        <v>0.88679647445678711</v>
      </c>
      <c r="B83902">
        <f t="shared" si="1310"/>
        <v>42163.422451376915</v>
      </c>
    </row>
    <row r="83903" spans="1:2" x14ac:dyDescent="0.55000000000000004">
      <c r="A83903">
        <v>0.17552918195724487</v>
      </c>
      <c r="B83903">
        <f t="shared" si="1310"/>
        <v>42163.597980558872</v>
      </c>
    </row>
    <row r="83904" spans="1:2" x14ac:dyDescent="0.55000000000000004">
      <c r="A83904">
        <v>0.40814697742462158</v>
      </c>
      <c r="B83904">
        <f t="shared" si="1310"/>
        <v>42164.006127536297</v>
      </c>
    </row>
    <row r="83905" spans="1:2" x14ac:dyDescent="0.55000000000000004">
      <c r="A83905">
        <v>0.60134583711624146</v>
      </c>
      <c r="B83905">
        <f t="shared" si="1310"/>
        <v>42164.607473373413</v>
      </c>
    </row>
    <row r="83906" spans="1:2" x14ac:dyDescent="0.55000000000000004">
      <c r="A83906">
        <v>0.78609251976013184</v>
      </c>
      <c r="B83906">
        <f t="shared" ref="B83906:B83969" si="1311">A83906+B83905</f>
        <v>42165.393565893173</v>
      </c>
    </row>
    <row r="83907" spans="1:2" x14ac:dyDescent="0.55000000000000004">
      <c r="A83907">
        <v>0.62632268667221069</v>
      </c>
      <c r="B83907">
        <f t="shared" si="1311"/>
        <v>42166.019888579845</v>
      </c>
    </row>
    <row r="83908" spans="1:2" x14ac:dyDescent="0.55000000000000004">
      <c r="A83908">
        <v>0.85972154140472412</v>
      </c>
      <c r="B83908">
        <f t="shared" si="1311"/>
        <v>42166.87961012125</v>
      </c>
    </row>
    <row r="83909" spans="1:2" x14ac:dyDescent="0.55000000000000004">
      <c r="A83909">
        <v>8.4756910800933838E-2</v>
      </c>
      <c r="B83909">
        <f t="shared" si="1311"/>
        <v>42166.964367032051</v>
      </c>
    </row>
    <row r="83910" spans="1:2" x14ac:dyDescent="0.55000000000000004">
      <c r="A83910">
        <v>7.1455001831054688E-2</v>
      </c>
      <c r="B83910">
        <f t="shared" si="1311"/>
        <v>42167.035822033882</v>
      </c>
    </row>
    <row r="83911" spans="1:2" x14ac:dyDescent="0.55000000000000004">
      <c r="A83911">
        <v>0.81344813108444214</v>
      </c>
      <c r="B83911">
        <f t="shared" si="1311"/>
        <v>42167.849270164967</v>
      </c>
    </row>
    <row r="83912" spans="1:2" x14ac:dyDescent="0.55000000000000004">
      <c r="A83912">
        <v>0.41870653629302979</v>
      </c>
      <c r="B83912">
        <f t="shared" si="1311"/>
        <v>42168.26797670126</v>
      </c>
    </row>
    <row r="83913" spans="1:2" x14ac:dyDescent="0.55000000000000004">
      <c r="A83913">
        <v>0.29671794176101685</v>
      </c>
      <c r="B83913">
        <f t="shared" si="1311"/>
        <v>42168.564694643021</v>
      </c>
    </row>
    <row r="83914" spans="1:2" x14ac:dyDescent="0.55000000000000004">
      <c r="A83914">
        <v>1.8823862075805664E-2</v>
      </c>
      <c r="B83914">
        <f t="shared" si="1311"/>
        <v>42168.583518505096</v>
      </c>
    </row>
    <row r="83915" spans="1:2" x14ac:dyDescent="0.55000000000000004">
      <c r="A83915">
        <v>0.47158569097518921</v>
      </c>
      <c r="B83915">
        <f t="shared" si="1311"/>
        <v>42169.055104196072</v>
      </c>
    </row>
    <row r="83916" spans="1:2" x14ac:dyDescent="0.55000000000000004">
      <c r="A83916">
        <v>0.19356143474578857</v>
      </c>
      <c r="B83916">
        <f t="shared" si="1311"/>
        <v>42169.248665630817</v>
      </c>
    </row>
    <row r="83917" spans="1:2" x14ac:dyDescent="0.55000000000000004">
      <c r="A83917">
        <v>0.97435051202774048</v>
      </c>
      <c r="B83917">
        <f t="shared" si="1311"/>
        <v>42170.223016142845</v>
      </c>
    </row>
    <row r="83918" spans="1:2" x14ac:dyDescent="0.55000000000000004">
      <c r="A83918">
        <v>0.22933435440063477</v>
      </c>
      <c r="B83918">
        <f t="shared" si="1311"/>
        <v>42170.452350497246</v>
      </c>
    </row>
    <row r="83919" spans="1:2" x14ac:dyDescent="0.55000000000000004">
      <c r="A83919">
        <v>0.3598296046257019</v>
      </c>
      <c r="B83919">
        <f t="shared" si="1311"/>
        <v>42170.812180101871</v>
      </c>
    </row>
    <row r="83920" spans="1:2" x14ac:dyDescent="0.55000000000000004">
      <c r="A83920">
        <v>0.21950352191925049</v>
      </c>
      <c r="B83920">
        <f t="shared" si="1311"/>
        <v>42171.031683623791</v>
      </c>
    </row>
    <row r="83921" spans="1:2" x14ac:dyDescent="0.55000000000000004">
      <c r="A83921">
        <v>7.4502766132354736E-2</v>
      </c>
      <c r="B83921">
        <f t="shared" si="1311"/>
        <v>42171.106186389923</v>
      </c>
    </row>
    <row r="83922" spans="1:2" x14ac:dyDescent="0.55000000000000004">
      <c r="A83922">
        <v>0.64494204521179199</v>
      </c>
      <c r="B83922">
        <f t="shared" si="1311"/>
        <v>42171.751128435135</v>
      </c>
    </row>
    <row r="83923" spans="1:2" x14ac:dyDescent="0.55000000000000004">
      <c r="A83923">
        <v>0.21481317281723022</v>
      </c>
      <c r="B83923">
        <f t="shared" si="1311"/>
        <v>42171.965941607952</v>
      </c>
    </row>
    <row r="83924" spans="1:2" x14ac:dyDescent="0.55000000000000004">
      <c r="A83924">
        <v>0.59913289546966553</v>
      </c>
      <c r="B83924">
        <f t="shared" si="1311"/>
        <v>42172.565074503422</v>
      </c>
    </row>
    <row r="83925" spans="1:2" x14ac:dyDescent="0.55000000000000004">
      <c r="A83925">
        <v>0.35187441110610962</v>
      </c>
      <c r="B83925">
        <f t="shared" si="1311"/>
        <v>42172.916948914528</v>
      </c>
    </row>
    <row r="83926" spans="1:2" x14ac:dyDescent="0.55000000000000004">
      <c r="A83926">
        <v>0.81404781341552734</v>
      </c>
      <c r="B83926">
        <f t="shared" si="1311"/>
        <v>42173.730996727943</v>
      </c>
    </row>
    <row r="83927" spans="1:2" x14ac:dyDescent="0.55000000000000004">
      <c r="A83927">
        <v>0.95383375883102417</v>
      </c>
      <c r="B83927">
        <f t="shared" si="1311"/>
        <v>42174.684830486774</v>
      </c>
    </row>
    <row r="83928" spans="1:2" x14ac:dyDescent="0.55000000000000004">
      <c r="A83928">
        <v>0.89305746555328369</v>
      </c>
      <c r="B83928">
        <f t="shared" si="1311"/>
        <v>42175.577887952328</v>
      </c>
    </row>
    <row r="83929" spans="1:2" x14ac:dyDescent="0.55000000000000004">
      <c r="A83929">
        <v>0.18714171648025513</v>
      </c>
      <c r="B83929">
        <f t="shared" si="1311"/>
        <v>42175.765029668808</v>
      </c>
    </row>
    <row r="83930" spans="1:2" x14ac:dyDescent="0.55000000000000004">
      <c r="A83930">
        <v>0.40712285041809082</v>
      </c>
      <c r="B83930">
        <f t="shared" si="1311"/>
        <v>42176.172152519226</v>
      </c>
    </row>
    <row r="83931" spans="1:2" x14ac:dyDescent="0.55000000000000004">
      <c r="A83931">
        <v>0.12797778844833374</v>
      </c>
      <c r="B83931">
        <f t="shared" si="1311"/>
        <v>42176.300130307674</v>
      </c>
    </row>
    <row r="83932" spans="1:2" x14ac:dyDescent="0.55000000000000004">
      <c r="A83932">
        <v>0.76051795482635498</v>
      </c>
      <c r="B83932">
        <f t="shared" si="1311"/>
        <v>42177.060648262501</v>
      </c>
    </row>
    <row r="83933" spans="1:2" x14ac:dyDescent="0.55000000000000004">
      <c r="A83933">
        <v>0.66508251428604126</v>
      </c>
      <c r="B83933">
        <f t="shared" si="1311"/>
        <v>42177.725730776787</v>
      </c>
    </row>
    <row r="83934" spans="1:2" x14ac:dyDescent="0.55000000000000004">
      <c r="A83934">
        <v>0.98233366012573242</v>
      </c>
      <c r="B83934">
        <f t="shared" si="1311"/>
        <v>42178.708064436913</v>
      </c>
    </row>
    <row r="83935" spans="1:2" x14ac:dyDescent="0.55000000000000004">
      <c r="A83935">
        <v>0.62524574995040894</v>
      </c>
      <c r="B83935">
        <f t="shared" si="1311"/>
        <v>42179.333310186863</v>
      </c>
    </row>
    <row r="83936" spans="1:2" x14ac:dyDescent="0.55000000000000004">
      <c r="A83936">
        <v>0.85001289844512939</v>
      </c>
      <c r="B83936">
        <f t="shared" si="1311"/>
        <v>42180.183323085308</v>
      </c>
    </row>
    <row r="83937" spans="1:2" x14ac:dyDescent="0.55000000000000004">
      <c r="A83937">
        <v>0.90270119905471802</v>
      </c>
      <c r="B83937">
        <f t="shared" si="1311"/>
        <v>42181.086024284363</v>
      </c>
    </row>
    <row r="83938" spans="1:2" x14ac:dyDescent="0.55000000000000004">
      <c r="A83938">
        <v>1.1670589447021484E-3</v>
      </c>
      <c r="B83938">
        <f t="shared" si="1311"/>
        <v>42181.087191343307</v>
      </c>
    </row>
    <row r="83939" spans="1:2" x14ac:dyDescent="0.55000000000000004">
      <c r="A83939">
        <v>0.62367719411849976</v>
      </c>
      <c r="B83939">
        <f t="shared" si="1311"/>
        <v>42181.710868537426</v>
      </c>
    </row>
    <row r="83940" spans="1:2" x14ac:dyDescent="0.55000000000000004">
      <c r="A83940">
        <v>0.93992364406585693</v>
      </c>
      <c r="B83940">
        <f t="shared" si="1311"/>
        <v>42182.650792181492</v>
      </c>
    </row>
    <row r="83941" spans="1:2" x14ac:dyDescent="0.55000000000000004">
      <c r="A83941">
        <v>0.6273537278175354</v>
      </c>
      <c r="B83941">
        <f t="shared" si="1311"/>
        <v>42183.278145909309</v>
      </c>
    </row>
    <row r="83942" spans="1:2" x14ac:dyDescent="0.55000000000000004">
      <c r="A83942">
        <v>9.405517578125E-2</v>
      </c>
      <c r="B83942">
        <f t="shared" si="1311"/>
        <v>42183.372201085091</v>
      </c>
    </row>
    <row r="83943" spans="1:2" x14ac:dyDescent="0.55000000000000004">
      <c r="A83943">
        <v>0.7944757342338562</v>
      </c>
      <c r="B83943">
        <f t="shared" si="1311"/>
        <v>42184.166676819324</v>
      </c>
    </row>
    <row r="83944" spans="1:2" x14ac:dyDescent="0.55000000000000004">
      <c r="A83944">
        <v>0.3291393518447876</v>
      </c>
      <c r="B83944">
        <f t="shared" si="1311"/>
        <v>42184.495816171169</v>
      </c>
    </row>
    <row r="83945" spans="1:2" x14ac:dyDescent="0.55000000000000004">
      <c r="A83945">
        <v>4.8726201057434082E-3</v>
      </c>
      <c r="B83945">
        <f t="shared" si="1311"/>
        <v>42184.500688791275</v>
      </c>
    </row>
    <row r="83946" spans="1:2" x14ac:dyDescent="0.55000000000000004">
      <c r="A83946">
        <v>0.57600045204162598</v>
      </c>
      <c r="B83946">
        <f t="shared" si="1311"/>
        <v>42185.076689243317</v>
      </c>
    </row>
    <row r="83947" spans="1:2" x14ac:dyDescent="0.55000000000000004">
      <c r="A83947">
        <v>0.75513404607772827</v>
      </c>
      <c r="B83947">
        <f t="shared" si="1311"/>
        <v>42185.831823289394</v>
      </c>
    </row>
    <row r="83948" spans="1:2" x14ac:dyDescent="0.55000000000000004">
      <c r="A83948">
        <v>0.47768199443817139</v>
      </c>
      <c r="B83948">
        <f t="shared" si="1311"/>
        <v>42186.309505283833</v>
      </c>
    </row>
    <row r="83949" spans="1:2" x14ac:dyDescent="0.55000000000000004">
      <c r="A83949">
        <v>0.71769195795059204</v>
      </c>
      <c r="B83949">
        <f t="shared" si="1311"/>
        <v>42187.027197241783</v>
      </c>
    </row>
    <row r="83950" spans="1:2" x14ac:dyDescent="0.55000000000000004">
      <c r="A83950">
        <v>0.21220064163208008</v>
      </c>
      <c r="B83950">
        <f t="shared" si="1311"/>
        <v>42187.239397883415</v>
      </c>
    </row>
    <row r="83951" spans="1:2" x14ac:dyDescent="0.55000000000000004">
      <c r="A83951">
        <v>0.77255886793136597</v>
      </c>
      <c r="B83951">
        <f t="shared" si="1311"/>
        <v>42188.011956751347</v>
      </c>
    </row>
    <row r="83952" spans="1:2" x14ac:dyDescent="0.55000000000000004">
      <c r="A83952">
        <v>0.8973313570022583</v>
      </c>
      <c r="B83952">
        <f t="shared" si="1311"/>
        <v>42188.909288108349</v>
      </c>
    </row>
    <row r="83953" spans="1:2" x14ac:dyDescent="0.55000000000000004">
      <c r="A83953">
        <v>0.2929723858833313</v>
      </c>
      <c r="B83953">
        <f t="shared" si="1311"/>
        <v>42189.202260494232</v>
      </c>
    </row>
    <row r="83954" spans="1:2" x14ac:dyDescent="0.55000000000000004">
      <c r="A83954">
        <v>0.2336738109588623</v>
      </c>
      <c r="B83954">
        <f t="shared" si="1311"/>
        <v>42189.435934305191</v>
      </c>
    </row>
    <row r="83955" spans="1:2" x14ac:dyDescent="0.55000000000000004">
      <c r="A83955">
        <v>0.71619600057601929</v>
      </c>
      <c r="B83955">
        <f t="shared" si="1311"/>
        <v>42190.152130305767</v>
      </c>
    </row>
    <row r="83956" spans="1:2" x14ac:dyDescent="0.55000000000000004">
      <c r="A83956">
        <v>0.29225003719329834</v>
      </c>
      <c r="B83956">
        <f t="shared" si="1311"/>
        <v>42190.44438034296</v>
      </c>
    </row>
    <row r="83957" spans="1:2" x14ac:dyDescent="0.55000000000000004">
      <c r="A83957">
        <v>0.68072611093521118</v>
      </c>
      <c r="B83957">
        <f t="shared" si="1311"/>
        <v>42191.125106453896</v>
      </c>
    </row>
    <row r="83958" spans="1:2" x14ac:dyDescent="0.55000000000000004">
      <c r="A83958">
        <v>0.60288333892822266</v>
      </c>
      <c r="B83958">
        <f t="shared" si="1311"/>
        <v>42191.727989792824</v>
      </c>
    </row>
    <row r="83959" spans="1:2" x14ac:dyDescent="0.55000000000000004">
      <c r="A83959">
        <v>0.26115530729293823</v>
      </c>
      <c r="B83959">
        <f t="shared" si="1311"/>
        <v>42191.989145100117</v>
      </c>
    </row>
    <row r="83960" spans="1:2" x14ac:dyDescent="0.55000000000000004">
      <c r="A83960">
        <v>0.9496084451675415</v>
      </c>
      <c r="B83960">
        <f t="shared" si="1311"/>
        <v>42192.938753545284</v>
      </c>
    </row>
    <row r="83961" spans="1:2" x14ac:dyDescent="0.55000000000000004">
      <c r="A83961">
        <v>8.1941902637481689E-2</v>
      </c>
      <c r="B83961">
        <f t="shared" si="1311"/>
        <v>42193.020695447922</v>
      </c>
    </row>
    <row r="83962" spans="1:2" x14ac:dyDescent="0.55000000000000004">
      <c r="A83962">
        <v>0.52936291694641113</v>
      </c>
      <c r="B83962">
        <f t="shared" si="1311"/>
        <v>42193.550058364868</v>
      </c>
    </row>
    <row r="83963" spans="1:2" x14ac:dyDescent="0.55000000000000004">
      <c r="A83963">
        <v>0.3413357138633728</v>
      </c>
      <c r="B83963">
        <f t="shared" si="1311"/>
        <v>42193.891394078732</v>
      </c>
    </row>
    <row r="83964" spans="1:2" x14ac:dyDescent="0.55000000000000004">
      <c r="A83964">
        <v>0.38020980358123779</v>
      </c>
      <c r="B83964">
        <f t="shared" si="1311"/>
        <v>42194.271603882313</v>
      </c>
    </row>
    <row r="83965" spans="1:2" x14ac:dyDescent="0.55000000000000004">
      <c r="A83965">
        <v>2.6710093021392822E-2</v>
      </c>
      <c r="B83965">
        <f t="shared" si="1311"/>
        <v>42194.298313975334</v>
      </c>
    </row>
    <row r="83966" spans="1:2" x14ac:dyDescent="0.55000000000000004">
      <c r="A83966">
        <v>0.23534154891967773</v>
      </c>
      <c r="B83966">
        <f t="shared" si="1311"/>
        <v>42194.533655524254</v>
      </c>
    </row>
    <row r="83967" spans="1:2" x14ac:dyDescent="0.55000000000000004">
      <c r="A83967">
        <v>0.852550208568573</v>
      </c>
      <c r="B83967">
        <f t="shared" si="1311"/>
        <v>42195.386205732822</v>
      </c>
    </row>
    <row r="83968" spans="1:2" x14ac:dyDescent="0.55000000000000004">
      <c r="A83968">
        <v>0.20911514759063721</v>
      </c>
      <c r="B83968">
        <f t="shared" si="1311"/>
        <v>42195.595320880413</v>
      </c>
    </row>
    <row r="83969" spans="1:2" x14ac:dyDescent="0.55000000000000004">
      <c r="A83969">
        <v>0.70234757661819458</v>
      </c>
      <c r="B83969">
        <f t="shared" si="1311"/>
        <v>42196.297668457031</v>
      </c>
    </row>
    <row r="83970" spans="1:2" x14ac:dyDescent="0.55000000000000004">
      <c r="A83970">
        <v>0.97136855125427246</v>
      </c>
      <c r="B83970">
        <f t="shared" ref="B83970:B84033" si="1312">A83970+B83969</f>
        <v>42197.269037008286</v>
      </c>
    </row>
    <row r="83971" spans="1:2" x14ac:dyDescent="0.55000000000000004">
      <c r="A83971">
        <v>0.60565084218978882</v>
      </c>
      <c r="B83971">
        <f t="shared" si="1312"/>
        <v>42197.874687850475</v>
      </c>
    </row>
    <row r="83972" spans="1:2" x14ac:dyDescent="0.55000000000000004">
      <c r="A83972">
        <v>0.31626832485198975</v>
      </c>
      <c r="B83972">
        <f t="shared" si="1312"/>
        <v>42198.190956175327</v>
      </c>
    </row>
    <row r="83973" spans="1:2" x14ac:dyDescent="0.55000000000000004">
      <c r="A83973">
        <v>0.53152281045913696</v>
      </c>
      <c r="B83973">
        <f t="shared" si="1312"/>
        <v>42198.722478985786</v>
      </c>
    </row>
    <row r="83974" spans="1:2" x14ac:dyDescent="0.55000000000000004">
      <c r="A83974">
        <v>0.28193855285644531</v>
      </c>
      <c r="B83974">
        <f t="shared" si="1312"/>
        <v>42199.004417538643</v>
      </c>
    </row>
    <row r="83975" spans="1:2" x14ac:dyDescent="0.55000000000000004">
      <c r="A83975">
        <v>0.52965372800827026</v>
      </c>
      <c r="B83975">
        <f t="shared" si="1312"/>
        <v>42199.534071266651</v>
      </c>
    </row>
    <row r="83976" spans="1:2" x14ac:dyDescent="0.55000000000000004">
      <c r="A83976">
        <v>0.22712099552154541</v>
      </c>
      <c r="B83976">
        <f t="shared" si="1312"/>
        <v>42199.761192262173</v>
      </c>
    </row>
    <row r="83977" spans="1:2" x14ac:dyDescent="0.55000000000000004">
      <c r="A83977">
        <v>3.808140754699707E-4</v>
      </c>
      <c r="B83977">
        <f t="shared" si="1312"/>
        <v>42199.761573076248</v>
      </c>
    </row>
    <row r="83978" spans="1:2" x14ac:dyDescent="0.55000000000000004">
      <c r="A83978">
        <v>0.52111649513244629</v>
      </c>
      <c r="B83978">
        <f t="shared" si="1312"/>
        <v>42200.282689571381</v>
      </c>
    </row>
    <row r="83979" spans="1:2" x14ac:dyDescent="0.55000000000000004">
      <c r="A83979">
        <v>0.12486404180526733</v>
      </c>
      <c r="B83979">
        <f t="shared" si="1312"/>
        <v>42200.407553613186</v>
      </c>
    </row>
    <row r="83980" spans="1:2" x14ac:dyDescent="0.55000000000000004">
      <c r="A83980">
        <v>0.7532576322555542</v>
      </c>
      <c r="B83980">
        <f t="shared" si="1312"/>
        <v>42201.160811245441</v>
      </c>
    </row>
    <row r="83981" spans="1:2" x14ac:dyDescent="0.55000000000000004">
      <c r="A83981">
        <v>0.7366681694984436</v>
      </c>
      <c r="B83981">
        <f t="shared" si="1312"/>
        <v>42201.89747941494</v>
      </c>
    </row>
    <row r="83982" spans="1:2" x14ac:dyDescent="0.55000000000000004">
      <c r="A83982">
        <v>0.61816263198852539</v>
      </c>
      <c r="B83982">
        <f t="shared" si="1312"/>
        <v>42202.515642046928</v>
      </c>
    </row>
    <row r="83983" spans="1:2" x14ac:dyDescent="0.55000000000000004">
      <c r="A83983">
        <v>0.16600102186203003</v>
      </c>
      <c r="B83983">
        <f t="shared" si="1312"/>
        <v>42202.68164306879</v>
      </c>
    </row>
    <row r="83984" spans="1:2" x14ac:dyDescent="0.55000000000000004">
      <c r="A83984">
        <v>0.88302052021026611</v>
      </c>
      <c r="B83984">
        <f t="shared" si="1312"/>
        <v>42203.564663589001</v>
      </c>
    </row>
    <row r="83985" spans="1:2" x14ac:dyDescent="0.55000000000000004">
      <c r="A83985">
        <v>0.83785802125930786</v>
      </c>
      <c r="B83985">
        <f t="shared" si="1312"/>
        <v>42204.40252161026</v>
      </c>
    </row>
    <row r="83986" spans="1:2" x14ac:dyDescent="0.55000000000000004">
      <c r="A83986">
        <v>9.3157529830932617E-2</v>
      </c>
      <c r="B83986">
        <f t="shared" si="1312"/>
        <v>42204.495679140091</v>
      </c>
    </row>
    <row r="83987" spans="1:2" x14ac:dyDescent="0.55000000000000004">
      <c r="A83987">
        <v>0.65532296895980835</v>
      </c>
      <c r="B83987">
        <f t="shared" si="1312"/>
        <v>42205.151002109051</v>
      </c>
    </row>
    <row r="83988" spans="1:2" x14ac:dyDescent="0.55000000000000004">
      <c r="A83988">
        <v>0.92213475704193115</v>
      </c>
      <c r="B83988">
        <f t="shared" si="1312"/>
        <v>42206.073136866093</v>
      </c>
    </row>
    <row r="83989" spans="1:2" x14ac:dyDescent="0.55000000000000004">
      <c r="A83989">
        <v>0.44927507638931274</v>
      </c>
      <c r="B83989">
        <f t="shared" si="1312"/>
        <v>42206.522411942482</v>
      </c>
    </row>
    <row r="83990" spans="1:2" x14ac:dyDescent="0.55000000000000004">
      <c r="A83990">
        <v>0.32262706756591797</v>
      </c>
      <c r="B83990">
        <f t="shared" si="1312"/>
        <v>42206.845039010048</v>
      </c>
    </row>
    <row r="83991" spans="1:2" x14ac:dyDescent="0.55000000000000004">
      <c r="A83991">
        <v>2.5752246379852295E-2</v>
      </c>
      <c r="B83991">
        <f t="shared" si="1312"/>
        <v>42206.870791256428</v>
      </c>
    </row>
    <row r="83992" spans="1:2" x14ac:dyDescent="0.55000000000000004">
      <c r="A83992">
        <v>0.88433325290679932</v>
      </c>
      <c r="B83992">
        <f t="shared" si="1312"/>
        <v>42207.755124509335</v>
      </c>
    </row>
    <row r="83993" spans="1:2" x14ac:dyDescent="0.55000000000000004">
      <c r="A83993">
        <v>0.59222060441970825</v>
      </c>
      <c r="B83993">
        <f t="shared" si="1312"/>
        <v>42208.347345113754</v>
      </c>
    </row>
    <row r="83994" spans="1:2" x14ac:dyDescent="0.55000000000000004">
      <c r="A83994">
        <v>5.5167436599731445E-2</v>
      </c>
      <c r="B83994">
        <f t="shared" si="1312"/>
        <v>42208.402512550354</v>
      </c>
    </row>
    <row r="83995" spans="1:2" x14ac:dyDescent="0.55000000000000004">
      <c r="A83995">
        <v>0.59400027990341187</v>
      </c>
      <c r="B83995">
        <f t="shared" si="1312"/>
        <v>42208.996512830257</v>
      </c>
    </row>
    <row r="83996" spans="1:2" x14ac:dyDescent="0.55000000000000004">
      <c r="A83996">
        <v>0.13198173046112061</v>
      </c>
      <c r="B83996">
        <f t="shared" si="1312"/>
        <v>42209.128494560719</v>
      </c>
    </row>
    <row r="83997" spans="1:2" x14ac:dyDescent="0.55000000000000004">
      <c r="A83997">
        <v>0.24209743738174438</v>
      </c>
      <c r="B83997">
        <f t="shared" si="1312"/>
        <v>42209.3705919981</v>
      </c>
    </row>
    <row r="83998" spans="1:2" x14ac:dyDescent="0.55000000000000004">
      <c r="A83998">
        <v>0.17707014083862305</v>
      </c>
      <c r="B83998">
        <f t="shared" si="1312"/>
        <v>42209.547662138939</v>
      </c>
    </row>
    <row r="83999" spans="1:2" x14ac:dyDescent="0.55000000000000004">
      <c r="A83999">
        <v>0.26369255781173706</v>
      </c>
      <c r="B83999">
        <f t="shared" si="1312"/>
        <v>42209.811354696751</v>
      </c>
    </row>
    <row r="84000" spans="1:2" x14ac:dyDescent="0.55000000000000004">
      <c r="A84000">
        <v>0.26670372486114502</v>
      </c>
      <c r="B84000">
        <f t="shared" si="1312"/>
        <v>42210.078058421612</v>
      </c>
    </row>
    <row r="84001" spans="1:2" x14ac:dyDescent="0.55000000000000004">
      <c r="A84001">
        <v>0.65653496980667114</v>
      </c>
      <c r="B84001">
        <f t="shared" si="1312"/>
        <v>42210.734593391418</v>
      </c>
    </row>
    <row r="84002" spans="1:2" x14ac:dyDescent="0.55000000000000004">
      <c r="A84002">
        <v>0.72794699668884277</v>
      </c>
      <c r="B84002">
        <f t="shared" si="1312"/>
        <v>42211.462540388107</v>
      </c>
    </row>
    <row r="84003" spans="1:2" x14ac:dyDescent="0.55000000000000004">
      <c r="A84003">
        <v>0.47849363088607788</v>
      </c>
      <c r="B84003">
        <f t="shared" si="1312"/>
        <v>42211.941034018993</v>
      </c>
    </row>
    <row r="84004" spans="1:2" x14ac:dyDescent="0.55000000000000004">
      <c r="A84004">
        <v>0.27000558376312256</v>
      </c>
      <c r="B84004">
        <f t="shared" si="1312"/>
        <v>42212.211039602757</v>
      </c>
    </row>
    <row r="84005" spans="1:2" x14ac:dyDescent="0.55000000000000004">
      <c r="A84005">
        <v>0.95351415872573853</v>
      </c>
      <c r="B84005">
        <f t="shared" si="1312"/>
        <v>42213.164553761482</v>
      </c>
    </row>
    <row r="84006" spans="1:2" x14ac:dyDescent="0.55000000000000004">
      <c r="A84006">
        <v>0.16635513305664063</v>
      </c>
      <c r="B84006">
        <f t="shared" si="1312"/>
        <v>42213.330908894539</v>
      </c>
    </row>
    <row r="84007" spans="1:2" x14ac:dyDescent="0.55000000000000004">
      <c r="A84007">
        <v>0.42523211240768433</v>
      </c>
      <c r="B84007">
        <f t="shared" si="1312"/>
        <v>42213.756141006947</v>
      </c>
    </row>
    <row r="84008" spans="1:2" x14ac:dyDescent="0.55000000000000004">
      <c r="A84008">
        <v>0.89390146732330322</v>
      </c>
      <c r="B84008">
        <f t="shared" si="1312"/>
        <v>42214.65004247427</v>
      </c>
    </row>
    <row r="84009" spans="1:2" x14ac:dyDescent="0.55000000000000004">
      <c r="A84009">
        <v>0.93949252367019653</v>
      </c>
      <c r="B84009">
        <f t="shared" si="1312"/>
        <v>42215.58953499794</v>
      </c>
    </row>
    <row r="84010" spans="1:2" x14ac:dyDescent="0.55000000000000004">
      <c r="A84010">
        <v>0.8854219913482666</v>
      </c>
      <c r="B84010">
        <f t="shared" si="1312"/>
        <v>42216.474956989288</v>
      </c>
    </row>
    <row r="84011" spans="1:2" x14ac:dyDescent="0.55000000000000004">
      <c r="A84011">
        <v>0.4870256781578064</v>
      </c>
      <c r="B84011">
        <f t="shared" si="1312"/>
        <v>42216.961982667446</v>
      </c>
    </row>
    <row r="84012" spans="1:2" x14ac:dyDescent="0.55000000000000004">
      <c r="A84012">
        <v>0.30153834819793701</v>
      </c>
      <c r="B84012">
        <f t="shared" si="1312"/>
        <v>42217.263521015644</v>
      </c>
    </row>
    <row r="84013" spans="1:2" x14ac:dyDescent="0.55000000000000004">
      <c r="A84013">
        <v>0.18752914667129517</v>
      </c>
      <c r="B84013">
        <f t="shared" si="1312"/>
        <v>42217.451050162315</v>
      </c>
    </row>
    <row r="84014" spans="1:2" x14ac:dyDescent="0.55000000000000004">
      <c r="A84014">
        <v>0.9784703254699707</v>
      </c>
      <c r="B84014">
        <f t="shared" si="1312"/>
        <v>42218.429520487785</v>
      </c>
    </row>
    <row r="84015" spans="1:2" x14ac:dyDescent="0.55000000000000004">
      <c r="A84015">
        <v>0.94640606641769409</v>
      </c>
      <c r="B84015">
        <f t="shared" si="1312"/>
        <v>42219.375926554203</v>
      </c>
    </row>
    <row r="84016" spans="1:2" x14ac:dyDescent="0.55000000000000004">
      <c r="A84016">
        <v>0.95782101154327393</v>
      </c>
      <c r="B84016">
        <f t="shared" si="1312"/>
        <v>42220.333747565746</v>
      </c>
    </row>
    <row r="84017" spans="1:2" x14ac:dyDescent="0.55000000000000004">
      <c r="A84017">
        <v>0.36540967226028442</v>
      </c>
      <c r="B84017">
        <f t="shared" si="1312"/>
        <v>42220.699157238007</v>
      </c>
    </row>
    <row r="84018" spans="1:2" x14ac:dyDescent="0.55000000000000004">
      <c r="A84018">
        <v>0.25464320182800293</v>
      </c>
      <c r="B84018">
        <f t="shared" si="1312"/>
        <v>42220.953800439835</v>
      </c>
    </row>
    <row r="84019" spans="1:2" x14ac:dyDescent="0.55000000000000004">
      <c r="A84019">
        <v>0.93844407796859741</v>
      </c>
      <c r="B84019">
        <f t="shared" si="1312"/>
        <v>42221.892244517803</v>
      </c>
    </row>
    <row r="84020" spans="1:2" x14ac:dyDescent="0.55000000000000004">
      <c r="A84020">
        <v>0.77003705501556396</v>
      </c>
      <c r="B84020">
        <f t="shared" si="1312"/>
        <v>42222.662281572819</v>
      </c>
    </row>
    <row r="84021" spans="1:2" x14ac:dyDescent="0.55000000000000004">
      <c r="A84021">
        <v>0.81377130746841431</v>
      </c>
      <c r="B84021">
        <f t="shared" si="1312"/>
        <v>42223.476052880287</v>
      </c>
    </row>
    <row r="84022" spans="1:2" x14ac:dyDescent="0.55000000000000004">
      <c r="A84022">
        <v>0.50452899932861328</v>
      </c>
      <c r="B84022">
        <f t="shared" si="1312"/>
        <v>42223.980581879616</v>
      </c>
    </row>
    <row r="84023" spans="1:2" x14ac:dyDescent="0.55000000000000004">
      <c r="A84023">
        <v>0.65387457609176636</v>
      </c>
      <c r="B84023">
        <f t="shared" si="1312"/>
        <v>42224.634456455708</v>
      </c>
    </row>
    <row r="84024" spans="1:2" x14ac:dyDescent="0.55000000000000004">
      <c r="A84024">
        <v>0.47848188877105713</v>
      </c>
      <c r="B84024">
        <f t="shared" si="1312"/>
        <v>42225.112938344479</v>
      </c>
    </row>
    <row r="84025" spans="1:2" x14ac:dyDescent="0.55000000000000004">
      <c r="A84025">
        <v>0.37422782182693481</v>
      </c>
      <c r="B84025">
        <f t="shared" si="1312"/>
        <v>42225.487166166306</v>
      </c>
    </row>
    <row r="84026" spans="1:2" x14ac:dyDescent="0.55000000000000004">
      <c r="A84026">
        <v>1.5786409378051758E-2</v>
      </c>
      <c r="B84026">
        <f t="shared" si="1312"/>
        <v>42225.502952575684</v>
      </c>
    </row>
    <row r="84027" spans="1:2" x14ac:dyDescent="0.55000000000000004">
      <c r="A84027">
        <v>0.79222148656845093</v>
      </c>
      <c r="B84027">
        <f t="shared" si="1312"/>
        <v>42226.295174062252</v>
      </c>
    </row>
    <row r="84028" spans="1:2" x14ac:dyDescent="0.55000000000000004">
      <c r="A84028">
        <v>0.29708373546600342</v>
      </c>
      <c r="B84028">
        <f t="shared" si="1312"/>
        <v>42226.592257797718</v>
      </c>
    </row>
    <row r="84029" spans="1:2" x14ac:dyDescent="0.55000000000000004">
      <c r="A84029">
        <v>0.46749454736709595</v>
      </c>
      <c r="B84029">
        <f t="shared" si="1312"/>
        <v>42227.059752345085</v>
      </c>
    </row>
    <row r="84030" spans="1:2" x14ac:dyDescent="0.55000000000000004">
      <c r="A84030">
        <v>0.33876943588256836</v>
      </c>
      <c r="B84030">
        <f t="shared" si="1312"/>
        <v>42227.398521780968</v>
      </c>
    </row>
    <row r="84031" spans="1:2" x14ac:dyDescent="0.55000000000000004">
      <c r="A84031">
        <v>0.26492279767990112</v>
      </c>
      <c r="B84031">
        <f t="shared" si="1312"/>
        <v>42227.663444578648</v>
      </c>
    </row>
    <row r="84032" spans="1:2" x14ac:dyDescent="0.55000000000000004">
      <c r="A84032">
        <v>0.80402863025665283</v>
      </c>
      <c r="B84032">
        <f t="shared" si="1312"/>
        <v>42228.467473208904</v>
      </c>
    </row>
    <row r="84033" spans="1:2" x14ac:dyDescent="0.55000000000000004">
      <c r="A84033">
        <v>0.42151337862014771</v>
      </c>
      <c r="B84033">
        <f t="shared" si="1312"/>
        <v>42228.888986587524</v>
      </c>
    </row>
    <row r="84034" spans="1:2" x14ac:dyDescent="0.55000000000000004">
      <c r="A84034">
        <v>0.30215239524841309</v>
      </c>
      <c r="B84034">
        <f t="shared" ref="B84034:B84097" si="1313">A84034+B84033</f>
        <v>42229.191138982773</v>
      </c>
    </row>
    <row r="84035" spans="1:2" x14ac:dyDescent="0.55000000000000004">
      <c r="A84035">
        <v>0.14845556020736694</v>
      </c>
      <c r="B84035">
        <f t="shared" si="1313"/>
        <v>42229.33959454298</v>
      </c>
    </row>
    <row r="84036" spans="1:2" x14ac:dyDescent="0.55000000000000004">
      <c r="A84036">
        <v>8.2385420799255371E-2</v>
      </c>
      <c r="B84036">
        <f t="shared" si="1313"/>
        <v>42229.421979963779</v>
      </c>
    </row>
    <row r="84037" spans="1:2" x14ac:dyDescent="0.55000000000000004">
      <c r="A84037">
        <v>4.9577772617340088E-2</v>
      </c>
      <c r="B84037">
        <f t="shared" si="1313"/>
        <v>42229.471557736397</v>
      </c>
    </row>
    <row r="84038" spans="1:2" x14ac:dyDescent="0.55000000000000004">
      <c r="A84038">
        <v>0.27855491638183594</v>
      </c>
      <c r="B84038">
        <f t="shared" si="1313"/>
        <v>42229.750112652779</v>
      </c>
    </row>
    <row r="84039" spans="1:2" x14ac:dyDescent="0.55000000000000004">
      <c r="A84039">
        <v>0.88746088743209839</v>
      </c>
      <c r="B84039">
        <f t="shared" si="1313"/>
        <v>42230.637573540211</v>
      </c>
    </row>
    <row r="84040" spans="1:2" x14ac:dyDescent="0.55000000000000004">
      <c r="A84040">
        <v>0.11073076725006104</v>
      </c>
      <c r="B84040">
        <f t="shared" si="1313"/>
        <v>42230.748304307461</v>
      </c>
    </row>
    <row r="84041" spans="1:2" x14ac:dyDescent="0.55000000000000004">
      <c r="A84041">
        <v>0.4784577488899231</v>
      </c>
      <c r="B84041">
        <f t="shared" si="1313"/>
        <v>42231.226762056351</v>
      </c>
    </row>
    <row r="84042" spans="1:2" x14ac:dyDescent="0.55000000000000004">
      <c r="A84042">
        <v>0.70016694068908691</v>
      </c>
      <c r="B84042">
        <f t="shared" si="1313"/>
        <v>42231.92692899704</v>
      </c>
    </row>
    <row r="84043" spans="1:2" x14ac:dyDescent="0.55000000000000004">
      <c r="A84043">
        <v>0.74786895513534546</v>
      </c>
      <c r="B84043">
        <f t="shared" si="1313"/>
        <v>42232.674797952175</v>
      </c>
    </row>
    <row r="84044" spans="1:2" x14ac:dyDescent="0.55000000000000004">
      <c r="A84044">
        <v>0.40377414226531982</v>
      </c>
      <c r="B84044">
        <f t="shared" si="1313"/>
        <v>42233.07857209444</v>
      </c>
    </row>
    <row r="84045" spans="1:2" x14ac:dyDescent="0.55000000000000004">
      <c r="A84045">
        <v>0.22652488946914673</v>
      </c>
      <c r="B84045">
        <f t="shared" si="1313"/>
        <v>42233.30509698391</v>
      </c>
    </row>
    <row r="84046" spans="1:2" x14ac:dyDescent="0.55000000000000004">
      <c r="A84046">
        <v>0.82437372207641602</v>
      </c>
      <c r="B84046">
        <f t="shared" si="1313"/>
        <v>42234.129470705986</v>
      </c>
    </row>
    <row r="84047" spans="1:2" x14ac:dyDescent="0.55000000000000004">
      <c r="A84047">
        <v>0.52002400159835815</v>
      </c>
      <c r="B84047">
        <f t="shared" si="1313"/>
        <v>42234.649494707584</v>
      </c>
    </row>
    <row r="84048" spans="1:2" x14ac:dyDescent="0.55000000000000004">
      <c r="A84048">
        <v>0.90298283100128174</v>
      </c>
      <c r="B84048">
        <f t="shared" si="1313"/>
        <v>42235.552477538586</v>
      </c>
    </row>
    <row r="84049" spans="1:2" x14ac:dyDescent="0.55000000000000004">
      <c r="A84049">
        <v>0.53187733888626099</v>
      </c>
      <c r="B84049">
        <f t="shared" si="1313"/>
        <v>42236.084354877472</v>
      </c>
    </row>
    <row r="84050" spans="1:2" x14ac:dyDescent="0.55000000000000004">
      <c r="A84050">
        <v>0.74938082695007324</v>
      </c>
      <c r="B84050">
        <f t="shared" si="1313"/>
        <v>42236.833735704422</v>
      </c>
    </row>
    <row r="84051" spans="1:2" x14ac:dyDescent="0.55000000000000004">
      <c r="A84051">
        <v>0.47180932760238647</v>
      </c>
      <c r="B84051">
        <f t="shared" si="1313"/>
        <v>42237.305545032024</v>
      </c>
    </row>
    <row r="84052" spans="1:2" x14ac:dyDescent="0.55000000000000004">
      <c r="A84052">
        <v>0.11720693111419678</v>
      </c>
      <c r="B84052">
        <f t="shared" si="1313"/>
        <v>42237.422751963139</v>
      </c>
    </row>
    <row r="84053" spans="1:2" x14ac:dyDescent="0.55000000000000004">
      <c r="A84053">
        <v>0.93046480417251587</v>
      </c>
      <c r="B84053">
        <f t="shared" si="1313"/>
        <v>42238.353216767311</v>
      </c>
    </row>
    <row r="84054" spans="1:2" x14ac:dyDescent="0.55000000000000004">
      <c r="A84054">
        <v>0.67983913421630859</v>
      </c>
      <c r="B84054">
        <f t="shared" si="1313"/>
        <v>42239.033055901527</v>
      </c>
    </row>
    <row r="84055" spans="1:2" x14ac:dyDescent="0.55000000000000004">
      <c r="A84055">
        <v>0.55177229642868042</v>
      </c>
      <c r="B84055">
        <f t="shared" si="1313"/>
        <v>42239.584828197956</v>
      </c>
    </row>
    <row r="84056" spans="1:2" x14ac:dyDescent="0.55000000000000004">
      <c r="A84056">
        <v>0.51330435276031494</v>
      </c>
      <c r="B84056">
        <f t="shared" si="1313"/>
        <v>42240.098132550716</v>
      </c>
    </row>
    <row r="84057" spans="1:2" x14ac:dyDescent="0.55000000000000004">
      <c r="A84057">
        <v>8.4213554859161377E-2</v>
      </c>
      <c r="B84057">
        <f t="shared" si="1313"/>
        <v>42240.182346105576</v>
      </c>
    </row>
    <row r="84058" spans="1:2" x14ac:dyDescent="0.55000000000000004">
      <c r="A84058">
        <v>0.44246983528137207</v>
      </c>
      <c r="B84058">
        <f t="shared" si="1313"/>
        <v>42240.624815940857</v>
      </c>
    </row>
    <row r="84059" spans="1:2" x14ac:dyDescent="0.55000000000000004">
      <c r="A84059">
        <v>0.84224933385848999</v>
      </c>
      <c r="B84059">
        <f t="shared" si="1313"/>
        <v>42241.467065274715</v>
      </c>
    </row>
    <row r="84060" spans="1:2" x14ac:dyDescent="0.55000000000000004">
      <c r="A84060">
        <v>0.15676581859588623</v>
      </c>
      <c r="B84060">
        <f t="shared" si="1313"/>
        <v>42241.623831093311</v>
      </c>
    </row>
    <row r="84061" spans="1:2" x14ac:dyDescent="0.55000000000000004">
      <c r="A84061">
        <v>0.85915142297744751</v>
      </c>
      <c r="B84061">
        <f t="shared" si="1313"/>
        <v>42242.482982516289</v>
      </c>
    </row>
    <row r="84062" spans="1:2" x14ac:dyDescent="0.55000000000000004">
      <c r="A84062">
        <v>0.25168943405151367</v>
      </c>
      <c r="B84062">
        <f t="shared" si="1313"/>
        <v>42242.73467195034</v>
      </c>
    </row>
    <row r="84063" spans="1:2" x14ac:dyDescent="0.55000000000000004">
      <c r="A84063">
        <v>0.26249092817306519</v>
      </c>
      <c r="B84063">
        <f t="shared" si="1313"/>
        <v>42242.997162878513</v>
      </c>
    </row>
    <row r="84064" spans="1:2" x14ac:dyDescent="0.55000000000000004">
      <c r="A84064">
        <v>0.60233986377716064</v>
      </c>
      <c r="B84064">
        <f t="shared" si="1313"/>
        <v>42243.59950274229</v>
      </c>
    </row>
    <row r="84065" spans="1:2" x14ac:dyDescent="0.55000000000000004">
      <c r="A84065">
        <v>0.65353280305862427</v>
      </c>
      <c r="B84065">
        <f t="shared" si="1313"/>
        <v>42244.253035545349</v>
      </c>
    </row>
    <row r="84066" spans="1:2" x14ac:dyDescent="0.55000000000000004">
      <c r="A84066">
        <v>0.7252347469329834</v>
      </c>
      <c r="B84066">
        <f t="shared" si="1313"/>
        <v>42244.978270292282</v>
      </c>
    </row>
    <row r="84067" spans="1:2" x14ac:dyDescent="0.55000000000000004">
      <c r="A84067">
        <v>0.52178663015365601</v>
      </c>
      <c r="B84067">
        <f t="shared" si="1313"/>
        <v>42245.500056922436</v>
      </c>
    </row>
    <row r="84068" spans="1:2" x14ac:dyDescent="0.55000000000000004">
      <c r="A84068">
        <v>3.4657835960388184E-2</v>
      </c>
      <c r="B84068">
        <f t="shared" si="1313"/>
        <v>42245.534714758396</v>
      </c>
    </row>
    <row r="84069" spans="1:2" x14ac:dyDescent="0.55000000000000004">
      <c r="A84069">
        <v>0.97596365213394165</v>
      </c>
      <c r="B84069">
        <f t="shared" si="1313"/>
        <v>42246.51067841053</v>
      </c>
    </row>
    <row r="84070" spans="1:2" x14ac:dyDescent="0.55000000000000004">
      <c r="A84070">
        <v>0.14978790283203125</v>
      </c>
      <c r="B84070">
        <f t="shared" si="1313"/>
        <v>42246.660466313362</v>
      </c>
    </row>
    <row r="84071" spans="1:2" x14ac:dyDescent="0.55000000000000004">
      <c r="A84071">
        <v>0.32259005308151245</v>
      </c>
      <c r="B84071">
        <f t="shared" si="1313"/>
        <v>42246.983056366444</v>
      </c>
    </row>
    <row r="84072" spans="1:2" x14ac:dyDescent="0.55000000000000004">
      <c r="A84072">
        <v>0.65885889530181885</v>
      </c>
      <c r="B84072">
        <f t="shared" si="1313"/>
        <v>42247.641915261745</v>
      </c>
    </row>
    <row r="84073" spans="1:2" x14ac:dyDescent="0.55000000000000004">
      <c r="A84073">
        <v>0.27352648973464966</v>
      </c>
      <c r="B84073">
        <f t="shared" si="1313"/>
        <v>42247.91544175148</v>
      </c>
    </row>
    <row r="84074" spans="1:2" x14ac:dyDescent="0.55000000000000004">
      <c r="A84074">
        <v>0.99660134315490723</v>
      </c>
      <c r="B84074">
        <f t="shared" si="1313"/>
        <v>42248.912043094635</v>
      </c>
    </row>
    <row r="84075" spans="1:2" x14ac:dyDescent="0.55000000000000004">
      <c r="A84075">
        <v>0.81364387273788452</v>
      </c>
      <c r="B84075">
        <f t="shared" si="1313"/>
        <v>42249.725686967373</v>
      </c>
    </row>
    <row r="84076" spans="1:2" x14ac:dyDescent="0.55000000000000004">
      <c r="A84076">
        <v>0.34121501445770264</v>
      </c>
      <c r="B84076">
        <f t="shared" si="1313"/>
        <v>42250.066901981831</v>
      </c>
    </row>
    <row r="84077" spans="1:2" x14ac:dyDescent="0.55000000000000004">
      <c r="A84077">
        <v>9.905397891998291E-3</v>
      </c>
      <c r="B84077">
        <f t="shared" si="1313"/>
        <v>42250.076807379723</v>
      </c>
    </row>
    <row r="84078" spans="1:2" x14ac:dyDescent="0.55000000000000004">
      <c r="A84078">
        <v>0.68712282180786133</v>
      </c>
      <c r="B84078">
        <f t="shared" si="1313"/>
        <v>42250.76393020153</v>
      </c>
    </row>
    <row r="84079" spans="1:2" x14ac:dyDescent="0.55000000000000004">
      <c r="A84079">
        <v>0.29310482740402222</v>
      </c>
      <c r="B84079">
        <f t="shared" si="1313"/>
        <v>42251.057035028934</v>
      </c>
    </row>
    <row r="84080" spans="1:2" x14ac:dyDescent="0.55000000000000004">
      <c r="A84080">
        <v>0.49975597858428955</v>
      </c>
      <c r="B84080">
        <f t="shared" si="1313"/>
        <v>42251.556791007519</v>
      </c>
    </row>
    <row r="84081" spans="1:2" x14ac:dyDescent="0.55000000000000004">
      <c r="A84081">
        <v>0.99351102113723755</v>
      </c>
      <c r="B84081">
        <f t="shared" si="1313"/>
        <v>42252.550302028656</v>
      </c>
    </row>
    <row r="84082" spans="1:2" x14ac:dyDescent="0.55000000000000004">
      <c r="A84082">
        <v>0.60862040519714355</v>
      </c>
      <c r="B84082">
        <f t="shared" si="1313"/>
        <v>42253.158922433853</v>
      </c>
    </row>
    <row r="84083" spans="1:2" x14ac:dyDescent="0.55000000000000004">
      <c r="A84083">
        <v>0.16166871786117554</v>
      </c>
      <c r="B84083">
        <f t="shared" si="1313"/>
        <v>42253.320591151714</v>
      </c>
    </row>
    <row r="84084" spans="1:2" x14ac:dyDescent="0.55000000000000004">
      <c r="A84084">
        <v>0.24489438533782959</v>
      </c>
      <c r="B84084">
        <f t="shared" si="1313"/>
        <v>42253.565485537052</v>
      </c>
    </row>
    <row r="84085" spans="1:2" x14ac:dyDescent="0.55000000000000004">
      <c r="A84085">
        <v>0.95560556650161743</v>
      </c>
      <c r="B84085">
        <f t="shared" si="1313"/>
        <v>42254.521091103554</v>
      </c>
    </row>
    <row r="84086" spans="1:2" x14ac:dyDescent="0.55000000000000004">
      <c r="A84086">
        <v>0.37980747222900391</v>
      </c>
      <c r="B84086">
        <f t="shared" si="1313"/>
        <v>42254.900898575783</v>
      </c>
    </row>
    <row r="84087" spans="1:2" x14ac:dyDescent="0.55000000000000004">
      <c r="A84087">
        <v>0.12569540739059448</v>
      </c>
      <c r="B84087">
        <f t="shared" si="1313"/>
        <v>42255.026593983173</v>
      </c>
    </row>
    <row r="84088" spans="1:2" x14ac:dyDescent="0.55000000000000004">
      <c r="A84088">
        <v>0.77005064487457275</v>
      </c>
      <c r="B84088">
        <f t="shared" si="1313"/>
        <v>42255.796644628048</v>
      </c>
    </row>
    <row r="84089" spans="1:2" x14ac:dyDescent="0.55000000000000004">
      <c r="A84089">
        <v>0.37842780351638794</v>
      </c>
      <c r="B84089">
        <f t="shared" si="1313"/>
        <v>42256.175072431564</v>
      </c>
    </row>
    <row r="84090" spans="1:2" x14ac:dyDescent="0.55000000000000004">
      <c r="A84090">
        <v>0.36646771430969238</v>
      </c>
      <c r="B84090">
        <f t="shared" si="1313"/>
        <v>42256.541540145874</v>
      </c>
    </row>
    <row r="84091" spans="1:2" x14ac:dyDescent="0.55000000000000004">
      <c r="A84091">
        <v>0.65033382177352905</v>
      </c>
      <c r="B84091">
        <f t="shared" si="1313"/>
        <v>42257.191873967648</v>
      </c>
    </row>
    <row r="84092" spans="1:2" x14ac:dyDescent="0.55000000000000004">
      <c r="A84092">
        <v>0.99227797985076904</v>
      </c>
      <c r="B84092">
        <f t="shared" si="1313"/>
        <v>42258.184151947498</v>
      </c>
    </row>
    <row r="84093" spans="1:2" x14ac:dyDescent="0.55000000000000004">
      <c r="A84093">
        <v>0.57331806421279907</v>
      </c>
      <c r="B84093">
        <f t="shared" si="1313"/>
        <v>42258.757470011711</v>
      </c>
    </row>
    <row r="84094" spans="1:2" x14ac:dyDescent="0.55000000000000004">
      <c r="A84094">
        <v>0.44708013534545898</v>
      </c>
      <c r="B84094">
        <f t="shared" si="1313"/>
        <v>42259.204550147057</v>
      </c>
    </row>
    <row r="84095" spans="1:2" x14ac:dyDescent="0.55000000000000004">
      <c r="A84095">
        <v>0.66264694929122925</v>
      </c>
      <c r="B84095">
        <f t="shared" si="1313"/>
        <v>42259.867197096348</v>
      </c>
    </row>
    <row r="84096" spans="1:2" x14ac:dyDescent="0.55000000000000004">
      <c r="A84096">
        <v>0.44288742542266846</v>
      </c>
      <c r="B84096">
        <f t="shared" si="1313"/>
        <v>42260.31008452177</v>
      </c>
    </row>
    <row r="84097" spans="1:2" x14ac:dyDescent="0.55000000000000004">
      <c r="A84097">
        <v>8.8432431221008301E-3</v>
      </c>
      <c r="B84097">
        <f t="shared" si="1313"/>
        <v>42260.318927764893</v>
      </c>
    </row>
    <row r="84098" spans="1:2" x14ac:dyDescent="0.55000000000000004">
      <c r="A84098">
        <v>2.8444051742553711E-2</v>
      </c>
      <c r="B84098">
        <f t="shared" ref="B84098:B84161" si="1314">A84098+B84097</f>
        <v>42260.347371816635</v>
      </c>
    </row>
    <row r="84099" spans="1:2" x14ac:dyDescent="0.55000000000000004">
      <c r="A84099">
        <v>0.50473684072494507</v>
      </c>
      <c r="B84099">
        <f t="shared" si="1314"/>
        <v>42260.85210865736</v>
      </c>
    </row>
    <row r="84100" spans="1:2" x14ac:dyDescent="0.55000000000000004">
      <c r="A84100">
        <v>0.408072829246521</v>
      </c>
      <c r="B84100">
        <f t="shared" si="1314"/>
        <v>42261.260181486607</v>
      </c>
    </row>
    <row r="84101" spans="1:2" x14ac:dyDescent="0.55000000000000004">
      <c r="A84101">
        <v>0.88892179727554321</v>
      </c>
      <c r="B84101">
        <f t="shared" si="1314"/>
        <v>42262.149103283882</v>
      </c>
    </row>
    <row r="84102" spans="1:2" x14ac:dyDescent="0.55000000000000004">
      <c r="A84102">
        <v>0.31130409240722656</v>
      </c>
      <c r="B84102">
        <f t="shared" si="1314"/>
        <v>42262.460407376289</v>
      </c>
    </row>
    <row r="84103" spans="1:2" x14ac:dyDescent="0.55000000000000004">
      <c r="A84103">
        <v>0.13686960935592651</v>
      </c>
      <c r="B84103">
        <f t="shared" si="1314"/>
        <v>42262.597276985645</v>
      </c>
    </row>
    <row r="84104" spans="1:2" x14ac:dyDescent="0.55000000000000004">
      <c r="A84104">
        <v>0.31953585147857666</v>
      </c>
      <c r="B84104">
        <f t="shared" si="1314"/>
        <v>42262.916812837124</v>
      </c>
    </row>
    <row r="84105" spans="1:2" x14ac:dyDescent="0.55000000000000004">
      <c r="A84105">
        <v>0.98094874620437622</v>
      </c>
      <c r="B84105">
        <f t="shared" si="1314"/>
        <v>42263.897761583328</v>
      </c>
    </row>
    <row r="84106" spans="1:2" x14ac:dyDescent="0.55000000000000004">
      <c r="A84106">
        <v>0.80597519874572754</v>
      </c>
      <c r="B84106">
        <f t="shared" si="1314"/>
        <v>42264.703736782074</v>
      </c>
    </row>
    <row r="84107" spans="1:2" x14ac:dyDescent="0.55000000000000004">
      <c r="A84107">
        <v>0.59060043096542358</v>
      </c>
      <c r="B84107">
        <f t="shared" si="1314"/>
        <v>42265.294337213039</v>
      </c>
    </row>
    <row r="84108" spans="1:2" x14ac:dyDescent="0.55000000000000004">
      <c r="A84108">
        <v>0.39511096477508545</v>
      </c>
      <c r="B84108">
        <f t="shared" si="1314"/>
        <v>42265.689448177814</v>
      </c>
    </row>
    <row r="84109" spans="1:2" x14ac:dyDescent="0.55000000000000004">
      <c r="A84109">
        <v>0.69392067193984985</v>
      </c>
      <c r="B84109">
        <f t="shared" si="1314"/>
        <v>42266.383368849754</v>
      </c>
    </row>
    <row r="84110" spans="1:2" x14ac:dyDescent="0.55000000000000004">
      <c r="A84110">
        <v>9.7967624664306641E-2</v>
      </c>
      <c r="B84110">
        <f t="shared" si="1314"/>
        <v>42266.481336474419</v>
      </c>
    </row>
    <row r="84111" spans="1:2" x14ac:dyDescent="0.55000000000000004">
      <c r="A84111">
        <v>0.67189854383468628</v>
      </c>
      <c r="B84111">
        <f t="shared" si="1314"/>
        <v>42267.153235018253</v>
      </c>
    </row>
    <row r="84112" spans="1:2" x14ac:dyDescent="0.55000000000000004">
      <c r="A84112">
        <v>0.52939045429229736</v>
      </c>
      <c r="B84112">
        <f t="shared" si="1314"/>
        <v>42267.682625472546</v>
      </c>
    </row>
    <row r="84113" spans="1:2" x14ac:dyDescent="0.55000000000000004">
      <c r="A84113">
        <v>0.40656071901321411</v>
      </c>
      <c r="B84113">
        <f t="shared" si="1314"/>
        <v>42268.089186191559</v>
      </c>
    </row>
    <row r="84114" spans="1:2" x14ac:dyDescent="0.55000000000000004">
      <c r="A84114">
        <v>0.86361193656921387</v>
      </c>
      <c r="B84114">
        <f t="shared" si="1314"/>
        <v>42268.952798128128</v>
      </c>
    </row>
    <row r="84115" spans="1:2" x14ac:dyDescent="0.55000000000000004">
      <c r="A84115">
        <v>0.9142722487449646</v>
      </c>
      <c r="B84115">
        <f t="shared" si="1314"/>
        <v>42269.867070376873</v>
      </c>
    </row>
    <row r="84116" spans="1:2" x14ac:dyDescent="0.55000000000000004">
      <c r="A84116">
        <v>0.4343494176864624</v>
      </c>
      <c r="B84116">
        <f t="shared" si="1314"/>
        <v>42270.301419794559</v>
      </c>
    </row>
    <row r="84117" spans="1:2" x14ac:dyDescent="0.55000000000000004">
      <c r="A84117">
        <v>4.5443594455718994E-2</v>
      </c>
      <c r="B84117">
        <f t="shared" si="1314"/>
        <v>42270.346863389015</v>
      </c>
    </row>
    <row r="84118" spans="1:2" x14ac:dyDescent="0.55000000000000004">
      <c r="A84118">
        <v>0.13568401336669922</v>
      </c>
      <c r="B84118">
        <f t="shared" si="1314"/>
        <v>42270.482547402382</v>
      </c>
    </row>
    <row r="84119" spans="1:2" x14ac:dyDescent="0.55000000000000004">
      <c r="A84119">
        <v>0.78189390897750854</v>
      </c>
      <c r="B84119">
        <f t="shared" si="1314"/>
        <v>42271.264441311359</v>
      </c>
    </row>
    <row r="84120" spans="1:2" x14ac:dyDescent="0.55000000000000004">
      <c r="A84120">
        <v>2.9970765113830566E-2</v>
      </c>
      <c r="B84120">
        <f t="shared" si="1314"/>
        <v>42271.294412076473</v>
      </c>
    </row>
    <row r="84121" spans="1:2" x14ac:dyDescent="0.55000000000000004">
      <c r="A84121">
        <v>0.9131205677986145</v>
      </c>
      <c r="B84121">
        <f t="shared" si="1314"/>
        <v>42272.207532644272</v>
      </c>
    </row>
    <row r="84122" spans="1:2" x14ac:dyDescent="0.55000000000000004">
      <c r="A84122">
        <v>0.8190300464630127</v>
      </c>
      <c r="B84122">
        <f t="shared" si="1314"/>
        <v>42273.026562690735</v>
      </c>
    </row>
    <row r="84123" spans="1:2" x14ac:dyDescent="0.55000000000000004">
      <c r="A84123">
        <v>0.12272495031356812</v>
      </c>
      <c r="B84123">
        <f t="shared" si="1314"/>
        <v>42273.149287641048</v>
      </c>
    </row>
    <row r="84124" spans="1:2" x14ac:dyDescent="0.55000000000000004">
      <c r="A84124">
        <v>8.4870219230651855E-2</v>
      </c>
      <c r="B84124">
        <f t="shared" si="1314"/>
        <v>42273.234157860279</v>
      </c>
    </row>
    <row r="84125" spans="1:2" x14ac:dyDescent="0.55000000000000004">
      <c r="A84125">
        <v>0.76624447107315063</v>
      </c>
      <c r="B84125">
        <f t="shared" si="1314"/>
        <v>42274.000402331352</v>
      </c>
    </row>
    <row r="84126" spans="1:2" x14ac:dyDescent="0.55000000000000004">
      <c r="A84126">
        <v>0.4561915397644043</v>
      </c>
      <c r="B84126">
        <f t="shared" si="1314"/>
        <v>42274.456593871117</v>
      </c>
    </row>
    <row r="84127" spans="1:2" x14ac:dyDescent="0.55000000000000004">
      <c r="A84127">
        <v>0.87164086103439331</v>
      </c>
      <c r="B84127">
        <f t="shared" si="1314"/>
        <v>42275.328234732151</v>
      </c>
    </row>
    <row r="84128" spans="1:2" x14ac:dyDescent="0.55000000000000004">
      <c r="A84128">
        <v>0.10692131519317627</v>
      </c>
      <c r="B84128">
        <f t="shared" si="1314"/>
        <v>42275.435156047344</v>
      </c>
    </row>
    <row r="84129" spans="1:2" x14ac:dyDescent="0.55000000000000004">
      <c r="A84129">
        <v>0.14369469881057739</v>
      </c>
      <c r="B84129">
        <f t="shared" si="1314"/>
        <v>42275.578850746155</v>
      </c>
    </row>
    <row r="84130" spans="1:2" x14ac:dyDescent="0.55000000000000004">
      <c r="A84130">
        <v>0.24303030967712402</v>
      </c>
      <c r="B84130">
        <f t="shared" si="1314"/>
        <v>42275.821881055832</v>
      </c>
    </row>
    <row r="84131" spans="1:2" x14ac:dyDescent="0.55000000000000004">
      <c r="A84131">
        <v>3.5561919212341309E-3</v>
      </c>
      <c r="B84131">
        <f t="shared" si="1314"/>
        <v>42275.825437247753</v>
      </c>
    </row>
    <row r="84132" spans="1:2" x14ac:dyDescent="0.55000000000000004">
      <c r="A84132">
        <v>0.48388040065765381</v>
      </c>
      <c r="B84132">
        <f t="shared" si="1314"/>
        <v>42276.309317648411</v>
      </c>
    </row>
    <row r="84133" spans="1:2" x14ac:dyDescent="0.55000000000000004">
      <c r="A84133">
        <v>0.94470220804214478</v>
      </c>
      <c r="B84133">
        <f t="shared" si="1314"/>
        <v>42277.254019856453</v>
      </c>
    </row>
    <row r="84134" spans="1:2" x14ac:dyDescent="0.55000000000000004">
      <c r="A84134">
        <v>0.29435348510742188</v>
      </c>
      <c r="B84134">
        <f t="shared" si="1314"/>
        <v>42277.54837334156</v>
      </c>
    </row>
    <row r="84135" spans="1:2" x14ac:dyDescent="0.55000000000000004">
      <c r="A84135">
        <v>0.73654955625534058</v>
      </c>
      <c r="B84135">
        <f t="shared" si="1314"/>
        <v>42278.284922897816</v>
      </c>
    </row>
    <row r="84136" spans="1:2" x14ac:dyDescent="0.55000000000000004">
      <c r="A84136">
        <v>0.87401163578033447</v>
      </c>
      <c r="B84136">
        <f t="shared" si="1314"/>
        <v>42279.158934533596</v>
      </c>
    </row>
    <row r="84137" spans="1:2" x14ac:dyDescent="0.55000000000000004">
      <c r="A84137">
        <v>0.25697451829910278</v>
      </c>
      <c r="B84137">
        <f t="shared" si="1314"/>
        <v>42279.415909051895</v>
      </c>
    </row>
    <row r="84138" spans="1:2" x14ac:dyDescent="0.55000000000000004">
      <c r="A84138">
        <v>0.15953850746154785</v>
      </c>
      <c r="B84138">
        <f t="shared" si="1314"/>
        <v>42279.575447559357</v>
      </c>
    </row>
    <row r="84139" spans="1:2" x14ac:dyDescent="0.55000000000000004">
      <c r="A84139">
        <v>0.98498862981796265</v>
      </c>
      <c r="B84139">
        <f t="shared" si="1314"/>
        <v>42280.560436189175</v>
      </c>
    </row>
    <row r="84140" spans="1:2" x14ac:dyDescent="0.55000000000000004">
      <c r="A84140">
        <v>0.84671199321746826</v>
      </c>
      <c r="B84140">
        <f t="shared" si="1314"/>
        <v>42281.407148182392</v>
      </c>
    </row>
    <row r="84141" spans="1:2" x14ac:dyDescent="0.55000000000000004">
      <c r="A84141">
        <v>0.43482071161270142</v>
      </c>
      <c r="B84141">
        <f t="shared" si="1314"/>
        <v>42281.841968894005</v>
      </c>
    </row>
    <row r="84142" spans="1:2" x14ac:dyDescent="0.55000000000000004">
      <c r="A84142">
        <v>0.58815813064575195</v>
      </c>
      <c r="B84142">
        <f t="shared" si="1314"/>
        <v>42282.430127024651</v>
      </c>
    </row>
    <row r="84143" spans="1:2" x14ac:dyDescent="0.55000000000000004">
      <c r="A84143">
        <v>6.2655150890350342E-2</v>
      </c>
      <c r="B84143">
        <f t="shared" si="1314"/>
        <v>42282.492782175541</v>
      </c>
    </row>
    <row r="84144" spans="1:2" x14ac:dyDescent="0.55000000000000004">
      <c r="A84144">
        <v>0.77313625812530518</v>
      </c>
      <c r="B84144">
        <f t="shared" si="1314"/>
        <v>42283.265918433666</v>
      </c>
    </row>
    <row r="84145" spans="1:2" x14ac:dyDescent="0.55000000000000004">
      <c r="A84145">
        <v>0.42727643251419067</v>
      </c>
      <c r="B84145">
        <f t="shared" si="1314"/>
        <v>42283.69319486618</v>
      </c>
    </row>
    <row r="84146" spans="1:2" x14ac:dyDescent="0.55000000000000004">
      <c r="A84146">
        <v>0.54560542106628418</v>
      </c>
      <c r="B84146">
        <f t="shared" si="1314"/>
        <v>42284.238800287247</v>
      </c>
    </row>
    <row r="84147" spans="1:2" x14ac:dyDescent="0.55000000000000004">
      <c r="A84147">
        <v>0.63586992025375366</v>
      </c>
      <c r="B84147">
        <f t="shared" si="1314"/>
        <v>42284.8746702075</v>
      </c>
    </row>
    <row r="84148" spans="1:2" x14ac:dyDescent="0.55000000000000004">
      <c r="A84148">
        <v>0.96682202816009521</v>
      </c>
      <c r="B84148">
        <f t="shared" si="1314"/>
        <v>42285.841492235661</v>
      </c>
    </row>
    <row r="84149" spans="1:2" x14ac:dyDescent="0.55000000000000004">
      <c r="A84149">
        <v>0.35622888803482056</v>
      </c>
      <c r="B84149">
        <f t="shared" si="1314"/>
        <v>42286.197721123695</v>
      </c>
    </row>
    <row r="84150" spans="1:2" x14ac:dyDescent="0.55000000000000004">
      <c r="A84150">
        <v>0.47871875762939453</v>
      </c>
      <c r="B84150">
        <f t="shared" si="1314"/>
        <v>42286.676439881325</v>
      </c>
    </row>
    <row r="84151" spans="1:2" x14ac:dyDescent="0.55000000000000004">
      <c r="A84151">
        <v>0.92661780118942261</v>
      </c>
      <c r="B84151">
        <f t="shared" si="1314"/>
        <v>42287.603057682514</v>
      </c>
    </row>
    <row r="84152" spans="1:2" x14ac:dyDescent="0.55000000000000004">
      <c r="A84152">
        <v>7.4314713478088379E-2</v>
      </c>
      <c r="B84152">
        <f t="shared" si="1314"/>
        <v>42287.677372395992</v>
      </c>
    </row>
    <row r="84153" spans="1:2" x14ac:dyDescent="0.55000000000000004">
      <c r="A84153">
        <v>0.34454184770584106</v>
      </c>
      <c r="B84153">
        <f t="shared" si="1314"/>
        <v>42288.021914243698</v>
      </c>
    </row>
    <row r="84154" spans="1:2" x14ac:dyDescent="0.55000000000000004">
      <c r="A84154">
        <v>0.83140683174133301</v>
      </c>
      <c r="B84154">
        <f t="shared" si="1314"/>
        <v>42288.853321075439</v>
      </c>
    </row>
    <row r="84155" spans="1:2" x14ac:dyDescent="0.55000000000000004">
      <c r="A84155">
        <v>0.16567271947860718</v>
      </c>
      <c r="B84155">
        <f t="shared" si="1314"/>
        <v>42289.018993794918</v>
      </c>
    </row>
    <row r="84156" spans="1:2" x14ac:dyDescent="0.55000000000000004">
      <c r="A84156">
        <v>0.71579253673553467</v>
      </c>
      <c r="B84156">
        <f t="shared" si="1314"/>
        <v>42289.734786331654</v>
      </c>
    </row>
    <row r="84157" spans="1:2" x14ac:dyDescent="0.55000000000000004">
      <c r="A84157">
        <v>0.5941806435585022</v>
      </c>
      <c r="B84157">
        <f t="shared" si="1314"/>
        <v>42290.328966975212</v>
      </c>
    </row>
    <row r="84158" spans="1:2" x14ac:dyDescent="0.55000000000000004">
      <c r="A84158">
        <v>0.81027364730834961</v>
      </c>
      <c r="B84158">
        <f t="shared" si="1314"/>
        <v>42291.13924062252</v>
      </c>
    </row>
    <row r="84159" spans="1:2" x14ac:dyDescent="0.55000000000000004">
      <c r="A84159">
        <v>0.29572266340255737</v>
      </c>
      <c r="B84159">
        <f t="shared" si="1314"/>
        <v>42291.434963285923</v>
      </c>
    </row>
    <row r="84160" spans="1:2" x14ac:dyDescent="0.55000000000000004">
      <c r="A84160">
        <v>0.37569153308868408</v>
      </c>
      <c r="B84160">
        <f t="shared" si="1314"/>
        <v>42291.810654819012</v>
      </c>
    </row>
    <row r="84161" spans="1:2" x14ac:dyDescent="0.55000000000000004">
      <c r="A84161">
        <v>0.71433717012405396</v>
      </c>
      <c r="B84161">
        <f t="shared" si="1314"/>
        <v>42292.524991989136</v>
      </c>
    </row>
    <row r="84162" spans="1:2" x14ac:dyDescent="0.55000000000000004">
      <c r="A84162">
        <v>0.40024352073669434</v>
      </c>
      <c r="B84162">
        <f t="shared" ref="B84162:B84225" si="1315">A84162+B84161</f>
        <v>42292.925235509872</v>
      </c>
    </row>
    <row r="84163" spans="1:2" x14ac:dyDescent="0.55000000000000004">
      <c r="A84163">
        <v>0.92449468374252319</v>
      </c>
      <c r="B84163">
        <f t="shared" si="1315"/>
        <v>42293.849730193615</v>
      </c>
    </row>
    <row r="84164" spans="1:2" x14ac:dyDescent="0.55000000000000004">
      <c r="A84164">
        <v>0.54333055019378662</v>
      </c>
      <c r="B84164">
        <f t="shared" si="1315"/>
        <v>42294.393060743809</v>
      </c>
    </row>
    <row r="84165" spans="1:2" x14ac:dyDescent="0.55000000000000004">
      <c r="A84165">
        <v>0.29955488443374634</v>
      </c>
      <c r="B84165">
        <f t="shared" si="1315"/>
        <v>42294.692615628242</v>
      </c>
    </row>
    <row r="84166" spans="1:2" x14ac:dyDescent="0.55000000000000004">
      <c r="A84166">
        <v>0.63018608093261719</v>
      </c>
      <c r="B84166">
        <f t="shared" si="1315"/>
        <v>42295.322801709175</v>
      </c>
    </row>
    <row r="84167" spans="1:2" x14ac:dyDescent="0.55000000000000004">
      <c r="A84167">
        <v>0.52787989377975464</v>
      </c>
      <c r="B84167">
        <f t="shared" si="1315"/>
        <v>42295.850681602955</v>
      </c>
    </row>
    <row r="84168" spans="1:2" x14ac:dyDescent="0.55000000000000004">
      <c r="A84168">
        <v>0.10353624820709229</v>
      </c>
      <c r="B84168">
        <f t="shared" si="1315"/>
        <v>42295.954217851162</v>
      </c>
    </row>
    <row r="84169" spans="1:2" x14ac:dyDescent="0.55000000000000004">
      <c r="A84169">
        <v>0.75785380601882935</v>
      </c>
      <c r="B84169">
        <f t="shared" si="1315"/>
        <v>42296.712071657181</v>
      </c>
    </row>
    <row r="84170" spans="1:2" x14ac:dyDescent="0.55000000000000004">
      <c r="A84170">
        <v>8.8541269302368164E-2</v>
      </c>
      <c r="B84170">
        <f t="shared" si="1315"/>
        <v>42296.800612926483</v>
      </c>
    </row>
    <row r="84171" spans="1:2" x14ac:dyDescent="0.55000000000000004">
      <c r="A84171">
        <v>0.90305846929550171</v>
      </c>
      <c r="B84171">
        <f t="shared" si="1315"/>
        <v>42297.703671395779</v>
      </c>
    </row>
    <row r="84172" spans="1:2" x14ac:dyDescent="0.55000000000000004">
      <c r="A84172">
        <v>0.97726809978485107</v>
      </c>
      <c r="B84172">
        <f t="shared" si="1315"/>
        <v>42298.680939495564</v>
      </c>
    </row>
    <row r="84173" spans="1:2" x14ac:dyDescent="0.55000000000000004">
      <c r="A84173">
        <v>0.38885551691055298</v>
      </c>
      <c r="B84173">
        <f t="shared" si="1315"/>
        <v>42299.069795012474</v>
      </c>
    </row>
    <row r="84174" spans="1:2" x14ac:dyDescent="0.55000000000000004">
      <c r="A84174">
        <v>0.68894433975219727</v>
      </c>
      <c r="B84174">
        <f t="shared" si="1315"/>
        <v>42299.758739352226</v>
      </c>
    </row>
    <row r="84175" spans="1:2" x14ac:dyDescent="0.55000000000000004">
      <c r="A84175">
        <v>0.8716246485710144</v>
      </c>
      <c r="B84175">
        <f t="shared" si="1315"/>
        <v>42300.630364000797</v>
      </c>
    </row>
    <row r="84176" spans="1:2" x14ac:dyDescent="0.55000000000000004">
      <c r="A84176">
        <v>1.2243390083312988E-2</v>
      </c>
      <c r="B84176">
        <f t="shared" si="1315"/>
        <v>42300.642607390881</v>
      </c>
    </row>
    <row r="84177" spans="1:2" x14ac:dyDescent="0.55000000000000004">
      <c r="A84177">
        <v>0.71190816164016724</v>
      </c>
      <c r="B84177">
        <f t="shared" si="1315"/>
        <v>42301.354515552521</v>
      </c>
    </row>
    <row r="84178" spans="1:2" x14ac:dyDescent="0.55000000000000004">
      <c r="A84178">
        <v>0.68585085868835449</v>
      </c>
      <c r="B84178">
        <f t="shared" si="1315"/>
        <v>42302.040366411209</v>
      </c>
    </row>
    <row r="84179" spans="1:2" x14ac:dyDescent="0.55000000000000004">
      <c r="A84179">
        <v>0.23271173238754272</v>
      </c>
      <c r="B84179">
        <f t="shared" si="1315"/>
        <v>42302.273078143597</v>
      </c>
    </row>
    <row r="84180" spans="1:2" x14ac:dyDescent="0.55000000000000004">
      <c r="A84180">
        <v>0.12356221675872803</v>
      </c>
      <c r="B84180">
        <f t="shared" si="1315"/>
        <v>42302.396640360355</v>
      </c>
    </row>
    <row r="84181" spans="1:2" x14ac:dyDescent="0.55000000000000004">
      <c r="A84181">
        <v>4.4211447238922119E-2</v>
      </c>
      <c r="B84181">
        <f t="shared" si="1315"/>
        <v>42302.440851807594</v>
      </c>
    </row>
    <row r="84182" spans="1:2" x14ac:dyDescent="0.55000000000000004">
      <c r="A84182">
        <v>0.94016170501708984</v>
      </c>
      <c r="B84182">
        <f t="shared" si="1315"/>
        <v>42303.381013512611</v>
      </c>
    </row>
    <row r="84183" spans="1:2" x14ac:dyDescent="0.55000000000000004">
      <c r="A84183">
        <v>0.96611708402633667</v>
      </c>
      <c r="B84183">
        <f t="shared" si="1315"/>
        <v>42304.347130596638</v>
      </c>
    </row>
    <row r="84184" spans="1:2" x14ac:dyDescent="0.55000000000000004">
      <c r="A84184">
        <v>0.68433248996734619</v>
      </c>
      <c r="B84184">
        <f t="shared" si="1315"/>
        <v>42305.031463086605</v>
      </c>
    </row>
    <row r="84185" spans="1:2" x14ac:dyDescent="0.55000000000000004">
      <c r="A84185">
        <v>0.32894164323806763</v>
      </c>
      <c r="B84185">
        <f t="shared" si="1315"/>
        <v>42305.360404729843</v>
      </c>
    </row>
    <row r="84186" spans="1:2" x14ac:dyDescent="0.55000000000000004">
      <c r="A84186">
        <v>0.43484807014465332</v>
      </c>
      <c r="B84186">
        <f t="shared" si="1315"/>
        <v>42305.795252799988</v>
      </c>
    </row>
    <row r="84187" spans="1:2" x14ac:dyDescent="0.55000000000000004">
      <c r="A84187">
        <v>0.68542712926864624</v>
      </c>
      <c r="B84187">
        <f t="shared" si="1315"/>
        <v>42306.480679929256</v>
      </c>
    </row>
    <row r="84188" spans="1:2" x14ac:dyDescent="0.55000000000000004">
      <c r="A84188">
        <v>0.16629493236541748</v>
      </c>
      <c r="B84188">
        <f t="shared" si="1315"/>
        <v>42306.646974861622</v>
      </c>
    </row>
    <row r="84189" spans="1:2" x14ac:dyDescent="0.55000000000000004">
      <c r="A84189">
        <v>0.21337658166885376</v>
      </c>
      <c r="B84189">
        <f t="shared" si="1315"/>
        <v>42306.860351443291</v>
      </c>
    </row>
    <row r="84190" spans="1:2" x14ac:dyDescent="0.55000000000000004">
      <c r="A84190">
        <v>4.0576457977294922E-2</v>
      </c>
      <c r="B84190">
        <f t="shared" si="1315"/>
        <v>42306.900927901268</v>
      </c>
    </row>
    <row r="84191" spans="1:2" x14ac:dyDescent="0.55000000000000004">
      <c r="A84191">
        <v>0.34114235639572144</v>
      </c>
      <c r="B84191">
        <f t="shared" si="1315"/>
        <v>42307.242070257664</v>
      </c>
    </row>
    <row r="84192" spans="1:2" x14ac:dyDescent="0.55000000000000004">
      <c r="A84192">
        <v>3.0448079109191895E-2</v>
      </c>
      <c r="B84192">
        <f t="shared" si="1315"/>
        <v>42307.272518336773</v>
      </c>
    </row>
    <row r="84193" spans="1:2" x14ac:dyDescent="0.55000000000000004">
      <c r="A84193">
        <v>0.37702065706253052</v>
      </c>
      <c r="B84193">
        <f t="shared" si="1315"/>
        <v>42307.649538993835</v>
      </c>
    </row>
    <row r="84194" spans="1:2" x14ac:dyDescent="0.55000000000000004">
      <c r="A84194">
        <v>0.53133368492126465</v>
      </c>
      <c r="B84194">
        <f t="shared" si="1315"/>
        <v>42308.180872678757</v>
      </c>
    </row>
    <row r="84195" spans="1:2" x14ac:dyDescent="0.55000000000000004">
      <c r="A84195">
        <v>0.17380231618881226</v>
      </c>
      <c r="B84195">
        <f t="shared" si="1315"/>
        <v>42308.354674994946</v>
      </c>
    </row>
    <row r="84196" spans="1:2" x14ac:dyDescent="0.55000000000000004">
      <c r="A84196">
        <v>0.86767327785491943</v>
      </c>
      <c r="B84196">
        <f t="shared" si="1315"/>
        <v>42309.2223482728</v>
      </c>
    </row>
    <row r="84197" spans="1:2" x14ac:dyDescent="0.55000000000000004">
      <c r="A84197">
        <v>0.1097298264503479</v>
      </c>
      <c r="B84197">
        <f t="shared" si="1315"/>
        <v>42309.332078099251</v>
      </c>
    </row>
    <row r="84198" spans="1:2" x14ac:dyDescent="0.55000000000000004">
      <c r="A84198">
        <v>0.8500518798828125</v>
      </c>
      <c r="B84198">
        <f t="shared" si="1315"/>
        <v>42310.182129979134</v>
      </c>
    </row>
    <row r="84199" spans="1:2" x14ac:dyDescent="0.55000000000000004">
      <c r="A84199">
        <v>0.9171106219291687</v>
      </c>
      <c r="B84199">
        <f t="shared" si="1315"/>
        <v>42311.099240601063</v>
      </c>
    </row>
    <row r="84200" spans="1:2" x14ac:dyDescent="0.55000000000000004">
      <c r="A84200">
        <v>0.7893596887588501</v>
      </c>
      <c r="B84200">
        <f t="shared" si="1315"/>
        <v>42311.888600289822</v>
      </c>
    </row>
    <row r="84201" spans="1:2" x14ac:dyDescent="0.55000000000000004">
      <c r="A84201">
        <v>0.13983660936355591</v>
      </c>
      <c r="B84201">
        <f t="shared" si="1315"/>
        <v>42312.028436899185</v>
      </c>
    </row>
    <row r="84202" spans="1:2" x14ac:dyDescent="0.55000000000000004">
      <c r="A84202">
        <v>0.62423348426818848</v>
      </c>
      <c r="B84202">
        <f t="shared" si="1315"/>
        <v>42312.652670383453</v>
      </c>
    </row>
    <row r="84203" spans="1:2" x14ac:dyDescent="0.55000000000000004">
      <c r="A84203">
        <v>0.25105994939804077</v>
      </c>
      <c r="B84203">
        <f t="shared" si="1315"/>
        <v>42312.903730332851</v>
      </c>
    </row>
    <row r="84204" spans="1:2" x14ac:dyDescent="0.55000000000000004">
      <c r="A84204">
        <v>6.8029284477233887E-2</v>
      </c>
      <c r="B84204">
        <f t="shared" si="1315"/>
        <v>42312.971759617329</v>
      </c>
    </row>
    <row r="84205" spans="1:2" x14ac:dyDescent="0.55000000000000004">
      <c r="A84205">
        <v>0.71227508783340454</v>
      </c>
      <c r="B84205">
        <f t="shared" si="1315"/>
        <v>42313.684034705162</v>
      </c>
    </row>
    <row r="84206" spans="1:2" x14ac:dyDescent="0.55000000000000004">
      <c r="A84206">
        <v>0.93157625198364258</v>
      </c>
      <c r="B84206">
        <f t="shared" si="1315"/>
        <v>42314.615610957146</v>
      </c>
    </row>
    <row r="84207" spans="1:2" x14ac:dyDescent="0.55000000000000004">
      <c r="A84207">
        <v>0.50505703687667847</v>
      </c>
      <c r="B84207">
        <f t="shared" si="1315"/>
        <v>42315.120667994022</v>
      </c>
    </row>
    <row r="84208" spans="1:2" x14ac:dyDescent="0.55000000000000004">
      <c r="A84208">
        <v>2.7961850166320801E-2</v>
      </c>
      <c r="B84208">
        <f t="shared" si="1315"/>
        <v>42315.148629844189</v>
      </c>
    </row>
    <row r="84209" spans="1:2" x14ac:dyDescent="0.55000000000000004">
      <c r="A84209">
        <v>0.9167059063911438</v>
      </c>
      <c r="B84209">
        <f t="shared" si="1315"/>
        <v>42316.06533575058</v>
      </c>
    </row>
    <row r="84210" spans="1:2" x14ac:dyDescent="0.55000000000000004">
      <c r="A84210">
        <v>0.3155982494354248</v>
      </c>
      <c r="B84210">
        <f t="shared" si="1315"/>
        <v>42316.380934000015</v>
      </c>
    </row>
    <row r="84211" spans="1:2" x14ac:dyDescent="0.55000000000000004">
      <c r="A84211">
        <v>0.61104768514633179</v>
      </c>
      <c r="B84211">
        <f t="shared" si="1315"/>
        <v>42316.991981685162</v>
      </c>
    </row>
    <row r="84212" spans="1:2" x14ac:dyDescent="0.55000000000000004">
      <c r="A84212">
        <v>0.18581998348236084</v>
      </c>
      <c r="B84212">
        <f t="shared" si="1315"/>
        <v>42317.177801668644</v>
      </c>
    </row>
    <row r="84213" spans="1:2" x14ac:dyDescent="0.55000000000000004">
      <c r="A84213">
        <v>0.26564127206802368</v>
      </c>
      <c r="B84213">
        <f t="shared" si="1315"/>
        <v>42317.443442940712</v>
      </c>
    </row>
    <row r="84214" spans="1:2" x14ac:dyDescent="0.55000000000000004">
      <c r="A84214">
        <v>5.1262855529785156E-2</v>
      </c>
      <c r="B84214">
        <f t="shared" si="1315"/>
        <v>42317.494705796242</v>
      </c>
    </row>
    <row r="84215" spans="1:2" x14ac:dyDescent="0.55000000000000004">
      <c r="A84215">
        <v>0.30664175748825073</v>
      </c>
      <c r="B84215">
        <f t="shared" si="1315"/>
        <v>42317.80134755373</v>
      </c>
    </row>
    <row r="84216" spans="1:2" x14ac:dyDescent="0.55000000000000004">
      <c r="A84216">
        <v>0.641274094581604</v>
      </c>
      <c r="B84216">
        <f t="shared" si="1315"/>
        <v>42318.442621648312</v>
      </c>
    </row>
    <row r="84217" spans="1:2" x14ac:dyDescent="0.55000000000000004">
      <c r="A84217">
        <v>0.52256995439529419</v>
      </c>
      <c r="B84217">
        <f t="shared" si="1315"/>
        <v>42318.965191602707</v>
      </c>
    </row>
    <row r="84218" spans="1:2" x14ac:dyDescent="0.55000000000000004">
      <c r="A84218">
        <v>0.66060376167297363</v>
      </c>
      <c r="B84218">
        <f t="shared" si="1315"/>
        <v>42319.62579536438</v>
      </c>
    </row>
    <row r="84219" spans="1:2" x14ac:dyDescent="0.55000000000000004">
      <c r="A84219">
        <v>0.5882381796836853</v>
      </c>
      <c r="B84219">
        <f t="shared" si="1315"/>
        <v>42320.214033544064</v>
      </c>
    </row>
    <row r="84220" spans="1:2" x14ac:dyDescent="0.55000000000000004">
      <c r="A84220">
        <v>0.71762740612030029</v>
      </c>
      <c r="B84220">
        <f t="shared" si="1315"/>
        <v>42320.931660950184</v>
      </c>
    </row>
    <row r="84221" spans="1:2" x14ac:dyDescent="0.55000000000000004">
      <c r="A84221">
        <v>0.78008228540420532</v>
      </c>
      <c r="B84221">
        <f t="shared" si="1315"/>
        <v>42321.711743235588</v>
      </c>
    </row>
    <row r="84222" spans="1:2" x14ac:dyDescent="0.55000000000000004">
      <c r="A84222">
        <v>0.67834997177124023</v>
      </c>
      <c r="B84222">
        <f t="shared" si="1315"/>
        <v>42322.390093207359</v>
      </c>
    </row>
    <row r="84223" spans="1:2" x14ac:dyDescent="0.55000000000000004">
      <c r="A84223">
        <v>0.4141499400138855</v>
      </c>
      <c r="B84223">
        <f t="shared" si="1315"/>
        <v>42322.804243147373</v>
      </c>
    </row>
    <row r="84224" spans="1:2" x14ac:dyDescent="0.55000000000000004">
      <c r="A84224">
        <v>0.85244095325469971</v>
      </c>
      <c r="B84224">
        <f t="shared" si="1315"/>
        <v>42323.656684100628</v>
      </c>
    </row>
    <row r="84225" spans="1:2" x14ac:dyDescent="0.55000000000000004">
      <c r="A84225">
        <v>0.78799515962600708</v>
      </c>
      <c r="B84225">
        <f t="shared" si="1315"/>
        <v>42324.444679260254</v>
      </c>
    </row>
    <row r="84226" spans="1:2" x14ac:dyDescent="0.55000000000000004">
      <c r="A84226">
        <v>0.66755080223083496</v>
      </c>
      <c r="B84226">
        <f t="shared" ref="B84226:B84289" si="1316">A84226+B84225</f>
        <v>42325.112230062485</v>
      </c>
    </row>
    <row r="84227" spans="1:2" x14ac:dyDescent="0.55000000000000004">
      <c r="A84227">
        <v>0.65772908926010132</v>
      </c>
      <c r="B84227">
        <f t="shared" si="1316"/>
        <v>42325.769959151745</v>
      </c>
    </row>
    <row r="84228" spans="1:2" x14ac:dyDescent="0.55000000000000004">
      <c r="A84228">
        <v>0.73815858364105225</v>
      </c>
      <c r="B84228">
        <f t="shared" si="1316"/>
        <v>42326.508117735386</v>
      </c>
    </row>
    <row r="84229" spans="1:2" x14ac:dyDescent="0.55000000000000004">
      <c r="A84229">
        <v>0.53147703409194946</v>
      </c>
      <c r="B84229">
        <f t="shared" si="1316"/>
        <v>42327.039594769478</v>
      </c>
    </row>
    <row r="84230" spans="1:2" x14ac:dyDescent="0.55000000000000004">
      <c r="A84230">
        <v>0.48520088195800781</v>
      </c>
      <c r="B84230">
        <f t="shared" si="1316"/>
        <v>42327.524795651436</v>
      </c>
    </row>
    <row r="84231" spans="1:2" x14ac:dyDescent="0.55000000000000004">
      <c r="A84231">
        <v>0.31049174070358276</v>
      </c>
      <c r="B84231">
        <f t="shared" si="1316"/>
        <v>42327.835287392139</v>
      </c>
    </row>
    <row r="84232" spans="1:2" x14ac:dyDescent="0.55000000000000004">
      <c r="A84232">
        <v>0.71273195743560791</v>
      </c>
      <c r="B84232">
        <f t="shared" si="1316"/>
        <v>42328.548019349575</v>
      </c>
    </row>
    <row r="84233" spans="1:2" x14ac:dyDescent="0.55000000000000004">
      <c r="A84233">
        <v>5.9172928333282471E-2</v>
      </c>
      <c r="B84233">
        <f t="shared" si="1316"/>
        <v>42328.607192277908</v>
      </c>
    </row>
    <row r="84234" spans="1:2" x14ac:dyDescent="0.55000000000000004">
      <c r="A84234">
        <v>0.79786515235900879</v>
      </c>
      <c r="B84234">
        <f t="shared" si="1316"/>
        <v>42329.405057430267</v>
      </c>
    </row>
    <row r="84235" spans="1:2" x14ac:dyDescent="0.55000000000000004">
      <c r="A84235">
        <v>0.93524307012557983</v>
      </c>
      <c r="B84235">
        <f t="shared" si="1316"/>
        <v>42330.340300500393</v>
      </c>
    </row>
    <row r="84236" spans="1:2" x14ac:dyDescent="0.55000000000000004">
      <c r="A84236">
        <v>0.4002455472946167</v>
      </c>
      <c r="B84236">
        <f t="shared" si="1316"/>
        <v>42330.740546047688</v>
      </c>
    </row>
    <row r="84237" spans="1:2" x14ac:dyDescent="0.55000000000000004">
      <c r="A84237">
        <v>0.5613294243812561</v>
      </c>
      <c r="B84237">
        <f t="shared" si="1316"/>
        <v>42331.301875472069</v>
      </c>
    </row>
    <row r="84238" spans="1:2" x14ac:dyDescent="0.55000000000000004">
      <c r="A84238">
        <v>0.84730386734008789</v>
      </c>
      <c r="B84238">
        <f t="shared" si="1316"/>
        <v>42332.149179339409</v>
      </c>
    </row>
    <row r="84239" spans="1:2" x14ac:dyDescent="0.55000000000000004">
      <c r="A84239">
        <v>0.36920231580734253</v>
      </c>
      <c r="B84239">
        <f t="shared" si="1316"/>
        <v>42332.518381655216</v>
      </c>
    </row>
    <row r="84240" spans="1:2" x14ac:dyDescent="0.55000000000000004">
      <c r="A84240">
        <v>0.60154163837432861</v>
      </c>
      <c r="B84240">
        <f t="shared" si="1316"/>
        <v>42333.119923293591</v>
      </c>
    </row>
    <row r="84241" spans="1:2" x14ac:dyDescent="0.55000000000000004">
      <c r="A84241">
        <v>0.69791966676712036</v>
      </c>
      <c r="B84241">
        <f t="shared" si="1316"/>
        <v>42333.817842960358</v>
      </c>
    </row>
    <row r="84242" spans="1:2" x14ac:dyDescent="0.55000000000000004">
      <c r="A84242">
        <v>0.46609759330749512</v>
      </c>
      <c r="B84242">
        <f t="shared" si="1316"/>
        <v>42334.283940553665</v>
      </c>
    </row>
    <row r="84243" spans="1:2" x14ac:dyDescent="0.55000000000000004">
      <c r="A84243">
        <v>0.67712777853012085</v>
      </c>
      <c r="B84243">
        <f t="shared" si="1316"/>
        <v>42334.961068332195</v>
      </c>
    </row>
    <row r="84244" spans="1:2" x14ac:dyDescent="0.55000000000000004">
      <c r="A84244">
        <v>0.43484532833099365</v>
      </c>
      <c r="B84244">
        <f t="shared" si="1316"/>
        <v>42335.395913660526</v>
      </c>
    </row>
    <row r="84245" spans="1:2" x14ac:dyDescent="0.55000000000000004">
      <c r="A84245">
        <v>0.17676836252212524</v>
      </c>
      <c r="B84245">
        <f t="shared" si="1316"/>
        <v>42335.572682023048</v>
      </c>
    </row>
    <row r="84246" spans="1:2" x14ac:dyDescent="0.55000000000000004">
      <c r="A84246">
        <v>0.34327220916748047</v>
      </c>
      <c r="B84246">
        <f t="shared" si="1316"/>
        <v>42335.915954232216</v>
      </c>
    </row>
    <row r="84247" spans="1:2" x14ac:dyDescent="0.55000000000000004">
      <c r="A84247">
        <v>0.35444182157516479</v>
      </c>
      <c r="B84247">
        <f t="shared" si="1316"/>
        <v>42336.270396053791</v>
      </c>
    </row>
    <row r="84248" spans="1:2" x14ac:dyDescent="0.55000000000000004">
      <c r="A84248">
        <v>0.72638952732086182</v>
      </c>
      <c r="B84248">
        <f t="shared" si="1316"/>
        <v>42336.996785581112</v>
      </c>
    </row>
    <row r="84249" spans="1:2" x14ac:dyDescent="0.55000000000000004">
      <c r="A84249">
        <v>0.58167678117752075</v>
      </c>
      <c r="B84249">
        <f t="shared" si="1316"/>
        <v>42337.578462362289</v>
      </c>
    </row>
    <row r="84250" spans="1:2" x14ac:dyDescent="0.55000000000000004">
      <c r="A84250">
        <v>0.53992390632629395</v>
      </c>
      <c r="B84250">
        <f t="shared" si="1316"/>
        <v>42338.118386268616</v>
      </c>
    </row>
    <row r="84251" spans="1:2" x14ac:dyDescent="0.55000000000000004">
      <c r="A84251">
        <v>0.78035587072372437</v>
      </c>
      <c r="B84251">
        <f t="shared" si="1316"/>
        <v>42338.898742139339</v>
      </c>
    </row>
    <row r="84252" spans="1:2" x14ac:dyDescent="0.55000000000000004">
      <c r="A84252">
        <v>0.65103995800018311</v>
      </c>
      <c r="B84252">
        <f t="shared" si="1316"/>
        <v>42339.54978209734</v>
      </c>
    </row>
    <row r="84253" spans="1:2" x14ac:dyDescent="0.55000000000000004">
      <c r="A84253">
        <v>0.45054775476455688</v>
      </c>
      <c r="B84253">
        <f t="shared" si="1316"/>
        <v>42340.000329852104</v>
      </c>
    </row>
    <row r="84254" spans="1:2" x14ac:dyDescent="0.55000000000000004">
      <c r="A84254">
        <v>0.25484418869018555</v>
      </c>
      <c r="B84254">
        <f t="shared" si="1316"/>
        <v>42340.255174040794</v>
      </c>
    </row>
    <row r="84255" spans="1:2" x14ac:dyDescent="0.55000000000000004">
      <c r="A84255">
        <v>0.92099541425704956</v>
      </c>
      <c r="B84255">
        <f t="shared" si="1316"/>
        <v>42341.176169455051</v>
      </c>
    </row>
    <row r="84256" spans="1:2" x14ac:dyDescent="0.55000000000000004">
      <c r="A84256">
        <v>0.62292015552520752</v>
      </c>
      <c r="B84256">
        <f t="shared" si="1316"/>
        <v>42341.799089610577</v>
      </c>
    </row>
    <row r="84257" spans="1:2" x14ac:dyDescent="0.55000000000000004">
      <c r="A84257">
        <v>0.60351067781448364</v>
      </c>
      <c r="B84257">
        <f t="shared" si="1316"/>
        <v>42342.402600288391</v>
      </c>
    </row>
    <row r="84258" spans="1:2" x14ac:dyDescent="0.55000000000000004">
      <c r="A84258">
        <v>0.84014487266540527</v>
      </c>
      <c r="B84258">
        <f t="shared" si="1316"/>
        <v>42343.242745161057</v>
      </c>
    </row>
    <row r="84259" spans="1:2" x14ac:dyDescent="0.55000000000000004">
      <c r="A84259">
        <v>0.28252500295639038</v>
      </c>
      <c r="B84259">
        <f t="shared" si="1316"/>
        <v>42343.525270164013</v>
      </c>
    </row>
    <row r="84260" spans="1:2" x14ac:dyDescent="0.55000000000000004">
      <c r="A84260">
        <v>0.43603646755218506</v>
      </c>
      <c r="B84260">
        <f t="shared" si="1316"/>
        <v>42343.961306631565</v>
      </c>
    </row>
    <row r="84261" spans="1:2" x14ac:dyDescent="0.55000000000000004">
      <c r="A84261">
        <v>0.72104650735855103</v>
      </c>
      <c r="B84261">
        <f t="shared" si="1316"/>
        <v>42344.682353138924</v>
      </c>
    </row>
    <row r="84262" spans="1:2" x14ac:dyDescent="0.55000000000000004">
      <c r="A84262">
        <v>6.6883087158203125E-2</v>
      </c>
      <c r="B84262">
        <f t="shared" si="1316"/>
        <v>42344.749236226082</v>
      </c>
    </row>
    <row r="84263" spans="1:2" x14ac:dyDescent="0.55000000000000004">
      <c r="A84263">
        <v>0.11427325010299683</v>
      </c>
      <c r="B84263">
        <f t="shared" si="1316"/>
        <v>42344.863509476185</v>
      </c>
    </row>
    <row r="84264" spans="1:2" x14ac:dyDescent="0.55000000000000004">
      <c r="A84264">
        <v>0.65490305423736572</v>
      </c>
      <c r="B84264">
        <f t="shared" si="1316"/>
        <v>42345.518412530422</v>
      </c>
    </row>
    <row r="84265" spans="1:2" x14ac:dyDescent="0.55000000000000004">
      <c r="A84265">
        <v>0.17211276292800903</v>
      </c>
      <c r="B84265">
        <f t="shared" si="1316"/>
        <v>42345.69052529335</v>
      </c>
    </row>
    <row r="84266" spans="1:2" x14ac:dyDescent="0.55000000000000004">
      <c r="A84266">
        <v>0.6406862735748291</v>
      </c>
      <c r="B84266">
        <f t="shared" si="1316"/>
        <v>42346.331211566925</v>
      </c>
    </row>
    <row r="84267" spans="1:2" x14ac:dyDescent="0.55000000000000004">
      <c r="A84267">
        <v>0.8618578314781189</v>
      </c>
      <c r="B84267">
        <f t="shared" si="1316"/>
        <v>42347.193069398403</v>
      </c>
    </row>
    <row r="84268" spans="1:2" x14ac:dyDescent="0.55000000000000004">
      <c r="A84268">
        <v>0.25516688823699951</v>
      </c>
      <c r="B84268">
        <f t="shared" si="1316"/>
        <v>42347.44823628664</v>
      </c>
    </row>
    <row r="84269" spans="1:2" x14ac:dyDescent="0.55000000000000004">
      <c r="A84269">
        <v>9.2268526554107666E-2</v>
      </c>
      <c r="B84269">
        <f t="shared" si="1316"/>
        <v>42347.540504813194</v>
      </c>
    </row>
    <row r="84270" spans="1:2" x14ac:dyDescent="0.55000000000000004">
      <c r="A84270">
        <v>0.9673771858215332</v>
      </c>
      <c r="B84270">
        <f t="shared" si="1316"/>
        <v>42348.507881999016</v>
      </c>
    </row>
    <row r="84271" spans="1:2" x14ac:dyDescent="0.55000000000000004">
      <c r="A84271">
        <v>0.87031048536300659</v>
      </c>
      <c r="B84271">
        <f t="shared" si="1316"/>
        <v>42349.378192484379</v>
      </c>
    </row>
    <row r="84272" spans="1:2" x14ac:dyDescent="0.55000000000000004">
      <c r="A84272">
        <v>0.51423275470733643</v>
      </c>
      <c r="B84272">
        <f t="shared" si="1316"/>
        <v>42349.892425239086</v>
      </c>
    </row>
    <row r="84273" spans="1:2" x14ac:dyDescent="0.55000000000000004">
      <c r="A84273">
        <v>0.71179944276809692</v>
      </c>
      <c r="B84273">
        <f t="shared" si="1316"/>
        <v>42350.604224681854</v>
      </c>
    </row>
    <row r="84274" spans="1:2" x14ac:dyDescent="0.55000000000000004">
      <c r="A84274">
        <v>0.16859889030456543</v>
      </c>
      <c r="B84274">
        <f t="shared" si="1316"/>
        <v>42350.772823572159</v>
      </c>
    </row>
    <row r="84275" spans="1:2" x14ac:dyDescent="0.55000000000000004">
      <c r="A84275">
        <v>0.33720201253890991</v>
      </c>
      <c r="B84275">
        <f t="shared" si="1316"/>
        <v>42351.110025584698</v>
      </c>
    </row>
    <row r="84276" spans="1:2" x14ac:dyDescent="0.55000000000000004">
      <c r="A84276">
        <v>0.15188825130462646</v>
      </c>
      <c r="B84276">
        <f t="shared" si="1316"/>
        <v>42351.261913836002</v>
      </c>
    </row>
    <row r="84277" spans="1:2" x14ac:dyDescent="0.55000000000000004">
      <c r="A84277">
        <v>0.93384271860122681</v>
      </c>
      <c r="B84277">
        <f t="shared" si="1316"/>
        <v>42352.195756554604</v>
      </c>
    </row>
    <row r="84278" spans="1:2" x14ac:dyDescent="0.55000000000000004">
      <c r="A84278">
        <v>0.34743976593017578</v>
      </c>
      <c r="B84278">
        <f t="shared" si="1316"/>
        <v>42352.543196320534</v>
      </c>
    </row>
    <row r="84279" spans="1:2" x14ac:dyDescent="0.55000000000000004">
      <c r="A84279">
        <v>0.51576727628707886</v>
      </c>
      <c r="B84279">
        <f t="shared" si="1316"/>
        <v>42353.058963596821</v>
      </c>
    </row>
    <row r="84280" spans="1:2" x14ac:dyDescent="0.55000000000000004">
      <c r="A84280">
        <v>0.72092878818511963</v>
      </c>
      <c r="B84280">
        <f t="shared" si="1316"/>
        <v>42353.779892385006</v>
      </c>
    </row>
    <row r="84281" spans="1:2" x14ac:dyDescent="0.55000000000000004">
      <c r="A84281">
        <v>0.16251212358474731</v>
      </c>
      <c r="B84281">
        <f t="shared" si="1316"/>
        <v>42353.942404508591</v>
      </c>
    </row>
    <row r="84282" spans="1:2" x14ac:dyDescent="0.55000000000000004">
      <c r="A84282">
        <v>0.10405850410461426</v>
      </c>
      <c r="B84282">
        <f t="shared" si="1316"/>
        <v>42354.046463012695</v>
      </c>
    </row>
    <row r="84283" spans="1:2" x14ac:dyDescent="0.55000000000000004">
      <c r="A84283">
        <v>0.16803020238876343</v>
      </c>
      <c r="B84283">
        <f t="shared" si="1316"/>
        <v>42354.214493215084</v>
      </c>
    </row>
    <row r="84284" spans="1:2" x14ac:dyDescent="0.55000000000000004">
      <c r="A84284">
        <v>0.24778258800506592</v>
      </c>
      <c r="B84284">
        <f t="shared" si="1316"/>
        <v>42354.462275803089</v>
      </c>
    </row>
    <row r="84285" spans="1:2" x14ac:dyDescent="0.55000000000000004">
      <c r="A84285">
        <v>0.38102298974990845</v>
      </c>
      <c r="B84285">
        <f t="shared" si="1316"/>
        <v>42354.843298792839</v>
      </c>
    </row>
    <row r="84286" spans="1:2" x14ac:dyDescent="0.55000000000000004">
      <c r="A84286">
        <v>0.30130910873413086</v>
      </c>
      <c r="B84286">
        <f t="shared" si="1316"/>
        <v>42355.144607901573</v>
      </c>
    </row>
    <row r="84287" spans="1:2" x14ac:dyDescent="0.55000000000000004">
      <c r="A84287">
        <v>0.26792877912521362</v>
      </c>
      <c r="B84287">
        <f t="shared" si="1316"/>
        <v>42355.412536680698</v>
      </c>
    </row>
    <row r="84288" spans="1:2" x14ac:dyDescent="0.55000000000000004">
      <c r="A84288">
        <v>0.12313568592071533</v>
      </c>
      <c r="B84288">
        <f t="shared" si="1316"/>
        <v>42355.535672366619</v>
      </c>
    </row>
    <row r="84289" spans="1:2" x14ac:dyDescent="0.55000000000000004">
      <c r="A84289">
        <v>0.47981721162796021</v>
      </c>
      <c r="B84289">
        <f t="shared" si="1316"/>
        <v>42356.015489578247</v>
      </c>
    </row>
    <row r="84290" spans="1:2" x14ac:dyDescent="0.55000000000000004">
      <c r="A84290">
        <v>8.0365896224975586E-2</v>
      </c>
      <c r="B84290">
        <f t="shared" ref="B84290:B84353" si="1317">A84290+B84289</f>
        <v>42356.095855474472</v>
      </c>
    </row>
    <row r="84291" spans="1:2" x14ac:dyDescent="0.55000000000000004">
      <c r="A84291">
        <v>0.95444005727767944</v>
      </c>
      <c r="B84291">
        <f t="shared" si="1317"/>
        <v>42357.05029553175</v>
      </c>
    </row>
    <row r="84292" spans="1:2" x14ac:dyDescent="0.55000000000000004">
      <c r="A84292">
        <v>0.24255692958831787</v>
      </c>
      <c r="B84292">
        <f t="shared" si="1317"/>
        <v>42357.292852461338</v>
      </c>
    </row>
    <row r="84293" spans="1:2" x14ac:dyDescent="0.55000000000000004">
      <c r="A84293">
        <v>0.83468824625015259</v>
      </c>
      <c r="B84293">
        <f t="shared" si="1317"/>
        <v>42358.127540707588</v>
      </c>
    </row>
    <row r="84294" spans="1:2" x14ac:dyDescent="0.55000000000000004">
      <c r="A84294">
        <v>0.12634849548339844</v>
      </c>
      <c r="B84294">
        <f t="shared" si="1317"/>
        <v>42358.253889203072</v>
      </c>
    </row>
    <row r="84295" spans="1:2" x14ac:dyDescent="0.55000000000000004">
      <c r="A84295">
        <v>0.73470515012741089</v>
      </c>
      <c r="B84295">
        <f t="shared" si="1317"/>
        <v>42358.988594353199</v>
      </c>
    </row>
    <row r="84296" spans="1:2" x14ac:dyDescent="0.55000000000000004">
      <c r="A84296">
        <v>0.39712297916412354</v>
      </c>
      <c r="B84296">
        <f t="shared" si="1317"/>
        <v>42359.385717332363</v>
      </c>
    </row>
    <row r="84297" spans="1:2" x14ac:dyDescent="0.55000000000000004">
      <c r="A84297">
        <v>0.1349061131477356</v>
      </c>
      <c r="B84297">
        <f t="shared" si="1317"/>
        <v>42359.520623445511</v>
      </c>
    </row>
    <row r="84298" spans="1:2" x14ac:dyDescent="0.55000000000000004">
      <c r="A84298">
        <v>0.18394684791564941</v>
      </c>
      <c r="B84298">
        <f t="shared" si="1317"/>
        <v>42359.704570293427</v>
      </c>
    </row>
    <row r="84299" spans="1:2" x14ac:dyDescent="0.55000000000000004">
      <c r="A84299">
        <v>0.93715423345565796</v>
      </c>
      <c r="B84299">
        <f t="shared" si="1317"/>
        <v>42360.641724526882</v>
      </c>
    </row>
    <row r="84300" spans="1:2" x14ac:dyDescent="0.55000000000000004">
      <c r="A84300">
        <v>0.91404330730438232</v>
      </c>
      <c r="B84300">
        <f t="shared" si="1317"/>
        <v>42361.555767834187</v>
      </c>
    </row>
    <row r="84301" spans="1:2" x14ac:dyDescent="0.55000000000000004">
      <c r="A84301">
        <v>0.46134239435195923</v>
      </c>
      <c r="B84301">
        <f t="shared" si="1317"/>
        <v>42362.017110228539</v>
      </c>
    </row>
    <row r="84302" spans="1:2" x14ac:dyDescent="0.55000000000000004">
      <c r="A84302">
        <v>0.82304620742797852</v>
      </c>
      <c r="B84302">
        <f t="shared" si="1317"/>
        <v>42362.840156435966</v>
      </c>
    </row>
    <row r="84303" spans="1:2" x14ac:dyDescent="0.55000000000000004">
      <c r="A84303">
        <v>0.41463154554367065</v>
      </c>
      <c r="B84303">
        <f t="shared" si="1317"/>
        <v>42363.25478798151</v>
      </c>
    </row>
    <row r="84304" spans="1:2" x14ac:dyDescent="0.55000000000000004">
      <c r="A84304">
        <v>0.54728519916534424</v>
      </c>
      <c r="B84304">
        <f t="shared" si="1317"/>
        <v>42363.802073180676</v>
      </c>
    </row>
    <row r="84305" spans="1:2" x14ac:dyDescent="0.55000000000000004">
      <c r="A84305">
        <v>0.61459523439407349</v>
      </c>
      <c r="B84305">
        <f t="shared" si="1317"/>
        <v>42364.41666841507</v>
      </c>
    </row>
    <row r="84306" spans="1:2" x14ac:dyDescent="0.55000000000000004">
      <c r="A84306">
        <v>0.45435214042663574</v>
      </c>
      <c r="B84306">
        <f t="shared" si="1317"/>
        <v>42364.871020555496</v>
      </c>
    </row>
    <row r="84307" spans="1:2" x14ac:dyDescent="0.55000000000000004">
      <c r="A84307">
        <v>0.49752038717269897</v>
      </c>
      <c r="B84307">
        <f t="shared" si="1317"/>
        <v>42365.368540942669</v>
      </c>
    </row>
    <row r="84308" spans="1:2" x14ac:dyDescent="0.55000000000000004">
      <c r="A84308">
        <v>0.61819875240325928</v>
      </c>
      <c r="B84308">
        <f t="shared" si="1317"/>
        <v>42365.986739695072</v>
      </c>
    </row>
    <row r="84309" spans="1:2" x14ac:dyDescent="0.55000000000000004">
      <c r="A84309">
        <v>0.69311434030532837</v>
      </c>
      <c r="B84309">
        <f t="shared" si="1317"/>
        <v>42366.679854035378</v>
      </c>
    </row>
    <row r="84310" spans="1:2" x14ac:dyDescent="0.55000000000000004">
      <c r="A84310">
        <v>0.59501552581787109</v>
      </c>
      <c r="B84310">
        <f t="shared" si="1317"/>
        <v>42367.274869561195</v>
      </c>
    </row>
    <row r="84311" spans="1:2" x14ac:dyDescent="0.55000000000000004">
      <c r="A84311">
        <v>0.19686812162399292</v>
      </c>
      <c r="B84311">
        <f t="shared" si="1317"/>
        <v>42367.471737682819</v>
      </c>
    </row>
    <row r="84312" spans="1:2" x14ac:dyDescent="0.55000000000000004">
      <c r="A84312">
        <v>0.40614187717437744</v>
      </c>
      <c r="B84312">
        <f t="shared" si="1317"/>
        <v>42367.877879559994</v>
      </c>
    </row>
    <row r="84313" spans="1:2" x14ac:dyDescent="0.55000000000000004">
      <c r="A84313">
        <v>0.92132598161697388</v>
      </c>
      <c r="B84313">
        <f t="shared" si="1317"/>
        <v>42368.799205541611</v>
      </c>
    </row>
    <row r="84314" spans="1:2" x14ac:dyDescent="0.55000000000000004">
      <c r="A84314">
        <v>0.38425755500793457</v>
      </c>
      <c r="B84314">
        <f t="shared" si="1317"/>
        <v>42369.183463096619</v>
      </c>
    </row>
    <row r="84315" spans="1:2" x14ac:dyDescent="0.55000000000000004">
      <c r="A84315">
        <v>0.65751117467880249</v>
      </c>
      <c r="B84315">
        <f t="shared" si="1317"/>
        <v>42369.840974271297</v>
      </c>
    </row>
    <row r="84316" spans="1:2" x14ac:dyDescent="0.55000000000000004">
      <c r="A84316">
        <v>0.78910529613494873</v>
      </c>
      <c r="B84316">
        <f t="shared" si="1317"/>
        <v>42370.630079567432</v>
      </c>
    </row>
    <row r="84317" spans="1:2" x14ac:dyDescent="0.55000000000000004">
      <c r="A84317">
        <v>0.72775799036026001</v>
      </c>
      <c r="B84317">
        <f t="shared" si="1317"/>
        <v>42371.357837557793</v>
      </c>
    </row>
    <row r="84318" spans="1:2" x14ac:dyDescent="0.55000000000000004">
      <c r="A84318">
        <v>0.34899473190307617</v>
      </c>
      <c r="B84318">
        <f t="shared" si="1317"/>
        <v>42371.706832289696</v>
      </c>
    </row>
    <row r="84319" spans="1:2" x14ac:dyDescent="0.55000000000000004">
      <c r="A84319">
        <v>0.86120003461837769</v>
      </c>
      <c r="B84319">
        <f t="shared" si="1317"/>
        <v>42372.568032324314</v>
      </c>
    </row>
    <row r="84320" spans="1:2" x14ac:dyDescent="0.55000000000000004">
      <c r="A84320">
        <v>0.13433754444122314</v>
      </c>
      <c r="B84320">
        <f t="shared" si="1317"/>
        <v>42372.702369868755</v>
      </c>
    </row>
    <row r="84321" spans="1:2" x14ac:dyDescent="0.55000000000000004">
      <c r="A84321">
        <v>7.3164761066436768E-2</v>
      </c>
      <c r="B84321">
        <f t="shared" si="1317"/>
        <v>42372.775534629822</v>
      </c>
    </row>
    <row r="84322" spans="1:2" x14ac:dyDescent="0.55000000000000004">
      <c r="A84322">
        <v>0.4194638729095459</v>
      </c>
      <c r="B84322">
        <f t="shared" si="1317"/>
        <v>42373.194998502731</v>
      </c>
    </row>
    <row r="84323" spans="1:2" x14ac:dyDescent="0.55000000000000004">
      <c r="A84323">
        <v>0.57972425222396851</v>
      </c>
      <c r="B84323">
        <f t="shared" si="1317"/>
        <v>42373.774722754955</v>
      </c>
    </row>
    <row r="84324" spans="1:2" x14ac:dyDescent="0.55000000000000004">
      <c r="A84324">
        <v>0.43896996974945068</v>
      </c>
      <c r="B84324">
        <f t="shared" si="1317"/>
        <v>42374.213692724705</v>
      </c>
    </row>
    <row r="84325" spans="1:2" x14ac:dyDescent="0.55000000000000004">
      <c r="A84325">
        <v>2.865225076675415E-2</v>
      </c>
      <c r="B84325">
        <f t="shared" si="1317"/>
        <v>42374.242344975471</v>
      </c>
    </row>
    <row r="84326" spans="1:2" x14ac:dyDescent="0.55000000000000004">
      <c r="A84326">
        <v>0.19484710693359375</v>
      </c>
      <c r="B84326">
        <f t="shared" si="1317"/>
        <v>42374.437192082405</v>
      </c>
    </row>
    <row r="84327" spans="1:2" x14ac:dyDescent="0.55000000000000004">
      <c r="A84327">
        <v>0.57803744077682495</v>
      </c>
      <c r="B84327">
        <f t="shared" si="1317"/>
        <v>42375.015229523182</v>
      </c>
    </row>
    <row r="84328" spans="1:2" x14ac:dyDescent="0.55000000000000004">
      <c r="A84328">
        <v>0.72064173221588135</v>
      </c>
      <c r="B84328">
        <f t="shared" si="1317"/>
        <v>42375.735871255398</v>
      </c>
    </row>
    <row r="84329" spans="1:2" x14ac:dyDescent="0.55000000000000004">
      <c r="A84329">
        <v>0.60380297899246216</v>
      </c>
      <c r="B84329">
        <f t="shared" si="1317"/>
        <v>42376.33967423439</v>
      </c>
    </row>
    <row r="84330" spans="1:2" x14ac:dyDescent="0.55000000000000004">
      <c r="A84330">
        <v>0.45889687538146973</v>
      </c>
      <c r="B84330">
        <f t="shared" si="1317"/>
        <v>42376.798571109772</v>
      </c>
    </row>
    <row r="84331" spans="1:2" x14ac:dyDescent="0.55000000000000004">
      <c r="A84331">
        <v>6.7382276058197021E-2</v>
      </c>
      <c r="B84331">
        <f t="shared" si="1317"/>
        <v>42376.86595338583</v>
      </c>
    </row>
    <row r="84332" spans="1:2" x14ac:dyDescent="0.55000000000000004">
      <c r="A84332">
        <v>0.65812480449676514</v>
      </c>
      <c r="B84332">
        <f t="shared" si="1317"/>
        <v>42377.524078190327</v>
      </c>
    </row>
    <row r="84333" spans="1:2" x14ac:dyDescent="0.55000000000000004">
      <c r="A84333">
        <v>0.82480102777481079</v>
      </c>
      <c r="B84333">
        <f t="shared" si="1317"/>
        <v>42378.348879218102</v>
      </c>
    </row>
    <row r="84334" spans="1:2" x14ac:dyDescent="0.55000000000000004">
      <c r="A84334">
        <v>0.94556093215942383</v>
      </c>
      <c r="B84334">
        <f t="shared" si="1317"/>
        <v>42379.294440150261</v>
      </c>
    </row>
    <row r="84335" spans="1:2" x14ac:dyDescent="0.55000000000000004">
      <c r="A84335">
        <v>0.40841549634933472</v>
      </c>
      <c r="B84335">
        <f t="shared" si="1317"/>
        <v>42379.70285564661</v>
      </c>
    </row>
    <row r="84336" spans="1:2" x14ac:dyDescent="0.55000000000000004">
      <c r="A84336">
        <v>0.48194897174835205</v>
      </c>
      <c r="B84336">
        <f t="shared" si="1317"/>
        <v>42380.184804618359</v>
      </c>
    </row>
    <row r="84337" spans="1:2" x14ac:dyDescent="0.55000000000000004">
      <c r="A84337">
        <v>6.2557041645050049E-2</v>
      </c>
      <c r="B84337">
        <f t="shared" si="1317"/>
        <v>42380.247361660004</v>
      </c>
    </row>
    <row r="84338" spans="1:2" x14ac:dyDescent="0.55000000000000004">
      <c r="A84338">
        <v>0.35460734367370605</v>
      </c>
      <c r="B84338">
        <f t="shared" si="1317"/>
        <v>42380.601969003677</v>
      </c>
    </row>
    <row r="84339" spans="1:2" x14ac:dyDescent="0.55000000000000004">
      <c r="A84339">
        <v>6.4332902431488037E-2</v>
      </c>
      <c r="B84339">
        <f t="shared" si="1317"/>
        <v>42380.666301906109</v>
      </c>
    </row>
    <row r="84340" spans="1:2" x14ac:dyDescent="0.55000000000000004">
      <c r="A84340">
        <v>0.11502683162689209</v>
      </c>
      <c r="B84340">
        <f t="shared" si="1317"/>
        <v>42380.781328737736</v>
      </c>
    </row>
    <row r="84341" spans="1:2" x14ac:dyDescent="0.55000000000000004">
      <c r="A84341">
        <v>0.61083322763442993</v>
      </c>
      <c r="B84341">
        <f t="shared" si="1317"/>
        <v>42381.39216196537</v>
      </c>
    </row>
    <row r="84342" spans="1:2" x14ac:dyDescent="0.55000000000000004">
      <c r="A84342">
        <v>0.61724948883056641</v>
      </c>
      <c r="B84342">
        <f t="shared" si="1317"/>
        <v>42382.009411454201</v>
      </c>
    </row>
    <row r="84343" spans="1:2" x14ac:dyDescent="0.55000000000000004">
      <c r="A84343">
        <v>0.80399435758590698</v>
      </c>
      <c r="B84343">
        <f t="shared" si="1317"/>
        <v>42382.813405811787</v>
      </c>
    </row>
    <row r="84344" spans="1:2" x14ac:dyDescent="0.55000000000000004">
      <c r="A84344">
        <v>0.56327879428863525</v>
      </c>
      <c r="B84344">
        <f t="shared" si="1317"/>
        <v>42383.376684606075</v>
      </c>
    </row>
    <row r="84345" spans="1:2" x14ac:dyDescent="0.55000000000000004">
      <c r="A84345">
        <v>0.51436835527420044</v>
      </c>
      <c r="B84345">
        <f t="shared" si="1317"/>
        <v>42383.891052961349</v>
      </c>
    </row>
    <row r="84346" spans="1:2" x14ac:dyDescent="0.55000000000000004">
      <c r="A84346">
        <v>0.41177105903625488</v>
      </c>
      <c r="B84346">
        <f t="shared" si="1317"/>
        <v>42384.302824020386</v>
      </c>
    </row>
    <row r="84347" spans="1:2" x14ac:dyDescent="0.55000000000000004">
      <c r="A84347">
        <v>0.15504878759384155</v>
      </c>
      <c r="B84347">
        <f t="shared" si="1317"/>
        <v>42384.45787280798</v>
      </c>
    </row>
    <row r="84348" spans="1:2" x14ac:dyDescent="0.55000000000000004">
      <c r="A84348">
        <v>0.55625808238983154</v>
      </c>
      <c r="B84348">
        <f t="shared" si="1317"/>
        <v>42385.014130890369</v>
      </c>
    </row>
    <row r="84349" spans="1:2" x14ac:dyDescent="0.55000000000000004">
      <c r="A84349">
        <v>0.64700275659561157</v>
      </c>
      <c r="B84349">
        <f t="shared" si="1317"/>
        <v>42385.661133646965</v>
      </c>
    </row>
    <row r="84350" spans="1:2" x14ac:dyDescent="0.55000000000000004">
      <c r="A84350">
        <v>0.92915105819702148</v>
      </c>
      <c r="B84350">
        <f t="shared" si="1317"/>
        <v>42386.590284705162</v>
      </c>
    </row>
    <row r="84351" spans="1:2" x14ac:dyDescent="0.55000000000000004">
      <c r="A84351">
        <v>0.10705918073654175</v>
      </c>
      <c r="B84351">
        <f t="shared" si="1317"/>
        <v>42386.697343885899</v>
      </c>
    </row>
    <row r="84352" spans="1:2" x14ac:dyDescent="0.55000000000000004">
      <c r="A84352">
        <v>0.43777573108673096</v>
      </c>
      <c r="B84352">
        <f t="shared" si="1317"/>
        <v>42387.135119616985</v>
      </c>
    </row>
    <row r="84353" spans="1:2" x14ac:dyDescent="0.55000000000000004">
      <c r="A84353">
        <v>3.980332612991333E-2</v>
      </c>
      <c r="B84353">
        <f t="shared" si="1317"/>
        <v>42387.174922943115</v>
      </c>
    </row>
    <row r="84354" spans="1:2" x14ac:dyDescent="0.55000000000000004">
      <c r="A84354">
        <v>0.88868880271911621</v>
      </c>
      <c r="B84354">
        <f t="shared" ref="B84354:B84417" si="1318">A84354+B84353</f>
        <v>42388.063611745834</v>
      </c>
    </row>
    <row r="84355" spans="1:2" x14ac:dyDescent="0.55000000000000004">
      <c r="A84355">
        <v>6.4627587795257568E-2</v>
      </c>
      <c r="B84355">
        <f t="shared" si="1318"/>
        <v>42388.12823933363</v>
      </c>
    </row>
    <row r="84356" spans="1:2" x14ac:dyDescent="0.55000000000000004">
      <c r="A84356">
        <v>0.3065255880355835</v>
      </c>
      <c r="B84356">
        <f t="shared" si="1318"/>
        <v>42388.434764921665</v>
      </c>
    </row>
    <row r="84357" spans="1:2" x14ac:dyDescent="0.55000000000000004">
      <c r="A84357">
        <v>0.45918852090835571</v>
      </c>
      <c r="B84357">
        <f t="shared" si="1318"/>
        <v>42388.893953442574</v>
      </c>
    </row>
    <row r="84358" spans="1:2" x14ac:dyDescent="0.55000000000000004">
      <c r="A84358">
        <v>0.80362892150878906</v>
      </c>
      <c r="B84358">
        <f t="shared" si="1318"/>
        <v>42389.697582364082</v>
      </c>
    </row>
    <row r="84359" spans="1:2" x14ac:dyDescent="0.55000000000000004">
      <c r="A84359">
        <v>5.0520122051239014E-2</v>
      </c>
      <c r="B84359">
        <f t="shared" si="1318"/>
        <v>42389.748102486134</v>
      </c>
    </row>
    <row r="84360" spans="1:2" x14ac:dyDescent="0.55000000000000004">
      <c r="A84360">
        <v>0.40670931339263916</v>
      </c>
      <c r="B84360">
        <f t="shared" si="1318"/>
        <v>42390.154811799526</v>
      </c>
    </row>
    <row r="84361" spans="1:2" x14ac:dyDescent="0.55000000000000004">
      <c r="A84361">
        <v>0.23505336046218872</v>
      </c>
      <c r="B84361">
        <f t="shared" si="1318"/>
        <v>42390.389865159988</v>
      </c>
    </row>
    <row r="84362" spans="1:2" x14ac:dyDescent="0.55000000000000004">
      <c r="A84362">
        <v>0.49678635597229004</v>
      </c>
      <c r="B84362">
        <f t="shared" si="1318"/>
        <v>42390.886651515961</v>
      </c>
    </row>
    <row r="84363" spans="1:2" x14ac:dyDescent="0.55000000000000004">
      <c r="A84363">
        <v>0.15879195928573608</v>
      </c>
      <c r="B84363">
        <f t="shared" si="1318"/>
        <v>42391.045443475246</v>
      </c>
    </row>
    <row r="84364" spans="1:2" x14ac:dyDescent="0.55000000000000004">
      <c r="A84364">
        <v>0.76866137981414795</v>
      </c>
      <c r="B84364">
        <f t="shared" si="1318"/>
        <v>42391.814104855061</v>
      </c>
    </row>
    <row r="84365" spans="1:2" x14ac:dyDescent="0.55000000000000004">
      <c r="A84365">
        <v>0.33889442682266235</v>
      </c>
      <c r="B84365">
        <f t="shared" si="1318"/>
        <v>42392.152999281883</v>
      </c>
    </row>
    <row r="84366" spans="1:2" x14ac:dyDescent="0.55000000000000004">
      <c r="A84366">
        <v>0.86617136001586914</v>
      </c>
      <c r="B84366">
        <f t="shared" si="1318"/>
        <v>42393.019170641899</v>
      </c>
    </row>
    <row r="84367" spans="1:2" x14ac:dyDescent="0.55000000000000004">
      <c r="A84367">
        <v>0.25791233777999878</v>
      </c>
      <c r="B84367">
        <f t="shared" si="1318"/>
        <v>42393.277082979679</v>
      </c>
    </row>
    <row r="84368" spans="1:2" x14ac:dyDescent="0.55000000000000004">
      <c r="A84368">
        <v>9.9474072456359863E-2</v>
      </c>
      <c r="B84368">
        <f t="shared" si="1318"/>
        <v>42393.376557052135</v>
      </c>
    </row>
    <row r="84369" spans="1:2" x14ac:dyDescent="0.55000000000000004">
      <c r="A84369">
        <v>0.71193486452102661</v>
      </c>
      <c r="B84369">
        <f t="shared" si="1318"/>
        <v>42394.088491916656</v>
      </c>
    </row>
    <row r="84370" spans="1:2" x14ac:dyDescent="0.55000000000000004">
      <c r="A84370">
        <v>0.90061450004577637</v>
      </c>
      <c r="B84370">
        <f t="shared" si="1318"/>
        <v>42394.989106416702</v>
      </c>
    </row>
    <row r="84371" spans="1:2" x14ac:dyDescent="0.55000000000000004">
      <c r="A84371">
        <v>0.9438895583152771</v>
      </c>
      <c r="B84371">
        <f t="shared" si="1318"/>
        <v>42395.932995975018</v>
      </c>
    </row>
    <row r="84372" spans="1:2" x14ac:dyDescent="0.55000000000000004">
      <c r="A84372">
        <v>0.9236224889755249</v>
      </c>
      <c r="B84372">
        <f t="shared" si="1318"/>
        <v>42396.856618463993</v>
      </c>
    </row>
    <row r="84373" spans="1:2" x14ac:dyDescent="0.55000000000000004">
      <c r="A84373">
        <v>0.84324938058853149</v>
      </c>
      <c r="B84373">
        <f t="shared" si="1318"/>
        <v>42397.699867844582</v>
      </c>
    </row>
    <row r="84374" spans="1:2" x14ac:dyDescent="0.55000000000000004">
      <c r="A84374">
        <v>0.94539165496826172</v>
      </c>
      <c r="B84374">
        <f t="shared" si="1318"/>
        <v>42398.64525949955</v>
      </c>
    </row>
    <row r="84375" spans="1:2" x14ac:dyDescent="0.55000000000000004">
      <c r="A84375">
        <v>0.74339598417282104</v>
      </c>
      <c r="B84375">
        <f t="shared" si="1318"/>
        <v>42399.388655483723</v>
      </c>
    </row>
    <row r="84376" spans="1:2" x14ac:dyDescent="0.55000000000000004">
      <c r="A84376">
        <v>0.97358953952789307</v>
      </c>
      <c r="B84376">
        <f t="shared" si="1318"/>
        <v>42400.362245023251</v>
      </c>
    </row>
    <row r="84377" spans="1:2" x14ac:dyDescent="0.55000000000000004">
      <c r="A84377">
        <v>0.597889244556427</v>
      </c>
      <c r="B84377">
        <f t="shared" si="1318"/>
        <v>42400.960134267807</v>
      </c>
    </row>
    <row r="84378" spans="1:2" x14ac:dyDescent="0.55000000000000004">
      <c r="A84378">
        <v>0.2178490161895752</v>
      </c>
      <c r="B84378">
        <f t="shared" si="1318"/>
        <v>42401.177983283997</v>
      </c>
    </row>
    <row r="84379" spans="1:2" x14ac:dyDescent="0.55000000000000004">
      <c r="A84379">
        <v>0.56689304113388062</v>
      </c>
      <c r="B84379">
        <f t="shared" si="1318"/>
        <v>42401.74487632513</v>
      </c>
    </row>
    <row r="84380" spans="1:2" x14ac:dyDescent="0.55000000000000004">
      <c r="A84380">
        <v>0.83049094676971436</v>
      </c>
      <c r="B84380">
        <f t="shared" si="1318"/>
        <v>42402.5753672719</v>
      </c>
    </row>
    <row r="84381" spans="1:2" x14ac:dyDescent="0.55000000000000004">
      <c r="A84381">
        <v>0.29500728845596313</v>
      </c>
      <c r="B84381">
        <f t="shared" si="1318"/>
        <v>42402.870374560356</v>
      </c>
    </row>
    <row r="84382" spans="1:2" x14ac:dyDescent="0.55000000000000004">
      <c r="A84382">
        <v>0.5730280876159668</v>
      </c>
      <c r="B84382">
        <f t="shared" si="1318"/>
        <v>42403.443402647972</v>
      </c>
    </row>
    <row r="84383" spans="1:2" x14ac:dyDescent="0.55000000000000004">
      <c r="A84383">
        <v>0.41175621747970581</v>
      </c>
      <c r="B84383">
        <f t="shared" si="1318"/>
        <v>42403.855158865452</v>
      </c>
    </row>
    <row r="84384" spans="1:2" x14ac:dyDescent="0.55000000000000004">
      <c r="A84384">
        <v>0.81470024585723877</v>
      </c>
      <c r="B84384">
        <f t="shared" si="1318"/>
        <v>42404.669859111309</v>
      </c>
    </row>
    <row r="84385" spans="1:2" x14ac:dyDescent="0.55000000000000004">
      <c r="A84385">
        <v>3.5982906818389893E-2</v>
      </c>
      <c r="B84385">
        <f t="shared" si="1318"/>
        <v>42404.705842018127</v>
      </c>
    </row>
    <row r="84386" spans="1:2" x14ac:dyDescent="0.55000000000000004">
      <c r="A84386">
        <v>0.51929068565368652</v>
      </c>
      <c r="B84386">
        <f t="shared" si="1318"/>
        <v>42405.225132703781</v>
      </c>
    </row>
    <row r="84387" spans="1:2" x14ac:dyDescent="0.55000000000000004">
      <c r="A84387">
        <v>0.31540006399154663</v>
      </c>
      <c r="B84387">
        <f t="shared" si="1318"/>
        <v>42405.540532767773</v>
      </c>
    </row>
    <row r="84388" spans="1:2" x14ac:dyDescent="0.55000000000000004">
      <c r="A84388">
        <v>0.12647378444671631</v>
      </c>
      <c r="B84388">
        <f t="shared" si="1318"/>
        <v>42405.667006552219</v>
      </c>
    </row>
    <row r="84389" spans="1:2" x14ac:dyDescent="0.55000000000000004">
      <c r="A84389">
        <v>0.28254705667495728</v>
      </c>
      <c r="B84389">
        <f t="shared" si="1318"/>
        <v>42405.949553608894</v>
      </c>
    </row>
    <row r="84390" spans="1:2" x14ac:dyDescent="0.55000000000000004">
      <c r="A84390">
        <v>0.48394393920898438</v>
      </c>
      <c r="B84390">
        <f t="shared" si="1318"/>
        <v>42406.433497548103</v>
      </c>
    </row>
    <row r="84391" spans="1:2" x14ac:dyDescent="0.55000000000000004">
      <c r="A84391">
        <v>0.55840319395065308</v>
      </c>
      <c r="B84391">
        <f t="shared" si="1318"/>
        <v>42406.991900742054</v>
      </c>
    </row>
    <row r="84392" spans="1:2" x14ac:dyDescent="0.55000000000000004">
      <c r="A84392">
        <v>0.23657572269439697</v>
      </c>
      <c r="B84392">
        <f t="shared" si="1318"/>
        <v>42407.228476464748</v>
      </c>
    </row>
    <row r="84393" spans="1:2" x14ac:dyDescent="0.55000000000000004">
      <c r="A84393">
        <v>0.68490725755691528</v>
      </c>
      <c r="B84393">
        <f t="shared" si="1318"/>
        <v>42407.913383722305</v>
      </c>
    </row>
    <row r="84394" spans="1:2" x14ac:dyDescent="0.55000000000000004">
      <c r="A84394">
        <v>0.32886528968811035</v>
      </c>
      <c r="B84394">
        <f t="shared" si="1318"/>
        <v>42408.242249011993</v>
      </c>
    </row>
    <row r="84395" spans="1:2" x14ac:dyDescent="0.55000000000000004">
      <c r="A84395">
        <v>0.11763328313827515</v>
      </c>
      <c r="B84395">
        <f t="shared" si="1318"/>
        <v>42408.359882295132</v>
      </c>
    </row>
    <row r="84396" spans="1:2" x14ac:dyDescent="0.55000000000000004">
      <c r="A84396">
        <v>0.52690303325653076</v>
      </c>
      <c r="B84396">
        <f t="shared" si="1318"/>
        <v>42408.886785328388</v>
      </c>
    </row>
    <row r="84397" spans="1:2" x14ac:dyDescent="0.55000000000000004">
      <c r="A84397">
        <v>0.15987259149551392</v>
      </c>
      <c r="B84397">
        <f t="shared" si="1318"/>
        <v>42409.046657919884</v>
      </c>
    </row>
    <row r="84398" spans="1:2" x14ac:dyDescent="0.55000000000000004">
      <c r="A84398">
        <v>0.11612749099731445</v>
      </c>
      <c r="B84398">
        <f t="shared" si="1318"/>
        <v>42409.162785410881</v>
      </c>
    </row>
    <row r="84399" spans="1:2" x14ac:dyDescent="0.55000000000000004">
      <c r="A84399">
        <v>0.36937206983566284</v>
      </c>
      <c r="B84399">
        <f t="shared" si="1318"/>
        <v>42409.532157480717</v>
      </c>
    </row>
    <row r="84400" spans="1:2" x14ac:dyDescent="0.55000000000000004">
      <c r="A84400">
        <v>0.18111050128936768</v>
      </c>
      <c r="B84400">
        <f t="shared" si="1318"/>
        <v>42409.713267982006</v>
      </c>
    </row>
    <row r="84401" spans="1:2" x14ac:dyDescent="0.55000000000000004">
      <c r="A84401">
        <v>0.21897870302200317</v>
      </c>
      <c r="B84401">
        <f t="shared" si="1318"/>
        <v>42409.932246685028</v>
      </c>
    </row>
    <row r="84402" spans="1:2" x14ac:dyDescent="0.55000000000000004">
      <c r="A84402">
        <v>0.12362360954284668</v>
      </c>
      <c r="B84402">
        <f t="shared" si="1318"/>
        <v>42410.055870294571</v>
      </c>
    </row>
    <row r="84403" spans="1:2" x14ac:dyDescent="0.55000000000000004">
      <c r="A84403">
        <v>4.2440354824066162E-2</v>
      </c>
      <c r="B84403">
        <f t="shared" si="1318"/>
        <v>42410.098310649395</v>
      </c>
    </row>
    <row r="84404" spans="1:2" x14ac:dyDescent="0.55000000000000004">
      <c r="A84404">
        <v>0.32523572444915771</v>
      </c>
      <c r="B84404">
        <f t="shared" si="1318"/>
        <v>42410.423546373844</v>
      </c>
    </row>
    <row r="84405" spans="1:2" x14ac:dyDescent="0.55000000000000004">
      <c r="A84405">
        <v>0.54661279916763306</v>
      </c>
      <c r="B84405">
        <f t="shared" si="1318"/>
        <v>42410.970159173012</v>
      </c>
    </row>
    <row r="84406" spans="1:2" x14ac:dyDescent="0.55000000000000004">
      <c r="A84406">
        <v>0.11069202423095703</v>
      </c>
      <c r="B84406">
        <f t="shared" si="1318"/>
        <v>42411.080851197243</v>
      </c>
    </row>
    <row r="84407" spans="1:2" x14ac:dyDescent="0.55000000000000004">
      <c r="A84407">
        <v>0.42132300138473511</v>
      </c>
      <c r="B84407">
        <f t="shared" si="1318"/>
        <v>42411.502174198627</v>
      </c>
    </row>
    <row r="84408" spans="1:2" x14ac:dyDescent="0.55000000000000004">
      <c r="A84408">
        <v>0.41832411289215088</v>
      </c>
      <c r="B84408">
        <f t="shared" si="1318"/>
        <v>42411.92049831152</v>
      </c>
    </row>
    <row r="84409" spans="1:2" x14ac:dyDescent="0.55000000000000004">
      <c r="A84409">
        <v>0.82813864946365356</v>
      </c>
      <c r="B84409">
        <f t="shared" si="1318"/>
        <v>42412.748636960983</v>
      </c>
    </row>
    <row r="84410" spans="1:2" x14ac:dyDescent="0.55000000000000004">
      <c r="A84410">
        <v>0.83374142646789551</v>
      </c>
      <c r="B84410">
        <f t="shared" si="1318"/>
        <v>42413.582378387451</v>
      </c>
    </row>
    <row r="84411" spans="1:2" x14ac:dyDescent="0.55000000000000004">
      <c r="A84411">
        <v>0.79929393529891968</v>
      </c>
      <c r="B84411">
        <f t="shared" si="1318"/>
        <v>42414.38167232275</v>
      </c>
    </row>
    <row r="84412" spans="1:2" x14ac:dyDescent="0.55000000000000004">
      <c r="A84412">
        <v>0.89305388927459717</v>
      </c>
      <c r="B84412">
        <f t="shared" si="1318"/>
        <v>42415.274726212025</v>
      </c>
    </row>
    <row r="84413" spans="1:2" x14ac:dyDescent="0.55000000000000004">
      <c r="A84413">
        <v>0.8280215859413147</v>
      </c>
      <c r="B84413">
        <f t="shared" si="1318"/>
        <v>42416.102747797966</v>
      </c>
    </row>
    <row r="84414" spans="1:2" x14ac:dyDescent="0.55000000000000004">
      <c r="A84414">
        <v>0.81187582015991211</v>
      </c>
      <c r="B84414">
        <f t="shared" si="1318"/>
        <v>42416.914623618126</v>
      </c>
    </row>
    <row r="84415" spans="1:2" x14ac:dyDescent="0.55000000000000004">
      <c r="A84415">
        <v>0.18154114484786987</v>
      </c>
      <c r="B84415">
        <f t="shared" si="1318"/>
        <v>42417.096164762974</v>
      </c>
    </row>
    <row r="84416" spans="1:2" x14ac:dyDescent="0.55000000000000004">
      <c r="A84416">
        <v>4.6361088752746582E-2</v>
      </c>
      <c r="B84416">
        <f t="shared" si="1318"/>
        <v>42417.142525851727</v>
      </c>
    </row>
    <row r="84417" spans="1:2" x14ac:dyDescent="0.55000000000000004">
      <c r="A84417">
        <v>0.71795350313186646</v>
      </c>
      <c r="B84417">
        <f t="shared" si="1318"/>
        <v>42417.860479354858</v>
      </c>
    </row>
    <row r="84418" spans="1:2" x14ac:dyDescent="0.55000000000000004">
      <c r="A84418">
        <v>0.34251952171325684</v>
      </c>
      <c r="B84418">
        <f t="shared" ref="B84418:B84481" si="1319">A84418+B84417</f>
        <v>42418.202998876572</v>
      </c>
    </row>
    <row r="84419" spans="1:2" x14ac:dyDescent="0.55000000000000004">
      <c r="A84419">
        <v>0.23829168081283569</v>
      </c>
      <c r="B84419">
        <f t="shared" si="1319"/>
        <v>42418.441290557384</v>
      </c>
    </row>
    <row r="84420" spans="1:2" x14ac:dyDescent="0.55000000000000004">
      <c r="A84420">
        <v>0.18006455898284912</v>
      </c>
      <c r="B84420">
        <f t="shared" si="1319"/>
        <v>42418.621355116367</v>
      </c>
    </row>
    <row r="84421" spans="1:2" x14ac:dyDescent="0.55000000000000004">
      <c r="A84421">
        <v>0.65497785806655884</v>
      </c>
      <c r="B84421">
        <f t="shared" si="1319"/>
        <v>42419.276332974434</v>
      </c>
    </row>
    <row r="84422" spans="1:2" x14ac:dyDescent="0.55000000000000004">
      <c r="A84422">
        <v>0.76704216003417969</v>
      </c>
      <c r="B84422">
        <f t="shared" si="1319"/>
        <v>42420.043375134468</v>
      </c>
    </row>
    <row r="84423" spans="1:2" x14ac:dyDescent="0.55000000000000004">
      <c r="A84423">
        <v>0.50793665647506714</v>
      </c>
      <c r="B84423">
        <f t="shared" si="1319"/>
        <v>42420.551311790943</v>
      </c>
    </row>
    <row r="84424" spans="1:2" x14ac:dyDescent="0.55000000000000004">
      <c r="A84424">
        <v>0.99149096012115479</v>
      </c>
      <c r="B84424">
        <f t="shared" si="1319"/>
        <v>42421.542802751064</v>
      </c>
    </row>
    <row r="84425" spans="1:2" x14ac:dyDescent="0.55000000000000004">
      <c r="A84425">
        <v>0.60961467027664185</v>
      </c>
      <c r="B84425">
        <f t="shared" si="1319"/>
        <v>42422.152417421341</v>
      </c>
    </row>
    <row r="84426" spans="1:2" x14ac:dyDescent="0.55000000000000004">
      <c r="A84426">
        <v>0.98638367652893066</v>
      </c>
      <c r="B84426">
        <f t="shared" si="1319"/>
        <v>42423.13880109787</v>
      </c>
    </row>
    <row r="84427" spans="1:2" x14ac:dyDescent="0.55000000000000004">
      <c r="A84427">
        <v>0.85015624761581421</v>
      </c>
      <c r="B84427">
        <f t="shared" si="1319"/>
        <v>42423.988957345486</v>
      </c>
    </row>
    <row r="84428" spans="1:2" x14ac:dyDescent="0.55000000000000004">
      <c r="A84428">
        <v>0.21409976482391357</v>
      </c>
      <c r="B84428">
        <f t="shared" si="1319"/>
        <v>42424.20305711031</v>
      </c>
    </row>
    <row r="84429" spans="1:2" x14ac:dyDescent="0.55000000000000004">
      <c r="A84429">
        <v>0.44398552179336548</v>
      </c>
      <c r="B84429">
        <f t="shared" si="1319"/>
        <v>42424.647042632103</v>
      </c>
    </row>
    <row r="84430" spans="1:2" x14ac:dyDescent="0.55000000000000004">
      <c r="A84430">
        <v>0.22667932510375977</v>
      </c>
      <c r="B84430">
        <f t="shared" si="1319"/>
        <v>42424.873721957207</v>
      </c>
    </row>
    <row r="84431" spans="1:2" x14ac:dyDescent="0.55000000000000004">
      <c r="A84431">
        <v>0.1490446925163269</v>
      </c>
      <c r="B84431">
        <f t="shared" si="1319"/>
        <v>42425.022766649723</v>
      </c>
    </row>
    <row r="84432" spans="1:2" x14ac:dyDescent="0.55000000000000004">
      <c r="A84432">
        <v>0.50810825824737549</v>
      </c>
      <c r="B84432">
        <f t="shared" si="1319"/>
        <v>42425.53087490797</v>
      </c>
    </row>
    <row r="84433" spans="1:2" x14ac:dyDescent="0.55000000000000004">
      <c r="A84433">
        <v>0.23993855714797974</v>
      </c>
      <c r="B84433">
        <f t="shared" si="1319"/>
        <v>42425.770813465118</v>
      </c>
    </row>
    <row r="84434" spans="1:2" x14ac:dyDescent="0.55000000000000004">
      <c r="A84434">
        <v>5.4884672164916992E-2</v>
      </c>
      <c r="B84434">
        <f t="shared" si="1319"/>
        <v>42425.825698137283</v>
      </c>
    </row>
    <row r="84435" spans="1:2" x14ac:dyDescent="0.55000000000000004">
      <c r="A84435">
        <v>0.26623529195785522</v>
      </c>
      <c r="B84435">
        <f t="shared" si="1319"/>
        <v>42426.091933429241</v>
      </c>
    </row>
    <row r="84436" spans="1:2" x14ac:dyDescent="0.55000000000000004">
      <c r="A84436">
        <v>0.60111653804779053</v>
      </c>
      <c r="B84436">
        <f t="shared" si="1319"/>
        <v>42426.693049967289</v>
      </c>
    </row>
    <row r="84437" spans="1:2" x14ac:dyDescent="0.55000000000000004">
      <c r="A84437">
        <v>0.87717348337173462</v>
      </c>
      <c r="B84437">
        <f t="shared" si="1319"/>
        <v>42427.570223450661</v>
      </c>
    </row>
    <row r="84438" spans="1:2" x14ac:dyDescent="0.55000000000000004">
      <c r="A84438">
        <v>0.64440059661865234</v>
      </c>
      <c r="B84438">
        <f t="shared" si="1319"/>
        <v>42428.214624047279</v>
      </c>
    </row>
    <row r="84439" spans="1:2" x14ac:dyDescent="0.55000000000000004">
      <c r="A84439">
        <v>0.24402540922164917</v>
      </c>
      <c r="B84439">
        <f t="shared" si="1319"/>
        <v>42428.458649456501</v>
      </c>
    </row>
    <row r="84440" spans="1:2" x14ac:dyDescent="0.55000000000000004">
      <c r="A84440">
        <v>0.67873251438140869</v>
      </c>
      <c r="B84440">
        <f t="shared" si="1319"/>
        <v>42429.137381970882</v>
      </c>
    </row>
    <row r="84441" spans="1:2" x14ac:dyDescent="0.55000000000000004">
      <c r="A84441">
        <v>0.86136656999588013</v>
      </c>
      <c r="B84441">
        <f t="shared" si="1319"/>
        <v>42429.998748540878</v>
      </c>
    </row>
    <row r="84442" spans="1:2" x14ac:dyDescent="0.55000000000000004">
      <c r="A84442">
        <v>0.29069828987121582</v>
      </c>
      <c r="B84442">
        <f t="shared" si="1319"/>
        <v>42430.28944683075</v>
      </c>
    </row>
    <row r="84443" spans="1:2" x14ac:dyDescent="0.55000000000000004">
      <c r="A84443">
        <v>0.75850147008895874</v>
      </c>
      <c r="B84443">
        <f t="shared" si="1319"/>
        <v>42431.047948300838</v>
      </c>
    </row>
    <row r="84444" spans="1:2" x14ac:dyDescent="0.55000000000000004">
      <c r="A84444">
        <v>2.519690990447998E-2</v>
      </c>
      <c r="B84444">
        <f t="shared" si="1319"/>
        <v>42431.073145210743</v>
      </c>
    </row>
    <row r="84445" spans="1:2" x14ac:dyDescent="0.55000000000000004">
      <c r="A84445">
        <v>0.40229564905166626</v>
      </c>
      <c r="B84445">
        <f t="shared" si="1319"/>
        <v>42431.475440859795</v>
      </c>
    </row>
    <row r="84446" spans="1:2" x14ac:dyDescent="0.55000000000000004">
      <c r="A84446">
        <v>0.17694425582885742</v>
      </c>
      <c r="B84446">
        <f t="shared" si="1319"/>
        <v>42431.652385115623</v>
      </c>
    </row>
    <row r="84447" spans="1:2" x14ac:dyDescent="0.55000000000000004">
      <c r="A84447">
        <v>0.82266396284103394</v>
      </c>
      <c r="B84447">
        <f t="shared" si="1319"/>
        <v>42432.475049078465</v>
      </c>
    </row>
    <row r="84448" spans="1:2" x14ac:dyDescent="0.55000000000000004">
      <c r="A84448">
        <v>0.91400825977325439</v>
      </c>
      <c r="B84448">
        <f t="shared" si="1319"/>
        <v>42433.389057338238</v>
      </c>
    </row>
    <row r="84449" spans="1:2" x14ac:dyDescent="0.55000000000000004">
      <c r="A84449">
        <v>0.74196511507034302</v>
      </c>
      <c r="B84449">
        <f t="shared" si="1319"/>
        <v>42434.131022453308</v>
      </c>
    </row>
    <row r="84450" spans="1:2" x14ac:dyDescent="0.55000000000000004">
      <c r="A84450">
        <v>0.38962531089782715</v>
      </c>
      <c r="B84450">
        <f t="shared" si="1319"/>
        <v>42434.520647764206</v>
      </c>
    </row>
    <row r="84451" spans="1:2" x14ac:dyDescent="0.55000000000000004">
      <c r="A84451">
        <v>0.73955243825912476</v>
      </c>
      <c r="B84451">
        <f t="shared" si="1319"/>
        <v>42435.260200202465</v>
      </c>
    </row>
    <row r="84452" spans="1:2" x14ac:dyDescent="0.55000000000000004">
      <c r="A84452">
        <v>0.74854791164398193</v>
      </c>
      <c r="B84452">
        <f t="shared" si="1319"/>
        <v>42436.008748114109</v>
      </c>
    </row>
    <row r="84453" spans="1:2" x14ac:dyDescent="0.55000000000000004">
      <c r="A84453">
        <v>0.7327309250831604</v>
      </c>
      <c r="B84453">
        <f t="shared" si="1319"/>
        <v>42436.741479039192</v>
      </c>
    </row>
    <row r="84454" spans="1:2" x14ac:dyDescent="0.55000000000000004">
      <c r="A84454">
        <v>0.184173583984375</v>
      </c>
      <c r="B84454">
        <f t="shared" si="1319"/>
        <v>42436.925652623177</v>
      </c>
    </row>
    <row r="84455" spans="1:2" x14ac:dyDescent="0.55000000000000004">
      <c r="A84455">
        <v>0.3053705096244812</v>
      </c>
      <c r="B84455">
        <f t="shared" si="1319"/>
        <v>42437.231023132801</v>
      </c>
    </row>
    <row r="84456" spans="1:2" x14ac:dyDescent="0.55000000000000004">
      <c r="A84456">
        <v>0.4527050256729126</v>
      </c>
      <c r="B84456">
        <f t="shared" si="1319"/>
        <v>42437.683728158474</v>
      </c>
    </row>
    <row r="84457" spans="1:2" x14ac:dyDescent="0.55000000000000004">
      <c r="A84457">
        <v>0.66542559862136841</v>
      </c>
      <c r="B84457">
        <f t="shared" si="1319"/>
        <v>42438.349153757095</v>
      </c>
    </row>
    <row r="84458" spans="1:2" x14ac:dyDescent="0.55000000000000004">
      <c r="A84458">
        <v>0.50059151649475098</v>
      </c>
      <c r="B84458">
        <f t="shared" si="1319"/>
        <v>42438.84974527359</v>
      </c>
    </row>
    <row r="84459" spans="1:2" x14ac:dyDescent="0.55000000000000004">
      <c r="A84459">
        <v>0.26261085271835327</v>
      </c>
      <c r="B84459">
        <f t="shared" si="1319"/>
        <v>42439.112356126308</v>
      </c>
    </row>
    <row r="84460" spans="1:2" x14ac:dyDescent="0.55000000000000004">
      <c r="A84460">
        <v>0.11150157451629639</v>
      </c>
      <c r="B84460">
        <f t="shared" si="1319"/>
        <v>42439.223857700825</v>
      </c>
    </row>
    <row r="84461" spans="1:2" x14ac:dyDescent="0.55000000000000004">
      <c r="A84461">
        <v>0.34748321771621704</v>
      </c>
      <c r="B84461">
        <f t="shared" si="1319"/>
        <v>42439.571340918541</v>
      </c>
    </row>
    <row r="84462" spans="1:2" x14ac:dyDescent="0.55000000000000004">
      <c r="A84462">
        <v>0.72907686233520508</v>
      </c>
      <c r="B84462">
        <f t="shared" si="1319"/>
        <v>42440.300417780876</v>
      </c>
    </row>
    <row r="84463" spans="1:2" x14ac:dyDescent="0.55000000000000004">
      <c r="A84463">
        <v>3.1802058219909668E-3</v>
      </c>
      <c r="B84463">
        <f t="shared" si="1319"/>
        <v>42440.303597986698</v>
      </c>
    </row>
    <row r="84464" spans="1:2" x14ac:dyDescent="0.55000000000000004">
      <c r="A84464">
        <v>0.8617173433303833</v>
      </c>
      <c r="B84464">
        <f t="shared" si="1319"/>
        <v>42441.165315330029</v>
      </c>
    </row>
    <row r="84465" spans="1:2" x14ac:dyDescent="0.55000000000000004">
      <c r="A84465">
        <v>0.4310644268989563</v>
      </c>
      <c r="B84465">
        <f t="shared" si="1319"/>
        <v>42441.596379756927</v>
      </c>
    </row>
    <row r="84466" spans="1:2" x14ac:dyDescent="0.55000000000000004">
      <c r="A84466">
        <v>0.7256476879119873</v>
      </c>
      <c r="B84466">
        <f t="shared" si="1319"/>
        <v>42442.322027444839</v>
      </c>
    </row>
    <row r="84467" spans="1:2" x14ac:dyDescent="0.55000000000000004">
      <c r="A84467">
        <v>0.52152436971664429</v>
      </c>
      <c r="B84467">
        <f t="shared" si="1319"/>
        <v>42442.843551814556</v>
      </c>
    </row>
    <row r="84468" spans="1:2" x14ac:dyDescent="0.55000000000000004">
      <c r="A84468">
        <v>3.251492977142334E-2</v>
      </c>
      <c r="B84468">
        <f t="shared" si="1319"/>
        <v>42442.876066744328</v>
      </c>
    </row>
    <row r="84469" spans="1:2" x14ac:dyDescent="0.55000000000000004">
      <c r="A84469">
        <v>0.99118143320083618</v>
      </c>
      <c r="B84469">
        <f t="shared" si="1319"/>
        <v>42443.867248177528</v>
      </c>
    </row>
    <row r="84470" spans="1:2" x14ac:dyDescent="0.55000000000000004">
      <c r="A84470">
        <v>7.7767372131347656E-2</v>
      </c>
      <c r="B84470">
        <f t="shared" si="1319"/>
        <v>42443.94501554966</v>
      </c>
    </row>
    <row r="84471" spans="1:2" x14ac:dyDescent="0.55000000000000004">
      <c r="A84471">
        <v>0.61775320768356323</v>
      </c>
      <c r="B84471">
        <f t="shared" si="1319"/>
        <v>42444.562768757343</v>
      </c>
    </row>
    <row r="84472" spans="1:2" x14ac:dyDescent="0.55000000000000004">
      <c r="A84472">
        <v>0.5360647439956665</v>
      </c>
      <c r="B84472">
        <f t="shared" si="1319"/>
        <v>42445.098833501339</v>
      </c>
    </row>
    <row r="84473" spans="1:2" x14ac:dyDescent="0.55000000000000004">
      <c r="A84473">
        <v>0.35382300615310669</v>
      </c>
      <c r="B84473">
        <f t="shared" si="1319"/>
        <v>42445.452656507492</v>
      </c>
    </row>
    <row r="84474" spans="1:2" x14ac:dyDescent="0.55000000000000004">
      <c r="A84474">
        <v>0.61996960639953613</v>
      </c>
      <c r="B84474">
        <f t="shared" si="1319"/>
        <v>42446.072626113892</v>
      </c>
    </row>
    <row r="84475" spans="1:2" x14ac:dyDescent="0.55000000000000004">
      <c r="A84475">
        <v>0.3507656455039978</v>
      </c>
      <c r="B84475">
        <f t="shared" si="1319"/>
        <v>42446.423391759396</v>
      </c>
    </row>
    <row r="84476" spans="1:2" x14ac:dyDescent="0.55000000000000004">
      <c r="A84476">
        <v>0.50817000865936279</v>
      </c>
      <c r="B84476">
        <f t="shared" si="1319"/>
        <v>42446.931561768055</v>
      </c>
    </row>
    <row r="84477" spans="1:2" x14ac:dyDescent="0.55000000000000004">
      <c r="A84477">
        <v>0.17407947778701782</v>
      </c>
      <c r="B84477">
        <f t="shared" si="1319"/>
        <v>42447.105641245842</v>
      </c>
    </row>
    <row r="84478" spans="1:2" x14ac:dyDescent="0.55000000000000004">
      <c r="A84478">
        <v>0.19948339462280273</v>
      </c>
      <c r="B84478">
        <f t="shared" si="1319"/>
        <v>42447.305124640465</v>
      </c>
    </row>
    <row r="84479" spans="1:2" x14ac:dyDescent="0.55000000000000004">
      <c r="A84479">
        <v>0.741374671459198</v>
      </c>
      <c r="B84479">
        <f t="shared" si="1319"/>
        <v>42448.046499311924</v>
      </c>
    </row>
    <row r="84480" spans="1:2" x14ac:dyDescent="0.55000000000000004">
      <c r="A84480">
        <v>0.19889175891876221</v>
      </c>
      <c r="B84480">
        <f t="shared" si="1319"/>
        <v>42448.245391070843</v>
      </c>
    </row>
    <row r="84481" spans="1:2" x14ac:dyDescent="0.55000000000000004">
      <c r="A84481">
        <v>0.76426774263381958</v>
      </c>
      <c r="B84481">
        <f t="shared" si="1319"/>
        <v>42449.009658813477</v>
      </c>
    </row>
    <row r="84482" spans="1:2" x14ac:dyDescent="0.55000000000000004">
      <c r="A84482">
        <v>0.69185805320739746</v>
      </c>
      <c r="B84482">
        <f t="shared" ref="B84482:B84545" si="1320">A84482+B84481</f>
        <v>42449.701516866684</v>
      </c>
    </row>
    <row r="84483" spans="1:2" x14ac:dyDescent="0.55000000000000004">
      <c r="A84483">
        <v>0.72543233633041382</v>
      </c>
      <c r="B84483">
        <f t="shared" si="1320"/>
        <v>42450.426949203014</v>
      </c>
    </row>
    <row r="84484" spans="1:2" x14ac:dyDescent="0.55000000000000004">
      <c r="A84484">
        <v>0.11317384243011475</v>
      </c>
      <c r="B84484">
        <f t="shared" si="1320"/>
        <v>42450.540123045444</v>
      </c>
    </row>
    <row r="84485" spans="1:2" x14ac:dyDescent="0.55000000000000004">
      <c r="A84485">
        <v>0.67205625772476196</v>
      </c>
      <c r="B84485">
        <f t="shared" si="1320"/>
        <v>42451.212179303169</v>
      </c>
    </row>
    <row r="84486" spans="1:2" x14ac:dyDescent="0.55000000000000004">
      <c r="A84486">
        <v>0.26658821105957031</v>
      </c>
      <c r="B84486">
        <f t="shared" si="1320"/>
        <v>42451.478767514229</v>
      </c>
    </row>
    <row r="84487" spans="1:2" x14ac:dyDescent="0.55000000000000004">
      <c r="A84487">
        <v>0.35695475339889526</v>
      </c>
      <c r="B84487">
        <f t="shared" si="1320"/>
        <v>42451.835722267628</v>
      </c>
    </row>
    <row r="84488" spans="1:2" x14ac:dyDescent="0.55000000000000004">
      <c r="A84488">
        <v>0.40146791934967041</v>
      </c>
      <c r="B84488">
        <f t="shared" si="1320"/>
        <v>42452.237190186977</v>
      </c>
    </row>
    <row r="84489" spans="1:2" x14ac:dyDescent="0.55000000000000004">
      <c r="A84489">
        <v>0.50859004259109497</v>
      </c>
      <c r="B84489">
        <f t="shared" si="1320"/>
        <v>42452.745780229568</v>
      </c>
    </row>
    <row r="84490" spans="1:2" x14ac:dyDescent="0.55000000000000004">
      <c r="A84490">
        <v>0.90273880958557129</v>
      </c>
      <c r="B84490">
        <f t="shared" si="1320"/>
        <v>42453.648519039154</v>
      </c>
    </row>
    <row r="84491" spans="1:2" x14ac:dyDescent="0.55000000000000004">
      <c r="A84491">
        <v>0.26124709844589233</v>
      </c>
      <c r="B84491">
        <f t="shared" si="1320"/>
        <v>42453.9097661376</v>
      </c>
    </row>
    <row r="84492" spans="1:2" x14ac:dyDescent="0.55000000000000004">
      <c r="A84492">
        <v>0.5003584623336792</v>
      </c>
      <c r="B84492">
        <f t="shared" si="1320"/>
        <v>42454.410124599934</v>
      </c>
    </row>
    <row r="84493" spans="1:2" x14ac:dyDescent="0.55000000000000004">
      <c r="A84493">
        <v>2.6615679264068604E-2</v>
      </c>
      <c r="B84493">
        <f t="shared" si="1320"/>
        <v>42454.436740279198</v>
      </c>
    </row>
    <row r="84494" spans="1:2" x14ac:dyDescent="0.55000000000000004">
      <c r="A84494">
        <v>0.15457010269165039</v>
      </c>
      <c r="B84494">
        <f t="shared" si="1320"/>
        <v>42454.591310381889</v>
      </c>
    </row>
    <row r="84495" spans="1:2" x14ac:dyDescent="0.55000000000000004">
      <c r="A84495">
        <v>0.33802860975265503</v>
      </c>
      <c r="B84495">
        <f t="shared" si="1320"/>
        <v>42454.929338991642</v>
      </c>
    </row>
    <row r="84496" spans="1:2" x14ac:dyDescent="0.55000000000000004">
      <c r="A84496">
        <v>2.3187756538391113E-2</v>
      </c>
      <c r="B84496">
        <f t="shared" si="1320"/>
        <v>42454.95252674818</v>
      </c>
    </row>
    <row r="84497" spans="1:2" x14ac:dyDescent="0.55000000000000004">
      <c r="A84497">
        <v>0.44860631227493286</v>
      </c>
      <c r="B84497">
        <f t="shared" si="1320"/>
        <v>42455.401133060455</v>
      </c>
    </row>
    <row r="84498" spans="1:2" x14ac:dyDescent="0.55000000000000004">
      <c r="A84498">
        <v>0.16716265678405762</v>
      </c>
      <c r="B84498">
        <f t="shared" si="1320"/>
        <v>42455.568295717239</v>
      </c>
    </row>
    <row r="84499" spans="1:2" x14ac:dyDescent="0.55000000000000004">
      <c r="A84499">
        <v>0.71455758810043335</v>
      </c>
      <c r="B84499">
        <f t="shared" si="1320"/>
        <v>42456.28285330534</v>
      </c>
    </row>
    <row r="84500" spans="1:2" x14ac:dyDescent="0.55000000000000004">
      <c r="A84500">
        <v>0.90068089962005615</v>
      </c>
      <c r="B84500">
        <f t="shared" si="1320"/>
        <v>42457.18353420496</v>
      </c>
    </row>
    <row r="84501" spans="1:2" x14ac:dyDescent="0.55000000000000004">
      <c r="A84501">
        <v>4.4886648654937744E-2</v>
      </c>
      <c r="B84501">
        <f t="shared" si="1320"/>
        <v>42457.228420853615</v>
      </c>
    </row>
    <row r="84502" spans="1:2" x14ac:dyDescent="0.55000000000000004">
      <c r="A84502">
        <v>0.94204235076904297</v>
      </c>
      <c r="B84502">
        <f t="shared" si="1320"/>
        <v>42458.170463204384</v>
      </c>
    </row>
    <row r="84503" spans="1:2" x14ac:dyDescent="0.55000000000000004">
      <c r="A84503">
        <v>0.94875639677047729</v>
      </c>
      <c r="B84503">
        <f t="shared" si="1320"/>
        <v>42459.119219601154</v>
      </c>
    </row>
    <row r="84504" spans="1:2" x14ac:dyDescent="0.55000000000000004">
      <c r="A84504">
        <v>0.77157080173492432</v>
      </c>
      <c r="B84504">
        <f t="shared" si="1320"/>
        <v>42459.890790402889</v>
      </c>
    </row>
    <row r="84505" spans="1:2" x14ac:dyDescent="0.55000000000000004">
      <c r="A84505">
        <v>0.96175795793533325</v>
      </c>
      <c r="B84505">
        <f t="shared" si="1320"/>
        <v>42460.852548360825</v>
      </c>
    </row>
    <row r="84506" spans="1:2" x14ac:dyDescent="0.55000000000000004">
      <c r="A84506">
        <v>0.85280537605285645</v>
      </c>
      <c r="B84506">
        <f t="shared" si="1320"/>
        <v>42461.705353736877</v>
      </c>
    </row>
    <row r="84507" spans="1:2" x14ac:dyDescent="0.55000000000000004">
      <c r="A84507">
        <v>0.48233646154403687</v>
      </c>
      <c r="B84507">
        <f t="shared" si="1320"/>
        <v>42462.187690198421</v>
      </c>
    </row>
    <row r="84508" spans="1:2" x14ac:dyDescent="0.55000000000000004">
      <c r="A84508">
        <v>0.62322318553924561</v>
      </c>
      <c r="B84508">
        <f t="shared" si="1320"/>
        <v>42462.810913383961</v>
      </c>
    </row>
    <row r="84509" spans="1:2" x14ac:dyDescent="0.55000000000000004">
      <c r="A84509">
        <v>0.29962307214736938</v>
      </c>
      <c r="B84509">
        <f t="shared" si="1320"/>
        <v>42463.110536456108</v>
      </c>
    </row>
    <row r="84510" spans="1:2" x14ac:dyDescent="0.55000000000000004">
      <c r="A84510">
        <v>0.41074323654174805</v>
      </c>
      <c r="B84510">
        <f t="shared" si="1320"/>
        <v>42463.52127969265</v>
      </c>
    </row>
    <row r="84511" spans="1:2" x14ac:dyDescent="0.55000000000000004">
      <c r="A84511">
        <v>0.34392327070236206</v>
      </c>
      <c r="B84511">
        <f t="shared" si="1320"/>
        <v>42463.865202963352</v>
      </c>
    </row>
    <row r="84512" spans="1:2" x14ac:dyDescent="0.55000000000000004">
      <c r="A84512">
        <v>0.68226158618927002</v>
      </c>
      <c r="B84512">
        <f t="shared" si="1320"/>
        <v>42464.547464549541</v>
      </c>
    </row>
    <row r="84513" spans="1:2" x14ac:dyDescent="0.55000000000000004">
      <c r="A84513">
        <v>0.44111138582229614</v>
      </c>
      <c r="B84513">
        <f t="shared" si="1320"/>
        <v>42464.988575935364</v>
      </c>
    </row>
    <row r="84514" spans="1:2" x14ac:dyDescent="0.55000000000000004">
      <c r="A84514">
        <v>0.28046774864196777</v>
      </c>
      <c r="B84514">
        <f t="shared" si="1320"/>
        <v>42465.269043684006</v>
      </c>
    </row>
    <row r="84515" spans="1:2" x14ac:dyDescent="0.55000000000000004">
      <c r="A84515">
        <v>0.10218137502670288</v>
      </c>
      <c r="B84515">
        <f t="shared" si="1320"/>
        <v>42465.371225059032</v>
      </c>
    </row>
    <row r="84516" spans="1:2" x14ac:dyDescent="0.55000000000000004">
      <c r="A84516">
        <v>0.55519235134124756</v>
      </c>
      <c r="B84516">
        <f t="shared" si="1320"/>
        <v>42465.926417410374</v>
      </c>
    </row>
    <row r="84517" spans="1:2" x14ac:dyDescent="0.55000000000000004">
      <c r="A84517">
        <v>0.62920385599136353</v>
      </c>
      <c r="B84517">
        <f t="shared" si="1320"/>
        <v>42466.555621266365</v>
      </c>
    </row>
    <row r="84518" spans="1:2" x14ac:dyDescent="0.55000000000000004">
      <c r="A84518">
        <v>0.54553604125976563</v>
      </c>
      <c r="B84518">
        <f t="shared" si="1320"/>
        <v>42467.101157307625</v>
      </c>
    </row>
    <row r="84519" spans="1:2" x14ac:dyDescent="0.55000000000000004">
      <c r="A84519">
        <v>6.8939387798309326E-2</v>
      </c>
      <c r="B84519">
        <f t="shared" si="1320"/>
        <v>42467.170096695423</v>
      </c>
    </row>
    <row r="84520" spans="1:2" x14ac:dyDescent="0.55000000000000004">
      <c r="A84520">
        <v>0.61902964115142822</v>
      </c>
      <c r="B84520">
        <f t="shared" si="1320"/>
        <v>42467.789126336575</v>
      </c>
    </row>
    <row r="84521" spans="1:2" x14ac:dyDescent="0.55000000000000004">
      <c r="A84521">
        <v>0.79535800218582153</v>
      </c>
      <c r="B84521">
        <f t="shared" si="1320"/>
        <v>42468.58448433876</v>
      </c>
    </row>
    <row r="84522" spans="1:2" x14ac:dyDescent="0.55000000000000004">
      <c r="A84522">
        <v>0.2240755558013916</v>
      </c>
      <c r="B84522">
        <f t="shared" si="1320"/>
        <v>42468.808559894562</v>
      </c>
    </row>
    <row r="84523" spans="1:2" x14ac:dyDescent="0.55000000000000004">
      <c r="A84523">
        <v>0.7523149847984314</v>
      </c>
      <c r="B84523">
        <f t="shared" si="1320"/>
        <v>42469.56087487936</v>
      </c>
    </row>
    <row r="84524" spans="1:2" x14ac:dyDescent="0.55000000000000004">
      <c r="A84524">
        <v>0.66192042827606201</v>
      </c>
      <c r="B84524">
        <f t="shared" si="1320"/>
        <v>42470.222795307636</v>
      </c>
    </row>
    <row r="84525" spans="1:2" x14ac:dyDescent="0.55000000000000004">
      <c r="A84525">
        <v>0.63763290643692017</v>
      </c>
      <c r="B84525">
        <f t="shared" si="1320"/>
        <v>42470.860428214073</v>
      </c>
    </row>
    <row r="84526" spans="1:2" x14ac:dyDescent="0.55000000000000004">
      <c r="A84526">
        <v>3.4409046173095703E-2</v>
      </c>
      <c r="B84526">
        <f t="shared" si="1320"/>
        <v>42470.894837260246</v>
      </c>
    </row>
    <row r="84527" spans="1:2" x14ac:dyDescent="0.55000000000000004">
      <c r="A84527">
        <v>0.55983990430831909</v>
      </c>
      <c r="B84527">
        <f t="shared" si="1320"/>
        <v>42471.454677164555</v>
      </c>
    </row>
    <row r="84528" spans="1:2" x14ac:dyDescent="0.55000000000000004">
      <c r="A84528">
        <v>0.77376949787139893</v>
      </c>
      <c r="B84528">
        <f t="shared" si="1320"/>
        <v>42472.228446662426</v>
      </c>
    </row>
    <row r="84529" spans="1:2" x14ac:dyDescent="0.55000000000000004">
      <c r="A84529">
        <v>0.94881421327590942</v>
      </c>
      <c r="B84529">
        <f t="shared" si="1320"/>
        <v>42473.177260875702</v>
      </c>
    </row>
    <row r="84530" spans="1:2" x14ac:dyDescent="0.55000000000000004">
      <c r="A84530">
        <v>0.41067957878112793</v>
      </c>
      <c r="B84530">
        <f t="shared" si="1320"/>
        <v>42473.587940454483</v>
      </c>
    </row>
    <row r="84531" spans="1:2" x14ac:dyDescent="0.55000000000000004">
      <c r="A84531">
        <v>0.75158494710922241</v>
      </c>
      <c r="B84531">
        <f t="shared" si="1320"/>
        <v>42474.339525401592</v>
      </c>
    </row>
    <row r="84532" spans="1:2" x14ac:dyDescent="0.55000000000000004">
      <c r="A84532">
        <v>0.48686444759368896</v>
      </c>
      <c r="B84532">
        <f t="shared" si="1320"/>
        <v>42474.826389849186</v>
      </c>
    </row>
    <row r="84533" spans="1:2" x14ac:dyDescent="0.55000000000000004">
      <c r="A84533">
        <v>0.19453912973403931</v>
      </c>
      <c r="B84533">
        <f t="shared" si="1320"/>
        <v>42475.02092897892</v>
      </c>
    </row>
    <row r="84534" spans="1:2" x14ac:dyDescent="0.55000000000000004">
      <c r="A84534">
        <v>0.76847553253173828</v>
      </c>
      <c r="B84534">
        <f t="shared" si="1320"/>
        <v>42475.789404511452</v>
      </c>
    </row>
    <row r="84535" spans="1:2" x14ac:dyDescent="0.55000000000000004">
      <c r="A84535">
        <v>0.64328497648239136</v>
      </c>
      <c r="B84535">
        <f t="shared" si="1320"/>
        <v>42476.432689487934</v>
      </c>
    </row>
    <row r="84536" spans="1:2" x14ac:dyDescent="0.55000000000000004">
      <c r="A84536">
        <v>0.16650068759918213</v>
      </c>
      <c r="B84536">
        <f t="shared" si="1320"/>
        <v>42476.599190175533</v>
      </c>
    </row>
    <row r="84537" spans="1:2" x14ac:dyDescent="0.55000000000000004">
      <c r="A84537">
        <v>0.34142142534255981</v>
      </c>
      <c r="B84537">
        <f t="shared" si="1320"/>
        <v>42476.940611600876</v>
      </c>
    </row>
    <row r="84538" spans="1:2" x14ac:dyDescent="0.55000000000000004">
      <c r="A84538">
        <v>2.0455598831176758E-2</v>
      </c>
      <c r="B84538">
        <f t="shared" si="1320"/>
        <v>42476.961067199707</v>
      </c>
    </row>
    <row r="84539" spans="1:2" x14ac:dyDescent="0.55000000000000004">
      <c r="A84539">
        <v>5.9463918209075928E-2</v>
      </c>
      <c r="B84539">
        <f t="shared" si="1320"/>
        <v>42477.020531117916</v>
      </c>
    </row>
    <row r="84540" spans="1:2" x14ac:dyDescent="0.55000000000000004">
      <c r="A84540">
        <v>0.65160644054412842</v>
      </c>
      <c r="B84540">
        <f t="shared" si="1320"/>
        <v>42477.67213755846</v>
      </c>
    </row>
    <row r="84541" spans="1:2" x14ac:dyDescent="0.55000000000000004">
      <c r="A84541">
        <v>0.93517643213272095</v>
      </c>
      <c r="B84541">
        <f t="shared" si="1320"/>
        <v>42478.607313990593</v>
      </c>
    </row>
    <row r="84542" spans="1:2" x14ac:dyDescent="0.55000000000000004">
      <c r="A84542">
        <v>0.34197378158569336</v>
      </c>
      <c r="B84542">
        <f t="shared" si="1320"/>
        <v>42478.949287772179</v>
      </c>
    </row>
    <row r="84543" spans="1:2" x14ac:dyDescent="0.55000000000000004">
      <c r="A84543">
        <v>3.6559760570526123E-2</v>
      </c>
      <c r="B84543">
        <f t="shared" si="1320"/>
        <v>42478.985847532749</v>
      </c>
    </row>
    <row r="84544" spans="1:2" x14ac:dyDescent="0.55000000000000004">
      <c r="A84544">
        <v>0.14536774158477783</v>
      </c>
      <c r="B84544">
        <f t="shared" si="1320"/>
        <v>42479.131215274334</v>
      </c>
    </row>
    <row r="84545" spans="1:2" x14ac:dyDescent="0.55000000000000004">
      <c r="A84545">
        <v>0.42874604463577271</v>
      </c>
      <c r="B84545">
        <f t="shared" si="1320"/>
        <v>42479.55996131897</v>
      </c>
    </row>
    <row r="84546" spans="1:2" x14ac:dyDescent="0.55000000000000004">
      <c r="A84546">
        <v>0.18670439720153809</v>
      </c>
      <c r="B84546">
        <f t="shared" ref="B84546:B84609" si="1321">A84546+B84545</f>
        <v>42479.746665716171</v>
      </c>
    </row>
    <row r="84547" spans="1:2" x14ac:dyDescent="0.55000000000000004">
      <c r="A84547">
        <v>0.77604955434799194</v>
      </c>
      <c r="B84547">
        <f t="shared" si="1321"/>
        <v>42480.522715270519</v>
      </c>
    </row>
    <row r="84548" spans="1:2" x14ac:dyDescent="0.55000000000000004">
      <c r="A84548">
        <v>0.35585343837738037</v>
      </c>
      <c r="B84548">
        <f t="shared" si="1321"/>
        <v>42480.878568708897</v>
      </c>
    </row>
    <row r="84549" spans="1:2" x14ac:dyDescent="0.55000000000000004">
      <c r="A84549">
        <v>0.76042371988296509</v>
      </c>
      <c r="B84549">
        <f t="shared" si="1321"/>
        <v>42481.63899242878</v>
      </c>
    </row>
    <row r="84550" spans="1:2" x14ac:dyDescent="0.55000000000000004">
      <c r="A84550">
        <v>0.55226707458496094</v>
      </c>
      <c r="B84550">
        <f t="shared" si="1321"/>
        <v>42482.191259503365</v>
      </c>
    </row>
    <row r="84551" spans="1:2" x14ac:dyDescent="0.55000000000000004">
      <c r="A84551">
        <v>0.84757441282272339</v>
      </c>
      <c r="B84551">
        <f t="shared" si="1321"/>
        <v>42483.038833916187</v>
      </c>
    </row>
    <row r="84552" spans="1:2" x14ac:dyDescent="0.55000000000000004">
      <c r="A84552">
        <v>0.88664019107818604</v>
      </c>
      <c r="B84552">
        <f t="shared" si="1321"/>
        <v>42483.925474107265</v>
      </c>
    </row>
    <row r="84553" spans="1:2" x14ac:dyDescent="0.55000000000000004">
      <c r="A84553">
        <v>0.1819794774055481</v>
      </c>
      <c r="B84553">
        <f t="shared" si="1321"/>
        <v>42484.107453584671</v>
      </c>
    </row>
    <row r="84554" spans="1:2" x14ac:dyDescent="0.55000000000000004">
      <c r="A84554">
        <v>0.49585175514221191</v>
      </c>
      <c r="B84554">
        <f t="shared" si="1321"/>
        <v>42484.603305339813</v>
      </c>
    </row>
    <row r="84555" spans="1:2" x14ac:dyDescent="0.55000000000000004">
      <c r="A84555">
        <v>0.64206451177597046</v>
      </c>
      <c r="B84555">
        <f t="shared" si="1321"/>
        <v>42485.245369851589</v>
      </c>
    </row>
    <row r="84556" spans="1:2" x14ac:dyDescent="0.55000000000000004">
      <c r="A84556">
        <v>0.87743747234344482</v>
      </c>
      <c r="B84556">
        <f t="shared" si="1321"/>
        <v>42486.122807323933</v>
      </c>
    </row>
    <row r="84557" spans="1:2" x14ac:dyDescent="0.55000000000000004">
      <c r="A84557">
        <v>0.33678489923477173</v>
      </c>
      <c r="B84557">
        <f t="shared" si="1321"/>
        <v>42486.459592223167</v>
      </c>
    </row>
    <row r="84558" spans="1:2" x14ac:dyDescent="0.55000000000000004">
      <c r="A84558">
        <v>0.89984369277954102</v>
      </c>
      <c r="B84558">
        <f t="shared" si="1321"/>
        <v>42487.359435915947</v>
      </c>
    </row>
    <row r="84559" spans="1:2" x14ac:dyDescent="0.55000000000000004">
      <c r="A84559">
        <v>7.4864089488983154E-2</v>
      </c>
      <c r="B84559">
        <f t="shared" si="1321"/>
        <v>42487.434300005436</v>
      </c>
    </row>
    <row r="84560" spans="1:2" x14ac:dyDescent="0.55000000000000004">
      <c r="A84560">
        <v>0.89471256732940674</v>
      </c>
      <c r="B84560">
        <f t="shared" si="1321"/>
        <v>42488.329012572765</v>
      </c>
    </row>
    <row r="84561" spans="1:2" x14ac:dyDescent="0.55000000000000004">
      <c r="A84561">
        <v>0.58793812990188599</v>
      </c>
      <c r="B84561">
        <f t="shared" si="1321"/>
        <v>42488.916950702667</v>
      </c>
    </row>
    <row r="84562" spans="1:2" x14ac:dyDescent="0.55000000000000004">
      <c r="A84562">
        <v>0.48744845390319824</v>
      </c>
      <c r="B84562">
        <f t="shared" si="1321"/>
        <v>42489.40439915657</v>
      </c>
    </row>
    <row r="84563" spans="1:2" x14ac:dyDescent="0.55000000000000004">
      <c r="A84563">
        <v>0.53885644674301147</v>
      </c>
      <c r="B84563">
        <f t="shared" si="1321"/>
        <v>42489.943255603313</v>
      </c>
    </row>
    <row r="84564" spans="1:2" x14ac:dyDescent="0.55000000000000004">
      <c r="A84564">
        <v>7.2315573692321777E-2</v>
      </c>
      <c r="B84564">
        <f t="shared" si="1321"/>
        <v>42490.015571177006</v>
      </c>
    </row>
    <row r="84565" spans="1:2" x14ac:dyDescent="0.55000000000000004">
      <c r="A84565">
        <v>0.59638887643814087</v>
      </c>
      <c r="B84565">
        <f t="shared" si="1321"/>
        <v>42490.611960053444</v>
      </c>
    </row>
    <row r="84566" spans="1:2" x14ac:dyDescent="0.55000000000000004">
      <c r="A84566">
        <v>8.8316917419433594E-2</v>
      </c>
      <c r="B84566">
        <f t="shared" si="1321"/>
        <v>42490.700276970863</v>
      </c>
    </row>
    <row r="84567" spans="1:2" x14ac:dyDescent="0.55000000000000004">
      <c r="A84567">
        <v>0.10758894681930542</v>
      </c>
      <c r="B84567">
        <f t="shared" si="1321"/>
        <v>42490.807865917683</v>
      </c>
    </row>
    <row r="84568" spans="1:2" x14ac:dyDescent="0.55000000000000004">
      <c r="A84568">
        <v>0.50210440158843994</v>
      </c>
      <c r="B84568">
        <f t="shared" si="1321"/>
        <v>42491.309970319271</v>
      </c>
    </row>
    <row r="84569" spans="1:2" x14ac:dyDescent="0.55000000000000004">
      <c r="A84569">
        <v>0.14906340837478638</v>
      </c>
      <c r="B84569">
        <f t="shared" si="1321"/>
        <v>42491.459033727646</v>
      </c>
    </row>
    <row r="84570" spans="1:2" x14ac:dyDescent="0.55000000000000004">
      <c r="A84570">
        <v>0.15417027473449707</v>
      </c>
      <c r="B84570">
        <f t="shared" si="1321"/>
        <v>42491.61320400238</v>
      </c>
    </row>
    <row r="84571" spans="1:2" x14ac:dyDescent="0.55000000000000004">
      <c r="A84571">
        <v>0.98839801549911499</v>
      </c>
      <c r="B84571">
        <f t="shared" si="1321"/>
        <v>42492.601602017879</v>
      </c>
    </row>
    <row r="84572" spans="1:2" x14ac:dyDescent="0.55000000000000004">
      <c r="A84572">
        <v>0.87456977367401123</v>
      </c>
      <c r="B84572">
        <f t="shared" si="1321"/>
        <v>42493.476171791553</v>
      </c>
    </row>
    <row r="84573" spans="1:2" x14ac:dyDescent="0.55000000000000004">
      <c r="A84573">
        <v>0.23698955774307251</v>
      </c>
      <c r="B84573">
        <f t="shared" si="1321"/>
        <v>42493.713161349297</v>
      </c>
    </row>
    <row r="84574" spans="1:2" x14ac:dyDescent="0.55000000000000004">
      <c r="A84574">
        <v>0.52442502975463867</v>
      </c>
      <c r="B84574">
        <f t="shared" si="1321"/>
        <v>42494.237586379051</v>
      </c>
    </row>
    <row r="84575" spans="1:2" x14ac:dyDescent="0.55000000000000004">
      <c r="A84575">
        <v>0.22553414106369019</v>
      </c>
      <c r="B84575">
        <f t="shared" si="1321"/>
        <v>42494.463120520115</v>
      </c>
    </row>
    <row r="84576" spans="1:2" x14ac:dyDescent="0.55000000000000004">
      <c r="A84576">
        <v>0.36946022510528564</v>
      </c>
      <c r="B84576">
        <f t="shared" si="1321"/>
        <v>42494.83258074522</v>
      </c>
    </row>
    <row r="84577" spans="1:2" x14ac:dyDescent="0.55000000000000004">
      <c r="A84577">
        <v>0.38342171907424927</v>
      </c>
      <c r="B84577">
        <f t="shared" si="1321"/>
        <v>42495.216002464294</v>
      </c>
    </row>
    <row r="84578" spans="1:2" x14ac:dyDescent="0.55000000000000004">
      <c r="A84578">
        <v>0.4418179988861084</v>
      </c>
      <c r="B84578">
        <f t="shared" si="1321"/>
        <v>42495.657820463181</v>
      </c>
    </row>
    <row r="84579" spans="1:2" x14ac:dyDescent="0.55000000000000004">
      <c r="A84579">
        <v>0.65328687429428101</v>
      </c>
      <c r="B84579">
        <f t="shared" si="1321"/>
        <v>42496.311107337475</v>
      </c>
    </row>
    <row r="84580" spans="1:2" x14ac:dyDescent="0.55000000000000004">
      <c r="A84580">
        <v>0.79640710353851318</v>
      </c>
      <c r="B84580">
        <f t="shared" si="1321"/>
        <v>42497.107514441013</v>
      </c>
    </row>
    <row r="84581" spans="1:2" x14ac:dyDescent="0.55000000000000004">
      <c r="A84581">
        <v>0.22196584939956665</v>
      </c>
      <c r="B84581">
        <f t="shared" si="1321"/>
        <v>42497.329480290413</v>
      </c>
    </row>
    <row r="84582" spans="1:2" x14ac:dyDescent="0.55000000000000004">
      <c r="A84582">
        <v>0.81803131103515625</v>
      </c>
      <c r="B84582">
        <f t="shared" si="1321"/>
        <v>42498.147511601448</v>
      </c>
    </row>
    <row r="84583" spans="1:2" x14ac:dyDescent="0.55000000000000004">
      <c r="A84583">
        <v>9.9109828472137451E-2</v>
      </c>
      <c r="B84583">
        <f t="shared" si="1321"/>
        <v>42498.24662142992</v>
      </c>
    </row>
    <row r="84584" spans="1:2" x14ac:dyDescent="0.55000000000000004">
      <c r="A84584">
        <v>0.98554956912994385</v>
      </c>
      <c r="B84584">
        <f t="shared" si="1321"/>
        <v>42499.23217099905</v>
      </c>
    </row>
    <row r="84585" spans="1:2" x14ac:dyDescent="0.55000000000000004">
      <c r="A84585">
        <v>0.32470446825027466</v>
      </c>
      <c r="B84585">
        <f t="shared" si="1321"/>
        <v>42499.5568754673</v>
      </c>
    </row>
    <row r="84586" spans="1:2" x14ac:dyDescent="0.55000000000000004">
      <c r="A84586">
        <v>0.74931740760803223</v>
      </c>
      <c r="B84586">
        <f t="shared" si="1321"/>
        <v>42500.306192874908</v>
      </c>
    </row>
    <row r="84587" spans="1:2" x14ac:dyDescent="0.55000000000000004">
      <c r="A84587">
        <v>0.83674567937850952</v>
      </c>
      <c r="B84587">
        <f t="shared" si="1321"/>
        <v>42501.142938554287</v>
      </c>
    </row>
    <row r="84588" spans="1:2" x14ac:dyDescent="0.55000000000000004">
      <c r="A84588">
        <v>0.42815959453582764</v>
      </c>
      <c r="B84588">
        <f t="shared" si="1321"/>
        <v>42501.571098148823</v>
      </c>
    </row>
    <row r="84589" spans="1:2" x14ac:dyDescent="0.55000000000000004">
      <c r="A84589">
        <v>0.28032165765762329</v>
      </c>
      <c r="B84589">
        <f t="shared" si="1321"/>
        <v>42501.85141980648</v>
      </c>
    </row>
    <row r="84590" spans="1:2" x14ac:dyDescent="0.55000000000000004">
      <c r="A84590">
        <v>0.28212404251098633</v>
      </c>
      <c r="B84590">
        <f t="shared" si="1321"/>
        <v>42502.133543848991</v>
      </c>
    </row>
    <row r="84591" spans="1:2" x14ac:dyDescent="0.55000000000000004">
      <c r="A84591">
        <v>0.28935116529464722</v>
      </c>
      <c r="B84591">
        <f t="shared" si="1321"/>
        <v>42502.422895014286</v>
      </c>
    </row>
    <row r="84592" spans="1:2" x14ac:dyDescent="0.55000000000000004">
      <c r="A84592">
        <v>0.16726696491241455</v>
      </c>
      <c r="B84592">
        <f t="shared" si="1321"/>
        <v>42502.590161979198</v>
      </c>
    </row>
    <row r="84593" spans="1:2" x14ac:dyDescent="0.55000000000000004">
      <c r="A84593">
        <v>2.2228062152862549E-2</v>
      </c>
      <c r="B84593">
        <f t="shared" si="1321"/>
        <v>42502.612390041351</v>
      </c>
    </row>
    <row r="84594" spans="1:2" x14ac:dyDescent="0.55000000000000004">
      <c r="A84594">
        <v>0.42871928215026855</v>
      </c>
      <c r="B84594">
        <f t="shared" si="1321"/>
        <v>42503.041109323502</v>
      </c>
    </row>
    <row r="84595" spans="1:2" x14ac:dyDescent="0.55000000000000004">
      <c r="A84595">
        <v>0.98262208700180054</v>
      </c>
      <c r="B84595">
        <f t="shared" si="1321"/>
        <v>42504.023731410503</v>
      </c>
    </row>
    <row r="84596" spans="1:2" x14ac:dyDescent="0.55000000000000004">
      <c r="A84596">
        <v>0.93828427791595459</v>
      </c>
      <c r="B84596">
        <f t="shared" si="1321"/>
        <v>42504.962015688419</v>
      </c>
    </row>
    <row r="84597" spans="1:2" x14ac:dyDescent="0.55000000000000004">
      <c r="A84597">
        <v>0.40668588876724243</v>
      </c>
      <c r="B84597">
        <f t="shared" si="1321"/>
        <v>42505.368701577187</v>
      </c>
    </row>
    <row r="84598" spans="1:2" x14ac:dyDescent="0.55000000000000004">
      <c r="A84598">
        <v>0.43281650543212891</v>
      </c>
      <c r="B84598">
        <f t="shared" si="1321"/>
        <v>42505.801518082619</v>
      </c>
    </row>
    <row r="84599" spans="1:2" x14ac:dyDescent="0.55000000000000004">
      <c r="A84599">
        <v>0.74791830778121948</v>
      </c>
      <c r="B84599">
        <f t="shared" si="1321"/>
        <v>42506.5494363904</v>
      </c>
    </row>
    <row r="84600" spans="1:2" x14ac:dyDescent="0.55000000000000004">
      <c r="A84600">
        <v>0.55963194370269775</v>
      </c>
      <c r="B84600">
        <f t="shared" si="1321"/>
        <v>42507.109068334103</v>
      </c>
    </row>
    <row r="84601" spans="1:2" x14ac:dyDescent="0.55000000000000004">
      <c r="A84601">
        <v>4.0933907032012939E-2</v>
      </c>
      <c r="B84601">
        <f t="shared" si="1321"/>
        <v>42507.150002241135</v>
      </c>
    </row>
    <row r="84602" spans="1:2" x14ac:dyDescent="0.55000000000000004">
      <c r="A84602">
        <v>0.28519940376281738</v>
      </c>
      <c r="B84602">
        <f t="shared" si="1321"/>
        <v>42507.435201644897</v>
      </c>
    </row>
    <row r="84603" spans="1:2" x14ac:dyDescent="0.55000000000000004">
      <c r="A84603">
        <v>0.17538875341415405</v>
      </c>
      <c r="B84603">
        <f t="shared" si="1321"/>
        <v>42507.610590398312</v>
      </c>
    </row>
    <row r="84604" spans="1:2" x14ac:dyDescent="0.55000000000000004">
      <c r="A84604">
        <v>0.57336318492889404</v>
      </c>
      <c r="B84604">
        <f t="shared" si="1321"/>
        <v>42508.183953583241</v>
      </c>
    </row>
    <row r="84605" spans="1:2" x14ac:dyDescent="0.55000000000000004">
      <c r="A84605">
        <v>0.36131244897842407</v>
      </c>
      <c r="B84605">
        <f t="shared" si="1321"/>
        <v>42508.545266032219</v>
      </c>
    </row>
    <row r="84606" spans="1:2" x14ac:dyDescent="0.55000000000000004">
      <c r="A84606">
        <v>0.48934698104858398</v>
      </c>
      <c r="B84606">
        <f t="shared" si="1321"/>
        <v>42509.034613013268</v>
      </c>
    </row>
    <row r="84607" spans="1:2" x14ac:dyDescent="0.55000000000000004">
      <c r="A84607">
        <v>0.31709641218185425</v>
      </c>
      <c r="B84607">
        <f t="shared" si="1321"/>
        <v>42509.351709425449</v>
      </c>
    </row>
    <row r="84608" spans="1:2" x14ac:dyDescent="0.55000000000000004">
      <c r="A84608">
        <v>0.13578903675079346</v>
      </c>
      <c r="B84608">
        <f t="shared" si="1321"/>
        <v>42509.4874984622</v>
      </c>
    </row>
    <row r="84609" spans="1:2" x14ac:dyDescent="0.55000000000000004">
      <c r="A84609">
        <v>0.96138840913772583</v>
      </c>
      <c r="B84609">
        <f t="shared" si="1321"/>
        <v>42510.448886871338</v>
      </c>
    </row>
    <row r="84610" spans="1:2" x14ac:dyDescent="0.55000000000000004">
      <c r="A84610">
        <v>7.7058553695678711E-2</v>
      </c>
      <c r="B84610">
        <f t="shared" ref="B84610:B84673" si="1322">A84610+B84609</f>
        <v>42510.525945425034</v>
      </c>
    </row>
    <row r="84611" spans="1:2" x14ac:dyDescent="0.55000000000000004">
      <c r="A84611">
        <v>0.64014333486557007</v>
      </c>
      <c r="B84611">
        <f t="shared" si="1322"/>
        <v>42511.166088759899</v>
      </c>
    </row>
    <row r="84612" spans="1:2" x14ac:dyDescent="0.55000000000000004">
      <c r="A84612">
        <v>0.158103346824646</v>
      </c>
      <c r="B84612">
        <f t="shared" si="1322"/>
        <v>42511.324192106724</v>
      </c>
    </row>
    <row r="84613" spans="1:2" x14ac:dyDescent="0.55000000000000004">
      <c r="A84613">
        <v>0.17008024454116821</v>
      </c>
      <c r="B84613">
        <f t="shared" si="1322"/>
        <v>42511.494272351265</v>
      </c>
    </row>
    <row r="84614" spans="1:2" x14ac:dyDescent="0.55000000000000004">
      <c r="A84614">
        <v>0.87407875061035156</v>
      </c>
      <c r="B84614">
        <f t="shared" si="1322"/>
        <v>42512.368351101875</v>
      </c>
    </row>
    <row r="84615" spans="1:2" x14ac:dyDescent="0.55000000000000004">
      <c r="A84615">
        <v>0.22979563474655151</v>
      </c>
      <c r="B84615">
        <f t="shared" si="1322"/>
        <v>42512.598146736622</v>
      </c>
    </row>
    <row r="84616" spans="1:2" x14ac:dyDescent="0.55000000000000004">
      <c r="A84616">
        <v>0.69700777530670166</v>
      </c>
      <c r="B84616">
        <f t="shared" si="1322"/>
        <v>42513.295154511929</v>
      </c>
    </row>
    <row r="84617" spans="1:2" x14ac:dyDescent="0.55000000000000004">
      <c r="A84617">
        <v>0.87978297472000122</v>
      </c>
      <c r="B84617">
        <f t="shared" si="1322"/>
        <v>42514.174937486649</v>
      </c>
    </row>
    <row r="84618" spans="1:2" x14ac:dyDescent="0.55000000000000004">
      <c r="A84618">
        <v>1.5722513198852539E-2</v>
      </c>
      <c r="B84618">
        <f t="shared" si="1322"/>
        <v>42514.190659999847</v>
      </c>
    </row>
    <row r="84619" spans="1:2" x14ac:dyDescent="0.55000000000000004">
      <c r="A84619">
        <v>0.24260848760604858</v>
      </c>
      <c r="B84619">
        <f t="shared" si="1322"/>
        <v>42514.433268487453</v>
      </c>
    </row>
    <row r="84620" spans="1:2" x14ac:dyDescent="0.55000000000000004">
      <c r="A84620">
        <v>0.59533679485321045</v>
      </c>
      <c r="B84620">
        <f t="shared" si="1322"/>
        <v>42515.028605282307</v>
      </c>
    </row>
    <row r="84621" spans="1:2" x14ac:dyDescent="0.55000000000000004">
      <c r="A84621">
        <v>0.62449318170547485</v>
      </c>
      <c r="B84621">
        <f t="shared" si="1322"/>
        <v>42515.653098464012</v>
      </c>
    </row>
    <row r="84622" spans="1:2" x14ac:dyDescent="0.55000000000000004">
      <c r="A84622">
        <v>0.71250009536743164</v>
      </c>
      <c r="B84622">
        <f t="shared" si="1322"/>
        <v>42516.36559855938</v>
      </c>
    </row>
    <row r="84623" spans="1:2" x14ac:dyDescent="0.55000000000000004">
      <c r="A84623">
        <v>0.60955113172531128</v>
      </c>
      <c r="B84623">
        <f t="shared" si="1322"/>
        <v>42516.975149691105</v>
      </c>
    </row>
    <row r="84624" spans="1:2" x14ac:dyDescent="0.55000000000000004">
      <c r="A84624">
        <v>0.37268269062042236</v>
      </c>
      <c r="B84624">
        <f t="shared" si="1322"/>
        <v>42517.347832381725</v>
      </c>
    </row>
    <row r="84625" spans="1:2" x14ac:dyDescent="0.55000000000000004">
      <c r="A84625">
        <v>0.90793401002883911</v>
      </c>
      <c r="B84625">
        <f t="shared" si="1322"/>
        <v>42518.255766391754</v>
      </c>
    </row>
    <row r="84626" spans="1:2" x14ac:dyDescent="0.55000000000000004">
      <c r="A84626">
        <v>0.26574206352233887</v>
      </c>
      <c r="B84626">
        <f t="shared" si="1322"/>
        <v>42518.521508455276</v>
      </c>
    </row>
    <row r="84627" spans="1:2" x14ac:dyDescent="0.55000000000000004">
      <c r="A84627">
        <v>0.9891318678855896</v>
      </c>
      <c r="B84627">
        <f t="shared" si="1322"/>
        <v>42519.510640323162</v>
      </c>
    </row>
    <row r="84628" spans="1:2" x14ac:dyDescent="0.55000000000000004">
      <c r="A84628">
        <v>0.3660205602645874</v>
      </c>
      <c r="B84628">
        <f t="shared" si="1322"/>
        <v>42519.876660883427</v>
      </c>
    </row>
    <row r="84629" spans="1:2" x14ac:dyDescent="0.55000000000000004">
      <c r="A84629">
        <v>0.78168016672134399</v>
      </c>
      <c r="B84629">
        <f t="shared" si="1322"/>
        <v>42520.658341050148</v>
      </c>
    </row>
    <row r="84630" spans="1:2" x14ac:dyDescent="0.55000000000000004">
      <c r="A84630">
        <v>0.33322429656982422</v>
      </c>
      <c r="B84630">
        <f t="shared" si="1322"/>
        <v>42520.991565346718</v>
      </c>
    </row>
    <row r="84631" spans="1:2" x14ac:dyDescent="0.55000000000000004">
      <c r="A84631">
        <v>0.97052305936813354</v>
      </c>
      <c r="B84631">
        <f t="shared" si="1322"/>
        <v>42521.962088406086</v>
      </c>
    </row>
    <row r="84632" spans="1:2" x14ac:dyDescent="0.55000000000000004">
      <c r="A84632">
        <v>0.12033331394195557</v>
      </c>
      <c r="B84632">
        <f t="shared" si="1322"/>
        <v>42522.082421720028</v>
      </c>
    </row>
    <row r="84633" spans="1:2" x14ac:dyDescent="0.55000000000000004">
      <c r="A84633">
        <v>0.6732829213142395</v>
      </c>
      <c r="B84633">
        <f t="shared" si="1322"/>
        <v>42522.755704641342</v>
      </c>
    </row>
    <row r="84634" spans="1:2" x14ac:dyDescent="0.55000000000000004">
      <c r="A84634">
        <v>0.4447929859161377</v>
      </c>
      <c r="B84634">
        <f t="shared" si="1322"/>
        <v>42523.200497627258</v>
      </c>
    </row>
    <row r="84635" spans="1:2" x14ac:dyDescent="0.55000000000000004">
      <c r="A84635">
        <v>0.52668613195419312</v>
      </c>
      <c r="B84635">
        <f t="shared" si="1322"/>
        <v>42523.727183759212</v>
      </c>
    </row>
    <row r="84636" spans="1:2" x14ac:dyDescent="0.55000000000000004">
      <c r="A84636">
        <v>2.9236674308776855E-2</v>
      </c>
      <c r="B84636">
        <f t="shared" si="1322"/>
        <v>42523.756420433521</v>
      </c>
    </row>
    <row r="84637" spans="1:2" x14ac:dyDescent="0.55000000000000004">
      <c r="A84637">
        <v>0.46439510583877563</v>
      </c>
      <c r="B84637">
        <f t="shared" si="1322"/>
        <v>42524.22081553936</v>
      </c>
    </row>
    <row r="84638" spans="1:2" x14ac:dyDescent="0.55000000000000004">
      <c r="A84638">
        <v>0.7679896354675293</v>
      </c>
      <c r="B84638">
        <f t="shared" si="1322"/>
        <v>42524.988805174828</v>
      </c>
    </row>
    <row r="84639" spans="1:2" x14ac:dyDescent="0.55000000000000004">
      <c r="A84639">
        <v>0.71749657392501831</v>
      </c>
      <c r="B84639">
        <f t="shared" si="1322"/>
        <v>42525.706301748753</v>
      </c>
    </row>
    <row r="84640" spans="1:2" x14ac:dyDescent="0.55000000000000004">
      <c r="A84640">
        <v>0.22560417652130127</v>
      </c>
      <c r="B84640">
        <f t="shared" si="1322"/>
        <v>42525.931905925274</v>
      </c>
    </row>
    <row r="84641" spans="1:2" x14ac:dyDescent="0.55000000000000004">
      <c r="A84641">
        <v>0.81889611482620239</v>
      </c>
      <c r="B84641">
        <f t="shared" si="1322"/>
        <v>42526.7508020401</v>
      </c>
    </row>
    <row r="84642" spans="1:2" x14ac:dyDescent="0.55000000000000004">
      <c r="A84642">
        <v>0.12367606163024902</v>
      </c>
      <c r="B84642">
        <f t="shared" si="1322"/>
        <v>42526.87447810173</v>
      </c>
    </row>
    <row r="84643" spans="1:2" x14ac:dyDescent="0.55000000000000004">
      <c r="A84643">
        <v>0.64286893606185913</v>
      </c>
      <c r="B84643">
        <f t="shared" si="1322"/>
        <v>42527.517347037792</v>
      </c>
    </row>
    <row r="84644" spans="1:2" x14ac:dyDescent="0.55000000000000004">
      <c r="A84644">
        <v>0.72219216823577881</v>
      </c>
      <c r="B84644">
        <f t="shared" si="1322"/>
        <v>42528.239539206028</v>
      </c>
    </row>
    <row r="84645" spans="1:2" x14ac:dyDescent="0.55000000000000004">
      <c r="A84645">
        <v>0.76101690530776978</v>
      </c>
      <c r="B84645">
        <f t="shared" si="1322"/>
        <v>42529.000556111336</v>
      </c>
    </row>
    <row r="84646" spans="1:2" x14ac:dyDescent="0.55000000000000004">
      <c r="A84646">
        <v>0.25165939331054688</v>
      </c>
      <c r="B84646">
        <f t="shared" si="1322"/>
        <v>42529.252215504646</v>
      </c>
    </row>
    <row r="84647" spans="1:2" x14ac:dyDescent="0.55000000000000004">
      <c r="A84647">
        <v>0.64588183164596558</v>
      </c>
      <c r="B84647">
        <f t="shared" si="1322"/>
        <v>42529.898097336292</v>
      </c>
    </row>
    <row r="84648" spans="1:2" x14ac:dyDescent="0.55000000000000004">
      <c r="A84648">
        <v>0.80226480960845947</v>
      </c>
      <c r="B84648">
        <f t="shared" si="1322"/>
        <v>42530.700362145901</v>
      </c>
    </row>
    <row r="84649" spans="1:2" x14ac:dyDescent="0.55000000000000004">
      <c r="A84649">
        <v>0.50346499681472778</v>
      </c>
      <c r="B84649">
        <f t="shared" si="1322"/>
        <v>42531.203827142715</v>
      </c>
    </row>
    <row r="84650" spans="1:2" x14ac:dyDescent="0.55000000000000004">
      <c r="A84650">
        <v>0.32631707191467285</v>
      </c>
      <c r="B84650">
        <f t="shared" si="1322"/>
        <v>42531.53014421463</v>
      </c>
    </row>
    <row r="84651" spans="1:2" x14ac:dyDescent="0.55000000000000004">
      <c r="A84651">
        <v>0.76590293645858765</v>
      </c>
      <c r="B84651">
        <f t="shared" si="1322"/>
        <v>42532.296047151089</v>
      </c>
    </row>
    <row r="84652" spans="1:2" x14ac:dyDescent="0.55000000000000004">
      <c r="A84652">
        <v>0.66021907329559326</v>
      </c>
      <c r="B84652">
        <f t="shared" si="1322"/>
        <v>42532.956266224384</v>
      </c>
    </row>
    <row r="84653" spans="1:2" x14ac:dyDescent="0.55000000000000004">
      <c r="A84653">
        <v>0.52554947137832642</v>
      </c>
      <c r="B84653">
        <f t="shared" si="1322"/>
        <v>42533.481815695763</v>
      </c>
    </row>
    <row r="84654" spans="1:2" x14ac:dyDescent="0.55000000000000004">
      <c r="A84654">
        <v>0.72222185134887695</v>
      </c>
      <c r="B84654">
        <f t="shared" si="1322"/>
        <v>42534.204037547112</v>
      </c>
    </row>
    <row r="84655" spans="1:2" x14ac:dyDescent="0.55000000000000004">
      <c r="A84655">
        <v>0.44171398878097534</v>
      </c>
      <c r="B84655">
        <f t="shared" si="1322"/>
        <v>42534.645751535892</v>
      </c>
    </row>
    <row r="84656" spans="1:2" x14ac:dyDescent="0.55000000000000004">
      <c r="A84656">
        <v>0.29220974445343018</v>
      </c>
      <c r="B84656">
        <f t="shared" si="1322"/>
        <v>42534.937961280346</v>
      </c>
    </row>
    <row r="84657" spans="1:2" x14ac:dyDescent="0.55000000000000004">
      <c r="A84657">
        <v>0.90130597352981567</v>
      </c>
      <c r="B84657">
        <f t="shared" si="1322"/>
        <v>42535.839267253876</v>
      </c>
    </row>
    <row r="84658" spans="1:2" x14ac:dyDescent="0.55000000000000004">
      <c r="A84658">
        <v>2.976679801940918E-2</v>
      </c>
      <c r="B84658">
        <f t="shared" si="1322"/>
        <v>42535.869034051895</v>
      </c>
    </row>
    <row r="84659" spans="1:2" x14ac:dyDescent="0.55000000000000004">
      <c r="A84659">
        <v>0.46463578939437866</v>
      </c>
      <c r="B84659">
        <f t="shared" si="1322"/>
        <v>42536.33366984129</v>
      </c>
    </row>
    <row r="84660" spans="1:2" x14ac:dyDescent="0.55000000000000004">
      <c r="A84660">
        <v>0.63677442073822021</v>
      </c>
      <c r="B84660">
        <f t="shared" si="1322"/>
        <v>42536.970444262028</v>
      </c>
    </row>
    <row r="84661" spans="1:2" x14ac:dyDescent="0.55000000000000004">
      <c r="A84661">
        <v>0.87762171030044556</v>
      </c>
      <c r="B84661">
        <f t="shared" si="1322"/>
        <v>42537.848065972328</v>
      </c>
    </row>
    <row r="84662" spans="1:2" x14ac:dyDescent="0.55000000000000004">
      <c r="A84662">
        <v>0.32079029083251953</v>
      </c>
      <c r="B84662">
        <f t="shared" si="1322"/>
        <v>42538.168856263161</v>
      </c>
    </row>
    <row r="84663" spans="1:2" x14ac:dyDescent="0.55000000000000004">
      <c r="A84663">
        <v>0.18165320158004761</v>
      </c>
      <c r="B84663">
        <f t="shared" si="1322"/>
        <v>42538.350509464741</v>
      </c>
    </row>
    <row r="84664" spans="1:2" x14ac:dyDescent="0.55000000000000004">
      <c r="A84664">
        <v>0.96545851230621338</v>
      </c>
      <c r="B84664">
        <f t="shared" si="1322"/>
        <v>42539.315967977047</v>
      </c>
    </row>
    <row r="84665" spans="1:2" x14ac:dyDescent="0.55000000000000004">
      <c r="A84665">
        <v>0.70236045122146606</v>
      </c>
      <c r="B84665">
        <f t="shared" si="1322"/>
        <v>42540.018328428268</v>
      </c>
    </row>
    <row r="84666" spans="1:2" x14ac:dyDescent="0.55000000000000004">
      <c r="A84666">
        <v>0.66420102119445801</v>
      </c>
      <c r="B84666">
        <f t="shared" si="1322"/>
        <v>42540.682529449463</v>
      </c>
    </row>
    <row r="84667" spans="1:2" x14ac:dyDescent="0.55000000000000004">
      <c r="A84667">
        <v>0.94854015111923218</v>
      </c>
      <c r="B84667">
        <f t="shared" si="1322"/>
        <v>42541.631069600582</v>
      </c>
    </row>
    <row r="84668" spans="1:2" x14ac:dyDescent="0.55000000000000004">
      <c r="A84668">
        <v>0.52344024181365967</v>
      </c>
      <c r="B84668">
        <f t="shared" si="1322"/>
        <v>42542.154509842396</v>
      </c>
    </row>
    <row r="84669" spans="1:2" x14ac:dyDescent="0.55000000000000004">
      <c r="A84669">
        <v>0.7024875283241272</v>
      </c>
      <c r="B84669">
        <f t="shared" si="1322"/>
        <v>42542.85699737072</v>
      </c>
    </row>
    <row r="84670" spans="1:2" x14ac:dyDescent="0.55000000000000004">
      <c r="A84670">
        <v>0.89160299301147461</v>
      </c>
      <c r="B84670">
        <f t="shared" si="1322"/>
        <v>42543.748600363731</v>
      </c>
    </row>
    <row r="84671" spans="1:2" x14ac:dyDescent="0.55000000000000004">
      <c r="A84671">
        <v>0.83298462629318237</v>
      </c>
      <c r="B84671">
        <f t="shared" si="1322"/>
        <v>42544.581584990025</v>
      </c>
    </row>
    <row r="84672" spans="1:2" x14ac:dyDescent="0.55000000000000004">
      <c r="A84672">
        <v>0.42015564441680908</v>
      </c>
      <c r="B84672">
        <f t="shared" si="1322"/>
        <v>42545.001740634441</v>
      </c>
    </row>
    <row r="84673" spans="1:2" x14ac:dyDescent="0.55000000000000004">
      <c r="A84673">
        <v>0.61219483613967896</v>
      </c>
      <c r="B84673">
        <f t="shared" si="1322"/>
        <v>42545.613935470581</v>
      </c>
    </row>
    <row r="84674" spans="1:2" x14ac:dyDescent="0.55000000000000004">
      <c r="A84674">
        <v>0.61292052268981934</v>
      </c>
      <c r="B84674">
        <f t="shared" ref="B84674:B84737" si="1323">A84674+B84673</f>
        <v>42546.226855993271</v>
      </c>
    </row>
    <row r="84675" spans="1:2" x14ac:dyDescent="0.55000000000000004">
      <c r="A84675">
        <v>0.56771367788314819</v>
      </c>
      <c r="B84675">
        <f t="shared" si="1323"/>
        <v>42546.794569671154</v>
      </c>
    </row>
    <row r="84676" spans="1:2" x14ac:dyDescent="0.55000000000000004">
      <c r="A84676">
        <v>0.76992356777191162</v>
      </c>
      <c r="B84676">
        <f t="shared" si="1323"/>
        <v>42547.564493238926</v>
      </c>
    </row>
    <row r="84677" spans="1:2" x14ac:dyDescent="0.55000000000000004">
      <c r="A84677">
        <v>0.15102583169937134</v>
      </c>
      <c r="B84677">
        <f t="shared" si="1323"/>
        <v>42547.715519070625</v>
      </c>
    </row>
    <row r="84678" spans="1:2" x14ac:dyDescent="0.55000000000000004">
      <c r="A84678">
        <v>0.48202323913574219</v>
      </c>
      <c r="B84678">
        <f t="shared" si="1323"/>
        <v>42548.197542309761</v>
      </c>
    </row>
    <row r="84679" spans="1:2" x14ac:dyDescent="0.55000000000000004">
      <c r="A84679">
        <v>0.75361841917037964</v>
      </c>
      <c r="B84679">
        <f t="shared" si="1323"/>
        <v>42548.951160728931</v>
      </c>
    </row>
    <row r="84680" spans="1:2" x14ac:dyDescent="0.55000000000000004">
      <c r="A84680">
        <v>8.2570672035217285E-2</v>
      </c>
      <c r="B84680">
        <f t="shared" si="1323"/>
        <v>42549.033731400967</v>
      </c>
    </row>
    <row r="84681" spans="1:2" x14ac:dyDescent="0.55000000000000004">
      <c r="A84681">
        <v>0.85200053453445435</v>
      </c>
      <c r="B84681">
        <f t="shared" si="1323"/>
        <v>42549.885731935501</v>
      </c>
    </row>
    <row r="84682" spans="1:2" x14ac:dyDescent="0.55000000000000004">
      <c r="A84682">
        <v>0.71235108375549316</v>
      </c>
      <c r="B84682">
        <f t="shared" si="1323"/>
        <v>42550.598083019257</v>
      </c>
    </row>
    <row r="84683" spans="1:2" x14ac:dyDescent="0.55000000000000004">
      <c r="A84683">
        <v>0.31287902593612671</v>
      </c>
      <c r="B84683">
        <f t="shared" si="1323"/>
        <v>42550.910962045193</v>
      </c>
    </row>
    <row r="84684" spans="1:2" x14ac:dyDescent="0.55000000000000004">
      <c r="A84684">
        <v>0.90405642986297607</v>
      </c>
      <c r="B84684">
        <f t="shared" si="1323"/>
        <v>42551.815018475056</v>
      </c>
    </row>
    <row r="84685" spans="1:2" x14ac:dyDescent="0.55000000000000004">
      <c r="A84685">
        <v>0.13974052667617798</v>
      </c>
      <c r="B84685">
        <f t="shared" si="1323"/>
        <v>42551.954759001732</v>
      </c>
    </row>
    <row r="84686" spans="1:2" x14ac:dyDescent="0.55000000000000004">
      <c r="A84686">
        <v>0.84253931045532227</v>
      </c>
      <c r="B84686">
        <f t="shared" si="1323"/>
        <v>42552.797298312187</v>
      </c>
    </row>
    <row r="84687" spans="1:2" x14ac:dyDescent="0.55000000000000004">
      <c r="A84687">
        <v>0.1920897364616394</v>
      </c>
      <c r="B84687">
        <f t="shared" si="1323"/>
        <v>42552.989388048649</v>
      </c>
    </row>
    <row r="84688" spans="1:2" x14ac:dyDescent="0.55000000000000004">
      <c r="A84688">
        <v>0.70709812641143799</v>
      </c>
      <c r="B84688">
        <f t="shared" si="1323"/>
        <v>42553.69648617506</v>
      </c>
    </row>
    <row r="84689" spans="1:2" x14ac:dyDescent="0.55000000000000004">
      <c r="A84689">
        <v>0.65859395265579224</v>
      </c>
      <c r="B84689">
        <f t="shared" si="1323"/>
        <v>42554.355080127716</v>
      </c>
    </row>
    <row r="84690" spans="1:2" x14ac:dyDescent="0.55000000000000004">
      <c r="A84690">
        <v>0.75204348564147949</v>
      </c>
      <c r="B84690">
        <f t="shared" si="1323"/>
        <v>42555.107123613358</v>
      </c>
    </row>
    <row r="84691" spans="1:2" x14ac:dyDescent="0.55000000000000004">
      <c r="A84691">
        <v>0.31538385152816772</v>
      </c>
      <c r="B84691">
        <f t="shared" si="1323"/>
        <v>42555.422507464886</v>
      </c>
    </row>
    <row r="84692" spans="1:2" x14ac:dyDescent="0.55000000000000004">
      <c r="A84692">
        <v>3.1795859336853027E-2</v>
      </c>
      <c r="B84692">
        <f t="shared" si="1323"/>
        <v>42555.454303324223</v>
      </c>
    </row>
    <row r="84693" spans="1:2" x14ac:dyDescent="0.55000000000000004">
      <c r="A84693">
        <v>0.85076051950454712</v>
      </c>
      <c r="B84693">
        <f t="shared" si="1323"/>
        <v>42556.305063843727</v>
      </c>
    </row>
    <row r="84694" spans="1:2" x14ac:dyDescent="0.55000000000000004">
      <c r="A84694">
        <v>0.92676448822021484</v>
      </c>
      <c r="B84694">
        <f t="shared" si="1323"/>
        <v>42557.231828331947</v>
      </c>
    </row>
    <row r="84695" spans="1:2" x14ac:dyDescent="0.55000000000000004">
      <c r="A84695">
        <v>0.78755873441696167</v>
      </c>
      <c r="B84695">
        <f t="shared" si="1323"/>
        <v>42558.019387066364</v>
      </c>
    </row>
    <row r="84696" spans="1:2" x14ac:dyDescent="0.55000000000000004">
      <c r="A84696">
        <v>0.87625753879547119</v>
      </c>
      <c r="B84696">
        <f t="shared" si="1323"/>
        <v>42558.89564460516</v>
      </c>
    </row>
    <row r="84697" spans="1:2" x14ac:dyDescent="0.55000000000000004">
      <c r="A84697">
        <v>0.78441649675369263</v>
      </c>
      <c r="B84697">
        <f t="shared" si="1323"/>
        <v>42559.680061101913</v>
      </c>
    </row>
    <row r="84698" spans="1:2" x14ac:dyDescent="0.55000000000000004">
      <c r="A84698">
        <v>0.97467350959777832</v>
      </c>
      <c r="B84698">
        <f t="shared" si="1323"/>
        <v>42560.654734611511</v>
      </c>
    </row>
    <row r="84699" spans="1:2" x14ac:dyDescent="0.55000000000000004">
      <c r="A84699">
        <v>0.34720081090927124</v>
      </c>
      <c r="B84699">
        <f t="shared" si="1323"/>
        <v>42561.001935422421</v>
      </c>
    </row>
    <row r="84700" spans="1:2" x14ac:dyDescent="0.55000000000000004">
      <c r="A84700">
        <v>0.33722388744354248</v>
      </c>
      <c r="B84700">
        <f t="shared" si="1323"/>
        <v>42561.339159309864</v>
      </c>
    </row>
    <row r="84701" spans="1:2" x14ac:dyDescent="0.55000000000000004">
      <c r="A84701">
        <v>0.23183971643447876</v>
      </c>
      <c r="B84701">
        <f t="shared" si="1323"/>
        <v>42561.570999026299</v>
      </c>
    </row>
    <row r="84702" spans="1:2" x14ac:dyDescent="0.55000000000000004">
      <c r="A84702">
        <v>0.39143705368041992</v>
      </c>
      <c r="B84702">
        <f t="shared" si="1323"/>
        <v>42561.962436079979</v>
      </c>
    </row>
    <row r="84703" spans="1:2" x14ac:dyDescent="0.55000000000000004">
      <c r="A84703">
        <v>6.9810569286346436E-2</v>
      </c>
      <c r="B84703">
        <f t="shared" si="1323"/>
        <v>42562.032246649265</v>
      </c>
    </row>
    <row r="84704" spans="1:2" x14ac:dyDescent="0.55000000000000004">
      <c r="A84704">
        <v>0.50069344043731689</v>
      </c>
      <c r="B84704">
        <f t="shared" si="1323"/>
        <v>42562.532940089703</v>
      </c>
    </row>
    <row r="84705" spans="1:2" x14ac:dyDescent="0.55000000000000004">
      <c r="A84705">
        <v>0.99753457307815552</v>
      </c>
      <c r="B84705">
        <f t="shared" si="1323"/>
        <v>42563.530474662781</v>
      </c>
    </row>
    <row r="84706" spans="1:2" x14ac:dyDescent="0.55000000000000004">
      <c r="A84706">
        <v>0.57604193687438965</v>
      </c>
      <c r="B84706">
        <f t="shared" si="1323"/>
        <v>42564.106516599655</v>
      </c>
    </row>
    <row r="84707" spans="1:2" x14ac:dyDescent="0.55000000000000004">
      <c r="A84707">
        <v>0.32092756032943726</v>
      </c>
      <c r="B84707">
        <f t="shared" si="1323"/>
        <v>42564.427444159985</v>
      </c>
    </row>
    <row r="84708" spans="1:2" x14ac:dyDescent="0.55000000000000004">
      <c r="A84708">
        <v>0.58254754543304443</v>
      </c>
      <c r="B84708">
        <f t="shared" si="1323"/>
        <v>42565.009991705418</v>
      </c>
    </row>
    <row r="84709" spans="1:2" x14ac:dyDescent="0.55000000000000004">
      <c r="A84709">
        <v>0.4963570237159729</v>
      </c>
      <c r="B84709">
        <f t="shared" si="1323"/>
        <v>42565.506348729134</v>
      </c>
    </row>
    <row r="84710" spans="1:2" x14ac:dyDescent="0.55000000000000004">
      <c r="A84710">
        <v>9.64202880859375E-2</v>
      </c>
      <c r="B84710">
        <f t="shared" si="1323"/>
        <v>42565.60276901722</v>
      </c>
    </row>
    <row r="84711" spans="1:2" x14ac:dyDescent="0.55000000000000004">
      <c r="A84711">
        <v>0.9592553973197937</v>
      </c>
      <c r="B84711">
        <f t="shared" si="1323"/>
        <v>42566.562024414539</v>
      </c>
    </row>
    <row r="84712" spans="1:2" x14ac:dyDescent="0.55000000000000004">
      <c r="A84712">
        <v>0.3191753625869751</v>
      </c>
      <c r="B84712">
        <f t="shared" si="1323"/>
        <v>42566.881199777126</v>
      </c>
    </row>
    <row r="84713" spans="1:2" x14ac:dyDescent="0.55000000000000004">
      <c r="A84713">
        <v>0.58163958787918091</v>
      </c>
      <c r="B84713">
        <f t="shared" si="1323"/>
        <v>42567.462839365005</v>
      </c>
    </row>
    <row r="84714" spans="1:2" x14ac:dyDescent="0.55000000000000004">
      <c r="A84714">
        <v>0.20507454872131348</v>
      </c>
      <c r="B84714">
        <f t="shared" si="1323"/>
        <v>42567.667913913727</v>
      </c>
    </row>
    <row r="84715" spans="1:2" x14ac:dyDescent="0.55000000000000004">
      <c r="A84715">
        <v>0.78978675603866577</v>
      </c>
      <c r="B84715">
        <f t="shared" si="1323"/>
        <v>42568.457700669765</v>
      </c>
    </row>
    <row r="84716" spans="1:2" x14ac:dyDescent="0.55000000000000004">
      <c r="A84716">
        <v>0.60809886455535889</v>
      </c>
      <c r="B84716">
        <f t="shared" si="1323"/>
        <v>42569.065799534321</v>
      </c>
    </row>
    <row r="84717" spans="1:2" x14ac:dyDescent="0.55000000000000004">
      <c r="A84717">
        <v>0.62331634759902954</v>
      </c>
      <c r="B84717">
        <f t="shared" si="1323"/>
        <v>42569.68911588192</v>
      </c>
    </row>
    <row r="84718" spans="1:2" x14ac:dyDescent="0.55000000000000004">
      <c r="A84718">
        <v>0.60470247268676758</v>
      </c>
      <c r="B84718">
        <f t="shared" si="1323"/>
        <v>42570.293818354607</v>
      </c>
    </row>
    <row r="84719" spans="1:2" x14ac:dyDescent="0.55000000000000004">
      <c r="A84719">
        <v>0.26692837476730347</v>
      </c>
      <c r="B84719">
        <f t="shared" si="1323"/>
        <v>42570.560746729374</v>
      </c>
    </row>
    <row r="84720" spans="1:2" x14ac:dyDescent="0.55000000000000004">
      <c r="A84720">
        <v>0.3985978364944458</v>
      </c>
      <c r="B84720">
        <f t="shared" si="1323"/>
        <v>42570.959344565868</v>
      </c>
    </row>
    <row r="84721" spans="1:2" x14ac:dyDescent="0.55000000000000004">
      <c r="A84721">
        <v>0.8360479474067688</v>
      </c>
      <c r="B84721">
        <f t="shared" si="1323"/>
        <v>42571.795392513275</v>
      </c>
    </row>
    <row r="84722" spans="1:2" x14ac:dyDescent="0.55000000000000004">
      <c r="A84722">
        <v>0.4638221263885498</v>
      </c>
      <c r="B84722">
        <f t="shared" si="1323"/>
        <v>42572.259214639664</v>
      </c>
    </row>
    <row r="84723" spans="1:2" x14ac:dyDescent="0.55000000000000004">
      <c r="A84723">
        <v>0.44762605428695679</v>
      </c>
      <c r="B84723">
        <f t="shared" si="1323"/>
        <v>42572.706840693951</v>
      </c>
    </row>
    <row r="84724" spans="1:2" x14ac:dyDescent="0.55000000000000004">
      <c r="A84724">
        <v>0.83233487606048584</v>
      </c>
      <c r="B84724">
        <f t="shared" si="1323"/>
        <v>42573.539175570011</v>
      </c>
    </row>
    <row r="84725" spans="1:2" x14ac:dyDescent="0.55000000000000004">
      <c r="A84725">
        <v>0.85734659433364868</v>
      </c>
      <c r="B84725">
        <f t="shared" si="1323"/>
        <v>42574.396522164345</v>
      </c>
    </row>
    <row r="84726" spans="1:2" x14ac:dyDescent="0.55000000000000004">
      <c r="A84726">
        <v>0.68239688873291016</v>
      </c>
      <c r="B84726">
        <f t="shared" si="1323"/>
        <v>42575.078919053078</v>
      </c>
    </row>
    <row r="84727" spans="1:2" x14ac:dyDescent="0.55000000000000004">
      <c r="A84727">
        <v>0.19448965787887573</v>
      </c>
      <c r="B84727">
        <f t="shared" si="1323"/>
        <v>42575.273408710957</v>
      </c>
    </row>
    <row r="84728" spans="1:2" x14ac:dyDescent="0.55000000000000004">
      <c r="A84728">
        <v>0.633980393409729</v>
      </c>
      <c r="B84728">
        <f t="shared" si="1323"/>
        <v>42575.907389104366</v>
      </c>
    </row>
    <row r="84729" spans="1:2" x14ac:dyDescent="0.55000000000000004">
      <c r="A84729">
        <v>0.57570105791091919</v>
      </c>
      <c r="B84729">
        <f t="shared" si="1323"/>
        <v>42576.483090162277</v>
      </c>
    </row>
    <row r="84730" spans="1:2" x14ac:dyDescent="0.55000000000000004">
      <c r="A84730">
        <v>0.40746045112609863</v>
      </c>
      <c r="B84730">
        <f t="shared" si="1323"/>
        <v>42576.890550613403</v>
      </c>
    </row>
    <row r="84731" spans="1:2" x14ac:dyDescent="0.55000000000000004">
      <c r="A84731">
        <v>0.6289181113243103</v>
      </c>
      <c r="B84731">
        <f t="shared" si="1323"/>
        <v>42577.519468724728</v>
      </c>
    </row>
    <row r="84732" spans="1:2" x14ac:dyDescent="0.55000000000000004">
      <c r="A84732">
        <v>0.75183761119842529</v>
      </c>
      <c r="B84732">
        <f t="shared" si="1323"/>
        <v>42578.271306335926</v>
      </c>
    </row>
    <row r="84733" spans="1:2" x14ac:dyDescent="0.55000000000000004">
      <c r="A84733">
        <v>0.20870167016983032</v>
      </c>
      <c r="B84733">
        <f t="shared" si="1323"/>
        <v>42578.480008006096</v>
      </c>
    </row>
    <row r="84734" spans="1:2" x14ac:dyDescent="0.55000000000000004">
      <c r="A84734">
        <v>0.79874181747436523</v>
      </c>
      <c r="B84734">
        <f t="shared" si="1323"/>
        <v>42579.27874982357</v>
      </c>
    </row>
    <row r="84735" spans="1:2" x14ac:dyDescent="0.55000000000000004">
      <c r="A84735">
        <v>0.8342244029045105</v>
      </c>
      <c r="B84735">
        <f t="shared" si="1323"/>
        <v>42580.112974226475</v>
      </c>
    </row>
    <row r="84736" spans="1:2" x14ac:dyDescent="0.55000000000000004">
      <c r="A84736">
        <v>0.24846756458282471</v>
      </c>
      <c r="B84736">
        <f t="shared" si="1323"/>
        <v>42580.361441791058</v>
      </c>
    </row>
    <row r="84737" spans="1:2" x14ac:dyDescent="0.55000000000000004">
      <c r="A84737">
        <v>0.63116532564163208</v>
      </c>
      <c r="B84737">
        <f t="shared" si="1323"/>
        <v>42580.992607116699</v>
      </c>
    </row>
    <row r="84738" spans="1:2" x14ac:dyDescent="0.55000000000000004">
      <c r="A84738">
        <v>4.4290304183959961E-2</v>
      </c>
      <c r="B84738">
        <f t="shared" ref="B84738:B84801" si="1324">A84738+B84737</f>
        <v>42581.036897420883</v>
      </c>
    </row>
    <row r="84739" spans="1:2" x14ac:dyDescent="0.55000000000000004">
      <c r="A84739">
        <v>0.80876058340072632</v>
      </c>
      <c r="B84739">
        <f t="shared" si="1324"/>
        <v>42581.845658004284</v>
      </c>
    </row>
    <row r="84740" spans="1:2" x14ac:dyDescent="0.55000000000000004">
      <c r="A84740">
        <v>0.44131410121917725</v>
      </c>
      <c r="B84740">
        <f t="shared" si="1324"/>
        <v>42582.286972105503</v>
      </c>
    </row>
    <row r="84741" spans="1:2" x14ac:dyDescent="0.55000000000000004">
      <c r="A84741">
        <v>0.95326048135757446</v>
      </c>
      <c r="B84741">
        <f t="shared" si="1324"/>
        <v>42583.240232586861</v>
      </c>
    </row>
    <row r="84742" spans="1:2" x14ac:dyDescent="0.55000000000000004">
      <c r="A84742">
        <v>0.62610054016113281</v>
      </c>
      <c r="B84742">
        <f t="shared" si="1324"/>
        <v>42583.866333127022</v>
      </c>
    </row>
    <row r="84743" spans="1:2" x14ac:dyDescent="0.55000000000000004">
      <c r="A84743">
        <v>0.66904276609420776</v>
      </c>
      <c r="B84743">
        <f t="shared" si="1324"/>
        <v>42584.535375893116</v>
      </c>
    </row>
    <row r="84744" spans="1:2" x14ac:dyDescent="0.55000000000000004">
      <c r="A84744">
        <v>0.29332888126373291</v>
      </c>
      <c r="B84744">
        <f t="shared" si="1324"/>
        <v>42584.82870477438</v>
      </c>
    </row>
    <row r="84745" spans="1:2" x14ac:dyDescent="0.55000000000000004">
      <c r="A84745">
        <v>0.34863215684890747</v>
      </c>
      <c r="B84745">
        <f t="shared" si="1324"/>
        <v>42585.177336931229</v>
      </c>
    </row>
    <row r="84746" spans="1:2" x14ac:dyDescent="0.55000000000000004">
      <c r="A84746">
        <v>0.83573746681213379</v>
      </c>
      <c r="B84746">
        <f t="shared" si="1324"/>
        <v>42586.013074398041</v>
      </c>
    </row>
    <row r="84747" spans="1:2" x14ac:dyDescent="0.55000000000000004">
      <c r="A84747">
        <v>0.10287612676620483</v>
      </c>
      <c r="B84747">
        <f t="shared" si="1324"/>
        <v>42586.115950524807</v>
      </c>
    </row>
    <row r="84748" spans="1:2" x14ac:dyDescent="0.55000000000000004">
      <c r="A84748">
        <v>5.3596377372741699E-2</v>
      </c>
      <c r="B84748">
        <f t="shared" si="1324"/>
        <v>42586.16954690218</v>
      </c>
    </row>
    <row r="84749" spans="1:2" x14ac:dyDescent="0.55000000000000004">
      <c r="A84749">
        <v>0.1325269341468811</v>
      </c>
      <c r="B84749">
        <f t="shared" si="1324"/>
        <v>42586.302073836327</v>
      </c>
    </row>
    <row r="84750" spans="1:2" x14ac:dyDescent="0.55000000000000004">
      <c r="A84750">
        <v>0.53996133804321289</v>
      </c>
      <c r="B84750">
        <f t="shared" si="1324"/>
        <v>42586.84203517437</v>
      </c>
    </row>
    <row r="84751" spans="1:2" x14ac:dyDescent="0.55000000000000004">
      <c r="A84751">
        <v>7.2479903697967529E-2</v>
      </c>
      <c r="B84751">
        <f t="shared" si="1324"/>
        <v>42586.914515078068</v>
      </c>
    </row>
    <row r="84752" spans="1:2" x14ac:dyDescent="0.55000000000000004">
      <c r="A84752">
        <v>0.14795887470245361</v>
      </c>
      <c r="B84752">
        <f t="shared" si="1324"/>
        <v>42587.06247395277</v>
      </c>
    </row>
    <row r="84753" spans="1:2" x14ac:dyDescent="0.55000000000000004">
      <c r="A84753">
        <v>8.9917957782745361E-2</v>
      </c>
      <c r="B84753">
        <f t="shared" si="1324"/>
        <v>42587.152391910553</v>
      </c>
    </row>
    <row r="84754" spans="1:2" x14ac:dyDescent="0.55000000000000004">
      <c r="A84754">
        <v>0.19635272026062012</v>
      </c>
      <c r="B84754">
        <f t="shared" si="1324"/>
        <v>42587.348744630814</v>
      </c>
    </row>
    <row r="84755" spans="1:2" x14ac:dyDescent="0.55000000000000004">
      <c r="A84755">
        <v>0.76761239767074585</v>
      </c>
      <c r="B84755">
        <f t="shared" si="1324"/>
        <v>42588.116357028484</v>
      </c>
    </row>
    <row r="84756" spans="1:2" x14ac:dyDescent="0.55000000000000004">
      <c r="A84756">
        <v>0.31964147090911865</v>
      </c>
      <c r="B84756">
        <f t="shared" si="1324"/>
        <v>42588.435998499393</v>
      </c>
    </row>
    <row r="84757" spans="1:2" x14ac:dyDescent="0.55000000000000004">
      <c r="A84757">
        <v>5.3629934787750244E-2</v>
      </c>
      <c r="B84757">
        <f t="shared" si="1324"/>
        <v>42588.489628434181</v>
      </c>
    </row>
    <row r="84758" spans="1:2" x14ac:dyDescent="0.55000000000000004">
      <c r="A84758">
        <v>0.11893749237060547</v>
      </c>
      <c r="B84758">
        <f t="shared" si="1324"/>
        <v>42588.608565926552</v>
      </c>
    </row>
    <row r="84759" spans="1:2" x14ac:dyDescent="0.55000000000000004">
      <c r="A84759">
        <v>0.80869597196578979</v>
      </c>
      <c r="B84759">
        <f t="shared" si="1324"/>
        <v>42589.417261898518</v>
      </c>
    </row>
    <row r="84760" spans="1:2" x14ac:dyDescent="0.55000000000000004">
      <c r="A84760">
        <v>1.9877076148986816E-2</v>
      </c>
      <c r="B84760">
        <f t="shared" si="1324"/>
        <v>42589.437138974667</v>
      </c>
    </row>
    <row r="84761" spans="1:2" x14ac:dyDescent="0.55000000000000004">
      <c r="A84761">
        <v>0.73246413469314575</v>
      </c>
      <c r="B84761">
        <f t="shared" si="1324"/>
        <v>42590.16960310936</v>
      </c>
    </row>
    <row r="84762" spans="1:2" x14ac:dyDescent="0.55000000000000004">
      <c r="A84762">
        <v>0.99381184577941895</v>
      </c>
      <c r="B84762">
        <f t="shared" si="1324"/>
        <v>42591.163414955139</v>
      </c>
    </row>
    <row r="84763" spans="1:2" x14ac:dyDescent="0.55000000000000004">
      <c r="A84763">
        <v>0.69994205236434937</v>
      </c>
      <c r="B84763">
        <f t="shared" si="1324"/>
        <v>42591.863357007504</v>
      </c>
    </row>
    <row r="84764" spans="1:2" x14ac:dyDescent="0.55000000000000004">
      <c r="A84764">
        <v>4.8531413078308105E-2</v>
      </c>
      <c r="B84764">
        <f t="shared" si="1324"/>
        <v>42591.911888420582</v>
      </c>
    </row>
    <row r="84765" spans="1:2" x14ac:dyDescent="0.55000000000000004">
      <c r="A84765">
        <v>0.78932338953018188</v>
      </c>
      <c r="B84765">
        <f t="shared" si="1324"/>
        <v>42592.701211810112</v>
      </c>
    </row>
    <row r="84766" spans="1:2" x14ac:dyDescent="0.55000000000000004">
      <c r="A84766">
        <v>0.64476728439331055</v>
      </c>
      <c r="B84766">
        <f t="shared" si="1324"/>
        <v>42593.345979094505</v>
      </c>
    </row>
    <row r="84767" spans="1:2" x14ac:dyDescent="0.55000000000000004">
      <c r="A84767">
        <v>0.53247612714767456</v>
      </c>
      <c r="B84767">
        <f t="shared" si="1324"/>
        <v>42593.878455221653</v>
      </c>
    </row>
    <row r="84768" spans="1:2" x14ac:dyDescent="0.55000000000000004">
      <c r="A84768">
        <v>0.44472801685333252</v>
      </c>
      <c r="B84768">
        <f t="shared" si="1324"/>
        <v>42594.323183238506</v>
      </c>
    </row>
    <row r="84769" spans="1:2" x14ac:dyDescent="0.55000000000000004">
      <c r="A84769">
        <v>0.16933709383010864</v>
      </c>
      <c r="B84769">
        <f t="shared" si="1324"/>
        <v>42594.492520332336</v>
      </c>
    </row>
    <row r="84770" spans="1:2" x14ac:dyDescent="0.55000000000000004">
      <c r="A84770">
        <v>4.8915624618530273E-2</v>
      </c>
      <c r="B84770">
        <f t="shared" si="1324"/>
        <v>42594.541435956955</v>
      </c>
    </row>
    <row r="84771" spans="1:2" x14ac:dyDescent="0.55000000000000004">
      <c r="A84771">
        <v>0.93746274709701538</v>
      </c>
      <c r="B84771">
        <f t="shared" si="1324"/>
        <v>42595.478898704052</v>
      </c>
    </row>
    <row r="84772" spans="1:2" x14ac:dyDescent="0.55000000000000004">
      <c r="A84772">
        <v>0.62747323513031006</v>
      </c>
      <c r="B84772">
        <f t="shared" si="1324"/>
        <v>42596.106371939182</v>
      </c>
    </row>
    <row r="84773" spans="1:2" x14ac:dyDescent="0.55000000000000004">
      <c r="A84773">
        <v>0.67798620462417603</v>
      </c>
      <c r="B84773">
        <f t="shared" si="1324"/>
        <v>42596.784358143806</v>
      </c>
    </row>
    <row r="84774" spans="1:2" x14ac:dyDescent="0.55000000000000004">
      <c r="A84774">
        <v>0.60231399536132813</v>
      </c>
      <c r="B84774">
        <f t="shared" si="1324"/>
        <v>42597.386672139168</v>
      </c>
    </row>
    <row r="84775" spans="1:2" x14ac:dyDescent="0.55000000000000004">
      <c r="A84775">
        <v>0.28923052549362183</v>
      </c>
      <c r="B84775">
        <f t="shared" si="1324"/>
        <v>42597.675902664661</v>
      </c>
    </row>
    <row r="84776" spans="1:2" x14ac:dyDescent="0.55000000000000004">
      <c r="A84776">
        <v>0.78628122806549072</v>
      </c>
      <c r="B84776">
        <f t="shared" si="1324"/>
        <v>42598.462183892727</v>
      </c>
    </row>
    <row r="84777" spans="1:2" x14ac:dyDescent="0.55000000000000004">
      <c r="A84777">
        <v>0.80922824144363403</v>
      </c>
      <c r="B84777">
        <f t="shared" si="1324"/>
        <v>42599.271412134171</v>
      </c>
    </row>
    <row r="84778" spans="1:2" x14ac:dyDescent="0.55000000000000004">
      <c r="A84778">
        <v>0.6355898380279541</v>
      </c>
      <c r="B84778">
        <f t="shared" si="1324"/>
        <v>42599.907001972198</v>
      </c>
    </row>
    <row r="84779" spans="1:2" x14ac:dyDescent="0.55000000000000004">
      <c r="A84779">
        <v>0.1583971381187439</v>
      </c>
      <c r="B84779">
        <f t="shared" si="1324"/>
        <v>42600.065399110317</v>
      </c>
    </row>
    <row r="84780" spans="1:2" x14ac:dyDescent="0.55000000000000004">
      <c r="A84780">
        <v>0.52179896831512451</v>
      </c>
      <c r="B84780">
        <f t="shared" si="1324"/>
        <v>42600.587198078632</v>
      </c>
    </row>
    <row r="84781" spans="1:2" x14ac:dyDescent="0.55000000000000004">
      <c r="A84781">
        <v>0.82362228631973267</v>
      </c>
      <c r="B84781">
        <f t="shared" si="1324"/>
        <v>42601.410820364952</v>
      </c>
    </row>
    <row r="84782" spans="1:2" x14ac:dyDescent="0.55000000000000004">
      <c r="A84782">
        <v>0.1795659065246582</v>
      </c>
      <c r="B84782">
        <f t="shared" si="1324"/>
        <v>42601.590386271477</v>
      </c>
    </row>
    <row r="84783" spans="1:2" x14ac:dyDescent="0.55000000000000004">
      <c r="A84783">
        <v>1.4994323253631592E-2</v>
      </c>
      <c r="B84783">
        <f t="shared" si="1324"/>
        <v>42601.60538059473</v>
      </c>
    </row>
    <row r="84784" spans="1:2" x14ac:dyDescent="0.55000000000000004">
      <c r="A84784">
        <v>0.73643124103546143</v>
      </c>
      <c r="B84784">
        <f t="shared" si="1324"/>
        <v>42602.341811835766</v>
      </c>
    </row>
    <row r="84785" spans="1:2" x14ac:dyDescent="0.55000000000000004">
      <c r="A84785">
        <v>7.6453983783721924E-2</v>
      </c>
      <c r="B84785">
        <f t="shared" si="1324"/>
        <v>42602.41826581955</v>
      </c>
    </row>
    <row r="84786" spans="1:2" x14ac:dyDescent="0.55000000000000004">
      <c r="A84786">
        <v>0.98088526725769043</v>
      </c>
      <c r="B84786">
        <f t="shared" si="1324"/>
        <v>42603.399151086807</v>
      </c>
    </row>
    <row r="84787" spans="1:2" x14ac:dyDescent="0.55000000000000004">
      <c r="A84787">
        <v>0.18159288167953491</v>
      </c>
      <c r="B84787">
        <f t="shared" si="1324"/>
        <v>42603.580743968487</v>
      </c>
    </row>
    <row r="84788" spans="1:2" x14ac:dyDescent="0.55000000000000004">
      <c r="A84788">
        <v>0.77496564388275146</v>
      </c>
      <c r="B84788">
        <f t="shared" si="1324"/>
        <v>42604.35570961237</v>
      </c>
    </row>
    <row r="84789" spans="1:2" x14ac:dyDescent="0.55000000000000004">
      <c r="A84789">
        <v>0.59586054086685181</v>
      </c>
      <c r="B84789">
        <f t="shared" si="1324"/>
        <v>42604.951570153236</v>
      </c>
    </row>
    <row r="84790" spans="1:2" x14ac:dyDescent="0.55000000000000004">
      <c r="A84790">
        <v>0.76763629913330078</v>
      </c>
      <c r="B84790">
        <f t="shared" si="1324"/>
        <v>42605.71920645237</v>
      </c>
    </row>
    <row r="84791" spans="1:2" x14ac:dyDescent="0.55000000000000004">
      <c r="A84791">
        <v>3.6427676677703857E-2</v>
      </c>
      <c r="B84791">
        <f t="shared" si="1324"/>
        <v>42605.755634129047</v>
      </c>
    </row>
    <row r="84792" spans="1:2" x14ac:dyDescent="0.55000000000000004">
      <c r="A84792">
        <v>0.81519758701324463</v>
      </c>
      <c r="B84792">
        <f t="shared" si="1324"/>
        <v>42606.570831716061</v>
      </c>
    </row>
    <row r="84793" spans="1:2" x14ac:dyDescent="0.55000000000000004">
      <c r="A84793">
        <v>0.91095572710037231</v>
      </c>
      <c r="B84793">
        <f t="shared" si="1324"/>
        <v>42607.481787443161</v>
      </c>
    </row>
    <row r="84794" spans="1:2" x14ac:dyDescent="0.55000000000000004">
      <c r="A84794">
        <v>0.76497769355773926</v>
      </c>
      <c r="B84794">
        <f t="shared" si="1324"/>
        <v>42608.246765136719</v>
      </c>
    </row>
    <row r="84795" spans="1:2" x14ac:dyDescent="0.55000000000000004">
      <c r="A84795">
        <v>0.46652263402938843</v>
      </c>
      <c r="B84795">
        <f t="shared" si="1324"/>
        <v>42608.713287770748</v>
      </c>
    </row>
    <row r="84796" spans="1:2" x14ac:dyDescent="0.55000000000000004">
      <c r="A84796">
        <v>0.50855529308319092</v>
      </c>
      <c r="B84796">
        <f t="shared" si="1324"/>
        <v>42609.221843063831</v>
      </c>
    </row>
    <row r="84797" spans="1:2" x14ac:dyDescent="0.55000000000000004">
      <c r="A84797">
        <v>0.12995487451553345</v>
      </c>
      <c r="B84797">
        <f t="shared" si="1324"/>
        <v>42609.351797938347</v>
      </c>
    </row>
    <row r="84798" spans="1:2" x14ac:dyDescent="0.55000000000000004">
      <c r="A84798">
        <v>0.46076345443725586</v>
      </c>
      <c r="B84798">
        <f t="shared" si="1324"/>
        <v>42609.812561392784</v>
      </c>
    </row>
    <row r="84799" spans="1:2" x14ac:dyDescent="0.55000000000000004">
      <c r="A84799">
        <v>0.57081574201583862</v>
      </c>
      <c r="B84799">
        <f t="shared" si="1324"/>
        <v>42610.3833771348</v>
      </c>
    </row>
    <row r="84800" spans="1:2" x14ac:dyDescent="0.55000000000000004">
      <c r="A84800">
        <v>0.87072479724884033</v>
      </c>
      <c r="B84800">
        <f t="shared" si="1324"/>
        <v>42611.254101932049</v>
      </c>
    </row>
    <row r="84801" spans="1:2" x14ac:dyDescent="0.55000000000000004">
      <c r="A84801">
        <v>0.26829987764358521</v>
      </c>
      <c r="B84801">
        <f t="shared" si="1324"/>
        <v>42611.522401809692</v>
      </c>
    </row>
    <row r="84802" spans="1:2" x14ac:dyDescent="0.55000000000000004">
      <c r="A84802">
        <v>0.62116789817810059</v>
      </c>
      <c r="B84802">
        <f t="shared" ref="B84802:B84865" si="1325">A84802+B84801</f>
        <v>42612.14356970787</v>
      </c>
    </row>
    <row r="84803" spans="1:2" x14ac:dyDescent="0.55000000000000004">
      <c r="A84803">
        <v>0.61328405141830444</v>
      </c>
      <c r="B84803">
        <f t="shared" si="1325"/>
        <v>42612.756853759289</v>
      </c>
    </row>
    <row r="84804" spans="1:2" x14ac:dyDescent="0.55000000000000004">
      <c r="A84804">
        <v>0.42227494716644287</v>
      </c>
      <c r="B84804">
        <f t="shared" si="1325"/>
        <v>42613.179128706455</v>
      </c>
    </row>
    <row r="84805" spans="1:2" x14ac:dyDescent="0.55000000000000004">
      <c r="A84805">
        <v>0.82678419351577759</v>
      </c>
      <c r="B84805">
        <f t="shared" si="1325"/>
        <v>42614.005912899971</v>
      </c>
    </row>
    <row r="84806" spans="1:2" x14ac:dyDescent="0.55000000000000004">
      <c r="A84806">
        <v>0.55631065368652344</v>
      </c>
      <c r="B84806">
        <f t="shared" si="1325"/>
        <v>42614.562223553658</v>
      </c>
    </row>
    <row r="84807" spans="1:2" x14ac:dyDescent="0.55000000000000004">
      <c r="A84807">
        <v>0.22606867551803589</v>
      </c>
      <c r="B84807">
        <f t="shared" si="1325"/>
        <v>42614.788292229176</v>
      </c>
    </row>
    <row r="84808" spans="1:2" x14ac:dyDescent="0.55000000000000004">
      <c r="A84808">
        <v>0.57928240299224854</v>
      </c>
      <c r="B84808">
        <f t="shared" si="1325"/>
        <v>42615.367574632168</v>
      </c>
    </row>
    <row r="84809" spans="1:2" x14ac:dyDescent="0.55000000000000004">
      <c r="A84809">
        <v>0.6196778416633606</v>
      </c>
      <c r="B84809">
        <f t="shared" si="1325"/>
        <v>42615.987252473831</v>
      </c>
    </row>
    <row r="84810" spans="1:2" x14ac:dyDescent="0.55000000000000004">
      <c r="A84810">
        <v>0.63588166236877441</v>
      </c>
      <c r="B84810">
        <f t="shared" si="1325"/>
        <v>42616.6231341362</v>
      </c>
    </row>
    <row r="84811" spans="1:2" x14ac:dyDescent="0.55000000000000004">
      <c r="A84811">
        <v>0.86259979009628296</v>
      </c>
      <c r="B84811">
        <f t="shared" si="1325"/>
        <v>42617.485733926296</v>
      </c>
    </row>
    <row r="84812" spans="1:2" x14ac:dyDescent="0.55000000000000004">
      <c r="A84812">
        <v>0.29395663738250732</v>
      </c>
      <c r="B84812">
        <f t="shared" si="1325"/>
        <v>42617.779690563679</v>
      </c>
    </row>
    <row r="84813" spans="1:2" x14ac:dyDescent="0.55000000000000004">
      <c r="A84813">
        <v>0.85285240411758423</v>
      </c>
      <c r="B84813">
        <f t="shared" si="1325"/>
        <v>42618.632542967796</v>
      </c>
    </row>
    <row r="84814" spans="1:2" x14ac:dyDescent="0.55000000000000004">
      <c r="A84814">
        <v>5.4766178131103516E-2</v>
      </c>
      <c r="B84814">
        <f t="shared" si="1325"/>
        <v>42618.687309145927</v>
      </c>
    </row>
    <row r="84815" spans="1:2" x14ac:dyDescent="0.55000000000000004">
      <c r="A84815">
        <v>0.50072163343429565</v>
      </c>
      <c r="B84815">
        <f t="shared" si="1325"/>
        <v>42619.188030779362</v>
      </c>
    </row>
    <row r="84816" spans="1:2" x14ac:dyDescent="0.55000000000000004">
      <c r="A84816">
        <v>0.94526493549346924</v>
      </c>
      <c r="B84816">
        <f t="shared" si="1325"/>
        <v>42620.133295714855</v>
      </c>
    </row>
    <row r="84817" spans="1:2" x14ac:dyDescent="0.55000000000000004">
      <c r="A84817">
        <v>0.45190602540969849</v>
      </c>
      <c r="B84817">
        <f t="shared" si="1325"/>
        <v>42620.585201740265</v>
      </c>
    </row>
    <row r="84818" spans="1:2" x14ac:dyDescent="0.55000000000000004">
      <c r="A84818">
        <v>0.84866976737976074</v>
      </c>
      <c r="B84818">
        <f t="shared" si="1325"/>
        <v>42621.433871507645</v>
      </c>
    </row>
    <row r="84819" spans="1:2" x14ac:dyDescent="0.55000000000000004">
      <c r="A84819">
        <v>0.59581750631332397</v>
      </c>
      <c r="B84819">
        <f t="shared" si="1325"/>
        <v>42622.029689013958</v>
      </c>
    </row>
    <row r="84820" spans="1:2" x14ac:dyDescent="0.55000000000000004">
      <c r="A84820">
        <v>0.47955739498138428</v>
      </c>
      <c r="B84820">
        <f t="shared" si="1325"/>
        <v>42622.509246408939</v>
      </c>
    </row>
    <row r="84821" spans="1:2" x14ac:dyDescent="0.55000000000000004">
      <c r="A84821">
        <v>0.64028841257095337</v>
      </c>
      <c r="B84821">
        <f t="shared" si="1325"/>
        <v>42623.14953482151</v>
      </c>
    </row>
    <row r="84822" spans="1:2" x14ac:dyDescent="0.55000000000000004">
      <c r="A84822">
        <v>0.15974330902099609</v>
      </c>
      <c r="B84822">
        <f t="shared" si="1325"/>
        <v>42623.309278130531</v>
      </c>
    </row>
    <row r="84823" spans="1:2" x14ac:dyDescent="0.55000000000000004">
      <c r="A84823">
        <v>0.28393477201461792</v>
      </c>
      <c r="B84823">
        <f t="shared" si="1325"/>
        <v>42623.593212902546</v>
      </c>
    </row>
    <row r="84824" spans="1:2" x14ac:dyDescent="0.55000000000000004">
      <c r="A84824">
        <v>0.80119192600250244</v>
      </c>
      <c r="B84824">
        <f t="shared" si="1325"/>
        <v>42624.394404828548</v>
      </c>
    </row>
    <row r="84825" spans="1:2" x14ac:dyDescent="0.55000000000000004">
      <c r="A84825">
        <v>0.76742583513259888</v>
      </c>
      <c r="B84825">
        <f t="shared" si="1325"/>
        <v>42625.161830663681</v>
      </c>
    </row>
    <row r="84826" spans="1:2" x14ac:dyDescent="0.55000000000000004">
      <c r="A84826">
        <v>0.75220799446105957</v>
      </c>
      <c r="B84826">
        <f t="shared" si="1325"/>
        <v>42625.914038658142</v>
      </c>
    </row>
    <row r="84827" spans="1:2" x14ac:dyDescent="0.55000000000000004">
      <c r="A84827">
        <v>0.83490985631942749</v>
      </c>
      <c r="B84827">
        <f t="shared" si="1325"/>
        <v>42626.748948514462</v>
      </c>
    </row>
    <row r="84828" spans="1:2" x14ac:dyDescent="0.55000000000000004">
      <c r="A84828">
        <v>0.41315925121307373</v>
      </c>
      <c r="B84828">
        <f t="shared" si="1325"/>
        <v>42627.162107765675</v>
      </c>
    </row>
    <row r="84829" spans="1:2" x14ac:dyDescent="0.55000000000000004">
      <c r="A84829">
        <v>0.38684612512588501</v>
      </c>
      <c r="B84829">
        <f t="shared" si="1325"/>
        <v>42627.5489538908</v>
      </c>
    </row>
    <row r="84830" spans="1:2" x14ac:dyDescent="0.55000000000000004">
      <c r="A84830">
        <v>0.77798032760620117</v>
      </c>
      <c r="B84830">
        <f t="shared" si="1325"/>
        <v>42628.326934218407</v>
      </c>
    </row>
    <row r="84831" spans="1:2" x14ac:dyDescent="0.55000000000000004">
      <c r="A84831">
        <v>0.35549324750900269</v>
      </c>
      <c r="B84831">
        <f t="shared" si="1325"/>
        <v>42628.682427465916</v>
      </c>
    </row>
    <row r="84832" spans="1:2" x14ac:dyDescent="0.55000000000000004">
      <c r="A84832">
        <v>0.30770790576934814</v>
      </c>
      <c r="B84832">
        <f t="shared" si="1325"/>
        <v>42628.990135371685</v>
      </c>
    </row>
    <row r="84833" spans="1:2" x14ac:dyDescent="0.55000000000000004">
      <c r="A84833">
        <v>0.58430367708206177</v>
      </c>
      <c r="B84833">
        <f t="shared" si="1325"/>
        <v>42629.574439048767</v>
      </c>
    </row>
    <row r="84834" spans="1:2" x14ac:dyDescent="0.55000000000000004">
      <c r="A84834">
        <v>0.7922971248626709</v>
      </c>
      <c r="B84834">
        <f t="shared" si="1325"/>
        <v>42630.36673617363</v>
      </c>
    </row>
    <row r="84835" spans="1:2" x14ac:dyDescent="0.55000000000000004">
      <c r="A84835">
        <v>0.74247449636459351</v>
      </c>
      <c r="B84835">
        <f t="shared" si="1325"/>
        <v>42631.109210669994</v>
      </c>
    </row>
    <row r="84836" spans="1:2" x14ac:dyDescent="0.55000000000000004">
      <c r="A84836">
        <v>0.10696923732757568</v>
      </c>
      <c r="B84836">
        <f t="shared" si="1325"/>
        <v>42631.216179907322</v>
      </c>
    </row>
    <row r="84837" spans="1:2" x14ac:dyDescent="0.55000000000000004">
      <c r="A84837">
        <v>0.55590444803237915</v>
      </c>
      <c r="B84837">
        <f t="shared" si="1325"/>
        <v>42631.772084355354</v>
      </c>
    </row>
    <row r="84838" spans="1:2" x14ac:dyDescent="0.55000000000000004">
      <c r="A84838">
        <v>1.934051513671875E-2</v>
      </c>
      <c r="B84838">
        <f t="shared" si="1325"/>
        <v>42631.791424870491</v>
      </c>
    </row>
    <row r="84839" spans="1:2" x14ac:dyDescent="0.55000000000000004">
      <c r="A84839">
        <v>0.88580721616744995</v>
      </c>
      <c r="B84839">
        <f t="shared" si="1325"/>
        <v>42632.677232086658</v>
      </c>
    </row>
    <row r="84840" spans="1:2" x14ac:dyDescent="0.55000000000000004">
      <c r="A84840">
        <v>0.45358240604400635</v>
      </c>
      <c r="B84840">
        <f t="shared" si="1325"/>
        <v>42633.130814492702</v>
      </c>
    </row>
    <row r="84841" spans="1:2" x14ac:dyDescent="0.55000000000000004">
      <c r="A84841">
        <v>0.43623095750808716</v>
      </c>
      <c r="B84841">
        <f t="shared" si="1325"/>
        <v>42633.567045450211</v>
      </c>
    </row>
    <row r="84842" spans="1:2" x14ac:dyDescent="0.55000000000000004">
      <c r="A84842">
        <v>0.86786293983459473</v>
      </c>
      <c r="B84842">
        <f t="shared" si="1325"/>
        <v>42634.434908390045</v>
      </c>
    </row>
    <row r="84843" spans="1:2" x14ac:dyDescent="0.55000000000000004">
      <c r="A84843">
        <v>0.12173408269882202</v>
      </c>
      <c r="B84843">
        <f t="shared" si="1325"/>
        <v>42634.556642472744</v>
      </c>
    </row>
    <row r="84844" spans="1:2" x14ac:dyDescent="0.55000000000000004">
      <c r="A84844">
        <v>0.65131938457489014</v>
      </c>
      <c r="B84844">
        <f t="shared" si="1325"/>
        <v>42635.207961857319</v>
      </c>
    </row>
    <row r="84845" spans="1:2" x14ac:dyDescent="0.55000000000000004">
      <c r="A84845">
        <v>0.37646728754043579</v>
      </c>
      <c r="B84845">
        <f t="shared" si="1325"/>
        <v>42635.584429144859</v>
      </c>
    </row>
    <row r="84846" spans="1:2" x14ac:dyDescent="0.55000000000000004">
      <c r="A84846">
        <v>0.69681215286254883</v>
      </c>
      <c r="B84846">
        <f t="shared" si="1325"/>
        <v>42636.281241297722</v>
      </c>
    </row>
    <row r="84847" spans="1:2" x14ac:dyDescent="0.55000000000000004">
      <c r="A84847">
        <v>0.93591183423995972</v>
      </c>
      <c r="B84847">
        <f t="shared" si="1325"/>
        <v>42637.217153131962</v>
      </c>
    </row>
    <row r="84848" spans="1:2" x14ac:dyDescent="0.55000000000000004">
      <c r="A84848">
        <v>0.55570995807647705</v>
      </c>
      <c r="B84848">
        <f t="shared" si="1325"/>
        <v>42637.772863090038</v>
      </c>
    </row>
    <row r="84849" spans="1:2" x14ac:dyDescent="0.55000000000000004">
      <c r="A84849">
        <v>0.87252408266067505</v>
      </c>
      <c r="B84849">
        <f t="shared" si="1325"/>
        <v>42638.645387172699</v>
      </c>
    </row>
    <row r="84850" spans="1:2" x14ac:dyDescent="0.55000000000000004">
      <c r="A84850">
        <v>0.83095622062683105</v>
      </c>
      <c r="B84850">
        <f t="shared" si="1325"/>
        <v>42639.476343393326</v>
      </c>
    </row>
    <row r="84851" spans="1:2" x14ac:dyDescent="0.55000000000000004">
      <c r="A84851">
        <v>0.91653627157211304</v>
      </c>
      <c r="B84851">
        <f t="shared" si="1325"/>
        <v>42640.392879664898</v>
      </c>
    </row>
    <row r="84852" spans="1:2" x14ac:dyDescent="0.55000000000000004">
      <c r="A84852">
        <v>0.71466672420501709</v>
      </c>
      <c r="B84852">
        <f t="shared" si="1325"/>
        <v>42641.107546389103</v>
      </c>
    </row>
    <row r="84853" spans="1:2" x14ac:dyDescent="0.55000000000000004">
      <c r="A84853">
        <v>0.34316354990005493</v>
      </c>
      <c r="B84853">
        <f t="shared" si="1325"/>
        <v>42641.450709939003</v>
      </c>
    </row>
    <row r="84854" spans="1:2" x14ac:dyDescent="0.55000000000000004">
      <c r="A84854">
        <v>0.82650852203369141</v>
      </c>
      <c r="B84854">
        <f t="shared" si="1325"/>
        <v>42642.277218461037</v>
      </c>
    </row>
    <row r="84855" spans="1:2" x14ac:dyDescent="0.55000000000000004">
      <c r="A84855">
        <v>0.95746725797653198</v>
      </c>
      <c r="B84855">
        <f t="shared" si="1325"/>
        <v>42643.234685719013</v>
      </c>
    </row>
    <row r="84856" spans="1:2" x14ac:dyDescent="0.55000000000000004">
      <c r="A84856">
        <v>0.75911009311676025</v>
      </c>
      <c r="B84856">
        <f t="shared" si="1325"/>
        <v>42643.99379581213</v>
      </c>
    </row>
    <row r="84857" spans="1:2" x14ac:dyDescent="0.55000000000000004">
      <c r="A84857">
        <v>0.95812445878982544</v>
      </c>
      <c r="B84857">
        <f t="shared" si="1325"/>
        <v>42644.95192027092</v>
      </c>
    </row>
    <row r="84858" spans="1:2" x14ac:dyDescent="0.55000000000000004">
      <c r="A84858">
        <v>0.98675274848937988</v>
      </c>
      <c r="B84858">
        <f t="shared" si="1325"/>
        <v>42645.938673019409</v>
      </c>
    </row>
    <row r="84859" spans="1:2" x14ac:dyDescent="0.55000000000000004">
      <c r="A84859">
        <v>0.71135371923446655</v>
      </c>
      <c r="B84859">
        <f t="shared" si="1325"/>
        <v>42646.650026738644</v>
      </c>
    </row>
    <row r="84860" spans="1:2" x14ac:dyDescent="0.55000000000000004">
      <c r="A84860">
        <v>4.3593287467956543E-2</v>
      </c>
      <c r="B84860">
        <f t="shared" si="1325"/>
        <v>42646.693620026112</v>
      </c>
    </row>
    <row r="84861" spans="1:2" x14ac:dyDescent="0.55000000000000004">
      <c r="A84861">
        <v>0.71624714136123657</v>
      </c>
      <c r="B84861">
        <f t="shared" si="1325"/>
        <v>42647.409867167473</v>
      </c>
    </row>
    <row r="84862" spans="1:2" x14ac:dyDescent="0.55000000000000004">
      <c r="A84862">
        <v>0.12766790390014648</v>
      </c>
      <c r="B84862">
        <f t="shared" si="1325"/>
        <v>42647.537535071373</v>
      </c>
    </row>
    <row r="84863" spans="1:2" x14ac:dyDescent="0.55000000000000004">
      <c r="A84863">
        <v>0.29275864362716675</v>
      </c>
      <c r="B84863">
        <f t="shared" si="1325"/>
        <v>42647.830293715</v>
      </c>
    </row>
    <row r="84864" spans="1:2" x14ac:dyDescent="0.55000000000000004">
      <c r="A84864">
        <v>0.53692734241485596</v>
      </c>
      <c r="B84864">
        <f t="shared" si="1325"/>
        <v>42648.367221057415</v>
      </c>
    </row>
    <row r="84865" spans="1:2" x14ac:dyDescent="0.55000000000000004">
      <c r="A84865">
        <v>0.77359849214553833</v>
      </c>
      <c r="B84865">
        <f t="shared" si="1325"/>
        <v>42649.140819549561</v>
      </c>
    </row>
    <row r="84866" spans="1:2" x14ac:dyDescent="0.55000000000000004">
      <c r="A84866">
        <v>0.59355330467224121</v>
      </c>
      <c r="B84866">
        <f t="shared" ref="B84866:B84929" si="1326">A84866+B84865</f>
        <v>42649.734372854233</v>
      </c>
    </row>
    <row r="84867" spans="1:2" x14ac:dyDescent="0.55000000000000004">
      <c r="A84867">
        <v>0.23128408193588257</v>
      </c>
      <c r="B84867">
        <f t="shared" si="1326"/>
        <v>42649.965656936169</v>
      </c>
    </row>
    <row r="84868" spans="1:2" x14ac:dyDescent="0.55000000000000004">
      <c r="A84868">
        <v>0.9628061056137085</v>
      </c>
      <c r="B84868">
        <f t="shared" si="1326"/>
        <v>42650.928463041782</v>
      </c>
    </row>
    <row r="84869" spans="1:2" x14ac:dyDescent="0.55000000000000004">
      <c r="A84869">
        <v>2.1596968173980713E-2</v>
      </c>
      <c r="B84869">
        <f t="shared" si="1326"/>
        <v>42650.950060009956</v>
      </c>
    </row>
    <row r="84870" spans="1:2" x14ac:dyDescent="0.55000000000000004">
      <c r="A84870">
        <v>0.52265357971191406</v>
      </c>
      <c r="B84870">
        <f t="shared" si="1326"/>
        <v>42651.472713589668</v>
      </c>
    </row>
    <row r="84871" spans="1:2" x14ac:dyDescent="0.55000000000000004">
      <c r="A84871">
        <v>0.67469614744186401</v>
      </c>
      <c r="B84871">
        <f t="shared" si="1326"/>
        <v>42652.14740973711</v>
      </c>
    </row>
    <row r="84872" spans="1:2" x14ac:dyDescent="0.55000000000000004">
      <c r="A84872">
        <v>0.19043123722076416</v>
      </c>
      <c r="B84872">
        <f t="shared" si="1326"/>
        <v>42652.337840974331</v>
      </c>
    </row>
    <row r="84873" spans="1:2" x14ac:dyDescent="0.55000000000000004">
      <c r="A84873">
        <v>0.91513758897781372</v>
      </c>
      <c r="B84873">
        <f t="shared" si="1326"/>
        <v>42653.252978563309</v>
      </c>
    </row>
    <row r="84874" spans="1:2" x14ac:dyDescent="0.55000000000000004">
      <c r="A84874">
        <v>0.36278367042541504</v>
      </c>
      <c r="B84874">
        <f t="shared" si="1326"/>
        <v>42653.615762233734</v>
      </c>
    </row>
    <row r="84875" spans="1:2" x14ac:dyDescent="0.55000000000000004">
      <c r="A84875">
        <v>0.84205001592636108</v>
      </c>
      <c r="B84875">
        <f t="shared" si="1326"/>
        <v>42654.45781224966</v>
      </c>
    </row>
    <row r="84876" spans="1:2" x14ac:dyDescent="0.55000000000000004">
      <c r="A84876">
        <v>0.87513720989227295</v>
      </c>
      <c r="B84876">
        <f t="shared" si="1326"/>
        <v>42655.332949459553</v>
      </c>
    </row>
    <row r="84877" spans="1:2" x14ac:dyDescent="0.55000000000000004">
      <c r="A84877">
        <v>0.55071693658828735</v>
      </c>
      <c r="B84877">
        <f t="shared" si="1326"/>
        <v>42655.883666396141</v>
      </c>
    </row>
    <row r="84878" spans="1:2" x14ac:dyDescent="0.55000000000000004">
      <c r="A84878">
        <v>0.63695383071899414</v>
      </c>
      <c r="B84878">
        <f t="shared" si="1326"/>
        <v>42656.52062022686</v>
      </c>
    </row>
    <row r="84879" spans="1:2" x14ac:dyDescent="0.55000000000000004">
      <c r="A84879">
        <v>0.72681492567062378</v>
      </c>
      <c r="B84879">
        <f t="shared" si="1326"/>
        <v>42657.247435152531</v>
      </c>
    </row>
    <row r="84880" spans="1:2" x14ac:dyDescent="0.55000000000000004">
      <c r="A84880">
        <v>0.34901630878448486</v>
      </c>
      <c r="B84880">
        <f t="shared" si="1326"/>
        <v>42657.596451461315</v>
      </c>
    </row>
    <row r="84881" spans="1:2" x14ac:dyDescent="0.55000000000000004">
      <c r="A84881">
        <v>0.99455815553665161</v>
      </c>
      <c r="B84881">
        <f t="shared" si="1326"/>
        <v>42658.591009616852</v>
      </c>
    </row>
    <row r="84882" spans="1:2" x14ac:dyDescent="0.55000000000000004">
      <c r="A84882">
        <v>0.95899462699890137</v>
      </c>
      <c r="B84882">
        <f t="shared" si="1326"/>
        <v>42659.550004243851</v>
      </c>
    </row>
    <row r="84883" spans="1:2" x14ac:dyDescent="0.55000000000000004">
      <c r="A84883">
        <v>4.99991774559021E-2</v>
      </c>
      <c r="B84883">
        <f t="shared" si="1326"/>
        <v>42659.600003421307</v>
      </c>
    </row>
    <row r="84884" spans="1:2" x14ac:dyDescent="0.55000000000000004">
      <c r="A84884">
        <v>0.7615436315536499</v>
      </c>
      <c r="B84884">
        <f t="shared" si="1326"/>
        <v>42660.36154705286</v>
      </c>
    </row>
    <row r="84885" spans="1:2" x14ac:dyDescent="0.55000000000000004">
      <c r="A84885">
        <v>0.86073595285415649</v>
      </c>
      <c r="B84885">
        <f t="shared" si="1326"/>
        <v>42661.222283005714</v>
      </c>
    </row>
    <row r="84886" spans="1:2" x14ac:dyDescent="0.55000000000000004">
      <c r="A84886">
        <v>0.29918193817138672</v>
      </c>
      <c r="B84886">
        <f t="shared" si="1326"/>
        <v>42661.521464943886</v>
      </c>
    </row>
    <row r="84887" spans="1:2" x14ac:dyDescent="0.55000000000000004">
      <c r="A84887">
        <v>0.46327513456344604</v>
      </c>
      <c r="B84887">
        <f t="shared" si="1326"/>
        <v>42661.984740078449</v>
      </c>
    </row>
    <row r="84888" spans="1:2" x14ac:dyDescent="0.55000000000000004">
      <c r="A84888">
        <v>0.47020208835601807</v>
      </c>
      <c r="B84888">
        <f t="shared" si="1326"/>
        <v>42662.454942166805</v>
      </c>
    </row>
    <row r="84889" spans="1:2" x14ac:dyDescent="0.55000000000000004">
      <c r="A84889">
        <v>0.139301598072052</v>
      </c>
      <c r="B84889">
        <f t="shared" si="1326"/>
        <v>42662.594243764877</v>
      </c>
    </row>
    <row r="84890" spans="1:2" x14ac:dyDescent="0.55000000000000004">
      <c r="A84890">
        <v>0.4998619556427002</v>
      </c>
      <c r="B84890">
        <f t="shared" si="1326"/>
        <v>42663.09410572052</v>
      </c>
    </row>
    <row r="84891" spans="1:2" x14ac:dyDescent="0.55000000000000004">
      <c r="A84891">
        <v>2.1042227745056152E-3</v>
      </c>
      <c r="B84891">
        <f t="shared" si="1326"/>
        <v>42663.096209943295</v>
      </c>
    </row>
    <row r="84892" spans="1:2" x14ac:dyDescent="0.55000000000000004">
      <c r="A84892">
        <v>0.68110740184783936</v>
      </c>
      <c r="B84892">
        <f t="shared" si="1326"/>
        <v>42663.777317345142</v>
      </c>
    </row>
    <row r="84893" spans="1:2" x14ac:dyDescent="0.55000000000000004">
      <c r="A84893">
        <v>0.27440792322158813</v>
      </c>
      <c r="B84893">
        <f t="shared" si="1326"/>
        <v>42664.051725268364</v>
      </c>
    </row>
    <row r="84894" spans="1:2" x14ac:dyDescent="0.55000000000000004">
      <c r="A84894">
        <v>4.1076183319091797E-2</v>
      </c>
      <c r="B84894">
        <f t="shared" si="1326"/>
        <v>42664.092801451683</v>
      </c>
    </row>
    <row r="84895" spans="1:2" x14ac:dyDescent="0.55000000000000004">
      <c r="A84895">
        <v>0.78886193037033081</v>
      </c>
      <c r="B84895">
        <f t="shared" si="1326"/>
        <v>42664.881663382053</v>
      </c>
    </row>
    <row r="84896" spans="1:2" x14ac:dyDescent="0.55000000000000004">
      <c r="A84896">
        <v>0.33963310718536377</v>
      </c>
      <c r="B84896">
        <f t="shared" si="1326"/>
        <v>42665.221296489239</v>
      </c>
    </row>
    <row r="84897" spans="1:2" x14ac:dyDescent="0.55000000000000004">
      <c r="A84897">
        <v>0.49243432283401489</v>
      </c>
      <c r="B84897">
        <f t="shared" si="1326"/>
        <v>42665.713730812073</v>
      </c>
    </row>
    <row r="84898" spans="1:2" x14ac:dyDescent="0.55000000000000004">
      <c r="A84898">
        <v>5.6186437606811523E-2</v>
      </c>
      <c r="B84898">
        <f t="shared" si="1326"/>
        <v>42665.76991724968</v>
      </c>
    </row>
    <row r="84899" spans="1:2" x14ac:dyDescent="0.55000000000000004">
      <c r="A84899">
        <v>0.98596280813217163</v>
      </c>
      <c r="B84899">
        <f t="shared" si="1326"/>
        <v>42666.755880057812</v>
      </c>
    </row>
    <row r="84900" spans="1:2" x14ac:dyDescent="0.55000000000000004">
      <c r="A84900">
        <v>0.27103555202484131</v>
      </c>
      <c r="B84900">
        <f t="shared" si="1326"/>
        <v>42667.026915609837</v>
      </c>
    </row>
    <row r="84901" spans="1:2" x14ac:dyDescent="0.55000000000000004">
      <c r="A84901">
        <v>0.38011175394058228</v>
      </c>
      <c r="B84901">
        <f t="shared" si="1326"/>
        <v>42667.407027363777</v>
      </c>
    </row>
    <row r="84902" spans="1:2" x14ac:dyDescent="0.55000000000000004">
      <c r="A84902">
        <v>0.59749984741210938</v>
      </c>
      <c r="B84902">
        <f t="shared" si="1326"/>
        <v>42668.004527211189</v>
      </c>
    </row>
    <row r="84903" spans="1:2" x14ac:dyDescent="0.55000000000000004">
      <c r="A84903">
        <v>0.99898546934127808</v>
      </c>
      <c r="B84903">
        <f t="shared" si="1326"/>
        <v>42669.003512680531</v>
      </c>
    </row>
    <row r="84904" spans="1:2" x14ac:dyDescent="0.55000000000000004">
      <c r="A84904">
        <v>0.57107889652252197</v>
      </c>
      <c r="B84904">
        <f t="shared" si="1326"/>
        <v>42669.574591577053</v>
      </c>
    </row>
    <row r="84905" spans="1:2" x14ac:dyDescent="0.55000000000000004">
      <c r="A84905">
        <v>0.71264773607254028</v>
      </c>
      <c r="B84905">
        <f t="shared" si="1326"/>
        <v>42670.287239313126</v>
      </c>
    </row>
    <row r="84906" spans="1:2" x14ac:dyDescent="0.55000000000000004">
      <c r="A84906">
        <v>0.15189385414123535</v>
      </c>
      <c r="B84906">
        <f t="shared" si="1326"/>
        <v>42670.439133167267</v>
      </c>
    </row>
    <row r="84907" spans="1:2" x14ac:dyDescent="0.55000000000000004">
      <c r="A84907">
        <v>0.92979758977890015</v>
      </c>
      <c r="B84907">
        <f t="shared" si="1326"/>
        <v>42671.368930757046</v>
      </c>
    </row>
    <row r="84908" spans="1:2" x14ac:dyDescent="0.55000000000000004">
      <c r="A84908">
        <v>0.24666011333465576</v>
      </c>
      <c r="B84908">
        <f t="shared" si="1326"/>
        <v>42671.61559087038</v>
      </c>
    </row>
    <row r="84909" spans="1:2" x14ac:dyDescent="0.55000000000000004">
      <c r="A84909">
        <v>0.53185135126113892</v>
      </c>
      <c r="B84909">
        <f t="shared" si="1326"/>
        <v>42672.147442221642</v>
      </c>
    </row>
    <row r="84910" spans="1:2" x14ac:dyDescent="0.55000000000000004">
      <c r="A84910">
        <v>0.40644121170043945</v>
      </c>
      <c r="B84910">
        <f t="shared" si="1326"/>
        <v>42672.553883433342</v>
      </c>
    </row>
    <row r="84911" spans="1:2" x14ac:dyDescent="0.55000000000000004">
      <c r="A84911">
        <v>0.27968090772628784</v>
      </c>
      <c r="B84911">
        <f t="shared" si="1326"/>
        <v>42672.833564341068</v>
      </c>
    </row>
    <row r="84912" spans="1:2" x14ac:dyDescent="0.55000000000000004">
      <c r="A84912">
        <v>0.10643398761749268</v>
      </c>
      <c r="B84912">
        <f t="shared" si="1326"/>
        <v>42672.939998328686</v>
      </c>
    </row>
    <row r="84913" spans="1:2" x14ac:dyDescent="0.55000000000000004">
      <c r="A84913">
        <v>0.47425824403762817</v>
      </c>
      <c r="B84913">
        <f t="shared" si="1326"/>
        <v>42673.414256572723</v>
      </c>
    </row>
    <row r="84914" spans="1:2" x14ac:dyDescent="0.55000000000000004">
      <c r="A84914">
        <v>0.26403498649597168</v>
      </c>
      <c r="B84914">
        <f t="shared" si="1326"/>
        <v>42673.678291559219</v>
      </c>
    </row>
    <row r="84915" spans="1:2" x14ac:dyDescent="0.55000000000000004">
      <c r="A84915">
        <v>0.90245622396469116</v>
      </c>
      <c r="B84915">
        <f t="shared" si="1326"/>
        <v>42674.580747783184</v>
      </c>
    </row>
    <row r="84916" spans="1:2" x14ac:dyDescent="0.55000000000000004">
      <c r="A84916">
        <v>0.90143811702728271</v>
      </c>
      <c r="B84916">
        <f t="shared" si="1326"/>
        <v>42675.482185900211</v>
      </c>
    </row>
    <row r="84917" spans="1:2" x14ac:dyDescent="0.55000000000000004">
      <c r="A84917">
        <v>0.34925562143325806</v>
      </c>
      <c r="B84917">
        <f t="shared" si="1326"/>
        <v>42675.831441521645</v>
      </c>
    </row>
    <row r="84918" spans="1:2" x14ac:dyDescent="0.55000000000000004">
      <c r="A84918">
        <v>0.10901355743408203</v>
      </c>
      <c r="B84918">
        <f t="shared" si="1326"/>
        <v>42675.940455079079</v>
      </c>
    </row>
    <row r="84919" spans="1:2" x14ac:dyDescent="0.55000000000000004">
      <c r="A84919">
        <v>0.20760840177536011</v>
      </c>
      <c r="B84919">
        <f t="shared" si="1326"/>
        <v>42676.148063480854</v>
      </c>
    </row>
    <row r="84920" spans="1:2" x14ac:dyDescent="0.55000000000000004">
      <c r="A84920">
        <v>0.71571791172027588</v>
      </c>
      <c r="B84920">
        <f t="shared" si="1326"/>
        <v>42676.863781392574</v>
      </c>
    </row>
    <row r="84921" spans="1:2" x14ac:dyDescent="0.55000000000000004">
      <c r="A84921">
        <v>0.96720725297927856</v>
      </c>
      <c r="B84921">
        <f t="shared" si="1326"/>
        <v>42677.830988645554</v>
      </c>
    </row>
    <row r="84922" spans="1:2" x14ac:dyDescent="0.55000000000000004">
      <c r="A84922">
        <v>0.32278561592102051</v>
      </c>
      <c r="B84922">
        <f t="shared" si="1326"/>
        <v>42678.153774261475</v>
      </c>
    </row>
    <row r="84923" spans="1:2" x14ac:dyDescent="0.55000000000000004">
      <c r="A84923">
        <v>0.61341136693954468</v>
      </c>
      <c r="B84923">
        <f t="shared" si="1326"/>
        <v>42678.767185628414</v>
      </c>
    </row>
    <row r="84924" spans="1:2" x14ac:dyDescent="0.55000000000000004">
      <c r="A84924">
        <v>0.60695159435272217</v>
      </c>
      <c r="B84924">
        <f t="shared" si="1326"/>
        <v>42679.374137222767</v>
      </c>
    </row>
    <row r="84925" spans="1:2" x14ac:dyDescent="0.55000000000000004">
      <c r="A84925">
        <v>0.2175784707069397</v>
      </c>
      <c r="B84925">
        <f t="shared" si="1326"/>
        <v>42679.591715693474</v>
      </c>
    </row>
    <row r="84926" spans="1:2" x14ac:dyDescent="0.55000000000000004">
      <c r="A84926">
        <v>4.9455165863037109E-2</v>
      </c>
      <c r="B84926">
        <f t="shared" si="1326"/>
        <v>42679.641170859337</v>
      </c>
    </row>
    <row r="84927" spans="1:2" x14ac:dyDescent="0.55000000000000004">
      <c r="A84927">
        <v>0.25005310773849487</v>
      </c>
      <c r="B84927">
        <f t="shared" si="1326"/>
        <v>42679.891223967075</v>
      </c>
    </row>
    <row r="84928" spans="1:2" x14ac:dyDescent="0.55000000000000004">
      <c r="A84928">
        <v>0.49707520008087158</v>
      </c>
      <c r="B84928">
        <f t="shared" si="1326"/>
        <v>42680.388299167156</v>
      </c>
    </row>
    <row r="84929" spans="1:2" x14ac:dyDescent="0.55000000000000004">
      <c r="A84929">
        <v>0.39706116914749146</v>
      </c>
      <c r="B84929">
        <f t="shared" si="1326"/>
        <v>42680.785360336304</v>
      </c>
    </row>
    <row r="84930" spans="1:2" x14ac:dyDescent="0.55000000000000004">
      <c r="A84930">
        <v>0.21144652366638184</v>
      </c>
      <c r="B84930">
        <f t="shared" ref="B84930:B84993" si="1327">A84930+B84929</f>
        <v>42680.99680685997</v>
      </c>
    </row>
    <row r="84931" spans="1:2" x14ac:dyDescent="0.55000000000000004">
      <c r="A84931">
        <v>0.91276067495346069</v>
      </c>
      <c r="B84931">
        <f t="shared" si="1327"/>
        <v>42681.909567534924</v>
      </c>
    </row>
    <row r="84932" spans="1:2" x14ac:dyDescent="0.55000000000000004">
      <c r="A84932">
        <v>0.31290757656097412</v>
      </c>
      <c r="B84932">
        <f t="shared" si="1327"/>
        <v>42682.222475111485</v>
      </c>
    </row>
    <row r="84933" spans="1:2" x14ac:dyDescent="0.55000000000000004">
      <c r="A84933">
        <v>0.78769880533218384</v>
      </c>
      <c r="B84933">
        <f t="shared" si="1327"/>
        <v>42683.010173916817</v>
      </c>
    </row>
    <row r="84934" spans="1:2" x14ac:dyDescent="0.55000000000000004">
      <c r="A84934">
        <v>0.77512931823730469</v>
      </c>
      <c r="B84934">
        <f t="shared" si="1327"/>
        <v>42683.785303235054</v>
      </c>
    </row>
    <row r="84935" spans="1:2" x14ac:dyDescent="0.55000000000000004">
      <c r="A84935">
        <v>0.26492518186569214</v>
      </c>
      <c r="B84935">
        <f t="shared" si="1327"/>
        <v>42684.05022841692</v>
      </c>
    </row>
    <row r="84936" spans="1:2" x14ac:dyDescent="0.55000000000000004">
      <c r="A84936">
        <v>0.37677538394927979</v>
      </c>
      <c r="B84936">
        <f t="shared" si="1327"/>
        <v>42684.427003800869</v>
      </c>
    </row>
    <row r="84937" spans="1:2" x14ac:dyDescent="0.55000000000000004">
      <c r="A84937">
        <v>0.48501139879226685</v>
      </c>
      <c r="B84937">
        <f t="shared" si="1327"/>
        <v>42684.912015199661</v>
      </c>
    </row>
    <row r="84938" spans="1:2" x14ac:dyDescent="0.55000000000000004">
      <c r="A84938">
        <v>0.26644349098205566</v>
      </c>
      <c r="B84938">
        <f t="shared" si="1327"/>
        <v>42685.178458690643</v>
      </c>
    </row>
    <row r="84939" spans="1:2" x14ac:dyDescent="0.55000000000000004">
      <c r="A84939">
        <v>0.29122680425643921</v>
      </c>
      <c r="B84939">
        <f t="shared" si="1327"/>
        <v>42685.4696854949</v>
      </c>
    </row>
    <row r="84940" spans="1:2" x14ac:dyDescent="0.55000000000000004">
      <c r="A84940">
        <v>4.7138094902038574E-2</v>
      </c>
      <c r="B84940">
        <f t="shared" si="1327"/>
        <v>42685.516823589802</v>
      </c>
    </row>
    <row r="84941" spans="1:2" x14ac:dyDescent="0.55000000000000004">
      <c r="A84941">
        <v>0.47612053155899048</v>
      </c>
      <c r="B84941">
        <f t="shared" si="1327"/>
        <v>42685.992944121361</v>
      </c>
    </row>
    <row r="84942" spans="1:2" x14ac:dyDescent="0.55000000000000004">
      <c r="A84942">
        <v>0.53652429580688477</v>
      </c>
      <c r="B84942">
        <f t="shared" si="1327"/>
        <v>42686.529468417168</v>
      </c>
    </row>
    <row r="84943" spans="1:2" x14ac:dyDescent="0.55000000000000004">
      <c r="A84943">
        <v>7.597804069519043E-4</v>
      </c>
      <c r="B84943">
        <f t="shared" si="1327"/>
        <v>42686.530228197575</v>
      </c>
    </row>
    <row r="84944" spans="1:2" x14ac:dyDescent="0.55000000000000004">
      <c r="A84944">
        <v>0.60921299457550049</v>
      </c>
      <c r="B84944">
        <f t="shared" si="1327"/>
        <v>42687.13944119215</v>
      </c>
    </row>
    <row r="84945" spans="1:2" x14ac:dyDescent="0.55000000000000004">
      <c r="A84945">
        <v>0.96787434816360474</v>
      </c>
      <c r="B84945">
        <f t="shared" si="1327"/>
        <v>42688.107315540314</v>
      </c>
    </row>
    <row r="84946" spans="1:2" x14ac:dyDescent="0.55000000000000004">
      <c r="A84946">
        <v>0.77732729911804199</v>
      </c>
      <c r="B84946">
        <f t="shared" si="1327"/>
        <v>42688.884642839432</v>
      </c>
    </row>
    <row r="84947" spans="1:2" x14ac:dyDescent="0.55000000000000004">
      <c r="A84947">
        <v>0.38015741109848022</v>
      </c>
      <c r="B84947">
        <f t="shared" si="1327"/>
        <v>42689.26480025053</v>
      </c>
    </row>
    <row r="84948" spans="1:2" x14ac:dyDescent="0.55000000000000004">
      <c r="A84948">
        <v>0.41560018062591553</v>
      </c>
      <c r="B84948">
        <f t="shared" si="1327"/>
        <v>42689.680400431156</v>
      </c>
    </row>
    <row r="84949" spans="1:2" x14ac:dyDescent="0.55000000000000004">
      <c r="A84949">
        <v>0.96497255563735962</v>
      </c>
      <c r="B84949">
        <f t="shared" si="1327"/>
        <v>42690.645372986794</v>
      </c>
    </row>
    <row r="84950" spans="1:2" x14ac:dyDescent="0.55000000000000004">
      <c r="A84950">
        <v>0.78725337982177734</v>
      </c>
      <c r="B84950">
        <f t="shared" si="1327"/>
        <v>42691.432626366615</v>
      </c>
    </row>
    <row r="84951" spans="1:2" x14ac:dyDescent="0.55000000000000004">
      <c r="A84951">
        <v>0.59671705961227417</v>
      </c>
      <c r="B84951">
        <f t="shared" si="1327"/>
        <v>42692.029343426228</v>
      </c>
    </row>
    <row r="84952" spans="1:2" x14ac:dyDescent="0.55000000000000004">
      <c r="A84952">
        <v>0.27690756320953369</v>
      </c>
      <c r="B84952">
        <f t="shared" si="1327"/>
        <v>42692.306250989437</v>
      </c>
    </row>
    <row r="84953" spans="1:2" x14ac:dyDescent="0.55000000000000004">
      <c r="A84953">
        <v>9.8091423511505127E-2</v>
      </c>
      <c r="B84953">
        <f t="shared" si="1327"/>
        <v>42692.404342412949</v>
      </c>
    </row>
    <row r="84954" spans="1:2" x14ac:dyDescent="0.55000000000000004">
      <c r="A84954">
        <v>0.48677372932434082</v>
      </c>
      <c r="B84954">
        <f t="shared" si="1327"/>
        <v>42692.891116142273</v>
      </c>
    </row>
    <row r="84955" spans="1:2" x14ac:dyDescent="0.55000000000000004">
      <c r="A84955">
        <v>0.45152515172958374</v>
      </c>
      <c r="B84955">
        <f t="shared" si="1327"/>
        <v>42693.342641294003</v>
      </c>
    </row>
    <row r="84956" spans="1:2" x14ac:dyDescent="0.55000000000000004">
      <c r="A84956">
        <v>0.10237586498260498</v>
      </c>
      <c r="B84956">
        <f t="shared" si="1327"/>
        <v>42693.445017158985</v>
      </c>
    </row>
    <row r="84957" spans="1:2" x14ac:dyDescent="0.55000000000000004">
      <c r="A84957">
        <v>0.70200878381729126</v>
      </c>
      <c r="B84957">
        <f t="shared" si="1327"/>
        <v>42694.147025942802</v>
      </c>
    </row>
    <row r="84958" spans="1:2" x14ac:dyDescent="0.55000000000000004">
      <c r="A84958">
        <v>0.68405485153198242</v>
      </c>
      <c r="B84958">
        <f t="shared" si="1327"/>
        <v>42694.831080794334</v>
      </c>
    </row>
    <row r="84959" spans="1:2" x14ac:dyDescent="0.55000000000000004">
      <c r="A84959">
        <v>8.2582175731658936E-2</v>
      </c>
      <c r="B84959">
        <f t="shared" si="1327"/>
        <v>42694.913662970066</v>
      </c>
    </row>
    <row r="84960" spans="1:2" x14ac:dyDescent="0.55000000000000004">
      <c r="A84960">
        <v>0.79050362110137939</v>
      </c>
      <c r="B84960">
        <f t="shared" si="1327"/>
        <v>42695.704166591167</v>
      </c>
    </row>
    <row r="84961" spans="1:2" x14ac:dyDescent="0.55000000000000004">
      <c r="A84961">
        <v>0.14372903108596802</v>
      </c>
      <c r="B84961">
        <f t="shared" si="1327"/>
        <v>42695.847895622253</v>
      </c>
    </row>
    <row r="84962" spans="1:2" x14ac:dyDescent="0.55000000000000004">
      <c r="A84962">
        <v>9.0583562850952148E-2</v>
      </c>
      <c r="B84962">
        <f t="shared" si="1327"/>
        <v>42695.938479185104</v>
      </c>
    </row>
    <row r="84963" spans="1:2" x14ac:dyDescent="0.55000000000000004">
      <c r="A84963">
        <v>0.91792768239974976</v>
      </c>
      <c r="B84963">
        <f t="shared" si="1327"/>
        <v>42696.856406867504</v>
      </c>
    </row>
    <row r="84964" spans="1:2" x14ac:dyDescent="0.55000000000000004">
      <c r="A84964">
        <v>0.36967217922210693</v>
      </c>
      <c r="B84964">
        <f t="shared" si="1327"/>
        <v>42697.226079046726</v>
      </c>
    </row>
    <row r="84965" spans="1:2" x14ac:dyDescent="0.55000000000000004">
      <c r="A84965">
        <v>0.4006081223487854</v>
      </c>
      <c r="B84965">
        <f t="shared" si="1327"/>
        <v>42697.626687169075</v>
      </c>
    </row>
    <row r="84966" spans="1:2" x14ac:dyDescent="0.55000000000000004">
      <c r="A84966">
        <v>0.5867919921875</v>
      </c>
      <c r="B84966">
        <f t="shared" si="1327"/>
        <v>42698.213479161263</v>
      </c>
    </row>
    <row r="84967" spans="1:2" x14ac:dyDescent="0.55000000000000004">
      <c r="A84967">
        <v>0.8787652850151062</v>
      </c>
      <c r="B84967">
        <f t="shared" si="1327"/>
        <v>42699.092244446278</v>
      </c>
    </row>
    <row r="84968" spans="1:2" x14ac:dyDescent="0.55000000000000004">
      <c r="A84968">
        <v>0.3887706995010376</v>
      </c>
      <c r="B84968">
        <f t="shared" si="1327"/>
        <v>42699.481015145779</v>
      </c>
    </row>
    <row r="84969" spans="1:2" x14ac:dyDescent="0.55000000000000004">
      <c r="A84969">
        <v>0.88847857713699341</v>
      </c>
      <c r="B84969">
        <f t="shared" si="1327"/>
        <v>42700.369493722916</v>
      </c>
    </row>
    <row r="84970" spans="1:2" x14ac:dyDescent="0.55000000000000004">
      <c r="A84970">
        <v>0.73768258094787598</v>
      </c>
      <c r="B84970">
        <f t="shared" si="1327"/>
        <v>42701.107176303864</v>
      </c>
    </row>
    <row r="84971" spans="1:2" x14ac:dyDescent="0.55000000000000004">
      <c r="A84971">
        <v>0.83258765935897827</v>
      </c>
      <c r="B84971">
        <f t="shared" si="1327"/>
        <v>42701.939763963223</v>
      </c>
    </row>
    <row r="84972" spans="1:2" x14ac:dyDescent="0.55000000000000004">
      <c r="A84972">
        <v>0.55782115459442139</v>
      </c>
      <c r="B84972">
        <f t="shared" si="1327"/>
        <v>42702.497585117817</v>
      </c>
    </row>
    <row r="84973" spans="1:2" x14ac:dyDescent="0.55000000000000004">
      <c r="A84973">
        <v>0.53977447748184204</v>
      </c>
      <c r="B84973">
        <f t="shared" si="1327"/>
        <v>42703.037359595299</v>
      </c>
    </row>
    <row r="84974" spans="1:2" x14ac:dyDescent="0.55000000000000004">
      <c r="A84974">
        <v>0.55845308303833008</v>
      </c>
      <c r="B84974">
        <f t="shared" si="1327"/>
        <v>42703.595812678337</v>
      </c>
    </row>
    <row r="84975" spans="1:2" x14ac:dyDescent="0.55000000000000004">
      <c r="A84975">
        <v>0.29630154371261597</v>
      </c>
      <c r="B84975">
        <f t="shared" si="1327"/>
        <v>42703.89211422205</v>
      </c>
    </row>
    <row r="84976" spans="1:2" x14ac:dyDescent="0.55000000000000004">
      <c r="A84976">
        <v>0.6386033296585083</v>
      </c>
      <c r="B84976">
        <f t="shared" si="1327"/>
        <v>42704.530717551708</v>
      </c>
    </row>
    <row r="84977" spans="1:2" x14ac:dyDescent="0.55000000000000004">
      <c r="A84977">
        <v>0.1316564679145813</v>
      </c>
      <c r="B84977">
        <f t="shared" si="1327"/>
        <v>42704.662374019623</v>
      </c>
    </row>
    <row r="84978" spans="1:2" x14ac:dyDescent="0.55000000000000004">
      <c r="A84978">
        <v>0.5301215648651123</v>
      </c>
      <c r="B84978">
        <f t="shared" si="1327"/>
        <v>42705.192495584488</v>
      </c>
    </row>
    <row r="84979" spans="1:2" x14ac:dyDescent="0.55000000000000004">
      <c r="A84979">
        <v>0.38935273885726929</v>
      </c>
      <c r="B84979">
        <f t="shared" si="1327"/>
        <v>42705.581848323345</v>
      </c>
    </row>
    <row r="84980" spans="1:2" x14ac:dyDescent="0.55000000000000004">
      <c r="A84980">
        <v>0.58527982234954834</v>
      </c>
      <c r="B84980">
        <f t="shared" si="1327"/>
        <v>42706.167128145695</v>
      </c>
    </row>
    <row r="84981" spans="1:2" x14ac:dyDescent="0.55000000000000004">
      <c r="A84981">
        <v>0.86413675546646118</v>
      </c>
      <c r="B84981">
        <f t="shared" si="1327"/>
        <v>42707.031264901161</v>
      </c>
    </row>
    <row r="84982" spans="1:2" x14ac:dyDescent="0.55000000000000004">
      <c r="A84982">
        <v>0.86515140533447266</v>
      </c>
      <c r="B84982">
        <f t="shared" si="1327"/>
        <v>42707.896416306496</v>
      </c>
    </row>
    <row r="84983" spans="1:2" x14ac:dyDescent="0.55000000000000004">
      <c r="A84983">
        <v>3.6851108074188232E-2</v>
      </c>
      <c r="B84983">
        <f t="shared" si="1327"/>
        <v>42707.93326741457</v>
      </c>
    </row>
    <row r="84984" spans="1:2" x14ac:dyDescent="0.55000000000000004">
      <c r="A84984">
        <v>0.9350210428237915</v>
      </c>
      <c r="B84984">
        <f t="shared" si="1327"/>
        <v>42708.868288457394</v>
      </c>
    </row>
    <row r="84985" spans="1:2" x14ac:dyDescent="0.55000000000000004">
      <c r="A84985">
        <v>0.18820410966873169</v>
      </c>
      <c r="B84985">
        <f t="shared" si="1327"/>
        <v>42709.056492567062</v>
      </c>
    </row>
    <row r="84986" spans="1:2" x14ac:dyDescent="0.55000000000000004">
      <c r="A84986">
        <v>2.3076295852661133E-2</v>
      </c>
      <c r="B84986">
        <f t="shared" si="1327"/>
        <v>42709.079568862915</v>
      </c>
    </row>
    <row r="84987" spans="1:2" x14ac:dyDescent="0.55000000000000004">
      <c r="A84987">
        <v>0.4226955771446228</v>
      </c>
      <c r="B84987">
        <f t="shared" si="1327"/>
        <v>42709.50226444006</v>
      </c>
    </row>
    <row r="84988" spans="1:2" x14ac:dyDescent="0.55000000000000004">
      <c r="A84988">
        <v>0.44863021373748779</v>
      </c>
      <c r="B84988">
        <f t="shared" si="1327"/>
        <v>42709.950894653797</v>
      </c>
    </row>
    <row r="84989" spans="1:2" x14ac:dyDescent="0.55000000000000004">
      <c r="A84989">
        <v>0.88394886255264282</v>
      </c>
      <c r="B84989">
        <f t="shared" si="1327"/>
        <v>42710.83484351635</v>
      </c>
    </row>
    <row r="84990" spans="1:2" x14ac:dyDescent="0.55000000000000004">
      <c r="A84990">
        <v>0.47612524032592773</v>
      </c>
      <c r="B84990">
        <f t="shared" si="1327"/>
        <v>42711.310968756676</v>
      </c>
    </row>
    <row r="84991" spans="1:2" x14ac:dyDescent="0.55000000000000004">
      <c r="A84991">
        <v>0.692699134349823</v>
      </c>
      <c r="B84991">
        <f t="shared" si="1327"/>
        <v>42712.003667891026</v>
      </c>
    </row>
    <row r="84992" spans="1:2" x14ac:dyDescent="0.55000000000000004">
      <c r="A84992">
        <v>1.168370246887207E-3</v>
      </c>
      <c r="B84992">
        <f t="shared" si="1327"/>
        <v>42712.004836261272</v>
      </c>
    </row>
    <row r="84993" spans="1:2" x14ac:dyDescent="0.55000000000000004">
      <c r="A84993">
        <v>0.38868790864944458</v>
      </c>
      <c r="B84993">
        <f t="shared" si="1327"/>
        <v>42712.393524169922</v>
      </c>
    </row>
    <row r="84994" spans="1:2" x14ac:dyDescent="0.55000000000000004">
      <c r="A84994">
        <v>0.72484755516052246</v>
      </c>
      <c r="B84994">
        <f t="shared" ref="B84994:B85057" si="1328">A84994+B84993</f>
        <v>42713.118371725082</v>
      </c>
    </row>
    <row r="84995" spans="1:2" x14ac:dyDescent="0.55000000000000004">
      <c r="A84995">
        <v>0.90771383047103882</v>
      </c>
      <c r="B84995">
        <f t="shared" si="1328"/>
        <v>42714.026085555553</v>
      </c>
    </row>
    <row r="84996" spans="1:2" x14ac:dyDescent="0.55000000000000004">
      <c r="A84996">
        <v>0.72257936000823975</v>
      </c>
      <c r="B84996">
        <f t="shared" si="1328"/>
        <v>42714.748664915562</v>
      </c>
    </row>
    <row r="84997" spans="1:2" x14ac:dyDescent="0.55000000000000004">
      <c r="A84997">
        <v>0.37508970499038696</v>
      </c>
      <c r="B84997">
        <f t="shared" si="1328"/>
        <v>42715.123754620552</v>
      </c>
    </row>
    <row r="84998" spans="1:2" x14ac:dyDescent="0.55000000000000004">
      <c r="A84998">
        <v>0.56373786926269531</v>
      </c>
      <c r="B84998">
        <f t="shared" si="1328"/>
        <v>42715.687492489815</v>
      </c>
    </row>
    <row r="84999" spans="1:2" x14ac:dyDescent="0.55000000000000004">
      <c r="A84999">
        <v>0.24675577878952026</v>
      </c>
      <c r="B84999">
        <f t="shared" si="1328"/>
        <v>42715.934248268604</v>
      </c>
    </row>
    <row r="85000" spans="1:2" x14ac:dyDescent="0.55000000000000004">
      <c r="A85000">
        <v>0.38831484317779541</v>
      </c>
      <c r="B85000">
        <f t="shared" si="1328"/>
        <v>42716.322563111782</v>
      </c>
    </row>
    <row r="85001" spans="1:2" x14ac:dyDescent="0.55000000000000004">
      <c r="A85001">
        <v>0.57929927110671997</v>
      </c>
      <c r="B85001">
        <f t="shared" si="1328"/>
        <v>42716.901862382889</v>
      </c>
    </row>
    <row r="85002" spans="1:2" x14ac:dyDescent="0.55000000000000004">
      <c r="A85002">
        <v>0.59686112403869629</v>
      </c>
      <c r="B85002">
        <f t="shared" si="1328"/>
        <v>42717.498723506927</v>
      </c>
    </row>
    <row r="85003" spans="1:2" x14ac:dyDescent="0.55000000000000004">
      <c r="A85003">
        <v>0.46013015508651733</v>
      </c>
      <c r="B85003">
        <f t="shared" si="1328"/>
        <v>42717.958853662014</v>
      </c>
    </row>
    <row r="85004" spans="1:2" x14ac:dyDescent="0.55000000000000004">
      <c r="A85004">
        <v>5.9959292411804199E-2</v>
      </c>
      <c r="B85004">
        <f t="shared" si="1328"/>
        <v>42718.018812954426</v>
      </c>
    </row>
    <row r="85005" spans="1:2" x14ac:dyDescent="0.55000000000000004">
      <c r="A85005">
        <v>0.8790631890296936</v>
      </c>
      <c r="B85005">
        <f t="shared" si="1328"/>
        <v>42718.897876143456</v>
      </c>
    </row>
    <row r="85006" spans="1:2" x14ac:dyDescent="0.55000000000000004">
      <c r="A85006">
        <v>3.4775733947753906E-3</v>
      </c>
      <c r="B85006">
        <f t="shared" si="1328"/>
        <v>42718.90135371685</v>
      </c>
    </row>
    <row r="85007" spans="1:2" x14ac:dyDescent="0.55000000000000004">
      <c r="A85007">
        <v>0.57255619764328003</v>
      </c>
      <c r="B85007">
        <f t="shared" si="1328"/>
        <v>42719.473909914494</v>
      </c>
    </row>
    <row r="85008" spans="1:2" x14ac:dyDescent="0.55000000000000004">
      <c r="A85008">
        <v>0.97585499286651611</v>
      </c>
      <c r="B85008">
        <f t="shared" si="1328"/>
        <v>42720.44976490736</v>
      </c>
    </row>
    <row r="85009" spans="1:2" x14ac:dyDescent="0.55000000000000004">
      <c r="A85009">
        <v>0.62185460329055786</v>
      </c>
      <c r="B85009">
        <f t="shared" si="1328"/>
        <v>42721.071619510651</v>
      </c>
    </row>
    <row r="85010" spans="1:2" x14ac:dyDescent="0.55000000000000004">
      <c r="A85010">
        <v>0.55366778373718262</v>
      </c>
      <c r="B85010">
        <f t="shared" si="1328"/>
        <v>42721.625287294388</v>
      </c>
    </row>
    <row r="85011" spans="1:2" x14ac:dyDescent="0.55000000000000004">
      <c r="A85011">
        <v>0.83629220724105835</v>
      </c>
      <c r="B85011">
        <f t="shared" si="1328"/>
        <v>42722.461579501629</v>
      </c>
    </row>
    <row r="85012" spans="1:2" x14ac:dyDescent="0.55000000000000004">
      <c r="A85012">
        <v>0.69172704219818115</v>
      </c>
      <c r="B85012">
        <f t="shared" si="1328"/>
        <v>42723.153306543827</v>
      </c>
    </row>
    <row r="85013" spans="1:2" x14ac:dyDescent="0.55000000000000004">
      <c r="A85013">
        <v>0.20299822092056274</v>
      </c>
      <c r="B85013">
        <f t="shared" si="1328"/>
        <v>42723.356304764748</v>
      </c>
    </row>
    <row r="85014" spans="1:2" x14ac:dyDescent="0.55000000000000004">
      <c r="A85014">
        <v>0.87395763397216797</v>
      </c>
      <c r="B85014">
        <f t="shared" si="1328"/>
        <v>42724.23026239872</v>
      </c>
    </row>
    <row r="85015" spans="1:2" x14ac:dyDescent="0.55000000000000004">
      <c r="A85015">
        <v>0.93426054716110229</v>
      </c>
      <c r="B85015">
        <f t="shared" si="1328"/>
        <v>42725.164522945881</v>
      </c>
    </row>
    <row r="85016" spans="1:2" x14ac:dyDescent="0.55000000000000004">
      <c r="A85016">
        <v>0.47130835056304932</v>
      </c>
      <c r="B85016">
        <f t="shared" si="1328"/>
        <v>42725.635831296444</v>
      </c>
    </row>
    <row r="85017" spans="1:2" x14ac:dyDescent="0.55000000000000004">
      <c r="A85017">
        <v>0.89379531145095825</v>
      </c>
      <c r="B85017">
        <f t="shared" si="1328"/>
        <v>42726.529626607895</v>
      </c>
    </row>
    <row r="85018" spans="1:2" x14ac:dyDescent="0.55000000000000004">
      <c r="A85018">
        <v>0.96294331550598145</v>
      </c>
      <c r="B85018">
        <f t="shared" si="1328"/>
        <v>42727.492569923401</v>
      </c>
    </row>
    <row r="85019" spans="1:2" x14ac:dyDescent="0.55000000000000004">
      <c r="A85019">
        <v>0.43317264318466187</v>
      </c>
      <c r="B85019">
        <f t="shared" si="1328"/>
        <v>42727.925742566586</v>
      </c>
    </row>
    <row r="85020" spans="1:2" x14ac:dyDescent="0.55000000000000004">
      <c r="A85020">
        <v>0.92696464061737061</v>
      </c>
      <c r="B85020">
        <f t="shared" si="1328"/>
        <v>42728.852707207203</v>
      </c>
    </row>
    <row r="85021" spans="1:2" x14ac:dyDescent="0.55000000000000004">
      <c r="A85021">
        <v>0.91964870691299438</v>
      </c>
      <c r="B85021">
        <f t="shared" si="1328"/>
        <v>42729.772355914116</v>
      </c>
    </row>
    <row r="85022" spans="1:2" x14ac:dyDescent="0.55000000000000004">
      <c r="A85022">
        <v>0.95691633224487305</v>
      </c>
      <c r="B85022">
        <f t="shared" si="1328"/>
        <v>42730.729272246361</v>
      </c>
    </row>
    <row r="85023" spans="1:2" x14ac:dyDescent="0.55000000000000004">
      <c r="A85023">
        <v>0.48665398359298706</v>
      </c>
      <c r="B85023">
        <f t="shared" si="1328"/>
        <v>42731.215926229954</v>
      </c>
    </row>
    <row r="85024" spans="1:2" x14ac:dyDescent="0.55000000000000004">
      <c r="A85024">
        <v>0.91031944751739502</v>
      </c>
      <c r="B85024">
        <f t="shared" si="1328"/>
        <v>42732.126245677471</v>
      </c>
    </row>
    <row r="85025" spans="1:2" x14ac:dyDescent="0.55000000000000004">
      <c r="A85025">
        <v>0.78818780183792114</v>
      </c>
      <c r="B85025">
        <f t="shared" si="1328"/>
        <v>42732.914433479309</v>
      </c>
    </row>
    <row r="85026" spans="1:2" x14ac:dyDescent="0.55000000000000004">
      <c r="A85026">
        <v>0.14548850059509277</v>
      </c>
      <c r="B85026">
        <f t="shared" si="1328"/>
        <v>42733.059921979904</v>
      </c>
    </row>
    <row r="85027" spans="1:2" x14ac:dyDescent="0.55000000000000004">
      <c r="A85027">
        <v>0.78836911916732788</v>
      </c>
      <c r="B85027">
        <f t="shared" si="1328"/>
        <v>42733.848291099072</v>
      </c>
    </row>
    <row r="85028" spans="1:2" x14ac:dyDescent="0.55000000000000004">
      <c r="A85028">
        <v>0.65287911891937256</v>
      </c>
      <c r="B85028">
        <f t="shared" si="1328"/>
        <v>42734.501170217991</v>
      </c>
    </row>
    <row r="85029" spans="1:2" x14ac:dyDescent="0.55000000000000004">
      <c r="A85029">
        <v>0.86739355325698853</v>
      </c>
      <c r="B85029">
        <f t="shared" si="1328"/>
        <v>42735.368563771248</v>
      </c>
    </row>
    <row r="85030" spans="1:2" x14ac:dyDescent="0.55000000000000004">
      <c r="A85030">
        <v>0.23721694946289063</v>
      </c>
      <c r="B85030">
        <f t="shared" si="1328"/>
        <v>42735.605780720711</v>
      </c>
    </row>
    <row r="85031" spans="1:2" x14ac:dyDescent="0.55000000000000004">
      <c r="A85031">
        <v>0.77514666318893433</v>
      </c>
      <c r="B85031">
        <f t="shared" si="1328"/>
        <v>42736.3809273839</v>
      </c>
    </row>
    <row r="85032" spans="1:2" x14ac:dyDescent="0.55000000000000004">
      <c r="A85032">
        <v>0.15665781497955322</v>
      </c>
      <c r="B85032">
        <f t="shared" si="1328"/>
        <v>42736.537585198879</v>
      </c>
    </row>
    <row r="85033" spans="1:2" x14ac:dyDescent="0.55000000000000004">
      <c r="A85033">
        <v>0.21372348070144653</v>
      </c>
      <c r="B85033">
        <f t="shared" si="1328"/>
        <v>42736.751308679581</v>
      </c>
    </row>
    <row r="85034" spans="1:2" x14ac:dyDescent="0.55000000000000004">
      <c r="A85034">
        <v>0.8752291202545166</v>
      </c>
      <c r="B85034">
        <f t="shared" si="1328"/>
        <v>42737.626537799835</v>
      </c>
    </row>
    <row r="85035" spans="1:2" x14ac:dyDescent="0.55000000000000004">
      <c r="A85035">
        <v>8.0104291439056396E-2</v>
      </c>
      <c r="B85035">
        <f t="shared" si="1328"/>
        <v>42737.706642091274</v>
      </c>
    </row>
    <row r="85036" spans="1:2" x14ac:dyDescent="0.55000000000000004">
      <c r="A85036">
        <v>0.83480250835418701</v>
      </c>
      <c r="B85036">
        <f t="shared" si="1328"/>
        <v>42738.541444599628</v>
      </c>
    </row>
    <row r="85037" spans="1:2" x14ac:dyDescent="0.55000000000000004">
      <c r="A85037">
        <v>0.65023666620254517</v>
      </c>
      <c r="B85037">
        <f t="shared" si="1328"/>
        <v>42739.191681265831</v>
      </c>
    </row>
    <row r="85038" spans="1:2" x14ac:dyDescent="0.55000000000000004">
      <c r="A85038">
        <v>0.4028477668762207</v>
      </c>
      <c r="B85038">
        <f t="shared" si="1328"/>
        <v>42739.594529032707</v>
      </c>
    </row>
    <row r="85039" spans="1:2" x14ac:dyDescent="0.55000000000000004">
      <c r="A85039">
        <v>0.23577374219894409</v>
      </c>
      <c r="B85039">
        <f t="shared" si="1328"/>
        <v>42739.830302774906</v>
      </c>
    </row>
    <row r="85040" spans="1:2" x14ac:dyDescent="0.55000000000000004">
      <c r="A85040">
        <v>0.40221798419952393</v>
      </c>
      <c r="B85040">
        <f t="shared" si="1328"/>
        <v>42740.232520759106</v>
      </c>
    </row>
    <row r="85041" spans="1:2" x14ac:dyDescent="0.55000000000000004">
      <c r="A85041">
        <v>9.4718754291534424E-2</v>
      </c>
      <c r="B85041">
        <f t="shared" si="1328"/>
        <v>42740.327239513397</v>
      </c>
    </row>
    <row r="85042" spans="1:2" x14ac:dyDescent="0.55000000000000004">
      <c r="A85042">
        <v>0.87921595573425293</v>
      </c>
      <c r="B85042">
        <f t="shared" si="1328"/>
        <v>42741.206455469131</v>
      </c>
    </row>
    <row r="85043" spans="1:2" x14ac:dyDescent="0.55000000000000004">
      <c r="A85043">
        <v>0.62722581624984741</v>
      </c>
      <c r="B85043">
        <f t="shared" si="1328"/>
        <v>42741.833681285381</v>
      </c>
    </row>
    <row r="85044" spans="1:2" x14ac:dyDescent="0.55000000000000004">
      <c r="A85044">
        <v>1.6191840171813965E-2</v>
      </c>
      <c r="B85044">
        <f t="shared" si="1328"/>
        <v>42741.849873125553</v>
      </c>
    </row>
    <row r="85045" spans="1:2" x14ac:dyDescent="0.55000000000000004">
      <c r="A85045">
        <v>0.13780695199966431</v>
      </c>
      <c r="B85045">
        <f t="shared" si="1328"/>
        <v>42741.987680077553</v>
      </c>
    </row>
    <row r="85046" spans="1:2" x14ac:dyDescent="0.55000000000000004">
      <c r="A85046">
        <v>0.34492206573486328</v>
      </c>
      <c r="B85046">
        <f t="shared" si="1328"/>
        <v>42742.332602143288</v>
      </c>
    </row>
    <row r="85047" spans="1:2" x14ac:dyDescent="0.55000000000000004">
      <c r="A85047">
        <v>0.69519537687301636</v>
      </c>
      <c r="B85047">
        <f t="shared" si="1328"/>
        <v>42743.027797520161</v>
      </c>
    </row>
    <row r="85048" spans="1:2" x14ac:dyDescent="0.55000000000000004">
      <c r="A85048">
        <v>0.66701948642730713</v>
      </c>
      <c r="B85048">
        <f t="shared" si="1328"/>
        <v>42743.694817006588</v>
      </c>
    </row>
    <row r="85049" spans="1:2" x14ac:dyDescent="0.55000000000000004">
      <c r="A85049">
        <v>0.87111502885818481</v>
      </c>
      <c r="B85049">
        <f t="shared" si="1328"/>
        <v>42744.565932035446</v>
      </c>
    </row>
    <row r="85050" spans="1:2" x14ac:dyDescent="0.55000000000000004">
      <c r="A85050">
        <v>0.33762478828430176</v>
      </c>
      <c r="B85050">
        <f t="shared" si="1328"/>
        <v>42744.90355682373</v>
      </c>
    </row>
    <row r="85051" spans="1:2" x14ac:dyDescent="0.55000000000000004">
      <c r="A85051">
        <v>0.38920634984970093</v>
      </c>
      <c r="B85051">
        <f t="shared" si="1328"/>
        <v>42745.29276317358</v>
      </c>
    </row>
    <row r="85052" spans="1:2" x14ac:dyDescent="0.55000000000000004">
      <c r="A85052">
        <v>0.81862914562225342</v>
      </c>
      <c r="B85052">
        <f t="shared" si="1328"/>
        <v>42746.111392319202</v>
      </c>
    </row>
    <row r="85053" spans="1:2" x14ac:dyDescent="0.55000000000000004">
      <c r="A85053">
        <v>0.96535831689834595</v>
      </c>
      <c r="B85053">
        <f t="shared" si="1328"/>
        <v>42747.076750636101</v>
      </c>
    </row>
    <row r="85054" spans="1:2" x14ac:dyDescent="0.55000000000000004">
      <c r="A85054">
        <v>0.65767812728881836</v>
      </c>
      <c r="B85054">
        <f t="shared" si="1328"/>
        <v>42747.73442876339</v>
      </c>
    </row>
    <row r="85055" spans="1:2" x14ac:dyDescent="0.55000000000000004">
      <c r="A85055">
        <v>0.87069672346115112</v>
      </c>
      <c r="B85055">
        <f t="shared" si="1328"/>
        <v>42748.605125486851</v>
      </c>
    </row>
    <row r="85056" spans="1:2" x14ac:dyDescent="0.55000000000000004">
      <c r="A85056">
        <v>0.29920685291290283</v>
      </c>
      <c r="B85056">
        <f t="shared" si="1328"/>
        <v>42748.904332339764</v>
      </c>
    </row>
    <row r="85057" spans="1:2" x14ac:dyDescent="0.55000000000000004">
      <c r="A85057">
        <v>0.99847871065139771</v>
      </c>
      <c r="B85057">
        <f t="shared" si="1328"/>
        <v>42749.902811050415</v>
      </c>
    </row>
    <row r="85058" spans="1:2" x14ac:dyDescent="0.55000000000000004">
      <c r="A85058">
        <v>0.38375639915466309</v>
      </c>
      <c r="B85058">
        <f t="shared" ref="B85058:B85121" si="1329">A85058+B85057</f>
        <v>42750.28656744957</v>
      </c>
    </row>
    <row r="85059" spans="1:2" x14ac:dyDescent="0.55000000000000004">
      <c r="A85059">
        <v>0.46614354848861694</v>
      </c>
      <c r="B85059">
        <f t="shared" si="1329"/>
        <v>42750.752710998058</v>
      </c>
    </row>
    <row r="85060" spans="1:2" x14ac:dyDescent="0.55000000000000004">
      <c r="A85060">
        <v>0.44182145595550537</v>
      </c>
      <c r="B85060">
        <f t="shared" si="1329"/>
        <v>42751.194532454014</v>
      </c>
    </row>
    <row r="85061" spans="1:2" x14ac:dyDescent="0.55000000000000004">
      <c r="A85061">
        <v>3.3769667148590088E-2</v>
      </c>
      <c r="B85061">
        <f t="shared" si="1329"/>
        <v>42751.228302121162</v>
      </c>
    </row>
    <row r="85062" spans="1:2" x14ac:dyDescent="0.55000000000000004">
      <c r="A85062">
        <v>0.13847923278808594</v>
      </c>
      <c r="B85062">
        <f t="shared" si="1329"/>
        <v>42751.366781353951</v>
      </c>
    </row>
    <row r="85063" spans="1:2" x14ac:dyDescent="0.55000000000000004">
      <c r="A85063">
        <v>0.87018793821334839</v>
      </c>
      <c r="B85063">
        <f t="shared" si="1329"/>
        <v>42752.236969292164</v>
      </c>
    </row>
    <row r="85064" spans="1:2" x14ac:dyDescent="0.55000000000000004">
      <c r="A85064">
        <v>0.47504961490631104</v>
      </c>
      <c r="B85064">
        <f t="shared" si="1329"/>
        <v>42752.71201890707</v>
      </c>
    </row>
    <row r="85065" spans="1:2" x14ac:dyDescent="0.55000000000000004">
      <c r="A85065">
        <v>0.4480012059211731</v>
      </c>
      <c r="B85065">
        <f t="shared" si="1329"/>
        <v>42753.160020112991</v>
      </c>
    </row>
    <row r="85066" spans="1:2" x14ac:dyDescent="0.55000000000000004">
      <c r="A85066">
        <v>0.60403656959533691</v>
      </c>
      <c r="B85066">
        <f t="shared" si="1329"/>
        <v>42753.764056682587</v>
      </c>
    </row>
    <row r="85067" spans="1:2" x14ac:dyDescent="0.55000000000000004">
      <c r="A85067">
        <v>0.59876006841659546</v>
      </c>
      <c r="B85067">
        <f t="shared" si="1329"/>
        <v>42754.362816751003</v>
      </c>
    </row>
    <row r="85068" spans="1:2" x14ac:dyDescent="0.55000000000000004">
      <c r="A85068">
        <v>0.16360080242156982</v>
      </c>
      <c r="B85068">
        <f t="shared" si="1329"/>
        <v>42754.526417553425</v>
      </c>
    </row>
    <row r="85069" spans="1:2" x14ac:dyDescent="0.55000000000000004">
      <c r="A85069">
        <v>9.5449090003967285E-3</v>
      </c>
      <c r="B85069">
        <f t="shared" si="1329"/>
        <v>42754.535962462425</v>
      </c>
    </row>
    <row r="85070" spans="1:2" x14ac:dyDescent="0.55000000000000004">
      <c r="A85070">
        <v>0.28781366348266602</v>
      </c>
      <c r="B85070">
        <f t="shared" si="1329"/>
        <v>42754.823776125908</v>
      </c>
    </row>
    <row r="85071" spans="1:2" x14ac:dyDescent="0.55000000000000004">
      <c r="A85071">
        <v>0.69220417737960815</v>
      </c>
      <c r="B85071">
        <f t="shared" si="1329"/>
        <v>42755.515980303288</v>
      </c>
    </row>
    <row r="85072" spans="1:2" x14ac:dyDescent="0.55000000000000004">
      <c r="A85072">
        <v>0.69894230365753174</v>
      </c>
      <c r="B85072">
        <f t="shared" si="1329"/>
        <v>42756.214922606945</v>
      </c>
    </row>
    <row r="85073" spans="1:2" x14ac:dyDescent="0.55000000000000004">
      <c r="A85073">
        <v>0.20649892091751099</v>
      </c>
      <c r="B85073">
        <f t="shared" si="1329"/>
        <v>42756.421421527863</v>
      </c>
    </row>
    <row r="85074" spans="1:2" x14ac:dyDescent="0.55000000000000004">
      <c r="A85074">
        <v>0.53801608085632324</v>
      </c>
      <c r="B85074">
        <f t="shared" si="1329"/>
        <v>42756.959437608719</v>
      </c>
    </row>
    <row r="85075" spans="1:2" x14ac:dyDescent="0.55000000000000004">
      <c r="A85075">
        <v>0.66840356588363647</v>
      </c>
      <c r="B85075">
        <f t="shared" si="1329"/>
        <v>42757.627841174603</v>
      </c>
    </row>
    <row r="85076" spans="1:2" x14ac:dyDescent="0.55000000000000004">
      <c r="A85076">
        <v>0.83992421627044678</v>
      </c>
      <c r="B85076">
        <f t="shared" si="1329"/>
        <v>42758.467765390873</v>
      </c>
    </row>
    <row r="85077" spans="1:2" x14ac:dyDescent="0.55000000000000004">
      <c r="A85077">
        <v>0.82481294870376587</v>
      </c>
      <c r="B85077">
        <f t="shared" si="1329"/>
        <v>42759.292578339577</v>
      </c>
    </row>
    <row r="85078" spans="1:2" x14ac:dyDescent="0.55000000000000004">
      <c r="A85078">
        <v>0.80929470062255859</v>
      </c>
      <c r="B85078">
        <f t="shared" si="1329"/>
        <v>42760.101873040199</v>
      </c>
    </row>
    <row r="85079" spans="1:2" x14ac:dyDescent="0.55000000000000004">
      <c r="A85079">
        <v>0.72590559720993042</v>
      </c>
      <c r="B85079">
        <f t="shared" si="1329"/>
        <v>42760.827778637409</v>
      </c>
    </row>
    <row r="85080" spans="1:2" x14ac:dyDescent="0.55000000000000004">
      <c r="A85080">
        <v>0.30340445041656494</v>
      </c>
      <c r="B85080">
        <f t="shared" si="1329"/>
        <v>42761.131183087826</v>
      </c>
    </row>
    <row r="85081" spans="1:2" x14ac:dyDescent="0.55000000000000004">
      <c r="A85081">
        <v>0.77641326189041138</v>
      </c>
      <c r="B85081">
        <f t="shared" si="1329"/>
        <v>42761.907596349716</v>
      </c>
    </row>
    <row r="85082" spans="1:2" x14ac:dyDescent="0.55000000000000004">
      <c r="A85082">
        <v>0.17837071418762207</v>
      </c>
      <c r="B85082">
        <f t="shared" si="1329"/>
        <v>42762.085967063904</v>
      </c>
    </row>
    <row r="85083" spans="1:2" x14ac:dyDescent="0.55000000000000004">
      <c r="A85083">
        <v>0.19704669713973999</v>
      </c>
      <c r="B85083">
        <f t="shared" si="1329"/>
        <v>42762.283013761044</v>
      </c>
    </row>
    <row r="85084" spans="1:2" x14ac:dyDescent="0.55000000000000004">
      <c r="A85084">
        <v>0.40487372875213623</v>
      </c>
      <c r="B85084">
        <f t="shared" si="1329"/>
        <v>42762.687887489796</v>
      </c>
    </row>
    <row r="85085" spans="1:2" x14ac:dyDescent="0.55000000000000004">
      <c r="A85085">
        <v>0.17732769250869751</v>
      </c>
      <c r="B85085">
        <f t="shared" si="1329"/>
        <v>42762.865215182304</v>
      </c>
    </row>
    <row r="85086" spans="1:2" x14ac:dyDescent="0.55000000000000004">
      <c r="A85086">
        <v>0.10966062545776367</v>
      </c>
      <c r="B85086">
        <f t="shared" si="1329"/>
        <v>42762.974875807762</v>
      </c>
    </row>
    <row r="85087" spans="1:2" x14ac:dyDescent="0.55000000000000004">
      <c r="A85087">
        <v>0.25107735395431519</v>
      </c>
      <c r="B85087">
        <f t="shared" si="1329"/>
        <v>42763.225953161716</v>
      </c>
    </row>
    <row r="85088" spans="1:2" x14ac:dyDescent="0.55000000000000004">
      <c r="A85088">
        <v>0.94908058643341064</v>
      </c>
      <c r="B85088">
        <f t="shared" si="1329"/>
        <v>42764.17503374815</v>
      </c>
    </row>
    <row r="85089" spans="1:2" x14ac:dyDescent="0.55000000000000004">
      <c r="A85089">
        <v>0.67581063508987427</v>
      </c>
      <c r="B85089">
        <f t="shared" si="1329"/>
        <v>42764.85084438324</v>
      </c>
    </row>
    <row r="85090" spans="1:2" x14ac:dyDescent="0.55000000000000004">
      <c r="A85090">
        <v>0.4709012508392334</v>
      </c>
      <c r="B85090">
        <f t="shared" si="1329"/>
        <v>42765.321745634079</v>
      </c>
    </row>
    <row r="85091" spans="1:2" x14ac:dyDescent="0.55000000000000004">
      <c r="A85091">
        <v>0.84728711843490601</v>
      </c>
      <c r="B85091">
        <f t="shared" si="1329"/>
        <v>42766.169032752514</v>
      </c>
    </row>
    <row r="85092" spans="1:2" x14ac:dyDescent="0.55000000000000004">
      <c r="A85092">
        <v>0.37065637111663818</v>
      </c>
      <c r="B85092">
        <f t="shared" si="1329"/>
        <v>42766.539689123631</v>
      </c>
    </row>
    <row r="85093" spans="1:2" x14ac:dyDescent="0.55000000000000004">
      <c r="A85093">
        <v>3.046804666519165E-2</v>
      </c>
      <c r="B85093">
        <f t="shared" si="1329"/>
        <v>42766.570157170296</v>
      </c>
    </row>
    <row r="85094" spans="1:2" x14ac:dyDescent="0.55000000000000004">
      <c r="A85094">
        <v>0.79877471923828125</v>
      </c>
      <c r="B85094">
        <f t="shared" si="1329"/>
        <v>42767.368931889534</v>
      </c>
    </row>
    <row r="85095" spans="1:2" x14ac:dyDescent="0.55000000000000004">
      <c r="A85095">
        <v>0.93812960386276245</v>
      </c>
      <c r="B85095">
        <f t="shared" si="1329"/>
        <v>42768.307061493397</v>
      </c>
    </row>
    <row r="85096" spans="1:2" x14ac:dyDescent="0.55000000000000004">
      <c r="A85096">
        <v>0.12474024295806885</v>
      </c>
      <c r="B85096">
        <f t="shared" si="1329"/>
        <v>42768.431801736355</v>
      </c>
    </row>
    <row r="85097" spans="1:2" x14ac:dyDescent="0.55000000000000004">
      <c r="A85097">
        <v>0.93838244676589966</v>
      </c>
      <c r="B85097">
        <f t="shared" si="1329"/>
        <v>42769.370184183121</v>
      </c>
    </row>
    <row r="85098" spans="1:2" x14ac:dyDescent="0.55000000000000004">
      <c r="A85098">
        <v>0.81453347206115723</v>
      </c>
      <c r="B85098">
        <f t="shared" si="1329"/>
        <v>42770.184717655182</v>
      </c>
    </row>
    <row r="85099" spans="1:2" x14ac:dyDescent="0.55000000000000004">
      <c r="A85099">
        <v>0.92234748601913452</v>
      </c>
      <c r="B85099">
        <f t="shared" si="1329"/>
        <v>42771.107065141201</v>
      </c>
    </row>
    <row r="85100" spans="1:2" x14ac:dyDescent="0.55000000000000004">
      <c r="A85100">
        <v>0.32760417461395264</v>
      </c>
      <c r="B85100">
        <f t="shared" si="1329"/>
        <v>42771.434669315815</v>
      </c>
    </row>
    <row r="85101" spans="1:2" x14ac:dyDescent="0.55000000000000004">
      <c r="A85101">
        <v>0.11323791742324829</v>
      </c>
      <c r="B85101">
        <f t="shared" si="1329"/>
        <v>42771.547907233238</v>
      </c>
    </row>
    <row r="85102" spans="1:2" x14ac:dyDescent="0.55000000000000004">
      <c r="A85102">
        <v>0.18962526321411133</v>
      </c>
      <c r="B85102">
        <f t="shared" si="1329"/>
        <v>42771.737532496452</v>
      </c>
    </row>
    <row r="85103" spans="1:2" x14ac:dyDescent="0.55000000000000004">
      <c r="A85103">
        <v>0.34809750318527222</v>
      </c>
      <c r="B85103">
        <f t="shared" si="1329"/>
        <v>42772.085629999638</v>
      </c>
    </row>
    <row r="85104" spans="1:2" x14ac:dyDescent="0.55000000000000004">
      <c r="A85104">
        <v>0.64727795124053955</v>
      </c>
      <c r="B85104">
        <f t="shared" si="1329"/>
        <v>42772.732907950878</v>
      </c>
    </row>
    <row r="85105" spans="1:2" x14ac:dyDescent="0.55000000000000004">
      <c r="A85105">
        <v>0.61344510316848755</v>
      </c>
      <c r="B85105">
        <f t="shared" si="1329"/>
        <v>42773.346353054047</v>
      </c>
    </row>
    <row r="85106" spans="1:2" x14ac:dyDescent="0.55000000000000004">
      <c r="A85106">
        <v>0.56131815910339355</v>
      </c>
      <c r="B85106">
        <f t="shared" si="1329"/>
        <v>42773.90767121315</v>
      </c>
    </row>
    <row r="85107" spans="1:2" x14ac:dyDescent="0.55000000000000004">
      <c r="A85107">
        <v>0.86607545614242554</v>
      </c>
      <c r="B85107">
        <f t="shared" si="1329"/>
        <v>42774.773746669292</v>
      </c>
    </row>
    <row r="85108" spans="1:2" x14ac:dyDescent="0.55000000000000004">
      <c r="A85108">
        <v>0.44417417049407959</v>
      </c>
      <c r="B85108">
        <f t="shared" si="1329"/>
        <v>42775.217920839787</v>
      </c>
    </row>
    <row r="85109" spans="1:2" x14ac:dyDescent="0.55000000000000004">
      <c r="A85109">
        <v>0.42026621103286743</v>
      </c>
      <c r="B85109">
        <f t="shared" si="1329"/>
        <v>42775.638187050819</v>
      </c>
    </row>
    <row r="85110" spans="1:2" x14ac:dyDescent="0.55000000000000004">
      <c r="A85110">
        <v>0.79832553863525391</v>
      </c>
      <c r="B85110">
        <f t="shared" si="1329"/>
        <v>42776.436512589455</v>
      </c>
    </row>
    <row r="85111" spans="1:2" x14ac:dyDescent="0.55000000000000004">
      <c r="A85111">
        <v>0.43264120817184448</v>
      </c>
      <c r="B85111">
        <f t="shared" si="1329"/>
        <v>42776.869153797626</v>
      </c>
    </row>
    <row r="85112" spans="1:2" x14ac:dyDescent="0.55000000000000004">
      <c r="A85112">
        <v>0.16171324253082275</v>
      </c>
      <c r="B85112">
        <f t="shared" si="1329"/>
        <v>42777.030867040157</v>
      </c>
    </row>
    <row r="85113" spans="1:2" x14ac:dyDescent="0.55000000000000004">
      <c r="A85113">
        <v>0.26594001054763794</v>
      </c>
      <c r="B85113">
        <f t="shared" si="1329"/>
        <v>42777.296807050705</v>
      </c>
    </row>
    <row r="85114" spans="1:2" x14ac:dyDescent="0.55000000000000004">
      <c r="A85114">
        <v>0.51643109321594238</v>
      </c>
      <c r="B85114">
        <f t="shared" si="1329"/>
        <v>42777.813238143921</v>
      </c>
    </row>
    <row r="85115" spans="1:2" x14ac:dyDescent="0.55000000000000004">
      <c r="A85115">
        <v>0.76294368505477905</v>
      </c>
      <c r="B85115">
        <f t="shared" si="1329"/>
        <v>42778.576181828976</v>
      </c>
    </row>
    <row r="85116" spans="1:2" x14ac:dyDescent="0.55000000000000004">
      <c r="A85116">
        <v>0.96694839000701904</v>
      </c>
      <c r="B85116">
        <f t="shared" si="1329"/>
        <v>42779.543130218983</v>
      </c>
    </row>
    <row r="85117" spans="1:2" x14ac:dyDescent="0.55000000000000004">
      <c r="A85117">
        <v>0.71180683374404907</v>
      </c>
      <c r="B85117">
        <f t="shared" si="1329"/>
        <v>42780.254937052727</v>
      </c>
    </row>
    <row r="85118" spans="1:2" x14ac:dyDescent="0.55000000000000004">
      <c r="A85118">
        <v>0.84411382675170898</v>
      </c>
      <c r="B85118">
        <f t="shared" si="1329"/>
        <v>42781.099050879478</v>
      </c>
    </row>
    <row r="85119" spans="1:2" x14ac:dyDescent="0.55000000000000004">
      <c r="A85119">
        <v>3.4045875072479248E-2</v>
      </c>
      <c r="B85119">
        <f t="shared" si="1329"/>
        <v>42781.133096754551</v>
      </c>
    </row>
    <row r="85120" spans="1:2" x14ac:dyDescent="0.55000000000000004">
      <c r="A85120">
        <v>0.64119064807891846</v>
      </c>
      <c r="B85120">
        <f t="shared" si="1329"/>
        <v>42781.77428740263</v>
      </c>
    </row>
    <row r="85121" spans="1:2" x14ac:dyDescent="0.55000000000000004">
      <c r="A85121">
        <v>0.47643357515335083</v>
      </c>
      <c r="B85121">
        <f t="shared" si="1329"/>
        <v>42782.250720977783</v>
      </c>
    </row>
    <row r="85122" spans="1:2" x14ac:dyDescent="0.55000000000000004">
      <c r="A85122">
        <v>0.43817305564880371</v>
      </c>
      <c r="B85122">
        <f t="shared" ref="B85122:B85185" si="1330">A85122+B85121</f>
        <v>42782.688894033432</v>
      </c>
    </row>
    <row r="85123" spans="1:2" x14ac:dyDescent="0.55000000000000004">
      <c r="A85123">
        <v>0.83804982900619507</v>
      </c>
      <c r="B85123">
        <f t="shared" si="1330"/>
        <v>42783.526943862438</v>
      </c>
    </row>
    <row r="85124" spans="1:2" x14ac:dyDescent="0.55000000000000004">
      <c r="A85124">
        <v>0.720633864402771</v>
      </c>
      <c r="B85124">
        <f t="shared" si="1330"/>
        <v>42784.247577726841</v>
      </c>
    </row>
    <row r="85125" spans="1:2" x14ac:dyDescent="0.55000000000000004">
      <c r="A85125">
        <v>1.3738691806793213E-2</v>
      </c>
      <c r="B85125">
        <f t="shared" si="1330"/>
        <v>42784.261316418648</v>
      </c>
    </row>
    <row r="85126" spans="1:2" x14ac:dyDescent="0.55000000000000004">
      <c r="A85126">
        <v>0.74935340881347656</v>
      </c>
      <c r="B85126">
        <f t="shared" si="1330"/>
        <v>42785.010669827461</v>
      </c>
    </row>
    <row r="85127" spans="1:2" x14ac:dyDescent="0.55000000000000004">
      <c r="A85127">
        <v>0.38522166013717651</v>
      </c>
      <c r="B85127">
        <f t="shared" si="1330"/>
        <v>42785.395891487598</v>
      </c>
    </row>
    <row r="85128" spans="1:2" x14ac:dyDescent="0.55000000000000004">
      <c r="A85128">
        <v>0.88697969913482666</v>
      </c>
      <c r="B85128">
        <f t="shared" si="1330"/>
        <v>42786.282871186733</v>
      </c>
    </row>
    <row r="85129" spans="1:2" x14ac:dyDescent="0.55000000000000004">
      <c r="A85129">
        <v>0.34111720323562622</v>
      </c>
      <c r="B85129">
        <f t="shared" si="1330"/>
        <v>42786.623988389969</v>
      </c>
    </row>
    <row r="85130" spans="1:2" x14ac:dyDescent="0.55000000000000004">
      <c r="A85130">
        <v>0.53796982765197754</v>
      </c>
      <c r="B85130">
        <f t="shared" si="1330"/>
        <v>42787.161958217621</v>
      </c>
    </row>
    <row r="85131" spans="1:2" x14ac:dyDescent="0.55000000000000004">
      <c r="A85131">
        <v>0.95711654424667358</v>
      </c>
      <c r="B85131">
        <f t="shared" si="1330"/>
        <v>42788.119074761868</v>
      </c>
    </row>
    <row r="85132" spans="1:2" x14ac:dyDescent="0.55000000000000004">
      <c r="A85132">
        <v>0.60806262493133545</v>
      </c>
      <c r="B85132">
        <f t="shared" si="1330"/>
        <v>42788.727137386799</v>
      </c>
    </row>
    <row r="85133" spans="1:2" x14ac:dyDescent="0.55000000000000004">
      <c r="A85133">
        <v>0.11756569147109985</v>
      </c>
      <c r="B85133">
        <f t="shared" si="1330"/>
        <v>42788.84470307827</v>
      </c>
    </row>
    <row r="85134" spans="1:2" x14ac:dyDescent="0.55000000000000004">
      <c r="A85134">
        <v>0.63953256607055664</v>
      </c>
      <c r="B85134">
        <f t="shared" si="1330"/>
        <v>42789.484235644341</v>
      </c>
    </row>
    <row r="85135" spans="1:2" x14ac:dyDescent="0.55000000000000004">
      <c r="A85135">
        <v>0.60970371961593628</v>
      </c>
      <c r="B85135">
        <f t="shared" si="1330"/>
        <v>42790.093939363956</v>
      </c>
    </row>
    <row r="85136" spans="1:2" x14ac:dyDescent="0.55000000000000004">
      <c r="A85136">
        <v>2.8474926948547363E-2</v>
      </c>
      <c r="B85136">
        <f t="shared" si="1330"/>
        <v>42790.122414290905</v>
      </c>
    </row>
    <row r="85137" spans="1:2" x14ac:dyDescent="0.55000000000000004">
      <c r="A85137">
        <v>0.97180730104446411</v>
      </c>
      <c r="B85137">
        <f t="shared" si="1330"/>
        <v>42791.094221591949</v>
      </c>
    </row>
    <row r="85138" spans="1:2" x14ac:dyDescent="0.55000000000000004">
      <c r="A85138">
        <v>0.98037219047546387</v>
      </c>
      <c r="B85138">
        <f t="shared" si="1330"/>
        <v>42792.074593782425</v>
      </c>
    </row>
    <row r="85139" spans="1:2" x14ac:dyDescent="0.55000000000000004">
      <c r="A85139">
        <v>0.1264914870262146</v>
      </c>
      <c r="B85139">
        <f t="shared" si="1330"/>
        <v>42792.201085269451</v>
      </c>
    </row>
    <row r="85140" spans="1:2" x14ac:dyDescent="0.55000000000000004">
      <c r="A85140">
        <v>0.1101917028427124</v>
      </c>
      <c r="B85140">
        <f t="shared" si="1330"/>
        <v>42792.311276972294</v>
      </c>
    </row>
    <row r="85141" spans="1:2" x14ac:dyDescent="0.55000000000000004">
      <c r="A85141">
        <v>8.0416738986968994E-2</v>
      </c>
      <c r="B85141">
        <f t="shared" si="1330"/>
        <v>42792.391693711281</v>
      </c>
    </row>
    <row r="85142" spans="1:2" x14ac:dyDescent="0.55000000000000004">
      <c r="A85142">
        <v>0.84326457977294922</v>
      </c>
      <c r="B85142">
        <f t="shared" si="1330"/>
        <v>42793.234958291054</v>
      </c>
    </row>
    <row r="85143" spans="1:2" x14ac:dyDescent="0.55000000000000004">
      <c r="A85143">
        <v>0.22165220975875854</v>
      </c>
      <c r="B85143">
        <f t="shared" si="1330"/>
        <v>42793.456610500813</v>
      </c>
    </row>
    <row r="85144" spans="1:2" x14ac:dyDescent="0.55000000000000004">
      <c r="A85144">
        <v>2.3195862770080566E-2</v>
      </c>
      <c r="B85144">
        <f t="shared" si="1330"/>
        <v>42793.479806363583</v>
      </c>
    </row>
    <row r="85145" spans="1:2" x14ac:dyDescent="0.55000000000000004">
      <c r="A85145">
        <v>0.9959452748298645</v>
      </c>
      <c r="B85145">
        <f t="shared" si="1330"/>
        <v>42794.475751638412</v>
      </c>
    </row>
    <row r="85146" spans="1:2" x14ac:dyDescent="0.55000000000000004">
      <c r="A85146">
        <v>0.3830559253692627</v>
      </c>
      <c r="B85146">
        <f t="shared" si="1330"/>
        <v>42794.858807563782</v>
      </c>
    </row>
    <row r="85147" spans="1:2" x14ac:dyDescent="0.55000000000000004">
      <c r="A85147">
        <v>0.99314731359481812</v>
      </c>
      <c r="B85147">
        <f t="shared" si="1330"/>
        <v>42795.851954877377</v>
      </c>
    </row>
    <row r="85148" spans="1:2" x14ac:dyDescent="0.55000000000000004">
      <c r="A85148">
        <v>0.78610312938690186</v>
      </c>
      <c r="B85148">
        <f t="shared" si="1330"/>
        <v>42796.638058006763</v>
      </c>
    </row>
    <row r="85149" spans="1:2" x14ac:dyDescent="0.55000000000000004">
      <c r="A85149">
        <v>0.72504574060440063</v>
      </c>
      <c r="B85149">
        <f t="shared" si="1330"/>
        <v>42797.363103747368</v>
      </c>
    </row>
    <row r="85150" spans="1:2" x14ac:dyDescent="0.55000000000000004">
      <c r="A85150">
        <v>0.3922877311706543</v>
      </c>
      <c r="B85150">
        <f t="shared" si="1330"/>
        <v>42797.755391478539</v>
      </c>
    </row>
    <row r="85151" spans="1:2" x14ac:dyDescent="0.55000000000000004">
      <c r="A85151">
        <v>0.62585228681564331</v>
      </c>
      <c r="B85151">
        <f t="shared" si="1330"/>
        <v>42798.381243765354</v>
      </c>
    </row>
    <row r="85152" spans="1:2" x14ac:dyDescent="0.55000000000000004">
      <c r="A85152">
        <v>0.15678703784942627</v>
      </c>
      <c r="B85152">
        <f t="shared" si="1330"/>
        <v>42798.538030803204</v>
      </c>
    </row>
    <row r="85153" spans="1:2" x14ac:dyDescent="0.55000000000000004">
      <c r="A85153">
        <v>5.6597530841827393E-2</v>
      </c>
      <c r="B85153">
        <f t="shared" si="1330"/>
        <v>42798.594628334045</v>
      </c>
    </row>
    <row r="85154" spans="1:2" x14ac:dyDescent="0.55000000000000004">
      <c r="A85154">
        <v>0.31682181358337402</v>
      </c>
      <c r="B85154">
        <f t="shared" si="1330"/>
        <v>42798.911450147629</v>
      </c>
    </row>
    <row r="85155" spans="1:2" x14ac:dyDescent="0.55000000000000004">
      <c r="A85155">
        <v>0.34468168020248413</v>
      </c>
      <c r="B85155">
        <f t="shared" si="1330"/>
        <v>42799.256131827831</v>
      </c>
    </row>
    <row r="85156" spans="1:2" x14ac:dyDescent="0.55000000000000004">
      <c r="A85156">
        <v>0.77300393581390381</v>
      </c>
      <c r="B85156">
        <f t="shared" si="1330"/>
        <v>42800.029135763645</v>
      </c>
    </row>
    <row r="85157" spans="1:2" x14ac:dyDescent="0.55000000000000004">
      <c r="A85157">
        <v>0.13983160257339478</v>
      </c>
      <c r="B85157">
        <f t="shared" si="1330"/>
        <v>42800.168967366219</v>
      </c>
    </row>
    <row r="85158" spans="1:2" x14ac:dyDescent="0.55000000000000004">
      <c r="A85158">
        <v>0.52146530151367188</v>
      </c>
      <c r="B85158">
        <f t="shared" si="1330"/>
        <v>42800.690432667732</v>
      </c>
    </row>
    <row r="85159" spans="1:2" x14ac:dyDescent="0.55000000000000004">
      <c r="A85159">
        <v>0.61771410703659058</v>
      </c>
      <c r="B85159">
        <f t="shared" si="1330"/>
        <v>42801.308146774769</v>
      </c>
    </row>
    <row r="85160" spans="1:2" x14ac:dyDescent="0.55000000000000004">
      <c r="A85160">
        <v>0.54301798343658447</v>
      </c>
      <c r="B85160">
        <f t="shared" si="1330"/>
        <v>42801.851164758205</v>
      </c>
    </row>
    <row r="85161" spans="1:2" x14ac:dyDescent="0.55000000000000004">
      <c r="A85161">
        <v>0.31245547533035278</v>
      </c>
      <c r="B85161">
        <f t="shared" si="1330"/>
        <v>42802.163620233536</v>
      </c>
    </row>
    <row r="85162" spans="1:2" x14ac:dyDescent="0.55000000000000004">
      <c r="A85162">
        <v>0.80559563636779785</v>
      </c>
      <c r="B85162">
        <f t="shared" si="1330"/>
        <v>42802.969215869904</v>
      </c>
    </row>
    <row r="85163" spans="1:2" x14ac:dyDescent="0.55000000000000004">
      <c r="A85163">
        <v>0.60931724309921265</v>
      </c>
      <c r="B85163">
        <f t="shared" si="1330"/>
        <v>42803.578533113003</v>
      </c>
    </row>
    <row r="85164" spans="1:2" x14ac:dyDescent="0.55000000000000004">
      <c r="A85164">
        <v>0.28622615337371826</v>
      </c>
      <c r="B85164">
        <f t="shared" si="1330"/>
        <v>42803.864759266376</v>
      </c>
    </row>
    <row r="85165" spans="1:2" x14ac:dyDescent="0.55000000000000004">
      <c r="A85165">
        <v>0.17877823114395142</v>
      </c>
      <c r="B85165">
        <f t="shared" si="1330"/>
        <v>42804.04353749752</v>
      </c>
    </row>
    <row r="85166" spans="1:2" x14ac:dyDescent="0.55000000000000004">
      <c r="A85166">
        <v>0.16878557205200195</v>
      </c>
      <c r="B85166">
        <f t="shared" si="1330"/>
        <v>42804.212323069572</v>
      </c>
    </row>
    <row r="85167" spans="1:2" x14ac:dyDescent="0.55000000000000004">
      <c r="A85167">
        <v>0.88327282667160034</v>
      </c>
      <c r="B85167">
        <f t="shared" si="1330"/>
        <v>42805.095595896244</v>
      </c>
    </row>
    <row r="85168" spans="1:2" x14ac:dyDescent="0.55000000000000004">
      <c r="A85168">
        <v>0.62378323078155518</v>
      </c>
      <c r="B85168">
        <f t="shared" si="1330"/>
        <v>42805.719379127026</v>
      </c>
    </row>
    <row r="85169" spans="1:2" x14ac:dyDescent="0.55000000000000004">
      <c r="A85169">
        <v>0.93783551454544067</v>
      </c>
      <c r="B85169">
        <f t="shared" si="1330"/>
        <v>42806.657214641571</v>
      </c>
    </row>
    <row r="85170" spans="1:2" x14ac:dyDescent="0.55000000000000004">
      <c r="A85170">
        <v>0.82642817497253418</v>
      </c>
      <c r="B85170">
        <f t="shared" si="1330"/>
        <v>42807.483642816544</v>
      </c>
    </row>
    <row r="85171" spans="1:2" x14ac:dyDescent="0.55000000000000004">
      <c r="A85171">
        <v>0.35590165853500366</v>
      </c>
      <c r="B85171">
        <f t="shared" si="1330"/>
        <v>42807.839544475079</v>
      </c>
    </row>
    <row r="85172" spans="1:2" x14ac:dyDescent="0.55000000000000004">
      <c r="A85172">
        <v>0.11922681331634521</v>
      </c>
      <c r="B85172">
        <f t="shared" si="1330"/>
        <v>42807.958771288395</v>
      </c>
    </row>
    <row r="85173" spans="1:2" x14ac:dyDescent="0.55000000000000004">
      <c r="A85173">
        <v>0.96151453256607056</v>
      </c>
      <c r="B85173">
        <f t="shared" si="1330"/>
        <v>42808.920285820961</v>
      </c>
    </row>
    <row r="85174" spans="1:2" x14ac:dyDescent="0.55000000000000004">
      <c r="A85174">
        <v>0.47536182403564453</v>
      </c>
      <c r="B85174">
        <f t="shared" si="1330"/>
        <v>42809.395647644997</v>
      </c>
    </row>
    <row r="85175" spans="1:2" x14ac:dyDescent="0.55000000000000004">
      <c r="A85175">
        <v>0.49918860197067261</v>
      </c>
      <c r="B85175">
        <f t="shared" si="1330"/>
        <v>42809.894836246967</v>
      </c>
    </row>
    <row r="85176" spans="1:2" x14ac:dyDescent="0.55000000000000004">
      <c r="A85176">
        <v>0.66910231113433838</v>
      </c>
      <c r="B85176">
        <f t="shared" si="1330"/>
        <v>42810.563938558102</v>
      </c>
    </row>
    <row r="85177" spans="1:2" x14ac:dyDescent="0.55000000000000004">
      <c r="A85177">
        <v>0.62267905473709106</v>
      </c>
      <c r="B85177">
        <f t="shared" si="1330"/>
        <v>42811.186617612839</v>
      </c>
    </row>
    <row r="85178" spans="1:2" x14ac:dyDescent="0.55000000000000004">
      <c r="A85178">
        <v>0.80949521064758301</v>
      </c>
      <c r="B85178">
        <f t="shared" si="1330"/>
        <v>42811.996112823486</v>
      </c>
    </row>
    <row r="85179" spans="1:2" x14ac:dyDescent="0.55000000000000004">
      <c r="A85179">
        <v>0.79390758275985718</v>
      </c>
      <c r="B85179">
        <f t="shared" si="1330"/>
        <v>42812.790020406246</v>
      </c>
    </row>
    <row r="85180" spans="1:2" x14ac:dyDescent="0.55000000000000004">
      <c r="A85180">
        <v>0.14358794689178467</v>
      </c>
      <c r="B85180">
        <f t="shared" si="1330"/>
        <v>42812.933608353138</v>
      </c>
    </row>
    <row r="85181" spans="1:2" x14ac:dyDescent="0.55000000000000004">
      <c r="A85181">
        <v>0.3732944130897522</v>
      </c>
      <c r="B85181">
        <f t="shared" si="1330"/>
        <v>42813.306902766228</v>
      </c>
    </row>
    <row r="85182" spans="1:2" x14ac:dyDescent="0.55000000000000004">
      <c r="A85182">
        <v>0.28543233871459961</v>
      </c>
      <c r="B85182">
        <f t="shared" si="1330"/>
        <v>42813.592335104942</v>
      </c>
    </row>
    <row r="85183" spans="1:2" x14ac:dyDescent="0.55000000000000004">
      <c r="A85183">
        <v>0.43274658918380737</v>
      </c>
      <c r="B85183">
        <f t="shared" si="1330"/>
        <v>42814.025081694126</v>
      </c>
    </row>
    <row r="85184" spans="1:2" x14ac:dyDescent="0.55000000000000004">
      <c r="A85184">
        <v>0.27711975574493408</v>
      </c>
      <c r="B85184">
        <f t="shared" si="1330"/>
        <v>42814.302201449871</v>
      </c>
    </row>
    <row r="85185" spans="1:2" x14ac:dyDescent="0.55000000000000004">
      <c r="A85185">
        <v>7.2552502155303955E-2</v>
      </c>
      <c r="B85185">
        <f t="shared" si="1330"/>
        <v>42814.374753952026</v>
      </c>
    </row>
    <row r="85186" spans="1:2" x14ac:dyDescent="0.55000000000000004">
      <c r="A85186">
        <v>0.13809752464294434</v>
      </c>
      <c r="B85186">
        <f t="shared" ref="B85186:B85249" si="1331">A85186+B85185</f>
        <v>42814.512851476669</v>
      </c>
    </row>
    <row r="85187" spans="1:2" x14ac:dyDescent="0.55000000000000004">
      <c r="A85187">
        <v>0.27343267202377319</v>
      </c>
      <c r="B85187">
        <f t="shared" si="1331"/>
        <v>42814.786284148693</v>
      </c>
    </row>
    <row r="85188" spans="1:2" x14ac:dyDescent="0.55000000000000004">
      <c r="A85188">
        <v>0.80901658535003662</v>
      </c>
      <c r="B85188">
        <f t="shared" si="1331"/>
        <v>42815.595300734043</v>
      </c>
    </row>
    <row r="85189" spans="1:2" x14ac:dyDescent="0.55000000000000004">
      <c r="A85189">
        <v>0.56499677896499634</v>
      </c>
      <c r="B85189">
        <f t="shared" si="1331"/>
        <v>42816.160297513008</v>
      </c>
    </row>
    <row r="85190" spans="1:2" x14ac:dyDescent="0.55000000000000004">
      <c r="A85190">
        <v>0.64636039733886719</v>
      </c>
      <c r="B85190">
        <f t="shared" si="1331"/>
        <v>42816.806657910347</v>
      </c>
    </row>
    <row r="85191" spans="1:2" x14ac:dyDescent="0.55000000000000004">
      <c r="A85191">
        <v>4.1856944561004639E-2</v>
      </c>
      <c r="B85191">
        <f t="shared" si="1331"/>
        <v>42816.848514854908</v>
      </c>
    </row>
    <row r="85192" spans="1:2" x14ac:dyDescent="0.55000000000000004">
      <c r="A85192">
        <v>0.87410509586334229</v>
      </c>
      <c r="B85192">
        <f t="shared" si="1331"/>
        <v>42817.722619950771</v>
      </c>
    </row>
    <row r="85193" spans="1:2" x14ac:dyDescent="0.55000000000000004">
      <c r="A85193">
        <v>0.50864726305007935</v>
      </c>
      <c r="B85193">
        <f t="shared" si="1331"/>
        <v>42818.231267213821</v>
      </c>
    </row>
    <row r="85194" spans="1:2" x14ac:dyDescent="0.55000000000000004">
      <c r="A85194">
        <v>0.64866089820861816</v>
      </c>
      <c r="B85194">
        <f t="shared" si="1331"/>
        <v>42818.87992811203</v>
      </c>
    </row>
    <row r="85195" spans="1:2" x14ac:dyDescent="0.55000000000000004">
      <c r="A85195">
        <v>0.78519958257675171</v>
      </c>
      <c r="B85195">
        <f t="shared" si="1331"/>
        <v>42819.665127694607</v>
      </c>
    </row>
    <row r="85196" spans="1:2" x14ac:dyDescent="0.55000000000000004">
      <c r="A85196">
        <v>0.64334475994110107</v>
      </c>
      <c r="B85196">
        <f t="shared" si="1331"/>
        <v>42820.308472454548</v>
      </c>
    </row>
    <row r="85197" spans="1:2" x14ac:dyDescent="0.55000000000000004">
      <c r="A85197">
        <v>0.45312553644180298</v>
      </c>
      <c r="B85197">
        <f t="shared" si="1331"/>
        <v>42820.76159799099</v>
      </c>
    </row>
    <row r="85198" spans="1:2" x14ac:dyDescent="0.55000000000000004">
      <c r="A85198">
        <v>0.30863428115844727</v>
      </c>
      <c r="B85198">
        <f t="shared" si="1331"/>
        <v>42821.070232272148</v>
      </c>
    </row>
    <row r="85199" spans="1:2" x14ac:dyDescent="0.55000000000000004">
      <c r="A85199">
        <v>0.5750548243522644</v>
      </c>
      <c r="B85199">
        <f t="shared" si="1331"/>
        <v>42821.6452870965</v>
      </c>
    </row>
    <row r="85200" spans="1:2" x14ac:dyDescent="0.55000000000000004">
      <c r="A85200">
        <v>0.21445286273956299</v>
      </c>
      <c r="B85200">
        <f t="shared" si="1331"/>
        <v>42821.85973995924</v>
      </c>
    </row>
    <row r="85201" spans="1:2" x14ac:dyDescent="0.55000000000000004">
      <c r="A85201">
        <v>0.16777974367141724</v>
      </c>
      <c r="B85201">
        <f t="shared" si="1331"/>
        <v>42822.027519702911</v>
      </c>
    </row>
    <row r="85202" spans="1:2" x14ac:dyDescent="0.55000000000000004">
      <c r="A85202">
        <v>0.13073611259460449</v>
      </c>
      <c r="B85202">
        <f t="shared" si="1331"/>
        <v>42822.158255815506</v>
      </c>
    </row>
    <row r="85203" spans="1:2" x14ac:dyDescent="0.55000000000000004">
      <c r="A85203">
        <v>0.46055597066879272</v>
      </c>
      <c r="B85203">
        <f t="shared" si="1331"/>
        <v>42822.618811786175</v>
      </c>
    </row>
    <row r="85204" spans="1:2" x14ac:dyDescent="0.55000000000000004">
      <c r="A85204">
        <v>0.75252950191497803</v>
      </c>
      <c r="B85204">
        <f t="shared" si="1331"/>
        <v>42823.37134128809</v>
      </c>
    </row>
    <row r="85205" spans="1:2" x14ac:dyDescent="0.55000000000000004">
      <c r="A85205">
        <v>0.21980959177017212</v>
      </c>
      <c r="B85205">
        <f t="shared" si="1331"/>
        <v>42823.59115087986</v>
      </c>
    </row>
    <row r="85206" spans="1:2" x14ac:dyDescent="0.55000000000000004">
      <c r="A85206">
        <v>0.22586727142333984</v>
      </c>
      <c r="B85206">
        <f t="shared" si="1331"/>
        <v>42823.817018151283</v>
      </c>
    </row>
    <row r="85207" spans="1:2" x14ac:dyDescent="0.55000000000000004">
      <c r="A85207">
        <v>0.67150038480758667</v>
      </c>
      <c r="B85207">
        <f t="shared" si="1331"/>
        <v>42824.488518536091</v>
      </c>
    </row>
    <row r="85208" spans="1:2" x14ac:dyDescent="0.55000000000000004">
      <c r="A85208">
        <v>0.88068258762359619</v>
      </c>
      <c r="B85208">
        <f t="shared" si="1331"/>
        <v>42825.369201123714</v>
      </c>
    </row>
    <row r="85209" spans="1:2" x14ac:dyDescent="0.55000000000000004">
      <c r="A85209">
        <v>0.80239135026931763</v>
      </c>
      <c r="B85209">
        <f t="shared" si="1331"/>
        <v>42826.171592473984</v>
      </c>
    </row>
    <row r="85210" spans="1:2" x14ac:dyDescent="0.55000000000000004">
      <c r="A85210">
        <v>0.82699894905090332</v>
      </c>
      <c r="B85210">
        <f t="shared" si="1331"/>
        <v>42826.998591423035</v>
      </c>
    </row>
    <row r="85211" spans="1:2" x14ac:dyDescent="0.55000000000000004">
      <c r="A85211">
        <v>7.147449254989624E-2</v>
      </c>
      <c r="B85211">
        <f t="shared" si="1331"/>
        <v>42827.070065915585</v>
      </c>
    </row>
    <row r="85212" spans="1:2" x14ac:dyDescent="0.55000000000000004">
      <c r="A85212">
        <v>0.32065284252166748</v>
      </c>
      <c r="B85212">
        <f t="shared" si="1331"/>
        <v>42827.390718758106</v>
      </c>
    </row>
    <row r="85213" spans="1:2" x14ac:dyDescent="0.55000000000000004">
      <c r="A85213">
        <v>0.81280285120010376</v>
      </c>
      <c r="B85213">
        <f t="shared" si="1331"/>
        <v>42828.203521609306</v>
      </c>
    </row>
    <row r="85214" spans="1:2" x14ac:dyDescent="0.55000000000000004">
      <c r="A85214">
        <v>5.4797649383544922E-2</v>
      </c>
      <c r="B85214">
        <f t="shared" si="1331"/>
        <v>42828.25831925869</v>
      </c>
    </row>
    <row r="85215" spans="1:2" x14ac:dyDescent="0.55000000000000004">
      <c r="A85215">
        <v>0.86097878217697144</v>
      </c>
      <c r="B85215">
        <f t="shared" si="1331"/>
        <v>42829.119298040867</v>
      </c>
    </row>
    <row r="85216" spans="1:2" x14ac:dyDescent="0.55000000000000004">
      <c r="A85216">
        <v>0.78343880176544189</v>
      </c>
      <c r="B85216">
        <f t="shared" si="1331"/>
        <v>42829.902736842632</v>
      </c>
    </row>
    <row r="85217" spans="1:2" x14ac:dyDescent="0.55000000000000004">
      <c r="A85217">
        <v>0.18054848909378052</v>
      </c>
      <c r="B85217">
        <f t="shared" si="1331"/>
        <v>42830.083285331726</v>
      </c>
    </row>
    <row r="85218" spans="1:2" x14ac:dyDescent="0.55000000000000004">
      <c r="A85218">
        <v>0.93325018882751465</v>
      </c>
      <c r="B85218">
        <f t="shared" si="1331"/>
        <v>42831.016535520554</v>
      </c>
    </row>
    <row r="85219" spans="1:2" x14ac:dyDescent="0.55000000000000004">
      <c r="A85219">
        <v>0.53055280447006226</v>
      </c>
      <c r="B85219">
        <f t="shared" si="1331"/>
        <v>42831.547088325024</v>
      </c>
    </row>
    <row r="85220" spans="1:2" x14ac:dyDescent="0.55000000000000004">
      <c r="A85220">
        <v>0.10992181301116943</v>
      </c>
      <c r="B85220">
        <f t="shared" si="1331"/>
        <v>42831.657010138035</v>
      </c>
    </row>
    <row r="85221" spans="1:2" x14ac:dyDescent="0.55000000000000004">
      <c r="A85221">
        <v>0.4454842209815979</v>
      </c>
      <c r="B85221">
        <f t="shared" si="1331"/>
        <v>42832.102494359016</v>
      </c>
    </row>
    <row r="85222" spans="1:2" x14ac:dyDescent="0.55000000000000004">
      <c r="A85222">
        <v>0.6552886962890625</v>
      </c>
      <c r="B85222">
        <f t="shared" si="1331"/>
        <v>42832.757783055305</v>
      </c>
    </row>
    <row r="85223" spans="1:2" x14ac:dyDescent="0.55000000000000004">
      <c r="A85223">
        <v>6.3900172710418701E-2</v>
      </c>
      <c r="B85223">
        <f t="shared" si="1331"/>
        <v>42832.821683228016</v>
      </c>
    </row>
    <row r="85224" spans="1:2" x14ac:dyDescent="0.55000000000000004">
      <c r="A85224">
        <v>0.6614910364151001</v>
      </c>
      <c r="B85224">
        <f t="shared" si="1331"/>
        <v>42833.483174264431</v>
      </c>
    </row>
    <row r="85225" spans="1:2" x14ac:dyDescent="0.55000000000000004">
      <c r="A85225">
        <v>0.58594256639480591</v>
      </c>
      <c r="B85225">
        <f t="shared" si="1331"/>
        <v>42834.069116830826</v>
      </c>
    </row>
    <row r="85226" spans="1:2" x14ac:dyDescent="0.55000000000000004">
      <c r="A85226">
        <v>9.8415613174438477E-2</v>
      </c>
      <c r="B85226">
        <f t="shared" si="1331"/>
        <v>42834.167532444</v>
      </c>
    </row>
    <row r="85227" spans="1:2" x14ac:dyDescent="0.55000000000000004">
      <c r="A85227">
        <v>0.39101356267929077</v>
      </c>
      <c r="B85227">
        <f t="shared" si="1331"/>
        <v>42834.55854600668</v>
      </c>
    </row>
    <row r="85228" spans="1:2" x14ac:dyDescent="0.55000000000000004">
      <c r="A85228">
        <v>0.96066844463348389</v>
      </c>
      <c r="B85228">
        <f t="shared" si="1331"/>
        <v>42835.519214451313</v>
      </c>
    </row>
    <row r="85229" spans="1:2" x14ac:dyDescent="0.55000000000000004">
      <c r="A85229">
        <v>9.6857607364654541E-2</v>
      </c>
      <c r="B85229">
        <f t="shared" si="1331"/>
        <v>42835.616072058678</v>
      </c>
    </row>
    <row r="85230" spans="1:2" x14ac:dyDescent="0.55000000000000004">
      <c r="A85230">
        <v>0.59032869338989258</v>
      </c>
      <c r="B85230">
        <f t="shared" si="1331"/>
        <v>42836.206400752068</v>
      </c>
    </row>
    <row r="85231" spans="1:2" x14ac:dyDescent="0.55000000000000004">
      <c r="A85231">
        <v>9.1299712657928467E-2</v>
      </c>
      <c r="B85231">
        <f t="shared" si="1331"/>
        <v>42836.297700464725</v>
      </c>
    </row>
    <row r="85232" spans="1:2" x14ac:dyDescent="0.55000000000000004">
      <c r="A85232">
        <v>0.5817338228225708</v>
      </c>
      <c r="B85232">
        <f t="shared" si="1331"/>
        <v>42836.879434287548</v>
      </c>
    </row>
    <row r="85233" spans="1:2" x14ac:dyDescent="0.55000000000000004">
      <c r="A85233">
        <v>0.3178899884223938</v>
      </c>
      <c r="B85233">
        <f t="shared" si="1331"/>
        <v>42837.19732427597</v>
      </c>
    </row>
    <row r="85234" spans="1:2" x14ac:dyDescent="0.55000000000000004">
      <c r="A85234">
        <v>0.9245460033416748</v>
      </c>
      <c r="B85234">
        <f t="shared" si="1331"/>
        <v>42838.121870279312</v>
      </c>
    </row>
    <row r="85235" spans="1:2" x14ac:dyDescent="0.55000000000000004">
      <c r="A85235">
        <v>0.34670442342758179</v>
      </c>
      <c r="B85235">
        <f t="shared" si="1331"/>
        <v>42838.46857470274</v>
      </c>
    </row>
    <row r="85236" spans="1:2" x14ac:dyDescent="0.55000000000000004">
      <c r="A85236">
        <v>0.29134976863861084</v>
      </c>
      <c r="B85236">
        <f t="shared" si="1331"/>
        <v>42838.759924471378</v>
      </c>
    </row>
    <row r="85237" spans="1:2" x14ac:dyDescent="0.55000000000000004">
      <c r="A85237">
        <v>1.1551916599273682E-2</v>
      </c>
      <c r="B85237">
        <f t="shared" si="1331"/>
        <v>42838.771476387978</v>
      </c>
    </row>
    <row r="85238" spans="1:2" x14ac:dyDescent="0.55000000000000004">
      <c r="A85238">
        <v>0.62603092193603516</v>
      </c>
      <c r="B85238">
        <f t="shared" si="1331"/>
        <v>42839.397507309914</v>
      </c>
    </row>
    <row r="85239" spans="1:2" x14ac:dyDescent="0.55000000000000004">
      <c r="A85239">
        <v>0.14483755826950073</v>
      </c>
      <c r="B85239">
        <f t="shared" si="1331"/>
        <v>42839.542344868183</v>
      </c>
    </row>
    <row r="85240" spans="1:2" x14ac:dyDescent="0.55000000000000004">
      <c r="A85240">
        <v>0.439186692237854</v>
      </c>
      <c r="B85240">
        <f t="shared" si="1331"/>
        <v>42839.981531560421</v>
      </c>
    </row>
    <row r="85241" spans="1:2" x14ac:dyDescent="0.55000000000000004">
      <c r="A85241">
        <v>0.19133216142654419</v>
      </c>
      <c r="B85241">
        <f t="shared" si="1331"/>
        <v>42840.172863721848</v>
      </c>
    </row>
    <row r="85242" spans="1:2" x14ac:dyDescent="0.55000000000000004">
      <c r="A85242">
        <v>0.46681714057922363</v>
      </c>
      <c r="B85242">
        <f t="shared" si="1331"/>
        <v>42840.639680862427</v>
      </c>
    </row>
    <row r="85243" spans="1:2" x14ac:dyDescent="0.55000000000000004">
      <c r="A85243">
        <v>0.7320980429649353</v>
      </c>
      <c r="B85243">
        <f t="shared" si="1331"/>
        <v>42841.371778905392</v>
      </c>
    </row>
    <row r="85244" spans="1:2" x14ac:dyDescent="0.55000000000000004">
      <c r="A85244">
        <v>0.59854781627655029</v>
      </c>
      <c r="B85244">
        <f t="shared" si="1331"/>
        <v>42841.970326721668</v>
      </c>
    </row>
    <row r="85245" spans="1:2" x14ac:dyDescent="0.55000000000000004">
      <c r="A85245">
        <v>0.19982105493545532</v>
      </c>
      <c r="B85245">
        <f t="shared" si="1331"/>
        <v>42842.170147776604</v>
      </c>
    </row>
    <row r="85246" spans="1:2" x14ac:dyDescent="0.55000000000000004">
      <c r="A85246">
        <v>0.23163366317749023</v>
      </c>
      <c r="B85246">
        <f t="shared" si="1331"/>
        <v>42842.401781439781</v>
      </c>
    </row>
    <row r="85247" spans="1:2" x14ac:dyDescent="0.55000000000000004">
      <c r="A85247">
        <v>0.3167988657951355</v>
      </c>
      <c r="B85247">
        <f t="shared" si="1331"/>
        <v>42842.718580305576</v>
      </c>
    </row>
    <row r="85248" spans="1:2" x14ac:dyDescent="0.55000000000000004">
      <c r="A85248">
        <v>0.45699417591094971</v>
      </c>
      <c r="B85248">
        <f t="shared" si="1331"/>
        <v>42843.175574481487</v>
      </c>
    </row>
    <row r="85249" spans="1:2" x14ac:dyDescent="0.55000000000000004">
      <c r="A85249">
        <v>3.683549165725708E-2</v>
      </c>
      <c r="B85249">
        <f t="shared" si="1331"/>
        <v>42843.212409973145</v>
      </c>
    </row>
    <row r="85250" spans="1:2" x14ac:dyDescent="0.55000000000000004">
      <c r="A85250">
        <v>0.73352980613708496</v>
      </c>
      <c r="B85250">
        <f t="shared" ref="B85250:B85313" si="1332">A85250+B85249</f>
        <v>42843.945939779282</v>
      </c>
    </row>
    <row r="85251" spans="1:2" x14ac:dyDescent="0.55000000000000004">
      <c r="A85251">
        <v>2.2292077541351318E-2</v>
      </c>
      <c r="B85251">
        <f t="shared" si="1332"/>
        <v>42843.968231856823</v>
      </c>
    </row>
    <row r="85252" spans="1:2" x14ac:dyDescent="0.55000000000000004">
      <c r="A85252">
        <v>0.95696961879730225</v>
      </c>
      <c r="B85252">
        <f t="shared" si="1332"/>
        <v>42844.92520147562</v>
      </c>
    </row>
    <row r="85253" spans="1:2" x14ac:dyDescent="0.55000000000000004">
      <c r="A85253">
        <v>0.93754392862319946</v>
      </c>
      <c r="B85253">
        <f t="shared" si="1332"/>
        <v>42845.862745404243</v>
      </c>
    </row>
    <row r="85254" spans="1:2" x14ac:dyDescent="0.55000000000000004">
      <c r="A85254">
        <v>7.9500198364257813E-2</v>
      </c>
      <c r="B85254">
        <f t="shared" si="1332"/>
        <v>42845.942245602608</v>
      </c>
    </row>
    <row r="85255" spans="1:2" x14ac:dyDescent="0.55000000000000004">
      <c r="A85255">
        <v>9.0093791484832764E-2</v>
      </c>
      <c r="B85255">
        <f t="shared" si="1332"/>
        <v>42846.032339394093</v>
      </c>
    </row>
    <row r="85256" spans="1:2" x14ac:dyDescent="0.55000000000000004">
      <c r="A85256">
        <v>0.68642580509185791</v>
      </c>
      <c r="B85256">
        <f t="shared" si="1332"/>
        <v>42846.718765199184</v>
      </c>
    </row>
    <row r="85257" spans="1:2" x14ac:dyDescent="0.55000000000000004">
      <c r="A85257">
        <v>0.20059138536453247</v>
      </c>
      <c r="B85257">
        <f t="shared" si="1332"/>
        <v>42846.919356584549</v>
      </c>
    </row>
    <row r="85258" spans="1:2" x14ac:dyDescent="0.55000000000000004">
      <c r="A85258">
        <v>0.18610978126525879</v>
      </c>
      <c r="B85258">
        <f t="shared" si="1332"/>
        <v>42847.105466365814</v>
      </c>
    </row>
    <row r="85259" spans="1:2" x14ac:dyDescent="0.55000000000000004">
      <c r="A85259">
        <v>0.33300918340682983</v>
      </c>
      <c r="B85259">
        <f t="shared" si="1332"/>
        <v>42847.438475549221</v>
      </c>
    </row>
    <row r="85260" spans="1:2" x14ac:dyDescent="0.55000000000000004">
      <c r="A85260">
        <v>0.5194472074508667</v>
      </c>
      <c r="B85260">
        <f t="shared" si="1332"/>
        <v>42847.957922756672</v>
      </c>
    </row>
    <row r="85261" spans="1:2" x14ac:dyDescent="0.55000000000000004">
      <c r="A85261">
        <v>0.2662244439125061</v>
      </c>
      <c r="B85261">
        <f t="shared" si="1332"/>
        <v>42848.224147200584</v>
      </c>
    </row>
    <row r="85262" spans="1:2" x14ac:dyDescent="0.55000000000000004">
      <c r="A85262">
        <v>0.54511880874633789</v>
      </c>
      <c r="B85262">
        <f t="shared" si="1332"/>
        <v>42848.769266009331</v>
      </c>
    </row>
    <row r="85263" spans="1:2" x14ac:dyDescent="0.55000000000000004">
      <c r="A85263">
        <v>0.83825749158859253</v>
      </c>
      <c r="B85263">
        <f t="shared" si="1332"/>
        <v>42849.607523500919</v>
      </c>
    </row>
    <row r="85264" spans="1:2" x14ac:dyDescent="0.55000000000000004">
      <c r="A85264">
        <v>0.50687611103057861</v>
      </c>
      <c r="B85264">
        <f t="shared" si="1332"/>
        <v>42850.11439961195</v>
      </c>
    </row>
    <row r="85265" spans="1:2" x14ac:dyDescent="0.55000000000000004">
      <c r="A85265">
        <v>4.4416248798370361E-2</v>
      </c>
      <c r="B85265">
        <f t="shared" si="1332"/>
        <v>42850.158815860748</v>
      </c>
    </row>
    <row r="85266" spans="1:2" x14ac:dyDescent="0.55000000000000004">
      <c r="A85266">
        <v>0.23910784721374512</v>
      </c>
      <c r="B85266">
        <f t="shared" si="1332"/>
        <v>42850.397923707962</v>
      </c>
    </row>
    <row r="85267" spans="1:2" x14ac:dyDescent="0.55000000000000004">
      <c r="A85267">
        <v>0.92059701681137085</v>
      </c>
      <c r="B85267">
        <f t="shared" si="1332"/>
        <v>42851.318520724773</v>
      </c>
    </row>
    <row r="85268" spans="1:2" x14ac:dyDescent="0.55000000000000004">
      <c r="A85268">
        <v>1.6937613487243652E-2</v>
      </c>
      <c r="B85268">
        <f t="shared" si="1332"/>
        <v>42851.335458338261</v>
      </c>
    </row>
    <row r="85269" spans="1:2" x14ac:dyDescent="0.55000000000000004">
      <c r="A85269">
        <v>0.49299150705337524</v>
      </c>
      <c r="B85269">
        <f t="shared" si="1332"/>
        <v>42851.828449845314</v>
      </c>
    </row>
    <row r="85270" spans="1:2" x14ac:dyDescent="0.55000000000000004">
      <c r="A85270">
        <v>0.20710277557373047</v>
      </c>
      <c r="B85270">
        <f t="shared" si="1332"/>
        <v>42852.035552620888</v>
      </c>
    </row>
    <row r="85271" spans="1:2" x14ac:dyDescent="0.55000000000000004">
      <c r="A85271">
        <v>0.32545012235641479</v>
      </c>
      <c r="B85271">
        <f t="shared" si="1332"/>
        <v>42852.361002743244</v>
      </c>
    </row>
    <row r="85272" spans="1:2" x14ac:dyDescent="0.55000000000000004">
      <c r="A85272">
        <v>0.12586462497711182</v>
      </c>
      <c r="B85272">
        <f t="shared" si="1332"/>
        <v>42852.486867368221</v>
      </c>
    </row>
    <row r="85273" spans="1:2" x14ac:dyDescent="0.55000000000000004">
      <c r="A85273">
        <v>0.44575148820877075</v>
      </c>
      <c r="B85273">
        <f t="shared" si="1332"/>
        <v>42852.93261885643</v>
      </c>
    </row>
    <row r="85274" spans="1:2" x14ac:dyDescent="0.55000000000000004">
      <c r="A85274">
        <v>0.76019978523254395</v>
      </c>
      <c r="B85274">
        <f t="shared" si="1332"/>
        <v>42853.692818641663</v>
      </c>
    </row>
    <row r="85275" spans="1:2" x14ac:dyDescent="0.55000000000000004">
      <c r="A85275">
        <v>0.68202823400497437</v>
      </c>
      <c r="B85275">
        <f t="shared" si="1332"/>
        <v>42854.374846875668</v>
      </c>
    </row>
    <row r="85276" spans="1:2" x14ac:dyDescent="0.55000000000000004">
      <c r="A85276">
        <v>0.25852286815643311</v>
      </c>
      <c r="B85276">
        <f t="shared" si="1332"/>
        <v>42854.633369743824</v>
      </c>
    </row>
    <row r="85277" spans="1:2" x14ac:dyDescent="0.55000000000000004">
      <c r="A85277">
        <v>0.69059902429580688</v>
      </c>
      <c r="B85277">
        <f t="shared" si="1332"/>
        <v>42855.32396876812</v>
      </c>
    </row>
    <row r="85278" spans="1:2" x14ac:dyDescent="0.55000000000000004">
      <c r="A85278">
        <v>0.34719038009643555</v>
      </c>
      <c r="B85278">
        <f t="shared" si="1332"/>
        <v>42855.671159148216</v>
      </c>
    </row>
    <row r="85279" spans="1:2" x14ac:dyDescent="0.55000000000000004">
      <c r="A85279">
        <v>0.20645684003829956</v>
      </c>
      <c r="B85279">
        <f t="shared" si="1332"/>
        <v>42855.877615988255</v>
      </c>
    </row>
    <row r="85280" spans="1:2" x14ac:dyDescent="0.55000000000000004">
      <c r="A85280">
        <v>7.903587818145752E-2</v>
      </c>
      <c r="B85280">
        <f t="shared" si="1332"/>
        <v>42855.956651866436</v>
      </c>
    </row>
    <row r="85281" spans="1:2" x14ac:dyDescent="0.55000000000000004">
      <c r="A85281">
        <v>0.29766350984573364</v>
      </c>
      <c r="B85281">
        <f t="shared" si="1332"/>
        <v>42856.254315376282</v>
      </c>
    </row>
    <row r="85282" spans="1:2" x14ac:dyDescent="0.55000000000000004">
      <c r="A85282">
        <v>0.57018637657165527</v>
      </c>
      <c r="B85282">
        <f t="shared" si="1332"/>
        <v>42856.824501752853</v>
      </c>
    </row>
    <row r="85283" spans="1:2" x14ac:dyDescent="0.55000000000000004">
      <c r="A85283">
        <v>0.65490049123764038</v>
      </c>
      <c r="B85283">
        <f t="shared" si="1332"/>
        <v>42857.479402244091</v>
      </c>
    </row>
    <row r="85284" spans="1:2" x14ac:dyDescent="0.55000000000000004">
      <c r="A85284">
        <v>0.63141000270843506</v>
      </c>
      <c r="B85284">
        <f t="shared" si="1332"/>
        <v>42858.110812246799</v>
      </c>
    </row>
    <row r="85285" spans="1:2" x14ac:dyDescent="0.55000000000000004">
      <c r="A85285">
        <v>0.19742590188980103</v>
      </c>
      <c r="B85285">
        <f t="shared" si="1332"/>
        <v>42858.308238148689</v>
      </c>
    </row>
    <row r="85286" spans="1:2" x14ac:dyDescent="0.55000000000000004">
      <c r="A85286">
        <v>0.45024490356445313</v>
      </c>
      <c r="B85286">
        <f t="shared" si="1332"/>
        <v>42858.758483052254</v>
      </c>
    </row>
    <row r="85287" spans="1:2" x14ac:dyDescent="0.55000000000000004">
      <c r="A85287">
        <v>0.52668780088424683</v>
      </c>
      <c r="B85287">
        <f t="shared" si="1332"/>
        <v>42859.285170853138</v>
      </c>
    </row>
    <row r="85288" spans="1:2" x14ac:dyDescent="0.55000000000000004">
      <c r="A85288">
        <v>0.73015940189361572</v>
      </c>
      <c r="B85288">
        <f t="shared" si="1332"/>
        <v>42860.015330255032</v>
      </c>
    </row>
    <row r="85289" spans="1:2" x14ac:dyDescent="0.55000000000000004">
      <c r="A85289">
        <v>8.8437199592590332E-3</v>
      </c>
      <c r="B85289">
        <f t="shared" si="1332"/>
        <v>42860.024173974991</v>
      </c>
    </row>
    <row r="85290" spans="1:2" x14ac:dyDescent="0.55000000000000004">
      <c r="A85290">
        <v>0.9429934024810791</v>
      </c>
      <c r="B85290">
        <f t="shared" si="1332"/>
        <v>42860.967167377472</v>
      </c>
    </row>
    <row r="85291" spans="1:2" x14ac:dyDescent="0.55000000000000004">
      <c r="A85291">
        <v>0.5174364447593689</v>
      </c>
      <c r="B85291">
        <f t="shared" si="1332"/>
        <v>42861.484603822231</v>
      </c>
    </row>
    <row r="85292" spans="1:2" x14ac:dyDescent="0.55000000000000004">
      <c r="A85292">
        <v>0.60093104839324951</v>
      </c>
      <c r="B85292">
        <f t="shared" si="1332"/>
        <v>42862.085534870625</v>
      </c>
    </row>
    <row r="85293" spans="1:2" x14ac:dyDescent="0.55000000000000004">
      <c r="A85293">
        <v>0.11747604608535767</v>
      </c>
      <c r="B85293">
        <f t="shared" si="1332"/>
        <v>42862.20301091671</v>
      </c>
    </row>
    <row r="85294" spans="1:2" x14ac:dyDescent="0.55000000000000004">
      <c r="A85294">
        <v>0.7042546272277832</v>
      </c>
      <c r="B85294">
        <f t="shared" si="1332"/>
        <v>42862.907265543938</v>
      </c>
    </row>
    <row r="85295" spans="1:2" x14ac:dyDescent="0.55000000000000004">
      <c r="A85295">
        <v>0.22217816114425659</v>
      </c>
      <c r="B85295">
        <f t="shared" si="1332"/>
        <v>42863.129443705082</v>
      </c>
    </row>
    <row r="85296" spans="1:2" x14ac:dyDescent="0.55000000000000004">
      <c r="A85296">
        <v>0.77112972736358643</v>
      </c>
      <c r="B85296">
        <f t="shared" si="1332"/>
        <v>42863.900573432446</v>
      </c>
    </row>
    <row r="85297" spans="1:2" x14ac:dyDescent="0.55000000000000004">
      <c r="A85297">
        <v>3.6085247993469238E-3</v>
      </c>
      <c r="B85297">
        <f t="shared" si="1332"/>
        <v>42863.904181957245</v>
      </c>
    </row>
    <row r="85298" spans="1:2" x14ac:dyDescent="0.55000000000000004">
      <c r="A85298">
        <v>0.10567164421081543</v>
      </c>
      <c r="B85298">
        <f t="shared" si="1332"/>
        <v>42864.009853601456</v>
      </c>
    </row>
    <row r="85299" spans="1:2" x14ac:dyDescent="0.55000000000000004">
      <c r="A85299">
        <v>8.8483750820159912E-2</v>
      </c>
      <c r="B85299">
        <f t="shared" si="1332"/>
        <v>42864.098337352276</v>
      </c>
    </row>
    <row r="85300" spans="1:2" x14ac:dyDescent="0.55000000000000004">
      <c r="A85300">
        <v>0.21054303646087646</v>
      </c>
      <c r="B85300">
        <f t="shared" si="1332"/>
        <v>42864.308880388737</v>
      </c>
    </row>
    <row r="85301" spans="1:2" x14ac:dyDescent="0.55000000000000004">
      <c r="A85301">
        <v>0.82037836313247681</v>
      </c>
      <c r="B85301">
        <f t="shared" si="1332"/>
        <v>42865.129258751869</v>
      </c>
    </row>
    <row r="85302" spans="1:2" x14ac:dyDescent="0.55000000000000004">
      <c r="A85302">
        <v>0.50033283233642578</v>
      </c>
      <c r="B85302">
        <f t="shared" si="1332"/>
        <v>42865.629591584206</v>
      </c>
    </row>
    <row r="85303" spans="1:2" x14ac:dyDescent="0.55000000000000004">
      <c r="A85303">
        <v>0.61958807706832886</v>
      </c>
      <c r="B85303">
        <f t="shared" si="1332"/>
        <v>42866.249179661274</v>
      </c>
    </row>
    <row r="85304" spans="1:2" x14ac:dyDescent="0.55000000000000004">
      <c r="A85304">
        <v>0.72196638584136963</v>
      </c>
      <c r="B85304">
        <f t="shared" si="1332"/>
        <v>42866.971146047115</v>
      </c>
    </row>
    <row r="85305" spans="1:2" x14ac:dyDescent="0.55000000000000004">
      <c r="A85305">
        <v>0.22189933061599731</v>
      </c>
      <c r="B85305">
        <f t="shared" si="1332"/>
        <v>42867.193045377731</v>
      </c>
    </row>
    <row r="85306" spans="1:2" x14ac:dyDescent="0.55000000000000004">
      <c r="A85306">
        <v>0.73839688301086426</v>
      </c>
      <c r="B85306">
        <f t="shared" si="1332"/>
        <v>42867.931442260742</v>
      </c>
    </row>
    <row r="85307" spans="1:2" x14ac:dyDescent="0.55000000000000004">
      <c r="A85307">
        <v>0.82751506567001343</v>
      </c>
      <c r="B85307">
        <f t="shared" si="1332"/>
        <v>42868.758957326412</v>
      </c>
    </row>
    <row r="85308" spans="1:2" x14ac:dyDescent="0.55000000000000004">
      <c r="A85308">
        <v>0.58182799816131592</v>
      </c>
      <c r="B85308">
        <f t="shared" si="1332"/>
        <v>42869.340785324574</v>
      </c>
    </row>
    <row r="85309" spans="1:2" x14ac:dyDescent="0.55000000000000004">
      <c r="A85309">
        <v>0.44138675928115845</v>
      </c>
      <c r="B85309">
        <f t="shared" si="1332"/>
        <v>42869.782172083855</v>
      </c>
    </row>
    <row r="85310" spans="1:2" x14ac:dyDescent="0.55000000000000004">
      <c r="A85310">
        <v>0.93271780014038086</v>
      </c>
      <c r="B85310">
        <f t="shared" si="1332"/>
        <v>42870.714889883995</v>
      </c>
    </row>
    <row r="85311" spans="1:2" x14ac:dyDescent="0.55000000000000004">
      <c r="A85311">
        <v>0.93620270490646362</v>
      </c>
      <c r="B85311">
        <f t="shared" si="1332"/>
        <v>42871.651092588902</v>
      </c>
    </row>
    <row r="85312" spans="1:2" x14ac:dyDescent="0.55000000000000004">
      <c r="A85312">
        <v>0.43081390857696533</v>
      </c>
      <c r="B85312">
        <f t="shared" si="1332"/>
        <v>42872.081906497478</v>
      </c>
    </row>
    <row r="85313" spans="1:2" x14ac:dyDescent="0.55000000000000004">
      <c r="A85313">
        <v>0.61928254365921021</v>
      </c>
      <c r="B85313">
        <f t="shared" si="1332"/>
        <v>42872.701189041138</v>
      </c>
    </row>
    <row r="85314" spans="1:2" x14ac:dyDescent="0.55000000000000004">
      <c r="A85314">
        <v>0.47446990013122559</v>
      </c>
      <c r="B85314">
        <f t="shared" ref="B85314:B85377" si="1333">A85314+B85313</f>
        <v>42873.175658941269</v>
      </c>
    </row>
    <row r="85315" spans="1:2" x14ac:dyDescent="0.55000000000000004">
      <c r="A85315">
        <v>0.33462804555892944</v>
      </c>
      <c r="B85315">
        <f t="shared" si="1333"/>
        <v>42873.510286986828</v>
      </c>
    </row>
    <row r="85316" spans="1:2" x14ac:dyDescent="0.55000000000000004">
      <c r="A85316">
        <v>0.41449296474456787</v>
      </c>
      <c r="B85316">
        <f t="shared" si="1333"/>
        <v>42873.924779951572</v>
      </c>
    </row>
    <row r="85317" spans="1:2" x14ac:dyDescent="0.55000000000000004">
      <c r="A85317">
        <v>0.38138014078140259</v>
      </c>
      <c r="B85317">
        <f t="shared" si="1333"/>
        <v>42874.306160092354</v>
      </c>
    </row>
    <row r="85318" spans="1:2" x14ac:dyDescent="0.55000000000000004">
      <c r="A85318">
        <v>0.29877281188964844</v>
      </c>
      <c r="B85318">
        <f t="shared" si="1333"/>
        <v>42874.604932904243</v>
      </c>
    </row>
    <row r="85319" spans="1:2" x14ac:dyDescent="0.55000000000000004">
      <c r="A85319">
        <v>0.77993220090866089</v>
      </c>
      <c r="B85319">
        <f t="shared" si="1333"/>
        <v>42875.384865105152</v>
      </c>
    </row>
    <row r="85320" spans="1:2" x14ac:dyDescent="0.55000000000000004">
      <c r="A85320">
        <v>0.57394182682037354</v>
      </c>
      <c r="B85320">
        <f t="shared" si="1333"/>
        <v>42875.958806931973</v>
      </c>
    </row>
    <row r="85321" spans="1:2" x14ac:dyDescent="0.55000000000000004">
      <c r="A85321">
        <v>0.6669495701789856</v>
      </c>
      <c r="B85321">
        <f t="shared" si="1333"/>
        <v>42876.625756502151</v>
      </c>
    </row>
    <row r="85322" spans="1:2" x14ac:dyDescent="0.55000000000000004">
      <c r="A85322">
        <v>0.40031647682189941</v>
      </c>
      <c r="B85322">
        <f t="shared" si="1333"/>
        <v>42877.026072978973</v>
      </c>
    </row>
    <row r="85323" spans="1:2" x14ac:dyDescent="0.55000000000000004">
      <c r="A85323">
        <v>0.85054534673690796</v>
      </c>
      <c r="B85323">
        <f t="shared" si="1333"/>
        <v>42877.87661832571</v>
      </c>
    </row>
    <row r="85324" spans="1:2" x14ac:dyDescent="0.55000000000000004">
      <c r="A85324">
        <v>0.48636996746063232</v>
      </c>
      <c r="B85324">
        <f t="shared" si="1333"/>
        <v>42878.362988293171</v>
      </c>
    </row>
    <row r="85325" spans="1:2" x14ac:dyDescent="0.55000000000000004">
      <c r="A85325">
        <v>0.80686241388320923</v>
      </c>
      <c r="B85325">
        <f t="shared" si="1333"/>
        <v>42879.169850707054</v>
      </c>
    </row>
    <row r="85326" spans="1:2" x14ac:dyDescent="0.55000000000000004">
      <c r="A85326">
        <v>0.59898614883422852</v>
      </c>
      <c r="B85326">
        <f t="shared" si="1333"/>
        <v>42879.768836855888</v>
      </c>
    </row>
    <row r="85327" spans="1:2" x14ac:dyDescent="0.55000000000000004">
      <c r="A85327">
        <v>0.64931172132492065</v>
      </c>
      <c r="B85327">
        <f t="shared" si="1333"/>
        <v>42880.418148577213</v>
      </c>
    </row>
    <row r="85328" spans="1:2" x14ac:dyDescent="0.55000000000000004">
      <c r="A85328">
        <v>0.15574467182159424</v>
      </c>
      <c r="B85328">
        <f t="shared" si="1333"/>
        <v>42880.573893249035</v>
      </c>
    </row>
    <row r="85329" spans="1:2" x14ac:dyDescent="0.55000000000000004">
      <c r="A85329">
        <v>0.85171681642532349</v>
      </c>
      <c r="B85329">
        <f t="shared" si="1333"/>
        <v>42881.42561006546</v>
      </c>
    </row>
    <row r="85330" spans="1:2" x14ac:dyDescent="0.55000000000000004">
      <c r="A85330">
        <v>0.55548739433288574</v>
      </c>
      <c r="B85330">
        <f t="shared" si="1333"/>
        <v>42881.981097459793</v>
      </c>
    </row>
    <row r="85331" spans="1:2" x14ac:dyDescent="0.55000000000000004">
      <c r="A85331">
        <v>0.75661462545394897</v>
      </c>
      <c r="B85331">
        <f t="shared" si="1333"/>
        <v>42882.737712085247</v>
      </c>
    </row>
    <row r="85332" spans="1:2" x14ac:dyDescent="0.55000000000000004">
      <c r="A85332">
        <v>0.15341603755950928</v>
      </c>
      <c r="B85332">
        <f t="shared" si="1333"/>
        <v>42882.891128122807</v>
      </c>
    </row>
    <row r="85333" spans="1:2" x14ac:dyDescent="0.55000000000000004">
      <c r="A85333">
        <v>0.14996248483657837</v>
      </c>
      <c r="B85333">
        <f t="shared" si="1333"/>
        <v>42883.041090607643</v>
      </c>
    </row>
    <row r="85334" spans="1:2" x14ac:dyDescent="0.55000000000000004">
      <c r="A85334">
        <v>3.6971092224121094E-2</v>
      </c>
      <c r="B85334">
        <f t="shared" si="1333"/>
        <v>42883.078061699867</v>
      </c>
    </row>
    <row r="85335" spans="1:2" x14ac:dyDescent="0.55000000000000004">
      <c r="A85335">
        <v>0.43350142240524292</v>
      </c>
      <c r="B85335">
        <f t="shared" si="1333"/>
        <v>42883.511563122272</v>
      </c>
    </row>
    <row r="85336" spans="1:2" x14ac:dyDescent="0.55000000000000004">
      <c r="A85336">
        <v>8.7419748306274414E-3</v>
      </c>
      <c r="B85336">
        <f t="shared" si="1333"/>
        <v>42883.520305097103</v>
      </c>
    </row>
    <row r="85337" spans="1:2" x14ac:dyDescent="0.55000000000000004">
      <c r="A85337">
        <v>0.17602568864822388</v>
      </c>
      <c r="B85337">
        <f t="shared" si="1333"/>
        <v>42883.696330785751</v>
      </c>
    </row>
    <row r="85338" spans="1:2" x14ac:dyDescent="0.55000000000000004">
      <c r="A85338">
        <v>0.43265843391418457</v>
      </c>
      <c r="B85338">
        <f t="shared" si="1333"/>
        <v>42884.128989219666</v>
      </c>
    </row>
    <row r="85339" spans="1:2" x14ac:dyDescent="0.55000000000000004">
      <c r="A85339">
        <v>7.480853796005249E-2</v>
      </c>
      <c r="B85339">
        <f t="shared" si="1333"/>
        <v>42884.203797757626</v>
      </c>
    </row>
    <row r="85340" spans="1:2" x14ac:dyDescent="0.55000000000000004">
      <c r="A85340">
        <v>0.84971320629119873</v>
      </c>
      <c r="B85340">
        <f t="shared" si="1333"/>
        <v>42885.053510963917</v>
      </c>
    </row>
    <row r="85341" spans="1:2" x14ac:dyDescent="0.55000000000000004">
      <c r="A85341">
        <v>0.60843425989151001</v>
      </c>
      <c r="B85341">
        <f t="shared" si="1333"/>
        <v>42885.661945223808</v>
      </c>
    </row>
    <row r="85342" spans="1:2" x14ac:dyDescent="0.55000000000000004">
      <c r="A85342">
        <v>0.51946592330932617</v>
      </c>
      <c r="B85342">
        <f t="shared" si="1333"/>
        <v>42886.181411147118</v>
      </c>
    </row>
    <row r="85343" spans="1:2" x14ac:dyDescent="0.55000000000000004">
      <c r="A85343">
        <v>0.91228646039962769</v>
      </c>
      <c r="B85343">
        <f t="shared" si="1333"/>
        <v>42887.093697607517</v>
      </c>
    </row>
    <row r="85344" spans="1:2" x14ac:dyDescent="0.55000000000000004">
      <c r="A85344">
        <v>0.29357826709747314</v>
      </c>
      <c r="B85344">
        <f t="shared" si="1333"/>
        <v>42887.387275874615</v>
      </c>
    </row>
    <row r="85345" spans="1:2" x14ac:dyDescent="0.55000000000000004">
      <c r="A85345">
        <v>0.65794259309768677</v>
      </c>
      <c r="B85345">
        <f t="shared" si="1333"/>
        <v>42888.045218467712</v>
      </c>
    </row>
    <row r="85346" spans="1:2" x14ac:dyDescent="0.55000000000000004">
      <c r="A85346">
        <v>0.4776303768157959</v>
      </c>
      <c r="B85346">
        <f t="shared" si="1333"/>
        <v>42888.522848844528</v>
      </c>
    </row>
    <row r="85347" spans="1:2" x14ac:dyDescent="0.55000000000000004">
      <c r="A85347">
        <v>0.96772474050521851</v>
      </c>
      <c r="B85347">
        <f t="shared" si="1333"/>
        <v>42889.490573585033</v>
      </c>
    </row>
    <row r="85348" spans="1:2" x14ac:dyDescent="0.55000000000000004">
      <c r="A85348">
        <v>0.58746850490570068</v>
      </c>
      <c r="B85348">
        <f t="shared" si="1333"/>
        <v>42890.078042089939</v>
      </c>
    </row>
    <row r="85349" spans="1:2" x14ac:dyDescent="0.55000000000000004">
      <c r="A85349">
        <v>0.64565664529800415</v>
      </c>
      <c r="B85349">
        <f t="shared" si="1333"/>
        <v>42890.723698735237</v>
      </c>
    </row>
    <row r="85350" spans="1:2" x14ac:dyDescent="0.55000000000000004">
      <c r="A85350">
        <v>0.15633392333984375</v>
      </c>
      <c r="B85350">
        <f t="shared" si="1333"/>
        <v>42890.880032658577</v>
      </c>
    </row>
    <row r="85351" spans="1:2" x14ac:dyDescent="0.55000000000000004">
      <c r="A85351">
        <v>0.25607699155807495</v>
      </c>
      <c r="B85351">
        <f t="shared" si="1333"/>
        <v>42891.136109650135</v>
      </c>
    </row>
    <row r="85352" spans="1:2" x14ac:dyDescent="0.55000000000000004">
      <c r="A85352">
        <v>0.99902307987213135</v>
      </c>
      <c r="B85352">
        <f t="shared" si="1333"/>
        <v>42892.135132730007</v>
      </c>
    </row>
    <row r="85353" spans="1:2" x14ac:dyDescent="0.55000000000000004">
      <c r="A85353">
        <v>0.83115893602371216</v>
      </c>
      <c r="B85353">
        <f t="shared" si="1333"/>
        <v>42892.966291666031</v>
      </c>
    </row>
    <row r="85354" spans="1:2" x14ac:dyDescent="0.55000000000000004">
      <c r="A85354">
        <v>0.58932900428771973</v>
      </c>
      <c r="B85354">
        <f t="shared" si="1333"/>
        <v>42893.555620670319</v>
      </c>
    </row>
    <row r="85355" spans="1:2" x14ac:dyDescent="0.55000000000000004">
      <c r="A85355">
        <v>0.23858588933944702</v>
      </c>
      <c r="B85355">
        <f t="shared" si="1333"/>
        <v>42893.794206559658</v>
      </c>
    </row>
    <row r="85356" spans="1:2" x14ac:dyDescent="0.55000000000000004">
      <c r="A85356">
        <v>0.45701396465301514</v>
      </c>
      <c r="B85356">
        <f t="shared" si="1333"/>
        <v>42894.251220524311</v>
      </c>
    </row>
    <row r="85357" spans="1:2" x14ac:dyDescent="0.55000000000000004">
      <c r="A85357">
        <v>0.49063354730606079</v>
      </c>
      <c r="B85357">
        <f t="shared" si="1333"/>
        <v>42894.741854071617</v>
      </c>
    </row>
    <row r="85358" spans="1:2" x14ac:dyDescent="0.55000000000000004">
      <c r="A85358">
        <v>0.76056337356567383</v>
      </c>
      <c r="B85358">
        <f t="shared" si="1333"/>
        <v>42895.502417445183</v>
      </c>
    </row>
    <row r="85359" spans="1:2" x14ac:dyDescent="0.55000000000000004">
      <c r="A85359">
        <v>0.52590817213058472</v>
      </c>
      <c r="B85359">
        <f t="shared" si="1333"/>
        <v>42896.028325617313</v>
      </c>
    </row>
    <row r="85360" spans="1:2" x14ac:dyDescent="0.55000000000000004">
      <c r="A85360">
        <v>0.44197094440460205</v>
      </c>
      <c r="B85360">
        <f t="shared" si="1333"/>
        <v>42896.470296561718</v>
      </c>
    </row>
    <row r="85361" spans="1:2" x14ac:dyDescent="0.55000000000000004">
      <c r="A85361">
        <v>0.24499112367630005</v>
      </c>
      <c r="B85361">
        <f t="shared" si="1333"/>
        <v>42896.715287685394</v>
      </c>
    </row>
    <row r="85362" spans="1:2" x14ac:dyDescent="0.55000000000000004">
      <c r="A85362">
        <v>0.61980509757995605</v>
      </c>
      <c r="B85362">
        <f t="shared" si="1333"/>
        <v>42897.335092782974</v>
      </c>
    </row>
    <row r="85363" spans="1:2" x14ac:dyDescent="0.55000000000000004">
      <c r="A85363">
        <v>0.83123964071273804</v>
      </c>
      <c r="B85363">
        <f t="shared" si="1333"/>
        <v>42898.166332423687</v>
      </c>
    </row>
    <row r="85364" spans="1:2" x14ac:dyDescent="0.55000000000000004">
      <c r="A85364">
        <v>0.12680661678314209</v>
      </c>
      <c r="B85364">
        <f t="shared" si="1333"/>
        <v>42898.29313904047</v>
      </c>
    </row>
    <row r="85365" spans="1:2" x14ac:dyDescent="0.55000000000000004">
      <c r="A85365">
        <v>0.63799387216567993</v>
      </c>
      <c r="B85365">
        <f t="shared" si="1333"/>
        <v>42898.931132912636</v>
      </c>
    </row>
    <row r="85366" spans="1:2" x14ac:dyDescent="0.55000000000000004">
      <c r="A85366">
        <v>0.34826755523681641</v>
      </c>
      <c r="B85366">
        <f t="shared" si="1333"/>
        <v>42899.279400467873</v>
      </c>
    </row>
    <row r="85367" spans="1:2" x14ac:dyDescent="0.55000000000000004">
      <c r="A85367">
        <v>0.17344015836715698</v>
      </c>
      <c r="B85367">
        <f t="shared" si="1333"/>
        <v>42899.45284062624</v>
      </c>
    </row>
    <row r="85368" spans="1:2" x14ac:dyDescent="0.55000000000000004">
      <c r="A85368">
        <v>0.76744139194488525</v>
      </c>
      <c r="B85368">
        <f t="shared" si="1333"/>
        <v>42900.220282018185</v>
      </c>
    </row>
    <row r="85369" spans="1:2" x14ac:dyDescent="0.55000000000000004">
      <c r="A85369">
        <v>0.96438056230545044</v>
      </c>
      <c r="B85369">
        <f t="shared" si="1333"/>
        <v>42901.18466258049</v>
      </c>
    </row>
    <row r="85370" spans="1:2" x14ac:dyDescent="0.55000000000000004">
      <c r="A85370">
        <v>0.87423443794250488</v>
      </c>
      <c r="B85370">
        <f t="shared" si="1333"/>
        <v>42902.058897018433</v>
      </c>
    </row>
    <row r="85371" spans="1:2" x14ac:dyDescent="0.55000000000000004">
      <c r="A85371">
        <v>0.33015865087509155</v>
      </c>
      <c r="B85371">
        <f t="shared" si="1333"/>
        <v>42902.389055669308</v>
      </c>
    </row>
    <row r="85372" spans="1:2" x14ac:dyDescent="0.55000000000000004">
      <c r="A85372">
        <v>0.34342849254608154</v>
      </c>
      <c r="B85372">
        <f t="shared" si="1333"/>
        <v>42902.732484161854</v>
      </c>
    </row>
    <row r="85373" spans="1:2" x14ac:dyDescent="0.55000000000000004">
      <c r="A85373">
        <v>0.34799152612686157</v>
      </c>
      <c r="B85373">
        <f t="shared" si="1333"/>
        <v>42903.080475687981</v>
      </c>
    </row>
    <row r="85374" spans="1:2" x14ac:dyDescent="0.55000000000000004">
      <c r="A85374">
        <v>0.63868474960327148</v>
      </c>
      <c r="B85374">
        <f t="shared" si="1333"/>
        <v>42903.719160437584</v>
      </c>
    </row>
    <row r="85375" spans="1:2" x14ac:dyDescent="0.55000000000000004">
      <c r="A85375">
        <v>0.54095810651779175</v>
      </c>
      <c r="B85375">
        <f t="shared" si="1333"/>
        <v>42904.260118544102</v>
      </c>
    </row>
    <row r="85376" spans="1:2" x14ac:dyDescent="0.55000000000000004">
      <c r="A85376">
        <v>0.44857895374298096</v>
      </c>
      <c r="B85376">
        <f t="shared" si="1333"/>
        <v>42904.708697497845</v>
      </c>
    </row>
    <row r="85377" spans="1:2" x14ac:dyDescent="0.55000000000000004">
      <c r="A85377">
        <v>6.989365816116333E-2</v>
      </c>
      <c r="B85377">
        <f t="shared" si="1333"/>
        <v>42904.778591156006</v>
      </c>
    </row>
    <row r="85378" spans="1:2" x14ac:dyDescent="0.55000000000000004">
      <c r="A85378">
        <v>0.61091780662536621</v>
      </c>
      <c r="B85378">
        <f t="shared" ref="B85378:B85441" si="1334">A85378+B85377</f>
        <v>42905.389508962631</v>
      </c>
    </row>
    <row r="85379" spans="1:2" x14ac:dyDescent="0.55000000000000004">
      <c r="A85379">
        <v>0.46044057607650757</v>
      </c>
      <c r="B85379">
        <f t="shared" si="1334"/>
        <v>42905.849949538708</v>
      </c>
    </row>
    <row r="85380" spans="1:2" x14ac:dyDescent="0.55000000000000004">
      <c r="A85380">
        <v>0.4315866231918335</v>
      </c>
      <c r="B85380">
        <f t="shared" si="1334"/>
        <v>42906.2815361619</v>
      </c>
    </row>
    <row r="85381" spans="1:2" x14ac:dyDescent="0.55000000000000004">
      <c r="A85381">
        <v>0.14650541543960571</v>
      </c>
      <c r="B85381">
        <f t="shared" si="1334"/>
        <v>42906.428041577339</v>
      </c>
    </row>
    <row r="85382" spans="1:2" x14ac:dyDescent="0.55000000000000004">
      <c r="A85382">
        <v>0.55417823791503906</v>
      </c>
      <c r="B85382">
        <f t="shared" si="1334"/>
        <v>42906.982219815254</v>
      </c>
    </row>
    <row r="85383" spans="1:2" x14ac:dyDescent="0.55000000000000004">
      <c r="A85383">
        <v>0.36137217283248901</v>
      </c>
      <c r="B85383">
        <f t="shared" si="1334"/>
        <v>42907.343591988087</v>
      </c>
    </row>
    <row r="85384" spans="1:2" x14ac:dyDescent="0.55000000000000004">
      <c r="A85384">
        <v>0.78665316104888916</v>
      </c>
      <c r="B85384">
        <f t="shared" si="1334"/>
        <v>42908.130245149136</v>
      </c>
    </row>
    <row r="85385" spans="1:2" x14ac:dyDescent="0.55000000000000004">
      <c r="A85385">
        <v>0.15772181749343872</v>
      </c>
      <c r="B85385">
        <f t="shared" si="1334"/>
        <v>42908.287966966629</v>
      </c>
    </row>
    <row r="85386" spans="1:2" x14ac:dyDescent="0.55000000000000004">
      <c r="A85386">
        <v>0.54128098487854004</v>
      </c>
      <c r="B85386">
        <f t="shared" si="1334"/>
        <v>42908.829247951508</v>
      </c>
    </row>
    <row r="85387" spans="1:2" x14ac:dyDescent="0.55000000000000004">
      <c r="A85387">
        <v>0.58780807256698608</v>
      </c>
      <c r="B85387">
        <f t="shared" si="1334"/>
        <v>42909.417056024075</v>
      </c>
    </row>
    <row r="85388" spans="1:2" x14ac:dyDescent="0.55000000000000004">
      <c r="A85388">
        <v>0.79411303997039795</v>
      </c>
      <c r="B85388">
        <f t="shared" si="1334"/>
        <v>42910.211169064045</v>
      </c>
    </row>
    <row r="85389" spans="1:2" x14ac:dyDescent="0.55000000000000004">
      <c r="A85389">
        <v>0.32503944635391235</v>
      </c>
      <c r="B85389">
        <f t="shared" si="1334"/>
        <v>42910.536208510399</v>
      </c>
    </row>
    <row r="85390" spans="1:2" x14ac:dyDescent="0.55000000000000004">
      <c r="A85390">
        <v>0.72023630142211914</v>
      </c>
      <c r="B85390">
        <f t="shared" si="1334"/>
        <v>42911.256444811821</v>
      </c>
    </row>
    <row r="85391" spans="1:2" x14ac:dyDescent="0.55000000000000004">
      <c r="A85391">
        <v>0.25821751356124878</v>
      </c>
      <c r="B85391">
        <f t="shared" si="1334"/>
        <v>42911.514662325382</v>
      </c>
    </row>
    <row r="85392" spans="1:2" x14ac:dyDescent="0.55000000000000004">
      <c r="A85392">
        <v>0.41105854511260986</v>
      </c>
      <c r="B85392">
        <f t="shared" si="1334"/>
        <v>42911.925720870495</v>
      </c>
    </row>
    <row r="85393" spans="1:2" x14ac:dyDescent="0.55000000000000004">
      <c r="A85393">
        <v>0.83968144655227661</v>
      </c>
      <c r="B85393">
        <f t="shared" si="1334"/>
        <v>42912.765402317047</v>
      </c>
    </row>
    <row r="85394" spans="1:2" x14ac:dyDescent="0.55000000000000004">
      <c r="A85394">
        <v>0.32987475395202637</v>
      </c>
      <c r="B85394">
        <f t="shared" si="1334"/>
        <v>42913.095277070999</v>
      </c>
    </row>
    <row r="85395" spans="1:2" x14ac:dyDescent="0.55000000000000004">
      <c r="A85395">
        <v>0.2186087965965271</v>
      </c>
      <c r="B85395">
        <f t="shared" si="1334"/>
        <v>42913.313885867596</v>
      </c>
    </row>
    <row r="85396" spans="1:2" x14ac:dyDescent="0.55000000000000004">
      <c r="A85396">
        <v>0.4119647741317749</v>
      </c>
      <c r="B85396">
        <f t="shared" si="1334"/>
        <v>42913.725850641727</v>
      </c>
    </row>
    <row r="85397" spans="1:2" x14ac:dyDescent="0.55000000000000004">
      <c r="A85397">
        <v>0.44072252511978149</v>
      </c>
      <c r="B85397">
        <f t="shared" si="1334"/>
        <v>42914.166573166847</v>
      </c>
    </row>
    <row r="85398" spans="1:2" x14ac:dyDescent="0.55000000000000004">
      <c r="A85398">
        <v>0.96547222137451172</v>
      </c>
      <c r="B85398">
        <f t="shared" si="1334"/>
        <v>42915.132045388222</v>
      </c>
    </row>
    <row r="85399" spans="1:2" x14ac:dyDescent="0.55000000000000004">
      <c r="A85399">
        <v>0.24565428495407104</v>
      </c>
      <c r="B85399">
        <f t="shared" si="1334"/>
        <v>42915.377699673176</v>
      </c>
    </row>
    <row r="85400" spans="1:2" x14ac:dyDescent="0.55000000000000004">
      <c r="A85400">
        <v>0.77931463718414307</v>
      </c>
      <c r="B85400">
        <f t="shared" si="1334"/>
        <v>42916.15701431036</v>
      </c>
    </row>
    <row r="85401" spans="1:2" x14ac:dyDescent="0.55000000000000004">
      <c r="A85401">
        <v>0.243213951587677</v>
      </c>
      <c r="B85401">
        <f t="shared" si="1334"/>
        <v>42916.400228261948</v>
      </c>
    </row>
    <row r="85402" spans="1:2" x14ac:dyDescent="0.55000000000000004">
      <c r="A85402">
        <v>9.4374895095825195E-2</v>
      </c>
      <c r="B85402">
        <f t="shared" si="1334"/>
        <v>42916.494603157043</v>
      </c>
    </row>
    <row r="85403" spans="1:2" x14ac:dyDescent="0.55000000000000004">
      <c r="A85403">
        <v>0.49981540441513062</v>
      </c>
      <c r="B85403">
        <f t="shared" si="1334"/>
        <v>42916.994418561459</v>
      </c>
    </row>
    <row r="85404" spans="1:2" x14ac:dyDescent="0.55000000000000004">
      <c r="A85404">
        <v>0.34422385692596436</v>
      </c>
      <c r="B85404">
        <f t="shared" si="1334"/>
        <v>42917.338642418385</v>
      </c>
    </row>
    <row r="85405" spans="1:2" x14ac:dyDescent="0.55000000000000004">
      <c r="A85405">
        <v>0.81630855798721313</v>
      </c>
      <c r="B85405">
        <f t="shared" si="1334"/>
        <v>42918.154950976372</v>
      </c>
    </row>
    <row r="85406" spans="1:2" x14ac:dyDescent="0.55000000000000004">
      <c r="A85406">
        <v>0.8216242790222168</v>
      </c>
      <c r="B85406">
        <f t="shared" si="1334"/>
        <v>42918.976575255394</v>
      </c>
    </row>
    <row r="85407" spans="1:2" x14ac:dyDescent="0.55000000000000004">
      <c r="A85407">
        <v>0.22846764326095581</v>
      </c>
      <c r="B85407">
        <f t="shared" si="1334"/>
        <v>42919.205042898655</v>
      </c>
    </row>
    <row r="85408" spans="1:2" x14ac:dyDescent="0.55000000000000004">
      <c r="A85408">
        <v>0.67706596851348877</v>
      </c>
      <c r="B85408">
        <f t="shared" si="1334"/>
        <v>42919.882108867168</v>
      </c>
    </row>
    <row r="85409" spans="1:2" x14ac:dyDescent="0.55000000000000004">
      <c r="A85409">
        <v>0.51138573884963989</v>
      </c>
      <c r="B85409">
        <f t="shared" si="1334"/>
        <v>42920.393494606018</v>
      </c>
    </row>
    <row r="85410" spans="1:2" x14ac:dyDescent="0.55000000000000004">
      <c r="A85410">
        <v>0.90558218955993652</v>
      </c>
      <c r="B85410">
        <f t="shared" si="1334"/>
        <v>42921.299076795578</v>
      </c>
    </row>
    <row r="85411" spans="1:2" x14ac:dyDescent="0.55000000000000004">
      <c r="A85411">
        <v>0.71902555227279663</v>
      </c>
      <c r="B85411">
        <f t="shared" si="1334"/>
        <v>42922.018102347851</v>
      </c>
    </row>
    <row r="85412" spans="1:2" x14ac:dyDescent="0.55000000000000004">
      <c r="A85412">
        <v>0.22809731960296631</v>
      </c>
      <c r="B85412">
        <f t="shared" si="1334"/>
        <v>42922.246199667454</v>
      </c>
    </row>
    <row r="85413" spans="1:2" x14ac:dyDescent="0.55000000000000004">
      <c r="A85413">
        <v>4.0176451206207275E-2</v>
      </c>
      <c r="B85413">
        <f t="shared" si="1334"/>
        <v>42922.28637611866</v>
      </c>
    </row>
    <row r="85414" spans="1:2" x14ac:dyDescent="0.55000000000000004">
      <c r="A85414">
        <v>2.3555755615234375E-2</v>
      </c>
      <c r="B85414">
        <f t="shared" si="1334"/>
        <v>42922.309931874275</v>
      </c>
    </row>
    <row r="85415" spans="1:2" x14ac:dyDescent="0.55000000000000004">
      <c r="A85415">
        <v>0.50206774473190308</v>
      </c>
      <c r="B85415">
        <f t="shared" si="1334"/>
        <v>42922.811999619007</v>
      </c>
    </row>
    <row r="85416" spans="1:2" x14ac:dyDescent="0.55000000000000004">
      <c r="A85416">
        <v>0.71808207035064697</v>
      </c>
      <c r="B85416">
        <f t="shared" si="1334"/>
        <v>42923.530081689358</v>
      </c>
    </row>
    <row r="85417" spans="1:2" x14ac:dyDescent="0.55000000000000004">
      <c r="A85417">
        <v>0.30288821458816528</v>
      </c>
      <c r="B85417">
        <f t="shared" si="1334"/>
        <v>42923.832969903946</v>
      </c>
    </row>
    <row r="85418" spans="1:2" x14ac:dyDescent="0.55000000000000004">
      <c r="A85418">
        <v>0.28742241859436035</v>
      </c>
      <c r="B85418">
        <f t="shared" si="1334"/>
        <v>42924.12039232254</v>
      </c>
    </row>
    <row r="85419" spans="1:2" x14ac:dyDescent="0.55000000000000004">
      <c r="A85419">
        <v>0.80446189641952515</v>
      </c>
      <c r="B85419">
        <f t="shared" si="1334"/>
        <v>42924.92485421896</v>
      </c>
    </row>
    <row r="85420" spans="1:2" x14ac:dyDescent="0.55000000000000004">
      <c r="A85420">
        <v>0.77891719341278076</v>
      </c>
      <c r="B85420">
        <f t="shared" si="1334"/>
        <v>42925.703771412373</v>
      </c>
    </row>
    <row r="85421" spans="1:2" x14ac:dyDescent="0.55000000000000004">
      <c r="A85421">
        <v>0.46633011102676392</v>
      </c>
      <c r="B85421">
        <f t="shared" si="1334"/>
        <v>42926.170101523399</v>
      </c>
    </row>
    <row r="85422" spans="1:2" x14ac:dyDescent="0.55000000000000004">
      <c r="A85422">
        <v>9.2549324035644531E-3</v>
      </c>
      <c r="B85422">
        <f t="shared" si="1334"/>
        <v>42926.179356455803</v>
      </c>
    </row>
    <row r="85423" spans="1:2" x14ac:dyDescent="0.55000000000000004">
      <c r="A85423">
        <v>0.25248974561691284</v>
      </c>
      <c r="B85423">
        <f t="shared" si="1334"/>
        <v>42926.43184620142</v>
      </c>
    </row>
    <row r="85424" spans="1:2" x14ac:dyDescent="0.55000000000000004">
      <c r="A85424">
        <v>0.84425747394561768</v>
      </c>
      <c r="B85424">
        <f t="shared" si="1334"/>
        <v>42927.276103675365</v>
      </c>
    </row>
    <row r="85425" spans="1:2" x14ac:dyDescent="0.55000000000000004">
      <c r="A85425">
        <v>0.29203778505325317</v>
      </c>
      <c r="B85425">
        <f t="shared" si="1334"/>
        <v>42927.568141460419</v>
      </c>
    </row>
    <row r="85426" spans="1:2" x14ac:dyDescent="0.55000000000000004">
      <c r="A85426">
        <v>0.71694636344909668</v>
      </c>
      <c r="B85426">
        <f t="shared" si="1334"/>
        <v>42928.285087823868</v>
      </c>
    </row>
    <row r="85427" spans="1:2" x14ac:dyDescent="0.55000000000000004">
      <c r="A85427">
        <v>0.82497209310531616</v>
      </c>
      <c r="B85427">
        <f t="shared" si="1334"/>
        <v>42929.110059916973</v>
      </c>
    </row>
    <row r="85428" spans="1:2" x14ac:dyDescent="0.55000000000000004">
      <c r="A85428">
        <v>0.29014050960540771</v>
      </c>
      <c r="B85428">
        <f t="shared" si="1334"/>
        <v>42929.400200426579</v>
      </c>
    </row>
    <row r="85429" spans="1:2" x14ac:dyDescent="0.55000000000000004">
      <c r="A85429">
        <v>0.71439844369888306</v>
      </c>
      <c r="B85429">
        <f t="shared" si="1334"/>
        <v>42930.114598870277</v>
      </c>
    </row>
    <row r="85430" spans="1:2" x14ac:dyDescent="0.55000000000000004">
      <c r="A85430">
        <v>0.41983509063720703</v>
      </c>
      <c r="B85430">
        <f t="shared" si="1334"/>
        <v>42930.534433960915</v>
      </c>
    </row>
    <row r="85431" spans="1:2" x14ac:dyDescent="0.55000000000000004">
      <c r="A85431">
        <v>5.6393802165985107E-2</v>
      </c>
      <c r="B85431">
        <f t="shared" si="1334"/>
        <v>42930.590827763081</v>
      </c>
    </row>
    <row r="85432" spans="1:2" x14ac:dyDescent="0.55000000000000004">
      <c r="A85432">
        <v>0.82561171054840088</v>
      </c>
      <c r="B85432">
        <f t="shared" si="1334"/>
        <v>42931.416439473629</v>
      </c>
    </row>
    <row r="85433" spans="1:2" x14ac:dyDescent="0.55000000000000004">
      <c r="A85433">
        <v>0.66877585649490356</v>
      </c>
      <c r="B85433">
        <f t="shared" si="1334"/>
        <v>42932.085215330124</v>
      </c>
    </row>
    <row r="85434" spans="1:2" x14ac:dyDescent="0.55000000000000004">
      <c r="A85434">
        <v>0.12432980537414551</v>
      </c>
      <c r="B85434">
        <f t="shared" si="1334"/>
        <v>42932.209545135498</v>
      </c>
    </row>
    <row r="85435" spans="1:2" x14ac:dyDescent="0.55000000000000004">
      <c r="A85435">
        <v>0.49002879858016968</v>
      </c>
      <c r="B85435">
        <f t="shared" si="1334"/>
        <v>42932.699573934078</v>
      </c>
    </row>
    <row r="85436" spans="1:2" x14ac:dyDescent="0.55000000000000004">
      <c r="A85436">
        <v>0.13334929943084717</v>
      </c>
      <c r="B85436">
        <f t="shared" si="1334"/>
        <v>42932.832923233509</v>
      </c>
    </row>
    <row r="85437" spans="1:2" x14ac:dyDescent="0.55000000000000004">
      <c r="A85437">
        <v>0.1696353554725647</v>
      </c>
      <c r="B85437">
        <f t="shared" si="1334"/>
        <v>42933.002558588982</v>
      </c>
    </row>
    <row r="85438" spans="1:2" x14ac:dyDescent="0.55000000000000004">
      <c r="A85438">
        <v>0.59953451156616211</v>
      </c>
      <c r="B85438">
        <f t="shared" si="1334"/>
        <v>42933.602093100548</v>
      </c>
    </row>
    <row r="85439" spans="1:2" x14ac:dyDescent="0.55000000000000004">
      <c r="A85439">
        <v>0.38106507062911987</v>
      </c>
      <c r="B85439">
        <f t="shared" si="1334"/>
        <v>42933.983158171177</v>
      </c>
    </row>
    <row r="85440" spans="1:2" x14ac:dyDescent="0.55000000000000004">
      <c r="A85440">
        <v>0.76028931140899658</v>
      </c>
      <c r="B85440">
        <f t="shared" si="1334"/>
        <v>42934.743447482586</v>
      </c>
    </row>
    <row r="85441" spans="1:2" x14ac:dyDescent="0.55000000000000004">
      <c r="A85441">
        <v>0.63866883516311646</v>
      </c>
      <c r="B85441">
        <f t="shared" si="1334"/>
        <v>42935.382116317749</v>
      </c>
    </row>
    <row r="85442" spans="1:2" x14ac:dyDescent="0.55000000000000004">
      <c r="A85442">
        <v>0.39287352561950684</v>
      </c>
      <c r="B85442">
        <f t="shared" ref="B85442:B85505" si="1335">A85442+B85441</f>
        <v>42935.774989843369</v>
      </c>
    </row>
    <row r="85443" spans="1:2" x14ac:dyDescent="0.55000000000000004">
      <c r="A85443">
        <v>0.64972966909408569</v>
      </c>
      <c r="B85443">
        <f t="shared" si="1335"/>
        <v>42936.424719512463</v>
      </c>
    </row>
    <row r="85444" spans="1:2" x14ac:dyDescent="0.55000000000000004">
      <c r="A85444">
        <v>0.25825059413909912</v>
      </c>
      <c r="B85444">
        <f t="shared" si="1335"/>
        <v>42936.682970106602</v>
      </c>
    </row>
    <row r="85445" spans="1:2" x14ac:dyDescent="0.55000000000000004">
      <c r="A85445">
        <v>0.48291975259780884</v>
      </c>
      <c r="B85445">
        <f t="shared" si="1335"/>
        <v>42937.1658898592</v>
      </c>
    </row>
    <row r="85446" spans="1:2" x14ac:dyDescent="0.55000000000000004">
      <c r="A85446">
        <v>9.5716476440429688E-2</v>
      </c>
      <c r="B85446">
        <f t="shared" si="1335"/>
        <v>42937.26160633564</v>
      </c>
    </row>
    <row r="85447" spans="1:2" x14ac:dyDescent="0.55000000000000004">
      <c r="A85447">
        <v>8.4413707256317139E-2</v>
      </c>
      <c r="B85447">
        <f t="shared" si="1335"/>
        <v>42937.346020042896</v>
      </c>
    </row>
    <row r="85448" spans="1:2" x14ac:dyDescent="0.55000000000000004">
      <c r="A85448">
        <v>0.57455980777740479</v>
      </c>
      <c r="B85448">
        <f t="shared" si="1335"/>
        <v>42937.920579850674</v>
      </c>
    </row>
    <row r="85449" spans="1:2" x14ac:dyDescent="0.55000000000000004">
      <c r="A85449">
        <v>0.92290812730789185</v>
      </c>
      <c r="B85449">
        <f t="shared" si="1335"/>
        <v>42938.843487977982</v>
      </c>
    </row>
    <row r="85450" spans="1:2" x14ac:dyDescent="0.55000000000000004">
      <c r="A85450">
        <v>0.85900330543518066</v>
      </c>
      <c r="B85450">
        <f t="shared" si="1335"/>
        <v>42939.702491283417</v>
      </c>
    </row>
    <row r="85451" spans="1:2" x14ac:dyDescent="0.55000000000000004">
      <c r="A85451">
        <v>0.79479736089706421</v>
      </c>
      <c r="B85451">
        <f t="shared" si="1335"/>
        <v>42940.497288644314</v>
      </c>
    </row>
    <row r="85452" spans="1:2" x14ac:dyDescent="0.55000000000000004">
      <c r="A85452">
        <v>0.69267642498016357</v>
      </c>
      <c r="B85452">
        <f t="shared" si="1335"/>
        <v>42941.189965069294</v>
      </c>
    </row>
    <row r="85453" spans="1:2" x14ac:dyDescent="0.55000000000000004">
      <c r="A85453">
        <v>7.0755541324615479E-2</v>
      </c>
      <c r="B85453">
        <f t="shared" si="1335"/>
        <v>42941.260720610619</v>
      </c>
    </row>
    <row r="85454" spans="1:2" x14ac:dyDescent="0.55000000000000004">
      <c r="A85454">
        <v>0.15886926651000977</v>
      </c>
      <c r="B85454">
        <f t="shared" si="1335"/>
        <v>42941.419589877129</v>
      </c>
    </row>
    <row r="85455" spans="1:2" x14ac:dyDescent="0.55000000000000004">
      <c r="A85455">
        <v>0.9149748682975769</v>
      </c>
      <c r="B85455">
        <f t="shared" si="1335"/>
        <v>42942.334564745426</v>
      </c>
    </row>
    <row r="85456" spans="1:2" x14ac:dyDescent="0.55000000000000004">
      <c r="A85456">
        <v>0.52281773090362549</v>
      </c>
      <c r="B85456">
        <f t="shared" si="1335"/>
        <v>42942.85738247633</v>
      </c>
    </row>
    <row r="85457" spans="1:2" x14ac:dyDescent="0.55000000000000004">
      <c r="A85457">
        <v>0.25831013917922974</v>
      </c>
      <c r="B85457">
        <f t="shared" si="1335"/>
        <v>42943.115692615509</v>
      </c>
    </row>
    <row r="85458" spans="1:2" x14ac:dyDescent="0.55000000000000004">
      <c r="A85458">
        <v>0.81226992607116699</v>
      </c>
      <c r="B85458">
        <f t="shared" si="1335"/>
        <v>42943.92796254158</v>
      </c>
    </row>
    <row r="85459" spans="1:2" x14ac:dyDescent="0.55000000000000004">
      <c r="A85459">
        <v>0.55657953023910522</v>
      </c>
      <c r="B85459">
        <f t="shared" si="1335"/>
        <v>42944.484542071819</v>
      </c>
    </row>
    <row r="85460" spans="1:2" x14ac:dyDescent="0.55000000000000004">
      <c r="A85460">
        <v>4.2583823204040527E-2</v>
      </c>
      <c r="B85460">
        <f t="shared" si="1335"/>
        <v>42944.527125895023</v>
      </c>
    </row>
    <row r="85461" spans="1:2" x14ac:dyDescent="0.55000000000000004">
      <c r="A85461">
        <v>0.61527162790298462</v>
      </c>
      <c r="B85461">
        <f t="shared" si="1335"/>
        <v>42945.142397522926</v>
      </c>
    </row>
    <row r="85462" spans="1:2" x14ac:dyDescent="0.55000000000000004">
      <c r="A85462">
        <v>0.24260616302490234</v>
      </c>
      <c r="B85462">
        <f t="shared" si="1335"/>
        <v>42945.385003685951</v>
      </c>
    </row>
    <row r="85463" spans="1:2" x14ac:dyDescent="0.55000000000000004">
      <c r="A85463">
        <v>1.190871000289917E-2</v>
      </c>
      <c r="B85463">
        <f t="shared" si="1335"/>
        <v>42945.396912395954</v>
      </c>
    </row>
    <row r="85464" spans="1:2" x14ac:dyDescent="0.55000000000000004">
      <c r="A85464">
        <v>0.68758261203765869</v>
      </c>
      <c r="B85464">
        <f t="shared" si="1335"/>
        <v>42946.084495007992</v>
      </c>
    </row>
    <row r="85465" spans="1:2" x14ac:dyDescent="0.55000000000000004">
      <c r="A85465">
        <v>0.89731627702713013</v>
      </c>
      <c r="B85465">
        <f t="shared" si="1335"/>
        <v>42946.981811285019</v>
      </c>
    </row>
    <row r="85466" spans="1:2" x14ac:dyDescent="0.55000000000000004">
      <c r="A85466">
        <v>0.99534916877746582</v>
      </c>
      <c r="B85466">
        <f t="shared" si="1335"/>
        <v>42947.977160453796</v>
      </c>
    </row>
    <row r="85467" spans="1:2" x14ac:dyDescent="0.55000000000000004">
      <c r="A85467">
        <v>0.20704883337020874</v>
      </c>
      <c r="B85467">
        <f t="shared" si="1335"/>
        <v>42948.184209287167</v>
      </c>
    </row>
    <row r="85468" spans="1:2" x14ac:dyDescent="0.55000000000000004">
      <c r="A85468">
        <v>0.99205482006072998</v>
      </c>
      <c r="B85468">
        <f t="shared" si="1335"/>
        <v>42949.176264107227</v>
      </c>
    </row>
    <row r="85469" spans="1:2" x14ac:dyDescent="0.55000000000000004">
      <c r="A85469">
        <v>0.56422191858291626</v>
      </c>
      <c r="B85469">
        <f t="shared" si="1335"/>
        <v>42949.74048602581</v>
      </c>
    </row>
    <row r="85470" spans="1:2" x14ac:dyDescent="0.55000000000000004">
      <c r="A85470">
        <v>0.50366544723510742</v>
      </c>
      <c r="B85470">
        <f t="shared" si="1335"/>
        <v>42950.244151473045</v>
      </c>
    </row>
    <row r="85471" spans="1:2" x14ac:dyDescent="0.55000000000000004">
      <c r="A85471">
        <v>0.40500038862228394</v>
      </c>
      <c r="B85471">
        <f t="shared" si="1335"/>
        <v>42950.649151861668</v>
      </c>
    </row>
    <row r="85472" spans="1:2" x14ac:dyDescent="0.55000000000000004">
      <c r="A85472">
        <v>0.47949898242950439</v>
      </c>
      <c r="B85472">
        <f t="shared" si="1335"/>
        <v>42951.128650844097</v>
      </c>
    </row>
    <row r="85473" spans="1:2" x14ac:dyDescent="0.55000000000000004">
      <c r="A85473">
        <v>0.10799294710159302</v>
      </c>
      <c r="B85473">
        <f t="shared" si="1335"/>
        <v>42951.236643791199</v>
      </c>
    </row>
    <row r="85474" spans="1:2" x14ac:dyDescent="0.55000000000000004">
      <c r="A85474">
        <v>0.10404181480407715</v>
      </c>
      <c r="B85474">
        <f t="shared" si="1335"/>
        <v>42951.340685606003</v>
      </c>
    </row>
    <row r="85475" spans="1:2" x14ac:dyDescent="0.55000000000000004">
      <c r="A85475">
        <v>0.15880292654037476</v>
      </c>
      <c r="B85475">
        <f t="shared" si="1335"/>
        <v>42951.499488532543</v>
      </c>
    </row>
    <row r="85476" spans="1:2" x14ac:dyDescent="0.55000000000000004">
      <c r="A85476">
        <v>0.80329644680023193</v>
      </c>
      <c r="B85476">
        <f t="shared" si="1335"/>
        <v>42952.302784979343</v>
      </c>
    </row>
    <row r="85477" spans="1:2" x14ac:dyDescent="0.55000000000000004">
      <c r="A85477">
        <v>0.6309853196144104</v>
      </c>
      <c r="B85477">
        <f t="shared" si="1335"/>
        <v>42952.933770298958</v>
      </c>
    </row>
    <row r="85478" spans="1:2" x14ac:dyDescent="0.55000000000000004">
      <c r="A85478">
        <v>0.301910400390625</v>
      </c>
      <c r="B85478">
        <f t="shared" si="1335"/>
        <v>42953.235680699348</v>
      </c>
    </row>
    <row r="85479" spans="1:2" x14ac:dyDescent="0.55000000000000004">
      <c r="A85479">
        <v>0.5146600604057312</v>
      </c>
      <c r="B85479">
        <f t="shared" si="1335"/>
        <v>42953.750340759754</v>
      </c>
    </row>
    <row r="85480" spans="1:2" x14ac:dyDescent="0.55000000000000004">
      <c r="A85480">
        <v>0.1373363733291626</v>
      </c>
      <c r="B85480">
        <f t="shared" si="1335"/>
        <v>42953.887677133083</v>
      </c>
    </row>
    <row r="85481" spans="1:2" x14ac:dyDescent="0.55000000000000004">
      <c r="A85481">
        <v>0.67403155565261841</v>
      </c>
      <c r="B85481">
        <f t="shared" si="1335"/>
        <v>42954.561708688736</v>
      </c>
    </row>
    <row r="85482" spans="1:2" x14ac:dyDescent="0.55000000000000004">
      <c r="A85482">
        <v>0.28727364540100098</v>
      </c>
      <c r="B85482">
        <f t="shared" si="1335"/>
        <v>42954.848982334137</v>
      </c>
    </row>
    <row r="85483" spans="1:2" x14ac:dyDescent="0.55000000000000004">
      <c r="A85483">
        <v>0.46506446599960327</v>
      </c>
      <c r="B85483">
        <f t="shared" si="1335"/>
        <v>42955.314046800137</v>
      </c>
    </row>
    <row r="85484" spans="1:2" x14ac:dyDescent="0.55000000000000004">
      <c r="A85484">
        <v>0.81664073467254639</v>
      </c>
      <c r="B85484">
        <f t="shared" si="1335"/>
        <v>42956.130687534809</v>
      </c>
    </row>
    <row r="85485" spans="1:2" x14ac:dyDescent="0.55000000000000004">
      <c r="A85485">
        <v>0.29456573724746704</v>
      </c>
      <c r="B85485">
        <f t="shared" si="1335"/>
        <v>42956.425253272057</v>
      </c>
    </row>
    <row r="85486" spans="1:2" x14ac:dyDescent="0.55000000000000004">
      <c r="A85486">
        <v>0.70032930374145508</v>
      </c>
      <c r="B85486">
        <f t="shared" si="1335"/>
        <v>42957.125582575798</v>
      </c>
    </row>
    <row r="85487" spans="1:2" x14ac:dyDescent="0.55000000000000004">
      <c r="A85487">
        <v>0.65192288160324097</v>
      </c>
      <c r="B85487">
        <f t="shared" si="1335"/>
        <v>42957.777505457401</v>
      </c>
    </row>
    <row r="85488" spans="1:2" x14ac:dyDescent="0.55000000000000004">
      <c r="A85488">
        <v>0.2279893159866333</v>
      </c>
      <c r="B85488">
        <f t="shared" si="1335"/>
        <v>42958.005494773388</v>
      </c>
    </row>
    <row r="85489" spans="1:2" x14ac:dyDescent="0.55000000000000004">
      <c r="A85489">
        <v>0.3947485089302063</v>
      </c>
      <c r="B85489">
        <f t="shared" si="1335"/>
        <v>42958.400243282318</v>
      </c>
    </row>
    <row r="85490" spans="1:2" x14ac:dyDescent="0.55000000000000004">
      <c r="A85490">
        <v>0.6470954418182373</v>
      </c>
      <c r="B85490">
        <f t="shared" si="1335"/>
        <v>42959.047338724136</v>
      </c>
    </row>
    <row r="85491" spans="1:2" x14ac:dyDescent="0.55000000000000004">
      <c r="A85491">
        <v>0.31968110799789429</v>
      </c>
      <c r="B85491">
        <f t="shared" si="1335"/>
        <v>42959.367019832134</v>
      </c>
    </row>
    <row r="85492" spans="1:2" x14ac:dyDescent="0.55000000000000004">
      <c r="A85492">
        <v>0.95054471492767334</v>
      </c>
      <c r="B85492">
        <f t="shared" si="1335"/>
        <v>42960.317564547062</v>
      </c>
    </row>
    <row r="85493" spans="1:2" x14ac:dyDescent="0.55000000000000004">
      <c r="A85493">
        <v>0.29959207773208618</v>
      </c>
      <c r="B85493">
        <f t="shared" si="1335"/>
        <v>42960.617156624794</v>
      </c>
    </row>
    <row r="85494" spans="1:2" x14ac:dyDescent="0.55000000000000004">
      <c r="A85494">
        <v>0.96503543853759766</v>
      </c>
      <c r="B85494">
        <f t="shared" si="1335"/>
        <v>42961.582192063332</v>
      </c>
    </row>
    <row r="85495" spans="1:2" x14ac:dyDescent="0.55000000000000004">
      <c r="A85495">
        <v>0.51844900846481323</v>
      </c>
      <c r="B85495">
        <f t="shared" si="1335"/>
        <v>42962.100641071796</v>
      </c>
    </row>
    <row r="85496" spans="1:2" x14ac:dyDescent="0.55000000000000004">
      <c r="A85496">
        <v>0.1464773416519165</v>
      </c>
      <c r="B85496">
        <f t="shared" si="1335"/>
        <v>42962.247118413448</v>
      </c>
    </row>
    <row r="85497" spans="1:2" x14ac:dyDescent="0.55000000000000004">
      <c r="A85497">
        <v>0.58508521318435669</v>
      </c>
      <c r="B85497">
        <f t="shared" si="1335"/>
        <v>42962.832203626633</v>
      </c>
    </row>
    <row r="85498" spans="1:2" x14ac:dyDescent="0.55000000000000004">
      <c r="A85498">
        <v>0.73868298530578613</v>
      </c>
      <c r="B85498">
        <f t="shared" si="1335"/>
        <v>42963.570886611938</v>
      </c>
    </row>
    <row r="85499" spans="1:2" x14ac:dyDescent="0.55000000000000004">
      <c r="A85499">
        <v>0.5571255087852478</v>
      </c>
      <c r="B85499">
        <f t="shared" si="1335"/>
        <v>42964.128012120724</v>
      </c>
    </row>
    <row r="85500" spans="1:2" x14ac:dyDescent="0.55000000000000004">
      <c r="A85500">
        <v>0.20159041881561279</v>
      </c>
      <c r="B85500">
        <f t="shared" si="1335"/>
        <v>42964.329602539539</v>
      </c>
    </row>
    <row r="85501" spans="1:2" x14ac:dyDescent="0.55000000000000004">
      <c r="A85501">
        <v>0.15631824731826782</v>
      </c>
      <c r="B85501">
        <f t="shared" si="1335"/>
        <v>42964.485920786858</v>
      </c>
    </row>
    <row r="85502" spans="1:2" x14ac:dyDescent="0.55000000000000004">
      <c r="A85502">
        <v>6.5267086029052734E-2</v>
      </c>
      <c r="B85502">
        <f t="shared" si="1335"/>
        <v>42964.551187872887</v>
      </c>
    </row>
    <row r="85503" spans="1:2" x14ac:dyDescent="0.55000000000000004">
      <c r="A85503">
        <v>0.706523597240448</v>
      </c>
      <c r="B85503">
        <f t="shared" si="1335"/>
        <v>42965.257711470127</v>
      </c>
    </row>
    <row r="85504" spans="1:2" x14ac:dyDescent="0.55000000000000004">
      <c r="A85504">
        <v>0.61594498157501221</v>
      </c>
      <c r="B85504">
        <f t="shared" si="1335"/>
        <v>42965.873656451702</v>
      </c>
    </row>
    <row r="85505" spans="1:2" x14ac:dyDescent="0.55000000000000004">
      <c r="A85505">
        <v>0.57560807466506958</v>
      </c>
      <c r="B85505">
        <f t="shared" si="1335"/>
        <v>42966.449264526367</v>
      </c>
    </row>
    <row r="85506" spans="1:2" x14ac:dyDescent="0.55000000000000004">
      <c r="A85506">
        <v>7.0337057113647461E-2</v>
      </c>
      <c r="B85506">
        <f t="shared" ref="B85506:B85569" si="1336">A85506+B85505</f>
        <v>42966.519601583481</v>
      </c>
    </row>
    <row r="85507" spans="1:2" x14ac:dyDescent="0.55000000000000004">
      <c r="A85507">
        <v>0.15249532461166382</v>
      </c>
      <c r="B85507">
        <f t="shared" si="1336"/>
        <v>42966.672096908092</v>
      </c>
    </row>
    <row r="85508" spans="1:2" x14ac:dyDescent="0.55000000000000004">
      <c r="A85508">
        <v>0.14448487758636475</v>
      </c>
      <c r="B85508">
        <f t="shared" si="1336"/>
        <v>42966.816581785679</v>
      </c>
    </row>
    <row r="85509" spans="1:2" x14ac:dyDescent="0.55000000000000004">
      <c r="A85509">
        <v>0.64062315225601196</v>
      </c>
      <c r="B85509">
        <f t="shared" si="1336"/>
        <v>42967.457204937935</v>
      </c>
    </row>
    <row r="85510" spans="1:2" x14ac:dyDescent="0.55000000000000004">
      <c r="A85510">
        <v>0.17338752746582031</v>
      </c>
      <c r="B85510">
        <f t="shared" si="1336"/>
        <v>42967.630592465401</v>
      </c>
    </row>
    <row r="85511" spans="1:2" x14ac:dyDescent="0.55000000000000004">
      <c r="A85511">
        <v>0.19905680418014526</v>
      </c>
      <c r="B85511">
        <f t="shared" si="1336"/>
        <v>42967.829649269581</v>
      </c>
    </row>
    <row r="85512" spans="1:2" x14ac:dyDescent="0.55000000000000004">
      <c r="A85512">
        <v>0.18766176700592041</v>
      </c>
      <c r="B85512">
        <f t="shared" si="1336"/>
        <v>42968.017311036587</v>
      </c>
    </row>
    <row r="85513" spans="1:2" x14ac:dyDescent="0.55000000000000004">
      <c r="A85513">
        <v>0.21250849962234497</v>
      </c>
      <c r="B85513">
        <f t="shared" si="1336"/>
        <v>42968.229819536209</v>
      </c>
    </row>
    <row r="85514" spans="1:2" x14ac:dyDescent="0.55000000000000004">
      <c r="A85514">
        <v>0.60348343849182129</v>
      </c>
      <c r="B85514">
        <f t="shared" si="1336"/>
        <v>42968.833302974701</v>
      </c>
    </row>
    <row r="85515" spans="1:2" x14ac:dyDescent="0.55000000000000004">
      <c r="A85515">
        <v>0.72151321172714233</v>
      </c>
      <c r="B85515">
        <f t="shared" si="1336"/>
        <v>42969.554816186428</v>
      </c>
    </row>
    <row r="85516" spans="1:2" x14ac:dyDescent="0.55000000000000004">
      <c r="A85516">
        <v>0.4320601224899292</v>
      </c>
      <c r="B85516">
        <f t="shared" si="1336"/>
        <v>42969.986876308918</v>
      </c>
    </row>
    <row r="85517" spans="1:2" x14ac:dyDescent="0.55000000000000004">
      <c r="A85517">
        <v>0.2940106987953186</v>
      </c>
      <c r="B85517">
        <f t="shared" si="1336"/>
        <v>42970.280887007713</v>
      </c>
    </row>
    <row r="85518" spans="1:2" x14ac:dyDescent="0.55000000000000004">
      <c r="A85518">
        <v>0.16488504409790039</v>
      </c>
      <c r="B85518">
        <f t="shared" si="1336"/>
        <v>42970.445772051811</v>
      </c>
    </row>
    <row r="85519" spans="1:2" x14ac:dyDescent="0.55000000000000004">
      <c r="A85519">
        <v>0.86958378553390503</v>
      </c>
      <c r="B85519">
        <f t="shared" si="1336"/>
        <v>42971.315355837345</v>
      </c>
    </row>
    <row r="85520" spans="1:2" x14ac:dyDescent="0.55000000000000004">
      <c r="A85520">
        <v>0.74102222919464111</v>
      </c>
      <c r="B85520">
        <f t="shared" si="1336"/>
        <v>42972.05637806654</v>
      </c>
    </row>
    <row r="85521" spans="1:2" x14ac:dyDescent="0.55000000000000004">
      <c r="A85521">
        <v>0.35760289430618286</v>
      </c>
      <c r="B85521">
        <f t="shared" si="1336"/>
        <v>42972.413980960846</v>
      </c>
    </row>
    <row r="85522" spans="1:2" x14ac:dyDescent="0.55000000000000004">
      <c r="A85522">
        <v>0.25267291069030762</v>
      </c>
      <c r="B85522">
        <f t="shared" si="1336"/>
        <v>42972.666653871536</v>
      </c>
    </row>
    <row r="85523" spans="1:2" x14ac:dyDescent="0.55000000000000004">
      <c r="A85523">
        <v>2.052682638168335E-2</v>
      </c>
      <c r="B85523">
        <f t="shared" si="1336"/>
        <v>42972.687180697918</v>
      </c>
    </row>
    <row r="85524" spans="1:2" x14ac:dyDescent="0.55000000000000004">
      <c r="A85524">
        <v>0.29527318477630615</v>
      </c>
      <c r="B85524">
        <f t="shared" si="1336"/>
        <v>42972.982453882694</v>
      </c>
    </row>
    <row r="85525" spans="1:2" x14ac:dyDescent="0.55000000000000004">
      <c r="A85525">
        <v>0.92360979318618774</v>
      </c>
      <c r="B85525">
        <f t="shared" si="1336"/>
        <v>42973.90606367588</v>
      </c>
    </row>
    <row r="85526" spans="1:2" x14ac:dyDescent="0.55000000000000004">
      <c r="A85526">
        <v>0.11837291717529297</v>
      </c>
      <c r="B85526">
        <f t="shared" si="1336"/>
        <v>42974.024436593056</v>
      </c>
    </row>
    <row r="85527" spans="1:2" x14ac:dyDescent="0.55000000000000004">
      <c r="A85527">
        <v>0.98226469755172729</v>
      </c>
      <c r="B85527">
        <f t="shared" si="1336"/>
        <v>42975.006701290607</v>
      </c>
    </row>
    <row r="85528" spans="1:2" x14ac:dyDescent="0.55000000000000004">
      <c r="A85528">
        <v>0.98354589939117432</v>
      </c>
      <c r="B85528">
        <f t="shared" si="1336"/>
        <v>42975.990247189999</v>
      </c>
    </row>
    <row r="85529" spans="1:2" x14ac:dyDescent="0.55000000000000004">
      <c r="A85529">
        <v>0.38833266496658325</v>
      </c>
      <c r="B85529">
        <f t="shared" si="1336"/>
        <v>42976.378579854965</v>
      </c>
    </row>
    <row r="85530" spans="1:2" x14ac:dyDescent="0.55000000000000004">
      <c r="A85530">
        <v>0.38558125495910645</v>
      </c>
      <c r="B85530">
        <f t="shared" si="1336"/>
        <v>42976.764161109924</v>
      </c>
    </row>
    <row r="85531" spans="1:2" x14ac:dyDescent="0.55000000000000004">
      <c r="A85531">
        <v>0.44650882482528687</v>
      </c>
      <c r="B85531">
        <f t="shared" si="1336"/>
        <v>42977.21066993475</v>
      </c>
    </row>
    <row r="85532" spans="1:2" x14ac:dyDescent="0.55000000000000004">
      <c r="A85532">
        <v>4.3206095695495605E-2</v>
      </c>
      <c r="B85532">
        <f t="shared" si="1336"/>
        <v>42977.253876030445</v>
      </c>
    </row>
    <row r="85533" spans="1:2" x14ac:dyDescent="0.55000000000000004">
      <c r="A85533">
        <v>0.10217434167861938</v>
      </c>
      <c r="B85533">
        <f t="shared" si="1336"/>
        <v>42977.356050372124</v>
      </c>
    </row>
    <row r="85534" spans="1:2" x14ac:dyDescent="0.55000000000000004">
      <c r="A85534">
        <v>0.81558942794799805</v>
      </c>
      <c r="B85534">
        <f t="shared" si="1336"/>
        <v>42978.171639800072</v>
      </c>
    </row>
    <row r="85535" spans="1:2" x14ac:dyDescent="0.55000000000000004">
      <c r="A85535">
        <v>0.69188469648361206</v>
      </c>
      <c r="B85535">
        <f t="shared" si="1336"/>
        <v>42978.863524496555</v>
      </c>
    </row>
    <row r="85536" spans="1:2" x14ac:dyDescent="0.55000000000000004">
      <c r="A85536">
        <v>0.95087730884552002</v>
      </c>
      <c r="B85536">
        <f t="shared" si="1336"/>
        <v>42979.814401805401</v>
      </c>
    </row>
    <row r="85537" spans="1:2" x14ac:dyDescent="0.55000000000000004">
      <c r="A85537">
        <v>0.69776421785354614</v>
      </c>
      <c r="B85537">
        <f t="shared" si="1336"/>
        <v>42980.512166023254</v>
      </c>
    </row>
    <row r="85538" spans="1:2" x14ac:dyDescent="0.55000000000000004">
      <c r="A85538">
        <v>0.32300925254821777</v>
      </c>
      <c r="B85538">
        <f t="shared" si="1336"/>
        <v>42980.835175275803</v>
      </c>
    </row>
    <row r="85539" spans="1:2" x14ac:dyDescent="0.55000000000000004">
      <c r="A85539">
        <v>0.53705686330795288</v>
      </c>
      <c r="B85539">
        <f t="shared" si="1336"/>
        <v>42981.372232139111</v>
      </c>
    </row>
    <row r="85540" spans="1:2" x14ac:dyDescent="0.55000000000000004">
      <c r="A85540">
        <v>0.56306588649749756</v>
      </c>
      <c r="B85540">
        <f t="shared" si="1336"/>
        <v>42981.935298025608</v>
      </c>
    </row>
    <row r="85541" spans="1:2" x14ac:dyDescent="0.55000000000000004">
      <c r="A85541">
        <v>0.66808325052261353</v>
      </c>
      <c r="B85541">
        <f t="shared" si="1336"/>
        <v>42982.603381276131</v>
      </c>
    </row>
    <row r="85542" spans="1:2" x14ac:dyDescent="0.55000000000000004">
      <c r="A85542">
        <v>0.24139785766601563</v>
      </c>
      <c r="B85542">
        <f t="shared" si="1336"/>
        <v>42982.844779133797</v>
      </c>
    </row>
    <row r="85543" spans="1:2" x14ac:dyDescent="0.55000000000000004">
      <c r="A85543">
        <v>0.54385393857955933</v>
      </c>
      <c r="B85543">
        <f t="shared" si="1336"/>
        <v>42983.388633072376</v>
      </c>
    </row>
    <row r="85544" spans="1:2" x14ac:dyDescent="0.55000000000000004">
      <c r="A85544">
        <v>0.50678598880767822</v>
      </c>
      <c r="B85544">
        <f t="shared" si="1336"/>
        <v>42983.895419061184</v>
      </c>
    </row>
    <row r="85545" spans="1:2" x14ac:dyDescent="0.55000000000000004">
      <c r="A85545">
        <v>0.19458895921707153</v>
      </c>
      <c r="B85545">
        <f t="shared" si="1336"/>
        <v>42984.090008020401</v>
      </c>
    </row>
    <row r="85546" spans="1:2" x14ac:dyDescent="0.55000000000000004">
      <c r="A85546">
        <v>0.8388826847076416</v>
      </c>
      <c r="B85546">
        <f t="shared" si="1336"/>
        <v>42984.928890705109</v>
      </c>
    </row>
    <row r="85547" spans="1:2" x14ac:dyDescent="0.55000000000000004">
      <c r="A85547">
        <v>0.4703935980796814</v>
      </c>
      <c r="B85547">
        <f t="shared" si="1336"/>
        <v>42985.399284303188</v>
      </c>
    </row>
    <row r="85548" spans="1:2" x14ac:dyDescent="0.55000000000000004">
      <c r="A85548">
        <v>0.82018458843231201</v>
      </c>
      <c r="B85548">
        <f t="shared" si="1336"/>
        <v>42986.219468891621</v>
      </c>
    </row>
    <row r="85549" spans="1:2" x14ac:dyDescent="0.55000000000000004">
      <c r="A85549">
        <v>0.22534042596817017</v>
      </c>
      <c r="B85549">
        <f t="shared" si="1336"/>
        <v>42986.444809317589</v>
      </c>
    </row>
    <row r="85550" spans="1:2" x14ac:dyDescent="0.55000000000000004">
      <c r="A85550">
        <v>8.3786487579345703E-2</v>
      </c>
      <c r="B85550">
        <f t="shared" si="1336"/>
        <v>42986.528595805168</v>
      </c>
    </row>
    <row r="85551" spans="1:2" x14ac:dyDescent="0.55000000000000004">
      <c r="A85551">
        <v>0.97420758008956909</v>
      </c>
      <c r="B85551">
        <f t="shared" si="1336"/>
        <v>42987.502803385258</v>
      </c>
    </row>
    <row r="85552" spans="1:2" x14ac:dyDescent="0.55000000000000004">
      <c r="A85552">
        <v>0.84316647052764893</v>
      </c>
      <c r="B85552">
        <f t="shared" si="1336"/>
        <v>42988.345969855785</v>
      </c>
    </row>
    <row r="85553" spans="1:2" x14ac:dyDescent="0.55000000000000004">
      <c r="A85553">
        <v>0.80312329530715942</v>
      </c>
      <c r="B85553">
        <f t="shared" si="1336"/>
        <v>42989.149093151093</v>
      </c>
    </row>
    <row r="85554" spans="1:2" x14ac:dyDescent="0.55000000000000004">
      <c r="A85554">
        <v>0.66025233268737793</v>
      </c>
      <c r="B85554">
        <f t="shared" si="1336"/>
        <v>42989.80934548378</v>
      </c>
    </row>
    <row r="85555" spans="1:2" x14ac:dyDescent="0.55000000000000004">
      <c r="A85555">
        <v>0.56536668539047241</v>
      </c>
      <c r="B85555">
        <f t="shared" si="1336"/>
        <v>42990.37471216917</v>
      </c>
    </row>
    <row r="85556" spans="1:2" x14ac:dyDescent="0.55000000000000004">
      <c r="A85556">
        <v>0.35801923274993896</v>
      </c>
      <c r="B85556">
        <f t="shared" si="1336"/>
        <v>42990.73273140192</v>
      </c>
    </row>
    <row r="85557" spans="1:2" x14ac:dyDescent="0.55000000000000004">
      <c r="A85557">
        <v>0.64357477426528931</v>
      </c>
      <c r="B85557">
        <f t="shared" si="1336"/>
        <v>42991.376306176186</v>
      </c>
    </row>
    <row r="85558" spans="1:2" x14ac:dyDescent="0.55000000000000004">
      <c r="A85558">
        <v>0.23386859893798828</v>
      </c>
      <c r="B85558">
        <f t="shared" si="1336"/>
        <v>42991.610174775124</v>
      </c>
    </row>
    <row r="85559" spans="1:2" x14ac:dyDescent="0.55000000000000004">
      <c r="A85559">
        <v>0.80960577726364136</v>
      </c>
      <c r="B85559">
        <f t="shared" si="1336"/>
        <v>42992.419780552387</v>
      </c>
    </row>
    <row r="85560" spans="1:2" x14ac:dyDescent="0.55000000000000004">
      <c r="A85560">
        <v>0.98003828525543213</v>
      </c>
      <c r="B85560">
        <f t="shared" si="1336"/>
        <v>42993.399818837643</v>
      </c>
    </row>
    <row r="85561" spans="1:2" x14ac:dyDescent="0.55000000000000004">
      <c r="A85561">
        <v>0.96330863237380981</v>
      </c>
      <c r="B85561">
        <f t="shared" si="1336"/>
        <v>42994.363127470016</v>
      </c>
    </row>
    <row r="85562" spans="1:2" x14ac:dyDescent="0.55000000000000004">
      <c r="A85562">
        <v>0.96729397773742676</v>
      </c>
      <c r="B85562">
        <f t="shared" si="1336"/>
        <v>42995.330421447754</v>
      </c>
    </row>
    <row r="85563" spans="1:2" x14ac:dyDescent="0.55000000000000004">
      <c r="A85563">
        <v>0.78144878149032593</v>
      </c>
      <c r="B85563">
        <f t="shared" si="1336"/>
        <v>42996.111870229244</v>
      </c>
    </row>
    <row r="85564" spans="1:2" x14ac:dyDescent="0.55000000000000004">
      <c r="A85564">
        <v>0.79815185070037842</v>
      </c>
      <c r="B85564">
        <f t="shared" si="1336"/>
        <v>42996.910022079945</v>
      </c>
    </row>
    <row r="85565" spans="1:2" x14ac:dyDescent="0.55000000000000004">
      <c r="A85565">
        <v>0.55804020166397095</v>
      </c>
      <c r="B85565">
        <f t="shared" si="1336"/>
        <v>42997.468062281609</v>
      </c>
    </row>
    <row r="85566" spans="1:2" x14ac:dyDescent="0.55000000000000004">
      <c r="A85566">
        <v>0.28588247299194336</v>
      </c>
      <c r="B85566">
        <f t="shared" si="1336"/>
        <v>42997.753944754601</v>
      </c>
    </row>
    <row r="85567" spans="1:2" x14ac:dyDescent="0.55000000000000004">
      <c r="A85567">
        <v>0.76733368635177612</v>
      </c>
      <c r="B85567">
        <f t="shared" si="1336"/>
        <v>42998.521278440952</v>
      </c>
    </row>
    <row r="85568" spans="1:2" x14ac:dyDescent="0.55000000000000004">
      <c r="A85568">
        <v>0.26554596424102783</v>
      </c>
      <c r="B85568">
        <f t="shared" si="1336"/>
        <v>42998.786824405193</v>
      </c>
    </row>
    <row r="85569" spans="1:2" x14ac:dyDescent="0.55000000000000004">
      <c r="A85569">
        <v>0.13071137666702271</v>
      </c>
      <c r="B85569">
        <f t="shared" si="1336"/>
        <v>42998.91753578186</v>
      </c>
    </row>
    <row r="85570" spans="1:2" x14ac:dyDescent="0.55000000000000004">
      <c r="A85570">
        <v>0.89330840110778809</v>
      </c>
      <c r="B85570">
        <f t="shared" ref="B85570:B85633" si="1337">A85570+B85569</f>
        <v>42999.810844182968</v>
      </c>
    </row>
    <row r="85571" spans="1:2" x14ac:dyDescent="0.55000000000000004">
      <c r="A85571">
        <v>0.21873754262924194</v>
      </c>
      <c r="B85571">
        <f t="shared" si="1337"/>
        <v>43000.029581725597</v>
      </c>
    </row>
    <row r="85572" spans="1:2" x14ac:dyDescent="0.55000000000000004">
      <c r="A85572">
        <v>0.34028947353363037</v>
      </c>
      <c r="B85572">
        <f t="shared" si="1337"/>
        <v>43000.369871199131</v>
      </c>
    </row>
    <row r="85573" spans="1:2" x14ac:dyDescent="0.55000000000000004">
      <c r="A85573">
        <v>0.86961561441421509</v>
      </c>
      <c r="B85573">
        <f t="shared" si="1337"/>
        <v>43001.239486813545</v>
      </c>
    </row>
    <row r="85574" spans="1:2" x14ac:dyDescent="0.55000000000000004">
      <c r="A85574">
        <v>3.7191390991210938E-2</v>
      </c>
      <c r="B85574">
        <f t="shared" si="1337"/>
        <v>43001.276678204536</v>
      </c>
    </row>
    <row r="85575" spans="1:2" x14ac:dyDescent="0.55000000000000004">
      <c r="A85575">
        <v>0.95530146360397339</v>
      </c>
      <c r="B85575">
        <f t="shared" si="1337"/>
        <v>43002.23197966814</v>
      </c>
    </row>
    <row r="85576" spans="1:2" x14ac:dyDescent="0.55000000000000004">
      <c r="A85576">
        <v>0.87595903873443604</v>
      </c>
      <c r="B85576">
        <f t="shared" si="1337"/>
        <v>43003.107938706875</v>
      </c>
    </row>
    <row r="85577" spans="1:2" x14ac:dyDescent="0.55000000000000004">
      <c r="A85577">
        <v>0.2765229344367981</v>
      </c>
      <c r="B85577">
        <f t="shared" si="1337"/>
        <v>43003.384461641312</v>
      </c>
    </row>
    <row r="85578" spans="1:2" x14ac:dyDescent="0.55000000000000004">
      <c r="A85578">
        <v>2.4721384048461914E-2</v>
      </c>
      <c r="B85578">
        <f t="shared" si="1337"/>
        <v>43003.40918302536</v>
      </c>
    </row>
    <row r="85579" spans="1:2" x14ac:dyDescent="0.55000000000000004">
      <c r="A85579">
        <v>0.61795562505722046</v>
      </c>
      <c r="B85579">
        <f t="shared" si="1337"/>
        <v>43004.027138650417</v>
      </c>
    </row>
    <row r="85580" spans="1:2" x14ac:dyDescent="0.55000000000000004">
      <c r="A85580">
        <v>0.26226413249969482</v>
      </c>
      <c r="B85580">
        <f t="shared" si="1337"/>
        <v>43004.289402782917</v>
      </c>
    </row>
    <row r="85581" spans="1:2" x14ac:dyDescent="0.55000000000000004">
      <c r="A85581">
        <v>0.24480491876602173</v>
      </c>
      <c r="B85581">
        <f t="shared" si="1337"/>
        <v>43004.534207701683</v>
      </c>
    </row>
    <row r="85582" spans="1:2" x14ac:dyDescent="0.55000000000000004">
      <c r="A85582">
        <v>0.98828363418579102</v>
      </c>
      <c r="B85582">
        <f t="shared" si="1337"/>
        <v>43005.522491335869</v>
      </c>
    </row>
    <row r="85583" spans="1:2" x14ac:dyDescent="0.55000000000000004">
      <c r="A85583">
        <v>0.37204426527023315</v>
      </c>
      <c r="B85583">
        <f t="shared" si="1337"/>
        <v>43005.894535601139</v>
      </c>
    </row>
    <row r="85584" spans="1:2" x14ac:dyDescent="0.55000000000000004">
      <c r="A85584">
        <v>0.31567203998565674</v>
      </c>
      <c r="B85584">
        <f t="shared" si="1337"/>
        <v>43006.210207641125</v>
      </c>
    </row>
    <row r="85585" spans="1:2" x14ac:dyDescent="0.55000000000000004">
      <c r="A85585">
        <v>0.38755971193313599</v>
      </c>
      <c r="B85585">
        <f t="shared" si="1337"/>
        <v>43006.597767353058</v>
      </c>
    </row>
    <row r="85586" spans="1:2" x14ac:dyDescent="0.55000000000000004">
      <c r="A85586">
        <v>0.90108370780944824</v>
      </c>
      <c r="B85586">
        <f t="shared" si="1337"/>
        <v>43007.498851060867</v>
      </c>
    </row>
    <row r="85587" spans="1:2" x14ac:dyDescent="0.55000000000000004">
      <c r="A85587">
        <v>0.86045068502426147</v>
      </c>
      <c r="B85587">
        <f t="shared" si="1337"/>
        <v>43008.359301745892</v>
      </c>
    </row>
    <row r="85588" spans="1:2" x14ac:dyDescent="0.55000000000000004">
      <c r="A85588">
        <v>0.42003285884857178</v>
      </c>
      <c r="B85588">
        <f t="shared" si="1337"/>
        <v>43008.77933460474</v>
      </c>
    </row>
    <row r="85589" spans="1:2" x14ac:dyDescent="0.55000000000000004">
      <c r="A85589">
        <v>0.61573702096939087</v>
      </c>
      <c r="B85589">
        <f t="shared" si="1337"/>
        <v>43009.39507162571</v>
      </c>
    </row>
    <row r="85590" spans="1:2" x14ac:dyDescent="0.55000000000000004">
      <c r="A85590">
        <v>0.84277248382568359</v>
      </c>
      <c r="B85590">
        <f t="shared" si="1337"/>
        <v>43010.237844109535</v>
      </c>
    </row>
    <row r="85591" spans="1:2" x14ac:dyDescent="0.55000000000000004">
      <c r="A85591">
        <v>0.40672224760055542</v>
      </c>
      <c r="B85591">
        <f t="shared" si="1337"/>
        <v>43010.644566357136</v>
      </c>
    </row>
    <row r="85592" spans="1:2" x14ac:dyDescent="0.55000000000000004">
      <c r="A85592">
        <v>0.91720449924468994</v>
      </c>
      <c r="B85592">
        <f t="shared" si="1337"/>
        <v>43011.56177085638</v>
      </c>
    </row>
    <row r="85593" spans="1:2" x14ac:dyDescent="0.55000000000000004">
      <c r="A85593">
        <v>0.96626311540603638</v>
      </c>
      <c r="B85593">
        <f t="shared" si="1337"/>
        <v>43012.528033971786</v>
      </c>
    </row>
    <row r="85594" spans="1:2" x14ac:dyDescent="0.55000000000000004">
      <c r="A85594">
        <v>0.51507115364074707</v>
      </c>
      <c r="B85594">
        <f t="shared" si="1337"/>
        <v>43013.043105125427</v>
      </c>
    </row>
    <row r="85595" spans="1:2" x14ac:dyDescent="0.55000000000000004">
      <c r="A85595">
        <v>0.46819537878036499</v>
      </c>
      <c r="B85595">
        <f t="shared" si="1337"/>
        <v>43013.511300504208</v>
      </c>
    </row>
    <row r="85596" spans="1:2" x14ac:dyDescent="0.55000000000000004">
      <c r="A85596">
        <v>0.74767768383026123</v>
      </c>
      <c r="B85596">
        <f t="shared" si="1337"/>
        <v>43014.258978188038</v>
      </c>
    </row>
    <row r="85597" spans="1:2" x14ac:dyDescent="0.55000000000000004">
      <c r="A85597">
        <v>0.68016582727432251</v>
      </c>
      <c r="B85597">
        <f t="shared" si="1337"/>
        <v>43014.939144015312</v>
      </c>
    </row>
    <row r="85598" spans="1:2" x14ac:dyDescent="0.55000000000000004">
      <c r="A85598">
        <v>7.3962211608886719E-3</v>
      </c>
      <c r="B85598">
        <f t="shared" si="1337"/>
        <v>43014.946540236473</v>
      </c>
    </row>
    <row r="85599" spans="1:2" x14ac:dyDescent="0.55000000000000004">
      <c r="A85599">
        <v>0.33912056684494019</v>
      </c>
      <c r="B85599">
        <f t="shared" si="1337"/>
        <v>43015.285660803318</v>
      </c>
    </row>
    <row r="85600" spans="1:2" x14ac:dyDescent="0.55000000000000004">
      <c r="A85600">
        <v>0.34120094776153564</v>
      </c>
      <c r="B85600">
        <f t="shared" si="1337"/>
        <v>43015.62686175108</v>
      </c>
    </row>
    <row r="85601" spans="1:2" x14ac:dyDescent="0.55000000000000004">
      <c r="A85601">
        <v>0.53069955110549927</v>
      </c>
      <c r="B85601">
        <f t="shared" si="1337"/>
        <v>43016.157561302185</v>
      </c>
    </row>
    <row r="85602" spans="1:2" x14ac:dyDescent="0.55000000000000004">
      <c r="A85602">
        <v>0.8124845027923584</v>
      </c>
      <c r="B85602">
        <f t="shared" si="1337"/>
        <v>43016.970045804977</v>
      </c>
    </row>
    <row r="85603" spans="1:2" x14ac:dyDescent="0.55000000000000004">
      <c r="A85603">
        <v>0.10378736257553101</v>
      </c>
      <c r="B85603">
        <f t="shared" si="1337"/>
        <v>43017.073833167553</v>
      </c>
    </row>
    <row r="85604" spans="1:2" x14ac:dyDescent="0.55000000000000004">
      <c r="A85604">
        <v>0.75740563869476318</v>
      </c>
      <c r="B85604">
        <f t="shared" si="1337"/>
        <v>43017.831238806248</v>
      </c>
    </row>
    <row r="85605" spans="1:2" x14ac:dyDescent="0.55000000000000004">
      <c r="A85605">
        <v>0.40147024393081665</v>
      </c>
      <c r="B85605">
        <f t="shared" si="1337"/>
        <v>43018.232709050179</v>
      </c>
    </row>
    <row r="85606" spans="1:2" x14ac:dyDescent="0.55000000000000004">
      <c r="A85606">
        <v>9.201812744140625E-2</v>
      </c>
      <c r="B85606">
        <f t="shared" si="1337"/>
        <v>43018.32472717762</v>
      </c>
    </row>
    <row r="85607" spans="1:2" x14ac:dyDescent="0.55000000000000004">
      <c r="A85607">
        <v>0.83964937925338745</v>
      </c>
      <c r="B85607">
        <f t="shared" si="1337"/>
        <v>43019.164376556873</v>
      </c>
    </row>
    <row r="85608" spans="1:2" x14ac:dyDescent="0.55000000000000004">
      <c r="A85608">
        <v>7.6430916786193848E-2</v>
      </c>
      <c r="B85608">
        <f t="shared" si="1337"/>
        <v>43019.24080747366</v>
      </c>
    </row>
    <row r="85609" spans="1:2" x14ac:dyDescent="0.55000000000000004">
      <c r="A85609">
        <v>0.11456042528152466</v>
      </c>
      <c r="B85609">
        <f t="shared" si="1337"/>
        <v>43019.355367898941</v>
      </c>
    </row>
    <row r="85610" spans="1:2" x14ac:dyDescent="0.55000000000000004">
      <c r="A85610">
        <v>0.19224953651428223</v>
      </c>
      <c r="B85610">
        <f t="shared" si="1337"/>
        <v>43019.547617435455</v>
      </c>
    </row>
    <row r="85611" spans="1:2" x14ac:dyDescent="0.55000000000000004">
      <c r="A85611">
        <v>7.0449292659759521E-2</v>
      </c>
      <c r="B85611">
        <f t="shared" si="1337"/>
        <v>43019.618066728115</v>
      </c>
    </row>
    <row r="85612" spans="1:2" x14ac:dyDescent="0.55000000000000004">
      <c r="A85612">
        <v>3.9548754692077637E-2</v>
      </c>
      <c r="B85612">
        <f t="shared" si="1337"/>
        <v>43019.657615482807</v>
      </c>
    </row>
    <row r="85613" spans="1:2" x14ac:dyDescent="0.55000000000000004">
      <c r="A85613">
        <v>0.50865417718887329</v>
      </c>
      <c r="B85613">
        <f t="shared" si="1337"/>
        <v>43020.166269659996</v>
      </c>
    </row>
    <row r="85614" spans="1:2" x14ac:dyDescent="0.55000000000000004">
      <c r="A85614">
        <v>0.40962648391723633</v>
      </c>
      <c r="B85614">
        <f t="shared" si="1337"/>
        <v>43020.575896143913</v>
      </c>
    </row>
    <row r="85615" spans="1:2" x14ac:dyDescent="0.55000000000000004">
      <c r="A85615">
        <v>0.46934384107589722</v>
      </c>
      <c r="B85615">
        <f t="shared" si="1337"/>
        <v>43021.045239984989</v>
      </c>
    </row>
    <row r="85616" spans="1:2" x14ac:dyDescent="0.55000000000000004">
      <c r="A85616">
        <v>0.93978893756866455</v>
      </c>
      <c r="B85616">
        <f t="shared" si="1337"/>
        <v>43021.985028922558</v>
      </c>
    </row>
    <row r="85617" spans="1:2" x14ac:dyDescent="0.55000000000000004">
      <c r="A85617">
        <v>0.76716214418411255</v>
      </c>
      <c r="B85617">
        <f t="shared" si="1337"/>
        <v>43022.752191066742</v>
      </c>
    </row>
    <row r="85618" spans="1:2" x14ac:dyDescent="0.55000000000000004">
      <c r="A85618">
        <v>6.4170360565185547E-3</v>
      </c>
      <c r="B85618">
        <f t="shared" si="1337"/>
        <v>43022.758608102798</v>
      </c>
    </row>
    <row r="85619" spans="1:2" x14ac:dyDescent="0.55000000000000004">
      <c r="A85619">
        <v>0.81202882528305054</v>
      </c>
      <c r="B85619">
        <f t="shared" si="1337"/>
        <v>43023.570636928082</v>
      </c>
    </row>
    <row r="85620" spans="1:2" x14ac:dyDescent="0.55000000000000004">
      <c r="A85620">
        <v>0.76256406307220459</v>
      </c>
      <c r="B85620">
        <f t="shared" si="1337"/>
        <v>43024.333200991154</v>
      </c>
    </row>
    <row r="85621" spans="1:2" x14ac:dyDescent="0.55000000000000004">
      <c r="A85621">
        <v>0.99634653329849243</v>
      </c>
      <c r="B85621">
        <f t="shared" si="1337"/>
        <v>43025.329547524452</v>
      </c>
    </row>
    <row r="85622" spans="1:2" x14ac:dyDescent="0.55000000000000004">
      <c r="A85622">
        <v>0.47633457183837891</v>
      </c>
      <c r="B85622">
        <f t="shared" si="1337"/>
        <v>43025.805882096291</v>
      </c>
    </row>
    <row r="85623" spans="1:2" x14ac:dyDescent="0.55000000000000004">
      <c r="A85623">
        <v>0.17986410856246948</v>
      </c>
      <c r="B85623">
        <f t="shared" si="1337"/>
        <v>43025.985746204853</v>
      </c>
    </row>
    <row r="85624" spans="1:2" x14ac:dyDescent="0.55000000000000004">
      <c r="A85624">
        <v>0.57629454135894775</v>
      </c>
      <c r="B85624">
        <f t="shared" si="1337"/>
        <v>43026.562040746212</v>
      </c>
    </row>
    <row r="85625" spans="1:2" x14ac:dyDescent="0.55000000000000004">
      <c r="A85625">
        <v>5.3446114063262939E-2</v>
      </c>
      <c r="B85625">
        <f t="shared" si="1337"/>
        <v>43026.615486860275</v>
      </c>
    </row>
    <row r="85626" spans="1:2" x14ac:dyDescent="0.55000000000000004">
      <c r="A85626">
        <v>6.0162782669067383E-2</v>
      </c>
      <c r="B85626">
        <f t="shared" si="1337"/>
        <v>43026.675649642944</v>
      </c>
    </row>
    <row r="85627" spans="1:2" x14ac:dyDescent="0.55000000000000004">
      <c r="A85627">
        <v>0.41299861669540405</v>
      </c>
      <c r="B85627">
        <f t="shared" si="1337"/>
        <v>43027.08864825964</v>
      </c>
    </row>
    <row r="85628" spans="1:2" x14ac:dyDescent="0.55000000000000004">
      <c r="A85628">
        <v>0.17303359508514404</v>
      </c>
      <c r="B85628">
        <f t="shared" si="1337"/>
        <v>43027.261681854725</v>
      </c>
    </row>
    <row r="85629" spans="1:2" x14ac:dyDescent="0.55000000000000004">
      <c r="A85629">
        <v>0.62480121850967407</v>
      </c>
      <c r="B85629">
        <f t="shared" si="1337"/>
        <v>43027.886483073235</v>
      </c>
    </row>
    <row r="85630" spans="1:2" x14ac:dyDescent="0.55000000000000004">
      <c r="A85630">
        <v>0.51138067245483398</v>
      </c>
      <c r="B85630">
        <f t="shared" si="1337"/>
        <v>43028.397863745689</v>
      </c>
    </row>
    <row r="85631" spans="1:2" x14ac:dyDescent="0.55000000000000004">
      <c r="A85631">
        <v>0.81349533796310425</v>
      </c>
      <c r="B85631">
        <f t="shared" si="1337"/>
        <v>43029.211359083652</v>
      </c>
    </row>
    <row r="85632" spans="1:2" x14ac:dyDescent="0.55000000000000004">
      <c r="A85632">
        <v>0.95909225940704346</v>
      </c>
      <c r="B85632">
        <f t="shared" si="1337"/>
        <v>43030.17045134306</v>
      </c>
    </row>
    <row r="85633" spans="1:2" x14ac:dyDescent="0.55000000000000004">
      <c r="A85633">
        <v>0.55397874116897583</v>
      </c>
      <c r="B85633">
        <f t="shared" si="1337"/>
        <v>43030.724430084229</v>
      </c>
    </row>
    <row r="85634" spans="1:2" x14ac:dyDescent="0.55000000000000004">
      <c r="A85634">
        <v>0.11178755760192871</v>
      </c>
      <c r="B85634">
        <f t="shared" ref="B85634:B85697" si="1338">A85634+B85633</f>
        <v>43030.83621764183</v>
      </c>
    </row>
    <row r="85635" spans="1:2" x14ac:dyDescent="0.55000000000000004">
      <c r="A85635">
        <v>9.8456323146820068E-2</v>
      </c>
      <c r="B85635">
        <f t="shared" si="1338"/>
        <v>43030.934673964977</v>
      </c>
    </row>
    <row r="85636" spans="1:2" x14ac:dyDescent="0.55000000000000004">
      <c r="A85636">
        <v>9.5664381980895996E-2</v>
      </c>
      <c r="B85636">
        <f t="shared" si="1338"/>
        <v>43031.030338346958</v>
      </c>
    </row>
    <row r="85637" spans="1:2" x14ac:dyDescent="0.55000000000000004">
      <c r="A85637">
        <v>0.41989713907241821</v>
      </c>
      <c r="B85637">
        <f t="shared" si="1338"/>
        <v>43031.450235486031</v>
      </c>
    </row>
    <row r="85638" spans="1:2" x14ac:dyDescent="0.55000000000000004">
      <c r="A85638">
        <v>0.93712806701660156</v>
      </c>
      <c r="B85638">
        <f t="shared" si="1338"/>
        <v>43032.387363553047</v>
      </c>
    </row>
    <row r="85639" spans="1:2" x14ac:dyDescent="0.55000000000000004">
      <c r="A85639">
        <v>0.60314768552780151</v>
      </c>
      <c r="B85639">
        <f t="shared" si="1338"/>
        <v>43032.990511238575</v>
      </c>
    </row>
    <row r="85640" spans="1:2" x14ac:dyDescent="0.55000000000000004">
      <c r="A85640">
        <v>0.88945162296295166</v>
      </c>
      <c r="B85640">
        <f t="shared" si="1338"/>
        <v>43033.879962861538</v>
      </c>
    </row>
    <row r="85641" spans="1:2" x14ac:dyDescent="0.55000000000000004">
      <c r="A85641">
        <v>0.36495143175125122</v>
      </c>
      <c r="B85641">
        <f t="shared" si="1338"/>
        <v>43034.244914293289</v>
      </c>
    </row>
    <row r="85642" spans="1:2" x14ac:dyDescent="0.55000000000000004">
      <c r="A85642">
        <v>0.37271714210510254</v>
      </c>
      <c r="B85642">
        <f t="shared" si="1338"/>
        <v>43034.617631435394</v>
      </c>
    </row>
    <row r="85643" spans="1:2" x14ac:dyDescent="0.55000000000000004">
      <c r="A85643">
        <v>0.73412460088729858</v>
      </c>
      <c r="B85643">
        <f t="shared" si="1338"/>
        <v>43035.351756036282</v>
      </c>
    </row>
    <row r="85644" spans="1:2" x14ac:dyDescent="0.55000000000000004">
      <c r="A85644">
        <v>0.43328845500946045</v>
      </c>
      <c r="B85644">
        <f t="shared" si="1338"/>
        <v>43035.785044491291</v>
      </c>
    </row>
    <row r="85645" spans="1:2" x14ac:dyDescent="0.55000000000000004">
      <c r="A85645">
        <v>0.17313820123672485</v>
      </c>
      <c r="B85645">
        <f t="shared" si="1338"/>
        <v>43035.958182692528</v>
      </c>
    </row>
    <row r="85646" spans="1:2" x14ac:dyDescent="0.55000000000000004">
      <c r="A85646">
        <v>0.87906503677368164</v>
      </c>
      <c r="B85646">
        <f t="shared" si="1338"/>
        <v>43036.837247729301</v>
      </c>
    </row>
    <row r="85647" spans="1:2" x14ac:dyDescent="0.55000000000000004">
      <c r="A85647">
        <v>0.67235630750656128</v>
      </c>
      <c r="B85647">
        <f t="shared" si="1338"/>
        <v>43037.509604036808</v>
      </c>
    </row>
    <row r="85648" spans="1:2" x14ac:dyDescent="0.55000000000000004">
      <c r="A85648">
        <v>0.49676716327667236</v>
      </c>
      <c r="B85648">
        <f t="shared" si="1338"/>
        <v>43038.006371200085</v>
      </c>
    </row>
    <row r="85649" spans="1:2" x14ac:dyDescent="0.55000000000000004">
      <c r="A85649">
        <v>0.59818059206008911</v>
      </c>
      <c r="B85649">
        <f t="shared" si="1338"/>
        <v>43038.604551792145</v>
      </c>
    </row>
    <row r="85650" spans="1:2" x14ac:dyDescent="0.55000000000000004">
      <c r="A85650">
        <v>7.5023174285888672E-3</v>
      </c>
      <c r="B85650">
        <f t="shared" si="1338"/>
        <v>43038.612054109573</v>
      </c>
    </row>
    <row r="85651" spans="1:2" x14ac:dyDescent="0.55000000000000004">
      <c r="A85651">
        <v>0.3263511061668396</v>
      </c>
      <c r="B85651">
        <f t="shared" si="1338"/>
        <v>43038.93840521574</v>
      </c>
    </row>
    <row r="85652" spans="1:2" x14ac:dyDescent="0.55000000000000004">
      <c r="A85652">
        <v>0.6668628454208374</v>
      </c>
      <c r="B85652">
        <f t="shared" si="1338"/>
        <v>43039.605268061161</v>
      </c>
    </row>
    <row r="85653" spans="1:2" x14ac:dyDescent="0.55000000000000004">
      <c r="A85653">
        <v>0.94165331125259399</v>
      </c>
      <c r="B85653">
        <f t="shared" si="1338"/>
        <v>43040.546921372414</v>
      </c>
    </row>
    <row r="85654" spans="1:2" x14ac:dyDescent="0.55000000000000004">
      <c r="A85654">
        <v>0.66580486297607422</v>
      </c>
      <c r="B85654">
        <f t="shared" si="1338"/>
        <v>43041.21272623539</v>
      </c>
    </row>
    <row r="85655" spans="1:2" x14ac:dyDescent="0.55000000000000004">
      <c r="A85655">
        <v>0.53528136014938354</v>
      </c>
      <c r="B85655">
        <f t="shared" si="1338"/>
        <v>43041.748007595539</v>
      </c>
    </row>
    <row r="85656" spans="1:2" x14ac:dyDescent="0.55000000000000004">
      <c r="A85656">
        <v>0.73855841159820557</v>
      </c>
      <c r="B85656">
        <f t="shared" si="1338"/>
        <v>43042.486566007137</v>
      </c>
    </row>
    <row r="85657" spans="1:2" x14ac:dyDescent="0.55000000000000004">
      <c r="A85657">
        <v>0.8811076283454895</v>
      </c>
      <c r="B85657">
        <f t="shared" si="1338"/>
        <v>43043.367673635483</v>
      </c>
    </row>
    <row r="85658" spans="1:2" x14ac:dyDescent="0.55000000000000004">
      <c r="A85658">
        <v>0.6338188648223877</v>
      </c>
      <c r="B85658">
        <f t="shared" si="1338"/>
        <v>43044.001492500305</v>
      </c>
    </row>
    <row r="85659" spans="1:2" x14ac:dyDescent="0.55000000000000004">
      <c r="A85659">
        <v>0.52210849523544312</v>
      </c>
      <c r="B85659">
        <f t="shared" si="1338"/>
        <v>43044.523600995541</v>
      </c>
    </row>
    <row r="85660" spans="1:2" x14ac:dyDescent="0.55000000000000004">
      <c r="A85660">
        <v>0.35546958446502686</v>
      </c>
      <c r="B85660">
        <f t="shared" si="1338"/>
        <v>43044.879070580006</v>
      </c>
    </row>
    <row r="85661" spans="1:2" x14ac:dyDescent="0.55000000000000004">
      <c r="A85661">
        <v>0.54819637537002563</v>
      </c>
      <c r="B85661">
        <f t="shared" si="1338"/>
        <v>43045.427266955376</v>
      </c>
    </row>
    <row r="85662" spans="1:2" x14ac:dyDescent="0.55000000000000004">
      <c r="A85662">
        <v>0.3290858268737793</v>
      </c>
      <c r="B85662">
        <f t="shared" si="1338"/>
        <v>43045.756352782249</v>
      </c>
    </row>
    <row r="85663" spans="1:2" x14ac:dyDescent="0.55000000000000004">
      <c r="A85663">
        <v>0.59670799970626831</v>
      </c>
      <c r="B85663">
        <f t="shared" si="1338"/>
        <v>43046.353060781956</v>
      </c>
    </row>
    <row r="85664" spans="1:2" x14ac:dyDescent="0.55000000000000004">
      <c r="A85664">
        <v>0.90046989917755127</v>
      </c>
      <c r="B85664">
        <f t="shared" si="1338"/>
        <v>43047.253530681133</v>
      </c>
    </row>
    <row r="85665" spans="1:2" x14ac:dyDescent="0.55000000000000004">
      <c r="A85665">
        <v>0.85679894685745239</v>
      </c>
      <c r="B85665">
        <f t="shared" si="1338"/>
        <v>43048.110329627991</v>
      </c>
    </row>
    <row r="85666" spans="1:2" x14ac:dyDescent="0.55000000000000004">
      <c r="A85666">
        <v>0.82246756553649902</v>
      </c>
      <c r="B85666">
        <f t="shared" si="1338"/>
        <v>43048.932797193527</v>
      </c>
    </row>
    <row r="85667" spans="1:2" x14ac:dyDescent="0.55000000000000004">
      <c r="A85667">
        <v>0.10899442434310913</v>
      </c>
      <c r="B85667">
        <f t="shared" si="1338"/>
        <v>43049.04179161787</v>
      </c>
    </row>
    <row r="85668" spans="1:2" x14ac:dyDescent="0.55000000000000004">
      <c r="A85668">
        <v>0.63631570339202881</v>
      </c>
      <c r="B85668">
        <f t="shared" si="1338"/>
        <v>43049.678107321262</v>
      </c>
    </row>
    <row r="85669" spans="1:2" x14ac:dyDescent="0.55000000000000004">
      <c r="A85669">
        <v>8.1146299839019775E-2</v>
      </c>
      <c r="B85669">
        <f t="shared" si="1338"/>
        <v>43049.759253621101</v>
      </c>
    </row>
    <row r="85670" spans="1:2" x14ac:dyDescent="0.55000000000000004">
      <c r="A85670">
        <v>0.10377120971679688</v>
      </c>
      <c r="B85670">
        <f t="shared" si="1338"/>
        <v>43049.863024830818</v>
      </c>
    </row>
    <row r="85671" spans="1:2" x14ac:dyDescent="0.55000000000000004">
      <c r="A85671">
        <v>0.65204638242721558</v>
      </c>
      <c r="B85671">
        <f t="shared" si="1338"/>
        <v>43050.515071213245</v>
      </c>
    </row>
    <row r="85672" spans="1:2" x14ac:dyDescent="0.55000000000000004">
      <c r="A85672">
        <v>9.6271157264709473E-2</v>
      </c>
      <c r="B85672">
        <f t="shared" si="1338"/>
        <v>43050.61134237051</v>
      </c>
    </row>
    <row r="85673" spans="1:2" x14ac:dyDescent="0.55000000000000004">
      <c r="A85673">
        <v>0.68394595384597778</v>
      </c>
      <c r="B85673">
        <f t="shared" si="1338"/>
        <v>43051.295288324356</v>
      </c>
    </row>
    <row r="85674" spans="1:2" x14ac:dyDescent="0.55000000000000004">
      <c r="A85674">
        <v>0.59737420082092285</v>
      </c>
      <c r="B85674">
        <f t="shared" si="1338"/>
        <v>43051.892662525177</v>
      </c>
    </row>
    <row r="85675" spans="1:2" x14ac:dyDescent="0.55000000000000004">
      <c r="A85675">
        <v>0.51523154973983765</v>
      </c>
      <c r="B85675">
        <f t="shared" si="1338"/>
        <v>43052.407894074917</v>
      </c>
    </row>
    <row r="85676" spans="1:2" x14ac:dyDescent="0.55000000000000004">
      <c r="A85676">
        <v>0.72473323345184326</v>
      </c>
      <c r="B85676">
        <f t="shared" si="1338"/>
        <v>43053.132627308369</v>
      </c>
    </row>
    <row r="85677" spans="1:2" x14ac:dyDescent="0.55000000000000004">
      <c r="A85677">
        <v>0.39450699090957642</v>
      </c>
      <c r="B85677">
        <f t="shared" si="1338"/>
        <v>43053.527134299278</v>
      </c>
    </row>
    <row r="85678" spans="1:2" x14ac:dyDescent="0.55000000000000004">
      <c r="A85678">
        <v>0.92784929275512695</v>
      </c>
      <c r="B85678">
        <f t="shared" si="1338"/>
        <v>43054.454983592033</v>
      </c>
    </row>
    <row r="85679" spans="1:2" x14ac:dyDescent="0.55000000000000004">
      <c r="A85679">
        <v>0.38733166456222534</v>
      </c>
      <c r="B85679">
        <f t="shared" si="1338"/>
        <v>43054.842315256596</v>
      </c>
    </row>
    <row r="85680" spans="1:2" x14ac:dyDescent="0.55000000000000004">
      <c r="A85680">
        <v>0.76785671710968018</v>
      </c>
      <c r="B85680">
        <f t="shared" si="1338"/>
        <v>43055.610171973705</v>
      </c>
    </row>
    <row r="85681" spans="1:2" x14ac:dyDescent="0.55000000000000004">
      <c r="A85681">
        <v>0.53686505556106567</v>
      </c>
      <c r="B85681">
        <f t="shared" si="1338"/>
        <v>43056.147037029266</v>
      </c>
    </row>
    <row r="85682" spans="1:2" x14ac:dyDescent="0.55000000000000004">
      <c r="A85682">
        <v>0.93558955192565918</v>
      </c>
      <c r="B85682">
        <f t="shared" si="1338"/>
        <v>43057.082626581192</v>
      </c>
    </row>
    <row r="85683" spans="1:2" x14ac:dyDescent="0.55000000000000004">
      <c r="A85683">
        <v>0.30966752767562866</v>
      </c>
      <c r="B85683">
        <f t="shared" si="1338"/>
        <v>43057.392294108868</v>
      </c>
    </row>
    <row r="85684" spans="1:2" x14ac:dyDescent="0.55000000000000004">
      <c r="A85684">
        <v>0.41417920589447021</v>
      </c>
      <c r="B85684">
        <f t="shared" si="1338"/>
        <v>43057.806473314762</v>
      </c>
    </row>
    <row r="85685" spans="1:2" x14ac:dyDescent="0.55000000000000004">
      <c r="A85685">
        <v>0.60790735483169556</v>
      </c>
      <c r="B85685">
        <f t="shared" si="1338"/>
        <v>43058.414380669594</v>
      </c>
    </row>
    <row r="85686" spans="1:2" x14ac:dyDescent="0.55000000000000004">
      <c r="A85686">
        <v>0.94243335723876953</v>
      </c>
      <c r="B85686">
        <f t="shared" si="1338"/>
        <v>43059.356814026833</v>
      </c>
    </row>
    <row r="85687" spans="1:2" x14ac:dyDescent="0.55000000000000004">
      <c r="A85687">
        <v>0.87922400236129761</v>
      </c>
      <c r="B85687">
        <f t="shared" si="1338"/>
        <v>43060.236038029194</v>
      </c>
    </row>
    <row r="85688" spans="1:2" x14ac:dyDescent="0.55000000000000004">
      <c r="A85688">
        <v>0.18524610996246338</v>
      </c>
      <c r="B85688">
        <f t="shared" si="1338"/>
        <v>43060.421284139156</v>
      </c>
    </row>
    <row r="85689" spans="1:2" x14ac:dyDescent="0.55000000000000004">
      <c r="A85689">
        <v>0.10549765825271606</v>
      </c>
      <c r="B85689">
        <f t="shared" si="1338"/>
        <v>43060.526781797409</v>
      </c>
    </row>
    <row r="85690" spans="1:2" x14ac:dyDescent="0.55000000000000004">
      <c r="A85690">
        <v>0.26728940010070801</v>
      </c>
      <c r="B85690">
        <f t="shared" si="1338"/>
        <v>43060.79407119751</v>
      </c>
    </row>
    <row r="85691" spans="1:2" x14ac:dyDescent="0.55000000000000004">
      <c r="A85691">
        <v>0.70177501440048218</v>
      </c>
      <c r="B85691">
        <f t="shared" si="1338"/>
        <v>43061.49584621191</v>
      </c>
    </row>
    <row r="85692" spans="1:2" x14ac:dyDescent="0.55000000000000004">
      <c r="A85692">
        <v>0.57623565196990967</v>
      </c>
      <c r="B85692">
        <f t="shared" si="1338"/>
        <v>43062.07208186388</v>
      </c>
    </row>
    <row r="85693" spans="1:2" x14ac:dyDescent="0.55000000000000004">
      <c r="A85693">
        <v>0.6066012978553772</v>
      </c>
      <c r="B85693">
        <f t="shared" si="1338"/>
        <v>43062.678683161736</v>
      </c>
    </row>
    <row r="85694" spans="1:2" x14ac:dyDescent="0.55000000000000004">
      <c r="A85694">
        <v>0.99176168441772461</v>
      </c>
      <c r="B85694">
        <f t="shared" si="1338"/>
        <v>43063.670444846153</v>
      </c>
    </row>
    <row r="85695" spans="1:2" x14ac:dyDescent="0.55000000000000004">
      <c r="A85695">
        <v>9.5008552074432373E-2</v>
      </c>
      <c r="B85695">
        <f t="shared" si="1338"/>
        <v>43063.765453398228</v>
      </c>
    </row>
    <row r="85696" spans="1:2" x14ac:dyDescent="0.55000000000000004">
      <c r="A85696">
        <v>0.94658386707305908</v>
      </c>
      <c r="B85696">
        <f t="shared" si="1338"/>
        <v>43064.712037265301</v>
      </c>
    </row>
    <row r="85697" spans="1:2" x14ac:dyDescent="0.55000000000000004">
      <c r="A85697">
        <v>9.5410168170928955E-2</v>
      </c>
      <c r="B85697">
        <f t="shared" si="1338"/>
        <v>43064.807447433472</v>
      </c>
    </row>
    <row r="85698" spans="1:2" x14ac:dyDescent="0.55000000000000004">
      <c r="A85698">
        <v>0.97577452659606934</v>
      </c>
      <c r="B85698">
        <f t="shared" ref="B85698:B85761" si="1339">A85698+B85697</f>
        <v>43065.783221960068</v>
      </c>
    </row>
    <row r="85699" spans="1:2" x14ac:dyDescent="0.55000000000000004">
      <c r="A85699">
        <v>4.1651666164398193E-2</v>
      </c>
      <c r="B85699">
        <f t="shared" si="1339"/>
        <v>43065.824873626232</v>
      </c>
    </row>
    <row r="85700" spans="1:2" x14ac:dyDescent="0.55000000000000004">
      <c r="A85700">
        <v>0.66060960292816162</v>
      </c>
      <c r="B85700">
        <f t="shared" si="1339"/>
        <v>43066.48548322916</v>
      </c>
    </row>
    <row r="85701" spans="1:2" x14ac:dyDescent="0.55000000000000004">
      <c r="A85701">
        <v>0.54146772623062134</v>
      </c>
      <c r="B85701">
        <f t="shared" si="1339"/>
        <v>43067.026950955391</v>
      </c>
    </row>
    <row r="85702" spans="1:2" x14ac:dyDescent="0.55000000000000004">
      <c r="A85702">
        <v>0.12319755554199219</v>
      </c>
      <c r="B85702">
        <f t="shared" si="1339"/>
        <v>43067.150148510933</v>
      </c>
    </row>
    <row r="85703" spans="1:2" x14ac:dyDescent="0.55000000000000004">
      <c r="A85703">
        <v>0.39259546995162964</v>
      </c>
      <c r="B85703">
        <f t="shared" si="1339"/>
        <v>43067.542743980885</v>
      </c>
    </row>
    <row r="85704" spans="1:2" x14ac:dyDescent="0.55000000000000004">
      <c r="A85704">
        <v>0.47813951969146729</v>
      </c>
      <c r="B85704">
        <f t="shared" si="1339"/>
        <v>43068.020883500576</v>
      </c>
    </row>
    <row r="85705" spans="1:2" x14ac:dyDescent="0.55000000000000004">
      <c r="A85705">
        <v>0.72779399156570435</v>
      </c>
      <c r="B85705">
        <f t="shared" si="1339"/>
        <v>43068.748677492142</v>
      </c>
    </row>
    <row r="85706" spans="1:2" x14ac:dyDescent="0.55000000000000004">
      <c r="A85706">
        <v>0.89747071266174316</v>
      </c>
      <c r="B85706">
        <f t="shared" si="1339"/>
        <v>43069.646148204803</v>
      </c>
    </row>
    <row r="85707" spans="1:2" x14ac:dyDescent="0.55000000000000004">
      <c r="A85707">
        <v>0.32002013921737671</v>
      </c>
      <c r="B85707">
        <f t="shared" si="1339"/>
        <v>43069.966168344021</v>
      </c>
    </row>
    <row r="85708" spans="1:2" x14ac:dyDescent="0.55000000000000004">
      <c r="A85708">
        <v>0.19513309001922607</v>
      </c>
      <c r="B85708">
        <f t="shared" si="1339"/>
        <v>43070.16130143404</v>
      </c>
    </row>
    <row r="85709" spans="1:2" x14ac:dyDescent="0.55000000000000004">
      <c r="A85709">
        <v>0.32901054620742798</v>
      </c>
      <c r="B85709">
        <f t="shared" si="1339"/>
        <v>43070.490311980247</v>
      </c>
    </row>
    <row r="85710" spans="1:2" x14ac:dyDescent="0.55000000000000004">
      <c r="A85710">
        <v>8.7229251861572266E-2</v>
      </c>
      <c r="B85710">
        <f t="shared" si="1339"/>
        <v>43070.577541232109</v>
      </c>
    </row>
    <row r="85711" spans="1:2" x14ac:dyDescent="0.55000000000000004">
      <c r="A85711">
        <v>2.0519912242889404E-2</v>
      </c>
      <c r="B85711">
        <f t="shared" si="1339"/>
        <v>43070.598061144352</v>
      </c>
    </row>
    <row r="85712" spans="1:2" x14ac:dyDescent="0.55000000000000004">
      <c r="A85712">
        <v>0.53430759906768799</v>
      </c>
      <c r="B85712">
        <f t="shared" si="1339"/>
        <v>43071.13236874342</v>
      </c>
    </row>
    <row r="85713" spans="1:2" x14ac:dyDescent="0.55000000000000004">
      <c r="A85713">
        <v>0.23946553468704224</v>
      </c>
      <c r="B85713">
        <f t="shared" si="1339"/>
        <v>43071.371834278107</v>
      </c>
    </row>
    <row r="85714" spans="1:2" x14ac:dyDescent="0.55000000000000004">
      <c r="A85714">
        <v>0.82192873954772949</v>
      </c>
      <c r="B85714">
        <f t="shared" si="1339"/>
        <v>43072.193763017654</v>
      </c>
    </row>
    <row r="85715" spans="1:2" x14ac:dyDescent="0.55000000000000004">
      <c r="A85715">
        <v>0.66822808980941772</v>
      </c>
      <c r="B85715">
        <f t="shared" si="1339"/>
        <v>43072.861991107464</v>
      </c>
    </row>
    <row r="85716" spans="1:2" x14ac:dyDescent="0.55000000000000004">
      <c r="A85716">
        <v>0.28576314449310303</v>
      </c>
      <c r="B85716">
        <f t="shared" si="1339"/>
        <v>43073.147754251957</v>
      </c>
    </row>
    <row r="85717" spans="1:2" x14ac:dyDescent="0.55000000000000004">
      <c r="A85717">
        <v>0.15135866403579712</v>
      </c>
      <c r="B85717">
        <f t="shared" si="1339"/>
        <v>43073.299112915993</v>
      </c>
    </row>
    <row r="85718" spans="1:2" x14ac:dyDescent="0.55000000000000004">
      <c r="A85718">
        <v>0.83747005462646484</v>
      </c>
      <c r="B85718">
        <f t="shared" si="1339"/>
        <v>43074.136582970619</v>
      </c>
    </row>
    <row r="85719" spans="1:2" x14ac:dyDescent="0.55000000000000004">
      <c r="A85719">
        <v>0.61794203519821167</v>
      </c>
      <c r="B85719">
        <f t="shared" si="1339"/>
        <v>43074.754525005817</v>
      </c>
    </row>
    <row r="85720" spans="1:2" x14ac:dyDescent="0.55000000000000004">
      <c r="A85720">
        <v>0.69760763645172119</v>
      </c>
      <c r="B85720">
        <f t="shared" si="1339"/>
        <v>43075.452132642269</v>
      </c>
    </row>
    <row r="85721" spans="1:2" x14ac:dyDescent="0.55000000000000004">
      <c r="A85721">
        <v>0.38286620378494263</v>
      </c>
      <c r="B85721">
        <f t="shared" si="1339"/>
        <v>43075.834998846054</v>
      </c>
    </row>
    <row r="85722" spans="1:2" x14ac:dyDescent="0.55000000000000004">
      <c r="A85722">
        <v>0.99182438850402832</v>
      </c>
      <c r="B85722">
        <f t="shared" si="1339"/>
        <v>43076.826823234558</v>
      </c>
    </row>
    <row r="85723" spans="1:2" x14ac:dyDescent="0.55000000000000004">
      <c r="A85723">
        <v>0.85824817419052124</v>
      </c>
      <c r="B85723">
        <f t="shared" si="1339"/>
        <v>43077.685071408749</v>
      </c>
    </row>
    <row r="85724" spans="1:2" x14ac:dyDescent="0.55000000000000004">
      <c r="A85724">
        <v>0.11658179759979248</v>
      </c>
      <c r="B85724">
        <f t="shared" si="1339"/>
        <v>43077.801653206348</v>
      </c>
    </row>
    <row r="85725" spans="1:2" x14ac:dyDescent="0.55000000000000004">
      <c r="A85725">
        <v>0.95626598596572876</v>
      </c>
      <c r="B85725">
        <f t="shared" si="1339"/>
        <v>43078.757919192314</v>
      </c>
    </row>
    <row r="85726" spans="1:2" x14ac:dyDescent="0.55000000000000004">
      <c r="A85726">
        <v>3.0658245086669922E-2</v>
      </c>
      <c r="B85726">
        <f t="shared" si="1339"/>
        <v>43078.788577437401</v>
      </c>
    </row>
    <row r="85727" spans="1:2" x14ac:dyDescent="0.55000000000000004">
      <c r="A85727">
        <v>0.71464699506759644</v>
      </c>
      <c r="B85727">
        <f t="shared" si="1339"/>
        <v>43079.503224432468</v>
      </c>
    </row>
    <row r="85728" spans="1:2" x14ac:dyDescent="0.55000000000000004">
      <c r="A85728">
        <v>0.87868416309356689</v>
      </c>
      <c r="B85728">
        <f t="shared" si="1339"/>
        <v>43080.381908595562</v>
      </c>
    </row>
    <row r="85729" spans="1:2" x14ac:dyDescent="0.55000000000000004">
      <c r="A85729">
        <v>0.92606240510940552</v>
      </c>
      <c r="B85729">
        <f t="shared" si="1339"/>
        <v>43081.307971000671</v>
      </c>
    </row>
    <row r="85730" spans="1:2" x14ac:dyDescent="0.55000000000000004">
      <c r="A85730">
        <v>0.60295844078063965</v>
      </c>
      <c r="B85730">
        <f t="shared" si="1339"/>
        <v>43081.910929441452</v>
      </c>
    </row>
    <row r="85731" spans="1:2" x14ac:dyDescent="0.55000000000000004">
      <c r="A85731">
        <v>0.80267804861068726</v>
      </c>
      <c r="B85731">
        <f t="shared" si="1339"/>
        <v>43082.713607490063</v>
      </c>
    </row>
    <row r="85732" spans="1:2" x14ac:dyDescent="0.55000000000000004">
      <c r="A85732">
        <v>0.44979608058929443</v>
      </c>
      <c r="B85732">
        <f t="shared" si="1339"/>
        <v>43083.163403570652</v>
      </c>
    </row>
    <row r="85733" spans="1:2" x14ac:dyDescent="0.55000000000000004">
      <c r="A85733">
        <v>0.9571114182472229</v>
      </c>
      <c r="B85733">
        <f t="shared" si="1339"/>
        <v>43084.120514988899</v>
      </c>
    </row>
    <row r="85734" spans="1:2" x14ac:dyDescent="0.55000000000000004">
      <c r="A85734">
        <v>0.5266571044921875</v>
      </c>
      <c r="B85734">
        <f t="shared" si="1339"/>
        <v>43084.647172093391</v>
      </c>
    </row>
    <row r="85735" spans="1:2" x14ac:dyDescent="0.55000000000000004">
      <c r="A85735">
        <v>0.2310449481010437</v>
      </c>
      <c r="B85735">
        <f t="shared" si="1339"/>
        <v>43084.878217041492</v>
      </c>
    </row>
    <row r="85736" spans="1:2" x14ac:dyDescent="0.55000000000000004">
      <c r="A85736">
        <v>0.8163067102432251</v>
      </c>
      <c r="B85736">
        <f t="shared" si="1339"/>
        <v>43085.694523751736</v>
      </c>
    </row>
    <row r="85737" spans="1:2" x14ac:dyDescent="0.55000000000000004">
      <c r="A85737">
        <v>0.15274554491043091</v>
      </c>
      <c r="B85737">
        <f t="shared" si="1339"/>
        <v>43085.847269296646</v>
      </c>
    </row>
    <row r="85738" spans="1:2" x14ac:dyDescent="0.55000000000000004">
      <c r="A85738">
        <v>0.30425667762756348</v>
      </c>
      <c r="B85738">
        <f t="shared" si="1339"/>
        <v>43086.151525974274</v>
      </c>
    </row>
    <row r="85739" spans="1:2" x14ac:dyDescent="0.55000000000000004">
      <c r="A85739">
        <v>5.4740369319915771E-2</v>
      </c>
      <c r="B85739">
        <f t="shared" si="1339"/>
        <v>43086.206266343594</v>
      </c>
    </row>
    <row r="85740" spans="1:2" x14ac:dyDescent="0.55000000000000004">
      <c r="A85740">
        <v>0.12573802471160889</v>
      </c>
      <c r="B85740">
        <f t="shared" si="1339"/>
        <v>43086.332004368305</v>
      </c>
    </row>
    <row r="85741" spans="1:2" x14ac:dyDescent="0.55000000000000004">
      <c r="A85741">
        <v>0.13289886713027954</v>
      </c>
      <c r="B85741">
        <f t="shared" si="1339"/>
        <v>43086.464903235435</v>
      </c>
    </row>
    <row r="85742" spans="1:2" x14ac:dyDescent="0.55000000000000004">
      <c r="A85742">
        <v>0.88845491409301758</v>
      </c>
      <c r="B85742">
        <f t="shared" si="1339"/>
        <v>43087.353358149529</v>
      </c>
    </row>
    <row r="85743" spans="1:2" x14ac:dyDescent="0.55000000000000004">
      <c r="A85743">
        <v>0.97817105054855347</v>
      </c>
      <c r="B85743">
        <f t="shared" si="1339"/>
        <v>43088.331529200077</v>
      </c>
    </row>
    <row r="85744" spans="1:2" x14ac:dyDescent="0.55000000000000004">
      <c r="A85744">
        <v>0.5773698091506958</v>
      </c>
      <c r="B85744">
        <f t="shared" si="1339"/>
        <v>43088.908899009228</v>
      </c>
    </row>
    <row r="85745" spans="1:2" x14ac:dyDescent="0.55000000000000004">
      <c r="A85745">
        <v>0.3622320294380188</v>
      </c>
      <c r="B85745">
        <f t="shared" si="1339"/>
        <v>43089.271131038666</v>
      </c>
    </row>
    <row r="85746" spans="1:2" x14ac:dyDescent="0.55000000000000004">
      <c r="A85746">
        <v>0.6977698802947998</v>
      </c>
      <c r="B85746">
        <f t="shared" si="1339"/>
        <v>43089.968900918961</v>
      </c>
    </row>
    <row r="85747" spans="1:2" x14ac:dyDescent="0.55000000000000004">
      <c r="A85747">
        <v>0.30828279256820679</v>
      </c>
      <c r="B85747">
        <f t="shared" si="1339"/>
        <v>43090.277183711529</v>
      </c>
    </row>
    <row r="85748" spans="1:2" x14ac:dyDescent="0.55000000000000004">
      <c r="A85748">
        <v>0.56286466121673584</v>
      </c>
      <c r="B85748">
        <f t="shared" si="1339"/>
        <v>43090.840048372746</v>
      </c>
    </row>
    <row r="85749" spans="1:2" x14ac:dyDescent="0.55000000000000004">
      <c r="A85749">
        <v>0.72825723886489868</v>
      </c>
      <c r="B85749">
        <f t="shared" si="1339"/>
        <v>43091.56830561161</v>
      </c>
    </row>
    <row r="85750" spans="1:2" x14ac:dyDescent="0.55000000000000004">
      <c r="A85750">
        <v>0.88216495513916016</v>
      </c>
      <c r="B85750">
        <f t="shared" si="1339"/>
        <v>43092.45047056675</v>
      </c>
    </row>
    <row r="85751" spans="1:2" x14ac:dyDescent="0.55000000000000004">
      <c r="A85751">
        <v>0.15768545866012573</v>
      </c>
      <c r="B85751">
        <f t="shared" si="1339"/>
        <v>43092.60815602541</v>
      </c>
    </row>
    <row r="85752" spans="1:2" x14ac:dyDescent="0.55000000000000004">
      <c r="A85752">
        <v>5.6892991065979004E-2</v>
      </c>
      <c r="B85752">
        <f t="shared" si="1339"/>
        <v>43092.665049016476</v>
      </c>
    </row>
    <row r="85753" spans="1:2" x14ac:dyDescent="0.55000000000000004">
      <c r="A85753">
        <v>0.36946326494216919</v>
      </c>
      <c r="B85753">
        <f t="shared" si="1339"/>
        <v>43093.034512281418</v>
      </c>
    </row>
    <row r="85754" spans="1:2" x14ac:dyDescent="0.55000000000000004">
      <c r="A85754">
        <v>0.83867383003234863</v>
      </c>
      <c r="B85754">
        <f t="shared" si="1339"/>
        <v>43093.87318611145</v>
      </c>
    </row>
    <row r="85755" spans="1:2" x14ac:dyDescent="0.55000000000000004">
      <c r="A85755">
        <v>0.8977779746055603</v>
      </c>
      <c r="B85755">
        <f t="shared" si="1339"/>
        <v>43094.770964086056</v>
      </c>
    </row>
    <row r="85756" spans="1:2" x14ac:dyDescent="0.55000000000000004">
      <c r="A85756">
        <v>0.25775802135467529</v>
      </c>
      <c r="B85756">
        <f t="shared" si="1339"/>
        <v>43095.02872210741</v>
      </c>
    </row>
    <row r="85757" spans="1:2" x14ac:dyDescent="0.55000000000000004">
      <c r="A85757">
        <v>0.75344043970108032</v>
      </c>
      <c r="B85757">
        <f t="shared" si="1339"/>
        <v>43095.782162547112</v>
      </c>
    </row>
    <row r="85758" spans="1:2" x14ac:dyDescent="0.55000000000000004">
      <c r="A85758">
        <v>0.97702550888061523</v>
      </c>
      <c r="B85758">
        <f t="shared" si="1339"/>
        <v>43096.759188055992</v>
      </c>
    </row>
    <row r="85759" spans="1:2" x14ac:dyDescent="0.55000000000000004">
      <c r="A85759">
        <v>0.8618733286857605</v>
      </c>
      <c r="B85759">
        <f t="shared" si="1339"/>
        <v>43097.621061384678</v>
      </c>
    </row>
    <row r="85760" spans="1:2" x14ac:dyDescent="0.55000000000000004">
      <c r="A85760">
        <v>0.47802078723907471</v>
      </c>
      <c r="B85760">
        <f t="shared" si="1339"/>
        <v>43098.099082171917</v>
      </c>
    </row>
    <row r="85761" spans="1:2" x14ac:dyDescent="0.55000000000000004">
      <c r="A85761">
        <v>5.0056576728820801E-3</v>
      </c>
      <c r="B85761">
        <f t="shared" si="1339"/>
        <v>43098.10408782959</v>
      </c>
    </row>
    <row r="85762" spans="1:2" x14ac:dyDescent="0.55000000000000004">
      <c r="A85762">
        <v>0.73526930809020996</v>
      </c>
      <c r="B85762">
        <f t="shared" ref="B85762:B85825" si="1340">A85762+B85761</f>
        <v>43098.83935713768</v>
      </c>
    </row>
    <row r="85763" spans="1:2" x14ac:dyDescent="0.55000000000000004">
      <c r="A85763">
        <v>0.29832357168197632</v>
      </c>
      <c r="B85763">
        <f t="shared" si="1340"/>
        <v>43099.137680709362</v>
      </c>
    </row>
    <row r="85764" spans="1:2" x14ac:dyDescent="0.55000000000000004">
      <c r="A85764">
        <v>0.28512513637542725</v>
      </c>
      <c r="B85764">
        <f t="shared" si="1340"/>
        <v>43099.422805845737</v>
      </c>
    </row>
    <row r="85765" spans="1:2" x14ac:dyDescent="0.55000000000000004">
      <c r="A85765">
        <v>0.48432737588882446</v>
      </c>
      <c r="B85765">
        <f t="shared" si="1340"/>
        <v>43099.907133221626</v>
      </c>
    </row>
    <row r="85766" spans="1:2" x14ac:dyDescent="0.55000000000000004">
      <c r="A85766">
        <v>0.84539985656738281</v>
      </c>
      <c r="B85766">
        <f t="shared" si="1340"/>
        <v>43100.752533078194</v>
      </c>
    </row>
    <row r="85767" spans="1:2" x14ac:dyDescent="0.55000000000000004">
      <c r="A85767">
        <v>0.57364481687545776</v>
      </c>
      <c r="B85767">
        <f t="shared" si="1340"/>
        <v>43101.326177895069</v>
      </c>
    </row>
    <row r="85768" spans="1:2" x14ac:dyDescent="0.55000000000000004">
      <c r="A85768">
        <v>0.89202272891998291</v>
      </c>
      <c r="B85768">
        <f t="shared" si="1340"/>
        <v>43102.218200623989</v>
      </c>
    </row>
    <row r="85769" spans="1:2" x14ac:dyDescent="0.55000000000000004">
      <c r="A85769">
        <v>0.61505061388015747</v>
      </c>
      <c r="B85769">
        <f t="shared" si="1340"/>
        <v>43102.833251237869</v>
      </c>
    </row>
    <row r="85770" spans="1:2" x14ac:dyDescent="0.55000000000000004">
      <c r="A85770">
        <v>0.84898209571838379</v>
      </c>
      <c r="B85770">
        <f t="shared" si="1340"/>
        <v>43103.682233333588</v>
      </c>
    </row>
    <row r="85771" spans="1:2" x14ac:dyDescent="0.55000000000000004">
      <c r="A85771">
        <v>0.62564224004745483</v>
      </c>
      <c r="B85771">
        <f t="shared" si="1340"/>
        <v>43104.307875573635</v>
      </c>
    </row>
    <row r="85772" spans="1:2" x14ac:dyDescent="0.55000000000000004">
      <c r="A85772">
        <v>0.7977980375289917</v>
      </c>
      <c r="B85772">
        <f t="shared" si="1340"/>
        <v>43105.105673611164</v>
      </c>
    </row>
    <row r="85773" spans="1:2" x14ac:dyDescent="0.55000000000000004">
      <c r="A85773">
        <v>0.9624219536781311</v>
      </c>
      <c r="B85773">
        <f t="shared" si="1340"/>
        <v>43106.068095564842</v>
      </c>
    </row>
    <row r="85774" spans="1:2" x14ac:dyDescent="0.55000000000000004">
      <c r="A85774">
        <v>0.86277627944946289</v>
      </c>
      <c r="B85774">
        <f t="shared" si="1340"/>
        <v>43106.930871844292</v>
      </c>
    </row>
    <row r="85775" spans="1:2" x14ac:dyDescent="0.55000000000000004">
      <c r="A85775">
        <v>0.66653507947921753</v>
      </c>
      <c r="B85775">
        <f t="shared" si="1340"/>
        <v>43107.597406923771</v>
      </c>
    </row>
    <row r="85776" spans="1:2" x14ac:dyDescent="0.55000000000000004">
      <c r="A85776">
        <v>0.67829334735870361</v>
      </c>
      <c r="B85776">
        <f t="shared" si="1340"/>
        <v>43108.27570027113</v>
      </c>
    </row>
    <row r="85777" spans="1:2" x14ac:dyDescent="0.55000000000000004">
      <c r="A85777">
        <v>0.56141453981399536</v>
      </c>
      <c r="B85777">
        <f t="shared" si="1340"/>
        <v>43108.837114810944</v>
      </c>
    </row>
    <row r="85778" spans="1:2" x14ac:dyDescent="0.55000000000000004">
      <c r="A85778">
        <v>0.59436297416687012</v>
      </c>
      <c r="B85778">
        <f t="shared" si="1340"/>
        <v>43109.43147778511</v>
      </c>
    </row>
    <row r="85779" spans="1:2" x14ac:dyDescent="0.55000000000000004">
      <c r="A85779">
        <v>0.13608163595199585</v>
      </c>
      <c r="B85779">
        <f t="shared" si="1340"/>
        <v>43109.567559421062</v>
      </c>
    </row>
    <row r="85780" spans="1:2" x14ac:dyDescent="0.55000000000000004">
      <c r="A85780">
        <v>0.52673375606536865</v>
      </c>
      <c r="B85780">
        <f t="shared" si="1340"/>
        <v>43110.094293177128</v>
      </c>
    </row>
    <row r="85781" spans="1:2" x14ac:dyDescent="0.55000000000000004">
      <c r="A85781">
        <v>0.49485307931900024</v>
      </c>
      <c r="B85781">
        <f t="shared" si="1340"/>
        <v>43110.589146256447</v>
      </c>
    </row>
    <row r="85782" spans="1:2" x14ac:dyDescent="0.55000000000000004">
      <c r="A85782">
        <v>0.60776805877685547</v>
      </c>
      <c r="B85782">
        <f t="shared" si="1340"/>
        <v>43111.196914315224</v>
      </c>
    </row>
    <row r="85783" spans="1:2" x14ac:dyDescent="0.55000000000000004">
      <c r="A85783">
        <v>0.90470427274703979</v>
      </c>
      <c r="B85783">
        <f t="shared" si="1340"/>
        <v>43112.101618587971</v>
      </c>
    </row>
    <row r="85784" spans="1:2" x14ac:dyDescent="0.55000000000000004">
      <c r="A85784">
        <v>4.4352173805236816E-2</v>
      </c>
      <c r="B85784">
        <f t="shared" si="1340"/>
        <v>43112.145970761776</v>
      </c>
    </row>
    <row r="85785" spans="1:2" x14ac:dyDescent="0.55000000000000004">
      <c r="A85785">
        <v>0.72153884172439575</v>
      </c>
      <c r="B85785">
        <f t="shared" si="1340"/>
        <v>43112.8675096035</v>
      </c>
    </row>
    <row r="85786" spans="1:2" x14ac:dyDescent="0.55000000000000004">
      <c r="A85786">
        <v>0.83908772468566895</v>
      </c>
      <c r="B85786">
        <f t="shared" si="1340"/>
        <v>43113.706597328186</v>
      </c>
    </row>
    <row r="85787" spans="1:2" x14ac:dyDescent="0.55000000000000004">
      <c r="A85787">
        <v>0.72661441564559937</v>
      </c>
      <c r="B85787">
        <f t="shared" si="1340"/>
        <v>43114.433211743832</v>
      </c>
    </row>
    <row r="85788" spans="1:2" x14ac:dyDescent="0.55000000000000004">
      <c r="A85788">
        <v>0.28101432323455811</v>
      </c>
      <c r="B85788">
        <f t="shared" si="1340"/>
        <v>43114.714226067066</v>
      </c>
    </row>
    <row r="85789" spans="1:2" x14ac:dyDescent="0.55000000000000004">
      <c r="A85789">
        <v>0.15437465906143188</v>
      </c>
      <c r="B85789">
        <f t="shared" si="1340"/>
        <v>43114.868600726128</v>
      </c>
    </row>
    <row r="85790" spans="1:2" x14ac:dyDescent="0.55000000000000004">
      <c r="A85790">
        <v>0.36211347579956055</v>
      </c>
      <c r="B85790">
        <f t="shared" si="1340"/>
        <v>43115.230714201927</v>
      </c>
    </row>
    <row r="85791" spans="1:2" x14ac:dyDescent="0.55000000000000004">
      <c r="A85791">
        <v>0.94293755292892456</v>
      </c>
      <c r="B85791">
        <f t="shared" si="1340"/>
        <v>43116.173651754856</v>
      </c>
    </row>
    <row r="85792" spans="1:2" x14ac:dyDescent="0.55000000000000004">
      <c r="A85792">
        <v>0.52584373950958252</v>
      </c>
      <c r="B85792">
        <f t="shared" si="1340"/>
        <v>43116.699495494366</v>
      </c>
    </row>
    <row r="85793" spans="1:2" x14ac:dyDescent="0.55000000000000004">
      <c r="A85793">
        <v>0.98848992586135864</v>
      </c>
      <c r="B85793">
        <f t="shared" si="1340"/>
        <v>43117.687985420227</v>
      </c>
    </row>
    <row r="85794" spans="1:2" x14ac:dyDescent="0.55000000000000004">
      <c r="A85794">
        <v>0.40395712852478027</v>
      </c>
      <c r="B85794">
        <f t="shared" si="1340"/>
        <v>43118.091942548752</v>
      </c>
    </row>
    <row r="85795" spans="1:2" x14ac:dyDescent="0.55000000000000004">
      <c r="A85795">
        <v>0.43483823537826538</v>
      </c>
      <c r="B85795">
        <f t="shared" si="1340"/>
        <v>43118.52678078413</v>
      </c>
    </row>
    <row r="85796" spans="1:2" x14ac:dyDescent="0.55000000000000004">
      <c r="A85796">
        <v>0.44784677028656006</v>
      </c>
      <c r="B85796">
        <f t="shared" si="1340"/>
        <v>43118.974627554417</v>
      </c>
    </row>
    <row r="85797" spans="1:2" x14ac:dyDescent="0.55000000000000004">
      <c r="A85797">
        <v>0.27936559915542603</v>
      </c>
      <c r="B85797">
        <f t="shared" si="1340"/>
        <v>43119.253993153572</v>
      </c>
    </row>
    <row r="85798" spans="1:2" x14ac:dyDescent="0.55000000000000004">
      <c r="A85798">
        <v>0.61067581176757813</v>
      </c>
      <c r="B85798">
        <f t="shared" si="1340"/>
        <v>43119.86466896534</v>
      </c>
    </row>
    <row r="85799" spans="1:2" x14ac:dyDescent="0.55000000000000004">
      <c r="A85799">
        <v>0.82664507627487183</v>
      </c>
      <c r="B85799">
        <f t="shared" si="1340"/>
        <v>43120.691314041615</v>
      </c>
    </row>
    <row r="85800" spans="1:2" x14ac:dyDescent="0.55000000000000004">
      <c r="A85800">
        <v>0.48653757572174072</v>
      </c>
      <c r="B85800">
        <f t="shared" si="1340"/>
        <v>43121.177851617336</v>
      </c>
    </row>
    <row r="85801" spans="1:2" x14ac:dyDescent="0.55000000000000004">
      <c r="A85801">
        <v>0.77095919847488403</v>
      </c>
      <c r="B85801">
        <f t="shared" si="1340"/>
        <v>43121.948810815811</v>
      </c>
    </row>
    <row r="85802" spans="1:2" x14ac:dyDescent="0.55000000000000004">
      <c r="A85802">
        <v>0.5628969669342041</v>
      </c>
      <c r="B85802">
        <f t="shared" si="1340"/>
        <v>43122.511707782745</v>
      </c>
    </row>
    <row r="85803" spans="1:2" x14ac:dyDescent="0.55000000000000004">
      <c r="A85803">
        <v>0.9389757513999939</v>
      </c>
      <c r="B85803">
        <f t="shared" si="1340"/>
        <v>43123.450683534145</v>
      </c>
    </row>
    <row r="85804" spans="1:2" x14ac:dyDescent="0.55000000000000004">
      <c r="A85804">
        <v>0.49256312847137451</v>
      </c>
      <c r="B85804">
        <f t="shared" si="1340"/>
        <v>43123.943246662617</v>
      </c>
    </row>
    <row r="85805" spans="1:2" x14ac:dyDescent="0.55000000000000004">
      <c r="A85805">
        <v>0.97382980585098267</v>
      </c>
      <c r="B85805">
        <f t="shared" si="1340"/>
        <v>43124.917076468468</v>
      </c>
    </row>
    <row r="85806" spans="1:2" x14ac:dyDescent="0.55000000000000004">
      <c r="A85806">
        <v>0.5414433479309082</v>
      </c>
      <c r="B85806">
        <f t="shared" si="1340"/>
        <v>43125.458519816399</v>
      </c>
    </row>
    <row r="85807" spans="1:2" x14ac:dyDescent="0.55000000000000004">
      <c r="A85807">
        <v>0.49186199903488159</v>
      </c>
      <c r="B85807">
        <f t="shared" si="1340"/>
        <v>43125.950381815434</v>
      </c>
    </row>
    <row r="85808" spans="1:2" x14ac:dyDescent="0.55000000000000004">
      <c r="A85808">
        <v>0.61832821369171143</v>
      </c>
      <c r="B85808">
        <f t="shared" si="1340"/>
        <v>43126.568710029125</v>
      </c>
    </row>
    <row r="85809" spans="1:2" x14ac:dyDescent="0.55000000000000004">
      <c r="A85809">
        <v>0.49326306581497192</v>
      </c>
      <c r="B85809">
        <f t="shared" si="1340"/>
        <v>43127.06197309494</v>
      </c>
    </row>
    <row r="85810" spans="1:2" x14ac:dyDescent="0.55000000000000004">
      <c r="A85810">
        <v>0.54295802116394043</v>
      </c>
      <c r="B85810">
        <f t="shared" si="1340"/>
        <v>43127.604931116104</v>
      </c>
    </row>
    <row r="85811" spans="1:2" x14ac:dyDescent="0.55000000000000004">
      <c r="A85811">
        <v>5.7874619960784912E-2</v>
      </c>
      <c r="B85811">
        <f t="shared" si="1340"/>
        <v>43127.662805736065</v>
      </c>
    </row>
    <row r="85812" spans="1:2" x14ac:dyDescent="0.55000000000000004">
      <c r="A85812">
        <v>0.45862042903900146</v>
      </c>
      <c r="B85812">
        <f t="shared" si="1340"/>
        <v>43128.121426165104</v>
      </c>
    </row>
    <row r="85813" spans="1:2" x14ac:dyDescent="0.55000000000000004">
      <c r="A85813">
        <v>0.60739618539810181</v>
      </c>
      <c r="B85813">
        <f t="shared" si="1340"/>
        <v>43128.728822350502</v>
      </c>
    </row>
    <row r="85814" spans="1:2" x14ac:dyDescent="0.55000000000000004">
      <c r="A85814">
        <v>0.54552936553955078</v>
      </c>
      <c r="B85814">
        <f t="shared" si="1340"/>
        <v>43129.274351716042</v>
      </c>
    </row>
    <row r="85815" spans="1:2" x14ac:dyDescent="0.55000000000000004">
      <c r="A85815">
        <v>0.26524847745895386</v>
      </c>
      <c r="B85815">
        <f t="shared" si="1340"/>
        <v>43129.539600193501</v>
      </c>
    </row>
    <row r="85816" spans="1:2" x14ac:dyDescent="0.55000000000000004">
      <c r="A85816">
        <v>0.44123518466949463</v>
      </c>
      <c r="B85816">
        <f t="shared" si="1340"/>
        <v>43129.98083537817</v>
      </c>
    </row>
    <row r="85817" spans="1:2" x14ac:dyDescent="0.55000000000000004">
      <c r="A85817">
        <v>9.5342934131622314E-2</v>
      </c>
      <c r="B85817">
        <f t="shared" si="1340"/>
        <v>43130.076178312302</v>
      </c>
    </row>
    <row r="85818" spans="1:2" x14ac:dyDescent="0.55000000000000004">
      <c r="A85818">
        <v>2.4316072463989258E-2</v>
      </c>
      <c r="B85818">
        <f t="shared" si="1340"/>
        <v>43130.100494384766</v>
      </c>
    </row>
    <row r="85819" spans="1:2" x14ac:dyDescent="0.55000000000000004">
      <c r="A85819">
        <v>0.25100749731063843</v>
      </c>
      <c r="B85819">
        <f t="shared" si="1340"/>
        <v>43130.351501882076</v>
      </c>
    </row>
    <row r="85820" spans="1:2" x14ac:dyDescent="0.55000000000000004">
      <c r="A85820">
        <v>0.46760070323944092</v>
      </c>
      <c r="B85820">
        <f t="shared" si="1340"/>
        <v>43130.819102585316</v>
      </c>
    </row>
    <row r="85821" spans="1:2" x14ac:dyDescent="0.55000000000000004">
      <c r="A85821">
        <v>0.31531864404678345</v>
      </c>
      <c r="B85821">
        <f t="shared" si="1340"/>
        <v>43131.134421229362</v>
      </c>
    </row>
    <row r="85822" spans="1:2" x14ac:dyDescent="0.55000000000000004">
      <c r="A85822">
        <v>0.71717214584350586</v>
      </c>
      <c r="B85822">
        <f t="shared" si="1340"/>
        <v>43131.851593375206</v>
      </c>
    </row>
    <row r="85823" spans="1:2" x14ac:dyDescent="0.55000000000000004">
      <c r="A85823">
        <v>0.36408966779708862</v>
      </c>
      <c r="B85823">
        <f t="shared" si="1340"/>
        <v>43132.215683043003</v>
      </c>
    </row>
    <row r="85824" spans="1:2" x14ac:dyDescent="0.55000000000000004">
      <c r="A85824">
        <v>0.80340301990509033</v>
      </c>
      <c r="B85824">
        <f t="shared" si="1340"/>
        <v>43133.019086062908</v>
      </c>
    </row>
    <row r="85825" spans="1:2" x14ac:dyDescent="0.55000000000000004">
      <c r="A85825">
        <v>0.53276520967483521</v>
      </c>
      <c r="B85825">
        <f t="shared" si="1340"/>
        <v>43133.551851272583</v>
      </c>
    </row>
    <row r="85826" spans="1:2" x14ac:dyDescent="0.55000000000000004">
      <c r="A85826">
        <v>0.64027190208435059</v>
      </c>
      <c r="B85826">
        <f t="shared" ref="B85826:B85889" si="1341">A85826+B85825</f>
        <v>43134.192123174667</v>
      </c>
    </row>
    <row r="85827" spans="1:2" x14ac:dyDescent="0.55000000000000004">
      <c r="A85827">
        <v>0.11847203969955444</v>
      </c>
      <c r="B85827">
        <f t="shared" si="1341"/>
        <v>43134.310595214367</v>
      </c>
    </row>
    <row r="85828" spans="1:2" x14ac:dyDescent="0.55000000000000004">
      <c r="A85828">
        <v>0.21921098232269287</v>
      </c>
      <c r="B85828">
        <f t="shared" si="1341"/>
        <v>43134.52980619669</v>
      </c>
    </row>
    <row r="85829" spans="1:2" x14ac:dyDescent="0.55000000000000004">
      <c r="A85829">
        <v>0.49847608804702759</v>
      </c>
      <c r="B85829">
        <f t="shared" si="1341"/>
        <v>43135.028282284737</v>
      </c>
    </row>
    <row r="85830" spans="1:2" x14ac:dyDescent="0.55000000000000004">
      <c r="A85830">
        <v>0.35373497009277344</v>
      </c>
      <c r="B85830">
        <f t="shared" si="1341"/>
        <v>43135.382017254829</v>
      </c>
    </row>
    <row r="85831" spans="1:2" x14ac:dyDescent="0.55000000000000004">
      <c r="A85831">
        <v>0.39629572629928589</v>
      </c>
      <c r="B85831">
        <f t="shared" si="1341"/>
        <v>43135.778312981129</v>
      </c>
    </row>
    <row r="85832" spans="1:2" x14ac:dyDescent="0.55000000000000004">
      <c r="A85832">
        <v>0.38110125064849854</v>
      </c>
      <c r="B85832">
        <f t="shared" si="1341"/>
        <v>43136.159414231777</v>
      </c>
    </row>
    <row r="85833" spans="1:2" x14ac:dyDescent="0.55000000000000004">
      <c r="A85833">
        <v>0.2767212986946106</v>
      </c>
      <c r="B85833">
        <f t="shared" si="1341"/>
        <v>43136.436135530472</v>
      </c>
    </row>
    <row r="85834" spans="1:2" x14ac:dyDescent="0.55000000000000004">
      <c r="A85834">
        <v>0.47725129127502441</v>
      </c>
      <c r="B85834">
        <f t="shared" si="1341"/>
        <v>43136.913386821747</v>
      </c>
    </row>
    <row r="85835" spans="1:2" x14ac:dyDescent="0.55000000000000004">
      <c r="A85835">
        <v>0.90099090337753296</v>
      </c>
      <c r="B85835">
        <f t="shared" si="1341"/>
        <v>43137.814377725124</v>
      </c>
    </row>
    <row r="85836" spans="1:2" x14ac:dyDescent="0.55000000000000004">
      <c r="A85836">
        <v>0.49128329753875732</v>
      </c>
      <c r="B85836">
        <f t="shared" si="1341"/>
        <v>43138.305661022663</v>
      </c>
    </row>
    <row r="85837" spans="1:2" x14ac:dyDescent="0.55000000000000004">
      <c r="A85837">
        <v>0.32337242364883423</v>
      </c>
      <c r="B85837">
        <f t="shared" si="1341"/>
        <v>43138.629033446312</v>
      </c>
    </row>
    <row r="85838" spans="1:2" x14ac:dyDescent="0.55000000000000004">
      <c r="A85838">
        <v>0.45570611953735352</v>
      </c>
      <c r="B85838">
        <f t="shared" si="1341"/>
        <v>43139.084739565849</v>
      </c>
    </row>
    <row r="85839" spans="1:2" x14ac:dyDescent="0.55000000000000004">
      <c r="A85839">
        <v>0.86040180921554565</v>
      </c>
      <c r="B85839">
        <f t="shared" si="1341"/>
        <v>43139.945141375065</v>
      </c>
    </row>
    <row r="85840" spans="1:2" x14ac:dyDescent="0.55000000000000004">
      <c r="A85840">
        <v>0.17872440814971924</v>
      </c>
      <c r="B85840">
        <f t="shared" si="1341"/>
        <v>43140.123865783215</v>
      </c>
    </row>
    <row r="85841" spans="1:2" x14ac:dyDescent="0.55000000000000004">
      <c r="A85841">
        <v>0.81402760744094849</v>
      </c>
      <c r="B85841">
        <f t="shared" si="1341"/>
        <v>43140.937893390656</v>
      </c>
    </row>
    <row r="85842" spans="1:2" x14ac:dyDescent="0.55000000000000004">
      <c r="A85842">
        <v>0.57480502128601074</v>
      </c>
      <c r="B85842">
        <f t="shared" si="1341"/>
        <v>43141.512698411942</v>
      </c>
    </row>
    <row r="85843" spans="1:2" x14ac:dyDescent="0.55000000000000004">
      <c r="A85843">
        <v>0.97991174459457397</v>
      </c>
      <c r="B85843">
        <f t="shared" si="1341"/>
        <v>43142.492610156536</v>
      </c>
    </row>
    <row r="85844" spans="1:2" x14ac:dyDescent="0.55000000000000004">
      <c r="A85844">
        <v>0.63977468013763428</v>
      </c>
      <c r="B85844">
        <f t="shared" si="1341"/>
        <v>43143.132384836674</v>
      </c>
    </row>
    <row r="85845" spans="1:2" x14ac:dyDescent="0.55000000000000004">
      <c r="A85845">
        <v>0.22213655710220337</v>
      </c>
      <c r="B85845">
        <f t="shared" si="1341"/>
        <v>43143.354521393776</v>
      </c>
    </row>
    <row r="85846" spans="1:2" x14ac:dyDescent="0.55000000000000004">
      <c r="A85846">
        <v>0.22669887542724609</v>
      </c>
      <c r="B85846">
        <f t="shared" si="1341"/>
        <v>43143.581220269203</v>
      </c>
    </row>
    <row r="85847" spans="1:2" x14ac:dyDescent="0.55000000000000004">
      <c r="A85847">
        <v>0.64556807279586792</v>
      </c>
      <c r="B85847">
        <f t="shared" si="1341"/>
        <v>43144.226788341999</v>
      </c>
    </row>
    <row r="85848" spans="1:2" x14ac:dyDescent="0.55000000000000004">
      <c r="A85848">
        <v>2.8792023658752441E-2</v>
      </c>
      <c r="B85848">
        <f t="shared" si="1341"/>
        <v>43144.255580365658</v>
      </c>
    </row>
    <row r="85849" spans="1:2" x14ac:dyDescent="0.55000000000000004">
      <c r="A85849">
        <v>0.14712554216384888</v>
      </c>
      <c r="B85849">
        <f t="shared" si="1341"/>
        <v>43144.402705907822</v>
      </c>
    </row>
    <row r="85850" spans="1:2" x14ac:dyDescent="0.55000000000000004">
      <c r="A85850">
        <v>0.42560887336730957</v>
      </c>
      <c r="B85850">
        <f t="shared" si="1341"/>
        <v>43144.828314781189</v>
      </c>
    </row>
    <row r="85851" spans="1:2" x14ac:dyDescent="0.55000000000000004">
      <c r="A85851">
        <v>0.37720721960067749</v>
      </c>
      <c r="B85851">
        <f t="shared" si="1341"/>
        <v>43145.20552200079</v>
      </c>
    </row>
    <row r="85852" spans="1:2" x14ac:dyDescent="0.55000000000000004">
      <c r="A85852">
        <v>9.876716136932373E-2</v>
      </c>
      <c r="B85852">
        <f t="shared" si="1341"/>
        <v>43145.304289162159</v>
      </c>
    </row>
    <row r="85853" spans="1:2" x14ac:dyDescent="0.55000000000000004">
      <c r="A85853">
        <v>0.39252239465713501</v>
      </c>
      <c r="B85853">
        <f t="shared" si="1341"/>
        <v>43145.696811556816</v>
      </c>
    </row>
    <row r="85854" spans="1:2" x14ac:dyDescent="0.55000000000000004">
      <c r="A85854">
        <v>0.57345151901245117</v>
      </c>
      <c r="B85854">
        <f t="shared" si="1341"/>
        <v>43146.270263075829</v>
      </c>
    </row>
    <row r="85855" spans="1:2" x14ac:dyDescent="0.55000000000000004">
      <c r="A85855">
        <v>0.53157967329025269</v>
      </c>
      <c r="B85855">
        <f t="shared" si="1341"/>
        <v>43146.801842749119</v>
      </c>
    </row>
    <row r="85856" spans="1:2" x14ac:dyDescent="0.55000000000000004">
      <c r="A85856">
        <v>9.1948628425598145E-2</v>
      </c>
      <c r="B85856">
        <f t="shared" si="1341"/>
        <v>43146.893791377544</v>
      </c>
    </row>
    <row r="85857" spans="1:2" x14ac:dyDescent="0.55000000000000004">
      <c r="A85857">
        <v>0.29408150911331177</v>
      </c>
      <c r="B85857">
        <f t="shared" si="1341"/>
        <v>43147.187872886658</v>
      </c>
    </row>
    <row r="85858" spans="1:2" x14ac:dyDescent="0.55000000000000004">
      <c r="A85858">
        <v>0.4754636287689209</v>
      </c>
      <c r="B85858">
        <f t="shared" si="1341"/>
        <v>43147.663336515427</v>
      </c>
    </row>
    <row r="85859" spans="1:2" x14ac:dyDescent="0.55000000000000004">
      <c r="A85859">
        <v>0.25547498464584351</v>
      </c>
      <c r="B85859">
        <f t="shared" si="1341"/>
        <v>43147.918811500072</v>
      </c>
    </row>
    <row r="85860" spans="1:2" x14ac:dyDescent="0.55000000000000004">
      <c r="A85860">
        <v>0.88046777248382568</v>
      </c>
      <c r="B85860">
        <f t="shared" si="1341"/>
        <v>43148.799279272556</v>
      </c>
    </row>
    <row r="85861" spans="1:2" x14ac:dyDescent="0.55000000000000004">
      <c r="A85861">
        <v>0.29790884256362915</v>
      </c>
      <c r="B85861">
        <f t="shared" si="1341"/>
        <v>43149.09718811512</v>
      </c>
    </row>
    <row r="85862" spans="1:2" x14ac:dyDescent="0.55000000000000004">
      <c r="A85862">
        <v>0.60582733154296875</v>
      </c>
      <c r="B85862">
        <f t="shared" si="1341"/>
        <v>43149.703015446663</v>
      </c>
    </row>
    <row r="85863" spans="1:2" x14ac:dyDescent="0.55000000000000004">
      <c r="A85863">
        <v>0.68884676694869995</v>
      </c>
      <c r="B85863">
        <f t="shared" si="1341"/>
        <v>43150.391862213612</v>
      </c>
    </row>
    <row r="85864" spans="1:2" x14ac:dyDescent="0.55000000000000004">
      <c r="A85864">
        <v>0.35696375370025635</v>
      </c>
      <c r="B85864">
        <f t="shared" si="1341"/>
        <v>43150.748825967312</v>
      </c>
    </row>
    <row r="85865" spans="1:2" x14ac:dyDescent="0.55000000000000004">
      <c r="A85865">
        <v>0.78858691453933716</v>
      </c>
      <c r="B85865">
        <f t="shared" si="1341"/>
        <v>43151.537412881851</v>
      </c>
    </row>
    <row r="85866" spans="1:2" x14ac:dyDescent="0.55000000000000004">
      <c r="A85866">
        <v>0.62329506874084473</v>
      </c>
      <c r="B85866">
        <f t="shared" si="1341"/>
        <v>43152.160707950592</v>
      </c>
    </row>
    <row r="85867" spans="1:2" x14ac:dyDescent="0.55000000000000004">
      <c r="A85867">
        <v>0.41793769598007202</v>
      </c>
      <c r="B85867">
        <f t="shared" si="1341"/>
        <v>43152.578645646572</v>
      </c>
    </row>
    <row r="85868" spans="1:2" x14ac:dyDescent="0.55000000000000004">
      <c r="A85868">
        <v>7.5208544731140137E-2</v>
      </c>
      <c r="B85868">
        <f t="shared" si="1341"/>
        <v>43152.653854191303</v>
      </c>
    </row>
    <row r="85869" spans="1:2" x14ac:dyDescent="0.55000000000000004">
      <c r="A85869">
        <v>0.16729980707168579</v>
      </c>
      <c r="B85869">
        <f t="shared" si="1341"/>
        <v>43152.821153998375</v>
      </c>
    </row>
    <row r="85870" spans="1:2" x14ac:dyDescent="0.55000000000000004">
      <c r="A85870">
        <v>0.13681459426879883</v>
      </c>
      <c r="B85870">
        <f t="shared" si="1341"/>
        <v>43152.957968592644</v>
      </c>
    </row>
    <row r="85871" spans="1:2" x14ac:dyDescent="0.55000000000000004">
      <c r="A85871">
        <v>0.17840451002120972</v>
      </c>
      <c r="B85871">
        <f t="shared" si="1341"/>
        <v>43153.136373102665</v>
      </c>
    </row>
    <row r="85872" spans="1:2" x14ac:dyDescent="0.55000000000000004">
      <c r="A85872">
        <v>0.14073193073272705</v>
      </c>
      <c r="B85872">
        <f t="shared" si="1341"/>
        <v>43153.277105033398</v>
      </c>
    </row>
    <row r="85873" spans="1:2" x14ac:dyDescent="0.55000000000000004">
      <c r="A85873">
        <v>0.17995816469192505</v>
      </c>
      <c r="B85873">
        <f t="shared" si="1341"/>
        <v>43153.45706319809</v>
      </c>
    </row>
    <row r="85874" spans="1:2" x14ac:dyDescent="0.55000000000000004">
      <c r="A85874">
        <v>0.72115397453308105</v>
      </c>
      <c r="B85874">
        <f t="shared" si="1341"/>
        <v>43154.178217172623</v>
      </c>
    </row>
    <row r="85875" spans="1:2" x14ac:dyDescent="0.55000000000000004">
      <c r="A85875">
        <v>0.80844300985336304</v>
      </c>
      <c r="B85875">
        <f t="shared" si="1341"/>
        <v>43154.986660182476</v>
      </c>
    </row>
    <row r="85876" spans="1:2" x14ac:dyDescent="0.55000000000000004">
      <c r="A85876">
        <v>0.35144650936126709</v>
      </c>
      <c r="B85876">
        <f t="shared" si="1341"/>
        <v>43155.338106691837</v>
      </c>
    </row>
    <row r="85877" spans="1:2" x14ac:dyDescent="0.55000000000000004">
      <c r="A85877">
        <v>0.49532419443130493</v>
      </c>
      <c r="B85877">
        <f t="shared" si="1341"/>
        <v>43155.833430886269</v>
      </c>
    </row>
    <row r="85878" spans="1:2" x14ac:dyDescent="0.55000000000000004">
      <c r="A85878">
        <v>0.18252658843994141</v>
      </c>
      <c r="B85878">
        <f t="shared" si="1341"/>
        <v>43156.015957474709</v>
      </c>
    </row>
    <row r="85879" spans="1:2" x14ac:dyDescent="0.55000000000000004">
      <c r="A85879">
        <v>0.45191305875778198</v>
      </c>
      <c r="B85879">
        <f t="shared" si="1341"/>
        <v>43156.467870533466</v>
      </c>
    </row>
    <row r="85880" spans="1:2" x14ac:dyDescent="0.55000000000000004">
      <c r="A85880">
        <v>0.58827269077301025</v>
      </c>
      <c r="B85880">
        <f t="shared" si="1341"/>
        <v>43157.056143224239</v>
      </c>
    </row>
    <row r="85881" spans="1:2" x14ac:dyDescent="0.55000000000000004">
      <c r="A85881">
        <v>0.53313666582107544</v>
      </c>
      <c r="B85881">
        <f t="shared" si="1341"/>
        <v>43157.58927989006</v>
      </c>
    </row>
    <row r="85882" spans="1:2" x14ac:dyDescent="0.55000000000000004">
      <c r="A85882">
        <v>7.4216127395629883E-2</v>
      </c>
      <c r="B85882">
        <f t="shared" si="1341"/>
        <v>43157.663496017456</v>
      </c>
    </row>
    <row r="85883" spans="1:2" x14ac:dyDescent="0.55000000000000004">
      <c r="A85883">
        <v>1.1463582515716553E-2</v>
      </c>
      <c r="B85883">
        <f t="shared" si="1341"/>
        <v>43157.674959599972</v>
      </c>
    </row>
    <row r="85884" spans="1:2" x14ac:dyDescent="0.55000000000000004">
      <c r="A85884">
        <v>0.45576369762420654</v>
      </c>
      <c r="B85884">
        <f t="shared" si="1341"/>
        <v>43158.130723297596</v>
      </c>
    </row>
    <row r="85885" spans="1:2" x14ac:dyDescent="0.55000000000000004">
      <c r="A85885">
        <v>0.54223591089248657</v>
      </c>
      <c r="B85885">
        <f t="shared" si="1341"/>
        <v>43158.672959208488</v>
      </c>
    </row>
    <row r="85886" spans="1:2" x14ac:dyDescent="0.55000000000000004">
      <c r="A85886">
        <v>0.46220159530639648</v>
      </c>
      <c r="B85886">
        <f t="shared" si="1341"/>
        <v>43159.135160803795</v>
      </c>
    </row>
    <row r="85887" spans="1:2" x14ac:dyDescent="0.55000000000000004">
      <c r="A85887">
        <v>0.85165756940841675</v>
      </c>
      <c r="B85887">
        <f t="shared" si="1341"/>
        <v>43159.986818373203</v>
      </c>
    </row>
    <row r="85888" spans="1:2" x14ac:dyDescent="0.55000000000000004">
      <c r="A85888">
        <v>0.17273056507110596</v>
      </c>
      <c r="B85888">
        <f t="shared" si="1341"/>
        <v>43160.159548938274</v>
      </c>
    </row>
    <row r="85889" spans="1:2" x14ac:dyDescent="0.55000000000000004">
      <c r="A85889">
        <v>0.92868882417678833</v>
      </c>
      <c r="B85889">
        <f t="shared" si="1341"/>
        <v>43161.088237762451</v>
      </c>
    </row>
    <row r="85890" spans="1:2" x14ac:dyDescent="0.55000000000000004">
      <c r="A85890">
        <v>0.94078230857849121</v>
      </c>
      <c r="B85890">
        <f t="shared" ref="B85890:B85953" si="1342">A85890+B85889</f>
        <v>43162.02902007103</v>
      </c>
    </row>
    <row r="85891" spans="1:2" x14ac:dyDescent="0.55000000000000004">
      <c r="A85891">
        <v>0.75209707021713257</v>
      </c>
      <c r="B85891">
        <f t="shared" si="1342"/>
        <v>43162.781117141247</v>
      </c>
    </row>
    <row r="85892" spans="1:2" x14ac:dyDescent="0.55000000000000004">
      <c r="A85892">
        <v>0.7128671407699585</v>
      </c>
      <c r="B85892">
        <f t="shared" si="1342"/>
        <v>43163.493984282017</v>
      </c>
    </row>
    <row r="85893" spans="1:2" x14ac:dyDescent="0.55000000000000004">
      <c r="A85893">
        <v>0.83391386270523071</v>
      </c>
      <c r="B85893">
        <f t="shared" si="1342"/>
        <v>43164.327898144722</v>
      </c>
    </row>
    <row r="85894" spans="1:2" x14ac:dyDescent="0.55000000000000004">
      <c r="A85894">
        <v>0.89820289611816406</v>
      </c>
      <c r="B85894">
        <f t="shared" si="1342"/>
        <v>43165.22610104084</v>
      </c>
    </row>
    <row r="85895" spans="1:2" x14ac:dyDescent="0.55000000000000004">
      <c r="A85895">
        <v>0.11054819822311401</v>
      </c>
      <c r="B85895">
        <f t="shared" si="1342"/>
        <v>43165.336649239063</v>
      </c>
    </row>
    <row r="85896" spans="1:2" x14ac:dyDescent="0.55000000000000004">
      <c r="A85896">
        <v>0.19537508487701416</v>
      </c>
      <c r="B85896">
        <f t="shared" si="1342"/>
        <v>43165.53202432394</v>
      </c>
    </row>
    <row r="85897" spans="1:2" x14ac:dyDescent="0.55000000000000004">
      <c r="A85897">
        <v>0.96280604600906372</v>
      </c>
      <c r="B85897">
        <f t="shared" si="1342"/>
        <v>43166.494830369949</v>
      </c>
    </row>
    <row r="85898" spans="1:2" x14ac:dyDescent="0.55000000000000004">
      <c r="A85898">
        <v>3.2278299331665039E-2</v>
      </c>
      <c r="B85898">
        <f t="shared" si="1342"/>
        <v>43166.527108669281</v>
      </c>
    </row>
    <row r="85899" spans="1:2" x14ac:dyDescent="0.55000000000000004">
      <c r="A85899">
        <v>0.39606612920761108</v>
      </c>
      <c r="B85899">
        <f t="shared" si="1342"/>
        <v>43166.923174798489</v>
      </c>
    </row>
    <row r="85900" spans="1:2" x14ac:dyDescent="0.55000000000000004">
      <c r="A85900">
        <v>0.52558887004852295</v>
      </c>
      <c r="B85900">
        <f t="shared" si="1342"/>
        <v>43167.448763668537</v>
      </c>
    </row>
    <row r="85901" spans="1:2" x14ac:dyDescent="0.55000000000000004">
      <c r="A85901">
        <v>0.66186195611953735</v>
      </c>
      <c r="B85901">
        <f t="shared" si="1342"/>
        <v>43168.110625624657</v>
      </c>
    </row>
    <row r="85902" spans="1:2" x14ac:dyDescent="0.55000000000000004">
      <c r="A85902">
        <v>0.11601877212524414</v>
      </c>
      <c r="B85902">
        <f t="shared" si="1342"/>
        <v>43168.226644396782</v>
      </c>
    </row>
    <row r="85903" spans="1:2" x14ac:dyDescent="0.55000000000000004">
      <c r="A85903">
        <v>0.85212010145187378</v>
      </c>
      <c r="B85903">
        <f t="shared" si="1342"/>
        <v>43169.078764498234</v>
      </c>
    </row>
    <row r="85904" spans="1:2" x14ac:dyDescent="0.55000000000000004">
      <c r="A85904">
        <v>0.28560078144073486</v>
      </c>
      <c r="B85904">
        <f t="shared" si="1342"/>
        <v>43169.364365279675</v>
      </c>
    </row>
    <row r="85905" spans="1:2" x14ac:dyDescent="0.55000000000000004">
      <c r="A85905">
        <v>0.24730473756790161</v>
      </c>
      <c r="B85905">
        <f t="shared" si="1342"/>
        <v>43169.611670017242</v>
      </c>
    </row>
    <row r="85906" spans="1:2" x14ac:dyDescent="0.55000000000000004">
      <c r="A85906">
        <v>1.3254880905151367E-2</v>
      </c>
      <c r="B85906">
        <f t="shared" si="1342"/>
        <v>43169.624924898148</v>
      </c>
    </row>
    <row r="85907" spans="1:2" x14ac:dyDescent="0.55000000000000004">
      <c r="A85907">
        <v>0.4497184157371521</v>
      </c>
      <c r="B85907">
        <f t="shared" si="1342"/>
        <v>43170.074643313885</v>
      </c>
    </row>
    <row r="85908" spans="1:2" x14ac:dyDescent="0.55000000000000004">
      <c r="A85908">
        <v>0.8748859167098999</v>
      </c>
      <c r="B85908">
        <f t="shared" si="1342"/>
        <v>43170.949529230595</v>
      </c>
    </row>
    <row r="85909" spans="1:2" x14ac:dyDescent="0.55000000000000004">
      <c r="A85909">
        <v>0.58320909738540649</v>
      </c>
      <c r="B85909">
        <f t="shared" si="1342"/>
        <v>43171.53273832798</v>
      </c>
    </row>
    <row r="85910" spans="1:2" x14ac:dyDescent="0.55000000000000004">
      <c r="A85910">
        <v>0.94426250457763672</v>
      </c>
      <c r="B85910">
        <f t="shared" si="1342"/>
        <v>43172.477000832558</v>
      </c>
    </row>
    <row r="85911" spans="1:2" x14ac:dyDescent="0.55000000000000004">
      <c r="A85911">
        <v>9.0533435344696045E-2</v>
      </c>
      <c r="B85911">
        <f t="shared" si="1342"/>
        <v>43172.567534267902</v>
      </c>
    </row>
    <row r="85912" spans="1:2" x14ac:dyDescent="0.55000000000000004">
      <c r="A85912">
        <v>0.90092718601226807</v>
      </c>
      <c r="B85912">
        <f t="shared" si="1342"/>
        <v>43173.468461453915</v>
      </c>
    </row>
    <row r="85913" spans="1:2" x14ac:dyDescent="0.55000000000000004">
      <c r="A85913">
        <v>0.909626305103302</v>
      </c>
      <c r="B85913">
        <f t="shared" si="1342"/>
        <v>43174.378087759018</v>
      </c>
    </row>
    <row r="85914" spans="1:2" x14ac:dyDescent="0.55000000000000004">
      <c r="A85914">
        <v>1.3878345489501953E-3</v>
      </c>
      <c r="B85914">
        <f t="shared" si="1342"/>
        <v>43174.379475593567</v>
      </c>
    </row>
    <row r="85915" spans="1:2" x14ac:dyDescent="0.55000000000000004">
      <c r="A85915">
        <v>6.0026586055755615E-2</v>
      </c>
      <c r="B85915">
        <f t="shared" si="1342"/>
        <v>43174.439502179623</v>
      </c>
    </row>
    <row r="85916" spans="1:2" x14ac:dyDescent="0.55000000000000004">
      <c r="A85916">
        <v>0.81984031200408936</v>
      </c>
      <c r="B85916">
        <f t="shared" si="1342"/>
        <v>43175.259342491627</v>
      </c>
    </row>
    <row r="85917" spans="1:2" x14ac:dyDescent="0.55000000000000004">
      <c r="A85917">
        <v>0.92070919275283813</v>
      </c>
      <c r="B85917">
        <f t="shared" si="1342"/>
        <v>43176.18005168438</v>
      </c>
    </row>
    <row r="85918" spans="1:2" x14ac:dyDescent="0.55000000000000004">
      <c r="A85918">
        <v>0.9146723747253418</v>
      </c>
      <c r="B85918">
        <f t="shared" si="1342"/>
        <v>43177.094724059105</v>
      </c>
    </row>
    <row r="85919" spans="1:2" x14ac:dyDescent="0.55000000000000004">
      <c r="A85919">
        <v>0.73057335615158081</v>
      </c>
      <c r="B85919">
        <f t="shared" si="1342"/>
        <v>43177.825297415257</v>
      </c>
    </row>
    <row r="85920" spans="1:2" x14ac:dyDescent="0.55000000000000004">
      <c r="A85920">
        <v>0.82699882984161377</v>
      </c>
      <c r="B85920">
        <f t="shared" si="1342"/>
        <v>43178.652296245098</v>
      </c>
    </row>
    <row r="85921" spans="1:2" x14ac:dyDescent="0.55000000000000004">
      <c r="A85921">
        <v>9.2837154865264893E-2</v>
      </c>
      <c r="B85921">
        <f t="shared" si="1342"/>
        <v>43178.745133399963</v>
      </c>
    </row>
    <row r="85922" spans="1:2" x14ac:dyDescent="0.55000000000000004">
      <c r="A85922">
        <v>6.7477941513061523E-2</v>
      </c>
      <c r="B85922">
        <f t="shared" si="1342"/>
        <v>43178.812611341476</v>
      </c>
    </row>
    <row r="85923" spans="1:2" x14ac:dyDescent="0.55000000000000004">
      <c r="A85923">
        <v>0.51458829641342163</v>
      </c>
      <c r="B85923">
        <f t="shared" si="1342"/>
        <v>43179.32719963789</v>
      </c>
    </row>
    <row r="85924" spans="1:2" x14ac:dyDescent="0.55000000000000004">
      <c r="A85924">
        <v>0.99765908718109131</v>
      </c>
      <c r="B85924">
        <f t="shared" si="1342"/>
        <v>43180.324858725071</v>
      </c>
    </row>
    <row r="85925" spans="1:2" x14ac:dyDescent="0.55000000000000004">
      <c r="A85925">
        <v>0.26274114847183228</v>
      </c>
      <c r="B85925">
        <f t="shared" si="1342"/>
        <v>43180.587599873543</v>
      </c>
    </row>
    <row r="85926" spans="1:2" x14ac:dyDescent="0.55000000000000004">
      <c r="A85926">
        <v>0.76211166381835938</v>
      </c>
      <c r="B85926">
        <f t="shared" si="1342"/>
        <v>43181.349711537361</v>
      </c>
    </row>
    <row r="85927" spans="1:2" x14ac:dyDescent="0.55000000000000004">
      <c r="A85927">
        <v>6.7650020122528076E-2</v>
      </c>
      <c r="B85927">
        <f t="shared" si="1342"/>
        <v>43181.417361557484</v>
      </c>
    </row>
    <row r="85928" spans="1:2" x14ac:dyDescent="0.55000000000000004">
      <c r="A85928">
        <v>0.67758524417877197</v>
      </c>
      <c r="B85928">
        <f t="shared" si="1342"/>
        <v>43182.094946801662</v>
      </c>
    </row>
    <row r="85929" spans="1:2" x14ac:dyDescent="0.55000000000000004">
      <c r="A85929">
        <v>0.45562869310379028</v>
      </c>
      <c r="B85929">
        <f t="shared" si="1342"/>
        <v>43182.550575494766</v>
      </c>
    </row>
    <row r="85930" spans="1:2" x14ac:dyDescent="0.55000000000000004">
      <c r="A85930">
        <v>0.73545098304748535</v>
      </c>
      <c r="B85930">
        <f t="shared" si="1342"/>
        <v>43183.286026477814</v>
      </c>
    </row>
    <row r="85931" spans="1:2" x14ac:dyDescent="0.55000000000000004">
      <c r="A85931">
        <v>0.74162620306015015</v>
      </c>
      <c r="B85931">
        <f t="shared" si="1342"/>
        <v>43184.027652680874</v>
      </c>
    </row>
    <row r="85932" spans="1:2" x14ac:dyDescent="0.55000000000000004">
      <c r="A85932">
        <v>0.12367427349090576</v>
      </c>
      <c r="B85932">
        <f t="shared" si="1342"/>
        <v>43184.151326954365</v>
      </c>
    </row>
    <row r="85933" spans="1:2" x14ac:dyDescent="0.55000000000000004">
      <c r="A85933">
        <v>0.96330887079238892</v>
      </c>
      <c r="B85933">
        <f t="shared" si="1342"/>
        <v>43185.114635825157</v>
      </c>
    </row>
    <row r="85934" spans="1:2" x14ac:dyDescent="0.55000000000000004">
      <c r="A85934">
        <v>0.92456865310668945</v>
      </c>
      <c r="B85934">
        <f t="shared" si="1342"/>
        <v>43186.039204478264</v>
      </c>
    </row>
    <row r="85935" spans="1:2" x14ac:dyDescent="0.55000000000000004">
      <c r="A85935">
        <v>0.28779858350753784</v>
      </c>
      <c r="B85935">
        <f t="shared" si="1342"/>
        <v>43186.327003061771</v>
      </c>
    </row>
    <row r="85936" spans="1:2" x14ac:dyDescent="0.55000000000000004">
      <c r="A85936">
        <v>0.39458096027374268</v>
      </c>
      <c r="B85936">
        <f t="shared" si="1342"/>
        <v>43186.721584022045</v>
      </c>
    </row>
    <row r="85937" spans="1:2" x14ac:dyDescent="0.55000000000000004">
      <c r="A85937">
        <v>0.67231732606887817</v>
      </c>
      <c r="B85937">
        <f t="shared" si="1342"/>
        <v>43187.393901348114</v>
      </c>
    </row>
    <row r="85938" spans="1:2" x14ac:dyDescent="0.55000000000000004">
      <c r="A85938">
        <v>0.48235774040222168</v>
      </c>
      <c r="B85938">
        <f t="shared" si="1342"/>
        <v>43187.876259088516</v>
      </c>
    </row>
    <row r="85939" spans="1:2" x14ac:dyDescent="0.55000000000000004">
      <c r="A85939">
        <v>0.80998796224594116</v>
      </c>
      <c r="B85939">
        <f t="shared" si="1342"/>
        <v>43188.686247050762</v>
      </c>
    </row>
    <row r="85940" spans="1:2" x14ac:dyDescent="0.55000000000000004">
      <c r="A85940">
        <v>0.49134290218353271</v>
      </c>
      <c r="B85940">
        <f t="shared" si="1342"/>
        <v>43189.177589952946</v>
      </c>
    </row>
    <row r="85941" spans="1:2" x14ac:dyDescent="0.55000000000000004">
      <c r="A85941">
        <v>0.64204126596450806</v>
      </c>
      <c r="B85941">
        <f t="shared" si="1342"/>
        <v>43189.81963121891</v>
      </c>
    </row>
    <row r="85942" spans="1:2" x14ac:dyDescent="0.55000000000000004">
      <c r="A85942">
        <v>4.3156623840332031E-2</v>
      </c>
      <c r="B85942">
        <f t="shared" si="1342"/>
        <v>43189.862787842751</v>
      </c>
    </row>
    <row r="85943" spans="1:2" x14ac:dyDescent="0.55000000000000004">
      <c r="A85943">
        <v>0.96767920255661011</v>
      </c>
      <c r="B85943">
        <f t="shared" si="1342"/>
        <v>43190.830467045307</v>
      </c>
    </row>
    <row r="85944" spans="1:2" x14ac:dyDescent="0.55000000000000004">
      <c r="A85944">
        <v>0.74800550937652588</v>
      </c>
      <c r="B85944">
        <f t="shared" si="1342"/>
        <v>43191.578472554684</v>
      </c>
    </row>
    <row r="85945" spans="1:2" x14ac:dyDescent="0.55000000000000004">
      <c r="A85945">
        <v>0.93284446001052856</v>
      </c>
      <c r="B85945">
        <f t="shared" si="1342"/>
        <v>43192.511317014694</v>
      </c>
    </row>
    <row r="85946" spans="1:2" x14ac:dyDescent="0.55000000000000004">
      <c r="A85946">
        <v>0.23837399482727051</v>
      </c>
      <c r="B85946">
        <f t="shared" si="1342"/>
        <v>43192.749691009521</v>
      </c>
    </row>
    <row r="85947" spans="1:2" x14ac:dyDescent="0.55000000000000004">
      <c r="A85947">
        <v>0.42914623022079468</v>
      </c>
      <c r="B85947">
        <f t="shared" si="1342"/>
        <v>43193.178837239742</v>
      </c>
    </row>
    <row r="85948" spans="1:2" x14ac:dyDescent="0.55000000000000004">
      <c r="A85948">
        <v>0.47224700450897217</v>
      </c>
      <c r="B85948">
        <f t="shared" si="1342"/>
        <v>43193.651084244251</v>
      </c>
    </row>
    <row r="85949" spans="1:2" x14ac:dyDescent="0.55000000000000004">
      <c r="A85949">
        <v>0.6841922402381897</v>
      </c>
      <c r="B85949">
        <f t="shared" si="1342"/>
        <v>43194.335276484489</v>
      </c>
    </row>
    <row r="85950" spans="1:2" x14ac:dyDescent="0.55000000000000004">
      <c r="A85950">
        <v>0.46211385726928711</v>
      </c>
      <c r="B85950">
        <f t="shared" si="1342"/>
        <v>43194.797390341759</v>
      </c>
    </row>
    <row r="85951" spans="1:2" x14ac:dyDescent="0.55000000000000004">
      <c r="A85951">
        <v>0.57457703351974487</v>
      </c>
      <c r="B85951">
        <f t="shared" si="1342"/>
        <v>43195.371967375278</v>
      </c>
    </row>
    <row r="85952" spans="1:2" x14ac:dyDescent="0.55000000000000004">
      <c r="A85952">
        <v>0.83600342273712158</v>
      </c>
      <c r="B85952">
        <f t="shared" si="1342"/>
        <v>43196.207970798016</v>
      </c>
    </row>
    <row r="85953" spans="1:2" x14ac:dyDescent="0.55000000000000004">
      <c r="A85953">
        <v>0.44277650117874146</v>
      </c>
      <c r="B85953">
        <f t="shared" si="1342"/>
        <v>43196.650747299194</v>
      </c>
    </row>
    <row r="85954" spans="1:2" x14ac:dyDescent="0.55000000000000004">
      <c r="A85954">
        <v>0.88680052757263184</v>
      </c>
      <c r="B85954">
        <f t="shared" ref="B85954:B86017" si="1343">A85954+B85953</f>
        <v>43197.537547826767</v>
      </c>
    </row>
    <row r="85955" spans="1:2" x14ac:dyDescent="0.55000000000000004">
      <c r="A85955">
        <v>0.44919866323471069</v>
      </c>
      <c r="B85955">
        <f t="shared" si="1343"/>
        <v>43197.986746490002</v>
      </c>
    </row>
    <row r="85956" spans="1:2" x14ac:dyDescent="0.55000000000000004">
      <c r="A85956">
        <v>1.6093611717224121E-2</v>
      </c>
      <c r="B85956">
        <f t="shared" si="1343"/>
        <v>43198.002840101719</v>
      </c>
    </row>
    <row r="85957" spans="1:2" x14ac:dyDescent="0.55000000000000004">
      <c r="A85957">
        <v>0.74064069986343384</v>
      </c>
      <c r="B85957">
        <f t="shared" si="1343"/>
        <v>43198.743480801582</v>
      </c>
    </row>
    <row r="85958" spans="1:2" x14ac:dyDescent="0.55000000000000004">
      <c r="A85958">
        <v>0.72880363464355469</v>
      </c>
      <c r="B85958">
        <f t="shared" si="1343"/>
        <v>43199.472284436226</v>
      </c>
    </row>
    <row r="85959" spans="1:2" x14ac:dyDescent="0.55000000000000004">
      <c r="A85959">
        <v>0.96640223264694214</v>
      </c>
      <c r="B85959">
        <f t="shared" si="1343"/>
        <v>43200.438686668873</v>
      </c>
    </row>
    <row r="85960" spans="1:2" x14ac:dyDescent="0.55000000000000004">
      <c r="A85960">
        <v>0.58484423160552979</v>
      </c>
      <c r="B85960">
        <f t="shared" si="1343"/>
        <v>43201.023530900478</v>
      </c>
    </row>
    <row r="85961" spans="1:2" x14ac:dyDescent="0.55000000000000004">
      <c r="A85961">
        <v>0.92330485582351685</v>
      </c>
      <c r="B85961">
        <f t="shared" si="1343"/>
        <v>43201.946835756302</v>
      </c>
    </row>
    <row r="85962" spans="1:2" x14ac:dyDescent="0.55000000000000004">
      <c r="A85962">
        <v>0.76406311988830566</v>
      </c>
      <c r="B85962">
        <f t="shared" si="1343"/>
        <v>43202.71089887619</v>
      </c>
    </row>
    <row r="85963" spans="1:2" x14ac:dyDescent="0.55000000000000004">
      <c r="A85963">
        <v>0.36086791753768921</v>
      </c>
      <c r="B85963">
        <f t="shared" si="1343"/>
        <v>43203.071766793728</v>
      </c>
    </row>
    <row r="85964" spans="1:2" x14ac:dyDescent="0.55000000000000004">
      <c r="A85964">
        <v>0.15071475505828857</v>
      </c>
      <c r="B85964">
        <f t="shared" si="1343"/>
        <v>43203.222481548786</v>
      </c>
    </row>
    <row r="85965" spans="1:2" x14ac:dyDescent="0.55000000000000004">
      <c r="A85965">
        <v>0.22789055109024048</v>
      </c>
      <c r="B85965">
        <f t="shared" si="1343"/>
        <v>43203.450372099876</v>
      </c>
    </row>
    <row r="85966" spans="1:2" x14ac:dyDescent="0.55000000000000004">
      <c r="A85966">
        <v>9.3714237213134766E-2</v>
      </c>
      <c r="B85966">
        <f t="shared" si="1343"/>
        <v>43203.54408633709</v>
      </c>
    </row>
    <row r="85967" spans="1:2" x14ac:dyDescent="0.55000000000000004">
      <c r="A85967">
        <v>0.8916899561882019</v>
      </c>
      <c r="B85967">
        <f t="shared" si="1343"/>
        <v>43204.435776293278</v>
      </c>
    </row>
    <row r="85968" spans="1:2" x14ac:dyDescent="0.55000000000000004">
      <c r="A85968">
        <v>0.24892246723175049</v>
      </c>
      <c r="B85968">
        <f t="shared" si="1343"/>
        <v>43204.684698760509</v>
      </c>
    </row>
    <row r="85969" spans="1:2" x14ac:dyDescent="0.55000000000000004">
      <c r="A85969">
        <v>0.11124593019485474</v>
      </c>
      <c r="B85969">
        <f t="shared" si="1343"/>
        <v>43204.795944690704</v>
      </c>
    </row>
    <row r="85970" spans="1:2" x14ac:dyDescent="0.55000000000000004">
      <c r="A85970">
        <v>0.15971255302429199</v>
      </c>
      <c r="B85970">
        <f t="shared" si="1343"/>
        <v>43204.955657243729</v>
      </c>
    </row>
    <row r="85971" spans="1:2" x14ac:dyDescent="0.55000000000000004">
      <c r="A85971">
        <v>0.79550164937973022</v>
      </c>
      <c r="B85971">
        <f t="shared" si="1343"/>
        <v>43205.751158893108</v>
      </c>
    </row>
    <row r="85972" spans="1:2" x14ac:dyDescent="0.55000000000000004">
      <c r="A85972">
        <v>0.48206746578216553</v>
      </c>
      <c r="B85972">
        <f t="shared" si="1343"/>
        <v>43206.233226358891</v>
      </c>
    </row>
    <row r="85973" spans="1:2" x14ac:dyDescent="0.55000000000000004">
      <c r="A85973">
        <v>0.82807070016860962</v>
      </c>
      <c r="B85973">
        <f t="shared" si="1343"/>
        <v>43207.061297059059</v>
      </c>
    </row>
    <row r="85974" spans="1:2" x14ac:dyDescent="0.55000000000000004">
      <c r="A85974">
        <v>1.0458946228027344E-2</v>
      </c>
      <c r="B85974">
        <f t="shared" si="1343"/>
        <v>43207.071756005287</v>
      </c>
    </row>
    <row r="85975" spans="1:2" x14ac:dyDescent="0.55000000000000004">
      <c r="A85975">
        <v>0.48960036039352417</v>
      </c>
      <c r="B85975">
        <f t="shared" si="1343"/>
        <v>43207.561356365681</v>
      </c>
    </row>
    <row r="85976" spans="1:2" x14ac:dyDescent="0.55000000000000004">
      <c r="A85976">
        <v>0.91075766086578369</v>
      </c>
      <c r="B85976">
        <f t="shared" si="1343"/>
        <v>43208.472114026546</v>
      </c>
    </row>
    <row r="85977" spans="1:2" x14ac:dyDescent="0.55000000000000004">
      <c r="A85977">
        <v>0.25904113054275513</v>
      </c>
      <c r="B85977">
        <f t="shared" si="1343"/>
        <v>43208.731155157089</v>
      </c>
    </row>
    <row r="85978" spans="1:2" x14ac:dyDescent="0.55000000000000004">
      <c r="A85978">
        <v>0.81642460823059082</v>
      </c>
      <c r="B85978">
        <f t="shared" si="1343"/>
        <v>43209.54757976532</v>
      </c>
    </row>
    <row r="85979" spans="1:2" x14ac:dyDescent="0.55000000000000004">
      <c r="A85979">
        <v>2.507251501083374E-2</v>
      </c>
      <c r="B85979">
        <f t="shared" si="1343"/>
        <v>43209.572652280331</v>
      </c>
    </row>
    <row r="85980" spans="1:2" x14ac:dyDescent="0.55000000000000004">
      <c r="A85980">
        <v>0.69423377513885498</v>
      </c>
      <c r="B85980">
        <f t="shared" si="1343"/>
        <v>43210.26688605547</v>
      </c>
    </row>
    <row r="85981" spans="1:2" x14ac:dyDescent="0.55000000000000004">
      <c r="A85981">
        <v>0.98893505334854126</v>
      </c>
      <c r="B85981">
        <f t="shared" si="1343"/>
        <v>43211.255821108818</v>
      </c>
    </row>
    <row r="85982" spans="1:2" x14ac:dyDescent="0.55000000000000004">
      <c r="A85982">
        <v>0.63577604293823242</v>
      </c>
      <c r="B85982">
        <f t="shared" si="1343"/>
        <v>43211.891597151756</v>
      </c>
    </row>
    <row r="85983" spans="1:2" x14ac:dyDescent="0.55000000000000004">
      <c r="A85983">
        <v>0.78991860151290894</v>
      </c>
      <c r="B85983">
        <f t="shared" si="1343"/>
        <v>43212.681515753269</v>
      </c>
    </row>
    <row r="85984" spans="1:2" x14ac:dyDescent="0.55000000000000004">
      <c r="A85984">
        <v>0.98099434375762939</v>
      </c>
      <c r="B85984">
        <f t="shared" si="1343"/>
        <v>43213.662510097027</v>
      </c>
    </row>
    <row r="85985" spans="1:2" x14ac:dyDescent="0.55000000000000004">
      <c r="A85985">
        <v>0.63475686311721802</v>
      </c>
      <c r="B85985">
        <f t="shared" si="1343"/>
        <v>43214.297266960144</v>
      </c>
    </row>
    <row r="85986" spans="1:2" x14ac:dyDescent="0.55000000000000004">
      <c r="A85986">
        <v>0.43000006675720215</v>
      </c>
      <c r="B85986">
        <f t="shared" si="1343"/>
        <v>43214.727267026901</v>
      </c>
    </row>
    <row r="85987" spans="1:2" x14ac:dyDescent="0.55000000000000004">
      <c r="A85987">
        <v>0.46217817068099976</v>
      </c>
      <c r="B85987">
        <f t="shared" si="1343"/>
        <v>43215.189445197582</v>
      </c>
    </row>
    <row r="85988" spans="1:2" x14ac:dyDescent="0.55000000000000004">
      <c r="A85988">
        <v>4.9420714378356934E-2</v>
      </c>
      <c r="B85988">
        <f t="shared" si="1343"/>
        <v>43215.238865911961</v>
      </c>
    </row>
    <row r="85989" spans="1:2" x14ac:dyDescent="0.55000000000000004">
      <c r="A85989">
        <v>0.4238625168800354</v>
      </c>
      <c r="B85989">
        <f t="shared" si="1343"/>
        <v>43215.662728428841</v>
      </c>
    </row>
    <row r="85990" spans="1:2" x14ac:dyDescent="0.55000000000000004">
      <c r="A85990">
        <v>0.32952880859375</v>
      </c>
      <c r="B85990">
        <f t="shared" si="1343"/>
        <v>43215.992257237434</v>
      </c>
    </row>
    <row r="85991" spans="1:2" x14ac:dyDescent="0.55000000000000004">
      <c r="A85991">
        <v>0.2130548357963562</v>
      </c>
      <c r="B85991">
        <f t="shared" si="1343"/>
        <v>43216.205312073231</v>
      </c>
    </row>
    <row r="85992" spans="1:2" x14ac:dyDescent="0.55000000000000004">
      <c r="A85992">
        <v>0.6984020471572876</v>
      </c>
      <c r="B85992">
        <f t="shared" si="1343"/>
        <v>43216.903714120388</v>
      </c>
    </row>
    <row r="85993" spans="1:2" x14ac:dyDescent="0.55000000000000004">
      <c r="A85993">
        <v>2.2084534168243408E-2</v>
      </c>
      <c r="B85993">
        <f t="shared" si="1343"/>
        <v>43216.925798654556</v>
      </c>
    </row>
    <row r="85994" spans="1:2" x14ac:dyDescent="0.55000000000000004">
      <c r="A85994">
        <v>0.14936470985412598</v>
      </c>
      <c r="B85994">
        <f t="shared" si="1343"/>
        <v>43217.07516336441</v>
      </c>
    </row>
    <row r="85995" spans="1:2" x14ac:dyDescent="0.55000000000000004">
      <c r="A85995">
        <v>0.16004127264022827</v>
      </c>
      <c r="B85995">
        <f t="shared" si="1343"/>
        <v>43217.235204637051</v>
      </c>
    </row>
    <row r="85996" spans="1:2" x14ac:dyDescent="0.55000000000000004">
      <c r="A85996">
        <v>0.88796031475067139</v>
      </c>
      <c r="B85996">
        <f t="shared" si="1343"/>
        <v>43218.123164951801</v>
      </c>
    </row>
    <row r="85997" spans="1:2" x14ac:dyDescent="0.55000000000000004">
      <c r="A85997">
        <v>0.61185699701309204</v>
      </c>
      <c r="B85997">
        <f t="shared" si="1343"/>
        <v>43218.735021948814</v>
      </c>
    </row>
    <row r="85998" spans="1:2" x14ac:dyDescent="0.55000000000000004">
      <c r="A85998">
        <v>0.15470552444458008</v>
      </c>
      <c r="B85998">
        <f t="shared" si="1343"/>
        <v>43218.889727473259</v>
      </c>
    </row>
    <row r="85999" spans="1:2" x14ac:dyDescent="0.55000000000000004">
      <c r="A85999">
        <v>7.0044219493865967E-2</v>
      </c>
      <c r="B85999">
        <f t="shared" si="1343"/>
        <v>43218.959771692753</v>
      </c>
    </row>
    <row r="86000" spans="1:2" x14ac:dyDescent="0.55000000000000004">
      <c r="A86000">
        <v>0.6298753023147583</v>
      </c>
      <c r="B86000">
        <f t="shared" si="1343"/>
        <v>43219.589646995068</v>
      </c>
    </row>
    <row r="86001" spans="1:2" x14ac:dyDescent="0.55000000000000004">
      <c r="A86001">
        <v>0.2203405499458313</v>
      </c>
      <c r="B86001">
        <f t="shared" si="1343"/>
        <v>43219.809987545013</v>
      </c>
    </row>
    <row r="86002" spans="1:2" x14ac:dyDescent="0.55000000000000004">
      <c r="A86002">
        <v>7.6569318771362305E-2</v>
      </c>
      <c r="B86002">
        <f t="shared" si="1343"/>
        <v>43219.886556863785</v>
      </c>
    </row>
    <row r="86003" spans="1:2" x14ac:dyDescent="0.55000000000000004">
      <c r="A86003">
        <v>0.31250947713851929</v>
      </c>
      <c r="B86003">
        <f t="shared" si="1343"/>
        <v>43220.199066340923</v>
      </c>
    </row>
    <row r="86004" spans="1:2" x14ac:dyDescent="0.55000000000000004">
      <c r="A86004">
        <v>0.12830960750579834</v>
      </c>
      <c r="B86004">
        <f t="shared" si="1343"/>
        <v>43220.327375948429</v>
      </c>
    </row>
    <row r="86005" spans="1:2" x14ac:dyDescent="0.55000000000000004">
      <c r="A86005">
        <v>0.29754739999771118</v>
      </c>
      <c r="B86005">
        <f t="shared" si="1343"/>
        <v>43220.624923348427</v>
      </c>
    </row>
    <row r="86006" spans="1:2" x14ac:dyDescent="0.55000000000000004">
      <c r="A86006">
        <v>0.37741947174072266</v>
      </c>
      <c r="B86006">
        <f t="shared" si="1343"/>
        <v>43221.002342820168</v>
      </c>
    </row>
    <row r="86007" spans="1:2" x14ac:dyDescent="0.55000000000000004">
      <c r="A86007">
        <v>6.2546908855438232E-2</v>
      </c>
      <c r="B86007">
        <f t="shared" si="1343"/>
        <v>43221.064889729023</v>
      </c>
    </row>
    <row r="86008" spans="1:2" x14ac:dyDescent="0.55000000000000004">
      <c r="A86008">
        <v>0.1704336404800415</v>
      </c>
      <c r="B86008">
        <f t="shared" si="1343"/>
        <v>43221.235323369503</v>
      </c>
    </row>
    <row r="86009" spans="1:2" x14ac:dyDescent="0.55000000000000004">
      <c r="A86009">
        <v>0.54446631669998169</v>
      </c>
      <c r="B86009">
        <f t="shared" si="1343"/>
        <v>43221.779789686203</v>
      </c>
    </row>
    <row r="86010" spans="1:2" x14ac:dyDescent="0.55000000000000004">
      <c r="A86010">
        <v>0.76678967475891113</v>
      </c>
      <c r="B86010">
        <f t="shared" si="1343"/>
        <v>43222.546579360962</v>
      </c>
    </row>
    <row r="86011" spans="1:2" x14ac:dyDescent="0.55000000000000004">
      <c r="A86011">
        <v>0.7540554404258728</v>
      </c>
      <c r="B86011">
        <f t="shared" si="1343"/>
        <v>43223.300634801388</v>
      </c>
    </row>
    <row r="86012" spans="1:2" x14ac:dyDescent="0.55000000000000004">
      <c r="A86012">
        <v>0.76705062389373779</v>
      </c>
      <c r="B86012">
        <f t="shared" si="1343"/>
        <v>43224.067685425282</v>
      </c>
    </row>
    <row r="86013" spans="1:2" x14ac:dyDescent="0.55000000000000004">
      <c r="A86013">
        <v>0.99118763208389282</v>
      </c>
      <c r="B86013">
        <f t="shared" si="1343"/>
        <v>43225.058873057365</v>
      </c>
    </row>
    <row r="86014" spans="1:2" x14ac:dyDescent="0.55000000000000004">
      <c r="A86014">
        <v>0.96690893173217773</v>
      </c>
      <c r="B86014">
        <f t="shared" si="1343"/>
        <v>43226.025781989098</v>
      </c>
    </row>
    <row r="86015" spans="1:2" x14ac:dyDescent="0.55000000000000004">
      <c r="A86015">
        <v>0.782848060131073</v>
      </c>
      <c r="B86015">
        <f t="shared" si="1343"/>
        <v>43226.808630049229</v>
      </c>
    </row>
    <row r="86016" spans="1:2" x14ac:dyDescent="0.55000000000000004">
      <c r="A86016">
        <v>4.3221592903137207E-2</v>
      </c>
      <c r="B86016">
        <f t="shared" si="1343"/>
        <v>43226.851851642132</v>
      </c>
    </row>
    <row r="86017" spans="1:2" x14ac:dyDescent="0.55000000000000004">
      <c r="A86017">
        <v>0.32502824068069458</v>
      </c>
      <c r="B86017">
        <f t="shared" si="1343"/>
        <v>43227.176879882813</v>
      </c>
    </row>
    <row r="86018" spans="1:2" x14ac:dyDescent="0.55000000000000004">
      <c r="A86018">
        <v>0.72832655906677246</v>
      </c>
      <c r="B86018">
        <f t="shared" ref="B86018:B86081" si="1344">A86018+B86017</f>
        <v>43227.905206441879</v>
      </c>
    </row>
    <row r="86019" spans="1:2" x14ac:dyDescent="0.55000000000000004">
      <c r="A86019">
        <v>0.45977681875228882</v>
      </c>
      <c r="B86019">
        <f t="shared" si="1344"/>
        <v>43228.364983260632</v>
      </c>
    </row>
    <row r="86020" spans="1:2" x14ac:dyDescent="0.55000000000000004">
      <c r="A86020">
        <v>0.37889039516448975</v>
      </c>
      <c r="B86020">
        <f t="shared" si="1344"/>
        <v>43228.743873655796</v>
      </c>
    </row>
    <row r="86021" spans="1:2" x14ac:dyDescent="0.55000000000000004">
      <c r="A86021">
        <v>0.46865659952163696</v>
      </c>
      <c r="B86021">
        <f t="shared" si="1344"/>
        <v>43229.212530255318</v>
      </c>
    </row>
    <row r="86022" spans="1:2" x14ac:dyDescent="0.55000000000000004">
      <c r="A86022">
        <v>9.5537185668945313E-2</v>
      </c>
      <c r="B86022">
        <f t="shared" si="1344"/>
        <v>43229.308067440987</v>
      </c>
    </row>
    <row r="86023" spans="1:2" x14ac:dyDescent="0.55000000000000004">
      <c r="A86023">
        <v>0.21385782957077026</v>
      </c>
      <c r="B86023">
        <f t="shared" si="1344"/>
        <v>43229.521925270557</v>
      </c>
    </row>
    <row r="86024" spans="1:2" x14ac:dyDescent="0.55000000000000004">
      <c r="A86024">
        <v>0.79950869083404541</v>
      </c>
      <c r="B86024">
        <f t="shared" si="1344"/>
        <v>43230.321433961391</v>
      </c>
    </row>
    <row r="86025" spans="1:2" x14ac:dyDescent="0.55000000000000004">
      <c r="A86025">
        <v>0.40821772813796997</v>
      </c>
      <c r="B86025">
        <f t="shared" si="1344"/>
        <v>43230.729651689529</v>
      </c>
    </row>
    <row r="86026" spans="1:2" x14ac:dyDescent="0.55000000000000004">
      <c r="A86026">
        <v>0.92260575294494629</v>
      </c>
      <c r="B86026">
        <f t="shared" si="1344"/>
        <v>43231.652257442474</v>
      </c>
    </row>
    <row r="86027" spans="1:2" x14ac:dyDescent="0.55000000000000004">
      <c r="A86027">
        <v>4.5396268367767334E-2</v>
      </c>
      <c r="B86027">
        <f t="shared" si="1344"/>
        <v>43231.697653710842</v>
      </c>
    </row>
    <row r="86028" spans="1:2" x14ac:dyDescent="0.55000000000000004">
      <c r="A86028">
        <v>0.6166609525680542</v>
      </c>
      <c r="B86028">
        <f t="shared" si="1344"/>
        <v>43232.31431466341</v>
      </c>
    </row>
    <row r="86029" spans="1:2" x14ac:dyDescent="0.55000000000000004">
      <c r="A86029">
        <v>0.2714582085609436</v>
      </c>
      <c r="B86029">
        <f t="shared" si="1344"/>
        <v>43232.585772871971</v>
      </c>
    </row>
    <row r="86030" spans="1:2" x14ac:dyDescent="0.55000000000000004">
      <c r="A86030">
        <v>0.63879251480102539</v>
      </c>
      <c r="B86030">
        <f t="shared" si="1344"/>
        <v>43233.224565386772</v>
      </c>
    </row>
    <row r="86031" spans="1:2" x14ac:dyDescent="0.55000000000000004">
      <c r="A86031">
        <v>0.22911137342453003</v>
      </c>
      <c r="B86031">
        <f t="shared" si="1344"/>
        <v>43233.453676760197</v>
      </c>
    </row>
    <row r="86032" spans="1:2" x14ac:dyDescent="0.55000000000000004">
      <c r="A86032">
        <v>0.31868946552276611</v>
      </c>
      <c r="B86032">
        <f t="shared" si="1344"/>
        <v>43233.772366225719</v>
      </c>
    </row>
    <row r="86033" spans="1:2" x14ac:dyDescent="0.55000000000000004">
      <c r="A86033">
        <v>0.65585118532180786</v>
      </c>
      <c r="B86033">
        <f t="shared" si="1344"/>
        <v>43234.428217411041</v>
      </c>
    </row>
    <row r="86034" spans="1:2" x14ac:dyDescent="0.55000000000000004">
      <c r="A86034">
        <v>0.26417803764343262</v>
      </c>
      <c r="B86034">
        <f t="shared" si="1344"/>
        <v>43234.692395448685</v>
      </c>
    </row>
    <row r="86035" spans="1:2" x14ac:dyDescent="0.55000000000000004">
      <c r="A86035">
        <v>0.26726144552230835</v>
      </c>
      <c r="B86035">
        <f t="shared" si="1344"/>
        <v>43234.959656894207</v>
      </c>
    </row>
    <row r="86036" spans="1:2" x14ac:dyDescent="0.55000000000000004">
      <c r="A86036">
        <v>0.71131932735443115</v>
      </c>
      <c r="B86036">
        <f t="shared" si="1344"/>
        <v>43235.670976221561</v>
      </c>
    </row>
    <row r="86037" spans="1:2" x14ac:dyDescent="0.55000000000000004">
      <c r="A86037">
        <v>0.20672136545181274</v>
      </c>
      <c r="B86037">
        <f t="shared" si="1344"/>
        <v>43235.877697587013</v>
      </c>
    </row>
    <row r="86038" spans="1:2" x14ac:dyDescent="0.55000000000000004">
      <c r="A86038">
        <v>0.67528820037841797</v>
      </c>
      <c r="B86038">
        <f t="shared" si="1344"/>
        <v>43236.552985787392</v>
      </c>
    </row>
    <row r="86039" spans="1:2" x14ac:dyDescent="0.55000000000000004">
      <c r="A86039">
        <v>9.2768847942352295E-2</v>
      </c>
      <c r="B86039">
        <f t="shared" si="1344"/>
        <v>43236.645754635334</v>
      </c>
    </row>
    <row r="86040" spans="1:2" x14ac:dyDescent="0.55000000000000004">
      <c r="A86040">
        <v>0.30828344821929932</v>
      </c>
      <c r="B86040">
        <f t="shared" si="1344"/>
        <v>43236.954038083553</v>
      </c>
    </row>
    <row r="86041" spans="1:2" x14ac:dyDescent="0.55000000000000004">
      <c r="A86041">
        <v>0.44537001848220825</v>
      </c>
      <c r="B86041">
        <f t="shared" si="1344"/>
        <v>43237.399408102036</v>
      </c>
    </row>
    <row r="86042" spans="1:2" x14ac:dyDescent="0.55000000000000004">
      <c r="A86042">
        <v>0.12071919441223145</v>
      </c>
      <c r="B86042">
        <f t="shared" si="1344"/>
        <v>43237.520127296448</v>
      </c>
    </row>
    <row r="86043" spans="1:2" x14ac:dyDescent="0.55000000000000004">
      <c r="A86043">
        <v>0.52234500646591187</v>
      </c>
      <c r="B86043">
        <f t="shared" si="1344"/>
        <v>43238.042472302914</v>
      </c>
    </row>
    <row r="86044" spans="1:2" x14ac:dyDescent="0.55000000000000004">
      <c r="A86044">
        <v>0.97194755077362061</v>
      </c>
      <c r="B86044">
        <f t="shared" si="1344"/>
        <v>43239.014419853687</v>
      </c>
    </row>
    <row r="86045" spans="1:2" x14ac:dyDescent="0.55000000000000004">
      <c r="A86045">
        <v>0.84719997644424438</v>
      </c>
      <c r="B86045">
        <f t="shared" si="1344"/>
        <v>43239.861619830132</v>
      </c>
    </row>
    <row r="86046" spans="1:2" x14ac:dyDescent="0.55000000000000004">
      <c r="A86046">
        <v>0.98676252365112305</v>
      </c>
      <c r="B86046">
        <f t="shared" si="1344"/>
        <v>43240.848382353783</v>
      </c>
    </row>
    <row r="86047" spans="1:2" x14ac:dyDescent="0.55000000000000004">
      <c r="A86047">
        <v>0.95961540937423706</v>
      </c>
      <c r="B86047">
        <f t="shared" si="1344"/>
        <v>43241.807997763157</v>
      </c>
    </row>
    <row r="86048" spans="1:2" x14ac:dyDescent="0.55000000000000004">
      <c r="A86048">
        <v>0.80393517017364502</v>
      </c>
      <c r="B86048">
        <f t="shared" si="1344"/>
        <v>43242.611932933331</v>
      </c>
    </row>
    <row r="86049" spans="1:2" x14ac:dyDescent="0.55000000000000004">
      <c r="A86049">
        <v>0.16984063386917114</v>
      </c>
      <c r="B86049">
        <f t="shared" si="1344"/>
        <v>43242.7817735672</v>
      </c>
    </row>
    <row r="86050" spans="1:2" x14ac:dyDescent="0.55000000000000004">
      <c r="A86050">
        <v>0.81303000450134277</v>
      </c>
      <c r="B86050">
        <f t="shared" si="1344"/>
        <v>43243.594803571701</v>
      </c>
    </row>
    <row r="86051" spans="1:2" x14ac:dyDescent="0.55000000000000004">
      <c r="A86051">
        <v>0.34824460744857788</v>
      </c>
      <c r="B86051">
        <f t="shared" si="1344"/>
        <v>43243.94304817915</v>
      </c>
    </row>
    <row r="86052" spans="1:2" x14ac:dyDescent="0.55000000000000004">
      <c r="A86052">
        <v>0.28575265407562256</v>
      </c>
      <c r="B86052">
        <f t="shared" si="1344"/>
        <v>43244.228800833225</v>
      </c>
    </row>
    <row r="86053" spans="1:2" x14ac:dyDescent="0.55000000000000004">
      <c r="A86053">
        <v>3.1272947788238525E-2</v>
      </c>
      <c r="B86053">
        <f t="shared" si="1344"/>
        <v>43244.260073781013</v>
      </c>
    </row>
    <row r="86054" spans="1:2" x14ac:dyDescent="0.55000000000000004">
      <c r="A86054">
        <v>0.55807876586914063</v>
      </c>
      <c r="B86054">
        <f t="shared" si="1344"/>
        <v>43244.818152546883</v>
      </c>
    </row>
    <row r="86055" spans="1:2" x14ac:dyDescent="0.55000000000000004">
      <c r="A86055">
        <v>0.37506121397018433</v>
      </c>
      <c r="B86055">
        <f t="shared" si="1344"/>
        <v>43245.193213760853</v>
      </c>
    </row>
    <row r="86056" spans="1:2" x14ac:dyDescent="0.55000000000000004">
      <c r="A86056">
        <v>0.66941416263580322</v>
      </c>
      <c r="B86056">
        <f t="shared" si="1344"/>
        <v>43245.862627923489</v>
      </c>
    </row>
    <row r="86057" spans="1:2" x14ac:dyDescent="0.55000000000000004">
      <c r="A86057">
        <v>0.73795443773269653</v>
      </c>
      <c r="B86057">
        <f t="shared" si="1344"/>
        <v>43246.600582361221</v>
      </c>
    </row>
    <row r="86058" spans="1:2" x14ac:dyDescent="0.55000000000000004">
      <c r="A86058">
        <v>0.1150362491607666</v>
      </c>
      <c r="B86058">
        <f t="shared" si="1344"/>
        <v>43246.715618610382</v>
      </c>
    </row>
    <row r="86059" spans="1:2" x14ac:dyDescent="0.55000000000000004">
      <c r="A86059">
        <v>0.9231829047203064</v>
      </c>
      <c r="B86059">
        <f t="shared" si="1344"/>
        <v>43247.638801515102</v>
      </c>
    </row>
    <row r="86060" spans="1:2" x14ac:dyDescent="0.55000000000000004">
      <c r="A86060">
        <v>0.61806666851043701</v>
      </c>
      <c r="B86060">
        <f t="shared" si="1344"/>
        <v>43248.256868183613</v>
      </c>
    </row>
    <row r="86061" spans="1:2" x14ac:dyDescent="0.55000000000000004">
      <c r="A86061">
        <v>0.36294418573379517</v>
      </c>
      <c r="B86061">
        <f t="shared" si="1344"/>
        <v>43248.619812369347</v>
      </c>
    </row>
    <row r="86062" spans="1:2" x14ac:dyDescent="0.55000000000000004">
      <c r="A86062">
        <v>7.7225208282470703E-2</v>
      </c>
      <c r="B86062">
        <f t="shared" si="1344"/>
        <v>43248.697037577629</v>
      </c>
    </row>
    <row r="86063" spans="1:2" x14ac:dyDescent="0.55000000000000004">
      <c r="A86063">
        <v>0.77514141798019409</v>
      </c>
      <c r="B86063">
        <f t="shared" si="1344"/>
        <v>43249.472178995609</v>
      </c>
    </row>
    <row r="86064" spans="1:2" x14ac:dyDescent="0.55000000000000004">
      <c r="A86064">
        <v>9.6614956855773926E-2</v>
      </c>
      <c r="B86064">
        <f t="shared" si="1344"/>
        <v>43249.568793952465</v>
      </c>
    </row>
    <row r="86065" spans="1:2" x14ac:dyDescent="0.55000000000000004">
      <c r="A86065">
        <v>7.4027836322784424E-2</v>
      </c>
      <c r="B86065">
        <f t="shared" si="1344"/>
        <v>43249.642821788788</v>
      </c>
    </row>
    <row r="86066" spans="1:2" x14ac:dyDescent="0.55000000000000004">
      <c r="A86066">
        <v>0.75378870964050293</v>
      </c>
      <c r="B86066">
        <f t="shared" si="1344"/>
        <v>43250.396610498428</v>
      </c>
    </row>
    <row r="86067" spans="1:2" x14ac:dyDescent="0.55000000000000004">
      <c r="A86067">
        <v>0.56600755453109741</v>
      </c>
      <c r="B86067">
        <f t="shared" si="1344"/>
        <v>43250.962618052959</v>
      </c>
    </row>
    <row r="86068" spans="1:2" x14ac:dyDescent="0.55000000000000004">
      <c r="A86068">
        <v>0.51234662532806396</v>
      </c>
      <c r="B86068">
        <f t="shared" si="1344"/>
        <v>43251.474964678288</v>
      </c>
    </row>
    <row r="86069" spans="1:2" x14ac:dyDescent="0.55000000000000004">
      <c r="A86069">
        <v>0.71184259653091431</v>
      </c>
      <c r="B86069">
        <f t="shared" si="1344"/>
        <v>43252.186807274818</v>
      </c>
    </row>
    <row r="86070" spans="1:2" x14ac:dyDescent="0.55000000000000004">
      <c r="A86070">
        <v>0.43531513214111328</v>
      </c>
      <c r="B86070">
        <f t="shared" si="1344"/>
        <v>43252.62212240696</v>
      </c>
    </row>
    <row r="86071" spans="1:2" x14ac:dyDescent="0.55000000000000004">
      <c r="A86071">
        <v>0.98651617765426636</v>
      </c>
      <c r="B86071">
        <f t="shared" si="1344"/>
        <v>43253.608638584614</v>
      </c>
    </row>
    <row r="86072" spans="1:2" x14ac:dyDescent="0.55000000000000004">
      <c r="A86072">
        <v>0.10555708408355713</v>
      </c>
      <c r="B86072">
        <f t="shared" si="1344"/>
        <v>43253.714195668697</v>
      </c>
    </row>
    <row r="86073" spans="1:2" x14ac:dyDescent="0.55000000000000004">
      <c r="A86073">
        <v>0.61800223588943481</v>
      </c>
      <c r="B86073">
        <f t="shared" si="1344"/>
        <v>43254.332197904587</v>
      </c>
    </row>
    <row r="86074" spans="1:2" x14ac:dyDescent="0.55000000000000004">
      <c r="A86074">
        <v>0.90946316719055176</v>
      </c>
      <c r="B86074">
        <f t="shared" si="1344"/>
        <v>43255.241661071777</v>
      </c>
    </row>
    <row r="86075" spans="1:2" x14ac:dyDescent="0.55000000000000004">
      <c r="A86075">
        <v>0.23619121313095093</v>
      </c>
      <c r="B86075">
        <f t="shared" si="1344"/>
        <v>43255.477852284908</v>
      </c>
    </row>
    <row r="86076" spans="1:2" x14ac:dyDescent="0.55000000000000004">
      <c r="A86076">
        <v>0.59017455577850342</v>
      </c>
      <c r="B86076">
        <f t="shared" si="1344"/>
        <v>43256.068026840687</v>
      </c>
    </row>
    <row r="86077" spans="1:2" x14ac:dyDescent="0.55000000000000004">
      <c r="A86077">
        <v>0.71322208642959595</v>
      </c>
      <c r="B86077">
        <f t="shared" si="1344"/>
        <v>43256.781248927116</v>
      </c>
    </row>
    <row r="86078" spans="1:2" x14ac:dyDescent="0.55000000000000004">
      <c r="A86078">
        <v>0.22658681869506836</v>
      </c>
      <c r="B86078">
        <f t="shared" si="1344"/>
        <v>43257.007835745811</v>
      </c>
    </row>
    <row r="86079" spans="1:2" x14ac:dyDescent="0.55000000000000004">
      <c r="A86079">
        <v>0.72647064924240112</v>
      </c>
      <c r="B86079">
        <f t="shared" si="1344"/>
        <v>43257.734306395054</v>
      </c>
    </row>
    <row r="86080" spans="1:2" x14ac:dyDescent="0.55000000000000004">
      <c r="A86080">
        <v>4.4385075569152832E-2</v>
      </c>
      <c r="B86080">
        <f t="shared" si="1344"/>
        <v>43257.778691470623</v>
      </c>
    </row>
    <row r="86081" spans="1:2" x14ac:dyDescent="0.55000000000000004">
      <c r="A86081">
        <v>0.82544404268264771</v>
      </c>
      <c r="B86081">
        <f t="shared" si="1344"/>
        <v>43258.604135513306</v>
      </c>
    </row>
    <row r="86082" spans="1:2" x14ac:dyDescent="0.55000000000000004">
      <c r="A86082">
        <v>0.71536040306091309</v>
      </c>
      <c r="B86082">
        <f t="shared" ref="B86082:B86145" si="1345">A86082+B86081</f>
        <v>43259.319495916367</v>
      </c>
    </row>
    <row r="86083" spans="1:2" x14ac:dyDescent="0.55000000000000004">
      <c r="A86083">
        <v>3.3831536769866943E-2</v>
      </c>
      <c r="B86083">
        <f t="shared" si="1345"/>
        <v>43259.353327453136</v>
      </c>
    </row>
    <row r="86084" spans="1:2" x14ac:dyDescent="0.55000000000000004">
      <c r="A86084">
        <v>5.1257491111755371E-2</v>
      </c>
      <c r="B86084">
        <f t="shared" si="1345"/>
        <v>43259.404584944248</v>
      </c>
    </row>
    <row r="86085" spans="1:2" x14ac:dyDescent="0.55000000000000004">
      <c r="A86085">
        <v>0.26796156167984009</v>
      </c>
      <c r="B86085">
        <f t="shared" si="1345"/>
        <v>43259.672546505928</v>
      </c>
    </row>
    <row r="86086" spans="1:2" x14ac:dyDescent="0.55000000000000004">
      <c r="A86086">
        <v>0.24840354919433594</v>
      </c>
      <c r="B86086">
        <f t="shared" si="1345"/>
        <v>43259.920950055122</v>
      </c>
    </row>
    <row r="86087" spans="1:2" x14ac:dyDescent="0.55000000000000004">
      <c r="A86087">
        <v>0.10291498899459839</v>
      </c>
      <c r="B86087">
        <f t="shared" si="1345"/>
        <v>43260.023865044117</v>
      </c>
    </row>
    <row r="86088" spans="1:2" x14ac:dyDescent="0.55000000000000004">
      <c r="A86088">
        <v>8.9368462562561035E-2</v>
      </c>
      <c r="B86088">
        <f t="shared" si="1345"/>
        <v>43260.11323350668</v>
      </c>
    </row>
    <row r="86089" spans="1:2" x14ac:dyDescent="0.55000000000000004">
      <c r="A86089">
        <v>0.6675446629524231</v>
      </c>
      <c r="B86089">
        <f t="shared" si="1345"/>
        <v>43260.780778169632</v>
      </c>
    </row>
    <row r="86090" spans="1:2" x14ac:dyDescent="0.55000000000000004">
      <c r="A86090">
        <v>0.75790619850158691</v>
      </c>
      <c r="B86090">
        <f t="shared" si="1345"/>
        <v>43261.538684368134</v>
      </c>
    </row>
    <row r="86091" spans="1:2" x14ac:dyDescent="0.55000000000000004">
      <c r="A86091">
        <v>0.69965118169784546</v>
      </c>
      <c r="B86091">
        <f t="shared" si="1345"/>
        <v>43262.238335549831</v>
      </c>
    </row>
    <row r="86092" spans="1:2" x14ac:dyDescent="0.55000000000000004">
      <c r="A86092">
        <v>0.17342746257781982</v>
      </c>
      <c r="B86092">
        <f t="shared" si="1345"/>
        <v>43262.411763012409</v>
      </c>
    </row>
    <row r="86093" spans="1:2" x14ac:dyDescent="0.55000000000000004">
      <c r="A86093">
        <v>4.2564928531646729E-2</v>
      </c>
      <c r="B86093">
        <f t="shared" si="1345"/>
        <v>43262.454327940941</v>
      </c>
    </row>
    <row r="86094" spans="1:2" x14ac:dyDescent="0.55000000000000004">
      <c r="A86094">
        <v>1.2536048889160156E-3</v>
      </c>
      <c r="B86094">
        <f t="shared" si="1345"/>
        <v>43262.45558154583</v>
      </c>
    </row>
    <row r="86095" spans="1:2" x14ac:dyDescent="0.55000000000000004">
      <c r="A86095">
        <v>0.11438435316085815</v>
      </c>
      <c r="B86095">
        <f t="shared" si="1345"/>
        <v>43262.569965898991</v>
      </c>
    </row>
    <row r="86096" spans="1:2" x14ac:dyDescent="0.55000000000000004">
      <c r="A86096">
        <v>0.74490177631378174</v>
      </c>
      <c r="B86096">
        <f t="shared" si="1345"/>
        <v>43263.314867675304</v>
      </c>
    </row>
    <row r="86097" spans="1:2" x14ac:dyDescent="0.55000000000000004">
      <c r="A86097">
        <v>0.13112050294876099</v>
      </c>
      <c r="B86097">
        <f t="shared" si="1345"/>
        <v>43263.445988178253</v>
      </c>
    </row>
    <row r="86098" spans="1:2" x14ac:dyDescent="0.55000000000000004">
      <c r="A86098">
        <v>0.57665133476257324</v>
      </c>
      <c r="B86098">
        <f t="shared" si="1345"/>
        <v>43264.022639513016</v>
      </c>
    </row>
    <row r="86099" spans="1:2" x14ac:dyDescent="0.55000000000000004">
      <c r="A86099">
        <v>0.11499780416488647</v>
      </c>
      <c r="B86099">
        <f t="shared" si="1345"/>
        <v>43264.137637317181</v>
      </c>
    </row>
    <row r="86100" spans="1:2" x14ac:dyDescent="0.55000000000000004">
      <c r="A86100">
        <v>0.81264150142669678</v>
      </c>
      <c r="B86100">
        <f t="shared" si="1345"/>
        <v>43264.950278818607</v>
      </c>
    </row>
    <row r="86101" spans="1:2" x14ac:dyDescent="0.55000000000000004">
      <c r="A86101">
        <v>0.96916109323501587</v>
      </c>
      <c r="B86101">
        <f t="shared" si="1345"/>
        <v>43265.919439911842</v>
      </c>
    </row>
    <row r="86102" spans="1:2" x14ac:dyDescent="0.55000000000000004">
      <c r="A86102">
        <v>0.18875026702880859</v>
      </c>
      <c r="B86102">
        <f t="shared" si="1345"/>
        <v>43266.108190178871</v>
      </c>
    </row>
    <row r="86103" spans="1:2" x14ac:dyDescent="0.55000000000000004">
      <c r="A86103">
        <v>0.15003889799118042</v>
      </c>
      <c r="B86103">
        <f t="shared" si="1345"/>
        <v>43266.258229076862</v>
      </c>
    </row>
    <row r="86104" spans="1:2" x14ac:dyDescent="0.55000000000000004">
      <c r="A86104">
        <v>0.34350454807281494</v>
      </c>
      <c r="B86104">
        <f t="shared" si="1345"/>
        <v>43266.601733624935</v>
      </c>
    </row>
    <row r="86105" spans="1:2" x14ac:dyDescent="0.55000000000000004">
      <c r="A86105">
        <v>0.71861296892166138</v>
      </c>
      <c r="B86105">
        <f t="shared" si="1345"/>
        <v>43267.320346593857</v>
      </c>
    </row>
    <row r="86106" spans="1:2" x14ac:dyDescent="0.55000000000000004">
      <c r="A86106">
        <v>0.16427159309387207</v>
      </c>
      <c r="B86106">
        <f t="shared" si="1345"/>
        <v>43267.484618186951</v>
      </c>
    </row>
    <row r="86107" spans="1:2" x14ac:dyDescent="0.55000000000000004">
      <c r="A86107">
        <v>0.80184406042098999</v>
      </c>
      <c r="B86107">
        <f t="shared" si="1345"/>
        <v>43268.286462247372</v>
      </c>
    </row>
    <row r="86108" spans="1:2" x14ac:dyDescent="0.55000000000000004">
      <c r="A86108">
        <v>0.90298163890838623</v>
      </c>
      <c r="B86108">
        <f t="shared" si="1345"/>
        <v>43269.18944388628</v>
      </c>
    </row>
    <row r="86109" spans="1:2" x14ac:dyDescent="0.55000000000000004">
      <c r="A86109">
        <v>0.74550396203994751</v>
      </c>
      <c r="B86109">
        <f t="shared" si="1345"/>
        <v>43269.93494784832</v>
      </c>
    </row>
    <row r="86110" spans="1:2" x14ac:dyDescent="0.55000000000000004">
      <c r="A86110">
        <v>0.21763181686401367</v>
      </c>
      <c r="B86110">
        <f t="shared" si="1345"/>
        <v>43270.152579665184</v>
      </c>
    </row>
    <row r="86111" spans="1:2" x14ac:dyDescent="0.55000000000000004">
      <c r="A86111">
        <v>0.48966377973556519</v>
      </c>
      <c r="B86111">
        <f t="shared" si="1345"/>
        <v>43270.64224344492</v>
      </c>
    </row>
    <row r="86112" spans="1:2" x14ac:dyDescent="0.55000000000000004">
      <c r="A86112">
        <v>0.54582130908966064</v>
      </c>
      <c r="B86112">
        <f t="shared" si="1345"/>
        <v>43271.188064754009</v>
      </c>
    </row>
    <row r="86113" spans="1:2" x14ac:dyDescent="0.55000000000000004">
      <c r="A86113">
        <v>0.94808846712112427</v>
      </c>
      <c r="B86113">
        <f t="shared" si="1345"/>
        <v>43272.13615322113</v>
      </c>
    </row>
    <row r="86114" spans="1:2" x14ac:dyDescent="0.55000000000000004">
      <c r="A86114">
        <v>0.4665677547454834</v>
      </c>
      <c r="B86114">
        <f t="shared" si="1345"/>
        <v>43272.602720975876</v>
      </c>
    </row>
    <row r="86115" spans="1:2" x14ac:dyDescent="0.55000000000000004">
      <c r="A86115">
        <v>0.42278760671615601</v>
      </c>
      <c r="B86115">
        <f t="shared" si="1345"/>
        <v>43273.025508582592</v>
      </c>
    </row>
    <row r="86116" spans="1:2" x14ac:dyDescent="0.55000000000000004">
      <c r="A86116">
        <v>0.95665490627288818</v>
      </c>
      <c r="B86116">
        <f t="shared" si="1345"/>
        <v>43273.982163488865</v>
      </c>
    </row>
    <row r="86117" spans="1:2" x14ac:dyDescent="0.55000000000000004">
      <c r="A86117">
        <v>0.33497244119644165</v>
      </c>
      <c r="B86117">
        <f t="shared" si="1345"/>
        <v>43274.317135930061</v>
      </c>
    </row>
    <row r="86118" spans="1:2" x14ac:dyDescent="0.55000000000000004">
      <c r="A86118">
        <v>0.69776153564453125</v>
      </c>
      <c r="B86118">
        <f t="shared" si="1345"/>
        <v>43275.014897465706</v>
      </c>
    </row>
    <row r="86119" spans="1:2" x14ac:dyDescent="0.55000000000000004">
      <c r="A86119">
        <v>0.80366915464401245</v>
      </c>
      <c r="B86119">
        <f t="shared" si="1345"/>
        <v>43275.81856662035</v>
      </c>
    </row>
    <row r="86120" spans="1:2" x14ac:dyDescent="0.55000000000000004">
      <c r="A86120">
        <v>0.84062159061431885</v>
      </c>
      <c r="B86120">
        <f t="shared" si="1345"/>
        <v>43276.659188210964</v>
      </c>
    </row>
    <row r="86121" spans="1:2" x14ac:dyDescent="0.55000000000000004">
      <c r="A86121">
        <v>0.85323840379714966</v>
      </c>
      <c r="B86121">
        <f t="shared" si="1345"/>
        <v>43277.512426614761</v>
      </c>
    </row>
    <row r="86122" spans="1:2" x14ac:dyDescent="0.55000000000000004">
      <c r="A86122">
        <v>0.88246560096740723</v>
      </c>
      <c r="B86122">
        <f t="shared" si="1345"/>
        <v>43278.394892215729</v>
      </c>
    </row>
    <row r="86123" spans="1:2" x14ac:dyDescent="0.55000000000000004">
      <c r="A86123">
        <v>0.28105109930038452</v>
      </c>
      <c r="B86123">
        <f t="shared" si="1345"/>
        <v>43278.675943315029</v>
      </c>
    </row>
    <row r="86124" spans="1:2" x14ac:dyDescent="0.55000000000000004">
      <c r="A86124">
        <v>0.56399333477020264</v>
      </c>
      <c r="B86124">
        <f t="shared" si="1345"/>
        <v>43279.239936649799</v>
      </c>
    </row>
    <row r="86125" spans="1:2" x14ac:dyDescent="0.55000000000000004">
      <c r="A86125">
        <v>0.46657043695449829</v>
      </c>
      <c r="B86125">
        <f t="shared" si="1345"/>
        <v>43279.706507086754</v>
      </c>
    </row>
    <row r="86126" spans="1:2" x14ac:dyDescent="0.55000000000000004">
      <c r="A86126">
        <v>0.94212770462036133</v>
      </c>
      <c r="B86126">
        <f t="shared" si="1345"/>
        <v>43280.648634791374</v>
      </c>
    </row>
    <row r="86127" spans="1:2" x14ac:dyDescent="0.55000000000000004">
      <c r="A86127">
        <v>0.65309017896652222</v>
      </c>
      <c r="B86127">
        <f t="shared" si="1345"/>
        <v>43281.301724970341</v>
      </c>
    </row>
    <row r="86128" spans="1:2" x14ac:dyDescent="0.55000000000000004">
      <c r="A86128">
        <v>4.4799923896789551E-2</v>
      </c>
      <c r="B86128">
        <f t="shared" si="1345"/>
        <v>43281.346524894238</v>
      </c>
    </row>
    <row r="86129" spans="1:2" x14ac:dyDescent="0.55000000000000004">
      <c r="A86129">
        <v>0.48337918519973755</v>
      </c>
      <c r="B86129">
        <f t="shared" si="1345"/>
        <v>43281.829904079437</v>
      </c>
    </row>
    <row r="86130" spans="1:2" x14ac:dyDescent="0.55000000000000004">
      <c r="A86130">
        <v>0.76401591300964355</v>
      </c>
      <c r="B86130">
        <f t="shared" si="1345"/>
        <v>43282.593919992447</v>
      </c>
    </row>
    <row r="86131" spans="1:2" x14ac:dyDescent="0.55000000000000004">
      <c r="A86131">
        <v>0.82048219442367554</v>
      </c>
      <c r="B86131">
        <f t="shared" si="1345"/>
        <v>43283.414402186871</v>
      </c>
    </row>
    <row r="86132" spans="1:2" x14ac:dyDescent="0.55000000000000004">
      <c r="A86132">
        <v>0.89345395565032959</v>
      </c>
      <c r="B86132">
        <f t="shared" si="1345"/>
        <v>43284.307856142521</v>
      </c>
    </row>
    <row r="86133" spans="1:2" x14ac:dyDescent="0.55000000000000004">
      <c r="A86133">
        <v>0.13492685556411743</v>
      </c>
      <c r="B86133">
        <f t="shared" si="1345"/>
        <v>43284.442782998085</v>
      </c>
    </row>
    <row r="86134" spans="1:2" x14ac:dyDescent="0.55000000000000004">
      <c r="A86134">
        <v>0.46684360504150391</v>
      </c>
      <c r="B86134">
        <f t="shared" si="1345"/>
        <v>43284.909626603127</v>
      </c>
    </row>
    <row r="86135" spans="1:2" x14ac:dyDescent="0.55000000000000004">
      <c r="A86135">
        <v>0.98958700895309448</v>
      </c>
      <c r="B86135">
        <f t="shared" si="1345"/>
        <v>43285.89921361208</v>
      </c>
    </row>
    <row r="86136" spans="1:2" x14ac:dyDescent="0.55000000000000004">
      <c r="A86136">
        <v>0.80337584018707275</v>
      </c>
      <c r="B86136">
        <f t="shared" si="1345"/>
        <v>43286.702589452267</v>
      </c>
    </row>
    <row r="86137" spans="1:2" x14ac:dyDescent="0.55000000000000004">
      <c r="A86137">
        <v>0.40345221757888794</v>
      </c>
      <c r="B86137">
        <f t="shared" si="1345"/>
        <v>43287.106041669846</v>
      </c>
    </row>
    <row r="86138" spans="1:2" x14ac:dyDescent="0.55000000000000004">
      <c r="A86138">
        <v>0.91639447212219238</v>
      </c>
      <c r="B86138">
        <f t="shared" si="1345"/>
        <v>43288.022436141968</v>
      </c>
    </row>
    <row r="86139" spans="1:2" x14ac:dyDescent="0.55000000000000004">
      <c r="A86139">
        <v>0.12555354833602905</v>
      </c>
      <c r="B86139">
        <f t="shared" si="1345"/>
        <v>43288.147989690304</v>
      </c>
    </row>
    <row r="86140" spans="1:2" x14ac:dyDescent="0.55000000000000004">
      <c r="A86140">
        <v>0.19161880016326904</v>
      </c>
      <c r="B86140">
        <f t="shared" si="1345"/>
        <v>43288.339608490467</v>
      </c>
    </row>
    <row r="86141" spans="1:2" x14ac:dyDescent="0.55000000000000004">
      <c r="A86141">
        <v>0.10029560327529907</v>
      </c>
      <c r="B86141">
        <f t="shared" si="1345"/>
        <v>43288.439904093742</v>
      </c>
    </row>
    <row r="86142" spans="1:2" x14ac:dyDescent="0.55000000000000004">
      <c r="A86142">
        <v>0.49114751815795898</v>
      </c>
      <c r="B86142">
        <f t="shared" si="1345"/>
        <v>43288.9310516119</v>
      </c>
    </row>
    <row r="86143" spans="1:2" x14ac:dyDescent="0.55000000000000004">
      <c r="A86143">
        <v>0.65544480085372925</v>
      </c>
      <c r="B86143">
        <f t="shared" si="1345"/>
        <v>43289.586496412754</v>
      </c>
    </row>
    <row r="86144" spans="1:2" x14ac:dyDescent="0.55000000000000004">
      <c r="A86144">
        <v>8.9493870735168457E-2</v>
      </c>
      <c r="B86144">
        <f t="shared" si="1345"/>
        <v>43289.675990283489</v>
      </c>
    </row>
    <row r="86145" spans="1:2" x14ac:dyDescent="0.55000000000000004">
      <c r="A86145">
        <v>0.19402390718460083</v>
      </c>
      <c r="B86145">
        <f t="shared" si="1345"/>
        <v>43289.870014190674</v>
      </c>
    </row>
    <row r="86146" spans="1:2" x14ac:dyDescent="0.55000000000000004">
      <c r="A86146">
        <v>9.7902059555053711E-2</v>
      </c>
      <c r="B86146">
        <f t="shared" ref="B86146:B86209" si="1346">A86146+B86145</f>
        <v>43289.967916250229</v>
      </c>
    </row>
    <row r="86147" spans="1:2" x14ac:dyDescent="0.55000000000000004">
      <c r="A86147">
        <v>0.42136281728744507</v>
      </c>
      <c r="B86147">
        <f t="shared" si="1346"/>
        <v>43290.389279067516</v>
      </c>
    </row>
    <row r="86148" spans="1:2" x14ac:dyDescent="0.55000000000000004">
      <c r="A86148">
        <v>0.283194899559021</v>
      </c>
      <c r="B86148">
        <f t="shared" si="1346"/>
        <v>43290.672473967075</v>
      </c>
    </row>
    <row r="86149" spans="1:2" x14ac:dyDescent="0.55000000000000004">
      <c r="A86149">
        <v>0.38855558633804321</v>
      </c>
      <c r="B86149">
        <f t="shared" si="1346"/>
        <v>43291.061029553413</v>
      </c>
    </row>
    <row r="86150" spans="1:2" x14ac:dyDescent="0.55000000000000004">
      <c r="A86150">
        <v>0.43740272521972656</v>
      </c>
      <c r="B86150">
        <f t="shared" si="1346"/>
        <v>43291.498432278633</v>
      </c>
    </row>
    <row r="86151" spans="1:2" x14ac:dyDescent="0.55000000000000004">
      <c r="A86151">
        <v>0.88357371091842651</v>
      </c>
      <c r="B86151">
        <f t="shared" si="1346"/>
        <v>43292.382005989552</v>
      </c>
    </row>
    <row r="86152" spans="1:2" x14ac:dyDescent="0.55000000000000004">
      <c r="A86152">
        <v>0.70442354679107666</v>
      </c>
      <c r="B86152">
        <f t="shared" si="1346"/>
        <v>43293.086429536343</v>
      </c>
    </row>
    <row r="86153" spans="1:2" x14ac:dyDescent="0.55000000000000004">
      <c r="A86153">
        <v>0.95128566026687622</v>
      </c>
      <c r="B86153">
        <f t="shared" si="1346"/>
        <v>43294.037715196609</v>
      </c>
    </row>
    <row r="86154" spans="1:2" x14ac:dyDescent="0.55000000000000004">
      <c r="A86154">
        <v>0.51996445655822754</v>
      </c>
      <c r="B86154">
        <f t="shared" si="1346"/>
        <v>43294.557679653168</v>
      </c>
    </row>
    <row r="86155" spans="1:2" x14ac:dyDescent="0.55000000000000004">
      <c r="A86155">
        <v>0.57363265752792358</v>
      </c>
      <c r="B86155">
        <f t="shared" si="1346"/>
        <v>43295.131312310696</v>
      </c>
    </row>
    <row r="86156" spans="1:2" x14ac:dyDescent="0.55000000000000004">
      <c r="A86156">
        <v>7.1014285087585449E-2</v>
      </c>
      <c r="B86156">
        <f t="shared" si="1346"/>
        <v>43295.202326595783</v>
      </c>
    </row>
    <row r="86157" spans="1:2" x14ac:dyDescent="0.55000000000000004">
      <c r="A86157">
        <v>0.79121071100234985</v>
      </c>
      <c r="B86157">
        <f t="shared" si="1346"/>
        <v>43295.993537306786</v>
      </c>
    </row>
    <row r="86158" spans="1:2" x14ac:dyDescent="0.55000000000000004">
      <c r="A86158">
        <v>0.43109750747680664</v>
      </c>
      <c r="B86158">
        <f t="shared" si="1346"/>
        <v>43296.424634814262</v>
      </c>
    </row>
    <row r="86159" spans="1:2" x14ac:dyDescent="0.55000000000000004">
      <c r="A86159">
        <v>0.79750889539718628</v>
      </c>
      <c r="B86159">
        <f t="shared" si="1346"/>
        <v>43297.22214370966</v>
      </c>
    </row>
    <row r="86160" spans="1:2" x14ac:dyDescent="0.55000000000000004">
      <c r="A86160">
        <v>0.77755939960479736</v>
      </c>
      <c r="B86160">
        <f t="shared" si="1346"/>
        <v>43297.999703109264</v>
      </c>
    </row>
    <row r="86161" spans="1:2" x14ac:dyDescent="0.55000000000000004">
      <c r="A86161">
        <v>0.78705388307571411</v>
      </c>
      <c r="B86161">
        <f t="shared" si="1346"/>
        <v>43298.78675699234</v>
      </c>
    </row>
    <row r="86162" spans="1:2" x14ac:dyDescent="0.55000000000000004">
      <c r="A86162">
        <v>0.34713244438171387</v>
      </c>
      <c r="B86162">
        <f t="shared" si="1346"/>
        <v>43299.133889436722</v>
      </c>
    </row>
    <row r="86163" spans="1:2" x14ac:dyDescent="0.55000000000000004">
      <c r="A86163">
        <v>0.5887107253074646</v>
      </c>
      <c r="B86163">
        <f t="shared" si="1346"/>
        <v>43299.722600162029</v>
      </c>
    </row>
    <row r="86164" spans="1:2" x14ac:dyDescent="0.55000000000000004">
      <c r="A86164">
        <v>3.6033987998962402E-2</v>
      </c>
      <c r="B86164">
        <f t="shared" si="1346"/>
        <v>43299.758634150028</v>
      </c>
    </row>
    <row r="86165" spans="1:2" x14ac:dyDescent="0.55000000000000004">
      <c r="A86165">
        <v>0.36538988351821899</v>
      </c>
      <c r="B86165">
        <f t="shared" si="1346"/>
        <v>43300.124024033546</v>
      </c>
    </row>
    <row r="86166" spans="1:2" x14ac:dyDescent="0.55000000000000004">
      <c r="A86166">
        <v>0.80084514617919922</v>
      </c>
      <c r="B86166">
        <f t="shared" si="1346"/>
        <v>43300.924869179726</v>
      </c>
    </row>
    <row r="86167" spans="1:2" x14ac:dyDescent="0.55000000000000004">
      <c r="A86167">
        <v>0.91141051054000854</v>
      </c>
      <c r="B86167">
        <f t="shared" si="1346"/>
        <v>43301.836279690266</v>
      </c>
    </row>
    <row r="86168" spans="1:2" x14ac:dyDescent="0.55000000000000004">
      <c r="A86168">
        <v>0.26642096042633057</v>
      </c>
      <c r="B86168">
        <f t="shared" si="1346"/>
        <v>43302.102700650692</v>
      </c>
    </row>
    <row r="86169" spans="1:2" x14ac:dyDescent="0.55000000000000004">
      <c r="A86169">
        <v>0.3287699818611145</v>
      </c>
      <c r="B86169">
        <f t="shared" si="1346"/>
        <v>43302.431470632553</v>
      </c>
    </row>
    <row r="86170" spans="1:2" x14ac:dyDescent="0.55000000000000004">
      <c r="A86170">
        <v>0.1970818042755127</v>
      </c>
      <c r="B86170">
        <f t="shared" si="1346"/>
        <v>43302.628552436829</v>
      </c>
    </row>
    <row r="86171" spans="1:2" x14ac:dyDescent="0.55000000000000004">
      <c r="A86171">
        <v>0.11356967687606812</v>
      </c>
      <c r="B86171">
        <f t="shared" si="1346"/>
        <v>43302.742122113705</v>
      </c>
    </row>
    <row r="86172" spans="1:2" x14ac:dyDescent="0.55000000000000004">
      <c r="A86172">
        <v>0.73733603954315186</v>
      </c>
      <c r="B86172">
        <f t="shared" si="1346"/>
        <v>43303.479458153248</v>
      </c>
    </row>
    <row r="86173" spans="1:2" x14ac:dyDescent="0.55000000000000004">
      <c r="A86173">
        <v>0.93384701013565063</v>
      </c>
      <c r="B86173">
        <f t="shared" si="1346"/>
        <v>43304.413305163383</v>
      </c>
    </row>
    <row r="86174" spans="1:2" x14ac:dyDescent="0.55000000000000004">
      <c r="A86174">
        <v>0.5783839225769043</v>
      </c>
      <c r="B86174">
        <f t="shared" si="1346"/>
        <v>43304.99168908596</v>
      </c>
    </row>
    <row r="86175" spans="1:2" x14ac:dyDescent="0.55000000000000004">
      <c r="A86175">
        <v>0.63006371259689331</v>
      </c>
      <c r="B86175">
        <f t="shared" si="1346"/>
        <v>43305.621752798557</v>
      </c>
    </row>
    <row r="86176" spans="1:2" x14ac:dyDescent="0.55000000000000004">
      <c r="A86176">
        <v>0.45665276050567627</v>
      </c>
      <c r="B86176">
        <f t="shared" si="1346"/>
        <v>43306.078405559063</v>
      </c>
    </row>
    <row r="86177" spans="1:2" x14ac:dyDescent="0.55000000000000004">
      <c r="A86177">
        <v>0.21950036287307739</v>
      </c>
      <c r="B86177">
        <f t="shared" si="1346"/>
        <v>43306.297905921936</v>
      </c>
    </row>
    <row r="86178" spans="1:2" x14ac:dyDescent="0.55000000000000004">
      <c r="A86178">
        <v>0.64061331748962402</v>
      </c>
      <c r="B86178">
        <f t="shared" si="1346"/>
        <v>43306.938519239426</v>
      </c>
    </row>
    <row r="86179" spans="1:2" x14ac:dyDescent="0.55000000000000004">
      <c r="A86179">
        <v>0.93580716848373413</v>
      </c>
      <c r="B86179">
        <f t="shared" si="1346"/>
        <v>43307.874326407909</v>
      </c>
    </row>
    <row r="86180" spans="1:2" x14ac:dyDescent="0.55000000000000004">
      <c r="A86180">
        <v>0.31212747097015381</v>
      </c>
      <c r="B86180">
        <f t="shared" si="1346"/>
        <v>43308.18645387888</v>
      </c>
    </row>
    <row r="86181" spans="1:2" x14ac:dyDescent="0.55000000000000004">
      <c r="A86181">
        <v>0.58496099710464478</v>
      </c>
      <c r="B86181">
        <f t="shared" si="1346"/>
        <v>43308.771414875984</v>
      </c>
    </row>
    <row r="86182" spans="1:2" x14ac:dyDescent="0.55000000000000004">
      <c r="A86182">
        <v>0.99857711791992188</v>
      </c>
      <c r="B86182">
        <f t="shared" si="1346"/>
        <v>43309.769991993904</v>
      </c>
    </row>
    <row r="86183" spans="1:2" x14ac:dyDescent="0.55000000000000004">
      <c r="A86183">
        <v>0.74887865781784058</v>
      </c>
      <c r="B86183">
        <f t="shared" si="1346"/>
        <v>43310.518870651722</v>
      </c>
    </row>
    <row r="86184" spans="1:2" x14ac:dyDescent="0.55000000000000004">
      <c r="A86184">
        <v>0.46202433109283447</v>
      </c>
      <c r="B86184">
        <f t="shared" si="1346"/>
        <v>43310.980894982815</v>
      </c>
    </row>
    <row r="86185" spans="1:2" x14ac:dyDescent="0.55000000000000004">
      <c r="A86185">
        <v>0.61793643236160278</v>
      </c>
      <c r="B86185">
        <f t="shared" si="1346"/>
        <v>43311.598831415176</v>
      </c>
    </row>
    <row r="86186" spans="1:2" x14ac:dyDescent="0.55000000000000004">
      <c r="A86186">
        <v>0.70165276527404785</v>
      </c>
      <c r="B86186">
        <f t="shared" si="1346"/>
        <v>43312.30048418045</v>
      </c>
    </row>
    <row r="86187" spans="1:2" x14ac:dyDescent="0.55000000000000004">
      <c r="A86187">
        <v>0.48364585638046265</v>
      </c>
      <c r="B86187">
        <f t="shared" si="1346"/>
        <v>43312.784130036831</v>
      </c>
    </row>
    <row r="86188" spans="1:2" x14ac:dyDescent="0.55000000000000004">
      <c r="A86188">
        <v>0.97574031352996826</v>
      </c>
      <c r="B86188">
        <f t="shared" si="1346"/>
        <v>43313.759870350361</v>
      </c>
    </row>
    <row r="86189" spans="1:2" x14ac:dyDescent="0.55000000000000004">
      <c r="A86189">
        <v>0.17273575067520142</v>
      </c>
      <c r="B86189">
        <f t="shared" si="1346"/>
        <v>43313.932606101036</v>
      </c>
    </row>
    <row r="86190" spans="1:2" x14ac:dyDescent="0.55000000000000004">
      <c r="A86190">
        <v>0.99941301345825195</v>
      </c>
      <c r="B86190">
        <f t="shared" si="1346"/>
        <v>43314.932019114494</v>
      </c>
    </row>
    <row r="86191" spans="1:2" x14ac:dyDescent="0.55000000000000004">
      <c r="A86191">
        <v>0.95389050245285034</v>
      </c>
      <c r="B86191">
        <f t="shared" si="1346"/>
        <v>43315.885909616947</v>
      </c>
    </row>
    <row r="86192" spans="1:2" x14ac:dyDescent="0.55000000000000004">
      <c r="A86192">
        <v>0.72443020343780518</v>
      </c>
      <c r="B86192">
        <f t="shared" si="1346"/>
        <v>43316.610339820385</v>
      </c>
    </row>
    <row r="86193" spans="1:2" x14ac:dyDescent="0.55000000000000004">
      <c r="A86193">
        <v>0.69839459657669067</v>
      </c>
      <c r="B86193">
        <f t="shared" si="1346"/>
        <v>43317.308734416962</v>
      </c>
    </row>
    <row r="86194" spans="1:2" x14ac:dyDescent="0.55000000000000004">
      <c r="A86194">
        <v>0.35725092887878418</v>
      </c>
      <c r="B86194">
        <f t="shared" si="1346"/>
        <v>43317.66598534584</v>
      </c>
    </row>
    <row r="86195" spans="1:2" x14ac:dyDescent="0.55000000000000004">
      <c r="A86195">
        <v>0.32593339681625366</v>
      </c>
      <c r="B86195">
        <f t="shared" si="1346"/>
        <v>43317.991918742657</v>
      </c>
    </row>
    <row r="86196" spans="1:2" x14ac:dyDescent="0.55000000000000004">
      <c r="A86196">
        <v>0.52163159847259521</v>
      </c>
      <c r="B86196">
        <f t="shared" si="1346"/>
        <v>43318.513550341129</v>
      </c>
    </row>
    <row r="86197" spans="1:2" x14ac:dyDescent="0.55000000000000004">
      <c r="A86197">
        <v>0.81680017709732056</v>
      </c>
      <c r="B86197">
        <f t="shared" si="1346"/>
        <v>43319.330350518227</v>
      </c>
    </row>
    <row r="86198" spans="1:2" x14ac:dyDescent="0.55000000000000004">
      <c r="A86198">
        <v>0.72200489044189453</v>
      </c>
      <c r="B86198">
        <f t="shared" si="1346"/>
        <v>43320.052355408669</v>
      </c>
    </row>
    <row r="86199" spans="1:2" x14ac:dyDescent="0.55000000000000004">
      <c r="A86199">
        <v>0.32175940275192261</v>
      </c>
      <c r="B86199">
        <f t="shared" si="1346"/>
        <v>43320.37411481142</v>
      </c>
    </row>
    <row r="86200" spans="1:2" x14ac:dyDescent="0.55000000000000004">
      <c r="A86200">
        <v>0.51388990879058838</v>
      </c>
      <c r="B86200">
        <f t="shared" si="1346"/>
        <v>43320.888004720211</v>
      </c>
    </row>
    <row r="86201" spans="1:2" x14ac:dyDescent="0.55000000000000004">
      <c r="A86201">
        <v>0.15081626176834106</v>
      </c>
      <c r="B86201">
        <f t="shared" si="1346"/>
        <v>43321.038820981979</v>
      </c>
    </row>
    <row r="86202" spans="1:2" x14ac:dyDescent="0.55000000000000004">
      <c r="A86202">
        <v>3.7583589553833008E-2</v>
      </c>
      <c r="B86202">
        <f t="shared" si="1346"/>
        <v>43321.076404571533</v>
      </c>
    </row>
    <row r="86203" spans="1:2" x14ac:dyDescent="0.55000000000000004">
      <c r="A86203">
        <v>0.67214244604110718</v>
      </c>
      <c r="B86203">
        <f t="shared" si="1346"/>
        <v>43321.748547017574</v>
      </c>
    </row>
    <row r="86204" spans="1:2" x14ac:dyDescent="0.55000000000000004">
      <c r="A86204">
        <v>0.82138335704803467</v>
      </c>
      <c r="B86204">
        <f t="shared" si="1346"/>
        <v>43322.569930374622</v>
      </c>
    </row>
    <row r="86205" spans="1:2" x14ac:dyDescent="0.55000000000000004">
      <c r="A86205">
        <v>0.4024081826210022</v>
      </c>
      <c r="B86205">
        <f t="shared" si="1346"/>
        <v>43322.972338557243</v>
      </c>
    </row>
    <row r="86206" spans="1:2" x14ac:dyDescent="0.55000000000000004">
      <c r="A86206">
        <v>1.0591030120849609E-2</v>
      </c>
      <c r="B86206">
        <f t="shared" si="1346"/>
        <v>43322.982929587364</v>
      </c>
    </row>
    <row r="86207" spans="1:2" x14ac:dyDescent="0.55000000000000004">
      <c r="A86207">
        <v>0.81977051496505737</v>
      </c>
      <c r="B86207">
        <f t="shared" si="1346"/>
        <v>43323.802700102329</v>
      </c>
    </row>
    <row r="86208" spans="1:2" x14ac:dyDescent="0.55000000000000004">
      <c r="A86208">
        <v>0.42854797840118408</v>
      </c>
      <c r="B86208">
        <f t="shared" si="1346"/>
        <v>43324.23124808073</v>
      </c>
    </row>
    <row r="86209" spans="1:2" x14ac:dyDescent="0.55000000000000004">
      <c r="A86209">
        <v>0.68076783418655396</v>
      </c>
      <c r="B86209">
        <f t="shared" si="1346"/>
        <v>43324.912015914917</v>
      </c>
    </row>
    <row r="86210" spans="1:2" x14ac:dyDescent="0.55000000000000004">
      <c r="A86210">
        <v>0.12595152854919434</v>
      </c>
      <c r="B86210">
        <f t="shared" ref="B86210:B86273" si="1347">A86210+B86209</f>
        <v>43325.037967443466</v>
      </c>
    </row>
    <row r="86211" spans="1:2" x14ac:dyDescent="0.55000000000000004">
      <c r="A86211">
        <v>0.87237066030502319</v>
      </c>
      <c r="B86211">
        <f t="shared" si="1347"/>
        <v>43325.910338103771</v>
      </c>
    </row>
    <row r="86212" spans="1:2" x14ac:dyDescent="0.55000000000000004">
      <c r="A86212">
        <v>0.32470262050628662</v>
      </c>
      <c r="B86212">
        <f t="shared" si="1347"/>
        <v>43326.235040724277</v>
      </c>
    </row>
    <row r="86213" spans="1:2" x14ac:dyDescent="0.55000000000000004">
      <c r="A86213">
        <v>8.0438673496246338E-2</v>
      </c>
      <c r="B86213">
        <f t="shared" si="1347"/>
        <v>43326.315479397774</v>
      </c>
    </row>
    <row r="86214" spans="1:2" x14ac:dyDescent="0.55000000000000004">
      <c r="A86214">
        <v>0.91253471374511719</v>
      </c>
      <c r="B86214">
        <f t="shared" si="1347"/>
        <v>43327.228014111519</v>
      </c>
    </row>
    <row r="86215" spans="1:2" x14ac:dyDescent="0.55000000000000004">
      <c r="A86215">
        <v>0.80583399534225464</v>
      </c>
      <c r="B86215">
        <f t="shared" si="1347"/>
        <v>43328.033848106861</v>
      </c>
    </row>
    <row r="86216" spans="1:2" x14ac:dyDescent="0.55000000000000004">
      <c r="A86216">
        <v>0.89467394351959229</v>
      </c>
      <c r="B86216">
        <f t="shared" si="1347"/>
        <v>43328.928522050381</v>
      </c>
    </row>
    <row r="86217" spans="1:2" x14ac:dyDescent="0.55000000000000004">
      <c r="A86217">
        <v>0.50944072008132935</v>
      </c>
      <c r="B86217">
        <f t="shared" si="1347"/>
        <v>43329.437962770462</v>
      </c>
    </row>
    <row r="86218" spans="1:2" x14ac:dyDescent="0.55000000000000004">
      <c r="A86218">
        <v>0.45878052711486816</v>
      </c>
      <c r="B86218">
        <f t="shared" si="1347"/>
        <v>43329.896743297577</v>
      </c>
    </row>
    <row r="86219" spans="1:2" x14ac:dyDescent="0.55000000000000004">
      <c r="A86219">
        <v>0.91734069585800171</v>
      </c>
      <c r="B86219">
        <f t="shared" si="1347"/>
        <v>43330.814083993435</v>
      </c>
    </row>
    <row r="86220" spans="1:2" x14ac:dyDescent="0.55000000000000004">
      <c r="A86220">
        <v>0.55942142009735107</v>
      </c>
      <c r="B86220">
        <f t="shared" si="1347"/>
        <v>43331.373505413532</v>
      </c>
    </row>
    <row r="86221" spans="1:2" x14ac:dyDescent="0.55000000000000004">
      <c r="A86221">
        <v>0.76739555597305298</v>
      </c>
      <c r="B86221">
        <f t="shared" si="1347"/>
        <v>43332.140900969505</v>
      </c>
    </row>
    <row r="86222" spans="1:2" x14ac:dyDescent="0.55000000000000004">
      <c r="A86222">
        <v>0.17832422256469727</v>
      </c>
      <c r="B86222">
        <f t="shared" si="1347"/>
        <v>43332.31922519207</v>
      </c>
    </row>
    <row r="86223" spans="1:2" x14ac:dyDescent="0.55000000000000004">
      <c r="A86223">
        <v>0.5284850001335144</v>
      </c>
      <c r="B86223">
        <f t="shared" si="1347"/>
        <v>43332.847710192204</v>
      </c>
    </row>
    <row r="86224" spans="1:2" x14ac:dyDescent="0.55000000000000004">
      <c r="A86224">
        <v>0.66666233539581299</v>
      </c>
      <c r="B86224">
        <f t="shared" si="1347"/>
        <v>43333.514372527599</v>
      </c>
    </row>
    <row r="86225" spans="1:2" x14ac:dyDescent="0.55000000000000004">
      <c r="A86225">
        <v>0.87365132570266724</v>
      </c>
      <c r="B86225">
        <f t="shared" si="1347"/>
        <v>43334.388023853302</v>
      </c>
    </row>
    <row r="86226" spans="1:2" x14ac:dyDescent="0.55000000000000004">
      <c r="A86226">
        <v>0.82562136650085449</v>
      </c>
      <c r="B86226">
        <f t="shared" si="1347"/>
        <v>43335.213645219803</v>
      </c>
    </row>
    <row r="86227" spans="1:2" x14ac:dyDescent="0.55000000000000004">
      <c r="A86227">
        <v>0.93840020895004272</v>
      </c>
      <c r="B86227">
        <f t="shared" si="1347"/>
        <v>43336.152045428753</v>
      </c>
    </row>
    <row r="86228" spans="1:2" x14ac:dyDescent="0.55000000000000004">
      <c r="A86228">
        <v>0.63149678707122803</v>
      </c>
      <c r="B86228">
        <f t="shared" si="1347"/>
        <v>43336.783542215824</v>
      </c>
    </row>
    <row r="86229" spans="1:2" x14ac:dyDescent="0.55000000000000004">
      <c r="A86229">
        <v>0.64540773630142212</v>
      </c>
      <c r="B86229">
        <f t="shared" si="1347"/>
        <v>43337.428949952126</v>
      </c>
    </row>
    <row r="86230" spans="1:2" x14ac:dyDescent="0.55000000000000004">
      <c r="A86230">
        <v>0.76157283782958984</v>
      </c>
      <c r="B86230">
        <f t="shared" si="1347"/>
        <v>43338.190522789955</v>
      </c>
    </row>
    <row r="86231" spans="1:2" x14ac:dyDescent="0.55000000000000004">
      <c r="A86231">
        <v>0.62688368558883667</v>
      </c>
      <c r="B86231">
        <f t="shared" si="1347"/>
        <v>43338.817406475544</v>
      </c>
    </row>
    <row r="86232" spans="1:2" x14ac:dyDescent="0.55000000000000004">
      <c r="A86232">
        <v>0.32703268527984619</v>
      </c>
      <c r="B86232">
        <f t="shared" si="1347"/>
        <v>43339.144439160824</v>
      </c>
    </row>
    <row r="86233" spans="1:2" x14ac:dyDescent="0.55000000000000004">
      <c r="A86233">
        <v>0.52584105730056763</v>
      </c>
      <c r="B86233">
        <f t="shared" si="1347"/>
        <v>43339.670280218124</v>
      </c>
    </row>
    <row r="86234" spans="1:2" x14ac:dyDescent="0.55000000000000004">
      <c r="A86234">
        <v>0.46914982795715332</v>
      </c>
      <c r="B86234">
        <f t="shared" si="1347"/>
        <v>43340.139430046082</v>
      </c>
    </row>
    <row r="86235" spans="1:2" x14ac:dyDescent="0.55000000000000004">
      <c r="A86235">
        <v>0.70752185583114624</v>
      </c>
      <c r="B86235">
        <f t="shared" si="1347"/>
        <v>43340.846951901913</v>
      </c>
    </row>
    <row r="86236" spans="1:2" x14ac:dyDescent="0.55000000000000004">
      <c r="A86236">
        <v>0.72501075267791748</v>
      </c>
      <c r="B86236">
        <f t="shared" si="1347"/>
        <v>43341.571962654591</v>
      </c>
    </row>
    <row r="86237" spans="1:2" x14ac:dyDescent="0.55000000000000004">
      <c r="A86237">
        <v>0.66222912073135376</v>
      </c>
      <c r="B86237">
        <f t="shared" si="1347"/>
        <v>43342.234191775322</v>
      </c>
    </row>
    <row r="86238" spans="1:2" x14ac:dyDescent="0.55000000000000004">
      <c r="A86238">
        <v>0.31901884078979492</v>
      </c>
      <c r="B86238">
        <f t="shared" si="1347"/>
        <v>43342.553210616112</v>
      </c>
    </row>
    <row r="86239" spans="1:2" x14ac:dyDescent="0.55000000000000004">
      <c r="A86239">
        <v>0.63081520795822144</v>
      </c>
      <c r="B86239">
        <f t="shared" si="1347"/>
        <v>43343.18402582407</v>
      </c>
    </row>
    <row r="86240" spans="1:2" x14ac:dyDescent="0.55000000000000004">
      <c r="A86240">
        <v>0.78642952442169189</v>
      </c>
      <c r="B86240">
        <f t="shared" si="1347"/>
        <v>43343.970455348492</v>
      </c>
    </row>
    <row r="86241" spans="1:2" x14ac:dyDescent="0.55000000000000004">
      <c r="A86241">
        <v>0.23407632112503052</v>
      </c>
      <c r="B86241">
        <f t="shared" si="1347"/>
        <v>43344.204531669617</v>
      </c>
    </row>
    <row r="86242" spans="1:2" x14ac:dyDescent="0.55000000000000004">
      <c r="A86242">
        <v>0.58516669273376465</v>
      </c>
      <c r="B86242">
        <f t="shared" si="1347"/>
        <v>43344.78969836235</v>
      </c>
    </row>
    <row r="86243" spans="1:2" x14ac:dyDescent="0.55000000000000004">
      <c r="A86243">
        <v>0.13730329275131226</v>
      </c>
      <c r="B86243">
        <f t="shared" si="1347"/>
        <v>43344.927001655102</v>
      </c>
    </row>
    <row r="86244" spans="1:2" x14ac:dyDescent="0.55000000000000004">
      <c r="A86244">
        <v>0.60217034816741943</v>
      </c>
      <c r="B86244">
        <f t="shared" si="1347"/>
        <v>43345.529172003269</v>
      </c>
    </row>
    <row r="86245" spans="1:2" x14ac:dyDescent="0.55000000000000004">
      <c r="A86245">
        <v>3.12386155128479E-2</v>
      </c>
      <c r="B86245">
        <f t="shared" si="1347"/>
        <v>43345.560410618782</v>
      </c>
    </row>
    <row r="86246" spans="1:2" x14ac:dyDescent="0.55000000000000004">
      <c r="A86246">
        <v>0.7105255126953125</v>
      </c>
      <c r="B86246">
        <f t="shared" si="1347"/>
        <v>43346.270936131477</v>
      </c>
    </row>
    <row r="86247" spans="1:2" x14ac:dyDescent="0.55000000000000004">
      <c r="A86247">
        <v>0.4606897234916687</v>
      </c>
      <c r="B86247">
        <f t="shared" si="1347"/>
        <v>43346.731625854969</v>
      </c>
    </row>
    <row r="86248" spans="1:2" x14ac:dyDescent="0.55000000000000004">
      <c r="A86248">
        <v>0.7836223840713501</v>
      </c>
      <c r="B86248">
        <f t="shared" si="1347"/>
        <v>43347.51524823904</v>
      </c>
    </row>
    <row r="86249" spans="1:2" x14ac:dyDescent="0.55000000000000004">
      <c r="A86249">
        <v>0.28204852342605591</v>
      </c>
      <c r="B86249">
        <f t="shared" si="1347"/>
        <v>43347.797296762466</v>
      </c>
    </row>
    <row r="86250" spans="1:2" x14ac:dyDescent="0.55000000000000004">
      <c r="A86250">
        <v>0.82259774208068848</v>
      </c>
      <c r="B86250">
        <f t="shared" si="1347"/>
        <v>43348.619894504547</v>
      </c>
    </row>
    <row r="86251" spans="1:2" x14ac:dyDescent="0.55000000000000004">
      <c r="A86251">
        <v>0.78096717596054077</v>
      </c>
      <c r="B86251">
        <f t="shared" si="1347"/>
        <v>43349.400861680508</v>
      </c>
    </row>
    <row r="86252" spans="1:2" x14ac:dyDescent="0.55000000000000004">
      <c r="A86252">
        <v>0.10330760478973389</v>
      </c>
      <c r="B86252">
        <f t="shared" si="1347"/>
        <v>43349.504169285297</v>
      </c>
    </row>
    <row r="86253" spans="1:2" x14ac:dyDescent="0.55000000000000004">
      <c r="A86253">
        <v>0.73144012689590454</v>
      </c>
      <c r="B86253">
        <f t="shared" si="1347"/>
        <v>43350.235609412193</v>
      </c>
    </row>
    <row r="86254" spans="1:2" x14ac:dyDescent="0.55000000000000004">
      <c r="A86254">
        <v>0.49908113479614258</v>
      </c>
      <c r="B86254">
        <f t="shared" si="1347"/>
        <v>43350.734690546989</v>
      </c>
    </row>
    <row r="86255" spans="1:2" x14ac:dyDescent="0.55000000000000004">
      <c r="A86255">
        <v>0.92754238843917847</v>
      </c>
      <c r="B86255">
        <f t="shared" si="1347"/>
        <v>43351.662232935429</v>
      </c>
    </row>
    <row r="86256" spans="1:2" x14ac:dyDescent="0.55000000000000004">
      <c r="A86256">
        <v>0.3855057954788208</v>
      </c>
      <c r="B86256">
        <f t="shared" si="1347"/>
        <v>43352.047738730907</v>
      </c>
    </row>
    <row r="86257" spans="1:2" x14ac:dyDescent="0.55000000000000004">
      <c r="A86257">
        <v>0.9690740704536438</v>
      </c>
      <c r="B86257">
        <f t="shared" si="1347"/>
        <v>43353.016812801361</v>
      </c>
    </row>
    <row r="86258" spans="1:2" x14ac:dyDescent="0.55000000000000004">
      <c r="A86258">
        <v>0.7834937572479248</v>
      </c>
      <c r="B86258">
        <f t="shared" si="1347"/>
        <v>43353.800306558609</v>
      </c>
    </row>
    <row r="86259" spans="1:2" x14ac:dyDescent="0.55000000000000004">
      <c r="A86259">
        <v>0.33236116170883179</v>
      </c>
      <c r="B86259">
        <f t="shared" si="1347"/>
        <v>43354.132667720318</v>
      </c>
    </row>
    <row r="86260" spans="1:2" x14ac:dyDescent="0.55000000000000004">
      <c r="A86260">
        <v>0.64687955379486084</v>
      </c>
      <c r="B86260">
        <f t="shared" si="1347"/>
        <v>43354.779547274113</v>
      </c>
    </row>
    <row r="86261" spans="1:2" x14ac:dyDescent="0.55000000000000004">
      <c r="A86261">
        <v>7.4625611305236816E-3</v>
      </c>
      <c r="B86261">
        <f t="shared" si="1347"/>
        <v>43354.787009835243</v>
      </c>
    </row>
    <row r="86262" spans="1:2" x14ac:dyDescent="0.55000000000000004">
      <c r="A86262">
        <v>0.45079898834228516</v>
      </c>
      <c r="B86262">
        <f t="shared" si="1347"/>
        <v>43355.237808823586</v>
      </c>
    </row>
    <row r="86263" spans="1:2" x14ac:dyDescent="0.55000000000000004">
      <c r="A86263">
        <v>0.23303335905075073</v>
      </c>
      <c r="B86263">
        <f t="shared" si="1347"/>
        <v>43355.470842182636</v>
      </c>
    </row>
    <row r="86264" spans="1:2" x14ac:dyDescent="0.55000000000000004">
      <c r="A86264">
        <v>0.487099289894104</v>
      </c>
      <c r="B86264">
        <f t="shared" si="1347"/>
        <v>43355.95794147253</v>
      </c>
    </row>
    <row r="86265" spans="1:2" x14ac:dyDescent="0.55000000000000004">
      <c r="A86265">
        <v>0.11009436845779419</v>
      </c>
      <c r="B86265">
        <f t="shared" si="1347"/>
        <v>43356.068035840988</v>
      </c>
    </row>
    <row r="86266" spans="1:2" x14ac:dyDescent="0.55000000000000004">
      <c r="A86266">
        <v>0.52303051948547363</v>
      </c>
      <c r="B86266">
        <f t="shared" si="1347"/>
        <v>43356.591066360474</v>
      </c>
    </row>
    <row r="86267" spans="1:2" x14ac:dyDescent="0.55000000000000004">
      <c r="A86267">
        <v>0.1259579062461853</v>
      </c>
      <c r="B86267">
        <f t="shared" si="1347"/>
        <v>43356.71702426672</v>
      </c>
    </row>
    <row r="86268" spans="1:2" x14ac:dyDescent="0.55000000000000004">
      <c r="A86268">
        <v>0.72946822643280029</v>
      </c>
      <c r="B86268">
        <f t="shared" si="1347"/>
        <v>43357.446492493153</v>
      </c>
    </row>
    <row r="86269" spans="1:2" x14ac:dyDescent="0.55000000000000004">
      <c r="A86269">
        <v>0.86955982446670532</v>
      </c>
      <c r="B86269">
        <f t="shared" si="1347"/>
        <v>43358.316052317619</v>
      </c>
    </row>
    <row r="86270" spans="1:2" x14ac:dyDescent="0.55000000000000004">
      <c r="A86270">
        <v>3.4917354583740234E-2</v>
      </c>
      <c r="B86270">
        <f t="shared" si="1347"/>
        <v>43358.350969672203</v>
      </c>
    </row>
    <row r="86271" spans="1:2" x14ac:dyDescent="0.55000000000000004">
      <c r="A86271">
        <v>0.4694477915763855</v>
      </c>
      <c r="B86271">
        <f t="shared" si="1347"/>
        <v>43358.820417463779</v>
      </c>
    </row>
    <row r="86272" spans="1:2" x14ac:dyDescent="0.55000000000000004">
      <c r="A86272">
        <v>0.31154739856719971</v>
      </c>
      <c r="B86272">
        <f t="shared" si="1347"/>
        <v>43359.131964862347</v>
      </c>
    </row>
    <row r="86273" spans="1:2" x14ac:dyDescent="0.55000000000000004">
      <c r="A86273">
        <v>0.53567582368850708</v>
      </c>
      <c r="B86273">
        <f t="shared" si="1347"/>
        <v>43359.667640686035</v>
      </c>
    </row>
    <row r="86274" spans="1:2" x14ac:dyDescent="0.55000000000000004">
      <c r="A86274">
        <v>4.9508810043334961E-2</v>
      </c>
      <c r="B86274">
        <f t="shared" ref="B86274:B86337" si="1348">A86274+B86273</f>
        <v>43359.717149496078</v>
      </c>
    </row>
    <row r="86275" spans="1:2" x14ac:dyDescent="0.55000000000000004">
      <c r="A86275">
        <v>0.63685506582260132</v>
      </c>
      <c r="B86275">
        <f t="shared" si="1348"/>
        <v>43360.354004561901</v>
      </c>
    </row>
    <row r="86276" spans="1:2" x14ac:dyDescent="0.55000000000000004">
      <c r="A86276">
        <v>0.42578065395355225</v>
      </c>
      <c r="B86276">
        <f t="shared" si="1348"/>
        <v>43360.779785215855</v>
      </c>
    </row>
    <row r="86277" spans="1:2" x14ac:dyDescent="0.55000000000000004">
      <c r="A86277">
        <v>0.59361082315444946</v>
      </c>
      <c r="B86277">
        <f t="shared" si="1348"/>
        <v>43361.373396039009</v>
      </c>
    </row>
    <row r="86278" spans="1:2" x14ac:dyDescent="0.55000000000000004">
      <c r="A86278">
        <v>0.92379951477050781</v>
      </c>
      <c r="B86278">
        <f t="shared" si="1348"/>
        <v>43362.29719555378</v>
      </c>
    </row>
    <row r="86279" spans="1:2" x14ac:dyDescent="0.55000000000000004">
      <c r="A86279">
        <v>0.11969584226608276</v>
      </c>
      <c r="B86279">
        <f t="shared" si="1348"/>
        <v>43362.416891396046</v>
      </c>
    </row>
    <row r="86280" spans="1:2" x14ac:dyDescent="0.55000000000000004">
      <c r="A86280">
        <v>0.91011965274810791</v>
      </c>
      <c r="B86280">
        <f t="shared" si="1348"/>
        <v>43363.327011048794</v>
      </c>
    </row>
    <row r="86281" spans="1:2" x14ac:dyDescent="0.55000000000000004">
      <c r="A86281">
        <v>0.59200984239578247</v>
      </c>
      <c r="B86281">
        <f t="shared" si="1348"/>
        <v>43363.91902089119</v>
      </c>
    </row>
    <row r="86282" spans="1:2" x14ac:dyDescent="0.55000000000000004">
      <c r="A86282">
        <v>0.82435441017150879</v>
      </c>
      <c r="B86282">
        <f t="shared" si="1348"/>
        <v>43364.743375301361</v>
      </c>
    </row>
    <row r="86283" spans="1:2" x14ac:dyDescent="0.55000000000000004">
      <c r="A86283">
        <v>0.98077529668807983</v>
      </c>
      <c r="B86283">
        <f t="shared" si="1348"/>
        <v>43365.724150598049</v>
      </c>
    </row>
    <row r="86284" spans="1:2" x14ac:dyDescent="0.55000000000000004">
      <c r="A86284">
        <v>0.8886488676071167</v>
      </c>
      <c r="B86284">
        <f t="shared" si="1348"/>
        <v>43366.612799465656</v>
      </c>
    </row>
    <row r="86285" spans="1:2" x14ac:dyDescent="0.55000000000000004">
      <c r="A86285">
        <v>0.2211194634437561</v>
      </c>
      <c r="B86285">
        <f t="shared" si="1348"/>
        <v>43366.8339189291</v>
      </c>
    </row>
    <row r="86286" spans="1:2" x14ac:dyDescent="0.55000000000000004">
      <c r="A86286">
        <v>0.49293375015258789</v>
      </c>
      <c r="B86286">
        <f t="shared" si="1348"/>
        <v>43367.326852679253</v>
      </c>
    </row>
    <row r="86287" spans="1:2" x14ac:dyDescent="0.55000000000000004">
      <c r="A86287">
        <v>0.55731266736984253</v>
      </c>
      <c r="B86287">
        <f t="shared" si="1348"/>
        <v>43367.884165346622</v>
      </c>
    </row>
    <row r="86288" spans="1:2" x14ac:dyDescent="0.55000000000000004">
      <c r="A86288">
        <v>0.66221058368682861</v>
      </c>
      <c r="B86288">
        <f t="shared" si="1348"/>
        <v>43368.546375930309</v>
      </c>
    </row>
    <row r="86289" spans="1:2" x14ac:dyDescent="0.55000000000000004">
      <c r="A86289">
        <v>0.64091283082962036</v>
      </c>
      <c r="B86289">
        <f t="shared" si="1348"/>
        <v>43369.187288761139</v>
      </c>
    </row>
    <row r="86290" spans="1:2" x14ac:dyDescent="0.55000000000000004">
      <c r="A86290">
        <v>0.26211810111999512</v>
      </c>
      <c r="B86290">
        <f t="shared" si="1348"/>
        <v>43369.449406862259</v>
      </c>
    </row>
    <row r="86291" spans="1:2" x14ac:dyDescent="0.55000000000000004">
      <c r="A86291">
        <v>0.41406625509262085</v>
      </c>
      <c r="B86291">
        <f t="shared" si="1348"/>
        <v>43369.863473117352</v>
      </c>
    </row>
    <row r="86292" spans="1:2" x14ac:dyDescent="0.55000000000000004">
      <c r="A86292">
        <v>0.84902989864349365</v>
      </c>
      <c r="B86292">
        <f t="shared" si="1348"/>
        <v>43370.712503015995</v>
      </c>
    </row>
    <row r="86293" spans="1:2" x14ac:dyDescent="0.55000000000000004">
      <c r="A86293">
        <v>5.9214651584625244E-2</v>
      </c>
      <c r="B86293">
        <f t="shared" si="1348"/>
        <v>43370.77171766758</v>
      </c>
    </row>
    <row r="86294" spans="1:2" x14ac:dyDescent="0.55000000000000004">
      <c r="A86294">
        <v>0.32093334197998047</v>
      </c>
      <c r="B86294">
        <f t="shared" si="1348"/>
        <v>43371.09265100956</v>
      </c>
    </row>
    <row r="86295" spans="1:2" x14ac:dyDescent="0.55000000000000004">
      <c r="A86295">
        <v>0.54645842313766479</v>
      </c>
      <c r="B86295">
        <f t="shared" si="1348"/>
        <v>43371.639109432697</v>
      </c>
    </row>
    <row r="86296" spans="1:2" x14ac:dyDescent="0.55000000000000004">
      <c r="A86296">
        <v>0.77533972263336182</v>
      </c>
      <c r="B86296">
        <f t="shared" si="1348"/>
        <v>43372.414449155331</v>
      </c>
    </row>
    <row r="86297" spans="1:2" x14ac:dyDescent="0.55000000000000004">
      <c r="A86297">
        <v>0.55982619524002075</v>
      </c>
      <c r="B86297">
        <f t="shared" si="1348"/>
        <v>43372.974275350571</v>
      </c>
    </row>
    <row r="86298" spans="1:2" x14ac:dyDescent="0.55000000000000004">
      <c r="A86298">
        <v>0.23047566413879395</v>
      </c>
      <c r="B86298">
        <f t="shared" si="1348"/>
        <v>43373.204751014709</v>
      </c>
    </row>
    <row r="86299" spans="1:2" x14ac:dyDescent="0.55000000000000004">
      <c r="A86299">
        <v>0.83370059728622437</v>
      </c>
      <c r="B86299">
        <f t="shared" si="1348"/>
        <v>43374.038451611996</v>
      </c>
    </row>
    <row r="86300" spans="1:2" x14ac:dyDescent="0.55000000000000004">
      <c r="A86300">
        <v>0.11600577831268311</v>
      </c>
      <c r="B86300">
        <f t="shared" si="1348"/>
        <v>43374.154457390308</v>
      </c>
    </row>
    <row r="86301" spans="1:2" x14ac:dyDescent="0.55000000000000004">
      <c r="A86301">
        <v>0.18065029382705688</v>
      </c>
      <c r="B86301">
        <f t="shared" si="1348"/>
        <v>43374.335107684135</v>
      </c>
    </row>
    <row r="86302" spans="1:2" x14ac:dyDescent="0.55000000000000004">
      <c r="A86302">
        <v>0.68953657150268555</v>
      </c>
      <c r="B86302">
        <f t="shared" si="1348"/>
        <v>43375.024644255638</v>
      </c>
    </row>
    <row r="86303" spans="1:2" x14ac:dyDescent="0.55000000000000004">
      <c r="A86303">
        <v>0.74191826581954956</v>
      </c>
      <c r="B86303">
        <f t="shared" si="1348"/>
        <v>43375.766562521458</v>
      </c>
    </row>
    <row r="86304" spans="1:2" x14ac:dyDescent="0.55000000000000004">
      <c r="A86304">
        <v>0.78515160083770752</v>
      </c>
      <c r="B86304">
        <f t="shared" si="1348"/>
        <v>43376.551714122295</v>
      </c>
    </row>
    <row r="86305" spans="1:2" x14ac:dyDescent="0.55000000000000004">
      <c r="A86305">
        <v>0.24181634187698364</v>
      </c>
      <c r="B86305">
        <f t="shared" si="1348"/>
        <v>43376.793530464172</v>
      </c>
    </row>
    <row r="86306" spans="1:2" x14ac:dyDescent="0.55000000000000004">
      <c r="A86306">
        <v>0.55022788047790527</v>
      </c>
      <c r="B86306">
        <f t="shared" si="1348"/>
        <v>43377.34375834465</v>
      </c>
    </row>
    <row r="86307" spans="1:2" x14ac:dyDescent="0.55000000000000004">
      <c r="A86307">
        <v>0.27727597951889038</v>
      </c>
      <c r="B86307">
        <f t="shared" si="1348"/>
        <v>43377.621034324169</v>
      </c>
    </row>
    <row r="86308" spans="1:2" x14ac:dyDescent="0.55000000000000004">
      <c r="A86308">
        <v>7.6783537864685059E-2</v>
      </c>
      <c r="B86308">
        <f t="shared" si="1348"/>
        <v>43377.697817862034</v>
      </c>
    </row>
    <row r="86309" spans="1:2" x14ac:dyDescent="0.55000000000000004">
      <c r="A86309">
        <v>0.92380529642105103</v>
      </c>
      <c r="B86309">
        <f t="shared" si="1348"/>
        <v>43378.621623158455</v>
      </c>
    </row>
    <row r="86310" spans="1:2" x14ac:dyDescent="0.55000000000000004">
      <c r="A86310">
        <v>8.3606719970703125E-2</v>
      </c>
      <c r="B86310">
        <f t="shared" si="1348"/>
        <v>43378.705229878426</v>
      </c>
    </row>
    <row r="86311" spans="1:2" x14ac:dyDescent="0.55000000000000004">
      <c r="A86311">
        <v>0.18910235166549683</v>
      </c>
      <c r="B86311">
        <f t="shared" si="1348"/>
        <v>43378.894332230091</v>
      </c>
    </row>
    <row r="86312" spans="1:2" x14ac:dyDescent="0.55000000000000004">
      <c r="A86312">
        <v>5.5415749549865723E-2</v>
      </c>
      <c r="B86312">
        <f t="shared" si="1348"/>
        <v>43378.949747979641</v>
      </c>
    </row>
    <row r="86313" spans="1:2" x14ac:dyDescent="0.55000000000000004">
      <c r="A86313">
        <v>9.5574676990509033E-2</v>
      </c>
      <c r="B86313">
        <f t="shared" si="1348"/>
        <v>43379.045322656631</v>
      </c>
    </row>
    <row r="86314" spans="1:2" x14ac:dyDescent="0.55000000000000004">
      <c r="A86314">
        <v>0.4953005313873291</v>
      </c>
      <c r="B86314">
        <f t="shared" si="1348"/>
        <v>43379.540623188019</v>
      </c>
    </row>
    <row r="86315" spans="1:2" x14ac:dyDescent="0.55000000000000004">
      <c r="A86315">
        <v>0.4230150580406189</v>
      </c>
      <c r="B86315">
        <f t="shared" si="1348"/>
        <v>43379.963638246059</v>
      </c>
    </row>
    <row r="86316" spans="1:2" x14ac:dyDescent="0.55000000000000004">
      <c r="A86316">
        <v>0.19669520854949951</v>
      </c>
      <c r="B86316">
        <f t="shared" si="1348"/>
        <v>43380.160333454609</v>
      </c>
    </row>
    <row r="86317" spans="1:2" x14ac:dyDescent="0.55000000000000004">
      <c r="A86317">
        <v>0.39268356561660767</v>
      </c>
      <c r="B86317">
        <f t="shared" si="1348"/>
        <v>43380.553017020226</v>
      </c>
    </row>
    <row r="86318" spans="1:2" x14ac:dyDescent="0.55000000000000004">
      <c r="A86318">
        <v>0.6911320686340332</v>
      </c>
      <c r="B86318">
        <f t="shared" si="1348"/>
        <v>43381.24414908886</v>
      </c>
    </row>
    <row r="86319" spans="1:2" x14ac:dyDescent="0.55000000000000004">
      <c r="A86319">
        <v>0.82404583692550659</v>
      </c>
      <c r="B86319">
        <f t="shared" si="1348"/>
        <v>43382.068194925785</v>
      </c>
    </row>
    <row r="86320" spans="1:2" x14ac:dyDescent="0.55000000000000004">
      <c r="A86320">
        <v>0.27802670001983643</v>
      </c>
      <c r="B86320">
        <f t="shared" si="1348"/>
        <v>43382.346221625805</v>
      </c>
    </row>
    <row r="86321" spans="1:2" x14ac:dyDescent="0.55000000000000004">
      <c r="A86321">
        <v>0.54541760683059692</v>
      </c>
      <c r="B86321">
        <f t="shared" si="1348"/>
        <v>43382.891639232635</v>
      </c>
    </row>
    <row r="86322" spans="1:2" x14ac:dyDescent="0.55000000000000004">
      <c r="A86322">
        <v>0.29274439811706543</v>
      </c>
      <c r="B86322">
        <f t="shared" si="1348"/>
        <v>43383.184383630753</v>
      </c>
    </row>
    <row r="86323" spans="1:2" x14ac:dyDescent="0.55000000000000004">
      <c r="A86323">
        <v>8.9765489101409912E-2</v>
      </c>
      <c r="B86323">
        <f t="shared" si="1348"/>
        <v>43383.274149119854</v>
      </c>
    </row>
    <row r="86324" spans="1:2" x14ac:dyDescent="0.55000000000000004">
      <c r="A86324">
        <v>0.51919782161712646</v>
      </c>
      <c r="B86324">
        <f t="shared" si="1348"/>
        <v>43383.793346941471</v>
      </c>
    </row>
    <row r="86325" spans="1:2" x14ac:dyDescent="0.55000000000000004">
      <c r="A86325">
        <v>0.95691400766372681</v>
      </c>
      <c r="B86325">
        <f t="shared" si="1348"/>
        <v>43384.750260949135</v>
      </c>
    </row>
    <row r="86326" spans="1:2" x14ac:dyDescent="0.55000000000000004">
      <c r="A86326">
        <v>0.90322589874267578</v>
      </c>
      <c r="B86326">
        <f t="shared" si="1348"/>
        <v>43385.653486847878</v>
      </c>
    </row>
    <row r="86327" spans="1:2" x14ac:dyDescent="0.55000000000000004">
      <c r="A86327">
        <v>0.97340887784957886</v>
      </c>
      <c r="B86327">
        <f t="shared" si="1348"/>
        <v>43386.626895725727</v>
      </c>
    </row>
    <row r="86328" spans="1:2" x14ac:dyDescent="0.55000000000000004">
      <c r="A86328">
        <v>0.97300398349761963</v>
      </c>
      <c r="B86328">
        <f t="shared" si="1348"/>
        <v>43387.599899709225</v>
      </c>
    </row>
    <row r="86329" spans="1:2" x14ac:dyDescent="0.55000000000000004">
      <c r="A86329">
        <v>0.53128653764724731</v>
      </c>
      <c r="B86329">
        <f t="shared" si="1348"/>
        <v>43388.131186246872</v>
      </c>
    </row>
    <row r="86330" spans="1:2" x14ac:dyDescent="0.55000000000000004">
      <c r="A86330">
        <v>0.62273526191711426</v>
      </c>
      <c r="B86330">
        <f t="shared" si="1348"/>
        <v>43388.753921508789</v>
      </c>
    </row>
    <row r="86331" spans="1:2" x14ac:dyDescent="0.55000000000000004">
      <c r="A86331">
        <v>0.73699992895126343</v>
      </c>
      <c r="B86331">
        <f t="shared" si="1348"/>
        <v>43389.49092143774</v>
      </c>
    </row>
    <row r="86332" spans="1:2" x14ac:dyDescent="0.55000000000000004">
      <c r="A86332">
        <v>0.16587340831756592</v>
      </c>
      <c r="B86332">
        <f t="shared" si="1348"/>
        <v>43389.656794846058</v>
      </c>
    </row>
    <row r="86333" spans="1:2" x14ac:dyDescent="0.55000000000000004">
      <c r="A86333">
        <v>0.75175052881240845</v>
      </c>
      <c r="B86333">
        <f t="shared" si="1348"/>
        <v>43390.40854537487</v>
      </c>
    </row>
    <row r="86334" spans="1:2" x14ac:dyDescent="0.55000000000000004">
      <c r="A86334">
        <v>0.81412649154663086</v>
      </c>
      <c r="B86334">
        <f t="shared" si="1348"/>
        <v>43391.222671866417</v>
      </c>
    </row>
    <row r="86335" spans="1:2" x14ac:dyDescent="0.55000000000000004">
      <c r="A86335">
        <v>0.85447663068771362</v>
      </c>
      <c r="B86335">
        <f t="shared" si="1348"/>
        <v>43392.077148497105</v>
      </c>
    </row>
    <row r="86336" spans="1:2" x14ac:dyDescent="0.55000000000000004">
      <c r="A86336">
        <v>0.98849213123321533</v>
      </c>
      <c r="B86336">
        <f t="shared" si="1348"/>
        <v>43393.065640628338</v>
      </c>
    </row>
    <row r="86337" spans="1:2" x14ac:dyDescent="0.55000000000000004">
      <c r="A86337">
        <v>8.7478756904602051E-3</v>
      </c>
      <c r="B86337">
        <f t="shared" si="1348"/>
        <v>43393.074388504028</v>
      </c>
    </row>
    <row r="86338" spans="1:2" x14ac:dyDescent="0.55000000000000004">
      <c r="A86338">
        <v>0.11857390403747559</v>
      </c>
      <c r="B86338">
        <f t="shared" ref="B86338:B86401" si="1349">A86338+B86337</f>
        <v>43393.192962408066</v>
      </c>
    </row>
    <row r="86339" spans="1:2" x14ac:dyDescent="0.55000000000000004">
      <c r="A86339">
        <v>0.96481603384017944</v>
      </c>
      <c r="B86339">
        <f t="shared" si="1349"/>
        <v>43394.157778441906</v>
      </c>
    </row>
    <row r="86340" spans="1:2" x14ac:dyDescent="0.55000000000000004">
      <c r="A86340">
        <v>0.83642899990081787</v>
      </c>
      <c r="B86340">
        <f t="shared" si="1349"/>
        <v>43394.994207441807</v>
      </c>
    </row>
    <row r="86341" spans="1:2" x14ac:dyDescent="0.55000000000000004">
      <c r="A86341">
        <v>0.17807203531265259</v>
      </c>
      <c r="B86341">
        <f t="shared" si="1349"/>
        <v>43395.172279477119</v>
      </c>
    </row>
    <row r="86342" spans="1:2" x14ac:dyDescent="0.55000000000000004">
      <c r="A86342">
        <v>0.72119712829589844</v>
      </c>
      <c r="B86342">
        <f t="shared" si="1349"/>
        <v>43395.893476605415</v>
      </c>
    </row>
    <row r="86343" spans="1:2" x14ac:dyDescent="0.55000000000000004">
      <c r="A86343">
        <v>7.5159251689910889E-2</v>
      </c>
      <c r="B86343">
        <f t="shared" si="1349"/>
        <v>43395.968635857105</v>
      </c>
    </row>
    <row r="86344" spans="1:2" x14ac:dyDescent="0.55000000000000004">
      <c r="A86344">
        <v>7.6067447662353516E-4</v>
      </c>
      <c r="B86344">
        <f t="shared" si="1349"/>
        <v>43395.969396531582</v>
      </c>
    </row>
    <row r="86345" spans="1:2" x14ac:dyDescent="0.55000000000000004">
      <c r="A86345">
        <v>0.4489930272102356</v>
      </c>
      <c r="B86345">
        <f t="shared" si="1349"/>
        <v>43396.418389558792</v>
      </c>
    </row>
    <row r="86346" spans="1:2" x14ac:dyDescent="0.55000000000000004">
      <c r="A86346">
        <v>0.86668610572814941</v>
      </c>
      <c r="B86346">
        <f t="shared" si="1349"/>
        <v>43397.28507566452</v>
      </c>
    </row>
    <row r="86347" spans="1:2" x14ac:dyDescent="0.55000000000000004">
      <c r="A86347">
        <v>1.3936460018157959E-2</v>
      </c>
      <c r="B86347">
        <f t="shared" si="1349"/>
        <v>43397.299012124538</v>
      </c>
    </row>
    <row r="86348" spans="1:2" x14ac:dyDescent="0.55000000000000004">
      <c r="A86348">
        <v>0.30869662761688232</v>
      </c>
      <c r="B86348">
        <f t="shared" si="1349"/>
        <v>43397.607708752155</v>
      </c>
    </row>
    <row r="86349" spans="1:2" x14ac:dyDescent="0.55000000000000004">
      <c r="A86349">
        <v>0.40238243341445923</v>
      </c>
      <c r="B86349">
        <f t="shared" si="1349"/>
        <v>43398.01009118557</v>
      </c>
    </row>
    <row r="86350" spans="1:2" x14ac:dyDescent="0.55000000000000004">
      <c r="A86350">
        <v>0.62492609024047852</v>
      </c>
      <c r="B86350">
        <f t="shared" si="1349"/>
        <v>43398.63501727581</v>
      </c>
    </row>
    <row r="86351" spans="1:2" x14ac:dyDescent="0.55000000000000004">
      <c r="A86351">
        <v>0.13399189710617065</v>
      </c>
      <c r="B86351">
        <f t="shared" si="1349"/>
        <v>43398.769009172916</v>
      </c>
    </row>
    <row r="86352" spans="1:2" x14ac:dyDescent="0.55000000000000004">
      <c r="A86352">
        <v>1.4204144477844238E-2</v>
      </c>
      <c r="B86352">
        <f t="shared" si="1349"/>
        <v>43398.783213317394</v>
      </c>
    </row>
    <row r="86353" spans="1:2" x14ac:dyDescent="0.55000000000000004">
      <c r="A86353">
        <v>0.33883839845657349</v>
      </c>
      <c r="B86353">
        <f t="shared" si="1349"/>
        <v>43399.122051715851</v>
      </c>
    </row>
    <row r="86354" spans="1:2" x14ac:dyDescent="0.55000000000000004">
      <c r="A86354">
        <v>0.90662264823913574</v>
      </c>
      <c r="B86354">
        <f t="shared" si="1349"/>
        <v>43400.02867436409</v>
      </c>
    </row>
    <row r="86355" spans="1:2" x14ac:dyDescent="0.55000000000000004">
      <c r="A86355">
        <v>0.26570886373519897</v>
      </c>
      <c r="B86355">
        <f t="shared" si="1349"/>
        <v>43400.294383227825</v>
      </c>
    </row>
    <row r="86356" spans="1:2" x14ac:dyDescent="0.55000000000000004">
      <c r="A86356">
        <v>0.93863332271575928</v>
      </c>
      <c r="B86356">
        <f t="shared" si="1349"/>
        <v>43401.233016550541</v>
      </c>
    </row>
    <row r="86357" spans="1:2" x14ac:dyDescent="0.55000000000000004">
      <c r="A86357">
        <v>0.85681062936782837</v>
      </c>
      <c r="B86357">
        <f t="shared" si="1349"/>
        <v>43402.089827179909</v>
      </c>
    </row>
    <row r="86358" spans="1:2" x14ac:dyDescent="0.55000000000000004">
      <c r="A86358">
        <v>0.72892665863037109</v>
      </c>
      <c r="B86358">
        <f t="shared" si="1349"/>
        <v>43402.818753838539</v>
      </c>
    </row>
    <row r="86359" spans="1:2" x14ac:dyDescent="0.55000000000000004">
      <c r="A86359">
        <v>0.92013472318649292</v>
      </c>
      <c r="B86359">
        <f t="shared" si="1349"/>
        <v>43403.738888561726</v>
      </c>
    </row>
    <row r="86360" spans="1:2" x14ac:dyDescent="0.55000000000000004">
      <c r="A86360">
        <v>0.86134207248687744</v>
      </c>
      <c r="B86360">
        <f t="shared" si="1349"/>
        <v>43404.600230634212</v>
      </c>
    </row>
    <row r="86361" spans="1:2" x14ac:dyDescent="0.55000000000000004">
      <c r="A86361">
        <v>0.68072539567947388</v>
      </c>
      <c r="B86361">
        <f t="shared" si="1349"/>
        <v>43405.280956029892</v>
      </c>
    </row>
    <row r="86362" spans="1:2" x14ac:dyDescent="0.55000000000000004">
      <c r="A86362">
        <v>0.73105931282043457</v>
      </c>
      <c r="B86362">
        <f t="shared" si="1349"/>
        <v>43406.012015342712</v>
      </c>
    </row>
    <row r="86363" spans="1:2" x14ac:dyDescent="0.55000000000000004">
      <c r="A86363">
        <v>0.74210590124130249</v>
      </c>
      <c r="B86363">
        <f t="shared" si="1349"/>
        <v>43406.754121243954</v>
      </c>
    </row>
    <row r="86364" spans="1:2" x14ac:dyDescent="0.55000000000000004">
      <c r="A86364">
        <v>0.16032111644744873</v>
      </c>
      <c r="B86364">
        <f t="shared" si="1349"/>
        <v>43406.914442360401</v>
      </c>
    </row>
    <row r="86365" spans="1:2" x14ac:dyDescent="0.55000000000000004">
      <c r="A86365">
        <v>0.73911052942276001</v>
      </c>
      <c r="B86365">
        <f t="shared" si="1349"/>
        <v>43407.653552889824</v>
      </c>
    </row>
    <row r="86366" spans="1:2" x14ac:dyDescent="0.55000000000000004">
      <c r="A86366">
        <v>0.93993711471557617</v>
      </c>
      <c r="B86366">
        <f t="shared" si="1349"/>
        <v>43408.593490004539</v>
      </c>
    </row>
    <row r="86367" spans="1:2" x14ac:dyDescent="0.55000000000000004">
      <c r="A86367">
        <v>0.21337288618087769</v>
      </c>
      <c r="B86367">
        <f t="shared" si="1349"/>
        <v>43408.80686289072</v>
      </c>
    </row>
    <row r="86368" spans="1:2" x14ac:dyDescent="0.55000000000000004">
      <c r="A86368">
        <v>0.70281898975372314</v>
      </c>
      <c r="B86368">
        <f t="shared" si="1349"/>
        <v>43409.509681880474</v>
      </c>
    </row>
    <row r="86369" spans="1:2" x14ac:dyDescent="0.55000000000000004">
      <c r="A86369">
        <v>0.49272042512893677</v>
      </c>
      <c r="B86369">
        <f t="shared" si="1349"/>
        <v>43410.002402305603</v>
      </c>
    </row>
    <row r="86370" spans="1:2" x14ac:dyDescent="0.55000000000000004">
      <c r="A86370">
        <v>0.7857968807220459</v>
      </c>
      <c r="B86370">
        <f t="shared" si="1349"/>
        <v>43410.788199186325</v>
      </c>
    </row>
    <row r="86371" spans="1:2" x14ac:dyDescent="0.55000000000000004">
      <c r="A86371">
        <v>0.60572522878646851</v>
      </c>
      <c r="B86371">
        <f t="shared" si="1349"/>
        <v>43411.393924415112</v>
      </c>
    </row>
    <row r="86372" spans="1:2" x14ac:dyDescent="0.55000000000000004">
      <c r="A86372">
        <v>0.98596704006195068</v>
      </c>
      <c r="B86372">
        <f t="shared" si="1349"/>
        <v>43412.379891455173</v>
      </c>
    </row>
    <row r="86373" spans="1:2" x14ac:dyDescent="0.55000000000000004">
      <c r="A86373">
        <v>0.51266103982925415</v>
      </c>
      <c r="B86373">
        <f t="shared" si="1349"/>
        <v>43412.892552495003</v>
      </c>
    </row>
    <row r="86374" spans="1:2" x14ac:dyDescent="0.55000000000000004">
      <c r="A86374">
        <v>0.36782073974609375</v>
      </c>
      <c r="B86374">
        <f t="shared" si="1349"/>
        <v>43413.260373234749</v>
      </c>
    </row>
    <row r="86375" spans="1:2" x14ac:dyDescent="0.55000000000000004">
      <c r="A86375">
        <v>0.18411654233932495</v>
      </c>
      <c r="B86375">
        <f t="shared" si="1349"/>
        <v>43413.444489777088</v>
      </c>
    </row>
    <row r="86376" spans="1:2" x14ac:dyDescent="0.55000000000000004">
      <c r="A86376">
        <v>0.52740442752838135</v>
      </c>
      <c r="B86376">
        <f t="shared" si="1349"/>
        <v>43413.971894204617</v>
      </c>
    </row>
    <row r="86377" spans="1:2" x14ac:dyDescent="0.55000000000000004">
      <c r="A86377">
        <v>0.30851489305496216</v>
      </c>
      <c r="B86377">
        <f t="shared" si="1349"/>
        <v>43414.280409097672</v>
      </c>
    </row>
    <row r="86378" spans="1:2" x14ac:dyDescent="0.55000000000000004">
      <c r="A86378">
        <v>0.96976113319396973</v>
      </c>
      <c r="B86378">
        <f t="shared" si="1349"/>
        <v>43415.250170230865</v>
      </c>
    </row>
    <row r="86379" spans="1:2" x14ac:dyDescent="0.55000000000000004">
      <c r="A86379">
        <v>0.65978950262069702</v>
      </c>
      <c r="B86379">
        <f t="shared" si="1349"/>
        <v>43415.909959733486</v>
      </c>
    </row>
    <row r="86380" spans="1:2" x14ac:dyDescent="0.55000000000000004">
      <c r="A86380">
        <v>0.50590312480926514</v>
      </c>
      <c r="B86380">
        <f t="shared" si="1349"/>
        <v>43416.415862858295</v>
      </c>
    </row>
    <row r="86381" spans="1:2" x14ac:dyDescent="0.55000000000000004">
      <c r="A86381">
        <v>0.40646606683731079</v>
      </c>
      <c r="B86381">
        <f t="shared" si="1349"/>
        <v>43416.822328925133</v>
      </c>
    </row>
    <row r="86382" spans="1:2" x14ac:dyDescent="0.55000000000000004">
      <c r="A86382">
        <v>0.82556581497192383</v>
      </c>
      <c r="B86382">
        <f t="shared" si="1349"/>
        <v>43417.647894740105</v>
      </c>
    </row>
    <row r="86383" spans="1:2" x14ac:dyDescent="0.55000000000000004">
      <c r="A86383">
        <v>0.89340084791183472</v>
      </c>
      <c r="B86383">
        <f t="shared" si="1349"/>
        <v>43418.541295588017</v>
      </c>
    </row>
    <row r="86384" spans="1:2" x14ac:dyDescent="0.55000000000000004">
      <c r="A86384">
        <v>0.65199291706085205</v>
      </c>
      <c r="B86384">
        <f t="shared" si="1349"/>
        <v>43419.193288505077</v>
      </c>
    </row>
    <row r="86385" spans="1:2" x14ac:dyDescent="0.55000000000000004">
      <c r="A86385">
        <v>0.67742520570755005</v>
      </c>
      <c r="B86385">
        <f t="shared" si="1349"/>
        <v>43419.870713710785</v>
      </c>
    </row>
    <row r="86386" spans="1:2" x14ac:dyDescent="0.55000000000000004">
      <c r="A86386">
        <v>0.13500285148620605</v>
      </c>
      <c r="B86386">
        <f t="shared" si="1349"/>
        <v>43420.005716562271</v>
      </c>
    </row>
    <row r="86387" spans="1:2" x14ac:dyDescent="0.55000000000000004">
      <c r="A86387">
        <v>0.84814637899398804</v>
      </c>
      <c r="B86387">
        <f t="shared" si="1349"/>
        <v>43420.853862941265</v>
      </c>
    </row>
    <row r="86388" spans="1:2" x14ac:dyDescent="0.55000000000000004">
      <c r="A86388">
        <v>0.38858640193939209</v>
      </c>
      <c r="B86388">
        <f t="shared" si="1349"/>
        <v>43421.242449343204</v>
      </c>
    </row>
    <row r="86389" spans="1:2" x14ac:dyDescent="0.55000000000000004">
      <c r="A86389">
        <v>0.91515451669692993</v>
      </c>
      <c r="B86389">
        <f t="shared" si="1349"/>
        <v>43422.157603859901</v>
      </c>
    </row>
    <row r="86390" spans="1:2" x14ac:dyDescent="0.55000000000000004">
      <c r="A86390">
        <v>0.32928562164306641</v>
      </c>
      <c r="B86390">
        <f t="shared" si="1349"/>
        <v>43422.486889481544</v>
      </c>
    </row>
    <row r="86391" spans="1:2" x14ac:dyDescent="0.55000000000000004">
      <c r="A86391">
        <v>0.79288595914840698</v>
      </c>
      <c r="B86391">
        <f t="shared" si="1349"/>
        <v>43423.279775440693</v>
      </c>
    </row>
    <row r="86392" spans="1:2" x14ac:dyDescent="0.55000000000000004">
      <c r="A86392">
        <v>0.22160398960113525</v>
      </c>
      <c r="B86392">
        <f t="shared" si="1349"/>
        <v>43423.501379430294</v>
      </c>
    </row>
    <row r="86393" spans="1:2" x14ac:dyDescent="0.55000000000000004">
      <c r="A86393">
        <v>0.66439276933670044</v>
      </c>
      <c r="B86393">
        <f t="shared" si="1349"/>
        <v>43424.165772199631</v>
      </c>
    </row>
    <row r="86394" spans="1:2" x14ac:dyDescent="0.55000000000000004">
      <c r="A86394">
        <v>0.58669781684875488</v>
      </c>
      <c r="B86394">
        <f t="shared" si="1349"/>
        <v>43424.752470016479</v>
      </c>
    </row>
    <row r="86395" spans="1:2" x14ac:dyDescent="0.55000000000000004">
      <c r="A86395">
        <v>0.75526851415634155</v>
      </c>
      <c r="B86395">
        <f t="shared" si="1349"/>
        <v>43425.507738530636</v>
      </c>
    </row>
    <row r="86396" spans="1:2" x14ac:dyDescent="0.55000000000000004">
      <c r="A86396">
        <v>0.38059890270233154</v>
      </c>
      <c r="B86396">
        <f t="shared" si="1349"/>
        <v>43425.888337433338</v>
      </c>
    </row>
    <row r="86397" spans="1:2" x14ac:dyDescent="0.55000000000000004">
      <c r="A86397">
        <v>0.29898029565811157</v>
      </c>
      <c r="B86397">
        <f t="shared" si="1349"/>
        <v>43426.187317728996</v>
      </c>
    </row>
    <row r="86398" spans="1:2" x14ac:dyDescent="0.55000000000000004">
      <c r="A86398">
        <v>0.59821844100952148</v>
      </c>
      <c r="B86398">
        <f t="shared" si="1349"/>
        <v>43426.785536170006</v>
      </c>
    </row>
    <row r="86399" spans="1:2" x14ac:dyDescent="0.55000000000000004">
      <c r="A86399">
        <v>0.22485703229904175</v>
      </c>
      <c r="B86399">
        <f t="shared" si="1349"/>
        <v>43427.010393202305</v>
      </c>
    </row>
    <row r="86400" spans="1:2" x14ac:dyDescent="0.55000000000000004">
      <c r="A86400">
        <v>0.70938217639923096</v>
      </c>
      <c r="B86400">
        <f t="shared" si="1349"/>
        <v>43427.719775378704</v>
      </c>
    </row>
    <row r="86401" spans="1:2" x14ac:dyDescent="0.55000000000000004">
      <c r="A86401">
        <v>0.34998399019241333</v>
      </c>
      <c r="B86401">
        <f t="shared" si="1349"/>
        <v>43428.069759368896</v>
      </c>
    </row>
    <row r="86402" spans="1:2" x14ac:dyDescent="0.55000000000000004">
      <c r="A86402">
        <v>0.58314681053161621</v>
      </c>
      <c r="B86402">
        <f t="shared" ref="B86402:B86465" si="1350">A86402+B86401</f>
        <v>43428.652906179428</v>
      </c>
    </row>
    <row r="86403" spans="1:2" x14ac:dyDescent="0.55000000000000004">
      <c r="A86403">
        <v>0.10625356435775757</v>
      </c>
      <c r="B86403">
        <f t="shared" si="1350"/>
        <v>43428.759159743786</v>
      </c>
    </row>
    <row r="86404" spans="1:2" x14ac:dyDescent="0.55000000000000004">
      <c r="A86404">
        <v>0.8066476583480835</v>
      </c>
      <c r="B86404">
        <f t="shared" si="1350"/>
        <v>43429.565807402134</v>
      </c>
    </row>
    <row r="86405" spans="1:2" x14ac:dyDescent="0.55000000000000004">
      <c r="A86405">
        <v>8.3822309970855713E-2</v>
      </c>
      <c r="B86405">
        <f t="shared" si="1350"/>
        <v>43429.649629712105</v>
      </c>
    </row>
    <row r="86406" spans="1:2" x14ac:dyDescent="0.55000000000000004">
      <c r="A86406">
        <v>0.55472755432128906</v>
      </c>
      <c r="B86406">
        <f t="shared" si="1350"/>
        <v>43430.204357266426</v>
      </c>
    </row>
    <row r="86407" spans="1:2" x14ac:dyDescent="0.55000000000000004">
      <c r="A86407">
        <v>0.92222422361373901</v>
      </c>
      <c r="B86407">
        <f t="shared" si="1350"/>
        <v>43431.12658149004</v>
      </c>
    </row>
    <row r="86408" spans="1:2" x14ac:dyDescent="0.55000000000000004">
      <c r="A86408">
        <v>0.41659700870513916</v>
      </c>
      <c r="B86408">
        <f t="shared" si="1350"/>
        <v>43431.543178498745</v>
      </c>
    </row>
    <row r="86409" spans="1:2" x14ac:dyDescent="0.55000000000000004">
      <c r="A86409">
        <v>0.33039027452468872</v>
      </c>
      <c r="B86409">
        <f t="shared" si="1350"/>
        <v>43431.87356877327</v>
      </c>
    </row>
    <row r="86410" spans="1:2" x14ac:dyDescent="0.55000000000000004">
      <c r="A86410">
        <v>0.83577561378479004</v>
      </c>
      <c r="B86410">
        <f t="shared" si="1350"/>
        <v>43432.709344387054</v>
      </c>
    </row>
    <row r="86411" spans="1:2" x14ac:dyDescent="0.55000000000000004">
      <c r="A86411">
        <v>0.26682418584823608</v>
      </c>
      <c r="B86411">
        <f t="shared" si="1350"/>
        <v>43432.976168572903</v>
      </c>
    </row>
    <row r="86412" spans="1:2" x14ac:dyDescent="0.55000000000000004">
      <c r="A86412">
        <v>6.9564700126647949E-2</v>
      </c>
      <c r="B86412">
        <f t="shared" si="1350"/>
        <v>43433.045733273029</v>
      </c>
    </row>
    <row r="86413" spans="1:2" x14ac:dyDescent="0.55000000000000004">
      <c r="A86413">
        <v>0.56118446588516235</v>
      </c>
      <c r="B86413">
        <f t="shared" si="1350"/>
        <v>43433.606917738914</v>
      </c>
    </row>
    <row r="86414" spans="1:2" x14ac:dyDescent="0.55000000000000004">
      <c r="A86414">
        <v>0.82430124282836914</v>
      </c>
      <c r="B86414">
        <f t="shared" si="1350"/>
        <v>43434.431218981743</v>
      </c>
    </row>
    <row r="86415" spans="1:2" x14ac:dyDescent="0.55000000000000004">
      <c r="A86415">
        <v>0.50852268934249878</v>
      </c>
      <c r="B86415">
        <f t="shared" si="1350"/>
        <v>43434.939741671085</v>
      </c>
    </row>
    <row r="86416" spans="1:2" x14ac:dyDescent="0.55000000000000004">
      <c r="A86416">
        <v>0.97264301776885986</v>
      </c>
      <c r="B86416">
        <f t="shared" si="1350"/>
        <v>43435.912384688854</v>
      </c>
    </row>
    <row r="86417" spans="1:2" x14ac:dyDescent="0.55000000000000004">
      <c r="A86417">
        <v>0.21742802858352661</v>
      </c>
      <c r="B86417">
        <f t="shared" si="1350"/>
        <v>43436.129812717438</v>
      </c>
    </row>
    <row r="86418" spans="1:2" x14ac:dyDescent="0.55000000000000004">
      <c r="A86418">
        <v>9.1350078582763672E-3</v>
      </c>
      <c r="B86418">
        <f t="shared" si="1350"/>
        <v>43436.138947725296</v>
      </c>
    </row>
    <row r="86419" spans="1:2" x14ac:dyDescent="0.55000000000000004">
      <c r="A86419">
        <v>0.7433280348777771</v>
      </c>
      <c r="B86419">
        <f t="shared" si="1350"/>
        <v>43436.882275760174</v>
      </c>
    </row>
    <row r="86420" spans="1:2" x14ac:dyDescent="0.55000000000000004">
      <c r="A86420">
        <v>0.1503070592880249</v>
      </c>
      <c r="B86420">
        <f t="shared" si="1350"/>
        <v>43437.032582819462</v>
      </c>
    </row>
    <row r="86421" spans="1:2" x14ac:dyDescent="0.55000000000000004">
      <c r="A86421">
        <v>0.28819566965103149</v>
      </c>
      <c r="B86421">
        <f t="shared" si="1350"/>
        <v>43437.320778489113</v>
      </c>
    </row>
    <row r="86422" spans="1:2" x14ac:dyDescent="0.55000000000000004">
      <c r="A86422">
        <v>0.23555278778076172</v>
      </c>
      <c r="B86422">
        <f t="shared" si="1350"/>
        <v>43437.556331276894</v>
      </c>
    </row>
    <row r="86423" spans="1:2" x14ac:dyDescent="0.55000000000000004">
      <c r="A86423">
        <v>0.99791258573532104</v>
      </c>
      <c r="B86423">
        <f t="shared" si="1350"/>
        <v>43438.554243862629</v>
      </c>
    </row>
    <row r="86424" spans="1:2" x14ac:dyDescent="0.55000000000000004">
      <c r="A86424">
        <v>0.83503973484039307</v>
      </c>
      <c r="B86424">
        <f t="shared" si="1350"/>
        <v>43439.389283597469</v>
      </c>
    </row>
    <row r="86425" spans="1:2" x14ac:dyDescent="0.55000000000000004">
      <c r="A86425">
        <v>0.138538658618927</v>
      </c>
      <c r="B86425">
        <f t="shared" si="1350"/>
        <v>43439.527822256088</v>
      </c>
    </row>
    <row r="86426" spans="1:2" x14ac:dyDescent="0.55000000000000004">
      <c r="A86426">
        <v>0.2209007740020752</v>
      </c>
      <c r="B86426">
        <f t="shared" si="1350"/>
        <v>43439.74872303009</v>
      </c>
    </row>
    <row r="86427" spans="1:2" x14ac:dyDescent="0.55000000000000004">
      <c r="A86427">
        <v>0.68273776769638062</v>
      </c>
      <c r="B86427">
        <f t="shared" si="1350"/>
        <v>43440.431460797787</v>
      </c>
    </row>
    <row r="86428" spans="1:2" x14ac:dyDescent="0.55000000000000004">
      <c r="A86428">
        <v>0.10795676708221436</v>
      </c>
      <c r="B86428">
        <f t="shared" si="1350"/>
        <v>43440.539417564869</v>
      </c>
    </row>
    <row r="86429" spans="1:2" x14ac:dyDescent="0.55000000000000004">
      <c r="A86429">
        <v>0.58760982751846313</v>
      </c>
      <c r="B86429">
        <f t="shared" si="1350"/>
        <v>43441.127027392387</v>
      </c>
    </row>
    <row r="86430" spans="1:2" x14ac:dyDescent="0.55000000000000004">
      <c r="A86430">
        <v>0.3202204704284668</v>
      </c>
      <c r="B86430">
        <f t="shared" si="1350"/>
        <v>43441.447247862816</v>
      </c>
    </row>
    <row r="86431" spans="1:2" x14ac:dyDescent="0.55000000000000004">
      <c r="A86431">
        <v>0.29517906904220581</v>
      </c>
      <c r="B86431">
        <f t="shared" si="1350"/>
        <v>43441.742426931858</v>
      </c>
    </row>
    <row r="86432" spans="1:2" x14ac:dyDescent="0.55000000000000004">
      <c r="A86432">
        <v>0.78943169116973877</v>
      </c>
      <c r="B86432">
        <f t="shared" si="1350"/>
        <v>43442.531858623028</v>
      </c>
    </row>
    <row r="86433" spans="1:2" x14ac:dyDescent="0.55000000000000004">
      <c r="A86433">
        <v>0.23678857088088989</v>
      </c>
      <c r="B86433">
        <f t="shared" si="1350"/>
        <v>43442.768647193909</v>
      </c>
    </row>
    <row r="86434" spans="1:2" x14ac:dyDescent="0.55000000000000004">
      <c r="A86434">
        <v>0.54187369346618652</v>
      </c>
      <c r="B86434">
        <f t="shared" si="1350"/>
        <v>43443.310520887375</v>
      </c>
    </row>
    <row r="86435" spans="1:2" x14ac:dyDescent="0.55000000000000004">
      <c r="A86435">
        <v>0.37265104055404663</v>
      </c>
      <c r="B86435">
        <f t="shared" si="1350"/>
        <v>43443.683171927929</v>
      </c>
    </row>
    <row r="86436" spans="1:2" x14ac:dyDescent="0.55000000000000004">
      <c r="A86436">
        <v>0.57972085475921631</v>
      </c>
      <c r="B86436">
        <f t="shared" si="1350"/>
        <v>43444.262892782688</v>
      </c>
    </row>
    <row r="86437" spans="1:2" x14ac:dyDescent="0.55000000000000004">
      <c r="A86437">
        <v>4.7805845737457275E-2</v>
      </c>
      <c r="B86437">
        <f t="shared" si="1350"/>
        <v>43444.310698628426</v>
      </c>
    </row>
    <row r="86438" spans="1:2" x14ac:dyDescent="0.55000000000000004">
      <c r="A86438">
        <v>0.81316757202148438</v>
      </c>
      <c r="B86438">
        <f t="shared" si="1350"/>
        <v>43445.123866200447</v>
      </c>
    </row>
    <row r="86439" spans="1:2" x14ac:dyDescent="0.55000000000000004">
      <c r="A86439">
        <v>0.69573229551315308</v>
      </c>
      <c r="B86439">
        <f t="shared" si="1350"/>
        <v>43445.81959849596</v>
      </c>
    </row>
    <row r="86440" spans="1:2" x14ac:dyDescent="0.55000000000000004">
      <c r="A86440">
        <v>0.44958841800689697</v>
      </c>
      <c r="B86440">
        <f t="shared" si="1350"/>
        <v>43446.269186913967</v>
      </c>
    </row>
    <row r="86441" spans="1:2" x14ac:dyDescent="0.55000000000000004">
      <c r="A86441">
        <v>0.17086917161941528</v>
      </c>
      <c r="B86441">
        <f t="shared" si="1350"/>
        <v>43446.440056085587</v>
      </c>
    </row>
    <row r="86442" spans="1:2" x14ac:dyDescent="0.55000000000000004">
      <c r="A86442">
        <v>0.49597954750061035</v>
      </c>
      <c r="B86442">
        <f t="shared" si="1350"/>
        <v>43446.936035633087</v>
      </c>
    </row>
    <row r="86443" spans="1:2" x14ac:dyDescent="0.55000000000000004">
      <c r="A86443">
        <v>0.74129050970077515</v>
      </c>
      <c r="B86443">
        <f t="shared" si="1350"/>
        <v>43447.677326142788</v>
      </c>
    </row>
    <row r="86444" spans="1:2" x14ac:dyDescent="0.55000000000000004">
      <c r="A86444">
        <v>0.28093135356903076</v>
      </c>
      <c r="B86444">
        <f t="shared" si="1350"/>
        <v>43447.958257496357</v>
      </c>
    </row>
    <row r="86445" spans="1:2" x14ac:dyDescent="0.55000000000000004">
      <c r="A86445">
        <v>2.2787630558013916E-2</v>
      </c>
      <c r="B86445">
        <f t="shared" si="1350"/>
        <v>43447.981045126915</v>
      </c>
    </row>
    <row r="86446" spans="1:2" x14ac:dyDescent="0.55000000000000004">
      <c r="A86446">
        <v>0.15238237380981445</v>
      </c>
      <c r="B86446">
        <f t="shared" si="1350"/>
        <v>43448.133427500725</v>
      </c>
    </row>
    <row r="86447" spans="1:2" x14ac:dyDescent="0.55000000000000004">
      <c r="A86447">
        <v>0.38560742139816284</v>
      </c>
      <c r="B86447">
        <f t="shared" si="1350"/>
        <v>43448.519034922123</v>
      </c>
    </row>
    <row r="86448" spans="1:2" x14ac:dyDescent="0.55000000000000004">
      <c r="A86448">
        <v>0.75740444660186768</v>
      </c>
      <c r="B86448">
        <f t="shared" si="1350"/>
        <v>43449.276439368725</v>
      </c>
    </row>
    <row r="86449" spans="1:2" x14ac:dyDescent="0.55000000000000004">
      <c r="A86449">
        <v>0.61509686708450317</v>
      </c>
      <c r="B86449">
        <f t="shared" si="1350"/>
        <v>43449.891536235809</v>
      </c>
    </row>
    <row r="86450" spans="1:2" x14ac:dyDescent="0.55000000000000004">
      <c r="A86450">
        <v>0.56026911735534668</v>
      </c>
      <c r="B86450">
        <f t="shared" si="1350"/>
        <v>43450.451805353165</v>
      </c>
    </row>
    <row r="86451" spans="1:2" x14ac:dyDescent="0.55000000000000004">
      <c r="A86451">
        <v>0.85750383138656616</v>
      </c>
      <c r="B86451">
        <f t="shared" si="1350"/>
        <v>43451.309309184551</v>
      </c>
    </row>
    <row r="86452" spans="1:2" x14ac:dyDescent="0.55000000000000004">
      <c r="A86452">
        <v>0.50504529476165771</v>
      </c>
      <c r="B86452">
        <f t="shared" si="1350"/>
        <v>43451.814354479313</v>
      </c>
    </row>
    <row r="86453" spans="1:2" x14ac:dyDescent="0.55000000000000004">
      <c r="A86453">
        <v>0.13218408823013306</v>
      </c>
      <c r="B86453">
        <f t="shared" si="1350"/>
        <v>43451.946538567543</v>
      </c>
    </row>
    <row r="86454" spans="1:2" x14ac:dyDescent="0.55000000000000004">
      <c r="A86454">
        <v>0.97897815704345703</v>
      </c>
      <c r="B86454">
        <f t="shared" si="1350"/>
        <v>43452.925516724586</v>
      </c>
    </row>
    <row r="86455" spans="1:2" x14ac:dyDescent="0.55000000000000004">
      <c r="A86455">
        <v>0.94146460294723511</v>
      </c>
      <c r="B86455">
        <f t="shared" si="1350"/>
        <v>43453.866981327534</v>
      </c>
    </row>
    <row r="86456" spans="1:2" x14ac:dyDescent="0.55000000000000004">
      <c r="A86456">
        <v>0.48289930820465088</v>
      </c>
      <c r="B86456">
        <f t="shared" si="1350"/>
        <v>43454.349880635738</v>
      </c>
    </row>
    <row r="86457" spans="1:2" x14ac:dyDescent="0.55000000000000004">
      <c r="A86457">
        <v>0.75941306352615356</v>
      </c>
      <c r="B86457">
        <f t="shared" si="1350"/>
        <v>43455.109293699265</v>
      </c>
    </row>
    <row r="86458" spans="1:2" x14ac:dyDescent="0.55000000000000004">
      <c r="A86458">
        <v>0.66491818428039551</v>
      </c>
      <c r="B86458">
        <f t="shared" si="1350"/>
        <v>43455.774211883545</v>
      </c>
    </row>
    <row r="86459" spans="1:2" x14ac:dyDescent="0.55000000000000004">
      <c r="A86459">
        <v>0.43076366186141968</v>
      </c>
      <c r="B86459">
        <f t="shared" si="1350"/>
        <v>43456.204975545406</v>
      </c>
    </row>
    <row r="86460" spans="1:2" x14ac:dyDescent="0.55000000000000004">
      <c r="A86460">
        <v>0.62364470958709717</v>
      </c>
      <c r="B86460">
        <f t="shared" si="1350"/>
        <v>43456.828620254993</v>
      </c>
    </row>
    <row r="86461" spans="1:2" x14ac:dyDescent="0.55000000000000004">
      <c r="A86461">
        <v>0.7612491250038147</v>
      </c>
      <c r="B86461">
        <f t="shared" si="1350"/>
        <v>43457.589869379997</v>
      </c>
    </row>
    <row r="86462" spans="1:2" x14ac:dyDescent="0.55000000000000004">
      <c r="A86462">
        <v>0.63719320297241211</v>
      </c>
      <c r="B86462">
        <f t="shared" si="1350"/>
        <v>43458.22706258297</v>
      </c>
    </row>
    <row r="86463" spans="1:2" x14ac:dyDescent="0.55000000000000004">
      <c r="A86463">
        <v>0.83058899641036987</v>
      </c>
      <c r="B86463">
        <f t="shared" si="1350"/>
        <v>43459.05765157938</v>
      </c>
    </row>
    <row r="86464" spans="1:2" x14ac:dyDescent="0.55000000000000004">
      <c r="A86464">
        <v>0.72421753406524658</v>
      </c>
      <c r="B86464">
        <f t="shared" si="1350"/>
        <v>43459.781869113445</v>
      </c>
    </row>
    <row r="86465" spans="1:2" x14ac:dyDescent="0.55000000000000004">
      <c r="A86465">
        <v>0.80938416719436646</v>
      </c>
      <c r="B86465">
        <f t="shared" si="1350"/>
        <v>43460.59125328064</v>
      </c>
    </row>
    <row r="86466" spans="1:2" x14ac:dyDescent="0.55000000000000004">
      <c r="A86466">
        <v>0.69322752952575684</v>
      </c>
      <c r="B86466">
        <f t="shared" ref="B86466:B86529" si="1351">A86466+B86465</f>
        <v>43461.284480810165</v>
      </c>
    </row>
    <row r="86467" spans="1:2" x14ac:dyDescent="0.55000000000000004">
      <c r="A86467">
        <v>0.31116765737533569</v>
      </c>
      <c r="B86467">
        <f t="shared" si="1351"/>
        <v>43461.595648467541</v>
      </c>
    </row>
    <row r="86468" spans="1:2" x14ac:dyDescent="0.55000000000000004">
      <c r="A86468">
        <v>0.58643662929534912</v>
      </c>
      <c r="B86468">
        <f t="shared" si="1351"/>
        <v>43462.182085096836</v>
      </c>
    </row>
    <row r="86469" spans="1:2" x14ac:dyDescent="0.55000000000000004">
      <c r="A86469">
        <v>0.56086164712905884</v>
      </c>
      <c r="B86469">
        <f t="shared" si="1351"/>
        <v>43462.742946743965</v>
      </c>
    </row>
    <row r="86470" spans="1:2" x14ac:dyDescent="0.55000000000000004">
      <c r="A86470">
        <v>0.67439079284667969</v>
      </c>
      <c r="B86470">
        <f t="shared" si="1351"/>
        <v>43463.417337536812</v>
      </c>
    </row>
    <row r="86471" spans="1:2" x14ac:dyDescent="0.55000000000000004">
      <c r="A86471">
        <v>0.91089075803756714</v>
      </c>
      <c r="B86471">
        <f t="shared" si="1351"/>
        <v>43464.328228294849</v>
      </c>
    </row>
    <row r="86472" spans="1:2" x14ac:dyDescent="0.55000000000000004">
      <c r="A86472">
        <v>0.40762865543365479</v>
      </c>
      <c r="B86472">
        <f t="shared" si="1351"/>
        <v>43464.735856950283</v>
      </c>
    </row>
    <row r="86473" spans="1:2" x14ac:dyDescent="0.55000000000000004">
      <c r="A86473">
        <v>0.48620158433914185</v>
      </c>
      <c r="B86473">
        <f t="shared" si="1351"/>
        <v>43465.222058534622</v>
      </c>
    </row>
    <row r="86474" spans="1:2" x14ac:dyDescent="0.55000000000000004">
      <c r="A86474">
        <v>0.98162293434143066</v>
      </c>
      <c r="B86474">
        <f t="shared" si="1351"/>
        <v>43466.203681468964</v>
      </c>
    </row>
    <row r="86475" spans="1:2" x14ac:dyDescent="0.55000000000000004">
      <c r="A86475">
        <v>0.98943847417831421</v>
      </c>
      <c r="B86475">
        <f t="shared" si="1351"/>
        <v>43467.193119943142</v>
      </c>
    </row>
    <row r="86476" spans="1:2" x14ac:dyDescent="0.55000000000000004">
      <c r="A86476">
        <v>0.42125308513641357</v>
      </c>
      <c r="B86476">
        <f t="shared" si="1351"/>
        <v>43467.614373028278</v>
      </c>
    </row>
    <row r="86477" spans="1:2" x14ac:dyDescent="0.55000000000000004">
      <c r="A86477">
        <v>0.94752556085586548</v>
      </c>
      <c r="B86477">
        <f t="shared" si="1351"/>
        <v>43468.561898589134</v>
      </c>
    </row>
    <row r="86478" spans="1:2" x14ac:dyDescent="0.55000000000000004">
      <c r="A86478">
        <v>0.34105920791625977</v>
      </c>
      <c r="B86478">
        <f t="shared" si="1351"/>
        <v>43468.90295779705</v>
      </c>
    </row>
    <row r="86479" spans="1:2" x14ac:dyDescent="0.55000000000000004">
      <c r="A86479">
        <v>0.9309050440788269</v>
      </c>
      <c r="B86479">
        <f t="shared" si="1351"/>
        <v>43469.833862841129</v>
      </c>
    </row>
    <row r="86480" spans="1:2" x14ac:dyDescent="0.55000000000000004">
      <c r="A86480">
        <v>0.78752720355987549</v>
      </c>
      <c r="B86480">
        <f t="shared" si="1351"/>
        <v>43470.621390044689</v>
      </c>
    </row>
    <row r="86481" spans="1:2" x14ac:dyDescent="0.55000000000000004">
      <c r="A86481">
        <v>0.52668172121047974</v>
      </c>
      <c r="B86481">
        <f t="shared" si="1351"/>
        <v>43471.1480717659</v>
      </c>
    </row>
    <row r="86482" spans="1:2" x14ac:dyDescent="0.55000000000000004">
      <c r="A86482">
        <v>0.81965517997741699</v>
      </c>
      <c r="B86482">
        <f t="shared" si="1351"/>
        <v>43471.967726945877</v>
      </c>
    </row>
    <row r="86483" spans="1:2" x14ac:dyDescent="0.55000000000000004">
      <c r="A86483">
        <v>9.6923768520355225E-2</v>
      </c>
      <c r="B86483">
        <f t="shared" si="1351"/>
        <v>43472.064650714397</v>
      </c>
    </row>
    <row r="86484" spans="1:2" x14ac:dyDescent="0.55000000000000004">
      <c r="A86484">
        <v>0.73405110836029053</v>
      </c>
      <c r="B86484">
        <f t="shared" si="1351"/>
        <v>43472.798701822758</v>
      </c>
    </row>
    <row r="86485" spans="1:2" x14ac:dyDescent="0.55000000000000004">
      <c r="A86485">
        <v>0.60336977243423462</v>
      </c>
      <c r="B86485">
        <f t="shared" si="1351"/>
        <v>43473.402071595192</v>
      </c>
    </row>
    <row r="86486" spans="1:2" x14ac:dyDescent="0.55000000000000004">
      <c r="A86486">
        <v>9.0811729431152344E-2</v>
      </c>
      <c r="B86486">
        <f t="shared" si="1351"/>
        <v>43473.492883324623</v>
      </c>
    </row>
    <row r="86487" spans="1:2" x14ac:dyDescent="0.55000000000000004">
      <c r="A86487">
        <v>2.979201078414917E-2</v>
      </c>
      <c r="B86487">
        <f t="shared" si="1351"/>
        <v>43473.522675335407</v>
      </c>
    </row>
    <row r="86488" spans="1:2" x14ac:dyDescent="0.55000000000000004">
      <c r="A86488">
        <v>0.94643270969390869</v>
      </c>
      <c r="B86488">
        <f t="shared" si="1351"/>
        <v>43474.469108045101</v>
      </c>
    </row>
    <row r="86489" spans="1:2" x14ac:dyDescent="0.55000000000000004">
      <c r="A86489">
        <v>0.18326598405838013</v>
      </c>
      <c r="B86489">
        <f t="shared" si="1351"/>
        <v>43474.65237402916</v>
      </c>
    </row>
    <row r="86490" spans="1:2" x14ac:dyDescent="0.55000000000000004">
      <c r="A86490">
        <v>0.95000004768371582</v>
      </c>
      <c r="B86490">
        <f t="shared" si="1351"/>
        <v>43475.602374076843</v>
      </c>
    </row>
    <row r="86491" spans="1:2" x14ac:dyDescent="0.55000000000000004">
      <c r="A86491">
        <v>0.90559619665145874</v>
      </c>
      <c r="B86491">
        <f t="shared" si="1351"/>
        <v>43476.507970273495</v>
      </c>
    </row>
    <row r="86492" spans="1:2" x14ac:dyDescent="0.55000000000000004">
      <c r="A86492">
        <v>0.20891273021697998</v>
      </c>
      <c r="B86492">
        <f t="shared" si="1351"/>
        <v>43476.716883003712</v>
      </c>
    </row>
    <row r="86493" spans="1:2" x14ac:dyDescent="0.55000000000000004">
      <c r="A86493">
        <v>0.97614818811416626</v>
      </c>
      <c r="B86493">
        <f t="shared" si="1351"/>
        <v>43477.693031191826</v>
      </c>
    </row>
    <row r="86494" spans="1:2" x14ac:dyDescent="0.55000000000000004">
      <c r="A86494">
        <v>8.0386638641357422E-2</v>
      </c>
      <c r="B86494">
        <f t="shared" si="1351"/>
        <v>43477.773417830467</v>
      </c>
    </row>
    <row r="86495" spans="1:2" x14ac:dyDescent="0.55000000000000004">
      <c r="A86495">
        <v>0.23733681440353394</v>
      </c>
      <c r="B86495">
        <f t="shared" si="1351"/>
        <v>43478.010754644871</v>
      </c>
    </row>
    <row r="86496" spans="1:2" x14ac:dyDescent="0.55000000000000004">
      <c r="A86496">
        <v>0.29498970508575439</v>
      </c>
      <c r="B86496">
        <f t="shared" si="1351"/>
        <v>43478.305744349957</v>
      </c>
    </row>
    <row r="86497" spans="1:2" x14ac:dyDescent="0.55000000000000004">
      <c r="A86497">
        <v>0.72402077913284302</v>
      </c>
      <c r="B86497">
        <f t="shared" si="1351"/>
        <v>43479.029765129089</v>
      </c>
    </row>
    <row r="86498" spans="1:2" x14ac:dyDescent="0.55000000000000004">
      <c r="A86498">
        <v>6.8458318710327148E-2</v>
      </c>
      <c r="B86498">
        <f t="shared" si="1351"/>
        <v>43479.0982234478</v>
      </c>
    </row>
    <row r="86499" spans="1:2" x14ac:dyDescent="0.55000000000000004">
      <c r="A86499">
        <v>0.82805341482162476</v>
      </c>
      <c r="B86499">
        <f t="shared" si="1351"/>
        <v>43479.926276862621</v>
      </c>
    </row>
    <row r="86500" spans="1:2" x14ac:dyDescent="0.55000000000000004">
      <c r="A86500">
        <v>0.10804498195648193</v>
      </c>
      <c r="B86500">
        <f t="shared" si="1351"/>
        <v>43480.034321844578</v>
      </c>
    </row>
    <row r="86501" spans="1:2" x14ac:dyDescent="0.55000000000000004">
      <c r="A86501">
        <v>0.7792397141456604</v>
      </c>
      <c r="B86501">
        <f t="shared" si="1351"/>
        <v>43480.813561558723</v>
      </c>
    </row>
    <row r="86502" spans="1:2" x14ac:dyDescent="0.55000000000000004">
      <c r="A86502">
        <v>0.669647216796875</v>
      </c>
      <c r="B86502">
        <f t="shared" si="1351"/>
        <v>43481.48320877552</v>
      </c>
    </row>
    <row r="86503" spans="1:2" x14ac:dyDescent="0.55000000000000004">
      <c r="A86503">
        <v>0.9739496111869812</v>
      </c>
      <c r="B86503">
        <f t="shared" si="1351"/>
        <v>43482.457158386707</v>
      </c>
    </row>
    <row r="86504" spans="1:2" x14ac:dyDescent="0.55000000000000004">
      <c r="A86504">
        <v>7.1967720985412598E-2</v>
      </c>
      <c r="B86504">
        <f t="shared" si="1351"/>
        <v>43482.529126107693</v>
      </c>
    </row>
    <row r="86505" spans="1:2" x14ac:dyDescent="0.55000000000000004">
      <c r="A86505">
        <v>0.93263751268386841</v>
      </c>
      <c r="B86505">
        <f t="shared" si="1351"/>
        <v>43483.461763620377</v>
      </c>
    </row>
    <row r="86506" spans="1:2" x14ac:dyDescent="0.55000000000000004">
      <c r="A86506">
        <v>0.32395577430725098</v>
      </c>
      <c r="B86506">
        <f t="shared" si="1351"/>
        <v>43483.785719394684</v>
      </c>
    </row>
    <row r="86507" spans="1:2" x14ac:dyDescent="0.55000000000000004">
      <c r="A86507">
        <v>0.91751807928085327</v>
      </c>
      <c r="B86507">
        <f t="shared" si="1351"/>
        <v>43484.703237473965</v>
      </c>
    </row>
    <row r="86508" spans="1:2" x14ac:dyDescent="0.55000000000000004">
      <c r="A86508">
        <v>0.77177989482879639</v>
      </c>
      <c r="B86508">
        <f t="shared" si="1351"/>
        <v>43485.475017368793</v>
      </c>
    </row>
    <row r="86509" spans="1:2" x14ac:dyDescent="0.55000000000000004">
      <c r="A86509">
        <v>0.49164825677871704</v>
      </c>
      <c r="B86509">
        <f t="shared" si="1351"/>
        <v>43485.966665625572</v>
      </c>
    </row>
    <row r="86510" spans="1:2" x14ac:dyDescent="0.55000000000000004">
      <c r="A86510">
        <v>0.92158174514770508</v>
      </c>
      <c r="B86510">
        <f t="shared" si="1351"/>
        <v>43486.88824737072</v>
      </c>
    </row>
    <row r="86511" spans="1:2" x14ac:dyDescent="0.55000000000000004">
      <c r="A86511">
        <v>0.55066555738449097</v>
      </c>
      <c r="B86511">
        <f t="shared" si="1351"/>
        <v>43487.438912928104</v>
      </c>
    </row>
    <row r="86512" spans="1:2" x14ac:dyDescent="0.55000000000000004">
      <c r="A86512">
        <v>0.8442612886428833</v>
      </c>
      <c r="B86512">
        <f t="shared" si="1351"/>
        <v>43488.283174216747</v>
      </c>
    </row>
    <row r="86513" spans="1:2" x14ac:dyDescent="0.55000000000000004">
      <c r="A86513">
        <v>0.6084325909614563</v>
      </c>
      <c r="B86513">
        <f t="shared" si="1351"/>
        <v>43488.891606807709</v>
      </c>
    </row>
    <row r="86514" spans="1:2" x14ac:dyDescent="0.55000000000000004">
      <c r="A86514">
        <v>0.8185431957244873</v>
      </c>
      <c r="B86514">
        <f t="shared" si="1351"/>
        <v>43489.710150003433</v>
      </c>
    </row>
    <row r="86515" spans="1:2" x14ac:dyDescent="0.55000000000000004">
      <c r="A86515">
        <v>0.36783784627914429</v>
      </c>
      <c r="B86515">
        <f t="shared" si="1351"/>
        <v>43490.077987849712</v>
      </c>
    </row>
    <row r="86516" spans="1:2" x14ac:dyDescent="0.55000000000000004">
      <c r="A86516">
        <v>0.11857450008392334</v>
      </c>
      <c r="B86516">
        <f t="shared" si="1351"/>
        <v>43490.196562349796</v>
      </c>
    </row>
    <row r="86517" spans="1:2" x14ac:dyDescent="0.55000000000000004">
      <c r="A86517">
        <v>0.85800272226333618</v>
      </c>
      <c r="B86517">
        <f t="shared" si="1351"/>
        <v>43491.05456507206</v>
      </c>
    </row>
    <row r="86518" spans="1:2" x14ac:dyDescent="0.55000000000000004">
      <c r="A86518">
        <v>0.10230350494384766</v>
      </c>
      <c r="B86518">
        <f t="shared" si="1351"/>
        <v>43491.156868577003</v>
      </c>
    </row>
    <row r="86519" spans="1:2" x14ac:dyDescent="0.55000000000000004">
      <c r="A86519">
        <v>0.66914480924606323</v>
      </c>
      <c r="B86519">
        <f t="shared" si="1351"/>
        <v>43491.82601338625</v>
      </c>
    </row>
    <row r="86520" spans="1:2" x14ac:dyDescent="0.55000000000000004">
      <c r="A86520">
        <v>6.8899393081665039E-3</v>
      </c>
      <c r="B86520">
        <f t="shared" si="1351"/>
        <v>43491.832903325558</v>
      </c>
    </row>
    <row r="86521" spans="1:2" x14ac:dyDescent="0.55000000000000004">
      <c r="A86521">
        <v>6.6347420215606689E-2</v>
      </c>
      <c r="B86521">
        <f t="shared" si="1351"/>
        <v>43491.899250745773</v>
      </c>
    </row>
    <row r="86522" spans="1:2" x14ac:dyDescent="0.55000000000000004">
      <c r="A86522">
        <v>0.10739636421203613</v>
      </c>
      <c r="B86522">
        <f t="shared" si="1351"/>
        <v>43492.006647109985</v>
      </c>
    </row>
    <row r="86523" spans="1:2" x14ac:dyDescent="0.55000000000000004">
      <c r="A86523">
        <v>1.3485372066497803E-2</v>
      </c>
      <c r="B86523">
        <f t="shared" si="1351"/>
        <v>43492.020132482052</v>
      </c>
    </row>
    <row r="86524" spans="1:2" x14ac:dyDescent="0.55000000000000004">
      <c r="A86524">
        <v>0.14501082897186279</v>
      </c>
      <c r="B86524">
        <f t="shared" si="1351"/>
        <v>43492.165143311024</v>
      </c>
    </row>
    <row r="86525" spans="1:2" x14ac:dyDescent="0.55000000000000004">
      <c r="A86525">
        <v>0.38855701684951782</v>
      </c>
      <c r="B86525">
        <f t="shared" si="1351"/>
        <v>43492.553700327873</v>
      </c>
    </row>
    <row r="86526" spans="1:2" x14ac:dyDescent="0.55000000000000004">
      <c r="A86526">
        <v>0.18105077743530273</v>
      </c>
      <c r="B86526">
        <f t="shared" si="1351"/>
        <v>43492.734751105309</v>
      </c>
    </row>
    <row r="86527" spans="1:2" x14ac:dyDescent="0.55000000000000004">
      <c r="A86527">
        <v>0.921672523021698</v>
      </c>
      <c r="B86527">
        <f t="shared" si="1351"/>
        <v>43493.65642362833</v>
      </c>
    </row>
    <row r="86528" spans="1:2" x14ac:dyDescent="0.55000000000000004">
      <c r="A86528">
        <v>0.28299820423126221</v>
      </c>
      <c r="B86528">
        <f t="shared" si="1351"/>
        <v>43493.939421832561</v>
      </c>
    </row>
    <row r="86529" spans="1:2" x14ac:dyDescent="0.55000000000000004">
      <c r="A86529">
        <v>0.63694840669631958</v>
      </c>
      <c r="B86529">
        <f t="shared" si="1351"/>
        <v>43494.576370239258</v>
      </c>
    </row>
    <row r="86530" spans="1:2" x14ac:dyDescent="0.55000000000000004">
      <c r="A86530">
        <v>0.69881606101989746</v>
      </c>
      <c r="B86530">
        <f t="shared" ref="B86530:B86593" si="1352">A86530+B86529</f>
        <v>43495.275186300278</v>
      </c>
    </row>
    <row r="86531" spans="1:2" x14ac:dyDescent="0.55000000000000004">
      <c r="A86531">
        <v>0.82955831289291382</v>
      </c>
      <c r="B86531">
        <f t="shared" si="1352"/>
        <v>43496.104744613171</v>
      </c>
    </row>
    <row r="86532" spans="1:2" x14ac:dyDescent="0.55000000000000004">
      <c r="A86532">
        <v>0.42579591274261475</v>
      </c>
      <c r="B86532">
        <f t="shared" si="1352"/>
        <v>43496.530540525913</v>
      </c>
    </row>
    <row r="86533" spans="1:2" x14ac:dyDescent="0.55000000000000004">
      <c r="A86533">
        <v>0.85919004678726196</v>
      </c>
      <c r="B86533">
        <f t="shared" si="1352"/>
        <v>43497.389730572701</v>
      </c>
    </row>
    <row r="86534" spans="1:2" x14ac:dyDescent="0.55000000000000004">
      <c r="A86534">
        <v>0.33018684387207031</v>
      </c>
      <c r="B86534">
        <f t="shared" si="1352"/>
        <v>43497.719917416573</v>
      </c>
    </row>
    <row r="86535" spans="1:2" x14ac:dyDescent="0.55000000000000004">
      <c r="A86535">
        <v>0.29115885496139526</v>
      </c>
      <c r="B86535">
        <f t="shared" si="1352"/>
        <v>43498.011076271534</v>
      </c>
    </row>
    <row r="86536" spans="1:2" x14ac:dyDescent="0.55000000000000004">
      <c r="A86536">
        <v>0.22385561466217041</v>
      </c>
      <c r="B86536">
        <f t="shared" si="1352"/>
        <v>43498.234931886196</v>
      </c>
    </row>
    <row r="86537" spans="1:2" x14ac:dyDescent="0.55000000000000004">
      <c r="A86537">
        <v>0.16642695665359497</v>
      </c>
      <c r="B86537">
        <f t="shared" si="1352"/>
        <v>43498.40135884285</v>
      </c>
    </row>
    <row r="86538" spans="1:2" x14ac:dyDescent="0.55000000000000004">
      <c r="A86538">
        <v>0.55422806739807129</v>
      </c>
      <c r="B86538">
        <f t="shared" si="1352"/>
        <v>43498.955586910248</v>
      </c>
    </row>
    <row r="86539" spans="1:2" x14ac:dyDescent="0.55000000000000004">
      <c r="A86539">
        <v>0.43177932500839233</v>
      </c>
      <c r="B86539">
        <f t="shared" si="1352"/>
        <v>43499.387366235256</v>
      </c>
    </row>
    <row r="86540" spans="1:2" x14ac:dyDescent="0.55000000000000004">
      <c r="A86540">
        <v>0.6137617826461792</v>
      </c>
      <c r="B86540">
        <f t="shared" si="1352"/>
        <v>43500.001128017902</v>
      </c>
    </row>
    <row r="86541" spans="1:2" x14ac:dyDescent="0.55000000000000004">
      <c r="A86541">
        <v>0.8114057183265686</v>
      </c>
      <c r="B86541">
        <f t="shared" si="1352"/>
        <v>43500.812533736229</v>
      </c>
    </row>
    <row r="86542" spans="1:2" x14ac:dyDescent="0.55000000000000004">
      <c r="A86542">
        <v>0.42519998550415039</v>
      </c>
      <c r="B86542">
        <f t="shared" si="1352"/>
        <v>43501.237733721733</v>
      </c>
    </row>
    <row r="86543" spans="1:2" x14ac:dyDescent="0.55000000000000004">
      <c r="A86543">
        <v>0.65113896131515503</v>
      </c>
      <c r="B86543">
        <f t="shared" si="1352"/>
        <v>43501.888872683048</v>
      </c>
    </row>
    <row r="86544" spans="1:2" x14ac:dyDescent="0.55000000000000004">
      <c r="A86544">
        <v>0.70885670185089111</v>
      </c>
      <c r="B86544">
        <f t="shared" si="1352"/>
        <v>43502.597729384899</v>
      </c>
    </row>
    <row r="86545" spans="1:2" x14ac:dyDescent="0.55000000000000004">
      <c r="A86545">
        <v>0.51659947633743286</v>
      </c>
      <c r="B86545">
        <f t="shared" si="1352"/>
        <v>43503.114328861237</v>
      </c>
    </row>
    <row r="86546" spans="1:2" x14ac:dyDescent="0.55000000000000004">
      <c r="A86546">
        <v>0.58818316459655762</v>
      </c>
      <c r="B86546">
        <f t="shared" si="1352"/>
        <v>43503.702512025833</v>
      </c>
    </row>
    <row r="86547" spans="1:2" x14ac:dyDescent="0.55000000000000004">
      <c r="A86547">
        <v>0.57649606466293335</v>
      </c>
      <c r="B86547">
        <f t="shared" si="1352"/>
        <v>43504.279008090496</v>
      </c>
    </row>
    <row r="86548" spans="1:2" x14ac:dyDescent="0.55000000000000004">
      <c r="A86548">
        <v>0.93986546993255615</v>
      </c>
      <c r="B86548">
        <f t="shared" si="1352"/>
        <v>43505.218873560429</v>
      </c>
    </row>
    <row r="86549" spans="1:2" x14ac:dyDescent="0.55000000000000004">
      <c r="A86549">
        <v>5.2332937717437744E-2</v>
      </c>
      <c r="B86549">
        <f t="shared" si="1352"/>
        <v>43505.271206498146</v>
      </c>
    </row>
    <row r="86550" spans="1:2" x14ac:dyDescent="0.55000000000000004">
      <c r="A86550">
        <v>0.54470348358154297</v>
      </c>
      <c r="B86550">
        <f t="shared" si="1352"/>
        <v>43505.815909981728</v>
      </c>
    </row>
    <row r="86551" spans="1:2" x14ac:dyDescent="0.55000000000000004">
      <c r="A86551">
        <v>0.26577299833297729</v>
      </c>
      <c r="B86551">
        <f t="shared" si="1352"/>
        <v>43506.081682980061</v>
      </c>
    </row>
    <row r="86552" spans="1:2" x14ac:dyDescent="0.55000000000000004">
      <c r="A86552">
        <v>0.44552099704742432</v>
      </c>
      <c r="B86552">
        <f t="shared" si="1352"/>
        <v>43506.527203977108</v>
      </c>
    </row>
    <row r="86553" spans="1:2" x14ac:dyDescent="0.55000000000000004">
      <c r="A86553">
        <v>6.4907371997833252E-2</v>
      </c>
      <c r="B86553">
        <f t="shared" si="1352"/>
        <v>43506.592111349106</v>
      </c>
    </row>
    <row r="86554" spans="1:2" x14ac:dyDescent="0.55000000000000004">
      <c r="A86554">
        <v>0.16835713386535645</v>
      </c>
      <c r="B86554">
        <f t="shared" si="1352"/>
        <v>43506.760468482971</v>
      </c>
    </row>
    <row r="86555" spans="1:2" x14ac:dyDescent="0.55000000000000004">
      <c r="A86555">
        <v>0.66068118810653687</v>
      </c>
      <c r="B86555">
        <f t="shared" si="1352"/>
        <v>43507.421149671078</v>
      </c>
    </row>
    <row r="86556" spans="1:2" x14ac:dyDescent="0.55000000000000004">
      <c r="A86556">
        <v>0.71318900585174561</v>
      </c>
      <c r="B86556">
        <f t="shared" si="1352"/>
        <v>43508.134338676929</v>
      </c>
    </row>
    <row r="86557" spans="1:2" x14ac:dyDescent="0.55000000000000004">
      <c r="A86557">
        <v>0.15472561120986938</v>
      </c>
      <c r="B86557">
        <f t="shared" si="1352"/>
        <v>43508.289064288139</v>
      </c>
    </row>
    <row r="86558" spans="1:2" x14ac:dyDescent="0.55000000000000004">
      <c r="A86558">
        <v>0.47043561935424805</v>
      </c>
      <c r="B86558">
        <f t="shared" si="1352"/>
        <v>43508.759499907494</v>
      </c>
    </row>
    <row r="86559" spans="1:2" x14ac:dyDescent="0.55000000000000004">
      <c r="A86559">
        <v>0.28984612226486206</v>
      </c>
      <c r="B86559">
        <f t="shared" si="1352"/>
        <v>43509.049346029758</v>
      </c>
    </row>
    <row r="86560" spans="1:2" x14ac:dyDescent="0.55000000000000004">
      <c r="A86560">
        <v>0.46949303150177002</v>
      </c>
      <c r="B86560">
        <f t="shared" si="1352"/>
        <v>43509.51883906126</v>
      </c>
    </row>
    <row r="86561" spans="1:2" x14ac:dyDescent="0.55000000000000004">
      <c r="A86561">
        <v>0.20441704988479614</v>
      </c>
      <c r="B86561">
        <f t="shared" si="1352"/>
        <v>43509.723256111145</v>
      </c>
    </row>
    <row r="86562" spans="1:2" x14ac:dyDescent="0.55000000000000004">
      <c r="A86562">
        <v>0.61555075645446777</v>
      </c>
      <c r="B86562">
        <f t="shared" si="1352"/>
        <v>43510.338806867599</v>
      </c>
    </row>
    <row r="86563" spans="1:2" x14ac:dyDescent="0.55000000000000004">
      <c r="A86563">
        <v>0.22193235158920288</v>
      </c>
      <c r="B86563">
        <f t="shared" si="1352"/>
        <v>43510.560739219189</v>
      </c>
    </row>
    <row r="86564" spans="1:2" x14ac:dyDescent="0.55000000000000004">
      <c r="A86564">
        <v>0.82093942165374756</v>
      </c>
      <c r="B86564">
        <f t="shared" si="1352"/>
        <v>43511.381678640842</v>
      </c>
    </row>
    <row r="86565" spans="1:2" x14ac:dyDescent="0.55000000000000004">
      <c r="A86565">
        <v>0.95696264505386353</v>
      </c>
      <c r="B86565">
        <f t="shared" si="1352"/>
        <v>43512.338641285896</v>
      </c>
    </row>
    <row r="86566" spans="1:2" x14ac:dyDescent="0.55000000000000004">
      <c r="A86566">
        <v>0.18725967407226563</v>
      </c>
      <c r="B86566">
        <f t="shared" si="1352"/>
        <v>43512.525900959969</v>
      </c>
    </row>
    <row r="86567" spans="1:2" x14ac:dyDescent="0.55000000000000004">
      <c r="A86567">
        <v>0.26876848936080933</v>
      </c>
      <c r="B86567">
        <f t="shared" si="1352"/>
        <v>43512.794669449329</v>
      </c>
    </row>
    <row r="86568" spans="1:2" x14ac:dyDescent="0.55000000000000004">
      <c r="A86568">
        <v>0.64454233646392822</v>
      </c>
      <c r="B86568">
        <f t="shared" si="1352"/>
        <v>43513.439211785793</v>
      </c>
    </row>
    <row r="86569" spans="1:2" x14ac:dyDescent="0.55000000000000004">
      <c r="A86569">
        <v>0.84381991624832153</v>
      </c>
      <c r="B86569">
        <f t="shared" si="1352"/>
        <v>43514.283031702042</v>
      </c>
    </row>
    <row r="86570" spans="1:2" x14ac:dyDescent="0.55000000000000004">
      <c r="A86570">
        <v>0.7036898136138916</v>
      </c>
      <c r="B86570">
        <f t="shared" si="1352"/>
        <v>43514.986721515656</v>
      </c>
    </row>
    <row r="86571" spans="1:2" x14ac:dyDescent="0.55000000000000004">
      <c r="A86571">
        <v>0.4384722113609314</v>
      </c>
      <c r="B86571">
        <f t="shared" si="1352"/>
        <v>43515.425193727016</v>
      </c>
    </row>
    <row r="86572" spans="1:2" x14ac:dyDescent="0.55000000000000004">
      <c r="A86572">
        <v>0.22844874858856201</v>
      </c>
      <c r="B86572">
        <f t="shared" si="1352"/>
        <v>43515.653642475605</v>
      </c>
    </row>
    <row r="86573" spans="1:2" x14ac:dyDescent="0.55000000000000004">
      <c r="A86573">
        <v>6.3047945499420166E-2</v>
      </c>
      <c r="B86573">
        <f t="shared" si="1352"/>
        <v>43515.716690421104</v>
      </c>
    </row>
    <row r="86574" spans="1:2" x14ac:dyDescent="0.55000000000000004">
      <c r="A86574">
        <v>0.3831639289855957</v>
      </c>
      <c r="B86574">
        <f t="shared" si="1352"/>
        <v>43516.09985435009</v>
      </c>
    </row>
    <row r="86575" spans="1:2" x14ac:dyDescent="0.55000000000000004">
      <c r="A86575">
        <v>0.63857525587081909</v>
      </c>
      <c r="B86575">
        <f t="shared" si="1352"/>
        <v>43516.738429605961</v>
      </c>
    </row>
    <row r="86576" spans="1:2" x14ac:dyDescent="0.55000000000000004">
      <c r="A86576">
        <v>0.16256344318389893</v>
      </c>
      <c r="B86576">
        <f t="shared" si="1352"/>
        <v>43516.900993049145</v>
      </c>
    </row>
    <row r="86577" spans="1:2" x14ac:dyDescent="0.55000000000000004">
      <c r="A86577">
        <v>0.90743237733840942</v>
      </c>
      <c r="B86577">
        <f t="shared" si="1352"/>
        <v>43517.808425426483</v>
      </c>
    </row>
    <row r="86578" spans="1:2" x14ac:dyDescent="0.55000000000000004">
      <c r="A86578">
        <v>0.15982508659362793</v>
      </c>
      <c r="B86578">
        <f t="shared" si="1352"/>
        <v>43517.968250513077</v>
      </c>
    </row>
    <row r="86579" spans="1:2" x14ac:dyDescent="0.55000000000000004">
      <c r="A86579">
        <v>0.62914842367172241</v>
      </c>
      <c r="B86579">
        <f t="shared" si="1352"/>
        <v>43518.597398936749</v>
      </c>
    </row>
    <row r="86580" spans="1:2" x14ac:dyDescent="0.55000000000000004">
      <c r="A86580">
        <v>0.47917401790618896</v>
      </c>
      <c r="B86580">
        <f t="shared" si="1352"/>
        <v>43519.076572954655</v>
      </c>
    </row>
    <row r="86581" spans="1:2" x14ac:dyDescent="0.55000000000000004">
      <c r="A86581">
        <v>0.34261041879653931</v>
      </c>
      <c r="B86581">
        <f t="shared" si="1352"/>
        <v>43519.419183373451</v>
      </c>
    </row>
    <row r="86582" spans="1:2" x14ac:dyDescent="0.55000000000000004">
      <c r="A86582">
        <v>0.94926166534423828</v>
      </c>
      <c r="B86582">
        <f t="shared" si="1352"/>
        <v>43520.368445038795</v>
      </c>
    </row>
    <row r="86583" spans="1:2" x14ac:dyDescent="0.55000000000000004">
      <c r="A86583">
        <v>0.22592657804489136</v>
      </c>
      <c r="B86583">
        <f t="shared" si="1352"/>
        <v>43520.59437161684</v>
      </c>
    </row>
    <row r="86584" spans="1:2" x14ac:dyDescent="0.55000000000000004">
      <c r="A86584">
        <v>4.3575882911682129E-2</v>
      </c>
      <c r="B86584">
        <f t="shared" si="1352"/>
        <v>43520.637947499752</v>
      </c>
    </row>
    <row r="86585" spans="1:2" x14ac:dyDescent="0.55000000000000004">
      <c r="A86585">
        <v>0.83519583940505981</v>
      </c>
      <c r="B86585">
        <f t="shared" si="1352"/>
        <v>43521.473143339157</v>
      </c>
    </row>
    <row r="86586" spans="1:2" x14ac:dyDescent="0.55000000000000004">
      <c r="A86586">
        <v>0.16413235664367676</v>
      </c>
      <c r="B86586">
        <f t="shared" si="1352"/>
        <v>43521.637275695801</v>
      </c>
    </row>
    <row r="86587" spans="1:2" x14ac:dyDescent="0.55000000000000004">
      <c r="A86587">
        <v>0.75343364477157593</v>
      </c>
      <c r="B86587">
        <f t="shared" si="1352"/>
        <v>43522.390709340572</v>
      </c>
    </row>
    <row r="86588" spans="1:2" x14ac:dyDescent="0.55000000000000004">
      <c r="A86588">
        <v>0.19469726085662842</v>
      </c>
      <c r="B86588">
        <f t="shared" si="1352"/>
        <v>43522.585406601429</v>
      </c>
    </row>
    <row r="86589" spans="1:2" x14ac:dyDescent="0.55000000000000004">
      <c r="A86589">
        <v>0.43090397119522095</v>
      </c>
      <c r="B86589">
        <f t="shared" si="1352"/>
        <v>43523.016310572624</v>
      </c>
    </row>
    <row r="86590" spans="1:2" x14ac:dyDescent="0.55000000000000004">
      <c r="A86590">
        <v>0.47979116439819336</v>
      </c>
      <c r="B86590">
        <f t="shared" si="1352"/>
        <v>43523.496101737022</v>
      </c>
    </row>
    <row r="86591" spans="1:2" x14ac:dyDescent="0.55000000000000004">
      <c r="A86591">
        <v>0.74810761213302612</v>
      </c>
      <c r="B86591">
        <f t="shared" si="1352"/>
        <v>43524.244209349155</v>
      </c>
    </row>
    <row r="86592" spans="1:2" x14ac:dyDescent="0.55000000000000004">
      <c r="A86592">
        <v>0.63572418689727783</v>
      </c>
      <c r="B86592">
        <f t="shared" si="1352"/>
        <v>43524.879933536053</v>
      </c>
    </row>
    <row r="86593" spans="1:2" x14ac:dyDescent="0.55000000000000004">
      <c r="A86593">
        <v>8.2676708698272705E-2</v>
      </c>
      <c r="B86593">
        <f t="shared" si="1352"/>
        <v>43524.962610244751</v>
      </c>
    </row>
    <row r="86594" spans="1:2" x14ac:dyDescent="0.55000000000000004">
      <c r="A86594">
        <v>0.84991240501403809</v>
      </c>
      <c r="B86594">
        <f t="shared" ref="B86594:B86657" si="1353">A86594+B86593</f>
        <v>43525.812522649765</v>
      </c>
    </row>
    <row r="86595" spans="1:2" x14ac:dyDescent="0.55000000000000004">
      <c r="A86595">
        <v>0.91142553091049194</v>
      </c>
      <c r="B86595">
        <f t="shared" si="1353"/>
        <v>43526.723948180676</v>
      </c>
    </row>
    <row r="86596" spans="1:2" x14ac:dyDescent="0.55000000000000004">
      <c r="A86596">
        <v>0.57472550868988037</v>
      </c>
      <c r="B86596">
        <f t="shared" si="1353"/>
        <v>43527.298673689365</v>
      </c>
    </row>
    <row r="86597" spans="1:2" x14ac:dyDescent="0.55000000000000004">
      <c r="A86597">
        <v>0.22880750894546509</v>
      </c>
      <c r="B86597">
        <f t="shared" si="1353"/>
        <v>43527.527481198311</v>
      </c>
    </row>
    <row r="86598" spans="1:2" x14ac:dyDescent="0.55000000000000004">
      <c r="A86598">
        <v>0.77211570739746094</v>
      </c>
      <c r="B86598">
        <f t="shared" si="1353"/>
        <v>43528.299596905708</v>
      </c>
    </row>
    <row r="86599" spans="1:2" x14ac:dyDescent="0.55000000000000004">
      <c r="A86599">
        <v>0.31302851438522339</v>
      </c>
      <c r="B86599">
        <f t="shared" si="1353"/>
        <v>43528.612625420094</v>
      </c>
    </row>
    <row r="86600" spans="1:2" x14ac:dyDescent="0.55000000000000004">
      <c r="A86600">
        <v>0.11527788639068604</v>
      </c>
      <c r="B86600">
        <f t="shared" si="1353"/>
        <v>43528.727903306484</v>
      </c>
    </row>
    <row r="86601" spans="1:2" x14ac:dyDescent="0.55000000000000004">
      <c r="A86601">
        <v>0.6210663914680481</v>
      </c>
      <c r="B86601">
        <f t="shared" si="1353"/>
        <v>43529.348969697952</v>
      </c>
    </row>
    <row r="86602" spans="1:2" x14ac:dyDescent="0.55000000000000004">
      <c r="A86602">
        <v>0.80359101295471191</v>
      </c>
      <c r="B86602">
        <f t="shared" si="1353"/>
        <v>43530.152560710907</v>
      </c>
    </row>
    <row r="86603" spans="1:2" x14ac:dyDescent="0.55000000000000004">
      <c r="A86603">
        <v>0.84384673833847046</v>
      </c>
      <c r="B86603">
        <f t="shared" si="1353"/>
        <v>43530.996407449245</v>
      </c>
    </row>
    <row r="86604" spans="1:2" x14ac:dyDescent="0.55000000000000004">
      <c r="A86604">
        <v>0.89709079265594482</v>
      </c>
      <c r="B86604">
        <f t="shared" si="1353"/>
        <v>43531.893498241901</v>
      </c>
    </row>
    <row r="86605" spans="1:2" x14ac:dyDescent="0.55000000000000004">
      <c r="A86605">
        <v>0.40282493829727173</v>
      </c>
      <c r="B86605">
        <f t="shared" si="1353"/>
        <v>43532.296323180199</v>
      </c>
    </row>
    <row r="86606" spans="1:2" x14ac:dyDescent="0.55000000000000004">
      <c r="A86606">
        <v>0.32672357559204102</v>
      </c>
      <c r="B86606">
        <f t="shared" si="1353"/>
        <v>43532.623046755791</v>
      </c>
    </row>
    <row r="86607" spans="1:2" x14ac:dyDescent="0.55000000000000004">
      <c r="A86607">
        <v>0.91922444105148315</v>
      </c>
      <c r="B86607">
        <f t="shared" si="1353"/>
        <v>43533.542271196842</v>
      </c>
    </row>
    <row r="86608" spans="1:2" x14ac:dyDescent="0.55000000000000004">
      <c r="A86608">
        <v>0.98663151264190674</v>
      </c>
      <c r="B86608">
        <f t="shared" si="1353"/>
        <v>43534.528902709484</v>
      </c>
    </row>
    <row r="86609" spans="1:2" x14ac:dyDescent="0.55000000000000004">
      <c r="A86609">
        <v>0.43718129396438599</v>
      </c>
      <c r="B86609">
        <f t="shared" si="1353"/>
        <v>43534.966084003448</v>
      </c>
    </row>
    <row r="86610" spans="1:2" x14ac:dyDescent="0.55000000000000004">
      <c r="A86610">
        <v>0.56471896171569824</v>
      </c>
      <c r="B86610">
        <f t="shared" si="1353"/>
        <v>43535.530802965164</v>
      </c>
    </row>
    <row r="86611" spans="1:2" x14ac:dyDescent="0.55000000000000004">
      <c r="A86611">
        <v>0.43204492330551147</v>
      </c>
      <c r="B86611">
        <f t="shared" si="1353"/>
        <v>43535.96284788847</v>
      </c>
    </row>
    <row r="86612" spans="1:2" x14ac:dyDescent="0.55000000000000004">
      <c r="A86612">
        <v>1.7750144004821777E-2</v>
      </c>
      <c r="B86612">
        <f t="shared" si="1353"/>
        <v>43535.980598032475</v>
      </c>
    </row>
    <row r="86613" spans="1:2" x14ac:dyDescent="0.55000000000000004">
      <c r="A86613">
        <v>0.88508516550064087</v>
      </c>
      <c r="B86613">
        <f t="shared" si="1353"/>
        <v>43536.865683197975</v>
      </c>
    </row>
    <row r="86614" spans="1:2" x14ac:dyDescent="0.55000000000000004">
      <c r="A86614">
        <v>0.84722805023193359</v>
      </c>
      <c r="B86614">
        <f t="shared" si="1353"/>
        <v>43537.712911248207</v>
      </c>
    </row>
    <row r="86615" spans="1:2" x14ac:dyDescent="0.55000000000000004">
      <c r="A86615">
        <v>0.95585554838180542</v>
      </c>
      <c r="B86615">
        <f t="shared" si="1353"/>
        <v>43538.668766796589</v>
      </c>
    </row>
    <row r="86616" spans="1:2" x14ac:dyDescent="0.55000000000000004">
      <c r="A86616">
        <v>0.58230459690093994</v>
      </c>
      <c r="B86616">
        <f t="shared" si="1353"/>
        <v>43539.25107139349</v>
      </c>
    </row>
    <row r="86617" spans="1:2" x14ac:dyDescent="0.55000000000000004">
      <c r="A86617">
        <v>3.3462822437286377E-2</v>
      </c>
      <c r="B86617">
        <f t="shared" si="1353"/>
        <v>43539.284534215927</v>
      </c>
    </row>
    <row r="86618" spans="1:2" x14ac:dyDescent="0.55000000000000004">
      <c r="A86618">
        <v>0.12597203254699707</v>
      </c>
      <c r="B86618">
        <f t="shared" si="1353"/>
        <v>43539.410506248474</v>
      </c>
    </row>
    <row r="86619" spans="1:2" x14ac:dyDescent="0.55000000000000004">
      <c r="A86619">
        <v>0.19799274206161499</v>
      </c>
      <c r="B86619">
        <f t="shared" si="1353"/>
        <v>43539.608498990536</v>
      </c>
    </row>
    <row r="86620" spans="1:2" x14ac:dyDescent="0.55000000000000004">
      <c r="A86620">
        <v>0.87078559398651123</v>
      </c>
      <c r="B86620">
        <f t="shared" si="1353"/>
        <v>43540.479284584522</v>
      </c>
    </row>
    <row r="86621" spans="1:2" x14ac:dyDescent="0.55000000000000004">
      <c r="A86621">
        <v>0.37334209680557251</v>
      </c>
      <c r="B86621">
        <f t="shared" si="1353"/>
        <v>43540.852626681328</v>
      </c>
    </row>
    <row r="86622" spans="1:2" x14ac:dyDescent="0.55000000000000004">
      <c r="A86622">
        <v>0.74036741256713867</v>
      </c>
      <c r="B86622">
        <f t="shared" si="1353"/>
        <v>43541.592994093895</v>
      </c>
    </row>
    <row r="86623" spans="1:2" x14ac:dyDescent="0.55000000000000004">
      <c r="A86623">
        <v>0.70270699262619019</v>
      </c>
      <c r="B86623">
        <f t="shared" si="1353"/>
        <v>43542.295701086521</v>
      </c>
    </row>
    <row r="86624" spans="1:2" x14ac:dyDescent="0.55000000000000004">
      <c r="A86624">
        <v>0.56294167041778564</v>
      </c>
      <c r="B86624">
        <f t="shared" si="1353"/>
        <v>43542.858642756939</v>
      </c>
    </row>
    <row r="86625" spans="1:2" x14ac:dyDescent="0.55000000000000004">
      <c r="A86625">
        <v>0.92797738313674927</v>
      </c>
      <c r="B86625">
        <f t="shared" si="1353"/>
        <v>43543.786620140076</v>
      </c>
    </row>
    <row r="86626" spans="1:2" x14ac:dyDescent="0.55000000000000004">
      <c r="A86626">
        <v>0.4331510066986084</v>
      </c>
      <c r="B86626">
        <f t="shared" si="1353"/>
        <v>43544.219771146774</v>
      </c>
    </row>
    <row r="86627" spans="1:2" x14ac:dyDescent="0.55000000000000004">
      <c r="A86627">
        <v>0.80428785085678101</v>
      </c>
      <c r="B86627">
        <f t="shared" si="1353"/>
        <v>43545.024058997631</v>
      </c>
    </row>
    <row r="86628" spans="1:2" x14ac:dyDescent="0.55000000000000004">
      <c r="A86628">
        <v>0.96840417385101318</v>
      </c>
      <c r="B86628">
        <f t="shared" si="1353"/>
        <v>43545.992463171482</v>
      </c>
    </row>
    <row r="86629" spans="1:2" x14ac:dyDescent="0.55000000000000004">
      <c r="A86629">
        <v>0.83097463846206665</v>
      </c>
      <c r="B86629">
        <f t="shared" si="1353"/>
        <v>43546.823437809944</v>
      </c>
    </row>
    <row r="86630" spans="1:2" x14ac:dyDescent="0.55000000000000004">
      <c r="A86630">
        <v>0.61600494384765625</v>
      </c>
      <c r="B86630">
        <f t="shared" si="1353"/>
        <v>43547.439442753792</v>
      </c>
    </row>
    <row r="86631" spans="1:2" x14ac:dyDescent="0.55000000000000004">
      <c r="A86631">
        <v>0.83018893003463745</v>
      </c>
      <c r="B86631">
        <f t="shared" si="1353"/>
        <v>43548.269631683826</v>
      </c>
    </row>
    <row r="86632" spans="1:2" x14ac:dyDescent="0.55000000000000004">
      <c r="A86632">
        <v>0.41731226444244385</v>
      </c>
      <c r="B86632">
        <f t="shared" si="1353"/>
        <v>43548.686943948269</v>
      </c>
    </row>
    <row r="86633" spans="1:2" x14ac:dyDescent="0.55000000000000004">
      <c r="A86633">
        <v>0.15441638231277466</v>
      </c>
      <c r="B86633">
        <f t="shared" si="1353"/>
        <v>43548.841360330582</v>
      </c>
    </row>
    <row r="86634" spans="1:2" x14ac:dyDescent="0.55000000000000004">
      <c r="A86634">
        <v>0.88518166542053223</v>
      </c>
      <c r="B86634">
        <f t="shared" si="1353"/>
        <v>43549.726541996002</v>
      </c>
    </row>
    <row r="86635" spans="1:2" x14ac:dyDescent="0.55000000000000004">
      <c r="A86635">
        <v>0.55415290594100952</v>
      </c>
      <c r="B86635">
        <f t="shared" si="1353"/>
        <v>43550.280694901943</v>
      </c>
    </row>
    <row r="86636" spans="1:2" x14ac:dyDescent="0.55000000000000004">
      <c r="A86636">
        <v>0.90093791484832764</v>
      </c>
      <c r="B86636">
        <f t="shared" si="1353"/>
        <v>43551.181632816792</v>
      </c>
    </row>
    <row r="86637" spans="1:2" x14ac:dyDescent="0.55000000000000004">
      <c r="A86637">
        <v>0.98698669672012329</v>
      </c>
      <c r="B86637">
        <f t="shared" si="1353"/>
        <v>43552.168619513512</v>
      </c>
    </row>
    <row r="86638" spans="1:2" x14ac:dyDescent="0.55000000000000004">
      <c r="A86638">
        <v>0.78712892532348633</v>
      </c>
      <c r="B86638">
        <f t="shared" si="1353"/>
        <v>43552.955748438835</v>
      </c>
    </row>
    <row r="86639" spans="1:2" x14ac:dyDescent="0.55000000000000004">
      <c r="A86639">
        <v>0.89933651685714722</v>
      </c>
      <c r="B86639">
        <f t="shared" si="1353"/>
        <v>43553.855084955692</v>
      </c>
    </row>
    <row r="86640" spans="1:2" x14ac:dyDescent="0.55000000000000004">
      <c r="A86640">
        <v>0.96231091022491455</v>
      </c>
      <c r="B86640">
        <f t="shared" si="1353"/>
        <v>43554.817395865917</v>
      </c>
    </row>
    <row r="86641" spans="1:2" x14ac:dyDescent="0.55000000000000004">
      <c r="A86641">
        <v>0.76209622621536255</v>
      </c>
      <c r="B86641">
        <f t="shared" si="1353"/>
        <v>43555.579492092133</v>
      </c>
    </row>
    <row r="86642" spans="1:2" x14ac:dyDescent="0.55000000000000004">
      <c r="A86642">
        <v>0.83411478996276855</v>
      </c>
      <c r="B86642">
        <f t="shared" si="1353"/>
        <v>43556.413606882095</v>
      </c>
    </row>
    <row r="86643" spans="1:2" x14ac:dyDescent="0.55000000000000004">
      <c r="A86643">
        <v>0.89143556356430054</v>
      </c>
      <c r="B86643">
        <f t="shared" si="1353"/>
        <v>43557.30504244566</v>
      </c>
    </row>
    <row r="86644" spans="1:2" x14ac:dyDescent="0.55000000000000004">
      <c r="A86644">
        <v>0.83684384822845459</v>
      </c>
      <c r="B86644">
        <f t="shared" si="1353"/>
        <v>43558.141886293888</v>
      </c>
    </row>
    <row r="86645" spans="1:2" x14ac:dyDescent="0.55000000000000004">
      <c r="A86645">
        <v>0.83600717782974243</v>
      </c>
      <c r="B86645">
        <f t="shared" si="1353"/>
        <v>43558.977893471718</v>
      </c>
    </row>
    <row r="86646" spans="1:2" x14ac:dyDescent="0.55000000000000004">
      <c r="A86646">
        <v>0.76985263824462891</v>
      </c>
      <c r="B86646">
        <f t="shared" si="1353"/>
        <v>43559.747746109962</v>
      </c>
    </row>
    <row r="86647" spans="1:2" x14ac:dyDescent="0.55000000000000004">
      <c r="A86647">
        <v>0.86180990934371948</v>
      </c>
      <c r="B86647">
        <f t="shared" si="1353"/>
        <v>43560.609556019306</v>
      </c>
    </row>
    <row r="86648" spans="1:2" x14ac:dyDescent="0.55000000000000004">
      <c r="A86648">
        <v>0.84295713901519775</v>
      </c>
      <c r="B86648">
        <f t="shared" si="1353"/>
        <v>43561.452513158321</v>
      </c>
    </row>
    <row r="86649" spans="1:2" x14ac:dyDescent="0.55000000000000004">
      <c r="A86649">
        <v>0.31595832109451294</v>
      </c>
      <c r="B86649">
        <f t="shared" si="1353"/>
        <v>43561.768471479416</v>
      </c>
    </row>
    <row r="86650" spans="1:2" x14ac:dyDescent="0.55000000000000004">
      <c r="A86650">
        <v>8.5126161575317383E-2</v>
      </c>
      <c r="B86650">
        <f t="shared" si="1353"/>
        <v>43561.853597640991</v>
      </c>
    </row>
    <row r="86651" spans="1:2" x14ac:dyDescent="0.55000000000000004">
      <c r="A86651">
        <v>0.90060847997665405</v>
      </c>
      <c r="B86651">
        <f t="shared" si="1353"/>
        <v>43562.754206120968</v>
      </c>
    </row>
    <row r="86652" spans="1:2" x14ac:dyDescent="0.55000000000000004">
      <c r="A86652">
        <v>2.2704005241394043E-2</v>
      </c>
      <c r="B86652">
        <f t="shared" si="1353"/>
        <v>43562.776910126209</v>
      </c>
    </row>
    <row r="86653" spans="1:2" x14ac:dyDescent="0.55000000000000004">
      <c r="A86653">
        <v>0.13828998804092407</v>
      </c>
      <c r="B86653">
        <f t="shared" si="1353"/>
        <v>43562.91520011425</v>
      </c>
    </row>
    <row r="86654" spans="1:2" x14ac:dyDescent="0.55000000000000004">
      <c r="A86654">
        <v>0.78341436386108398</v>
      </c>
      <c r="B86654">
        <f t="shared" si="1353"/>
        <v>43563.698614478111</v>
      </c>
    </row>
    <row r="86655" spans="1:2" x14ac:dyDescent="0.55000000000000004">
      <c r="A86655">
        <v>0.55989426374435425</v>
      </c>
      <c r="B86655">
        <f t="shared" si="1353"/>
        <v>43564.258508741856</v>
      </c>
    </row>
    <row r="86656" spans="1:2" x14ac:dyDescent="0.55000000000000004">
      <c r="A86656">
        <v>3.2395482063293457E-2</v>
      </c>
      <c r="B86656">
        <f t="shared" si="1353"/>
        <v>43564.290904223919</v>
      </c>
    </row>
    <row r="86657" spans="1:2" x14ac:dyDescent="0.55000000000000004">
      <c r="A86657">
        <v>0.39656907320022583</v>
      </c>
      <c r="B86657">
        <f t="shared" si="1353"/>
        <v>43564.687473297119</v>
      </c>
    </row>
    <row r="86658" spans="1:2" x14ac:dyDescent="0.55000000000000004">
      <c r="A86658">
        <v>0.39651656150817871</v>
      </c>
      <c r="B86658">
        <f t="shared" ref="B86658:B86721" si="1354">A86658+B86657</f>
        <v>43565.083989858627</v>
      </c>
    </row>
    <row r="86659" spans="1:2" x14ac:dyDescent="0.55000000000000004">
      <c r="A86659">
        <v>0.80676931142807007</v>
      </c>
      <c r="B86659">
        <f t="shared" si="1354"/>
        <v>43565.890759170055</v>
      </c>
    </row>
    <row r="86660" spans="1:2" x14ac:dyDescent="0.55000000000000004">
      <c r="A86660">
        <v>0.283225417137146</v>
      </c>
      <c r="B86660">
        <f t="shared" si="1354"/>
        <v>43566.173984587193</v>
      </c>
    </row>
    <row r="86661" spans="1:2" x14ac:dyDescent="0.55000000000000004">
      <c r="A86661">
        <v>0.91971403360366821</v>
      </c>
      <c r="B86661">
        <f t="shared" si="1354"/>
        <v>43567.093698620796</v>
      </c>
    </row>
    <row r="86662" spans="1:2" x14ac:dyDescent="0.55000000000000004">
      <c r="A86662">
        <v>0.25017738342285156</v>
      </c>
      <c r="B86662">
        <f t="shared" si="1354"/>
        <v>43567.343876004219</v>
      </c>
    </row>
    <row r="86663" spans="1:2" x14ac:dyDescent="0.55000000000000004">
      <c r="A86663">
        <v>0.22649973630905151</v>
      </c>
      <c r="B86663">
        <f t="shared" si="1354"/>
        <v>43567.570375740528</v>
      </c>
    </row>
    <row r="86664" spans="1:2" x14ac:dyDescent="0.55000000000000004">
      <c r="A86664">
        <v>0.33189547061920166</v>
      </c>
      <c r="B86664">
        <f t="shared" si="1354"/>
        <v>43567.902271211147</v>
      </c>
    </row>
    <row r="86665" spans="1:2" x14ac:dyDescent="0.55000000000000004">
      <c r="A86665">
        <v>0.10011988878250122</v>
      </c>
      <c r="B86665">
        <f t="shared" si="1354"/>
        <v>43568.00239109993</v>
      </c>
    </row>
    <row r="86666" spans="1:2" x14ac:dyDescent="0.55000000000000004">
      <c r="A86666">
        <v>0.97971177101135254</v>
      </c>
      <c r="B86666">
        <f t="shared" si="1354"/>
        <v>43568.982102870941</v>
      </c>
    </row>
    <row r="86667" spans="1:2" x14ac:dyDescent="0.55000000000000004">
      <c r="A86667">
        <v>0.47564071416854858</v>
      </c>
      <c r="B86667">
        <f t="shared" si="1354"/>
        <v>43569.45774358511</v>
      </c>
    </row>
    <row r="86668" spans="1:2" x14ac:dyDescent="0.55000000000000004">
      <c r="A86668">
        <v>0.52124011516571045</v>
      </c>
      <c r="B86668">
        <f t="shared" si="1354"/>
        <v>43569.978983700275</v>
      </c>
    </row>
    <row r="86669" spans="1:2" x14ac:dyDescent="0.55000000000000004">
      <c r="A86669">
        <v>0.97178322076797485</v>
      </c>
      <c r="B86669">
        <f t="shared" si="1354"/>
        <v>43570.950766921043</v>
      </c>
    </row>
    <row r="86670" spans="1:2" x14ac:dyDescent="0.55000000000000004">
      <c r="A86670">
        <v>0.29562997817993164</v>
      </c>
      <c r="B86670">
        <f t="shared" si="1354"/>
        <v>43571.246396899223</v>
      </c>
    </row>
    <row r="86671" spans="1:2" x14ac:dyDescent="0.55000000000000004">
      <c r="A86671">
        <v>0.98516148328781128</v>
      </c>
      <c r="B86671">
        <f t="shared" si="1354"/>
        <v>43572.231558382511</v>
      </c>
    </row>
    <row r="86672" spans="1:2" x14ac:dyDescent="0.55000000000000004">
      <c r="A86672">
        <v>0.87085163593292236</v>
      </c>
      <c r="B86672">
        <f t="shared" si="1354"/>
        <v>43573.102410018444</v>
      </c>
    </row>
    <row r="86673" spans="1:2" x14ac:dyDescent="0.55000000000000004">
      <c r="A86673">
        <v>0.53842717409133911</v>
      </c>
      <c r="B86673">
        <f t="shared" si="1354"/>
        <v>43573.640837192535</v>
      </c>
    </row>
    <row r="86674" spans="1:2" x14ac:dyDescent="0.55000000000000004">
      <c r="A86674">
        <v>0.99926257133483887</v>
      </c>
      <c r="B86674">
        <f t="shared" si="1354"/>
        <v>43574.64009976387</v>
      </c>
    </row>
    <row r="86675" spans="1:2" x14ac:dyDescent="0.55000000000000004">
      <c r="A86675">
        <v>0.9135703444480896</v>
      </c>
      <c r="B86675">
        <f t="shared" si="1354"/>
        <v>43575.553670108318</v>
      </c>
    </row>
    <row r="86676" spans="1:2" x14ac:dyDescent="0.55000000000000004">
      <c r="A86676">
        <v>0.2177051305770874</v>
      </c>
      <c r="B86676">
        <f t="shared" si="1354"/>
        <v>43575.771375238895</v>
      </c>
    </row>
    <row r="86677" spans="1:2" x14ac:dyDescent="0.55000000000000004">
      <c r="A86677">
        <v>0.35162645578384399</v>
      </c>
      <c r="B86677">
        <f t="shared" si="1354"/>
        <v>43576.123001694679</v>
      </c>
    </row>
    <row r="86678" spans="1:2" x14ac:dyDescent="0.55000000000000004">
      <c r="A86678">
        <v>0.24838542938232422</v>
      </c>
      <c r="B86678">
        <f t="shared" si="1354"/>
        <v>43576.371387124062</v>
      </c>
    </row>
    <row r="86679" spans="1:2" x14ac:dyDescent="0.55000000000000004">
      <c r="A86679">
        <v>0.35003966093063354</v>
      </c>
      <c r="B86679">
        <f t="shared" si="1354"/>
        <v>43576.721426784992</v>
      </c>
    </row>
    <row r="86680" spans="1:2" x14ac:dyDescent="0.55000000000000004">
      <c r="A86680">
        <v>0.60678350925445557</v>
      </c>
      <c r="B86680">
        <f t="shared" si="1354"/>
        <v>43577.328210294247</v>
      </c>
    </row>
    <row r="86681" spans="1:2" x14ac:dyDescent="0.55000000000000004">
      <c r="A86681">
        <v>0.3389323353767395</v>
      </c>
      <c r="B86681">
        <f t="shared" si="1354"/>
        <v>43577.667142629623</v>
      </c>
    </row>
    <row r="86682" spans="1:2" x14ac:dyDescent="0.55000000000000004">
      <c r="A86682">
        <v>7.2844743728637695E-2</v>
      </c>
      <c r="B86682">
        <f t="shared" si="1354"/>
        <v>43577.739987373352</v>
      </c>
    </row>
    <row r="86683" spans="1:2" x14ac:dyDescent="0.55000000000000004">
      <c r="A86683">
        <v>0.76753085851669312</v>
      </c>
      <c r="B86683">
        <f t="shared" si="1354"/>
        <v>43578.507518231869</v>
      </c>
    </row>
    <row r="86684" spans="1:2" x14ac:dyDescent="0.55000000000000004">
      <c r="A86684">
        <v>0.93170249462127686</v>
      </c>
      <c r="B86684">
        <f t="shared" si="1354"/>
        <v>43579.43922072649</v>
      </c>
    </row>
    <row r="86685" spans="1:2" x14ac:dyDescent="0.55000000000000004">
      <c r="A86685">
        <v>0.88199764490127563</v>
      </c>
      <c r="B86685">
        <f t="shared" si="1354"/>
        <v>43580.321218371391</v>
      </c>
    </row>
    <row r="86686" spans="1:2" x14ac:dyDescent="0.55000000000000004">
      <c r="A86686">
        <v>0.1401820182800293</v>
      </c>
      <c r="B86686">
        <f t="shared" si="1354"/>
        <v>43580.461400389671</v>
      </c>
    </row>
    <row r="86687" spans="1:2" x14ac:dyDescent="0.55000000000000004">
      <c r="A86687">
        <v>0.72591942548751831</v>
      </c>
      <c r="B86687">
        <f t="shared" si="1354"/>
        <v>43581.187319815159</v>
      </c>
    </row>
    <row r="86688" spans="1:2" x14ac:dyDescent="0.55000000000000004">
      <c r="A86688">
        <v>0.82533562183380127</v>
      </c>
      <c r="B86688">
        <f t="shared" si="1354"/>
        <v>43582.012655436993</v>
      </c>
    </row>
    <row r="86689" spans="1:2" x14ac:dyDescent="0.55000000000000004">
      <c r="A86689">
        <v>0.14470177888870239</v>
      </c>
      <c r="B86689">
        <f t="shared" si="1354"/>
        <v>43582.157357215881</v>
      </c>
    </row>
    <row r="86690" spans="1:2" x14ac:dyDescent="0.55000000000000004">
      <c r="A86690">
        <v>0.77125906944274902</v>
      </c>
      <c r="B86690">
        <f t="shared" si="1354"/>
        <v>43582.928616285324</v>
      </c>
    </row>
    <row r="86691" spans="1:2" x14ac:dyDescent="0.55000000000000004">
      <c r="A86691">
        <v>0.82511991262435913</v>
      </c>
      <c r="B86691">
        <f t="shared" si="1354"/>
        <v>43583.753736197948</v>
      </c>
    </row>
    <row r="86692" spans="1:2" x14ac:dyDescent="0.55000000000000004">
      <c r="A86692">
        <v>0.80043923854827881</v>
      </c>
      <c r="B86692">
        <f t="shared" si="1354"/>
        <v>43584.554175436497</v>
      </c>
    </row>
    <row r="86693" spans="1:2" x14ac:dyDescent="0.55000000000000004">
      <c r="A86693">
        <v>0.65127569437026978</v>
      </c>
      <c r="B86693">
        <f t="shared" si="1354"/>
        <v>43585.205451130867</v>
      </c>
    </row>
    <row r="86694" spans="1:2" x14ac:dyDescent="0.55000000000000004">
      <c r="A86694">
        <v>0.20588302612304688</v>
      </c>
      <c r="B86694">
        <f t="shared" si="1354"/>
        <v>43585.41133415699</v>
      </c>
    </row>
    <row r="86695" spans="1:2" x14ac:dyDescent="0.55000000000000004">
      <c r="A86695">
        <v>0.90821093320846558</v>
      </c>
      <c r="B86695">
        <f t="shared" si="1354"/>
        <v>43586.319545090199</v>
      </c>
    </row>
    <row r="86696" spans="1:2" x14ac:dyDescent="0.55000000000000004">
      <c r="A86696">
        <v>0.64027750492095947</v>
      </c>
      <c r="B86696">
        <f t="shared" si="1354"/>
        <v>43586.959822595119</v>
      </c>
    </row>
    <row r="86697" spans="1:2" x14ac:dyDescent="0.55000000000000004">
      <c r="A86697">
        <v>0.11442691087722778</v>
      </c>
      <c r="B86697">
        <f t="shared" si="1354"/>
        <v>43587.074249505997</v>
      </c>
    </row>
    <row r="86698" spans="1:2" x14ac:dyDescent="0.55000000000000004">
      <c r="A86698">
        <v>0.11843132972717285</v>
      </c>
      <c r="B86698">
        <f t="shared" si="1354"/>
        <v>43587.192680835724</v>
      </c>
    </row>
    <row r="86699" spans="1:2" x14ac:dyDescent="0.55000000000000004">
      <c r="A86699">
        <v>0.51456016302108765</v>
      </c>
      <c r="B86699">
        <f t="shared" si="1354"/>
        <v>43587.707240998745</v>
      </c>
    </row>
    <row r="86700" spans="1:2" x14ac:dyDescent="0.55000000000000004">
      <c r="A86700">
        <v>3.9247393608093262E-2</v>
      </c>
      <c r="B86700">
        <f t="shared" si="1354"/>
        <v>43587.746488392353</v>
      </c>
    </row>
    <row r="86701" spans="1:2" x14ac:dyDescent="0.55000000000000004">
      <c r="A86701">
        <v>0.51346451044082642</v>
      </c>
      <c r="B86701">
        <f t="shared" si="1354"/>
        <v>43588.259952902794</v>
      </c>
    </row>
    <row r="86702" spans="1:2" x14ac:dyDescent="0.55000000000000004">
      <c r="A86702">
        <v>0.38347673416137695</v>
      </c>
      <c r="B86702">
        <f t="shared" si="1354"/>
        <v>43588.643429636955</v>
      </c>
    </row>
    <row r="86703" spans="1:2" x14ac:dyDescent="0.55000000000000004">
      <c r="A86703">
        <v>0.58294934034347534</v>
      </c>
      <c r="B86703">
        <f t="shared" si="1354"/>
        <v>43589.226378977299</v>
      </c>
    </row>
    <row r="86704" spans="1:2" x14ac:dyDescent="0.55000000000000004">
      <c r="A86704">
        <v>0.49350368976593018</v>
      </c>
      <c r="B86704">
        <f t="shared" si="1354"/>
        <v>43589.719882667065</v>
      </c>
    </row>
    <row r="86705" spans="1:2" x14ac:dyDescent="0.55000000000000004">
      <c r="A86705">
        <v>0.42242413759231567</v>
      </c>
      <c r="B86705">
        <f t="shared" si="1354"/>
        <v>43590.142306804657</v>
      </c>
    </row>
    <row r="86706" spans="1:2" x14ac:dyDescent="0.55000000000000004">
      <c r="A86706">
        <v>9.141230583190918E-2</v>
      </c>
      <c r="B86706">
        <f t="shared" si="1354"/>
        <v>43590.233719110489</v>
      </c>
    </row>
    <row r="86707" spans="1:2" x14ac:dyDescent="0.55000000000000004">
      <c r="A86707">
        <v>0.40469926595687866</v>
      </c>
      <c r="B86707">
        <f t="shared" si="1354"/>
        <v>43590.638418376446</v>
      </c>
    </row>
    <row r="86708" spans="1:2" x14ac:dyDescent="0.55000000000000004">
      <c r="A86708">
        <v>0.44158399105072021</v>
      </c>
      <c r="B86708">
        <f t="shared" si="1354"/>
        <v>43591.080002367496</v>
      </c>
    </row>
    <row r="86709" spans="1:2" x14ac:dyDescent="0.55000000000000004">
      <c r="A86709">
        <v>0.58819299936294556</v>
      </c>
      <c r="B86709">
        <f t="shared" si="1354"/>
        <v>43591.668195366859</v>
      </c>
    </row>
    <row r="86710" spans="1:2" x14ac:dyDescent="0.55000000000000004">
      <c r="A86710">
        <v>0.81407642364501953</v>
      </c>
      <c r="B86710">
        <f t="shared" si="1354"/>
        <v>43592.482271790504</v>
      </c>
    </row>
    <row r="86711" spans="1:2" x14ac:dyDescent="0.55000000000000004">
      <c r="A86711">
        <v>0.82679480314254761</v>
      </c>
      <c r="B86711">
        <f t="shared" si="1354"/>
        <v>43593.309066593647</v>
      </c>
    </row>
    <row r="86712" spans="1:2" x14ac:dyDescent="0.55000000000000004">
      <c r="A86712">
        <v>0.65503370761871338</v>
      </c>
      <c r="B86712">
        <f t="shared" si="1354"/>
        <v>43593.964100301266</v>
      </c>
    </row>
    <row r="86713" spans="1:2" x14ac:dyDescent="0.55000000000000004">
      <c r="A86713">
        <v>0.75863486528396606</v>
      </c>
      <c r="B86713">
        <f t="shared" si="1354"/>
        <v>43594.72273516655</v>
      </c>
    </row>
    <row r="86714" spans="1:2" x14ac:dyDescent="0.55000000000000004">
      <c r="A86714">
        <v>0.12037777900695801</v>
      </c>
      <c r="B86714">
        <f t="shared" si="1354"/>
        <v>43594.843112945557</v>
      </c>
    </row>
    <row r="86715" spans="1:2" x14ac:dyDescent="0.55000000000000004">
      <c r="A86715">
        <v>0.70500987768173218</v>
      </c>
      <c r="B86715">
        <f t="shared" si="1354"/>
        <v>43595.548122823238</v>
      </c>
    </row>
    <row r="86716" spans="1:2" x14ac:dyDescent="0.55000000000000004">
      <c r="A86716">
        <v>0.87903106212615967</v>
      </c>
      <c r="B86716">
        <f t="shared" si="1354"/>
        <v>43596.427153885365</v>
      </c>
    </row>
    <row r="86717" spans="1:2" x14ac:dyDescent="0.55000000000000004">
      <c r="A86717">
        <v>0.7607150673866272</v>
      </c>
      <c r="B86717">
        <f t="shared" si="1354"/>
        <v>43597.187868952751</v>
      </c>
    </row>
    <row r="86718" spans="1:2" x14ac:dyDescent="0.55000000000000004">
      <c r="A86718">
        <v>0.34192037582397461</v>
      </c>
      <c r="B86718">
        <f t="shared" si="1354"/>
        <v>43597.529789328575</v>
      </c>
    </row>
    <row r="86719" spans="1:2" x14ac:dyDescent="0.55000000000000004">
      <c r="A86719">
        <v>0.60703247785568237</v>
      </c>
      <c r="B86719">
        <f t="shared" si="1354"/>
        <v>43598.136821806431</v>
      </c>
    </row>
    <row r="86720" spans="1:2" x14ac:dyDescent="0.55000000000000004">
      <c r="A86720">
        <v>0.72301208972930908</v>
      </c>
      <c r="B86720">
        <f t="shared" si="1354"/>
        <v>43598.85983389616</v>
      </c>
    </row>
    <row r="86721" spans="1:2" x14ac:dyDescent="0.55000000000000004">
      <c r="A86721">
        <v>0.82862550020217896</v>
      </c>
      <c r="B86721">
        <f t="shared" si="1354"/>
        <v>43599.688459396362</v>
      </c>
    </row>
    <row r="86722" spans="1:2" x14ac:dyDescent="0.55000000000000004">
      <c r="A86722">
        <v>0.58862853050231934</v>
      </c>
      <c r="B86722">
        <f t="shared" ref="B86722:B86785" si="1355">A86722+B86721</f>
        <v>43600.277087926865</v>
      </c>
    </row>
    <row r="86723" spans="1:2" x14ac:dyDescent="0.55000000000000004">
      <c r="A86723">
        <v>0.76558965444564819</v>
      </c>
      <c r="B86723">
        <f t="shared" si="1355"/>
        <v>43601.04267758131</v>
      </c>
    </row>
    <row r="86724" spans="1:2" x14ac:dyDescent="0.55000000000000004">
      <c r="A86724">
        <v>0.80129563808441162</v>
      </c>
      <c r="B86724">
        <f t="shared" si="1355"/>
        <v>43601.843973219395</v>
      </c>
    </row>
    <row r="86725" spans="1:2" x14ac:dyDescent="0.55000000000000004">
      <c r="A86725">
        <v>0.18190962076187134</v>
      </c>
      <c r="B86725">
        <f t="shared" si="1355"/>
        <v>43602.025882840157</v>
      </c>
    </row>
    <row r="86726" spans="1:2" x14ac:dyDescent="0.55000000000000004">
      <c r="A86726">
        <v>1.4371871948242188E-2</v>
      </c>
      <c r="B86726">
        <f t="shared" si="1355"/>
        <v>43602.040254712105</v>
      </c>
    </row>
    <row r="86727" spans="1:2" x14ac:dyDescent="0.55000000000000004">
      <c r="A86727">
        <v>0.28157252073287964</v>
      </c>
      <c r="B86727">
        <f t="shared" si="1355"/>
        <v>43602.321827232838</v>
      </c>
    </row>
    <row r="86728" spans="1:2" x14ac:dyDescent="0.55000000000000004">
      <c r="A86728">
        <v>0.12370836734771729</v>
      </c>
      <c r="B86728">
        <f t="shared" si="1355"/>
        <v>43602.445535600185</v>
      </c>
    </row>
    <row r="86729" spans="1:2" x14ac:dyDescent="0.55000000000000004">
      <c r="A86729">
        <v>0.85358744859695435</v>
      </c>
      <c r="B86729">
        <f t="shared" si="1355"/>
        <v>43603.299123048782</v>
      </c>
    </row>
    <row r="86730" spans="1:2" x14ac:dyDescent="0.55000000000000004">
      <c r="A86730">
        <v>0.33259034156799316</v>
      </c>
      <c r="B86730">
        <f t="shared" si="1355"/>
        <v>43603.63171339035</v>
      </c>
    </row>
    <row r="86731" spans="1:2" x14ac:dyDescent="0.55000000000000004">
      <c r="A86731">
        <v>0.57716125249862671</v>
      </c>
      <c r="B86731">
        <f t="shared" si="1355"/>
        <v>43604.208874642849</v>
      </c>
    </row>
    <row r="86732" spans="1:2" x14ac:dyDescent="0.55000000000000004">
      <c r="A86732">
        <v>0.73620975017547607</v>
      </c>
      <c r="B86732">
        <f t="shared" si="1355"/>
        <v>43604.945084393024</v>
      </c>
    </row>
    <row r="86733" spans="1:2" x14ac:dyDescent="0.55000000000000004">
      <c r="A86733">
        <v>0.76828056573867798</v>
      </c>
      <c r="B86733">
        <f t="shared" si="1355"/>
        <v>43605.713364958763</v>
      </c>
    </row>
    <row r="86734" spans="1:2" x14ac:dyDescent="0.55000000000000004">
      <c r="A86734">
        <v>0.58191919326782227</v>
      </c>
      <c r="B86734">
        <f t="shared" si="1355"/>
        <v>43606.295284152031</v>
      </c>
    </row>
    <row r="86735" spans="1:2" x14ac:dyDescent="0.55000000000000004">
      <c r="A86735">
        <v>9.8950088024139404E-2</v>
      </c>
      <c r="B86735">
        <f t="shared" si="1355"/>
        <v>43606.394234240055</v>
      </c>
    </row>
    <row r="86736" spans="1:2" x14ac:dyDescent="0.55000000000000004">
      <c r="A86736">
        <v>0.61151707172393799</v>
      </c>
      <c r="B86736">
        <f t="shared" si="1355"/>
        <v>43607.005751311779</v>
      </c>
    </row>
    <row r="86737" spans="1:2" x14ac:dyDescent="0.55000000000000004">
      <c r="A86737">
        <v>7.0337116718292236E-2</v>
      </c>
      <c r="B86737">
        <f t="shared" si="1355"/>
        <v>43607.076088428497</v>
      </c>
    </row>
    <row r="86738" spans="1:2" x14ac:dyDescent="0.55000000000000004">
      <c r="A86738">
        <v>0.14181399345397949</v>
      </c>
      <c r="B86738">
        <f t="shared" si="1355"/>
        <v>43607.217902421951</v>
      </c>
    </row>
    <row r="86739" spans="1:2" x14ac:dyDescent="0.55000000000000004">
      <c r="A86739">
        <v>0.27107232809066772</v>
      </c>
      <c r="B86739">
        <f t="shared" si="1355"/>
        <v>43607.488974750042</v>
      </c>
    </row>
    <row r="86740" spans="1:2" x14ac:dyDescent="0.55000000000000004">
      <c r="A86740">
        <v>0.78973042964935303</v>
      </c>
      <c r="B86740">
        <f t="shared" si="1355"/>
        <v>43608.278705179691</v>
      </c>
    </row>
    <row r="86741" spans="1:2" x14ac:dyDescent="0.55000000000000004">
      <c r="A86741">
        <v>0.70195680856704712</v>
      </c>
      <c r="B86741">
        <f t="shared" si="1355"/>
        <v>43608.980661988258</v>
      </c>
    </row>
    <row r="86742" spans="1:2" x14ac:dyDescent="0.55000000000000004">
      <c r="A86742">
        <v>0.99817562103271484</v>
      </c>
      <c r="B86742">
        <f t="shared" si="1355"/>
        <v>43609.978837609291</v>
      </c>
    </row>
    <row r="86743" spans="1:2" x14ac:dyDescent="0.55000000000000004">
      <c r="A86743">
        <v>0.69832533597946167</v>
      </c>
      <c r="B86743">
        <f t="shared" si="1355"/>
        <v>43610.677162945271</v>
      </c>
    </row>
    <row r="86744" spans="1:2" x14ac:dyDescent="0.55000000000000004">
      <c r="A86744">
        <v>0.76895773410797119</v>
      </c>
      <c r="B86744">
        <f t="shared" si="1355"/>
        <v>43611.446120679379</v>
      </c>
    </row>
    <row r="86745" spans="1:2" x14ac:dyDescent="0.55000000000000004">
      <c r="A86745">
        <v>0.23131591081619263</v>
      </c>
      <c r="B86745">
        <f t="shared" si="1355"/>
        <v>43611.677436590195</v>
      </c>
    </row>
    <row r="86746" spans="1:2" x14ac:dyDescent="0.55000000000000004">
      <c r="A86746">
        <v>0.25897526741027832</v>
      </c>
      <c r="B86746">
        <f t="shared" si="1355"/>
        <v>43611.936411857605</v>
      </c>
    </row>
    <row r="86747" spans="1:2" x14ac:dyDescent="0.55000000000000004">
      <c r="A86747">
        <v>0.61929553747177124</v>
      </c>
      <c r="B86747">
        <f t="shared" si="1355"/>
        <v>43612.555707395077</v>
      </c>
    </row>
    <row r="86748" spans="1:2" x14ac:dyDescent="0.55000000000000004">
      <c r="A86748">
        <v>0.14593970775604248</v>
      </c>
      <c r="B86748">
        <f t="shared" si="1355"/>
        <v>43612.701647102833</v>
      </c>
    </row>
    <row r="86749" spans="1:2" x14ac:dyDescent="0.55000000000000004">
      <c r="A86749">
        <v>0.93069225549697876</v>
      </c>
      <c r="B86749">
        <f t="shared" si="1355"/>
        <v>43613.63233935833</v>
      </c>
    </row>
    <row r="86750" spans="1:2" x14ac:dyDescent="0.55000000000000004">
      <c r="A86750">
        <v>0.91987943649291992</v>
      </c>
      <c r="B86750">
        <f t="shared" si="1355"/>
        <v>43614.552218794823</v>
      </c>
    </row>
    <row r="86751" spans="1:2" x14ac:dyDescent="0.55000000000000004">
      <c r="A86751">
        <v>0.60948342084884644</v>
      </c>
      <c r="B86751">
        <f t="shared" si="1355"/>
        <v>43615.161702215672</v>
      </c>
    </row>
    <row r="86752" spans="1:2" x14ac:dyDescent="0.55000000000000004">
      <c r="A86752">
        <v>0.50667488574981689</v>
      </c>
      <c r="B86752">
        <f t="shared" si="1355"/>
        <v>43615.668377101421</v>
      </c>
    </row>
    <row r="86753" spans="1:2" x14ac:dyDescent="0.55000000000000004">
      <c r="A86753">
        <v>0.10459023714065552</v>
      </c>
      <c r="B86753">
        <f t="shared" si="1355"/>
        <v>43615.772967338562</v>
      </c>
    </row>
    <row r="86754" spans="1:2" x14ac:dyDescent="0.55000000000000004">
      <c r="A86754">
        <v>0.87987494468688965</v>
      </c>
      <c r="B86754">
        <f t="shared" si="1355"/>
        <v>43616.652842283249</v>
      </c>
    </row>
    <row r="86755" spans="1:2" x14ac:dyDescent="0.55000000000000004">
      <c r="A86755">
        <v>0.53442853689193726</v>
      </c>
      <c r="B86755">
        <f t="shared" si="1355"/>
        <v>43617.187270820141</v>
      </c>
    </row>
    <row r="86756" spans="1:2" x14ac:dyDescent="0.55000000000000004">
      <c r="A86756">
        <v>0.56704461574554443</v>
      </c>
      <c r="B86756">
        <f t="shared" si="1355"/>
        <v>43617.754315435886</v>
      </c>
    </row>
    <row r="86757" spans="1:2" x14ac:dyDescent="0.55000000000000004">
      <c r="A86757">
        <v>0.6678658127784729</v>
      </c>
      <c r="B86757">
        <f t="shared" si="1355"/>
        <v>43618.422181248665</v>
      </c>
    </row>
    <row r="86758" spans="1:2" x14ac:dyDescent="0.55000000000000004">
      <c r="A86758">
        <v>0.2068939208984375</v>
      </c>
      <c r="B86758">
        <f t="shared" si="1355"/>
        <v>43618.629075169563</v>
      </c>
    </row>
    <row r="86759" spans="1:2" x14ac:dyDescent="0.55000000000000004">
      <c r="A86759">
        <v>0.7528344988822937</v>
      </c>
      <c r="B86759">
        <f t="shared" si="1355"/>
        <v>43619.381909668446</v>
      </c>
    </row>
    <row r="86760" spans="1:2" x14ac:dyDescent="0.55000000000000004">
      <c r="A86760">
        <v>0.5634380578994751</v>
      </c>
      <c r="B86760">
        <f t="shared" si="1355"/>
        <v>43619.945347726345</v>
      </c>
    </row>
    <row r="86761" spans="1:2" x14ac:dyDescent="0.55000000000000004">
      <c r="A86761">
        <v>0.97385150194168091</v>
      </c>
      <c r="B86761">
        <f t="shared" si="1355"/>
        <v>43620.919199228287</v>
      </c>
    </row>
    <row r="86762" spans="1:2" x14ac:dyDescent="0.55000000000000004">
      <c r="A86762">
        <v>0.65343880653381348</v>
      </c>
      <c r="B86762">
        <f t="shared" si="1355"/>
        <v>43621.572638034821</v>
      </c>
    </row>
    <row r="86763" spans="1:2" x14ac:dyDescent="0.55000000000000004">
      <c r="A86763">
        <v>0.56969398260116577</v>
      </c>
      <c r="B86763">
        <f t="shared" si="1355"/>
        <v>43622.142332017422</v>
      </c>
    </row>
    <row r="86764" spans="1:2" x14ac:dyDescent="0.55000000000000004">
      <c r="A86764">
        <v>0.89337718486785889</v>
      </c>
      <c r="B86764">
        <f t="shared" si="1355"/>
        <v>43623.03570920229</v>
      </c>
    </row>
    <row r="86765" spans="1:2" x14ac:dyDescent="0.55000000000000004">
      <c r="A86765">
        <v>0.89248138666152954</v>
      </c>
      <c r="B86765">
        <f t="shared" si="1355"/>
        <v>43623.928190588951</v>
      </c>
    </row>
    <row r="86766" spans="1:2" x14ac:dyDescent="0.55000000000000004">
      <c r="A86766">
        <v>0.42220735549926758</v>
      </c>
      <c r="B86766">
        <f t="shared" si="1355"/>
        <v>43624.35039794445</v>
      </c>
    </row>
    <row r="86767" spans="1:2" x14ac:dyDescent="0.55000000000000004">
      <c r="A86767">
        <v>0.93941372632980347</v>
      </c>
      <c r="B86767">
        <f t="shared" si="1355"/>
        <v>43625.28981167078</v>
      </c>
    </row>
    <row r="86768" spans="1:2" x14ac:dyDescent="0.55000000000000004">
      <c r="A86768">
        <v>6.1417818069458008E-3</v>
      </c>
      <c r="B86768">
        <f t="shared" si="1355"/>
        <v>43625.295953452587</v>
      </c>
    </row>
    <row r="86769" spans="1:2" x14ac:dyDescent="0.55000000000000004">
      <c r="A86769">
        <v>0.1384161114692688</v>
      </c>
      <c r="B86769">
        <f t="shared" si="1355"/>
        <v>43625.434369564056</v>
      </c>
    </row>
    <row r="86770" spans="1:2" x14ac:dyDescent="0.55000000000000004">
      <c r="A86770">
        <v>0.1817176342010498</v>
      </c>
      <c r="B86770">
        <f t="shared" si="1355"/>
        <v>43625.616087198257</v>
      </c>
    </row>
    <row r="86771" spans="1:2" x14ac:dyDescent="0.55000000000000004">
      <c r="A86771">
        <v>0.41893953084945679</v>
      </c>
      <c r="B86771">
        <f t="shared" si="1355"/>
        <v>43626.035026729107</v>
      </c>
    </row>
    <row r="86772" spans="1:2" x14ac:dyDescent="0.55000000000000004">
      <c r="A86772">
        <v>0.54339444637298584</v>
      </c>
      <c r="B86772">
        <f t="shared" si="1355"/>
        <v>43626.57842117548</v>
      </c>
    </row>
    <row r="86773" spans="1:2" x14ac:dyDescent="0.55000000000000004">
      <c r="A86773">
        <v>0.84916788339614868</v>
      </c>
      <c r="B86773">
        <f t="shared" si="1355"/>
        <v>43627.427589058876</v>
      </c>
    </row>
    <row r="86774" spans="1:2" x14ac:dyDescent="0.55000000000000004">
      <c r="A86774">
        <v>0.33193302154541016</v>
      </c>
      <c r="B86774">
        <f t="shared" si="1355"/>
        <v>43627.759522080421</v>
      </c>
    </row>
    <row r="86775" spans="1:2" x14ac:dyDescent="0.55000000000000004">
      <c r="A86775">
        <v>0.37088125944137573</v>
      </c>
      <c r="B86775">
        <f t="shared" si="1355"/>
        <v>43628.130403339863</v>
      </c>
    </row>
    <row r="86776" spans="1:2" x14ac:dyDescent="0.55000000000000004">
      <c r="A86776">
        <v>0.729805588722229</v>
      </c>
      <c r="B86776">
        <f t="shared" si="1355"/>
        <v>43628.860208928585</v>
      </c>
    </row>
    <row r="86777" spans="1:2" x14ac:dyDescent="0.55000000000000004">
      <c r="A86777">
        <v>0.41322547197341919</v>
      </c>
      <c r="B86777">
        <f t="shared" si="1355"/>
        <v>43629.273434400558</v>
      </c>
    </row>
    <row r="86778" spans="1:2" x14ac:dyDescent="0.55000000000000004">
      <c r="A86778">
        <v>0.51988720893859863</v>
      </c>
      <c r="B86778">
        <f t="shared" si="1355"/>
        <v>43629.793321609497</v>
      </c>
    </row>
    <row r="86779" spans="1:2" x14ac:dyDescent="0.55000000000000004">
      <c r="A86779">
        <v>0.4166378378868103</v>
      </c>
      <c r="B86779">
        <f t="shared" si="1355"/>
        <v>43630.209959447384</v>
      </c>
    </row>
    <row r="86780" spans="1:2" x14ac:dyDescent="0.55000000000000004">
      <c r="A86780">
        <v>1.3678431510925293E-2</v>
      </c>
      <c r="B86780">
        <f t="shared" si="1355"/>
        <v>43630.223637878895</v>
      </c>
    </row>
    <row r="86781" spans="1:2" x14ac:dyDescent="0.55000000000000004">
      <c r="A86781">
        <v>0.54817920923233032</v>
      </c>
      <c r="B86781">
        <f t="shared" si="1355"/>
        <v>43630.771817088127</v>
      </c>
    </row>
    <row r="86782" spans="1:2" x14ac:dyDescent="0.55000000000000004">
      <c r="A86782">
        <v>0.40530920028686523</v>
      </c>
      <c r="B86782">
        <f t="shared" si="1355"/>
        <v>43631.177126288414</v>
      </c>
    </row>
    <row r="86783" spans="1:2" x14ac:dyDescent="0.55000000000000004">
      <c r="A86783">
        <v>0.1395222544670105</v>
      </c>
      <c r="B86783">
        <f t="shared" si="1355"/>
        <v>43631.316648542881</v>
      </c>
    </row>
    <row r="86784" spans="1:2" x14ac:dyDescent="0.55000000000000004">
      <c r="A86784">
        <v>0.95757400989532471</v>
      </c>
      <c r="B86784">
        <f t="shared" si="1355"/>
        <v>43632.274222552776</v>
      </c>
    </row>
    <row r="86785" spans="1:2" x14ac:dyDescent="0.55000000000000004">
      <c r="A86785">
        <v>0.62884598970413208</v>
      </c>
      <c r="B86785">
        <f t="shared" si="1355"/>
        <v>43632.90306854248</v>
      </c>
    </row>
    <row r="86786" spans="1:2" x14ac:dyDescent="0.55000000000000004">
      <c r="A86786">
        <v>0.67624831199645996</v>
      </c>
      <c r="B86786">
        <f t="shared" ref="B86786:B86849" si="1356">A86786+B86785</f>
        <v>43633.579316854477</v>
      </c>
    </row>
    <row r="86787" spans="1:2" x14ac:dyDescent="0.55000000000000004">
      <c r="A86787">
        <v>3.7886559963226318E-2</v>
      </c>
      <c r="B86787">
        <f t="shared" si="1356"/>
        <v>43633.61720341444</v>
      </c>
    </row>
    <row r="86788" spans="1:2" x14ac:dyDescent="0.55000000000000004">
      <c r="A86788">
        <v>0.37893617153167725</v>
      </c>
      <c r="B86788">
        <f t="shared" si="1356"/>
        <v>43633.996139585972</v>
      </c>
    </row>
    <row r="86789" spans="1:2" x14ac:dyDescent="0.55000000000000004">
      <c r="A86789">
        <v>0.26539427042007446</v>
      </c>
      <c r="B86789">
        <f t="shared" si="1356"/>
        <v>43634.261533856392</v>
      </c>
    </row>
    <row r="86790" spans="1:2" x14ac:dyDescent="0.55000000000000004">
      <c r="A86790">
        <v>0.31469917297363281</v>
      </c>
      <c r="B86790">
        <f t="shared" si="1356"/>
        <v>43634.576233029366</v>
      </c>
    </row>
    <row r="86791" spans="1:2" x14ac:dyDescent="0.55000000000000004">
      <c r="A86791">
        <v>0.72824686765670776</v>
      </c>
      <c r="B86791">
        <f t="shared" si="1356"/>
        <v>43635.304479897022</v>
      </c>
    </row>
    <row r="86792" spans="1:2" x14ac:dyDescent="0.55000000000000004">
      <c r="A86792">
        <v>0.74071657657623291</v>
      </c>
      <c r="B86792">
        <f t="shared" si="1356"/>
        <v>43636.045196473598</v>
      </c>
    </row>
    <row r="86793" spans="1:2" x14ac:dyDescent="0.55000000000000004">
      <c r="A86793">
        <v>0.13146907091140747</v>
      </c>
      <c r="B86793">
        <f t="shared" si="1356"/>
        <v>43636.17666554451</v>
      </c>
    </row>
    <row r="86794" spans="1:2" x14ac:dyDescent="0.55000000000000004">
      <c r="A86794">
        <v>0.11222672462463379</v>
      </c>
      <c r="B86794">
        <f t="shared" si="1356"/>
        <v>43636.288892269135</v>
      </c>
    </row>
    <row r="86795" spans="1:2" x14ac:dyDescent="0.55000000000000004">
      <c r="A86795">
        <v>0.39840835332870483</v>
      </c>
      <c r="B86795">
        <f t="shared" si="1356"/>
        <v>43636.687300622463</v>
      </c>
    </row>
    <row r="86796" spans="1:2" x14ac:dyDescent="0.55000000000000004">
      <c r="A86796">
        <v>0.7919996976852417</v>
      </c>
      <c r="B86796">
        <f t="shared" si="1356"/>
        <v>43637.479300320148</v>
      </c>
    </row>
    <row r="86797" spans="1:2" x14ac:dyDescent="0.55000000000000004">
      <c r="A86797">
        <v>4.2316973209381104E-2</v>
      </c>
      <c r="B86797">
        <f t="shared" si="1356"/>
        <v>43637.521617293358</v>
      </c>
    </row>
    <row r="86798" spans="1:2" x14ac:dyDescent="0.55000000000000004">
      <c r="A86798">
        <v>0.43559122085571289</v>
      </c>
      <c r="B86798">
        <f t="shared" si="1356"/>
        <v>43637.957208514214</v>
      </c>
    </row>
    <row r="86799" spans="1:2" x14ac:dyDescent="0.55000000000000004">
      <c r="A86799">
        <v>0.51059025526046753</v>
      </c>
      <c r="B86799">
        <f t="shared" si="1356"/>
        <v>43638.467798769474</v>
      </c>
    </row>
    <row r="86800" spans="1:2" x14ac:dyDescent="0.55000000000000004">
      <c r="A86800">
        <v>0.45862782001495361</v>
      </c>
      <c r="B86800">
        <f t="shared" si="1356"/>
        <v>43638.926426589489</v>
      </c>
    </row>
    <row r="86801" spans="1:2" x14ac:dyDescent="0.55000000000000004">
      <c r="A86801">
        <v>0.28291112184524536</v>
      </c>
      <c r="B86801">
        <f t="shared" si="1356"/>
        <v>43639.209337711334</v>
      </c>
    </row>
    <row r="86802" spans="1:2" x14ac:dyDescent="0.55000000000000004">
      <c r="A86802">
        <v>0.24237322807312012</v>
      </c>
      <c r="B86802">
        <f t="shared" si="1356"/>
        <v>43639.451710939407</v>
      </c>
    </row>
    <row r="86803" spans="1:2" x14ac:dyDescent="0.55000000000000004">
      <c r="A86803">
        <v>0.75455087423324585</v>
      </c>
      <c r="B86803">
        <f t="shared" si="1356"/>
        <v>43640.206261813641</v>
      </c>
    </row>
    <row r="86804" spans="1:2" x14ac:dyDescent="0.55000000000000004">
      <c r="A86804">
        <v>0.98382604122161865</v>
      </c>
      <c r="B86804">
        <f t="shared" si="1356"/>
        <v>43641.190087854862</v>
      </c>
    </row>
    <row r="86805" spans="1:2" x14ac:dyDescent="0.55000000000000004">
      <c r="A86805">
        <v>0.18607622385025024</v>
      </c>
      <c r="B86805">
        <f t="shared" si="1356"/>
        <v>43641.376164078712</v>
      </c>
    </row>
    <row r="86806" spans="1:2" x14ac:dyDescent="0.55000000000000004">
      <c r="A86806">
        <v>0.34659862518310547</v>
      </c>
      <c r="B86806">
        <f t="shared" si="1356"/>
        <v>43641.722762703896</v>
      </c>
    </row>
    <row r="86807" spans="1:2" x14ac:dyDescent="0.55000000000000004">
      <c r="A86807">
        <v>0.25071257352828979</v>
      </c>
      <c r="B86807">
        <f t="shared" si="1356"/>
        <v>43641.973475277424</v>
      </c>
    </row>
    <row r="86808" spans="1:2" x14ac:dyDescent="0.55000000000000004">
      <c r="A86808">
        <v>0.31882727146148682</v>
      </c>
      <c r="B86808">
        <f t="shared" si="1356"/>
        <v>43642.292302548885</v>
      </c>
    </row>
    <row r="86809" spans="1:2" x14ac:dyDescent="0.55000000000000004">
      <c r="A86809">
        <v>0.96061354875564575</v>
      </c>
      <c r="B86809">
        <f t="shared" si="1356"/>
        <v>43643.252916097641</v>
      </c>
    </row>
    <row r="86810" spans="1:2" x14ac:dyDescent="0.55000000000000004">
      <c r="A86810">
        <v>0.93436360359191895</v>
      </c>
      <c r="B86810">
        <f t="shared" si="1356"/>
        <v>43644.187279701233</v>
      </c>
    </row>
    <row r="86811" spans="1:2" x14ac:dyDescent="0.55000000000000004">
      <c r="A86811">
        <v>3.2867789268493652E-3</v>
      </c>
      <c r="B86811">
        <f t="shared" si="1356"/>
        <v>43644.19056648016</v>
      </c>
    </row>
    <row r="86812" spans="1:2" x14ac:dyDescent="0.55000000000000004">
      <c r="A86812">
        <v>0.76349723339080811</v>
      </c>
      <c r="B86812">
        <f t="shared" si="1356"/>
        <v>43644.954063713551</v>
      </c>
    </row>
    <row r="86813" spans="1:2" x14ac:dyDescent="0.55000000000000004">
      <c r="A86813">
        <v>0.76942592859268188</v>
      </c>
      <c r="B86813">
        <f t="shared" si="1356"/>
        <v>43645.723489642143</v>
      </c>
    </row>
    <row r="86814" spans="1:2" x14ac:dyDescent="0.55000000000000004">
      <c r="A86814">
        <v>0.32945966720581055</v>
      </c>
      <c r="B86814">
        <f t="shared" si="1356"/>
        <v>43646.052949309349</v>
      </c>
    </row>
    <row r="86815" spans="1:2" x14ac:dyDescent="0.55000000000000004">
      <c r="A86815">
        <v>0.60339897871017456</v>
      </c>
      <c r="B86815">
        <f t="shared" si="1356"/>
        <v>43646.656348288059</v>
      </c>
    </row>
    <row r="86816" spans="1:2" x14ac:dyDescent="0.55000000000000004">
      <c r="A86816">
        <v>0.85695946216583252</v>
      </c>
      <c r="B86816">
        <f t="shared" si="1356"/>
        <v>43647.513307750225</v>
      </c>
    </row>
    <row r="86817" spans="1:2" x14ac:dyDescent="0.55000000000000004">
      <c r="A86817">
        <v>5.7642757892608643E-2</v>
      </c>
      <c r="B86817">
        <f t="shared" si="1356"/>
        <v>43647.570950508118</v>
      </c>
    </row>
    <row r="86818" spans="1:2" x14ac:dyDescent="0.55000000000000004">
      <c r="A86818">
        <v>8.9986324310302734E-3</v>
      </c>
      <c r="B86818">
        <f t="shared" si="1356"/>
        <v>43647.579949140549</v>
      </c>
    </row>
    <row r="86819" spans="1:2" x14ac:dyDescent="0.55000000000000004">
      <c r="A86819">
        <v>0.18221372365951538</v>
      </c>
      <c r="B86819">
        <f t="shared" si="1356"/>
        <v>43647.762162864208</v>
      </c>
    </row>
    <row r="86820" spans="1:2" x14ac:dyDescent="0.55000000000000004">
      <c r="A86820">
        <v>0.51822030544281006</v>
      </c>
      <c r="B86820">
        <f t="shared" si="1356"/>
        <v>43648.280383169651</v>
      </c>
    </row>
    <row r="86821" spans="1:2" x14ac:dyDescent="0.55000000000000004">
      <c r="A86821">
        <v>0.13074499368667603</v>
      </c>
      <c r="B86821">
        <f t="shared" si="1356"/>
        <v>43648.411128163338</v>
      </c>
    </row>
    <row r="86822" spans="1:2" x14ac:dyDescent="0.55000000000000004">
      <c r="A86822">
        <v>0.86903762817382813</v>
      </c>
      <c r="B86822">
        <f t="shared" si="1356"/>
        <v>43649.280165791512</v>
      </c>
    </row>
    <row r="86823" spans="1:2" x14ac:dyDescent="0.55000000000000004">
      <c r="A86823">
        <v>0.61405962705612183</v>
      </c>
      <c r="B86823">
        <f t="shared" si="1356"/>
        <v>43649.894225418568</v>
      </c>
    </row>
    <row r="86824" spans="1:2" x14ac:dyDescent="0.55000000000000004">
      <c r="A86824">
        <v>0.43679392337799072</v>
      </c>
      <c r="B86824">
        <f t="shared" si="1356"/>
        <v>43650.331019341946</v>
      </c>
    </row>
    <row r="86825" spans="1:2" x14ac:dyDescent="0.55000000000000004">
      <c r="A86825">
        <v>0.98269015550613403</v>
      </c>
      <c r="B86825">
        <f t="shared" si="1356"/>
        <v>43651.313709497452</v>
      </c>
    </row>
    <row r="86826" spans="1:2" x14ac:dyDescent="0.55000000000000004">
      <c r="A86826">
        <v>0.7402040958404541</v>
      </c>
      <c r="B86826">
        <f t="shared" si="1356"/>
        <v>43652.053913593292</v>
      </c>
    </row>
    <row r="86827" spans="1:2" x14ac:dyDescent="0.55000000000000004">
      <c r="A86827">
        <v>0.9695543646812439</v>
      </c>
      <c r="B86827">
        <f t="shared" si="1356"/>
        <v>43653.023467957973</v>
      </c>
    </row>
    <row r="86828" spans="1:2" x14ac:dyDescent="0.55000000000000004">
      <c r="A86828">
        <v>0.71332728862762451</v>
      </c>
      <c r="B86828">
        <f t="shared" si="1356"/>
        <v>43653.736795246601</v>
      </c>
    </row>
    <row r="86829" spans="1:2" x14ac:dyDescent="0.55000000000000004">
      <c r="A86829">
        <v>0.37403732538223267</v>
      </c>
      <c r="B86829">
        <f t="shared" si="1356"/>
        <v>43654.110832571983</v>
      </c>
    </row>
    <row r="86830" spans="1:2" x14ac:dyDescent="0.55000000000000004">
      <c r="A86830">
        <v>0.1533207893371582</v>
      </c>
      <c r="B86830">
        <f t="shared" si="1356"/>
        <v>43654.26415336132</v>
      </c>
    </row>
    <row r="86831" spans="1:2" x14ac:dyDescent="0.55000000000000004">
      <c r="A86831">
        <v>0.21872967481613159</v>
      </c>
      <c r="B86831">
        <f t="shared" si="1356"/>
        <v>43654.482883036137</v>
      </c>
    </row>
    <row r="86832" spans="1:2" x14ac:dyDescent="0.55000000000000004">
      <c r="A86832">
        <v>0.75022518634796143</v>
      </c>
      <c r="B86832">
        <f t="shared" si="1356"/>
        <v>43655.233108222485</v>
      </c>
    </row>
    <row r="86833" spans="1:2" x14ac:dyDescent="0.55000000000000004">
      <c r="A86833">
        <v>0.16007214784622192</v>
      </c>
      <c r="B86833">
        <f t="shared" si="1356"/>
        <v>43655.393180370331</v>
      </c>
    </row>
    <row r="86834" spans="1:2" x14ac:dyDescent="0.55000000000000004">
      <c r="A86834">
        <v>0.35503077507019043</v>
      </c>
      <c r="B86834">
        <f t="shared" si="1356"/>
        <v>43655.748211145401</v>
      </c>
    </row>
    <row r="86835" spans="1:2" x14ac:dyDescent="0.55000000000000004">
      <c r="A86835">
        <v>0.18415635824203491</v>
      </c>
      <c r="B86835">
        <f t="shared" si="1356"/>
        <v>43655.932367503643</v>
      </c>
    </row>
    <row r="86836" spans="1:2" x14ac:dyDescent="0.55000000000000004">
      <c r="A86836">
        <v>0.39227521419525146</v>
      </c>
      <c r="B86836">
        <f t="shared" si="1356"/>
        <v>43656.324642717838</v>
      </c>
    </row>
    <row r="86837" spans="1:2" x14ac:dyDescent="0.55000000000000004">
      <c r="A86837">
        <v>0.86893182992935181</v>
      </c>
      <c r="B86837">
        <f t="shared" si="1356"/>
        <v>43657.193574547768</v>
      </c>
    </row>
    <row r="86838" spans="1:2" x14ac:dyDescent="0.55000000000000004">
      <c r="A86838">
        <v>0.57342243194580078</v>
      </c>
      <c r="B86838">
        <f t="shared" si="1356"/>
        <v>43657.766996979713</v>
      </c>
    </row>
    <row r="86839" spans="1:2" x14ac:dyDescent="0.55000000000000004">
      <c r="A86839">
        <v>0.74406927824020386</v>
      </c>
      <c r="B86839">
        <f t="shared" si="1356"/>
        <v>43658.511066257954</v>
      </c>
    </row>
    <row r="86840" spans="1:2" x14ac:dyDescent="0.55000000000000004">
      <c r="A86840">
        <v>0.31727278232574463</v>
      </c>
      <c r="B86840">
        <f t="shared" si="1356"/>
        <v>43658.828339040279</v>
      </c>
    </row>
    <row r="86841" spans="1:2" x14ac:dyDescent="0.55000000000000004">
      <c r="A86841">
        <v>0.52973014116287231</v>
      </c>
      <c r="B86841">
        <f t="shared" si="1356"/>
        <v>43659.358069181442</v>
      </c>
    </row>
    <row r="86842" spans="1:2" x14ac:dyDescent="0.55000000000000004">
      <c r="A86842">
        <v>0.53365445137023926</v>
      </c>
      <c r="B86842">
        <f t="shared" si="1356"/>
        <v>43659.891723632813</v>
      </c>
    </row>
    <row r="86843" spans="1:2" x14ac:dyDescent="0.55000000000000004">
      <c r="A86843">
        <v>0.28549236059188843</v>
      </c>
      <c r="B86843">
        <f t="shared" si="1356"/>
        <v>43660.177215993404</v>
      </c>
    </row>
    <row r="86844" spans="1:2" x14ac:dyDescent="0.55000000000000004">
      <c r="A86844">
        <v>0.67664611339569092</v>
      </c>
      <c r="B86844">
        <f t="shared" si="1356"/>
        <v>43660.8538621068</v>
      </c>
    </row>
    <row r="86845" spans="1:2" x14ac:dyDescent="0.55000000000000004">
      <c r="A86845">
        <v>0.75068241357803345</v>
      </c>
      <c r="B86845">
        <f t="shared" si="1356"/>
        <v>43661.604544520378</v>
      </c>
    </row>
    <row r="86846" spans="1:2" x14ac:dyDescent="0.55000000000000004">
      <c r="A86846">
        <v>0.22358083724975586</v>
      </c>
      <c r="B86846">
        <f t="shared" si="1356"/>
        <v>43661.828125357628</v>
      </c>
    </row>
    <row r="86847" spans="1:2" x14ac:dyDescent="0.55000000000000004">
      <c r="A86847">
        <v>0.40736359357833862</v>
      </c>
      <c r="B86847">
        <f t="shared" si="1356"/>
        <v>43662.235488951206</v>
      </c>
    </row>
    <row r="86848" spans="1:2" x14ac:dyDescent="0.55000000000000004">
      <c r="A86848">
        <v>0.98608124256134033</v>
      </c>
      <c r="B86848">
        <f t="shared" si="1356"/>
        <v>43663.221570193768</v>
      </c>
    </row>
    <row r="86849" spans="1:2" x14ac:dyDescent="0.55000000000000004">
      <c r="A86849">
        <v>4.7230541706085205E-2</v>
      </c>
      <c r="B86849">
        <f t="shared" si="1356"/>
        <v>43663.268800735474</v>
      </c>
    </row>
    <row r="86850" spans="1:2" x14ac:dyDescent="0.55000000000000004">
      <c r="A86850">
        <v>0.90937590599060059</v>
      </c>
      <c r="B86850">
        <f t="shared" ref="B86850:B86913" si="1357">A86850+B86849</f>
        <v>43664.178176641464</v>
      </c>
    </row>
    <row r="86851" spans="1:2" x14ac:dyDescent="0.55000000000000004">
      <c r="A86851">
        <v>0.87366002798080444</v>
      </c>
      <c r="B86851">
        <f t="shared" si="1357"/>
        <v>43665.051836669445</v>
      </c>
    </row>
    <row r="86852" spans="1:2" x14ac:dyDescent="0.55000000000000004">
      <c r="A86852">
        <v>0.26614701747894287</v>
      </c>
      <c r="B86852">
        <f t="shared" si="1357"/>
        <v>43665.317983686924</v>
      </c>
    </row>
    <row r="86853" spans="1:2" x14ac:dyDescent="0.55000000000000004">
      <c r="A86853">
        <v>0.42016798257827759</v>
      </c>
      <c r="B86853">
        <f t="shared" si="1357"/>
        <v>43665.738151669502</v>
      </c>
    </row>
    <row r="86854" spans="1:2" x14ac:dyDescent="0.55000000000000004">
      <c r="A86854">
        <v>0.40115928649902344</v>
      </c>
      <c r="B86854">
        <f t="shared" si="1357"/>
        <v>43666.139310956001</v>
      </c>
    </row>
    <row r="86855" spans="1:2" x14ac:dyDescent="0.55000000000000004">
      <c r="A86855">
        <v>0.81652277708053589</v>
      </c>
      <c r="B86855">
        <f t="shared" si="1357"/>
        <v>43666.955833733082</v>
      </c>
    </row>
    <row r="86856" spans="1:2" x14ac:dyDescent="0.55000000000000004">
      <c r="A86856">
        <v>0.43292009830474854</v>
      </c>
      <c r="B86856">
        <f t="shared" si="1357"/>
        <v>43667.388753831387</v>
      </c>
    </row>
    <row r="86857" spans="1:2" x14ac:dyDescent="0.55000000000000004">
      <c r="A86857">
        <v>0.1837647557258606</v>
      </c>
      <c r="B86857">
        <f t="shared" si="1357"/>
        <v>43667.572518587112</v>
      </c>
    </row>
    <row r="86858" spans="1:2" x14ac:dyDescent="0.55000000000000004">
      <c r="A86858">
        <v>0.56862092018127441</v>
      </c>
      <c r="B86858">
        <f t="shared" si="1357"/>
        <v>43668.141139507294</v>
      </c>
    </row>
    <row r="86859" spans="1:2" x14ac:dyDescent="0.55000000000000004">
      <c r="A86859">
        <v>0.18938201665878296</v>
      </c>
      <c r="B86859">
        <f t="shared" si="1357"/>
        <v>43668.330521523952</v>
      </c>
    </row>
    <row r="86860" spans="1:2" x14ac:dyDescent="0.55000000000000004">
      <c r="A86860">
        <v>0.93860995769500732</v>
      </c>
      <c r="B86860">
        <f t="shared" si="1357"/>
        <v>43669.269131481647</v>
      </c>
    </row>
    <row r="86861" spans="1:2" x14ac:dyDescent="0.55000000000000004">
      <c r="A86861">
        <v>4.3892443180084229E-2</v>
      </c>
      <c r="B86861">
        <f t="shared" si="1357"/>
        <v>43669.313023924828</v>
      </c>
    </row>
    <row r="86862" spans="1:2" x14ac:dyDescent="0.55000000000000004">
      <c r="A86862">
        <v>0.10664606094360352</v>
      </c>
      <c r="B86862">
        <f t="shared" si="1357"/>
        <v>43669.419669985771</v>
      </c>
    </row>
    <row r="86863" spans="1:2" x14ac:dyDescent="0.55000000000000004">
      <c r="A86863">
        <v>0.47008198499679565</v>
      </c>
      <c r="B86863">
        <f t="shared" si="1357"/>
        <v>43669.889751970768</v>
      </c>
    </row>
    <row r="86864" spans="1:2" x14ac:dyDescent="0.55000000000000004">
      <c r="A86864">
        <v>0.66218388080596924</v>
      </c>
      <c r="B86864">
        <f t="shared" si="1357"/>
        <v>43670.551935851574</v>
      </c>
    </row>
    <row r="86865" spans="1:2" x14ac:dyDescent="0.55000000000000004">
      <c r="A86865">
        <v>0.42614918947219849</v>
      </c>
      <c r="B86865">
        <f t="shared" si="1357"/>
        <v>43670.978085041046</v>
      </c>
    </row>
    <row r="86866" spans="1:2" x14ac:dyDescent="0.55000000000000004">
      <c r="A86866">
        <v>0.55094027519226074</v>
      </c>
      <c r="B86866">
        <f t="shared" si="1357"/>
        <v>43671.529025316238</v>
      </c>
    </row>
    <row r="86867" spans="1:2" x14ac:dyDescent="0.55000000000000004">
      <c r="A86867">
        <v>0.61400598287582397</v>
      </c>
      <c r="B86867">
        <f t="shared" si="1357"/>
        <v>43672.143031299114</v>
      </c>
    </row>
    <row r="86868" spans="1:2" x14ac:dyDescent="0.55000000000000004">
      <c r="A86868">
        <v>4.9991965293884277E-2</v>
      </c>
      <c r="B86868">
        <f t="shared" si="1357"/>
        <v>43672.193023264408</v>
      </c>
    </row>
    <row r="86869" spans="1:2" x14ac:dyDescent="0.55000000000000004">
      <c r="A86869">
        <v>5.3984701633453369E-2</v>
      </c>
      <c r="B86869">
        <f t="shared" si="1357"/>
        <v>43672.247007966042</v>
      </c>
    </row>
    <row r="86870" spans="1:2" x14ac:dyDescent="0.55000000000000004">
      <c r="A86870">
        <v>0.54365444183349609</v>
      </c>
      <c r="B86870">
        <f t="shared" si="1357"/>
        <v>43672.790662407875</v>
      </c>
    </row>
    <row r="86871" spans="1:2" x14ac:dyDescent="0.55000000000000004">
      <c r="A86871">
        <v>0.25720137357711792</v>
      </c>
      <c r="B86871">
        <f t="shared" si="1357"/>
        <v>43673.047863781452</v>
      </c>
    </row>
    <row r="86872" spans="1:2" x14ac:dyDescent="0.55000000000000004">
      <c r="A86872">
        <v>0.50639212131500244</v>
      </c>
      <c r="B86872">
        <f t="shared" si="1357"/>
        <v>43673.554255902767</v>
      </c>
    </row>
    <row r="86873" spans="1:2" x14ac:dyDescent="0.55000000000000004">
      <c r="A86873">
        <v>0.77682524919509888</v>
      </c>
      <c r="B86873">
        <f t="shared" si="1357"/>
        <v>43674.331081151962</v>
      </c>
    </row>
    <row r="86874" spans="1:2" x14ac:dyDescent="0.55000000000000004">
      <c r="A86874">
        <v>0.34900975227355957</v>
      </c>
      <c r="B86874">
        <f t="shared" si="1357"/>
        <v>43674.680090904236</v>
      </c>
    </row>
    <row r="86875" spans="1:2" x14ac:dyDescent="0.55000000000000004">
      <c r="A86875">
        <v>0.16950458288192749</v>
      </c>
      <c r="B86875">
        <f t="shared" si="1357"/>
        <v>43674.849595487118</v>
      </c>
    </row>
    <row r="86876" spans="1:2" x14ac:dyDescent="0.55000000000000004">
      <c r="A86876">
        <v>3.437507152557373E-2</v>
      </c>
      <c r="B86876">
        <f t="shared" si="1357"/>
        <v>43674.883970558643</v>
      </c>
    </row>
    <row r="86877" spans="1:2" x14ac:dyDescent="0.55000000000000004">
      <c r="A86877">
        <v>0.64819866418838501</v>
      </c>
      <c r="B86877">
        <f t="shared" si="1357"/>
        <v>43675.532169222832</v>
      </c>
    </row>
    <row r="86878" spans="1:2" x14ac:dyDescent="0.55000000000000004">
      <c r="A86878">
        <v>0.61892271041870117</v>
      </c>
      <c r="B86878">
        <f t="shared" si="1357"/>
        <v>43676.15109193325</v>
      </c>
    </row>
    <row r="86879" spans="1:2" x14ac:dyDescent="0.55000000000000004">
      <c r="A86879">
        <v>0.95766609907150269</v>
      </c>
      <c r="B86879">
        <f t="shared" si="1357"/>
        <v>43677.108758032322</v>
      </c>
    </row>
    <row r="86880" spans="1:2" x14ac:dyDescent="0.55000000000000004">
      <c r="A86880">
        <v>0.12618935108184814</v>
      </c>
      <c r="B86880">
        <f t="shared" si="1357"/>
        <v>43677.234947383404</v>
      </c>
    </row>
    <row r="86881" spans="1:2" x14ac:dyDescent="0.55000000000000004">
      <c r="A86881">
        <v>0.25385934114456177</v>
      </c>
      <c r="B86881">
        <f t="shared" si="1357"/>
        <v>43677.488806724548</v>
      </c>
    </row>
    <row r="86882" spans="1:2" x14ac:dyDescent="0.55000000000000004">
      <c r="A86882">
        <v>0.4086301326751709</v>
      </c>
      <c r="B86882">
        <f t="shared" si="1357"/>
        <v>43677.897436857224</v>
      </c>
    </row>
    <row r="86883" spans="1:2" x14ac:dyDescent="0.55000000000000004">
      <c r="A86883">
        <v>1.8475472927093506E-2</v>
      </c>
      <c r="B86883">
        <f t="shared" si="1357"/>
        <v>43677.915912330151</v>
      </c>
    </row>
    <row r="86884" spans="1:2" x14ac:dyDescent="0.55000000000000004">
      <c r="A86884">
        <v>0.90396630764007568</v>
      </c>
      <c r="B86884">
        <f t="shared" si="1357"/>
        <v>43678.819878637791</v>
      </c>
    </row>
    <row r="86885" spans="1:2" x14ac:dyDescent="0.55000000000000004">
      <c r="A86885">
        <v>0.28991323709487915</v>
      </c>
      <c r="B86885">
        <f t="shared" si="1357"/>
        <v>43679.109791874886</v>
      </c>
    </row>
    <row r="86886" spans="1:2" x14ac:dyDescent="0.55000000000000004">
      <c r="A86886">
        <v>0.44231414794921875</v>
      </c>
      <c r="B86886">
        <f t="shared" si="1357"/>
        <v>43679.552106022835</v>
      </c>
    </row>
    <row r="86887" spans="1:2" x14ac:dyDescent="0.55000000000000004">
      <c r="A86887">
        <v>0.74188631772994995</v>
      </c>
      <c r="B86887">
        <f t="shared" si="1357"/>
        <v>43680.293992340565</v>
      </c>
    </row>
    <row r="86888" spans="1:2" x14ac:dyDescent="0.55000000000000004">
      <c r="A86888">
        <v>0.51034510135650635</v>
      </c>
      <c r="B86888">
        <f t="shared" si="1357"/>
        <v>43680.804337441921</v>
      </c>
    </row>
    <row r="86889" spans="1:2" x14ac:dyDescent="0.55000000000000004">
      <c r="A86889">
        <v>0.39094287157058716</v>
      </c>
      <c r="B86889">
        <f t="shared" si="1357"/>
        <v>43681.195280313492</v>
      </c>
    </row>
    <row r="86890" spans="1:2" x14ac:dyDescent="0.55000000000000004">
      <c r="A86890">
        <v>0.62872719764709473</v>
      </c>
      <c r="B86890">
        <f t="shared" si="1357"/>
        <v>43681.824007511139</v>
      </c>
    </row>
    <row r="86891" spans="1:2" x14ac:dyDescent="0.55000000000000004">
      <c r="A86891">
        <v>0.96414130926132202</v>
      </c>
      <c r="B86891">
        <f t="shared" si="1357"/>
        <v>43682.7881488204</v>
      </c>
    </row>
    <row r="86892" spans="1:2" x14ac:dyDescent="0.55000000000000004">
      <c r="A86892">
        <v>0.74909770488739014</v>
      </c>
      <c r="B86892">
        <f t="shared" si="1357"/>
        <v>43683.537246525288</v>
      </c>
    </row>
    <row r="86893" spans="1:2" x14ac:dyDescent="0.55000000000000004">
      <c r="A86893">
        <v>0.20813232660293579</v>
      </c>
      <c r="B86893">
        <f t="shared" si="1357"/>
        <v>43683.745378851891</v>
      </c>
    </row>
    <row r="86894" spans="1:2" x14ac:dyDescent="0.55000000000000004">
      <c r="A86894">
        <v>0.82681703567504883</v>
      </c>
      <c r="B86894">
        <f t="shared" si="1357"/>
        <v>43684.572195887566</v>
      </c>
    </row>
    <row r="86895" spans="1:2" x14ac:dyDescent="0.55000000000000004">
      <c r="A86895">
        <v>0.67089718580245972</v>
      </c>
      <c r="B86895">
        <f t="shared" si="1357"/>
        <v>43685.243093073368</v>
      </c>
    </row>
    <row r="86896" spans="1:2" x14ac:dyDescent="0.55000000000000004">
      <c r="A86896">
        <v>0.97575390338897705</v>
      </c>
      <c r="B86896">
        <f t="shared" si="1357"/>
        <v>43686.218846976757</v>
      </c>
    </row>
    <row r="86897" spans="1:2" x14ac:dyDescent="0.55000000000000004">
      <c r="A86897">
        <v>0.73739224672317505</v>
      </c>
      <c r="B86897">
        <f t="shared" si="1357"/>
        <v>43686.95623922348</v>
      </c>
    </row>
    <row r="86898" spans="1:2" x14ac:dyDescent="0.55000000000000004">
      <c r="A86898">
        <v>0.86135172843933105</v>
      </c>
      <c r="B86898">
        <f t="shared" si="1357"/>
        <v>43687.81759095192</v>
      </c>
    </row>
    <row r="86899" spans="1:2" x14ac:dyDescent="0.55000000000000004">
      <c r="A86899">
        <v>0.95034974813461304</v>
      </c>
      <c r="B86899">
        <f t="shared" si="1357"/>
        <v>43688.767940700054</v>
      </c>
    </row>
    <row r="86900" spans="1:2" x14ac:dyDescent="0.55000000000000004">
      <c r="A86900">
        <v>0.23822629451751709</v>
      </c>
      <c r="B86900">
        <f t="shared" si="1357"/>
        <v>43689.006166994572</v>
      </c>
    </row>
    <row r="86901" spans="1:2" x14ac:dyDescent="0.55000000000000004">
      <c r="A86901">
        <v>0.89748483896255493</v>
      </c>
      <c r="B86901">
        <f t="shared" si="1357"/>
        <v>43689.903651833534</v>
      </c>
    </row>
    <row r="86902" spans="1:2" x14ac:dyDescent="0.55000000000000004">
      <c r="A86902">
        <v>0.78854465484619141</v>
      </c>
      <c r="B86902">
        <f t="shared" si="1357"/>
        <v>43690.69219648838</v>
      </c>
    </row>
    <row r="86903" spans="1:2" x14ac:dyDescent="0.55000000000000004">
      <c r="A86903">
        <v>0.19635885953903198</v>
      </c>
      <c r="B86903">
        <f t="shared" si="1357"/>
        <v>43690.888555347919</v>
      </c>
    </row>
    <row r="86904" spans="1:2" x14ac:dyDescent="0.55000000000000004">
      <c r="A86904">
        <v>0.66743528842926025</v>
      </c>
      <c r="B86904">
        <f t="shared" si="1357"/>
        <v>43691.555990636349</v>
      </c>
    </row>
    <row r="86905" spans="1:2" x14ac:dyDescent="0.55000000000000004">
      <c r="A86905">
        <v>0.35814887285232544</v>
      </c>
      <c r="B86905">
        <f t="shared" si="1357"/>
        <v>43691.914139509201</v>
      </c>
    </row>
    <row r="86906" spans="1:2" x14ac:dyDescent="0.55000000000000004">
      <c r="A86906">
        <v>0.41167950630187988</v>
      </c>
      <c r="B86906">
        <f t="shared" si="1357"/>
        <v>43692.325819015503</v>
      </c>
    </row>
    <row r="86907" spans="1:2" x14ac:dyDescent="0.55000000000000004">
      <c r="A86907">
        <v>0.56157344579696655</v>
      </c>
      <c r="B86907">
        <f t="shared" si="1357"/>
        <v>43692.8873924613</v>
      </c>
    </row>
    <row r="86908" spans="1:2" x14ac:dyDescent="0.55000000000000004">
      <c r="A86908">
        <v>0.11793410778045654</v>
      </c>
      <c r="B86908">
        <f t="shared" si="1357"/>
        <v>43693.00532656908</v>
      </c>
    </row>
    <row r="86909" spans="1:2" x14ac:dyDescent="0.55000000000000004">
      <c r="A86909">
        <v>0.61822468042373657</v>
      </c>
      <c r="B86909">
        <f t="shared" si="1357"/>
        <v>43693.623551249504</v>
      </c>
    </row>
    <row r="86910" spans="1:2" x14ac:dyDescent="0.55000000000000004">
      <c r="A86910">
        <v>4.6735286712646484E-2</v>
      </c>
      <c r="B86910">
        <f t="shared" si="1357"/>
        <v>43693.670286536217</v>
      </c>
    </row>
    <row r="86911" spans="1:2" x14ac:dyDescent="0.55000000000000004">
      <c r="A86911">
        <v>0.66055649518966675</v>
      </c>
      <c r="B86911">
        <f t="shared" si="1357"/>
        <v>43694.330843031406</v>
      </c>
    </row>
    <row r="86912" spans="1:2" x14ac:dyDescent="0.55000000000000004">
      <c r="A86912">
        <v>5.8533787727355957E-2</v>
      </c>
      <c r="B86912">
        <f t="shared" si="1357"/>
        <v>43694.389376819134</v>
      </c>
    </row>
    <row r="86913" spans="1:2" x14ac:dyDescent="0.55000000000000004">
      <c r="A86913">
        <v>0.33377915620803833</v>
      </c>
      <c r="B86913">
        <f t="shared" si="1357"/>
        <v>43694.723155975342</v>
      </c>
    </row>
    <row r="86914" spans="1:2" x14ac:dyDescent="0.55000000000000004">
      <c r="A86914">
        <v>0.53801131248474121</v>
      </c>
      <c r="B86914">
        <f t="shared" ref="B86914:B86977" si="1358">A86914+B86913</f>
        <v>43695.261167287827</v>
      </c>
    </row>
    <row r="86915" spans="1:2" x14ac:dyDescent="0.55000000000000004">
      <c r="A86915">
        <v>0.52291005849838257</v>
      </c>
      <c r="B86915">
        <f t="shared" si="1358"/>
        <v>43695.784077346325</v>
      </c>
    </row>
    <row r="86916" spans="1:2" x14ac:dyDescent="0.55000000000000004">
      <c r="A86916">
        <v>0.7129281759262085</v>
      </c>
      <c r="B86916">
        <f t="shared" si="1358"/>
        <v>43696.497005522251</v>
      </c>
    </row>
    <row r="86917" spans="1:2" x14ac:dyDescent="0.55000000000000004">
      <c r="A86917">
        <v>0.89623075723648071</v>
      </c>
      <c r="B86917">
        <f t="shared" si="1358"/>
        <v>43697.393236279488</v>
      </c>
    </row>
    <row r="86918" spans="1:2" x14ac:dyDescent="0.55000000000000004">
      <c r="A86918">
        <v>0.52375221252441406</v>
      </c>
      <c r="B86918">
        <f t="shared" si="1358"/>
        <v>43697.916988492012</v>
      </c>
    </row>
    <row r="86919" spans="1:2" x14ac:dyDescent="0.55000000000000004">
      <c r="A86919">
        <v>0.79640024900436401</v>
      </c>
      <c r="B86919">
        <f t="shared" si="1358"/>
        <v>43698.713388741016</v>
      </c>
    </row>
    <row r="86920" spans="1:2" x14ac:dyDescent="0.55000000000000004">
      <c r="A86920">
        <v>0.45031893253326416</v>
      </c>
      <c r="B86920">
        <f t="shared" si="1358"/>
        <v>43699.16370767355</v>
      </c>
    </row>
    <row r="86921" spans="1:2" x14ac:dyDescent="0.55000000000000004">
      <c r="A86921">
        <v>0.26047450304031372</v>
      </c>
      <c r="B86921">
        <f t="shared" si="1358"/>
        <v>43699.42418217659</v>
      </c>
    </row>
    <row r="86922" spans="1:2" x14ac:dyDescent="0.55000000000000004">
      <c r="A86922">
        <v>0.95177292823791504</v>
      </c>
      <c r="B86922">
        <f t="shared" si="1358"/>
        <v>43700.375955104828</v>
      </c>
    </row>
    <row r="86923" spans="1:2" x14ac:dyDescent="0.55000000000000004">
      <c r="A86923">
        <v>0.20008224248886108</v>
      </c>
      <c r="B86923">
        <f t="shared" si="1358"/>
        <v>43700.576037347317</v>
      </c>
    </row>
    <row r="86924" spans="1:2" x14ac:dyDescent="0.55000000000000004">
      <c r="A86924">
        <v>0.42604053020477295</v>
      </c>
      <c r="B86924">
        <f t="shared" si="1358"/>
        <v>43701.002077877522</v>
      </c>
    </row>
    <row r="86925" spans="1:2" x14ac:dyDescent="0.55000000000000004">
      <c r="A86925">
        <v>2.3006975650787354E-2</v>
      </c>
      <c r="B86925">
        <f t="shared" si="1358"/>
        <v>43701.025084853172</v>
      </c>
    </row>
    <row r="86926" spans="1:2" x14ac:dyDescent="0.55000000000000004">
      <c r="A86926">
        <v>0.84508371353149414</v>
      </c>
      <c r="B86926">
        <f t="shared" si="1358"/>
        <v>43701.870168566704</v>
      </c>
    </row>
    <row r="86927" spans="1:2" x14ac:dyDescent="0.55000000000000004">
      <c r="A86927">
        <v>0.22742527723312378</v>
      </c>
      <c r="B86927">
        <f t="shared" si="1358"/>
        <v>43702.097593843937</v>
      </c>
    </row>
    <row r="86928" spans="1:2" x14ac:dyDescent="0.55000000000000004">
      <c r="A86928">
        <v>0.47218525409698486</v>
      </c>
      <c r="B86928">
        <f t="shared" si="1358"/>
        <v>43702.569779098034</v>
      </c>
    </row>
    <row r="86929" spans="1:2" x14ac:dyDescent="0.55000000000000004">
      <c r="A86929">
        <v>0.75005131959915161</v>
      </c>
      <c r="B86929">
        <f t="shared" si="1358"/>
        <v>43703.319830417633</v>
      </c>
    </row>
    <row r="86930" spans="1:2" x14ac:dyDescent="0.55000000000000004">
      <c r="A86930">
        <v>0.31751513481140137</v>
      </c>
      <c r="B86930">
        <f t="shared" si="1358"/>
        <v>43703.637345552444</v>
      </c>
    </row>
    <row r="86931" spans="1:2" x14ac:dyDescent="0.55000000000000004">
      <c r="A86931">
        <v>9.94376540184021E-2</v>
      </c>
      <c r="B86931">
        <f t="shared" si="1358"/>
        <v>43703.736783206463</v>
      </c>
    </row>
    <row r="86932" spans="1:2" x14ac:dyDescent="0.55000000000000004">
      <c r="A86932">
        <v>0.2382282018661499</v>
      </c>
      <c r="B86932">
        <f t="shared" si="1358"/>
        <v>43703.975011408329</v>
      </c>
    </row>
    <row r="86933" spans="1:2" x14ac:dyDescent="0.55000000000000004">
      <c r="A86933">
        <v>0.55568224191665649</v>
      </c>
      <c r="B86933">
        <f t="shared" si="1358"/>
        <v>43704.530693650246</v>
      </c>
    </row>
    <row r="86934" spans="1:2" x14ac:dyDescent="0.55000000000000004">
      <c r="A86934">
        <v>0.83934307098388672</v>
      </c>
      <c r="B86934">
        <f t="shared" si="1358"/>
        <v>43705.37003672123</v>
      </c>
    </row>
    <row r="86935" spans="1:2" x14ac:dyDescent="0.55000000000000004">
      <c r="A86935">
        <v>0.96779173612594604</v>
      </c>
      <c r="B86935">
        <f t="shared" si="1358"/>
        <v>43706.337828457355</v>
      </c>
    </row>
    <row r="86936" spans="1:2" x14ac:dyDescent="0.55000000000000004">
      <c r="A86936">
        <v>0.58165228366851807</v>
      </c>
      <c r="B86936">
        <f t="shared" si="1358"/>
        <v>43706.919480741024</v>
      </c>
    </row>
    <row r="86937" spans="1:2" x14ac:dyDescent="0.55000000000000004">
      <c r="A86937">
        <v>0.929951012134552</v>
      </c>
      <c r="B86937">
        <f t="shared" si="1358"/>
        <v>43707.849431753159</v>
      </c>
    </row>
    <row r="86938" spans="1:2" x14ac:dyDescent="0.55000000000000004">
      <c r="A86938">
        <v>0.7529137134552002</v>
      </c>
      <c r="B86938">
        <f t="shared" si="1358"/>
        <v>43708.602345466614</v>
      </c>
    </row>
    <row r="86939" spans="1:2" x14ac:dyDescent="0.55000000000000004">
      <c r="A86939">
        <v>0.36794894933700562</v>
      </c>
      <c r="B86939">
        <f t="shared" si="1358"/>
        <v>43708.970294415951</v>
      </c>
    </row>
    <row r="86940" spans="1:2" x14ac:dyDescent="0.55000000000000004">
      <c r="A86940">
        <v>0.20857322216033936</v>
      </c>
      <c r="B86940">
        <f t="shared" si="1358"/>
        <v>43709.178867638111</v>
      </c>
    </row>
    <row r="86941" spans="1:2" x14ac:dyDescent="0.55000000000000004">
      <c r="A86941">
        <v>0.81701046228408813</v>
      </c>
      <c r="B86941">
        <f t="shared" si="1358"/>
        <v>43709.995878100395</v>
      </c>
    </row>
    <row r="86942" spans="1:2" x14ac:dyDescent="0.55000000000000004">
      <c r="A86942">
        <v>3.8268566131591797E-2</v>
      </c>
      <c r="B86942">
        <f t="shared" si="1358"/>
        <v>43710.034146666527</v>
      </c>
    </row>
    <row r="86943" spans="1:2" x14ac:dyDescent="0.55000000000000004">
      <c r="A86943">
        <v>0.92228478193283081</v>
      </c>
      <c r="B86943">
        <f t="shared" si="1358"/>
        <v>43710.95643144846</v>
      </c>
    </row>
    <row r="86944" spans="1:2" x14ac:dyDescent="0.55000000000000004">
      <c r="A86944">
        <v>0.56436455249786377</v>
      </c>
      <c r="B86944">
        <f t="shared" si="1358"/>
        <v>43711.520796000957</v>
      </c>
    </row>
    <row r="86945" spans="1:2" x14ac:dyDescent="0.55000000000000004">
      <c r="A86945">
        <v>0.94323998689651489</v>
      </c>
      <c r="B86945">
        <f t="shared" si="1358"/>
        <v>43712.464035987854</v>
      </c>
    </row>
    <row r="86946" spans="1:2" x14ac:dyDescent="0.55000000000000004">
      <c r="A86946">
        <v>0.32876944541931152</v>
      </c>
      <c r="B86946">
        <f t="shared" si="1358"/>
        <v>43712.792805433273</v>
      </c>
    </row>
    <row r="86947" spans="1:2" x14ac:dyDescent="0.55000000000000004">
      <c r="A86947">
        <v>0.29321378469467163</v>
      </c>
      <c r="B86947">
        <f t="shared" si="1358"/>
        <v>43713.086019217968</v>
      </c>
    </row>
    <row r="86948" spans="1:2" x14ac:dyDescent="0.55000000000000004">
      <c r="A86948">
        <v>0.97428262233734131</v>
      </c>
      <c r="B86948">
        <f t="shared" si="1358"/>
        <v>43714.060301840305</v>
      </c>
    </row>
    <row r="86949" spans="1:2" x14ac:dyDescent="0.55000000000000004">
      <c r="A86949">
        <v>0.39537054300308228</v>
      </c>
      <c r="B86949">
        <f t="shared" si="1358"/>
        <v>43714.455672383308</v>
      </c>
    </row>
    <row r="86950" spans="1:2" x14ac:dyDescent="0.55000000000000004">
      <c r="A86950">
        <v>0.17672348022460938</v>
      </c>
      <c r="B86950">
        <f t="shared" si="1358"/>
        <v>43714.632395863533</v>
      </c>
    </row>
    <row r="86951" spans="1:2" x14ac:dyDescent="0.55000000000000004">
      <c r="A86951">
        <v>0.38631457090377808</v>
      </c>
      <c r="B86951">
        <f t="shared" si="1358"/>
        <v>43715.018710434437</v>
      </c>
    </row>
    <row r="86952" spans="1:2" x14ac:dyDescent="0.55000000000000004">
      <c r="A86952">
        <v>3.4091591835021973E-2</v>
      </c>
      <c r="B86952">
        <f t="shared" si="1358"/>
        <v>43715.052802026272</v>
      </c>
    </row>
    <row r="86953" spans="1:2" x14ac:dyDescent="0.55000000000000004">
      <c r="A86953">
        <v>0.44860965013504028</v>
      </c>
      <c r="B86953">
        <f t="shared" si="1358"/>
        <v>43715.501411676407</v>
      </c>
    </row>
    <row r="86954" spans="1:2" x14ac:dyDescent="0.55000000000000004">
      <c r="A86954">
        <v>0.56900811195373535</v>
      </c>
      <c r="B86954">
        <f t="shared" si="1358"/>
        <v>43716.070419788361</v>
      </c>
    </row>
    <row r="86955" spans="1:2" x14ac:dyDescent="0.55000000000000004">
      <c r="A86955">
        <v>0.80345481634140015</v>
      </c>
      <c r="B86955">
        <f t="shared" si="1358"/>
        <v>43716.873874604702</v>
      </c>
    </row>
    <row r="86956" spans="1:2" x14ac:dyDescent="0.55000000000000004">
      <c r="A86956">
        <v>0.25068843364715576</v>
      </c>
      <c r="B86956">
        <f t="shared" si="1358"/>
        <v>43717.124563038349</v>
      </c>
    </row>
    <row r="86957" spans="1:2" x14ac:dyDescent="0.55000000000000004">
      <c r="A86957">
        <v>0.64476639032363892</v>
      </c>
      <c r="B86957">
        <f t="shared" si="1358"/>
        <v>43717.769329428673</v>
      </c>
    </row>
    <row r="86958" spans="1:2" x14ac:dyDescent="0.55000000000000004">
      <c r="A86958">
        <v>0.69269609451293945</v>
      </c>
      <c r="B86958">
        <f t="shared" si="1358"/>
        <v>43718.462025523186</v>
      </c>
    </row>
    <row r="86959" spans="1:2" x14ac:dyDescent="0.55000000000000004">
      <c r="A86959">
        <v>0.54591625928878784</v>
      </c>
      <c r="B86959">
        <f t="shared" si="1358"/>
        <v>43719.007941782475</v>
      </c>
    </row>
    <row r="86960" spans="1:2" x14ac:dyDescent="0.55000000000000004">
      <c r="A86960">
        <v>0.93272793292999268</v>
      </c>
      <c r="B86960">
        <f t="shared" si="1358"/>
        <v>43719.940669715405</v>
      </c>
    </row>
    <row r="86961" spans="1:2" x14ac:dyDescent="0.55000000000000004">
      <c r="A86961">
        <v>0.12037640810012817</v>
      </c>
      <c r="B86961">
        <f t="shared" si="1358"/>
        <v>43720.061046123505</v>
      </c>
    </row>
    <row r="86962" spans="1:2" x14ac:dyDescent="0.55000000000000004">
      <c r="A86962">
        <v>0.95068049430847168</v>
      </c>
      <c r="B86962">
        <f t="shared" si="1358"/>
        <v>43721.011726617813</v>
      </c>
    </row>
    <row r="86963" spans="1:2" x14ac:dyDescent="0.55000000000000004">
      <c r="A86963">
        <v>0.96751970052719116</v>
      </c>
      <c r="B86963">
        <f t="shared" si="1358"/>
        <v>43721.97924631834</v>
      </c>
    </row>
    <row r="86964" spans="1:2" x14ac:dyDescent="0.55000000000000004">
      <c r="A86964">
        <v>0.33124768733978271</v>
      </c>
      <c r="B86964">
        <f t="shared" si="1358"/>
        <v>43722.31049400568</v>
      </c>
    </row>
    <row r="86965" spans="1:2" x14ac:dyDescent="0.55000000000000004">
      <c r="A86965">
        <v>0.18482691049575806</v>
      </c>
      <c r="B86965">
        <f t="shared" si="1358"/>
        <v>43722.495320916176</v>
      </c>
    </row>
    <row r="86966" spans="1:2" x14ac:dyDescent="0.55000000000000004">
      <c r="A86966">
        <v>0.22729969024658203</v>
      </c>
      <c r="B86966">
        <f t="shared" si="1358"/>
        <v>43722.722620606422</v>
      </c>
    </row>
    <row r="86967" spans="1:2" x14ac:dyDescent="0.55000000000000004">
      <c r="A86967">
        <v>0.97775000333786011</v>
      </c>
      <c r="B86967">
        <f t="shared" si="1358"/>
        <v>43723.70037060976</v>
      </c>
    </row>
    <row r="86968" spans="1:2" x14ac:dyDescent="0.55000000000000004">
      <c r="A86968">
        <v>3.0293107032775879E-2</v>
      </c>
      <c r="B86968">
        <f t="shared" si="1358"/>
        <v>43723.730663716793</v>
      </c>
    </row>
    <row r="86969" spans="1:2" x14ac:dyDescent="0.55000000000000004">
      <c r="A86969">
        <v>0.14848166704177856</v>
      </c>
      <c r="B86969">
        <f t="shared" si="1358"/>
        <v>43723.879145383835</v>
      </c>
    </row>
    <row r="86970" spans="1:2" x14ac:dyDescent="0.55000000000000004">
      <c r="A86970">
        <v>0.40396237373352051</v>
      </c>
      <c r="B86970">
        <f t="shared" si="1358"/>
        <v>43724.283107757568</v>
      </c>
    </row>
    <row r="86971" spans="1:2" x14ac:dyDescent="0.55000000000000004">
      <c r="A86971">
        <v>0.49488109350204468</v>
      </c>
      <c r="B86971">
        <f t="shared" si="1358"/>
        <v>43724.77798885107</v>
      </c>
    </row>
    <row r="86972" spans="1:2" x14ac:dyDescent="0.55000000000000004">
      <c r="A86972">
        <v>0.58754241466522217</v>
      </c>
      <c r="B86972">
        <f t="shared" si="1358"/>
        <v>43725.365531265736</v>
      </c>
    </row>
    <row r="86973" spans="1:2" x14ac:dyDescent="0.55000000000000004">
      <c r="A86973">
        <v>0.4008060097694397</v>
      </c>
      <c r="B86973">
        <f t="shared" si="1358"/>
        <v>43725.766337275505</v>
      </c>
    </row>
    <row r="86974" spans="1:2" x14ac:dyDescent="0.55000000000000004">
      <c r="A86974">
        <v>0.12477254867553711</v>
      </c>
      <c r="B86974">
        <f t="shared" si="1358"/>
        <v>43725.891109824181</v>
      </c>
    </row>
    <row r="86975" spans="1:2" x14ac:dyDescent="0.55000000000000004">
      <c r="A86975">
        <v>0.14910095930099487</v>
      </c>
      <c r="B86975">
        <f t="shared" si="1358"/>
        <v>43726.040210783482</v>
      </c>
    </row>
    <row r="86976" spans="1:2" x14ac:dyDescent="0.55000000000000004">
      <c r="A86976">
        <v>0.42493164539337158</v>
      </c>
      <c r="B86976">
        <f t="shared" si="1358"/>
        <v>43726.465142428875</v>
      </c>
    </row>
    <row r="86977" spans="1:2" x14ac:dyDescent="0.55000000000000004">
      <c r="A86977">
        <v>0.73849183320999146</v>
      </c>
      <c r="B86977">
        <f t="shared" si="1358"/>
        <v>43727.203634262085</v>
      </c>
    </row>
    <row r="86978" spans="1:2" x14ac:dyDescent="0.55000000000000004">
      <c r="A86978">
        <v>0.81215453147888184</v>
      </c>
      <c r="B86978">
        <f t="shared" ref="B86978:B87041" si="1359">A86978+B86977</f>
        <v>43728.015788793564</v>
      </c>
    </row>
    <row r="86979" spans="1:2" x14ac:dyDescent="0.55000000000000004">
      <c r="A86979">
        <v>0.23563665151596069</v>
      </c>
      <c r="B86979">
        <f t="shared" si="1359"/>
        <v>43728.25142544508</v>
      </c>
    </row>
    <row r="86980" spans="1:2" x14ac:dyDescent="0.55000000000000004">
      <c r="A86980">
        <v>0.96927964687347412</v>
      </c>
      <c r="B86980">
        <f t="shared" si="1359"/>
        <v>43729.220705091953</v>
      </c>
    </row>
    <row r="86981" spans="1:2" x14ac:dyDescent="0.55000000000000004">
      <c r="A86981">
        <v>0.94358259439468384</v>
      </c>
      <c r="B86981">
        <f t="shared" si="1359"/>
        <v>43730.164287686348</v>
      </c>
    </row>
    <row r="86982" spans="1:2" x14ac:dyDescent="0.55000000000000004">
      <c r="A86982">
        <v>0.93247795104980469</v>
      </c>
      <c r="B86982">
        <f t="shared" si="1359"/>
        <v>43731.096765637398</v>
      </c>
    </row>
    <row r="86983" spans="1:2" x14ac:dyDescent="0.55000000000000004">
      <c r="A86983">
        <v>0.91787928342819214</v>
      </c>
      <c r="B86983">
        <f t="shared" si="1359"/>
        <v>43732.014644920826</v>
      </c>
    </row>
    <row r="86984" spans="1:2" x14ac:dyDescent="0.55000000000000004">
      <c r="A86984">
        <v>4.2913079261779785E-2</v>
      </c>
      <c r="B86984">
        <f t="shared" si="1359"/>
        <v>43732.057558000088</v>
      </c>
    </row>
    <row r="86985" spans="1:2" x14ac:dyDescent="0.55000000000000004">
      <c r="A86985">
        <v>0.61159831285476685</v>
      </c>
      <c r="B86985">
        <f t="shared" si="1359"/>
        <v>43732.669156312943</v>
      </c>
    </row>
    <row r="86986" spans="1:2" x14ac:dyDescent="0.55000000000000004">
      <c r="A86986">
        <v>0.51168274879455566</v>
      </c>
      <c r="B86986">
        <f t="shared" si="1359"/>
        <v>43733.180839061737</v>
      </c>
    </row>
    <row r="86987" spans="1:2" x14ac:dyDescent="0.55000000000000004">
      <c r="A86987">
        <v>0.68050903081893921</v>
      </c>
      <c r="B86987">
        <f t="shared" si="1359"/>
        <v>43733.861348092556</v>
      </c>
    </row>
    <row r="86988" spans="1:2" x14ac:dyDescent="0.55000000000000004">
      <c r="A86988">
        <v>0.50429141521453857</v>
      </c>
      <c r="B86988">
        <f t="shared" si="1359"/>
        <v>43734.365639507771</v>
      </c>
    </row>
    <row r="86989" spans="1:2" x14ac:dyDescent="0.55000000000000004">
      <c r="A86989">
        <v>0.22966057062149048</v>
      </c>
      <c r="B86989">
        <f t="shared" si="1359"/>
        <v>43734.595300078392</v>
      </c>
    </row>
    <row r="86990" spans="1:2" x14ac:dyDescent="0.55000000000000004">
      <c r="A86990">
        <v>0.90090417861938477</v>
      </c>
      <c r="B86990">
        <f t="shared" si="1359"/>
        <v>43735.496204257011</v>
      </c>
    </row>
    <row r="86991" spans="1:2" x14ac:dyDescent="0.55000000000000004">
      <c r="A86991">
        <v>3.2620131969451904E-2</v>
      </c>
      <c r="B86991">
        <f t="shared" si="1359"/>
        <v>43735.528824388981</v>
      </c>
    </row>
    <row r="86992" spans="1:2" x14ac:dyDescent="0.55000000000000004">
      <c r="A86992">
        <v>0.13863193988800049</v>
      </c>
      <c r="B86992">
        <f t="shared" si="1359"/>
        <v>43735.667456328869</v>
      </c>
    </row>
    <row r="86993" spans="1:2" x14ac:dyDescent="0.55000000000000004">
      <c r="A86993">
        <v>0.50461751222610474</v>
      </c>
      <c r="B86993">
        <f t="shared" si="1359"/>
        <v>43736.172073841095</v>
      </c>
    </row>
    <row r="86994" spans="1:2" x14ac:dyDescent="0.55000000000000004">
      <c r="A86994">
        <v>0.79209780693054199</v>
      </c>
      <c r="B86994">
        <f t="shared" si="1359"/>
        <v>43736.964171648026</v>
      </c>
    </row>
    <row r="86995" spans="1:2" x14ac:dyDescent="0.55000000000000004">
      <c r="A86995">
        <v>0.46084588766098022</v>
      </c>
      <c r="B86995">
        <f t="shared" si="1359"/>
        <v>43737.425017535686</v>
      </c>
    </row>
    <row r="86996" spans="1:2" x14ac:dyDescent="0.55000000000000004">
      <c r="A86996">
        <v>0.79853475093841553</v>
      </c>
      <c r="B86996">
        <f t="shared" si="1359"/>
        <v>43738.223552286625</v>
      </c>
    </row>
    <row r="86997" spans="1:2" x14ac:dyDescent="0.55000000000000004">
      <c r="A86997">
        <v>0.94116884469985962</v>
      </c>
      <c r="B86997">
        <f t="shared" si="1359"/>
        <v>43739.164721131325</v>
      </c>
    </row>
    <row r="86998" spans="1:2" x14ac:dyDescent="0.55000000000000004">
      <c r="A86998">
        <v>0.48366451263427734</v>
      </c>
      <c r="B86998">
        <f t="shared" si="1359"/>
        <v>43739.648385643959</v>
      </c>
    </row>
    <row r="86999" spans="1:2" x14ac:dyDescent="0.55000000000000004">
      <c r="A86999">
        <v>0.63248366117477417</v>
      </c>
      <c r="B86999">
        <f t="shared" si="1359"/>
        <v>43740.280869305134</v>
      </c>
    </row>
    <row r="87000" spans="1:2" x14ac:dyDescent="0.55000000000000004">
      <c r="A87000">
        <v>0.79460775852203369</v>
      </c>
      <c r="B87000">
        <f t="shared" si="1359"/>
        <v>43741.075477063656</v>
      </c>
    </row>
    <row r="87001" spans="1:2" x14ac:dyDescent="0.55000000000000004">
      <c r="A87001">
        <v>0.66999083757400513</v>
      </c>
      <c r="B87001">
        <f t="shared" si="1359"/>
        <v>43741.74546790123</v>
      </c>
    </row>
    <row r="87002" spans="1:2" x14ac:dyDescent="0.55000000000000004">
      <c r="A87002">
        <v>0.39607548713684082</v>
      </c>
      <c r="B87002">
        <f t="shared" si="1359"/>
        <v>43742.141543388367</v>
      </c>
    </row>
    <row r="87003" spans="1:2" x14ac:dyDescent="0.55000000000000004">
      <c r="A87003">
        <v>0.84861987829208374</v>
      </c>
      <c r="B87003">
        <f t="shared" si="1359"/>
        <v>43742.990163266659</v>
      </c>
    </row>
    <row r="87004" spans="1:2" x14ac:dyDescent="0.55000000000000004">
      <c r="A87004">
        <v>0.53609168529510498</v>
      </c>
      <c r="B87004">
        <f t="shared" si="1359"/>
        <v>43743.526254951954</v>
      </c>
    </row>
    <row r="87005" spans="1:2" x14ac:dyDescent="0.55000000000000004">
      <c r="A87005">
        <v>0.52586132287979126</v>
      </c>
      <c r="B87005">
        <f t="shared" si="1359"/>
        <v>43744.052116274834</v>
      </c>
    </row>
    <row r="87006" spans="1:2" x14ac:dyDescent="0.55000000000000004">
      <c r="A87006">
        <v>0.83749723434448242</v>
      </c>
      <c r="B87006">
        <f t="shared" si="1359"/>
        <v>43744.889613509178</v>
      </c>
    </row>
    <row r="87007" spans="1:2" x14ac:dyDescent="0.55000000000000004">
      <c r="A87007">
        <v>0.74725502729415894</v>
      </c>
      <c r="B87007">
        <f t="shared" si="1359"/>
        <v>43745.636868536472</v>
      </c>
    </row>
    <row r="87008" spans="1:2" x14ac:dyDescent="0.55000000000000004">
      <c r="A87008">
        <v>0.42148506641387939</v>
      </c>
      <c r="B87008">
        <f t="shared" si="1359"/>
        <v>43746.058353602886</v>
      </c>
    </row>
    <row r="87009" spans="1:2" x14ac:dyDescent="0.55000000000000004">
      <c r="A87009">
        <v>0.37578469514846802</v>
      </c>
      <c r="B87009">
        <f t="shared" si="1359"/>
        <v>43746.434138298035</v>
      </c>
    </row>
    <row r="87010" spans="1:2" x14ac:dyDescent="0.55000000000000004">
      <c r="A87010">
        <v>1.9416570663452148E-2</v>
      </c>
      <c r="B87010">
        <f t="shared" si="1359"/>
        <v>43746.453554868698</v>
      </c>
    </row>
    <row r="87011" spans="1:2" x14ac:dyDescent="0.55000000000000004">
      <c r="A87011">
        <v>0.25642865896224976</v>
      </c>
      <c r="B87011">
        <f t="shared" si="1359"/>
        <v>43746.70998352766</v>
      </c>
    </row>
    <row r="87012" spans="1:2" x14ac:dyDescent="0.55000000000000004">
      <c r="A87012">
        <v>0.97916924953460693</v>
      </c>
      <c r="B87012">
        <f t="shared" si="1359"/>
        <v>43747.689152777195</v>
      </c>
    </row>
    <row r="87013" spans="1:2" x14ac:dyDescent="0.55000000000000004">
      <c r="A87013">
        <v>0.6971169114112854</v>
      </c>
      <c r="B87013">
        <f t="shared" si="1359"/>
        <v>43748.386269688606</v>
      </c>
    </row>
    <row r="87014" spans="1:2" x14ac:dyDescent="0.55000000000000004">
      <c r="A87014">
        <v>0.322265625</v>
      </c>
      <c r="B87014">
        <f t="shared" si="1359"/>
        <v>43748.708535313606</v>
      </c>
    </row>
    <row r="87015" spans="1:2" x14ac:dyDescent="0.55000000000000004">
      <c r="A87015">
        <v>0.7973443865776062</v>
      </c>
      <c r="B87015">
        <f t="shared" si="1359"/>
        <v>43749.505879700184</v>
      </c>
    </row>
    <row r="87016" spans="1:2" x14ac:dyDescent="0.55000000000000004">
      <c r="A87016">
        <v>0.2580333948135376</v>
      </c>
      <c r="B87016">
        <f t="shared" si="1359"/>
        <v>43749.763913094997</v>
      </c>
    </row>
    <row r="87017" spans="1:2" x14ac:dyDescent="0.55000000000000004">
      <c r="A87017">
        <v>0.40569049119949341</v>
      </c>
      <c r="B87017">
        <f t="shared" si="1359"/>
        <v>43750.169603586197</v>
      </c>
    </row>
    <row r="87018" spans="1:2" x14ac:dyDescent="0.55000000000000004">
      <c r="A87018">
        <v>0.81104683876037598</v>
      </c>
      <c r="B87018">
        <f t="shared" si="1359"/>
        <v>43750.980650424957</v>
      </c>
    </row>
    <row r="87019" spans="1:2" x14ac:dyDescent="0.55000000000000004">
      <c r="A87019">
        <v>0.73749488592147827</v>
      </c>
      <c r="B87019">
        <f t="shared" si="1359"/>
        <v>43751.718145310879</v>
      </c>
    </row>
    <row r="87020" spans="1:2" x14ac:dyDescent="0.55000000000000004">
      <c r="A87020">
        <v>0.46809947490692139</v>
      </c>
      <c r="B87020">
        <f t="shared" si="1359"/>
        <v>43752.186244785786</v>
      </c>
    </row>
    <row r="87021" spans="1:2" x14ac:dyDescent="0.55000000000000004">
      <c r="A87021">
        <v>0.93393951654434204</v>
      </c>
      <c r="B87021">
        <f t="shared" si="1359"/>
        <v>43753.12018430233</v>
      </c>
    </row>
    <row r="87022" spans="1:2" x14ac:dyDescent="0.55000000000000004">
      <c r="A87022">
        <v>9.5796585083007813E-4</v>
      </c>
      <c r="B87022">
        <f t="shared" si="1359"/>
        <v>43753.121142268181</v>
      </c>
    </row>
    <row r="87023" spans="1:2" x14ac:dyDescent="0.55000000000000004">
      <c r="A87023">
        <v>9.3786895275115967E-2</v>
      </c>
      <c r="B87023">
        <f t="shared" si="1359"/>
        <v>43753.214929163456</v>
      </c>
    </row>
    <row r="87024" spans="1:2" x14ac:dyDescent="0.55000000000000004">
      <c r="A87024">
        <v>0.8711472749710083</v>
      </c>
      <c r="B87024">
        <f t="shared" si="1359"/>
        <v>43754.086076438427</v>
      </c>
    </row>
    <row r="87025" spans="1:2" x14ac:dyDescent="0.55000000000000004">
      <c r="A87025">
        <v>0.5590246319770813</v>
      </c>
      <c r="B87025">
        <f t="shared" si="1359"/>
        <v>43754.645101070404</v>
      </c>
    </row>
    <row r="87026" spans="1:2" x14ac:dyDescent="0.55000000000000004">
      <c r="A87026">
        <v>0.8730170726776123</v>
      </c>
      <c r="B87026">
        <f t="shared" si="1359"/>
        <v>43755.518118143082</v>
      </c>
    </row>
    <row r="87027" spans="1:2" x14ac:dyDescent="0.55000000000000004">
      <c r="A87027">
        <v>0.48566621541976929</v>
      </c>
      <c r="B87027">
        <f t="shared" si="1359"/>
        <v>43756.003784358501</v>
      </c>
    </row>
    <row r="87028" spans="1:2" x14ac:dyDescent="0.55000000000000004">
      <c r="A87028">
        <v>0.92133939266204834</v>
      </c>
      <c r="B87028">
        <f t="shared" si="1359"/>
        <v>43756.925123751163</v>
      </c>
    </row>
    <row r="87029" spans="1:2" x14ac:dyDescent="0.55000000000000004">
      <c r="A87029">
        <v>0.98095804452896118</v>
      </c>
      <c r="B87029">
        <f t="shared" si="1359"/>
        <v>43757.906081795692</v>
      </c>
    </row>
    <row r="87030" spans="1:2" x14ac:dyDescent="0.55000000000000004">
      <c r="A87030">
        <v>0.13968753814697266</v>
      </c>
      <c r="B87030">
        <f t="shared" si="1359"/>
        <v>43758.045769333839</v>
      </c>
    </row>
    <row r="87031" spans="1:2" x14ac:dyDescent="0.55000000000000004">
      <c r="A87031">
        <v>0.33824270963668823</v>
      </c>
      <c r="B87031">
        <f t="shared" si="1359"/>
        <v>43758.384012043476</v>
      </c>
    </row>
    <row r="87032" spans="1:2" x14ac:dyDescent="0.55000000000000004">
      <c r="A87032">
        <v>0.6558462381362915</v>
      </c>
      <c r="B87032">
        <f t="shared" si="1359"/>
        <v>43759.039858281612</v>
      </c>
    </row>
    <row r="87033" spans="1:2" x14ac:dyDescent="0.55000000000000004">
      <c r="A87033">
        <v>0.15072852373123169</v>
      </c>
      <c r="B87033">
        <f t="shared" si="1359"/>
        <v>43759.190586805344</v>
      </c>
    </row>
    <row r="87034" spans="1:2" x14ac:dyDescent="0.55000000000000004">
      <c r="A87034">
        <v>0.76050305366516113</v>
      </c>
      <c r="B87034">
        <f t="shared" si="1359"/>
        <v>43759.951089859009</v>
      </c>
    </row>
    <row r="87035" spans="1:2" x14ac:dyDescent="0.55000000000000004">
      <c r="A87035">
        <v>0.3354153037071228</v>
      </c>
      <c r="B87035">
        <f t="shared" si="1359"/>
        <v>43760.286505162716</v>
      </c>
    </row>
    <row r="87036" spans="1:2" x14ac:dyDescent="0.55000000000000004">
      <c r="A87036">
        <v>0.33547103404998779</v>
      </c>
      <c r="B87036">
        <f t="shared" si="1359"/>
        <v>43760.621976196766</v>
      </c>
    </row>
    <row r="87037" spans="1:2" x14ac:dyDescent="0.55000000000000004">
      <c r="A87037">
        <v>0.34842640161514282</v>
      </c>
      <c r="B87037">
        <f t="shared" si="1359"/>
        <v>43760.970402598381</v>
      </c>
    </row>
    <row r="87038" spans="1:2" x14ac:dyDescent="0.55000000000000004">
      <c r="A87038">
        <v>0.70769262313842773</v>
      </c>
      <c r="B87038">
        <f t="shared" si="1359"/>
        <v>43761.678095221519</v>
      </c>
    </row>
    <row r="87039" spans="1:2" x14ac:dyDescent="0.55000000000000004">
      <c r="A87039">
        <v>0.122996985912323</v>
      </c>
      <c r="B87039">
        <f t="shared" si="1359"/>
        <v>43761.801092207432</v>
      </c>
    </row>
    <row r="87040" spans="1:2" x14ac:dyDescent="0.55000000000000004">
      <c r="A87040">
        <v>0.33527481555938721</v>
      </c>
      <c r="B87040">
        <f t="shared" si="1359"/>
        <v>43762.136367022991</v>
      </c>
    </row>
    <row r="87041" spans="1:2" x14ac:dyDescent="0.55000000000000004">
      <c r="A87041">
        <v>0.51136857271194458</v>
      </c>
      <c r="B87041">
        <f t="shared" si="1359"/>
        <v>43762.647735595703</v>
      </c>
    </row>
    <row r="87042" spans="1:2" x14ac:dyDescent="0.55000000000000004">
      <c r="A87042">
        <v>0.98180556297302246</v>
      </c>
      <c r="B87042">
        <f t="shared" ref="B87042:B87105" si="1360">A87042+B87041</f>
        <v>43763.629541158676</v>
      </c>
    </row>
    <row r="87043" spans="1:2" x14ac:dyDescent="0.55000000000000004">
      <c r="A87043">
        <v>0.26183980703353882</v>
      </c>
      <c r="B87043">
        <f t="shared" si="1360"/>
        <v>43763.89138096571</v>
      </c>
    </row>
    <row r="87044" spans="1:2" x14ac:dyDescent="0.55000000000000004">
      <c r="A87044">
        <v>0.28520143032073975</v>
      </c>
      <c r="B87044">
        <f t="shared" si="1360"/>
        <v>43764.17658239603</v>
      </c>
    </row>
    <row r="87045" spans="1:2" x14ac:dyDescent="0.55000000000000004">
      <c r="A87045">
        <v>0.81222349405288696</v>
      </c>
      <c r="B87045">
        <f t="shared" si="1360"/>
        <v>43764.988805890083</v>
      </c>
    </row>
    <row r="87046" spans="1:2" x14ac:dyDescent="0.55000000000000004">
      <c r="A87046">
        <v>0.87733650207519531</v>
      </c>
      <c r="B87046">
        <f t="shared" si="1360"/>
        <v>43765.866142392159</v>
      </c>
    </row>
    <row r="87047" spans="1:2" x14ac:dyDescent="0.55000000000000004">
      <c r="A87047">
        <v>0.43095988035202026</v>
      </c>
      <c r="B87047">
        <f t="shared" si="1360"/>
        <v>43766.297102272511</v>
      </c>
    </row>
    <row r="87048" spans="1:2" x14ac:dyDescent="0.55000000000000004">
      <c r="A87048">
        <v>0.46070253849029541</v>
      </c>
      <c r="B87048">
        <f t="shared" si="1360"/>
        <v>43766.757804811001</v>
      </c>
    </row>
    <row r="87049" spans="1:2" x14ac:dyDescent="0.55000000000000004">
      <c r="A87049">
        <v>0.48713618516921997</v>
      </c>
      <c r="B87049">
        <f t="shared" si="1360"/>
        <v>43767.24494099617</v>
      </c>
    </row>
    <row r="87050" spans="1:2" x14ac:dyDescent="0.55000000000000004">
      <c r="A87050">
        <v>0.49835038185119629</v>
      </c>
      <c r="B87050">
        <f t="shared" si="1360"/>
        <v>43767.743291378021</v>
      </c>
    </row>
    <row r="87051" spans="1:2" x14ac:dyDescent="0.55000000000000004">
      <c r="A87051">
        <v>0.88066238164901733</v>
      </c>
      <c r="B87051">
        <f t="shared" si="1360"/>
        <v>43768.62395375967</v>
      </c>
    </row>
    <row r="87052" spans="1:2" x14ac:dyDescent="0.55000000000000004">
      <c r="A87052">
        <v>0.4233626127243042</v>
      </c>
      <c r="B87052">
        <f t="shared" si="1360"/>
        <v>43769.047316372395</v>
      </c>
    </row>
    <row r="87053" spans="1:2" x14ac:dyDescent="0.55000000000000004">
      <c r="A87053">
        <v>0.9138532280921936</v>
      </c>
      <c r="B87053">
        <f t="shared" si="1360"/>
        <v>43769.961169600487</v>
      </c>
    </row>
    <row r="87054" spans="1:2" x14ac:dyDescent="0.55000000000000004">
      <c r="A87054">
        <v>0.52410745620727539</v>
      </c>
      <c r="B87054">
        <f t="shared" si="1360"/>
        <v>43770.485277056694</v>
      </c>
    </row>
    <row r="87055" spans="1:2" x14ac:dyDescent="0.55000000000000004">
      <c r="A87055">
        <v>0.13566654920578003</v>
      </c>
      <c r="B87055">
        <f t="shared" si="1360"/>
        <v>43770.6209436059</v>
      </c>
    </row>
    <row r="87056" spans="1:2" x14ac:dyDescent="0.55000000000000004">
      <c r="A87056">
        <v>0.91152393817901611</v>
      </c>
      <c r="B87056">
        <f t="shared" si="1360"/>
        <v>43771.532467544079</v>
      </c>
    </row>
    <row r="87057" spans="1:2" x14ac:dyDescent="0.55000000000000004">
      <c r="A87057">
        <v>0.93984776735305786</v>
      </c>
      <c r="B87057">
        <f t="shared" si="1360"/>
        <v>43772.472315311432</v>
      </c>
    </row>
    <row r="87058" spans="1:2" x14ac:dyDescent="0.55000000000000004">
      <c r="A87058">
        <v>0.22468829154968262</v>
      </c>
      <c r="B87058">
        <f t="shared" si="1360"/>
        <v>43772.697003602982</v>
      </c>
    </row>
    <row r="87059" spans="1:2" x14ac:dyDescent="0.55000000000000004">
      <c r="A87059">
        <v>0.94823068380355835</v>
      </c>
      <c r="B87059">
        <f t="shared" si="1360"/>
        <v>43773.645234286785</v>
      </c>
    </row>
    <row r="87060" spans="1:2" x14ac:dyDescent="0.55000000000000004">
      <c r="A87060">
        <v>0.98091161251068115</v>
      </c>
      <c r="B87060">
        <f t="shared" si="1360"/>
        <v>43774.626145899296</v>
      </c>
    </row>
    <row r="87061" spans="1:2" x14ac:dyDescent="0.55000000000000004">
      <c r="A87061">
        <v>0.46044450998306274</v>
      </c>
      <c r="B87061">
        <f t="shared" si="1360"/>
        <v>43775.086590409279</v>
      </c>
    </row>
    <row r="87062" spans="1:2" x14ac:dyDescent="0.55000000000000004">
      <c r="A87062">
        <v>0.72661876678466797</v>
      </c>
      <c r="B87062">
        <f t="shared" si="1360"/>
        <v>43775.813209176064</v>
      </c>
    </row>
    <row r="87063" spans="1:2" x14ac:dyDescent="0.55000000000000004">
      <c r="A87063">
        <v>0.50127714872360229</v>
      </c>
      <c r="B87063">
        <f t="shared" si="1360"/>
        <v>43776.314486324787</v>
      </c>
    </row>
    <row r="87064" spans="1:2" x14ac:dyDescent="0.55000000000000004">
      <c r="A87064">
        <v>0.39525854587554932</v>
      </c>
      <c r="B87064">
        <f t="shared" si="1360"/>
        <v>43776.709744870663</v>
      </c>
    </row>
    <row r="87065" spans="1:2" x14ac:dyDescent="0.55000000000000004">
      <c r="A87065">
        <v>0.24694472551345825</v>
      </c>
      <c r="B87065">
        <f t="shared" si="1360"/>
        <v>43776.956689596176</v>
      </c>
    </row>
    <row r="87066" spans="1:2" x14ac:dyDescent="0.55000000000000004">
      <c r="A87066">
        <v>0.52849507331848145</v>
      </c>
      <c r="B87066">
        <f t="shared" si="1360"/>
        <v>43777.485184669495</v>
      </c>
    </row>
    <row r="87067" spans="1:2" x14ac:dyDescent="0.55000000000000004">
      <c r="A87067">
        <v>0.86151736974716187</v>
      </c>
      <c r="B87067">
        <f t="shared" si="1360"/>
        <v>43778.346702039242</v>
      </c>
    </row>
    <row r="87068" spans="1:2" x14ac:dyDescent="0.55000000000000004">
      <c r="A87068">
        <v>0.26693046092987061</v>
      </c>
      <c r="B87068">
        <f t="shared" si="1360"/>
        <v>43778.613632500172</v>
      </c>
    </row>
    <row r="87069" spans="1:2" x14ac:dyDescent="0.55000000000000004">
      <c r="A87069">
        <v>2.4751245975494385E-2</v>
      </c>
      <c r="B87069">
        <f t="shared" si="1360"/>
        <v>43778.638383746147</v>
      </c>
    </row>
    <row r="87070" spans="1:2" x14ac:dyDescent="0.55000000000000004">
      <c r="A87070">
        <v>0.26660871505737305</v>
      </c>
      <c r="B87070">
        <f t="shared" si="1360"/>
        <v>43778.904992461205</v>
      </c>
    </row>
    <row r="87071" spans="1:2" x14ac:dyDescent="0.55000000000000004">
      <c r="A87071">
        <v>0.68257683515548706</v>
      </c>
      <c r="B87071">
        <f t="shared" si="1360"/>
        <v>43779.58756929636</v>
      </c>
    </row>
    <row r="87072" spans="1:2" x14ac:dyDescent="0.55000000000000004">
      <c r="A87072">
        <v>0.94755089282989502</v>
      </c>
      <c r="B87072">
        <f t="shared" si="1360"/>
        <v>43780.53512018919</v>
      </c>
    </row>
    <row r="87073" spans="1:2" x14ac:dyDescent="0.55000000000000004">
      <c r="A87073">
        <v>0.80149346590042114</v>
      </c>
      <c r="B87073">
        <f t="shared" si="1360"/>
        <v>43781.33661365509</v>
      </c>
    </row>
    <row r="87074" spans="1:2" x14ac:dyDescent="0.55000000000000004">
      <c r="A87074">
        <v>0.73057150840759277</v>
      </c>
      <c r="B87074">
        <f t="shared" si="1360"/>
        <v>43782.067185163498</v>
      </c>
    </row>
    <row r="87075" spans="1:2" x14ac:dyDescent="0.55000000000000004">
      <c r="A87075">
        <v>0.15812009572982788</v>
      </c>
      <c r="B87075">
        <f t="shared" si="1360"/>
        <v>43782.225305259228</v>
      </c>
    </row>
    <row r="87076" spans="1:2" x14ac:dyDescent="0.55000000000000004">
      <c r="A87076">
        <v>0.16862618923187256</v>
      </c>
      <c r="B87076">
        <f t="shared" si="1360"/>
        <v>43782.39393144846</v>
      </c>
    </row>
    <row r="87077" spans="1:2" x14ac:dyDescent="0.55000000000000004">
      <c r="A87077">
        <v>0.44515234231948853</v>
      </c>
      <c r="B87077">
        <f t="shared" si="1360"/>
        <v>43782.839083790779</v>
      </c>
    </row>
    <row r="87078" spans="1:2" x14ac:dyDescent="0.55000000000000004">
      <c r="A87078">
        <v>0.12894058227539063</v>
      </c>
      <c r="B87078">
        <f t="shared" si="1360"/>
        <v>43782.968024373055</v>
      </c>
    </row>
    <row r="87079" spans="1:2" x14ac:dyDescent="0.55000000000000004">
      <c r="A87079">
        <v>0.22497576475143433</v>
      </c>
      <c r="B87079">
        <f t="shared" si="1360"/>
        <v>43783.193000137806</v>
      </c>
    </row>
    <row r="87080" spans="1:2" x14ac:dyDescent="0.55000000000000004">
      <c r="A87080">
        <v>0.43217051029205322</v>
      </c>
      <c r="B87080">
        <f t="shared" si="1360"/>
        <v>43783.625170648098</v>
      </c>
    </row>
    <row r="87081" spans="1:2" x14ac:dyDescent="0.55000000000000004">
      <c r="A87081">
        <v>0.51218539476394653</v>
      </c>
      <c r="B87081">
        <f t="shared" si="1360"/>
        <v>43784.137356042862</v>
      </c>
    </row>
    <row r="87082" spans="1:2" x14ac:dyDescent="0.55000000000000004">
      <c r="A87082">
        <v>0.6048433780670166</v>
      </c>
      <c r="B87082">
        <f t="shared" si="1360"/>
        <v>43784.742199420929</v>
      </c>
    </row>
    <row r="87083" spans="1:2" x14ac:dyDescent="0.55000000000000004">
      <c r="A87083">
        <v>1.6261518001556396E-2</v>
      </c>
      <c r="B87083">
        <f t="shared" si="1360"/>
        <v>43784.758460938931</v>
      </c>
    </row>
    <row r="87084" spans="1:2" x14ac:dyDescent="0.55000000000000004">
      <c r="A87084">
        <v>0.65133082866668701</v>
      </c>
      <c r="B87084">
        <f t="shared" si="1360"/>
        <v>43785.409791767597</v>
      </c>
    </row>
    <row r="87085" spans="1:2" x14ac:dyDescent="0.55000000000000004">
      <c r="A87085">
        <v>0.32565170526504517</v>
      </c>
      <c r="B87085">
        <f t="shared" si="1360"/>
        <v>43785.735443472862</v>
      </c>
    </row>
    <row r="87086" spans="1:2" x14ac:dyDescent="0.55000000000000004">
      <c r="A87086">
        <v>1.6026496887207031E-3</v>
      </c>
      <c r="B87086">
        <f t="shared" si="1360"/>
        <v>43785.737046122551</v>
      </c>
    </row>
    <row r="87087" spans="1:2" x14ac:dyDescent="0.55000000000000004">
      <c r="A87087">
        <v>0.56450909376144409</v>
      </c>
      <c r="B87087">
        <f t="shared" si="1360"/>
        <v>43786.301555216312</v>
      </c>
    </row>
    <row r="87088" spans="1:2" x14ac:dyDescent="0.55000000000000004">
      <c r="A87088">
        <v>4.1011929512023926E-2</v>
      </c>
      <c r="B87088">
        <f t="shared" si="1360"/>
        <v>43786.342567145824</v>
      </c>
    </row>
    <row r="87089" spans="1:2" x14ac:dyDescent="0.55000000000000004">
      <c r="A87089">
        <v>0.30333691835403442</v>
      </c>
      <c r="B87089">
        <f t="shared" si="1360"/>
        <v>43786.645904064178</v>
      </c>
    </row>
    <row r="87090" spans="1:2" x14ac:dyDescent="0.55000000000000004">
      <c r="A87090">
        <v>0.87836146354675293</v>
      </c>
      <c r="B87090">
        <f t="shared" si="1360"/>
        <v>43787.524265527725</v>
      </c>
    </row>
    <row r="87091" spans="1:2" x14ac:dyDescent="0.55000000000000004">
      <c r="A87091">
        <v>0.75478929281234741</v>
      </c>
      <c r="B87091">
        <f t="shared" si="1360"/>
        <v>43788.279054820538</v>
      </c>
    </row>
    <row r="87092" spans="1:2" x14ac:dyDescent="0.55000000000000004">
      <c r="A87092">
        <v>0.25850141048431396</v>
      </c>
      <c r="B87092">
        <f t="shared" si="1360"/>
        <v>43788.537556231022</v>
      </c>
    </row>
    <row r="87093" spans="1:2" x14ac:dyDescent="0.55000000000000004">
      <c r="A87093">
        <v>0.53587824106216431</v>
      </c>
      <c r="B87093">
        <f t="shared" si="1360"/>
        <v>43789.073434472084</v>
      </c>
    </row>
    <row r="87094" spans="1:2" x14ac:dyDescent="0.55000000000000004">
      <c r="A87094">
        <v>0.77570819854736328</v>
      </c>
      <c r="B87094">
        <f t="shared" si="1360"/>
        <v>43789.849142670631</v>
      </c>
    </row>
    <row r="87095" spans="1:2" x14ac:dyDescent="0.55000000000000004">
      <c r="A87095">
        <v>0.52783697843551636</v>
      </c>
      <c r="B87095">
        <f t="shared" si="1360"/>
        <v>43790.376979649067</v>
      </c>
    </row>
    <row r="87096" spans="1:2" x14ac:dyDescent="0.55000000000000004">
      <c r="A87096">
        <v>0.79409468173980713</v>
      </c>
      <c r="B87096">
        <f t="shared" si="1360"/>
        <v>43791.171074330807</v>
      </c>
    </row>
    <row r="87097" spans="1:2" x14ac:dyDescent="0.55000000000000004">
      <c r="A87097">
        <v>0.61488944292068481</v>
      </c>
      <c r="B87097">
        <f t="shared" si="1360"/>
        <v>43791.785963773727</v>
      </c>
    </row>
    <row r="87098" spans="1:2" x14ac:dyDescent="0.55000000000000004">
      <c r="A87098">
        <v>0.73130154609680176</v>
      </c>
      <c r="B87098">
        <f t="shared" si="1360"/>
        <v>43792.517265319824</v>
      </c>
    </row>
    <row r="87099" spans="1:2" x14ac:dyDescent="0.55000000000000004">
      <c r="A87099">
        <v>0.33317607641220093</v>
      </c>
      <c r="B87099">
        <f t="shared" si="1360"/>
        <v>43792.850441396236</v>
      </c>
    </row>
    <row r="87100" spans="1:2" x14ac:dyDescent="0.55000000000000004">
      <c r="A87100">
        <v>0.61171996593475342</v>
      </c>
      <c r="B87100">
        <f t="shared" si="1360"/>
        <v>43793.462161362171</v>
      </c>
    </row>
    <row r="87101" spans="1:2" x14ac:dyDescent="0.55000000000000004">
      <c r="A87101">
        <v>0.71108585596084595</v>
      </c>
      <c r="B87101">
        <f t="shared" si="1360"/>
        <v>43794.173247218132</v>
      </c>
    </row>
    <row r="87102" spans="1:2" x14ac:dyDescent="0.55000000000000004">
      <c r="A87102">
        <v>4.5495510101318359E-2</v>
      </c>
      <c r="B87102">
        <f t="shared" si="1360"/>
        <v>43794.218742728233</v>
      </c>
    </row>
    <row r="87103" spans="1:2" x14ac:dyDescent="0.55000000000000004">
      <c r="A87103">
        <v>0.83224457502365112</v>
      </c>
      <c r="B87103">
        <f t="shared" si="1360"/>
        <v>43795.050987303257</v>
      </c>
    </row>
    <row r="87104" spans="1:2" x14ac:dyDescent="0.55000000000000004">
      <c r="A87104">
        <v>3.9563298225402832E-2</v>
      </c>
      <c r="B87104">
        <f t="shared" si="1360"/>
        <v>43795.090550601482</v>
      </c>
    </row>
    <row r="87105" spans="1:2" x14ac:dyDescent="0.55000000000000004">
      <c r="A87105">
        <v>0.90240937471389771</v>
      </c>
      <c r="B87105">
        <f t="shared" si="1360"/>
        <v>43795.992959976196</v>
      </c>
    </row>
    <row r="87106" spans="1:2" x14ac:dyDescent="0.55000000000000004">
      <c r="A87106">
        <v>0.29696440696716309</v>
      </c>
      <c r="B87106">
        <f t="shared" ref="B87106:B87169" si="1361">A87106+B87105</f>
        <v>43796.289924383163</v>
      </c>
    </row>
    <row r="87107" spans="1:2" x14ac:dyDescent="0.55000000000000004">
      <c r="A87107">
        <v>0.85151952505111694</v>
      </c>
      <c r="B87107">
        <f t="shared" si="1361"/>
        <v>43797.141443908215</v>
      </c>
    </row>
    <row r="87108" spans="1:2" x14ac:dyDescent="0.55000000000000004">
      <c r="A87108">
        <v>0.91069352626800537</v>
      </c>
      <c r="B87108">
        <f t="shared" si="1361"/>
        <v>43798.052137434483</v>
      </c>
    </row>
    <row r="87109" spans="1:2" x14ac:dyDescent="0.55000000000000004">
      <c r="A87109">
        <v>0.75215345621109009</v>
      </c>
      <c r="B87109">
        <f t="shared" si="1361"/>
        <v>43798.804290890694</v>
      </c>
    </row>
    <row r="87110" spans="1:2" x14ac:dyDescent="0.55000000000000004">
      <c r="A87110">
        <v>0.60832786560058594</v>
      </c>
      <c r="B87110">
        <f t="shared" si="1361"/>
        <v>43799.412618756294</v>
      </c>
    </row>
    <row r="87111" spans="1:2" x14ac:dyDescent="0.55000000000000004">
      <c r="A87111">
        <v>0.58564203977584839</v>
      </c>
      <c r="B87111">
        <f t="shared" si="1361"/>
        <v>43799.99826079607</v>
      </c>
    </row>
    <row r="87112" spans="1:2" x14ac:dyDescent="0.55000000000000004">
      <c r="A87112">
        <v>0.95368731021881104</v>
      </c>
      <c r="B87112">
        <f t="shared" si="1361"/>
        <v>43800.951948106289</v>
      </c>
    </row>
    <row r="87113" spans="1:2" x14ac:dyDescent="0.55000000000000004">
      <c r="A87113">
        <v>0.1370881199836731</v>
      </c>
      <c r="B87113">
        <f t="shared" si="1361"/>
        <v>43801.089036226273</v>
      </c>
    </row>
    <row r="87114" spans="1:2" x14ac:dyDescent="0.55000000000000004">
      <c r="A87114">
        <v>0.16177582740783691</v>
      </c>
      <c r="B87114">
        <f t="shared" si="1361"/>
        <v>43801.25081205368</v>
      </c>
    </row>
    <row r="87115" spans="1:2" x14ac:dyDescent="0.55000000000000004">
      <c r="A87115">
        <v>5.0542294979095459E-2</v>
      </c>
      <c r="B87115">
        <f t="shared" si="1361"/>
        <v>43801.30135434866</v>
      </c>
    </row>
    <row r="87116" spans="1:2" x14ac:dyDescent="0.55000000000000004">
      <c r="A87116">
        <v>0.43325412273406982</v>
      </c>
      <c r="B87116">
        <f t="shared" si="1361"/>
        <v>43801.734608471394</v>
      </c>
    </row>
    <row r="87117" spans="1:2" x14ac:dyDescent="0.55000000000000004">
      <c r="A87117">
        <v>0.32558494806289673</v>
      </c>
      <c r="B87117">
        <f t="shared" si="1361"/>
        <v>43802.060193419456</v>
      </c>
    </row>
    <row r="87118" spans="1:2" x14ac:dyDescent="0.55000000000000004">
      <c r="A87118">
        <v>0.96469354629516602</v>
      </c>
      <c r="B87118">
        <f t="shared" si="1361"/>
        <v>43803.024886965752</v>
      </c>
    </row>
    <row r="87119" spans="1:2" x14ac:dyDescent="0.55000000000000004">
      <c r="A87119">
        <v>0.78656452894210815</v>
      </c>
      <c r="B87119">
        <f t="shared" si="1361"/>
        <v>43803.811451494694</v>
      </c>
    </row>
    <row r="87120" spans="1:2" x14ac:dyDescent="0.55000000000000004">
      <c r="A87120">
        <v>4.0861248970031738E-2</v>
      </c>
      <c r="B87120">
        <f t="shared" si="1361"/>
        <v>43803.852312743664</v>
      </c>
    </row>
    <row r="87121" spans="1:2" x14ac:dyDescent="0.55000000000000004">
      <c r="A87121">
        <v>0.30574208498001099</v>
      </c>
      <c r="B87121">
        <f t="shared" si="1361"/>
        <v>43804.158054828644</v>
      </c>
    </row>
    <row r="87122" spans="1:2" x14ac:dyDescent="0.55000000000000004">
      <c r="A87122">
        <v>0.86528658866882324</v>
      </c>
      <c r="B87122">
        <f t="shared" si="1361"/>
        <v>43805.023341417313</v>
      </c>
    </row>
    <row r="87123" spans="1:2" x14ac:dyDescent="0.55000000000000004">
      <c r="A87123">
        <v>0.81159204244613647</v>
      </c>
      <c r="B87123">
        <f t="shared" si="1361"/>
        <v>43805.834933459759</v>
      </c>
    </row>
    <row r="87124" spans="1:2" x14ac:dyDescent="0.55000000000000004">
      <c r="A87124">
        <v>3.5358786582946777E-2</v>
      </c>
      <c r="B87124">
        <f t="shared" si="1361"/>
        <v>43805.870292246342</v>
      </c>
    </row>
    <row r="87125" spans="1:2" x14ac:dyDescent="0.55000000000000004">
      <c r="A87125">
        <v>0.36350923776626587</v>
      </c>
      <c r="B87125">
        <f t="shared" si="1361"/>
        <v>43806.233801484108</v>
      </c>
    </row>
    <row r="87126" spans="1:2" x14ac:dyDescent="0.55000000000000004">
      <c r="A87126">
        <v>0.81820583343505859</v>
      </c>
      <c r="B87126">
        <f t="shared" si="1361"/>
        <v>43807.052007317543</v>
      </c>
    </row>
    <row r="87127" spans="1:2" x14ac:dyDescent="0.55000000000000004">
      <c r="A87127">
        <v>0.82417219877243042</v>
      </c>
      <c r="B87127">
        <f t="shared" si="1361"/>
        <v>43807.876179516315</v>
      </c>
    </row>
    <row r="87128" spans="1:2" x14ac:dyDescent="0.55000000000000004">
      <c r="A87128">
        <v>0.63360464572906494</v>
      </c>
      <c r="B87128">
        <f t="shared" si="1361"/>
        <v>43808.509784162045</v>
      </c>
    </row>
    <row r="87129" spans="1:2" x14ac:dyDescent="0.55000000000000004">
      <c r="A87129">
        <v>0.91081267595291138</v>
      </c>
      <c r="B87129">
        <f t="shared" si="1361"/>
        <v>43809.420596837997</v>
      </c>
    </row>
    <row r="87130" spans="1:2" x14ac:dyDescent="0.55000000000000004">
      <c r="A87130">
        <v>0.40017247200012207</v>
      </c>
      <c r="B87130">
        <f t="shared" si="1361"/>
        <v>43809.820769309998</v>
      </c>
    </row>
    <row r="87131" spans="1:2" x14ac:dyDescent="0.55000000000000004">
      <c r="A87131">
        <v>0.65664142370223999</v>
      </c>
      <c r="B87131">
        <f t="shared" si="1361"/>
        <v>43810.4774107337</v>
      </c>
    </row>
    <row r="87132" spans="1:2" x14ac:dyDescent="0.55000000000000004">
      <c r="A87132">
        <v>0.65108954906463623</v>
      </c>
      <c r="B87132">
        <f t="shared" si="1361"/>
        <v>43811.128500282764</v>
      </c>
    </row>
    <row r="87133" spans="1:2" x14ac:dyDescent="0.55000000000000004">
      <c r="A87133">
        <v>0.56368023157119751</v>
      </c>
      <c r="B87133">
        <f t="shared" si="1361"/>
        <v>43811.692180514336</v>
      </c>
    </row>
    <row r="87134" spans="1:2" x14ac:dyDescent="0.55000000000000004">
      <c r="A87134">
        <v>0.57560300827026367</v>
      </c>
      <c r="B87134">
        <f t="shared" si="1361"/>
        <v>43812.267783522606</v>
      </c>
    </row>
    <row r="87135" spans="1:2" x14ac:dyDescent="0.55000000000000004">
      <c r="A87135">
        <v>0.97825020551681519</v>
      </c>
      <c r="B87135">
        <f t="shared" si="1361"/>
        <v>43813.246033728123</v>
      </c>
    </row>
    <row r="87136" spans="1:2" x14ac:dyDescent="0.55000000000000004">
      <c r="A87136">
        <v>0.39256203174591064</v>
      </c>
      <c r="B87136">
        <f t="shared" si="1361"/>
        <v>43813.638595759869</v>
      </c>
    </row>
    <row r="87137" spans="1:2" x14ac:dyDescent="0.55000000000000004">
      <c r="A87137">
        <v>0.47036629915237427</v>
      </c>
      <c r="B87137">
        <f t="shared" si="1361"/>
        <v>43814.108962059021</v>
      </c>
    </row>
    <row r="87138" spans="1:2" x14ac:dyDescent="0.55000000000000004">
      <c r="A87138">
        <v>0.7122342586517334</v>
      </c>
      <c r="B87138">
        <f t="shared" si="1361"/>
        <v>43814.821196317673</v>
      </c>
    </row>
    <row r="87139" spans="1:2" x14ac:dyDescent="0.55000000000000004">
      <c r="A87139">
        <v>0.24828809499740601</v>
      </c>
      <c r="B87139">
        <f t="shared" si="1361"/>
        <v>43815.06948441267</v>
      </c>
    </row>
    <row r="87140" spans="1:2" x14ac:dyDescent="0.55000000000000004">
      <c r="A87140">
        <v>0.79265344142913818</v>
      </c>
      <c r="B87140">
        <f t="shared" si="1361"/>
        <v>43815.862137854099</v>
      </c>
    </row>
    <row r="87141" spans="1:2" x14ac:dyDescent="0.55000000000000004">
      <c r="A87141">
        <v>0.88947683572769165</v>
      </c>
      <c r="B87141">
        <f t="shared" si="1361"/>
        <v>43816.751614689827</v>
      </c>
    </row>
    <row r="87142" spans="1:2" x14ac:dyDescent="0.55000000000000004">
      <c r="A87142">
        <v>0.84674835205078125</v>
      </c>
      <c r="B87142">
        <f t="shared" si="1361"/>
        <v>43817.598363041878</v>
      </c>
    </row>
    <row r="87143" spans="1:2" x14ac:dyDescent="0.55000000000000004">
      <c r="A87143">
        <v>0.91920870542526245</v>
      </c>
      <c r="B87143">
        <f t="shared" si="1361"/>
        <v>43818.517571747303</v>
      </c>
    </row>
    <row r="87144" spans="1:2" x14ac:dyDescent="0.55000000000000004">
      <c r="A87144">
        <v>0.80650293827056885</v>
      </c>
      <c r="B87144">
        <f t="shared" si="1361"/>
        <v>43819.324074685574</v>
      </c>
    </row>
    <row r="87145" spans="1:2" x14ac:dyDescent="0.55000000000000004">
      <c r="A87145">
        <v>1.8094360828399658E-2</v>
      </c>
      <c r="B87145">
        <f t="shared" si="1361"/>
        <v>43819.342169046402</v>
      </c>
    </row>
    <row r="87146" spans="1:2" x14ac:dyDescent="0.55000000000000004">
      <c r="A87146">
        <v>0.20039772987365723</v>
      </c>
      <c r="B87146">
        <f t="shared" si="1361"/>
        <v>43819.542566776276</v>
      </c>
    </row>
    <row r="87147" spans="1:2" x14ac:dyDescent="0.55000000000000004">
      <c r="A87147">
        <v>0.88975471258163452</v>
      </c>
      <c r="B87147">
        <f t="shared" si="1361"/>
        <v>43820.432321488857</v>
      </c>
    </row>
    <row r="87148" spans="1:2" x14ac:dyDescent="0.55000000000000004">
      <c r="A87148">
        <v>5.0382494926452637E-2</v>
      </c>
      <c r="B87148">
        <f t="shared" si="1361"/>
        <v>43820.482703983784</v>
      </c>
    </row>
    <row r="87149" spans="1:2" x14ac:dyDescent="0.55000000000000004">
      <c r="A87149">
        <v>6.9902956485748291E-2</v>
      </c>
      <c r="B87149">
        <f t="shared" si="1361"/>
        <v>43820.552606940269</v>
      </c>
    </row>
    <row r="87150" spans="1:2" x14ac:dyDescent="0.55000000000000004">
      <c r="A87150">
        <v>0.94463014602661133</v>
      </c>
      <c r="B87150">
        <f t="shared" si="1361"/>
        <v>43821.497237086296</v>
      </c>
    </row>
    <row r="87151" spans="1:2" x14ac:dyDescent="0.55000000000000004">
      <c r="A87151">
        <v>0.20808285474777222</v>
      </c>
      <c r="B87151">
        <f t="shared" si="1361"/>
        <v>43821.705319941044</v>
      </c>
    </row>
    <row r="87152" spans="1:2" x14ac:dyDescent="0.55000000000000004">
      <c r="A87152">
        <v>0.69232189655303955</v>
      </c>
      <c r="B87152">
        <f t="shared" si="1361"/>
        <v>43822.397641837597</v>
      </c>
    </row>
    <row r="87153" spans="1:2" x14ac:dyDescent="0.55000000000000004">
      <c r="A87153">
        <v>0.60331326723098755</v>
      </c>
      <c r="B87153">
        <f t="shared" si="1361"/>
        <v>43823.000955104828</v>
      </c>
    </row>
    <row r="87154" spans="1:2" x14ac:dyDescent="0.55000000000000004">
      <c r="A87154">
        <v>0.21671366691589355</v>
      </c>
      <c r="B87154">
        <f t="shared" si="1361"/>
        <v>43823.217668771744</v>
      </c>
    </row>
    <row r="87155" spans="1:2" x14ac:dyDescent="0.55000000000000004">
      <c r="A87155">
        <v>2.4888932704925537E-2</v>
      </c>
      <c r="B87155">
        <f t="shared" si="1361"/>
        <v>43823.242557704449</v>
      </c>
    </row>
    <row r="87156" spans="1:2" x14ac:dyDescent="0.55000000000000004">
      <c r="A87156">
        <v>0.59273374080657959</v>
      </c>
      <c r="B87156">
        <f t="shared" si="1361"/>
        <v>43823.835291445255</v>
      </c>
    </row>
    <row r="87157" spans="1:2" x14ac:dyDescent="0.55000000000000004">
      <c r="A87157">
        <v>9.9587500095367432E-2</v>
      </c>
      <c r="B87157">
        <f t="shared" si="1361"/>
        <v>43823.934878945351</v>
      </c>
    </row>
    <row r="87158" spans="1:2" x14ac:dyDescent="0.55000000000000004">
      <c r="A87158">
        <v>0.38536167144775391</v>
      </c>
      <c r="B87158">
        <f t="shared" si="1361"/>
        <v>43824.320240616798</v>
      </c>
    </row>
    <row r="87159" spans="1:2" x14ac:dyDescent="0.55000000000000004">
      <c r="A87159">
        <v>0.79653280973434448</v>
      </c>
      <c r="B87159">
        <f t="shared" si="1361"/>
        <v>43825.116773426533</v>
      </c>
    </row>
    <row r="87160" spans="1:2" x14ac:dyDescent="0.55000000000000004">
      <c r="A87160">
        <v>0.69503843784332275</v>
      </c>
      <c r="B87160">
        <f t="shared" si="1361"/>
        <v>43825.811811864376</v>
      </c>
    </row>
    <row r="87161" spans="1:2" x14ac:dyDescent="0.55000000000000004">
      <c r="A87161">
        <v>0.79096442461013794</v>
      </c>
      <c r="B87161">
        <f t="shared" si="1361"/>
        <v>43826.602776288986</v>
      </c>
    </row>
    <row r="87162" spans="1:2" x14ac:dyDescent="0.55000000000000004">
      <c r="A87162">
        <v>0.56635785102844238</v>
      </c>
      <c r="B87162">
        <f t="shared" si="1361"/>
        <v>43827.169134140015</v>
      </c>
    </row>
    <row r="87163" spans="1:2" x14ac:dyDescent="0.55000000000000004">
      <c r="A87163">
        <v>0.73816341161727905</v>
      </c>
      <c r="B87163">
        <f t="shared" si="1361"/>
        <v>43827.907297551632</v>
      </c>
    </row>
    <row r="87164" spans="1:2" x14ac:dyDescent="0.55000000000000004">
      <c r="A87164">
        <v>0.66628921031951904</v>
      </c>
      <c r="B87164">
        <f t="shared" si="1361"/>
        <v>43828.573586761951</v>
      </c>
    </row>
    <row r="87165" spans="1:2" x14ac:dyDescent="0.55000000000000004">
      <c r="A87165">
        <v>0.73878437280654907</v>
      </c>
      <c r="B87165">
        <f t="shared" si="1361"/>
        <v>43829.312371134758</v>
      </c>
    </row>
    <row r="87166" spans="1:2" x14ac:dyDescent="0.55000000000000004">
      <c r="A87166">
        <v>0.38818120956420898</v>
      </c>
      <c r="B87166">
        <f t="shared" si="1361"/>
        <v>43829.700552344322</v>
      </c>
    </row>
    <row r="87167" spans="1:2" x14ac:dyDescent="0.55000000000000004">
      <c r="A87167">
        <v>0.52684372663497925</v>
      </c>
      <c r="B87167">
        <f t="shared" si="1361"/>
        <v>43830.227396070957</v>
      </c>
    </row>
    <row r="87168" spans="1:2" x14ac:dyDescent="0.55000000000000004">
      <c r="A87168">
        <v>0.78779709339141846</v>
      </c>
      <c r="B87168">
        <f t="shared" si="1361"/>
        <v>43831.015193164349</v>
      </c>
    </row>
    <row r="87169" spans="1:2" x14ac:dyDescent="0.55000000000000004">
      <c r="A87169">
        <v>0.16161423921585083</v>
      </c>
      <c r="B87169">
        <f t="shared" si="1361"/>
        <v>43831.176807403564</v>
      </c>
    </row>
    <row r="87170" spans="1:2" x14ac:dyDescent="0.55000000000000004">
      <c r="A87170">
        <v>7.6310634613037109E-3</v>
      </c>
      <c r="B87170">
        <f t="shared" ref="B87170:B87233" si="1362">A87170+B87169</f>
        <v>43831.184438467026</v>
      </c>
    </row>
    <row r="87171" spans="1:2" x14ac:dyDescent="0.55000000000000004">
      <c r="A87171">
        <v>0.25467580556869507</v>
      </c>
      <c r="B87171">
        <f t="shared" si="1362"/>
        <v>43831.439114272594</v>
      </c>
    </row>
    <row r="87172" spans="1:2" x14ac:dyDescent="0.55000000000000004">
      <c r="A87172">
        <v>9.5755934715270996E-2</v>
      </c>
      <c r="B87172">
        <f t="shared" si="1362"/>
        <v>43831.53487020731</v>
      </c>
    </row>
    <row r="87173" spans="1:2" x14ac:dyDescent="0.55000000000000004">
      <c r="A87173">
        <v>1.3372480869293213E-2</v>
      </c>
      <c r="B87173">
        <f t="shared" si="1362"/>
        <v>43831.548242688179</v>
      </c>
    </row>
    <row r="87174" spans="1:2" x14ac:dyDescent="0.55000000000000004">
      <c r="A87174">
        <v>0.37545204162597656</v>
      </c>
      <c r="B87174">
        <f t="shared" si="1362"/>
        <v>43831.923694729805</v>
      </c>
    </row>
    <row r="87175" spans="1:2" x14ac:dyDescent="0.55000000000000004">
      <c r="A87175">
        <v>0.63192576169967651</v>
      </c>
      <c r="B87175">
        <f t="shared" si="1362"/>
        <v>43832.555620491505</v>
      </c>
    </row>
    <row r="87176" spans="1:2" x14ac:dyDescent="0.55000000000000004">
      <c r="A87176">
        <v>0.77186739444732666</v>
      </c>
      <c r="B87176">
        <f t="shared" si="1362"/>
        <v>43833.327487885952</v>
      </c>
    </row>
    <row r="87177" spans="1:2" x14ac:dyDescent="0.55000000000000004">
      <c r="A87177">
        <v>0.81145411729812622</v>
      </c>
      <c r="B87177">
        <f t="shared" si="1362"/>
        <v>43834.13894200325</v>
      </c>
    </row>
    <row r="87178" spans="1:2" x14ac:dyDescent="0.55000000000000004">
      <c r="A87178">
        <v>0.75195908546447754</v>
      </c>
      <c r="B87178">
        <f t="shared" si="1362"/>
        <v>43834.890901088715</v>
      </c>
    </row>
    <row r="87179" spans="1:2" x14ac:dyDescent="0.55000000000000004">
      <c r="A87179">
        <v>0.44014877080917358</v>
      </c>
      <c r="B87179">
        <f t="shared" si="1362"/>
        <v>43835.331049859524</v>
      </c>
    </row>
    <row r="87180" spans="1:2" x14ac:dyDescent="0.55000000000000004">
      <c r="A87180">
        <v>0.78396594524383545</v>
      </c>
      <c r="B87180">
        <f t="shared" si="1362"/>
        <v>43836.115015804768</v>
      </c>
    </row>
    <row r="87181" spans="1:2" x14ac:dyDescent="0.55000000000000004">
      <c r="A87181">
        <v>0.71485573053359985</v>
      </c>
      <c r="B87181">
        <f t="shared" si="1362"/>
        <v>43836.829871535301</v>
      </c>
    </row>
    <row r="87182" spans="1:2" x14ac:dyDescent="0.55000000000000004">
      <c r="A87182">
        <v>0.47266244888305664</v>
      </c>
      <c r="B87182">
        <f t="shared" si="1362"/>
        <v>43837.302533984184</v>
      </c>
    </row>
    <row r="87183" spans="1:2" x14ac:dyDescent="0.55000000000000004">
      <c r="A87183">
        <v>0.23531407117843628</v>
      </c>
      <c r="B87183">
        <f t="shared" si="1362"/>
        <v>43837.537848055363</v>
      </c>
    </row>
    <row r="87184" spans="1:2" x14ac:dyDescent="0.55000000000000004">
      <c r="A87184">
        <v>0.77664387226104736</v>
      </c>
      <c r="B87184">
        <f t="shared" si="1362"/>
        <v>43838.314491927624</v>
      </c>
    </row>
    <row r="87185" spans="1:2" x14ac:dyDescent="0.55000000000000004">
      <c r="A87185">
        <v>0.85230046510696411</v>
      </c>
      <c r="B87185">
        <f t="shared" si="1362"/>
        <v>43839.166792392731</v>
      </c>
    </row>
    <row r="87186" spans="1:2" x14ac:dyDescent="0.55000000000000004">
      <c r="A87186">
        <v>0.96389269828796387</v>
      </c>
      <c r="B87186">
        <f t="shared" si="1362"/>
        <v>43840.130685091019</v>
      </c>
    </row>
    <row r="87187" spans="1:2" x14ac:dyDescent="0.55000000000000004">
      <c r="A87187">
        <v>0.3009299635887146</v>
      </c>
      <c r="B87187">
        <f t="shared" si="1362"/>
        <v>43840.431615054607</v>
      </c>
    </row>
    <row r="87188" spans="1:2" x14ac:dyDescent="0.55000000000000004">
      <c r="A87188">
        <v>0.2118762731552124</v>
      </c>
      <c r="B87188">
        <f t="shared" si="1362"/>
        <v>43840.643491327763</v>
      </c>
    </row>
    <row r="87189" spans="1:2" x14ac:dyDescent="0.55000000000000004">
      <c r="A87189">
        <v>0.90036302804946899</v>
      </c>
      <c r="B87189">
        <f t="shared" si="1362"/>
        <v>43841.543854355812</v>
      </c>
    </row>
    <row r="87190" spans="1:2" x14ac:dyDescent="0.55000000000000004">
      <c r="A87190">
        <v>8.4257125854492188E-3</v>
      </c>
      <c r="B87190">
        <f t="shared" si="1362"/>
        <v>43841.552280068398</v>
      </c>
    </row>
    <row r="87191" spans="1:2" x14ac:dyDescent="0.55000000000000004">
      <c r="A87191">
        <v>0.85116881132125854</v>
      </c>
      <c r="B87191">
        <f t="shared" si="1362"/>
        <v>43842.403448879719</v>
      </c>
    </row>
    <row r="87192" spans="1:2" x14ac:dyDescent="0.55000000000000004">
      <c r="A87192">
        <v>0.75964605808258057</v>
      </c>
      <c r="B87192">
        <f t="shared" si="1362"/>
        <v>43843.163094937801</v>
      </c>
    </row>
    <row r="87193" spans="1:2" x14ac:dyDescent="0.55000000000000004">
      <c r="A87193">
        <v>0.9115946888923645</v>
      </c>
      <c r="B87193">
        <f t="shared" si="1362"/>
        <v>43844.074689626694</v>
      </c>
    </row>
    <row r="87194" spans="1:2" x14ac:dyDescent="0.55000000000000004">
      <c r="A87194">
        <v>0.2611076831817627</v>
      </c>
      <c r="B87194">
        <f t="shared" si="1362"/>
        <v>43844.335797309875</v>
      </c>
    </row>
    <row r="87195" spans="1:2" x14ac:dyDescent="0.55000000000000004">
      <c r="A87195">
        <v>0.48399204015731812</v>
      </c>
      <c r="B87195">
        <f t="shared" si="1362"/>
        <v>43844.819789350033</v>
      </c>
    </row>
    <row r="87196" spans="1:2" x14ac:dyDescent="0.55000000000000004">
      <c r="A87196">
        <v>0.93856894969940186</v>
      </c>
      <c r="B87196">
        <f t="shared" si="1362"/>
        <v>43845.758358299732</v>
      </c>
    </row>
    <row r="87197" spans="1:2" x14ac:dyDescent="0.55000000000000004">
      <c r="A87197">
        <v>0.39264827966690063</v>
      </c>
      <c r="B87197">
        <f t="shared" si="1362"/>
        <v>43846.151006579399</v>
      </c>
    </row>
    <row r="87198" spans="1:2" x14ac:dyDescent="0.55000000000000004">
      <c r="A87198">
        <v>1.4480113983154297E-2</v>
      </c>
      <c r="B87198">
        <f t="shared" si="1362"/>
        <v>43846.165486693382</v>
      </c>
    </row>
    <row r="87199" spans="1:2" x14ac:dyDescent="0.55000000000000004">
      <c r="A87199">
        <v>0.88427513837814331</v>
      </c>
      <c r="B87199">
        <f t="shared" si="1362"/>
        <v>43847.04976183176</v>
      </c>
    </row>
    <row r="87200" spans="1:2" x14ac:dyDescent="0.55000000000000004">
      <c r="A87200">
        <v>6.5184831619262695E-3</v>
      </c>
      <c r="B87200">
        <f t="shared" si="1362"/>
        <v>43847.056280314922</v>
      </c>
    </row>
    <row r="87201" spans="1:2" x14ac:dyDescent="0.55000000000000004">
      <c r="A87201">
        <v>0.63240319490432739</v>
      </c>
      <c r="B87201">
        <f t="shared" si="1362"/>
        <v>43847.688683509827</v>
      </c>
    </row>
    <row r="87202" spans="1:2" x14ac:dyDescent="0.55000000000000004">
      <c r="A87202">
        <v>0.21440482139587402</v>
      </c>
      <c r="B87202">
        <f t="shared" si="1362"/>
        <v>43847.903088331223</v>
      </c>
    </row>
    <row r="87203" spans="1:2" x14ac:dyDescent="0.55000000000000004">
      <c r="A87203">
        <v>0.77693265676498413</v>
      </c>
      <c r="B87203">
        <f t="shared" si="1362"/>
        <v>43848.680020987988</v>
      </c>
    </row>
    <row r="87204" spans="1:2" x14ac:dyDescent="0.55000000000000004">
      <c r="A87204">
        <v>0.10125100612640381</v>
      </c>
      <c r="B87204">
        <f t="shared" si="1362"/>
        <v>43848.781271994114</v>
      </c>
    </row>
    <row r="87205" spans="1:2" x14ac:dyDescent="0.55000000000000004">
      <c r="A87205">
        <v>0.28009039163589478</v>
      </c>
      <c r="B87205">
        <f t="shared" si="1362"/>
        <v>43849.06136238575</v>
      </c>
    </row>
    <row r="87206" spans="1:2" x14ac:dyDescent="0.55000000000000004">
      <c r="A87206">
        <v>0.72568893432617188</v>
      </c>
      <c r="B87206">
        <f t="shared" si="1362"/>
        <v>43849.787051320076</v>
      </c>
    </row>
    <row r="87207" spans="1:2" x14ac:dyDescent="0.55000000000000004">
      <c r="A87207">
        <v>0.13004320859909058</v>
      </c>
      <c r="B87207">
        <f t="shared" si="1362"/>
        <v>43849.917094528675</v>
      </c>
    </row>
    <row r="87208" spans="1:2" x14ac:dyDescent="0.55000000000000004">
      <c r="A87208">
        <v>0.63103067874908447</v>
      </c>
      <c r="B87208">
        <f t="shared" si="1362"/>
        <v>43850.548125207424</v>
      </c>
    </row>
    <row r="87209" spans="1:2" x14ac:dyDescent="0.55000000000000004">
      <c r="A87209">
        <v>0.17341738939285278</v>
      </c>
      <c r="B87209">
        <f t="shared" si="1362"/>
        <v>43850.721542596817</v>
      </c>
    </row>
    <row r="87210" spans="1:2" x14ac:dyDescent="0.55000000000000004">
      <c r="A87210">
        <v>0.84770989418029785</v>
      </c>
      <c r="B87210">
        <f t="shared" si="1362"/>
        <v>43851.569252490997</v>
      </c>
    </row>
    <row r="87211" spans="1:2" x14ac:dyDescent="0.55000000000000004">
      <c r="A87211">
        <v>0.60797446966171265</v>
      </c>
      <c r="B87211">
        <f t="shared" si="1362"/>
        <v>43852.177226960659</v>
      </c>
    </row>
    <row r="87212" spans="1:2" x14ac:dyDescent="0.55000000000000004">
      <c r="A87212">
        <v>0.91525447368621826</v>
      </c>
      <c r="B87212">
        <f t="shared" si="1362"/>
        <v>43853.092481434345</v>
      </c>
    </row>
    <row r="87213" spans="1:2" x14ac:dyDescent="0.55000000000000004">
      <c r="A87213">
        <v>0.41669327020645142</v>
      </c>
      <c r="B87213">
        <f t="shared" si="1362"/>
        <v>43853.509174704552</v>
      </c>
    </row>
    <row r="87214" spans="1:2" x14ac:dyDescent="0.55000000000000004">
      <c r="A87214">
        <v>8.0040454864501953E-2</v>
      </c>
      <c r="B87214">
        <f t="shared" si="1362"/>
        <v>43853.589215159416</v>
      </c>
    </row>
    <row r="87215" spans="1:2" x14ac:dyDescent="0.55000000000000004">
      <c r="A87215">
        <v>0.27450817823410034</v>
      </c>
      <c r="B87215">
        <f t="shared" si="1362"/>
        <v>43853.86372333765</v>
      </c>
    </row>
    <row r="87216" spans="1:2" x14ac:dyDescent="0.55000000000000004">
      <c r="A87216">
        <v>7.5077176094055176E-2</v>
      </c>
      <c r="B87216">
        <f t="shared" si="1362"/>
        <v>43853.938800513744</v>
      </c>
    </row>
    <row r="87217" spans="1:2" x14ac:dyDescent="0.55000000000000004">
      <c r="A87217">
        <v>0.70895367860794067</v>
      </c>
      <c r="B87217">
        <f t="shared" si="1362"/>
        <v>43854.647754192352</v>
      </c>
    </row>
    <row r="87218" spans="1:2" x14ac:dyDescent="0.55000000000000004">
      <c r="A87218">
        <v>0.13807368278503418</v>
      </c>
      <c r="B87218">
        <f t="shared" si="1362"/>
        <v>43854.785827875137</v>
      </c>
    </row>
    <row r="87219" spans="1:2" x14ac:dyDescent="0.55000000000000004">
      <c r="A87219">
        <v>0.54596513509750366</v>
      </c>
      <c r="B87219">
        <f t="shared" si="1362"/>
        <v>43855.331793010235</v>
      </c>
    </row>
    <row r="87220" spans="1:2" x14ac:dyDescent="0.55000000000000004">
      <c r="A87220">
        <v>0.17403638362884521</v>
      </c>
      <c r="B87220">
        <f t="shared" si="1362"/>
        <v>43855.505829393864</v>
      </c>
    </row>
    <row r="87221" spans="1:2" x14ac:dyDescent="0.55000000000000004">
      <c r="A87221">
        <v>0.92208582162857056</v>
      </c>
      <c r="B87221">
        <f t="shared" si="1362"/>
        <v>43856.427915215492</v>
      </c>
    </row>
    <row r="87222" spans="1:2" x14ac:dyDescent="0.55000000000000004">
      <c r="A87222">
        <v>0.21864795684814453</v>
      </c>
      <c r="B87222">
        <f t="shared" si="1362"/>
        <v>43856.64656317234</v>
      </c>
    </row>
    <row r="87223" spans="1:2" x14ac:dyDescent="0.55000000000000004">
      <c r="A87223">
        <v>0.39433020353317261</v>
      </c>
      <c r="B87223">
        <f t="shared" si="1362"/>
        <v>43857.040893375874</v>
      </c>
    </row>
    <row r="87224" spans="1:2" x14ac:dyDescent="0.55000000000000004">
      <c r="A87224">
        <v>0.60867750644683838</v>
      </c>
      <c r="B87224">
        <f t="shared" si="1362"/>
        <v>43857.64957088232</v>
      </c>
    </row>
    <row r="87225" spans="1:2" x14ac:dyDescent="0.55000000000000004">
      <c r="A87225">
        <v>0.92895346879959106</v>
      </c>
      <c r="B87225">
        <f t="shared" si="1362"/>
        <v>43858.57852435112</v>
      </c>
    </row>
    <row r="87226" spans="1:2" x14ac:dyDescent="0.55000000000000004">
      <c r="A87226">
        <v>0.51567196846008301</v>
      </c>
      <c r="B87226">
        <f t="shared" si="1362"/>
        <v>43859.09419631958</v>
      </c>
    </row>
    <row r="87227" spans="1:2" x14ac:dyDescent="0.55000000000000004">
      <c r="A87227">
        <v>0.80037730932235718</v>
      </c>
      <c r="B87227">
        <f t="shared" si="1362"/>
        <v>43859.894573628902</v>
      </c>
    </row>
    <row r="87228" spans="1:2" x14ac:dyDescent="0.55000000000000004">
      <c r="A87228">
        <v>0.74917876720428467</v>
      </c>
      <c r="B87228">
        <f t="shared" si="1362"/>
        <v>43860.643752396107</v>
      </c>
    </row>
    <row r="87229" spans="1:2" x14ac:dyDescent="0.55000000000000004">
      <c r="A87229">
        <v>0.6815219521522522</v>
      </c>
      <c r="B87229">
        <f t="shared" si="1362"/>
        <v>43861.325274348259</v>
      </c>
    </row>
    <row r="87230" spans="1:2" x14ac:dyDescent="0.55000000000000004">
      <c r="A87230">
        <v>0.98574972152709961</v>
      </c>
      <c r="B87230">
        <f t="shared" si="1362"/>
        <v>43862.311024069786</v>
      </c>
    </row>
    <row r="87231" spans="1:2" x14ac:dyDescent="0.55000000000000004">
      <c r="A87231">
        <v>0.45679444074630737</v>
      </c>
      <c r="B87231">
        <f t="shared" si="1362"/>
        <v>43862.767818510532</v>
      </c>
    </row>
    <row r="87232" spans="1:2" x14ac:dyDescent="0.55000000000000004">
      <c r="A87232">
        <v>0.82997620105743408</v>
      </c>
      <c r="B87232">
        <f t="shared" si="1362"/>
        <v>43863.59779471159</v>
      </c>
    </row>
    <row r="87233" spans="1:2" x14ac:dyDescent="0.55000000000000004">
      <c r="A87233">
        <v>0.53898316621780396</v>
      </c>
      <c r="B87233">
        <f t="shared" si="1362"/>
        <v>43864.136777877808</v>
      </c>
    </row>
    <row r="87234" spans="1:2" x14ac:dyDescent="0.55000000000000004">
      <c r="A87234">
        <v>0.36380553245544434</v>
      </c>
      <c r="B87234">
        <f t="shared" ref="B87234:B87297" si="1363">A87234+B87233</f>
        <v>43864.500583410263</v>
      </c>
    </row>
    <row r="87235" spans="1:2" x14ac:dyDescent="0.55000000000000004">
      <c r="A87235">
        <v>0.72130864858627319</v>
      </c>
      <c r="B87235">
        <f t="shared" si="1363"/>
        <v>43865.221892058849</v>
      </c>
    </row>
    <row r="87236" spans="1:2" x14ac:dyDescent="0.55000000000000004">
      <c r="A87236">
        <v>9.0388655662536621E-2</v>
      </c>
      <c r="B87236">
        <f t="shared" si="1363"/>
        <v>43865.312280714512</v>
      </c>
    </row>
    <row r="87237" spans="1:2" x14ac:dyDescent="0.55000000000000004">
      <c r="A87237">
        <v>0.84588056802749634</v>
      </c>
      <c r="B87237">
        <f t="shared" si="1363"/>
        <v>43866.158161282539</v>
      </c>
    </row>
    <row r="87238" spans="1:2" x14ac:dyDescent="0.55000000000000004">
      <c r="A87238">
        <v>0.42870903015136719</v>
      </c>
      <c r="B87238">
        <f t="shared" si="1363"/>
        <v>43866.586870312691</v>
      </c>
    </row>
    <row r="87239" spans="1:2" x14ac:dyDescent="0.55000000000000004">
      <c r="A87239">
        <v>0.81981104612350464</v>
      </c>
      <c r="B87239">
        <f t="shared" si="1363"/>
        <v>43867.406681358814</v>
      </c>
    </row>
    <row r="87240" spans="1:2" x14ac:dyDescent="0.55000000000000004">
      <c r="A87240">
        <v>0.16524279117584229</v>
      </c>
      <c r="B87240">
        <f t="shared" si="1363"/>
        <v>43867.57192414999</v>
      </c>
    </row>
    <row r="87241" spans="1:2" x14ac:dyDescent="0.55000000000000004">
      <c r="A87241">
        <v>0.76023417711257935</v>
      </c>
      <c r="B87241">
        <f t="shared" si="1363"/>
        <v>43868.332158327103</v>
      </c>
    </row>
    <row r="87242" spans="1:2" x14ac:dyDescent="0.55000000000000004">
      <c r="A87242">
        <v>0.51890015602111816</v>
      </c>
      <c r="B87242">
        <f t="shared" si="1363"/>
        <v>43868.851058483124</v>
      </c>
    </row>
    <row r="87243" spans="1:2" x14ac:dyDescent="0.55000000000000004">
      <c r="A87243">
        <v>0.29948180913925171</v>
      </c>
      <c r="B87243">
        <f t="shared" si="1363"/>
        <v>43869.150540292263</v>
      </c>
    </row>
    <row r="87244" spans="1:2" x14ac:dyDescent="0.55000000000000004">
      <c r="A87244">
        <v>0.72549808025360107</v>
      </c>
      <c r="B87244">
        <f t="shared" si="1363"/>
        <v>43869.876038372517</v>
      </c>
    </row>
    <row r="87245" spans="1:2" x14ac:dyDescent="0.55000000000000004">
      <c r="A87245">
        <v>0.33166557550430298</v>
      </c>
      <c r="B87245">
        <f t="shared" si="1363"/>
        <v>43870.207703948021</v>
      </c>
    </row>
    <row r="87246" spans="1:2" x14ac:dyDescent="0.55000000000000004">
      <c r="A87246">
        <v>0.29801416397094727</v>
      </c>
      <c r="B87246">
        <f t="shared" si="1363"/>
        <v>43870.505718111992</v>
      </c>
    </row>
    <row r="87247" spans="1:2" x14ac:dyDescent="0.55000000000000004">
      <c r="A87247">
        <v>0.7319151759147644</v>
      </c>
      <c r="B87247">
        <f t="shared" si="1363"/>
        <v>43871.237633287907</v>
      </c>
    </row>
    <row r="87248" spans="1:2" x14ac:dyDescent="0.55000000000000004">
      <c r="A87248">
        <v>0.36887180805206299</v>
      </c>
      <c r="B87248">
        <f t="shared" si="1363"/>
        <v>43871.606505095959</v>
      </c>
    </row>
    <row r="87249" spans="1:2" x14ac:dyDescent="0.55000000000000004">
      <c r="A87249">
        <v>0.82952290773391724</v>
      </c>
      <c r="B87249">
        <f t="shared" si="1363"/>
        <v>43872.436028003693</v>
      </c>
    </row>
    <row r="87250" spans="1:2" x14ac:dyDescent="0.55000000000000004">
      <c r="A87250">
        <v>0.77050662040710449</v>
      </c>
      <c r="B87250">
        <f t="shared" si="1363"/>
        <v>43873.2065346241</v>
      </c>
    </row>
    <row r="87251" spans="1:2" x14ac:dyDescent="0.55000000000000004">
      <c r="A87251">
        <v>0.66624444723129272</v>
      </c>
      <c r="B87251">
        <f t="shared" si="1363"/>
        <v>43873.872779071331</v>
      </c>
    </row>
    <row r="87252" spans="1:2" x14ac:dyDescent="0.55000000000000004">
      <c r="A87252">
        <v>0.76046407222747803</v>
      </c>
      <c r="B87252">
        <f t="shared" si="1363"/>
        <v>43874.633243143559</v>
      </c>
    </row>
    <row r="87253" spans="1:2" x14ac:dyDescent="0.55000000000000004">
      <c r="A87253">
        <v>0.32100588083267212</v>
      </c>
      <c r="B87253">
        <f t="shared" si="1363"/>
        <v>43874.954249024391</v>
      </c>
    </row>
    <row r="87254" spans="1:2" x14ac:dyDescent="0.55000000000000004">
      <c r="A87254">
        <v>0.54727840423583984</v>
      </c>
      <c r="B87254">
        <f t="shared" si="1363"/>
        <v>43875.501527428627</v>
      </c>
    </row>
    <row r="87255" spans="1:2" x14ac:dyDescent="0.55000000000000004">
      <c r="A87255">
        <v>0.83226698637008667</v>
      </c>
      <c r="B87255">
        <f t="shared" si="1363"/>
        <v>43876.333794414997</v>
      </c>
    </row>
    <row r="87256" spans="1:2" x14ac:dyDescent="0.55000000000000004">
      <c r="A87256">
        <v>2.3382782936096191E-2</v>
      </c>
      <c r="B87256">
        <f t="shared" si="1363"/>
        <v>43876.357177197933</v>
      </c>
    </row>
    <row r="87257" spans="1:2" x14ac:dyDescent="0.55000000000000004">
      <c r="A87257">
        <v>0.49929076433181763</v>
      </c>
      <c r="B87257">
        <f t="shared" si="1363"/>
        <v>43876.856467962265</v>
      </c>
    </row>
    <row r="87258" spans="1:2" x14ac:dyDescent="0.55000000000000004">
      <c r="A87258">
        <v>0.36130070686340332</v>
      </c>
      <c r="B87258">
        <f t="shared" si="1363"/>
        <v>43877.217768669128</v>
      </c>
    </row>
    <row r="87259" spans="1:2" x14ac:dyDescent="0.55000000000000004">
      <c r="A87259">
        <v>0.59356921911239624</v>
      </c>
      <c r="B87259">
        <f t="shared" si="1363"/>
        <v>43877.811337888241</v>
      </c>
    </row>
    <row r="87260" spans="1:2" x14ac:dyDescent="0.55000000000000004">
      <c r="A87260">
        <v>0.37936866283416748</v>
      </c>
      <c r="B87260">
        <f t="shared" si="1363"/>
        <v>43878.190706551075</v>
      </c>
    </row>
    <row r="87261" spans="1:2" x14ac:dyDescent="0.55000000000000004">
      <c r="A87261">
        <v>0.76165539026260376</v>
      </c>
      <c r="B87261">
        <f t="shared" si="1363"/>
        <v>43878.952361941338</v>
      </c>
    </row>
    <row r="87262" spans="1:2" x14ac:dyDescent="0.55000000000000004">
      <c r="A87262">
        <v>0.83324003219604492</v>
      </c>
      <c r="B87262">
        <f t="shared" si="1363"/>
        <v>43879.785601973534</v>
      </c>
    </row>
    <row r="87263" spans="1:2" x14ac:dyDescent="0.55000000000000004">
      <c r="A87263">
        <v>0.65065163373947144</v>
      </c>
      <c r="B87263">
        <f t="shared" si="1363"/>
        <v>43880.436253607273</v>
      </c>
    </row>
    <row r="87264" spans="1:2" x14ac:dyDescent="0.55000000000000004">
      <c r="A87264">
        <v>3.9420247077941895E-2</v>
      </c>
      <c r="B87264">
        <f t="shared" si="1363"/>
        <v>43880.475673854351</v>
      </c>
    </row>
    <row r="87265" spans="1:2" x14ac:dyDescent="0.55000000000000004">
      <c r="A87265">
        <v>0.53760415315628052</v>
      </c>
      <c r="B87265">
        <f t="shared" si="1363"/>
        <v>43881.013278007507</v>
      </c>
    </row>
    <row r="87266" spans="1:2" x14ac:dyDescent="0.55000000000000004">
      <c r="A87266">
        <v>0.48708319664001465</v>
      </c>
      <c r="B87266">
        <f t="shared" si="1363"/>
        <v>43881.500361204147</v>
      </c>
    </row>
    <row r="87267" spans="1:2" x14ac:dyDescent="0.55000000000000004">
      <c r="A87267">
        <v>0.99405378103256226</v>
      </c>
      <c r="B87267">
        <f t="shared" si="1363"/>
        <v>43882.49441498518</v>
      </c>
    </row>
    <row r="87268" spans="1:2" x14ac:dyDescent="0.55000000000000004">
      <c r="A87268">
        <v>0.34441888332366943</v>
      </c>
      <c r="B87268">
        <f t="shared" si="1363"/>
        <v>43882.838833868504</v>
      </c>
    </row>
    <row r="87269" spans="1:2" x14ac:dyDescent="0.55000000000000004">
      <c r="A87269">
        <v>0.8669930100440979</v>
      </c>
      <c r="B87269">
        <f t="shared" si="1363"/>
        <v>43883.705826878548</v>
      </c>
    </row>
    <row r="87270" spans="1:2" x14ac:dyDescent="0.55000000000000004">
      <c r="A87270">
        <v>1.57623291015625E-2</v>
      </c>
      <c r="B87270">
        <f t="shared" si="1363"/>
        <v>43883.721589207649</v>
      </c>
    </row>
    <row r="87271" spans="1:2" x14ac:dyDescent="0.55000000000000004">
      <c r="A87271">
        <v>0.1074792742729187</v>
      </c>
      <c r="B87271">
        <f t="shared" si="1363"/>
        <v>43883.829068481922</v>
      </c>
    </row>
    <row r="87272" spans="1:2" x14ac:dyDescent="0.55000000000000004">
      <c r="A87272">
        <v>0.1557537317276001</v>
      </c>
      <c r="B87272">
        <f t="shared" si="1363"/>
        <v>43883.98482221365</v>
      </c>
    </row>
    <row r="87273" spans="1:2" x14ac:dyDescent="0.55000000000000004">
      <c r="A87273">
        <v>0.22815448045730591</v>
      </c>
      <c r="B87273">
        <f t="shared" si="1363"/>
        <v>43884.212976694107</v>
      </c>
    </row>
    <row r="87274" spans="1:2" x14ac:dyDescent="0.55000000000000004">
      <c r="A87274">
        <v>0.79677987098693848</v>
      </c>
      <c r="B87274">
        <f t="shared" si="1363"/>
        <v>43885.009756565094</v>
      </c>
    </row>
    <row r="87275" spans="1:2" x14ac:dyDescent="0.55000000000000004">
      <c r="A87275">
        <v>0.42092078924179077</v>
      </c>
      <c r="B87275">
        <f t="shared" si="1363"/>
        <v>43885.430677354336</v>
      </c>
    </row>
    <row r="87276" spans="1:2" x14ac:dyDescent="0.55000000000000004">
      <c r="A87276">
        <v>0.49594676494598389</v>
      </c>
      <c r="B87276">
        <f t="shared" si="1363"/>
        <v>43885.926624119282</v>
      </c>
    </row>
    <row r="87277" spans="1:2" x14ac:dyDescent="0.55000000000000004">
      <c r="A87277">
        <v>0.61602264642715454</v>
      </c>
      <c r="B87277">
        <f t="shared" si="1363"/>
        <v>43886.542646765709</v>
      </c>
    </row>
    <row r="87278" spans="1:2" x14ac:dyDescent="0.55000000000000004">
      <c r="A87278">
        <v>0.65783357620239258</v>
      </c>
      <c r="B87278">
        <f t="shared" si="1363"/>
        <v>43887.200480341911</v>
      </c>
    </row>
    <row r="87279" spans="1:2" x14ac:dyDescent="0.55000000000000004">
      <c r="A87279">
        <v>1.3785064220428467E-2</v>
      </c>
      <c r="B87279">
        <f t="shared" si="1363"/>
        <v>43887.214265406132</v>
      </c>
    </row>
    <row r="87280" spans="1:2" x14ac:dyDescent="0.55000000000000004">
      <c r="A87280">
        <v>0.4392777681350708</v>
      </c>
      <c r="B87280">
        <f t="shared" si="1363"/>
        <v>43887.653543174267</v>
      </c>
    </row>
    <row r="87281" spans="1:2" x14ac:dyDescent="0.55000000000000004">
      <c r="A87281">
        <v>0.8702581524848938</v>
      </c>
      <c r="B87281">
        <f t="shared" si="1363"/>
        <v>43888.523801326752</v>
      </c>
    </row>
    <row r="87282" spans="1:2" x14ac:dyDescent="0.55000000000000004">
      <c r="A87282">
        <v>0.8924415111541748</v>
      </c>
      <c r="B87282">
        <f t="shared" si="1363"/>
        <v>43889.416242837906</v>
      </c>
    </row>
    <row r="87283" spans="1:2" x14ac:dyDescent="0.55000000000000004">
      <c r="A87283">
        <v>0.56801789999008179</v>
      </c>
      <c r="B87283">
        <f t="shared" si="1363"/>
        <v>43889.984260737896</v>
      </c>
    </row>
    <row r="87284" spans="1:2" x14ac:dyDescent="0.55000000000000004">
      <c r="A87284">
        <v>0.25240933895111084</v>
      </c>
      <c r="B87284">
        <f t="shared" si="1363"/>
        <v>43890.236670076847</v>
      </c>
    </row>
    <row r="87285" spans="1:2" x14ac:dyDescent="0.55000000000000004">
      <c r="A87285">
        <v>0.25337320566177368</v>
      </c>
      <c r="B87285">
        <f t="shared" si="1363"/>
        <v>43890.490043282509</v>
      </c>
    </row>
    <row r="87286" spans="1:2" x14ac:dyDescent="0.55000000000000004">
      <c r="A87286">
        <v>0.52556705474853516</v>
      </c>
      <c r="B87286">
        <f t="shared" si="1363"/>
        <v>43891.015610337257</v>
      </c>
    </row>
    <row r="87287" spans="1:2" x14ac:dyDescent="0.55000000000000004">
      <c r="A87287">
        <v>0.57122915983200073</v>
      </c>
      <c r="B87287">
        <f t="shared" si="1363"/>
        <v>43891.586839497089</v>
      </c>
    </row>
    <row r="87288" spans="1:2" x14ac:dyDescent="0.55000000000000004">
      <c r="A87288">
        <v>0.785011887550354</v>
      </c>
      <c r="B87288">
        <f t="shared" si="1363"/>
        <v>43892.37185138464</v>
      </c>
    </row>
    <row r="87289" spans="1:2" x14ac:dyDescent="0.55000000000000004">
      <c r="A87289">
        <v>0.27885657548904419</v>
      </c>
      <c r="B87289">
        <f t="shared" si="1363"/>
        <v>43892.650707960129</v>
      </c>
    </row>
    <row r="87290" spans="1:2" x14ac:dyDescent="0.55000000000000004">
      <c r="A87290">
        <v>0.82924389839172363</v>
      </c>
      <c r="B87290">
        <f t="shared" si="1363"/>
        <v>43893.479951858521</v>
      </c>
    </row>
    <row r="87291" spans="1:2" x14ac:dyDescent="0.55000000000000004">
      <c r="A87291">
        <v>0.7698177695274353</v>
      </c>
      <c r="B87291">
        <f t="shared" si="1363"/>
        <v>43894.249769628048</v>
      </c>
    </row>
    <row r="87292" spans="1:2" x14ac:dyDescent="0.55000000000000004">
      <c r="A87292">
        <v>0.11038863658905029</v>
      </c>
      <c r="B87292">
        <f t="shared" si="1363"/>
        <v>43894.360158264637</v>
      </c>
    </row>
    <row r="87293" spans="1:2" x14ac:dyDescent="0.55000000000000004">
      <c r="A87293">
        <v>0.78929859399795532</v>
      </c>
      <c r="B87293">
        <f t="shared" si="1363"/>
        <v>43895.149456858635</v>
      </c>
    </row>
    <row r="87294" spans="1:2" x14ac:dyDescent="0.55000000000000004">
      <c r="A87294">
        <v>8.8201045989990234E-2</v>
      </c>
      <c r="B87294">
        <f t="shared" si="1363"/>
        <v>43895.237657904625</v>
      </c>
    </row>
    <row r="87295" spans="1:2" x14ac:dyDescent="0.55000000000000004">
      <c r="A87295">
        <v>0.8720967173576355</v>
      </c>
      <c r="B87295">
        <f t="shared" si="1363"/>
        <v>43896.109754621983</v>
      </c>
    </row>
    <row r="87296" spans="1:2" x14ac:dyDescent="0.55000000000000004">
      <c r="A87296">
        <v>0.41610062122344971</v>
      </c>
      <c r="B87296">
        <f t="shared" si="1363"/>
        <v>43896.525855243206</v>
      </c>
    </row>
    <row r="87297" spans="1:2" x14ac:dyDescent="0.55000000000000004">
      <c r="A87297">
        <v>0.28451615571975708</v>
      </c>
      <c r="B87297">
        <f t="shared" si="1363"/>
        <v>43896.810371398926</v>
      </c>
    </row>
    <row r="87298" spans="1:2" x14ac:dyDescent="0.55000000000000004">
      <c r="A87298">
        <v>0.61548781394958496</v>
      </c>
      <c r="B87298">
        <f t="shared" ref="B87298:B87361" si="1364">A87298+B87297</f>
        <v>43897.425859212875</v>
      </c>
    </row>
    <row r="87299" spans="1:2" x14ac:dyDescent="0.55000000000000004">
      <c r="A87299">
        <v>0.50141805410385132</v>
      </c>
      <c r="B87299">
        <f t="shared" si="1364"/>
        <v>43897.927277266979</v>
      </c>
    </row>
    <row r="87300" spans="1:2" x14ac:dyDescent="0.55000000000000004">
      <c r="A87300">
        <v>0.14459168910980225</v>
      </c>
      <c r="B87300">
        <f t="shared" si="1364"/>
        <v>43898.071868956089</v>
      </c>
    </row>
    <row r="87301" spans="1:2" x14ac:dyDescent="0.55000000000000004">
      <c r="A87301">
        <v>0.49967771768569946</v>
      </c>
      <c r="B87301">
        <f t="shared" si="1364"/>
        <v>43898.571546673775</v>
      </c>
    </row>
    <row r="87302" spans="1:2" x14ac:dyDescent="0.55000000000000004">
      <c r="A87302">
        <v>1.8098831176757813E-2</v>
      </c>
      <c r="B87302">
        <f t="shared" si="1364"/>
        <v>43898.589645504951</v>
      </c>
    </row>
    <row r="87303" spans="1:2" x14ac:dyDescent="0.55000000000000004">
      <c r="A87303">
        <v>0.39929789304733276</v>
      </c>
      <c r="B87303">
        <f t="shared" si="1364"/>
        <v>43898.988943397999</v>
      </c>
    </row>
    <row r="87304" spans="1:2" x14ac:dyDescent="0.55000000000000004">
      <c r="A87304">
        <v>0.38381350040435791</v>
      </c>
      <c r="B87304">
        <f t="shared" si="1364"/>
        <v>43899.372756898403</v>
      </c>
    </row>
    <row r="87305" spans="1:2" x14ac:dyDescent="0.55000000000000004">
      <c r="A87305">
        <v>0.23342829942703247</v>
      </c>
      <c r="B87305">
        <f t="shared" si="1364"/>
        <v>43899.60618519783</v>
      </c>
    </row>
    <row r="87306" spans="1:2" x14ac:dyDescent="0.55000000000000004">
      <c r="A87306">
        <v>0.71259903907775879</v>
      </c>
      <c r="B87306">
        <f t="shared" si="1364"/>
        <v>43900.318784236908</v>
      </c>
    </row>
    <row r="87307" spans="1:2" x14ac:dyDescent="0.55000000000000004">
      <c r="A87307">
        <v>0.87854140996932983</v>
      </c>
      <c r="B87307">
        <f t="shared" si="1364"/>
        <v>43901.197325646877</v>
      </c>
    </row>
    <row r="87308" spans="1:2" x14ac:dyDescent="0.55000000000000004">
      <c r="A87308">
        <v>0.5078505277633667</v>
      </c>
      <c r="B87308">
        <f t="shared" si="1364"/>
        <v>43901.705176174641</v>
      </c>
    </row>
    <row r="87309" spans="1:2" x14ac:dyDescent="0.55000000000000004">
      <c r="A87309">
        <v>0.4260144829750061</v>
      </c>
      <c r="B87309">
        <f t="shared" si="1364"/>
        <v>43902.131190657616</v>
      </c>
    </row>
    <row r="87310" spans="1:2" x14ac:dyDescent="0.55000000000000004">
      <c r="A87310">
        <v>0.69074869155883789</v>
      </c>
      <c r="B87310">
        <f t="shared" si="1364"/>
        <v>43902.821939349174</v>
      </c>
    </row>
    <row r="87311" spans="1:2" x14ac:dyDescent="0.55000000000000004">
      <c r="A87311">
        <v>0.52636784315109253</v>
      </c>
      <c r="B87311">
        <f t="shared" si="1364"/>
        <v>43903.348307192326</v>
      </c>
    </row>
    <row r="87312" spans="1:2" x14ac:dyDescent="0.55000000000000004">
      <c r="A87312">
        <v>6.7545056343078613E-2</v>
      </c>
      <c r="B87312">
        <f t="shared" si="1364"/>
        <v>43903.415852248669</v>
      </c>
    </row>
    <row r="87313" spans="1:2" x14ac:dyDescent="0.55000000000000004">
      <c r="A87313">
        <v>0.48740941286087036</v>
      </c>
      <c r="B87313">
        <f t="shared" si="1364"/>
        <v>43903.90326166153</v>
      </c>
    </row>
    <row r="87314" spans="1:2" x14ac:dyDescent="0.55000000000000004">
      <c r="A87314">
        <v>0.53512835502624512</v>
      </c>
      <c r="B87314">
        <f t="shared" si="1364"/>
        <v>43904.438390016556</v>
      </c>
    </row>
    <row r="87315" spans="1:2" x14ac:dyDescent="0.55000000000000004">
      <c r="A87315">
        <v>0.15753549337387085</v>
      </c>
      <c r="B87315">
        <f t="shared" si="1364"/>
        <v>43904.59592550993</v>
      </c>
    </row>
    <row r="87316" spans="1:2" x14ac:dyDescent="0.55000000000000004">
      <c r="A87316">
        <v>0.93112218379974365</v>
      </c>
      <c r="B87316">
        <f t="shared" si="1364"/>
        <v>43905.527047693729</v>
      </c>
    </row>
    <row r="87317" spans="1:2" x14ac:dyDescent="0.55000000000000004">
      <c r="A87317">
        <v>0.87543779611587524</v>
      </c>
      <c r="B87317">
        <f t="shared" si="1364"/>
        <v>43906.402485489845</v>
      </c>
    </row>
    <row r="87318" spans="1:2" x14ac:dyDescent="0.55000000000000004">
      <c r="A87318">
        <v>0.68476390838623047</v>
      </c>
      <c r="B87318">
        <f t="shared" si="1364"/>
        <v>43907.087249398232</v>
      </c>
    </row>
    <row r="87319" spans="1:2" x14ac:dyDescent="0.55000000000000004">
      <c r="A87319">
        <v>1.7466723918914795E-2</v>
      </c>
      <c r="B87319">
        <f t="shared" si="1364"/>
        <v>43907.10471612215</v>
      </c>
    </row>
    <row r="87320" spans="1:2" x14ac:dyDescent="0.55000000000000004">
      <c r="A87320">
        <v>0.67481482028961182</v>
      </c>
      <c r="B87320">
        <f t="shared" si="1364"/>
        <v>43907.77953094244</v>
      </c>
    </row>
    <row r="87321" spans="1:2" x14ac:dyDescent="0.55000000000000004">
      <c r="A87321">
        <v>0.92390090227127075</v>
      </c>
      <c r="B87321">
        <f t="shared" si="1364"/>
        <v>43908.703431844711</v>
      </c>
    </row>
    <row r="87322" spans="1:2" x14ac:dyDescent="0.55000000000000004">
      <c r="A87322">
        <v>0.95075154304504395</v>
      </c>
      <c r="B87322">
        <f t="shared" si="1364"/>
        <v>43909.654183387756</v>
      </c>
    </row>
    <row r="87323" spans="1:2" x14ac:dyDescent="0.55000000000000004">
      <c r="A87323">
        <v>0.23537296056747437</v>
      </c>
      <c r="B87323">
        <f t="shared" si="1364"/>
        <v>43909.889556348324</v>
      </c>
    </row>
    <row r="87324" spans="1:2" x14ac:dyDescent="0.55000000000000004">
      <c r="A87324">
        <v>0.22348868846893311</v>
      </c>
      <c r="B87324">
        <f t="shared" si="1364"/>
        <v>43910.113045036793</v>
      </c>
    </row>
    <row r="87325" spans="1:2" x14ac:dyDescent="0.55000000000000004">
      <c r="A87325">
        <v>0.92070156335830688</v>
      </c>
      <c r="B87325">
        <f t="shared" si="1364"/>
        <v>43911.033746600151</v>
      </c>
    </row>
    <row r="87326" spans="1:2" x14ac:dyDescent="0.55000000000000004">
      <c r="A87326">
        <v>0.28188276290893555</v>
      </c>
      <c r="B87326">
        <f t="shared" si="1364"/>
        <v>43911.31562936306</v>
      </c>
    </row>
    <row r="87327" spans="1:2" x14ac:dyDescent="0.55000000000000004">
      <c r="A87327">
        <v>0.52737969160079956</v>
      </c>
      <c r="B87327">
        <f t="shared" si="1364"/>
        <v>43911.843009054661</v>
      </c>
    </row>
    <row r="87328" spans="1:2" x14ac:dyDescent="0.55000000000000004">
      <c r="A87328">
        <v>0.74126732349395752</v>
      </c>
      <c r="B87328">
        <f t="shared" si="1364"/>
        <v>43912.584276378155</v>
      </c>
    </row>
    <row r="87329" spans="1:2" x14ac:dyDescent="0.55000000000000004">
      <c r="A87329">
        <v>0.43596917390823364</v>
      </c>
      <c r="B87329">
        <f t="shared" si="1364"/>
        <v>43913.020245552063</v>
      </c>
    </row>
    <row r="87330" spans="1:2" x14ac:dyDescent="0.55000000000000004">
      <c r="A87330">
        <v>0.78026938438415527</v>
      </c>
      <c r="B87330">
        <f t="shared" si="1364"/>
        <v>43913.800514936447</v>
      </c>
    </row>
    <row r="87331" spans="1:2" x14ac:dyDescent="0.55000000000000004">
      <c r="A87331">
        <v>0.14965146780014038</v>
      </c>
      <c r="B87331">
        <f t="shared" si="1364"/>
        <v>43913.950166404247</v>
      </c>
    </row>
    <row r="87332" spans="1:2" x14ac:dyDescent="0.55000000000000004">
      <c r="A87332">
        <v>0.77215707302093506</v>
      </c>
      <c r="B87332">
        <f t="shared" si="1364"/>
        <v>43914.722323477268</v>
      </c>
    </row>
    <row r="87333" spans="1:2" x14ac:dyDescent="0.55000000000000004">
      <c r="A87333">
        <v>0.90018469095230103</v>
      </c>
      <c r="B87333">
        <f t="shared" si="1364"/>
        <v>43915.622508168221</v>
      </c>
    </row>
    <row r="87334" spans="1:2" x14ac:dyDescent="0.55000000000000004">
      <c r="A87334">
        <v>0.96696853637695313</v>
      </c>
      <c r="B87334">
        <f t="shared" si="1364"/>
        <v>43916.589476704597</v>
      </c>
    </row>
    <row r="87335" spans="1:2" x14ac:dyDescent="0.55000000000000004">
      <c r="A87335">
        <v>0.10151690244674683</v>
      </c>
      <c r="B87335">
        <f t="shared" si="1364"/>
        <v>43916.690993607044</v>
      </c>
    </row>
    <row r="87336" spans="1:2" x14ac:dyDescent="0.55000000000000004">
      <c r="A87336">
        <v>0.63067209720611572</v>
      </c>
      <c r="B87336">
        <f t="shared" si="1364"/>
        <v>43917.32166570425</v>
      </c>
    </row>
    <row r="87337" spans="1:2" x14ac:dyDescent="0.55000000000000004">
      <c r="A87337">
        <v>0.43230563402175903</v>
      </c>
      <c r="B87337">
        <f t="shared" si="1364"/>
        <v>43917.753971338272</v>
      </c>
    </row>
    <row r="87338" spans="1:2" x14ac:dyDescent="0.55000000000000004">
      <c r="A87338">
        <v>0.2976076602935791</v>
      </c>
      <c r="B87338">
        <f t="shared" si="1364"/>
        <v>43918.051578998566</v>
      </c>
    </row>
    <row r="87339" spans="1:2" x14ac:dyDescent="0.55000000000000004">
      <c r="A87339">
        <v>0.5785936713218689</v>
      </c>
      <c r="B87339">
        <f t="shared" si="1364"/>
        <v>43918.630172669888</v>
      </c>
    </row>
    <row r="87340" spans="1:2" x14ac:dyDescent="0.55000000000000004">
      <c r="A87340">
        <v>4.2459368705749512E-2</v>
      </c>
      <c r="B87340">
        <f t="shared" si="1364"/>
        <v>43918.672632038593</v>
      </c>
    </row>
    <row r="87341" spans="1:2" x14ac:dyDescent="0.55000000000000004">
      <c r="A87341">
        <v>0.91789108514785767</v>
      </c>
      <c r="B87341">
        <f t="shared" si="1364"/>
        <v>43919.590523123741</v>
      </c>
    </row>
    <row r="87342" spans="1:2" x14ac:dyDescent="0.55000000000000004">
      <c r="A87342">
        <v>0.9280095100402832</v>
      </c>
      <c r="B87342">
        <f t="shared" si="1364"/>
        <v>43920.518532633781</v>
      </c>
    </row>
    <row r="87343" spans="1:2" x14ac:dyDescent="0.55000000000000004">
      <c r="A87343">
        <v>0.67591351270675659</v>
      </c>
      <c r="B87343">
        <f t="shared" si="1364"/>
        <v>43921.194446146488</v>
      </c>
    </row>
    <row r="87344" spans="1:2" x14ac:dyDescent="0.55000000000000004">
      <c r="A87344">
        <v>3.4923672676086426E-2</v>
      </c>
      <c r="B87344">
        <f t="shared" si="1364"/>
        <v>43921.229369819164</v>
      </c>
    </row>
    <row r="87345" spans="1:2" x14ac:dyDescent="0.55000000000000004">
      <c r="A87345">
        <v>0.33722668886184692</v>
      </c>
      <c r="B87345">
        <f t="shared" si="1364"/>
        <v>43921.566596508026</v>
      </c>
    </row>
    <row r="87346" spans="1:2" x14ac:dyDescent="0.55000000000000004">
      <c r="A87346">
        <v>0.72981715202331543</v>
      </c>
      <c r="B87346">
        <f t="shared" si="1364"/>
        <v>43922.296413660049</v>
      </c>
    </row>
    <row r="87347" spans="1:2" x14ac:dyDescent="0.55000000000000004">
      <c r="A87347">
        <v>0.34104722738265991</v>
      </c>
      <c r="B87347">
        <f t="shared" si="1364"/>
        <v>43922.637460887432</v>
      </c>
    </row>
    <row r="87348" spans="1:2" x14ac:dyDescent="0.55000000000000004">
      <c r="A87348">
        <v>7.7852606773376465E-2</v>
      </c>
      <c r="B87348">
        <f t="shared" si="1364"/>
        <v>43922.715313494205</v>
      </c>
    </row>
    <row r="87349" spans="1:2" x14ac:dyDescent="0.55000000000000004">
      <c r="A87349">
        <v>0.34344965219497681</v>
      </c>
      <c r="B87349">
        <f t="shared" si="1364"/>
        <v>43923.0587631464</v>
      </c>
    </row>
    <row r="87350" spans="1:2" x14ac:dyDescent="0.55000000000000004">
      <c r="A87350">
        <v>0.55611896514892578</v>
      </c>
      <c r="B87350">
        <f t="shared" si="1364"/>
        <v>43923.614882111549</v>
      </c>
    </row>
    <row r="87351" spans="1:2" x14ac:dyDescent="0.55000000000000004">
      <c r="A87351">
        <v>0.57722967863082886</v>
      </c>
      <c r="B87351">
        <f t="shared" si="1364"/>
        <v>43924.19211179018</v>
      </c>
    </row>
    <row r="87352" spans="1:2" x14ac:dyDescent="0.55000000000000004">
      <c r="A87352">
        <v>0.47404158115386963</v>
      </c>
      <c r="B87352">
        <f t="shared" si="1364"/>
        <v>43924.666153371334</v>
      </c>
    </row>
    <row r="87353" spans="1:2" x14ac:dyDescent="0.55000000000000004">
      <c r="A87353">
        <v>9.0673744678497314E-2</v>
      </c>
      <c r="B87353">
        <f t="shared" si="1364"/>
        <v>43924.756827116013</v>
      </c>
    </row>
    <row r="87354" spans="1:2" x14ac:dyDescent="0.55000000000000004">
      <c r="A87354">
        <v>0.75707364082336426</v>
      </c>
      <c r="B87354">
        <f t="shared" si="1364"/>
        <v>43925.513900756836</v>
      </c>
    </row>
    <row r="87355" spans="1:2" x14ac:dyDescent="0.55000000000000004">
      <c r="A87355">
        <v>0.89648479223251343</v>
      </c>
      <c r="B87355">
        <f t="shared" si="1364"/>
        <v>43926.410385549068</v>
      </c>
    </row>
    <row r="87356" spans="1:2" x14ac:dyDescent="0.55000000000000004">
      <c r="A87356">
        <v>0.99991881847381592</v>
      </c>
      <c r="B87356">
        <f t="shared" si="1364"/>
        <v>43927.410304367542</v>
      </c>
    </row>
    <row r="87357" spans="1:2" x14ac:dyDescent="0.55000000000000004">
      <c r="A87357">
        <v>0.31211429834365845</v>
      </c>
      <c r="B87357">
        <f t="shared" si="1364"/>
        <v>43927.722418665886</v>
      </c>
    </row>
    <row r="87358" spans="1:2" x14ac:dyDescent="0.55000000000000004">
      <c r="A87358">
        <v>0.94553518295288086</v>
      </c>
      <c r="B87358">
        <f t="shared" si="1364"/>
        <v>43928.667953848839</v>
      </c>
    </row>
    <row r="87359" spans="1:2" x14ac:dyDescent="0.55000000000000004">
      <c r="A87359">
        <v>2.2750556468963623E-2</v>
      </c>
      <c r="B87359">
        <f t="shared" si="1364"/>
        <v>43928.690704405308</v>
      </c>
    </row>
    <row r="87360" spans="1:2" x14ac:dyDescent="0.55000000000000004">
      <c r="A87360">
        <v>0.79617035388946533</v>
      </c>
      <c r="B87360">
        <f t="shared" si="1364"/>
        <v>43929.486874759197</v>
      </c>
    </row>
    <row r="87361" spans="1:2" x14ac:dyDescent="0.55000000000000004">
      <c r="A87361">
        <v>0.64821320772171021</v>
      </c>
      <c r="B87361">
        <f t="shared" si="1364"/>
        <v>43930.135087966919</v>
      </c>
    </row>
    <row r="87362" spans="1:2" x14ac:dyDescent="0.55000000000000004">
      <c r="A87362">
        <v>1.2677907943725586E-2</v>
      </c>
      <c r="B87362">
        <f t="shared" ref="B87362:B87425" si="1365">A87362+B87361</f>
        <v>43930.147765874863</v>
      </c>
    </row>
    <row r="87363" spans="1:2" x14ac:dyDescent="0.55000000000000004">
      <c r="A87363">
        <v>0.84500402212142944</v>
      </c>
      <c r="B87363">
        <f t="shared" si="1365"/>
        <v>43930.992769896984</v>
      </c>
    </row>
    <row r="87364" spans="1:2" x14ac:dyDescent="0.55000000000000004">
      <c r="A87364">
        <v>0.50836503505706787</v>
      </c>
      <c r="B87364">
        <f t="shared" si="1365"/>
        <v>43931.501134932041</v>
      </c>
    </row>
    <row r="87365" spans="1:2" x14ac:dyDescent="0.55000000000000004">
      <c r="A87365">
        <v>0.22476392984390259</v>
      </c>
      <c r="B87365">
        <f t="shared" si="1365"/>
        <v>43931.725898861885</v>
      </c>
    </row>
    <row r="87366" spans="1:2" x14ac:dyDescent="0.55000000000000004">
      <c r="A87366">
        <v>0.39362144470214844</v>
      </c>
      <c r="B87366">
        <f t="shared" si="1365"/>
        <v>43932.119520306587</v>
      </c>
    </row>
    <row r="87367" spans="1:2" x14ac:dyDescent="0.55000000000000004">
      <c r="A87367">
        <v>0.62038630247116089</v>
      </c>
      <c r="B87367">
        <f t="shared" si="1365"/>
        <v>43932.739906609058</v>
      </c>
    </row>
    <row r="87368" spans="1:2" x14ac:dyDescent="0.55000000000000004">
      <c r="A87368">
        <v>0.67757952213287354</v>
      </c>
      <c r="B87368">
        <f t="shared" si="1365"/>
        <v>43933.417486131191</v>
      </c>
    </row>
    <row r="87369" spans="1:2" x14ac:dyDescent="0.55000000000000004">
      <c r="A87369">
        <v>0.4810364842414856</v>
      </c>
      <c r="B87369">
        <f t="shared" si="1365"/>
        <v>43933.898522615433</v>
      </c>
    </row>
    <row r="87370" spans="1:2" x14ac:dyDescent="0.55000000000000004">
      <c r="A87370">
        <v>0.58305573463439941</v>
      </c>
      <c r="B87370">
        <f t="shared" si="1365"/>
        <v>43934.481578350067</v>
      </c>
    </row>
    <row r="87371" spans="1:2" x14ac:dyDescent="0.55000000000000004">
      <c r="A87371">
        <v>0.42732757329940796</v>
      </c>
      <c r="B87371">
        <f t="shared" si="1365"/>
        <v>43934.908905923367</v>
      </c>
    </row>
    <row r="87372" spans="1:2" x14ac:dyDescent="0.55000000000000004">
      <c r="A87372">
        <v>0.38102328777313232</v>
      </c>
      <c r="B87372">
        <f t="shared" si="1365"/>
        <v>43935.28992921114</v>
      </c>
    </row>
    <row r="87373" spans="1:2" x14ac:dyDescent="0.55000000000000004">
      <c r="A87373">
        <v>0.24790245294570923</v>
      </c>
      <c r="B87373">
        <f t="shared" si="1365"/>
        <v>43935.537831664085</v>
      </c>
    </row>
    <row r="87374" spans="1:2" x14ac:dyDescent="0.55000000000000004">
      <c r="A87374">
        <v>0.90086603164672852</v>
      </c>
      <c r="B87374">
        <f t="shared" si="1365"/>
        <v>43936.438697695732</v>
      </c>
    </row>
    <row r="87375" spans="1:2" x14ac:dyDescent="0.55000000000000004">
      <c r="A87375">
        <v>0.86867207288742065</v>
      </c>
      <c r="B87375">
        <f t="shared" si="1365"/>
        <v>43937.30736976862</v>
      </c>
    </row>
    <row r="87376" spans="1:2" x14ac:dyDescent="0.55000000000000004">
      <c r="A87376">
        <v>0.12266361713409424</v>
      </c>
      <c r="B87376">
        <f t="shared" si="1365"/>
        <v>43937.430033385754</v>
      </c>
    </row>
    <row r="87377" spans="1:2" x14ac:dyDescent="0.55000000000000004">
      <c r="A87377">
        <v>7.5959980487823486E-2</v>
      </c>
      <c r="B87377">
        <f t="shared" si="1365"/>
        <v>43937.505993366241</v>
      </c>
    </row>
    <row r="87378" spans="1:2" x14ac:dyDescent="0.55000000000000004">
      <c r="A87378">
        <v>0.50775790214538574</v>
      </c>
      <c r="B87378">
        <f t="shared" si="1365"/>
        <v>43938.013751268387</v>
      </c>
    </row>
    <row r="87379" spans="1:2" x14ac:dyDescent="0.55000000000000004">
      <c r="A87379">
        <v>2.4803102016448975E-2</v>
      </c>
      <c r="B87379">
        <f t="shared" si="1365"/>
        <v>43938.038554370403</v>
      </c>
    </row>
    <row r="87380" spans="1:2" x14ac:dyDescent="0.55000000000000004">
      <c r="A87380">
        <v>0.97385060787200928</v>
      </c>
      <c r="B87380">
        <f t="shared" si="1365"/>
        <v>43939.012404978275</v>
      </c>
    </row>
    <row r="87381" spans="1:2" x14ac:dyDescent="0.55000000000000004">
      <c r="A87381">
        <v>0.81365877389907837</v>
      </c>
      <c r="B87381">
        <f t="shared" si="1365"/>
        <v>43939.826063752174</v>
      </c>
    </row>
    <row r="87382" spans="1:2" x14ac:dyDescent="0.55000000000000004">
      <c r="A87382">
        <v>0.67088222503662109</v>
      </c>
      <c r="B87382">
        <f t="shared" si="1365"/>
        <v>43940.496945977211</v>
      </c>
    </row>
    <row r="87383" spans="1:2" x14ac:dyDescent="0.55000000000000004">
      <c r="A87383">
        <v>0.65676802396774292</v>
      </c>
      <c r="B87383">
        <f t="shared" si="1365"/>
        <v>43941.153714001179</v>
      </c>
    </row>
    <row r="87384" spans="1:2" x14ac:dyDescent="0.55000000000000004">
      <c r="A87384">
        <v>0.96394217014312744</v>
      </c>
      <c r="B87384">
        <f t="shared" si="1365"/>
        <v>43942.117656171322</v>
      </c>
    </row>
    <row r="87385" spans="1:2" x14ac:dyDescent="0.55000000000000004">
      <c r="A87385">
        <v>0.43542510271072388</v>
      </c>
      <c r="B87385">
        <f t="shared" si="1365"/>
        <v>43942.553081274033</v>
      </c>
    </row>
    <row r="87386" spans="1:2" x14ac:dyDescent="0.55000000000000004">
      <c r="A87386">
        <v>0.27946019172668457</v>
      </c>
      <c r="B87386">
        <f t="shared" si="1365"/>
        <v>43942.832541465759</v>
      </c>
    </row>
    <row r="87387" spans="1:2" x14ac:dyDescent="0.55000000000000004">
      <c r="A87387">
        <v>0.65940326452255249</v>
      </c>
      <c r="B87387">
        <f t="shared" si="1365"/>
        <v>43943.491944730282</v>
      </c>
    </row>
    <row r="87388" spans="1:2" x14ac:dyDescent="0.55000000000000004">
      <c r="A87388">
        <v>0.72092902660369873</v>
      </c>
      <c r="B87388">
        <f t="shared" si="1365"/>
        <v>43944.212873756886</v>
      </c>
    </row>
    <row r="87389" spans="1:2" x14ac:dyDescent="0.55000000000000004">
      <c r="A87389">
        <v>0.11978679895401001</v>
      </c>
      <c r="B87389">
        <f t="shared" si="1365"/>
        <v>43944.33266055584</v>
      </c>
    </row>
    <row r="87390" spans="1:2" x14ac:dyDescent="0.55000000000000004">
      <c r="A87390">
        <v>0.61040830612182617</v>
      </c>
      <c r="B87390">
        <f t="shared" si="1365"/>
        <v>43944.943068861961</v>
      </c>
    </row>
    <row r="87391" spans="1:2" x14ac:dyDescent="0.55000000000000004">
      <c r="A87391">
        <v>0.76445931196212769</v>
      </c>
      <c r="B87391">
        <f t="shared" si="1365"/>
        <v>43945.707528173923</v>
      </c>
    </row>
    <row r="87392" spans="1:2" x14ac:dyDescent="0.55000000000000004">
      <c r="A87392">
        <v>0.36205971240997314</v>
      </c>
      <c r="B87392">
        <f t="shared" si="1365"/>
        <v>43946.069587886333</v>
      </c>
    </row>
    <row r="87393" spans="1:2" x14ac:dyDescent="0.55000000000000004">
      <c r="A87393">
        <v>0.57749825716018677</v>
      </c>
      <c r="B87393">
        <f t="shared" si="1365"/>
        <v>43946.647086143494</v>
      </c>
    </row>
    <row r="87394" spans="1:2" x14ac:dyDescent="0.55000000000000004">
      <c r="A87394">
        <v>0.3439633846282959</v>
      </c>
      <c r="B87394">
        <f t="shared" si="1365"/>
        <v>43946.991049528122</v>
      </c>
    </row>
    <row r="87395" spans="1:2" x14ac:dyDescent="0.55000000000000004">
      <c r="A87395">
        <v>0.49372571706771851</v>
      </c>
      <c r="B87395">
        <f t="shared" si="1365"/>
        <v>43947.48477524519</v>
      </c>
    </row>
    <row r="87396" spans="1:2" x14ac:dyDescent="0.55000000000000004">
      <c r="A87396">
        <v>0.63446557521820068</v>
      </c>
      <c r="B87396">
        <f t="shared" si="1365"/>
        <v>43948.119240820408</v>
      </c>
    </row>
    <row r="87397" spans="1:2" x14ac:dyDescent="0.55000000000000004">
      <c r="A87397">
        <v>0.62966543436050415</v>
      </c>
      <c r="B87397">
        <f t="shared" si="1365"/>
        <v>43948.748906254768</v>
      </c>
    </row>
    <row r="87398" spans="1:2" x14ac:dyDescent="0.55000000000000004">
      <c r="A87398">
        <v>0.82930755615234375</v>
      </c>
      <c r="B87398">
        <f t="shared" si="1365"/>
        <v>43949.578213810921</v>
      </c>
    </row>
    <row r="87399" spans="1:2" x14ac:dyDescent="0.55000000000000004">
      <c r="A87399">
        <v>0.36215609312057495</v>
      </c>
      <c r="B87399">
        <f t="shared" si="1365"/>
        <v>43949.940369904041</v>
      </c>
    </row>
    <row r="87400" spans="1:2" x14ac:dyDescent="0.55000000000000004">
      <c r="A87400">
        <v>0.30578577518463135</v>
      </c>
      <c r="B87400">
        <f t="shared" si="1365"/>
        <v>43950.246155679226</v>
      </c>
    </row>
    <row r="87401" spans="1:2" x14ac:dyDescent="0.55000000000000004">
      <c r="A87401">
        <v>3.5870850086212158E-2</v>
      </c>
      <c r="B87401">
        <f t="shared" si="1365"/>
        <v>43950.282026529312</v>
      </c>
    </row>
    <row r="87402" spans="1:2" x14ac:dyDescent="0.55000000000000004">
      <c r="A87402">
        <v>0.60019326210021973</v>
      </c>
      <c r="B87402">
        <f t="shared" si="1365"/>
        <v>43950.882219791412</v>
      </c>
    </row>
    <row r="87403" spans="1:2" x14ac:dyDescent="0.55000000000000004">
      <c r="A87403">
        <v>0.33099311590194702</v>
      </c>
      <c r="B87403">
        <f t="shared" si="1365"/>
        <v>43951.213212907314</v>
      </c>
    </row>
    <row r="87404" spans="1:2" x14ac:dyDescent="0.55000000000000004">
      <c r="A87404">
        <v>0.80479228496551514</v>
      </c>
      <c r="B87404">
        <f t="shared" si="1365"/>
        <v>43952.01800519228</v>
      </c>
    </row>
    <row r="87405" spans="1:2" x14ac:dyDescent="0.55000000000000004">
      <c r="A87405">
        <v>0.57229858636856079</v>
      </c>
      <c r="B87405">
        <f t="shared" si="1365"/>
        <v>43952.590303778648</v>
      </c>
    </row>
    <row r="87406" spans="1:2" x14ac:dyDescent="0.55000000000000004">
      <c r="A87406">
        <v>0.14056825637817383</v>
      </c>
      <c r="B87406">
        <f t="shared" si="1365"/>
        <v>43952.730872035027</v>
      </c>
    </row>
    <row r="87407" spans="1:2" x14ac:dyDescent="0.55000000000000004">
      <c r="A87407">
        <v>0.51089352369308472</v>
      </c>
      <c r="B87407">
        <f t="shared" si="1365"/>
        <v>43953.24176555872</v>
      </c>
    </row>
    <row r="87408" spans="1:2" x14ac:dyDescent="0.55000000000000004">
      <c r="A87408">
        <v>0.11201488971710205</v>
      </c>
      <c r="B87408">
        <f t="shared" si="1365"/>
        <v>43953.353780448437</v>
      </c>
    </row>
    <row r="87409" spans="1:2" x14ac:dyDescent="0.55000000000000004">
      <c r="A87409">
        <v>0.35985928773880005</v>
      </c>
      <c r="B87409">
        <f t="shared" si="1365"/>
        <v>43953.713639736176</v>
      </c>
    </row>
    <row r="87410" spans="1:2" x14ac:dyDescent="0.55000000000000004">
      <c r="A87410">
        <v>0.90020060539245605</v>
      </c>
      <c r="B87410">
        <f t="shared" si="1365"/>
        <v>43954.613840341568</v>
      </c>
    </row>
    <row r="87411" spans="1:2" x14ac:dyDescent="0.55000000000000004">
      <c r="A87411">
        <v>0.11505311727523804</v>
      </c>
      <c r="B87411">
        <f t="shared" si="1365"/>
        <v>43954.728893458843</v>
      </c>
    </row>
    <row r="87412" spans="1:2" x14ac:dyDescent="0.55000000000000004">
      <c r="A87412">
        <v>0.90036618709564209</v>
      </c>
      <c r="B87412">
        <f t="shared" si="1365"/>
        <v>43955.629259645939</v>
      </c>
    </row>
    <row r="87413" spans="1:2" x14ac:dyDescent="0.55000000000000004">
      <c r="A87413">
        <v>0.44231516122817993</v>
      </c>
      <c r="B87413">
        <f t="shared" si="1365"/>
        <v>43956.071574807167</v>
      </c>
    </row>
    <row r="87414" spans="1:2" x14ac:dyDescent="0.55000000000000004">
      <c r="A87414">
        <v>0.56030368804931641</v>
      </c>
      <c r="B87414">
        <f t="shared" si="1365"/>
        <v>43956.631878495216</v>
      </c>
    </row>
    <row r="87415" spans="1:2" x14ac:dyDescent="0.55000000000000004">
      <c r="A87415">
        <v>0.66233175992965698</v>
      </c>
      <c r="B87415">
        <f t="shared" si="1365"/>
        <v>43957.294210255146</v>
      </c>
    </row>
    <row r="87416" spans="1:2" x14ac:dyDescent="0.55000000000000004">
      <c r="A87416">
        <v>0.92576658725738525</v>
      </c>
      <c r="B87416">
        <f t="shared" si="1365"/>
        <v>43958.219976842403</v>
      </c>
    </row>
    <row r="87417" spans="1:2" x14ac:dyDescent="0.55000000000000004">
      <c r="A87417">
        <v>0.61440497636795044</v>
      </c>
      <c r="B87417">
        <f t="shared" si="1365"/>
        <v>43958.834381818771</v>
      </c>
    </row>
    <row r="87418" spans="1:2" x14ac:dyDescent="0.55000000000000004">
      <c r="A87418">
        <v>0.54916119575500488</v>
      </c>
      <c r="B87418">
        <f t="shared" si="1365"/>
        <v>43959.383543014526</v>
      </c>
    </row>
    <row r="87419" spans="1:2" x14ac:dyDescent="0.55000000000000004">
      <c r="A87419">
        <v>0.43037837743759155</v>
      </c>
      <c r="B87419">
        <f t="shared" si="1365"/>
        <v>43959.813921391964</v>
      </c>
    </row>
    <row r="87420" spans="1:2" x14ac:dyDescent="0.55000000000000004">
      <c r="A87420">
        <v>0.66776931285858154</v>
      </c>
      <c r="B87420">
        <f t="shared" si="1365"/>
        <v>43960.481690704823</v>
      </c>
    </row>
    <row r="87421" spans="1:2" x14ac:dyDescent="0.55000000000000004">
      <c r="A87421">
        <v>0.49996906518936157</v>
      </c>
      <c r="B87421">
        <f t="shared" si="1365"/>
        <v>43960.981659770012</v>
      </c>
    </row>
    <row r="87422" spans="1:2" x14ac:dyDescent="0.55000000000000004">
      <c r="A87422">
        <v>0.80775213241577148</v>
      </c>
      <c r="B87422">
        <f t="shared" si="1365"/>
        <v>43961.789411902428</v>
      </c>
    </row>
    <row r="87423" spans="1:2" x14ac:dyDescent="0.55000000000000004">
      <c r="A87423">
        <v>0.15875595808029175</v>
      </c>
      <c r="B87423">
        <f t="shared" si="1365"/>
        <v>43961.948167860508</v>
      </c>
    </row>
    <row r="87424" spans="1:2" x14ac:dyDescent="0.55000000000000004">
      <c r="A87424">
        <v>0.22018539905548096</v>
      </c>
      <c r="B87424">
        <f t="shared" si="1365"/>
        <v>43962.168353259563</v>
      </c>
    </row>
    <row r="87425" spans="1:2" x14ac:dyDescent="0.55000000000000004">
      <c r="A87425">
        <v>0.88007432222366333</v>
      </c>
      <c r="B87425">
        <f t="shared" si="1365"/>
        <v>43963.048427581787</v>
      </c>
    </row>
    <row r="87426" spans="1:2" x14ac:dyDescent="0.55000000000000004">
      <c r="A87426">
        <v>0.80537581443786621</v>
      </c>
      <c r="B87426">
        <f t="shared" ref="B87426:B87489" si="1366">A87426+B87425</f>
        <v>43963.853803396225</v>
      </c>
    </row>
    <row r="87427" spans="1:2" x14ac:dyDescent="0.55000000000000004">
      <c r="A87427">
        <v>2.0665526390075684E-3</v>
      </c>
      <c r="B87427">
        <f t="shared" si="1366"/>
        <v>43963.855869948864</v>
      </c>
    </row>
    <row r="87428" spans="1:2" x14ac:dyDescent="0.55000000000000004">
      <c r="A87428">
        <v>0.4317086935043335</v>
      </c>
      <c r="B87428">
        <f t="shared" si="1366"/>
        <v>43964.287578642368</v>
      </c>
    </row>
    <row r="87429" spans="1:2" x14ac:dyDescent="0.55000000000000004">
      <c r="A87429">
        <v>0.27113920450210571</v>
      </c>
      <c r="B87429">
        <f t="shared" si="1366"/>
        <v>43964.55871784687</v>
      </c>
    </row>
    <row r="87430" spans="1:2" x14ac:dyDescent="0.55000000000000004">
      <c r="A87430">
        <v>0.80527687072753906</v>
      </c>
      <c r="B87430">
        <f t="shared" si="1366"/>
        <v>43965.363994717598</v>
      </c>
    </row>
    <row r="87431" spans="1:2" x14ac:dyDescent="0.55000000000000004">
      <c r="A87431">
        <v>0.73307627439498901</v>
      </c>
      <c r="B87431">
        <f t="shared" si="1366"/>
        <v>43966.097070991993</v>
      </c>
    </row>
    <row r="87432" spans="1:2" x14ac:dyDescent="0.55000000000000004">
      <c r="A87432">
        <v>0.29654085636138916</v>
      </c>
      <c r="B87432">
        <f t="shared" si="1366"/>
        <v>43966.393611848354</v>
      </c>
    </row>
    <row r="87433" spans="1:2" x14ac:dyDescent="0.55000000000000004">
      <c r="A87433">
        <v>0.75305873155593872</v>
      </c>
      <c r="B87433">
        <f t="shared" si="1366"/>
        <v>43967.14667057991</v>
      </c>
    </row>
    <row r="87434" spans="1:2" x14ac:dyDescent="0.55000000000000004">
      <c r="A87434">
        <v>0.38027024269104004</v>
      </c>
      <c r="B87434">
        <f t="shared" si="1366"/>
        <v>43967.526940822601</v>
      </c>
    </row>
    <row r="87435" spans="1:2" x14ac:dyDescent="0.55000000000000004">
      <c r="A87435">
        <v>0.19584029912948608</v>
      </c>
      <c r="B87435">
        <f t="shared" si="1366"/>
        <v>43967.722781121731</v>
      </c>
    </row>
    <row r="87436" spans="1:2" x14ac:dyDescent="0.55000000000000004">
      <c r="A87436">
        <v>0.59501636028289795</v>
      </c>
      <c r="B87436">
        <f t="shared" si="1366"/>
        <v>43968.317797482014</v>
      </c>
    </row>
    <row r="87437" spans="1:2" x14ac:dyDescent="0.55000000000000004">
      <c r="A87437">
        <v>4.7329485416412354E-2</v>
      </c>
      <c r="B87437">
        <f t="shared" si="1366"/>
        <v>43968.36512696743</v>
      </c>
    </row>
    <row r="87438" spans="1:2" x14ac:dyDescent="0.55000000000000004">
      <c r="A87438">
        <v>0.17836618423461914</v>
      </c>
      <c r="B87438">
        <f t="shared" si="1366"/>
        <v>43968.543493151665</v>
      </c>
    </row>
    <row r="87439" spans="1:2" x14ac:dyDescent="0.55000000000000004">
      <c r="A87439">
        <v>8.8278651237487793E-3</v>
      </c>
      <c r="B87439">
        <f t="shared" si="1366"/>
        <v>43968.552321016788</v>
      </c>
    </row>
    <row r="87440" spans="1:2" x14ac:dyDescent="0.55000000000000004">
      <c r="A87440">
        <v>0.78422749042510986</v>
      </c>
      <c r="B87440">
        <f t="shared" si="1366"/>
        <v>43969.336548507214</v>
      </c>
    </row>
    <row r="87441" spans="1:2" x14ac:dyDescent="0.55000000000000004">
      <c r="A87441">
        <v>0.84517461061477661</v>
      </c>
      <c r="B87441">
        <f t="shared" si="1366"/>
        <v>43970.181723117828</v>
      </c>
    </row>
    <row r="87442" spans="1:2" x14ac:dyDescent="0.55000000000000004">
      <c r="A87442">
        <v>0.93839526176452637</v>
      </c>
      <c r="B87442">
        <f t="shared" si="1366"/>
        <v>43971.120118379593</v>
      </c>
    </row>
    <row r="87443" spans="1:2" x14ac:dyDescent="0.55000000000000004">
      <c r="A87443">
        <v>0.5180472731590271</v>
      </c>
      <c r="B87443">
        <f t="shared" si="1366"/>
        <v>43971.638165652752</v>
      </c>
    </row>
    <row r="87444" spans="1:2" x14ac:dyDescent="0.55000000000000004">
      <c r="A87444">
        <v>0.1386493444442749</v>
      </c>
      <c r="B87444">
        <f t="shared" si="1366"/>
        <v>43971.776814997196</v>
      </c>
    </row>
    <row r="87445" spans="1:2" x14ac:dyDescent="0.55000000000000004">
      <c r="A87445">
        <v>0.38566881418228149</v>
      </c>
      <c r="B87445">
        <f t="shared" si="1366"/>
        <v>43972.162483811378</v>
      </c>
    </row>
    <row r="87446" spans="1:2" x14ac:dyDescent="0.55000000000000004">
      <c r="A87446">
        <v>0.75563335418701172</v>
      </c>
      <c r="B87446">
        <f t="shared" si="1366"/>
        <v>43972.918117165565</v>
      </c>
    </row>
    <row r="87447" spans="1:2" x14ac:dyDescent="0.55000000000000004">
      <c r="A87447">
        <v>1.7088651657104492E-4</v>
      </c>
      <c r="B87447">
        <f t="shared" si="1366"/>
        <v>43972.918288052082</v>
      </c>
    </row>
    <row r="87448" spans="1:2" x14ac:dyDescent="0.55000000000000004">
      <c r="A87448">
        <v>0.14076483249664307</v>
      </c>
      <c r="B87448">
        <f t="shared" si="1366"/>
        <v>43973.059052884579</v>
      </c>
    </row>
    <row r="87449" spans="1:2" x14ac:dyDescent="0.55000000000000004">
      <c r="A87449">
        <v>0.283863365650177</v>
      </c>
      <c r="B87449">
        <f t="shared" si="1366"/>
        <v>43973.342916250229</v>
      </c>
    </row>
    <row r="87450" spans="1:2" x14ac:dyDescent="0.55000000000000004">
      <c r="A87450">
        <v>0.5974266529083252</v>
      </c>
      <c r="B87450">
        <f t="shared" si="1366"/>
        <v>43973.940342903137</v>
      </c>
    </row>
    <row r="87451" spans="1:2" x14ac:dyDescent="0.55000000000000004">
      <c r="A87451">
        <v>0.11566013097763062</v>
      </c>
      <c r="B87451">
        <f t="shared" si="1366"/>
        <v>43974.056003034115</v>
      </c>
    </row>
    <row r="87452" spans="1:2" x14ac:dyDescent="0.55000000000000004">
      <c r="A87452">
        <v>0.12168967723846436</v>
      </c>
      <c r="B87452">
        <f t="shared" si="1366"/>
        <v>43974.177692711353</v>
      </c>
    </row>
    <row r="87453" spans="1:2" x14ac:dyDescent="0.55000000000000004">
      <c r="A87453">
        <v>0.60891109704971313</v>
      </c>
      <c r="B87453">
        <f t="shared" si="1366"/>
        <v>43974.786603808403</v>
      </c>
    </row>
    <row r="87454" spans="1:2" x14ac:dyDescent="0.55000000000000004">
      <c r="A87454">
        <v>6.8816661834716797E-2</v>
      </c>
      <c r="B87454">
        <f t="shared" si="1366"/>
        <v>43974.855420470238</v>
      </c>
    </row>
    <row r="87455" spans="1:2" x14ac:dyDescent="0.55000000000000004">
      <c r="A87455">
        <v>0.61189049482345581</v>
      </c>
      <c r="B87455">
        <f t="shared" si="1366"/>
        <v>43975.467310965061</v>
      </c>
    </row>
    <row r="87456" spans="1:2" x14ac:dyDescent="0.55000000000000004">
      <c r="A87456">
        <v>0.15179741382598877</v>
      </c>
      <c r="B87456">
        <f t="shared" si="1366"/>
        <v>43975.619108378887</v>
      </c>
    </row>
    <row r="87457" spans="1:2" x14ac:dyDescent="0.55000000000000004">
      <c r="A87457">
        <v>0.21219140291213989</v>
      </c>
      <c r="B87457">
        <f t="shared" si="1366"/>
        <v>43975.831299781799</v>
      </c>
    </row>
    <row r="87458" spans="1:2" x14ac:dyDescent="0.55000000000000004">
      <c r="A87458">
        <v>0.42816519737243652</v>
      </c>
      <c r="B87458">
        <f t="shared" si="1366"/>
        <v>43976.259464979172</v>
      </c>
    </row>
    <row r="87459" spans="1:2" x14ac:dyDescent="0.55000000000000004">
      <c r="A87459">
        <v>0.27627652883529663</v>
      </c>
      <c r="B87459">
        <f t="shared" si="1366"/>
        <v>43976.535741508007</v>
      </c>
    </row>
    <row r="87460" spans="1:2" x14ac:dyDescent="0.55000000000000004">
      <c r="A87460">
        <v>0.18134438991546631</v>
      </c>
      <c r="B87460">
        <f t="shared" si="1366"/>
        <v>43976.717085897923</v>
      </c>
    </row>
    <row r="87461" spans="1:2" x14ac:dyDescent="0.55000000000000004">
      <c r="A87461">
        <v>0.30543524026870728</v>
      </c>
      <c r="B87461">
        <f t="shared" si="1366"/>
        <v>43977.022521138191</v>
      </c>
    </row>
    <row r="87462" spans="1:2" x14ac:dyDescent="0.55000000000000004">
      <c r="A87462">
        <v>0.85277938842773438</v>
      </c>
      <c r="B87462">
        <f t="shared" si="1366"/>
        <v>43977.875300526619</v>
      </c>
    </row>
    <row r="87463" spans="1:2" x14ac:dyDescent="0.55000000000000004">
      <c r="A87463">
        <v>0.13939684629440308</v>
      </c>
      <c r="B87463">
        <f t="shared" si="1366"/>
        <v>43978.014697372913</v>
      </c>
    </row>
    <row r="87464" spans="1:2" x14ac:dyDescent="0.55000000000000004">
      <c r="A87464">
        <v>0.43109476566314697</v>
      </c>
      <c r="B87464">
        <f t="shared" si="1366"/>
        <v>43978.445792138577</v>
      </c>
    </row>
    <row r="87465" spans="1:2" x14ac:dyDescent="0.55000000000000004">
      <c r="A87465">
        <v>0.28885012865066528</v>
      </c>
      <c r="B87465">
        <f t="shared" si="1366"/>
        <v>43978.734642267227</v>
      </c>
    </row>
    <row r="87466" spans="1:2" x14ac:dyDescent="0.55000000000000004">
      <c r="A87466">
        <v>0.95453667640686035</v>
      </c>
      <c r="B87466">
        <f t="shared" si="1366"/>
        <v>43979.689178943634</v>
      </c>
    </row>
    <row r="87467" spans="1:2" x14ac:dyDescent="0.55000000000000004">
      <c r="A87467">
        <v>0.92811912298202515</v>
      </c>
      <c r="B87467">
        <f t="shared" si="1366"/>
        <v>43980.617298066616</v>
      </c>
    </row>
    <row r="87468" spans="1:2" x14ac:dyDescent="0.55000000000000004">
      <c r="A87468">
        <v>3.2945513725280762E-2</v>
      </c>
      <c r="B87468">
        <f t="shared" si="1366"/>
        <v>43980.650243580341</v>
      </c>
    </row>
    <row r="87469" spans="1:2" x14ac:dyDescent="0.55000000000000004">
      <c r="A87469">
        <v>0.82924515008926392</v>
      </c>
      <c r="B87469">
        <f t="shared" si="1366"/>
        <v>43981.479488730431</v>
      </c>
    </row>
    <row r="87470" spans="1:2" x14ac:dyDescent="0.55000000000000004">
      <c r="A87470">
        <v>0.54550981521606445</v>
      </c>
      <c r="B87470">
        <f t="shared" si="1366"/>
        <v>43982.024998545647</v>
      </c>
    </row>
    <row r="87471" spans="1:2" x14ac:dyDescent="0.55000000000000004">
      <c r="A87471">
        <v>0.76872509717941284</v>
      </c>
      <c r="B87471">
        <f t="shared" si="1366"/>
        <v>43982.793723642826</v>
      </c>
    </row>
    <row r="87472" spans="1:2" x14ac:dyDescent="0.55000000000000004">
      <c r="A87472">
        <v>0.92055141925811768</v>
      </c>
      <c r="B87472">
        <f t="shared" si="1366"/>
        <v>43983.714275062084</v>
      </c>
    </row>
    <row r="87473" spans="1:2" x14ac:dyDescent="0.55000000000000004">
      <c r="A87473">
        <v>0.18815594911575317</v>
      </c>
      <c r="B87473">
        <f t="shared" si="1366"/>
        <v>43983.9024310112</v>
      </c>
    </row>
    <row r="87474" spans="1:2" x14ac:dyDescent="0.55000000000000004">
      <c r="A87474">
        <v>0.65359187126159668</v>
      </c>
      <c r="B87474">
        <f t="shared" si="1366"/>
        <v>43984.556022882462</v>
      </c>
    </row>
    <row r="87475" spans="1:2" x14ac:dyDescent="0.55000000000000004">
      <c r="A87475">
        <v>0.14003556966781616</v>
      </c>
      <c r="B87475">
        <f t="shared" si="1366"/>
        <v>43984.696058452129</v>
      </c>
    </row>
    <row r="87476" spans="1:2" x14ac:dyDescent="0.55000000000000004">
      <c r="A87476">
        <v>0.96995007991790771</v>
      </c>
      <c r="B87476">
        <f t="shared" si="1366"/>
        <v>43985.666008532047</v>
      </c>
    </row>
    <row r="87477" spans="1:2" x14ac:dyDescent="0.55000000000000004">
      <c r="A87477">
        <v>0.79996973276138306</v>
      </c>
      <c r="B87477">
        <f t="shared" si="1366"/>
        <v>43986.465978264809</v>
      </c>
    </row>
    <row r="87478" spans="1:2" x14ac:dyDescent="0.55000000000000004">
      <c r="A87478">
        <v>0.78812122344970703</v>
      </c>
      <c r="B87478">
        <f t="shared" si="1366"/>
        <v>43987.254099488258</v>
      </c>
    </row>
    <row r="87479" spans="1:2" x14ac:dyDescent="0.55000000000000004">
      <c r="A87479">
        <v>7.6535403728485107E-2</v>
      </c>
      <c r="B87479">
        <f t="shared" si="1366"/>
        <v>43987.330634891987</v>
      </c>
    </row>
    <row r="87480" spans="1:2" x14ac:dyDescent="0.55000000000000004">
      <c r="A87480">
        <v>0.39018690586090088</v>
      </c>
      <c r="B87480">
        <f t="shared" si="1366"/>
        <v>43987.720821797848</v>
      </c>
    </row>
    <row r="87481" spans="1:2" x14ac:dyDescent="0.55000000000000004">
      <c r="A87481">
        <v>0.10005027055740356</v>
      </c>
      <c r="B87481">
        <f t="shared" si="1366"/>
        <v>43987.820872068405</v>
      </c>
    </row>
    <row r="87482" spans="1:2" x14ac:dyDescent="0.55000000000000004">
      <c r="A87482">
        <v>0.45550656318664551</v>
      </c>
      <c r="B87482">
        <f t="shared" si="1366"/>
        <v>43988.276378631592</v>
      </c>
    </row>
    <row r="87483" spans="1:2" x14ac:dyDescent="0.55000000000000004">
      <c r="A87483">
        <v>0.62149852514266968</v>
      </c>
      <c r="B87483">
        <f t="shared" si="1366"/>
        <v>43988.897877156734</v>
      </c>
    </row>
    <row r="87484" spans="1:2" x14ac:dyDescent="0.55000000000000004">
      <c r="A87484">
        <v>0.36394011974334717</v>
      </c>
      <c r="B87484">
        <f t="shared" si="1366"/>
        <v>43989.261817276478</v>
      </c>
    </row>
    <row r="87485" spans="1:2" x14ac:dyDescent="0.55000000000000004">
      <c r="A87485">
        <v>0.6028628945350647</v>
      </c>
      <c r="B87485">
        <f t="shared" si="1366"/>
        <v>43989.864680171013</v>
      </c>
    </row>
    <row r="87486" spans="1:2" x14ac:dyDescent="0.55000000000000004">
      <c r="A87486">
        <v>0.92485189437866211</v>
      </c>
      <c r="B87486">
        <f t="shared" si="1366"/>
        <v>43990.789532065392</v>
      </c>
    </row>
    <row r="87487" spans="1:2" x14ac:dyDescent="0.55000000000000004">
      <c r="A87487">
        <v>0.53011292219161987</v>
      </c>
      <c r="B87487">
        <f t="shared" si="1366"/>
        <v>43991.319644987583</v>
      </c>
    </row>
    <row r="87488" spans="1:2" x14ac:dyDescent="0.55000000000000004">
      <c r="A87488">
        <v>0.93814575672149658</v>
      </c>
      <c r="B87488">
        <f t="shared" si="1366"/>
        <v>43992.257790744305</v>
      </c>
    </row>
    <row r="87489" spans="1:2" x14ac:dyDescent="0.55000000000000004">
      <c r="A87489">
        <v>0.23009949922561646</v>
      </c>
      <c r="B87489">
        <f t="shared" si="1366"/>
        <v>43992.48789024353</v>
      </c>
    </row>
    <row r="87490" spans="1:2" x14ac:dyDescent="0.55000000000000004">
      <c r="A87490">
        <v>0.24358153343200684</v>
      </c>
      <c r="B87490">
        <f t="shared" ref="B87490:B87553" si="1367">A87490+B87489</f>
        <v>43992.731471776962</v>
      </c>
    </row>
    <row r="87491" spans="1:2" x14ac:dyDescent="0.55000000000000004">
      <c r="A87491">
        <v>0.22260564565658569</v>
      </c>
      <c r="B87491">
        <f t="shared" si="1367"/>
        <v>43992.954077422619</v>
      </c>
    </row>
    <row r="87492" spans="1:2" x14ac:dyDescent="0.55000000000000004">
      <c r="A87492">
        <v>0.16462266445159912</v>
      </c>
      <c r="B87492">
        <f t="shared" si="1367"/>
        <v>43993.11870008707</v>
      </c>
    </row>
    <row r="87493" spans="1:2" x14ac:dyDescent="0.55000000000000004">
      <c r="A87493">
        <v>0.88880354166030884</v>
      </c>
      <c r="B87493">
        <f t="shared" si="1367"/>
        <v>43994.007503628731</v>
      </c>
    </row>
    <row r="87494" spans="1:2" x14ac:dyDescent="0.55000000000000004">
      <c r="A87494">
        <v>0.50306510925292969</v>
      </c>
      <c r="B87494">
        <f t="shared" si="1367"/>
        <v>43994.510568737984</v>
      </c>
    </row>
    <row r="87495" spans="1:2" x14ac:dyDescent="0.55000000000000004">
      <c r="A87495">
        <v>0.98736780881881714</v>
      </c>
      <c r="B87495">
        <f t="shared" si="1367"/>
        <v>43995.497936546803</v>
      </c>
    </row>
    <row r="87496" spans="1:2" x14ac:dyDescent="0.55000000000000004">
      <c r="A87496">
        <v>0.49069750308990479</v>
      </c>
      <c r="B87496">
        <f t="shared" si="1367"/>
        <v>43995.988634049892</v>
      </c>
    </row>
    <row r="87497" spans="1:2" x14ac:dyDescent="0.55000000000000004">
      <c r="A87497">
        <v>0.29949504137039185</v>
      </c>
      <c r="B87497">
        <f t="shared" si="1367"/>
        <v>43996.288129091263</v>
      </c>
    </row>
    <row r="87498" spans="1:2" x14ac:dyDescent="0.55000000000000004">
      <c r="A87498">
        <v>0.35424256324768066</v>
      </c>
      <c r="B87498">
        <f t="shared" si="1367"/>
        <v>43996.64237165451</v>
      </c>
    </row>
    <row r="87499" spans="1:2" x14ac:dyDescent="0.55000000000000004">
      <c r="A87499">
        <v>0.43407958745956421</v>
      </c>
      <c r="B87499">
        <f t="shared" si="1367"/>
        <v>43997.07645124197</v>
      </c>
    </row>
    <row r="87500" spans="1:2" x14ac:dyDescent="0.55000000000000004">
      <c r="A87500">
        <v>0.39982974529266357</v>
      </c>
      <c r="B87500">
        <f t="shared" si="1367"/>
        <v>43997.476280987263</v>
      </c>
    </row>
    <row r="87501" spans="1:2" x14ac:dyDescent="0.55000000000000004">
      <c r="A87501">
        <v>7.4295580387115479E-2</v>
      </c>
      <c r="B87501">
        <f t="shared" si="1367"/>
        <v>43997.55057656765</v>
      </c>
    </row>
    <row r="87502" spans="1:2" x14ac:dyDescent="0.55000000000000004">
      <c r="A87502">
        <v>0.77324914932250977</v>
      </c>
      <c r="B87502">
        <f t="shared" si="1367"/>
        <v>43998.323825716972</v>
      </c>
    </row>
    <row r="87503" spans="1:2" x14ac:dyDescent="0.55000000000000004">
      <c r="A87503">
        <v>0.1968352198600769</v>
      </c>
      <c r="B87503">
        <f t="shared" si="1367"/>
        <v>43998.520660936832</v>
      </c>
    </row>
    <row r="87504" spans="1:2" x14ac:dyDescent="0.55000000000000004">
      <c r="A87504">
        <v>0.30223667621612549</v>
      </c>
      <c r="B87504">
        <f t="shared" si="1367"/>
        <v>43998.822897613049</v>
      </c>
    </row>
    <row r="87505" spans="1:2" x14ac:dyDescent="0.55000000000000004">
      <c r="A87505">
        <v>4.5053303241729736E-2</v>
      </c>
      <c r="B87505">
        <f t="shared" si="1367"/>
        <v>43998.86795091629</v>
      </c>
    </row>
    <row r="87506" spans="1:2" x14ac:dyDescent="0.55000000000000004">
      <c r="A87506">
        <v>7.7040433883666992E-2</v>
      </c>
      <c r="B87506">
        <f t="shared" si="1367"/>
        <v>43998.944991350174</v>
      </c>
    </row>
    <row r="87507" spans="1:2" x14ac:dyDescent="0.55000000000000004">
      <c r="A87507">
        <v>0.88726800680160522</v>
      </c>
      <c r="B87507">
        <f t="shared" si="1367"/>
        <v>43999.832259356976</v>
      </c>
    </row>
    <row r="87508" spans="1:2" x14ac:dyDescent="0.55000000000000004">
      <c r="A87508">
        <v>0.67551839351654053</v>
      </c>
      <c r="B87508">
        <f t="shared" si="1367"/>
        <v>44000.507777750492</v>
      </c>
    </row>
    <row r="87509" spans="1:2" x14ac:dyDescent="0.55000000000000004">
      <c r="A87509">
        <v>0.84146791696548462</v>
      </c>
      <c r="B87509">
        <f t="shared" si="1367"/>
        <v>44001.349245667458</v>
      </c>
    </row>
    <row r="87510" spans="1:2" x14ac:dyDescent="0.55000000000000004">
      <c r="A87510">
        <v>0.18901729583740234</v>
      </c>
      <c r="B87510">
        <f t="shared" si="1367"/>
        <v>44001.538262963295</v>
      </c>
    </row>
    <row r="87511" spans="1:2" x14ac:dyDescent="0.55000000000000004">
      <c r="A87511">
        <v>0.29767531156539917</v>
      </c>
      <c r="B87511">
        <f t="shared" si="1367"/>
        <v>44001.83593827486</v>
      </c>
    </row>
    <row r="87512" spans="1:2" x14ac:dyDescent="0.55000000000000004">
      <c r="A87512">
        <v>0.45528280735015869</v>
      </c>
      <c r="B87512">
        <f t="shared" si="1367"/>
        <v>44002.291221082211</v>
      </c>
    </row>
    <row r="87513" spans="1:2" x14ac:dyDescent="0.55000000000000004">
      <c r="A87513">
        <v>0.71921569108963013</v>
      </c>
      <c r="B87513">
        <f t="shared" si="1367"/>
        <v>44003.0104367733</v>
      </c>
    </row>
    <row r="87514" spans="1:2" x14ac:dyDescent="0.55000000000000004">
      <c r="A87514">
        <v>0.15465092658996582</v>
      </c>
      <c r="B87514">
        <f t="shared" si="1367"/>
        <v>44003.16508769989</v>
      </c>
    </row>
    <row r="87515" spans="1:2" x14ac:dyDescent="0.55000000000000004">
      <c r="A87515">
        <v>0.85414355993270874</v>
      </c>
      <c r="B87515">
        <f t="shared" si="1367"/>
        <v>44004.019231259823</v>
      </c>
    </row>
    <row r="87516" spans="1:2" x14ac:dyDescent="0.55000000000000004">
      <c r="A87516">
        <v>0.67577064037322998</v>
      </c>
      <c r="B87516">
        <f t="shared" si="1367"/>
        <v>44004.695001900196</v>
      </c>
    </row>
    <row r="87517" spans="1:2" x14ac:dyDescent="0.55000000000000004">
      <c r="A87517">
        <v>0.63807445764541626</v>
      </c>
      <c r="B87517">
        <f t="shared" si="1367"/>
        <v>44005.333076357841</v>
      </c>
    </row>
    <row r="87518" spans="1:2" x14ac:dyDescent="0.55000000000000004">
      <c r="A87518">
        <v>0.90710783004760742</v>
      </c>
      <c r="B87518">
        <f t="shared" si="1367"/>
        <v>44006.240184187889</v>
      </c>
    </row>
    <row r="87519" spans="1:2" x14ac:dyDescent="0.55000000000000004">
      <c r="A87519">
        <v>0.31967324018478394</v>
      </c>
      <c r="B87519">
        <f t="shared" si="1367"/>
        <v>44006.559857428074</v>
      </c>
    </row>
    <row r="87520" spans="1:2" x14ac:dyDescent="0.55000000000000004">
      <c r="A87520">
        <v>0.36048042774200439</v>
      </c>
      <c r="B87520">
        <f t="shared" si="1367"/>
        <v>44006.920337855816</v>
      </c>
    </row>
    <row r="87521" spans="1:2" x14ac:dyDescent="0.55000000000000004">
      <c r="A87521">
        <v>0.59004861116409302</v>
      </c>
      <c r="B87521">
        <f t="shared" si="1367"/>
        <v>44007.51038646698</v>
      </c>
    </row>
    <row r="87522" spans="1:2" x14ac:dyDescent="0.55000000000000004">
      <c r="A87522">
        <v>0.28287482261657715</v>
      </c>
      <c r="B87522">
        <f t="shared" si="1367"/>
        <v>44007.793261289597</v>
      </c>
    </row>
    <row r="87523" spans="1:2" x14ac:dyDescent="0.55000000000000004">
      <c r="A87523">
        <v>0.74730390310287476</v>
      </c>
      <c r="B87523">
        <f t="shared" si="1367"/>
        <v>44008.540565192699</v>
      </c>
    </row>
    <row r="87524" spans="1:2" x14ac:dyDescent="0.55000000000000004">
      <c r="A87524">
        <v>0.66279351711273193</v>
      </c>
      <c r="B87524">
        <f t="shared" si="1367"/>
        <v>44009.203358709812</v>
      </c>
    </row>
    <row r="87525" spans="1:2" x14ac:dyDescent="0.55000000000000004">
      <c r="A87525">
        <v>0.1774941086769104</v>
      </c>
      <c r="B87525">
        <f t="shared" si="1367"/>
        <v>44009.380852818489</v>
      </c>
    </row>
    <row r="87526" spans="1:2" x14ac:dyDescent="0.55000000000000004">
      <c r="A87526">
        <v>0.287384033203125</v>
      </c>
      <c r="B87526">
        <f t="shared" si="1367"/>
        <v>44009.668236851692</v>
      </c>
    </row>
    <row r="87527" spans="1:2" x14ac:dyDescent="0.55000000000000004">
      <c r="A87527">
        <v>0.6832391619682312</v>
      </c>
      <c r="B87527">
        <f t="shared" si="1367"/>
        <v>44010.35147601366</v>
      </c>
    </row>
    <row r="87528" spans="1:2" x14ac:dyDescent="0.55000000000000004">
      <c r="A87528">
        <v>0.2565990686416626</v>
      </c>
      <c r="B87528">
        <f t="shared" si="1367"/>
        <v>44010.608075082302</v>
      </c>
    </row>
    <row r="87529" spans="1:2" x14ac:dyDescent="0.55000000000000004">
      <c r="A87529">
        <v>0.44124346971511841</v>
      </c>
      <c r="B87529">
        <f t="shared" si="1367"/>
        <v>44011.049318552017</v>
      </c>
    </row>
    <row r="87530" spans="1:2" x14ac:dyDescent="0.55000000000000004">
      <c r="A87530">
        <v>0.61063790321350098</v>
      </c>
      <c r="B87530">
        <f t="shared" si="1367"/>
        <v>44011.659956455231</v>
      </c>
    </row>
    <row r="87531" spans="1:2" x14ac:dyDescent="0.55000000000000004">
      <c r="A87531">
        <v>0.61997169256210327</v>
      </c>
      <c r="B87531">
        <f t="shared" si="1367"/>
        <v>44012.279928147793</v>
      </c>
    </row>
    <row r="87532" spans="1:2" x14ac:dyDescent="0.55000000000000004">
      <c r="A87532">
        <v>0.97691905498504639</v>
      </c>
      <c r="B87532">
        <f t="shared" si="1367"/>
        <v>44013.256847202778</v>
      </c>
    </row>
    <row r="87533" spans="1:2" x14ac:dyDescent="0.55000000000000004">
      <c r="A87533">
        <v>0.93873077630996704</v>
      </c>
      <c r="B87533">
        <f t="shared" si="1367"/>
        <v>44014.195577979088</v>
      </c>
    </row>
    <row r="87534" spans="1:2" x14ac:dyDescent="0.55000000000000004">
      <c r="A87534">
        <v>0.39283418655395508</v>
      </c>
      <c r="B87534">
        <f t="shared" si="1367"/>
        <v>44014.588412165642</v>
      </c>
    </row>
    <row r="87535" spans="1:2" x14ac:dyDescent="0.55000000000000004">
      <c r="A87535">
        <v>0.69940823316574097</v>
      </c>
      <c r="B87535">
        <f t="shared" si="1367"/>
        <v>44015.287820398808</v>
      </c>
    </row>
    <row r="87536" spans="1:2" x14ac:dyDescent="0.55000000000000004">
      <c r="A87536">
        <v>0.7105332612991333</v>
      </c>
      <c r="B87536">
        <f t="shared" si="1367"/>
        <v>44015.998353660107</v>
      </c>
    </row>
    <row r="87537" spans="1:2" x14ac:dyDescent="0.55000000000000004">
      <c r="A87537">
        <v>7.2116672992706299E-2</v>
      </c>
      <c r="B87537">
        <f t="shared" si="1367"/>
        <v>44016.070470333099</v>
      </c>
    </row>
    <row r="87538" spans="1:2" x14ac:dyDescent="0.55000000000000004">
      <c r="A87538">
        <v>0.2399909496307373</v>
      </c>
      <c r="B87538">
        <f t="shared" si="1367"/>
        <v>44016.31046128273</v>
      </c>
    </row>
    <row r="87539" spans="1:2" x14ac:dyDescent="0.55000000000000004">
      <c r="A87539">
        <v>0.66599458456039429</v>
      </c>
      <c r="B87539">
        <f t="shared" si="1367"/>
        <v>44016.97645586729</v>
      </c>
    </row>
    <row r="87540" spans="1:2" x14ac:dyDescent="0.55000000000000004">
      <c r="A87540">
        <v>0.53660428524017334</v>
      </c>
      <c r="B87540">
        <f t="shared" si="1367"/>
        <v>44017.513060152531</v>
      </c>
    </row>
    <row r="87541" spans="1:2" x14ac:dyDescent="0.55000000000000004">
      <c r="A87541">
        <v>0.66641336679458618</v>
      </c>
      <c r="B87541">
        <f t="shared" si="1367"/>
        <v>44018.179473519325</v>
      </c>
    </row>
    <row r="87542" spans="1:2" x14ac:dyDescent="0.55000000000000004">
      <c r="A87542">
        <v>0.48957157135009766</v>
      </c>
      <c r="B87542">
        <f t="shared" si="1367"/>
        <v>44018.669045090675</v>
      </c>
    </row>
    <row r="87543" spans="1:2" x14ac:dyDescent="0.55000000000000004">
      <c r="A87543">
        <v>6.9840610027313232E-2</v>
      </c>
      <c r="B87543">
        <f t="shared" si="1367"/>
        <v>44018.738885700703</v>
      </c>
    </row>
    <row r="87544" spans="1:2" x14ac:dyDescent="0.55000000000000004">
      <c r="A87544">
        <v>0.1173025369644165</v>
      </c>
      <c r="B87544">
        <f t="shared" si="1367"/>
        <v>44018.856188237667</v>
      </c>
    </row>
    <row r="87545" spans="1:2" x14ac:dyDescent="0.55000000000000004">
      <c r="A87545">
        <v>0.79760962724685669</v>
      </c>
      <c r="B87545">
        <f t="shared" si="1367"/>
        <v>44019.653797864914</v>
      </c>
    </row>
    <row r="87546" spans="1:2" x14ac:dyDescent="0.55000000000000004">
      <c r="A87546">
        <v>0.72610974311828613</v>
      </c>
      <c r="B87546">
        <f t="shared" si="1367"/>
        <v>44020.379907608032</v>
      </c>
    </row>
    <row r="87547" spans="1:2" x14ac:dyDescent="0.55000000000000004">
      <c r="A87547">
        <v>0.7198452353477478</v>
      </c>
      <c r="B87547">
        <f t="shared" si="1367"/>
        <v>44021.09975284338</v>
      </c>
    </row>
    <row r="87548" spans="1:2" x14ac:dyDescent="0.55000000000000004">
      <c r="A87548">
        <v>0.33843123912811279</v>
      </c>
      <c r="B87548">
        <f t="shared" si="1367"/>
        <v>44021.438184082508</v>
      </c>
    </row>
    <row r="87549" spans="1:2" x14ac:dyDescent="0.55000000000000004">
      <c r="A87549">
        <v>0.87079578638076782</v>
      </c>
      <c r="B87549">
        <f t="shared" si="1367"/>
        <v>44022.308979868889</v>
      </c>
    </row>
    <row r="87550" spans="1:2" x14ac:dyDescent="0.55000000000000004">
      <c r="A87550">
        <v>0.54683446884155273</v>
      </c>
      <c r="B87550">
        <f t="shared" si="1367"/>
        <v>44022.85581433773</v>
      </c>
    </row>
    <row r="87551" spans="1:2" x14ac:dyDescent="0.55000000000000004">
      <c r="A87551">
        <v>0.386821448802948</v>
      </c>
      <c r="B87551">
        <f t="shared" si="1367"/>
        <v>44023.242635786533</v>
      </c>
    </row>
    <row r="87552" spans="1:2" x14ac:dyDescent="0.55000000000000004">
      <c r="A87552">
        <v>0.20005142688751221</v>
      </c>
      <c r="B87552">
        <f t="shared" si="1367"/>
        <v>44023.442687213421</v>
      </c>
    </row>
    <row r="87553" spans="1:2" x14ac:dyDescent="0.55000000000000004">
      <c r="A87553">
        <v>0.94828873872756958</v>
      </c>
      <c r="B87553">
        <f t="shared" si="1367"/>
        <v>44024.390975952148</v>
      </c>
    </row>
    <row r="87554" spans="1:2" x14ac:dyDescent="0.55000000000000004">
      <c r="A87554">
        <v>0.57729506492614746</v>
      </c>
      <c r="B87554">
        <f t="shared" ref="B87554:B87617" si="1368">A87554+B87553</f>
        <v>44024.968271017075</v>
      </c>
    </row>
    <row r="87555" spans="1:2" x14ac:dyDescent="0.55000000000000004">
      <c r="A87555">
        <v>0.75662130117416382</v>
      </c>
      <c r="B87555">
        <f t="shared" si="1368"/>
        <v>44025.724892318249</v>
      </c>
    </row>
    <row r="87556" spans="1:2" x14ac:dyDescent="0.55000000000000004">
      <c r="A87556">
        <v>0.95710694789886475</v>
      </c>
      <c r="B87556">
        <f t="shared" si="1368"/>
        <v>44026.681999266148</v>
      </c>
    </row>
    <row r="87557" spans="1:2" x14ac:dyDescent="0.55000000000000004">
      <c r="A87557">
        <v>0.32775694131851196</v>
      </c>
      <c r="B87557">
        <f t="shared" si="1368"/>
        <v>44027.009756207466</v>
      </c>
    </row>
    <row r="87558" spans="1:2" x14ac:dyDescent="0.55000000000000004">
      <c r="A87558">
        <v>0.73698616027832031</v>
      </c>
      <c r="B87558">
        <f t="shared" si="1368"/>
        <v>44027.746742367744</v>
      </c>
    </row>
    <row r="87559" spans="1:2" x14ac:dyDescent="0.55000000000000004">
      <c r="A87559">
        <v>0.63326090574264526</v>
      </c>
      <c r="B87559">
        <f t="shared" si="1368"/>
        <v>44028.380003273487</v>
      </c>
    </row>
    <row r="87560" spans="1:2" x14ac:dyDescent="0.55000000000000004">
      <c r="A87560">
        <v>0.51004946231842041</v>
      </c>
      <c r="B87560">
        <f t="shared" si="1368"/>
        <v>44028.890052735806</v>
      </c>
    </row>
    <row r="87561" spans="1:2" x14ac:dyDescent="0.55000000000000004">
      <c r="A87561">
        <v>0.37034541368484497</v>
      </c>
      <c r="B87561">
        <f t="shared" si="1368"/>
        <v>44029.26039814949</v>
      </c>
    </row>
    <row r="87562" spans="1:2" x14ac:dyDescent="0.55000000000000004">
      <c r="A87562">
        <v>0.75497269630432129</v>
      </c>
      <c r="B87562">
        <f t="shared" si="1368"/>
        <v>44030.015370845795</v>
      </c>
    </row>
    <row r="87563" spans="1:2" x14ac:dyDescent="0.55000000000000004">
      <c r="A87563">
        <v>0.39204543828964233</v>
      </c>
      <c r="B87563">
        <f t="shared" si="1368"/>
        <v>44030.407416284084</v>
      </c>
    </row>
    <row r="87564" spans="1:2" x14ac:dyDescent="0.55000000000000004">
      <c r="A87564">
        <v>4.5463442802429199E-2</v>
      </c>
      <c r="B87564">
        <f t="shared" si="1368"/>
        <v>44030.452879726887</v>
      </c>
    </row>
    <row r="87565" spans="1:2" x14ac:dyDescent="0.55000000000000004">
      <c r="A87565">
        <v>0.5788007378578186</v>
      </c>
      <c r="B87565">
        <f t="shared" si="1368"/>
        <v>44031.031680464745</v>
      </c>
    </row>
    <row r="87566" spans="1:2" x14ac:dyDescent="0.55000000000000004">
      <c r="A87566">
        <v>0.93551492691040039</v>
      </c>
      <c r="B87566">
        <f t="shared" si="1368"/>
        <v>44031.967195391655</v>
      </c>
    </row>
    <row r="87567" spans="1:2" x14ac:dyDescent="0.55000000000000004">
      <c r="A87567">
        <v>0.68269413709640503</v>
      </c>
      <c r="B87567">
        <f t="shared" si="1368"/>
        <v>44032.649889528751</v>
      </c>
    </row>
    <row r="87568" spans="1:2" x14ac:dyDescent="0.55000000000000004">
      <c r="A87568">
        <v>0.92669117450714111</v>
      </c>
      <c r="B87568">
        <f t="shared" si="1368"/>
        <v>44033.576580703259</v>
      </c>
    </row>
    <row r="87569" spans="1:2" x14ac:dyDescent="0.55000000000000004">
      <c r="A87569">
        <v>0.92559605836868286</v>
      </c>
      <c r="B87569">
        <f t="shared" si="1368"/>
        <v>44034.502176761627</v>
      </c>
    </row>
    <row r="87570" spans="1:2" x14ac:dyDescent="0.55000000000000004">
      <c r="A87570">
        <v>0.17369341850280762</v>
      </c>
      <c r="B87570">
        <f t="shared" si="1368"/>
        <v>44034.67587018013</v>
      </c>
    </row>
    <row r="87571" spans="1:2" x14ac:dyDescent="0.55000000000000004">
      <c r="A87571">
        <v>0.38246530294418335</v>
      </c>
      <c r="B87571">
        <f t="shared" si="1368"/>
        <v>44035.058335483074</v>
      </c>
    </row>
    <row r="87572" spans="1:2" x14ac:dyDescent="0.55000000000000004">
      <c r="A87572">
        <v>0.83445775508880615</v>
      </c>
      <c r="B87572">
        <f t="shared" si="1368"/>
        <v>44035.892793238163</v>
      </c>
    </row>
    <row r="87573" spans="1:2" x14ac:dyDescent="0.55000000000000004">
      <c r="A87573">
        <v>0.43105608224868774</v>
      </c>
      <c r="B87573">
        <f t="shared" si="1368"/>
        <v>44036.323849320412</v>
      </c>
    </row>
    <row r="87574" spans="1:2" x14ac:dyDescent="0.55000000000000004">
      <c r="A87574">
        <v>0.22103404998779297</v>
      </c>
      <c r="B87574">
        <f t="shared" si="1368"/>
        <v>44036.544883370399</v>
      </c>
    </row>
    <row r="87575" spans="1:2" x14ac:dyDescent="0.55000000000000004">
      <c r="A87575">
        <v>0.79928129911422729</v>
      </c>
      <c r="B87575">
        <f t="shared" si="1368"/>
        <v>44037.344164669514</v>
      </c>
    </row>
    <row r="87576" spans="1:2" x14ac:dyDescent="0.55000000000000004">
      <c r="A87576">
        <v>0.15749609470367432</v>
      </c>
      <c r="B87576">
        <f t="shared" si="1368"/>
        <v>44037.501660764217</v>
      </c>
    </row>
    <row r="87577" spans="1:2" x14ac:dyDescent="0.55000000000000004">
      <c r="A87577">
        <v>0.99148207902908325</v>
      </c>
      <c r="B87577">
        <f t="shared" si="1368"/>
        <v>44038.493142843246</v>
      </c>
    </row>
    <row r="87578" spans="1:2" x14ac:dyDescent="0.55000000000000004">
      <c r="A87578">
        <v>0.20113301277160645</v>
      </c>
      <c r="B87578">
        <f t="shared" si="1368"/>
        <v>44038.694275856018</v>
      </c>
    </row>
    <row r="87579" spans="1:2" x14ac:dyDescent="0.55000000000000004">
      <c r="A87579">
        <v>0.12485355138778687</v>
      </c>
      <c r="B87579">
        <f t="shared" si="1368"/>
        <v>44038.819129407406</v>
      </c>
    </row>
    <row r="87580" spans="1:2" x14ac:dyDescent="0.55000000000000004">
      <c r="A87580">
        <v>0.63317191600799561</v>
      </c>
      <c r="B87580">
        <f t="shared" si="1368"/>
        <v>44039.452301323414</v>
      </c>
    </row>
    <row r="87581" spans="1:2" x14ac:dyDescent="0.55000000000000004">
      <c r="A87581">
        <v>0.45727688074111938</v>
      </c>
      <c r="B87581">
        <f t="shared" si="1368"/>
        <v>44039.909578204155</v>
      </c>
    </row>
    <row r="87582" spans="1:2" x14ac:dyDescent="0.55000000000000004">
      <c r="A87582">
        <v>0.37528181076049805</v>
      </c>
      <c r="B87582">
        <f t="shared" si="1368"/>
        <v>44040.284860014915</v>
      </c>
    </row>
    <row r="87583" spans="1:2" x14ac:dyDescent="0.55000000000000004">
      <c r="A87583">
        <v>0.13780754804611206</v>
      </c>
      <c r="B87583">
        <f t="shared" si="1368"/>
        <v>44040.422667562962</v>
      </c>
    </row>
    <row r="87584" spans="1:2" x14ac:dyDescent="0.55000000000000004">
      <c r="A87584">
        <v>0.23810875415802002</v>
      </c>
      <c r="B87584">
        <f t="shared" si="1368"/>
        <v>44040.66077631712</v>
      </c>
    </row>
    <row r="87585" spans="1:2" x14ac:dyDescent="0.55000000000000004">
      <c r="A87585">
        <v>0.96106988191604614</v>
      </c>
      <c r="B87585">
        <f t="shared" si="1368"/>
        <v>44041.621846199036</v>
      </c>
    </row>
    <row r="87586" spans="1:2" x14ac:dyDescent="0.55000000000000004">
      <c r="A87586">
        <v>0.15809226036071777</v>
      </c>
      <c r="B87586">
        <f t="shared" si="1368"/>
        <v>44041.779938459396</v>
      </c>
    </row>
    <row r="87587" spans="1:2" x14ac:dyDescent="0.55000000000000004">
      <c r="A87587">
        <v>0.15680783987045288</v>
      </c>
      <c r="B87587">
        <f t="shared" si="1368"/>
        <v>44041.936746299267</v>
      </c>
    </row>
    <row r="87588" spans="1:2" x14ac:dyDescent="0.55000000000000004">
      <c r="A87588">
        <v>0.32881295680999756</v>
      </c>
      <c r="B87588">
        <f t="shared" si="1368"/>
        <v>44042.265559256077</v>
      </c>
    </row>
    <row r="87589" spans="1:2" x14ac:dyDescent="0.55000000000000004">
      <c r="A87589">
        <v>0.49584203958511353</v>
      </c>
      <c r="B87589">
        <f t="shared" si="1368"/>
        <v>44042.761401295662</v>
      </c>
    </row>
    <row r="87590" spans="1:2" x14ac:dyDescent="0.55000000000000004">
      <c r="A87590">
        <v>0.38312149047851563</v>
      </c>
      <c r="B87590">
        <f t="shared" si="1368"/>
        <v>44043.14452278614</v>
      </c>
    </row>
    <row r="87591" spans="1:2" x14ac:dyDescent="0.55000000000000004">
      <c r="A87591">
        <v>0.24368304014205933</v>
      </c>
      <c r="B87591">
        <f t="shared" si="1368"/>
        <v>44043.388205826283</v>
      </c>
    </row>
    <row r="87592" spans="1:2" x14ac:dyDescent="0.55000000000000004">
      <c r="A87592">
        <v>3.2298684120178223E-2</v>
      </c>
      <c r="B87592">
        <f t="shared" si="1368"/>
        <v>44043.420504510403</v>
      </c>
    </row>
    <row r="87593" spans="1:2" x14ac:dyDescent="0.55000000000000004">
      <c r="A87593">
        <v>0.74305087327957153</v>
      </c>
      <c r="B87593">
        <f t="shared" si="1368"/>
        <v>44044.163555383682</v>
      </c>
    </row>
    <row r="87594" spans="1:2" x14ac:dyDescent="0.55000000000000004">
      <c r="A87594">
        <v>0.8184969425201416</v>
      </c>
      <c r="B87594">
        <f t="shared" si="1368"/>
        <v>44044.982052326202</v>
      </c>
    </row>
    <row r="87595" spans="1:2" x14ac:dyDescent="0.55000000000000004">
      <c r="A87595">
        <v>0.6565508246421814</v>
      </c>
      <c r="B87595">
        <f t="shared" si="1368"/>
        <v>44045.638603150845</v>
      </c>
    </row>
    <row r="87596" spans="1:2" x14ac:dyDescent="0.55000000000000004">
      <c r="A87596">
        <v>0.88671290874481201</v>
      </c>
      <c r="B87596">
        <f t="shared" si="1368"/>
        <v>44046.525316059589</v>
      </c>
    </row>
    <row r="87597" spans="1:2" x14ac:dyDescent="0.55000000000000004">
      <c r="A87597">
        <v>0.15075546503067017</v>
      </c>
      <c r="B87597">
        <f t="shared" si="1368"/>
        <v>44046.67607152462</v>
      </c>
    </row>
    <row r="87598" spans="1:2" x14ac:dyDescent="0.55000000000000004">
      <c r="A87598">
        <v>0.9325413703918457</v>
      </c>
      <c r="B87598">
        <f t="shared" si="1368"/>
        <v>44047.608612895012</v>
      </c>
    </row>
    <row r="87599" spans="1:2" x14ac:dyDescent="0.55000000000000004">
      <c r="A87599">
        <v>0.55294293165206909</v>
      </c>
      <c r="B87599">
        <f t="shared" si="1368"/>
        <v>44048.161555826664</v>
      </c>
    </row>
    <row r="87600" spans="1:2" x14ac:dyDescent="0.55000000000000004">
      <c r="A87600">
        <v>0.73196041584014893</v>
      </c>
      <c r="B87600">
        <f t="shared" si="1368"/>
        <v>44048.893516242504</v>
      </c>
    </row>
    <row r="87601" spans="1:2" x14ac:dyDescent="0.55000000000000004">
      <c r="A87601">
        <v>0.26174145936965942</v>
      </c>
      <c r="B87601">
        <f t="shared" si="1368"/>
        <v>44049.155257701874</v>
      </c>
    </row>
    <row r="87602" spans="1:2" x14ac:dyDescent="0.55000000000000004">
      <c r="A87602">
        <v>0.90939784049987793</v>
      </c>
      <c r="B87602">
        <f t="shared" si="1368"/>
        <v>44050.064655542374</v>
      </c>
    </row>
    <row r="87603" spans="1:2" x14ac:dyDescent="0.55000000000000004">
      <c r="A87603">
        <v>0.94293016195297241</v>
      </c>
      <c r="B87603">
        <f t="shared" si="1368"/>
        <v>44051.007585704327</v>
      </c>
    </row>
    <row r="87604" spans="1:2" x14ac:dyDescent="0.55000000000000004">
      <c r="A87604">
        <v>0.85032880306243896</v>
      </c>
      <c r="B87604">
        <f t="shared" si="1368"/>
        <v>44051.857914507389</v>
      </c>
    </row>
    <row r="87605" spans="1:2" x14ac:dyDescent="0.55000000000000004">
      <c r="A87605">
        <v>0.29164606332778931</v>
      </c>
      <c r="B87605">
        <f t="shared" si="1368"/>
        <v>44052.149560570717</v>
      </c>
    </row>
    <row r="87606" spans="1:2" x14ac:dyDescent="0.55000000000000004">
      <c r="A87606">
        <v>0.91465473175048828</v>
      </c>
      <c r="B87606">
        <f t="shared" si="1368"/>
        <v>44053.064215302467</v>
      </c>
    </row>
    <row r="87607" spans="1:2" x14ac:dyDescent="0.55000000000000004">
      <c r="A87607">
        <v>0.89224737882614136</v>
      </c>
      <c r="B87607">
        <f t="shared" si="1368"/>
        <v>44053.956462681293</v>
      </c>
    </row>
    <row r="87608" spans="1:2" x14ac:dyDescent="0.55000000000000004">
      <c r="A87608">
        <v>0.35711348056793213</v>
      </c>
      <c r="B87608">
        <f t="shared" si="1368"/>
        <v>44054.313576161861</v>
      </c>
    </row>
    <row r="87609" spans="1:2" x14ac:dyDescent="0.55000000000000004">
      <c r="A87609">
        <v>0.95708304643630981</v>
      </c>
      <c r="B87609">
        <f t="shared" si="1368"/>
        <v>44055.270659208298</v>
      </c>
    </row>
    <row r="87610" spans="1:2" x14ac:dyDescent="0.55000000000000004">
      <c r="A87610">
        <v>0.61097073554992676</v>
      </c>
      <c r="B87610">
        <f t="shared" si="1368"/>
        <v>44055.881629943848</v>
      </c>
    </row>
    <row r="87611" spans="1:2" x14ac:dyDescent="0.55000000000000004">
      <c r="A87611">
        <v>0.97541850805282593</v>
      </c>
      <c r="B87611">
        <f t="shared" si="1368"/>
        <v>44056.8570484519</v>
      </c>
    </row>
    <row r="87612" spans="1:2" x14ac:dyDescent="0.55000000000000004">
      <c r="A87612">
        <v>0.84124267101287842</v>
      </c>
      <c r="B87612">
        <f t="shared" si="1368"/>
        <v>44057.698291122913</v>
      </c>
    </row>
    <row r="87613" spans="1:2" x14ac:dyDescent="0.55000000000000004">
      <c r="A87613">
        <v>0.55376774072647095</v>
      </c>
      <c r="B87613">
        <f t="shared" si="1368"/>
        <v>44058.25205886364</v>
      </c>
    </row>
    <row r="87614" spans="1:2" x14ac:dyDescent="0.55000000000000004">
      <c r="A87614">
        <v>0.92369985580444336</v>
      </c>
      <c r="B87614">
        <f t="shared" si="1368"/>
        <v>44059.175758719444</v>
      </c>
    </row>
    <row r="87615" spans="1:2" x14ac:dyDescent="0.55000000000000004">
      <c r="A87615">
        <v>0.97888153791427612</v>
      </c>
      <c r="B87615">
        <f t="shared" si="1368"/>
        <v>44060.154640257359</v>
      </c>
    </row>
    <row r="87616" spans="1:2" x14ac:dyDescent="0.55000000000000004">
      <c r="A87616">
        <v>0.25590240955352783</v>
      </c>
      <c r="B87616">
        <f t="shared" si="1368"/>
        <v>44060.410542666912</v>
      </c>
    </row>
    <row r="87617" spans="1:2" x14ac:dyDescent="0.55000000000000004">
      <c r="A87617">
        <v>0.28464204072952271</v>
      </c>
      <c r="B87617">
        <f t="shared" si="1368"/>
        <v>44060.695184707642</v>
      </c>
    </row>
    <row r="87618" spans="1:2" x14ac:dyDescent="0.55000000000000004">
      <c r="A87618">
        <v>5.6516408920288086E-2</v>
      </c>
      <c r="B87618">
        <f t="shared" ref="B87618:B87681" si="1369">A87618+B87617</f>
        <v>44060.751701116562</v>
      </c>
    </row>
    <row r="87619" spans="1:2" x14ac:dyDescent="0.55000000000000004">
      <c r="A87619">
        <v>0.85411351919174194</v>
      </c>
      <c r="B87619">
        <f t="shared" si="1369"/>
        <v>44061.605814635754</v>
      </c>
    </row>
    <row r="87620" spans="1:2" x14ac:dyDescent="0.55000000000000004">
      <c r="A87620">
        <v>5.9161543846130371E-2</v>
      </c>
      <c r="B87620">
        <f t="shared" si="1369"/>
        <v>44061.6649761796</v>
      </c>
    </row>
    <row r="87621" spans="1:2" x14ac:dyDescent="0.55000000000000004">
      <c r="A87621">
        <v>0.83799940347671509</v>
      </c>
      <c r="B87621">
        <f t="shared" si="1369"/>
        <v>44062.502975583076</v>
      </c>
    </row>
    <row r="87622" spans="1:2" x14ac:dyDescent="0.55000000000000004">
      <c r="A87622">
        <v>0.75704002380371094</v>
      </c>
      <c r="B87622">
        <f t="shared" si="1369"/>
        <v>44063.26001560688</v>
      </c>
    </row>
    <row r="87623" spans="1:2" x14ac:dyDescent="0.55000000000000004">
      <c r="A87623">
        <v>0.92075556516647339</v>
      </c>
      <c r="B87623">
        <f t="shared" si="1369"/>
        <v>44064.180771172047</v>
      </c>
    </row>
    <row r="87624" spans="1:2" x14ac:dyDescent="0.55000000000000004">
      <c r="A87624">
        <v>0.60459673404693604</v>
      </c>
      <c r="B87624">
        <f t="shared" si="1369"/>
        <v>44064.785367906094</v>
      </c>
    </row>
    <row r="87625" spans="1:2" x14ac:dyDescent="0.55000000000000004">
      <c r="A87625">
        <v>0.2156098484992981</v>
      </c>
      <c r="B87625">
        <f t="shared" si="1369"/>
        <v>44065.000977754593</v>
      </c>
    </row>
    <row r="87626" spans="1:2" x14ac:dyDescent="0.55000000000000004">
      <c r="A87626">
        <v>0.83246064186096191</v>
      </c>
      <c r="B87626">
        <f t="shared" si="1369"/>
        <v>44065.833438396454</v>
      </c>
    </row>
    <row r="87627" spans="1:2" x14ac:dyDescent="0.55000000000000004">
      <c r="A87627">
        <v>0.31973785161972046</v>
      </c>
      <c r="B87627">
        <f t="shared" si="1369"/>
        <v>44066.153176248074</v>
      </c>
    </row>
    <row r="87628" spans="1:2" x14ac:dyDescent="0.55000000000000004">
      <c r="A87628">
        <v>0.78191745281219482</v>
      </c>
      <c r="B87628">
        <f t="shared" si="1369"/>
        <v>44066.935093700886</v>
      </c>
    </row>
    <row r="87629" spans="1:2" x14ac:dyDescent="0.55000000000000004">
      <c r="A87629">
        <v>0.81084495782852173</v>
      </c>
      <c r="B87629">
        <f t="shared" si="1369"/>
        <v>44067.745938658714</v>
      </c>
    </row>
    <row r="87630" spans="1:2" x14ac:dyDescent="0.55000000000000004">
      <c r="A87630">
        <v>0.91516351699829102</v>
      </c>
      <c r="B87630">
        <f t="shared" si="1369"/>
        <v>44068.661102175713</v>
      </c>
    </row>
    <row r="87631" spans="1:2" x14ac:dyDescent="0.55000000000000004">
      <c r="A87631">
        <v>0.71640461683273315</v>
      </c>
      <c r="B87631">
        <f t="shared" si="1369"/>
        <v>44069.377506792545</v>
      </c>
    </row>
    <row r="87632" spans="1:2" x14ac:dyDescent="0.55000000000000004">
      <c r="A87632">
        <v>0.90759098529815674</v>
      </c>
      <c r="B87632">
        <f t="shared" si="1369"/>
        <v>44070.285097777843</v>
      </c>
    </row>
    <row r="87633" spans="1:2" x14ac:dyDescent="0.55000000000000004">
      <c r="A87633">
        <v>0.73680287599563599</v>
      </c>
      <c r="B87633">
        <f t="shared" si="1369"/>
        <v>44071.021900653839</v>
      </c>
    </row>
    <row r="87634" spans="1:2" x14ac:dyDescent="0.55000000000000004">
      <c r="A87634">
        <v>0.47835421562194824</v>
      </c>
      <c r="B87634">
        <f t="shared" si="1369"/>
        <v>44071.500254869461</v>
      </c>
    </row>
    <row r="87635" spans="1:2" x14ac:dyDescent="0.55000000000000004">
      <c r="A87635">
        <v>0.25363916158676147</v>
      </c>
      <c r="B87635">
        <f t="shared" si="1369"/>
        <v>44071.753894031048</v>
      </c>
    </row>
    <row r="87636" spans="1:2" x14ac:dyDescent="0.55000000000000004">
      <c r="A87636">
        <v>0.86546742916107178</v>
      </c>
      <c r="B87636">
        <f t="shared" si="1369"/>
        <v>44072.619361460209</v>
      </c>
    </row>
    <row r="87637" spans="1:2" x14ac:dyDescent="0.55000000000000004">
      <c r="A87637">
        <v>0.40443331003189087</v>
      </c>
      <c r="B87637">
        <f t="shared" si="1369"/>
        <v>44073.023794770241</v>
      </c>
    </row>
    <row r="87638" spans="1:2" x14ac:dyDescent="0.55000000000000004">
      <c r="A87638">
        <v>0.10168361663818359</v>
      </c>
      <c r="B87638">
        <f t="shared" si="1369"/>
        <v>44073.125478386879</v>
      </c>
    </row>
    <row r="87639" spans="1:2" x14ac:dyDescent="0.55000000000000004">
      <c r="A87639">
        <v>0.75498884916305542</v>
      </c>
      <c r="B87639">
        <f t="shared" si="1369"/>
        <v>44073.880467236042</v>
      </c>
    </row>
    <row r="87640" spans="1:2" x14ac:dyDescent="0.55000000000000004">
      <c r="A87640">
        <v>0.49740469455718994</v>
      </c>
      <c r="B87640">
        <f t="shared" si="1369"/>
        <v>44074.377871930599</v>
      </c>
    </row>
    <row r="87641" spans="1:2" x14ac:dyDescent="0.55000000000000004">
      <c r="A87641">
        <v>0.35066252946853638</v>
      </c>
      <c r="B87641">
        <f t="shared" si="1369"/>
        <v>44074.728534460068</v>
      </c>
    </row>
    <row r="87642" spans="1:2" x14ac:dyDescent="0.55000000000000004">
      <c r="A87642">
        <v>0.98687291145324707</v>
      </c>
      <c r="B87642">
        <f t="shared" si="1369"/>
        <v>44075.715407371521</v>
      </c>
    </row>
    <row r="87643" spans="1:2" x14ac:dyDescent="0.55000000000000004">
      <c r="A87643">
        <v>0.17779010534286499</v>
      </c>
      <c r="B87643">
        <f t="shared" si="1369"/>
        <v>44075.893197476864</v>
      </c>
    </row>
    <row r="87644" spans="1:2" x14ac:dyDescent="0.55000000000000004">
      <c r="A87644">
        <v>0.24389350414276123</v>
      </c>
      <c r="B87644">
        <f t="shared" si="1369"/>
        <v>44076.137090981007</v>
      </c>
    </row>
    <row r="87645" spans="1:2" x14ac:dyDescent="0.55000000000000004">
      <c r="A87645">
        <v>0.31651836633682251</v>
      </c>
      <c r="B87645">
        <f t="shared" si="1369"/>
        <v>44076.453609347343</v>
      </c>
    </row>
    <row r="87646" spans="1:2" x14ac:dyDescent="0.55000000000000004">
      <c r="A87646">
        <v>0.72333860397338867</v>
      </c>
      <c r="B87646">
        <f t="shared" si="1369"/>
        <v>44077.176947951317</v>
      </c>
    </row>
    <row r="87647" spans="1:2" x14ac:dyDescent="0.55000000000000004">
      <c r="A87647">
        <v>0.31629341840744019</v>
      </c>
      <c r="B87647">
        <f t="shared" si="1369"/>
        <v>44077.493241369724</v>
      </c>
    </row>
    <row r="87648" spans="1:2" x14ac:dyDescent="0.55000000000000004">
      <c r="A87648">
        <v>3.4682393074035645E-2</v>
      </c>
      <c r="B87648">
        <f t="shared" si="1369"/>
        <v>44077.527923762798</v>
      </c>
    </row>
    <row r="87649" spans="1:2" x14ac:dyDescent="0.55000000000000004">
      <c r="A87649">
        <v>0.57525521516799927</v>
      </c>
      <c r="B87649">
        <f t="shared" si="1369"/>
        <v>44078.103178977966</v>
      </c>
    </row>
    <row r="87650" spans="1:2" x14ac:dyDescent="0.55000000000000004">
      <c r="A87650">
        <v>0.3038175106048584</v>
      </c>
      <c r="B87650">
        <f t="shared" si="1369"/>
        <v>44078.406996488571</v>
      </c>
    </row>
    <row r="87651" spans="1:2" x14ac:dyDescent="0.55000000000000004">
      <c r="A87651">
        <v>0.75478833913803101</v>
      </c>
      <c r="B87651">
        <f t="shared" si="1369"/>
        <v>44079.161784827709</v>
      </c>
    </row>
    <row r="87652" spans="1:2" x14ac:dyDescent="0.55000000000000004">
      <c r="A87652">
        <v>0.42940270900726318</v>
      </c>
      <c r="B87652">
        <f t="shared" si="1369"/>
        <v>44079.591187536716</v>
      </c>
    </row>
    <row r="87653" spans="1:2" x14ac:dyDescent="0.55000000000000004">
      <c r="A87653">
        <v>0.51047903299331665</v>
      </c>
      <c r="B87653">
        <f t="shared" si="1369"/>
        <v>44080.10166656971</v>
      </c>
    </row>
    <row r="87654" spans="1:2" x14ac:dyDescent="0.55000000000000004">
      <c r="A87654">
        <v>0.38999176025390625</v>
      </c>
      <c r="B87654">
        <f t="shared" si="1369"/>
        <v>44080.491658329964</v>
      </c>
    </row>
    <row r="87655" spans="1:2" x14ac:dyDescent="0.55000000000000004">
      <c r="A87655">
        <v>7.0728480815887451E-2</v>
      </c>
      <c r="B87655">
        <f t="shared" si="1369"/>
        <v>44080.56238681078</v>
      </c>
    </row>
    <row r="87656" spans="1:2" x14ac:dyDescent="0.55000000000000004">
      <c r="A87656">
        <v>8.1936120986938477E-3</v>
      </c>
      <c r="B87656">
        <f t="shared" si="1369"/>
        <v>44080.570580422878</v>
      </c>
    </row>
    <row r="87657" spans="1:2" x14ac:dyDescent="0.55000000000000004">
      <c r="A87657">
        <v>0.44427233934402466</v>
      </c>
      <c r="B87657">
        <f t="shared" si="1369"/>
        <v>44081.014852762222</v>
      </c>
    </row>
    <row r="87658" spans="1:2" x14ac:dyDescent="0.55000000000000004">
      <c r="A87658">
        <v>0.82811379432678223</v>
      </c>
      <c r="B87658">
        <f t="shared" si="1369"/>
        <v>44081.842966556549</v>
      </c>
    </row>
    <row r="87659" spans="1:2" x14ac:dyDescent="0.55000000000000004">
      <c r="A87659">
        <v>0.28785651922225952</v>
      </c>
      <c r="B87659">
        <f t="shared" si="1369"/>
        <v>44082.130823075771</v>
      </c>
    </row>
    <row r="87660" spans="1:2" x14ac:dyDescent="0.55000000000000004">
      <c r="A87660">
        <v>1.2327075004577637E-2</v>
      </c>
      <c r="B87660">
        <f t="shared" si="1369"/>
        <v>44082.143150150776</v>
      </c>
    </row>
    <row r="87661" spans="1:2" x14ac:dyDescent="0.55000000000000004">
      <c r="A87661">
        <v>0.71531921625137329</v>
      </c>
      <c r="B87661">
        <f t="shared" si="1369"/>
        <v>44082.858469367027</v>
      </c>
    </row>
    <row r="87662" spans="1:2" x14ac:dyDescent="0.55000000000000004">
      <c r="A87662">
        <v>0.41463136672973633</v>
      </c>
      <c r="B87662">
        <f t="shared" si="1369"/>
        <v>44083.273100733757</v>
      </c>
    </row>
    <row r="87663" spans="1:2" x14ac:dyDescent="0.55000000000000004">
      <c r="A87663">
        <v>0.57932919263839722</v>
      </c>
      <c r="B87663">
        <f t="shared" si="1369"/>
        <v>44083.852429926395</v>
      </c>
    </row>
    <row r="87664" spans="1:2" x14ac:dyDescent="0.55000000000000004">
      <c r="A87664">
        <v>0.23483288288116455</v>
      </c>
      <c r="B87664">
        <f t="shared" si="1369"/>
        <v>44084.087262809277</v>
      </c>
    </row>
    <row r="87665" spans="1:2" x14ac:dyDescent="0.55000000000000004">
      <c r="A87665">
        <v>7.0303082466125488E-3</v>
      </c>
      <c r="B87665">
        <f t="shared" si="1369"/>
        <v>44084.094293117523</v>
      </c>
    </row>
    <row r="87666" spans="1:2" x14ac:dyDescent="0.55000000000000004">
      <c r="A87666">
        <v>0.91181254386901855</v>
      </c>
      <c r="B87666">
        <f t="shared" si="1369"/>
        <v>44085.006105661392</v>
      </c>
    </row>
    <row r="87667" spans="1:2" x14ac:dyDescent="0.55000000000000004">
      <c r="A87667">
        <v>0.22084230184555054</v>
      </c>
      <c r="B87667">
        <f t="shared" si="1369"/>
        <v>44085.226947963238</v>
      </c>
    </row>
    <row r="87668" spans="1:2" x14ac:dyDescent="0.55000000000000004">
      <c r="A87668">
        <v>0.16112363338470459</v>
      </c>
      <c r="B87668">
        <f t="shared" si="1369"/>
        <v>44085.388071596622</v>
      </c>
    </row>
    <row r="87669" spans="1:2" x14ac:dyDescent="0.55000000000000004">
      <c r="A87669">
        <v>0.92566782236099243</v>
      </c>
      <c r="B87669">
        <f t="shared" si="1369"/>
        <v>44086.313739418983</v>
      </c>
    </row>
    <row r="87670" spans="1:2" x14ac:dyDescent="0.55000000000000004">
      <c r="A87670">
        <v>0.31337070465087891</v>
      </c>
      <c r="B87670">
        <f t="shared" si="1369"/>
        <v>44086.627110123634</v>
      </c>
    </row>
    <row r="87671" spans="1:2" x14ac:dyDescent="0.55000000000000004">
      <c r="A87671">
        <v>0.79375571012496948</v>
      </c>
      <c r="B87671">
        <f t="shared" si="1369"/>
        <v>44087.420865833759</v>
      </c>
    </row>
    <row r="87672" spans="1:2" x14ac:dyDescent="0.55000000000000004">
      <c r="A87672">
        <v>0.35961973667144775</v>
      </c>
      <c r="B87672">
        <f t="shared" si="1369"/>
        <v>44087.780485570431</v>
      </c>
    </row>
    <row r="87673" spans="1:2" x14ac:dyDescent="0.55000000000000004">
      <c r="A87673">
        <v>0.82847052812576294</v>
      </c>
      <c r="B87673">
        <f t="shared" si="1369"/>
        <v>44088.608956098557</v>
      </c>
    </row>
    <row r="87674" spans="1:2" x14ac:dyDescent="0.55000000000000004">
      <c r="A87674">
        <v>0.36008954048156738</v>
      </c>
      <c r="B87674">
        <f t="shared" si="1369"/>
        <v>44088.969045639038</v>
      </c>
    </row>
    <row r="87675" spans="1:2" x14ac:dyDescent="0.55000000000000004">
      <c r="A87675">
        <v>0.63821834325790405</v>
      </c>
      <c r="B87675">
        <f t="shared" si="1369"/>
        <v>44089.607263982296</v>
      </c>
    </row>
    <row r="87676" spans="1:2" x14ac:dyDescent="0.55000000000000004">
      <c r="A87676">
        <v>0.12237441539764404</v>
      </c>
      <c r="B87676">
        <f t="shared" si="1369"/>
        <v>44089.729638397694</v>
      </c>
    </row>
    <row r="87677" spans="1:2" x14ac:dyDescent="0.55000000000000004">
      <c r="A87677">
        <v>0.90177875757217407</v>
      </c>
      <c r="B87677">
        <f t="shared" si="1369"/>
        <v>44090.631417155266</v>
      </c>
    </row>
    <row r="87678" spans="1:2" x14ac:dyDescent="0.55000000000000004">
      <c r="A87678">
        <v>0.30544805526733398</v>
      </c>
      <c r="B87678">
        <f t="shared" si="1369"/>
        <v>44090.936865210533</v>
      </c>
    </row>
    <row r="87679" spans="1:2" x14ac:dyDescent="0.55000000000000004">
      <c r="A87679">
        <v>0.55629318952560425</v>
      </c>
      <c r="B87679">
        <f t="shared" si="1369"/>
        <v>44091.493158400059</v>
      </c>
    </row>
    <row r="87680" spans="1:2" x14ac:dyDescent="0.55000000000000004">
      <c r="A87680">
        <v>0.35569870471954346</v>
      </c>
      <c r="B87680">
        <f t="shared" si="1369"/>
        <v>44091.848857104778</v>
      </c>
    </row>
    <row r="87681" spans="1:2" x14ac:dyDescent="0.55000000000000004">
      <c r="A87681">
        <v>0.48915940523147583</v>
      </c>
      <c r="B87681">
        <f t="shared" si="1369"/>
        <v>44092.33801651001</v>
      </c>
    </row>
    <row r="87682" spans="1:2" x14ac:dyDescent="0.55000000000000004">
      <c r="A87682">
        <v>0.93124556541442871</v>
      </c>
      <c r="B87682">
        <f t="shared" ref="B87682:B87745" si="1370">A87682+B87681</f>
        <v>44093.269262075424</v>
      </c>
    </row>
    <row r="87683" spans="1:2" x14ac:dyDescent="0.55000000000000004">
      <c r="A87683">
        <v>0.76508229970932007</v>
      </c>
      <c r="B87683">
        <f t="shared" si="1370"/>
        <v>44094.034344375134</v>
      </c>
    </row>
    <row r="87684" spans="1:2" x14ac:dyDescent="0.55000000000000004">
      <c r="A87684">
        <v>0.720786452293396</v>
      </c>
      <c r="B87684">
        <f t="shared" si="1370"/>
        <v>44094.755130827427</v>
      </c>
    </row>
    <row r="87685" spans="1:2" x14ac:dyDescent="0.55000000000000004">
      <c r="A87685">
        <v>0.66953092813491821</v>
      </c>
      <c r="B87685">
        <f t="shared" si="1370"/>
        <v>44095.424661755562</v>
      </c>
    </row>
    <row r="87686" spans="1:2" x14ac:dyDescent="0.55000000000000004">
      <c r="A87686">
        <v>0.81322669982910156</v>
      </c>
      <c r="B87686">
        <f t="shared" si="1370"/>
        <v>44096.237888455391</v>
      </c>
    </row>
    <row r="87687" spans="1:2" x14ac:dyDescent="0.55000000000000004">
      <c r="A87687">
        <v>9.9851787090301514E-2</v>
      </c>
      <c r="B87687">
        <f t="shared" si="1370"/>
        <v>44096.337740242481</v>
      </c>
    </row>
    <row r="87688" spans="1:2" x14ac:dyDescent="0.55000000000000004">
      <c r="A87688">
        <v>2.433931827545166E-2</v>
      </c>
      <c r="B87688">
        <f t="shared" si="1370"/>
        <v>44096.362079560757</v>
      </c>
    </row>
    <row r="87689" spans="1:2" x14ac:dyDescent="0.55000000000000004">
      <c r="A87689">
        <v>8.5288345813751221E-2</v>
      </c>
      <c r="B87689">
        <f t="shared" si="1370"/>
        <v>44096.44736790657</v>
      </c>
    </row>
    <row r="87690" spans="1:2" x14ac:dyDescent="0.55000000000000004">
      <c r="A87690">
        <v>0.83670639991760254</v>
      </c>
      <c r="B87690">
        <f t="shared" si="1370"/>
        <v>44097.284074306488</v>
      </c>
    </row>
    <row r="87691" spans="1:2" x14ac:dyDescent="0.55000000000000004">
      <c r="A87691">
        <v>0.46715682744979858</v>
      </c>
      <c r="B87691">
        <f t="shared" si="1370"/>
        <v>44097.751231133938</v>
      </c>
    </row>
    <row r="87692" spans="1:2" x14ac:dyDescent="0.55000000000000004">
      <c r="A87692">
        <v>0.85919177532196045</v>
      </c>
      <c r="B87692">
        <f t="shared" si="1370"/>
        <v>44098.61042290926</v>
      </c>
    </row>
    <row r="87693" spans="1:2" x14ac:dyDescent="0.55000000000000004">
      <c r="A87693">
        <v>2.0428240299224854E-2</v>
      </c>
      <c r="B87693">
        <f t="shared" si="1370"/>
        <v>44098.630851149559</v>
      </c>
    </row>
    <row r="87694" spans="1:2" x14ac:dyDescent="0.55000000000000004">
      <c r="A87694">
        <v>0.96219491958618164</v>
      </c>
      <c r="B87694">
        <f t="shared" si="1370"/>
        <v>44099.593046069145</v>
      </c>
    </row>
    <row r="87695" spans="1:2" x14ac:dyDescent="0.55000000000000004">
      <c r="A87695">
        <v>0.54796665906906128</v>
      </c>
      <c r="B87695">
        <f t="shared" si="1370"/>
        <v>44100.141012728214</v>
      </c>
    </row>
    <row r="87696" spans="1:2" x14ac:dyDescent="0.55000000000000004">
      <c r="A87696">
        <v>0.49493610858917236</v>
      </c>
      <c r="B87696">
        <f t="shared" si="1370"/>
        <v>44100.635948836803</v>
      </c>
    </row>
    <row r="87697" spans="1:2" x14ac:dyDescent="0.55000000000000004">
      <c r="A87697">
        <v>0.72867375612258911</v>
      </c>
      <c r="B87697">
        <f t="shared" si="1370"/>
        <v>44101.364622592926</v>
      </c>
    </row>
    <row r="87698" spans="1:2" x14ac:dyDescent="0.55000000000000004">
      <c r="A87698">
        <v>0.24102282524108887</v>
      </c>
      <c r="B87698">
        <f t="shared" si="1370"/>
        <v>44101.605645418167</v>
      </c>
    </row>
    <row r="87699" spans="1:2" x14ac:dyDescent="0.55000000000000004">
      <c r="A87699">
        <v>0.7507895827293396</v>
      </c>
      <c r="B87699">
        <f t="shared" si="1370"/>
        <v>44102.356435000896</v>
      </c>
    </row>
    <row r="87700" spans="1:2" x14ac:dyDescent="0.55000000000000004">
      <c r="A87700">
        <v>1.8547415733337402E-2</v>
      </c>
      <c r="B87700">
        <f t="shared" si="1370"/>
        <v>44102.37498241663</v>
      </c>
    </row>
    <row r="87701" spans="1:2" x14ac:dyDescent="0.55000000000000004">
      <c r="A87701">
        <v>1.1599600315093994E-2</v>
      </c>
      <c r="B87701">
        <f t="shared" si="1370"/>
        <v>44102.386582016945</v>
      </c>
    </row>
    <row r="87702" spans="1:2" x14ac:dyDescent="0.55000000000000004">
      <c r="A87702">
        <v>8.0965995788574219E-2</v>
      </c>
      <c r="B87702">
        <f t="shared" si="1370"/>
        <v>44102.467548012733</v>
      </c>
    </row>
    <row r="87703" spans="1:2" x14ac:dyDescent="0.55000000000000004">
      <c r="A87703">
        <v>0.41479796171188354</v>
      </c>
      <c r="B87703">
        <f t="shared" si="1370"/>
        <v>44102.882345974445</v>
      </c>
    </row>
    <row r="87704" spans="1:2" x14ac:dyDescent="0.55000000000000004">
      <c r="A87704">
        <v>0.72500860691070557</v>
      </c>
      <c r="B87704">
        <f t="shared" si="1370"/>
        <v>44103.607354581356</v>
      </c>
    </row>
    <row r="87705" spans="1:2" x14ac:dyDescent="0.55000000000000004">
      <c r="A87705">
        <v>4.6757042407989502E-2</v>
      </c>
      <c r="B87705">
        <f t="shared" si="1370"/>
        <v>44103.654111623764</v>
      </c>
    </row>
    <row r="87706" spans="1:2" x14ac:dyDescent="0.55000000000000004">
      <c r="A87706">
        <v>0.7618706226348877</v>
      </c>
      <c r="B87706">
        <f t="shared" si="1370"/>
        <v>44104.415982246399</v>
      </c>
    </row>
    <row r="87707" spans="1:2" x14ac:dyDescent="0.55000000000000004">
      <c r="A87707">
        <v>0.26295322179794312</v>
      </c>
      <c r="B87707">
        <f t="shared" si="1370"/>
        <v>44104.678935468197</v>
      </c>
    </row>
    <row r="87708" spans="1:2" x14ac:dyDescent="0.55000000000000004">
      <c r="A87708">
        <v>0.75793540477752686</v>
      </c>
      <c r="B87708">
        <f t="shared" si="1370"/>
        <v>44105.436870872974</v>
      </c>
    </row>
    <row r="87709" spans="1:2" x14ac:dyDescent="0.55000000000000004">
      <c r="A87709">
        <v>0.46579891443252563</v>
      </c>
      <c r="B87709">
        <f t="shared" si="1370"/>
        <v>44105.902669787407</v>
      </c>
    </row>
    <row r="87710" spans="1:2" x14ac:dyDescent="0.55000000000000004">
      <c r="A87710">
        <v>0.2012782096862793</v>
      </c>
      <c r="B87710">
        <f t="shared" si="1370"/>
        <v>44106.103947997093</v>
      </c>
    </row>
    <row r="87711" spans="1:2" x14ac:dyDescent="0.55000000000000004">
      <c r="A87711">
        <v>0.10513085126876831</v>
      </c>
      <c r="B87711">
        <f t="shared" si="1370"/>
        <v>44106.209078848362</v>
      </c>
    </row>
    <row r="87712" spans="1:2" x14ac:dyDescent="0.55000000000000004">
      <c r="A87712">
        <v>2.0134449005126953E-4</v>
      </c>
      <c r="B87712">
        <f t="shared" si="1370"/>
        <v>44106.209280192852</v>
      </c>
    </row>
    <row r="87713" spans="1:2" x14ac:dyDescent="0.55000000000000004">
      <c r="A87713">
        <v>0.68260461091995239</v>
      </c>
      <c r="B87713">
        <f t="shared" si="1370"/>
        <v>44106.891884803772</v>
      </c>
    </row>
    <row r="87714" spans="1:2" x14ac:dyDescent="0.55000000000000004">
      <c r="A87714">
        <v>0.97005057334899902</v>
      </c>
      <c r="B87714">
        <f t="shared" si="1370"/>
        <v>44107.861935377121</v>
      </c>
    </row>
    <row r="87715" spans="1:2" x14ac:dyDescent="0.55000000000000004">
      <c r="A87715">
        <v>0.79124540090560913</v>
      </c>
      <c r="B87715">
        <f t="shared" si="1370"/>
        <v>44108.653180778027</v>
      </c>
    </row>
    <row r="87716" spans="1:2" x14ac:dyDescent="0.55000000000000004">
      <c r="A87716">
        <v>0.21456277370452881</v>
      </c>
      <c r="B87716">
        <f t="shared" si="1370"/>
        <v>44108.867743551731</v>
      </c>
    </row>
    <row r="87717" spans="1:2" x14ac:dyDescent="0.55000000000000004">
      <c r="A87717">
        <v>0.47140508890151978</v>
      </c>
      <c r="B87717">
        <f t="shared" si="1370"/>
        <v>44109.339148640633</v>
      </c>
    </row>
    <row r="87718" spans="1:2" x14ac:dyDescent="0.55000000000000004">
      <c r="A87718">
        <v>0.55799484252929688</v>
      </c>
      <c r="B87718">
        <f t="shared" si="1370"/>
        <v>44109.897143483162</v>
      </c>
    </row>
    <row r="87719" spans="1:2" x14ac:dyDescent="0.55000000000000004">
      <c r="A87719">
        <v>0.41437548398971558</v>
      </c>
      <c r="B87719">
        <f t="shared" si="1370"/>
        <v>44110.311518967152</v>
      </c>
    </row>
    <row r="87720" spans="1:2" x14ac:dyDescent="0.55000000000000004">
      <c r="A87720">
        <v>0.43428385257720947</v>
      </c>
      <c r="B87720">
        <f t="shared" si="1370"/>
        <v>44110.745802819729</v>
      </c>
    </row>
    <row r="87721" spans="1:2" x14ac:dyDescent="0.55000000000000004">
      <c r="A87721">
        <v>0.79490786790847778</v>
      </c>
      <c r="B87721">
        <f t="shared" si="1370"/>
        <v>44111.540710687637</v>
      </c>
    </row>
    <row r="87722" spans="1:2" x14ac:dyDescent="0.55000000000000004">
      <c r="A87722">
        <v>0.88948845863342285</v>
      </c>
      <c r="B87722">
        <f t="shared" si="1370"/>
        <v>44112.430199146271</v>
      </c>
    </row>
    <row r="87723" spans="1:2" x14ac:dyDescent="0.55000000000000004">
      <c r="A87723">
        <v>0.76388877630233765</v>
      </c>
      <c r="B87723">
        <f t="shared" si="1370"/>
        <v>44113.194087922573</v>
      </c>
    </row>
    <row r="87724" spans="1:2" x14ac:dyDescent="0.55000000000000004">
      <c r="A87724">
        <v>0.60376155376434326</v>
      </c>
      <c r="B87724">
        <f t="shared" si="1370"/>
        <v>44113.797849476337</v>
      </c>
    </row>
    <row r="87725" spans="1:2" x14ac:dyDescent="0.55000000000000004">
      <c r="A87725">
        <v>0.88242202997207642</v>
      </c>
      <c r="B87725">
        <f t="shared" si="1370"/>
        <v>44114.68027150631</v>
      </c>
    </row>
    <row r="87726" spans="1:2" x14ac:dyDescent="0.55000000000000004">
      <c r="A87726">
        <v>8.9104175567626953E-2</v>
      </c>
      <c r="B87726">
        <f t="shared" si="1370"/>
        <v>44114.769375681877</v>
      </c>
    </row>
    <row r="87727" spans="1:2" x14ac:dyDescent="0.55000000000000004">
      <c r="A87727">
        <v>2.8567016124725342E-2</v>
      </c>
      <c r="B87727">
        <f t="shared" si="1370"/>
        <v>44114.797942698002</v>
      </c>
    </row>
    <row r="87728" spans="1:2" x14ac:dyDescent="0.55000000000000004">
      <c r="A87728">
        <v>0.46915066242218018</v>
      </c>
      <c r="B87728">
        <f t="shared" si="1370"/>
        <v>44115.267093360424</v>
      </c>
    </row>
    <row r="87729" spans="1:2" x14ac:dyDescent="0.55000000000000004">
      <c r="A87729">
        <v>0.55798321962356567</v>
      </c>
      <c r="B87729">
        <f t="shared" si="1370"/>
        <v>44115.825076580048</v>
      </c>
    </row>
    <row r="87730" spans="1:2" x14ac:dyDescent="0.55000000000000004">
      <c r="A87730">
        <v>0.49723505973815918</v>
      </c>
      <c r="B87730">
        <f t="shared" si="1370"/>
        <v>44116.322311639786</v>
      </c>
    </row>
    <row r="87731" spans="1:2" x14ac:dyDescent="0.55000000000000004">
      <c r="A87731">
        <v>0.74973100423812866</v>
      </c>
      <c r="B87731">
        <f t="shared" si="1370"/>
        <v>44117.072042644024</v>
      </c>
    </row>
    <row r="87732" spans="1:2" x14ac:dyDescent="0.55000000000000004">
      <c r="A87732">
        <v>0.71898877620697021</v>
      </c>
      <c r="B87732">
        <f t="shared" si="1370"/>
        <v>44117.791031420231</v>
      </c>
    </row>
    <row r="87733" spans="1:2" x14ac:dyDescent="0.55000000000000004">
      <c r="A87733">
        <v>0.81847864389419556</v>
      </c>
      <c r="B87733">
        <f t="shared" si="1370"/>
        <v>44118.609510064125</v>
      </c>
    </row>
    <row r="87734" spans="1:2" x14ac:dyDescent="0.55000000000000004">
      <c r="A87734">
        <v>0.93571949005126953</v>
      </c>
      <c r="B87734">
        <f t="shared" si="1370"/>
        <v>44119.545229554176</v>
      </c>
    </row>
    <row r="87735" spans="1:2" x14ac:dyDescent="0.55000000000000004">
      <c r="A87735">
        <v>2.4365603923797607E-2</v>
      </c>
      <c r="B87735">
        <f t="shared" si="1370"/>
        <v>44119.5695951581</v>
      </c>
    </row>
    <row r="87736" spans="1:2" x14ac:dyDescent="0.55000000000000004">
      <c r="A87736">
        <v>0.37482130527496338</v>
      </c>
      <c r="B87736">
        <f t="shared" si="1370"/>
        <v>44119.944416463375</v>
      </c>
    </row>
    <row r="87737" spans="1:2" x14ac:dyDescent="0.55000000000000004">
      <c r="A87737">
        <v>0.66177207231521606</v>
      </c>
      <c r="B87737">
        <f t="shared" si="1370"/>
        <v>44120.60618853569</v>
      </c>
    </row>
    <row r="87738" spans="1:2" x14ac:dyDescent="0.55000000000000004">
      <c r="A87738">
        <v>0.22346615791320801</v>
      </c>
      <c r="B87738">
        <f t="shared" si="1370"/>
        <v>44120.829654693604</v>
      </c>
    </row>
    <row r="87739" spans="1:2" x14ac:dyDescent="0.55000000000000004">
      <c r="A87739">
        <v>0.95824474096298218</v>
      </c>
      <c r="B87739">
        <f t="shared" si="1370"/>
        <v>44121.787899434566</v>
      </c>
    </row>
    <row r="87740" spans="1:2" x14ac:dyDescent="0.55000000000000004">
      <c r="A87740">
        <v>0.43182647228240967</v>
      </c>
      <c r="B87740">
        <f t="shared" si="1370"/>
        <v>44122.219725906849</v>
      </c>
    </row>
    <row r="87741" spans="1:2" x14ac:dyDescent="0.55000000000000004">
      <c r="A87741">
        <v>0.1648288369178772</v>
      </c>
      <c r="B87741">
        <f t="shared" si="1370"/>
        <v>44122.384554743767</v>
      </c>
    </row>
    <row r="87742" spans="1:2" x14ac:dyDescent="0.55000000000000004">
      <c r="A87742">
        <v>0.94207906723022461</v>
      </c>
      <c r="B87742">
        <f t="shared" si="1370"/>
        <v>44123.326633810997</v>
      </c>
    </row>
    <row r="87743" spans="1:2" x14ac:dyDescent="0.55000000000000004">
      <c r="A87743">
        <v>0.36905640363693237</v>
      </c>
      <c r="B87743">
        <f t="shared" si="1370"/>
        <v>44123.695690214634</v>
      </c>
    </row>
    <row r="87744" spans="1:2" x14ac:dyDescent="0.55000000000000004">
      <c r="A87744">
        <v>0.74944031238555908</v>
      </c>
      <c r="B87744">
        <f t="shared" si="1370"/>
        <v>44124.44513052702</v>
      </c>
    </row>
    <row r="87745" spans="1:2" x14ac:dyDescent="0.55000000000000004">
      <c r="A87745">
        <v>0.81184083223342896</v>
      </c>
      <c r="B87745">
        <f t="shared" si="1370"/>
        <v>44125.256971359253</v>
      </c>
    </row>
    <row r="87746" spans="1:2" x14ac:dyDescent="0.55000000000000004">
      <c r="A87746">
        <v>0.45148253440856934</v>
      </c>
      <c r="B87746">
        <f t="shared" ref="B87746:B87809" si="1371">A87746+B87745</f>
        <v>44125.708453893661</v>
      </c>
    </row>
    <row r="87747" spans="1:2" x14ac:dyDescent="0.55000000000000004">
      <c r="A87747">
        <v>0.73952764272689819</v>
      </c>
      <c r="B87747">
        <f t="shared" si="1371"/>
        <v>44126.447981536388</v>
      </c>
    </row>
    <row r="87748" spans="1:2" x14ac:dyDescent="0.55000000000000004">
      <c r="A87748">
        <v>0.19198167324066162</v>
      </c>
      <c r="B87748">
        <f t="shared" si="1371"/>
        <v>44126.639963209629</v>
      </c>
    </row>
    <row r="87749" spans="1:2" x14ac:dyDescent="0.55000000000000004">
      <c r="A87749">
        <v>7.2351515293121338E-2</v>
      </c>
      <c r="B87749">
        <f t="shared" si="1371"/>
        <v>44126.712314724922</v>
      </c>
    </row>
    <row r="87750" spans="1:2" x14ac:dyDescent="0.55000000000000004">
      <c r="A87750">
        <v>0.15554618835449219</v>
      </c>
      <c r="B87750">
        <f t="shared" si="1371"/>
        <v>44126.867860913277</v>
      </c>
    </row>
    <row r="87751" spans="1:2" x14ac:dyDescent="0.55000000000000004">
      <c r="A87751">
        <v>0.42054957151412964</v>
      </c>
      <c r="B87751">
        <f t="shared" si="1371"/>
        <v>44127.288410484791</v>
      </c>
    </row>
    <row r="87752" spans="1:2" x14ac:dyDescent="0.55000000000000004">
      <c r="A87752">
        <v>1.9277215003967285E-2</v>
      </c>
      <c r="B87752">
        <f t="shared" si="1371"/>
        <v>44127.307687699795</v>
      </c>
    </row>
    <row r="87753" spans="1:2" x14ac:dyDescent="0.55000000000000004">
      <c r="A87753">
        <v>0.22938090562820435</v>
      </c>
      <c r="B87753">
        <f t="shared" si="1371"/>
        <v>44127.537068605423</v>
      </c>
    </row>
    <row r="87754" spans="1:2" x14ac:dyDescent="0.55000000000000004">
      <c r="A87754">
        <v>1.7709970474243164E-2</v>
      </c>
      <c r="B87754">
        <f t="shared" si="1371"/>
        <v>44127.554778575897</v>
      </c>
    </row>
    <row r="87755" spans="1:2" x14ac:dyDescent="0.55000000000000004">
      <c r="A87755">
        <v>8.4302365779876709E-2</v>
      </c>
      <c r="B87755">
        <f t="shared" si="1371"/>
        <v>44127.639080941677</v>
      </c>
    </row>
    <row r="87756" spans="1:2" x14ac:dyDescent="0.55000000000000004">
      <c r="A87756">
        <v>0.52728641033172607</v>
      </c>
      <c r="B87756">
        <f t="shared" si="1371"/>
        <v>44128.166367352009</v>
      </c>
    </row>
    <row r="87757" spans="1:2" x14ac:dyDescent="0.55000000000000004">
      <c r="A87757">
        <v>0.45755058526992798</v>
      </c>
      <c r="B87757">
        <f t="shared" si="1371"/>
        <v>44128.623917937279</v>
      </c>
    </row>
    <row r="87758" spans="1:2" x14ac:dyDescent="0.55000000000000004">
      <c r="A87758">
        <v>0.32660913467407227</v>
      </c>
      <c r="B87758">
        <f t="shared" si="1371"/>
        <v>44128.950527071953</v>
      </c>
    </row>
    <row r="87759" spans="1:2" x14ac:dyDescent="0.55000000000000004">
      <c r="A87759">
        <v>0.4273802638053894</v>
      </c>
      <c r="B87759">
        <f t="shared" si="1371"/>
        <v>44129.377907335758</v>
      </c>
    </row>
    <row r="87760" spans="1:2" x14ac:dyDescent="0.55000000000000004">
      <c r="A87760">
        <v>0.93872654438018799</v>
      </c>
      <c r="B87760">
        <f t="shared" si="1371"/>
        <v>44130.316633880138</v>
      </c>
    </row>
    <row r="87761" spans="1:2" x14ac:dyDescent="0.55000000000000004">
      <c r="A87761">
        <v>0.15120869874954224</v>
      </c>
      <c r="B87761">
        <f t="shared" si="1371"/>
        <v>44130.467842578888</v>
      </c>
    </row>
    <row r="87762" spans="1:2" x14ac:dyDescent="0.55000000000000004">
      <c r="A87762">
        <v>0.71169924736022949</v>
      </c>
      <c r="B87762">
        <f t="shared" si="1371"/>
        <v>44131.179541826248</v>
      </c>
    </row>
    <row r="87763" spans="1:2" x14ac:dyDescent="0.55000000000000004">
      <c r="A87763">
        <v>0.12391656637191772</v>
      </c>
      <c r="B87763">
        <f t="shared" si="1371"/>
        <v>44131.30345839262</v>
      </c>
    </row>
    <row r="87764" spans="1:2" x14ac:dyDescent="0.55000000000000004">
      <c r="A87764">
        <v>0.54369771480560303</v>
      </c>
      <c r="B87764">
        <f t="shared" si="1371"/>
        <v>44131.847156107426</v>
      </c>
    </row>
    <row r="87765" spans="1:2" x14ac:dyDescent="0.55000000000000004">
      <c r="A87765">
        <v>0.50255495309829712</v>
      </c>
      <c r="B87765">
        <f t="shared" si="1371"/>
        <v>44132.349711060524</v>
      </c>
    </row>
    <row r="87766" spans="1:2" x14ac:dyDescent="0.55000000000000004">
      <c r="A87766">
        <v>0.40888118743896484</v>
      </c>
      <c r="B87766">
        <f t="shared" si="1371"/>
        <v>44132.758592247963</v>
      </c>
    </row>
    <row r="87767" spans="1:2" x14ac:dyDescent="0.55000000000000004">
      <c r="A87767">
        <v>2.870863676071167E-2</v>
      </c>
      <c r="B87767">
        <f t="shared" si="1371"/>
        <v>44132.787300884724</v>
      </c>
    </row>
    <row r="87768" spans="1:2" x14ac:dyDescent="0.55000000000000004">
      <c r="A87768">
        <v>9.0307831764221191E-2</v>
      </c>
      <c r="B87768">
        <f t="shared" si="1371"/>
        <v>44132.877608716488</v>
      </c>
    </row>
    <row r="87769" spans="1:2" x14ac:dyDescent="0.55000000000000004">
      <c r="A87769">
        <v>0.32976561784744263</v>
      </c>
      <c r="B87769">
        <f t="shared" si="1371"/>
        <v>44133.207374334335</v>
      </c>
    </row>
    <row r="87770" spans="1:2" x14ac:dyDescent="0.55000000000000004">
      <c r="A87770">
        <v>0.77612614631652832</v>
      </c>
      <c r="B87770">
        <f t="shared" si="1371"/>
        <v>44133.983500480652</v>
      </c>
    </row>
    <row r="87771" spans="1:2" x14ac:dyDescent="0.55000000000000004">
      <c r="A87771">
        <v>0.63034290075302124</v>
      </c>
      <c r="B87771">
        <f t="shared" si="1371"/>
        <v>44134.613843381405</v>
      </c>
    </row>
    <row r="87772" spans="1:2" x14ac:dyDescent="0.55000000000000004">
      <c r="A87772">
        <v>0.42529761791229248</v>
      </c>
      <c r="B87772">
        <f t="shared" si="1371"/>
        <v>44135.039140999317</v>
      </c>
    </row>
    <row r="87773" spans="1:2" x14ac:dyDescent="0.55000000000000004">
      <c r="A87773">
        <v>0.15511852502822876</v>
      </c>
      <c r="B87773">
        <f t="shared" si="1371"/>
        <v>44135.194259524345</v>
      </c>
    </row>
    <row r="87774" spans="1:2" x14ac:dyDescent="0.55000000000000004">
      <c r="A87774">
        <v>5.9100627899169922E-2</v>
      </c>
      <c r="B87774">
        <f t="shared" si="1371"/>
        <v>44135.253360152245</v>
      </c>
    </row>
    <row r="87775" spans="1:2" x14ac:dyDescent="0.55000000000000004">
      <c r="A87775">
        <v>0.75431984663009644</v>
      </c>
      <c r="B87775">
        <f t="shared" si="1371"/>
        <v>44136.007679998875</v>
      </c>
    </row>
    <row r="87776" spans="1:2" x14ac:dyDescent="0.55000000000000004">
      <c r="A87776">
        <v>0.38466560840606689</v>
      </c>
      <c r="B87776">
        <f t="shared" si="1371"/>
        <v>44136.392345607281</v>
      </c>
    </row>
    <row r="87777" spans="1:2" x14ac:dyDescent="0.55000000000000004">
      <c r="A87777">
        <v>0.53311806917190552</v>
      </c>
      <c r="B87777">
        <f t="shared" si="1371"/>
        <v>44136.925463676453</v>
      </c>
    </row>
    <row r="87778" spans="1:2" x14ac:dyDescent="0.55000000000000004">
      <c r="A87778">
        <v>0.40679144859313965</v>
      </c>
      <c r="B87778">
        <f t="shared" si="1371"/>
        <v>44137.332255125046</v>
      </c>
    </row>
    <row r="87779" spans="1:2" x14ac:dyDescent="0.55000000000000004">
      <c r="A87779">
        <v>0.51617902517318726</v>
      </c>
      <c r="B87779">
        <f t="shared" si="1371"/>
        <v>44137.848434150219</v>
      </c>
    </row>
    <row r="87780" spans="1:2" x14ac:dyDescent="0.55000000000000004">
      <c r="A87780">
        <v>0.93429315090179443</v>
      </c>
      <c r="B87780">
        <f t="shared" si="1371"/>
        <v>44138.782727301121</v>
      </c>
    </row>
    <row r="87781" spans="1:2" x14ac:dyDescent="0.55000000000000004">
      <c r="A87781">
        <v>0.6286202073097229</v>
      </c>
      <c r="B87781">
        <f t="shared" si="1371"/>
        <v>44139.41134750843</v>
      </c>
    </row>
    <row r="87782" spans="1:2" x14ac:dyDescent="0.55000000000000004">
      <c r="A87782">
        <v>0.1371307373046875</v>
      </c>
      <c r="B87782">
        <f t="shared" si="1371"/>
        <v>44139.548478245735</v>
      </c>
    </row>
    <row r="87783" spans="1:2" x14ac:dyDescent="0.55000000000000004">
      <c r="A87783">
        <v>0.5246240496635437</v>
      </c>
      <c r="B87783">
        <f t="shared" si="1371"/>
        <v>44140.073102295399</v>
      </c>
    </row>
    <row r="87784" spans="1:2" x14ac:dyDescent="0.55000000000000004">
      <c r="A87784">
        <v>0.5605694055557251</v>
      </c>
      <c r="B87784">
        <f t="shared" si="1371"/>
        <v>44140.633671700954</v>
      </c>
    </row>
    <row r="87785" spans="1:2" x14ac:dyDescent="0.55000000000000004">
      <c r="A87785">
        <v>4.4957458972930908E-2</v>
      </c>
      <c r="B87785">
        <f t="shared" si="1371"/>
        <v>44140.678629159927</v>
      </c>
    </row>
    <row r="87786" spans="1:2" x14ac:dyDescent="0.55000000000000004">
      <c r="A87786">
        <v>0.25262093544006348</v>
      </c>
      <c r="B87786">
        <f t="shared" si="1371"/>
        <v>44140.931250095367</v>
      </c>
    </row>
    <row r="87787" spans="1:2" x14ac:dyDescent="0.55000000000000004">
      <c r="A87787">
        <v>0.33464759588241577</v>
      </c>
      <c r="B87787">
        <f t="shared" si="1371"/>
        <v>44141.26589769125</v>
      </c>
    </row>
    <row r="87788" spans="1:2" x14ac:dyDescent="0.55000000000000004">
      <c r="A87788">
        <v>0.91101634502410889</v>
      </c>
      <c r="B87788">
        <f t="shared" si="1371"/>
        <v>44142.176914036274</v>
      </c>
    </row>
    <row r="87789" spans="1:2" x14ac:dyDescent="0.55000000000000004">
      <c r="A87789">
        <v>0.90206390619277954</v>
      </c>
      <c r="B87789">
        <f t="shared" si="1371"/>
        <v>44143.078977942467</v>
      </c>
    </row>
    <row r="87790" spans="1:2" x14ac:dyDescent="0.55000000000000004">
      <c r="A87790">
        <v>0.20595979690551758</v>
      </c>
      <c r="B87790">
        <f t="shared" si="1371"/>
        <v>44143.284937739372</v>
      </c>
    </row>
    <row r="87791" spans="1:2" x14ac:dyDescent="0.55000000000000004">
      <c r="A87791">
        <v>0.15065640211105347</v>
      </c>
      <c r="B87791">
        <f t="shared" si="1371"/>
        <v>44143.435594141483</v>
      </c>
    </row>
    <row r="87792" spans="1:2" x14ac:dyDescent="0.55000000000000004">
      <c r="A87792">
        <v>0.6849137544631958</v>
      </c>
      <c r="B87792">
        <f t="shared" si="1371"/>
        <v>44144.120507895947</v>
      </c>
    </row>
    <row r="87793" spans="1:2" x14ac:dyDescent="0.55000000000000004">
      <c r="A87793">
        <v>0.1646001935005188</v>
      </c>
      <c r="B87793">
        <f t="shared" si="1371"/>
        <v>44144.285108089447</v>
      </c>
    </row>
    <row r="87794" spans="1:2" x14ac:dyDescent="0.55000000000000004">
      <c r="A87794">
        <v>0.9156653881072998</v>
      </c>
      <c r="B87794">
        <f t="shared" si="1371"/>
        <v>44145.200773477554</v>
      </c>
    </row>
    <row r="87795" spans="1:2" x14ac:dyDescent="0.55000000000000004">
      <c r="A87795">
        <v>0.77959626913070679</v>
      </c>
      <c r="B87795">
        <f t="shared" si="1371"/>
        <v>44145.980369746685</v>
      </c>
    </row>
    <row r="87796" spans="1:2" x14ac:dyDescent="0.55000000000000004">
      <c r="A87796">
        <v>0.77392423152923584</v>
      </c>
      <c r="B87796">
        <f t="shared" si="1371"/>
        <v>44146.754293978214</v>
      </c>
    </row>
    <row r="87797" spans="1:2" x14ac:dyDescent="0.55000000000000004">
      <c r="A87797">
        <v>0.22007852792739868</v>
      </c>
      <c r="B87797">
        <f t="shared" si="1371"/>
        <v>44146.974372506142</v>
      </c>
    </row>
    <row r="87798" spans="1:2" x14ac:dyDescent="0.55000000000000004">
      <c r="A87798">
        <v>3.1701087951660156E-2</v>
      </c>
      <c r="B87798">
        <f t="shared" si="1371"/>
        <v>44147.006073594093</v>
      </c>
    </row>
    <row r="87799" spans="1:2" x14ac:dyDescent="0.55000000000000004">
      <c r="A87799">
        <v>0.83407706022262573</v>
      </c>
      <c r="B87799">
        <f t="shared" si="1371"/>
        <v>44147.840150654316</v>
      </c>
    </row>
    <row r="87800" spans="1:2" x14ac:dyDescent="0.55000000000000004">
      <c r="A87800">
        <v>0.652718186378479</v>
      </c>
      <c r="B87800">
        <f t="shared" si="1371"/>
        <v>44148.492868840694</v>
      </c>
    </row>
    <row r="87801" spans="1:2" x14ac:dyDescent="0.55000000000000004">
      <c r="A87801">
        <v>0.70698767900466919</v>
      </c>
      <c r="B87801">
        <f t="shared" si="1371"/>
        <v>44149.199856519699</v>
      </c>
    </row>
    <row r="87802" spans="1:2" x14ac:dyDescent="0.55000000000000004">
      <c r="A87802">
        <v>0.45110058784484863</v>
      </c>
      <c r="B87802">
        <f t="shared" si="1371"/>
        <v>44149.650957107544</v>
      </c>
    </row>
    <row r="87803" spans="1:2" x14ac:dyDescent="0.55000000000000004">
      <c r="A87803">
        <v>0.1854977011680603</v>
      </c>
      <c r="B87803">
        <f t="shared" si="1371"/>
        <v>44149.836454808712</v>
      </c>
    </row>
    <row r="87804" spans="1:2" x14ac:dyDescent="0.55000000000000004">
      <c r="A87804">
        <v>1.9598841667175293E-2</v>
      </c>
      <c r="B87804">
        <f t="shared" si="1371"/>
        <v>44149.856053650379</v>
      </c>
    </row>
    <row r="87805" spans="1:2" x14ac:dyDescent="0.55000000000000004">
      <c r="A87805">
        <v>0.59291797876358032</v>
      </c>
      <c r="B87805">
        <f t="shared" si="1371"/>
        <v>44150.448971629143</v>
      </c>
    </row>
    <row r="87806" spans="1:2" x14ac:dyDescent="0.55000000000000004">
      <c r="A87806">
        <v>8.3592891693115234E-2</v>
      </c>
      <c r="B87806">
        <f t="shared" si="1371"/>
        <v>44150.532564520836</v>
      </c>
    </row>
    <row r="87807" spans="1:2" x14ac:dyDescent="0.55000000000000004">
      <c r="A87807">
        <v>0.6671711802482605</v>
      </c>
      <c r="B87807">
        <f t="shared" si="1371"/>
        <v>44151.199735701084</v>
      </c>
    </row>
    <row r="87808" spans="1:2" x14ac:dyDescent="0.55000000000000004">
      <c r="A87808">
        <v>0.68712723255157471</v>
      </c>
      <c r="B87808">
        <f t="shared" si="1371"/>
        <v>44151.886862933636</v>
      </c>
    </row>
    <row r="87809" spans="1:2" x14ac:dyDescent="0.55000000000000004">
      <c r="A87809">
        <v>0.50268632173538208</v>
      </c>
      <c r="B87809">
        <f t="shared" si="1371"/>
        <v>44152.389549255371</v>
      </c>
    </row>
    <row r="87810" spans="1:2" x14ac:dyDescent="0.55000000000000004">
      <c r="A87810">
        <v>0.86722731590270996</v>
      </c>
      <c r="B87810">
        <f t="shared" ref="B87810:B87873" si="1372">A87810+B87809</f>
        <v>44153.256776571274</v>
      </c>
    </row>
    <row r="87811" spans="1:2" x14ac:dyDescent="0.55000000000000004">
      <c r="A87811">
        <v>2.7449548244476318E-2</v>
      </c>
      <c r="B87811">
        <f t="shared" si="1372"/>
        <v>44153.284226119518</v>
      </c>
    </row>
    <row r="87812" spans="1:2" x14ac:dyDescent="0.55000000000000004">
      <c r="A87812">
        <v>0.72274720668792725</v>
      </c>
      <c r="B87812">
        <f t="shared" si="1372"/>
        <v>44154.006973326206</v>
      </c>
    </row>
    <row r="87813" spans="1:2" x14ac:dyDescent="0.55000000000000004">
      <c r="A87813">
        <v>0.29646116495132446</v>
      </c>
      <c r="B87813">
        <f t="shared" si="1372"/>
        <v>44154.303434491158</v>
      </c>
    </row>
    <row r="87814" spans="1:2" x14ac:dyDescent="0.55000000000000004">
      <c r="A87814">
        <v>3.3998489379882813E-2</v>
      </c>
      <c r="B87814">
        <f t="shared" si="1372"/>
        <v>44154.337432980537</v>
      </c>
    </row>
    <row r="87815" spans="1:2" x14ac:dyDescent="0.55000000000000004">
      <c r="A87815">
        <v>0.13284891843795776</v>
      </c>
      <c r="B87815">
        <f t="shared" si="1372"/>
        <v>44154.470281898975</v>
      </c>
    </row>
    <row r="87816" spans="1:2" x14ac:dyDescent="0.55000000000000004">
      <c r="A87816">
        <v>0.83941042423248291</v>
      </c>
      <c r="B87816">
        <f t="shared" si="1372"/>
        <v>44155.309692323208</v>
      </c>
    </row>
    <row r="87817" spans="1:2" x14ac:dyDescent="0.55000000000000004">
      <c r="A87817">
        <v>0.89788752794265747</v>
      </c>
      <c r="B87817">
        <f t="shared" si="1372"/>
        <v>44156.207579851151</v>
      </c>
    </row>
    <row r="87818" spans="1:2" x14ac:dyDescent="0.55000000000000004">
      <c r="A87818">
        <v>0.62547135353088379</v>
      </c>
      <c r="B87818">
        <f t="shared" si="1372"/>
        <v>44156.833051204681</v>
      </c>
    </row>
    <row r="87819" spans="1:2" x14ac:dyDescent="0.55000000000000004">
      <c r="A87819">
        <v>0.42117446660995483</v>
      </c>
      <c r="B87819">
        <f t="shared" si="1372"/>
        <v>44157.254225671291</v>
      </c>
    </row>
    <row r="87820" spans="1:2" x14ac:dyDescent="0.55000000000000004">
      <c r="A87820">
        <v>3.6201357841491699E-2</v>
      </c>
      <c r="B87820">
        <f t="shared" si="1372"/>
        <v>44157.290427029133</v>
      </c>
    </row>
    <row r="87821" spans="1:2" x14ac:dyDescent="0.55000000000000004">
      <c r="A87821">
        <v>0.3722119927406311</v>
      </c>
      <c r="B87821">
        <f t="shared" si="1372"/>
        <v>44157.662639021873</v>
      </c>
    </row>
    <row r="87822" spans="1:2" x14ac:dyDescent="0.55000000000000004">
      <c r="A87822">
        <v>0.25840616226196289</v>
      </c>
      <c r="B87822">
        <f t="shared" si="1372"/>
        <v>44157.921045184135</v>
      </c>
    </row>
    <row r="87823" spans="1:2" x14ac:dyDescent="0.55000000000000004">
      <c r="A87823">
        <v>0.60464543104171753</v>
      </c>
      <c r="B87823">
        <f t="shared" si="1372"/>
        <v>44158.525690615177</v>
      </c>
    </row>
    <row r="87824" spans="1:2" x14ac:dyDescent="0.55000000000000004">
      <c r="A87824">
        <v>0.48896229267120361</v>
      </c>
      <c r="B87824">
        <f t="shared" si="1372"/>
        <v>44159.014652907848</v>
      </c>
    </row>
    <row r="87825" spans="1:2" x14ac:dyDescent="0.55000000000000004">
      <c r="A87825">
        <v>0.25440770387649536</v>
      </c>
      <c r="B87825">
        <f t="shared" si="1372"/>
        <v>44159.269060611725</v>
      </c>
    </row>
    <row r="87826" spans="1:2" x14ac:dyDescent="0.55000000000000004">
      <c r="A87826">
        <v>0.14038348197937012</v>
      </c>
      <c r="B87826">
        <f t="shared" si="1372"/>
        <v>44159.409444093704</v>
      </c>
    </row>
    <row r="87827" spans="1:2" x14ac:dyDescent="0.55000000000000004">
      <c r="A87827">
        <v>0.62302011251449585</v>
      </c>
      <c r="B87827">
        <f t="shared" si="1372"/>
        <v>44160.032464206219</v>
      </c>
    </row>
    <row r="87828" spans="1:2" x14ac:dyDescent="0.55000000000000004">
      <c r="A87828">
        <v>0.69091832637786865</v>
      </c>
      <c r="B87828">
        <f t="shared" si="1372"/>
        <v>44160.723382532597</v>
      </c>
    </row>
    <row r="87829" spans="1:2" x14ac:dyDescent="0.55000000000000004">
      <c r="A87829">
        <v>0.12729936838150024</v>
      </c>
      <c r="B87829">
        <f t="shared" si="1372"/>
        <v>44160.850681900978</v>
      </c>
    </row>
    <row r="87830" spans="1:2" x14ac:dyDescent="0.55000000000000004">
      <c r="A87830">
        <v>0.33542919158935547</v>
      </c>
      <c r="B87830">
        <f t="shared" si="1372"/>
        <v>44161.186111092567</v>
      </c>
    </row>
    <row r="87831" spans="1:2" x14ac:dyDescent="0.55000000000000004">
      <c r="A87831">
        <v>0.84672087430953979</v>
      </c>
      <c r="B87831">
        <f t="shared" si="1372"/>
        <v>44162.032831966877</v>
      </c>
    </row>
    <row r="87832" spans="1:2" x14ac:dyDescent="0.55000000000000004">
      <c r="A87832">
        <v>0.84330236911773682</v>
      </c>
      <c r="B87832">
        <f t="shared" si="1372"/>
        <v>44162.876134335995</v>
      </c>
    </row>
    <row r="87833" spans="1:2" x14ac:dyDescent="0.55000000000000004">
      <c r="A87833">
        <v>0.44968825578689575</v>
      </c>
      <c r="B87833">
        <f t="shared" si="1372"/>
        <v>44163.325822591782</v>
      </c>
    </row>
    <row r="87834" spans="1:2" x14ac:dyDescent="0.55000000000000004">
      <c r="A87834">
        <v>0.27963948249816895</v>
      </c>
      <c r="B87834">
        <f t="shared" si="1372"/>
        <v>44163.60546207428</v>
      </c>
    </row>
    <row r="87835" spans="1:2" x14ac:dyDescent="0.55000000000000004">
      <c r="A87835">
        <v>0.52995914220809937</v>
      </c>
      <c r="B87835">
        <f t="shared" si="1372"/>
        <v>44164.135421216488</v>
      </c>
    </row>
    <row r="87836" spans="1:2" x14ac:dyDescent="0.55000000000000004">
      <c r="A87836">
        <v>0.49598014354705811</v>
      </c>
      <c r="B87836">
        <f t="shared" si="1372"/>
        <v>44164.631401360035</v>
      </c>
    </row>
    <row r="87837" spans="1:2" x14ac:dyDescent="0.55000000000000004">
      <c r="A87837">
        <v>0.63447719812393188</v>
      </c>
      <c r="B87837">
        <f t="shared" si="1372"/>
        <v>44165.265878558159</v>
      </c>
    </row>
    <row r="87838" spans="1:2" x14ac:dyDescent="0.55000000000000004">
      <c r="A87838">
        <v>0.54680585861206055</v>
      </c>
      <c r="B87838">
        <f t="shared" si="1372"/>
        <v>44165.812684416771</v>
      </c>
    </row>
    <row r="87839" spans="1:2" x14ac:dyDescent="0.55000000000000004">
      <c r="A87839">
        <v>0.51386040449142456</v>
      </c>
      <c r="B87839">
        <f t="shared" si="1372"/>
        <v>44166.326544821262</v>
      </c>
    </row>
    <row r="87840" spans="1:2" x14ac:dyDescent="0.55000000000000004">
      <c r="A87840">
        <v>0.43807518482208252</v>
      </c>
      <c r="B87840">
        <f t="shared" si="1372"/>
        <v>44166.764620006084</v>
      </c>
    </row>
    <row r="87841" spans="1:2" x14ac:dyDescent="0.55000000000000004">
      <c r="A87841">
        <v>0.37679558992385864</v>
      </c>
      <c r="B87841">
        <f t="shared" si="1372"/>
        <v>44167.141415596008</v>
      </c>
    </row>
    <row r="87842" spans="1:2" x14ac:dyDescent="0.55000000000000004">
      <c r="A87842">
        <v>0.86404013633728027</v>
      </c>
      <c r="B87842">
        <f t="shared" si="1372"/>
        <v>44168.005455732346</v>
      </c>
    </row>
    <row r="87843" spans="1:2" x14ac:dyDescent="0.55000000000000004">
      <c r="A87843">
        <v>0.17958921194076538</v>
      </c>
      <c r="B87843">
        <f t="shared" si="1372"/>
        <v>44168.185044944286</v>
      </c>
    </row>
    <row r="87844" spans="1:2" x14ac:dyDescent="0.55000000000000004">
      <c r="A87844">
        <v>0.83859384059906006</v>
      </c>
      <c r="B87844">
        <f t="shared" si="1372"/>
        <v>44169.023638784885</v>
      </c>
    </row>
    <row r="87845" spans="1:2" x14ac:dyDescent="0.55000000000000004">
      <c r="A87845">
        <v>0.23212438821792603</v>
      </c>
      <c r="B87845">
        <f t="shared" si="1372"/>
        <v>44169.255763173103</v>
      </c>
    </row>
    <row r="87846" spans="1:2" x14ac:dyDescent="0.55000000000000004">
      <c r="A87846">
        <v>0.37739944458007813</v>
      </c>
      <c r="B87846">
        <f t="shared" si="1372"/>
        <v>44169.633162617683</v>
      </c>
    </row>
    <row r="87847" spans="1:2" x14ac:dyDescent="0.55000000000000004">
      <c r="A87847">
        <v>0.65147417783737183</v>
      </c>
      <c r="B87847">
        <f t="shared" si="1372"/>
        <v>44170.284636795521</v>
      </c>
    </row>
    <row r="87848" spans="1:2" x14ac:dyDescent="0.55000000000000004">
      <c r="A87848">
        <v>0.63705027103424072</v>
      </c>
      <c r="B87848">
        <f t="shared" si="1372"/>
        <v>44170.921687066555</v>
      </c>
    </row>
    <row r="87849" spans="1:2" x14ac:dyDescent="0.55000000000000004">
      <c r="A87849">
        <v>0.44442111253738403</v>
      </c>
      <c r="B87849">
        <f t="shared" si="1372"/>
        <v>44171.366108179092</v>
      </c>
    </row>
    <row r="87850" spans="1:2" x14ac:dyDescent="0.55000000000000004">
      <c r="A87850">
        <v>0.1675112247467041</v>
      </c>
      <c r="B87850">
        <f t="shared" si="1372"/>
        <v>44171.533619403839</v>
      </c>
    </row>
    <row r="87851" spans="1:2" x14ac:dyDescent="0.55000000000000004">
      <c r="A87851">
        <v>0.2501329779624939</v>
      </c>
      <c r="B87851">
        <f t="shared" si="1372"/>
        <v>44171.783752381802</v>
      </c>
    </row>
    <row r="87852" spans="1:2" x14ac:dyDescent="0.55000000000000004">
      <c r="A87852">
        <v>0.18409144878387451</v>
      </c>
      <c r="B87852">
        <f t="shared" si="1372"/>
        <v>44171.967843830585</v>
      </c>
    </row>
    <row r="87853" spans="1:2" x14ac:dyDescent="0.55000000000000004">
      <c r="A87853">
        <v>2.4244844913482666E-2</v>
      </c>
      <c r="B87853">
        <f t="shared" si="1372"/>
        <v>44171.992088675499</v>
      </c>
    </row>
    <row r="87854" spans="1:2" x14ac:dyDescent="0.55000000000000004">
      <c r="A87854">
        <v>1.5198230743408203E-2</v>
      </c>
      <c r="B87854">
        <f t="shared" si="1372"/>
        <v>44172.007286906242</v>
      </c>
    </row>
    <row r="87855" spans="1:2" x14ac:dyDescent="0.55000000000000004">
      <c r="A87855">
        <v>0.19559735059738159</v>
      </c>
      <c r="B87855">
        <f t="shared" si="1372"/>
        <v>44172.20288425684</v>
      </c>
    </row>
    <row r="87856" spans="1:2" x14ac:dyDescent="0.55000000000000004">
      <c r="A87856">
        <v>0.13212215900421143</v>
      </c>
      <c r="B87856">
        <f t="shared" si="1372"/>
        <v>44172.335006415844</v>
      </c>
    </row>
    <row r="87857" spans="1:2" x14ac:dyDescent="0.55000000000000004">
      <c r="A87857">
        <v>7.6881229877471924E-2</v>
      </c>
      <c r="B87857">
        <f t="shared" si="1372"/>
        <v>44172.411887645721</v>
      </c>
    </row>
    <row r="87858" spans="1:2" x14ac:dyDescent="0.55000000000000004">
      <c r="A87858">
        <v>0.41710352897644043</v>
      </c>
      <c r="B87858">
        <f t="shared" si="1372"/>
        <v>44172.828991174698</v>
      </c>
    </row>
    <row r="87859" spans="1:2" x14ac:dyDescent="0.55000000000000004">
      <c r="A87859">
        <v>0.56043809652328491</v>
      </c>
      <c r="B87859">
        <f t="shared" si="1372"/>
        <v>44173.389429271221</v>
      </c>
    </row>
    <row r="87860" spans="1:2" x14ac:dyDescent="0.55000000000000004">
      <c r="A87860">
        <v>0.57592999935150146</v>
      </c>
      <c r="B87860">
        <f t="shared" si="1372"/>
        <v>44173.965359270573</v>
      </c>
    </row>
    <row r="87861" spans="1:2" x14ac:dyDescent="0.55000000000000004">
      <c r="A87861">
        <v>0.38046747446060181</v>
      </c>
      <c r="B87861">
        <f t="shared" si="1372"/>
        <v>44174.345826745033</v>
      </c>
    </row>
    <row r="87862" spans="1:2" x14ac:dyDescent="0.55000000000000004">
      <c r="A87862">
        <v>0.85131549835205078</v>
      </c>
      <c r="B87862">
        <f t="shared" si="1372"/>
        <v>44175.197142243385</v>
      </c>
    </row>
    <row r="87863" spans="1:2" x14ac:dyDescent="0.55000000000000004">
      <c r="A87863">
        <v>0.47289007902145386</v>
      </c>
      <c r="B87863">
        <f t="shared" si="1372"/>
        <v>44175.670032322407</v>
      </c>
    </row>
    <row r="87864" spans="1:2" x14ac:dyDescent="0.55000000000000004">
      <c r="A87864">
        <v>0.44331037998199463</v>
      </c>
      <c r="B87864">
        <f t="shared" si="1372"/>
        <v>44176.113342702389</v>
      </c>
    </row>
    <row r="87865" spans="1:2" x14ac:dyDescent="0.55000000000000004">
      <c r="A87865">
        <v>0.21411734819412231</v>
      </c>
      <c r="B87865">
        <f t="shared" si="1372"/>
        <v>44176.327460050583</v>
      </c>
    </row>
    <row r="87866" spans="1:2" x14ac:dyDescent="0.55000000000000004">
      <c r="A87866">
        <v>0.29299283027648926</v>
      </c>
      <c r="B87866">
        <f t="shared" si="1372"/>
        <v>44176.620452880859</v>
      </c>
    </row>
    <row r="87867" spans="1:2" x14ac:dyDescent="0.55000000000000004">
      <c r="A87867">
        <v>0.56997722387313843</v>
      </c>
      <c r="B87867">
        <f t="shared" si="1372"/>
        <v>44177.190430104733</v>
      </c>
    </row>
    <row r="87868" spans="1:2" x14ac:dyDescent="0.55000000000000004">
      <c r="A87868">
        <v>0.13569152355194092</v>
      </c>
      <c r="B87868">
        <f t="shared" si="1372"/>
        <v>44177.326121628284</v>
      </c>
    </row>
    <row r="87869" spans="1:2" x14ac:dyDescent="0.55000000000000004">
      <c r="A87869">
        <v>0.43604618310928345</v>
      </c>
      <c r="B87869">
        <f t="shared" si="1372"/>
        <v>44177.762167811394</v>
      </c>
    </row>
    <row r="87870" spans="1:2" x14ac:dyDescent="0.55000000000000004">
      <c r="A87870">
        <v>0.97998952865600586</v>
      </c>
      <c r="B87870">
        <f t="shared" si="1372"/>
        <v>44178.74215734005</v>
      </c>
    </row>
    <row r="87871" spans="1:2" x14ac:dyDescent="0.55000000000000004">
      <c r="A87871">
        <v>0.70063751935958862</v>
      </c>
      <c r="B87871">
        <f t="shared" si="1372"/>
        <v>44179.442794859409</v>
      </c>
    </row>
    <row r="87872" spans="1:2" x14ac:dyDescent="0.55000000000000004">
      <c r="A87872">
        <v>0.41875946521759033</v>
      </c>
      <c r="B87872">
        <f t="shared" si="1372"/>
        <v>44179.861554324627</v>
      </c>
    </row>
    <row r="87873" spans="1:2" x14ac:dyDescent="0.55000000000000004">
      <c r="A87873">
        <v>0.81169587373733521</v>
      </c>
      <c r="B87873">
        <f t="shared" si="1372"/>
        <v>44180.673250198364</v>
      </c>
    </row>
    <row r="87874" spans="1:2" x14ac:dyDescent="0.55000000000000004">
      <c r="A87874">
        <v>0.42847990989685059</v>
      </c>
      <c r="B87874">
        <f t="shared" ref="B87874:B87937" si="1373">A87874+B87873</f>
        <v>44181.101730108261</v>
      </c>
    </row>
    <row r="87875" spans="1:2" x14ac:dyDescent="0.55000000000000004">
      <c r="A87875">
        <v>0.87884801626205444</v>
      </c>
      <c r="B87875">
        <f t="shared" si="1373"/>
        <v>44181.980578124523</v>
      </c>
    </row>
    <row r="87876" spans="1:2" x14ac:dyDescent="0.55000000000000004">
      <c r="A87876">
        <v>0.56308305263519287</v>
      </c>
      <c r="B87876">
        <f t="shared" si="1373"/>
        <v>44182.543661177158</v>
      </c>
    </row>
    <row r="87877" spans="1:2" x14ac:dyDescent="0.55000000000000004">
      <c r="A87877">
        <v>0.59185987710952759</v>
      </c>
      <c r="B87877">
        <f t="shared" si="1373"/>
        <v>44183.135521054268</v>
      </c>
    </row>
    <row r="87878" spans="1:2" x14ac:dyDescent="0.55000000000000004">
      <c r="A87878">
        <v>0.69858360290527344</v>
      </c>
      <c r="B87878">
        <f t="shared" si="1373"/>
        <v>44183.834104657173</v>
      </c>
    </row>
    <row r="87879" spans="1:2" x14ac:dyDescent="0.55000000000000004">
      <c r="A87879">
        <v>0.48674982786178589</v>
      </c>
      <c r="B87879">
        <f t="shared" si="1373"/>
        <v>44184.320854485035</v>
      </c>
    </row>
    <row r="87880" spans="1:2" x14ac:dyDescent="0.55000000000000004">
      <c r="A87880">
        <v>0.73473894596099854</v>
      </c>
      <c r="B87880">
        <f t="shared" si="1373"/>
        <v>44185.055593430996</v>
      </c>
    </row>
    <row r="87881" spans="1:2" x14ac:dyDescent="0.55000000000000004">
      <c r="A87881">
        <v>0.3408082127571106</v>
      </c>
      <c r="B87881">
        <f t="shared" si="1373"/>
        <v>44185.396401643753</v>
      </c>
    </row>
    <row r="87882" spans="1:2" x14ac:dyDescent="0.55000000000000004">
      <c r="A87882">
        <v>0.90999054908752441</v>
      </c>
      <c r="B87882">
        <f t="shared" si="1373"/>
        <v>44186.306392192841</v>
      </c>
    </row>
    <row r="87883" spans="1:2" x14ac:dyDescent="0.55000000000000004">
      <c r="A87883">
        <v>0.72777312994003296</v>
      </c>
      <c r="B87883">
        <f t="shared" si="1373"/>
        <v>44187.034165322781</v>
      </c>
    </row>
    <row r="87884" spans="1:2" x14ac:dyDescent="0.55000000000000004">
      <c r="A87884">
        <v>0.63593661785125732</v>
      </c>
      <c r="B87884">
        <f t="shared" si="1373"/>
        <v>44187.670101940632</v>
      </c>
    </row>
    <row r="87885" spans="1:2" x14ac:dyDescent="0.55000000000000004">
      <c r="A87885">
        <v>1.4412462711334229E-2</v>
      </c>
      <c r="B87885">
        <f t="shared" si="1373"/>
        <v>44187.684514403343</v>
      </c>
    </row>
    <row r="87886" spans="1:2" x14ac:dyDescent="0.55000000000000004">
      <c r="A87886">
        <v>7.5860023498535156E-3</v>
      </c>
      <c r="B87886">
        <f t="shared" si="1373"/>
        <v>44187.692100405693</v>
      </c>
    </row>
    <row r="87887" spans="1:2" x14ac:dyDescent="0.55000000000000004">
      <c r="A87887">
        <v>0.32976216077804565</v>
      </c>
      <c r="B87887">
        <f t="shared" si="1373"/>
        <v>44188.021862566471</v>
      </c>
    </row>
    <row r="87888" spans="1:2" x14ac:dyDescent="0.55000000000000004">
      <c r="A87888">
        <v>0.39564335346221924</v>
      </c>
      <c r="B87888">
        <f t="shared" si="1373"/>
        <v>44188.417505919933</v>
      </c>
    </row>
    <row r="87889" spans="1:2" x14ac:dyDescent="0.55000000000000004">
      <c r="A87889">
        <v>0.28827077150344849</v>
      </c>
      <c r="B87889">
        <f t="shared" si="1373"/>
        <v>44188.705776691437</v>
      </c>
    </row>
    <row r="87890" spans="1:2" x14ac:dyDescent="0.55000000000000004">
      <c r="A87890">
        <v>0.77707552909851074</v>
      </c>
      <c r="B87890">
        <f t="shared" si="1373"/>
        <v>44189.482852220535</v>
      </c>
    </row>
    <row r="87891" spans="1:2" x14ac:dyDescent="0.55000000000000004">
      <c r="A87891">
        <v>0.49810022115707397</v>
      </c>
      <c r="B87891">
        <f t="shared" si="1373"/>
        <v>44189.980952441692</v>
      </c>
    </row>
    <row r="87892" spans="1:2" x14ac:dyDescent="0.55000000000000004">
      <c r="A87892">
        <v>0.71020925045013428</v>
      </c>
      <c r="B87892">
        <f t="shared" si="1373"/>
        <v>44190.691161692142</v>
      </c>
    </row>
    <row r="87893" spans="1:2" x14ac:dyDescent="0.55000000000000004">
      <c r="A87893">
        <v>0.13583284616470337</v>
      </c>
      <c r="B87893">
        <f t="shared" si="1373"/>
        <v>44190.826994538307</v>
      </c>
    </row>
    <row r="87894" spans="1:2" x14ac:dyDescent="0.55000000000000004">
      <c r="A87894">
        <v>0.11061000823974609</v>
      </c>
      <c r="B87894">
        <f t="shared" si="1373"/>
        <v>44190.937604546547</v>
      </c>
    </row>
    <row r="87895" spans="1:2" x14ac:dyDescent="0.55000000000000004">
      <c r="A87895">
        <v>0.11883467435836792</v>
      </c>
      <c r="B87895">
        <f t="shared" si="1373"/>
        <v>44191.056439220905</v>
      </c>
    </row>
    <row r="87896" spans="1:2" x14ac:dyDescent="0.55000000000000004">
      <c r="A87896">
        <v>0.23399221897125244</v>
      </c>
      <c r="B87896">
        <f t="shared" si="1373"/>
        <v>44191.290431439877</v>
      </c>
    </row>
    <row r="87897" spans="1:2" x14ac:dyDescent="0.55000000000000004">
      <c r="A87897">
        <v>0.65652495622634888</v>
      </c>
      <c r="B87897">
        <f t="shared" si="1373"/>
        <v>44191.946956396103</v>
      </c>
    </row>
    <row r="87898" spans="1:2" x14ac:dyDescent="0.55000000000000004">
      <c r="A87898">
        <v>0.52241063117980957</v>
      </c>
      <c r="B87898">
        <f t="shared" si="1373"/>
        <v>44192.469367027283</v>
      </c>
    </row>
    <row r="87899" spans="1:2" x14ac:dyDescent="0.55000000000000004">
      <c r="A87899">
        <v>0.21180194616317749</v>
      </c>
      <c r="B87899">
        <f t="shared" si="1373"/>
        <v>44192.681168973446</v>
      </c>
    </row>
    <row r="87900" spans="1:2" x14ac:dyDescent="0.55000000000000004">
      <c r="A87900">
        <v>0.21998298168182373</v>
      </c>
      <c r="B87900">
        <f t="shared" si="1373"/>
        <v>44192.901151955128</v>
      </c>
    </row>
    <row r="87901" spans="1:2" x14ac:dyDescent="0.55000000000000004">
      <c r="A87901">
        <v>0.15387493371963501</v>
      </c>
      <c r="B87901">
        <f t="shared" si="1373"/>
        <v>44193.055026888847</v>
      </c>
    </row>
    <row r="87902" spans="1:2" x14ac:dyDescent="0.55000000000000004">
      <c r="A87902">
        <v>0.91439390182495117</v>
      </c>
      <c r="B87902">
        <f t="shared" si="1373"/>
        <v>44193.969420790672</v>
      </c>
    </row>
    <row r="87903" spans="1:2" x14ac:dyDescent="0.55000000000000004">
      <c r="A87903">
        <v>0.63375252485275269</v>
      </c>
      <c r="B87903">
        <f t="shared" si="1373"/>
        <v>44194.603173315525</v>
      </c>
    </row>
    <row r="87904" spans="1:2" x14ac:dyDescent="0.55000000000000004">
      <c r="A87904">
        <v>0.41043007373809814</v>
      </c>
      <c r="B87904">
        <f t="shared" si="1373"/>
        <v>44195.013603389263</v>
      </c>
    </row>
    <row r="87905" spans="1:2" x14ac:dyDescent="0.55000000000000004">
      <c r="A87905">
        <v>0.46363717317581177</v>
      </c>
      <c r="B87905">
        <f t="shared" si="1373"/>
        <v>44195.477240562439</v>
      </c>
    </row>
    <row r="87906" spans="1:2" x14ac:dyDescent="0.55000000000000004">
      <c r="A87906">
        <v>0.5917966365814209</v>
      </c>
      <c r="B87906">
        <f t="shared" si="1373"/>
        <v>44196.06903719902</v>
      </c>
    </row>
    <row r="87907" spans="1:2" x14ac:dyDescent="0.55000000000000004">
      <c r="A87907">
        <v>3.1475961208343506E-2</v>
      </c>
      <c r="B87907">
        <f t="shared" si="1373"/>
        <v>44196.100513160229</v>
      </c>
    </row>
    <row r="87908" spans="1:2" x14ac:dyDescent="0.55000000000000004">
      <c r="A87908">
        <v>0.17746484279632568</v>
      </c>
      <c r="B87908">
        <f t="shared" si="1373"/>
        <v>44196.277978003025</v>
      </c>
    </row>
    <row r="87909" spans="1:2" x14ac:dyDescent="0.55000000000000004">
      <c r="A87909">
        <v>0.53191763162612915</v>
      </c>
      <c r="B87909">
        <f t="shared" si="1373"/>
        <v>44196.809895634651</v>
      </c>
    </row>
    <row r="87910" spans="1:2" x14ac:dyDescent="0.55000000000000004">
      <c r="A87910">
        <v>0.52880096435546875</v>
      </c>
      <c r="B87910">
        <f t="shared" si="1373"/>
        <v>44197.338696599007</v>
      </c>
    </row>
    <row r="87911" spans="1:2" x14ac:dyDescent="0.55000000000000004">
      <c r="A87911">
        <v>4.4925868511199951E-2</v>
      </c>
      <c r="B87911">
        <f t="shared" si="1373"/>
        <v>44197.383622467518</v>
      </c>
    </row>
    <row r="87912" spans="1:2" x14ac:dyDescent="0.55000000000000004">
      <c r="A87912">
        <v>0.91372644901275635</v>
      </c>
      <c r="B87912">
        <f t="shared" si="1373"/>
        <v>44198.297348916531</v>
      </c>
    </row>
    <row r="87913" spans="1:2" x14ac:dyDescent="0.55000000000000004">
      <c r="A87913">
        <v>0.24329882860183716</v>
      </c>
      <c r="B87913">
        <f t="shared" si="1373"/>
        <v>44198.540647745132</v>
      </c>
    </row>
    <row r="87914" spans="1:2" x14ac:dyDescent="0.55000000000000004">
      <c r="A87914">
        <v>0.88415932655334473</v>
      </c>
      <c r="B87914">
        <f t="shared" si="1373"/>
        <v>44199.424807071686</v>
      </c>
    </row>
    <row r="87915" spans="1:2" x14ac:dyDescent="0.55000000000000004">
      <c r="A87915">
        <v>0.76034492254257202</v>
      </c>
      <c r="B87915">
        <f t="shared" si="1373"/>
        <v>44200.185151994228</v>
      </c>
    </row>
    <row r="87916" spans="1:2" x14ac:dyDescent="0.55000000000000004">
      <c r="A87916">
        <v>0.67298686504364014</v>
      </c>
      <c r="B87916">
        <f t="shared" si="1373"/>
        <v>44200.858138859272</v>
      </c>
    </row>
    <row r="87917" spans="1:2" x14ac:dyDescent="0.55000000000000004">
      <c r="A87917">
        <v>0.49896484613418579</v>
      </c>
      <c r="B87917">
        <f t="shared" si="1373"/>
        <v>44201.357103705406</v>
      </c>
    </row>
    <row r="87918" spans="1:2" x14ac:dyDescent="0.55000000000000004">
      <c r="A87918">
        <v>0.76681947708129883</v>
      </c>
      <c r="B87918">
        <f t="shared" si="1373"/>
        <v>44202.123923182487</v>
      </c>
    </row>
    <row r="87919" spans="1:2" x14ac:dyDescent="0.55000000000000004">
      <c r="A87919">
        <v>0.41338986158370972</v>
      </c>
      <c r="B87919">
        <f t="shared" si="1373"/>
        <v>44202.537313044071</v>
      </c>
    </row>
    <row r="87920" spans="1:2" x14ac:dyDescent="0.55000000000000004">
      <c r="A87920">
        <v>6.0775876045227051E-2</v>
      </c>
      <c r="B87920">
        <f t="shared" si="1373"/>
        <v>44202.598088920116</v>
      </c>
    </row>
    <row r="87921" spans="1:2" x14ac:dyDescent="0.55000000000000004">
      <c r="A87921">
        <v>0.54482632875442505</v>
      </c>
      <c r="B87921">
        <f t="shared" si="1373"/>
        <v>44203.142915248871</v>
      </c>
    </row>
    <row r="87922" spans="1:2" x14ac:dyDescent="0.55000000000000004">
      <c r="A87922">
        <v>0.25154948234558105</v>
      </c>
      <c r="B87922">
        <f t="shared" si="1373"/>
        <v>44203.394464731216</v>
      </c>
    </row>
    <row r="87923" spans="1:2" x14ac:dyDescent="0.55000000000000004">
      <c r="A87923">
        <v>0.34225648641586304</v>
      </c>
      <c r="B87923">
        <f t="shared" si="1373"/>
        <v>44203.736721217632</v>
      </c>
    </row>
    <row r="87924" spans="1:2" x14ac:dyDescent="0.55000000000000004">
      <c r="A87924">
        <v>0.37500607967376709</v>
      </c>
      <c r="B87924">
        <f t="shared" si="1373"/>
        <v>44204.111727297306</v>
      </c>
    </row>
    <row r="87925" spans="1:2" x14ac:dyDescent="0.55000000000000004">
      <c r="A87925">
        <v>0.54964548349380493</v>
      </c>
      <c r="B87925">
        <f t="shared" si="1373"/>
        <v>44204.6613727808</v>
      </c>
    </row>
    <row r="87926" spans="1:2" x14ac:dyDescent="0.55000000000000004">
      <c r="A87926">
        <v>0.64456272125244141</v>
      </c>
      <c r="B87926">
        <f t="shared" si="1373"/>
        <v>44205.305935502052</v>
      </c>
    </row>
    <row r="87927" spans="1:2" x14ac:dyDescent="0.55000000000000004">
      <c r="A87927">
        <v>0.19080466032028198</v>
      </c>
      <c r="B87927">
        <f t="shared" si="1373"/>
        <v>44205.496740162373</v>
      </c>
    </row>
    <row r="87928" spans="1:2" x14ac:dyDescent="0.55000000000000004">
      <c r="A87928">
        <v>0.99659788608551025</v>
      </c>
      <c r="B87928">
        <f t="shared" si="1373"/>
        <v>44206.493338048458</v>
      </c>
    </row>
    <row r="87929" spans="1:2" x14ac:dyDescent="0.55000000000000004">
      <c r="A87929">
        <v>0.43316107988357544</v>
      </c>
      <c r="B87929">
        <f t="shared" si="1373"/>
        <v>44206.926499128342</v>
      </c>
    </row>
    <row r="87930" spans="1:2" x14ac:dyDescent="0.55000000000000004">
      <c r="A87930">
        <v>0.99914288520812988</v>
      </c>
      <c r="B87930">
        <f t="shared" si="1373"/>
        <v>44207.92564201355</v>
      </c>
    </row>
    <row r="87931" spans="1:2" x14ac:dyDescent="0.55000000000000004">
      <c r="A87931">
        <v>0.36168330907821655</v>
      </c>
      <c r="B87931">
        <f t="shared" si="1373"/>
        <v>44208.287325322628</v>
      </c>
    </row>
    <row r="87932" spans="1:2" x14ac:dyDescent="0.55000000000000004">
      <c r="A87932">
        <v>3.0104517936706543E-2</v>
      </c>
      <c r="B87932">
        <f t="shared" si="1373"/>
        <v>44208.317429840565</v>
      </c>
    </row>
    <row r="87933" spans="1:2" x14ac:dyDescent="0.55000000000000004">
      <c r="A87933">
        <v>0.94421344995498657</v>
      </c>
      <c r="B87933">
        <f t="shared" si="1373"/>
        <v>44209.26164329052</v>
      </c>
    </row>
    <row r="87934" spans="1:2" x14ac:dyDescent="0.55000000000000004">
      <c r="A87934">
        <v>0.88126897811889648</v>
      </c>
      <c r="B87934">
        <f t="shared" si="1373"/>
        <v>44210.142912268639</v>
      </c>
    </row>
    <row r="87935" spans="1:2" x14ac:dyDescent="0.55000000000000004">
      <c r="A87935">
        <v>0.71945542097091675</v>
      </c>
      <c r="B87935">
        <f t="shared" si="1373"/>
        <v>44210.86236768961</v>
      </c>
    </row>
    <row r="87936" spans="1:2" x14ac:dyDescent="0.55000000000000004">
      <c r="A87936">
        <v>0.19433701038360596</v>
      </c>
      <c r="B87936">
        <f t="shared" si="1373"/>
        <v>44211.056704699993</v>
      </c>
    </row>
    <row r="87937" spans="1:2" x14ac:dyDescent="0.55000000000000004">
      <c r="A87937">
        <v>0.98886948823928833</v>
      </c>
      <c r="B87937">
        <f t="shared" si="1373"/>
        <v>44212.045574188232</v>
      </c>
    </row>
    <row r="87938" spans="1:2" x14ac:dyDescent="0.55000000000000004">
      <c r="A87938">
        <v>0.38524031639099121</v>
      </c>
      <c r="B87938">
        <f t="shared" ref="B87938:B88001" si="1374">A87938+B87937</f>
        <v>44212.430814504623</v>
      </c>
    </row>
    <row r="87939" spans="1:2" x14ac:dyDescent="0.55000000000000004">
      <c r="A87939">
        <v>0.54372304677963257</v>
      </c>
      <c r="B87939">
        <f t="shared" si="1374"/>
        <v>44212.974537551403</v>
      </c>
    </row>
    <row r="87940" spans="1:2" x14ac:dyDescent="0.55000000000000004">
      <c r="A87940">
        <v>0.9629892110824585</v>
      </c>
      <c r="B87940">
        <f t="shared" si="1374"/>
        <v>44213.937526762486</v>
      </c>
    </row>
    <row r="87941" spans="1:2" x14ac:dyDescent="0.55000000000000004">
      <c r="A87941">
        <v>0.20854765176773071</v>
      </c>
      <c r="B87941">
        <f t="shared" si="1374"/>
        <v>44214.146074414253</v>
      </c>
    </row>
    <row r="87942" spans="1:2" x14ac:dyDescent="0.55000000000000004">
      <c r="A87942">
        <v>0.39930152893066406</v>
      </c>
      <c r="B87942">
        <f t="shared" si="1374"/>
        <v>44214.545375943184</v>
      </c>
    </row>
    <row r="87943" spans="1:2" x14ac:dyDescent="0.55000000000000004">
      <c r="A87943">
        <v>0.73225229978561401</v>
      </c>
      <c r="B87943">
        <f t="shared" si="1374"/>
        <v>44215.27762824297</v>
      </c>
    </row>
    <row r="87944" spans="1:2" x14ac:dyDescent="0.55000000000000004">
      <c r="A87944">
        <v>0.95526278018951416</v>
      </c>
      <c r="B87944">
        <f t="shared" si="1374"/>
        <v>44216.232891023159</v>
      </c>
    </row>
    <row r="87945" spans="1:2" x14ac:dyDescent="0.55000000000000004">
      <c r="A87945">
        <v>0.80814296007156372</v>
      </c>
      <c r="B87945">
        <f t="shared" si="1374"/>
        <v>44217.041033983231</v>
      </c>
    </row>
    <row r="87946" spans="1:2" x14ac:dyDescent="0.55000000000000004">
      <c r="A87946">
        <v>0.12126755714416504</v>
      </c>
      <c r="B87946">
        <f t="shared" si="1374"/>
        <v>44217.162301540375</v>
      </c>
    </row>
    <row r="87947" spans="1:2" x14ac:dyDescent="0.55000000000000004">
      <c r="A87947">
        <v>0.25409835577011108</v>
      </c>
      <c r="B87947">
        <f t="shared" si="1374"/>
        <v>44217.416399896145</v>
      </c>
    </row>
    <row r="87948" spans="1:2" x14ac:dyDescent="0.55000000000000004">
      <c r="A87948">
        <v>0.57649219036102295</v>
      </c>
      <c r="B87948">
        <f t="shared" si="1374"/>
        <v>44217.992892086506</v>
      </c>
    </row>
    <row r="87949" spans="1:2" x14ac:dyDescent="0.55000000000000004">
      <c r="A87949">
        <v>0.63415199518203735</v>
      </c>
      <c r="B87949">
        <f t="shared" si="1374"/>
        <v>44218.627044081688</v>
      </c>
    </row>
    <row r="87950" spans="1:2" x14ac:dyDescent="0.55000000000000004">
      <c r="A87950">
        <v>0.82414865493774414</v>
      </c>
      <c r="B87950">
        <f t="shared" si="1374"/>
        <v>44219.451192736626</v>
      </c>
    </row>
    <row r="87951" spans="1:2" x14ac:dyDescent="0.55000000000000004">
      <c r="A87951">
        <v>0.85273045301437378</v>
      </c>
      <c r="B87951">
        <f t="shared" si="1374"/>
        <v>44220.30392318964</v>
      </c>
    </row>
    <row r="87952" spans="1:2" x14ac:dyDescent="0.55000000000000004">
      <c r="A87952">
        <v>0.90876972675323486</v>
      </c>
      <c r="B87952">
        <f t="shared" si="1374"/>
        <v>44221.212692916393</v>
      </c>
    </row>
    <row r="87953" spans="1:2" x14ac:dyDescent="0.55000000000000004">
      <c r="A87953">
        <v>0.50279790163040161</v>
      </c>
      <c r="B87953">
        <f t="shared" si="1374"/>
        <v>44221.715490818024</v>
      </c>
    </row>
    <row r="87954" spans="1:2" x14ac:dyDescent="0.55000000000000004">
      <c r="A87954">
        <v>0.87177538871765137</v>
      </c>
      <c r="B87954">
        <f t="shared" si="1374"/>
        <v>44222.587266206741</v>
      </c>
    </row>
    <row r="87955" spans="1:2" x14ac:dyDescent="0.55000000000000004">
      <c r="A87955">
        <v>0.9991568922996521</v>
      </c>
      <c r="B87955">
        <f t="shared" si="1374"/>
        <v>44223.586423099041</v>
      </c>
    </row>
    <row r="87956" spans="1:2" x14ac:dyDescent="0.55000000000000004">
      <c r="A87956">
        <v>0.8515704870223999</v>
      </c>
      <c r="B87956">
        <f t="shared" si="1374"/>
        <v>44224.437993586063</v>
      </c>
    </row>
    <row r="87957" spans="1:2" x14ac:dyDescent="0.55000000000000004">
      <c r="A87957">
        <v>0.77815538644790649</v>
      </c>
      <c r="B87957">
        <f t="shared" si="1374"/>
        <v>44225.216148972511</v>
      </c>
    </row>
    <row r="87958" spans="1:2" x14ac:dyDescent="0.55000000000000004">
      <c r="A87958">
        <v>0.98442363739013672</v>
      </c>
      <c r="B87958">
        <f t="shared" si="1374"/>
        <v>44226.200572609901</v>
      </c>
    </row>
    <row r="87959" spans="1:2" x14ac:dyDescent="0.55000000000000004">
      <c r="A87959">
        <v>9.5050036907196045E-2</v>
      </c>
      <c r="B87959">
        <f t="shared" si="1374"/>
        <v>44226.295622646809</v>
      </c>
    </row>
    <row r="87960" spans="1:2" x14ac:dyDescent="0.55000000000000004">
      <c r="A87960">
        <v>0.51237738132476807</v>
      </c>
      <c r="B87960">
        <f t="shared" si="1374"/>
        <v>44226.808000028133</v>
      </c>
    </row>
    <row r="87961" spans="1:2" x14ac:dyDescent="0.55000000000000004">
      <c r="A87961">
        <v>0.200275719165802</v>
      </c>
      <c r="B87961">
        <f t="shared" si="1374"/>
        <v>44227.008275747299</v>
      </c>
    </row>
    <row r="87962" spans="1:2" x14ac:dyDescent="0.55000000000000004">
      <c r="A87962">
        <v>0.7544395923614502</v>
      </c>
      <c r="B87962">
        <f t="shared" si="1374"/>
        <v>44227.762715339661</v>
      </c>
    </row>
    <row r="87963" spans="1:2" x14ac:dyDescent="0.55000000000000004">
      <c r="A87963">
        <v>0.92587131261825562</v>
      </c>
      <c r="B87963">
        <f t="shared" si="1374"/>
        <v>44228.688586652279</v>
      </c>
    </row>
    <row r="87964" spans="1:2" x14ac:dyDescent="0.55000000000000004">
      <c r="A87964">
        <v>0.84730613231658936</v>
      </c>
      <c r="B87964">
        <f t="shared" si="1374"/>
        <v>44229.535892784595</v>
      </c>
    </row>
    <row r="87965" spans="1:2" x14ac:dyDescent="0.55000000000000004">
      <c r="A87965">
        <v>0.96331173181533813</v>
      </c>
      <c r="B87965">
        <f t="shared" si="1374"/>
        <v>44230.499204516411</v>
      </c>
    </row>
    <row r="87966" spans="1:2" x14ac:dyDescent="0.55000000000000004">
      <c r="A87966">
        <v>0.4118647575378418</v>
      </c>
      <c r="B87966">
        <f t="shared" si="1374"/>
        <v>44230.911069273949</v>
      </c>
    </row>
    <row r="87967" spans="1:2" x14ac:dyDescent="0.55000000000000004">
      <c r="A87967">
        <v>0.36399620771408081</v>
      </c>
      <c r="B87967">
        <f t="shared" si="1374"/>
        <v>44231.275065481663</v>
      </c>
    </row>
    <row r="87968" spans="1:2" x14ac:dyDescent="0.55000000000000004">
      <c r="A87968">
        <v>0.55173027515411377</v>
      </c>
      <c r="B87968">
        <f t="shared" si="1374"/>
        <v>44231.826795756817</v>
      </c>
    </row>
    <row r="87969" spans="1:2" x14ac:dyDescent="0.55000000000000004">
      <c r="A87969">
        <v>4.3642818927764893E-2</v>
      </c>
      <c r="B87969">
        <f t="shared" si="1374"/>
        <v>44231.870438575745</v>
      </c>
    </row>
    <row r="87970" spans="1:2" x14ac:dyDescent="0.55000000000000004">
      <c r="A87970">
        <v>0.84006094932556152</v>
      </c>
      <c r="B87970">
        <f t="shared" si="1374"/>
        <v>44232.71049952507</v>
      </c>
    </row>
    <row r="87971" spans="1:2" x14ac:dyDescent="0.55000000000000004">
      <c r="A87971">
        <v>0.32183927297592163</v>
      </c>
      <c r="B87971">
        <f t="shared" si="1374"/>
        <v>44233.032338798046</v>
      </c>
    </row>
    <row r="87972" spans="1:2" x14ac:dyDescent="0.55000000000000004">
      <c r="A87972">
        <v>0.20090615749359131</v>
      </c>
      <c r="B87972">
        <f t="shared" si="1374"/>
        <v>44233.23324495554</v>
      </c>
    </row>
    <row r="87973" spans="1:2" x14ac:dyDescent="0.55000000000000004">
      <c r="A87973">
        <v>0.77799993753433228</v>
      </c>
      <c r="B87973">
        <f t="shared" si="1374"/>
        <v>44234.011244893074</v>
      </c>
    </row>
    <row r="87974" spans="1:2" x14ac:dyDescent="0.55000000000000004">
      <c r="A87974">
        <v>0.84133529663085938</v>
      </c>
      <c r="B87974">
        <f t="shared" si="1374"/>
        <v>44234.852580189705</v>
      </c>
    </row>
    <row r="87975" spans="1:2" x14ac:dyDescent="0.55000000000000004">
      <c r="A87975">
        <v>0.95497912168502808</v>
      </c>
      <c r="B87975">
        <f t="shared" si="1374"/>
        <v>44235.80755931139</v>
      </c>
    </row>
    <row r="87976" spans="1:2" x14ac:dyDescent="0.55000000000000004">
      <c r="A87976">
        <v>0.64059793949127197</v>
      </c>
      <c r="B87976">
        <f t="shared" si="1374"/>
        <v>44236.448157250881</v>
      </c>
    </row>
    <row r="87977" spans="1:2" x14ac:dyDescent="0.55000000000000004">
      <c r="A87977">
        <v>0.69159060716629028</v>
      </c>
      <c r="B87977">
        <f t="shared" si="1374"/>
        <v>44237.139747858047</v>
      </c>
    </row>
    <row r="87978" spans="1:2" x14ac:dyDescent="0.55000000000000004">
      <c r="A87978">
        <v>0.65256524085998535</v>
      </c>
      <c r="B87978">
        <f t="shared" si="1374"/>
        <v>44237.792313098907</v>
      </c>
    </row>
    <row r="87979" spans="1:2" x14ac:dyDescent="0.55000000000000004">
      <c r="A87979">
        <v>0.11528342962265015</v>
      </c>
      <c r="B87979">
        <f t="shared" si="1374"/>
        <v>44237.90759652853</v>
      </c>
    </row>
    <row r="87980" spans="1:2" x14ac:dyDescent="0.55000000000000004">
      <c r="A87980">
        <v>0.62770259380340576</v>
      </c>
      <c r="B87980">
        <f t="shared" si="1374"/>
        <v>44238.535299122334</v>
      </c>
    </row>
    <row r="87981" spans="1:2" x14ac:dyDescent="0.55000000000000004">
      <c r="A87981">
        <v>0.57622390985488892</v>
      </c>
      <c r="B87981">
        <f t="shared" si="1374"/>
        <v>44239.111523032188</v>
      </c>
    </row>
    <row r="87982" spans="1:2" x14ac:dyDescent="0.55000000000000004">
      <c r="A87982">
        <v>0.71082353591918945</v>
      </c>
      <c r="B87982">
        <f t="shared" si="1374"/>
        <v>44239.822346568108</v>
      </c>
    </row>
    <row r="87983" spans="1:2" x14ac:dyDescent="0.55000000000000004">
      <c r="A87983">
        <v>5.4033935070037842E-2</v>
      </c>
      <c r="B87983">
        <f t="shared" si="1374"/>
        <v>44239.876380503178</v>
      </c>
    </row>
    <row r="87984" spans="1:2" x14ac:dyDescent="0.55000000000000004">
      <c r="A87984">
        <v>0.72087490558624268</v>
      </c>
      <c r="B87984">
        <f t="shared" si="1374"/>
        <v>44240.597255408764</v>
      </c>
    </row>
    <row r="87985" spans="1:2" x14ac:dyDescent="0.55000000000000004">
      <c r="A87985">
        <v>0.81843549013137817</v>
      </c>
      <c r="B87985">
        <f t="shared" si="1374"/>
        <v>44241.415690898895</v>
      </c>
    </row>
    <row r="87986" spans="1:2" x14ac:dyDescent="0.55000000000000004">
      <c r="A87986">
        <v>0.66900324821472168</v>
      </c>
      <c r="B87986">
        <f t="shared" si="1374"/>
        <v>44242.08469414711</v>
      </c>
    </row>
    <row r="87987" spans="1:2" x14ac:dyDescent="0.55000000000000004">
      <c r="A87987">
        <v>0.37505143880844116</v>
      </c>
      <c r="B87987">
        <f t="shared" si="1374"/>
        <v>44242.459745585918</v>
      </c>
    </row>
    <row r="87988" spans="1:2" x14ac:dyDescent="0.55000000000000004">
      <c r="A87988">
        <v>0.42115247249603271</v>
      </c>
      <c r="B87988">
        <f t="shared" si="1374"/>
        <v>44242.880898058414</v>
      </c>
    </row>
    <row r="87989" spans="1:2" x14ac:dyDescent="0.55000000000000004">
      <c r="A87989">
        <v>0.97761255502700806</v>
      </c>
      <c r="B87989">
        <f t="shared" si="1374"/>
        <v>44243.858510613441</v>
      </c>
    </row>
    <row r="87990" spans="1:2" x14ac:dyDescent="0.55000000000000004">
      <c r="A87990">
        <v>0.66144275665283203</v>
      </c>
      <c r="B87990">
        <f t="shared" si="1374"/>
        <v>44244.519953370094</v>
      </c>
    </row>
    <row r="87991" spans="1:2" x14ac:dyDescent="0.55000000000000004">
      <c r="A87991">
        <v>0.23782080411911011</v>
      </c>
      <c r="B87991">
        <f t="shared" si="1374"/>
        <v>44244.757774174213</v>
      </c>
    </row>
    <row r="87992" spans="1:2" x14ac:dyDescent="0.55000000000000004">
      <c r="A87992">
        <v>0.56258070468902588</v>
      </c>
      <c r="B87992">
        <f t="shared" si="1374"/>
        <v>44245.320354878902</v>
      </c>
    </row>
    <row r="87993" spans="1:2" x14ac:dyDescent="0.55000000000000004">
      <c r="A87993">
        <v>0.61411887407302856</v>
      </c>
      <c r="B87993">
        <f t="shared" si="1374"/>
        <v>44245.934473752975</v>
      </c>
    </row>
    <row r="87994" spans="1:2" x14ac:dyDescent="0.55000000000000004">
      <c r="A87994">
        <v>0.81955075263977051</v>
      </c>
      <c r="B87994">
        <f t="shared" si="1374"/>
        <v>44246.754024505615</v>
      </c>
    </row>
    <row r="87995" spans="1:2" x14ac:dyDescent="0.55000000000000004">
      <c r="A87995">
        <v>0.81061595678329468</v>
      </c>
      <c r="B87995">
        <f t="shared" si="1374"/>
        <v>44247.564640462399</v>
      </c>
    </row>
    <row r="87996" spans="1:2" x14ac:dyDescent="0.55000000000000004">
      <c r="A87996">
        <v>0.95283782482147217</v>
      </c>
      <c r="B87996">
        <f t="shared" si="1374"/>
        <v>44248.51747828722</v>
      </c>
    </row>
    <row r="87997" spans="1:2" x14ac:dyDescent="0.55000000000000004">
      <c r="A87997">
        <v>0.3674197793006897</v>
      </c>
      <c r="B87997">
        <f t="shared" si="1374"/>
        <v>44248.884898066521</v>
      </c>
    </row>
    <row r="87998" spans="1:2" x14ac:dyDescent="0.55000000000000004">
      <c r="A87998">
        <v>3.7431240081787109E-2</v>
      </c>
      <c r="B87998">
        <f t="shared" si="1374"/>
        <v>44248.922329306602</v>
      </c>
    </row>
    <row r="87999" spans="1:2" x14ac:dyDescent="0.55000000000000004">
      <c r="A87999">
        <v>0.97362488508224487</v>
      </c>
      <c r="B87999">
        <f t="shared" si="1374"/>
        <v>44249.895954191685</v>
      </c>
    </row>
    <row r="88000" spans="1:2" x14ac:dyDescent="0.55000000000000004">
      <c r="A88000">
        <v>0.26385986804962158</v>
      </c>
      <c r="B88000">
        <f t="shared" si="1374"/>
        <v>44250.159814059734</v>
      </c>
    </row>
    <row r="88001" spans="1:2" x14ac:dyDescent="0.55000000000000004">
      <c r="A88001">
        <v>0.28420716524124146</v>
      </c>
      <c r="B88001">
        <f t="shared" si="1374"/>
        <v>44250.444021224976</v>
      </c>
    </row>
    <row r="88002" spans="1:2" x14ac:dyDescent="0.55000000000000004">
      <c r="A88002">
        <v>0.98750853538513184</v>
      </c>
      <c r="B88002">
        <f t="shared" ref="B88002:B88065" si="1375">A88002+B88001</f>
        <v>44251.431529760361</v>
      </c>
    </row>
    <row r="88003" spans="1:2" x14ac:dyDescent="0.55000000000000004">
      <c r="A88003">
        <v>0.27207463979721069</v>
      </c>
      <c r="B88003">
        <f t="shared" si="1375"/>
        <v>44251.703604400158</v>
      </c>
    </row>
    <row r="88004" spans="1:2" x14ac:dyDescent="0.55000000000000004">
      <c r="A88004">
        <v>0.17246568202972412</v>
      </c>
      <c r="B88004">
        <f t="shared" si="1375"/>
        <v>44251.876070082188</v>
      </c>
    </row>
    <row r="88005" spans="1:2" x14ac:dyDescent="0.55000000000000004">
      <c r="A88005">
        <v>0.39652448892593384</v>
      </c>
      <c r="B88005">
        <f t="shared" si="1375"/>
        <v>44252.272594571114</v>
      </c>
    </row>
    <row r="88006" spans="1:2" x14ac:dyDescent="0.55000000000000004">
      <c r="A88006">
        <v>0.38615226745605469</v>
      </c>
      <c r="B88006">
        <f t="shared" si="1375"/>
        <v>44252.65874683857</v>
      </c>
    </row>
    <row r="88007" spans="1:2" x14ac:dyDescent="0.55000000000000004">
      <c r="A88007">
        <v>0.11935633420944214</v>
      </c>
      <c r="B88007">
        <f t="shared" si="1375"/>
        <v>44252.778103172779</v>
      </c>
    </row>
    <row r="88008" spans="1:2" x14ac:dyDescent="0.55000000000000004">
      <c r="A88008">
        <v>0.75098192691802979</v>
      </c>
      <c r="B88008">
        <f t="shared" si="1375"/>
        <v>44253.529085099697</v>
      </c>
    </row>
    <row r="88009" spans="1:2" x14ac:dyDescent="0.55000000000000004">
      <c r="A88009">
        <v>0.54989176988601685</v>
      </c>
      <c r="B88009">
        <f t="shared" si="1375"/>
        <v>44254.078976869583</v>
      </c>
    </row>
    <row r="88010" spans="1:2" x14ac:dyDescent="0.55000000000000004">
      <c r="A88010">
        <v>0.50930237770080566</v>
      </c>
      <c r="B88010">
        <f t="shared" si="1375"/>
        <v>44254.588279247284</v>
      </c>
    </row>
    <row r="88011" spans="1:2" x14ac:dyDescent="0.55000000000000004">
      <c r="A88011">
        <v>0.25015014410018921</v>
      </c>
      <c r="B88011">
        <f t="shared" si="1375"/>
        <v>44254.838429391384</v>
      </c>
    </row>
    <row r="88012" spans="1:2" x14ac:dyDescent="0.55000000000000004">
      <c r="A88012">
        <v>0.10786807537078857</v>
      </c>
      <c r="B88012">
        <f t="shared" si="1375"/>
        <v>44254.946297466755</v>
      </c>
    </row>
    <row r="88013" spans="1:2" x14ac:dyDescent="0.55000000000000004">
      <c r="A88013">
        <v>0.48143059015274048</v>
      </c>
      <c r="B88013">
        <f t="shared" si="1375"/>
        <v>44255.427728056908</v>
      </c>
    </row>
    <row r="88014" spans="1:2" x14ac:dyDescent="0.55000000000000004">
      <c r="A88014">
        <v>0.95809412002563477</v>
      </c>
      <c r="B88014">
        <f t="shared" si="1375"/>
        <v>44256.385822176933</v>
      </c>
    </row>
    <row r="88015" spans="1:2" x14ac:dyDescent="0.55000000000000004">
      <c r="A88015">
        <v>0.4235503077507019</v>
      </c>
      <c r="B88015">
        <f t="shared" si="1375"/>
        <v>44256.809372484684</v>
      </c>
    </row>
    <row r="88016" spans="1:2" x14ac:dyDescent="0.55000000000000004">
      <c r="A88016">
        <v>0.27834141254425049</v>
      </c>
      <c r="B88016">
        <f t="shared" si="1375"/>
        <v>44257.087713897228</v>
      </c>
    </row>
    <row r="88017" spans="1:2" x14ac:dyDescent="0.55000000000000004">
      <c r="A88017">
        <v>0.14798909425735474</v>
      </c>
      <c r="B88017">
        <f t="shared" si="1375"/>
        <v>44257.235702991486</v>
      </c>
    </row>
    <row r="88018" spans="1:2" x14ac:dyDescent="0.55000000000000004">
      <c r="A88018">
        <v>0.67448306083679199</v>
      </c>
      <c r="B88018">
        <f t="shared" si="1375"/>
        <v>44257.910186052322</v>
      </c>
    </row>
    <row r="88019" spans="1:2" x14ac:dyDescent="0.55000000000000004">
      <c r="A88019">
        <v>0.37619012594223022</v>
      </c>
      <c r="B88019">
        <f t="shared" si="1375"/>
        <v>44258.286376178265</v>
      </c>
    </row>
    <row r="88020" spans="1:2" x14ac:dyDescent="0.55000000000000004">
      <c r="A88020">
        <v>0.36500203609466553</v>
      </c>
      <c r="B88020">
        <f t="shared" si="1375"/>
        <v>44258.651378214359</v>
      </c>
    </row>
    <row r="88021" spans="1:2" x14ac:dyDescent="0.55000000000000004">
      <c r="A88021">
        <v>0.30426698923110962</v>
      </c>
      <c r="B88021">
        <f t="shared" si="1375"/>
        <v>44258.95564520359</v>
      </c>
    </row>
    <row r="88022" spans="1:2" x14ac:dyDescent="0.55000000000000004">
      <c r="A88022">
        <v>0.20687007904052734</v>
      </c>
      <c r="B88022">
        <f t="shared" si="1375"/>
        <v>44259.162515282631</v>
      </c>
    </row>
    <row r="88023" spans="1:2" x14ac:dyDescent="0.55000000000000004">
      <c r="A88023">
        <v>2.536696195602417E-2</v>
      </c>
      <c r="B88023">
        <f t="shared" si="1375"/>
        <v>44259.187882244587</v>
      </c>
    </row>
    <row r="88024" spans="1:2" x14ac:dyDescent="0.55000000000000004">
      <c r="A88024">
        <v>0.92845785617828369</v>
      </c>
      <c r="B88024">
        <f t="shared" si="1375"/>
        <v>44260.116340100765</v>
      </c>
    </row>
    <row r="88025" spans="1:2" x14ac:dyDescent="0.55000000000000004">
      <c r="A88025">
        <v>0.33094054460525513</v>
      </c>
      <c r="B88025">
        <f t="shared" si="1375"/>
        <v>44260.44728064537</v>
      </c>
    </row>
    <row r="88026" spans="1:2" x14ac:dyDescent="0.55000000000000004">
      <c r="A88026">
        <v>0.22572636604309082</v>
      </c>
      <c r="B88026">
        <f t="shared" si="1375"/>
        <v>44260.673007011414</v>
      </c>
    </row>
    <row r="88027" spans="1:2" x14ac:dyDescent="0.55000000000000004">
      <c r="A88027">
        <v>0.92216724157333374</v>
      </c>
      <c r="B88027">
        <f t="shared" si="1375"/>
        <v>44261.595174252987</v>
      </c>
    </row>
    <row r="88028" spans="1:2" x14ac:dyDescent="0.55000000000000004">
      <c r="A88028">
        <v>0.62794959545135498</v>
      </c>
      <c r="B88028">
        <f t="shared" si="1375"/>
        <v>44262.223123848438</v>
      </c>
    </row>
    <row r="88029" spans="1:2" x14ac:dyDescent="0.55000000000000004">
      <c r="A88029">
        <v>0.31278759241104126</v>
      </c>
      <c r="B88029">
        <f t="shared" si="1375"/>
        <v>44262.535911440849</v>
      </c>
    </row>
    <row r="88030" spans="1:2" x14ac:dyDescent="0.55000000000000004">
      <c r="A88030">
        <v>0.28921842575073242</v>
      </c>
      <c r="B88030">
        <f t="shared" si="1375"/>
        <v>44262.8251298666</v>
      </c>
    </row>
    <row r="88031" spans="1:2" x14ac:dyDescent="0.55000000000000004">
      <c r="A88031">
        <v>0.95459145307540894</v>
      </c>
      <c r="B88031">
        <f t="shared" si="1375"/>
        <v>44263.779721319675</v>
      </c>
    </row>
    <row r="88032" spans="1:2" x14ac:dyDescent="0.55000000000000004">
      <c r="A88032">
        <v>0.11197578907012939</v>
      </c>
      <c r="B88032">
        <f t="shared" si="1375"/>
        <v>44263.891697108746</v>
      </c>
    </row>
    <row r="88033" spans="1:2" x14ac:dyDescent="0.55000000000000004">
      <c r="A88033">
        <v>0.36681252717971802</v>
      </c>
      <c r="B88033">
        <f t="shared" si="1375"/>
        <v>44264.258509635925</v>
      </c>
    </row>
    <row r="88034" spans="1:2" x14ac:dyDescent="0.55000000000000004">
      <c r="A88034">
        <v>0.85883307456970215</v>
      </c>
      <c r="B88034">
        <f t="shared" si="1375"/>
        <v>44265.117342710495</v>
      </c>
    </row>
    <row r="88035" spans="1:2" x14ac:dyDescent="0.55000000000000004">
      <c r="A88035">
        <v>0.30067914724349976</v>
      </c>
      <c r="B88035">
        <f t="shared" si="1375"/>
        <v>44265.418021857738</v>
      </c>
    </row>
    <row r="88036" spans="1:2" x14ac:dyDescent="0.55000000000000004">
      <c r="A88036">
        <v>0.15891778469085693</v>
      </c>
      <c r="B88036">
        <f t="shared" si="1375"/>
        <v>44265.576939642429</v>
      </c>
    </row>
    <row r="88037" spans="1:2" x14ac:dyDescent="0.55000000000000004">
      <c r="A88037">
        <v>0.2203713059425354</v>
      </c>
      <c r="B88037">
        <f t="shared" si="1375"/>
        <v>44265.797310948372</v>
      </c>
    </row>
    <row r="88038" spans="1:2" x14ac:dyDescent="0.55000000000000004">
      <c r="A88038">
        <v>0.56500244140625</v>
      </c>
      <c r="B88038">
        <f t="shared" si="1375"/>
        <v>44266.362313389778</v>
      </c>
    </row>
    <row r="88039" spans="1:2" x14ac:dyDescent="0.55000000000000004">
      <c r="A88039">
        <v>0.6316339373588562</v>
      </c>
      <c r="B88039">
        <f t="shared" si="1375"/>
        <v>44266.993947327137</v>
      </c>
    </row>
    <row r="88040" spans="1:2" x14ac:dyDescent="0.55000000000000004">
      <c r="A88040">
        <v>6.7664742469787598E-2</v>
      </c>
      <c r="B88040">
        <f t="shared" si="1375"/>
        <v>44267.061612069607</v>
      </c>
    </row>
    <row r="88041" spans="1:2" x14ac:dyDescent="0.55000000000000004">
      <c r="A88041">
        <v>3.9296448230743408E-2</v>
      </c>
      <c r="B88041">
        <f t="shared" si="1375"/>
        <v>44267.100908517838</v>
      </c>
    </row>
    <row r="88042" spans="1:2" x14ac:dyDescent="0.55000000000000004">
      <c r="A88042">
        <v>0.72272896766662598</v>
      </c>
      <c r="B88042">
        <f t="shared" si="1375"/>
        <v>44267.823637485504</v>
      </c>
    </row>
    <row r="88043" spans="1:2" x14ac:dyDescent="0.55000000000000004">
      <c r="A88043">
        <v>0.56494849920272827</v>
      </c>
      <c r="B88043">
        <f t="shared" si="1375"/>
        <v>44268.388585984707</v>
      </c>
    </row>
    <row r="88044" spans="1:2" x14ac:dyDescent="0.55000000000000004">
      <c r="A88044">
        <v>0.29823863506317139</v>
      </c>
      <c r="B88044">
        <f t="shared" si="1375"/>
        <v>44268.68682461977</v>
      </c>
    </row>
    <row r="88045" spans="1:2" x14ac:dyDescent="0.55000000000000004">
      <c r="A88045">
        <v>0.50602203607559204</v>
      </c>
      <c r="B88045">
        <f t="shared" si="1375"/>
        <v>44269.192846655846</v>
      </c>
    </row>
    <row r="88046" spans="1:2" x14ac:dyDescent="0.55000000000000004">
      <c r="A88046">
        <v>9.7210407257080078E-2</v>
      </c>
      <c r="B88046">
        <f t="shared" si="1375"/>
        <v>44269.290057063103</v>
      </c>
    </row>
    <row r="88047" spans="1:2" x14ac:dyDescent="0.55000000000000004">
      <c r="A88047">
        <v>0.36752957105636597</v>
      </c>
      <c r="B88047">
        <f t="shared" si="1375"/>
        <v>44269.657586634159</v>
      </c>
    </row>
    <row r="88048" spans="1:2" x14ac:dyDescent="0.55000000000000004">
      <c r="A88048">
        <v>0.3624192476272583</v>
      </c>
      <c r="B88048">
        <f t="shared" si="1375"/>
        <v>44270.020005881786</v>
      </c>
    </row>
    <row r="88049" spans="1:2" x14ac:dyDescent="0.55000000000000004">
      <c r="A88049">
        <v>0.1477087140083313</v>
      </c>
      <c r="B88049">
        <f t="shared" si="1375"/>
        <v>44270.167714595795</v>
      </c>
    </row>
    <row r="88050" spans="1:2" x14ac:dyDescent="0.55000000000000004">
      <c r="A88050">
        <v>0.9194648265838623</v>
      </c>
      <c r="B88050">
        <f t="shared" si="1375"/>
        <v>44271.087179422379</v>
      </c>
    </row>
    <row r="88051" spans="1:2" x14ac:dyDescent="0.55000000000000004">
      <c r="A88051">
        <v>0.90882295370101929</v>
      </c>
      <c r="B88051">
        <f t="shared" si="1375"/>
        <v>44271.99600237608</v>
      </c>
    </row>
    <row r="88052" spans="1:2" x14ac:dyDescent="0.55000000000000004">
      <c r="A88052">
        <v>0.96436917781829834</v>
      </c>
      <c r="B88052">
        <f t="shared" si="1375"/>
        <v>44272.960371553898</v>
      </c>
    </row>
    <row r="88053" spans="1:2" x14ac:dyDescent="0.55000000000000004">
      <c r="A88053">
        <v>0.91436868906021118</v>
      </c>
      <c r="B88053">
        <f t="shared" si="1375"/>
        <v>44273.874740242958</v>
      </c>
    </row>
    <row r="88054" spans="1:2" x14ac:dyDescent="0.55000000000000004">
      <c r="A88054">
        <v>0.15195560455322266</v>
      </c>
      <c r="B88054">
        <f t="shared" si="1375"/>
        <v>44274.026695847511</v>
      </c>
    </row>
    <row r="88055" spans="1:2" x14ac:dyDescent="0.55000000000000004">
      <c r="A88055">
        <v>0.86393851041793823</v>
      </c>
      <c r="B88055">
        <f t="shared" si="1375"/>
        <v>44274.890634357929</v>
      </c>
    </row>
    <row r="88056" spans="1:2" x14ac:dyDescent="0.55000000000000004">
      <c r="A88056">
        <v>0.3912588357925415</v>
      </c>
      <c r="B88056">
        <f t="shared" si="1375"/>
        <v>44275.281893193722</v>
      </c>
    </row>
    <row r="88057" spans="1:2" x14ac:dyDescent="0.55000000000000004">
      <c r="A88057">
        <v>6.9907307624816895E-3</v>
      </c>
      <c r="B88057">
        <f t="shared" si="1375"/>
        <v>44275.288883924484</v>
      </c>
    </row>
    <row r="88058" spans="1:2" x14ac:dyDescent="0.55000000000000004">
      <c r="A88058">
        <v>4.2164325714111328E-3</v>
      </c>
      <c r="B88058">
        <f t="shared" si="1375"/>
        <v>44275.293100357056</v>
      </c>
    </row>
    <row r="88059" spans="1:2" x14ac:dyDescent="0.55000000000000004">
      <c r="A88059">
        <v>0.1667751669883728</v>
      </c>
      <c r="B88059">
        <f t="shared" si="1375"/>
        <v>44275.459875524044</v>
      </c>
    </row>
    <row r="88060" spans="1:2" x14ac:dyDescent="0.55000000000000004">
      <c r="A88060">
        <v>0.15389144420623779</v>
      </c>
      <c r="B88060">
        <f t="shared" si="1375"/>
        <v>44275.61376696825</v>
      </c>
    </row>
    <row r="88061" spans="1:2" x14ac:dyDescent="0.55000000000000004">
      <c r="A88061">
        <v>0.95566517114639282</v>
      </c>
      <c r="B88061">
        <f t="shared" si="1375"/>
        <v>44276.569432139397</v>
      </c>
    </row>
    <row r="88062" spans="1:2" x14ac:dyDescent="0.55000000000000004">
      <c r="A88062">
        <v>0.69847631454467773</v>
      </c>
      <c r="B88062">
        <f t="shared" si="1375"/>
        <v>44277.267908453941</v>
      </c>
    </row>
    <row r="88063" spans="1:2" x14ac:dyDescent="0.55000000000000004">
      <c r="A88063">
        <v>0.713145911693573</v>
      </c>
      <c r="B88063">
        <f t="shared" si="1375"/>
        <v>44277.981054365635</v>
      </c>
    </row>
    <row r="88064" spans="1:2" x14ac:dyDescent="0.55000000000000004">
      <c r="A88064">
        <v>0.87732803821563721</v>
      </c>
      <c r="B88064">
        <f t="shared" si="1375"/>
        <v>44278.858382403851</v>
      </c>
    </row>
    <row r="88065" spans="1:2" x14ac:dyDescent="0.55000000000000004">
      <c r="A88065">
        <v>0.94770890474319458</v>
      </c>
      <c r="B88065">
        <f t="shared" si="1375"/>
        <v>44279.806091308594</v>
      </c>
    </row>
    <row r="88066" spans="1:2" x14ac:dyDescent="0.55000000000000004">
      <c r="A88066">
        <v>0.48528456687927246</v>
      </c>
      <c r="B88066">
        <f t="shared" ref="B88066:B88129" si="1376">A88066+B88065</f>
        <v>44280.291375875473</v>
      </c>
    </row>
    <row r="88067" spans="1:2" x14ac:dyDescent="0.55000000000000004">
      <c r="A88067">
        <v>0.31390279531478882</v>
      </c>
      <c r="B88067">
        <f t="shared" si="1376"/>
        <v>44280.605278670788</v>
      </c>
    </row>
    <row r="88068" spans="1:2" x14ac:dyDescent="0.55000000000000004">
      <c r="A88068">
        <v>0.44151246547698975</v>
      </c>
      <c r="B88068">
        <f t="shared" si="1376"/>
        <v>44281.046791136265</v>
      </c>
    </row>
    <row r="88069" spans="1:2" x14ac:dyDescent="0.55000000000000004">
      <c r="A88069">
        <v>0.40579038858413696</v>
      </c>
      <c r="B88069">
        <f t="shared" si="1376"/>
        <v>44281.452581524849</v>
      </c>
    </row>
    <row r="88070" spans="1:2" x14ac:dyDescent="0.55000000000000004">
      <c r="A88070">
        <v>0.90913581848144531</v>
      </c>
      <c r="B88070">
        <f t="shared" si="1376"/>
        <v>44282.36171734333</v>
      </c>
    </row>
    <row r="88071" spans="1:2" x14ac:dyDescent="0.55000000000000004">
      <c r="A88071">
        <v>0.89806193113327026</v>
      </c>
      <c r="B88071">
        <f t="shared" si="1376"/>
        <v>44283.259779274464</v>
      </c>
    </row>
    <row r="88072" spans="1:2" x14ac:dyDescent="0.55000000000000004">
      <c r="A88072">
        <v>0.37189638614654541</v>
      </c>
      <c r="B88072">
        <f t="shared" si="1376"/>
        <v>44283.63167566061</v>
      </c>
    </row>
    <row r="88073" spans="1:2" x14ac:dyDescent="0.55000000000000004">
      <c r="A88073">
        <v>0.81605464220046997</v>
      </c>
      <c r="B88073">
        <f t="shared" si="1376"/>
        <v>44284.447730302811</v>
      </c>
    </row>
    <row r="88074" spans="1:2" x14ac:dyDescent="0.55000000000000004">
      <c r="A88074">
        <v>0.32409501075744629</v>
      </c>
      <c r="B88074">
        <f t="shared" si="1376"/>
        <v>44284.771825313568</v>
      </c>
    </row>
    <row r="88075" spans="1:2" x14ac:dyDescent="0.55000000000000004">
      <c r="A88075">
        <v>0.96592849493026733</v>
      </c>
      <c r="B88075">
        <f t="shared" si="1376"/>
        <v>44285.737753808498</v>
      </c>
    </row>
    <row r="88076" spans="1:2" x14ac:dyDescent="0.55000000000000004">
      <c r="A88076">
        <v>0.4800642728805542</v>
      </c>
      <c r="B88076">
        <f t="shared" si="1376"/>
        <v>44286.217818081379</v>
      </c>
    </row>
    <row r="88077" spans="1:2" x14ac:dyDescent="0.55000000000000004">
      <c r="A88077">
        <v>0.8062482476234436</v>
      </c>
      <c r="B88077">
        <f t="shared" si="1376"/>
        <v>44287.024066329002</v>
      </c>
    </row>
    <row r="88078" spans="1:2" x14ac:dyDescent="0.55000000000000004">
      <c r="A88078">
        <v>0.65942239761352539</v>
      </c>
      <c r="B88078">
        <f t="shared" si="1376"/>
        <v>44287.683488726616</v>
      </c>
    </row>
    <row r="88079" spans="1:2" x14ac:dyDescent="0.55000000000000004">
      <c r="A88079">
        <v>0.29222172498703003</v>
      </c>
      <c r="B88079">
        <f t="shared" si="1376"/>
        <v>44287.975710451603</v>
      </c>
    </row>
    <row r="88080" spans="1:2" x14ac:dyDescent="0.55000000000000004">
      <c r="A88080">
        <v>0.75435841083526611</v>
      </c>
      <c r="B88080">
        <f t="shared" si="1376"/>
        <v>44288.730068862438</v>
      </c>
    </row>
    <row r="88081" spans="1:2" x14ac:dyDescent="0.55000000000000004">
      <c r="A88081">
        <v>0.47384434938430786</v>
      </c>
      <c r="B88081">
        <f t="shared" si="1376"/>
        <v>44289.203913211823</v>
      </c>
    </row>
    <row r="88082" spans="1:2" x14ac:dyDescent="0.55000000000000004">
      <c r="A88082">
        <v>0.43519854545593262</v>
      </c>
      <c r="B88082">
        <f t="shared" si="1376"/>
        <v>44289.639111757278</v>
      </c>
    </row>
    <row r="88083" spans="1:2" x14ac:dyDescent="0.55000000000000004">
      <c r="A88083">
        <v>0.87919992208480835</v>
      </c>
      <c r="B88083">
        <f t="shared" si="1376"/>
        <v>44290.518311679363</v>
      </c>
    </row>
    <row r="88084" spans="1:2" x14ac:dyDescent="0.55000000000000004">
      <c r="A88084">
        <v>0.50050389766693115</v>
      </c>
      <c r="B88084">
        <f t="shared" si="1376"/>
        <v>44291.01881557703</v>
      </c>
    </row>
    <row r="88085" spans="1:2" x14ac:dyDescent="0.55000000000000004">
      <c r="A88085">
        <v>0.96416765451431274</v>
      </c>
      <c r="B88085">
        <f t="shared" si="1376"/>
        <v>44291.982983231544</v>
      </c>
    </row>
    <row r="88086" spans="1:2" x14ac:dyDescent="0.55000000000000004">
      <c r="A88086">
        <v>2.7949333190917969E-2</v>
      </c>
      <c r="B88086">
        <f t="shared" si="1376"/>
        <v>44292.010932564735</v>
      </c>
    </row>
    <row r="88087" spans="1:2" x14ac:dyDescent="0.55000000000000004">
      <c r="A88087">
        <v>0.15978544950485229</v>
      </c>
      <c r="B88087">
        <f t="shared" si="1376"/>
        <v>44292.17071801424</v>
      </c>
    </row>
    <row r="88088" spans="1:2" x14ac:dyDescent="0.55000000000000004">
      <c r="A88088">
        <v>0.73223364353179932</v>
      </c>
      <c r="B88088">
        <f t="shared" si="1376"/>
        <v>44292.902951657772</v>
      </c>
    </row>
    <row r="88089" spans="1:2" x14ac:dyDescent="0.55000000000000004">
      <c r="A88089">
        <v>0.29851943254470825</v>
      </c>
      <c r="B88089">
        <f t="shared" si="1376"/>
        <v>44293.201471090317</v>
      </c>
    </row>
    <row r="88090" spans="1:2" x14ac:dyDescent="0.55000000000000004">
      <c r="A88090">
        <v>0.18627095222473145</v>
      </c>
      <c r="B88090">
        <f t="shared" si="1376"/>
        <v>44293.387742042542</v>
      </c>
    </row>
    <row r="88091" spans="1:2" x14ac:dyDescent="0.55000000000000004">
      <c r="A88091">
        <v>0.45068973302841187</v>
      </c>
      <c r="B88091">
        <f t="shared" si="1376"/>
        <v>44293.83843177557</v>
      </c>
    </row>
    <row r="88092" spans="1:2" x14ac:dyDescent="0.55000000000000004">
      <c r="A88092">
        <v>0.81191337108612061</v>
      </c>
      <c r="B88092">
        <f t="shared" si="1376"/>
        <v>44294.650345146656</v>
      </c>
    </row>
    <row r="88093" spans="1:2" x14ac:dyDescent="0.55000000000000004">
      <c r="A88093">
        <v>0.45230251550674438</v>
      </c>
      <c r="B88093">
        <f t="shared" si="1376"/>
        <v>44295.102647662163</v>
      </c>
    </row>
    <row r="88094" spans="1:2" x14ac:dyDescent="0.55000000000000004">
      <c r="A88094">
        <v>0.79645490646362305</v>
      </c>
      <c r="B88094">
        <f t="shared" si="1376"/>
        <v>44295.899102568626</v>
      </c>
    </row>
    <row r="88095" spans="1:2" x14ac:dyDescent="0.55000000000000004">
      <c r="A88095">
        <v>0.65553826093673706</v>
      </c>
      <c r="B88095">
        <f t="shared" si="1376"/>
        <v>44296.554640829563</v>
      </c>
    </row>
    <row r="88096" spans="1:2" x14ac:dyDescent="0.55000000000000004">
      <c r="A88096">
        <v>0.34116661548614502</v>
      </c>
      <c r="B88096">
        <f t="shared" si="1376"/>
        <v>44296.895807445049</v>
      </c>
    </row>
    <row r="88097" spans="1:2" x14ac:dyDescent="0.55000000000000004">
      <c r="A88097">
        <v>0.68314629793167114</v>
      </c>
      <c r="B88097">
        <f t="shared" si="1376"/>
        <v>44297.578953742981</v>
      </c>
    </row>
    <row r="88098" spans="1:2" x14ac:dyDescent="0.55000000000000004">
      <c r="A88098">
        <v>0.89811301231384277</v>
      </c>
      <c r="B88098">
        <f t="shared" si="1376"/>
        <v>44298.477066755295</v>
      </c>
    </row>
    <row r="88099" spans="1:2" x14ac:dyDescent="0.55000000000000004">
      <c r="A88099">
        <v>0.21799558401107788</v>
      </c>
      <c r="B88099">
        <f t="shared" si="1376"/>
        <v>44298.695062339306</v>
      </c>
    </row>
    <row r="88100" spans="1:2" x14ac:dyDescent="0.55000000000000004">
      <c r="A88100">
        <v>0.30149972438812256</v>
      </c>
      <c r="B88100">
        <f t="shared" si="1376"/>
        <v>44298.996562063694</v>
      </c>
    </row>
    <row r="88101" spans="1:2" x14ac:dyDescent="0.55000000000000004">
      <c r="A88101">
        <v>0.10903173685073853</v>
      </c>
      <c r="B88101">
        <f t="shared" si="1376"/>
        <v>44299.105593800545</v>
      </c>
    </row>
    <row r="88102" spans="1:2" x14ac:dyDescent="0.55000000000000004">
      <c r="A88102">
        <v>0.94980239868164063</v>
      </c>
      <c r="B88102">
        <f t="shared" si="1376"/>
        <v>44300.055396199226</v>
      </c>
    </row>
    <row r="88103" spans="1:2" x14ac:dyDescent="0.55000000000000004">
      <c r="A88103">
        <v>0.32489031553268433</v>
      </c>
      <c r="B88103">
        <f t="shared" si="1376"/>
        <v>44300.380286514759</v>
      </c>
    </row>
    <row r="88104" spans="1:2" x14ac:dyDescent="0.55000000000000004">
      <c r="A88104">
        <v>0.44492685794830322</v>
      </c>
      <c r="B88104">
        <f t="shared" si="1376"/>
        <v>44300.825213372707</v>
      </c>
    </row>
    <row r="88105" spans="1:2" x14ac:dyDescent="0.55000000000000004">
      <c r="A88105">
        <v>0.53641635179519653</v>
      </c>
      <c r="B88105">
        <f t="shared" si="1376"/>
        <v>44301.361629724503</v>
      </c>
    </row>
    <row r="88106" spans="1:2" x14ac:dyDescent="0.55000000000000004">
      <c r="A88106">
        <v>0.3446505069732666</v>
      </c>
      <c r="B88106">
        <f t="shared" si="1376"/>
        <v>44301.706280231476</v>
      </c>
    </row>
    <row r="88107" spans="1:2" x14ac:dyDescent="0.55000000000000004">
      <c r="A88107">
        <v>0.3593401312828064</v>
      </c>
      <c r="B88107">
        <f t="shared" si="1376"/>
        <v>44302.065620362759</v>
      </c>
    </row>
    <row r="88108" spans="1:2" x14ac:dyDescent="0.55000000000000004">
      <c r="A88108">
        <v>0.93459498882293701</v>
      </c>
      <c r="B88108">
        <f t="shared" si="1376"/>
        <v>44303.000215351582</v>
      </c>
    </row>
    <row r="88109" spans="1:2" x14ac:dyDescent="0.55000000000000004">
      <c r="A88109">
        <v>0.53835922479629517</v>
      </c>
      <c r="B88109">
        <f t="shared" si="1376"/>
        <v>44303.538574576378</v>
      </c>
    </row>
    <row r="88110" spans="1:2" x14ac:dyDescent="0.55000000000000004">
      <c r="A88110">
        <v>0.1759800910949707</v>
      </c>
      <c r="B88110">
        <f t="shared" si="1376"/>
        <v>44303.714554667473</v>
      </c>
    </row>
    <row r="88111" spans="1:2" x14ac:dyDescent="0.55000000000000004">
      <c r="A88111">
        <v>0.60387676954269409</v>
      </c>
      <c r="B88111">
        <f t="shared" si="1376"/>
        <v>44304.318431437016</v>
      </c>
    </row>
    <row r="88112" spans="1:2" x14ac:dyDescent="0.55000000000000004">
      <c r="A88112">
        <v>0.23540890216827393</v>
      </c>
      <c r="B88112">
        <f t="shared" si="1376"/>
        <v>44304.553840339184</v>
      </c>
    </row>
    <row r="88113" spans="1:2" x14ac:dyDescent="0.55000000000000004">
      <c r="A88113">
        <v>0.78264600038528442</v>
      </c>
      <c r="B88113">
        <f t="shared" si="1376"/>
        <v>44305.336486339569</v>
      </c>
    </row>
    <row r="88114" spans="1:2" x14ac:dyDescent="0.55000000000000004">
      <c r="A88114">
        <v>0.25293421745300293</v>
      </c>
      <c r="B88114">
        <f t="shared" si="1376"/>
        <v>44305.589420557022</v>
      </c>
    </row>
    <row r="88115" spans="1:2" x14ac:dyDescent="0.55000000000000004">
      <c r="A88115">
        <v>0.19357103109359741</v>
      </c>
      <c r="B88115">
        <f t="shared" si="1376"/>
        <v>44305.782991588116</v>
      </c>
    </row>
    <row r="88116" spans="1:2" x14ac:dyDescent="0.55000000000000004">
      <c r="A88116">
        <v>0.25465619564056396</v>
      </c>
      <c r="B88116">
        <f t="shared" si="1376"/>
        <v>44306.037647783756</v>
      </c>
    </row>
    <row r="88117" spans="1:2" x14ac:dyDescent="0.55000000000000004">
      <c r="A88117">
        <v>0.60991388559341431</v>
      </c>
      <c r="B88117">
        <f t="shared" si="1376"/>
        <v>44306.64756166935</v>
      </c>
    </row>
    <row r="88118" spans="1:2" x14ac:dyDescent="0.55000000000000004">
      <c r="A88118">
        <v>0.36610126495361328</v>
      </c>
      <c r="B88118">
        <f t="shared" si="1376"/>
        <v>44307.013662934303</v>
      </c>
    </row>
    <row r="88119" spans="1:2" x14ac:dyDescent="0.55000000000000004">
      <c r="A88119">
        <v>0.31915777921676636</v>
      </c>
      <c r="B88119">
        <f t="shared" si="1376"/>
        <v>44307.33282071352</v>
      </c>
    </row>
    <row r="88120" spans="1:2" x14ac:dyDescent="0.55000000000000004">
      <c r="A88120">
        <v>0.73263227939605713</v>
      </c>
      <c r="B88120">
        <f t="shared" si="1376"/>
        <v>44308.065452992916</v>
      </c>
    </row>
    <row r="88121" spans="1:2" x14ac:dyDescent="0.55000000000000004">
      <c r="A88121">
        <v>0.86177664995193481</v>
      </c>
      <c r="B88121">
        <f t="shared" si="1376"/>
        <v>44308.927229642868</v>
      </c>
    </row>
    <row r="88122" spans="1:2" x14ac:dyDescent="0.55000000000000004">
      <c r="A88122">
        <v>0.80313992500305176</v>
      </c>
      <c r="B88122">
        <f t="shared" si="1376"/>
        <v>44309.730369567871</v>
      </c>
    </row>
    <row r="88123" spans="1:2" x14ac:dyDescent="0.55000000000000004">
      <c r="A88123">
        <v>0.68016093969345093</v>
      </c>
      <c r="B88123">
        <f t="shared" si="1376"/>
        <v>44310.410530507565</v>
      </c>
    </row>
    <row r="88124" spans="1:2" x14ac:dyDescent="0.55000000000000004">
      <c r="A88124">
        <v>0.88326537609100342</v>
      </c>
      <c r="B88124">
        <f t="shared" si="1376"/>
        <v>44311.293795883656</v>
      </c>
    </row>
    <row r="88125" spans="1:2" x14ac:dyDescent="0.55000000000000004">
      <c r="A88125">
        <v>0.95894962549209595</v>
      </c>
      <c r="B88125">
        <f t="shared" si="1376"/>
        <v>44312.252745509148</v>
      </c>
    </row>
    <row r="88126" spans="1:2" x14ac:dyDescent="0.55000000000000004">
      <c r="A88126">
        <v>0.11440420150756836</v>
      </c>
      <c r="B88126">
        <f t="shared" si="1376"/>
        <v>44312.367149710655</v>
      </c>
    </row>
    <row r="88127" spans="1:2" x14ac:dyDescent="0.55000000000000004">
      <c r="A88127">
        <v>0.18801850080490112</v>
      </c>
      <c r="B88127">
        <f t="shared" si="1376"/>
        <v>44312.55516821146</v>
      </c>
    </row>
    <row r="88128" spans="1:2" x14ac:dyDescent="0.55000000000000004">
      <c r="A88128">
        <v>0.28474152088165283</v>
      </c>
      <c r="B88128">
        <f t="shared" si="1376"/>
        <v>44312.839909732342</v>
      </c>
    </row>
    <row r="88129" spans="1:2" x14ac:dyDescent="0.55000000000000004">
      <c r="A88129">
        <v>0.22937470674514771</v>
      </c>
      <c r="B88129">
        <f t="shared" si="1376"/>
        <v>44313.069284439087</v>
      </c>
    </row>
    <row r="88130" spans="1:2" x14ac:dyDescent="0.55000000000000004">
      <c r="A88130">
        <v>0.12856841087341309</v>
      </c>
      <c r="B88130">
        <f t="shared" ref="B88130:B88193" si="1377">A88130+B88129</f>
        <v>44313.19785284996</v>
      </c>
    </row>
    <row r="88131" spans="1:2" x14ac:dyDescent="0.55000000000000004">
      <c r="A88131">
        <v>0.91920751333236694</v>
      </c>
      <c r="B88131">
        <f t="shared" si="1377"/>
        <v>44314.117060363293</v>
      </c>
    </row>
    <row r="88132" spans="1:2" x14ac:dyDescent="0.55000000000000004">
      <c r="A88132">
        <v>2.0129561424255371E-2</v>
      </c>
      <c r="B88132">
        <f t="shared" si="1377"/>
        <v>44314.137189924717</v>
      </c>
    </row>
    <row r="88133" spans="1:2" x14ac:dyDescent="0.55000000000000004">
      <c r="A88133">
        <v>0.48634535074234009</v>
      </c>
      <c r="B88133">
        <f t="shared" si="1377"/>
        <v>44314.623535275459</v>
      </c>
    </row>
    <row r="88134" spans="1:2" x14ac:dyDescent="0.55000000000000004">
      <c r="A88134">
        <v>0.21825218200683594</v>
      </c>
      <c r="B88134">
        <f t="shared" si="1377"/>
        <v>44314.841787457466</v>
      </c>
    </row>
    <row r="88135" spans="1:2" x14ac:dyDescent="0.55000000000000004">
      <c r="A88135">
        <v>0.31836909055709839</v>
      </c>
      <c r="B88135">
        <f t="shared" si="1377"/>
        <v>44315.160156548023</v>
      </c>
    </row>
    <row r="88136" spans="1:2" x14ac:dyDescent="0.55000000000000004">
      <c r="A88136">
        <v>6.8006157875061035E-2</v>
      </c>
      <c r="B88136">
        <f t="shared" si="1377"/>
        <v>44315.228162705898</v>
      </c>
    </row>
    <row r="88137" spans="1:2" x14ac:dyDescent="0.55000000000000004">
      <c r="A88137">
        <v>0.8566315770149231</v>
      </c>
      <c r="B88137">
        <f t="shared" si="1377"/>
        <v>44316.084794282913</v>
      </c>
    </row>
    <row r="88138" spans="1:2" x14ac:dyDescent="0.55000000000000004">
      <c r="A88138">
        <v>0.81564545631408691</v>
      </c>
      <c r="B88138">
        <f t="shared" si="1377"/>
        <v>44316.900439739227</v>
      </c>
    </row>
    <row r="88139" spans="1:2" x14ac:dyDescent="0.55000000000000004">
      <c r="A88139">
        <v>0.65143340826034546</v>
      </c>
      <c r="B88139">
        <f t="shared" si="1377"/>
        <v>44317.551873147488</v>
      </c>
    </row>
    <row r="88140" spans="1:2" x14ac:dyDescent="0.55000000000000004">
      <c r="A88140">
        <v>0.94308078289031982</v>
      </c>
      <c r="B88140">
        <f t="shared" si="1377"/>
        <v>44318.494953930378</v>
      </c>
    </row>
    <row r="88141" spans="1:2" x14ac:dyDescent="0.55000000000000004">
      <c r="A88141">
        <v>0.85860496759414673</v>
      </c>
      <c r="B88141">
        <f t="shared" si="1377"/>
        <v>44319.353558897972</v>
      </c>
    </row>
    <row r="88142" spans="1:2" x14ac:dyDescent="0.55000000000000004">
      <c r="A88142">
        <v>0.17813348770141602</v>
      </c>
      <c r="B88142">
        <f t="shared" si="1377"/>
        <v>44319.531692385674</v>
      </c>
    </row>
    <row r="88143" spans="1:2" x14ac:dyDescent="0.55000000000000004">
      <c r="A88143">
        <v>0.70874470472335815</v>
      </c>
      <c r="B88143">
        <f t="shared" si="1377"/>
        <v>44320.240437090397</v>
      </c>
    </row>
    <row r="88144" spans="1:2" x14ac:dyDescent="0.55000000000000004">
      <c r="A88144">
        <v>0.58682072162628174</v>
      </c>
      <c r="B88144">
        <f t="shared" si="1377"/>
        <v>44320.827257812023</v>
      </c>
    </row>
    <row r="88145" spans="1:2" x14ac:dyDescent="0.55000000000000004">
      <c r="A88145">
        <v>0.73036366701126099</v>
      </c>
      <c r="B88145">
        <f t="shared" si="1377"/>
        <v>44321.557621479034</v>
      </c>
    </row>
    <row r="88146" spans="1:2" x14ac:dyDescent="0.55000000000000004">
      <c r="A88146">
        <v>0.40392184257507324</v>
      </c>
      <c r="B88146">
        <f t="shared" si="1377"/>
        <v>44321.961543321609</v>
      </c>
    </row>
    <row r="88147" spans="1:2" x14ac:dyDescent="0.55000000000000004">
      <c r="A88147">
        <v>0.75818628072738647</v>
      </c>
      <c r="B88147">
        <f t="shared" si="1377"/>
        <v>44322.719729602337</v>
      </c>
    </row>
    <row r="88148" spans="1:2" x14ac:dyDescent="0.55000000000000004">
      <c r="A88148">
        <v>0.50807607173919678</v>
      </c>
      <c r="B88148">
        <f t="shared" si="1377"/>
        <v>44323.227805674076</v>
      </c>
    </row>
    <row r="88149" spans="1:2" x14ac:dyDescent="0.55000000000000004">
      <c r="A88149">
        <v>7.8573822975158691E-3</v>
      </c>
      <c r="B88149">
        <f t="shared" si="1377"/>
        <v>44323.235663056374</v>
      </c>
    </row>
    <row r="88150" spans="1:2" x14ac:dyDescent="0.55000000000000004">
      <c r="A88150">
        <v>0.69766139984130859</v>
      </c>
      <c r="B88150">
        <f t="shared" si="1377"/>
        <v>44323.933324456215</v>
      </c>
    </row>
    <row r="88151" spans="1:2" x14ac:dyDescent="0.55000000000000004">
      <c r="A88151">
        <v>0.74830549955368042</v>
      </c>
      <c r="B88151">
        <f t="shared" si="1377"/>
        <v>44324.681629955769</v>
      </c>
    </row>
    <row r="88152" spans="1:2" x14ac:dyDescent="0.55000000000000004">
      <c r="A88152">
        <v>0.17370474338531494</v>
      </c>
      <c r="B88152">
        <f t="shared" si="1377"/>
        <v>44324.855334699154</v>
      </c>
    </row>
    <row r="88153" spans="1:2" x14ac:dyDescent="0.55000000000000004">
      <c r="A88153">
        <v>0.35301238298416138</v>
      </c>
      <c r="B88153">
        <f t="shared" si="1377"/>
        <v>44325.208347082138</v>
      </c>
    </row>
    <row r="88154" spans="1:2" x14ac:dyDescent="0.55000000000000004">
      <c r="A88154">
        <v>0.88607335090637207</v>
      </c>
      <c r="B88154">
        <f t="shared" si="1377"/>
        <v>44326.094420433044</v>
      </c>
    </row>
    <row r="88155" spans="1:2" x14ac:dyDescent="0.55000000000000004">
      <c r="A88155">
        <v>0.76143878698348999</v>
      </c>
      <c r="B88155">
        <f t="shared" si="1377"/>
        <v>44326.855859220028</v>
      </c>
    </row>
    <row r="88156" spans="1:2" x14ac:dyDescent="0.55000000000000004">
      <c r="A88156">
        <v>0.64919745922088623</v>
      </c>
      <c r="B88156">
        <f t="shared" si="1377"/>
        <v>44327.505056679249</v>
      </c>
    </row>
    <row r="88157" spans="1:2" x14ac:dyDescent="0.55000000000000004">
      <c r="A88157">
        <v>0.63185650110244751</v>
      </c>
      <c r="B88157">
        <f t="shared" si="1377"/>
        <v>44328.136913180351</v>
      </c>
    </row>
    <row r="88158" spans="1:2" x14ac:dyDescent="0.55000000000000004">
      <c r="A88158">
        <v>0.18357419967651367</v>
      </c>
      <c r="B88158">
        <f t="shared" si="1377"/>
        <v>44328.320487380028</v>
      </c>
    </row>
    <row r="88159" spans="1:2" x14ac:dyDescent="0.55000000000000004">
      <c r="A88159">
        <v>0.71683663129806519</v>
      </c>
      <c r="B88159">
        <f t="shared" si="1377"/>
        <v>44329.037324011326</v>
      </c>
    </row>
    <row r="88160" spans="1:2" x14ac:dyDescent="0.55000000000000004">
      <c r="A88160">
        <v>0.48930275440216064</v>
      </c>
      <c r="B88160">
        <f t="shared" si="1377"/>
        <v>44329.526626765728</v>
      </c>
    </row>
    <row r="88161" spans="1:2" x14ac:dyDescent="0.55000000000000004">
      <c r="A88161">
        <v>0.24264413118362427</v>
      </c>
      <c r="B88161">
        <f t="shared" si="1377"/>
        <v>44329.769270896912</v>
      </c>
    </row>
    <row r="88162" spans="1:2" x14ac:dyDescent="0.55000000000000004">
      <c r="A88162">
        <v>0.2079007625579834</v>
      </c>
      <c r="B88162">
        <f t="shared" si="1377"/>
        <v>44329.97717165947</v>
      </c>
    </row>
    <row r="88163" spans="1:2" x14ac:dyDescent="0.55000000000000004">
      <c r="A88163">
        <v>0.32378858327865601</v>
      </c>
      <c r="B88163">
        <f t="shared" si="1377"/>
        <v>44330.300960242748</v>
      </c>
    </row>
    <row r="88164" spans="1:2" x14ac:dyDescent="0.55000000000000004">
      <c r="A88164">
        <v>0.87865197658538818</v>
      </c>
      <c r="B88164">
        <f t="shared" si="1377"/>
        <v>44331.179612219334</v>
      </c>
    </row>
    <row r="88165" spans="1:2" x14ac:dyDescent="0.55000000000000004">
      <c r="A88165">
        <v>0.69398123025894165</v>
      </c>
      <c r="B88165">
        <f t="shared" si="1377"/>
        <v>44331.873593449593</v>
      </c>
    </row>
    <row r="88166" spans="1:2" x14ac:dyDescent="0.55000000000000004">
      <c r="A88166">
        <v>0.24573516845703125</v>
      </c>
      <c r="B88166">
        <f t="shared" si="1377"/>
        <v>44332.11932861805</v>
      </c>
    </row>
    <row r="88167" spans="1:2" x14ac:dyDescent="0.55000000000000004">
      <c r="A88167">
        <v>0.28474825620651245</v>
      </c>
      <c r="B88167">
        <f t="shared" si="1377"/>
        <v>44332.404076874256</v>
      </c>
    </row>
    <row r="88168" spans="1:2" x14ac:dyDescent="0.55000000000000004">
      <c r="A88168">
        <v>2.2384285926818848E-2</v>
      </c>
      <c r="B88168">
        <f t="shared" si="1377"/>
        <v>44332.426461160183</v>
      </c>
    </row>
    <row r="88169" spans="1:2" x14ac:dyDescent="0.55000000000000004">
      <c r="A88169">
        <v>0.43295031785964966</v>
      </c>
      <c r="B88169">
        <f t="shared" si="1377"/>
        <v>44332.859411478043</v>
      </c>
    </row>
    <row r="88170" spans="1:2" x14ac:dyDescent="0.55000000000000004">
      <c r="A88170">
        <v>0.76832985877990723</v>
      </c>
      <c r="B88170">
        <f t="shared" si="1377"/>
        <v>44333.627741336823</v>
      </c>
    </row>
    <row r="88171" spans="1:2" x14ac:dyDescent="0.55000000000000004">
      <c r="A88171">
        <v>0.74845832586288452</v>
      </c>
      <c r="B88171">
        <f t="shared" si="1377"/>
        <v>44334.376199662685</v>
      </c>
    </row>
    <row r="88172" spans="1:2" x14ac:dyDescent="0.55000000000000004">
      <c r="A88172">
        <v>0.78677165508270264</v>
      </c>
      <c r="B88172">
        <f t="shared" si="1377"/>
        <v>44335.162971317768</v>
      </c>
    </row>
    <row r="88173" spans="1:2" x14ac:dyDescent="0.55000000000000004">
      <c r="A88173">
        <v>0.92323547601699829</v>
      </c>
      <c r="B88173">
        <f t="shared" si="1377"/>
        <v>44336.086206793785</v>
      </c>
    </row>
    <row r="88174" spans="1:2" x14ac:dyDescent="0.55000000000000004">
      <c r="A88174">
        <v>0.19713258743286133</v>
      </c>
      <c r="B88174">
        <f t="shared" si="1377"/>
        <v>44336.283339381218</v>
      </c>
    </row>
    <row r="88175" spans="1:2" x14ac:dyDescent="0.55000000000000004">
      <c r="A88175">
        <v>1.3075530529022217E-2</v>
      </c>
      <c r="B88175">
        <f t="shared" si="1377"/>
        <v>44336.296414911747</v>
      </c>
    </row>
    <row r="88176" spans="1:2" x14ac:dyDescent="0.55000000000000004">
      <c r="A88176">
        <v>0.58984386920928955</v>
      </c>
      <c r="B88176">
        <f t="shared" si="1377"/>
        <v>44336.886258780956</v>
      </c>
    </row>
    <row r="88177" spans="1:2" x14ac:dyDescent="0.55000000000000004">
      <c r="A88177">
        <v>0.97324734926223755</v>
      </c>
      <c r="B88177">
        <f t="shared" si="1377"/>
        <v>44337.859506130219</v>
      </c>
    </row>
    <row r="88178" spans="1:2" x14ac:dyDescent="0.55000000000000004">
      <c r="A88178">
        <v>0.91941142082214355</v>
      </c>
      <c r="B88178">
        <f t="shared" si="1377"/>
        <v>44338.778917551041</v>
      </c>
    </row>
    <row r="88179" spans="1:2" x14ac:dyDescent="0.55000000000000004">
      <c r="A88179">
        <v>0.47929567098617554</v>
      </c>
      <c r="B88179">
        <f t="shared" si="1377"/>
        <v>44339.258213222027</v>
      </c>
    </row>
    <row r="88180" spans="1:2" x14ac:dyDescent="0.55000000000000004">
      <c r="A88180">
        <v>0.54201352596282959</v>
      </c>
      <c r="B88180">
        <f t="shared" si="1377"/>
        <v>44339.80022674799</v>
      </c>
    </row>
    <row r="88181" spans="1:2" x14ac:dyDescent="0.55000000000000004">
      <c r="A88181">
        <v>0.31424814462661743</v>
      </c>
      <c r="B88181">
        <f t="shared" si="1377"/>
        <v>44340.114474892616</v>
      </c>
    </row>
    <row r="88182" spans="1:2" x14ac:dyDescent="0.55000000000000004">
      <c r="A88182">
        <v>0.55387973785400391</v>
      </c>
      <c r="B88182">
        <f t="shared" si="1377"/>
        <v>44340.66835463047</v>
      </c>
    </row>
    <row r="88183" spans="1:2" x14ac:dyDescent="0.55000000000000004">
      <c r="A88183">
        <v>0.85347861051559448</v>
      </c>
      <c r="B88183">
        <f t="shared" si="1377"/>
        <v>44341.521833240986</v>
      </c>
    </row>
    <row r="88184" spans="1:2" x14ac:dyDescent="0.55000000000000004">
      <c r="A88184">
        <v>0.83670103549957275</v>
      </c>
      <c r="B88184">
        <f t="shared" si="1377"/>
        <v>44342.358534276485</v>
      </c>
    </row>
    <row r="88185" spans="1:2" x14ac:dyDescent="0.55000000000000004">
      <c r="A88185">
        <v>0.42847663164138794</v>
      </c>
      <c r="B88185">
        <f t="shared" si="1377"/>
        <v>44342.787010908127</v>
      </c>
    </row>
    <row r="88186" spans="1:2" x14ac:dyDescent="0.55000000000000004">
      <c r="A88186">
        <v>0.46632122993469238</v>
      </c>
      <c r="B88186">
        <f t="shared" si="1377"/>
        <v>44343.253332138062</v>
      </c>
    </row>
    <row r="88187" spans="1:2" x14ac:dyDescent="0.55000000000000004">
      <c r="A88187">
        <v>0.60077327489852905</v>
      </c>
      <c r="B88187">
        <f t="shared" si="1377"/>
        <v>44343.85410541296</v>
      </c>
    </row>
    <row r="88188" spans="1:2" x14ac:dyDescent="0.55000000000000004">
      <c r="A88188">
        <v>0.39095962047576904</v>
      </c>
      <c r="B88188">
        <f t="shared" si="1377"/>
        <v>44344.245065033436</v>
      </c>
    </row>
    <row r="88189" spans="1:2" x14ac:dyDescent="0.55000000000000004">
      <c r="A88189">
        <v>0.62727314233779907</v>
      </c>
      <c r="B88189">
        <f t="shared" si="1377"/>
        <v>44344.872338175774</v>
      </c>
    </row>
    <row r="88190" spans="1:2" x14ac:dyDescent="0.55000000000000004">
      <c r="A88190">
        <v>0.53521490097045898</v>
      </c>
      <c r="B88190">
        <f t="shared" si="1377"/>
        <v>44345.407553076744</v>
      </c>
    </row>
    <row r="88191" spans="1:2" x14ac:dyDescent="0.55000000000000004">
      <c r="A88191">
        <v>0.64824265241622925</v>
      </c>
      <c r="B88191">
        <f t="shared" si="1377"/>
        <v>44346.05579572916</v>
      </c>
    </row>
    <row r="88192" spans="1:2" x14ac:dyDescent="0.55000000000000004">
      <c r="A88192">
        <v>0.73610031604766846</v>
      </c>
      <c r="B88192">
        <f t="shared" si="1377"/>
        <v>44346.791896045208</v>
      </c>
    </row>
    <row r="88193" spans="1:2" x14ac:dyDescent="0.55000000000000004">
      <c r="A88193">
        <v>0.37920457124710083</v>
      </c>
      <c r="B88193">
        <f t="shared" si="1377"/>
        <v>44347.171100616455</v>
      </c>
    </row>
    <row r="88194" spans="1:2" x14ac:dyDescent="0.55000000000000004">
      <c r="A88194">
        <v>0.16736006736755371</v>
      </c>
      <c r="B88194">
        <f t="shared" ref="B88194:B88257" si="1378">A88194+B88193</f>
        <v>44347.338460683823</v>
      </c>
    </row>
    <row r="88195" spans="1:2" x14ac:dyDescent="0.55000000000000004">
      <c r="A88195">
        <v>0.33798879384994507</v>
      </c>
      <c r="B88195">
        <f t="shared" si="1378"/>
        <v>44347.676449477673</v>
      </c>
    </row>
    <row r="88196" spans="1:2" x14ac:dyDescent="0.55000000000000004">
      <c r="A88196">
        <v>0.158316969871521</v>
      </c>
      <c r="B88196">
        <f t="shared" si="1378"/>
        <v>44347.834766447544</v>
      </c>
    </row>
    <row r="88197" spans="1:2" x14ac:dyDescent="0.55000000000000004">
      <c r="A88197">
        <v>0.88818937540054321</v>
      </c>
      <c r="B88197">
        <f t="shared" si="1378"/>
        <v>44348.722955822945</v>
      </c>
    </row>
    <row r="88198" spans="1:2" x14ac:dyDescent="0.55000000000000004">
      <c r="A88198">
        <v>0.56350135803222656</v>
      </c>
      <c r="B88198">
        <f t="shared" si="1378"/>
        <v>44349.286457180977</v>
      </c>
    </row>
    <row r="88199" spans="1:2" x14ac:dyDescent="0.55000000000000004">
      <c r="A88199">
        <v>0.63027781248092651</v>
      </c>
      <c r="B88199">
        <f t="shared" si="1378"/>
        <v>44349.916734993458</v>
      </c>
    </row>
    <row r="88200" spans="1:2" x14ac:dyDescent="0.55000000000000004">
      <c r="A88200">
        <v>8.931124210357666E-2</v>
      </c>
      <c r="B88200">
        <f t="shared" si="1378"/>
        <v>44350.006046235561</v>
      </c>
    </row>
    <row r="88201" spans="1:2" x14ac:dyDescent="0.55000000000000004">
      <c r="A88201">
        <v>0.92162257432937622</v>
      </c>
      <c r="B88201">
        <f t="shared" si="1378"/>
        <v>44350.927668809891</v>
      </c>
    </row>
    <row r="88202" spans="1:2" x14ac:dyDescent="0.55000000000000004">
      <c r="A88202">
        <v>0.23395371437072754</v>
      </c>
      <c r="B88202">
        <f t="shared" si="1378"/>
        <v>44351.161622524261</v>
      </c>
    </row>
    <row r="88203" spans="1:2" x14ac:dyDescent="0.55000000000000004">
      <c r="A88203">
        <v>0.55666488409042358</v>
      </c>
      <c r="B88203">
        <f t="shared" si="1378"/>
        <v>44351.718287408352</v>
      </c>
    </row>
    <row r="88204" spans="1:2" x14ac:dyDescent="0.55000000000000004">
      <c r="A88204">
        <v>0.74691760540008545</v>
      </c>
      <c r="B88204">
        <f t="shared" si="1378"/>
        <v>44352.465205013752</v>
      </c>
    </row>
    <row r="88205" spans="1:2" x14ac:dyDescent="0.55000000000000004">
      <c r="A88205">
        <v>0.88850075006484985</v>
      </c>
      <c r="B88205">
        <f t="shared" si="1378"/>
        <v>44353.353705763817</v>
      </c>
    </row>
    <row r="88206" spans="1:2" x14ac:dyDescent="0.55000000000000004">
      <c r="A88206">
        <v>0.76422739028930664</v>
      </c>
      <c r="B88206">
        <f t="shared" si="1378"/>
        <v>44354.117933154106</v>
      </c>
    </row>
    <row r="88207" spans="1:2" x14ac:dyDescent="0.55000000000000004">
      <c r="A88207">
        <v>0.92311924695968628</v>
      </c>
      <c r="B88207">
        <f t="shared" si="1378"/>
        <v>44355.041052401066</v>
      </c>
    </row>
    <row r="88208" spans="1:2" x14ac:dyDescent="0.55000000000000004">
      <c r="A88208">
        <v>2.5728344917297363E-2</v>
      </c>
      <c r="B88208">
        <f t="shared" si="1378"/>
        <v>44355.066780745983</v>
      </c>
    </row>
    <row r="88209" spans="1:2" x14ac:dyDescent="0.55000000000000004">
      <c r="A88209">
        <v>0.16754704713821411</v>
      </c>
      <c r="B88209">
        <f t="shared" si="1378"/>
        <v>44355.234327793121</v>
      </c>
    </row>
    <row r="88210" spans="1:2" x14ac:dyDescent="0.55000000000000004">
      <c r="A88210">
        <v>0.83065295219421387</v>
      </c>
      <c r="B88210">
        <f t="shared" si="1378"/>
        <v>44356.064980745316</v>
      </c>
    </row>
    <row r="88211" spans="1:2" x14ac:dyDescent="0.55000000000000004">
      <c r="A88211">
        <v>0.2631492018699646</v>
      </c>
      <c r="B88211">
        <f t="shared" si="1378"/>
        <v>44356.328129947186</v>
      </c>
    </row>
    <row r="88212" spans="1:2" x14ac:dyDescent="0.55000000000000004">
      <c r="A88212">
        <v>0.6377185583114624</v>
      </c>
      <c r="B88212">
        <f t="shared" si="1378"/>
        <v>44356.965848505497</v>
      </c>
    </row>
    <row r="88213" spans="1:2" x14ac:dyDescent="0.55000000000000004">
      <c r="A88213">
        <v>0.68533617258071899</v>
      </c>
      <c r="B88213">
        <f t="shared" si="1378"/>
        <v>44357.651184678078</v>
      </c>
    </row>
    <row r="88214" spans="1:2" x14ac:dyDescent="0.55000000000000004">
      <c r="A88214">
        <v>0.46600627899169922</v>
      </c>
      <c r="B88214">
        <f t="shared" si="1378"/>
        <v>44358.117190957069</v>
      </c>
    </row>
    <row r="88215" spans="1:2" x14ac:dyDescent="0.55000000000000004">
      <c r="A88215">
        <v>4.0927112102508545E-2</v>
      </c>
      <c r="B88215">
        <f t="shared" si="1378"/>
        <v>44358.158118069172</v>
      </c>
    </row>
    <row r="88216" spans="1:2" x14ac:dyDescent="0.55000000000000004">
      <c r="A88216">
        <v>0.50287115573883057</v>
      </c>
      <c r="B88216">
        <f t="shared" si="1378"/>
        <v>44358.660989224911</v>
      </c>
    </row>
    <row r="88217" spans="1:2" x14ac:dyDescent="0.55000000000000004">
      <c r="A88217">
        <v>0.7444193959236145</v>
      </c>
      <c r="B88217">
        <f t="shared" si="1378"/>
        <v>44359.405408620834</v>
      </c>
    </row>
    <row r="88218" spans="1:2" x14ac:dyDescent="0.55000000000000004">
      <c r="A88218">
        <v>0.5751335620880127</v>
      </c>
      <c r="B88218">
        <f t="shared" si="1378"/>
        <v>44359.980542182922</v>
      </c>
    </row>
    <row r="88219" spans="1:2" x14ac:dyDescent="0.55000000000000004">
      <c r="A88219">
        <v>0.10441440343856812</v>
      </c>
      <c r="B88219">
        <f t="shared" si="1378"/>
        <v>44360.084956586361</v>
      </c>
    </row>
    <row r="88220" spans="1:2" x14ac:dyDescent="0.55000000000000004">
      <c r="A88220">
        <v>0.38980185985565186</v>
      </c>
      <c r="B88220">
        <f t="shared" si="1378"/>
        <v>44360.474758446217</v>
      </c>
    </row>
    <row r="88221" spans="1:2" x14ac:dyDescent="0.55000000000000004">
      <c r="A88221">
        <v>0.10144954919815063</v>
      </c>
      <c r="B88221">
        <f t="shared" si="1378"/>
        <v>44360.576207995415</v>
      </c>
    </row>
    <row r="88222" spans="1:2" x14ac:dyDescent="0.55000000000000004">
      <c r="A88222">
        <v>0.7005763053894043</v>
      </c>
      <c r="B88222">
        <f t="shared" si="1378"/>
        <v>44361.276784300804</v>
      </c>
    </row>
    <row r="88223" spans="1:2" x14ac:dyDescent="0.55000000000000004">
      <c r="A88223">
        <v>0.38848656415939331</v>
      </c>
      <c r="B88223">
        <f t="shared" si="1378"/>
        <v>44361.665270864964</v>
      </c>
    </row>
    <row r="88224" spans="1:2" x14ac:dyDescent="0.55000000000000004">
      <c r="A88224">
        <v>0.80638420581817627</v>
      </c>
      <c r="B88224">
        <f t="shared" si="1378"/>
        <v>44362.471655070782</v>
      </c>
    </row>
    <row r="88225" spans="1:2" x14ac:dyDescent="0.55000000000000004">
      <c r="A88225">
        <v>0.29530602693557739</v>
      </c>
      <c r="B88225">
        <f t="shared" si="1378"/>
        <v>44362.766961097717</v>
      </c>
    </row>
    <row r="88226" spans="1:2" x14ac:dyDescent="0.55000000000000004">
      <c r="A88226">
        <v>3.8196325302124023E-2</v>
      </c>
      <c r="B88226">
        <f t="shared" si="1378"/>
        <v>44362.805157423019</v>
      </c>
    </row>
    <row r="88227" spans="1:2" x14ac:dyDescent="0.55000000000000004">
      <c r="A88227">
        <v>0.86805814504623413</v>
      </c>
      <c r="B88227">
        <f t="shared" si="1378"/>
        <v>44363.673215568066</v>
      </c>
    </row>
    <row r="88228" spans="1:2" x14ac:dyDescent="0.55000000000000004">
      <c r="A88228">
        <v>0.14037454128265381</v>
      </c>
      <c r="B88228">
        <f t="shared" si="1378"/>
        <v>44363.813590109348</v>
      </c>
    </row>
    <row r="88229" spans="1:2" x14ac:dyDescent="0.55000000000000004">
      <c r="A88229">
        <v>0.22521978616714478</v>
      </c>
      <c r="B88229">
        <f t="shared" si="1378"/>
        <v>44364.038809895515</v>
      </c>
    </row>
    <row r="88230" spans="1:2" x14ac:dyDescent="0.55000000000000004">
      <c r="A88230">
        <v>0.70280075073242188</v>
      </c>
      <c r="B88230">
        <f t="shared" si="1378"/>
        <v>44364.741610646248</v>
      </c>
    </row>
    <row r="88231" spans="1:2" x14ac:dyDescent="0.55000000000000004">
      <c r="A88231">
        <v>0.76120775938034058</v>
      </c>
      <c r="B88231">
        <f t="shared" si="1378"/>
        <v>44365.502818405628</v>
      </c>
    </row>
    <row r="88232" spans="1:2" x14ac:dyDescent="0.55000000000000004">
      <c r="A88232">
        <v>5.0037026405334473E-2</v>
      </c>
      <c r="B88232">
        <f t="shared" si="1378"/>
        <v>44365.552855432034</v>
      </c>
    </row>
    <row r="88233" spans="1:2" x14ac:dyDescent="0.55000000000000004">
      <c r="A88233">
        <v>0.97889834642410278</v>
      </c>
      <c r="B88233">
        <f t="shared" si="1378"/>
        <v>44366.531753778458</v>
      </c>
    </row>
    <row r="88234" spans="1:2" x14ac:dyDescent="0.55000000000000004">
      <c r="A88234">
        <v>0.24376702308654785</v>
      </c>
      <c r="B88234">
        <f t="shared" si="1378"/>
        <v>44366.775520801544</v>
      </c>
    </row>
    <row r="88235" spans="1:2" x14ac:dyDescent="0.55000000000000004">
      <c r="A88235">
        <v>0.98230308294296265</v>
      </c>
      <c r="B88235">
        <f t="shared" si="1378"/>
        <v>44367.757823884487</v>
      </c>
    </row>
    <row r="88236" spans="1:2" x14ac:dyDescent="0.55000000000000004">
      <c r="A88236">
        <v>0.10476863384246826</v>
      </c>
      <c r="B88236">
        <f t="shared" si="1378"/>
        <v>44367.86259251833</v>
      </c>
    </row>
    <row r="88237" spans="1:2" x14ac:dyDescent="0.55000000000000004">
      <c r="A88237">
        <v>0.91065078973770142</v>
      </c>
      <c r="B88237">
        <f t="shared" si="1378"/>
        <v>44368.773243308067</v>
      </c>
    </row>
    <row r="88238" spans="1:2" x14ac:dyDescent="0.55000000000000004">
      <c r="A88238">
        <v>0.41066789627075195</v>
      </c>
      <c r="B88238">
        <f t="shared" si="1378"/>
        <v>44369.183911204338</v>
      </c>
    </row>
    <row r="88239" spans="1:2" x14ac:dyDescent="0.55000000000000004">
      <c r="A88239">
        <v>0.84512585401535034</v>
      </c>
      <c r="B88239">
        <f t="shared" si="1378"/>
        <v>44370.029037058353</v>
      </c>
    </row>
    <row r="88240" spans="1:2" x14ac:dyDescent="0.55000000000000004">
      <c r="A88240">
        <v>0.67572414875030518</v>
      </c>
      <c r="B88240">
        <f t="shared" si="1378"/>
        <v>44370.704761207104</v>
      </c>
    </row>
    <row r="88241" spans="1:2" x14ac:dyDescent="0.55000000000000004">
      <c r="A88241">
        <v>0.96951276063919067</v>
      </c>
      <c r="B88241">
        <f t="shared" si="1378"/>
        <v>44371.674273967743</v>
      </c>
    </row>
    <row r="88242" spans="1:2" x14ac:dyDescent="0.55000000000000004">
      <c r="A88242">
        <v>0.16889643669128418</v>
      </c>
      <c r="B88242">
        <f t="shared" si="1378"/>
        <v>44371.843170404434</v>
      </c>
    </row>
    <row r="88243" spans="1:2" x14ac:dyDescent="0.55000000000000004">
      <c r="A88243">
        <v>1.5996873378753662E-2</v>
      </c>
      <c r="B88243">
        <f t="shared" si="1378"/>
        <v>44371.859167277813</v>
      </c>
    </row>
    <row r="88244" spans="1:2" x14ac:dyDescent="0.55000000000000004">
      <c r="A88244">
        <v>7.6441168785095215E-2</v>
      </c>
      <c r="B88244">
        <f t="shared" si="1378"/>
        <v>44371.935608446598</v>
      </c>
    </row>
    <row r="88245" spans="1:2" x14ac:dyDescent="0.55000000000000004">
      <c r="A88245">
        <v>0.27737146615982056</v>
      </c>
      <c r="B88245">
        <f t="shared" si="1378"/>
        <v>44372.212979912758</v>
      </c>
    </row>
    <row r="88246" spans="1:2" x14ac:dyDescent="0.55000000000000004">
      <c r="A88246">
        <v>0.96529102325439453</v>
      </c>
      <c r="B88246">
        <f t="shared" si="1378"/>
        <v>44373.178270936012</v>
      </c>
    </row>
    <row r="88247" spans="1:2" x14ac:dyDescent="0.55000000000000004">
      <c r="A88247">
        <v>0.71690100431442261</v>
      </c>
      <c r="B88247">
        <f t="shared" si="1378"/>
        <v>44373.895171940327</v>
      </c>
    </row>
    <row r="88248" spans="1:2" x14ac:dyDescent="0.55000000000000004">
      <c r="A88248">
        <v>0.95346510410308838</v>
      </c>
      <c r="B88248">
        <f t="shared" si="1378"/>
        <v>44374.84863704443</v>
      </c>
    </row>
    <row r="88249" spans="1:2" x14ac:dyDescent="0.55000000000000004">
      <c r="A88249">
        <v>0.95709067583084106</v>
      </c>
      <c r="B88249">
        <f t="shared" si="1378"/>
        <v>44375.805727720261</v>
      </c>
    </row>
    <row r="88250" spans="1:2" x14ac:dyDescent="0.55000000000000004">
      <c r="A88250">
        <v>0.24376034736633301</v>
      </c>
      <c r="B88250">
        <f t="shared" si="1378"/>
        <v>44376.049488067627</v>
      </c>
    </row>
    <row r="88251" spans="1:2" x14ac:dyDescent="0.55000000000000004">
      <c r="A88251">
        <v>0.17861217260360718</v>
      </c>
      <c r="B88251">
        <f t="shared" si="1378"/>
        <v>44376.228100240231</v>
      </c>
    </row>
    <row r="88252" spans="1:2" x14ac:dyDescent="0.55000000000000004">
      <c r="A88252">
        <v>0.92697417736053467</v>
      </c>
      <c r="B88252">
        <f t="shared" si="1378"/>
        <v>44377.155074417591</v>
      </c>
    </row>
    <row r="88253" spans="1:2" x14ac:dyDescent="0.55000000000000004">
      <c r="A88253">
        <v>0.2106357216835022</v>
      </c>
      <c r="B88253">
        <f t="shared" si="1378"/>
        <v>44377.365710139275</v>
      </c>
    </row>
    <row r="88254" spans="1:2" x14ac:dyDescent="0.55000000000000004">
      <c r="A88254">
        <v>0.21090841293334961</v>
      </c>
      <c r="B88254">
        <f t="shared" si="1378"/>
        <v>44377.576618552208</v>
      </c>
    </row>
    <row r="88255" spans="1:2" x14ac:dyDescent="0.55000000000000004">
      <c r="A88255">
        <v>0.34381836652755737</v>
      </c>
      <c r="B88255">
        <f t="shared" si="1378"/>
        <v>44377.920436918736</v>
      </c>
    </row>
    <row r="88256" spans="1:2" x14ac:dyDescent="0.55000000000000004">
      <c r="A88256">
        <v>0.48140442371368408</v>
      </c>
      <c r="B88256">
        <f t="shared" si="1378"/>
        <v>44378.401841342449</v>
      </c>
    </row>
    <row r="88257" spans="1:2" x14ac:dyDescent="0.55000000000000004">
      <c r="A88257">
        <v>0.64719849824905396</v>
      </c>
      <c r="B88257">
        <f t="shared" si="1378"/>
        <v>44379.049039840698</v>
      </c>
    </row>
    <row r="88258" spans="1:2" x14ac:dyDescent="0.55000000000000004">
      <c r="A88258">
        <v>0.85165953636169434</v>
      </c>
      <c r="B88258">
        <f t="shared" ref="B88258:B88321" si="1379">A88258+B88257</f>
        <v>44379.90069937706</v>
      </c>
    </row>
    <row r="88259" spans="1:2" x14ac:dyDescent="0.55000000000000004">
      <c r="A88259">
        <v>0.82024663686752319</v>
      </c>
      <c r="B88259">
        <f t="shared" si="1379"/>
        <v>44380.720946013927</v>
      </c>
    </row>
    <row r="88260" spans="1:2" x14ac:dyDescent="0.55000000000000004">
      <c r="A88260">
        <v>0.10607469081878662</v>
      </c>
      <c r="B88260">
        <f t="shared" si="1379"/>
        <v>44380.827020704746</v>
      </c>
    </row>
    <row r="88261" spans="1:2" x14ac:dyDescent="0.55000000000000004">
      <c r="A88261">
        <v>0.86132246255874634</v>
      </c>
      <c r="B88261">
        <f t="shared" si="1379"/>
        <v>44381.688343167305</v>
      </c>
    </row>
    <row r="88262" spans="1:2" x14ac:dyDescent="0.55000000000000004">
      <c r="A88262">
        <v>0.19488334655761719</v>
      </c>
      <c r="B88262">
        <f t="shared" si="1379"/>
        <v>44381.883226513863</v>
      </c>
    </row>
    <row r="88263" spans="1:2" x14ac:dyDescent="0.55000000000000004">
      <c r="A88263">
        <v>8.3788096904754639E-2</v>
      </c>
      <c r="B88263">
        <f t="shared" si="1379"/>
        <v>44381.967014610767</v>
      </c>
    </row>
    <row r="88264" spans="1:2" x14ac:dyDescent="0.55000000000000004">
      <c r="A88264">
        <v>0.68581163883209229</v>
      </c>
      <c r="B88264">
        <f t="shared" si="1379"/>
        <v>44382.652826249599</v>
      </c>
    </row>
    <row r="88265" spans="1:2" x14ac:dyDescent="0.55000000000000004">
      <c r="A88265">
        <v>0.26102763414382935</v>
      </c>
      <c r="B88265">
        <f t="shared" si="1379"/>
        <v>44382.913853883743</v>
      </c>
    </row>
    <row r="88266" spans="1:2" x14ac:dyDescent="0.55000000000000004">
      <c r="A88266">
        <v>0.82901978492736816</v>
      </c>
      <c r="B88266">
        <f t="shared" si="1379"/>
        <v>44383.742873668671</v>
      </c>
    </row>
    <row r="88267" spans="1:2" x14ac:dyDescent="0.55000000000000004">
      <c r="A88267">
        <v>0.93162292242050171</v>
      </c>
      <c r="B88267">
        <f t="shared" si="1379"/>
        <v>44384.674496591091</v>
      </c>
    </row>
    <row r="88268" spans="1:2" x14ac:dyDescent="0.55000000000000004">
      <c r="A88268">
        <v>0.14157474040985107</v>
      </c>
      <c r="B88268">
        <f t="shared" si="1379"/>
        <v>44384.816071331501</v>
      </c>
    </row>
    <row r="88269" spans="1:2" x14ac:dyDescent="0.55000000000000004">
      <c r="A88269">
        <v>0.14593559503555298</v>
      </c>
      <c r="B88269">
        <f t="shared" si="1379"/>
        <v>44384.962006926537</v>
      </c>
    </row>
    <row r="88270" spans="1:2" x14ac:dyDescent="0.55000000000000004">
      <c r="A88270">
        <v>0.66770410537719727</v>
      </c>
      <c r="B88270">
        <f t="shared" si="1379"/>
        <v>44385.629711031914</v>
      </c>
    </row>
    <row r="88271" spans="1:2" x14ac:dyDescent="0.55000000000000004">
      <c r="A88271">
        <v>0.1853453516960144</v>
      </c>
      <c r="B88271">
        <f t="shared" si="1379"/>
        <v>44385.81505638361</v>
      </c>
    </row>
    <row r="88272" spans="1:2" x14ac:dyDescent="0.55000000000000004">
      <c r="A88272">
        <v>0.32108128070831299</v>
      </c>
      <c r="B88272">
        <f t="shared" si="1379"/>
        <v>44386.136137664318</v>
      </c>
    </row>
    <row r="88273" spans="1:2" x14ac:dyDescent="0.55000000000000004">
      <c r="A88273">
        <v>3.5394489765167236E-2</v>
      </c>
      <c r="B88273">
        <f t="shared" si="1379"/>
        <v>44386.171532154083</v>
      </c>
    </row>
    <row r="88274" spans="1:2" x14ac:dyDescent="0.55000000000000004">
      <c r="A88274">
        <v>0.96539187431335449</v>
      </c>
      <c r="B88274">
        <f t="shared" si="1379"/>
        <v>44387.136924028397</v>
      </c>
    </row>
    <row r="88275" spans="1:2" x14ac:dyDescent="0.55000000000000004">
      <c r="A88275">
        <v>0.64408868551254272</v>
      </c>
      <c r="B88275">
        <f t="shared" si="1379"/>
        <v>44387.781012713909</v>
      </c>
    </row>
    <row r="88276" spans="1:2" x14ac:dyDescent="0.55000000000000004">
      <c r="A88276">
        <v>0.13943135738372803</v>
      </c>
      <c r="B88276">
        <f t="shared" si="1379"/>
        <v>44387.920444071293</v>
      </c>
    </row>
    <row r="88277" spans="1:2" x14ac:dyDescent="0.55000000000000004">
      <c r="A88277">
        <v>0.24660402536392212</v>
      </c>
      <c r="B88277">
        <f t="shared" si="1379"/>
        <v>44388.167048096657</v>
      </c>
    </row>
    <row r="88278" spans="1:2" x14ac:dyDescent="0.55000000000000004">
      <c r="A88278">
        <v>0.58298397064208984</v>
      </c>
      <c r="B88278">
        <f t="shared" si="1379"/>
        <v>44388.750032067299</v>
      </c>
    </row>
    <row r="88279" spans="1:2" x14ac:dyDescent="0.55000000000000004">
      <c r="A88279">
        <v>0.28765028715133667</v>
      </c>
      <c r="B88279">
        <f t="shared" si="1379"/>
        <v>44389.03768235445</v>
      </c>
    </row>
    <row r="88280" spans="1:2" x14ac:dyDescent="0.55000000000000004">
      <c r="A88280">
        <v>0.96973288059234619</v>
      </c>
      <c r="B88280">
        <f t="shared" si="1379"/>
        <v>44390.007415235043</v>
      </c>
    </row>
    <row r="88281" spans="1:2" x14ac:dyDescent="0.55000000000000004">
      <c r="A88281">
        <v>0.72274047136306763</v>
      </c>
      <c r="B88281">
        <f t="shared" si="1379"/>
        <v>44390.730155706406</v>
      </c>
    </row>
    <row r="88282" spans="1:2" x14ac:dyDescent="0.55000000000000004">
      <c r="A88282">
        <v>0.50345158576965332</v>
      </c>
      <c r="B88282">
        <f t="shared" si="1379"/>
        <v>44391.233607292175</v>
      </c>
    </row>
    <row r="88283" spans="1:2" x14ac:dyDescent="0.55000000000000004">
      <c r="A88283">
        <v>0.72961658239364624</v>
      </c>
      <c r="B88283">
        <f t="shared" si="1379"/>
        <v>44391.963223874569</v>
      </c>
    </row>
    <row r="88284" spans="1:2" x14ac:dyDescent="0.55000000000000004">
      <c r="A88284">
        <v>0.28372657299041748</v>
      </c>
      <c r="B88284">
        <f t="shared" si="1379"/>
        <v>44392.246950447559</v>
      </c>
    </row>
    <row r="88285" spans="1:2" x14ac:dyDescent="0.55000000000000004">
      <c r="A88285">
        <v>0.11108165979385376</v>
      </c>
      <c r="B88285">
        <f t="shared" si="1379"/>
        <v>44392.358032107353</v>
      </c>
    </row>
    <row r="88286" spans="1:2" x14ac:dyDescent="0.55000000000000004">
      <c r="A88286">
        <v>0.59746122360229492</v>
      </c>
      <c r="B88286">
        <f t="shared" si="1379"/>
        <v>44392.955493330956</v>
      </c>
    </row>
    <row r="88287" spans="1:2" x14ac:dyDescent="0.55000000000000004">
      <c r="A88287">
        <v>0.92048805952072144</v>
      </c>
      <c r="B88287">
        <f t="shared" si="1379"/>
        <v>44393.875981390476</v>
      </c>
    </row>
    <row r="88288" spans="1:2" x14ac:dyDescent="0.55000000000000004">
      <c r="A88288">
        <v>0.54241096973419189</v>
      </c>
      <c r="B88288">
        <f t="shared" si="1379"/>
        <v>44394.41839236021</v>
      </c>
    </row>
    <row r="88289" spans="1:2" x14ac:dyDescent="0.55000000000000004">
      <c r="A88289">
        <v>9.1131985187530518E-2</v>
      </c>
      <c r="B88289">
        <f t="shared" si="1379"/>
        <v>44394.509524345398</v>
      </c>
    </row>
    <row r="88290" spans="1:2" x14ac:dyDescent="0.55000000000000004">
      <c r="A88290">
        <v>0.63899970054626465</v>
      </c>
      <c r="B88290">
        <f t="shared" si="1379"/>
        <v>44395.148524045944</v>
      </c>
    </row>
    <row r="88291" spans="1:2" x14ac:dyDescent="0.55000000000000004">
      <c r="A88291">
        <v>0.10080426931381226</v>
      </c>
      <c r="B88291">
        <f t="shared" si="1379"/>
        <v>44395.249328315258</v>
      </c>
    </row>
    <row r="88292" spans="1:2" x14ac:dyDescent="0.55000000000000004">
      <c r="A88292">
        <v>0.33666741847991943</v>
      </c>
      <c r="B88292">
        <f t="shared" si="1379"/>
        <v>44395.585995733738</v>
      </c>
    </row>
    <row r="88293" spans="1:2" x14ac:dyDescent="0.55000000000000004">
      <c r="A88293">
        <v>0.9527474045753479</v>
      </c>
      <c r="B88293">
        <f t="shared" si="1379"/>
        <v>44396.538743138313</v>
      </c>
    </row>
    <row r="88294" spans="1:2" x14ac:dyDescent="0.55000000000000004">
      <c r="A88294">
        <v>0.5709991455078125</v>
      </c>
      <c r="B88294">
        <f t="shared" si="1379"/>
        <v>44397.109742283821</v>
      </c>
    </row>
    <row r="88295" spans="1:2" x14ac:dyDescent="0.55000000000000004">
      <c r="A88295">
        <v>4.2688250541687012E-3</v>
      </c>
      <c r="B88295">
        <f t="shared" si="1379"/>
        <v>44397.114011108875</v>
      </c>
    </row>
    <row r="88296" spans="1:2" x14ac:dyDescent="0.55000000000000004">
      <c r="A88296">
        <v>0.7778850793838501</v>
      </c>
      <c r="B88296">
        <f t="shared" si="1379"/>
        <v>44397.891896188259</v>
      </c>
    </row>
    <row r="88297" spans="1:2" x14ac:dyDescent="0.55000000000000004">
      <c r="A88297">
        <v>0.42426043748855591</v>
      </c>
      <c r="B88297">
        <f t="shared" si="1379"/>
        <v>44398.316156625748</v>
      </c>
    </row>
    <row r="88298" spans="1:2" x14ac:dyDescent="0.55000000000000004">
      <c r="A88298">
        <v>2.0961999893188477E-2</v>
      </c>
      <c r="B88298">
        <f t="shared" si="1379"/>
        <v>44398.337118625641</v>
      </c>
    </row>
    <row r="88299" spans="1:2" x14ac:dyDescent="0.55000000000000004">
      <c r="A88299">
        <v>0.31087440252304077</v>
      </c>
      <c r="B88299">
        <f t="shared" si="1379"/>
        <v>44398.647993028164</v>
      </c>
    </row>
    <row r="88300" spans="1:2" x14ac:dyDescent="0.55000000000000004">
      <c r="A88300">
        <v>0.13858592510223389</v>
      </c>
      <c r="B88300">
        <f t="shared" si="1379"/>
        <v>44398.786578953266</v>
      </c>
    </row>
    <row r="88301" spans="1:2" x14ac:dyDescent="0.55000000000000004">
      <c r="A88301">
        <v>0.75060516595840454</v>
      </c>
      <c r="B88301">
        <f t="shared" si="1379"/>
        <v>44399.537184119225</v>
      </c>
    </row>
    <row r="88302" spans="1:2" x14ac:dyDescent="0.55000000000000004">
      <c r="A88302">
        <v>6.6586017608642578E-2</v>
      </c>
      <c r="B88302">
        <f t="shared" si="1379"/>
        <v>44399.603770136833</v>
      </c>
    </row>
    <row r="88303" spans="1:2" x14ac:dyDescent="0.55000000000000004">
      <c r="A88303">
        <v>0.35002774000167847</v>
      </c>
      <c r="B88303">
        <f t="shared" si="1379"/>
        <v>44399.953797876835</v>
      </c>
    </row>
    <row r="88304" spans="1:2" x14ac:dyDescent="0.55000000000000004">
      <c r="A88304">
        <v>0.7430497407913208</v>
      </c>
      <c r="B88304">
        <f t="shared" si="1379"/>
        <v>44400.696847617626</v>
      </c>
    </row>
    <row r="88305" spans="1:2" x14ac:dyDescent="0.55000000000000004">
      <c r="A88305">
        <v>2.1442234516143799E-2</v>
      </c>
      <c r="B88305">
        <f t="shared" si="1379"/>
        <v>44400.718289852142</v>
      </c>
    </row>
    <row r="88306" spans="1:2" x14ac:dyDescent="0.55000000000000004">
      <c r="A88306">
        <v>0.2513892650604248</v>
      </c>
      <c r="B88306">
        <f t="shared" si="1379"/>
        <v>44400.969679117203</v>
      </c>
    </row>
    <row r="88307" spans="1:2" x14ac:dyDescent="0.55000000000000004">
      <c r="A88307">
        <v>5.3674638271331787E-2</v>
      </c>
      <c r="B88307">
        <f t="shared" si="1379"/>
        <v>44401.023353755474</v>
      </c>
    </row>
    <row r="88308" spans="1:2" x14ac:dyDescent="0.55000000000000004">
      <c r="A88308">
        <v>0.10793912410736084</v>
      </c>
      <c r="B88308">
        <f t="shared" si="1379"/>
        <v>44401.131292879581</v>
      </c>
    </row>
    <row r="88309" spans="1:2" x14ac:dyDescent="0.55000000000000004">
      <c r="A88309">
        <v>0.74928385019302368</v>
      </c>
      <c r="B88309">
        <f t="shared" si="1379"/>
        <v>44401.880576729774</v>
      </c>
    </row>
    <row r="88310" spans="1:2" x14ac:dyDescent="0.55000000000000004">
      <c r="A88310">
        <v>0.85033512115478516</v>
      </c>
      <c r="B88310">
        <f t="shared" si="1379"/>
        <v>44402.730911850929</v>
      </c>
    </row>
    <row r="88311" spans="1:2" x14ac:dyDescent="0.55000000000000004">
      <c r="A88311">
        <v>0.15942496061325073</v>
      </c>
      <c r="B88311">
        <f t="shared" si="1379"/>
        <v>44402.890336811543</v>
      </c>
    </row>
    <row r="88312" spans="1:2" x14ac:dyDescent="0.55000000000000004">
      <c r="A88312">
        <v>0.332924485206604</v>
      </c>
      <c r="B88312">
        <f t="shared" si="1379"/>
        <v>44403.223261296749</v>
      </c>
    </row>
    <row r="88313" spans="1:2" x14ac:dyDescent="0.55000000000000004">
      <c r="A88313">
        <v>0.69761878252029419</v>
      </c>
      <c r="B88313">
        <f t="shared" si="1379"/>
        <v>44403.920880079269</v>
      </c>
    </row>
    <row r="88314" spans="1:2" x14ac:dyDescent="0.55000000000000004">
      <c r="A88314">
        <v>0.38545727729797363</v>
      </c>
      <c r="B88314">
        <f t="shared" si="1379"/>
        <v>44404.306337356567</v>
      </c>
    </row>
    <row r="88315" spans="1:2" x14ac:dyDescent="0.55000000000000004">
      <c r="A88315">
        <v>0.6636776328086853</v>
      </c>
      <c r="B88315">
        <f t="shared" si="1379"/>
        <v>44404.970014989376</v>
      </c>
    </row>
    <row r="88316" spans="1:2" x14ac:dyDescent="0.55000000000000004">
      <c r="A88316">
        <v>0.74130904674530029</v>
      </c>
      <c r="B88316">
        <f t="shared" si="1379"/>
        <v>44405.711324036121</v>
      </c>
    </row>
    <row r="88317" spans="1:2" x14ac:dyDescent="0.55000000000000004">
      <c r="A88317">
        <v>0.95903736352920532</v>
      </c>
      <c r="B88317">
        <f t="shared" si="1379"/>
        <v>44406.670361399651</v>
      </c>
    </row>
    <row r="88318" spans="1:2" x14ac:dyDescent="0.55000000000000004">
      <c r="A88318">
        <v>0.39148473739624023</v>
      </c>
      <c r="B88318">
        <f t="shared" si="1379"/>
        <v>44407.061846137047</v>
      </c>
    </row>
    <row r="88319" spans="1:2" x14ac:dyDescent="0.55000000000000004">
      <c r="A88319">
        <v>0.5247456431388855</v>
      </c>
      <c r="B88319">
        <f t="shared" si="1379"/>
        <v>44407.586591780186</v>
      </c>
    </row>
    <row r="88320" spans="1:2" x14ac:dyDescent="0.55000000000000004">
      <c r="A88320">
        <v>0.77065384387969971</v>
      </c>
      <c r="B88320">
        <f t="shared" si="1379"/>
        <v>44408.357245624065</v>
      </c>
    </row>
    <row r="88321" spans="1:2" x14ac:dyDescent="0.55000000000000004">
      <c r="A88321">
        <v>0.28335648775100708</v>
      </c>
      <c r="B88321">
        <f t="shared" si="1379"/>
        <v>44408.640602111816</v>
      </c>
    </row>
    <row r="88322" spans="1:2" x14ac:dyDescent="0.55000000000000004">
      <c r="A88322">
        <v>0.43146681785583496</v>
      </c>
      <c r="B88322">
        <f t="shared" ref="B88322:B88385" si="1380">A88322+B88321</f>
        <v>44409.072068929672</v>
      </c>
    </row>
    <row r="88323" spans="1:2" x14ac:dyDescent="0.55000000000000004">
      <c r="A88323">
        <v>0.61598104238510132</v>
      </c>
      <c r="B88323">
        <f t="shared" si="1380"/>
        <v>44409.688049972057</v>
      </c>
    </row>
    <row r="88324" spans="1:2" x14ac:dyDescent="0.55000000000000004">
      <c r="A88324">
        <v>0.11340272426605225</v>
      </c>
      <c r="B88324">
        <f t="shared" si="1380"/>
        <v>44409.801452696323</v>
      </c>
    </row>
    <row r="88325" spans="1:2" x14ac:dyDescent="0.55000000000000004">
      <c r="A88325">
        <v>0.65574461221694946</v>
      </c>
      <c r="B88325">
        <f t="shared" si="1380"/>
        <v>44410.45719730854</v>
      </c>
    </row>
    <row r="88326" spans="1:2" x14ac:dyDescent="0.55000000000000004">
      <c r="A88326">
        <v>0.36239814758300781</v>
      </c>
      <c r="B88326">
        <f t="shared" si="1380"/>
        <v>44410.819595456123</v>
      </c>
    </row>
    <row r="88327" spans="1:2" x14ac:dyDescent="0.55000000000000004">
      <c r="A88327">
        <v>0.92889994382858276</v>
      </c>
      <c r="B88327">
        <f t="shared" si="1380"/>
        <v>44411.748495399952</v>
      </c>
    </row>
    <row r="88328" spans="1:2" x14ac:dyDescent="0.55000000000000004">
      <c r="A88328">
        <v>0.10750734806060791</v>
      </c>
      <c r="B88328">
        <f t="shared" si="1380"/>
        <v>44411.856002748013</v>
      </c>
    </row>
    <row r="88329" spans="1:2" x14ac:dyDescent="0.55000000000000004">
      <c r="A88329">
        <v>0.12484675645828247</v>
      </c>
      <c r="B88329">
        <f t="shared" si="1380"/>
        <v>44411.980849504471</v>
      </c>
    </row>
    <row r="88330" spans="1:2" x14ac:dyDescent="0.55000000000000004">
      <c r="A88330">
        <v>0.85084366798400879</v>
      </c>
      <c r="B88330">
        <f t="shared" si="1380"/>
        <v>44412.831693172455</v>
      </c>
    </row>
    <row r="88331" spans="1:2" x14ac:dyDescent="0.55000000000000004">
      <c r="A88331">
        <v>2.6307523250579834E-2</v>
      </c>
      <c r="B88331">
        <f t="shared" si="1380"/>
        <v>44412.858000695705</v>
      </c>
    </row>
    <row r="88332" spans="1:2" x14ac:dyDescent="0.55000000000000004">
      <c r="A88332">
        <v>0.3770521879196167</v>
      </c>
      <c r="B88332">
        <f t="shared" si="1380"/>
        <v>44413.235052883625</v>
      </c>
    </row>
    <row r="88333" spans="1:2" x14ac:dyDescent="0.55000000000000004">
      <c r="A88333">
        <v>0.8809095025062561</v>
      </c>
      <c r="B88333">
        <f t="shared" si="1380"/>
        <v>44414.115962386131</v>
      </c>
    </row>
    <row r="88334" spans="1:2" x14ac:dyDescent="0.55000000000000004">
      <c r="A88334">
        <v>0.13856363296508789</v>
      </c>
      <c r="B88334">
        <f t="shared" si="1380"/>
        <v>44414.254526019096</v>
      </c>
    </row>
    <row r="88335" spans="1:2" x14ac:dyDescent="0.55000000000000004">
      <c r="A88335">
        <v>0.74542301893234253</v>
      </c>
      <c r="B88335">
        <f t="shared" si="1380"/>
        <v>44414.999949038029</v>
      </c>
    </row>
    <row r="88336" spans="1:2" x14ac:dyDescent="0.55000000000000004">
      <c r="A88336">
        <v>0.72287952899932861</v>
      </c>
      <c r="B88336">
        <f t="shared" si="1380"/>
        <v>44415.722828567028</v>
      </c>
    </row>
    <row r="88337" spans="1:2" x14ac:dyDescent="0.55000000000000004">
      <c r="A88337">
        <v>0.58390599489212036</v>
      </c>
      <c r="B88337">
        <f t="shared" si="1380"/>
        <v>44416.30673456192</v>
      </c>
    </row>
    <row r="88338" spans="1:2" x14ac:dyDescent="0.55000000000000004">
      <c r="A88338">
        <v>5.8138608932495117E-2</v>
      </c>
      <c r="B88338">
        <f t="shared" si="1380"/>
        <v>44416.364873170853</v>
      </c>
    </row>
    <row r="88339" spans="1:2" x14ac:dyDescent="0.55000000000000004">
      <c r="A88339">
        <v>0.15100473165512085</v>
      </c>
      <c r="B88339">
        <f t="shared" si="1380"/>
        <v>44416.515877902508</v>
      </c>
    </row>
    <row r="88340" spans="1:2" x14ac:dyDescent="0.55000000000000004">
      <c r="A88340">
        <v>0.26321446895599365</v>
      </c>
      <c r="B88340">
        <f t="shared" si="1380"/>
        <v>44416.779092371464</v>
      </c>
    </row>
    <row r="88341" spans="1:2" x14ac:dyDescent="0.55000000000000004">
      <c r="A88341">
        <v>0.94166094064712524</v>
      </c>
      <c r="B88341">
        <f t="shared" si="1380"/>
        <v>44417.720753312111</v>
      </c>
    </row>
    <row r="88342" spans="1:2" x14ac:dyDescent="0.55000000000000004">
      <c r="A88342">
        <v>0.29859447479248047</v>
      </c>
      <c r="B88342">
        <f t="shared" si="1380"/>
        <v>44418.019347786903</v>
      </c>
    </row>
    <row r="88343" spans="1:2" x14ac:dyDescent="0.55000000000000004">
      <c r="A88343">
        <v>0.73847502470016479</v>
      </c>
      <c r="B88343">
        <f t="shared" si="1380"/>
        <v>44418.757822811604</v>
      </c>
    </row>
    <row r="88344" spans="1:2" x14ac:dyDescent="0.55000000000000004">
      <c r="A88344">
        <v>0.82428991794586182</v>
      </c>
      <c r="B88344">
        <f t="shared" si="1380"/>
        <v>44419.582112729549</v>
      </c>
    </row>
    <row r="88345" spans="1:2" x14ac:dyDescent="0.55000000000000004">
      <c r="A88345">
        <v>0.53797560930252075</v>
      </c>
      <c r="B88345">
        <f t="shared" si="1380"/>
        <v>44420.120088338852</v>
      </c>
    </row>
    <row r="88346" spans="1:2" x14ac:dyDescent="0.55000000000000004">
      <c r="A88346">
        <v>0.92102742195129395</v>
      </c>
      <c r="B88346">
        <f t="shared" si="1380"/>
        <v>44421.041115760803</v>
      </c>
    </row>
    <row r="88347" spans="1:2" x14ac:dyDescent="0.55000000000000004">
      <c r="A88347">
        <v>0.88704532384872437</v>
      </c>
      <c r="B88347">
        <f t="shared" si="1380"/>
        <v>44421.928161084652</v>
      </c>
    </row>
    <row r="88348" spans="1:2" x14ac:dyDescent="0.55000000000000004">
      <c r="A88348">
        <v>0.58097159862518311</v>
      </c>
      <c r="B88348">
        <f t="shared" si="1380"/>
        <v>44422.509132683277</v>
      </c>
    </row>
    <row r="88349" spans="1:2" x14ac:dyDescent="0.55000000000000004">
      <c r="A88349">
        <v>0.91075283288955688</v>
      </c>
      <c r="B88349">
        <f t="shared" si="1380"/>
        <v>44423.419885516167</v>
      </c>
    </row>
    <row r="88350" spans="1:2" x14ac:dyDescent="0.55000000000000004">
      <c r="A88350">
        <v>0.12422895431518555</v>
      </c>
      <c r="B88350">
        <f t="shared" si="1380"/>
        <v>44423.544114470482</v>
      </c>
    </row>
    <row r="88351" spans="1:2" x14ac:dyDescent="0.55000000000000004">
      <c r="A88351">
        <v>0.56284111738204956</v>
      </c>
      <c r="B88351">
        <f t="shared" si="1380"/>
        <v>44424.106955587864</v>
      </c>
    </row>
    <row r="88352" spans="1:2" x14ac:dyDescent="0.55000000000000004">
      <c r="A88352">
        <v>0.94738304615020752</v>
      </c>
      <c r="B88352">
        <f t="shared" si="1380"/>
        <v>44425.054338634014</v>
      </c>
    </row>
    <row r="88353" spans="1:2" x14ac:dyDescent="0.55000000000000004">
      <c r="A88353">
        <v>0.88012200593948364</v>
      </c>
      <c r="B88353">
        <f t="shared" si="1380"/>
        <v>44425.934460639954</v>
      </c>
    </row>
    <row r="88354" spans="1:2" x14ac:dyDescent="0.55000000000000004">
      <c r="A88354">
        <v>0.26031088829040527</v>
      </c>
      <c r="B88354">
        <f t="shared" si="1380"/>
        <v>44426.194771528244</v>
      </c>
    </row>
    <row r="88355" spans="1:2" x14ac:dyDescent="0.55000000000000004">
      <c r="A88355">
        <v>0.27202695608139038</v>
      </c>
      <c r="B88355">
        <f t="shared" si="1380"/>
        <v>44426.466798484325</v>
      </c>
    </row>
    <row r="88356" spans="1:2" x14ac:dyDescent="0.55000000000000004">
      <c r="A88356">
        <v>0.71753060817718506</v>
      </c>
      <c r="B88356">
        <f t="shared" si="1380"/>
        <v>44427.184329092503</v>
      </c>
    </row>
    <row r="88357" spans="1:2" x14ac:dyDescent="0.55000000000000004">
      <c r="A88357">
        <v>0.12656408548355103</v>
      </c>
      <c r="B88357">
        <f t="shared" si="1380"/>
        <v>44427.310893177986</v>
      </c>
    </row>
    <row r="88358" spans="1:2" x14ac:dyDescent="0.55000000000000004">
      <c r="A88358">
        <v>0.10033035278320313</v>
      </c>
      <c r="B88358">
        <f t="shared" si="1380"/>
        <v>44427.411223530769</v>
      </c>
    </row>
    <row r="88359" spans="1:2" x14ac:dyDescent="0.55000000000000004">
      <c r="A88359">
        <v>0.26393145322799683</v>
      </c>
      <c r="B88359">
        <f t="shared" si="1380"/>
        <v>44427.675154983997</v>
      </c>
    </row>
    <row r="88360" spans="1:2" x14ac:dyDescent="0.55000000000000004">
      <c r="A88360">
        <v>0.45592844486236572</v>
      </c>
      <c r="B88360">
        <f t="shared" si="1380"/>
        <v>44428.13108342886</v>
      </c>
    </row>
    <row r="88361" spans="1:2" x14ac:dyDescent="0.55000000000000004">
      <c r="A88361">
        <v>1.9036591053009033E-2</v>
      </c>
      <c r="B88361">
        <f t="shared" si="1380"/>
        <v>44428.150120019913</v>
      </c>
    </row>
    <row r="88362" spans="1:2" x14ac:dyDescent="0.55000000000000004">
      <c r="A88362">
        <v>0.3499147891998291</v>
      </c>
      <c r="B88362">
        <f t="shared" si="1380"/>
        <v>44428.500034809113</v>
      </c>
    </row>
    <row r="88363" spans="1:2" x14ac:dyDescent="0.55000000000000004">
      <c r="A88363">
        <v>0.9841722846031189</v>
      </c>
      <c r="B88363">
        <f t="shared" si="1380"/>
        <v>44429.484207093716</v>
      </c>
    </row>
    <row r="88364" spans="1:2" x14ac:dyDescent="0.55000000000000004">
      <c r="A88364">
        <v>0.13822352886199951</v>
      </c>
      <c r="B88364">
        <f t="shared" si="1380"/>
        <v>44429.622430622578</v>
      </c>
    </row>
    <row r="88365" spans="1:2" x14ac:dyDescent="0.55000000000000004">
      <c r="A88365">
        <v>0.69309860467910767</v>
      </c>
      <c r="B88365">
        <f t="shared" si="1380"/>
        <v>44430.315529227257</v>
      </c>
    </row>
    <row r="88366" spans="1:2" x14ac:dyDescent="0.55000000000000004">
      <c r="A88366">
        <v>0.4148869514465332</v>
      </c>
      <c r="B88366">
        <f t="shared" si="1380"/>
        <v>44430.730416178703</v>
      </c>
    </row>
    <row r="88367" spans="1:2" x14ac:dyDescent="0.55000000000000004">
      <c r="A88367">
        <v>0.77778118848800659</v>
      </c>
      <c r="B88367">
        <f t="shared" si="1380"/>
        <v>44431.508197367191</v>
      </c>
    </row>
    <row r="88368" spans="1:2" x14ac:dyDescent="0.55000000000000004">
      <c r="A88368">
        <v>4.1820645332336426E-2</v>
      </c>
      <c r="B88368">
        <f t="shared" si="1380"/>
        <v>44431.550018012524</v>
      </c>
    </row>
    <row r="88369" spans="1:2" x14ac:dyDescent="0.55000000000000004">
      <c r="A88369">
        <v>0.37903577089309692</v>
      </c>
      <c r="B88369">
        <f t="shared" si="1380"/>
        <v>44431.929053783417</v>
      </c>
    </row>
    <row r="88370" spans="1:2" x14ac:dyDescent="0.55000000000000004">
      <c r="A88370">
        <v>0.41688990592956543</v>
      </c>
      <c r="B88370">
        <f t="shared" si="1380"/>
        <v>44432.345943689346</v>
      </c>
    </row>
    <row r="88371" spans="1:2" x14ac:dyDescent="0.55000000000000004">
      <c r="A88371">
        <v>0.84232896566390991</v>
      </c>
      <c r="B88371">
        <f t="shared" si="1380"/>
        <v>44433.18827265501</v>
      </c>
    </row>
    <row r="88372" spans="1:2" x14ac:dyDescent="0.55000000000000004">
      <c r="A88372">
        <v>0.88650739192962646</v>
      </c>
      <c r="B88372">
        <f t="shared" si="1380"/>
        <v>44434.07478004694</v>
      </c>
    </row>
    <row r="88373" spans="1:2" x14ac:dyDescent="0.55000000000000004">
      <c r="A88373">
        <v>0.97998529672622681</v>
      </c>
      <c r="B88373">
        <f t="shared" si="1380"/>
        <v>44435.054765343666</v>
      </c>
    </row>
    <row r="88374" spans="1:2" x14ac:dyDescent="0.55000000000000004">
      <c r="A88374">
        <v>0.45901203155517578</v>
      </c>
      <c r="B88374">
        <f t="shared" si="1380"/>
        <v>44435.513777375221</v>
      </c>
    </row>
    <row r="88375" spans="1:2" x14ac:dyDescent="0.55000000000000004">
      <c r="A88375">
        <v>0.43105047941207886</v>
      </c>
      <c r="B88375">
        <f t="shared" si="1380"/>
        <v>44435.944827854633</v>
      </c>
    </row>
    <row r="88376" spans="1:2" x14ac:dyDescent="0.55000000000000004">
      <c r="A88376">
        <v>0.22507917881011963</v>
      </c>
      <c r="B88376">
        <f t="shared" si="1380"/>
        <v>44436.169907033443</v>
      </c>
    </row>
    <row r="88377" spans="1:2" x14ac:dyDescent="0.55000000000000004">
      <c r="A88377">
        <v>0.90006095170974731</v>
      </c>
      <c r="B88377">
        <f t="shared" si="1380"/>
        <v>44437.069967985153</v>
      </c>
    </row>
    <row r="88378" spans="1:2" x14ac:dyDescent="0.55000000000000004">
      <c r="A88378">
        <v>0.14141201972961426</v>
      </c>
      <c r="B88378">
        <f t="shared" si="1380"/>
        <v>44437.211380004883</v>
      </c>
    </row>
    <row r="88379" spans="1:2" x14ac:dyDescent="0.55000000000000004">
      <c r="A88379">
        <v>0.30596965551376343</v>
      </c>
      <c r="B88379">
        <f t="shared" si="1380"/>
        <v>44437.517349660397</v>
      </c>
    </row>
    <row r="88380" spans="1:2" x14ac:dyDescent="0.55000000000000004">
      <c r="A88380">
        <v>8.3964228630065918E-2</v>
      </c>
      <c r="B88380">
        <f t="shared" si="1380"/>
        <v>44437.601313889027</v>
      </c>
    </row>
    <row r="88381" spans="1:2" x14ac:dyDescent="0.55000000000000004">
      <c r="A88381">
        <v>0.12247806787490845</v>
      </c>
      <c r="B88381">
        <f t="shared" si="1380"/>
        <v>44437.723791956902</v>
      </c>
    </row>
    <row r="88382" spans="1:2" x14ac:dyDescent="0.55000000000000004">
      <c r="A88382">
        <v>0.32694387435913086</v>
      </c>
      <c r="B88382">
        <f t="shared" si="1380"/>
        <v>44438.050735831261</v>
      </c>
    </row>
    <row r="88383" spans="1:2" x14ac:dyDescent="0.55000000000000004">
      <c r="A88383">
        <v>0.44102448225021362</v>
      </c>
      <c r="B88383">
        <f t="shared" si="1380"/>
        <v>44438.491760313511</v>
      </c>
    </row>
    <row r="88384" spans="1:2" x14ac:dyDescent="0.55000000000000004">
      <c r="A88384">
        <v>0.85384857654571533</v>
      </c>
      <c r="B88384">
        <f t="shared" si="1380"/>
        <v>44439.345608890057</v>
      </c>
    </row>
    <row r="88385" spans="1:2" x14ac:dyDescent="0.55000000000000004">
      <c r="A88385">
        <v>0.53767853975296021</v>
      </c>
      <c r="B88385">
        <f t="shared" si="1380"/>
        <v>44439.88328742981</v>
      </c>
    </row>
    <row r="88386" spans="1:2" x14ac:dyDescent="0.55000000000000004">
      <c r="A88386">
        <v>0.15678191184997559</v>
      </c>
      <c r="B88386">
        <f t="shared" ref="B88386:B88449" si="1381">A88386+B88385</f>
        <v>44440.04006934166</v>
      </c>
    </row>
    <row r="88387" spans="1:2" x14ac:dyDescent="0.55000000000000004">
      <c r="A88387">
        <v>0.97519201040267944</v>
      </c>
      <c r="B88387">
        <f t="shared" si="1381"/>
        <v>44441.015261352062</v>
      </c>
    </row>
    <row r="88388" spans="1:2" x14ac:dyDescent="0.55000000000000004">
      <c r="A88388">
        <v>0.43030107021331787</v>
      </c>
      <c r="B88388">
        <f t="shared" si="1381"/>
        <v>44441.445562422276</v>
      </c>
    </row>
    <row r="88389" spans="1:2" x14ac:dyDescent="0.55000000000000004">
      <c r="A88389">
        <v>0.52145582437515259</v>
      </c>
      <c r="B88389">
        <f t="shared" si="1381"/>
        <v>44441.967018246651</v>
      </c>
    </row>
    <row r="88390" spans="1:2" x14ac:dyDescent="0.55000000000000004">
      <c r="A88390">
        <v>0.31604576110839844</v>
      </c>
      <c r="B88390">
        <f t="shared" si="1381"/>
        <v>44442.283064007759</v>
      </c>
    </row>
    <row r="88391" spans="1:2" x14ac:dyDescent="0.55000000000000004">
      <c r="A88391">
        <v>0.41561335325241089</v>
      </c>
      <c r="B88391">
        <f t="shared" si="1381"/>
        <v>44442.698677361012</v>
      </c>
    </row>
    <row r="88392" spans="1:2" x14ac:dyDescent="0.55000000000000004">
      <c r="A88392">
        <v>0.60439836978912354</v>
      </c>
      <c r="B88392">
        <f t="shared" si="1381"/>
        <v>44443.303075730801</v>
      </c>
    </row>
    <row r="88393" spans="1:2" x14ac:dyDescent="0.55000000000000004">
      <c r="A88393">
        <v>0.7630799412727356</v>
      </c>
      <c r="B88393">
        <f t="shared" si="1381"/>
        <v>44444.066155672073</v>
      </c>
    </row>
    <row r="88394" spans="1:2" x14ac:dyDescent="0.55000000000000004">
      <c r="A88394">
        <v>0.54942536354064941</v>
      </c>
      <c r="B88394">
        <f t="shared" si="1381"/>
        <v>44444.615581035614</v>
      </c>
    </row>
    <row r="88395" spans="1:2" x14ac:dyDescent="0.55000000000000004">
      <c r="A88395">
        <v>9.0718686580657959E-2</v>
      </c>
      <c r="B88395">
        <f t="shared" si="1381"/>
        <v>44444.706299722195</v>
      </c>
    </row>
    <row r="88396" spans="1:2" x14ac:dyDescent="0.55000000000000004">
      <c r="A88396">
        <v>0.70334994792938232</v>
      </c>
      <c r="B88396">
        <f t="shared" si="1381"/>
        <v>44445.409649670124</v>
      </c>
    </row>
    <row r="88397" spans="1:2" x14ac:dyDescent="0.55000000000000004">
      <c r="A88397">
        <v>0.34342247247695923</v>
      </c>
      <c r="B88397">
        <f t="shared" si="1381"/>
        <v>44445.753072142601</v>
      </c>
    </row>
    <row r="88398" spans="1:2" x14ac:dyDescent="0.55000000000000004">
      <c r="A88398">
        <v>0.42680597305297852</v>
      </c>
      <c r="B88398">
        <f t="shared" si="1381"/>
        <v>44446.179878115654</v>
      </c>
    </row>
    <row r="88399" spans="1:2" x14ac:dyDescent="0.55000000000000004">
      <c r="A88399">
        <v>0.85335224866867065</v>
      </c>
      <c r="B88399">
        <f t="shared" si="1381"/>
        <v>44447.033230364323</v>
      </c>
    </row>
    <row r="88400" spans="1:2" x14ac:dyDescent="0.55000000000000004">
      <c r="A88400">
        <v>0.48112308979034424</v>
      </c>
      <c r="B88400">
        <f t="shared" si="1381"/>
        <v>44447.514353454113</v>
      </c>
    </row>
    <row r="88401" spans="1:2" x14ac:dyDescent="0.55000000000000004">
      <c r="A88401">
        <v>6.3081562519073486E-2</v>
      </c>
      <c r="B88401">
        <f t="shared" si="1381"/>
        <v>44447.577435016632</v>
      </c>
    </row>
    <row r="88402" spans="1:2" x14ac:dyDescent="0.55000000000000004">
      <c r="A88402">
        <v>0.35889315605163574</v>
      </c>
      <c r="B88402">
        <f t="shared" si="1381"/>
        <v>44447.936328172684</v>
      </c>
    </row>
    <row r="88403" spans="1:2" x14ac:dyDescent="0.55000000000000004">
      <c r="A88403">
        <v>3.3897340297698975E-2</v>
      </c>
      <c r="B88403">
        <f t="shared" si="1381"/>
        <v>44447.970225512981</v>
      </c>
    </row>
    <row r="88404" spans="1:2" x14ac:dyDescent="0.55000000000000004">
      <c r="A88404">
        <v>0.25906789302825928</v>
      </c>
      <c r="B88404">
        <f t="shared" si="1381"/>
        <v>44448.22929340601</v>
      </c>
    </row>
    <row r="88405" spans="1:2" x14ac:dyDescent="0.55000000000000004">
      <c r="A88405">
        <v>2.0506918430328369E-2</v>
      </c>
      <c r="B88405">
        <f t="shared" si="1381"/>
        <v>44448.24980032444</v>
      </c>
    </row>
    <row r="88406" spans="1:2" x14ac:dyDescent="0.55000000000000004">
      <c r="A88406">
        <v>0.86283779144287109</v>
      </c>
      <c r="B88406">
        <f t="shared" si="1381"/>
        <v>44449.112638115883</v>
      </c>
    </row>
    <row r="88407" spans="1:2" x14ac:dyDescent="0.55000000000000004">
      <c r="A88407">
        <v>0.64340132474899292</v>
      </c>
      <c r="B88407">
        <f t="shared" si="1381"/>
        <v>44449.756039440632</v>
      </c>
    </row>
    <row r="88408" spans="1:2" x14ac:dyDescent="0.55000000000000004">
      <c r="A88408">
        <v>0.31654226779937744</v>
      </c>
      <c r="B88408">
        <f t="shared" si="1381"/>
        <v>44450.072581708431</v>
      </c>
    </row>
    <row r="88409" spans="1:2" x14ac:dyDescent="0.55000000000000004">
      <c r="A88409">
        <v>0.44012480974197388</v>
      </c>
      <c r="B88409">
        <f t="shared" si="1381"/>
        <v>44450.512706518173</v>
      </c>
    </row>
    <row r="88410" spans="1:2" x14ac:dyDescent="0.55000000000000004">
      <c r="A88410">
        <v>7.786107063293457E-2</v>
      </c>
      <c r="B88410">
        <f t="shared" si="1381"/>
        <v>44450.590567588806</v>
      </c>
    </row>
    <row r="88411" spans="1:2" x14ac:dyDescent="0.55000000000000004">
      <c r="A88411">
        <v>0.82670062780380249</v>
      </c>
      <c r="B88411">
        <f t="shared" si="1381"/>
        <v>44451.41726821661</v>
      </c>
    </row>
    <row r="88412" spans="1:2" x14ac:dyDescent="0.55000000000000004">
      <c r="A88412">
        <v>0.53153693675994873</v>
      </c>
      <c r="B88412">
        <f t="shared" si="1381"/>
        <v>44451.94880515337</v>
      </c>
    </row>
    <row r="88413" spans="1:2" x14ac:dyDescent="0.55000000000000004">
      <c r="A88413">
        <v>0.75046306848526001</v>
      </c>
      <c r="B88413">
        <f t="shared" si="1381"/>
        <v>44452.699268221855</v>
      </c>
    </row>
    <row r="88414" spans="1:2" x14ac:dyDescent="0.55000000000000004">
      <c r="A88414">
        <v>0.53087949752807617</v>
      </c>
      <c r="B88414">
        <f t="shared" si="1381"/>
        <v>44453.230147719383</v>
      </c>
    </row>
    <row r="88415" spans="1:2" x14ac:dyDescent="0.55000000000000004">
      <c r="A88415">
        <v>0.56554573774337769</v>
      </c>
      <c r="B88415">
        <f t="shared" si="1381"/>
        <v>44453.795693457127</v>
      </c>
    </row>
    <row r="88416" spans="1:2" x14ac:dyDescent="0.55000000000000004">
      <c r="A88416">
        <v>0.27130043506622314</v>
      </c>
      <c r="B88416">
        <f t="shared" si="1381"/>
        <v>44454.066993892193</v>
      </c>
    </row>
    <row r="88417" spans="1:2" x14ac:dyDescent="0.55000000000000004">
      <c r="A88417">
        <v>0.91227608919143677</v>
      </c>
      <c r="B88417">
        <f t="shared" si="1381"/>
        <v>44454.979269981384</v>
      </c>
    </row>
    <row r="88418" spans="1:2" x14ac:dyDescent="0.55000000000000004">
      <c r="A88418">
        <v>0.1521298885345459</v>
      </c>
      <c r="B88418">
        <f t="shared" si="1381"/>
        <v>44455.131399869919</v>
      </c>
    </row>
    <row r="88419" spans="1:2" x14ac:dyDescent="0.55000000000000004">
      <c r="A88419">
        <v>0.63172620534896851</v>
      </c>
      <c r="B88419">
        <f t="shared" si="1381"/>
        <v>44455.763126075268</v>
      </c>
    </row>
    <row r="88420" spans="1:2" x14ac:dyDescent="0.55000000000000004">
      <c r="A88420">
        <v>0.53296411037445068</v>
      </c>
      <c r="B88420">
        <f t="shared" si="1381"/>
        <v>44456.296090185642</v>
      </c>
    </row>
    <row r="88421" spans="1:2" x14ac:dyDescent="0.55000000000000004">
      <c r="A88421">
        <v>0.99666982889175415</v>
      </c>
      <c r="B88421">
        <f t="shared" si="1381"/>
        <v>44457.292760014534</v>
      </c>
    </row>
    <row r="88422" spans="1:2" x14ac:dyDescent="0.55000000000000004">
      <c r="A88422">
        <v>0.54079437255859375</v>
      </c>
      <c r="B88422">
        <f t="shared" si="1381"/>
        <v>44457.833554387093</v>
      </c>
    </row>
    <row r="88423" spans="1:2" x14ac:dyDescent="0.55000000000000004">
      <c r="A88423">
        <v>0.79019564390182495</v>
      </c>
      <c r="B88423">
        <f t="shared" si="1381"/>
        <v>44458.623750030994</v>
      </c>
    </row>
    <row r="88424" spans="1:2" x14ac:dyDescent="0.55000000000000004">
      <c r="A88424">
        <v>0.33416712284088135</v>
      </c>
      <c r="B88424">
        <f t="shared" si="1381"/>
        <v>44458.957917153835</v>
      </c>
    </row>
    <row r="88425" spans="1:2" x14ac:dyDescent="0.55000000000000004">
      <c r="A88425">
        <v>1.3226807117462158E-2</v>
      </c>
      <c r="B88425">
        <f t="shared" si="1381"/>
        <v>44458.971143960953</v>
      </c>
    </row>
    <row r="88426" spans="1:2" x14ac:dyDescent="0.55000000000000004">
      <c r="A88426">
        <v>0.48062539100646973</v>
      </c>
      <c r="B88426">
        <f t="shared" si="1381"/>
        <v>44459.451769351959</v>
      </c>
    </row>
    <row r="88427" spans="1:2" x14ac:dyDescent="0.55000000000000004">
      <c r="A88427">
        <v>0.25219672918319702</v>
      </c>
      <c r="B88427">
        <f t="shared" si="1381"/>
        <v>44459.703966081142</v>
      </c>
    </row>
    <row r="88428" spans="1:2" x14ac:dyDescent="0.55000000000000004">
      <c r="A88428">
        <v>0.35368144512176514</v>
      </c>
      <c r="B88428">
        <f t="shared" si="1381"/>
        <v>44460.057647526264</v>
      </c>
    </row>
    <row r="88429" spans="1:2" x14ac:dyDescent="0.55000000000000004">
      <c r="A88429">
        <v>0.98813110589981079</v>
      </c>
      <c r="B88429">
        <f t="shared" si="1381"/>
        <v>44461.045778632164</v>
      </c>
    </row>
    <row r="88430" spans="1:2" x14ac:dyDescent="0.55000000000000004">
      <c r="A88430">
        <v>0.70557069778442383</v>
      </c>
      <c r="B88430">
        <f t="shared" si="1381"/>
        <v>44461.751349329948</v>
      </c>
    </row>
    <row r="88431" spans="1:2" x14ac:dyDescent="0.55000000000000004">
      <c r="A88431">
        <v>0.37838619947433472</v>
      </c>
      <c r="B88431">
        <f t="shared" si="1381"/>
        <v>44462.129735529423</v>
      </c>
    </row>
    <row r="88432" spans="1:2" x14ac:dyDescent="0.55000000000000004">
      <c r="A88432">
        <v>0.82203686237335205</v>
      </c>
      <c r="B88432">
        <f t="shared" si="1381"/>
        <v>44462.951772391796</v>
      </c>
    </row>
    <row r="88433" spans="1:2" x14ac:dyDescent="0.55000000000000004">
      <c r="A88433">
        <v>0.29229336977005005</v>
      </c>
      <c r="B88433">
        <f t="shared" si="1381"/>
        <v>44463.244065761566</v>
      </c>
    </row>
    <row r="88434" spans="1:2" x14ac:dyDescent="0.55000000000000004">
      <c r="A88434">
        <v>0.91539835929870605</v>
      </c>
      <c r="B88434">
        <f t="shared" si="1381"/>
        <v>44464.159464120865</v>
      </c>
    </row>
    <row r="88435" spans="1:2" x14ac:dyDescent="0.55000000000000004">
      <c r="A88435">
        <v>0.63195985555648804</v>
      </c>
      <c r="B88435">
        <f t="shared" si="1381"/>
        <v>44464.791423976421</v>
      </c>
    </row>
    <row r="88436" spans="1:2" x14ac:dyDescent="0.55000000000000004">
      <c r="A88436">
        <v>0.66214597225189209</v>
      </c>
      <c r="B88436">
        <f t="shared" si="1381"/>
        <v>44465.453569948673</v>
      </c>
    </row>
    <row r="88437" spans="1:2" x14ac:dyDescent="0.55000000000000004">
      <c r="A88437">
        <v>0.21947580575942993</v>
      </c>
      <c r="B88437">
        <f t="shared" si="1381"/>
        <v>44465.673045754433</v>
      </c>
    </row>
    <row r="88438" spans="1:2" x14ac:dyDescent="0.55000000000000004">
      <c r="A88438">
        <v>4.1321754455566406E-2</v>
      </c>
      <c r="B88438">
        <f t="shared" si="1381"/>
        <v>44465.714367508888</v>
      </c>
    </row>
    <row r="88439" spans="1:2" x14ac:dyDescent="0.55000000000000004">
      <c r="A88439">
        <v>0.78177756071090698</v>
      </c>
      <c r="B88439">
        <f t="shared" si="1381"/>
        <v>44466.496145069599</v>
      </c>
    </row>
    <row r="88440" spans="1:2" x14ac:dyDescent="0.55000000000000004">
      <c r="A88440">
        <v>0.87992918491363525</v>
      </c>
      <c r="B88440">
        <f t="shared" si="1381"/>
        <v>44467.376074254513</v>
      </c>
    </row>
    <row r="88441" spans="1:2" x14ac:dyDescent="0.55000000000000004">
      <c r="A88441">
        <v>0.81441718339920044</v>
      </c>
      <c r="B88441">
        <f t="shared" si="1381"/>
        <v>44468.190491437912</v>
      </c>
    </row>
    <row r="88442" spans="1:2" x14ac:dyDescent="0.55000000000000004">
      <c r="A88442">
        <v>0.76162457466125488</v>
      </c>
      <c r="B88442">
        <f t="shared" si="1381"/>
        <v>44468.952116012573</v>
      </c>
    </row>
    <row r="88443" spans="1:2" x14ac:dyDescent="0.55000000000000004">
      <c r="A88443">
        <v>0.35548824071884155</v>
      </c>
      <c r="B88443">
        <f t="shared" si="1381"/>
        <v>44469.307604253292</v>
      </c>
    </row>
    <row r="88444" spans="1:2" x14ac:dyDescent="0.55000000000000004">
      <c r="A88444">
        <v>0.20493972301483154</v>
      </c>
      <c r="B88444">
        <f t="shared" si="1381"/>
        <v>44469.512543976307</v>
      </c>
    </row>
    <row r="88445" spans="1:2" x14ac:dyDescent="0.55000000000000004">
      <c r="A88445">
        <v>0.95095783472061157</v>
      </c>
      <c r="B88445">
        <f t="shared" si="1381"/>
        <v>44470.463501811028</v>
      </c>
    </row>
    <row r="88446" spans="1:2" x14ac:dyDescent="0.55000000000000004">
      <c r="A88446">
        <v>0.26728582382202148</v>
      </c>
      <c r="B88446">
        <f t="shared" si="1381"/>
        <v>44470.73078763485</v>
      </c>
    </row>
    <row r="88447" spans="1:2" x14ac:dyDescent="0.55000000000000004">
      <c r="A88447">
        <v>0.34265488386154175</v>
      </c>
      <c r="B88447">
        <f t="shared" si="1381"/>
        <v>44471.073442518711</v>
      </c>
    </row>
    <row r="88448" spans="1:2" x14ac:dyDescent="0.55000000000000004">
      <c r="A88448">
        <v>0.98098862171173096</v>
      </c>
      <c r="B88448">
        <f t="shared" si="1381"/>
        <v>44472.054431140423</v>
      </c>
    </row>
    <row r="88449" spans="1:2" x14ac:dyDescent="0.55000000000000004">
      <c r="A88449">
        <v>0.66016465425491333</v>
      </c>
      <c r="B88449">
        <f t="shared" si="1381"/>
        <v>44472.714595794678</v>
      </c>
    </row>
    <row r="88450" spans="1:2" x14ac:dyDescent="0.55000000000000004">
      <c r="A88450">
        <v>0.27760481834411621</v>
      </c>
      <c r="B88450">
        <f t="shared" ref="B88450:B88513" si="1382">A88450+B88449</f>
        <v>44472.992200613022</v>
      </c>
    </row>
    <row r="88451" spans="1:2" x14ac:dyDescent="0.55000000000000004">
      <c r="A88451">
        <v>0.14787954092025757</v>
      </c>
      <c r="B88451">
        <f t="shared" si="1382"/>
        <v>44473.140080153942</v>
      </c>
    </row>
    <row r="88452" spans="1:2" x14ac:dyDescent="0.55000000000000004">
      <c r="A88452">
        <v>0.3067697286605835</v>
      </c>
      <c r="B88452">
        <f t="shared" si="1382"/>
        <v>44473.446849882603</v>
      </c>
    </row>
    <row r="88453" spans="1:2" x14ac:dyDescent="0.55000000000000004">
      <c r="A88453">
        <v>0.70845609903335571</v>
      </c>
      <c r="B88453">
        <f t="shared" si="1382"/>
        <v>44474.155305981636</v>
      </c>
    </row>
    <row r="88454" spans="1:2" x14ac:dyDescent="0.55000000000000004">
      <c r="A88454">
        <v>0.30582618713378906</v>
      </c>
      <c r="B88454">
        <f t="shared" si="1382"/>
        <v>44474.46113216877</v>
      </c>
    </row>
    <row r="88455" spans="1:2" x14ac:dyDescent="0.55000000000000004">
      <c r="A88455">
        <v>0.79392832517623901</v>
      </c>
      <c r="B88455">
        <f t="shared" si="1382"/>
        <v>44475.255060493946</v>
      </c>
    </row>
    <row r="88456" spans="1:2" x14ac:dyDescent="0.55000000000000004">
      <c r="A88456">
        <v>0.42648470401763916</v>
      </c>
      <c r="B88456">
        <f t="shared" si="1382"/>
        <v>44475.681545197964</v>
      </c>
    </row>
    <row r="88457" spans="1:2" x14ac:dyDescent="0.55000000000000004">
      <c r="A88457">
        <v>0.42572718858718872</v>
      </c>
      <c r="B88457">
        <f t="shared" si="1382"/>
        <v>44476.107272386551</v>
      </c>
    </row>
    <row r="88458" spans="1:2" x14ac:dyDescent="0.55000000000000004">
      <c r="A88458">
        <v>0.17476487159729004</v>
      </c>
      <c r="B88458">
        <f t="shared" si="1382"/>
        <v>44476.282037258148</v>
      </c>
    </row>
    <row r="88459" spans="1:2" x14ac:dyDescent="0.55000000000000004">
      <c r="A88459">
        <v>0.37485641241073608</v>
      </c>
      <c r="B88459">
        <f t="shared" si="1382"/>
        <v>44476.656893670559</v>
      </c>
    </row>
    <row r="88460" spans="1:2" x14ac:dyDescent="0.55000000000000004">
      <c r="A88460">
        <v>0.37046802043914795</v>
      </c>
      <c r="B88460">
        <f t="shared" si="1382"/>
        <v>44477.027361690998</v>
      </c>
    </row>
    <row r="88461" spans="1:2" x14ac:dyDescent="0.55000000000000004">
      <c r="A88461">
        <v>0.78347450494766235</v>
      </c>
      <c r="B88461">
        <f t="shared" si="1382"/>
        <v>44477.810836195946</v>
      </c>
    </row>
    <row r="88462" spans="1:2" x14ac:dyDescent="0.55000000000000004">
      <c r="A88462">
        <v>0.78243112564086914</v>
      </c>
      <c r="B88462">
        <f t="shared" si="1382"/>
        <v>44478.593267321587</v>
      </c>
    </row>
    <row r="88463" spans="1:2" x14ac:dyDescent="0.55000000000000004">
      <c r="A88463">
        <v>0.75913304090499878</v>
      </c>
      <c r="B88463">
        <f t="shared" si="1382"/>
        <v>44479.352400362492</v>
      </c>
    </row>
    <row r="88464" spans="1:2" x14ac:dyDescent="0.55000000000000004">
      <c r="A88464">
        <v>0.84581196308135986</v>
      </c>
      <c r="B88464">
        <f t="shared" si="1382"/>
        <v>44480.198212325573</v>
      </c>
    </row>
    <row r="88465" spans="1:2" x14ac:dyDescent="0.55000000000000004">
      <c r="A88465">
        <v>0.72292119264602661</v>
      </c>
      <c r="B88465">
        <f t="shared" si="1382"/>
        <v>44480.921133518219</v>
      </c>
    </row>
    <row r="88466" spans="1:2" x14ac:dyDescent="0.55000000000000004">
      <c r="A88466">
        <v>0.11765551567077637</v>
      </c>
      <c r="B88466">
        <f t="shared" si="1382"/>
        <v>44481.03878903389</v>
      </c>
    </row>
    <row r="88467" spans="1:2" x14ac:dyDescent="0.55000000000000004">
      <c r="A88467">
        <v>0.5427665114402771</v>
      </c>
      <c r="B88467">
        <f t="shared" si="1382"/>
        <v>44481.58155554533</v>
      </c>
    </row>
    <row r="88468" spans="1:2" x14ac:dyDescent="0.55000000000000004">
      <c r="A88468">
        <v>0.3769916296005249</v>
      </c>
      <c r="B88468">
        <f t="shared" si="1382"/>
        <v>44481.958547174931</v>
      </c>
    </row>
    <row r="88469" spans="1:2" x14ac:dyDescent="0.55000000000000004">
      <c r="A88469">
        <v>0.73314195871353149</v>
      </c>
      <c r="B88469">
        <f t="shared" si="1382"/>
        <v>44482.691689133644</v>
      </c>
    </row>
    <row r="88470" spans="1:2" x14ac:dyDescent="0.55000000000000004">
      <c r="A88470">
        <v>0.52571392059326172</v>
      </c>
      <c r="B88470">
        <f t="shared" si="1382"/>
        <v>44483.217403054237</v>
      </c>
    </row>
    <row r="88471" spans="1:2" x14ac:dyDescent="0.55000000000000004">
      <c r="A88471">
        <v>0.25242918729782104</v>
      </c>
      <c r="B88471">
        <f t="shared" si="1382"/>
        <v>44483.469832241535</v>
      </c>
    </row>
    <row r="88472" spans="1:2" x14ac:dyDescent="0.55000000000000004">
      <c r="A88472">
        <v>0.69648993015289307</v>
      </c>
      <c r="B88472">
        <f t="shared" si="1382"/>
        <v>44484.166322171688</v>
      </c>
    </row>
    <row r="88473" spans="1:2" x14ac:dyDescent="0.55000000000000004">
      <c r="A88473">
        <v>0.679188072681427</v>
      </c>
      <c r="B88473">
        <f t="shared" si="1382"/>
        <v>44484.84551024437</v>
      </c>
    </row>
    <row r="88474" spans="1:2" x14ac:dyDescent="0.55000000000000004">
      <c r="A88474">
        <v>0.2239525318145752</v>
      </c>
      <c r="B88474">
        <f t="shared" si="1382"/>
        <v>44485.069462776184</v>
      </c>
    </row>
    <row r="88475" spans="1:2" x14ac:dyDescent="0.55000000000000004">
      <c r="A88475">
        <v>0.79858249425888062</v>
      </c>
      <c r="B88475">
        <f t="shared" si="1382"/>
        <v>44485.868045270443</v>
      </c>
    </row>
    <row r="88476" spans="1:2" x14ac:dyDescent="0.55000000000000004">
      <c r="A88476">
        <v>0.38542258739471436</v>
      </c>
      <c r="B88476">
        <f t="shared" si="1382"/>
        <v>44486.253467857838</v>
      </c>
    </row>
    <row r="88477" spans="1:2" x14ac:dyDescent="0.55000000000000004">
      <c r="A88477">
        <v>0.88021236658096313</v>
      </c>
      <c r="B88477">
        <f t="shared" si="1382"/>
        <v>44487.133680224419</v>
      </c>
    </row>
    <row r="88478" spans="1:2" x14ac:dyDescent="0.55000000000000004">
      <c r="A88478">
        <v>6.7412853240966797E-2</v>
      </c>
      <c r="B88478">
        <f t="shared" si="1382"/>
        <v>44487.20109307766</v>
      </c>
    </row>
    <row r="88479" spans="1:2" x14ac:dyDescent="0.55000000000000004">
      <c r="A88479">
        <v>0.17860192060470581</v>
      </c>
      <c r="B88479">
        <f t="shared" si="1382"/>
        <v>44487.379694998264</v>
      </c>
    </row>
    <row r="88480" spans="1:2" x14ac:dyDescent="0.55000000000000004">
      <c r="A88480">
        <v>0.76416313648223877</v>
      </c>
      <c r="B88480">
        <f t="shared" si="1382"/>
        <v>44488.143858134747</v>
      </c>
    </row>
    <row r="88481" spans="1:2" x14ac:dyDescent="0.55000000000000004">
      <c r="A88481">
        <v>0.43759423494338989</v>
      </c>
      <c r="B88481">
        <f t="shared" si="1382"/>
        <v>44488.58145236969</v>
      </c>
    </row>
    <row r="88482" spans="1:2" x14ac:dyDescent="0.55000000000000004">
      <c r="A88482">
        <v>0.56445670127868652</v>
      </c>
      <c r="B88482">
        <f t="shared" si="1382"/>
        <v>44489.145909070969</v>
      </c>
    </row>
    <row r="88483" spans="1:2" x14ac:dyDescent="0.55000000000000004">
      <c r="A88483">
        <v>0.42990201711654663</v>
      </c>
      <c r="B88483">
        <f t="shared" si="1382"/>
        <v>44489.575811088085</v>
      </c>
    </row>
    <row r="88484" spans="1:2" x14ac:dyDescent="0.55000000000000004">
      <c r="A88484">
        <v>3.2967925071716309E-2</v>
      </c>
      <c r="B88484">
        <f t="shared" si="1382"/>
        <v>44489.608779013157</v>
      </c>
    </row>
    <row r="88485" spans="1:2" x14ac:dyDescent="0.55000000000000004">
      <c r="A88485">
        <v>0.81306463479995728</v>
      </c>
      <c r="B88485">
        <f t="shared" si="1382"/>
        <v>44490.421843647957</v>
      </c>
    </row>
    <row r="88486" spans="1:2" x14ac:dyDescent="0.55000000000000004">
      <c r="A88486">
        <v>0.14239120483398438</v>
      </c>
      <c r="B88486">
        <f t="shared" si="1382"/>
        <v>44490.564234852791</v>
      </c>
    </row>
    <row r="88487" spans="1:2" x14ac:dyDescent="0.55000000000000004">
      <c r="A88487">
        <v>0.83306139707565308</v>
      </c>
      <c r="B88487">
        <f t="shared" si="1382"/>
        <v>44491.397296249866</v>
      </c>
    </row>
    <row r="88488" spans="1:2" x14ac:dyDescent="0.55000000000000004">
      <c r="A88488">
        <v>0.66260111331939697</v>
      </c>
      <c r="B88488">
        <f t="shared" si="1382"/>
        <v>44492.059897363186</v>
      </c>
    </row>
    <row r="88489" spans="1:2" x14ac:dyDescent="0.55000000000000004">
      <c r="A88489">
        <v>0.65683108568191528</v>
      </c>
      <c r="B88489">
        <f t="shared" si="1382"/>
        <v>44492.716728448868</v>
      </c>
    </row>
    <row r="88490" spans="1:2" x14ac:dyDescent="0.55000000000000004">
      <c r="A88490">
        <v>0.66309380531311035</v>
      </c>
      <c r="B88490">
        <f t="shared" si="1382"/>
        <v>44493.379822254181</v>
      </c>
    </row>
    <row r="88491" spans="1:2" x14ac:dyDescent="0.55000000000000004">
      <c r="A88491">
        <v>0.36494773626327515</v>
      </c>
      <c r="B88491">
        <f t="shared" si="1382"/>
        <v>44493.744769990444</v>
      </c>
    </row>
    <row r="88492" spans="1:2" x14ac:dyDescent="0.55000000000000004">
      <c r="A88492">
        <v>3.4959673881530762E-2</v>
      </c>
      <c r="B88492">
        <f t="shared" si="1382"/>
        <v>44493.779729664326</v>
      </c>
    </row>
    <row r="88493" spans="1:2" x14ac:dyDescent="0.55000000000000004">
      <c r="A88493">
        <v>0.88570266962051392</v>
      </c>
      <c r="B88493">
        <f t="shared" si="1382"/>
        <v>44494.665432333946</v>
      </c>
    </row>
    <row r="88494" spans="1:2" x14ac:dyDescent="0.55000000000000004">
      <c r="A88494">
        <v>0.18863725662231445</v>
      </c>
      <c r="B88494">
        <f t="shared" si="1382"/>
        <v>44494.854069590569</v>
      </c>
    </row>
    <row r="88495" spans="1:2" x14ac:dyDescent="0.55000000000000004">
      <c r="A88495">
        <v>0.40184277296066284</v>
      </c>
      <c r="B88495">
        <f t="shared" si="1382"/>
        <v>44495.255912363529</v>
      </c>
    </row>
    <row r="88496" spans="1:2" x14ac:dyDescent="0.55000000000000004">
      <c r="A88496">
        <v>0.33369839191436768</v>
      </c>
      <c r="B88496">
        <f t="shared" si="1382"/>
        <v>44495.589610755444</v>
      </c>
    </row>
    <row r="88497" spans="1:2" x14ac:dyDescent="0.55000000000000004">
      <c r="A88497">
        <v>1.1215031147003174E-2</v>
      </c>
      <c r="B88497">
        <f t="shared" si="1382"/>
        <v>44495.600825786591</v>
      </c>
    </row>
    <row r="88498" spans="1:2" x14ac:dyDescent="0.55000000000000004">
      <c r="A88498">
        <v>0.99691462516784668</v>
      </c>
      <c r="B88498">
        <f t="shared" si="1382"/>
        <v>44496.597740411758</v>
      </c>
    </row>
    <row r="88499" spans="1:2" x14ac:dyDescent="0.55000000000000004">
      <c r="A88499">
        <v>0.67256730794906616</v>
      </c>
      <c r="B88499">
        <f t="shared" si="1382"/>
        <v>44497.270307719707</v>
      </c>
    </row>
    <row r="88500" spans="1:2" x14ac:dyDescent="0.55000000000000004">
      <c r="A88500">
        <v>0.68485486507415771</v>
      </c>
      <c r="B88500">
        <f t="shared" si="1382"/>
        <v>44497.955162584782</v>
      </c>
    </row>
    <row r="88501" spans="1:2" x14ac:dyDescent="0.55000000000000004">
      <c r="A88501">
        <v>0.71775537729263306</v>
      </c>
      <c r="B88501">
        <f t="shared" si="1382"/>
        <v>44498.672917962074</v>
      </c>
    </row>
    <row r="88502" spans="1:2" x14ac:dyDescent="0.55000000000000004">
      <c r="A88502">
        <v>0.84726428985595703</v>
      </c>
      <c r="B88502">
        <f t="shared" si="1382"/>
        <v>44499.52018225193</v>
      </c>
    </row>
    <row r="88503" spans="1:2" x14ac:dyDescent="0.55000000000000004">
      <c r="A88503">
        <v>0.46160620450973511</v>
      </c>
      <c r="B88503">
        <f t="shared" si="1382"/>
        <v>44499.98178845644</v>
      </c>
    </row>
    <row r="88504" spans="1:2" x14ac:dyDescent="0.55000000000000004">
      <c r="A88504">
        <v>0.54747450351715088</v>
      </c>
      <c r="B88504">
        <f t="shared" si="1382"/>
        <v>44500.529262959957</v>
      </c>
    </row>
    <row r="88505" spans="1:2" x14ac:dyDescent="0.55000000000000004">
      <c r="A88505">
        <v>0.69068747758865356</v>
      </c>
      <c r="B88505">
        <f t="shared" si="1382"/>
        <v>44501.219950437546</v>
      </c>
    </row>
    <row r="88506" spans="1:2" x14ac:dyDescent="0.55000000000000004">
      <c r="A88506">
        <v>0.49609494209289551</v>
      </c>
      <c r="B88506">
        <f t="shared" si="1382"/>
        <v>44501.716045379639</v>
      </c>
    </row>
    <row r="88507" spans="1:2" x14ac:dyDescent="0.55000000000000004">
      <c r="A88507">
        <v>6.2233388423919678E-2</v>
      </c>
      <c r="B88507">
        <f t="shared" si="1382"/>
        <v>44501.778278768063</v>
      </c>
    </row>
    <row r="88508" spans="1:2" x14ac:dyDescent="0.55000000000000004">
      <c r="A88508">
        <v>0.35423552989959717</v>
      </c>
      <c r="B88508">
        <f t="shared" si="1382"/>
        <v>44502.132514297962</v>
      </c>
    </row>
    <row r="88509" spans="1:2" x14ac:dyDescent="0.55000000000000004">
      <c r="A88509">
        <v>0.6944766640663147</v>
      </c>
      <c r="B88509">
        <f t="shared" si="1382"/>
        <v>44502.826990962029</v>
      </c>
    </row>
    <row r="88510" spans="1:2" x14ac:dyDescent="0.55000000000000004">
      <c r="A88510">
        <v>0.46251058578491211</v>
      </c>
      <c r="B88510">
        <f t="shared" si="1382"/>
        <v>44503.289501547813</v>
      </c>
    </row>
    <row r="88511" spans="1:2" x14ac:dyDescent="0.55000000000000004">
      <c r="A88511">
        <v>0.47963684797286987</v>
      </c>
      <c r="B88511">
        <f t="shared" si="1382"/>
        <v>44503.769138395786</v>
      </c>
    </row>
    <row r="88512" spans="1:2" x14ac:dyDescent="0.55000000000000004">
      <c r="A88512">
        <v>0.40207397937774658</v>
      </c>
      <c r="B88512">
        <f t="shared" si="1382"/>
        <v>44504.171212375164</v>
      </c>
    </row>
    <row r="88513" spans="1:2" x14ac:dyDescent="0.55000000000000004">
      <c r="A88513">
        <v>0.90081483125686646</v>
      </c>
      <c r="B88513">
        <f t="shared" si="1382"/>
        <v>44505.072027206421</v>
      </c>
    </row>
    <row r="88514" spans="1:2" x14ac:dyDescent="0.55000000000000004">
      <c r="A88514">
        <v>4.3935537338256836E-2</v>
      </c>
      <c r="B88514">
        <f t="shared" ref="B88514:B88577" si="1383">A88514+B88513</f>
        <v>44505.115962743759</v>
      </c>
    </row>
    <row r="88515" spans="1:2" x14ac:dyDescent="0.55000000000000004">
      <c r="A88515">
        <v>0.38404363393783569</v>
      </c>
      <c r="B88515">
        <f t="shared" si="1383"/>
        <v>44505.500006377697</v>
      </c>
    </row>
    <row r="88516" spans="1:2" x14ac:dyDescent="0.55000000000000004">
      <c r="A88516">
        <v>0.99280869960784912</v>
      </c>
      <c r="B88516">
        <f t="shared" si="1383"/>
        <v>44506.492815077305</v>
      </c>
    </row>
    <row r="88517" spans="1:2" x14ac:dyDescent="0.55000000000000004">
      <c r="A88517">
        <v>0.46674543619155884</v>
      </c>
      <c r="B88517">
        <f t="shared" si="1383"/>
        <v>44506.959560513496</v>
      </c>
    </row>
    <row r="88518" spans="1:2" x14ac:dyDescent="0.55000000000000004">
      <c r="A88518">
        <v>0.58173942565917969</v>
      </c>
      <c r="B88518">
        <f t="shared" si="1383"/>
        <v>44507.541299939156</v>
      </c>
    </row>
    <row r="88519" spans="1:2" x14ac:dyDescent="0.55000000000000004">
      <c r="A88519">
        <v>0.31384485960006714</v>
      </c>
      <c r="B88519">
        <f t="shared" si="1383"/>
        <v>44507.855144798756</v>
      </c>
    </row>
    <row r="88520" spans="1:2" x14ac:dyDescent="0.55000000000000004">
      <c r="A88520">
        <v>0.82376635074615479</v>
      </c>
      <c r="B88520">
        <f t="shared" si="1383"/>
        <v>44508.678911149502</v>
      </c>
    </row>
    <row r="88521" spans="1:2" x14ac:dyDescent="0.55000000000000004">
      <c r="A88521">
        <v>0.36278849840164185</v>
      </c>
      <c r="B88521">
        <f t="shared" si="1383"/>
        <v>44509.041699647903</v>
      </c>
    </row>
    <row r="88522" spans="1:2" x14ac:dyDescent="0.55000000000000004">
      <c r="A88522">
        <v>0.97686219215393066</v>
      </c>
      <c r="B88522">
        <f t="shared" si="1383"/>
        <v>44510.018561840057</v>
      </c>
    </row>
    <row r="88523" spans="1:2" x14ac:dyDescent="0.55000000000000004">
      <c r="A88523">
        <v>0.12872070074081421</v>
      </c>
      <c r="B88523">
        <f t="shared" si="1383"/>
        <v>44510.147282540798</v>
      </c>
    </row>
    <row r="88524" spans="1:2" x14ac:dyDescent="0.55000000000000004">
      <c r="A88524">
        <v>0.62840640544891357</v>
      </c>
      <c r="B88524">
        <f t="shared" si="1383"/>
        <v>44510.775688946247</v>
      </c>
    </row>
    <row r="88525" spans="1:2" x14ac:dyDescent="0.55000000000000004">
      <c r="A88525">
        <v>0.45106559991836548</v>
      </c>
      <c r="B88525">
        <f t="shared" si="1383"/>
        <v>44511.226754546165</v>
      </c>
    </row>
    <row r="88526" spans="1:2" x14ac:dyDescent="0.55000000000000004">
      <c r="A88526">
        <v>0.45543909072875977</v>
      </c>
      <c r="B88526">
        <f t="shared" si="1383"/>
        <v>44511.682193636894</v>
      </c>
    </row>
    <row r="88527" spans="1:2" x14ac:dyDescent="0.55000000000000004">
      <c r="A88527">
        <v>0.7127653956413269</v>
      </c>
      <c r="B88527">
        <f t="shared" si="1383"/>
        <v>44512.394959032536</v>
      </c>
    </row>
    <row r="88528" spans="1:2" x14ac:dyDescent="0.55000000000000004">
      <c r="A88528">
        <v>6.6946148872375488E-2</v>
      </c>
      <c r="B88528">
        <f t="shared" si="1383"/>
        <v>44512.461905181408</v>
      </c>
    </row>
    <row r="88529" spans="1:2" x14ac:dyDescent="0.55000000000000004">
      <c r="A88529">
        <v>0.81342488527297974</v>
      </c>
      <c r="B88529">
        <f t="shared" si="1383"/>
        <v>44513.275330066681</v>
      </c>
    </row>
    <row r="88530" spans="1:2" x14ac:dyDescent="0.55000000000000004">
      <c r="A88530">
        <v>0.58442568778991699</v>
      </c>
      <c r="B88530">
        <f t="shared" si="1383"/>
        <v>44513.859755754471</v>
      </c>
    </row>
    <row r="88531" spans="1:2" x14ac:dyDescent="0.55000000000000004">
      <c r="A88531">
        <v>0.92761224508285522</v>
      </c>
      <c r="B88531">
        <f t="shared" si="1383"/>
        <v>44514.787367999554</v>
      </c>
    </row>
    <row r="88532" spans="1:2" x14ac:dyDescent="0.55000000000000004">
      <c r="A88532">
        <v>0.86698567867279053</v>
      </c>
      <c r="B88532">
        <f t="shared" si="1383"/>
        <v>44515.654353678226</v>
      </c>
    </row>
    <row r="88533" spans="1:2" x14ac:dyDescent="0.55000000000000004">
      <c r="A88533">
        <v>0.32956606149673462</v>
      </c>
      <c r="B88533">
        <f t="shared" si="1383"/>
        <v>44515.983919739723</v>
      </c>
    </row>
    <row r="88534" spans="1:2" x14ac:dyDescent="0.55000000000000004">
      <c r="A88534">
        <v>0.53722286224365234</v>
      </c>
      <c r="B88534">
        <f t="shared" si="1383"/>
        <v>44516.521142601967</v>
      </c>
    </row>
    <row r="88535" spans="1:2" x14ac:dyDescent="0.55000000000000004">
      <c r="A88535">
        <v>0.81555861234664917</v>
      </c>
      <c r="B88535">
        <f t="shared" si="1383"/>
        <v>44517.336701214314</v>
      </c>
    </row>
    <row r="88536" spans="1:2" x14ac:dyDescent="0.55000000000000004">
      <c r="A88536">
        <v>0.21413290500640869</v>
      </c>
      <c r="B88536">
        <f t="shared" si="1383"/>
        <v>44517.55083411932</v>
      </c>
    </row>
    <row r="88537" spans="1:2" x14ac:dyDescent="0.55000000000000004">
      <c r="A88537">
        <v>0.50516539812088013</v>
      </c>
      <c r="B88537">
        <f t="shared" si="1383"/>
        <v>44518.055999517441</v>
      </c>
    </row>
    <row r="88538" spans="1:2" x14ac:dyDescent="0.55000000000000004">
      <c r="A88538">
        <v>0.60930180549621582</v>
      </c>
      <c r="B88538">
        <f t="shared" si="1383"/>
        <v>44518.665301322937</v>
      </c>
    </row>
    <row r="88539" spans="1:2" x14ac:dyDescent="0.55000000000000004">
      <c r="A88539">
        <v>5.269092321395874E-2</v>
      </c>
      <c r="B88539">
        <f t="shared" si="1383"/>
        <v>44518.717992246151</v>
      </c>
    </row>
    <row r="88540" spans="1:2" x14ac:dyDescent="0.55000000000000004">
      <c r="A88540">
        <v>0.39262855052947998</v>
      </c>
      <c r="B88540">
        <f t="shared" si="1383"/>
        <v>44519.11062079668</v>
      </c>
    </row>
    <row r="88541" spans="1:2" x14ac:dyDescent="0.55000000000000004">
      <c r="A88541">
        <v>0.55000072717666626</v>
      </c>
      <c r="B88541">
        <f t="shared" si="1383"/>
        <v>44519.660621523857</v>
      </c>
    </row>
    <row r="88542" spans="1:2" x14ac:dyDescent="0.55000000000000004">
      <c r="A88542">
        <v>0.98382902145385742</v>
      </c>
      <c r="B88542">
        <f t="shared" si="1383"/>
        <v>44520.644450545311</v>
      </c>
    </row>
    <row r="88543" spans="1:2" x14ac:dyDescent="0.55000000000000004">
      <c r="A88543">
        <v>0.65200966596603394</v>
      </c>
      <c r="B88543">
        <f t="shared" si="1383"/>
        <v>44521.296460211277</v>
      </c>
    </row>
    <row r="88544" spans="1:2" x14ac:dyDescent="0.55000000000000004">
      <c r="A88544">
        <v>0.67597115039825439</v>
      </c>
      <c r="B88544">
        <f t="shared" si="1383"/>
        <v>44521.972431361675</v>
      </c>
    </row>
    <row r="88545" spans="1:2" x14ac:dyDescent="0.55000000000000004">
      <c r="A88545">
        <v>0.70607644319534302</v>
      </c>
      <c r="B88545">
        <f t="shared" si="1383"/>
        <v>44522.678507804871</v>
      </c>
    </row>
    <row r="88546" spans="1:2" x14ac:dyDescent="0.55000000000000004">
      <c r="A88546">
        <v>0.74729132652282715</v>
      </c>
      <c r="B88546">
        <f t="shared" si="1383"/>
        <v>44523.425799131393</v>
      </c>
    </row>
    <row r="88547" spans="1:2" x14ac:dyDescent="0.55000000000000004">
      <c r="A88547">
        <v>0.91655439138412476</v>
      </c>
      <c r="B88547">
        <f t="shared" si="1383"/>
        <v>44524.342353522778</v>
      </c>
    </row>
    <row r="88548" spans="1:2" x14ac:dyDescent="0.55000000000000004">
      <c r="A88548">
        <v>0.46754205226898193</v>
      </c>
      <c r="B88548">
        <f t="shared" si="1383"/>
        <v>44524.809895575047</v>
      </c>
    </row>
    <row r="88549" spans="1:2" x14ac:dyDescent="0.55000000000000004">
      <c r="A88549">
        <v>0.8257485032081604</v>
      </c>
      <c r="B88549">
        <f t="shared" si="1383"/>
        <v>44525.635644078255</v>
      </c>
    </row>
    <row r="88550" spans="1:2" x14ac:dyDescent="0.55000000000000004">
      <c r="A88550">
        <v>0.155120849609375</v>
      </c>
      <c r="B88550">
        <f t="shared" si="1383"/>
        <v>44525.790764927864</v>
      </c>
    </row>
    <row r="88551" spans="1:2" x14ac:dyDescent="0.55000000000000004">
      <c r="A88551">
        <v>0.6425287127494812</v>
      </c>
      <c r="B88551">
        <f t="shared" si="1383"/>
        <v>44526.433293640614</v>
      </c>
    </row>
    <row r="88552" spans="1:2" x14ac:dyDescent="0.55000000000000004">
      <c r="A88552">
        <v>0.6912304162979126</v>
      </c>
      <c r="B88552">
        <f t="shared" si="1383"/>
        <v>44527.124524056911</v>
      </c>
    </row>
    <row r="88553" spans="1:2" x14ac:dyDescent="0.55000000000000004">
      <c r="A88553">
        <v>0.19984942674636841</v>
      </c>
      <c r="B88553">
        <f t="shared" si="1383"/>
        <v>44527.324373483658</v>
      </c>
    </row>
    <row r="88554" spans="1:2" x14ac:dyDescent="0.55000000000000004">
      <c r="A88554">
        <v>0.14732003211975098</v>
      </c>
      <c r="B88554">
        <f t="shared" si="1383"/>
        <v>44527.471693515778</v>
      </c>
    </row>
    <row r="88555" spans="1:2" x14ac:dyDescent="0.55000000000000004">
      <c r="A88555">
        <v>0.57242530584335327</v>
      </c>
      <c r="B88555">
        <f t="shared" si="1383"/>
        <v>44528.044118821621</v>
      </c>
    </row>
    <row r="88556" spans="1:2" x14ac:dyDescent="0.55000000000000004">
      <c r="A88556">
        <v>0.43205821514129639</v>
      </c>
      <c r="B88556">
        <f t="shared" si="1383"/>
        <v>44528.476177036762</v>
      </c>
    </row>
    <row r="88557" spans="1:2" x14ac:dyDescent="0.55000000000000004">
      <c r="A88557">
        <v>0.63581329584121704</v>
      </c>
      <c r="B88557">
        <f t="shared" si="1383"/>
        <v>44529.111990332603</v>
      </c>
    </row>
    <row r="88558" spans="1:2" x14ac:dyDescent="0.55000000000000004">
      <c r="A88558">
        <v>0.11408662796020508</v>
      </c>
      <c r="B88558">
        <f t="shared" si="1383"/>
        <v>44529.226076960564</v>
      </c>
    </row>
    <row r="88559" spans="1:2" x14ac:dyDescent="0.55000000000000004">
      <c r="A88559">
        <v>9.8150908946990967E-2</v>
      </c>
      <c r="B88559">
        <f t="shared" si="1383"/>
        <v>44529.324227869511</v>
      </c>
    </row>
    <row r="88560" spans="1:2" x14ac:dyDescent="0.55000000000000004">
      <c r="A88560">
        <v>0.8268052339553833</v>
      </c>
      <c r="B88560">
        <f t="shared" si="1383"/>
        <v>44530.151033103466</v>
      </c>
    </row>
    <row r="88561" spans="1:2" x14ac:dyDescent="0.55000000000000004">
      <c r="A88561">
        <v>0.7858007550239563</v>
      </c>
      <c r="B88561">
        <f t="shared" si="1383"/>
        <v>44530.93683385849</v>
      </c>
    </row>
    <row r="88562" spans="1:2" x14ac:dyDescent="0.55000000000000004">
      <c r="A88562">
        <v>0.9114387035369873</v>
      </c>
      <c r="B88562">
        <f t="shared" si="1383"/>
        <v>44531.848272562027</v>
      </c>
    </row>
    <row r="88563" spans="1:2" x14ac:dyDescent="0.55000000000000004">
      <c r="A88563">
        <v>0.21415132284164429</v>
      </c>
      <c r="B88563">
        <f t="shared" si="1383"/>
        <v>44532.062423884869</v>
      </c>
    </row>
    <row r="88564" spans="1:2" x14ac:dyDescent="0.55000000000000004">
      <c r="A88564">
        <v>0.20463407039642334</v>
      </c>
      <c r="B88564">
        <f t="shared" si="1383"/>
        <v>44532.267057955265</v>
      </c>
    </row>
    <row r="88565" spans="1:2" x14ac:dyDescent="0.55000000000000004">
      <c r="A88565">
        <v>0.72482401132583618</v>
      </c>
      <c r="B88565">
        <f t="shared" si="1383"/>
        <v>44532.991881966591</v>
      </c>
    </row>
    <row r="88566" spans="1:2" x14ac:dyDescent="0.55000000000000004">
      <c r="A88566">
        <v>0.12683963775634766</v>
      </c>
      <c r="B88566">
        <f t="shared" si="1383"/>
        <v>44533.118721604347</v>
      </c>
    </row>
    <row r="88567" spans="1:2" x14ac:dyDescent="0.55000000000000004">
      <c r="A88567">
        <v>0.72053641080856323</v>
      </c>
      <c r="B88567">
        <f t="shared" si="1383"/>
        <v>44533.839258015156</v>
      </c>
    </row>
    <row r="88568" spans="1:2" x14ac:dyDescent="0.55000000000000004">
      <c r="A88568">
        <v>0.4777151346206665</v>
      </c>
      <c r="B88568">
        <f t="shared" si="1383"/>
        <v>44534.316973149776</v>
      </c>
    </row>
    <row r="88569" spans="1:2" x14ac:dyDescent="0.55000000000000004">
      <c r="A88569">
        <v>0.77887183427810669</v>
      </c>
      <c r="B88569">
        <f t="shared" si="1383"/>
        <v>44535.095844984055</v>
      </c>
    </row>
    <row r="88570" spans="1:2" x14ac:dyDescent="0.55000000000000004">
      <c r="A88570">
        <v>0.59482312202453613</v>
      </c>
      <c r="B88570">
        <f t="shared" si="1383"/>
        <v>44535.690668106079</v>
      </c>
    </row>
    <row r="88571" spans="1:2" x14ac:dyDescent="0.55000000000000004">
      <c r="A88571">
        <v>0.6762050986289978</v>
      </c>
      <c r="B88571">
        <f t="shared" si="1383"/>
        <v>44536.366873204708</v>
      </c>
    </row>
    <row r="88572" spans="1:2" x14ac:dyDescent="0.55000000000000004">
      <c r="A88572">
        <v>0.78185164928436279</v>
      </c>
      <c r="B88572">
        <f t="shared" si="1383"/>
        <v>44537.148724853992</v>
      </c>
    </row>
    <row r="88573" spans="1:2" x14ac:dyDescent="0.55000000000000004">
      <c r="A88573">
        <v>0.60303455591201782</v>
      </c>
      <c r="B88573">
        <f t="shared" si="1383"/>
        <v>44537.751759409904</v>
      </c>
    </row>
    <row r="88574" spans="1:2" x14ac:dyDescent="0.55000000000000004">
      <c r="A88574">
        <v>0.16261816024780273</v>
      </c>
      <c r="B88574">
        <f t="shared" si="1383"/>
        <v>44537.914377570152</v>
      </c>
    </row>
    <row r="88575" spans="1:2" x14ac:dyDescent="0.55000000000000004">
      <c r="A88575">
        <v>0.101970374584198</v>
      </c>
      <c r="B88575">
        <f t="shared" si="1383"/>
        <v>44538.016347944736</v>
      </c>
    </row>
    <row r="88576" spans="1:2" x14ac:dyDescent="0.55000000000000004">
      <c r="A88576">
        <v>0.36710464954376221</v>
      </c>
      <c r="B88576">
        <f t="shared" si="1383"/>
        <v>44538.38345259428</v>
      </c>
    </row>
    <row r="88577" spans="1:2" x14ac:dyDescent="0.55000000000000004">
      <c r="A88577">
        <v>0.50962907075881958</v>
      </c>
      <c r="B88577">
        <f t="shared" si="1383"/>
        <v>44538.893081665039</v>
      </c>
    </row>
    <row r="88578" spans="1:2" x14ac:dyDescent="0.55000000000000004">
      <c r="A88578">
        <v>0.70577406883239746</v>
      </c>
      <c r="B88578">
        <f t="shared" ref="B88578:B88641" si="1384">A88578+B88577</f>
        <v>44539.598855733871</v>
      </c>
    </row>
    <row r="88579" spans="1:2" x14ac:dyDescent="0.55000000000000004">
      <c r="A88579">
        <v>0.93368428945541382</v>
      </c>
      <c r="B88579">
        <f t="shared" si="1384"/>
        <v>44540.532540023327</v>
      </c>
    </row>
    <row r="88580" spans="1:2" x14ac:dyDescent="0.55000000000000004">
      <c r="A88580">
        <v>0.73841798305511475</v>
      </c>
      <c r="B88580">
        <f t="shared" si="1384"/>
        <v>44541.270958006382</v>
      </c>
    </row>
    <row r="88581" spans="1:2" x14ac:dyDescent="0.55000000000000004">
      <c r="A88581">
        <v>4.6323835849761963E-2</v>
      </c>
      <c r="B88581">
        <f t="shared" si="1384"/>
        <v>44541.317281842232</v>
      </c>
    </row>
    <row r="88582" spans="1:2" x14ac:dyDescent="0.55000000000000004">
      <c r="A88582">
        <v>0.39378547668457031</v>
      </c>
      <c r="B88582">
        <f t="shared" si="1384"/>
        <v>44541.711067318916</v>
      </c>
    </row>
    <row r="88583" spans="1:2" x14ac:dyDescent="0.55000000000000004">
      <c r="A88583">
        <v>0.22536295652389526</v>
      </c>
      <c r="B88583">
        <f t="shared" si="1384"/>
        <v>44541.93643027544</v>
      </c>
    </row>
    <row r="88584" spans="1:2" x14ac:dyDescent="0.55000000000000004">
      <c r="A88584">
        <v>4.624330997467041E-2</v>
      </c>
      <c r="B88584">
        <f t="shared" si="1384"/>
        <v>44541.982673585415</v>
      </c>
    </row>
    <row r="88585" spans="1:2" x14ac:dyDescent="0.55000000000000004">
      <c r="A88585">
        <v>0.82426387071609497</v>
      </c>
      <c r="B88585">
        <f t="shared" si="1384"/>
        <v>44542.806937456131</v>
      </c>
    </row>
    <row r="88586" spans="1:2" x14ac:dyDescent="0.55000000000000004">
      <c r="A88586">
        <v>0.20571732521057129</v>
      </c>
      <c r="B88586">
        <f t="shared" si="1384"/>
        <v>44543.012654781342</v>
      </c>
    </row>
    <row r="88587" spans="1:2" x14ac:dyDescent="0.55000000000000004">
      <c r="A88587">
        <v>0.60231155157089233</v>
      </c>
      <c r="B88587">
        <f t="shared" si="1384"/>
        <v>44543.614966332912</v>
      </c>
    </row>
    <row r="88588" spans="1:2" x14ac:dyDescent="0.55000000000000004">
      <c r="A88588">
        <v>0.7271651029586792</v>
      </c>
      <c r="B88588">
        <f t="shared" si="1384"/>
        <v>44544.342131435871</v>
      </c>
    </row>
    <row r="88589" spans="1:2" x14ac:dyDescent="0.55000000000000004">
      <c r="A88589">
        <v>0.5961957573890686</v>
      </c>
      <c r="B88589">
        <f t="shared" si="1384"/>
        <v>44544.93832719326</v>
      </c>
    </row>
    <row r="88590" spans="1:2" x14ac:dyDescent="0.55000000000000004">
      <c r="A88590">
        <v>0.69582986831665039</v>
      </c>
      <c r="B88590">
        <f t="shared" si="1384"/>
        <v>44545.634157061577</v>
      </c>
    </row>
    <row r="88591" spans="1:2" x14ac:dyDescent="0.55000000000000004">
      <c r="A88591">
        <v>0.96424931287765503</v>
      </c>
      <c r="B88591">
        <f t="shared" si="1384"/>
        <v>44546.598406374454</v>
      </c>
    </row>
    <row r="88592" spans="1:2" x14ac:dyDescent="0.55000000000000004">
      <c r="A88592">
        <v>0.39452564716339111</v>
      </c>
      <c r="B88592">
        <f t="shared" si="1384"/>
        <v>44546.992932021618</v>
      </c>
    </row>
    <row r="88593" spans="1:2" x14ac:dyDescent="0.55000000000000004">
      <c r="A88593">
        <v>0.58459264039993286</v>
      </c>
      <c r="B88593">
        <f t="shared" si="1384"/>
        <v>44547.577524662018</v>
      </c>
    </row>
    <row r="88594" spans="1:2" x14ac:dyDescent="0.55000000000000004">
      <c r="A88594">
        <v>9.2036724090576172E-3</v>
      </c>
      <c r="B88594">
        <f t="shared" si="1384"/>
        <v>44547.586728334427</v>
      </c>
    </row>
    <row r="88595" spans="1:2" x14ac:dyDescent="0.55000000000000004">
      <c r="A88595">
        <v>0.43843454122543335</v>
      </c>
      <c r="B88595">
        <f t="shared" si="1384"/>
        <v>44548.025162875652</v>
      </c>
    </row>
    <row r="88596" spans="1:2" x14ac:dyDescent="0.55000000000000004">
      <c r="A88596">
        <v>0.97905004024505615</v>
      </c>
      <c r="B88596">
        <f t="shared" si="1384"/>
        <v>44549.004212915897</v>
      </c>
    </row>
    <row r="88597" spans="1:2" x14ac:dyDescent="0.55000000000000004">
      <c r="A88597">
        <v>5.9779226779937744E-2</v>
      </c>
      <c r="B88597">
        <f t="shared" si="1384"/>
        <v>44549.063992142677</v>
      </c>
    </row>
    <row r="88598" spans="1:2" x14ac:dyDescent="0.55000000000000004">
      <c r="A88598">
        <v>0.14736461639404297</v>
      </c>
      <c r="B88598">
        <f t="shared" si="1384"/>
        <v>44549.211356759071</v>
      </c>
    </row>
    <row r="88599" spans="1:2" x14ac:dyDescent="0.55000000000000004">
      <c r="A88599">
        <v>0.58278959989547729</v>
      </c>
      <c r="B88599">
        <f t="shared" si="1384"/>
        <v>44549.794146358967</v>
      </c>
    </row>
    <row r="88600" spans="1:2" x14ac:dyDescent="0.55000000000000004">
      <c r="A88600">
        <v>0.11947119235992432</v>
      </c>
      <c r="B88600">
        <f t="shared" si="1384"/>
        <v>44549.913617551327</v>
      </c>
    </row>
    <row r="88601" spans="1:2" x14ac:dyDescent="0.55000000000000004">
      <c r="A88601">
        <v>0.16805678606033325</v>
      </c>
      <c r="B88601">
        <f t="shared" si="1384"/>
        <v>44550.081674337387</v>
      </c>
    </row>
    <row r="88602" spans="1:2" x14ac:dyDescent="0.55000000000000004">
      <c r="A88602">
        <v>0.48390889167785645</v>
      </c>
      <c r="B88602">
        <f t="shared" si="1384"/>
        <v>44550.565583229065</v>
      </c>
    </row>
    <row r="88603" spans="1:2" x14ac:dyDescent="0.55000000000000004">
      <c r="A88603">
        <v>0.83902591466903687</v>
      </c>
      <c r="B88603">
        <f t="shared" si="1384"/>
        <v>44551.404609143734</v>
      </c>
    </row>
    <row r="88604" spans="1:2" x14ac:dyDescent="0.55000000000000004">
      <c r="A88604">
        <v>0.80315482616424561</v>
      </c>
      <c r="B88604">
        <f t="shared" si="1384"/>
        <v>44552.207763969898</v>
      </c>
    </row>
    <row r="88605" spans="1:2" x14ac:dyDescent="0.55000000000000004">
      <c r="A88605">
        <v>9.8281502723693848E-3</v>
      </c>
      <c r="B88605">
        <f t="shared" si="1384"/>
        <v>44552.217592120171</v>
      </c>
    </row>
    <row r="88606" spans="1:2" x14ac:dyDescent="0.55000000000000004">
      <c r="A88606">
        <v>0.53012800216674805</v>
      </c>
      <c r="B88606">
        <f t="shared" si="1384"/>
        <v>44552.747720122337</v>
      </c>
    </row>
    <row r="88607" spans="1:2" x14ac:dyDescent="0.55000000000000004">
      <c r="A88607">
        <v>0.23576897382736206</v>
      </c>
      <c r="B88607">
        <f t="shared" si="1384"/>
        <v>44552.983489096165</v>
      </c>
    </row>
    <row r="88608" spans="1:2" x14ac:dyDescent="0.55000000000000004">
      <c r="A88608">
        <v>0.25672447681427002</v>
      </c>
      <c r="B88608">
        <f t="shared" si="1384"/>
        <v>44553.240213572979</v>
      </c>
    </row>
    <row r="88609" spans="1:2" x14ac:dyDescent="0.55000000000000004">
      <c r="A88609">
        <v>0.96772271394729614</v>
      </c>
      <c r="B88609">
        <f t="shared" si="1384"/>
        <v>44554.207936286926</v>
      </c>
    </row>
    <row r="88610" spans="1:2" x14ac:dyDescent="0.55000000000000004">
      <c r="A88610">
        <v>0.95063376426696777</v>
      </c>
      <c r="B88610">
        <f t="shared" si="1384"/>
        <v>44555.158570051193</v>
      </c>
    </row>
    <row r="88611" spans="1:2" x14ac:dyDescent="0.55000000000000004">
      <c r="A88611">
        <v>0.34168332815170288</v>
      </c>
      <c r="B88611">
        <f t="shared" si="1384"/>
        <v>44555.500253379345</v>
      </c>
    </row>
    <row r="88612" spans="1:2" x14ac:dyDescent="0.55000000000000004">
      <c r="A88612">
        <v>8.6686491966247559E-2</v>
      </c>
      <c r="B88612">
        <f t="shared" si="1384"/>
        <v>44555.586939871311</v>
      </c>
    </row>
    <row r="88613" spans="1:2" x14ac:dyDescent="0.55000000000000004">
      <c r="A88613">
        <v>0.28472143411636353</v>
      </c>
      <c r="B88613">
        <f t="shared" si="1384"/>
        <v>44555.871661305428</v>
      </c>
    </row>
    <row r="88614" spans="1:2" x14ac:dyDescent="0.55000000000000004">
      <c r="A88614">
        <v>0.82898330688476563</v>
      </c>
      <c r="B88614">
        <f t="shared" si="1384"/>
        <v>44556.700644612312</v>
      </c>
    </row>
    <row r="88615" spans="1:2" x14ac:dyDescent="0.55000000000000004">
      <c r="A88615">
        <v>0.46859759092330933</v>
      </c>
      <c r="B88615">
        <f t="shared" si="1384"/>
        <v>44557.169242203236</v>
      </c>
    </row>
    <row r="88616" spans="1:2" x14ac:dyDescent="0.55000000000000004">
      <c r="A88616">
        <v>0.67005503177642822</v>
      </c>
      <c r="B88616">
        <f t="shared" si="1384"/>
        <v>44557.839297235012</v>
      </c>
    </row>
    <row r="88617" spans="1:2" x14ac:dyDescent="0.55000000000000004">
      <c r="A88617">
        <v>0.89228183031082153</v>
      </c>
      <c r="B88617">
        <f t="shared" si="1384"/>
        <v>44558.731579065323</v>
      </c>
    </row>
    <row r="88618" spans="1:2" x14ac:dyDescent="0.55000000000000004">
      <c r="A88618">
        <v>0.1833040714263916</v>
      </c>
      <c r="B88618">
        <f t="shared" si="1384"/>
        <v>44558.914883136749</v>
      </c>
    </row>
    <row r="88619" spans="1:2" x14ac:dyDescent="0.55000000000000004">
      <c r="A88619">
        <v>0.1246294379234314</v>
      </c>
      <c r="B88619">
        <f t="shared" si="1384"/>
        <v>44559.039512574673</v>
      </c>
    </row>
    <row r="88620" spans="1:2" x14ac:dyDescent="0.55000000000000004">
      <c r="A88620">
        <v>0.79497706890106201</v>
      </c>
      <c r="B88620">
        <f t="shared" si="1384"/>
        <v>44559.834489643574</v>
      </c>
    </row>
    <row r="88621" spans="1:2" x14ac:dyDescent="0.55000000000000004">
      <c r="A88621">
        <v>0.48846298456192017</v>
      </c>
      <c r="B88621">
        <f t="shared" si="1384"/>
        <v>44560.322952628136</v>
      </c>
    </row>
    <row r="88622" spans="1:2" x14ac:dyDescent="0.55000000000000004">
      <c r="A88622">
        <v>0.7319188117980957</v>
      </c>
      <c r="B88622">
        <f t="shared" si="1384"/>
        <v>44561.054871439934</v>
      </c>
    </row>
    <row r="88623" spans="1:2" x14ac:dyDescent="0.55000000000000004">
      <c r="A88623">
        <v>0.71731060743331909</v>
      </c>
      <c r="B88623">
        <f t="shared" si="1384"/>
        <v>44561.772182047367</v>
      </c>
    </row>
    <row r="88624" spans="1:2" x14ac:dyDescent="0.55000000000000004">
      <c r="A88624">
        <v>0.55135738849639893</v>
      </c>
      <c r="B88624">
        <f t="shared" si="1384"/>
        <v>44562.323539435863</v>
      </c>
    </row>
    <row r="88625" spans="1:2" x14ac:dyDescent="0.55000000000000004">
      <c r="A88625">
        <v>0.86605054140090942</v>
      </c>
      <c r="B88625">
        <f t="shared" si="1384"/>
        <v>44563.189589977264</v>
      </c>
    </row>
    <row r="88626" spans="1:2" x14ac:dyDescent="0.55000000000000004">
      <c r="A88626">
        <v>0.90897059440612793</v>
      </c>
      <c r="B88626">
        <f t="shared" si="1384"/>
        <v>44564.098560571671</v>
      </c>
    </row>
    <row r="88627" spans="1:2" x14ac:dyDescent="0.55000000000000004">
      <c r="A88627">
        <v>0.50671190023422241</v>
      </c>
      <c r="B88627">
        <f t="shared" si="1384"/>
        <v>44564.605272471905</v>
      </c>
    </row>
    <row r="88628" spans="1:2" x14ac:dyDescent="0.55000000000000004">
      <c r="A88628">
        <v>0.47148358821868896</v>
      </c>
      <c r="B88628">
        <f t="shared" si="1384"/>
        <v>44565.076756060123</v>
      </c>
    </row>
    <row r="88629" spans="1:2" x14ac:dyDescent="0.55000000000000004">
      <c r="A88629">
        <v>0.49068170785903931</v>
      </c>
      <c r="B88629">
        <f t="shared" si="1384"/>
        <v>44565.567437767982</v>
      </c>
    </row>
    <row r="88630" spans="1:2" x14ac:dyDescent="0.55000000000000004">
      <c r="A88630">
        <v>0.13004779815673828</v>
      </c>
      <c r="B88630">
        <f t="shared" si="1384"/>
        <v>44565.697485566139</v>
      </c>
    </row>
    <row r="88631" spans="1:2" x14ac:dyDescent="0.55000000000000004">
      <c r="A88631">
        <v>0.80856817960739136</v>
      </c>
      <c r="B88631">
        <f t="shared" si="1384"/>
        <v>44566.506053745747</v>
      </c>
    </row>
    <row r="88632" spans="1:2" x14ac:dyDescent="0.55000000000000004">
      <c r="A88632">
        <v>0.92065107822418213</v>
      </c>
      <c r="B88632">
        <f t="shared" si="1384"/>
        <v>44567.426704823971</v>
      </c>
    </row>
    <row r="88633" spans="1:2" x14ac:dyDescent="0.55000000000000004">
      <c r="A88633">
        <v>0.32897025346755981</v>
      </c>
      <c r="B88633">
        <f t="shared" si="1384"/>
        <v>44567.755675077438</v>
      </c>
    </row>
    <row r="88634" spans="1:2" x14ac:dyDescent="0.55000000000000004">
      <c r="A88634">
        <v>0.30780911445617676</v>
      </c>
      <c r="B88634">
        <f t="shared" si="1384"/>
        <v>44568.063484191895</v>
      </c>
    </row>
    <row r="88635" spans="1:2" x14ac:dyDescent="0.55000000000000004">
      <c r="A88635">
        <v>0.44740337133407593</v>
      </c>
      <c r="B88635">
        <f t="shared" si="1384"/>
        <v>44568.510887563229</v>
      </c>
    </row>
    <row r="88636" spans="1:2" x14ac:dyDescent="0.55000000000000004">
      <c r="A88636">
        <v>0.73778808116912842</v>
      </c>
      <c r="B88636">
        <f t="shared" si="1384"/>
        <v>44569.248675644398</v>
      </c>
    </row>
    <row r="88637" spans="1:2" x14ac:dyDescent="0.55000000000000004">
      <c r="A88637">
        <v>0.92663151025772095</v>
      </c>
      <c r="B88637">
        <f t="shared" si="1384"/>
        <v>44570.175307154655</v>
      </c>
    </row>
    <row r="88638" spans="1:2" x14ac:dyDescent="0.55000000000000004">
      <c r="A88638">
        <v>0.61760854721069336</v>
      </c>
      <c r="B88638">
        <f t="shared" si="1384"/>
        <v>44570.792915701866</v>
      </c>
    </row>
    <row r="88639" spans="1:2" x14ac:dyDescent="0.55000000000000004">
      <c r="A88639">
        <v>0.45965546369552612</v>
      </c>
      <c r="B88639">
        <f t="shared" si="1384"/>
        <v>44571.252571165562</v>
      </c>
    </row>
    <row r="88640" spans="1:2" x14ac:dyDescent="0.55000000000000004">
      <c r="A88640">
        <v>0.12608063220977783</v>
      </c>
      <c r="B88640">
        <f t="shared" si="1384"/>
        <v>44571.378651797771</v>
      </c>
    </row>
    <row r="88641" spans="1:2" x14ac:dyDescent="0.55000000000000004">
      <c r="A88641">
        <v>0.73660737276077271</v>
      </c>
      <c r="B88641">
        <f t="shared" si="1384"/>
        <v>44572.115259170532</v>
      </c>
    </row>
    <row r="88642" spans="1:2" x14ac:dyDescent="0.55000000000000004">
      <c r="A88642">
        <v>0.51312041282653809</v>
      </c>
      <c r="B88642">
        <f t="shared" ref="B88642:B88705" si="1385">A88642+B88641</f>
        <v>44572.628379583359</v>
      </c>
    </row>
    <row r="88643" spans="1:2" x14ac:dyDescent="0.55000000000000004">
      <c r="A88643">
        <v>4.6801507472991943E-2</v>
      </c>
      <c r="B88643">
        <f t="shared" si="1385"/>
        <v>44572.675181090832</v>
      </c>
    </row>
    <row r="88644" spans="1:2" x14ac:dyDescent="0.55000000000000004">
      <c r="A88644">
        <v>0.79359757900238037</v>
      </c>
      <c r="B88644">
        <f t="shared" si="1385"/>
        <v>44573.468778669834</v>
      </c>
    </row>
    <row r="88645" spans="1:2" x14ac:dyDescent="0.55000000000000004">
      <c r="A88645">
        <v>0.69719129800796509</v>
      </c>
      <c r="B88645">
        <f t="shared" si="1385"/>
        <v>44574.165969967842</v>
      </c>
    </row>
    <row r="88646" spans="1:2" x14ac:dyDescent="0.55000000000000004">
      <c r="A88646">
        <v>0.99196434020996094</v>
      </c>
      <c r="B88646">
        <f t="shared" si="1385"/>
        <v>44575.157934308052</v>
      </c>
    </row>
    <row r="88647" spans="1:2" x14ac:dyDescent="0.55000000000000004">
      <c r="A88647">
        <v>0.77848261594772339</v>
      </c>
      <c r="B88647">
        <f t="shared" si="1385"/>
        <v>44575.936416924</v>
      </c>
    </row>
    <row r="88648" spans="1:2" x14ac:dyDescent="0.55000000000000004">
      <c r="A88648">
        <v>0.34391558170318604</v>
      </c>
      <c r="B88648">
        <f t="shared" si="1385"/>
        <v>44576.280332505703</v>
      </c>
    </row>
    <row r="88649" spans="1:2" x14ac:dyDescent="0.55000000000000004">
      <c r="A88649">
        <v>6.0153305530548096E-2</v>
      </c>
      <c r="B88649">
        <f t="shared" si="1385"/>
        <v>44576.340485811234</v>
      </c>
    </row>
    <row r="88650" spans="1:2" x14ac:dyDescent="0.55000000000000004">
      <c r="A88650">
        <v>0.11133027076721191</v>
      </c>
      <c r="B88650">
        <f t="shared" si="1385"/>
        <v>44576.451816082001</v>
      </c>
    </row>
    <row r="88651" spans="1:2" x14ac:dyDescent="0.55000000000000004">
      <c r="A88651">
        <v>4.5628964900970459E-2</v>
      </c>
      <c r="B88651">
        <f t="shared" si="1385"/>
        <v>44576.497445046902</v>
      </c>
    </row>
    <row r="88652" spans="1:2" x14ac:dyDescent="0.55000000000000004">
      <c r="A88652">
        <v>0.91674411296844482</v>
      </c>
      <c r="B88652">
        <f t="shared" si="1385"/>
        <v>44577.41418915987</v>
      </c>
    </row>
    <row r="88653" spans="1:2" x14ac:dyDescent="0.55000000000000004">
      <c r="A88653">
        <v>0.46886497735977173</v>
      </c>
      <c r="B88653">
        <f t="shared" si="1385"/>
        <v>44577.88305413723</v>
      </c>
    </row>
    <row r="88654" spans="1:2" x14ac:dyDescent="0.55000000000000004">
      <c r="A88654">
        <v>0.75360345840454102</v>
      </c>
      <c r="B88654">
        <f t="shared" si="1385"/>
        <v>44578.636657595634</v>
      </c>
    </row>
    <row r="88655" spans="1:2" x14ac:dyDescent="0.55000000000000004">
      <c r="A88655">
        <v>0.76358479261398315</v>
      </c>
      <c r="B88655">
        <f t="shared" si="1385"/>
        <v>44579.400242388248</v>
      </c>
    </row>
    <row r="88656" spans="1:2" x14ac:dyDescent="0.55000000000000004">
      <c r="A88656">
        <v>7.8550457954406738E-2</v>
      </c>
      <c r="B88656">
        <f t="shared" si="1385"/>
        <v>44579.478792846203</v>
      </c>
    </row>
    <row r="88657" spans="1:2" x14ac:dyDescent="0.55000000000000004">
      <c r="A88657">
        <v>0.28642445802688599</v>
      </c>
      <c r="B88657">
        <f t="shared" si="1385"/>
        <v>44579.76521730423</v>
      </c>
    </row>
    <row r="88658" spans="1:2" x14ac:dyDescent="0.55000000000000004">
      <c r="A88658">
        <v>0.64198946952819824</v>
      </c>
      <c r="B88658">
        <f t="shared" si="1385"/>
        <v>44580.407206773758</v>
      </c>
    </row>
    <row r="88659" spans="1:2" x14ac:dyDescent="0.55000000000000004">
      <c r="A88659">
        <v>0.32523339986801147</v>
      </c>
      <c r="B88659">
        <f t="shared" si="1385"/>
        <v>44580.732440173626</v>
      </c>
    </row>
    <row r="88660" spans="1:2" x14ac:dyDescent="0.55000000000000004">
      <c r="A88660">
        <v>0.96318471431732178</v>
      </c>
      <c r="B88660">
        <f t="shared" si="1385"/>
        <v>44581.695624887943</v>
      </c>
    </row>
    <row r="88661" spans="1:2" x14ac:dyDescent="0.55000000000000004">
      <c r="A88661">
        <v>0.17378145456314087</v>
      </c>
      <c r="B88661">
        <f t="shared" si="1385"/>
        <v>44581.869406342506</v>
      </c>
    </row>
    <row r="88662" spans="1:2" x14ac:dyDescent="0.55000000000000004">
      <c r="A88662">
        <v>0.60613918304443359</v>
      </c>
      <c r="B88662">
        <f t="shared" si="1385"/>
        <v>44582.475545525551</v>
      </c>
    </row>
    <row r="88663" spans="1:2" x14ac:dyDescent="0.55000000000000004">
      <c r="A88663">
        <v>0.80412214994430542</v>
      </c>
      <c r="B88663">
        <f t="shared" si="1385"/>
        <v>44583.279667675495</v>
      </c>
    </row>
    <row r="88664" spans="1:2" x14ac:dyDescent="0.55000000000000004">
      <c r="A88664">
        <v>0.66250479221343994</v>
      </c>
      <c r="B88664">
        <f t="shared" si="1385"/>
        <v>44583.942172467709</v>
      </c>
    </row>
    <row r="88665" spans="1:2" x14ac:dyDescent="0.55000000000000004">
      <c r="A88665">
        <v>0.91786223649978638</v>
      </c>
      <c r="B88665">
        <f t="shared" si="1385"/>
        <v>44584.860034704208</v>
      </c>
    </row>
    <row r="88666" spans="1:2" x14ac:dyDescent="0.55000000000000004">
      <c r="A88666">
        <v>9.777379035949707E-2</v>
      </c>
      <c r="B88666">
        <f t="shared" si="1385"/>
        <v>44584.957808494568</v>
      </c>
    </row>
    <row r="88667" spans="1:2" x14ac:dyDescent="0.55000000000000004">
      <c r="A88667">
        <v>0.40758746862411499</v>
      </c>
      <c r="B88667">
        <f t="shared" si="1385"/>
        <v>44585.365395963192</v>
      </c>
    </row>
    <row r="88668" spans="1:2" x14ac:dyDescent="0.55000000000000004">
      <c r="A88668">
        <v>0.86700141429901123</v>
      </c>
      <c r="B88668">
        <f t="shared" si="1385"/>
        <v>44586.232397377491</v>
      </c>
    </row>
    <row r="88669" spans="1:2" x14ac:dyDescent="0.55000000000000004">
      <c r="A88669">
        <v>0.50969463586807251</v>
      </c>
      <c r="B88669">
        <f t="shared" si="1385"/>
        <v>44586.742092013359</v>
      </c>
    </row>
    <row r="88670" spans="1:2" x14ac:dyDescent="0.55000000000000004">
      <c r="A88670">
        <v>0.95630979537963867</v>
      </c>
      <c r="B88670">
        <f t="shared" si="1385"/>
        <v>44587.698401808739</v>
      </c>
    </row>
    <row r="88671" spans="1:2" x14ac:dyDescent="0.55000000000000004">
      <c r="A88671">
        <v>0.17987984418869019</v>
      </c>
      <c r="B88671">
        <f t="shared" si="1385"/>
        <v>44587.878281652927</v>
      </c>
    </row>
    <row r="88672" spans="1:2" x14ac:dyDescent="0.55000000000000004">
      <c r="A88672">
        <v>0.75642311573028564</v>
      </c>
      <c r="B88672">
        <f t="shared" si="1385"/>
        <v>44588.634704768658</v>
      </c>
    </row>
    <row r="88673" spans="1:2" x14ac:dyDescent="0.55000000000000004">
      <c r="A88673">
        <v>0.47253304719924927</v>
      </c>
      <c r="B88673">
        <f t="shared" si="1385"/>
        <v>44589.107237815857</v>
      </c>
    </row>
    <row r="88674" spans="1:2" x14ac:dyDescent="0.55000000000000004">
      <c r="A88674">
        <v>0.4244840145111084</v>
      </c>
      <c r="B88674">
        <f t="shared" si="1385"/>
        <v>44589.531721830368</v>
      </c>
    </row>
    <row r="88675" spans="1:2" x14ac:dyDescent="0.55000000000000004">
      <c r="A88675">
        <v>0.95528882741928101</v>
      </c>
      <c r="B88675">
        <f t="shared" si="1385"/>
        <v>44590.487010657787</v>
      </c>
    </row>
    <row r="88676" spans="1:2" x14ac:dyDescent="0.55000000000000004">
      <c r="A88676">
        <v>0.14040124416351318</v>
      </c>
      <c r="B88676">
        <f t="shared" si="1385"/>
        <v>44590.627411901951</v>
      </c>
    </row>
    <row r="88677" spans="1:2" x14ac:dyDescent="0.55000000000000004">
      <c r="A88677">
        <v>0.43998342752456665</v>
      </c>
      <c r="B88677">
        <f t="shared" si="1385"/>
        <v>44591.067395329475</v>
      </c>
    </row>
    <row r="88678" spans="1:2" x14ac:dyDescent="0.55000000000000004">
      <c r="A88678">
        <v>0.41397857666015625</v>
      </c>
      <c r="B88678">
        <f t="shared" si="1385"/>
        <v>44591.481373906136</v>
      </c>
    </row>
    <row r="88679" spans="1:2" x14ac:dyDescent="0.55000000000000004">
      <c r="A88679">
        <v>0.56126803159713745</v>
      </c>
      <c r="B88679">
        <f t="shared" si="1385"/>
        <v>44592.042641937733</v>
      </c>
    </row>
    <row r="88680" spans="1:2" x14ac:dyDescent="0.55000000000000004">
      <c r="A88680">
        <v>0.84907495975494385</v>
      </c>
      <c r="B88680">
        <f t="shared" si="1385"/>
        <v>44592.891716897488</v>
      </c>
    </row>
    <row r="88681" spans="1:2" x14ac:dyDescent="0.55000000000000004">
      <c r="A88681">
        <v>0.98412829637527466</v>
      </c>
      <c r="B88681">
        <f t="shared" si="1385"/>
        <v>44593.875845193863</v>
      </c>
    </row>
    <row r="88682" spans="1:2" x14ac:dyDescent="0.55000000000000004">
      <c r="A88682">
        <v>2.1045923233032227E-2</v>
      </c>
      <c r="B88682">
        <f t="shared" si="1385"/>
        <v>44593.896891117096</v>
      </c>
    </row>
    <row r="88683" spans="1:2" x14ac:dyDescent="0.55000000000000004">
      <c r="A88683">
        <v>0.27156013250350952</v>
      </c>
      <c r="B88683">
        <f t="shared" si="1385"/>
        <v>44594.168451249599</v>
      </c>
    </row>
    <row r="88684" spans="1:2" x14ac:dyDescent="0.55000000000000004">
      <c r="A88684">
        <v>0.37371623516082764</v>
      </c>
      <c r="B88684">
        <f t="shared" si="1385"/>
        <v>44594.54216748476</v>
      </c>
    </row>
    <row r="88685" spans="1:2" x14ac:dyDescent="0.55000000000000004">
      <c r="A88685">
        <v>0.69365173578262329</v>
      </c>
      <c r="B88685">
        <f t="shared" si="1385"/>
        <v>44595.235819220543</v>
      </c>
    </row>
    <row r="88686" spans="1:2" x14ac:dyDescent="0.55000000000000004">
      <c r="A88686">
        <v>0.29213380813598633</v>
      </c>
      <c r="B88686">
        <f t="shared" si="1385"/>
        <v>44595.527953028679</v>
      </c>
    </row>
    <row r="88687" spans="1:2" x14ac:dyDescent="0.55000000000000004">
      <c r="A88687">
        <v>0.50932186841964722</v>
      </c>
      <c r="B88687">
        <f t="shared" si="1385"/>
        <v>44596.037274897099</v>
      </c>
    </row>
    <row r="88688" spans="1:2" x14ac:dyDescent="0.55000000000000004">
      <c r="A88688">
        <v>0.75735485553741455</v>
      </c>
      <c r="B88688">
        <f t="shared" si="1385"/>
        <v>44596.794629752636</v>
      </c>
    </row>
    <row r="88689" spans="1:2" x14ac:dyDescent="0.55000000000000004">
      <c r="A88689">
        <v>0.50196439027786255</v>
      </c>
      <c r="B88689">
        <f t="shared" si="1385"/>
        <v>44597.296594142914</v>
      </c>
    </row>
    <row r="88690" spans="1:2" x14ac:dyDescent="0.55000000000000004">
      <c r="A88690">
        <v>0.23951029777526855</v>
      </c>
      <c r="B88690">
        <f t="shared" si="1385"/>
        <v>44597.536104440689</v>
      </c>
    </row>
    <row r="88691" spans="1:2" x14ac:dyDescent="0.55000000000000004">
      <c r="A88691">
        <v>0.80024904012680054</v>
      </c>
      <c r="B88691">
        <f t="shared" si="1385"/>
        <v>44598.336353480816</v>
      </c>
    </row>
    <row r="88692" spans="1:2" x14ac:dyDescent="0.55000000000000004">
      <c r="A88692">
        <v>0.73540341854095459</v>
      </c>
      <c r="B88692">
        <f t="shared" si="1385"/>
        <v>44599.071756899357</v>
      </c>
    </row>
    <row r="88693" spans="1:2" x14ac:dyDescent="0.55000000000000004">
      <c r="A88693">
        <v>0.26532846689224243</v>
      </c>
      <c r="B88693">
        <f t="shared" si="1385"/>
        <v>44599.337085366249</v>
      </c>
    </row>
    <row r="88694" spans="1:2" x14ac:dyDescent="0.55000000000000004">
      <c r="A88694">
        <v>0.10688877105712891</v>
      </c>
      <c r="B88694">
        <f t="shared" si="1385"/>
        <v>44599.443974137306</v>
      </c>
    </row>
    <row r="88695" spans="1:2" x14ac:dyDescent="0.55000000000000004">
      <c r="A88695">
        <v>0.97570151090621948</v>
      </c>
      <c r="B88695">
        <f t="shared" si="1385"/>
        <v>44600.419675648212</v>
      </c>
    </row>
    <row r="88696" spans="1:2" x14ac:dyDescent="0.55000000000000004">
      <c r="A88696">
        <v>0.12628233432769775</v>
      </c>
      <c r="B88696">
        <f t="shared" si="1385"/>
        <v>44600.54595798254</v>
      </c>
    </row>
    <row r="88697" spans="1:2" x14ac:dyDescent="0.55000000000000004">
      <c r="A88697">
        <v>0.59098273515701294</v>
      </c>
      <c r="B88697">
        <f t="shared" si="1385"/>
        <v>44601.136940717697</v>
      </c>
    </row>
    <row r="88698" spans="1:2" x14ac:dyDescent="0.55000000000000004">
      <c r="A88698">
        <v>0.88505291938781738</v>
      </c>
      <c r="B88698">
        <f t="shared" si="1385"/>
        <v>44602.021993637085</v>
      </c>
    </row>
    <row r="88699" spans="1:2" x14ac:dyDescent="0.55000000000000004">
      <c r="A88699">
        <v>0.62582820653915405</v>
      </c>
      <c r="B88699">
        <f t="shared" si="1385"/>
        <v>44602.647821843624</v>
      </c>
    </row>
    <row r="88700" spans="1:2" x14ac:dyDescent="0.55000000000000004">
      <c r="A88700">
        <v>0.47204482555389404</v>
      </c>
      <c r="B88700">
        <f t="shared" si="1385"/>
        <v>44603.119866669178</v>
      </c>
    </row>
    <row r="88701" spans="1:2" x14ac:dyDescent="0.55000000000000004">
      <c r="A88701">
        <v>0.91526752710342407</v>
      </c>
      <c r="B88701">
        <f t="shared" si="1385"/>
        <v>44604.035134196281</v>
      </c>
    </row>
    <row r="88702" spans="1:2" x14ac:dyDescent="0.55000000000000004">
      <c r="A88702">
        <v>7.7481746673583984E-2</v>
      </c>
      <c r="B88702">
        <f t="shared" si="1385"/>
        <v>44604.112615942955</v>
      </c>
    </row>
    <row r="88703" spans="1:2" x14ac:dyDescent="0.55000000000000004">
      <c r="A88703">
        <v>0.80269211530685425</v>
      </c>
      <c r="B88703">
        <f t="shared" si="1385"/>
        <v>44604.915308058262</v>
      </c>
    </row>
    <row r="88704" spans="1:2" x14ac:dyDescent="0.55000000000000004">
      <c r="A88704">
        <v>0.92900192737579346</v>
      </c>
      <c r="B88704">
        <f t="shared" si="1385"/>
        <v>44605.844309985638</v>
      </c>
    </row>
    <row r="88705" spans="1:2" x14ac:dyDescent="0.55000000000000004">
      <c r="A88705">
        <v>0.83174973726272583</v>
      </c>
      <c r="B88705">
        <f t="shared" si="1385"/>
        <v>44606.6760597229</v>
      </c>
    </row>
    <row r="88706" spans="1:2" x14ac:dyDescent="0.55000000000000004">
      <c r="A88706">
        <v>0.71597456932067871</v>
      </c>
      <c r="B88706">
        <f t="shared" ref="B88706:B88769" si="1386">A88706+B88705</f>
        <v>44607.392034292221</v>
      </c>
    </row>
    <row r="88707" spans="1:2" x14ac:dyDescent="0.55000000000000004">
      <c r="A88707">
        <v>0.97339528799057007</v>
      </c>
      <c r="B88707">
        <f t="shared" si="1386"/>
        <v>44608.365429580212</v>
      </c>
    </row>
    <row r="88708" spans="1:2" x14ac:dyDescent="0.55000000000000004">
      <c r="A88708">
        <v>0.408347487449646</v>
      </c>
      <c r="B88708">
        <f t="shared" si="1386"/>
        <v>44608.773777067661</v>
      </c>
    </row>
    <row r="88709" spans="1:2" x14ac:dyDescent="0.55000000000000004">
      <c r="A88709">
        <v>0.66934782266616821</v>
      </c>
      <c r="B88709">
        <f t="shared" si="1386"/>
        <v>44609.443124890327</v>
      </c>
    </row>
    <row r="88710" spans="1:2" x14ac:dyDescent="0.55000000000000004">
      <c r="A88710">
        <v>0.62627601623535156</v>
      </c>
      <c r="B88710">
        <f t="shared" si="1386"/>
        <v>44610.069400906563</v>
      </c>
    </row>
    <row r="88711" spans="1:2" x14ac:dyDescent="0.55000000000000004">
      <c r="A88711">
        <v>0.22320383787155151</v>
      </c>
      <c r="B88711">
        <f t="shared" si="1386"/>
        <v>44610.292604744434</v>
      </c>
    </row>
    <row r="88712" spans="1:2" x14ac:dyDescent="0.55000000000000004">
      <c r="A88712">
        <v>0.96678316593170166</v>
      </c>
      <c r="B88712">
        <f t="shared" si="1386"/>
        <v>44611.259387910366</v>
      </c>
    </row>
    <row r="88713" spans="1:2" x14ac:dyDescent="0.55000000000000004">
      <c r="A88713">
        <v>0.32045680284500122</v>
      </c>
      <c r="B88713">
        <f t="shared" si="1386"/>
        <v>44611.579844713211</v>
      </c>
    </row>
    <row r="88714" spans="1:2" x14ac:dyDescent="0.55000000000000004">
      <c r="A88714">
        <v>0.94370102882385254</v>
      </c>
      <c r="B88714">
        <f t="shared" si="1386"/>
        <v>44612.523545742035</v>
      </c>
    </row>
    <row r="88715" spans="1:2" x14ac:dyDescent="0.55000000000000004">
      <c r="A88715">
        <v>0.70867294073104858</v>
      </c>
      <c r="B88715">
        <f t="shared" si="1386"/>
        <v>44613.232218682766</v>
      </c>
    </row>
    <row r="88716" spans="1:2" x14ac:dyDescent="0.55000000000000004">
      <c r="A88716">
        <v>0.44714343547821045</v>
      </c>
      <c r="B88716">
        <f t="shared" si="1386"/>
        <v>44613.679362118244</v>
      </c>
    </row>
    <row r="88717" spans="1:2" x14ac:dyDescent="0.55000000000000004">
      <c r="A88717">
        <v>0.31907325983047485</v>
      </c>
      <c r="B88717">
        <f t="shared" si="1386"/>
        <v>44613.998435378075</v>
      </c>
    </row>
    <row r="88718" spans="1:2" x14ac:dyDescent="0.55000000000000004">
      <c r="A88718">
        <v>0.87875986099243164</v>
      </c>
      <c r="B88718">
        <f t="shared" si="1386"/>
        <v>44614.877195239067</v>
      </c>
    </row>
    <row r="88719" spans="1:2" x14ac:dyDescent="0.55000000000000004">
      <c r="A88719">
        <v>0.36077183485031128</v>
      </c>
      <c r="B88719">
        <f t="shared" si="1386"/>
        <v>44615.237967073917</v>
      </c>
    </row>
    <row r="88720" spans="1:2" x14ac:dyDescent="0.55000000000000004">
      <c r="A88720">
        <v>0.36902058124542236</v>
      </c>
      <c r="B88720">
        <f t="shared" si="1386"/>
        <v>44615.606987655163</v>
      </c>
    </row>
    <row r="88721" spans="1:2" x14ac:dyDescent="0.55000000000000004">
      <c r="A88721">
        <v>0.16892033815383911</v>
      </c>
      <c r="B88721">
        <f t="shared" si="1386"/>
        <v>44615.775907993317</v>
      </c>
    </row>
    <row r="88722" spans="1:2" x14ac:dyDescent="0.55000000000000004">
      <c r="A88722">
        <v>0.73278307914733887</v>
      </c>
      <c r="B88722">
        <f t="shared" si="1386"/>
        <v>44616.508691072464</v>
      </c>
    </row>
    <row r="88723" spans="1:2" x14ac:dyDescent="0.55000000000000004">
      <c r="A88723">
        <v>0.8380088210105896</v>
      </c>
      <c r="B88723">
        <f t="shared" si="1386"/>
        <v>44617.346699893475</v>
      </c>
    </row>
    <row r="88724" spans="1:2" x14ac:dyDescent="0.55000000000000004">
      <c r="A88724">
        <v>6.9389700889587402E-2</v>
      </c>
      <c r="B88724">
        <f t="shared" si="1386"/>
        <v>44617.416089594364</v>
      </c>
    </row>
    <row r="88725" spans="1:2" x14ac:dyDescent="0.55000000000000004">
      <c r="A88725">
        <v>0.92157274484634399</v>
      </c>
      <c r="B88725">
        <f t="shared" si="1386"/>
        <v>44618.337662339211</v>
      </c>
    </row>
    <row r="88726" spans="1:2" x14ac:dyDescent="0.55000000000000004">
      <c r="A88726">
        <v>0.16354656219482422</v>
      </c>
      <c r="B88726">
        <f t="shared" si="1386"/>
        <v>44618.501208901405</v>
      </c>
    </row>
    <row r="88727" spans="1:2" x14ac:dyDescent="0.55000000000000004">
      <c r="A88727">
        <v>0.72955626249313354</v>
      </c>
      <c r="B88727">
        <f t="shared" si="1386"/>
        <v>44619.230765163898</v>
      </c>
    </row>
    <row r="88728" spans="1:2" x14ac:dyDescent="0.55000000000000004">
      <c r="A88728">
        <v>9.3233704566955566E-2</v>
      </c>
      <c r="B88728">
        <f t="shared" si="1386"/>
        <v>44619.323998868465</v>
      </c>
    </row>
    <row r="88729" spans="1:2" x14ac:dyDescent="0.55000000000000004">
      <c r="A88729">
        <v>4.581749439239502E-3</v>
      </c>
      <c r="B88729">
        <f t="shared" si="1386"/>
        <v>44619.328580617905</v>
      </c>
    </row>
    <row r="88730" spans="1:2" x14ac:dyDescent="0.55000000000000004">
      <c r="A88730">
        <v>0.7008965015411377</v>
      </c>
      <c r="B88730">
        <f t="shared" si="1386"/>
        <v>44620.029477119446</v>
      </c>
    </row>
    <row r="88731" spans="1:2" x14ac:dyDescent="0.55000000000000004">
      <c r="A88731">
        <v>8.3755850791931152E-3</v>
      </c>
      <c r="B88731">
        <f t="shared" si="1386"/>
        <v>44620.037852704525</v>
      </c>
    </row>
    <row r="88732" spans="1:2" x14ac:dyDescent="0.55000000000000004">
      <c r="A88732">
        <v>0.83416831493377686</v>
      </c>
      <c r="B88732">
        <f t="shared" si="1386"/>
        <v>44620.872021019459</v>
      </c>
    </row>
    <row r="88733" spans="1:2" x14ac:dyDescent="0.55000000000000004">
      <c r="A88733">
        <v>0.29960018396377563</v>
      </c>
      <c r="B88733">
        <f t="shared" si="1386"/>
        <v>44621.171621203423</v>
      </c>
    </row>
    <row r="88734" spans="1:2" x14ac:dyDescent="0.55000000000000004">
      <c r="A88734">
        <v>0.5123744010925293</v>
      </c>
      <c r="B88734">
        <f t="shared" si="1386"/>
        <v>44621.683995604515</v>
      </c>
    </row>
    <row r="88735" spans="1:2" x14ac:dyDescent="0.55000000000000004">
      <c r="A88735">
        <v>0.73434227705001831</v>
      </c>
      <c r="B88735">
        <f t="shared" si="1386"/>
        <v>44622.418337881565</v>
      </c>
    </row>
    <row r="88736" spans="1:2" x14ac:dyDescent="0.55000000000000004">
      <c r="A88736">
        <v>0.42506706714630127</v>
      </c>
      <c r="B88736">
        <f t="shared" si="1386"/>
        <v>44622.843404948711</v>
      </c>
    </row>
    <row r="88737" spans="1:2" x14ac:dyDescent="0.55000000000000004">
      <c r="A88737">
        <v>0.47050744295120239</v>
      </c>
      <c r="B88737">
        <f t="shared" si="1386"/>
        <v>44623.313912391663</v>
      </c>
    </row>
    <row r="88738" spans="1:2" x14ac:dyDescent="0.55000000000000004">
      <c r="A88738">
        <v>0.41884207725524902</v>
      </c>
      <c r="B88738">
        <f t="shared" si="1386"/>
        <v>44623.732754468918</v>
      </c>
    </row>
    <row r="88739" spans="1:2" x14ac:dyDescent="0.55000000000000004">
      <c r="A88739">
        <v>7.3708891868591309E-3</v>
      </c>
      <c r="B88739">
        <f t="shared" si="1386"/>
        <v>44623.740125358105</v>
      </c>
    </row>
    <row r="88740" spans="1:2" x14ac:dyDescent="0.55000000000000004">
      <c r="A88740">
        <v>0.87868630886077881</v>
      </c>
      <c r="B88740">
        <f t="shared" si="1386"/>
        <v>44624.618811666965</v>
      </c>
    </row>
    <row r="88741" spans="1:2" x14ac:dyDescent="0.55000000000000004">
      <c r="A88741">
        <v>0.54153448343276978</v>
      </c>
      <c r="B88741">
        <f t="shared" si="1386"/>
        <v>44625.160346150398</v>
      </c>
    </row>
    <row r="88742" spans="1:2" x14ac:dyDescent="0.55000000000000004">
      <c r="A88742">
        <v>0.16010665893554688</v>
      </c>
      <c r="B88742">
        <f t="shared" si="1386"/>
        <v>44625.320452809334</v>
      </c>
    </row>
    <row r="88743" spans="1:2" x14ac:dyDescent="0.55000000000000004">
      <c r="A88743">
        <v>0.17054003477096558</v>
      </c>
      <c r="B88743">
        <f t="shared" si="1386"/>
        <v>44625.490992844105</v>
      </c>
    </row>
    <row r="88744" spans="1:2" x14ac:dyDescent="0.55000000000000004">
      <c r="A88744">
        <v>0.47829020023345947</v>
      </c>
      <c r="B88744">
        <f t="shared" si="1386"/>
        <v>44625.969283044338</v>
      </c>
    </row>
    <row r="88745" spans="1:2" x14ac:dyDescent="0.55000000000000004">
      <c r="A88745">
        <v>0.72538882493972778</v>
      </c>
      <c r="B88745">
        <f t="shared" si="1386"/>
        <v>44626.694671869278</v>
      </c>
    </row>
    <row r="88746" spans="1:2" x14ac:dyDescent="0.55000000000000004">
      <c r="A88746">
        <v>0.91054558753967285</v>
      </c>
      <c r="B88746">
        <f t="shared" si="1386"/>
        <v>44627.605217456818</v>
      </c>
    </row>
    <row r="88747" spans="1:2" x14ac:dyDescent="0.55000000000000004">
      <c r="A88747">
        <v>0.26321738958358765</v>
      </c>
      <c r="B88747">
        <f t="shared" si="1386"/>
        <v>44627.868434846401</v>
      </c>
    </row>
    <row r="88748" spans="1:2" x14ac:dyDescent="0.55000000000000004">
      <c r="A88748">
        <v>0.41827571392059326</v>
      </c>
      <c r="B88748">
        <f t="shared" si="1386"/>
        <v>44628.286710560322</v>
      </c>
    </row>
    <row r="88749" spans="1:2" x14ac:dyDescent="0.55000000000000004">
      <c r="A88749">
        <v>0.50137954950332642</v>
      </c>
      <c r="B88749">
        <f t="shared" si="1386"/>
        <v>44628.788090109825</v>
      </c>
    </row>
    <row r="88750" spans="1:2" x14ac:dyDescent="0.55000000000000004">
      <c r="A88750">
        <v>4.4731616973876953E-2</v>
      </c>
      <c r="B88750">
        <f t="shared" si="1386"/>
        <v>44628.832821726799</v>
      </c>
    </row>
    <row r="88751" spans="1:2" x14ac:dyDescent="0.55000000000000004">
      <c r="A88751">
        <v>0.72418469190597534</v>
      </c>
      <c r="B88751">
        <f t="shared" si="1386"/>
        <v>44629.557006418705</v>
      </c>
    </row>
    <row r="88752" spans="1:2" x14ac:dyDescent="0.55000000000000004">
      <c r="A88752">
        <v>0.69479763507843018</v>
      </c>
      <c r="B88752">
        <f t="shared" si="1386"/>
        <v>44630.251804053783</v>
      </c>
    </row>
    <row r="88753" spans="1:2" x14ac:dyDescent="0.55000000000000004">
      <c r="A88753">
        <v>0.94354230165481567</v>
      </c>
      <c r="B88753">
        <f t="shared" si="1386"/>
        <v>44631.195346355438</v>
      </c>
    </row>
    <row r="88754" spans="1:2" x14ac:dyDescent="0.55000000000000004">
      <c r="A88754">
        <v>0.15305781364440918</v>
      </c>
      <c r="B88754">
        <f t="shared" si="1386"/>
        <v>44631.348404169083</v>
      </c>
    </row>
    <row r="88755" spans="1:2" x14ac:dyDescent="0.55000000000000004">
      <c r="A88755">
        <v>0.34476274251937866</v>
      </c>
      <c r="B88755">
        <f t="shared" si="1386"/>
        <v>44631.693166911602</v>
      </c>
    </row>
    <row r="88756" spans="1:2" x14ac:dyDescent="0.55000000000000004">
      <c r="A88756">
        <v>0.24639356136322021</v>
      </c>
      <c r="B88756">
        <f t="shared" si="1386"/>
        <v>44631.939560472965</v>
      </c>
    </row>
    <row r="88757" spans="1:2" x14ac:dyDescent="0.55000000000000004">
      <c r="A88757">
        <v>0.29876428842544556</v>
      </c>
      <c r="B88757">
        <f t="shared" si="1386"/>
        <v>44632.238324761391</v>
      </c>
    </row>
    <row r="88758" spans="1:2" x14ac:dyDescent="0.55000000000000004">
      <c r="A88758">
        <v>0.30736255645751953</v>
      </c>
      <c r="B88758">
        <f t="shared" si="1386"/>
        <v>44632.545687317848</v>
      </c>
    </row>
    <row r="88759" spans="1:2" x14ac:dyDescent="0.55000000000000004">
      <c r="A88759">
        <v>0.47193640470504761</v>
      </c>
      <c r="B88759">
        <f t="shared" si="1386"/>
        <v>44633.017623722553</v>
      </c>
    </row>
    <row r="88760" spans="1:2" x14ac:dyDescent="0.55000000000000004">
      <c r="A88760">
        <v>0.34460890293121338</v>
      </c>
      <c r="B88760">
        <f t="shared" si="1386"/>
        <v>44633.362232625484</v>
      </c>
    </row>
    <row r="88761" spans="1:2" x14ac:dyDescent="0.55000000000000004">
      <c r="A88761">
        <v>0.81490927934646606</v>
      </c>
      <c r="B88761">
        <f t="shared" si="1386"/>
        <v>44634.177141904831</v>
      </c>
    </row>
    <row r="88762" spans="1:2" x14ac:dyDescent="0.55000000000000004">
      <c r="A88762">
        <v>0.57655453681945801</v>
      </c>
      <c r="B88762">
        <f t="shared" si="1386"/>
        <v>44634.75369644165</v>
      </c>
    </row>
    <row r="88763" spans="1:2" x14ac:dyDescent="0.55000000000000004">
      <c r="A88763">
        <v>0.46147960424423218</v>
      </c>
      <c r="B88763">
        <f t="shared" si="1386"/>
        <v>44635.215176045895</v>
      </c>
    </row>
    <row r="88764" spans="1:2" x14ac:dyDescent="0.55000000000000004">
      <c r="A88764">
        <v>0.23462188243865967</v>
      </c>
      <c r="B88764">
        <f t="shared" si="1386"/>
        <v>44635.449797928333</v>
      </c>
    </row>
    <row r="88765" spans="1:2" x14ac:dyDescent="0.55000000000000004">
      <c r="A88765">
        <v>0.8189426064491272</v>
      </c>
      <c r="B88765">
        <f t="shared" si="1386"/>
        <v>44636.268740534782</v>
      </c>
    </row>
    <row r="88766" spans="1:2" x14ac:dyDescent="0.55000000000000004">
      <c r="A88766">
        <v>0.79223775863647461</v>
      </c>
      <c r="B88766">
        <f t="shared" si="1386"/>
        <v>44637.060978293419</v>
      </c>
    </row>
    <row r="88767" spans="1:2" x14ac:dyDescent="0.55000000000000004">
      <c r="A88767">
        <v>0.38108032941818237</v>
      </c>
      <c r="B88767">
        <f t="shared" si="1386"/>
        <v>44637.442058622837</v>
      </c>
    </row>
    <row r="88768" spans="1:2" x14ac:dyDescent="0.55000000000000004">
      <c r="A88768">
        <v>2.5868535041809082E-2</v>
      </c>
      <c r="B88768">
        <f t="shared" si="1386"/>
        <v>44637.467927157879</v>
      </c>
    </row>
    <row r="88769" spans="1:2" x14ac:dyDescent="0.55000000000000004">
      <c r="A88769">
        <v>4.5056164264678955E-2</v>
      </c>
      <c r="B88769">
        <f t="shared" si="1386"/>
        <v>44637.512983322144</v>
      </c>
    </row>
    <row r="88770" spans="1:2" x14ac:dyDescent="0.55000000000000004">
      <c r="A88770">
        <v>0.56433653831481934</v>
      </c>
      <c r="B88770">
        <f t="shared" ref="B88770:B88833" si="1387">A88770+B88769</f>
        <v>44638.077319860458</v>
      </c>
    </row>
    <row r="88771" spans="1:2" x14ac:dyDescent="0.55000000000000004">
      <c r="A88771">
        <v>0.96346563100814819</v>
      </c>
      <c r="B88771">
        <f t="shared" si="1387"/>
        <v>44639.040785491467</v>
      </c>
    </row>
    <row r="88772" spans="1:2" x14ac:dyDescent="0.55000000000000004">
      <c r="A88772">
        <v>0.83266770839691162</v>
      </c>
      <c r="B88772">
        <f t="shared" si="1387"/>
        <v>44639.873453199863</v>
      </c>
    </row>
    <row r="88773" spans="1:2" x14ac:dyDescent="0.55000000000000004">
      <c r="A88773">
        <v>0.21279340982437134</v>
      </c>
      <c r="B88773">
        <f t="shared" si="1387"/>
        <v>44640.086246609688</v>
      </c>
    </row>
    <row r="88774" spans="1:2" x14ac:dyDescent="0.55000000000000004">
      <c r="A88774">
        <v>0.54672050476074219</v>
      </c>
      <c r="B88774">
        <f t="shared" si="1387"/>
        <v>44640.632967114449</v>
      </c>
    </row>
    <row r="88775" spans="1:2" x14ac:dyDescent="0.55000000000000004">
      <c r="A88775">
        <v>0.80952662229537964</v>
      </c>
      <c r="B88775">
        <f t="shared" si="1387"/>
        <v>44641.442493736744</v>
      </c>
    </row>
    <row r="88776" spans="1:2" x14ac:dyDescent="0.55000000000000004">
      <c r="A88776">
        <v>0.16484606266021729</v>
      </c>
      <c r="B88776">
        <f t="shared" si="1387"/>
        <v>44641.607339799404</v>
      </c>
    </row>
    <row r="88777" spans="1:2" x14ac:dyDescent="0.55000000000000004">
      <c r="A88777">
        <v>0.85517436265945435</v>
      </c>
      <c r="B88777">
        <f t="shared" si="1387"/>
        <v>44642.462514162064</v>
      </c>
    </row>
    <row r="88778" spans="1:2" x14ac:dyDescent="0.55000000000000004">
      <c r="A88778">
        <v>0.95282959938049316</v>
      </c>
      <c r="B88778">
        <f t="shared" si="1387"/>
        <v>44643.415343761444</v>
      </c>
    </row>
    <row r="88779" spans="1:2" x14ac:dyDescent="0.55000000000000004">
      <c r="A88779">
        <v>0.84144347906112671</v>
      </c>
      <c r="B88779">
        <f t="shared" si="1387"/>
        <v>44644.256787240505</v>
      </c>
    </row>
    <row r="88780" spans="1:2" x14ac:dyDescent="0.55000000000000004">
      <c r="A88780">
        <v>0.56836307048797607</v>
      </c>
      <c r="B88780">
        <f t="shared" si="1387"/>
        <v>44644.825150310993</v>
      </c>
    </row>
    <row r="88781" spans="1:2" x14ac:dyDescent="0.55000000000000004">
      <c r="A88781">
        <v>0.39682060480117798</v>
      </c>
      <c r="B88781">
        <f t="shared" si="1387"/>
        <v>44645.221970915794</v>
      </c>
    </row>
    <row r="88782" spans="1:2" x14ac:dyDescent="0.55000000000000004">
      <c r="A88782">
        <v>0.32129907608032227</v>
      </c>
      <c r="B88782">
        <f t="shared" si="1387"/>
        <v>44645.543269991875</v>
      </c>
    </row>
    <row r="88783" spans="1:2" x14ac:dyDescent="0.55000000000000004">
      <c r="A88783">
        <v>5.8104395866394043E-3</v>
      </c>
      <c r="B88783">
        <f t="shared" si="1387"/>
        <v>44645.549080431461</v>
      </c>
    </row>
    <row r="88784" spans="1:2" x14ac:dyDescent="0.55000000000000004">
      <c r="A88784">
        <v>0.51593601703643799</v>
      </c>
      <c r="B88784">
        <f t="shared" si="1387"/>
        <v>44646.065016448498</v>
      </c>
    </row>
    <row r="88785" spans="1:2" x14ac:dyDescent="0.55000000000000004">
      <c r="A88785">
        <v>0.48208028078079224</v>
      </c>
      <c r="B88785">
        <f t="shared" si="1387"/>
        <v>44646.547096729279</v>
      </c>
    </row>
    <row r="88786" spans="1:2" x14ac:dyDescent="0.55000000000000004">
      <c r="A88786">
        <v>0.53158450126647949</v>
      </c>
      <c r="B88786">
        <f t="shared" si="1387"/>
        <v>44647.078681230545</v>
      </c>
    </row>
    <row r="88787" spans="1:2" x14ac:dyDescent="0.55000000000000004">
      <c r="A88787">
        <v>0.22676080465316772</v>
      </c>
      <c r="B88787">
        <f t="shared" si="1387"/>
        <v>44647.305442035198</v>
      </c>
    </row>
    <row r="88788" spans="1:2" x14ac:dyDescent="0.55000000000000004">
      <c r="A88788">
        <v>0.54766499996185303</v>
      </c>
      <c r="B88788">
        <f t="shared" si="1387"/>
        <v>44647.85310703516</v>
      </c>
    </row>
    <row r="88789" spans="1:2" x14ac:dyDescent="0.55000000000000004">
      <c r="A88789">
        <v>0.55315309762954712</v>
      </c>
      <c r="B88789">
        <f t="shared" si="1387"/>
        <v>44648.40626013279</v>
      </c>
    </row>
    <row r="88790" spans="1:2" x14ac:dyDescent="0.55000000000000004">
      <c r="A88790">
        <v>6.9586753845214844E-2</v>
      </c>
      <c r="B88790">
        <f t="shared" si="1387"/>
        <v>44648.475846886635</v>
      </c>
    </row>
    <row r="88791" spans="1:2" x14ac:dyDescent="0.55000000000000004">
      <c r="A88791">
        <v>0.60909193754196167</v>
      </c>
      <c r="B88791">
        <f t="shared" si="1387"/>
        <v>44649.084938824177</v>
      </c>
    </row>
    <row r="88792" spans="1:2" x14ac:dyDescent="0.55000000000000004">
      <c r="A88792">
        <v>0.66165792942047119</v>
      </c>
      <c r="B88792">
        <f t="shared" si="1387"/>
        <v>44649.746596753597</v>
      </c>
    </row>
    <row r="88793" spans="1:2" x14ac:dyDescent="0.55000000000000004">
      <c r="A88793">
        <v>0.67821532487869263</v>
      </c>
      <c r="B88793">
        <f t="shared" si="1387"/>
        <v>44650.424812078476</v>
      </c>
    </row>
    <row r="88794" spans="1:2" x14ac:dyDescent="0.55000000000000004">
      <c r="A88794">
        <v>0.54327702522277832</v>
      </c>
      <c r="B88794">
        <f t="shared" si="1387"/>
        <v>44650.968089103699</v>
      </c>
    </row>
    <row r="88795" spans="1:2" x14ac:dyDescent="0.55000000000000004">
      <c r="A88795">
        <v>0.89139026403427124</v>
      </c>
      <c r="B88795">
        <f t="shared" si="1387"/>
        <v>44651.859479367733</v>
      </c>
    </row>
    <row r="88796" spans="1:2" x14ac:dyDescent="0.55000000000000004">
      <c r="A88796">
        <v>0.95465552806854248</v>
      </c>
      <c r="B88796">
        <f t="shared" si="1387"/>
        <v>44652.814134895802</v>
      </c>
    </row>
    <row r="88797" spans="1:2" x14ac:dyDescent="0.55000000000000004">
      <c r="A88797">
        <v>0.62954479455947876</v>
      </c>
      <c r="B88797">
        <f t="shared" si="1387"/>
        <v>44653.443679690361</v>
      </c>
    </row>
    <row r="88798" spans="1:2" x14ac:dyDescent="0.55000000000000004">
      <c r="A88798">
        <v>0.44832181930541992</v>
      </c>
      <c r="B88798">
        <f t="shared" si="1387"/>
        <v>44653.892001509666</v>
      </c>
    </row>
    <row r="88799" spans="1:2" x14ac:dyDescent="0.55000000000000004">
      <c r="A88799">
        <v>0.14915627241134644</v>
      </c>
      <c r="B88799">
        <f t="shared" si="1387"/>
        <v>44654.041157782078</v>
      </c>
    </row>
    <row r="88800" spans="1:2" x14ac:dyDescent="0.55000000000000004">
      <c r="A88800">
        <v>0.51265633106231689</v>
      </c>
      <c r="B88800">
        <f t="shared" si="1387"/>
        <v>44654.55381411314</v>
      </c>
    </row>
    <row r="88801" spans="1:2" x14ac:dyDescent="0.55000000000000004">
      <c r="A88801">
        <v>0.21164590120315552</v>
      </c>
      <c r="B88801">
        <f t="shared" si="1387"/>
        <v>44654.765460014343</v>
      </c>
    </row>
    <row r="88802" spans="1:2" x14ac:dyDescent="0.55000000000000004">
      <c r="A88802">
        <v>0.18370795249938965</v>
      </c>
      <c r="B88802">
        <f t="shared" si="1387"/>
        <v>44654.949167966843</v>
      </c>
    </row>
    <row r="88803" spans="1:2" x14ac:dyDescent="0.55000000000000004">
      <c r="A88803">
        <v>0.74792951345443726</v>
      </c>
      <c r="B88803">
        <f t="shared" si="1387"/>
        <v>44655.697097480297</v>
      </c>
    </row>
    <row r="88804" spans="1:2" x14ac:dyDescent="0.55000000000000004">
      <c r="A88804">
        <v>0.55154168605804443</v>
      </c>
      <c r="B88804">
        <f t="shared" si="1387"/>
        <v>44656.248639166355</v>
      </c>
    </row>
    <row r="88805" spans="1:2" x14ac:dyDescent="0.55000000000000004">
      <c r="A88805">
        <v>0.8393746018409729</v>
      </c>
      <c r="B88805">
        <f t="shared" si="1387"/>
        <v>44657.088013768196</v>
      </c>
    </row>
    <row r="88806" spans="1:2" x14ac:dyDescent="0.55000000000000004">
      <c r="A88806">
        <v>0.3173675537109375</v>
      </c>
      <c r="B88806">
        <f t="shared" si="1387"/>
        <v>44657.405381321907</v>
      </c>
    </row>
    <row r="88807" spans="1:2" x14ac:dyDescent="0.55000000000000004">
      <c r="A88807">
        <v>0.5464136004447937</v>
      </c>
      <c r="B88807">
        <f t="shared" si="1387"/>
        <v>44657.951794922352</v>
      </c>
    </row>
    <row r="88808" spans="1:2" x14ac:dyDescent="0.55000000000000004">
      <c r="A88808">
        <v>0.8077007532119751</v>
      </c>
      <c r="B88808">
        <f t="shared" si="1387"/>
        <v>44658.759495675564</v>
      </c>
    </row>
    <row r="88809" spans="1:2" x14ac:dyDescent="0.55000000000000004">
      <c r="A88809">
        <v>0.36606341600418091</v>
      </c>
      <c r="B88809">
        <f t="shared" si="1387"/>
        <v>44659.125559091568</v>
      </c>
    </row>
    <row r="88810" spans="1:2" x14ac:dyDescent="0.55000000000000004">
      <c r="A88810">
        <v>0.10180306434631348</v>
      </c>
      <c r="B88810">
        <f t="shared" si="1387"/>
        <v>44659.227362155914</v>
      </c>
    </row>
    <row r="88811" spans="1:2" x14ac:dyDescent="0.55000000000000004">
      <c r="A88811">
        <v>0.34960120916366577</v>
      </c>
      <c r="B88811">
        <f t="shared" si="1387"/>
        <v>44659.576963365078</v>
      </c>
    </row>
    <row r="88812" spans="1:2" x14ac:dyDescent="0.55000000000000004">
      <c r="A88812">
        <v>0.17865550518035889</v>
      </c>
      <c r="B88812">
        <f t="shared" si="1387"/>
        <v>44659.755618870258</v>
      </c>
    </row>
    <row r="88813" spans="1:2" x14ac:dyDescent="0.55000000000000004">
      <c r="A88813">
        <v>0.16164642572402954</v>
      </c>
      <c r="B88813">
        <f t="shared" si="1387"/>
        <v>44659.917265295982</v>
      </c>
    </row>
    <row r="88814" spans="1:2" x14ac:dyDescent="0.55000000000000004">
      <c r="A88814">
        <v>0.23971223831176758</v>
      </c>
      <c r="B88814">
        <f t="shared" si="1387"/>
        <v>44660.156977534294</v>
      </c>
    </row>
    <row r="88815" spans="1:2" x14ac:dyDescent="0.55000000000000004">
      <c r="A88815">
        <v>0.61189907789230347</v>
      </c>
      <c r="B88815">
        <f t="shared" si="1387"/>
        <v>44660.768876612186</v>
      </c>
    </row>
    <row r="88816" spans="1:2" x14ac:dyDescent="0.55000000000000004">
      <c r="A88816">
        <v>0.6136857271194458</v>
      </c>
      <c r="B88816">
        <f t="shared" si="1387"/>
        <v>44661.382562339306</v>
      </c>
    </row>
    <row r="88817" spans="1:2" x14ac:dyDescent="0.55000000000000004">
      <c r="A88817">
        <v>0.4407842755317688</v>
      </c>
      <c r="B88817">
        <f t="shared" si="1387"/>
        <v>44661.823346614838</v>
      </c>
    </row>
    <row r="88818" spans="1:2" x14ac:dyDescent="0.55000000000000004">
      <c r="A88818">
        <v>0.8996131420135498</v>
      </c>
      <c r="B88818">
        <f t="shared" si="1387"/>
        <v>44662.722959756851</v>
      </c>
    </row>
    <row r="88819" spans="1:2" x14ac:dyDescent="0.55000000000000004">
      <c r="A88819">
        <v>0.39025300741195679</v>
      </c>
      <c r="B88819">
        <f t="shared" si="1387"/>
        <v>44663.113212764263</v>
      </c>
    </row>
    <row r="88820" spans="1:2" x14ac:dyDescent="0.55000000000000004">
      <c r="A88820">
        <v>0.25445401668548584</v>
      </c>
      <c r="B88820">
        <f t="shared" si="1387"/>
        <v>44663.367666780949</v>
      </c>
    </row>
    <row r="88821" spans="1:2" x14ac:dyDescent="0.55000000000000004">
      <c r="A88821">
        <v>0.84098917245864868</v>
      </c>
      <c r="B88821">
        <f t="shared" si="1387"/>
        <v>44664.208655953407</v>
      </c>
    </row>
    <row r="88822" spans="1:2" x14ac:dyDescent="0.55000000000000004">
      <c r="A88822">
        <v>0.98146915435791016</v>
      </c>
      <c r="B88822">
        <f t="shared" si="1387"/>
        <v>44665.190125107765</v>
      </c>
    </row>
    <row r="88823" spans="1:2" x14ac:dyDescent="0.55000000000000004">
      <c r="A88823">
        <v>0.54727286100387573</v>
      </c>
      <c r="B88823">
        <f t="shared" si="1387"/>
        <v>44665.737397968769</v>
      </c>
    </row>
    <row r="88824" spans="1:2" x14ac:dyDescent="0.55000000000000004">
      <c r="A88824">
        <v>0.825630784034729</v>
      </c>
      <c r="B88824">
        <f t="shared" si="1387"/>
        <v>44666.563028752804</v>
      </c>
    </row>
    <row r="88825" spans="1:2" x14ac:dyDescent="0.55000000000000004">
      <c r="A88825">
        <v>0.25074988603591919</v>
      </c>
      <c r="B88825">
        <f t="shared" si="1387"/>
        <v>44666.81377863884</v>
      </c>
    </row>
    <row r="88826" spans="1:2" x14ac:dyDescent="0.55000000000000004">
      <c r="A88826">
        <v>0.63231396675109863</v>
      </c>
      <c r="B88826">
        <f t="shared" si="1387"/>
        <v>44667.446092605591</v>
      </c>
    </row>
    <row r="88827" spans="1:2" x14ac:dyDescent="0.55000000000000004">
      <c r="A88827">
        <v>0.2043575644493103</v>
      </c>
      <c r="B88827">
        <f t="shared" si="1387"/>
        <v>44667.65045017004</v>
      </c>
    </row>
    <row r="88828" spans="1:2" x14ac:dyDescent="0.55000000000000004">
      <c r="A88828">
        <v>0.27551925182342529</v>
      </c>
      <c r="B88828">
        <f t="shared" si="1387"/>
        <v>44667.925969421864</v>
      </c>
    </row>
    <row r="88829" spans="1:2" x14ac:dyDescent="0.55000000000000004">
      <c r="A88829">
        <v>0.88765674829483032</v>
      </c>
      <c r="B88829">
        <f t="shared" si="1387"/>
        <v>44668.813626170158</v>
      </c>
    </row>
    <row r="88830" spans="1:2" x14ac:dyDescent="0.55000000000000004">
      <c r="A88830">
        <v>1.1876583099365234E-2</v>
      </c>
      <c r="B88830">
        <f t="shared" si="1387"/>
        <v>44668.825502753258</v>
      </c>
    </row>
    <row r="88831" spans="1:2" x14ac:dyDescent="0.55000000000000004">
      <c r="A88831">
        <v>0.4448201060295105</v>
      </c>
      <c r="B88831">
        <f t="shared" si="1387"/>
        <v>44669.270322859287</v>
      </c>
    </row>
    <row r="88832" spans="1:2" x14ac:dyDescent="0.55000000000000004">
      <c r="A88832">
        <v>0.66668045520782471</v>
      </c>
      <c r="B88832">
        <f t="shared" si="1387"/>
        <v>44669.937003314495</v>
      </c>
    </row>
    <row r="88833" spans="1:2" x14ac:dyDescent="0.55000000000000004">
      <c r="A88833">
        <v>0.62652665376663208</v>
      </c>
      <c r="B88833">
        <f t="shared" si="1387"/>
        <v>44670.563529968262</v>
      </c>
    </row>
    <row r="88834" spans="1:2" x14ac:dyDescent="0.55000000000000004">
      <c r="A88834">
        <v>0.30820631980895996</v>
      </c>
      <c r="B88834">
        <f t="shared" ref="B88834:B88897" si="1388">A88834+B88833</f>
        <v>44670.871736288071</v>
      </c>
    </row>
    <row r="88835" spans="1:2" x14ac:dyDescent="0.55000000000000004">
      <c r="A88835">
        <v>0.26701253652572632</v>
      </c>
      <c r="B88835">
        <f t="shared" si="1388"/>
        <v>44671.138748824596</v>
      </c>
    </row>
    <row r="88836" spans="1:2" x14ac:dyDescent="0.55000000000000004">
      <c r="A88836">
        <v>0.31655824184417725</v>
      </c>
      <c r="B88836">
        <f t="shared" si="1388"/>
        <v>44671.455307066441</v>
      </c>
    </row>
    <row r="88837" spans="1:2" x14ac:dyDescent="0.55000000000000004">
      <c r="A88837">
        <v>0.57752805948257446</v>
      </c>
      <c r="B88837">
        <f t="shared" si="1388"/>
        <v>44672.032835125923</v>
      </c>
    </row>
    <row r="88838" spans="1:2" x14ac:dyDescent="0.55000000000000004">
      <c r="A88838">
        <v>3.2978057861328125E-3</v>
      </c>
      <c r="B88838">
        <f t="shared" si="1388"/>
        <v>44672.036132931709</v>
      </c>
    </row>
    <row r="88839" spans="1:2" x14ac:dyDescent="0.55000000000000004">
      <c r="A88839">
        <v>0.78745096921920776</v>
      </c>
      <c r="B88839">
        <f t="shared" si="1388"/>
        <v>44672.823583900928</v>
      </c>
    </row>
    <row r="88840" spans="1:2" x14ac:dyDescent="0.55000000000000004">
      <c r="A88840">
        <v>0.18810427188873291</v>
      </c>
      <c r="B88840">
        <f t="shared" si="1388"/>
        <v>44673.011688172817</v>
      </c>
    </row>
    <row r="88841" spans="1:2" x14ac:dyDescent="0.55000000000000004">
      <c r="A88841">
        <v>0.91430598497390747</v>
      </c>
      <c r="B88841">
        <f t="shared" si="1388"/>
        <v>44673.925994157791</v>
      </c>
    </row>
    <row r="88842" spans="1:2" x14ac:dyDescent="0.55000000000000004">
      <c r="A88842">
        <v>0.38871598243713379</v>
      </c>
      <c r="B88842">
        <f t="shared" si="1388"/>
        <v>44674.314710140228</v>
      </c>
    </row>
    <row r="88843" spans="1:2" x14ac:dyDescent="0.55000000000000004">
      <c r="A88843">
        <v>0.69394057989120483</v>
      </c>
      <c r="B88843">
        <f t="shared" si="1388"/>
        <v>44675.008650720119</v>
      </c>
    </row>
    <row r="88844" spans="1:2" x14ac:dyDescent="0.55000000000000004">
      <c r="A88844">
        <v>0.5304030179977417</v>
      </c>
      <c r="B88844">
        <f t="shared" si="1388"/>
        <v>44675.539053738117</v>
      </c>
    </row>
    <row r="88845" spans="1:2" x14ac:dyDescent="0.55000000000000004">
      <c r="A88845">
        <v>0.9521070122718811</v>
      </c>
      <c r="B88845">
        <f t="shared" si="1388"/>
        <v>44676.491160750389</v>
      </c>
    </row>
    <row r="88846" spans="1:2" x14ac:dyDescent="0.55000000000000004">
      <c r="A88846">
        <v>0.33122110366821289</v>
      </c>
      <c r="B88846">
        <f t="shared" si="1388"/>
        <v>44676.822381854057</v>
      </c>
    </row>
    <row r="88847" spans="1:2" x14ac:dyDescent="0.55000000000000004">
      <c r="A88847">
        <v>0.94870060682296753</v>
      </c>
      <c r="B88847">
        <f t="shared" si="1388"/>
        <v>44677.77108246088</v>
      </c>
    </row>
    <row r="88848" spans="1:2" x14ac:dyDescent="0.55000000000000004">
      <c r="A88848">
        <v>0.76929676532745361</v>
      </c>
      <c r="B88848">
        <f t="shared" si="1388"/>
        <v>44678.540379226208</v>
      </c>
    </row>
    <row r="88849" spans="1:2" x14ac:dyDescent="0.55000000000000004">
      <c r="A88849">
        <v>0.47590428590774536</v>
      </c>
      <c r="B88849">
        <f t="shared" si="1388"/>
        <v>44679.016283512115</v>
      </c>
    </row>
    <row r="88850" spans="1:2" x14ac:dyDescent="0.55000000000000004">
      <c r="A88850">
        <v>0.28839373588562012</v>
      </c>
      <c r="B88850">
        <f t="shared" si="1388"/>
        <v>44679.304677248001</v>
      </c>
    </row>
    <row r="88851" spans="1:2" x14ac:dyDescent="0.55000000000000004">
      <c r="A88851">
        <v>0.74148935079574585</v>
      </c>
      <c r="B88851">
        <f t="shared" si="1388"/>
        <v>44680.046166598797</v>
      </c>
    </row>
    <row r="88852" spans="1:2" x14ac:dyDescent="0.55000000000000004">
      <c r="A88852">
        <v>0.64801061153411865</v>
      </c>
      <c r="B88852">
        <f t="shared" si="1388"/>
        <v>44680.694177210331</v>
      </c>
    </row>
    <row r="88853" spans="1:2" x14ac:dyDescent="0.55000000000000004">
      <c r="A88853">
        <v>0.31852251291275024</v>
      </c>
      <c r="B88853">
        <f t="shared" si="1388"/>
        <v>44681.012699723244</v>
      </c>
    </row>
    <row r="88854" spans="1:2" x14ac:dyDescent="0.55000000000000004">
      <c r="A88854">
        <v>0.57425975799560547</v>
      </c>
      <c r="B88854">
        <f t="shared" si="1388"/>
        <v>44681.586959481239</v>
      </c>
    </row>
    <row r="88855" spans="1:2" x14ac:dyDescent="0.55000000000000004">
      <c r="A88855">
        <v>0.69272917509078979</v>
      </c>
      <c r="B88855">
        <f t="shared" si="1388"/>
        <v>44682.27968865633</v>
      </c>
    </row>
    <row r="88856" spans="1:2" x14ac:dyDescent="0.55000000000000004">
      <c r="A88856">
        <v>0.61777746677398682</v>
      </c>
      <c r="B88856">
        <f t="shared" si="1388"/>
        <v>44682.897466123104</v>
      </c>
    </row>
    <row r="88857" spans="1:2" x14ac:dyDescent="0.55000000000000004">
      <c r="A88857">
        <v>0.18876296281814575</v>
      </c>
      <c r="B88857">
        <f t="shared" si="1388"/>
        <v>44683.086229085922</v>
      </c>
    </row>
    <row r="88858" spans="1:2" x14ac:dyDescent="0.55000000000000004">
      <c r="A88858">
        <v>0.87491536140441895</v>
      </c>
      <c r="B88858">
        <f t="shared" si="1388"/>
        <v>44683.961144447327</v>
      </c>
    </row>
    <row r="88859" spans="1:2" x14ac:dyDescent="0.55000000000000004">
      <c r="A88859">
        <v>0.30663150548934937</v>
      </c>
      <c r="B88859">
        <f t="shared" si="1388"/>
        <v>44684.267775952816</v>
      </c>
    </row>
    <row r="88860" spans="1:2" x14ac:dyDescent="0.55000000000000004">
      <c r="A88860">
        <v>0.47846305370330811</v>
      </c>
      <c r="B88860">
        <f t="shared" si="1388"/>
        <v>44684.746239006519</v>
      </c>
    </row>
    <row r="88861" spans="1:2" x14ac:dyDescent="0.55000000000000004">
      <c r="A88861">
        <v>0.74952846765518188</v>
      </c>
      <c r="B88861">
        <f t="shared" si="1388"/>
        <v>44685.495767474174</v>
      </c>
    </row>
    <row r="88862" spans="1:2" x14ac:dyDescent="0.55000000000000004">
      <c r="A88862">
        <v>1.4152050018310547E-2</v>
      </c>
      <c r="B88862">
        <f t="shared" si="1388"/>
        <v>44685.509919524193</v>
      </c>
    </row>
    <row r="88863" spans="1:2" x14ac:dyDescent="0.55000000000000004">
      <c r="A88863">
        <v>0.67432183027267456</v>
      </c>
      <c r="B88863">
        <f t="shared" si="1388"/>
        <v>44686.184241354465</v>
      </c>
    </row>
    <row r="88864" spans="1:2" x14ac:dyDescent="0.55000000000000004">
      <c r="A88864">
        <v>0.26919090747833252</v>
      </c>
      <c r="B88864">
        <f t="shared" si="1388"/>
        <v>44686.453432261944</v>
      </c>
    </row>
    <row r="88865" spans="1:2" x14ac:dyDescent="0.55000000000000004">
      <c r="A88865">
        <v>0.94594842195510864</v>
      </c>
      <c r="B88865">
        <f t="shared" si="1388"/>
        <v>44687.399380683899</v>
      </c>
    </row>
    <row r="88866" spans="1:2" x14ac:dyDescent="0.55000000000000004">
      <c r="A88866">
        <v>0.96908164024353027</v>
      </c>
      <c r="B88866">
        <f t="shared" si="1388"/>
        <v>44688.368462324142</v>
      </c>
    </row>
    <row r="88867" spans="1:2" x14ac:dyDescent="0.55000000000000004">
      <c r="A88867">
        <v>0.42696470022201538</v>
      </c>
      <c r="B88867">
        <f t="shared" si="1388"/>
        <v>44688.795427024364</v>
      </c>
    </row>
    <row r="88868" spans="1:2" x14ac:dyDescent="0.55000000000000004">
      <c r="A88868">
        <v>0.40896737575531006</v>
      </c>
      <c r="B88868">
        <f t="shared" si="1388"/>
        <v>44689.20439440012</v>
      </c>
    </row>
    <row r="88869" spans="1:2" x14ac:dyDescent="0.55000000000000004">
      <c r="A88869">
        <v>0.58350378274917603</v>
      </c>
      <c r="B88869">
        <f t="shared" si="1388"/>
        <v>44689.787898182869</v>
      </c>
    </row>
    <row r="88870" spans="1:2" x14ac:dyDescent="0.55000000000000004">
      <c r="A88870">
        <v>0.13576126098632813</v>
      </c>
      <c r="B88870">
        <f t="shared" si="1388"/>
        <v>44689.923659443855</v>
      </c>
    </row>
    <row r="88871" spans="1:2" x14ac:dyDescent="0.55000000000000004">
      <c r="A88871">
        <v>0.93888872861862183</v>
      </c>
      <c r="B88871">
        <f t="shared" si="1388"/>
        <v>44690.862548172474</v>
      </c>
    </row>
    <row r="88872" spans="1:2" x14ac:dyDescent="0.55000000000000004">
      <c r="A88872">
        <v>8.7306618690490723E-2</v>
      </c>
      <c r="B88872">
        <f t="shared" si="1388"/>
        <v>44690.949854791164</v>
      </c>
    </row>
    <row r="88873" spans="1:2" x14ac:dyDescent="0.55000000000000004">
      <c r="A88873">
        <v>0.15615206956863403</v>
      </c>
      <c r="B88873">
        <f t="shared" si="1388"/>
        <v>44691.106006860733</v>
      </c>
    </row>
    <row r="88874" spans="1:2" x14ac:dyDescent="0.55000000000000004">
      <c r="A88874">
        <v>0.8448183536529541</v>
      </c>
      <c r="B88874">
        <f t="shared" si="1388"/>
        <v>44691.950825214386</v>
      </c>
    </row>
    <row r="88875" spans="1:2" x14ac:dyDescent="0.55000000000000004">
      <c r="A88875">
        <v>0.7807115912437439</v>
      </c>
      <c r="B88875">
        <f t="shared" si="1388"/>
        <v>44692.73153680563</v>
      </c>
    </row>
    <row r="88876" spans="1:2" x14ac:dyDescent="0.55000000000000004">
      <c r="A88876">
        <v>0.90485560894012451</v>
      </c>
      <c r="B88876">
        <f t="shared" si="1388"/>
        <v>44693.63639241457</v>
      </c>
    </row>
    <row r="88877" spans="1:2" x14ac:dyDescent="0.55000000000000004">
      <c r="A88877">
        <v>0.92445236444473267</v>
      </c>
      <c r="B88877">
        <f t="shared" si="1388"/>
        <v>44694.560844779015</v>
      </c>
    </row>
    <row r="88878" spans="1:2" x14ac:dyDescent="0.55000000000000004">
      <c r="A88878">
        <v>0.1270756721496582</v>
      </c>
      <c r="B88878">
        <f t="shared" si="1388"/>
        <v>44694.687920451164</v>
      </c>
    </row>
    <row r="88879" spans="1:2" x14ac:dyDescent="0.55000000000000004">
      <c r="A88879">
        <v>0.42246502637863159</v>
      </c>
      <c r="B88879">
        <f t="shared" si="1388"/>
        <v>44695.110385477543</v>
      </c>
    </row>
    <row r="88880" spans="1:2" x14ac:dyDescent="0.55000000000000004">
      <c r="A88880">
        <v>0.76401913166046143</v>
      </c>
      <c r="B88880">
        <f t="shared" si="1388"/>
        <v>44695.874404609203</v>
      </c>
    </row>
    <row r="88881" spans="1:2" x14ac:dyDescent="0.55000000000000004">
      <c r="A88881">
        <v>0.24369031190872192</v>
      </c>
      <c r="B88881">
        <f t="shared" si="1388"/>
        <v>44696.118094921112</v>
      </c>
    </row>
    <row r="88882" spans="1:2" x14ac:dyDescent="0.55000000000000004">
      <c r="A88882">
        <v>0.72917628288269043</v>
      </c>
      <c r="B88882">
        <f t="shared" si="1388"/>
        <v>44696.847271203995</v>
      </c>
    </row>
    <row r="88883" spans="1:2" x14ac:dyDescent="0.55000000000000004">
      <c r="A88883">
        <v>0.18671983480453491</v>
      </c>
      <c r="B88883">
        <f t="shared" si="1388"/>
        <v>44697.033991038799</v>
      </c>
    </row>
    <row r="88884" spans="1:2" x14ac:dyDescent="0.55000000000000004">
      <c r="A88884">
        <v>9.5847845077514648E-3</v>
      </c>
      <c r="B88884">
        <f t="shared" si="1388"/>
        <v>44697.043575823307</v>
      </c>
    </row>
    <row r="88885" spans="1:2" x14ac:dyDescent="0.55000000000000004">
      <c r="A88885">
        <v>0.14200311899185181</v>
      </c>
      <c r="B88885">
        <f t="shared" si="1388"/>
        <v>44697.185578942299</v>
      </c>
    </row>
    <row r="88886" spans="1:2" x14ac:dyDescent="0.55000000000000004">
      <c r="A88886">
        <v>0.37920856475830078</v>
      </c>
      <c r="B88886">
        <f t="shared" si="1388"/>
        <v>44697.564787507057</v>
      </c>
    </row>
    <row r="88887" spans="1:2" x14ac:dyDescent="0.55000000000000004">
      <c r="A88887">
        <v>0.45171087980270386</v>
      </c>
      <c r="B88887">
        <f t="shared" si="1388"/>
        <v>44698.01649838686</v>
      </c>
    </row>
    <row r="88888" spans="1:2" x14ac:dyDescent="0.55000000000000004">
      <c r="A88888">
        <v>0.81934797763824463</v>
      </c>
      <c r="B88888">
        <f t="shared" si="1388"/>
        <v>44698.835846364498</v>
      </c>
    </row>
    <row r="88889" spans="1:2" x14ac:dyDescent="0.55000000000000004">
      <c r="A88889">
        <v>0.14850455522537231</v>
      </c>
      <c r="B88889">
        <f t="shared" si="1388"/>
        <v>44698.984350919724</v>
      </c>
    </row>
    <row r="88890" spans="1:2" x14ac:dyDescent="0.55000000000000004">
      <c r="A88890">
        <v>0.30233120918273926</v>
      </c>
      <c r="B88890">
        <f t="shared" si="1388"/>
        <v>44699.286682128906</v>
      </c>
    </row>
    <row r="88891" spans="1:2" x14ac:dyDescent="0.55000000000000004">
      <c r="A88891">
        <v>0.10446208715438843</v>
      </c>
      <c r="B88891">
        <f t="shared" si="1388"/>
        <v>44699.391144216061</v>
      </c>
    </row>
    <row r="88892" spans="1:2" x14ac:dyDescent="0.55000000000000004">
      <c r="A88892">
        <v>0.84473693370819092</v>
      </c>
      <c r="B88892">
        <f t="shared" si="1388"/>
        <v>44700.235881149769</v>
      </c>
    </row>
    <row r="88893" spans="1:2" x14ac:dyDescent="0.55000000000000004">
      <c r="A88893">
        <v>0.37140995264053345</v>
      </c>
      <c r="B88893">
        <f t="shared" si="1388"/>
        <v>44700.607291102409</v>
      </c>
    </row>
    <row r="88894" spans="1:2" x14ac:dyDescent="0.55000000000000004">
      <c r="A88894">
        <v>0.98639822006225586</v>
      </c>
      <c r="B88894">
        <f t="shared" si="1388"/>
        <v>44701.593689322472</v>
      </c>
    </row>
    <row r="88895" spans="1:2" x14ac:dyDescent="0.55000000000000004">
      <c r="A88895">
        <v>0.24391144514083862</v>
      </c>
      <c r="B88895">
        <f t="shared" si="1388"/>
        <v>44701.837600767612</v>
      </c>
    </row>
    <row r="88896" spans="1:2" x14ac:dyDescent="0.55000000000000004">
      <c r="A88896">
        <v>0.10143768787384033</v>
      </c>
      <c r="B88896">
        <f t="shared" si="1388"/>
        <v>44701.939038455486</v>
      </c>
    </row>
    <row r="88897" spans="1:2" x14ac:dyDescent="0.55000000000000004">
      <c r="A88897">
        <v>0.82616120576858521</v>
      </c>
      <c r="B88897">
        <f t="shared" si="1388"/>
        <v>44702.765199661255</v>
      </c>
    </row>
    <row r="88898" spans="1:2" x14ac:dyDescent="0.55000000000000004">
      <c r="A88898">
        <v>0.19758391380310059</v>
      </c>
      <c r="B88898">
        <f t="shared" ref="B88898:B88961" si="1389">A88898+B88897</f>
        <v>44702.962783575058</v>
      </c>
    </row>
    <row r="88899" spans="1:2" x14ac:dyDescent="0.55000000000000004">
      <c r="A88899">
        <v>0.13403600454330444</v>
      </c>
      <c r="B88899">
        <f t="shared" si="1389"/>
        <v>44703.096819579601</v>
      </c>
    </row>
    <row r="88900" spans="1:2" x14ac:dyDescent="0.55000000000000004">
      <c r="A88900">
        <v>0.11001908779144287</v>
      </c>
      <c r="B88900">
        <f t="shared" si="1389"/>
        <v>44703.206838667393</v>
      </c>
    </row>
    <row r="88901" spans="1:2" x14ac:dyDescent="0.55000000000000004">
      <c r="A88901">
        <v>1.3551771640777588E-2</v>
      </c>
      <c r="B88901">
        <f t="shared" si="1389"/>
        <v>44703.220390439034</v>
      </c>
    </row>
    <row r="88902" spans="1:2" x14ac:dyDescent="0.55000000000000004">
      <c r="A88902">
        <v>0.24600791931152344</v>
      </c>
      <c r="B88902">
        <f t="shared" si="1389"/>
        <v>44703.466398358345</v>
      </c>
    </row>
    <row r="88903" spans="1:2" x14ac:dyDescent="0.55000000000000004">
      <c r="A88903">
        <v>0.40697687864303589</v>
      </c>
      <c r="B88903">
        <f t="shared" si="1389"/>
        <v>44703.873375236988</v>
      </c>
    </row>
    <row r="88904" spans="1:2" x14ac:dyDescent="0.55000000000000004">
      <c r="A88904">
        <v>0.28655779361724854</v>
      </c>
      <c r="B88904">
        <f t="shared" si="1389"/>
        <v>44704.159933030605</v>
      </c>
    </row>
    <row r="88905" spans="1:2" x14ac:dyDescent="0.55000000000000004">
      <c r="A88905">
        <v>0.7478516697883606</v>
      </c>
      <c r="B88905">
        <f t="shared" si="1389"/>
        <v>44704.907784700394</v>
      </c>
    </row>
    <row r="88906" spans="1:2" x14ac:dyDescent="0.55000000000000004">
      <c r="A88906">
        <v>0.50136017799377441</v>
      </c>
      <c r="B88906">
        <f t="shared" si="1389"/>
        <v>44705.409144878387</v>
      </c>
    </row>
    <row r="88907" spans="1:2" x14ac:dyDescent="0.55000000000000004">
      <c r="A88907">
        <v>0.51616424322128296</v>
      </c>
      <c r="B88907">
        <f t="shared" si="1389"/>
        <v>44705.925309121609</v>
      </c>
    </row>
    <row r="88908" spans="1:2" x14ac:dyDescent="0.55000000000000004">
      <c r="A88908">
        <v>0.58326327800750732</v>
      </c>
      <c r="B88908">
        <f t="shared" si="1389"/>
        <v>44706.508572399616</v>
      </c>
    </row>
    <row r="88909" spans="1:2" x14ac:dyDescent="0.55000000000000004">
      <c r="A88909">
        <v>0.23493248224258423</v>
      </c>
      <c r="B88909">
        <f t="shared" si="1389"/>
        <v>44706.743504881859</v>
      </c>
    </row>
    <row r="88910" spans="1:2" x14ac:dyDescent="0.55000000000000004">
      <c r="A88910">
        <v>0.15852594375610352</v>
      </c>
      <c r="B88910">
        <f t="shared" si="1389"/>
        <v>44706.902030825615</v>
      </c>
    </row>
    <row r="88911" spans="1:2" x14ac:dyDescent="0.55000000000000004">
      <c r="A88911">
        <v>0.43944233655929565</v>
      </c>
      <c r="B88911">
        <f t="shared" si="1389"/>
        <v>44707.341473162174</v>
      </c>
    </row>
    <row r="88912" spans="1:2" x14ac:dyDescent="0.55000000000000004">
      <c r="A88912">
        <v>0.37910282611846924</v>
      </c>
      <c r="B88912">
        <f t="shared" si="1389"/>
        <v>44707.720575988293</v>
      </c>
    </row>
    <row r="88913" spans="1:2" x14ac:dyDescent="0.55000000000000004">
      <c r="A88913">
        <v>0.40039235353469849</v>
      </c>
      <c r="B88913">
        <f t="shared" si="1389"/>
        <v>44708.120968341827</v>
      </c>
    </row>
    <row r="88914" spans="1:2" x14ac:dyDescent="0.55000000000000004">
      <c r="A88914">
        <v>0.25321078300476074</v>
      </c>
      <c r="B88914">
        <f t="shared" si="1389"/>
        <v>44708.374179124832</v>
      </c>
    </row>
    <row r="88915" spans="1:2" x14ac:dyDescent="0.55000000000000004">
      <c r="A88915">
        <v>0.63219445943832397</v>
      </c>
      <c r="B88915">
        <f t="shared" si="1389"/>
        <v>44709.00637358427</v>
      </c>
    </row>
    <row r="88916" spans="1:2" x14ac:dyDescent="0.55000000000000004">
      <c r="A88916">
        <v>0.62042653560638428</v>
      </c>
      <c r="B88916">
        <f t="shared" si="1389"/>
        <v>44709.626800119877</v>
      </c>
    </row>
    <row r="88917" spans="1:2" x14ac:dyDescent="0.55000000000000004">
      <c r="A88917">
        <v>0.46768099069595337</v>
      </c>
      <c r="B88917">
        <f t="shared" si="1389"/>
        <v>44710.094481110573</v>
      </c>
    </row>
    <row r="88918" spans="1:2" x14ac:dyDescent="0.55000000000000004">
      <c r="A88918">
        <v>0.92756557464599609</v>
      </c>
      <c r="B88918">
        <f t="shared" si="1389"/>
        <v>44711.022046685219</v>
      </c>
    </row>
    <row r="88919" spans="1:2" x14ac:dyDescent="0.55000000000000004">
      <c r="A88919">
        <v>0.23046797513961792</v>
      </c>
      <c r="B88919">
        <f t="shared" si="1389"/>
        <v>44711.252514660358</v>
      </c>
    </row>
    <row r="88920" spans="1:2" x14ac:dyDescent="0.55000000000000004">
      <c r="A88920">
        <v>0.21159231662750244</v>
      </c>
      <c r="B88920">
        <f t="shared" si="1389"/>
        <v>44711.464106976986</v>
      </c>
    </row>
    <row r="88921" spans="1:2" x14ac:dyDescent="0.55000000000000004">
      <c r="A88921">
        <v>0.78622466325759888</v>
      </c>
      <c r="B88921">
        <f t="shared" si="1389"/>
        <v>44712.250331640244</v>
      </c>
    </row>
    <row r="88922" spans="1:2" x14ac:dyDescent="0.55000000000000004">
      <c r="A88922">
        <v>0.94581151008605957</v>
      </c>
      <c r="B88922">
        <f t="shared" si="1389"/>
        <v>44713.19614315033</v>
      </c>
    </row>
    <row r="88923" spans="1:2" x14ac:dyDescent="0.55000000000000004">
      <c r="A88923">
        <v>0.50409930944442749</v>
      </c>
      <c r="B88923">
        <f t="shared" si="1389"/>
        <v>44713.700242459774</v>
      </c>
    </row>
    <row r="88924" spans="1:2" x14ac:dyDescent="0.55000000000000004">
      <c r="A88924">
        <v>0.65559089183807373</v>
      </c>
      <c r="B88924">
        <f t="shared" si="1389"/>
        <v>44714.355833351612</v>
      </c>
    </row>
    <row r="88925" spans="1:2" x14ac:dyDescent="0.55000000000000004">
      <c r="A88925">
        <v>0.90955120325088501</v>
      </c>
      <c r="B88925">
        <f t="shared" si="1389"/>
        <v>44715.265384554863</v>
      </c>
    </row>
    <row r="88926" spans="1:2" x14ac:dyDescent="0.55000000000000004">
      <c r="A88926">
        <v>0.45986509323120117</v>
      </c>
      <c r="B88926">
        <f t="shared" si="1389"/>
        <v>44715.725249648094</v>
      </c>
    </row>
    <row r="88927" spans="1:2" x14ac:dyDescent="0.55000000000000004">
      <c r="A88927">
        <v>0.55983895063400269</v>
      </c>
      <c r="B88927">
        <f t="shared" si="1389"/>
        <v>44716.285088598728</v>
      </c>
    </row>
    <row r="88928" spans="1:2" x14ac:dyDescent="0.55000000000000004">
      <c r="A88928">
        <v>0.94467079639434814</v>
      </c>
      <c r="B88928">
        <f t="shared" si="1389"/>
        <v>44717.229759395123</v>
      </c>
    </row>
    <row r="88929" spans="1:2" x14ac:dyDescent="0.55000000000000004">
      <c r="A88929">
        <v>0.92341500520706177</v>
      </c>
      <c r="B88929">
        <f t="shared" si="1389"/>
        <v>44718.15317440033</v>
      </c>
    </row>
    <row r="88930" spans="1:2" x14ac:dyDescent="0.55000000000000004">
      <c r="A88930">
        <v>2.4963140487670898E-2</v>
      </c>
      <c r="B88930">
        <f t="shared" si="1389"/>
        <v>44718.178137540817</v>
      </c>
    </row>
    <row r="88931" spans="1:2" x14ac:dyDescent="0.55000000000000004">
      <c r="A88931">
        <v>0.29447644948959351</v>
      </c>
      <c r="B88931">
        <f t="shared" si="1389"/>
        <v>44718.472613990307</v>
      </c>
    </row>
    <row r="88932" spans="1:2" x14ac:dyDescent="0.55000000000000004">
      <c r="A88932">
        <v>0.70096337795257568</v>
      </c>
      <c r="B88932">
        <f t="shared" si="1389"/>
        <v>44719.173577368259</v>
      </c>
    </row>
    <row r="88933" spans="1:2" x14ac:dyDescent="0.55000000000000004">
      <c r="A88933">
        <v>2.392202615737915E-2</v>
      </c>
      <c r="B88933">
        <f t="shared" si="1389"/>
        <v>44719.197499394417</v>
      </c>
    </row>
    <row r="88934" spans="1:2" x14ac:dyDescent="0.55000000000000004">
      <c r="A88934">
        <v>0.86528778076171875</v>
      </c>
      <c r="B88934">
        <f t="shared" si="1389"/>
        <v>44720.062787175179</v>
      </c>
    </row>
    <row r="88935" spans="1:2" x14ac:dyDescent="0.55000000000000004">
      <c r="A88935">
        <v>0.59796541929244995</v>
      </c>
      <c r="B88935">
        <f t="shared" si="1389"/>
        <v>44720.660752594471</v>
      </c>
    </row>
    <row r="88936" spans="1:2" x14ac:dyDescent="0.55000000000000004">
      <c r="A88936">
        <v>0.56710779666900635</v>
      </c>
      <c r="B88936">
        <f t="shared" si="1389"/>
        <v>44721.22786039114</v>
      </c>
    </row>
    <row r="88937" spans="1:2" x14ac:dyDescent="0.55000000000000004">
      <c r="A88937">
        <v>0.34565478563308716</v>
      </c>
      <c r="B88937">
        <f t="shared" si="1389"/>
        <v>44721.573515176773</v>
      </c>
    </row>
    <row r="88938" spans="1:2" x14ac:dyDescent="0.55000000000000004">
      <c r="A88938">
        <v>0.38959145545959473</v>
      </c>
      <c r="B88938">
        <f t="shared" si="1389"/>
        <v>44721.963106632233</v>
      </c>
    </row>
    <row r="88939" spans="1:2" x14ac:dyDescent="0.55000000000000004">
      <c r="A88939">
        <v>0.80654853582382202</v>
      </c>
      <c r="B88939">
        <f t="shared" si="1389"/>
        <v>44722.769655168056</v>
      </c>
    </row>
    <row r="88940" spans="1:2" x14ac:dyDescent="0.55000000000000004">
      <c r="A88940">
        <v>0.84687602519989014</v>
      </c>
      <c r="B88940">
        <f t="shared" si="1389"/>
        <v>44723.616531193256</v>
      </c>
    </row>
    <row r="88941" spans="1:2" x14ac:dyDescent="0.55000000000000004">
      <c r="A88941">
        <v>3.9797365665435791E-2</v>
      </c>
      <c r="B88941">
        <f t="shared" si="1389"/>
        <v>44723.656328558922</v>
      </c>
    </row>
    <row r="88942" spans="1:2" x14ac:dyDescent="0.55000000000000004">
      <c r="A88942">
        <v>0.95682191848754883</v>
      </c>
      <c r="B88942">
        <f t="shared" si="1389"/>
        <v>44724.613150477409</v>
      </c>
    </row>
    <row r="88943" spans="1:2" x14ac:dyDescent="0.55000000000000004">
      <c r="A88943">
        <v>0.40588253736495972</v>
      </c>
      <c r="B88943">
        <f t="shared" si="1389"/>
        <v>44725.019033014774</v>
      </c>
    </row>
    <row r="88944" spans="1:2" x14ac:dyDescent="0.55000000000000004">
      <c r="A88944">
        <v>0.39579784870147705</v>
      </c>
      <c r="B88944">
        <f t="shared" si="1389"/>
        <v>44725.414830863476</v>
      </c>
    </row>
    <row r="88945" spans="1:2" x14ac:dyDescent="0.55000000000000004">
      <c r="A88945">
        <v>0.60226041078567505</v>
      </c>
      <c r="B88945">
        <f t="shared" si="1389"/>
        <v>44726.017091274261</v>
      </c>
    </row>
    <row r="88946" spans="1:2" x14ac:dyDescent="0.55000000000000004">
      <c r="A88946">
        <v>0.89174723625183105</v>
      </c>
      <c r="B88946">
        <f t="shared" si="1389"/>
        <v>44726.908838510513</v>
      </c>
    </row>
    <row r="88947" spans="1:2" x14ac:dyDescent="0.55000000000000004">
      <c r="A88947">
        <v>0.98416322469711304</v>
      </c>
      <c r="B88947">
        <f t="shared" si="1389"/>
        <v>44727.89300173521</v>
      </c>
    </row>
    <row r="88948" spans="1:2" x14ac:dyDescent="0.55000000000000004">
      <c r="A88948">
        <v>0.76178586483001709</v>
      </c>
      <c r="B88948">
        <f t="shared" si="1389"/>
        <v>44728.65478760004</v>
      </c>
    </row>
    <row r="88949" spans="1:2" x14ac:dyDescent="0.55000000000000004">
      <c r="A88949">
        <v>0.45180612802505493</v>
      </c>
      <c r="B88949">
        <f t="shared" si="1389"/>
        <v>44729.106593728065</v>
      </c>
    </row>
    <row r="88950" spans="1:2" x14ac:dyDescent="0.55000000000000004">
      <c r="A88950">
        <v>0.75058078765869141</v>
      </c>
      <c r="B88950">
        <f t="shared" si="1389"/>
        <v>44729.857174515724</v>
      </c>
    </row>
    <row r="88951" spans="1:2" x14ac:dyDescent="0.55000000000000004">
      <c r="A88951">
        <v>0.43525046110153198</v>
      </c>
      <c r="B88951">
        <f t="shared" si="1389"/>
        <v>44730.292424976826</v>
      </c>
    </row>
    <row r="88952" spans="1:2" x14ac:dyDescent="0.55000000000000004">
      <c r="A88952">
        <v>0.57576048374176025</v>
      </c>
      <c r="B88952">
        <f t="shared" si="1389"/>
        <v>44730.868185460567</v>
      </c>
    </row>
    <row r="88953" spans="1:2" x14ac:dyDescent="0.55000000000000004">
      <c r="A88953">
        <v>0.75817328691482544</v>
      </c>
      <c r="B88953">
        <f t="shared" si="1389"/>
        <v>44731.626358747482</v>
      </c>
    </row>
    <row r="88954" spans="1:2" x14ac:dyDescent="0.55000000000000004">
      <c r="A88954">
        <v>0.83660626411437988</v>
      </c>
      <c r="B88954">
        <f t="shared" si="1389"/>
        <v>44732.462965011597</v>
      </c>
    </row>
    <row r="88955" spans="1:2" x14ac:dyDescent="0.55000000000000004">
      <c r="A88955">
        <v>0.41179317235946655</v>
      </c>
      <c r="B88955">
        <f t="shared" si="1389"/>
        <v>44732.874758183956</v>
      </c>
    </row>
    <row r="88956" spans="1:2" x14ac:dyDescent="0.55000000000000004">
      <c r="A88956">
        <v>0.19227492809295654</v>
      </c>
      <c r="B88956">
        <f t="shared" si="1389"/>
        <v>44733.067033112049</v>
      </c>
    </row>
    <row r="88957" spans="1:2" x14ac:dyDescent="0.55000000000000004">
      <c r="A88957">
        <v>0.52020221948623657</v>
      </c>
      <c r="B88957">
        <f t="shared" si="1389"/>
        <v>44733.587235331535</v>
      </c>
    </row>
    <row r="88958" spans="1:2" x14ac:dyDescent="0.55000000000000004">
      <c r="A88958">
        <v>0.96580266952514648</v>
      </c>
      <c r="B88958">
        <f t="shared" si="1389"/>
        <v>44734.55303800106</v>
      </c>
    </row>
    <row r="88959" spans="1:2" x14ac:dyDescent="0.55000000000000004">
      <c r="A88959">
        <v>2.8354346752166748E-2</v>
      </c>
      <c r="B88959">
        <f t="shared" si="1389"/>
        <v>44734.581392347813</v>
      </c>
    </row>
    <row r="88960" spans="1:2" x14ac:dyDescent="0.55000000000000004">
      <c r="A88960">
        <v>0.58014023303985596</v>
      </c>
      <c r="B88960">
        <f t="shared" si="1389"/>
        <v>44735.161532580853</v>
      </c>
    </row>
    <row r="88961" spans="1:2" x14ac:dyDescent="0.55000000000000004">
      <c r="A88961">
        <v>0.89395982027053833</v>
      </c>
      <c r="B88961">
        <f t="shared" si="1389"/>
        <v>44736.055492401123</v>
      </c>
    </row>
    <row r="88962" spans="1:2" x14ac:dyDescent="0.55000000000000004">
      <c r="A88962">
        <v>0.48246932029724121</v>
      </c>
      <c r="B88962">
        <f t="shared" ref="B88962:B89025" si="1390">A88962+B88961</f>
        <v>44736.53796172142</v>
      </c>
    </row>
    <row r="88963" spans="1:2" x14ac:dyDescent="0.55000000000000004">
      <c r="A88963">
        <v>0.81453603506088257</v>
      </c>
      <c r="B88963">
        <f t="shared" si="1390"/>
        <v>44737.352497756481</v>
      </c>
    </row>
    <row r="88964" spans="1:2" x14ac:dyDescent="0.55000000000000004">
      <c r="A88964">
        <v>0.4630502462387085</v>
      </c>
      <c r="B88964">
        <f t="shared" si="1390"/>
        <v>44737.81554800272</v>
      </c>
    </row>
    <row r="88965" spans="1:2" x14ac:dyDescent="0.55000000000000004">
      <c r="A88965">
        <v>0.77086454629898071</v>
      </c>
      <c r="B88965">
        <f t="shared" si="1390"/>
        <v>44738.586412549019</v>
      </c>
    </row>
    <row r="88966" spans="1:2" x14ac:dyDescent="0.55000000000000004">
      <c r="A88966">
        <v>0.52485084533691406</v>
      </c>
      <c r="B88966">
        <f t="shared" si="1390"/>
        <v>44739.111263394356</v>
      </c>
    </row>
    <row r="88967" spans="1:2" x14ac:dyDescent="0.55000000000000004">
      <c r="A88967">
        <v>0.91810435056686401</v>
      </c>
      <c r="B88967">
        <f t="shared" si="1390"/>
        <v>44740.029367744923</v>
      </c>
    </row>
    <row r="88968" spans="1:2" x14ac:dyDescent="0.55000000000000004">
      <c r="A88968">
        <v>0.71020662784576416</v>
      </c>
      <c r="B88968">
        <f t="shared" si="1390"/>
        <v>44740.739574372768</v>
      </c>
    </row>
    <row r="88969" spans="1:2" x14ac:dyDescent="0.55000000000000004">
      <c r="A88969">
        <v>0.60581141710281372</v>
      </c>
      <c r="B88969">
        <f t="shared" si="1390"/>
        <v>44741.345385789871</v>
      </c>
    </row>
    <row r="88970" spans="1:2" x14ac:dyDescent="0.55000000000000004">
      <c r="A88970">
        <v>0.54076218605041504</v>
      </c>
      <c r="B88970">
        <f t="shared" si="1390"/>
        <v>44741.886147975922</v>
      </c>
    </row>
    <row r="88971" spans="1:2" x14ac:dyDescent="0.55000000000000004">
      <c r="A88971">
        <v>0.55811446905136108</v>
      </c>
      <c r="B88971">
        <f t="shared" si="1390"/>
        <v>44742.444262444973</v>
      </c>
    </row>
    <row r="88972" spans="1:2" x14ac:dyDescent="0.55000000000000004">
      <c r="A88972">
        <v>0.97694385051727295</v>
      </c>
      <c r="B88972">
        <f t="shared" si="1390"/>
        <v>44743.42120629549</v>
      </c>
    </row>
    <row r="88973" spans="1:2" x14ac:dyDescent="0.55000000000000004">
      <c r="A88973">
        <v>0.49529701471328735</v>
      </c>
      <c r="B88973">
        <f t="shared" si="1390"/>
        <v>44743.916503310204</v>
      </c>
    </row>
    <row r="88974" spans="1:2" x14ac:dyDescent="0.55000000000000004">
      <c r="A88974">
        <v>5.3213596343994141E-2</v>
      </c>
      <c r="B88974">
        <f t="shared" si="1390"/>
        <v>44743.969716906548</v>
      </c>
    </row>
    <row r="88975" spans="1:2" x14ac:dyDescent="0.55000000000000004">
      <c r="A88975">
        <v>0.72803562879562378</v>
      </c>
      <c r="B88975">
        <f t="shared" si="1390"/>
        <v>44744.697752535343</v>
      </c>
    </row>
    <row r="88976" spans="1:2" x14ac:dyDescent="0.55000000000000004">
      <c r="A88976">
        <v>0.59535419940948486</v>
      </c>
      <c r="B88976">
        <f t="shared" si="1390"/>
        <v>44745.293106734753</v>
      </c>
    </row>
    <row r="88977" spans="1:2" x14ac:dyDescent="0.55000000000000004">
      <c r="A88977">
        <v>0.50554448366165161</v>
      </c>
      <c r="B88977">
        <f t="shared" si="1390"/>
        <v>44745.798651218414</v>
      </c>
    </row>
    <row r="88978" spans="1:2" x14ac:dyDescent="0.55000000000000004">
      <c r="A88978">
        <v>0.67603564262390137</v>
      </c>
      <c r="B88978">
        <f t="shared" si="1390"/>
        <v>44746.474686861038</v>
      </c>
    </row>
    <row r="88979" spans="1:2" x14ac:dyDescent="0.55000000000000004">
      <c r="A88979">
        <v>0.1488761305809021</v>
      </c>
      <c r="B88979">
        <f t="shared" si="1390"/>
        <v>44746.623562991619</v>
      </c>
    </row>
    <row r="88980" spans="1:2" x14ac:dyDescent="0.55000000000000004">
      <c r="A88980">
        <v>0.7149127721786499</v>
      </c>
      <c r="B88980">
        <f t="shared" si="1390"/>
        <v>44747.338475763798</v>
      </c>
    </row>
    <row r="88981" spans="1:2" x14ac:dyDescent="0.55000000000000004">
      <c r="A88981">
        <v>0.25062853097915649</v>
      </c>
      <c r="B88981">
        <f t="shared" si="1390"/>
        <v>44747.589104294777</v>
      </c>
    </row>
    <row r="88982" spans="1:2" x14ac:dyDescent="0.55000000000000004">
      <c r="A88982">
        <v>0.37950420379638672</v>
      </c>
      <c r="B88982">
        <f t="shared" si="1390"/>
        <v>44747.968608498573</v>
      </c>
    </row>
    <row r="88983" spans="1:2" x14ac:dyDescent="0.55000000000000004">
      <c r="A88983">
        <v>0.47230833768844604</v>
      </c>
      <c r="B88983">
        <f t="shared" si="1390"/>
        <v>44748.440916836262</v>
      </c>
    </row>
    <row r="88984" spans="1:2" x14ac:dyDescent="0.55000000000000004">
      <c r="A88984">
        <v>0.69310247898101807</v>
      </c>
      <c r="B88984">
        <f t="shared" si="1390"/>
        <v>44749.134019315243</v>
      </c>
    </row>
    <row r="88985" spans="1:2" x14ac:dyDescent="0.55000000000000004">
      <c r="A88985">
        <v>0.720600426197052</v>
      </c>
      <c r="B88985">
        <f t="shared" si="1390"/>
        <v>44749.85461974144</v>
      </c>
    </row>
    <row r="88986" spans="1:2" x14ac:dyDescent="0.55000000000000004">
      <c r="A88986">
        <v>5.9654712677001953E-3</v>
      </c>
      <c r="B88986">
        <f t="shared" si="1390"/>
        <v>44749.860585212708</v>
      </c>
    </row>
    <row r="88987" spans="1:2" x14ac:dyDescent="0.55000000000000004">
      <c r="A88987">
        <v>0.73379367589950562</v>
      </c>
      <c r="B88987">
        <f t="shared" si="1390"/>
        <v>44750.594378888607</v>
      </c>
    </row>
    <row r="88988" spans="1:2" x14ac:dyDescent="0.55000000000000004">
      <c r="A88988">
        <v>0.73603904247283936</v>
      </c>
      <c r="B88988">
        <f t="shared" si="1390"/>
        <v>44751.33041793108</v>
      </c>
    </row>
    <row r="88989" spans="1:2" x14ac:dyDescent="0.55000000000000004">
      <c r="A88989">
        <v>0.35961300134658813</v>
      </c>
      <c r="B88989">
        <f t="shared" si="1390"/>
        <v>44751.690030932426</v>
      </c>
    </row>
    <row r="88990" spans="1:2" x14ac:dyDescent="0.55000000000000004">
      <c r="A88990">
        <v>3.5460948944091797E-2</v>
      </c>
      <c r="B88990">
        <f t="shared" si="1390"/>
        <v>44751.725491881371</v>
      </c>
    </row>
    <row r="88991" spans="1:2" x14ac:dyDescent="0.55000000000000004">
      <c r="A88991">
        <v>5.5707633495330811E-2</v>
      </c>
      <c r="B88991">
        <f t="shared" si="1390"/>
        <v>44751.781199514866</v>
      </c>
    </row>
    <row r="88992" spans="1:2" x14ac:dyDescent="0.55000000000000004">
      <c r="A88992">
        <v>0.78909599781036377</v>
      </c>
      <c r="B88992">
        <f t="shared" si="1390"/>
        <v>44752.570295512676</v>
      </c>
    </row>
    <row r="88993" spans="1:2" x14ac:dyDescent="0.55000000000000004">
      <c r="A88993">
        <v>0.39404565095901489</v>
      </c>
      <c r="B88993">
        <f t="shared" si="1390"/>
        <v>44752.964341163635</v>
      </c>
    </row>
    <row r="88994" spans="1:2" x14ac:dyDescent="0.55000000000000004">
      <c r="A88994">
        <v>0.60135245323181152</v>
      </c>
      <c r="B88994">
        <f t="shared" si="1390"/>
        <v>44753.565693616867</v>
      </c>
    </row>
    <row r="88995" spans="1:2" x14ac:dyDescent="0.55000000000000004">
      <c r="A88995">
        <v>0.60046476125717163</v>
      </c>
      <c r="B88995">
        <f t="shared" si="1390"/>
        <v>44754.166158378124</v>
      </c>
    </row>
    <row r="88996" spans="1:2" x14ac:dyDescent="0.55000000000000004">
      <c r="A88996">
        <v>0.67752969264984131</v>
      </c>
      <c r="B88996">
        <f t="shared" si="1390"/>
        <v>44754.843688070774</v>
      </c>
    </row>
    <row r="88997" spans="1:2" x14ac:dyDescent="0.55000000000000004">
      <c r="A88997">
        <v>0.41062933206558228</v>
      </c>
      <c r="B88997">
        <f t="shared" si="1390"/>
        <v>44755.25431740284</v>
      </c>
    </row>
    <row r="88998" spans="1:2" x14ac:dyDescent="0.55000000000000004">
      <c r="A88998">
        <v>0.75594711303710938</v>
      </c>
      <c r="B88998">
        <f t="shared" si="1390"/>
        <v>44756.010264515877</v>
      </c>
    </row>
    <row r="88999" spans="1:2" x14ac:dyDescent="0.55000000000000004">
      <c r="A88999">
        <v>0.77364367246627808</v>
      </c>
      <c r="B88999">
        <f t="shared" si="1390"/>
        <v>44756.783908188343</v>
      </c>
    </row>
    <row r="89000" spans="1:2" x14ac:dyDescent="0.55000000000000004">
      <c r="A89000">
        <v>0.49710428714752197</v>
      </c>
      <c r="B89000">
        <f t="shared" si="1390"/>
        <v>44757.281012475491</v>
      </c>
    </row>
    <row r="89001" spans="1:2" x14ac:dyDescent="0.55000000000000004">
      <c r="A89001">
        <v>0.18457156419754028</v>
      </c>
      <c r="B89001">
        <f t="shared" si="1390"/>
        <v>44757.465584039688</v>
      </c>
    </row>
    <row r="89002" spans="1:2" x14ac:dyDescent="0.55000000000000004">
      <c r="A89002">
        <v>0.98612236976623535</v>
      </c>
      <c r="B89002">
        <f t="shared" si="1390"/>
        <v>44758.451706409454</v>
      </c>
    </row>
    <row r="89003" spans="1:2" x14ac:dyDescent="0.55000000000000004">
      <c r="A89003">
        <v>0.67711204290390015</v>
      </c>
      <c r="B89003">
        <f t="shared" si="1390"/>
        <v>44759.128818452358</v>
      </c>
    </row>
    <row r="89004" spans="1:2" x14ac:dyDescent="0.55000000000000004">
      <c r="A89004">
        <v>0.25471675395965576</v>
      </c>
      <c r="B89004">
        <f t="shared" si="1390"/>
        <v>44759.383535206318</v>
      </c>
    </row>
    <row r="89005" spans="1:2" x14ac:dyDescent="0.55000000000000004">
      <c r="A89005">
        <v>0.75768142938613892</v>
      </c>
      <c r="B89005">
        <f t="shared" si="1390"/>
        <v>44760.141216635704</v>
      </c>
    </row>
    <row r="89006" spans="1:2" x14ac:dyDescent="0.55000000000000004">
      <c r="A89006">
        <v>0.97895097732543945</v>
      </c>
      <c r="B89006">
        <f t="shared" si="1390"/>
        <v>44761.120167613029</v>
      </c>
    </row>
    <row r="89007" spans="1:2" x14ac:dyDescent="0.55000000000000004">
      <c r="A89007">
        <v>0.81215161085128784</v>
      </c>
      <c r="B89007">
        <f t="shared" si="1390"/>
        <v>44761.932319223881</v>
      </c>
    </row>
    <row r="89008" spans="1:2" x14ac:dyDescent="0.55000000000000004">
      <c r="A89008">
        <v>0.75902187824249268</v>
      </c>
      <c r="B89008">
        <f t="shared" si="1390"/>
        <v>44762.691341102123</v>
      </c>
    </row>
    <row r="89009" spans="1:2" x14ac:dyDescent="0.55000000000000004">
      <c r="A89009">
        <v>0.76649457216262817</v>
      </c>
      <c r="B89009">
        <f t="shared" si="1390"/>
        <v>44763.457835674286</v>
      </c>
    </row>
    <row r="89010" spans="1:2" x14ac:dyDescent="0.55000000000000004">
      <c r="A89010">
        <v>0.63732600212097168</v>
      </c>
      <c r="B89010">
        <f t="shared" si="1390"/>
        <v>44764.095161676407</v>
      </c>
    </row>
    <row r="89011" spans="1:2" x14ac:dyDescent="0.55000000000000004">
      <c r="A89011">
        <v>3.2583177089691162E-2</v>
      </c>
      <c r="B89011">
        <f t="shared" si="1390"/>
        <v>44764.127744853497</v>
      </c>
    </row>
    <row r="89012" spans="1:2" x14ac:dyDescent="0.55000000000000004">
      <c r="A89012">
        <v>0.76105725765228271</v>
      </c>
      <c r="B89012">
        <f t="shared" si="1390"/>
        <v>44764.888802111149</v>
      </c>
    </row>
    <row r="89013" spans="1:2" x14ac:dyDescent="0.55000000000000004">
      <c r="A89013">
        <v>2.0398199558258057E-2</v>
      </c>
      <c r="B89013">
        <f t="shared" si="1390"/>
        <v>44764.909200310707</v>
      </c>
    </row>
    <row r="89014" spans="1:2" x14ac:dyDescent="0.55000000000000004">
      <c r="A89014">
        <v>0.34558582305908203</v>
      </c>
      <c r="B89014">
        <f t="shared" si="1390"/>
        <v>44765.254786133766</v>
      </c>
    </row>
    <row r="89015" spans="1:2" x14ac:dyDescent="0.55000000000000004">
      <c r="A89015">
        <v>0.74789160490036011</v>
      </c>
      <c r="B89015">
        <f t="shared" si="1390"/>
        <v>44766.002677738667</v>
      </c>
    </row>
    <row r="89016" spans="1:2" x14ac:dyDescent="0.55000000000000004">
      <c r="A89016">
        <v>0.34486830234527588</v>
      </c>
      <c r="B89016">
        <f t="shared" si="1390"/>
        <v>44766.347546041012</v>
      </c>
    </row>
    <row r="89017" spans="1:2" x14ac:dyDescent="0.55000000000000004">
      <c r="A89017">
        <v>0.32975608110427856</v>
      </c>
      <c r="B89017">
        <f t="shared" si="1390"/>
        <v>44766.677302122116</v>
      </c>
    </row>
    <row r="89018" spans="1:2" x14ac:dyDescent="0.55000000000000004">
      <c r="A89018">
        <v>0.48513913154602051</v>
      </c>
      <c r="B89018">
        <f t="shared" si="1390"/>
        <v>44767.162441253662</v>
      </c>
    </row>
    <row r="89019" spans="1:2" x14ac:dyDescent="0.55000000000000004">
      <c r="A89019">
        <v>0.37635082006454468</v>
      </c>
      <c r="B89019">
        <f t="shared" si="1390"/>
        <v>44767.538792073727</v>
      </c>
    </row>
    <row r="89020" spans="1:2" x14ac:dyDescent="0.55000000000000004">
      <c r="A89020">
        <v>0.56813323497772217</v>
      </c>
      <c r="B89020">
        <f t="shared" si="1390"/>
        <v>44768.106925308704</v>
      </c>
    </row>
    <row r="89021" spans="1:2" x14ac:dyDescent="0.55000000000000004">
      <c r="A89021">
        <v>0.5840335488319397</v>
      </c>
      <c r="B89021">
        <f t="shared" si="1390"/>
        <v>44768.690958857536</v>
      </c>
    </row>
    <row r="89022" spans="1:2" x14ac:dyDescent="0.55000000000000004">
      <c r="A89022">
        <v>0.20008993148803711</v>
      </c>
      <c r="B89022">
        <f t="shared" si="1390"/>
        <v>44768.891048789024</v>
      </c>
    </row>
    <row r="89023" spans="1:2" x14ac:dyDescent="0.55000000000000004">
      <c r="A89023">
        <v>4.8148810863494873E-2</v>
      </c>
      <c r="B89023">
        <f t="shared" si="1390"/>
        <v>44768.939197599888</v>
      </c>
    </row>
    <row r="89024" spans="1:2" x14ac:dyDescent="0.55000000000000004">
      <c r="A89024">
        <v>0.35278809070587158</v>
      </c>
      <c r="B89024">
        <f t="shared" si="1390"/>
        <v>44769.291985690594</v>
      </c>
    </row>
    <row r="89025" spans="1:2" x14ac:dyDescent="0.55000000000000004">
      <c r="A89025">
        <v>7.9922497272491455E-2</v>
      </c>
      <c r="B89025">
        <f t="shared" si="1390"/>
        <v>44769.371908187866</v>
      </c>
    </row>
    <row r="89026" spans="1:2" x14ac:dyDescent="0.55000000000000004">
      <c r="A89026">
        <v>0.41286253929138184</v>
      </c>
      <c r="B89026">
        <f t="shared" ref="B89026:B89089" si="1391">A89026+B89025</f>
        <v>44769.784770727158</v>
      </c>
    </row>
    <row r="89027" spans="1:2" x14ac:dyDescent="0.55000000000000004">
      <c r="A89027">
        <v>0.55851262807846069</v>
      </c>
      <c r="B89027">
        <f t="shared" si="1391"/>
        <v>44770.343283355236</v>
      </c>
    </row>
    <row r="89028" spans="1:2" x14ac:dyDescent="0.55000000000000004">
      <c r="A89028">
        <v>0.62565171718597412</v>
      </c>
      <c r="B89028">
        <f t="shared" si="1391"/>
        <v>44770.968935072422</v>
      </c>
    </row>
    <row r="89029" spans="1:2" x14ac:dyDescent="0.55000000000000004">
      <c r="A89029">
        <v>9.9466383457183838E-2</v>
      </c>
      <c r="B89029">
        <f t="shared" si="1391"/>
        <v>44771.068401455879</v>
      </c>
    </row>
    <row r="89030" spans="1:2" x14ac:dyDescent="0.55000000000000004">
      <c r="A89030">
        <v>8.9826583862304688E-2</v>
      </c>
      <c r="B89030">
        <f t="shared" si="1391"/>
        <v>44771.158228039742</v>
      </c>
    </row>
    <row r="89031" spans="1:2" x14ac:dyDescent="0.55000000000000004">
      <c r="A89031">
        <v>0.57083338499069214</v>
      </c>
      <c r="B89031">
        <f t="shared" si="1391"/>
        <v>44771.729061424732</v>
      </c>
    </row>
    <row r="89032" spans="1:2" x14ac:dyDescent="0.55000000000000004">
      <c r="A89032">
        <v>0.70905077457427979</v>
      </c>
      <c r="B89032">
        <f t="shared" si="1391"/>
        <v>44772.438112199306</v>
      </c>
    </row>
    <row r="89033" spans="1:2" x14ac:dyDescent="0.55000000000000004">
      <c r="A89033">
        <v>0.73818522691726685</v>
      </c>
      <c r="B89033">
        <f t="shared" si="1391"/>
        <v>44773.176297426224</v>
      </c>
    </row>
    <row r="89034" spans="1:2" x14ac:dyDescent="0.55000000000000004">
      <c r="A89034">
        <v>0.75692200660705566</v>
      </c>
      <c r="B89034">
        <f t="shared" si="1391"/>
        <v>44773.933219432831</v>
      </c>
    </row>
    <row r="89035" spans="1:2" x14ac:dyDescent="0.55000000000000004">
      <c r="A89035">
        <v>6.9791257381439209E-2</v>
      </c>
      <c r="B89035">
        <f t="shared" si="1391"/>
        <v>44774.003010690212</v>
      </c>
    </row>
    <row r="89036" spans="1:2" x14ac:dyDescent="0.55000000000000004">
      <c r="A89036">
        <v>0.96144473552703857</v>
      </c>
      <c r="B89036">
        <f t="shared" si="1391"/>
        <v>44774.964455425739</v>
      </c>
    </row>
    <row r="89037" spans="1:2" x14ac:dyDescent="0.55000000000000004">
      <c r="A89037">
        <v>0.98320060968399048</v>
      </c>
      <c r="B89037">
        <f t="shared" si="1391"/>
        <v>44775.947656035423</v>
      </c>
    </row>
    <row r="89038" spans="1:2" x14ac:dyDescent="0.55000000000000004">
      <c r="A89038">
        <v>0.26528406143188477</v>
      </c>
      <c r="B89038">
        <f t="shared" si="1391"/>
        <v>44776.212940096855</v>
      </c>
    </row>
    <row r="89039" spans="1:2" x14ac:dyDescent="0.55000000000000004">
      <c r="A89039">
        <v>6.4480483531951904E-2</v>
      </c>
      <c r="B89039">
        <f t="shared" si="1391"/>
        <v>44776.277420580387</v>
      </c>
    </row>
    <row r="89040" spans="1:2" x14ac:dyDescent="0.55000000000000004">
      <c r="A89040">
        <v>0.66805088520050049</v>
      </c>
      <c r="B89040">
        <f t="shared" si="1391"/>
        <v>44776.945471465588</v>
      </c>
    </row>
    <row r="89041" spans="1:2" x14ac:dyDescent="0.55000000000000004">
      <c r="A89041">
        <v>4.1360676288604736E-2</v>
      </c>
      <c r="B89041">
        <f t="shared" si="1391"/>
        <v>44776.986832141876</v>
      </c>
    </row>
    <row r="89042" spans="1:2" x14ac:dyDescent="0.55000000000000004">
      <c r="A89042">
        <v>0.80686831474304199</v>
      </c>
      <c r="B89042">
        <f t="shared" si="1391"/>
        <v>44777.793700456619</v>
      </c>
    </row>
    <row r="89043" spans="1:2" x14ac:dyDescent="0.55000000000000004">
      <c r="A89043">
        <v>0.54153436422348022</v>
      </c>
      <c r="B89043">
        <f t="shared" si="1391"/>
        <v>44778.335234820843</v>
      </c>
    </row>
    <row r="89044" spans="1:2" x14ac:dyDescent="0.55000000000000004">
      <c r="A89044">
        <v>0.18146932125091553</v>
      </c>
      <c r="B89044">
        <f t="shared" si="1391"/>
        <v>44778.516704142094</v>
      </c>
    </row>
    <row r="89045" spans="1:2" x14ac:dyDescent="0.55000000000000004">
      <c r="A89045">
        <v>0.91736513376235962</v>
      </c>
      <c r="B89045">
        <f t="shared" si="1391"/>
        <v>44779.434069275856</v>
      </c>
    </row>
    <row r="89046" spans="1:2" x14ac:dyDescent="0.55000000000000004">
      <c r="A89046">
        <v>0.18007564544677734</v>
      </c>
      <c r="B89046">
        <f t="shared" si="1391"/>
        <v>44779.614144921303</v>
      </c>
    </row>
    <row r="89047" spans="1:2" x14ac:dyDescent="0.55000000000000004">
      <c r="A89047">
        <v>0.66825026273727417</v>
      </c>
      <c r="B89047">
        <f t="shared" si="1391"/>
        <v>44780.28239518404</v>
      </c>
    </row>
    <row r="89048" spans="1:2" x14ac:dyDescent="0.55000000000000004">
      <c r="A89048">
        <v>0.31230795383453369</v>
      </c>
      <c r="B89048">
        <f t="shared" si="1391"/>
        <v>44780.594703137875</v>
      </c>
    </row>
    <row r="89049" spans="1:2" x14ac:dyDescent="0.55000000000000004">
      <c r="A89049">
        <v>0.24189025163650513</v>
      </c>
      <c r="B89049">
        <f t="shared" si="1391"/>
        <v>44780.836593389511</v>
      </c>
    </row>
    <row r="89050" spans="1:2" x14ac:dyDescent="0.55000000000000004">
      <c r="A89050">
        <v>0.30537724494934082</v>
      </c>
      <c r="B89050">
        <f t="shared" si="1391"/>
        <v>44781.14197063446</v>
      </c>
    </row>
    <row r="89051" spans="1:2" x14ac:dyDescent="0.55000000000000004">
      <c r="A89051">
        <v>0.24571460485458374</v>
      </c>
      <c r="B89051">
        <f t="shared" si="1391"/>
        <v>44781.387685239315</v>
      </c>
    </row>
    <row r="89052" spans="1:2" x14ac:dyDescent="0.55000000000000004">
      <c r="A89052">
        <v>0.96980750560760498</v>
      </c>
      <c r="B89052">
        <f t="shared" si="1391"/>
        <v>44782.357492744923</v>
      </c>
    </row>
    <row r="89053" spans="1:2" x14ac:dyDescent="0.55000000000000004">
      <c r="A89053">
        <v>0.34971386194229126</v>
      </c>
      <c r="B89053">
        <f t="shared" si="1391"/>
        <v>44782.707206606865</v>
      </c>
    </row>
    <row r="89054" spans="1:2" x14ac:dyDescent="0.55000000000000004">
      <c r="A89054">
        <v>0.99093961715698242</v>
      </c>
      <c r="B89054">
        <f t="shared" si="1391"/>
        <v>44783.698146224022</v>
      </c>
    </row>
    <row r="89055" spans="1:2" x14ac:dyDescent="0.55000000000000004">
      <c r="A89055">
        <v>0.41192787885665894</v>
      </c>
      <c r="B89055">
        <f t="shared" si="1391"/>
        <v>44784.110074102879</v>
      </c>
    </row>
    <row r="89056" spans="1:2" x14ac:dyDescent="0.55000000000000004">
      <c r="A89056">
        <v>5.2466511726379395E-2</v>
      </c>
      <c r="B89056">
        <f t="shared" si="1391"/>
        <v>44784.162540614605</v>
      </c>
    </row>
    <row r="89057" spans="1:2" x14ac:dyDescent="0.55000000000000004">
      <c r="A89057">
        <v>0.60784035921096802</v>
      </c>
      <c r="B89057">
        <f t="shared" si="1391"/>
        <v>44784.770380973816</v>
      </c>
    </row>
    <row r="89058" spans="1:2" x14ac:dyDescent="0.55000000000000004">
      <c r="A89058">
        <v>0.94824957847595215</v>
      </c>
      <c r="B89058">
        <f t="shared" si="1391"/>
        <v>44785.718630552292</v>
      </c>
    </row>
    <row r="89059" spans="1:2" x14ac:dyDescent="0.55000000000000004">
      <c r="A89059">
        <v>0.59492963552474976</v>
      </c>
      <c r="B89059">
        <f t="shared" si="1391"/>
        <v>44786.313560187817</v>
      </c>
    </row>
    <row r="89060" spans="1:2" x14ac:dyDescent="0.55000000000000004">
      <c r="A89060">
        <v>0.58866631984710693</v>
      </c>
      <c r="B89060">
        <f t="shared" si="1391"/>
        <v>44786.902226507664</v>
      </c>
    </row>
    <row r="89061" spans="1:2" x14ac:dyDescent="0.55000000000000004">
      <c r="A89061">
        <v>0.9936257004737854</v>
      </c>
      <c r="B89061">
        <f t="shared" si="1391"/>
        <v>44787.895852208138</v>
      </c>
    </row>
    <row r="89062" spans="1:2" x14ac:dyDescent="0.55000000000000004">
      <c r="A89062">
        <v>5.77392578125E-2</v>
      </c>
      <c r="B89062">
        <f t="shared" si="1391"/>
        <v>44787.95359146595</v>
      </c>
    </row>
    <row r="89063" spans="1:2" x14ac:dyDescent="0.55000000000000004">
      <c r="A89063">
        <v>0.7159234881401062</v>
      </c>
      <c r="B89063">
        <f t="shared" si="1391"/>
        <v>44788.66951495409</v>
      </c>
    </row>
    <row r="89064" spans="1:2" x14ac:dyDescent="0.55000000000000004">
      <c r="A89064">
        <v>0.1272960901260376</v>
      </c>
      <c r="B89064">
        <f t="shared" si="1391"/>
        <v>44788.796811044216</v>
      </c>
    </row>
    <row r="89065" spans="1:2" x14ac:dyDescent="0.55000000000000004">
      <c r="A89065">
        <v>0.92290240526199341</v>
      </c>
      <c r="B89065">
        <f t="shared" si="1391"/>
        <v>44789.719713449478</v>
      </c>
    </row>
    <row r="89066" spans="1:2" x14ac:dyDescent="0.55000000000000004">
      <c r="A89066">
        <v>0.88441109657287598</v>
      </c>
      <c r="B89066">
        <f t="shared" si="1391"/>
        <v>44790.604124546051</v>
      </c>
    </row>
    <row r="89067" spans="1:2" x14ac:dyDescent="0.55000000000000004">
      <c r="A89067">
        <v>0.64240211248397827</v>
      </c>
      <c r="B89067">
        <f t="shared" si="1391"/>
        <v>44791.246526658535</v>
      </c>
    </row>
    <row r="89068" spans="1:2" x14ac:dyDescent="0.55000000000000004">
      <c r="A89068">
        <v>0.37837779521942139</v>
      </c>
      <c r="B89068">
        <f t="shared" si="1391"/>
        <v>44791.624904453754</v>
      </c>
    </row>
    <row r="89069" spans="1:2" x14ac:dyDescent="0.55000000000000004">
      <c r="A89069">
        <v>0.32810455560684204</v>
      </c>
      <c r="B89069">
        <f t="shared" si="1391"/>
        <v>44791.953009009361</v>
      </c>
    </row>
    <row r="89070" spans="1:2" x14ac:dyDescent="0.55000000000000004">
      <c r="A89070">
        <v>0.44346284866333008</v>
      </c>
      <c r="B89070">
        <f t="shared" si="1391"/>
        <v>44792.396471858025</v>
      </c>
    </row>
    <row r="89071" spans="1:2" x14ac:dyDescent="0.55000000000000004">
      <c r="A89071">
        <v>0.89127224683761597</v>
      </c>
      <c r="B89071">
        <f t="shared" si="1391"/>
        <v>44793.287744104862</v>
      </c>
    </row>
    <row r="89072" spans="1:2" x14ac:dyDescent="0.55000000000000004">
      <c r="A89072">
        <v>0.1036912202835083</v>
      </c>
      <c r="B89072">
        <f t="shared" si="1391"/>
        <v>44793.391435325146</v>
      </c>
    </row>
    <row r="89073" spans="1:2" x14ac:dyDescent="0.55000000000000004">
      <c r="A89073">
        <v>0.9863927960395813</v>
      </c>
      <c r="B89073">
        <f t="shared" si="1391"/>
        <v>44794.377828121185</v>
      </c>
    </row>
    <row r="89074" spans="1:2" x14ac:dyDescent="0.55000000000000004">
      <c r="A89074">
        <v>0.2159125804901123</v>
      </c>
      <c r="B89074">
        <f t="shared" si="1391"/>
        <v>44794.593740701675</v>
      </c>
    </row>
    <row r="89075" spans="1:2" x14ac:dyDescent="0.55000000000000004">
      <c r="A89075">
        <v>0.58197969198226929</v>
      </c>
      <c r="B89075">
        <f t="shared" si="1391"/>
        <v>44795.175720393658</v>
      </c>
    </row>
    <row r="89076" spans="1:2" x14ac:dyDescent="0.55000000000000004">
      <c r="A89076">
        <v>0.25739896297454834</v>
      </c>
      <c r="B89076">
        <f t="shared" si="1391"/>
        <v>44795.433119356632</v>
      </c>
    </row>
    <row r="89077" spans="1:2" x14ac:dyDescent="0.55000000000000004">
      <c r="A89077">
        <v>9.7779333591461182E-2</v>
      </c>
      <c r="B89077">
        <f t="shared" si="1391"/>
        <v>44795.530898690224</v>
      </c>
    </row>
    <row r="89078" spans="1:2" x14ac:dyDescent="0.55000000000000004">
      <c r="A89078">
        <v>0.41422367095947266</v>
      </c>
      <c r="B89078">
        <f t="shared" si="1391"/>
        <v>44795.945122361183</v>
      </c>
    </row>
    <row r="89079" spans="1:2" x14ac:dyDescent="0.55000000000000004">
      <c r="A89079">
        <v>0.63963431119918823</v>
      </c>
      <c r="B89079">
        <f t="shared" si="1391"/>
        <v>44796.584756672382</v>
      </c>
    </row>
    <row r="89080" spans="1:2" x14ac:dyDescent="0.55000000000000004">
      <c r="A89080">
        <v>0.3766714334487915</v>
      </c>
      <c r="B89080">
        <f t="shared" si="1391"/>
        <v>44796.961428105831</v>
      </c>
    </row>
    <row r="89081" spans="1:2" x14ac:dyDescent="0.55000000000000004">
      <c r="A89081">
        <v>0.11325293779373169</v>
      </c>
      <c r="B89081">
        <f t="shared" si="1391"/>
        <v>44797.074681043625</v>
      </c>
    </row>
    <row r="89082" spans="1:2" x14ac:dyDescent="0.55000000000000004">
      <c r="A89082">
        <v>0.49792981147766113</v>
      </c>
      <c r="B89082">
        <f t="shared" si="1391"/>
        <v>44797.572610855103</v>
      </c>
    </row>
    <row r="89083" spans="1:2" x14ac:dyDescent="0.55000000000000004">
      <c r="A89083">
        <v>0.2481350302696228</v>
      </c>
      <c r="B89083">
        <f t="shared" si="1391"/>
        <v>44797.820745885372</v>
      </c>
    </row>
    <row r="89084" spans="1:2" x14ac:dyDescent="0.55000000000000004">
      <c r="A89084">
        <v>0.22231185436248779</v>
      </c>
      <c r="B89084">
        <f t="shared" si="1391"/>
        <v>44798.043057739735</v>
      </c>
    </row>
    <row r="89085" spans="1:2" x14ac:dyDescent="0.55000000000000004">
      <c r="A89085">
        <v>0.81290394067764282</v>
      </c>
      <c r="B89085">
        <f t="shared" si="1391"/>
        <v>44798.855961680412</v>
      </c>
    </row>
    <row r="89086" spans="1:2" x14ac:dyDescent="0.55000000000000004">
      <c r="A89086">
        <v>0.93926000595092773</v>
      </c>
      <c r="B89086">
        <f t="shared" si="1391"/>
        <v>44799.795221686363</v>
      </c>
    </row>
    <row r="89087" spans="1:2" x14ac:dyDescent="0.55000000000000004">
      <c r="A89087">
        <v>0.553294837474823</v>
      </c>
      <c r="B89087">
        <f t="shared" si="1391"/>
        <v>44800.348516523838</v>
      </c>
    </row>
    <row r="89088" spans="1:2" x14ac:dyDescent="0.55000000000000004">
      <c r="A89088">
        <v>0.66938126087188721</v>
      </c>
      <c r="B89088">
        <f t="shared" si="1391"/>
        <v>44801.01789778471</v>
      </c>
    </row>
    <row r="89089" spans="1:2" x14ac:dyDescent="0.55000000000000004">
      <c r="A89089">
        <v>0.63404923677444458</v>
      </c>
      <c r="B89089">
        <f t="shared" si="1391"/>
        <v>44801.651947021484</v>
      </c>
    </row>
    <row r="89090" spans="1:2" x14ac:dyDescent="0.55000000000000004">
      <c r="A89090">
        <v>0.23876357078552246</v>
      </c>
      <c r="B89090">
        <f t="shared" ref="B89090:B89153" si="1392">A89090+B89089</f>
        <v>44801.89071059227</v>
      </c>
    </row>
    <row r="89091" spans="1:2" x14ac:dyDescent="0.55000000000000004">
      <c r="A89091">
        <v>0.61596578359603882</v>
      </c>
      <c r="B89091">
        <f t="shared" si="1392"/>
        <v>44802.506676375866</v>
      </c>
    </row>
    <row r="89092" spans="1:2" x14ac:dyDescent="0.55000000000000004">
      <c r="A89092">
        <v>0.84782350063323975</v>
      </c>
      <c r="B89092">
        <f t="shared" si="1392"/>
        <v>44803.354499876499</v>
      </c>
    </row>
    <row r="89093" spans="1:2" x14ac:dyDescent="0.55000000000000004">
      <c r="A89093">
        <v>0.24935728311538696</v>
      </c>
      <c r="B89093">
        <f t="shared" si="1392"/>
        <v>44803.603857159615</v>
      </c>
    </row>
    <row r="89094" spans="1:2" x14ac:dyDescent="0.55000000000000004">
      <c r="A89094">
        <v>0.19093513488769531</v>
      </c>
      <c r="B89094">
        <f t="shared" si="1392"/>
        <v>44803.794792294502</v>
      </c>
    </row>
    <row r="89095" spans="1:2" x14ac:dyDescent="0.55000000000000004">
      <c r="A89095">
        <v>0.61516398191452026</v>
      </c>
      <c r="B89095">
        <f t="shared" si="1392"/>
        <v>44804.409956276417</v>
      </c>
    </row>
    <row r="89096" spans="1:2" x14ac:dyDescent="0.55000000000000004">
      <c r="A89096">
        <v>0.53309023380279541</v>
      </c>
      <c r="B89096">
        <f t="shared" si="1392"/>
        <v>44804.94304651022</v>
      </c>
    </row>
    <row r="89097" spans="1:2" x14ac:dyDescent="0.55000000000000004">
      <c r="A89097">
        <v>0.39497309923171997</v>
      </c>
      <c r="B89097">
        <f t="shared" si="1392"/>
        <v>44805.338019609451</v>
      </c>
    </row>
    <row r="89098" spans="1:2" x14ac:dyDescent="0.55000000000000004">
      <c r="A89098">
        <v>0.39983963966369629</v>
      </c>
      <c r="B89098">
        <f t="shared" si="1392"/>
        <v>44805.737859249115</v>
      </c>
    </row>
    <row r="89099" spans="1:2" x14ac:dyDescent="0.55000000000000004">
      <c r="A89099">
        <v>0.30119460821151733</v>
      </c>
      <c r="B89099">
        <f t="shared" si="1392"/>
        <v>44806.039053857327</v>
      </c>
    </row>
    <row r="89100" spans="1:2" x14ac:dyDescent="0.55000000000000004">
      <c r="A89100">
        <v>0.7867659330368042</v>
      </c>
      <c r="B89100">
        <f t="shared" si="1392"/>
        <v>44806.825819790363</v>
      </c>
    </row>
    <row r="89101" spans="1:2" x14ac:dyDescent="0.55000000000000004">
      <c r="A89101">
        <v>0.9486432671546936</v>
      </c>
      <c r="B89101">
        <f t="shared" si="1392"/>
        <v>44807.774463057518</v>
      </c>
    </row>
    <row r="89102" spans="1:2" x14ac:dyDescent="0.55000000000000004">
      <c r="A89102">
        <v>4.4737339019775391E-2</v>
      </c>
      <c r="B89102">
        <f t="shared" si="1392"/>
        <v>44807.819200396538</v>
      </c>
    </row>
    <row r="89103" spans="1:2" x14ac:dyDescent="0.55000000000000004">
      <c r="A89103">
        <v>0.69877690076828003</v>
      </c>
      <c r="B89103">
        <f t="shared" si="1392"/>
        <v>44808.517977297306</v>
      </c>
    </row>
    <row r="89104" spans="1:2" x14ac:dyDescent="0.55000000000000004">
      <c r="A89104">
        <v>0.84719288349151611</v>
      </c>
      <c r="B89104">
        <f t="shared" si="1392"/>
        <v>44809.365170180798</v>
      </c>
    </row>
    <row r="89105" spans="1:2" x14ac:dyDescent="0.55000000000000004">
      <c r="A89105">
        <v>0.25784093141555786</v>
      </c>
      <c r="B89105">
        <f t="shared" si="1392"/>
        <v>44809.623011112213</v>
      </c>
    </row>
    <row r="89106" spans="1:2" x14ac:dyDescent="0.55000000000000004">
      <c r="A89106">
        <v>0.89570879936218262</v>
      </c>
      <c r="B89106">
        <f t="shared" si="1392"/>
        <v>44810.518719911575</v>
      </c>
    </row>
    <row r="89107" spans="1:2" x14ac:dyDescent="0.55000000000000004">
      <c r="A89107">
        <v>6.016916036605835E-2</v>
      </c>
      <c r="B89107">
        <f t="shared" si="1392"/>
        <v>44810.578889071941</v>
      </c>
    </row>
    <row r="89108" spans="1:2" x14ac:dyDescent="0.55000000000000004">
      <c r="A89108">
        <v>0.27009618282318115</v>
      </c>
      <c r="B89108">
        <f t="shared" si="1392"/>
        <v>44810.848985254765</v>
      </c>
    </row>
    <row r="89109" spans="1:2" x14ac:dyDescent="0.55000000000000004">
      <c r="A89109">
        <v>0.71789079904556274</v>
      </c>
      <c r="B89109">
        <f t="shared" si="1392"/>
        <v>44811.56687605381</v>
      </c>
    </row>
    <row r="89110" spans="1:2" x14ac:dyDescent="0.55000000000000004">
      <c r="A89110">
        <v>0.57927989959716797</v>
      </c>
      <c r="B89110">
        <f t="shared" si="1392"/>
        <v>44812.146155953407</v>
      </c>
    </row>
    <row r="89111" spans="1:2" x14ac:dyDescent="0.55000000000000004">
      <c r="A89111">
        <v>6.8293750286102295E-2</v>
      </c>
      <c r="B89111">
        <f t="shared" si="1392"/>
        <v>44812.214449703693</v>
      </c>
    </row>
    <row r="89112" spans="1:2" x14ac:dyDescent="0.55000000000000004">
      <c r="A89112">
        <v>0.31920874118804932</v>
      </c>
      <c r="B89112">
        <f t="shared" si="1392"/>
        <v>44812.533658444881</v>
      </c>
    </row>
    <row r="89113" spans="1:2" x14ac:dyDescent="0.55000000000000004">
      <c r="A89113">
        <v>0.60009413957595825</v>
      </c>
      <c r="B89113">
        <f t="shared" si="1392"/>
        <v>44813.133752584457</v>
      </c>
    </row>
    <row r="89114" spans="1:2" x14ac:dyDescent="0.55000000000000004">
      <c r="A89114">
        <v>9.4046831130981445E-2</v>
      </c>
      <c r="B89114">
        <f t="shared" si="1392"/>
        <v>44813.227799415588</v>
      </c>
    </row>
    <row r="89115" spans="1:2" x14ac:dyDescent="0.55000000000000004">
      <c r="A89115">
        <v>0.28986209630966187</v>
      </c>
      <c r="B89115">
        <f t="shared" si="1392"/>
        <v>44813.517661511898</v>
      </c>
    </row>
    <row r="89116" spans="1:2" x14ac:dyDescent="0.55000000000000004">
      <c r="A89116">
        <v>0.60689628124237061</v>
      </c>
      <c r="B89116">
        <f t="shared" si="1392"/>
        <v>44814.12455779314</v>
      </c>
    </row>
    <row r="89117" spans="1:2" x14ac:dyDescent="0.55000000000000004">
      <c r="A89117">
        <v>0.12985378503799438</v>
      </c>
      <c r="B89117">
        <f t="shared" si="1392"/>
        <v>44814.254411578178</v>
      </c>
    </row>
    <row r="89118" spans="1:2" x14ac:dyDescent="0.55000000000000004">
      <c r="A89118">
        <v>0.57630109786987305</v>
      </c>
      <c r="B89118">
        <f t="shared" si="1392"/>
        <v>44814.830712676048</v>
      </c>
    </row>
    <row r="89119" spans="1:2" x14ac:dyDescent="0.55000000000000004">
      <c r="A89119">
        <v>0.87849968671798706</v>
      </c>
      <c r="B89119">
        <f t="shared" si="1392"/>
        <v>44815.709212362766</v>
      </c>
    </row>
    <row r="89120" spans="1:2" x14ac:dyDescent="0.55000000000000004">
      <c r="A89120">
        <v>0.98478233814239502</v>
      </c>
      <c r="B89120">
        <f t="shared" si="1392"/>
        <v>44816.693994700909</v>
      </c>
    </row>
    <row r="89121" spans="1:2" x14ac:dyDescent="0.55000000000000004">
      <c r="A89121">
        <v>0.81479912996292114</v>
      </c>
      <c r="B89121">
        <f t="shared" si="1392"/>
        <v>44817.508793830872</v>
      </c>
    </row>
    <row r="89122" spans="1:2" x14ac:dyDescent="0.55000000000000004">
      <c r="A89122">
        <v>0.31565451622009277</v>
      </c>
      <c r="B89122">
        <f t="shared" si="1392"/>
        <v>44817.824448347092</v>
      </c>
    </row>
    <row r="89123" spans="1:2" x14ac:dyDescent="0.55000000000000004">
      <c r="A89123">
        <v>0.52787107229232788</v>
      </c>
      <c r="B89123">
        <f t="shared" si="1392"/>
        <v>44818.352319419384</v>
      </c>
    </row>
    <row r="89124" spans="1:2" x14ac:dyDescent="0.55000000000000004">
      <c r="A89124">
        <v>0.68437325954437256</v>
      </c>
      <c r="B89124">
        <f t="shared" si="1392"/>
        <v>44819.036692678928</v>
      </c>
    </row>
    <row r="89125" spans="1:2" x14ac:dyDescent="0.55000000000000004">
      <c r="A89125">
        <v>2.2911131381988525E-2</v>
      </c>
      <c r="B89125">
        <f t="shared" si="1392"/>
        <v>44819.05960381031</v>
      </c>
    </row>
    <row r="89126" spans="1:2" x14ac:dyDescent="0.55000000000000004">
      <c r="A89126">
        <v>2.0664215087890625E-2</v>
      </c>
      <c r="B89126">
        <f t="shared" si="1392"/>
        <v>44819.080268025398</v>
      </c>
    </row>
    <row r="89127" spans="1:2" x14ac:dyDescent="0.55000000000000004">
      <c r="A89127">
        <v>0.67480486631393433</v>
      </c>
      <c r="B89127">
        <f t="shared" si="1392"/>
        <v>44819.755072891712</v>
      </c>
    </row>
    <row r="89128" spans="1:2" x14ac:dyDescent="0.55000000000000004">
      <c r="A89128">
        <v>0.70768320560455322</v>
      </c>
      <c r="B89128">
        <f t="shared" si="1392"/>
        <v>44820.462756097317</v>
      </c>
    </row>
    <row r="89129" spans="1:2" x14ac:dyDescent="0.55000000000000004">
      <c r="A89129">
        <v>0.81064730882644653</v>
      </c>
      <c r="B89129">
        <f t="shared" si="1392"/>
        <v>44821.273403406143</v>
      </c>
    </row>
    <row r="89130" spans="1:2" x14ac:dyDescent="0.55000000000000004">
      <c r="A89130">
        <v>0.3344576358795166</v>
      </c>
      <c r="B89130">
        <f t="shared" si="1392"/>
        <v>44821.607861042023</v>
      </c>
    </row>
    <row r="89131" spans="1:2" x14ac:dyDescent="0.55000000000000004">
      <c r="A89131">
        <v>0.9524187445640564</v>
      </c>
      <c r="B89131">
        <f t="shared" si="1392"/>
        <v>44822.560279786587</v>
      </c>
    </row>
    <row r="89132" spans="1:2" x14ac:dyDescent="0.55000000000000004">
      <c r="A89132">
        <v>0.46785914897918701</v>
      </c>
      <c r="B89132">
        <f t="shared" si="1392"/>
        <v>44823.028138935566</v>
      </c>
    </row>
    <row r="89133" spans="1:2" x14ac:dyDescent="0.55000000000000004">
      <c r="A89133">
        <v>1.066744327545166E-3</v>
      </c>
      <c r="B89133">
        <f t="shared" si="1392"/>
        <v>44823.029205679893</v>
      </c>
    </row>
    <row r="89134" spans="1:2" x14ac:dyDescent="0.55000000000000004">
      <c r="A89134">
        <v>0.6003575325012207</v>
      </c>
      <c r="B89134">
        <f t="shared" si="1392"/>
        <v>44823.629563212395</v>
      </c>
    </row>
    <row r="89135" spans="1:2" x14ac:dyDescent="0.55000000000000004">
      <c r="A89135">
        <v>0.89324444532394409</v>
      </c>
      <c r="B89135">
        <f t="shared" si="1392"/>
        <v>44824.522807657719</v>
      </c>
    </row>
    <row r="89136" spans="1:2" x14ac:dyDescent="0.55000000000000004">
      <c r="A89136">
        <v>0.67980587482452393</v>
      </c>
      <c r="B89136">
        <f t="shared" si="1392"/>
        <v>44825.202613532543</v>
      </c>
    </row>
    <row r="89137" spans="1:2" x14ac:dyDescent="0.55000000000000004">
      <c r="A89137">
        <v>0.51195508241653442</v>
      </c>
      <c r="B89137">
        <f t="shared" si="1392"/>
        <v>44825.71456861496</v>
      </c>
    </row>
    <row r="89138" spans="1:2" x14ac:dyDescent="0.55000000000000004">
      <c r="A89138">
        <v>0.87750697135925293</v>
      </c>
      <c r="B89138">
        <f t="shared" si="1392"/>
        <v>44826.592075586319</v>
      </c>
    </row>
    <row r="89139" spans="1:2" x14ac:dyDescent="0.55000000000000004">
      <c r="A89139">
        <v>0.88235276937484741</v>
      </c>
      <c r="B89139">
        <f t="shared" si="1392"/>
        <v>44827.474428355694</v>
      </c>
    </row>
    <row r="89140" spans="1:2" x14ac:dyDescent="0.55000000000000004">
      <c r="A89140">
        <v>0.50081098079681396</v>
      </c>
      <c r="B89140">
        <f t="shared" si="1392"/>
        <v>44827.975239336491</v>
      </c>
    </row>
    <row r="89141" spans="1:2" x14ac:dyDescent="0.55000000000000004">
      <c r="A89141">
        <v>0.93394953012466431</v>
      </c>
      <c r="B89141">
        <f t="shared" si="1392"/>
        <v>44828.909188866615</v>
      </c>
    </row>
    <row r="89142" spans="1:2" x14ac:dyDescent="0.55000000000000004">
      <c r="A89142">
        <v>0.20649433135986328</v>
      </c>
      <c r="B89142">
        <f t="shared" si="1392"/>
        <v>44829.115683197975</v>
      </c>
    </row>
    <row r="89143" spans="1:2" x14ac:dyDescent="0.55000000000000004">
      <c r="A89143">
        <v>0.36047857999801636</v>
      </c>
      <c r="B89143">
        <f t="shared" si="1392"/>
        <v>44829.476161777973</v>
      </c>
    </row>
    <row r="89144" spans="1:2" x14ac:dyDescent="0.55000000000000004">
      <c r="A89144">
        <v>0.92116987705230713</v>
      </c>
      <c r="B89144">
        <f t="shared" si="1392"/>
        <v>44830.397331655025</v>
      </c>
    </row>
    <row r="89145" spans="1:2" x14ac:dyDescent="0.55000000000000004">
      <c r="A89145">
        <v>0.35866385698318481</v>
      </c>
      <c r="B89145">
        <f t="shared" si="1392"/>
        <v>44830.755995512009</v>
      </c>
    </row>
    <row r="89146" spans="1:2" x14ac:dyDescent="0.55000000000000004">
      <c r="A89146">
        <v>0.12497830390930176</v>
      </c>
      <c r="B89146">
        <f t="shared" si="1392"/>
        <v>44830.880973815918</v>
      </c>
    </row>
    <row r="89147" spans="1:2" x14ac:dyDescent="0.55000000000000004">
      <c r="A89147">
        <v>0.27714580297470093</v>
      </c>
      <c r="B89147">
        <f t="shared" si="1392"/>
        <v>44831.158119618893</v>
      </c>
    </row>
    <row r="89148" spans="1:2" x14ac:dyDescent="0.55000000000000004">
      <c r="A89148">
        <v>0.40481078624725342</v>
      </c>
      <c r="B89148">
        <f t="shared" si="1392"/>
        <v>44831.56293040514</v>
      </c>
    </row>
    <row r="89149" spans="1:2" x14ac:dyDescent="0.55000000000000004">
      <c r="A89149">
        <v>0.45681339502334595</v>
      </c>
      <c r="B89149">
        <f t="shared" si="1392"/>
        <v>44832.019743800163</v>
      </c>
    </row>
    <row r="89150" spans="1:2" x14ac:dyDescent="0.55000000000000004">
      <c r="A89150">
        <v>0.43331289291381836</v>
      </c>
      <c r="B89150">
        <f t="shared" si="1392"/>
        <v>44832.453056693077</v>
      </c>
    </row>
    <row r="89151" spans="1:2" x14ac:dyDescent="0.55000000000000004">
      <c r="A89151">
        <v>0.79379242658615112</v>
      </c>
      <c r="B89151">
        <f t="shared" si="1392"/>
        <v>44833.246849119663</v>
      </c>
    </row>
    <row r="89152" spans="1:2" x14ac:dyDescent="0.55000000000000004">
      <c r="A89152">
        <v>0.77991974353790283</v>
      </c>
      <c r="B89152">
        <f t="shared" si="1392"/>
        <v>44834.026768863201</v>
      </c>
    </row>
    <row r="89153" spans="1:2" x14ac:dyDescent="0.55000000000000004">
      <c r="A89153">
        <v>0.80634003877639771</v>
      </c>
      <c r="B89153">
        <f t="shared" si="1392"/>
        <v>44834.833108901978</v>
      </c>
    </row>
    <row r="89154" spans="1:2" x14ac:dyDescent="0.55000000000000004">
      <c r="A89154">
        <v>0.21017241477966309</v>
      </c>
      <c r="B89154">
        <f t="shared" ref="B89154:B89217" si="1393">A89154+B89153</f>
        <v>44835.043281316757</v>
      </c>
    </row>
    <row r="89155" spans="1:2" x14ac:dyDescent="0.55000000000000004">
      <c r="A89155">
        <v>0.23689550161361694</v>
      </c>
      <c r="B89155">
        <f t="shared" si="1393"/>
        <v>44835.280176818371</v>
      </c>
    </row>
    <row r="89156" spans="1:2" x14ac:dyDescent="0.55000000000000004">
      <c r="A89156">
        <v>0.37956559658050537</v>
      </c>
      <c r="B89156">
        <f t="shared" si="1393"/>
        <v>44835.659742414951</v>
      </c>
    </row>
    <row r="89157" spans="1:2" x14ac:dyDescent="0.55000000000000004">
      <c r="A89157">
        <v>0.47053724527359009</v>
      </c>
      <c r="B89157">
        <f t="shared" si="1393"/>
        <v>44836.130279660225</v>
      </c>
    </row>
    <row r="89158" spans="1:2" x14ac:dyDescent="0.55000000000000004">
      <c r="A89158">
        <v>7.8176498413085938E-2</v>
      </c>
      <c r="B89158">
        <f t="shared" si="1393"/>
        <v>44836.208456158638</v>
      </c>
    </row>
    <row r="89159" spans="1:2" x14ac:dyDescent="0.55000000000000004">
      <c r="A89159">
        <v>0.30109614133834839</v>
      </c>
      <c r="B89159">
        <f t="shared" si="1393"/>
        <v>44836.509552299976</v>
      </c>
    </row>
    <row r="89160" spans="1:2" x14ac:dyDescent="0.55000000000000004">
      <c r="A89160">
        <v>0.43232500553131104</v>
      </c>
      <c r="B89160">
        <f t="shared" si="1393"/>
        <v>44836.941877305508</v>
      </c>
    </row>
    <row r="89161" spans="1:2" x14ac:dyDescent="0.55000000000000004">
      <c r="A89161">
        <v>0.8261750340461731</v>
      </c>
      <c r="B89161">
        <f t="shared" si="1393"/>
        <v>44837.768052339554</v>
      </c>
    </row>
    <row r="89162" spans="1:2" x14ac:dyDescent="0.55000000000000004">
      <c r="A89162">
        <v>0.71951508522033691</v>
      </c>
      <c r="B89162">
        <f t="shared" si="1393"/>
        <v>44838.487567424774</v>
      </c>
    </row>
    <row r="89163" spans="1:2" x14ac:dyDescent="0.55000000000000004">
      <c r="A89163">
        <v>0.50232452154159546</v>
      </c>
      <c r="B89163">
        <f t="shared" si="1393"/>
        <v>44838.989891946316</v>
      </c>
    </row>
    <row r="89164" spans="1:2" x14ac:dyDescent="0.55000000000000004">
      <c r="A89164">
        <v>0.70290744304656982</v>
      </c>
      <c r="B89164">
        <f t="shared" si="1393"/>
        <v>44839.692799389362</v>
      </c>
    </row>
    <row r="89165" spans="1:2" x14ac:dyDescent="0.55000000000000004">
      <c r="A89165">
        <v>0.64162498712539673</v>
      </c>
      <c r="B89165">
        <f t="shared" si="1393"/>
        <v>44840.334424376488</v>
      </c>
    </row>
    <row r="89166" spans="1:2" x14ac:dyDescent="0.55000000000000004">
      <c r="A89166">
        <v>0.64157342910766602</v>
      </c>
      <c r="B89166">
        <f t="shared" si="1393"/>
        <v>44840.975997805595</v>
      </c>
    </row>
    <row r="89167" spans="1:2" x14ac:dyDescent="0.55000000000000004">
      <c r="A89167">
        <v>0.88092488050460815</v>
      </c>
      <c r="B89167">
        <f t="shared" si="1393"/>
        <v>44841.8569226861</v>
      </c>
    </row>
    <row r="89168" spans="1:2" x14ac:dyDescent="0.55000000000000004">
      <c r="A89168">
        <v>0.38278019428253174</v>
      </c>
      <c r="B89168">
        <f t="shared" si="1393"/>
        <v>44842.239702880383</v>
      </c>
    </row>
    <row r="89169" spans="1:2" x14ac:dyDescent="0.55000000000000004">
      <c r="A89169">
        <v>0.40498524904251099</v>
      </c>
      <c r="B89169">
        <f t="shared" si="1393"/>
        <v>44842.644688129425</v>
      </c>
    </row>
    <row r="89170" spans="1:2" x14ac:dyDescent="0.55000000000000004">
      <c r="A89170">
        <v>0.19255709648132324</v>
      </c>
      <c r="B89170">
        <f t="shared" si="1393"/>
        <v>44842.837245225906</v>
      </c>
    </row>
    <row r="89171" spans="1:2" x14ac:dyDescent="0.55000000000000004">
      <c r="A89171">
        <v>0.95478051900863647</v>
      </c>
      <c r="B89171">
        <f t="shared" si="1393"/>
        <v>44843.792025744915</v>
      </c>
    </row>
    <row r="89172" spans="1:2" x14ac:dyDescent="0.55000000000000004">
      <c r="A89172">
        <v>0.23079335689544678</v>
      </c>
      <c r="B89172">
        <f t="shared" si="1393"/>
        <v>44844.02281910181</v>
      </c>
    </row>
    <row r="89173" spans="1:2" x14ac:dyDescent="0.55000000000000004">
      <c r="A89173">
        <v>0.90220552682876587</v>
      </c>
      <c r="B89173">
        <f t="shared" si="1393"/>
        <v>44844.925024628639</v>
      </c>
    </row>
    <row r="89174" spans="1:2" x14ac:dyDescent="0.55000000000000004">
      <c r="A89174">
        <v>0.82711696624755859</v>
      </c>
      <c r="B89174">
        <f t="shared" si="1393"/>
        <v>44845.752141594887</v>
      </c>
    </row>
    <row r="89175" spans="1:2" x14ac:dyDescent="0.55000000000000004">
      <c r="A89175">
        <v>0.92243880033493042</v>
      </c>
      <c r="B89175">
        <f t="shared" si="1393"/>
        <v>44846.674580395222</v>
      </c>
    </row>
    <row r="89176" spans="1:2" x14ac:dyDescent="0.55000000000000004">
      <c r="A89176">
        <v>0.96380484104156494</v>
      </c>
      <c r="B89176">
        <f t="shared" si="1393"/>
        <v>44847.638385236263</v>
      </c>
    </row>
    <row r="89177" spans="1:2" x14ac:dyDescent="0.55000000000000004">
      <c r="A89177">
        <v>4.5212090015411377E-2</v>
      </c>
      <c r="B89177">
        <f t="shared" si="1393"/>
        <v>44847.683597326279</v>
      </c>
    </row>
    <row r="89178" spans="1:2" x14ac:dyDescent="0.55000000000000004">
      <c r="A89178">
        <v>0.62197422981262207</v>
      </c>
      <c r="B89178">
        <f t="shared" si="1393"/>
        <v>44848.305571556091</v>
      </c>
    </row>
    <row r="89179" spans="1:2" x14ac:dyDescent="0.55000000000000004">
      <c r="A89179">
        <v>0.11623615026473999</v>
      </c>
      <c r="B89179">
        <f t="shared" si="1393"/>
        <v>44848.421807706356</v>
      </c>
    </row>
    <row r="89180" spans="1:2" x14ac:dyDescent="0.55000000000000004">
      <c r="A89180">
        <v>0.89730536937713623</v>
      </c>
      <c r="B89180">
        <f t="shared" si="1393"/>
        <v>44849.319113075733</v>
      </c>
    </row>
    <row r="89181" spans="1:2" x14ac:dyDescent="0.55000000000000004">
      <c r="A89181">
        <v>0.95003277063369751</v>
      </c>
      <c r="B89181">
        <f t="shared" si="1393"/>
        <v>44850.269145846367</v>
      </c>
    </row>
    <row r="89182" spans="1:2" x14ac:dyDescent="0.55000000000000004">
      <c r="A89182">
        <v>4.1545391082763672E-2</v>
      </c>
      <c r="B89182">
        <f t="shared" si="1393"/>
        <v>44850.31069123745</v>
      </c>
    </row>
    <row r="89183" spans="1:2" x14ac:dyDescent="0.55000000000000004">
      <c r="A89183">
        <v>0.70542305707931519</v>
      </c>
      <c r="B89183">
        <f t="shared" si="1393"/>
        <v>44851.016114294529</v>
      </c>
    </row>
    <row r="89184" spans="1:2" x14ac:dyDescent="0.55000000000000004">
      <c r="A89184">
        <v>0.83604347705841064</v>
      </c>
      <c r="B89184">
        <f t="shared" si="1393"/>
        <v>44851.852157771587</v>
      </c>
    </row>
    <row r="89185" spans="1:2" x14ac:dyDescent="0.55000000000000004">
      <c r="A89185">
        <v>0.26492196321487427</v>
      </c>
      <c r="B89185">
        <f t="shared" si="1393"/>
        <v>44852.117079734802</v>
      </c>
    </row>
    <row r="89186" spans="1:2" x14ac:dyDescent="0.55000000000000004">
      <c r="A89186">
        <v>0.9535672664642334</v>
      </c>
      <c r="B89186">
        <f t="shared" si="1393"/>
        <v>44853.070647001266</v>
      </c>
    </row>
    <row r="89187" spans="1:2" x14ac:dyDescent="0.55000000000000004">
      <c r="A89187">
        <v>0.64928907155990601</v>
      </c>
      <c r="B89187">
        <f t="shared" si="1393"/>
        <v>44853.719936072826</v>
      </c>
    </row>
    <row r="89188" spans="1:2" x14ac:dyDescent="0.55000000000000004">
      <c r="A89188">
        <v>0.21465051174163818</v>
      </c>
      <c r="B89188">
        <f t="shared" si="1393"/>
        <v>44853.934586584568</v>
      </c>
    </row>
    <row r="89189" spans="1:2" x14ac:dyDescent="0.55000000000000004">
      <c r="A89189">
        <v>0.74848562479019165</v>
      </c>
      <c r="B89189">
        <f t="shared" si="1393"/>
        <v>44854.683072209358</v>
      </c>
    </row>
    <row r="89190" spans="1:2" x14ac:dyDescent="0.55000000000000004">
      <c r="A89190">
        <v>0.89472198486328125</v>
      </c>
      <c r="B89190">
        <f t="shared" si="1393"/>
        <v>44855.577794194221</v>
      </c>
    </row>
    <row r="89191" spans="1:2" x14ac:dyDescent="0.55000000000000004">
      <c r="A89191">
        <v>0.90028780698776245</v>
      </c>
      <c r="B89191">
        <f t="shared" si="1393"/>
        <v>44856.478082001209</v>
      </c>
    </row>
    <row r="89192" spans="1:2" x14ac:dyDescent="0.55000000000000004">
      <c r="A89192">
        <v>0.48826563358306885</v>
      </c>
      <c r="B89192">
        <f t="shared" si="1393"/>
        <v>44856.966347634792</v>
      </c>
    </row>
    <row r="89193" spans="1:2" x14ac:dyDescent="0.55000000000000004">
      <c r="A89193">
        <v>9.7806274890899658E-2</v>
      </c>
      <c r="B89193">
        <f t="shared" si="1393"/>
        <v>44857.064153909683</v>
      </c>
    </row>
    <row r="89194" spans="1:2" x14ac:dyDescent="0.55000000000000004">
      <c r="A89194">
        <v>0.58626198768615723</v>
      </c>
      <c r="B89194">
        <f t="shared" si="1393"/>
        <v>44857.650415897369</v>
      </c>
    </row>
    <row r="89195" spans="1:2" x14ac:dyDescent="0.55000000000000004">
      <c r="A89195">
        <v>0.85716193914413452</v>
      </c>
      <c r="B89195">
        <f t="shared" si="1393"/>
        <v>44858.507577836514</v>
      </c>
    </row>
    <row r="89196" spans="1:2" x14ac:dyDescent="0.55000000000000004">
      <c r="A89196">
        <v>0.77316081523895264</v>
      </c>
      <c r="B89196">
        <f t="shared" si="1393"/>
        <v>44859.280738651752</v>
      </c>
    </row>
    <row r="89197" spans="1:2" x14ac:dyDescent="0.55000000000000004">
      <c r="A89197">
        <v>2.6567995548248291E-2</v>
      </c>
      <c r="B89197">
        <f t="shared" si="1393"/>
        <v>44859.307306647301</v>
      </c>
    </row>
    <row r="89198" spans="1:2" x14ac:dyDescent="0.55000000000000004">
      <c r="A89198">
        <v>0.69963502883911133</v>
      </c>
      <c r="B89198">
        <f t="shared" si="1393"/>
        <v>44860.00694167614</v>
      </c>
    </row>
    <row r="89199" spans="1:2" x14ac:dyDescent="0.55000000000000004">
      <c r="A89199">
        <v>6.8068206310272217E-2</v>
      </c>
      <c r="B89199">
        <f t="shared" si="1393"/>
        <v>44860.07500988245</v>
      </c>
    </row>
    <row r="89200" spans="1:2" x14ac:dyDescent="0.55000000000000004">
      <c r="A89200">
        <v>0.73736584186553955</v>
      </c>
      <c r="B89200">
        <f t="shared" si="1393"/>
        <v>44860.812375724316</v>
      </c>
    </row>
    <row r="89201" spans="1:2" x14ac:dyDescent="0.55000000000000004">
      <c r="A89201">
        <v>0.59318143129348755</v>
      </c>
      <c r="B89201">
        <f t="shared" si="1393"/>
        <v>44861.405557155609</v>
      </c>
    </row>
    <row r="89202" spans="1:2" x14ac:dyDescent="0.55000000000000004">
      <c r="A89202">
        <v>0.87210917472839355</v>
      </c>
      <c r="B89202">
        <f t="shared" si="1393"/>
        <v>44862.277666330338</v>
      </c>
    </row>
    <row r="89203" spans="1:2" x14ac:dyDescent="0.55000000000000004">
      <c r="A89203">
        <v>0.18370240926742554</v>
      </c>
      <c r="B89203">
        <f t="shared" si="1393"/>
        <v>44862.461368739605</v>
      </c>
    </row>
    <row r="89204" spans="1:2" x14ac:dyDescent="0.55000000000000004">
      <c r="A89204">
        <v>0.74129331111907959</v>
      </c>
      <c r="B89204">
        <f t="shared" si="1393"/>
        <v>44863.202662050724</v>
      </c>
    </row>
    <row r="89205" spans="1:2" x14ac:dyDescent="0.55000000000000004">
      <c r="A89205">
        <v>0.77890878915786743</v>
      </c>
      <c r="B89205">
        <f t="shared" si="1393"/>
        <v>44863.981570839882</v>
      </c>
    </row>
    <row r="89206" spans="1:2" x14ac:dyDescent="0.55000000000000004">
      <c r="A89206">
        <v>0.97239780426025391</v>
      </c>
      <c r="B89206">
        <f t="shared" si="1393"/>
        <v>44864.953968644142</v>
      </c>
    </row>
    <row r="89207" spans="1:2" x14ac:dyDescent="0.55000000000000004">
      <c r="A89207">
        <v>0.16042441129684448</v>
      </c>
      <c r="B89207">
        <f t="shared" si="1393"/>
        <v>44865.114393055439</v>
      </c>
    </row>
    <row r="89208" spans="1:2" x14ac:dyDescent="0.55000000000000004">
      <c r="A89208">
        <v>0.22836363315582275</v>
      </c>
      <c r="B89208">
        <f t="shared" si="1393"/>
        <v>44865.342756688595</v>
      </c>
    </row>
    <row r="89209" spans="1:2" x14ac:dyDescent="0.55000000000000004">
      <c r="A89209">
        <v>0.31598883867263794</v>
      </c>
      <c r="B89209">
        <f t="shared" si="1393"/>
        <v>44865.658745527267</v>
      </c>
    </row>
    <row r="89210" spans="1:2" x14ac:dyDescent="0.55000000000000004">
      <c r="A89210">
        <v>0.61628460884094238</v>
      </c>
      <c r="B89210">
        <f t="shared" si="1393"/>
        <v>44866.275030136108</v>
      </c>
    </row>
    <row r="89211" spans="1:2" x14ac:dyDescent="0.55000000000000004">
      <c r="A89211">
        <v>0.71338313817977905</v>
      </c>
      <c r="B89211">
        <f t="shared" si="1393"/>
        <v>44866.988413274288</v>
      </c>
    </row>
    <row r="89212" spans="1:2" x14ac:dyDescent="0.55000000000000004">
      <c r="A89212">
        <v>0.36563003063201904</v>
      </c>
      <c r="B89212">
        <f t="shared" si="1393"/>
        <v>44867.35404330492</v>
      </c>
    </row>
    <row r="89213" spans="1:2" x14ac:dyDescent="0.55000000000000004">
      <c r="A89213">
        <v>0.76576191186904907</v>
      </c>
      <c r="B89213">
        <f t="shared" si="1393"/>
        <v>44868.119805216789</v>
      </c>
    </row>
    <row r="89214" spans="1:2" x14ac:dyDescent="0.55000000000000004">
      <c r="A89214">
        <v>0.93224859237670898</v>
      </c>
      <c r="B89214">
        <f t="shared" si="1393"/>
        <v>44869.052053809166</v>
      </c>
    </row>
    <row r="89215" spans="1:2" x14ac:dyDescent="0.55000000000000004">
      <c r="A89215">
        <v>1.9641578197479248E-2</v>
      </c>
      <c r="B89215">
        <f t="shared" si="1393"/>
        <v>44869.071695387363</v>
      </c>
    </row>
    <row r="89216" spans="1:2" x14ac:dyDescent="0.55000000000000004">
      <c r="A89216">
        <v>0.93440353870391846</v>
      </c>
      <c r="B89216">
        <f t="shared" si="1393"/>
        <v>44870.006098926067</v>
      </c>
    </row>
    <row r="89217" spans="1:2" x14ac:dyDescent="0.55000000000000004">
      <c r="A89217">
        <v>0.84679490327835083</v>
      </c>
      <c r="B89217">
        <f t="shared" si="1393"/>
        <v>44870.852893829346</v>
      </c>
    </row>
    <row r="89218" spans="1:2" x14ac:dyDescent="0.55000000000000004">
      <c r="A89218">
        <v>0.57708907127380371</v>
      </c>
      <c r="B89218">
        <f t="shared" ref="B89218:B89281" si="1394">A89218+B89217</f>
        <v>44871.42998290062</v>
      </c>
    </row>
    <row r="89219" spans="1:2" x14ac:dyDescent="0.55000000000000004">
      <c r="A89219">
        <v>0.67130178213119507</v>
      </c>
      <c r="B89219">
        <f t="shared" si="1394"/>
        <v>44872.101284682751</v>
      </c>
    </row>
    <row r="89220" spans="1:2" x14ac:dyDescent="0.55000000000000004">
      <c r="A89220">
        <v>0.470878005027771</v>
      </c>
      <c r="B89220">
        <f t="shared" si="1394"/>
        <v>44872.572162687778</v>
      </c>
    </row>
    <row r="89221" spans="1:2" x14ac:dyDescent="0.55000000000000004">
      <c r="A89221">
        <v>1.3006269931793213E-2</v>
      </c>
      <c r="B89221">
        <f t="shared" si="1394"/>
        <v>44872.58516895771</v>
      </c>
    </row>
    <row r="89222" spans="1:2" x14ac:dyDescent="0.55000000000000004">
      <c r="A89222">
        <v>1.5506744384765625E-3</v>
      </c>
      <c r="B89222">
        <f t="shared" si="1394"/>
        <v>44872.586719632149</v>
      </c>
    </row>
    <row r="89223" spans="1:2" x14ac:dyDescent="0.55000000000000004">
      <c r="A89223">
        <v>0.87862986326217651</v>
      </c>
      <c r="B89223">
        <f t="shared" si="1394"/>
        <v>44873.465349495411</v>
      </c>
    </row>
    <row r="89224" spans="1:2" x14ac:dyDescent="0.55000000000000004">
      <c r="A89224">
        <v>0.65675508975982666</v>
      </c>
      <c r="B89224">
        <f t="shared" si="1394"/>
        <v>44874.122104585171</v>
      </c>
    </row>
    <row r="89225" spans="1:2" x14ac:dyDescent="0.55000000000000004">
      <c r="A89225">
        <v>0.28179103136062622</v>
      </c>
      <c r="B89225">
        <f t="shared" si="1394"/>
        <v>44874.403895616531</v>
      </c>
    </row>
    <row r="89226" spans="1:2" x14ac:dyDescent="0.55000000000000004">
      <c r="A89226">
        <v>0.96594834327697754</v>
      </c>
      <c r="B89226">
        <f t="shared" si="1394"/>
        <v>44875.369843959808</v>
      </c>
    </row>
    <row r="89227" spans="1:2" x14ac:dyDescent="0.55000000000000004">
      <c r="A89227">
        <v>0.92318099737167358</v>
      </c>
      <c r="B89227">
        <f t="shared" si="1394"/>
        <v>44876.29302495718</v>
      </c>
    </row>
    <row r="89228" spans="1:2" x14ac:dyDescent="0.55000000000000004">
      <c r="A89228">
        <v>0.95986926555633545</v>
      </c>
      <c r="B89228">
        <f t="shared" si="1394"/>
        <v>44877.252894222736</v>
      </c>
    </row>
    <row r="89229" spans="1:2" x14ac:dyDescent="0.55000000000000004">
      <c r="A89229">
        <v>0.31214576959609985</v>
      </c>
      <c r="B89229">
        <f t="shared" si="1394"/>
        <v>44877.565039992332</v>
      </c>
    </row>
    <row r="89230" spans="1:2" x14ac:dyDescent="0.55000000000000004">
      <c r="A89230">
        <v>0.30579233169555664</v>
      </c>
      <c r="B89230">
        <f t="shared" si="1394"/>
        <v>44877.870832324028</v>
      </c>
    </row>
    <row r="89231" spans="1:2" x14ac:dyDescent="0.55000000000000004">
      <c r="A89231">
        <v>0.86092442274093628</v>
      </c>
      <c r="B89231">
        <f t="shared" si="1394"/>
        <v>44878.731756746769</v>
      </c>
    </row>
    <row r="89232" spans="1:2" x14ac:dyDescent="0.55000000000000004">
      <c r="A89232">
        <v>0.52481281757354736</v>
      </c>
      <c r="B89232">
        <f t="shared" si="1394"/>
        <v>44879.256569564342</v>
      </c>
    </row>
    <row r="89233" spans="1:2" x14ac:dyDescent="0.55000000000000004">
      <c r="A89233">
        <v>0.73279362916946411</v>
      </c>
      <c r="B89233">
        <f t="shared" si="1394"/>
        <v>44879.989363193512</v>
      </c>
    </row>
    <row r="89234" spans="1:2" x14ac:dyDescent="0.55000000000000004">
      <c r="A89234">
        <v>0.94741320610046387</v>
      </c>
      <c r="B89234">
        <f t="shared" si="1394"/>
        <v>44880.936776399612</v>
      </c>
    </row>
    <row r="89235" spans="1:2" x14ac:dyDescent="0.55000000000000004">
      <c r="A89235">
        <v>0.4753684401512146</v>
      </c>
      <c r="B89235">
        <f t="shared" si="1394"/>
        <v>44881.412144839764</v>
      </c>
    </row>
    <row r="89236" spans="1:2" x14ac:dyDescent="0.55000000000000004">
      <c r="A89236">
        <v>0.3135608434677124</v>
      </c>
      <c r="B89236">
        <f t="shared" si="1394"/>
        <v>44881.725705683231</v>
      </c>
    </row>
    <row r="89237" spans="1:2" x14ac:dyDescent="0.55000000000000004">
      <c r="A89237">
        <v>0.72030931711196899</v>
      </c>
      <c r="B89237">
        <f t="shared" si="1394"/>
        <v>44882.446015000343</v>
      </c>
    </row>
    <row r="89238" spans="1:2" x14ac:dyDescent="0.55000000000000004">
      <c r="A89238">
        <v>0.17358684539794922</v>
      </c>
      <c r="B89238">
        <f t="shared" si="1394"/>
        <v>44882.619601845741</v>
      </c>
    </row>
    <row r="89239" spans="1:2" x14ac:dyDescent="0.55000000000000004">
      <c r="A89239">
        <v>0.48068541288375854</v>
      </c>
      <c r="B89239">
        <f t="shared" si="1394"/>
        <v>44883.100287258625</v>
      </c>
    </row>
    <row r="89240" spans="1:2" x14ac:dyDescent="0.55000000000000004">
      <c r="A89240">
        <v>0.49609625339508057</v>
      </c>
      <c r="B89240">
        <f t="shared" si="1394"/>
        <v>44883.59638351202</v>
      </c>
    </row>
    <row r="89241" spans="1:2" x14ac:dyDescent="0.55000000000000004">
      <c r="A89241">
        <v>0.8272441029548645</v>
      </c>
      <c r="B89241">
        <f t="shared" si="1394"/>
        <v>44884.423627614975</v>
      </c>
    </row>
    <row r="89242" spans="1:2" x14ac:dyDescent="0.55000000000000004">
      <c r="A89242">
        <v>0.1391594409942627</v>
      </c>
      <c r="B89242">
        <f t="shared" si="1394"/>
        <v>44884.562787055969</v>
      </c>
    </row>
    <row r="89243" spans="1:2" x14ac:dyDescent="0.55000000000000004">
      <c r="A89243">
        <v>0.97483676671981812</v>
      </c>
      <c r="B89243">
        <f t="shared" si="1394"/>
        <v>44885.537623822689</v>
      </c>
    </row>
    <row r="89244" spans="1:2" x14ac:dyDescent="0.55000000000000004">
      <c r="A89244">
        <v>9.1034770011901855E-2</v>
      </c>
      <c r="B89244">
        <f t="shared" si="1394"/>
        <v>44885.628658592701</v>
      </c>
    </row>
    <row r="89245" spans="1:2" x14ac:dyDescent="0.55000000000000004">
      <c r="A89245">
        <v>6.0250818729400635E-2</v>
      </c>
      <c r="B89245">
        <f t="shared" si="1394"/>
        <v>44885.68890941143</v>
      </c>
    </row>
    <row r="89246" spans="1:2" x14ac:dyDescent="0.55000000000000004">
      <c r="A89246">
        <v>0.6366724967956543</v>
      </c>
      <c r="B89246">
        <f t="shared" si="1394"/>
        <v>44886.325581908226</v>
      </c>
    </row>
    <row r="89247" spans="1:2" x14ac:dyDescent="0.55000000000000004">
      <c r="A89247">
        <v>0.14269798994064331</v>
      </c>
      <c r="B89247">
        <f t="shared" si="1394"/>
        <v>44886.468279898167</v>
      </c>
    </row>
    <row r="89248" spans="1:2" x14ac:dyDescent="0.55000000000000004">
      <c r="A89248">
        <v>0.85624992847442627</v>
      </c>
      <c r="B89248">
        <f t="shared" si="1394"/>
        <v>44887.324529826641</v>
      </c>
    </row>
    <row r="89249" spans="1:2" x14ac:dyDescent="0.55000000000000004">
      <c r="A89249">
        <v>0.20820885896682739</v>
      </c>
      <c r="B89249">
        <f t="shared" si="1394"/>
        <v>44887.532738685608</v>
      </c>
    </row>
    <row r="89250" spans="1:2" x14ac:dyDescent="0.55000000000000004">
      <c r="A89250">
        <v>0.11198782920837402</v>
      </c>
      <c r="B89250">
        <f t="shared" si="1394"/>
        <v>44887.644726514816</v>
      </c>
    </row>
    <row r="89251" spans="1:2" x14ac:dyDescent="0.55000000000000004">
      <c r="A89251">
        <v>0.20918363332748413</v>
      </c>
      <c r="B89251">
        <f t="shared" si="1394"/>
        <v>44887.853910148144</v>
      </c>
    </row>
    <row r="89252" spans="1:2" x14ac:dyDescent="0.55000000000000004">
      <c r="A89252">
        <v>0.42949807643890381</v>
      </c>
      <c r="B89252">
        <f t="shared" si="1394"/>
        <v>44888.283408224583</v>
      </c>
    </row>
    <row r="89253" spans="1:2" x14ac:dyDescent="0.55000000000000004">
      <c r="A89253">
        <v>0.42034918069839478</v>
      </c>
      <c r="B89253">
        <f t="shared" si="1394"/>
        <v>44888.703757405281</v>
      </c>
    </row>
    <row r="89254" spans="1:2" x14ac:dyDescent="0.55000000000000004">
      <c r="A89254">
        <v>0.92991256713867188</v>
      </c>
      <c r="B89254">
        <f t="shared" si="1394"/>
        <v>44889.63366997242</v>
      </c>
    </row>
    <row r="89255" spans="1:2" x14ac:dyDescent="0.55000000000000004">
      <c r="A89255">
        <v>0.64237231016159058</v>
      </c>
      <c r="B89255">
        <f t="shared" si="1394"/>
        <v>44890.276042282581</v>
      </c>
    </row>
    <row r="89256" spans="1:2" x14ac:dyDescent="0.55000000000000004">
      <c r="A89256">
        <v>0.71904337406158447</v>
      </c>
      <c r="B89256">
        <f t="shared" si="1394"/>
        <v>44890.995085656643</v>
      </c>
    </row>
    <row r="89257" spans="1:2" x14ac:dyDescent="0.55000000000000004">
      <c r="A89257">
        <v>3.4379303455352783E-2</v>
      </c>
      <c r="B89257">
        <f t="shared" si="1394"/>
        <v>44891.029464960098</v>
      </c>
    </row>
    <row r="89258" spans="1:2" x14ac:dyDescent="0.55000000000000004">
      <c r="A89258">
        <v>0.88982415199279785</v>
      </c>
      <c r="B89258">
        <f t="shared" si="1394"/>
        <v>44891.919289112091</v>
      </c>
    </row>
    <row r="89259" spans="1:2" x14ac:dyDescent="0.55000000000000004">
      <c r="A89259">
        <v>0.60663169622421265</v>
      </c>
      <c r="B89259">
        <f t="shared" si="1394"/>
        <v>44892.525920808315</v>
      </c>
    </row>
    <row r="89260" spans="1:2" x14ac:dyDescent="0.55000000000000004">
      <c r="A89260">
        <v>0.54428279399871826</v>
      </c>
      <c r="B89260">
        <f t="shared" si="1394"/>
        <v>44893.070203602314</v>
      </c>
    </row>
    <row r="89261" spans="1:2" x14ac:dyDescent="0.55000000000000004">
      <c r="A89261">
        <v>0.65460830926895142</v>
      </c>
      <c r="B89261">
        <f t="shared" si="1394"/>
        <v>44893.724811911583</v>
      </c>
    </row>
    <row r="89262" spans="1:2" x14ac:dyDescent="0.55000000000000004">
      <c r="A89262">
        <v>0.99129533767700195</v>
      </c>
      <c r="B89262">
        <f t="shared" si="1394"/>
        <v>44894.71610724926</v>
      </c>
    </row>
    <row r="89263" spans="1:2" x14ac:dyDescent="0.55000000000000004">
      <c r="A89263">
        <v>0.66574352979660034</v>
      </c>
      <c r="B89263">
        <f t="shared" si="1394"/>
        <v>44895.381850779057</v>
      </c>
    </row>
    <row r="89264" spans="1:2" x14ac:dyDescent="0.55000000000000004">
      <c r="A89264">
        <v>0.52637112140655518</v>
      </c>
      <c r="B89264">
        <f t="shared" si="1394"/>
        <v>44895.908221900463</v>
      </c>
    </row>
    <row r="89265" spans="1:2" x14ac:dyDescent="0.55000000000000004">
      <c r="A89265">
        <v>0.48007184267044067</v>
      </c>
      <c r="B89265">
        <f t="shared" si="1394"/>
        <v>44896.388293743134</v>
      </c>
    </row>
    <row r="89266" spans="1:2" x14ac:dyDescent="0.55000000000000004">
      <c r="A89266">
        <v>0.44971919059753418</v>
      </c>
      <c r="B89266">
        <f t="shared" si="1394"/>
        <v>44896.838012933731</v>
      </c>
    </row>
    <row r="89267" spans="1:2" x14ac:dyDescent="0.55000000000000004">
      <c r="A89267">
        <v>0.73602861166000366</v>
      </c>
      <c r="B89267">
        <f t="shared" si="1394"/>
        <v>44897.574041545391</v>
      </c>
    </row>
    <row r="89268" spans="1:2" x14ac:dyDescent="0.55000000000000004">
      <c r="A89268">
        <v>0.22884595394134521</v>
      </c>
      <c r="B89268">
        <f t="shared" si="1394"/>
        <v>44897.802887499332</v>
      </c>
    </row>
    <row r="89269" spans="1:2" x14ac:dyDescent="0.55000000000000004">
      <c r="A89269">
        <v>0.88265711069107056</v>
      </c>
      <c r="B89269">
        <f t="shared" si="1394"/>
        <v>44898.685544610023</v>
      </c>
    </row>
    <row r="89270" spans="1:2" x14ac:dyDescent="0.55000000000000004">
      <c r="A89270">
        <v>0.96193408966064453</v>
      </c>
      <c r="B89270">
        <f t="shared" si="1394"/>
        <v>44899.647478699684</v>
      </c>
    </row>
    <row r="89271" spans="1:2" x14ac:dyDescent="0.55000000000000004">
      <c r="A89271">
        <v>0.28947180509567261</v>
      </c>
      <c r="B89271">
        <f t="shared" si="1394"/>
        <v>44899.93695050478</v>
      </c>
    </row>
    <row r="89272" spans="1:2" x14ac:dyDescent="0.55000000000000004">
      <c r="A89272">
        <v>0.54825270175933838</v>
      </c>
      <c r="B89272">
        <f t="shared" si="1394"/>
        <v>44900.485203206539</v>
      </c>
    </row>
    <row r="89273" spans="1:2" x14ac:dyDescent="0.55000000000000004">
      <c r="A89273">
        <v>0.23522788286209106</v>
      </c>
      <c r="B89273">
        <f t="shared" si="1394"/>
        <v>44900.720431089401</v>
      </c>
    </row>
    <row r="89274" spans="1:2" x14ac:dyDescent="0.55000000000000004">
      <c r="A89274">
        <v>0.22184872627258301</v>
      </c>
      <c r="B89274">
        <f t="shared" si="1394"/>
        <v>44900.942279815674</v>
      </c>
    </row>
    <row r="89275" spans="1:2" x14ac:dyDescent="0.55000000000000004">
      <c r="A89275">
        <v>0.80684703588485718</v>
      </c>
      <c r="B89275">
        <f t="shared" si="1394"/>
        <v>44901.749126851559</v>
      </c>
    </row>
    <row r="89276" spans="1:2" x14ac:dyDescent="0.55000000000000004">
      <c r="A89276">
        <v>0.35476958751678467</v>
      </c>
      <c r="B89276">
        <f t="shared" si="1394"/>
        <v>44902.103896439075</v>
      </c>
    </row>
    <row r="89277" spans="1:2" x14ac:dyDescent="0.55000000000000004">
      <c r="A89277">
        <v>0.9897494912147522</v>
      </c>
      <c r="B89277">
        <f t="shared" si="1394"/>
        <v>44903.09364593029</v>
      </c>
    </row>
    <row r="89278" spans="1:2" x14ac:dyDescent="0.55000000000000004">
      <c r="A89278">
        <v>0.68606710433959961</v>
      </c>
      <c r="B89278">
        <f t="shared" si="1394"/>
        <v>44903.77971303463</v>
      </c>
    </row>
    <row r="89279" spans="1:2" x14ac:dyDescent="0.55000000000000004">
      <c r="A89279">
        <v>0.48084229230880737</v>
      </c>
      <c r="B89279">
        <f t="shared" si="1394"/>
        <v>44904.260555326939</v>
      </c>
    </row>
    <row r="89280" spans="1:2" x14ac:dyDescent="0.55000000000000004">
      <c r="A89280">
        <v>0.38283264636993408</v>
      </c>
      <c r="B89280">
        <f t="shared" si="1394"/>
        <v>44904.643387973309</v>
      </c>
    </row>
    <row r="89281" spans="1:2" x14ac:dyDescent="0.55000000000000004">
      <c r="A89281">
        <v>5.4138302803039551E-3</v>
      </c>
      <c r="B89281">
        <f t="shared" si="1394"/>
        <v>44904.648801803589</v>
      </c>
    </row>
    <row r="89282" spans="1:2" x14ac:dyDescent="0.55000000000000004">
      <c r="A89282">
        <v>0.58951354026794434</v>
      </c>
      <c r="B89282">
        <f t="shared" ref="B89282:B89345" si="1395">A89282+B89281</f>
        <v>44905.238315343857</v>
      </c>
    </row>
    <row r="89283" spans="1:2" x14ac:dyDescent="0.55000000000000004">
      <c r="A89283">
        <v>0.16918462514877319</v>
      </c>
      <c r="B89283">
        <f t="shared" si="1395"/>
        <v>44905.407499969006</v>
      </c>
    </row>
    <row r="89284" spans="1:2" x14ac:dyDescent="0.55000000000000004">
      <c r="A89284">
        <v>0.37176072597503662</v>
      </c>
      <c r="B89284">
        <f t="shared" si="1395"/>
        <v>44905.779260694981</v>
      </c>
    </row>
    <row r="89285" spans="1:2" x14ac:dyDescent="0.55000000000000004">
      <c r="A89285">
        <v>0.12676435708999634</v>
      </c>
      <c r="B89285">
        <f t="shared" si="1395"/>
        <v>44905.906025052071</v>
      </c>
    </row>
    <row r="89286" spans="1:2" x14ac:dyDescent="0.55000000000000004">
      <c r="A89286">
        <v>0.21105766296386719</v>
      </c>
      <c r="B89286">
        <f t="shared" si="1395"/>
        <v>44906.117082715034</v>
      </c>
    </row>
    <row r="89287" spans="1:2" x14ac:dyDescent="0.55000000000000004">
      <c r="A89287">
        <v>0.59776514768600464</v>
      </c>
      <c r="B89287">
        <f t="shared" si="1395"/>
        <v>44906.71484786272</v>
      </c>
    </row>
    <row r="89288" spans="1:2" x14ac:dyDescent="0.55000000000000004">
      <c r="A89288">
        <v>0.45638048648834229</v>
      </c>
      <c r="B89288">
        <f t="shared" si="1395"/>
        <v>44907.171228349209</v>
      </c>
    </row>
    <row r="89289" spans="1:2" x14ac:dyDescent="0.55000000000000004">
      <c r="A89289">
        <v>1.1821091175079346E-2</v>
      </c>
      <c r="B89289">
        <f t="shared" si="1395"/>
        <v>44907.183049440384</v>
      </c>
    </row>
    <row r="89290" spans="1:2" x14ac:dyDescent="0.55000000000000004">
      <c r="A89290">
        <v>0.38913941383361816</v>
      </c>
      <c r="B89290">
        <f t="shared" si="1395"/>
        <v>44907.572188854218</v>
      </c>
    </row>
    <row r="89291" spans="1:2" x14ac:dyDescent="0.55000000000000004">
      <c r="A89291">
        <v>0.81376403570175171</v>
      </c>
      <c r="B89291">
        <f t="shared" si="1395"/>
        <v>44908.385952889919</v>
      </c>
    </row>
    <row r="89292" spans="1:2" x14ac:dyDescent="0.55000000000000004">
      <c r="A89292">
        <v>0.80765140056610107</v>
      </c>
      <c r="B89292">
        <f t="shared" si="1395"/>
        <v>44909.193604290485</v>
      </c>
    </row>
    <row r="89293" spans="1:2" x14ac:dyDescent="0.55000000000000004">
      <c r="A89293">
        <v>0.21020561456680298</v>
      </c>
      <c r="B89293">
        <f t="shared" si="1395"/>
        <v>44909.403809905052</v>
      </c>
    </row>
    <row r="89294" spans="1:2" x14ac:dyDescent="0.55000000000000004">
      <c r="A89294">
        <v>0.28739404678344727</v>
      </c>
      <c r="B89294">
        <f t="shared" si="1395"/>
        <v>44909.691203951836</v>
      </c>
    </row>
    <row r="89295" spans="1:2" x14ac:dyDescent="0.55000000000000004">
      <c r="A89295">
        <v>0.8887755274772644</v>
      </c>
      <c r="B89295">
        <f t="shared" si="1395"/>
        <v>44910.579979479313</v>
      </c>
    </row>
    <row r="89296" spans="1:2" x14ac:dyDescent="0.55000000000000004">
      <c r="A89296">
        <v>0.52329075336456299</v>
      </c>
      <c r="B89296">
        <f t="shared" si="1395"/>
        <v>44911.103270232677</v>
      </c>
    </row>
    <row r="89297" spans="1:2" x14ac:dyDescent="0.55000000000000004">
      <c r="A89297">
        <v>0.49126607179641724</v>
      </c>
      <c r="B89297">
        <f t="shared" si="1395"/>
        <v>44911.594536304474</v>
      </c>
    </row>
    <row r="89298" spans="1:2" x14ac:dyDescent="0.55000000000000004">
      <c r="A89298">
        <v>0.41027712821960449</v>
      </c>
      <c r="B89298">
        <f t="shared" si="1395"/>
        <v>44912.004813432693</v>
      </c>
    </row>
    <row r="89299" spans="1:2" x14ac:dyDescent="0.55000000000000004">
      <c r="A89299">
        <v>0.87193292379379272</v>
      </c>
      <c r="B89299">
        <f t="shared" si="1395"/>
        <v>44912.876746356487</v>
      </c>
    </row>
    <row r="89300" spans="1:2" x14ac:dyDescent="0.55000000000000004">
      <c r="A89300">
        <v>0.76839864253997803</v>
      </c>
      <c r="B89300">
        <f t="shared" si="1395"/>
        <v>44913.645144999027</v>
      </c>
    </row>
    <row r="89301" spans="1:2" x14ac:dyDescent="0.55000000000000004">
      <c r="A89301">
        <v>0.42220216989517212</v>
      </c>
      <c r="B89301">
        <f t="shared" si="1395"/>
        <v>44914.067347168922</v>
      </c>
    </row>
    <row r="89302" spans="1:2" x14ac:dyDescent="0.55000000000000004">
      <c r="A89302">
        <v>0.86868953704833984</v>
      </c>
      <c r="B89302">
        <f t="shared" si="1395"/>
        <v>44914.936036705971</v>
      </c>
    </row>
    <row r="89303" spans="1:2" x14ac:dyDescent="0.55000000000000004">
      <c r="A89303">
        <v>0.99303358793258667</v>
      </c>
      <c r="B89303">
        <f t="shared" si="1395"/>
        <v>44915.929070293903</v>
      </c>
    </row>
    <row r="89304" spans="1:2" x14ac:dyDescent="0.55000000000000004">
      <c r="A89304">
        <v>0.16608297824859619</v>
      </c>
      <c r="B89304">
        <f t="shared" si="1395"/>
        <v>44916.095153272152</v>
      </c>
    </row>
    <row r="89305" spans="1:2" x14ac:dyDescent="0.55000000000000004">
      <c r="A89305">
        <v>0.19619017839431763</v>
      </c>
      <c r="B89305">
        <f t="shared" si="1395"/>
        <v>44916.291343450546</v>
      </c>
    </row>
    <row r="89306" spans="1:2" x14ac:dyDescent="0.55000000000000004">
      <c r="A89306">
        <v>0.89560246467590332</v>
      </c>
      <c r="B89306">
        <f t="shared" si="1395"/>
        <v>44917.186945915222</v>
      </c>
    </row>
    <row r="89307" spans="1:2" x14ac:dyDescent="0.55000000000000004">
      <c r="A89307">
        <v>0.11566394567489624</v>
      </c>
      <c r="B89307">
        <f t="shared" si="1395"/>
        <v>44917.302609860897</v>
      </c>
    </row>
    <row r="89308" spans="1:2" x14ac:dyDescent="0.55000000000000004">
      <c r="A89308">
        <v>0.43808448314666748</v>
      </c>
      <c r="B89308">
        <f t="shared" si="1395"/>
        <v>44917.740694344044</v>
      </c>
    </row>
    <row r="89309" spans="1:2" x14ac:dyDescent="0.55000000000000004">
      <c r="A89309">
        <v>0.71050792932510376</v>
      </c>
      <c r="B89309">
        <f t="shared" si="1395"/>
        <v>44918.451202273369</v>
      </c>
    </row>
    <row r="89310" spans="1:2" x14ac:dyDescent="0.55000000000000004">
      <c r="A89310">
        <v>0.61168241500854492</v>
      </c>
      <c r="B89310">
        <f t="shared" si="1395"/>
        <v>44919.062884688377</v>
      </c>
    </row>
    <row r="89311" spans="1:2" x14ac:dyDescent="0.55000000000000004">
      <c r="A89311">
        <v>0.44032448530197144</v>
      </c>
      <c r="B89311">
        <f t="shared" si="1395"/>
        <v>44919.503209173679</v>
      </c>
    </row>
    <row r="89312" spans="1:2" x14ac:dyDescent="0.55000000000000004">
      <c r="A89312">
        <v>0.29540169239044189</v>
      </c>
      <c r="B89312">
        <f t="shared" si="1395"/>
        <v>44919.79861086607</v>
      </c>
    </row>
    <row r="89313" spans="1:2" x14ac:dyDescent="0.55000000000000004">
      <c r="A89313">
        <v>0.89465981721878052</v>
      </c>
      <c r="B89313">
        <f t="shared" si="1395"/>
        <v>44920.693270683289</v>
      </c>
    </row>
    <row r="89314" spans="1:2" x14ac:dyDescent="0.55000000000000004">
      <c r="A89314">
        <v>4.0916204452514648E-2</v>
      </c>
      <c r="B89314">
        <f t="shared" si="1395"/>
        <v>44920.734186887741</v>
      </c>
    </row>
    <row r="89315" spans="1:2" x14ac:dyDescent="0.55000000000000004">
      <c r="A89315">
        <v>0.45755475759506226</v>
      </c>
      <c r="B89315">
        <f t="shared" si="1395"/>
        <v>44921.191741645336</v>
      </c>
    </row>
    <row r="89316" spans="1:2" x14ac:dyDescent="0.55000000000000004">
      <c r="A89316">
        <v>0.57891595363616943</v>
      </c>
      <c r="B89316">
        <f t="shared" si="1395"/>
        <v>44921.770657598972</v>
      </c>
    </row>
    <row r="89317" spans="1:2" x14ac:dyDescent="0.55000000000000004">
      <c r="A89317">
        <v>0.2885017991065979</v>
      </c>
      <c r="B89317">
        <f t="shared" si="1395"/>
        <v>44922.059159398079</v>
      </c>
    </row>
    <row r="89318" spans="1:2" x14ac:dyDescent="0.55000000000000004">
      <c r="A89318">
        <v>0.3762359619140625</v>
      </c>
      <c r="B89318">
        <f t="shared" si="1395"/>
        <v>44922.435395359993</v>
      </c>
    </row>
    <row r="89319" spans="1:2" x14ac:dyDescent="0.55000000000000004">
      <c r="A89319">
        <v>0.1510583758354187</v>
      </c>
      <c r="B89319">
        <f t="shared" si="1395"/>
        <v>44922.586453735828</v>
      </c>
    </row>
    <row r="89320" spans="1:2" x14ac:dyDescent="0.55000000000000004">
      <c r="A89320">
        <v>0.6500164270401001</v>
      </c>
      <c r="B89320">
        <f t="shared" si="1395"/>
        <v>44923.236470162868</v>
      </c>
    </row>
    <row r="89321" spans="1:2" x14ac:dyDescent="0.55000000000000004">
      <c r="A89321">
        <v>0.87036639451980591</v>
      </c>
      <c r="B89321">
        <f t="shared" si="1395"/>
        <v>44924.106836557388</v>
      </c>
    </row>
    <row r="89322" spans="1:2" x14ac:dyDescent="0.55000000000000004">
      <c r="A89322">
        <v>0.49514412879943848</v>
      </c>
      <c r="B89322">
        <f t="shared" si="1395"/>
        <v>44924.601980686188</v>
      </c>
    </row>
    <row r="89323" spans="1:2" x14ac:dyDescent="0.55000000000000004">
      <c r="A89323">
        <v>0.45082801580429077</v>
      </c>
      <c r="B89323">
        <f t="shared" si="1395"/>
        <v>44925.052808701992</v>
      </c>
    </row>
    <row r="89324" spans="1:2" x14ac:dyDescent="0.55000000000000004">
      <c r="A89324">
        <v>3.1225085258483887E-2</v>
      </c>
      <c r="B89324">
        <f t="shared" si="1395"/>
        <v>44925.084033787251</v>
      </c>
    </row>
    <row r="89325" spans="1:2" x14ac:dyDescent="0.55000000000000004">
      <c r="A89325">
        <v>0.13518768548965454</v>
      </c>
      <c r="B89325">
        <f t="shared" si="1395"/>
        <v>44925.21922147274</v>
      </c>
    </row>
    <row r="89326" spans="1:2" x14ac:dyDescent="0.55000000000000004">
      <c r="A89326">
        <v>0.72533845901489258</v>
      </c>
      <c r="B89326">
        <f t="shared" si="1395"/>
        <v>44925.944559931755</v>
      </c>
    </row>
    <row r="89327" spans="1:2" x14ac:dyDescent="0.55000000000000004">
      <c r="A89327">
        <v>0.93627041578292847</v>
      </c>
      <c r="B89327">
        <f t="shared" si="1395"/>
        <v>44926.880830347538</v>
      </c>
    </row>
    <row r="89328" spans="1:2" x14ac:dyDescent="0.55000000000000004">
      <c r="A89328">
        <v>0.2968217134475708</v>
      </c>
      <c r="B89328">
        <f t="shared" si="1395"/>
        <v>44927.177652060986</v>
      </c>
    </row>
    <row r="89329" spans="1:2" x14ac:dyDescent="0.55000000000000004">
      <c r="A89329">
        <v>0.4226263165473938</v>
      </c>
      <c r="B89329">
        <f t="shared" si="1395"/>
        <v>44927.600278377533</v>
      </c>
    </row>
    <row r="89330" spans="1:2" x14ac:dyDescent="0.55000000000000004">
      <c r="A89330">
        <v>0.8603370189666748</v>
      </c>
      <c r="B89330">
        <f t="shared" si="1395"/>
        <v>44928.4606153965</v>
      </c>
    </row>
    <row r="89331" spans="1:2" x14ac:dyDescent="0.55000000000000004">
      <c r="A89331">
        <v>0.78933137655258179</v>
      </c>
      <c r="B89331">
        <f t="shared" si="1395"/>
        <v>44929.249946773052</v>
      </c>
    </row>
    <row r="89332" spans="1:2" x14ac:dyDescent="0.55000000000000004">
      <c r="A89332">
        <v>0.21346890926361084</v>
      </c>
      <c r="B89332">
        <f t="shared" si="1395"/>
        <v>44929.463415682316</v>
      </c>
    </row>
    <row r="89333" spans="1:2" x14ac:dyDescent="0.55000000000000004">
      <c r="A89333">
        <v>0.49519449472427368</v>
      </c>
      <c r="B89333">
        <f t="shared" si="1395"/>
        <v>44929.95861017704</v>
      </c>
    </row>
    <row r="89334" spans="1:2" x14ac:dyDescent="0.55000000000000004">
      <c r="A89334">
        <v>0.42510318756103516</v>
      </c>
      <c r="B89334">
        <f t="shared" si="1395"/>
        <v>44930.383713364601</v>
      </c>
    </row>
    <row r="89335" spans="1:2" x14ac:dyDescent="0.55000000000000004">
      <c r="A89335">
        <v>0.99762076139450073</v>
      </c>
      <c r="B89335">
        <f t="shared" si="1395"/>
        <v>44931.381334125996</v>
      </c>
    </row>
    <row r="89336" spans="1:2" x14ac:dyDescent="0.55000000000000004">
      <c r="A89336">
        <v>0.130837082862854</v>
      </c>
      <c r="B89336">
        <f t="shared" si="1395"/>
        <v>44931.512171208858</v>
      </c>
    </row>
    <row r="89337" spans="1:2" x14ac:dyDescent="0.55000000000000004">
      <c r="A89337">
        <v>0.36638098955154419</v>
      </c>
      <c r="B89337">
        <f t="shared" si="1395"/>
        <v>44931.87855219841</v>
      </c>
    </row>
    <row r="89338" spans="1:2" x14ac:dyDescent="0.55000000000000004">
      <c r="A89338">
        <v>0.19167065620422363</v>
      </c>
      <c r="B89338">
        <f t="shared" si="1395"/>
        <v>44932.070222854614</v>
      </c>
    </row>
    <row r="89339" spans="1:2" x14ac:dyDescent="0.55000000000000004">
      <c r="A89339">
        <v>0.8075374960899353</v>
      </c>
      <c r="B89339">
        <f t="shared" si="1395"/>
        <v>44932.877760350704</v>
      </c>
    </row>
    <row r="89340" spans="1:2" x14ac:dyDescent="0.55000000000000004">
      <c r="A89340">
        <v>0.62222945690155029</v>
      </c>
      <c r="B89340">
        <f t="shared" si="1395"/>
        <v>44933.499989807606</v>
      </c>
    </row>
    <row r="89341" spans="1:2" x14ac:dyDescent="0.55000000000000004">
      <c r="A89341">
        <v>0.37877613306045532</v>
      </c>
      <c r="B89341">
        <f t="shared" si="1395"/>
        <v>44933.878765940666</v>
      </c>
    </row>
    <row r="89342" spans="1:2" x14ac:dyDescent="0.55000000000000004">
      <c r="A89342">
        <v>0.94476842880249023</v>
      </c>
      <c r="B89342">
        <f t="shared" si="1395"/>
        <v>44934.823534369469</v>
      </c>
    </row>
    <row r="89343" spans="1:2" x14ac:dyDescent="0.55000000000000004">
      <c r="A89343">
        <v>0.4273945689201355</v>
      </c>
      <c r="B89343">
        <f t="shared" si="1395"/>
        <v>44935.250928938389</v>
      </c>
    </row>
    <row r="89344" spans="1:2" x14ac:dyDescent="0.55000000000000004">
      <c r="A89344">
        <v>0.37520706653594971</v>
      </c>
      <c r="B89344">
        <f t="shared" si="1395"/>
        <v>44935.626136004925</v>
      </c>
    </row>
    <row r="89345" spans="1:2" x14ac:dyDescent="0.55000000000000004">
      <c r="A89345">
        <v>0.53219681978225708</v>
      </c>
      <c r="B89345">
        <f t="shared" si="1395"/>
        <v>44936.158332824707</v>
      </c>
    </row>
    <row r="89346" spans="1:2" x14ac:dyDescent="0.55000000000000004">
      <c r="A89346">
        <v>0.49744582176208496</v>
      </c>
      <c r="B89346">
        <f t="shared" ref="B89346:B89409" si="1396">A89346+B89345</f>
        <v>44936.655778646469</v>
      </c>
    </row>
    <row r="89347" spans="1:2" x14ac:dyDescent="0.55000000000000004">
      <c r="A89347">
        <v>0.98054403066635132</v>
      </c>
      <c r="B89347">
        <f t="shared" si="1396"/>
        <v>44937.636322677135</v>
      </c>
    </row>
    <row r="89348" spans="1:2" x14ac:dyDescent="0.55000000000000004">
      <c r="A89348">
        <v>0.33221375942230225</v>
      </c>
      <c r="B89348">
        <f t="shared" si="1396"/>
        <v>44937.968536436558</v>
      </c>
    </row>
    <row r="89349" spans="1:2" x14ac:dyDescent="0.55000000000000004">
      <c r="A89349">
        <v>6.1811506748199463E-2</v>
      </c>
      <c r="B89349">
        <f t="shared" si="1396"/>
        <v>44938.030347943306</v>
      </c>
    </row>
    <row r="89350" spans="1:2" x14ac:dyDescent="0.55000000000000004">
      <c r="A89350">
        <v>0.95669746398925781</v>
      </c>
      <c r="B89350">
        <f t="shared" si="1396"/>
        <v>44938.987045407295</v>
      </c>
    </row>
    <row r="89351" spans="1:2" x14ac:dyDescent="0.55000000000000004">
      <c r="A89351">
        <v>0.70850199460983276</v>
      </c>
      <c r="B89351">
        <f t="shared" si="1396"/>
        <v>44939.695547401905</v>
      </c>
    </row>
    <row r="89352" spans="1:2" x14ac:dyDescent="0.55000000000000004">
      <c r="A89352">
        <v>8.120119571685791E-2</v>
      </c>
      <c r="B89352">
        <f t="shared" si="1396"/>
        <v>44939.776748597622</v>
      </c>
    </row>
    <row r="89353" spans="1:2" x14ac:dyDescent="0.55000000000000004">
      <c r="A89353">
        <v>0.26626521348953247</v>
      </c>
      <c r="B89353">
        <f t="shared" si="1396"/>
        <v>44940.043013811111</v>
      </c>
    </row>
    <row r="89354" spans="1:2" x14ac:dyDescent="0.55000000000000004">
      <c r="A89354">
        <v>0.23908829689025879</v>
      </c>
      <c r="B89354">
        <f t="shared" si="1396"/>
        <v>44940.282102108002</v>
      </c>
    </row>
    <row r="89355" spans="1:2" x14ac:dyDescent="0.55000000000000004">
      <c r="A89355">
        <v>0.42407363653182983</v>
      </c>
      <c r="B89355">
        <f t="shared" si="1396"/>
        <v>44940.706175744534</v>
      </c>
    </row>
    <row r="89356" spans="1:2" x14ac:dyDescent="0.55000000000000004">
      <c r="A89356">
        <v>0.4962538480758667</v>
      </c>
      <c r="B89356">
        <f t="shared" si="1396"/>
        <v>44941.202429592609</v>
      </c>
    </row>
    <row r="89357" spans="1:2" x14ac:dyDescent="0.55000000000000004">
      <c r="A89357">
        <v>0.5858045220375061</v>
      </c>
      <c r="B89357">
        <f t="shared" si="1396"/>
        <v>44941.788234114647</v>
      </c>
    </row>
    <row r="89358" spans="1:2" x14ac:dyDescent="0.55000000000000004">
      <c r="A89358">
        <v>0.83637857437133789</v>
      </c>
      <c r="B89358">
        <f t="shared" si="1396"/>
        <v>44942.624612689018</v>
      </c>
    </row>
    <row r="89359" spans="1:2" x14ac:dyDescent="0.55000000000000004">
      <c r="A89359">
        <v>0.21447819471359253</v>
      </c>
      <c r="B89359">
        <f t="shared" si="1396"/>
        <v>44942.839090883732</v>
      </c>
    </row>
    <row r="89360" spans="1:2" x14ac:dyDescent="0.55000000000000004">
      <c r="A89360">
        <v>0.62821400165557861</v>
      </c>
      <c r="B89360">
        <f t="shared" si="1396"/>
        <v>44943.467304885387</v>
      </c>
    </row>
    <row r="89361" spans="1:2" x14ac:dyDescent="0.55000000000000004">
      <c r="A89361">
        <v>0.93040257692337036</v>
      </c>
      <c r="B89361">
        <f t="shared" si="1396"/>
        <v>44944.397707462311</v>
      </c>
    </row>
    <row r="89362" spans="1:2" x14ac:dyDescent="0.55000000000000004">
      <c r="A89362">
        <v>0.83114886283874512</v>
      </c>
      <c r="B89362">
        <f t="shared" si="1396"/>
        <v>44945.22885632515</v>
      </c>
    </row>
    <row r="89363" spans="1:2" x14ac:dyDescent="0.55000000000000004">
      <c r="A89363">
        <v>0.39447396993637085</v>
      </c>
      <c r="B89363">
        <f t="shared" si="1396"/>
        <v>44945.623330295086</v>
      </c>
    </row>
    <row r="89364" spans="1:2" x14ac:dyDescent="0.55000000000000004">
      <c r="A89364">
        <v>0.84530675411224365</v>
      </c>
      <c r="B89364">
        <f t="shared" si="1396"/>
        <v>44946.468637049198</v>
      </c>
    </row>
    <row r="89365" spans="1:2" x14ac:dyDescent="0.55000000000000004">
      <c r="A89365">
        <v>0.25788408517837524</v>
      </c>
      <c r="B89365">
        <f t="shared" si="1396"/>
        <v>44946.726521134377</v>
      </c>
    </row>
    <row r="89366" spans="1:2" x14ac:dyDescent="0.55000000000000004">
      <c r="A89366">
        <v>0.16242504119873047</v>
      </c>
      <c r="B89366">
        <f t="shared" si="1396"/>
        <v>44946.888946175575</v>
      </c>
    </row>
    <row r="89367" spans="1:2" x14ac:dyDescent="0.55000000000000004">
      <c r="A89367">
        <v>0.70948332548141479</v>
      </c>
      <c r="B89367">
        <f t="shared" si="1396"/>
        <v>44947.598429501057</v>
      </c>
    </row>
    <row r="89368" spans="1:2" x14ac:dyDescent="0.55000000000000004">
      <c r="A89368">
        <v>0.22376501560211182</v>
      </c>
      <c r="B89368">
        <f t="shared" si="1396"/>
        <v>44947.822194516659</v>
      </c>
    </row>
    <row r="89369" spans="1:2" x14ac:dyDescent="0.55000000000000004">
      <c r="A89369">
        <v>0.40205031633377075</v>
      </c>
      <c r="B89369">
        <f t="shared" si="1396"/>
        <v>44948.224244832993</v>
      </c>
    </row>
    <row r="89370" spans="1:2" x14ac:dyDescent="0.55000000000000004">
      <c r="A89370">
        <v>0.14130330085754395</v>
      </c>
      <c r="B89370">
        <f t="shared" si="1396"/>
        <v>44948.36554813385</v>
      </c>
    </row>
    <row r="89371" spans="1:2" x14ac:dyDescent="0.55000000000000004">
      <c r="A89371">
        <v>0.78871768712997437</v>
      </c>
      <c r="B89371">
        <f t="shared" si="1396"/>
        <v>44949.15426582098</v>
      </c>
    </row>
    <row r="89372" spans="1:2" x14ac:dyDescent="0.55000000000000004">
      <c r="A89372">
        <v>0.18845450878143311</v>
      </c>
      <c r="B89372">
        <f t="shared" si="1396"/>
        <v>44949.342720329762</v>
      </c>
    </row>
    <row r="89373" spans="1:2" x14ac:dyDescent="0.55000000000000004">
      <c r="A89373">
        <v>0.15080410242080688</v>
      </c>
      <c r="B89373">
        <f t="shared" si="1396"/>
        <v>44949.493524432182</v>
      </c>
    </row>
    <row r="89374" spans="1:2" x14ac:dyDescent="0.55000000000000004">
      <c r="A89374">
        <v>0.21657514572143555</v>
      </c>
      <c r="B89374">
        <f t="shared" si="1396"/>
        <v>44949.710099577904</v>
      </c>
    </row>
    <row r="89375" spans="1:2" x14ac:dyDescent="0.55000000000000004">
      <c r="A89375">
        <v>0.84830254316329956</v>
      </c>
      <c r="B89375">
        <f t="shared" si="1396"/>
        <v>44950.558402121067</v>
      </c>
    </row>
    <row r="89376" spans="1:2" x14ac:dyDescent="0.55000000000000004">
      <c r="A89376">
        <v>0.40349876880645752</v>
      </c>
      <c r="B89376">
        <f t="shared" si="1396"/>
        <v>44950.961900889874</v>
      </c>
    </row>
    <row r="89377" spans="1:2" x14ac:dyDescent="0.55000000000000004">
      <c r="A89377">
        <v>0.57427483797073364</v>
      </c>
      <c r="B89377">
        <f t="shared" si="1396"/>
        <v>44951.536175727844</v>
      </c>
    </row>
    <row r="89378" spans="1:2" x14ac:dyDescent="0.55000000000000004">
      <c r="A89378">
        <v>0.99035239219665527</v>
      </c>
      <c r="B89378">
        <f t="shared" si="1396"/>
        <v>44952.526528120041</v>
      </c>
    </row>
    <row r="89379" spans="1:2" x14ac:dyDescent="0.55000000000000004">
      <c r="A89379">
        <v>0.64440244436264038</v>
      </c>
      <c r="B89379">
        <f t="shared" si="1396"/>
        <v>44953.170930564404</v>
      </c>
    </row>
    <row r="89380" spans="1:2" x14ac:dyDescent="0.55000000000000004">
      <c r="A89380">
        <v>0.91290414333343506</v>
      </c>
      <c r="B89380">
        <f t="shared" si="1396"/>
        <v>44954.083834707737</v>
      </c>
    </row>
    <row r="89381" spans="1:2" x14ac:dyDescent="0.55000000000000004">
      <c r="A89381">
        <v>0.60294348001480103</v>
      </c>
      <c r="B89381">
        <f t="shared" si="1396"/>
        <v>44954.686778187752</v>
      </c>
    </row>
    <row r="89382" spans="1:2" x14ac:dyDescent="0.55000000000000004">
      <c r="A89382">
        <v>0.48369216918945313</v>
      </c>
      <c r="B89382">
        <f t="shared" si="1396"/>
        <v>44955.170470356941</v>
      </c>
    </row>
    <row r="89383" spans="1:2" x14ac:dyDescent="0.55000000000000004">
      <c r="A89383">
        <v>0.67634600400924683</v>
      </c>
      <c r="B89383">
        <f t="shared" si="1396"/>
        <v>44955.84681636095</v>
      </c>
    </row>
    <row r="89384" spans="1:2" x14ac:dyDescent="0.55000000000000004">
      <c r="A89384">
        <v>0.53118479251861572</v>
      </c>
      <c r="B89384">
        <f t="shared" si="1396"/>
        <v>44956.378001153469</v>
      </c>
    </row>
    <row r="89385" spans="1:2" x14ac:dyDescent="0.55000000000000004">
      <c r="A89385">
        <v>0.85576754808425903</v>
      </c>
      <c r="B89385">
        <f t="shared" si="1396"/>
        <v>44957.233768701553</v>
      </c>
    </row>
    <row r="89386" spans="1:2" x14ac:dyDescent="0.55000000000000004">
      <c r="A89386">
        <v>0.6522219181060791</v>
      </c>
      <c r="B89386">
        <f t="shared" si="1396"/>
        <v>44957.885990619659</v>
      </c>
    </row>
    <row r="89387" spans="1:2" x14ac:dyDescent="0.55000000000000004">
      <c r="A89387">
        <v>0.6397508978843689</v>
      </c>
      <c r="B89387">
        <f t="shared" si="1396"/>
        <v>44958.525741517544</v>
      </c>
    </row>
    <row r="89388" spans="1:2" x14ac:dyDescent="0.55000000000000004">
      <c r="A89388">
        <v>0.48398768901824951</v>
      </c>
      <c r="B89388">
        <f t="shared" si="1396"/>
        <v>44959.009729206562</v>
      </c>
    </row>
    <row r="89389" spans="1:2" x14ac:dyDescent="0.55000000000000004">
      <c r="A89389">
        <v>0.71830612421035767</v>
      </c>
      <c r="B89389">
        <f t="shared" si="1396"/>
        <v>44959.728035330772</v>
      </c>
    </row>
    <row r="89390" spans="1:2" x14ac:dyDescent="0.55000000000000004">
      <c r="A89390">
        <v>0.1517643928527832</v>
      </c>
      <c r="B89390">
        <f t="shared" si="1396"/>
        <v>44959.879799723625</v>
      </c>
    </row>
    <row r="89391" spans="1:2" x14ac:dyDescent="0.55000000000000004">
      <c r="A89391">
        <v>0.12964886426925659</v>
      </c>
      <c r="B89391">
        <f t="shared" si="1396"/>
        <v>44960.009448587894</v>
      </c>
    </row>
    <row r="89392" spans="1:2" x14ac:dyDescent="0.55000000000000004">
      <c r="A89392">
        <v>0.29871761798858643</v>
      </c>
      <c r="B89392">
        <f t="shared" si="1396"/>
        <v>44960.308166205883</v>
      </c>
    </row>
    <row r="89393" spans="1:2" x14ac:dyDescent="0.55000000000000004">
      <c r="A89393">
        <v>0.67084485292434692</v>
      </c>
      <c r="B89393">
        <f t="shared" si="1396"/>
        <v>44960.979011058807</v>
      </c>
    </row>
    <row r="89394" spans="1:2" x14ac:dyDescent="0.55000000000000004">
      <c r="A89394">
        <v>0.35396265983581543</v>
      </c>
      <c r="B89394">
        <f t="shared" si="1396"/>
        <v>44961.332973718643</v>
      </c>
    </row>
    <row r="89395" spans="1:2" x14ac:dyDescent="0.55000000000000004">
      <c r="A89395">
        <v>0.59361070394515991</v>
      </c>
      <c r="B89395">
        <f t="shared" si="1396"/>
        <v>44961.926584422588</v>
      </c>
    </row>
    <row r="89396" spans="1:2" x14ac:dyDescent="0.55000000000000004">
      <c r="A89396">
        <v>0.94516217708587646</v>
      </c>
      <c r="B89396">
        <f t="shared" si="1396"/>
        <v>44962.871746599674</v>
      </c>
    </row>
    <row r="89397" spans="1:2" x14ac:dyDescent="0.55000000000000004">
      <c r="A89397">
        <v>0.86652094125747681</v>
      </c>
      <c r="B89397">
        <f t="shared" si="1396"/>
        <v>44963.738267540932</v>
      </c>
    </row>
    <row r="89398" spans="1:2" x14ac:dyDescent="0.55000000000000004">
      <c r="A89398">
        <v>0.61190509796142578</v>
      </c>
      <c r="B89398">
        <f t="shared" si="1396"/>
        <v>44964.350172638893</v>
      </c>
    </row>
    <row r="89399" spans="1:2" x14ac:dyDescent="0.55000000000000004">
      <c r="A89399">
        <v>0.53487128019332886</v>
      </c>
      <c r="B89399">
        <f t="shared" si="1396"/>
        <v>44964.885043919086</v>
      </c>
    </row>
    <row r="89400" spans="1:2" x14ac:dyDescent="0.55000000000000004">
      <c r="A89400">
        <v>0.22611677646636963</v>
      </c>
      <c r="B89400">
        <f t="shared" si="1396"/>
        <v>44965.111160695553</v>
      </c>
    </row>
    <row r="89401" spans="1:2" x14ac:dyDescent="0.55000000000000004">
      <c r="A89401">
        <v>0.95944815874099731</v>
      </c>
      <c r="B89401">
        <f t="shared" si="1396"/>
        <v>44966.070608854294</v>
      </c>
    </row>
    <row r="89402" spans="1:2" x14ac:dyDescent="0.55000000000000004">
      <c r="A89402">
        <v>0.77575039863586426</v>
      </c>
      <c r="B89402">
        <f t="shared" si="1396"/>
        <v>44966.84635925293</v>
      </c>
    </row>
    <row r="89403" spans="1:2" x14ac:dyDescent="0.55000000000000004">
      <c r="A89403">
        <v>0.96545451879501343</v>
      </c>
      <c r="B89403">
        <f t="shared" si="1396"/>
        <v>44967.811813771725</v>
      </c>
    </row>
    <row r="89404" spans="1:2" x14ac:dyDescent="0.55000000000000004">
      <c r="A89404">
        <v>0.41800963878631592</v>
      </c>
      <c r="B89404">
        <f t="shared" si="1396"/>
        <v>44968.229823410511</v>
      </c>
    </row>
    <row r="89405" spans="1:2" x14ac:dyDescent="0.55000000000000004">
      <c r="A89405">
        <v>0.18284183740615845</v>
      </c>
      <c r="B89405">
        <f t="shared" si="1396"/>
        <v>44968.412665247917</v>
      </c>
    </row>
    <row r="89406" spans="1:2" x14ac:dyDescent="0.55000000000000004">
      <c r="A89406">
        <v>0.95835256576538086</v>
      </c>
      <c r="B89406">
        <f t="shared" si="1396"/>
        <v>44969.371017813683</v>
      </c>
    </row>
    <row r="89407" spans="1:2" x14ac:dyDescent="0.55000000000000004">
      <c r="A89407">
        <v>0.10929840803146362</v>
      </c>
      <c r="B89407">
        <f t="shared" si="1396"/>
        <v>44969.480316221714</v>
      </c>
    </row>
    <row r="89408" spans="1:2" x14ac:dyDescent="0.55000000000000004">
      <c r="A89408">
        <v>0.16152679920196533</v>
      </c>
      <c r="B89408">
        <f t="shared" si="1396"/>
        <v>44969.641843020916</v>
      </c>
    </row>
    <row r="89409" spans="1:2" x14ac:dyDescent="0.55000000000000004">
      <c r="A89409">
        <v>0.67714387178421021</v>
      </c>
      <c r="B89409">
        <f t="shared" si="1396"/>
        <v>44970.3189868927</v>
      </c>
    </row>
    <row r="89410" spans="1:2" x14ac:dyDescent="0.55000000000000004">
      <c r="A89410">
        <v>0.55088591575622559</v>
      </c>
      <c r="B89410">
        <f t="shared" ref="B89410:B89473" si="1397">A89410+B89409</f>
        <v>44970.869872808456</v>
      </c>
    </row>
    <row r="89411" spans="1:2" x14ac:dyDescent="0.55000000000000004">
      <c r="A89411">
        <v>0.35537999868392944</v>
      </c>
      <c r="B89411">
        <f t="shared" si="1397"/>
        <v>44971.22525280714</v>
      </c>
    </row>
    <row r="89412" spans="1:2" x14ac:dyDescent="0.55000000000000004">
      <c r="A89412">
        <v>0.60223710536956787</v>
      </c>
      <c r="B89412">
        <f t="shared" si="1397"/>
        <v>44971.82748991251</v>
      </c>
    </row>
    <row r="89413" spans="1:2" x14ac:dyDescent="0.55000000000000004">
      <c r="A89413">
        <v>6.8147718906402588E-2</v>
      </c>
      <c r="B89413">
        <f t="shared" si="1397"/>
        <v>44971.895637631416</v>
      </c>
    </row>
    <row r="89414" spans="1:2" x14ac:dyDescent="0.55000000000000004">
      <c r="A89414">
        <v>0.48847007751464844</v>
      </c>
      <c r="B89414">
        <f t="shared" si="1397"/>
        <v>44972.384107708931</v>
      </c>
    </row>
    <row r="89415" spans="1:2" x14ac:dyDescent="0.55000000000000004">
      <c r="A89415">
        <v>0.46084040403366089</v>
      </c>
      <c r="B89415">
        <f t="shared" si="1397"/>
        <v>44972.844948112965</v>
      </c>
    </row>
    <row r="89416" spans="1:2" x14ac:dyDescent="0.55000000000000004">
      <c r="A89416">
        <v>0.78121721744537354</v>
      </c>
      <c r="B89416">
        <f t="shared" si="1397"/>
        <v>44973.62616533041</v>
      </c>
    </row>
    <row r="89417" spans="1:2" x14ac:dyDescent="0.55000000000000004">
      <c r="A89417">
        <v>0.2951233983039856</v>
      </c>
      <c r="B89417">
        <f t="shared" si="1397"/>
        <v>44973.921288728714</v>
      </c>
    </row>
    <row r="89418" spans="1:2" x14ac:dyDescent="0.55000000000000004">
      <c r="A89418">
        <v>0.76579499244689941</v>
      </c>
      <c r="B89418">
        <f t="shared" si="1397"/>
        <v>44974.687083721161</v>
      </c>
    </row>
    <row r="89419" spans="1:2" x14ac:dyDescent="0.55000000000000004">
      <c r="A89419">
        <v>4.109799861907959E-3</v>
      </c>
      <c r="B89419">
        <f t="shared" si="1397"/>
        <v>44974.691193521023</v>
      </c>
    </row>
    <row r="89420" spans="1:2" x14ac:dyDescent="0.55000000000000004">
      <c r="A89420">
        <v>0.27567660808563232</v>
      </c>
      <c r="B89420">
        <f t="shared" si="1397"/>
        <v>44974.966870129108</v>
      </c>
    </row>
    <row r="89421" spans="1:2" x14ac:dyDescent="0.55000000000000004">
      <c r="A89421">
        <v>0.68894249200820923</v>
      </c>
      <c r="B89421">
        <f t="shared" si="1397"/>
        <v>44975.655812621117</v>
      </c>
    </row>
    <row r="89422" spans="1:2" x14ac:dyDescent="0.55000000000000004">
      <c r="A89422">
        <v>0.20274591445922852</v>
      </c>
      <c r="B89422">
        <f t="shared" si="1397"/>
        <v>44975.858558535576</v>
      </c>
    </row>
    <row r="89423" spans="1:2" x14ac:dyDescent="0.55000000000000004">
      <c r="A89423">
        <v>8.8032424449920654E-2</v>
      </c>
      <c r="B89423">
        <f t="shared" si="1397"/>
        <v>44975.946590960026</v>
      </c>
    </row>
    <row r="89424" spans="1:2" x14ac:dyDescent="0.55000000000000004">
      <c r="A89424">
        <v>8.9582562446594238E-2</v>
      </c>
      <c r="B89424">
        <f t="shared" si="1397"/>
        <v>44976.036173522472</v>
      </c>
    </row>
    <row r="89425" spans="1:2" x14ac:dyDescent="0.55000000000000004">
      <c r="A89425">
        <v>0.30020314455032349</v>
      </c>
      <c r="B89425">
        <f t="shared" si="1397"/>
        <v>44976.336376667023</v>
      </c>
    </row>
    <row r="89426" spans="1:2" x14ac:dyDescent="0.55000000000000004">
      <c r="A89426">
        <v>0.46002840995788574</v>
      </c>
      <c r="B89426">
        <f t="shared" si="1397"/>
        <v>44976.796405076981</v>
      </c>
    </row>
    <row r="89427" spans="1:2" x14ac:dyDescent="0.55000000000000004">
      <c r="A89427">
        <v>0.29299157857894897</v>
      </c>
      <c r="B89427">
        <f t="shared" si="1397"/>
        <v>44977.08939665556</v>
      </c>
    </row>
    <row r="89428" spans="1:2" x14ac:dyDescent="0.55000000000000004">
      <c r="A89428">
        <v>0.79428517818450928</v>
      </c>
      <c r="B89428">
        <f t="shared" si="1397"/>
        <v>44977.883681833744</v>
      </c>
    </row>
    <row r="89429" spans="1:2" x14ac:dyDescent="0.55000000000000004">
      <c r="A89429">
        <v>0.47735506296157837</v>
      </c>
      <c r="B89429">
        <f t="shared" si="1397"/>
        <v>44978.361036896706</v>
      </c>
    </row>
    <row r="89430" spans="1:2" x14ac:dyDescent="0.55000000000000004">
      <c r="A89430">
        <v>0.30479335784912109</v>
      </c>
      <c r="B89430">
        <f t="shared" si="1397"/>
        <v>44978.665830254555</v>
      </c>
    </row>
    <row r="89431" spans="1:2" x14ac:dyDescent="0.55000000000000004">
      <c r="A89431">
        <v>0.88003462553024292</v>
      </c>
      <c r="B89431">
        <f t="shared" si="1397"/>
        <v>44979.545864880085</v>
      </c>
    </row>
    <row r="89432" spans="1:2" x14ac:dyDescent="0.55000000000000004">
      <c r="A89432">
        <v>0.91914236545562744</v>
      </c>
      <c r="B89432">
        <f t="shared" si="1397"/>
        <v>44980.465007245541</v>
      </c>
    </row>
    <row r="89433" spans="1:2" x14ac:dyDescent="0.55000000000000004">
      <c r="A89433">
        <v>0.69482451677322388</v>
      </c>
      <c r="B89433">
        <f t="shared" si="1397"/>
        <v>44981.159831762314</v>
      </c>
    </row>
    <row r="89434" spans="1:2" x14ac:dyDescent="0.55000000000000004">
      <c r="A89434">
        <v>0.12626194953918457</v>
      </c>
      <c r="B89434">
        <f t="shared" si="1397"/>
        <v>44981.286093711853</v>
      </c>
    </row>
    <row r="89435" spans="1:2" x14ac:dyDescent="0.55000000000000004">
      <c r="A89435">
        <v>0.24399799108505249</v>
      </c>
      <c r="B89435">
        <f t="shared" si="1397"/>
        <v>44981.530091702938</v>
      </c>
    </row>
    <row r="89436" spans="1:2" x14ac:dyDescent="0.55000000000000004">
      <c r="A89436">
        <v>0.59214484691619873</v>
      </c>
      <c r="B89436">
        <f t="shared" si="1397"/>
        <v>44982.122236549854</v>
      </c>
    </row>
    <row r="89437" spans="1:2" x14ac:dyDescent="0.55000000000000004">
      <c r="A89437">
        <v>0.63113933801651001</v>
      </c>
      <c r="B89437">
        <f t="shared" si="1397"/>
        <v>44982.753375887871</v>
      </c>
    </row>
    <row r="89438" spans="1:2" x14ac:dyDescent="0.55000000000000004">
      <c r="A89438">
        <v>0.70135068893432617</v>
      </c>
      <c r="B89438">
        <f t="shared" si="1397"/>
        <v>44983.454726576805</v>
      </c>
    </row>
    <row r="89439" spans="1:2" x14ac:dyDescent="0.55000000000000004">
      <c r="A89439">
        <v>0.61663216352462769</v>
      </c>
      <c r="B89439">
        <f t="shared" si="1397"/>
        <v>44984.07135874033</v>
      </c>
    </row>
    <row r="89440" spans="1:2" x14ac:dyDescent="0.55000000000000004">
      <c r="A89440">
        <v>0.43054115772247314</v>
      </c>
      <c r="B89440">
        <f t="shared" si="1397"/>
        <v>44984.501899898052</v>
      </c>
    </row>
    <row r="89441" spans="1:2" x14ac:dyDescent="0.55000000000000004">
      <c r="A89441">
        <v>0.49705392122268677</v>
      </c>
      <c r="B89441">
        <f t="shared" si="1397"/>
        <v>44984.998953819275</v>
      </c>
    </row>
    <row r="89442" spans="1:2" x14ac:dyDescent="0.55000000000000004">
      <c r="A89442">
        <v>0.2102963924407959</v>
      </c>
      <c r="B89442">
        <f t="shared" si="1397"/>
        <v>44985.209250211716</v>
      </c>
    </row>
    <row r="89443" spans="1:2" x14ac:dyDescent="0.55000000000000004">
      <c r="A89443">
        <v>1.9726693630218506E-2</v>
      </c>
      <c r="B89443">
        <f t="shared" si="1397"/>
        <v>44985.228976905346</v>
      </c>
    </row>
    <row r="89444" spans="1:2" x14ac:dyDescent="0.55000000000000004">
      <c r="A89444">
        <v>0.68146264553070068</v>
      </c>
      <c r="B89444">
        <f t="shared" si="1397"/>
        <v>44985.910439550877</v>
      </c>
    </row>
    <row r="89445" spans="1:2" x14ac:dyDescent="0.55000000000000004">
      <c r="A89445">
        <v>0.61367422342300415</v>
      </c>
      <c r="B89445">
        <f t="shared" si="1397"/>
        <v>44986.5241137743</v>
      </c>
    </row>
    <row r="89446" spans="1:2" x14ac:dyDescent="0.55000000000000004">
      <c r="A89446">
        <v>0.50228118896484375</v>
      </c>
      <c r="B89446">
        <f t="shared" si="1397"/>
        <v>44987.026394963264</v>
      </c>
    </row>
    <row r="89447" spans="1:2" x14ac:dyDescent="0.55000000000000004">
      <c r="A89447">
        <v>0.46823519468307495</v>
      </c>
      <c r="B89447">
        <f t="shared" si="1397"/>
        <v>44987.494630157948</v>
      </c>
    </row>
    <row r="89448" spans="1:2" x14ac:dyDescent="0.55000000000000004">
      <c r="A89448">
        <v>0.61254847049713135</v>
      </c>
      <c r="B89448">
        <f t="shared" si="1397"/>
        <v>44988.107178628445</v>
      </c>
    </row>
    <row r="89449" spans="1:2" x14ac:dyDescent="0.55000000000000004">
      <c r="A89449">
        <v>0.24058276414871216</v>
      </c>
      <c r="B89449">
        <f t="shared" si="1397"/>
        <v>44988.347761392593</v>
      </c>
    </row>
    <row r="89450" spans="1:2" x14ac:dyDescent="0.55000000000000004">
      <c r="A89450">
        <v>0.61105751991271973</v>
      </c>
      <c r="B89450">
        <f t="shared" si="1397"/>
        <v>44988.958818912506</v>
      </c>
    </row>
    <row r="89451" spans="1:2" x14ac:dyDescent="0.55000000000000004">
      <c r="A89451">
        <v>0.42340034246444702</v>
      </c>
      <c r="B89451">
        <f t="shared" si="1397"/>
        <v>44989.382219254971</v>
      </c>
    </row>
    <row r="89452" spans="1:2" x14ac:dyDescent="0.55000000000000004">
      <c r="A89452">
        <v>0.15257060527801514</v>
      </c>
      <c r="B89452">
        <f t="shared" si="1397"/>
        <v>44989.534789860249</v>
      </c>
    </row>
    <row r="89453" spans="1:2" x14ac:dyDescent="0.55000000000000004">
      <c r="A89453">
        <v>0.65396362543106079</v>
      </c>
      <c r="B89453">
        <f t="shared" si="1397"/>
        <v>44990.18875348568</v>
      </c>
    </row>
    <row r="89454" spans="1:2" x14ac:dyDescent="0.55000000000000004">
      <c r="A89454">
        <v>0.52057313919067383</v>
      </c>
      <c r="B89454">
        <f t="shared" si="1397"/>
        <v>44990.70932662487</v>
      </c>
    </row>
    <row r="89455" spans="1:2" x14ac:dyDescent="0.55000000000000004">
      <c r="A89455">
        <v>0.49587887525558472</v>
      </c>
      <c r="B89455">
        <f t="shared" si="1397"/>
        <v>44991.205205500126</v>
      </c>
    </row>
    <row r="89456" spans="1:2" x14ac:dyDescent="0.55000000000000004">
      <c r="A89456">
        <v>0.78205883502960205</v>
      </c>
      <c r="B89456">
        <f t="shared" si="1397"/>
        <v>44991.987264335155</v>
      </c>
    </row>
    <row r="89457" spans="1:2" x14ac:dyDescent="0.55000000000000004">
      <c r="A89457">
        <v>0.47472745180130005</v>
      </c>
      <c r="B89457">
        <f t="shared" si="1397"/>
        <v>44992.461991786957</v>
      </c>
    </row>
    <row r="89458" spans="1:2" x14ac:dyDescent="0.55000000000000004">
      <c r="A89458">
        <v>0.18059611320495605</v>
      </c>
      <c r="B89458">
        <f t="shared" si="1397"/>
        <v>44992.642587900162</v>
      </c>
    </row>
    <row r="89459" spans="1:2" x14ac:dyDescent="0.55000000000000004">
      <c r="A89459">
        <v>0.39886659383773804</v>
      </c>
      <c r="B89459">
        <f t="shared" si="1397"/>
        <v>44993.041454493999</v>
      </c>
    </row>
    <row r="89460" spans="1:2" x14ac:dyDescent="0.55000000000000004">
      <c r="A89460">
        <v>0.67392575740814209</v>
      </c>
      <c r="B89460">
        <f t="shared" si="1397"/>
        <v>44993.715380251408</v>
      </c>
    </row>
    <row r="89461" spans="1:2" x14ac:dyDescent="0.55000000000000004">
      <c r="A89461">
        <v>0.24663645029067993</v>
      </c>
      <c r="B89461">
        <f t="shared" si="1397"/>
        <v>44993.962016701698</v>
      </c>
    </row>
    <row r="89462" spans="1:2" x14ac:dyDescent="0.55000000000000004">
      <c r="A89462">
        <v>0.77233982086181641</v>
      </c>
      <c r="B89462">
        <f t="shared" si="1397"/>
        <v>44994.73435652256</v>
      </c>
    </row>
    <row r="89463" spans="1:2" x14ac:dyDescent="0.55000000000000004">
      <c r="A89463">
        <v>0.15122336149215698</v>
      </c>
      <c r="B89463">
        <f t="shared" si="1397"/>
        <v>44994.885579884052</v>
      </c>
    </row>
    <row r="89464" spans="1:2" x14ac:dyDescent="0.55000000000000004">
      <c r="A89464">
        <v>8.4091782569885254E-2</v>
      </c>
      <c r="B89464">
        <f t="shared" si="1397"/>
        <v>44994.969671666622</v>
      </c>
    </row>
    <row r="89465" spans="1:2" x14ac:dyDescent="0.55000000000000004">
      <c r="A89465">
        <v>0.26442939043045044</v>
      </c>
      <c r="B89465">
        <f t="shared" si="1397"/>
        <v>44995.234101057053</v>
      </c>
    </row>
    <row r="89466" spans="1:2" x14ac:dyDescent="0.55000000000000004">
      <c r="A89466">
        <v>0.22408795356750488</v>
      </c>
      <c r="B89466">
        <f t="shared" si="1397"/>
        <v>44995.45818901062</v>
      </c>
    </row>
    <row r="89467" spans="1:2" x14ac:dyDescent="0.55000000000000004">
      <c r="A89467">
        <v>0.53059810400009155</v>
      </c>
      <c r="B89467">
        <f t="shared" si="1397"/>
        <v>44995.98878711462</v>
      </c>
    </row>
    <row r="89468" spans="1:2" x14ac:dyDescent="0.55000000000000004">
      <c r="A89468">
        <v>0.99211013317108154</v>
      </c>
      <c r="B89468">
        <f t="shared" si="1397"/>
        <v>44996.980897247791</v>
      </c>
    </row>
    <row r="89469" spans="1:2" x14ac:dyDescent="0.55000000000000004">
      <c r="A89469">
        <v>0.65194660425186157</v>
      </c>
      <c r="B89469">
        <f t="shared" si="1397"/>
        <v>44997.632843852043</v>
      </c>
    </row>
    <row r="89470" spans="1:2" x14ac:dyDescent="0.55000000000000004">
      <c r="A89470">
        <v>0.97681951522827148</v>
      </c>
      <c r="B89470">
        <f t="shared" si="1397"/>
        <v>44998.609663367271</v>
      </c>
    </row>
    <row r="89471" spans="1:2" x14ac:dyDescent="0.55000000000000004">
      <c r="A89471">
        <v>0.77655380964279175</v>
      </c>
      <c r="B89471">
        <f t="shared" si="1397"/>
        <v>44999.386217176914</v>
      </c>
    </row>
    <row r="89472" spans="1:2" x14ac:dyDescent="0.55000000000000004">
      <c r="A89472">
        <v>0.99179184436798096</v>
      </c>
      <c r="B89472">
        <f t="shared" si="1397"/>
        <v>45000.378009021282</v>
      </c>
    </row>
    <row r="89473" spans="1:2" x14ac:dyDescent="0.55000000000000004">
      <c r="A89473">
        <v>0.69025498628616333</v>
      </c>
      <c r="B89473">
        <f t="shared" si="1397"/>
        <v>45001.068264007568</v>
      </c>
    </row>
    <row r="89474" spans="1:2" x14ac:dyDescent="0.55000000000000004">
      <c r="A89474">
        <v>0.99983382225036621</v>
      </c>
      <c r="B89474">
        <f t="shared" ref="B89474:B89537" si="1398">A89474+B89473</f>
        <v>45002.068097829819</v>
      </c>
    </row>
    <row r="89475" spans="1:2" x14ac:dyDescent="0.55000000000000004">
      <c r="A89475">
        <v>0.54369252920150757</v>
      </c>
      <c r="B89475">
        <f t="shared" si="1398"/>
        <v>45002.61179035902</v>
      </c>
    </row>
    <row r="89476" spans="1:2" x14ac:dyDescent="0.55000000000000004">
      <c r="A89476">
        <v>0.4318307638168335</v>
      </c>
      <c r="B89476">
        <f t="shared" si="1398"/>
        <v>45003.043621122837</v>
      </c>
    </row>
    <row r="89477" spans="1:2" x14ac:dyDescent="0.55000000000000004">
      <c r="A89477">
        <v>0.39577299356460571</v>
      </c>
      <c r="B89477">
        <f t="shared" si="1398"/>
        <v>45003.439394116402</v>
      </c>
    </row>
    <row r="89478" spans="1:2" x14ac:dyDescent="0.55000000000000004">
      <c r="A89478">
        <v>5.6375503540039063E-2</v>
      </c>
      <c r="B89478">
        <f t="shared" si="1398"/>
        <v>45003.495769619942</v>
      </c>
    </row>
    <row r="89479" spans="1:2" x14ac:dyDescent="0.55000000000000004">
      <c r="A89479">
        <v>0.10478037595748901</v>
      </c>
      <c r="B89479">
        <f t="shared" si="1398"/>
        <v>45003.600549995899</v>
      </c>
    </row>
    <row r="89480" spans="1:2" x14ac:dyDescent="0.55000000000000004">
      <c r="A89480">
        <v>0.80642855167388916</v>
      </c>
      <c r="B89480">
        <f t="shared" si="1398"/>
        <v>45004.406978547573</v>
      </c>
    </row>
    <row r="89481" spans="1:2" x14ac:dyDescent="0.55000000000000004">
      <c r="A89481">
        <v>0.34839564561843872</v>
      </c>
      <c r="B89481">
        <f t="shared" si="1398"/>
        <v>45004.755374193192</v>
      </c>
    </row>
    <row r="89482" spans="1:2" x14ac:dyDescent="0.55000000000000004">
      <c r="A89482">
        <v>0.21925950050354004</v>
      </c>
      <c r="B89482">
        <f t="shared" si="1398"/>
        <v>45004.974633693695</v>
      </c>
    </row>
    <row r="89483" spans="1:2" x14ac:dyDescent="0.55000000000000004">
      <c r="A89483">
        <v>0.80387252569198608</v>
      </c>
      <c r="B89483">
        <f t="shared" si="1398"/>
        <v>45005.778506219387</v>
      </c>
    </row>
    <row r="89484" spans="1:2" x14ac:dyDescent="0.55000000000000004">
      <c r="A89484">
        <v>0.39591968059539795</v>
      </c>
      <c r="B89484">
        <f t="shared" si="1398"/>
        <v>45006.174425899982</v>
      </c>
    </row>
    <row r="89485" spans="1:2" x14ac:dyDescent="0.55000000000000004">
      <c r="A89485">
        <v>0.76961952447891235</v>
      </c>
      <c r="B89485">
        <f t="shared" si="1398"/>
        <v>45006.944045424461</v>
      </c>
    </row>
    <row r="89486" spans="1:2" x14ac:dyDescent="0.55000000000000004">
      <c r="A89486">
        <v>0.63649606704711914</v>
      </c>
      <c r="B89486">
        <f t="shared" si="1398"/>
        <v>45007.580541491508</v>
      </c>
    </row>
    <row r="89487" spans="1:2" x14ac:dyDescent="0.55000000000000004">
      <c r="A89487">
        <v>0.75943821668624878</v>
      </c>
      <c r="B89487">
        <f t="shared" si="1398"/>
        <v>45008.339979708195</v>
      </c>
    </row>
    <row r="89488" spans="1:2" x14ac:dyDescent="0.55000000000000004">
      <c r="A89488">
        <v>0.15739643573760986</v>
      </c>
      <c r="B89488">
        <f t="shared" si="1398"/>
        <v>45008.497376143932</v>
      </c>
    </row>
    <row r="89489" spans="1:2" x14ac:dyDescent="0.55000000000000004">
      <c r="A89489">
        <v>0.85066777467727661</v>
      </c>
      <c r="B89489">
        <f t="shared" si="1398"/>
        <v>45009.34804391861</v>
      </c>
    </row>
    <row r="89490" spans="1:2" x14ac:dyDescent="0.55000000000000004">
      <c r="A89490">
        <v>0.54691576957702637</v>
      </c>
      <c r="B89490">
        <f t="shared" si="1398"/>
        <v>45009.894959688187</v>
      </c>
    </row>
    <row r="89491" spans="1:2" x14ac:dyDescent="0.55000000000000004">
      <c r="A89491">
        <v>0.8174857497215271</v>
      </c>
      <c r="B89491">
        <f t="shared" si="1398"/>
        <v>45010.712445437908</v>
      </c>
    </row>
    <row r="89492" spans="1:2" x14ac:dyDescent="0.55000000000000004">
      <c r="A89492">
        <v>0.8653339147567749</v>
      </c>
      <c r="B89492">
        <f t="shared" si="1398"/>
        <v>45011.577779352665</v>
      </c>
    </row>
    <row r="89493" spans="1:2" x14ac:dyDescent="0.55000000000000004">
      <c r="A89493">
        <v>0.33061510324478149</v>
      </c>
      <c r="B89493">
        <f t="shared" si="1398"/>
        <v>45011.90839445591</v>
      </c>
    </row>
    <row r="89494" spans="1:2" x14ac:dyDescent="0.55000000000000004">
      <c r="A89494">
        <v>0.54579448699951172</v>
      </c>
      <c r="B89494">
        <f t="shared" si="1398"/>
        <v>45012.454188942909</v>
      </c>
    </row>
    <row r="89495" spans="1:2" x14ac:dyDescent="0.55000000000000004">
      <c r="A89495">
        <v>0.75468748807907104</v>
      </c>
      <c r="B89495">
        <f t="shared" si="1398"/>
        <v>45013.208876430988</v>
      </c>
    </row>
    <row r="89496" spans="1:2" x14ac:dyDescent="0.55000000000000004">
      <c r="A89496">
        <v>0.50221502780914307</v>
      </c>
      <c r="B89496">
        <f t="shared" si="1398"/>
        <v>45013.711091458797</v>
      </c>
    </row>
    <row r="89497" spans="1:2" x14ac:dyDescent="0.55000000000000004">
      <c r="A89497">
        <v>0.324512779712677</v>
      </c>
      <c r="B89497">
        <f t="shared" si="1398"/>
        <v>45014.03560423851</v>
      </c>
    </row>
    <row r="89498" spans="1:2" x14ac:dyDescent="0.55000000000000004">
      <c r="A89498">
        <v>0.1004784107208252</v>
      </c>
      <c r="B89498">
        <f t="shared" si="1398"/>
        <v>45014.136082649231</v>
      </c>
    </row>
    <row r="89499" spans="1:2" x14ac:dyDescent="0.55000000000000004">
      <c r="A89499">
        <v>0.73150485754013062</v>
      </c>
      <c r="B89499">
        <f t="shared" si="1398"/>
        <v>45014.867587506771</v>
      </c>
    </row>
    <row r="89500" spans="1:2" x14ac:dyDescent="0.55000000000000004">
      <c r="A89500">
        <v>0.89915549755096436</v>
      </c>
      <c r="B89500">
        <f t="shared" si="1398"/>
        <v>45015.766743004322</v>
      </c>
    </row>
    <row r="89501" spans="1:2" x14ac:dyDescent="0.55000000000000004">
      <c r="A89501">
        <v>0.40151363611221313</v>
      </c>
      <c r="B89501">
        <f t="shared" si="1398"/>
        <v>45016.168256640434</v>
      </c>
    </row>
    <row r="89502" spans="1:2" x14ac:dyDescent="0.55000000000000004">
      <c r="A89502">
        <v>0.3160090446472168</v>
      </c>
      <c r="B89502">
        <f t="shared" si="1398"/>
        <v>45016.484265685081</v>
      </c>
    </row>
    <row r="89503" spans="1:2" x14ac:dyDescent="0.55000000000000004">
      <c r="A89503">
        <v>0.99531334638595581</v>
      </c>
      <c r="B89503">
        <f t="shared" si="1398"/>
        <v>45017.479579031467</v>
      </c>
    </row>
    <row r="89504" spans="1:2" x14ac:dyDescent="0.55000000000000004">
      <c r="A89504">
        <v>0.62652885913848877</v>
      </c>
      <c r="B89504">
        <f t="shared" si="1398"/>
        <v>45018.106107890606</v>
      </c>
    </row>
    <row r="89505" spans="1:2" x14ac:dyDescent="0.55000000000000004">
      <c r="A89505">
        <v>0.91299706697463989</v>
      </c>
      <c r="B89505">
        <f t="shared" si="1398"/>
        <v>45019.019104957581</v>
      </c>
    </row>
    <row r="89506" spans="1:2" x14ac:dyDescent="0.55000000000000004">
      <c r="A89506">
        <v>0.95074820518493652</v>
      </c>
      <c r="B89506">
        <f t="shared" si="1398"/>
        <v>45019.969853162766</v>
      </c>
    </row>
    <row r="89507" spans="1:2" x14ac:dyDescent="0.55000000000000004">
      <c r="A89507">
        <v>0.83352750539779663</v>
      </c>
      <c r="B89507">
        <f t="shared" si="1398"/>
        <v>45020.803380668163</v>
      </c>
    </row>
    <row r="89508" spans="1:2" x14ac:dyDescent="0.55000000000000004">
      <c r="A89508">
        <v>0.13459146022796631</v>
      </c>
      <c r="B89508">
        <f t="shared" si="1398"/>
        <v>45020.937972128391</v>
      </c>
    </row>
    <row r="89509" spans="1:2" x14ac:dyDescent="0.55000000000000004">
      <c r="A89509">
        <v>0.57069402933120728</v>
      </c>
      <c r="B89509">
        <f t="shared" si="1398"/>
        <v>45021.508666157722</v>
      </c>
    </row>
    <row r="89510" spans="1:2" x14ac:dyDescent="0.55000000000000004">
      <c r="A89510">
        <v>0.68200302124023438</v>
      </c>
      <c r="B89510">
        <f t="shared" si="1398"/>
        <v>45022.190669178963</v>
      </c>
    </row>
    <row r="89511" spans="1:2" x14ac:dyDescent="0.55000000000000004">
      <c r="A89511">
        <v>0.77672594785690308</v>
      </c>
      <c r="B89511">
        <f t="shared" si="1398"/>
        <v>45022.96739512682</v>
      </c>
    </row>
    <row r="89512" spans="1:2" x14ac:dyDescent="0.55000000000000004">
      <c r="A89512">
        <v>0.14410746097564697</v>
      </c>
      <c r="B89512">
        <f t="shared" si="1398"/>
        <v>45023.111502587795</v>
      </c>
    </row>
    <row r="89513" spans="1:2" x14ac:dyDescent="0.55000000000000004">
      <c r="A89513">
        <v>0.27481204271316528</v>
      </c>
      <c r="B89513">
        <f t="shared" si="1398"/>
        <v>45023.386314630508</v>
      </c>
    </row>
    <row r="89514" spans="1:2" x14ac:dyDescent="0.55000000000000004">
      <c r="A89514">
        <v>0.62165093421936035</v>
      </c>
      <c r="B89514">
        <f t="shared" si="1398"/>
        <v>45024.007965564728</v>
      </c>
    </row>
    <row r="89515" spans="1:2" x14ac:dyDescent="0.55000000000000004">
      <c r="A89515">
        <v>5.1776349544525146E-2</v>
      </c>
      <c r="B89515">
        <f t="shared" si="1398"/>
        <v>45024.059741914272</v>
      </c>
    </row>
    <row r="89516" spans="1:2" x14ac:dyDescent="0.55000000000000004">
      <c r="A89516">
        <v>0.28697383403778076</v>
      </c>
      <c r="B89516">
        <f t="shared" si="1398"/>
        <v>45024.34671574831</v>
      </c>
    </row>
    <row r="89517" spans="1:2" x14ac:dyDescent="0.55000000000000004">
      <c r="A89517">
        <v>0.19216018915176392</v>
      </c>
      <c r="B89517">
        <f t="shared" si="1398"/>
        <v>45024.538875937462</v>
      </c>
    </row>
    <row r="89518" spans="1:2" x14ac:dyDescent="0.55000000000000004">
      <c r="A89518">
        <v>8.1764698028564453E-2</v>
      </c>
      <c r="B89518">
        <f t="shared" si="1398"/>
        <v>45024.62064063549</v>
      </c>
    </row>
    <row r="89519" spans="1:2" x14ac:dyDescent="0.55000000000000004">
      <c r="A89519">
        <v>0.28496044874191284</v>
      </c>
      <c r="B89519">
        <f t="shared" si="1398"/>
        <v>45024.905601084232</v>
      </c>
    </row>
    <row r="89520" spans="1:2" x14ac:dyDescent="0.55000000000000004">
      <c r="A89520">
        <v>0.99684536457061768</v>
      </c>
      <c r="B89520">
        <f t="shared" si="1398"/>
        <v>45025.902446448803</v>
      </c>
    </row>
    <row r="89521" spans="1:2" x14ac:dyDescent="0.55000000000000004">
      <c r="A89521">
        <v>8.4274113178253174E-2</v>
      </c>
      <c r="B89521">
        <f t="shared" si="1398"/>
        <v>45025.986720561981</v>
      </c>
    </row>
    <row r="89522" spans="1:2" x14ac:dyDescent="0.55000000000000004">
      <c r="A89522">
        <v>0.59023737907409668</v>
      </c>
      <c r="B89522">
        <f t="shared" si="1398"/>
        <v>45026.576957941055</v>
      </c>
    </row>
    <row r="89523" spans="1:2" x14ac:dyDescent="0.55000000000000004">
      <c r="A89523">
        <v>0.45509904623031616</v>
      </c>
      <c r="B89523">
        <f t="shared" si="1398"/>
        <v>45027.032056987286</v>
      </c>
    </row>
    <row r="89524" spans="1:2" x14ac:dyDescent="0.55000000000000004">
      <c r="A89524">
        <v>0.64975965023040771</v>
      </c>
      <c r="B89524">
        <f t="shared" si="1398"/>
        <v>45027.681816637516</v>
      </c>
    </row>
    <row r="89525" spans="1:2" x14ac:dyDescent="0.55000000000000004">
      <c r="A89525">
        <v>0.88554102182388306</v>
      </c>
      <c r="B89525">
        <f t="shared" si="1398"/>
        <v>45028.56735765934</v>
      </c>
    </row>
    <row r="89526" spans="1:2" x14ac:dyDescent="0.55000000000000004">
      <c r="A89526">
        <v>0.15640735626220703</v>
      </c>
      <c r="B89526">
        <f t="shared" si="1398"/>
        <v>45028.723765015602</v>
      </c>
    </row>
    <row r="89527" spans="1:2" x14ac:dyDescent="0.55000000000000004">
      <c r="A89527">
        <v>9.6677005290985107E-2</v>
      </c>
      <c r="B89527">
        <f t="shared" si="1398"/>
        <v>45028.820442020893</v>
      </c>
    </row>
    <row r="89528" spans="1:2" x14ac:dyDescent="0.55000000000000004">
      <c r="A89528">
        <v>0.95476210117340088</v>
      </c>
      <c r="B89528">
        <f t="shared" si="1398"/>
        <v>45029.775204122066</v>
      </c>
    </row>
    <row r="89529" spans="1:2" x14ac:dyDescent="0.55000000000000004">
      <c r="A89529">
        <v>0.53132468461990356</v>
      </c>
      <c r="B89529">
        <f t="shared" si="1398"/>
        <v>45030.306528806686</v>
      </c>
    </row>
    <row r="89530" spans="1:2" x14ac:dyDescent="0.55000000000000004">
      <c r="A89530">
        <v>0.78668332099914551</v>
      </c>
      <c r="B89530">
        <f t="shared" si="1398"/>
        <v>45031.093212127686</v>
      </c>
    </row>
    <row r="89531" spans="1:2" x14ac:dyDescent="0.55000000000000004">
      <c r="A89531">
        <v>0.75296825170516968</v>
      </c>
      <c r="B89531">
        <f t="shared" si="1398"/>
        <v>45031.846180379391</v>
      </c>
    </row>
    <row r="89532" spans="1:2" x14ac:dyDescent="0.55000000000000004">
      <c r="A89532">
        <v>0.59453094005584717</v>
      </c>
      <c r="B89532">
        <f t="shared" si="1398"/>
        <v>45032.440711319447</v>
      </c>
    </row>
    <row r="89533" spans="1:2" x14ac:dyDescent="0.55000000000000004">
      <c r="A89533">
        <v>3.6090433597564697E-2</v>
      </c>
      <c r="B89533">
        <f t="shared" si="1398"/>
        <v>45032.476801753044</v>
      </c>
    </row>
    <row r="89534" spans="1:2" x14ac:dyDescent="0.55000000000000004">
      <c r="A89534">
        <v>0.25016927719116211</v>
      </c>
      <c r="B89534">
        <f t="shared" si="1398"/>
        <v>45032.726971030235</v>
      </c>
    </row>
    <row r="89535" spans="1:2" x14ac:dyDescent="0.55000000000000004">
      <c r="A89535">
        <v>0.67916077375411987</v>
      </c>
      <c r="B89535">
        <f t="shared" si="1398"/>
        <v>45033.406131803989</v>
      </c>
    </row>
    <row r="89536" spans="1:2" x14ac:dyDescent="0.55000000000000004">
      <c r="A89536">
        <v>0.11600220203399658</v>
      </c>
      <c r="B89536">
        <f t="shared" si="1398"/>
        <v>45033.522134006023</v>
      </c>
    </row>
    <row r="89537" spans="1:2" x14ac:dyDescent="0.55000000000000004">
      <c r="A89537">
        <v>0.82153016328811646</v>
      </c>
      <c r="B89537">
        <f t="shared" si="1398"/>
        <v>45034.343664169312</v>
      </c>
    </row>
    <row r="89538" spans="1:2" x14ac:dyDescent="0.55000000000000004">
      <c r="A89538">
        <v>9.4289541244506836E-2</v>
      </c>
      <c r="B89538">
        <f t="shared" ref="B89538:B89601" si="1399">A89538+B89537</f>
        <v>45034.437953710556</v>
      </c>
    </row>
    <row r="89539" spans="1:2" x14ac:dyDescent="0.55000000000000004">
      <c r="A89539">
        <v>0.79548162221908569</v>
      </c>
      <c r="B89539">
        <f t="shared" si="1399"/>
        <v>45035.233435332775</v>
      </c>
    </row>
    <row r="89540" spans="1:2" x14ac:dyDescent="0.55000000000000004">
      <c r="A89540">
        <v>7.0994734764099121E-2</v>
      </c>
      <c r="B89540">
        <f t="shared" si="1399"/>
        <v>45035.304430067539</v>
      </c>
    </row>
    <row r="89541" spans="1:2" x14ac:dyDescent="0.55000000000000004">
      <c r="A89541">
        <v>0.29468733072280884</v>
      </c>
      <c r="B89541">
        <f t="shared" si="1399"/>
        <v>45035.599117398262</v>
      </c>
    </row>
    <row r="89542" spans="1:2" x14ac:dyDescent="0.55000000000000004">
      <c r="A89542">
        <v>0.91041374206542969</v>
      </c>
      <c r="B89542">
        <f t="shared" si="1399"/>
        <v>45036.509531140327</v>
      </c>
    </row>
    <row r="89543" spans="1:2" x14ac:dyDescent="0.55000000000000004">
      <c r="A89543">
        <v>0.89032191038131714</v>
      </c>
      <c r="B89543">
        <f t="shared" si="1399"/>
        <v>45037.399853050709</v>
      </c>
    </row>
    <row r="89544" spans="1:2" x14ac:dyDescent="0.55000000000000004">
      <c r="A89544">
        <v>0.40683519840240479</v>
      </c>
      <c r="B89544">
        <f t="shared" si="1399"/>
        <v>45037.806688249111</v>
      </c>
    </row>
    <row r="89545" spans="1:2" x14ac:dyDescent="0.55000000000000004">
      <c r="A89545">
        <v>0.67608195543289185</v>
      </c>
      <c r="B89545">
        <f t="shared" si="1399"/>
        <v>45038.482770204544</v>
      </c>
    </row>
    <row r="89546" spans="1:2" x14ac:dyDescent="0.55000000000000004">
      <c r="A89546">
        <v>0.84948182106018066</v>
      </c>
      <c r="B89546">
        <f t="shared" si="1399"/>
        <v>45039.332252025604</v>
      </c>
    </row>
    <row r="89547" spans="1:2" x14ac:dyDescent="0.55000000000000004">
      <c r="A89547">
        <v>7.3361814022064209E-2</v>
      </c>
      <c r="B89547">
        <f t="shared" si="1399"/>
        <v>45039.405613839626</v>
      </c>
    </row>
    <row r="89548" spans="1:2" x14ac:dyDescent="0.55000000000000004">
      <c r="A89548">
        <v>0.10698306560516357</v>
      </c>
      <c r="B89548">
        <f t="shared" si="1399"/>
        <v>45039.512596905231</v>
      </c>
    </row>
    <row r="89549" spans="1:2" x14ac:dyDescent="0.55000000000000004">
      <c r="A89549">
        <v>7.7835619449615479E-2</v>
      </c>
      <c r="B89549">
        <f t="shared" si="1399"/>
        <v>45039.590432524681</v>
      </c>
    </row>
    <row r="89550" spans="1:2" x14ac:dyDescent="0.55000000000000004">
      <c r="A89550">
        <v>0.38762903213500977</v>
      </c>
      <c r="B89550">
        <f t="shared" si="1399"/>
        <v>45039.978061556816</v>
      </c>
    </row>
    <row r="89551" spans="1:2" x14ac:dyDescent="0.55000000000000004">
      <c r="A89551">
        <v>0.4786955714225769</v>
      </c>
      <c r="B89551">
        <f t="shared" si="1399"/>
        <v>45040.456757128239</v>
      </c>
    </row>
    <row r="89552" spans="1:2" x14ac:dyDescent="0.55000000000000004">
      <c r="A89552">
        <v>8.1655621528625488E-2</v>
      </c>
      <c r="B89552">
        <f t="shared" si="1399"/>
        <v>45040.538412749767</v>
      </c>
    </row>
    <row r="89553" spans="1:2" x14ac:dyDescent="0.55000000000000004">
      <c r="A89553">
        <v>0.83179646730422974</v>
      </c>
      <c r="B89553">
        <f t="shared" si="1399"/>
        <v>45041.370209217072</v>
      </c>
    </row>
    <row r="89554" spans="1:2" x14ac:dyDescent="0.55000000000000004">
      <c r="A89554">
        <v>0.34181094169616699</v>
      </c>
      <c r="B89554">
        <f t="shared" si="1399"/>
        <v>45041.712020158768</v>
      </c>
    </row>
    <row r="89555" spans="1:2" x14ac:dyDescent="0.55000000000000004">
      <c r="A89555">
        <v>0.21795648336410522</v>
      </c>
      <c r="B89555">
        <f t="shared" si="1399"/>
        <v>45041.929976642132</v>
      </c>
    </row>
    <row r="89556" spans="1:2" x14ac:dyDescent="0.55000000000000004">
      <c r="A89556">
        <v>0.30845296382904053</v>
      </c>
      <c r="B89556">
        <f t="shared" si="1399"/>
        <v>45042.238429605961</v>
      </c>
    </row>
    <row r="89557" spans="1:2" x14ac:dyDescent="0.55000000000000004">
      <c r="A89557">
        <v>6.7664206027984619E-2</v>
      </c>
      <c r="B89557">
        <f t="shared" si="1399"/>
        <v>45042.306093811989</v>
      </c>
    </row>
    <row r="89558" spans="1:2" x14ac:dyDescent="0.55000000000000004">
      <c r="A89558">
        <v>0.13542842864990234</v>
      </c>
      <c r="B89558">
        <f t="shared" si="1399"/>
        <v>45042.441522240639</v>
      </c>
    </row>
    <row r="89559" spans="1:2" x14ac:dyDescent="0.55000000000000004">
      <c r="A89559">
        <v>0.58344191312789917</v>
      </c>
      <c r="B89559">
        <f t="shared" si="1399"/>
        <v>45043.024964153767</v>
      </c>
    </row>
    <row r="89560" spans="1:2" x14ac:dyDescent="0.55000000000000004">
      <c r="A89560">
        <v>0.22298300266265869</v>
      </c>
      <c r="B89560">
        <f t="shared" si="1399"/>
        <v>45043.247947156429</v>
      </c>
    </row>
    <row r="89561" spans="1:2" x14ac:dyDescent="0.55000000000000004">
      <c r="A89561">
        <v>0.54111510515213013</v>
      </c>
      <c r="B89561">
        <f t="shared" si="1399"/>
        <v>45043.789062261581</v>
      </c>
    </row>
    <row r="89562" spans="1:2" x14ac:dyDescent="0.55000000000000004">
      <c r="A89562">
        <v>0.31395268440246582</v>
      </c>
      <c r="B89562">
        <f t="shared" si="1399"/>
        <v>45044.103014945984</v>
      </c>
    </row>
    <row r="89563" spans="1:2" x14ac:dyDescent="0.55000000000000004">
      <c r="A89563">
        <v>0.50123828649520874</v>
      </c>
      <c r="B89563">
        <f t="shared" si="1399"/>
        <v>45044.604253232479</v>
      </c>
    </row>
    <row r="89564" spans="1:2" x14ac:dyDescent="0.55000000000000004">
      <c r="A89564">
        <v>0.35948646068572998</v>
      </c>
      <c r="B89564">
        <f t="shared" si="1399"/>
        <v>45044.963739693165</v>
      </c>
    </row>
    <row r="89565" spans="1:2" x14ac:dyDescent="0.55000000000000004">
      <c r="A89565">
        <v>0.71192699670791626</v>
      </c>
      <c r="B89565">
        <f t="shared" si="1399"/>
        <v>45045.675666689873</v>
      </c>
    </row>
    <row r="89566" spans="1:2" x14ac:dyDescent="0.55000000000000004">
      <c r="A89566">
        <v>0.31055021286010742</v>
      </c>
      <c r="B89566">
        <f t="shared" si="1399"/>
        <v>45045.986216902733</v>
      </c>
    </row>
    <row r="89567" spans="1:2" x14ac:dyDescent="0.55000000000000004">
      <c r="A89567">
        <v>0.23434609174728394</v>
      </c>
      <c r="B89567">
        <f t="shared" si="1399"/>
        <v>45046.22056299448</v>
      </c>
    </row>
    <row r="89568" spans="1:2" x14ac:dyDescent="0.55000000000000004">
      <c r="A89568">
        <v>0.24146187305450439</v>
      </c>
      <c r="B89568">
        <f t="shared" si="1399"/>
        <v>45046.462024867535</v>
      </c>
    </row>
    <row r="89569" spans="1:2" x14ac:dyDescent="0.55000000000000004">
      <c r="A89569">
        <v>7.2104275226593018E-2</v>
      </c>
      <c r="B89569">
        <f t="shared" si="1399"/>
        <v>45046.534129142761</v>
      </c>
    </row>
    <row r="89570" spans="1:2" x14ac:dyDescent="0.55000000000000004">
      <c r="A89570">
        <v>0.46170783042907715</v>
      </c>
      <c r="B89570">
        <f t="shared" si="1399"/>
        <v>45046.99583697319</v>
      </c>
    </row>
    <row r="89571" spans="1:2" x14ac:dyDescent="0.55000000000000004">
      <c r="A89571">
        <v>0.33580487966537476</v>
      </c>
      <c r="B89571">
        <f t="shared" si="1399"/>
        <v>45047.331641852856</v>
      </c>
    </row>
    <row r="89572" spans="1:2" x14ac:dyDescent="0.55000000000000004">
      <c r="A89572">
        <v>0.52229058742523193</v>
      </c>
      <c r="B89572">
        <f t="shared" si="1399"/>
        <v>45047.853932440281</v>
      </c>
    </row>
    <row r="89573" spans="1:2" x14ac:dyDescent="0.55000000000000004">
      <c r="A89573">
        <v>0.7240028977394104</v>
      </c>
      <c r="B89573">
        <f t="shared" si="1399"/>
        <v>45048.57793533802</v>
      </c>
    </row>
    <row r="89574" spans="1:2" x14ac:dyDescent="0.55000000000000004">
      <c r="A89574">
        <v>0.272857666015625</v>
      </c>
      <c r="B89574">
        <f t="shared" si="1399"/>
        <v>45048.850793004036</v>
      </c>
    </row>
    <row r="89575" spans="1:2" x14ac:dyDescent="0.55000000000000004">
      <c r="A89575">
        <v>0.8518182635307312</v>
      </c>
      <c r="B89575">
        <f t="shared" si="1399"/>
        <v>45049.702611267567</v>
      </c>
    </row>
    <row r="89576" spans="1:2" x14ac:dyDescent="0.55000000000000004">
      <c r="A89576">
        <v>0.3758617639541626</v>
      </c>
      <c r="B89576">
        <f t="shared" si="1399"/>
        <v>45050.078473031521</v>
      </c>
    </row>
    <row r="89577" spans="1:2" x14ac:dyDescent="0.55000000000000004">
      <c r="A89577">
        <v>0.20845538377761841</v>
      </c>
      <c r="B89577">
        <f t="shared" si="1399"/>
        <v>45050.286928415298</v>
      </c>
    </row>
    <row r="89578" spans="1:2" x14ac:dyDescent="0.55000000000000004">
      <c r="A89578">
        <v>0.93400216102600098</v>
      </c>
      <c r="B89578">
        <f t="shared" si="1399"/>
        <v>45051.220930576324</v>
      </c>
    </row>
    <row r="89579" spans="1:2" x14ac:dyDescent="0.55000000000000004">
      <c r="A89579">
        <v>0.77487891912460327</v>
      </c>
      <c r="B89579">
        <f t="shared" si="1399"/>
        <v>45051.995809495449</v>
      </c>
    </row>
    <row r="89580" spans="1:2" x14ac:dyDescent="0.55000000000000004">
      <c r="A89580">
        <v>0.13719737529754639</v>
      </c>
      <c r="B89580">
        <f t="shared" si="1399"/>
        <v>45052.133006870747</v>
      </c>
    </row>
    <row r="89581" spans="1:2" x14ac:dyDescent="0.55000000000000004">
      <c r="A89581">
        <v>0.58289581537246704</v>
      </c>
      <c r="B89581">
        <f t="shared" si="1399"/>
        <v>45052.715902686119</v>
      </c>
    </row>
    <row r="89582" spans="1:2" x14ac:dyDescent="0.55000000000000004">
      <c r="A89582">
        <v>8.5339069366455078E-2</v>
      </c>
      <c r="B89582">
        <f t="shared" si="1399"/>
        <v>45052.801241755486</v>
      </c>
    </row>
    <row r="89583" spans="1:2" x14ac:dyDescent="0.55000000000000004">
      <c r="A89583">
        <v>0.74689358472824097</v>
      </c>
      <c r="B89583">
        <f t="shared" si="1399"/>
        <v>45053.548135340214</v>
      </c>
    </row>
    <row r="89584" spans="1:2" x14ac:dyDescent="0.55000000000000004">
      <c r="A89584">
        <v>0.1930772066116333</v>
      </c>
      <c r="B89584">
        <f t="shared" si="1399"/>
        <v>45053.741212546825</v>
      </c>
    </row>
    <row r="89585" spans="1:2" x14ac:dyDescent="0.55000000000000004">
      <c r="A89585">
        <v>0.7494848370552063</v>
      </c>
      <c r="B89585">
        <f t="shared" si="1399"/>
        <v>45054.490697383881</v>
      </c>
    </row>
    <row r="89586" spans="1:2" x14ac:dyDescent="0.55000000000000004">
      <c r="A89586">
        <v>0.8328864574432373</v>
      </c>
      <c r="B89586">
        <f t="shared" si="1399"/>
        <v>45055.323583841324</v>
      </c>
    </row>
    <row r="89587" spans="1:2" x14ac:dyDescent="0.55000000000000004">
      <c r="A89587">
        <v>1.2308061122894287E-2</v>
      </c>
      <c r="B89587">
        <f t="shared" si="1399"/>
        <v>45055.335891902447</v>
      </c>
    </row>
    <row r="89588" spans="1:2" x14ac:dyDescent="0.55000000000000004">
      <c r="A89588">
        <v>0.12266385555267334</v>
      </c>
      <c r="B89588">
        <f t="shared" si="1399"/>
        <v>45055.458555757999</v>
      </c>
    </row>
    <row r="89589" spans="1:2" x14ac:dyDescent="0.55000000000000004">
      <c r="A89589">
        <v>3.3234655857086182E-2</v>
      </c>
      <c r="B89589">
        <f t="shared" si="1399"/>
        <v>45055.491790413857</v>
      </c>
    </row>
    <row r="89590" spans="1:2" x14ac:dyDescent="0.55000000000000004">
      <c r="A89590">
        <v>1.4107704162597656E-2</v>
      </c>
      <c r="B89590">
        <f t="shared" si="1399"/>
        <v>45055.505898118019</v>
      </c>
    </row>
    <row r="89591" spans="1:2" x14ac:dyDescent="0.55000000000000004">
      <c r="A89591">
        <v>0.62123221158981323</v>
      </c>
      <c r="B89591">
        <f t="shared" si="1399"/>
        <v>45056.127130329609</v>
      </c>
    </row>
    <row r="89592" spans="1:2" x14ac:dyDescent="0.55000000000000004">
      <c r="A89592">
        <v>8.8127732276916504E-2</v>
      </c>
      <c r="B89592">
        <f t="shared" si="1399"/>
        <v>45056.215258061886</v>
      </c>
    </row>
    <row r="89593" spans="1:2" x14ac:dyDescent="0.55000000000000004">
      <c r="A89593">
        <v>1.0134041309356689E-2</v>
      </c>
      <c r="B89593">
        <f t="shared" si="1399"/>
        <v>45056.225392103195</v>
      </c>
    </row>
    <row r="89594" spans="1:2" x14ac:dyDescent="0.55000000000000004">
      <c r="A89594">
        <v>0.71353650093078613</v>
      </c>
      <c r="B89594">
        <f t="shared" si="1399"/>
        <v>45056.938928604126</v>
      </c>
    </row>
    <row r="89595" spans="1:2" x14ac:dyDescent="0.55000000000000004">
      <c r="A89595">
        <v>0.8825649619102478</v>
      </c>
      <c r="B89595">
        <f t="shared" si="1399"/>
        <v>45057.821493566036</v>
      </c>
    </row>
    <row r="89596" spans="1:2" x14ac:dyDescent="0.55000000000000004">
      <c r="A89596">
        <v>0.47527205944061279</v>
      </c>
      <c r="B89596">
        <f t="shared" si="1399"/>
        <v>45058.296765625477</v>
      </c>
    </row>
    <row r="89597" spans="1:2" x14ac:dyDescent="0.55000000000000004">
      <c r="A89597">
        <v>0.58527332544326782</v>
      </c>
      <c r="B89597">
        <f t="shared" si="1399"/>
        <v>45058.88203895092</v>
      </c>
    </row>
    <row r="89598" spans="1:2" x14ac:dyDescent="0.55000000000000004">
      <c r="A89598">
        <v>2.8401851654052734E-2</v>
      </c>
      <c r="B89598">
        <f t="shared" si="1399"/>
        <v>45058.910440802574</v>
      </c>
    </row>
    <row r="89599" spans="1:2" x14ac:dyDescent="0.55000000000000004">
      <c r="A89599">
        <v>6.7119300365447998E-2</v>
      </c>
      <c r="B89599">
        <f t="shared" si="1399"/>
        <v>45058.97756010294</v>
      </c>
    </row>
    <row r="89600" spans="1:2" x14ac:dyDescent="0.55000000000000004">
      <c r="A89600">
        <v>0.78415787220001221</v>
      </c>
      <c r="B89600">
        <f t="shared" si="1399"/>
        <v>45059.76171797514</v>
      </c>
    </row>
    <row r="89601" spans="1:2" x14ac:dyDescent="0.55000000000000004">
      <c r="A89601">
        <v>0.32096940279006958</v>
      </c>
      <c r="B89601">
        <f t="shared" si="1399"/>
        <v>45060.08268737793</v>
      </c>
    </row>
    <row r="89602" spans="1:2" x14ac:dyDescent="0.55000000000000004">
      <c r="A89602">
        <v>8.4253072738647461E-2</v>
      </c>
      <c r="B89602">
        <f t="shared" ref="B89602:B89665" si="1400">A89602+B89601</f>
        <v>45060.166940450668</v>
      </c>
    </row>
    <row r="89603" spans="1:2" x14ac:dyDescent="0.55000000000000004">
      <c r="A89603">
        <v>0.36074727773666382</v>
      </c>
      <c r="B89603">
        <f t="shared" si="1400"/>
        <v>45060.527687728405</v>
      </c>
    </row>
    <row r="89604" spans="1:2" x14ac:dyDescent="0.55000000000000004">
      <c r="A89604">
        <v>0.76972901821136475</v>
      </c>
      <c r="B89604">
        <f t="shared" si="1400"/>
        <v>45061.297416746616</v>
      </c>
    </row>
    <row r="89605" spans="1:2" x14ac:dyDescent="0.55000000000000004">
      <c r="A89605">
        <v>1.4890730381011963E-2</v>
      </c>
      <c r="B89605">
        <f t="shared" si="1400"/>
        <v>45061.312307476997</v>
      </c>
    </row>
    <row r="89606" spans="1:2" x14ac:dyDescent="0.55000000000000004">
      <c r="A89606">
        <v>0.30058479309082031</v>
      </c>
      <c r="B89606">
        <f t="shared" si="1400"/>
        <v>45061.612892270088</v>
      </c>
    </row>
    <row r="89607" spans="1:2" x14ac:dyDescent="0.55000000000000004">
      <c r="A89607">
        <v>6.7465007305145264E-2</v>
      </c>
      <c r="B89607">
        <f t="shared" si="1400"/>
        <v>45061.680357277393</v>
      </c>
    </row>
    <row r="89608" spans="1:2" x14ac:dyDescent="0.55000000000000004">
      <c r="A89608">
        <v>0.83243715763092041</v>
      </c>
      <c r="B89608">
        <f t="shared" si="1400"/>
        <v>45062.512794435024</v>
      </c>
    </row>
    <row r="89609" spans="1:2" x14ac:dyDescent="0.55000000000000004">
      <c r="A89609">
        <v>0.52818232774734497</v>
      </c>
      <c r="B89609">
        <f t="shared" si="1400"/>
        <v>45063.040976762772</v>
      </c>
    </row>
    <row r="89610" spans="1:2" x14ac:dyDescent="0.55000000000000004">
      <c r="A89610">
        <v>0.90646195411682129</v>
      </c>
      <c r="B89610">
        <f t="shared" si="1400"/>
        <v>45063.947438716888</v>
      </c>
    </row>
    <row r="89611" spans="1:2" x14ac:dyDescent="0.55000000000000004">
      <c r="A89611">
        <v>6.2577664852142334E-2</v>
      </c>
      <c r="B89611">
        <f t="shared" si="1400"/>
        <v>45064.010016381741</v>
      </c>
    </row>
    <row r="89612" spans="1:2" x14ac:dyDescent="0.55000000000000004">
      <c r="A89612">
        <v>0.6588667631149292</v>
      </c>
      <c r="B89612">
        <f t="shared" si="1400"/>
        <v>45064.668883144855</v>
      </c>
    </row>
    <row r="89613" spans="1:2" x14ac:dyDescent="0.55000000000000004">
      <c r="A89613">
        <v>0.8635907769203186</v>
      </c>
      <c r="B89613">
        <f t="shared" si="1400"/>
        <v>45065.532473921776</v>
      </c>
    </row>
    <row r="89614" spans="1:2" x14ac:dyDescent="0.55000000000000004">
      <c r="A89614">
        <v>0.70614480972290039</v>
      </c>
      <c r="B89614">
        <f t="shared" si="1400"/>
        <v>45066.238618731499</v>
      </c>
    </row>
    <row r="89615" spans="1:2" x14ac:dyDescent="0.55000000000000004">
      <c r="A89615">
        <v>0.49580448865890503</v>
      </c>
      <c r="B89615">
        <f t="shared" si="1400"/>
        <v>45066.734423220158</v>
      </c>
    </row>
    <row r="89616" spans="1:2" x14ac:dyDescent="0.55000000000000004">
      <c r="A89616">
        <v>0.11236011981964111</v>
      </c>
      <c r="B89616">
        <f t="shared" si="1400"/>
        <v>45066.846783339977</v>
      </c>
    </row>
    <row r="89617" spans="1:2" x14ac:dyDescent="0.55000000000000004">
      <c r="A89617">
        <v>0.49358922243118286</v>
      </c>
      <c r="B89617">
        <f t="shared" si="1400"/>
        <v>45067.340372562408</v>
      </c>
    </row>
    <row r="89618" spans="1:2" x14ac:dyDescent="0.55000000000000004">
      <c r="A89618">
        <v>9.4713926315307617E-2</v>
      </c>
      <c r="B89618">
        <f t="shared" si="1400"/>
        <v>45067.435086488724</v>
      </c>
    </row>
    <row r="89619" spans="1:2" x14ac:dyDescent="0.55000000000000004">
      <c r="A89619">
        <v>0.74440377950668335</v>
      </c>
      <c r="B89619">
        <f t="shared" si="1400"/>
        <v>45068.17949026823</v>
      </c>
    </row>
    <row r="89620" spans="1:2" x14ac:dyDescent="0.55000000000000004">
      <c r="A89620">
        <v>0.37364232540130615</v>
      </c>
      <c r="B89620">
        <f t="shared" si="1400"/>
        <v>45068.553132593632</v>
      </c>
    </row>
    <row r="89621" spans="1:2" x14ac:dyDescent="0.55000000000000004">
      <c r="A89621">
        <v>0.93850237131118774</v>
      </c>
      <c r="B89621">
        <f t="shared" si="1400"/>
        <v>45069.491634964943</v>
      </c>
    </row>
    <row r="89622" spans="1:2" x14ac:dyDescent="0.55000000000000004">
      <c r="A89622">
        <v>0.32369518280029297</v>
      </c>
      <c r="B89622">
        <f t="shared" si="1400"/>
        <v>45069.815330147743</v>
      </c>
    </row>
    <row r="89623" spans="1:2" x14ac:dyDescent="0.55000000000000004">
      <c r="A89623">
        <v>0.61629790067672729</v>
      </c>
      <c r="B89623">
        <f t="shared" si="1400"/>
        <v>45070.43162804842</v>
      </c>
    </row>
    <row r="89624" spans="1:2" x14ac:dyDescent="0.55000000000000004">
      <c r="A89624">
        <v>0.33144629001617432</v>
      </c>
      <c r="B89624">
        <f t="shared" si="1400"/>
        <v>45070.763074338436</v>
      </c>
    </row>
    <row r="89625" spans="1:2" x14ac:dyDescent="0.55000000000000004">
      <c r="A89625">
        <v>0.59463149309158325</v>
      </c>
      <c r="B89625">
        <f t="shared" si="1400"/>
        <v>45071.357705831528</v>
      </c>
    </row>
    <row r="89626" spans="1:2" x14ac:dyDescent="0.55000000000000004">
      <c r="A89626">
        <v>1.6684770584106445E-2</v>
      </c>
      <c r="B89626">
        <f t="shared" si="1400"/>
        <v>45071.374390602112</v>
      </c>
    </row>
    <row r="89627" spans="1:2" x14ac:dyDescent="0.55000000000000004">
      <c r="A89627">
        <v>0.80319827795028687</v>
      </c>
      <c r="B89627">
        <f t="shared" si="1400"/>
        <v>45072.177588880062</v>
      </c>
    </row>
    <row r="89628" spans="1:2" x14ac:dyDescent="0.55000000000000004">
      <c r="A89628">
        <v>0.22313773632049561</v>
      </c>
      <c r="B89628">
        <f t="shared" si="1400"/>
        <v>45072.400726616383</v>
      </c>
    </row>
    <row r="89629" spans="1:2" x14ac:dyDescent="0.55000000000000004">
      <c r="A89629">
        <v>0.81237941980361938</v>
      </c>
      <c r="B89629">
        <f t="shared" si="1400"/>
        <v>45073.213106036186</v>
      </c>
    </row>
    <row r="89630" spans="1:2" x14ac:dyDescent="0.55000000000000004">
      <c r="A89630">
        <v>0.93497419357299805</v>
      </c>
      <c r="B89630">
        <f t="shared" si="1400"/>
        <v>45074.148080229759</v>
      </c>
    </row>
    <row r="89631" spans="1:2" x14ac:dyDescent="0.55000000000000004">
      <c r="A89631">
        <v>0.58373039960861206</v>
      </c>
      <c r="B89631">
        <f t="shared" si="1400"/>
        <v>45074.731810629368</v>
      </c>
    </row>
    <row r="89632" spans="1:2" x14ac:dyDescent="0.55000000000000004">
      <c r="A89632">
        <v>0.52534019947052002</v>
      </c>
      <c r="B89632">
        <f t="shared" si="1400"/>
        <v>45075.257150828838</v>
      </c>
    </row>
    <row r="89633" spans="1:2" x14ac:dyDescent="0.55000000000000004">
      <c r="A89633">
        <v>0.22437554597854614</v>
      </c>
      <c r="B89633">
        <f t="shared" si="1400"/>
        <v>45075.481526374817</v>
      </c>
    </row>
    <row r="89634" spans="1:2" x14ac:dyDescent="0.55000000000000004">
      <c r="A89634">
        <v>0.99317526817321777</v>
      </c>
      <c r="B89634">
        <f t="shared" si="1400"/>
        <v>45076.47470164299</v>
      </c>
    </row>
    <row r="89635" spans="1:2" x14ac:dyDescent="0.55000000000000004">
      <c r="A89635">
        <v>0.77655881643295288</v>
      </c>
      <c r="B89635">
        <f t="shared" si="1400"/>
        <v>45077.251260459423</v>
      </c>
    </row>
    <row r="89636" spans="1:2" x14ac:dyDescent="0.55000000000000004">
      <c r="A89636">
        <v>9.4560027122497559E-2</v>
      </c>
      <c r="B89636">
        <f t="shared" si="1400"/>
        <v>45077.345820486546</v>
      </c>
    </row>
    <row r="89637" spans="1:2" x14ac:dyDescent="0.55000000000000004">
      <c r="A89637">
        <v>0.32360082864761353</v>
      </c>
      <c r="B89637">
        <f t="shared" si="1400"/>
        <v>45077.669421315193</v>
      </c>
    </row>
    <row r="89638" spans="1:2" x14ac:dyDescent="0.55000000000000004">
      <c r="A89638">
        <v>0.52484512329101563</v>
      </c>
      <c r="B89638">
        <f t="shared" si="1400"/>
        <v>45078.194266438484</v>
      </c>
    </row>
    <row r="89639" spans="1:2" x14ac:dyDescent="0.55000000000000004">
      <c r="A89639">
        <v>0.94351214170455933</v>
      </c>
      <c r="B89639">
        <f t="shared" si="1400"/>
        <v>45079.137778580189</v>
      </c>
    </row>
    <row r="89640" spans="1:2" x14ac:dyDescent="0.55000000000000004">
      <c r="A89640">
        <v>0.55781137943267822</v>
      </c>
      <c r="B89640">
        <f t="shared" si="1400"/>
        <v>45079.695589959621</v>
      </c>
    </row>
    <row r="89641" spans="1:2" x14ac:dyDescent="0.55000000000000004">
      <c r="A89641">
        <v>0.29151278734207153</v>
      </c>
      <c r="B89641">
        <f t="shared" si="1400"/>
        <v>45079.987102746964</v>
      </c>
    </row>
    <row r="89642" spans="1:2" x14ac:dyDescent="0.55000000000000004">
      <c r="A89642">
        <v>0.7981112003326416</v>
      </c>
      <c r="B89642">
        <f t="shared" si="1400"/>
        <v>45080.785213947296</v>
      </c>
    </row>
    <row r="89643" spans="1:2" x14ac:dyDescent="0.55000000000000004">
      <c r="A89643">
        <v>0.8427080512046814</v>
      </c>
      <c r="B89643">
        <f t="shared" si="1400"/>
        <v>45081.627921998501</v>
      </c>
    </row>
    <row r="89644" spans="1:2" x14ac:dyDescent="0.55000000000000004">
      <c r="A89644">
        <v>0.95324122905731201</v>
      </c>
      <c r="B89644">
        <f t="shared" si="1400"/>
        <v>45082.581163227558</v>
      </c>
    </row>
    <row r="89645" spans="1:2" x14ac:dyDescent="0.55000000000000004">
      <c r="A89645">
        <v>7.6170504093170166E-2</v>
      </c>
      <c r="B89645">
        <f t="shared" si="1400"/>
        <v>45082.657333731651</v>
      </c>
    </row>
    <row r="89646" spans="1:2" x14ac:dyDescent="0.55000000000000004">
      <c r="A89646">
        <v>0.7812962532043457</v>
      </c>
      <c r="B89646">
        <f t="shared" si="1400"/>
        <v>45083.438629984856</v>
      </c>
    </row>
    <row r="89647" spans="1:2" x14ac:dyDescent="0.55000000000000004">
      <c r="A89647">
        <v>0.13167828321456909</v>
      </c>
      <c r="B89647">
        <f t="shared" si="1400"/>
        <v>45083.57030826807</v>
      </c>
    </row>
    <row r="89648" spans="1:2" x14ac:dyDescent="0.55000000000000004">
      <c r="A89648">
        <v>0.62075436115264893</v>
      </c>
      <c r="B89648">
        <f t="shared" si="1400"/>
        <v>45084.191062629223</v>
      </c>
    </row>
    <row r="89649" spans="1:2" x14ac:dyDescent="0.55000000000000004">
      <c r="A89649">
        <v>0.72035962343215942</v>
      </c>
      <c r="B89649">
        <f t="shared" si="1400"/>
        <v>45084.911422252655</v>
      </c>
    </row>
    <row r="89650" spans="1:2" x14ac:dyDescent="0.55000000000000004">
      <c r="A89650">
        <v>0.15854334831237793</v>
      </c>
      <c r="B89650">
        <f t="shared" si="1400"/>
        <v>45085.069965600967</v>
      </c>
    </row>
    <row r="89651" spans="1:2" x14ac:dyDescent="0.55000000000000004">
      <c r="A89651">
        <v>0.32049363851547241</v>
      </c>
      <c r="B89651">
        <f t="shared" si="1400"/>
        <v>45085.390459239483</v>
      </c>
    </row>
    <row r="89652" spans="1:2" x14ac:dyDescent="0.55000000000000004">
      <c r="A89652">
        <v>0.34263837337493896</v>
      </c>
      <c r="B89652">
        <f t="shared" si="1400"/>
        <v>45085.733097612858</v>
      </c>
    </row>
    <row r="89653" spans="1:2" x14ac:dyDescent="0.55000000000000004">
      <c r="A89653">
        <v>0.93971735239028931</v>
      </c>
      <c r="B89653">
        <f t="shared" si="1400"/>
        <v>45086.672814965248</v>
      </c>
    </row>
    <row r="89654" spans="1:2" x14ac:dyDescent="0.55000000000000004">
      <c r="A89654">
        <v>0.59544086456298828</v>
      </c>
      <c r="B89654">
        <f t="shared" si="1400"/>
        <v>45087.268255829811</v>
      </c>
    </row>
    <row r="89655" spans="1:2" x14ac:dyDescent="0.55000000000000004">
      <c r="A89655">
        <v>0.97488898038864136</v>
      </c>
      <c r="B89655">
        <f t="shared" si="1400"/>
        <v>45088.2431448102</v>
      </c>
    </row>
    <row r="89656" spans="1:2" x14ac:dyDescent="0.55000000000000004">
      <c r="A89656">
        <v>0.73418867588043213</v>
      </c>
      <c r="B89656">
        <f t="shared" si="1400"/>
        <v>45088.97733348608</v>
      </c>
    </row>
    <row r="89657" spans="1:2" x14ac:dyDescent="0.55000000000000004">
      <c r="A89657">
        <v>0.95085746049880981</v>
      </c>
      <c r="B89657">
        <f t="shared" si="1400"/>
        <v>45089.928190946579</v>
      </c>
    </row>
    <row r="89658" spans="1:2" x14ac:dyDescent="0.55000000000000004">
      <c r="A89658">
        <v>0.25464749336242676</v>
      </c>
      <c r="B89658">
        <f t="shared" si="1400"/>
        <v>45090.182838439941</v>
      </c>
    </row>
    <row r="89659" spans="1:2" x14ac:dyDescent="0.55000000000000004">
      <c r="A89659">
        <v>0.16938823461532593</v>
      </c>
      <c r="B89659">
        <f t="shared" si="1400"/>
        <v>45090.352226674557</v>
      </c>
    </row>
    <row r="89660" spans="1:2" x14ac:dyDescent="0.55000000000000004">
      <c r="A89660">
        <v>0.88433349132537842</v>
      </c>
      <c r="B89660">
        <f t="shared" si="1400"/>
        <v>45091.236560165882</v>
      </c>
    </row>
    <row r="89661" spans="1:2" x14ac:dyDescent="0.55000000000000004">
      <c r="A89661">
        <v>0.54949527978897095</v>
      </c>
      <c r="B89661">
        <f t="shared" si="1400"/>
        <v>45091.786055445671</v>
      </c>
    </row>
    <row r="89662" spans="1:2" x14ac:dyDescent="0.55000000000000004">
      <c r="A89662">
        <v>0.56151723861694336</v>
      </c>
      <c r="B89662">
        <f t="shared" si="1400"/>
        <v>45092.347572684288</v>
      </c>
    </row>
    <row r="89663" spans="1:2" x14ac:dyDescent="0.55000000000000004">
      <c r="A89663">
        <v>0.19042938947677612</v>
      </c>
      <c r="B89663">
        <f t="shared" si="1400"/>
        <v>45092.538002073765</v>
      </c>
    </row>
    <row r="89664" spans="1:2" x14ac:dyDescent="0.55000000000000004">
      <c r="A89664">
        <v>0.24625885486602783</v>
      </c>
      <c r="B89664">
        <f t="shared" si="1400"/>
        <v>45092.784260928631</v>
      </c>
    </row>
    <row r="89665" spans="1:2" x14ac:dyDescent="0.55000000000000004">
      <c r="A89665">
        <v>0.43857270479202271</v>
      </c>
      <c r="B89665">
        <f t="shared" si="1400"/>
        <v>45093.222833633423</v>
      </c>
    </row>
    <row r="89666" spans="1:2" x14ac:dyDescent="0.55000000000000004">
      <c r="A89666">
        <v>0.21972441673278809</v>
      </c>
      <c r="B89666">
        <f t="shared" ref="B89666:B89729" si="1401">A89666+B89665</f>
        <v>45093.442558050156</v>
      </c>
    </row>
    <row r="89667" spans="1:2" x14ac:dyDescent="0.55000000000000004">
      <c r="A89667">
        <v>0.48948949575424194</v>
      </c>
      <c r="B89667">
        <f t="shared" si="1401"/>
        <v>45093.93204754591</v>
      </c>
    </row>
    <row r="89668" spans="1:2" x14ac:dyDescent="0.55000000000000004">
      <c r="A89668">
        <v>0.77803361415863037</v>
      </c>
      <c r="B89668">
        <f t="shared" si="1401"/>
        <v>45094.710081160069</v>
      </c>
    </row>
    <row r="89669" spans="1:2" x14ac:dyDescent="0.55000000000000004">
      <c r="A89669">
        <v>0.80638319253921509</v>
      </c>
      <c r="B89669">
        <f t="shared" si="1401"/>
        <v>45095.516464352608</v>
      </c>
    </row>
    <row r="89670" spans="1:2" x14ac:dyDescent="0.55000000000000004">
      <c r="A89670">
        <v>0.47688865661621094</v>
      </c>
      <c r="B89670">
        <f t="shared" si="1401"/>
        <v>45095.993353009224</v>
      </c>
    </row>
    <row r="89671" spans="1:2" x14ac:dyDescent="0.55000000000000004">
      <c r="A89671">
        <v>0.88620966672897339</v>
      </c>
      <c r="B89671">
        <f t="shared" si="1401"/>
        <v>45096.879562675953</v>
      </c>
    </row>
    <row r="89672" spans="1:2" x14ac:dyDescent="0.55000000000000004">
      <c r="A89672">
        <v>0.33323442935943604</v>
      </c>
      <c r="B89672">
        <f t="shared" si="1401"/>
        <v>45097.212797105312</v>
      </c>
    </row>
    <row r="89673" spans="1:2" x14ac:dyDescent="0.55000000000000004">
      <c r="A89673">
        <v>0.1546967625617981</v>
      </c>
      <c r="B89673">
        <f t="shared" si="1401"/>
        <v>45097.367493867874</v>
      </c>
    </row>
    <row r="89674" spans="1:2" x14ac:dyDescent="0.55000000000000004">
      <c r="A89674">
        <v>0.64019989967346191</v>
      </c>
      <c r="B89674">
        <f t="shared" si="1401"/>
        <v>45098.007693767548</v>
      </c>
    </row>
    <row r="89675" spans="1:2" x14ac:dyDescent="0.55000000000000004">
      <c r="A89675">
        <v>2.1520078182220459E-2</v>
      </c>
      <c r="B89675">
        <f t="shared" si="1401"/>
        <v>45098.02921384573</v>
      </c>
    </row>
    <row r="89676" spans="1:2" x14ac:dyDescent="0.55000000000000004">
      <c r="A89676">
        <v>0.30157077312469482</v>
      </c>
      <c r="B89676">
        <f t="shared" si="1401"/>
        <v>45098.330784618855</v>
      </c>
    </row>
    <row r="89677" spans="1:2" x14ac:dyDescent="0.55000000000000004">
      <c r="A89677">
        <v>0.37688499689102173</v>
      </c>
      <c r="B89677">
        <f t="shared" si="1401"/>
        <v>45098.707669615746</v>
      </c>
    </row>
    <row r="89678" spans="1:2" x14ac:dyDescent="0.55000000000000004">
      <c r="A89678">
        <v>0.84204339981079102</v>
      </c>
      <c r="B89678">
        <f t="shared" si="1401"/>
        <v>45099.549713015556</v>
      </c>
    </row>
    <row r="89679" spans="1:2" x14ac:dyDescent="0.55000000000000004">
      <c r="A89679">
        <v>6.0764968395233154E-2</v>
      </c>
      <c r="B89679">
        <f t="shared" si="1401"/>
        <v>45099.610477983952</v>
      </c>
    </row>
    <row r="89680" spans="1:2" x14ac:dyDescent="0.55000000000000004">
      <c r="A89680">
        <v>0.49950993061065674</v>
      </c>
      <c r="B89680">
        <f t="shared" si="1401"/>
        <v>45100.109987914562</v>
      </c>
    </row>
    <row r="89681" spans="1:2" x14ac:dyDescent="0.55000000000000004">
      <c r="A89681">
        <v>8.6046040058135986E-2</v>
      </c>
      <c r="B89681">
        <f t="shared" si="1401"/>
        <v>45100.19603395462</v>
      </c>
    </row>
    <row r="89682" spans="1:2" x14ac:dyDescent="0.55000000000000004">
      <c r="A89682">
        <v>5.5624723434448242E-2</v>
      </c>
      <c r="B89682">
        <f t="shared" si="1401"/>
        <v>45100.251658678055</v>
      </c>
    </row>
    <row r="89683" spans="1:2" x14ac:dyDescent="0.55000000000000004">
      <c r="A89683">
        <v>0.64682763814926147</v>
      </c>
      <c r="B89683">
        <f t="shared" si="1401"/>
        <v>45100.898486316204</v>
      </c>
    </row>
    <row r="89684" spans="1:2" x14ac:dyDescent="0.55000000000000004">
      <c r="A89684">
        <v>0.31090199947357178</v>
      </c>
      <c r="B89684">
        <f t="shared" si="1401"/>
        <v>45101.209388315678</v>
      </c>
    </row>
    <row r="89685" spans="1:2" x14ac:dyDescent="0.55000000000000004">
      <c r="A89685">
        <v>0.19312959909439087</v>
      </c>
      <c r="B89685">
        <f t="shared" si="1401"/>
        <v>45101.402517914772</v>
      </c>
    </row>
    <row r="89686" spans="1:2" x14ac:dyDescent="0.55000000000000004">
      <c r="A89686">
        <v>0.36059474945068359</v>
      </c>
      <c r="B89686">
        <f t="shared" si="1401"/>
        <v>45101.763112664223</v>
      </c>
    </row>
    <row r="89687" spans="1:2" x14ac:dyDescent="0.55000000000000004">
      <c r="A89687">
        <v>0.10325545072555542</v>
      </c>
      <c r="B89687">
        <f t="shared" si="1401"/>
        <v>45101.866368114948</v>
      </c>
    </row>
    <row r="89688" spans="1:2" x14ac:dyDescent="0.55000000000000004">
      <c r="A89688">
        <v>7.7604889869689941E-2</v>
      </c>
      <c r="B89688">
        <f t="shared" si="1401"/>
        <v>45101.943973004818</v>
      </c>
    </row>
    <row r="89689" spans="1:2" x14ac:dyDescent="0.55000000000000004">
      <c r="A89689">
        <v>0.73506194353103638</v>
      </c>
      <c r="B89689">
        <f t="shared" si="1401"/>
        <v>45102.679034948349</v>
      </c>
    </row>
    <row r="89690" spans="1:2" x14ac:dyDescent="0.55000000000000004">
      <c r="A89690">
        <v>0.45867466926574707</v>
      </c>
      <c r="B89690">
        <f t="shared" si="1401"/>
        <v>45103.137709617615</v>
      </c>
    </row>
    <row r="89691" spans="1:2" x14ac:dyDescent="0.55000000000000004">
      <c r="A89691">
        <v>0.88738483190536499</v>
      </c>
      <c r="B89691">
        <f t="shared" si="1401"/>
        <v>45104.02509444952</v>
      </c>
    </row>
    <row r="89692" spans="1:2" x14ac:dyDescent="0.55000000000000004">
      <c r="A89692">
        <v>0.74010932445526123</v>
      </c>
      <c r="B89692">
        <f t="shared" si="1401"/>
        <v>45104.765203773975</v>
      </c>
    </row>
    <row r="89693" spans="1:2" x14ac:dyDescent="0.55000000000000004">
      <c r="A89693">
        <v>0.95287090539932251</v>
      </c>
      <c r="B89693">
        <f t="shared" si="1401"/>
        <v>45105.718074679375</v>
      </c>
    </row>
    <row r="89694" spans="1:2" x14ac:dyDescent="0.55000000000000004">
      <c r="A89694">
        <v>0.43928098678588867</v>
      </c>
      <c r="B89694">
        <f t="shared" si="1401"/>
        <v>45106.157355666161</v>
      </c>
    </row>
    <row r="89695" spans="1:2" x14ac:dyDescent="0.55000000000000004">
      <c r="A89695">
        <v>0.29346626996994019</v>
      </c>
      <c r="B89695">
        <f t="shared" si="1401"/>
        <v>45106.450821936131</v>
      </c>
    </row>
    <row r="89696" spans="1:2" x14ac:dyDescent="0.55000000000000004">
      <c r="A89696">
        <v>0.72816383838653564</v>
      </c>
      <c r="B89696">
        <f t="shared" si="1401"/>
        <v>45107.178985774517</v>
      </c>
    </row>
    <row r="89697" spans="1:2" x14ac:dyDescent="0.55000000000000004">
      <c r="A89697">
        <v>0.61981087923049927</v>
      </c>
      <c r="B89697">
        <f t="shared" si="1401"/>
        <v>45107.798796653748</v>
      </c>
    </row>
    <row r="89698" spans="1:2" x14ac:dyDescent="0.55000000000000004">
      <c r="A89698">
        <v>0.7951505184173584</v>
      </c>
      <c r="B89698">
        <f t="shared" si="1401"/>
        <v>45108.593947172165</v>
      </c>
    </row>
    <row r="89699" spans="1:2" x14ac:dyDescent="0.55000000000000004">
      <c r="A89699">
        <v>0.40578931570053101</v>
      </c>
      <c r="B89699">
        <f t="shared" si="1401"/>
        <v>45108.999736487865</v>
      </c>
    </row>
    <row r="89700" spans="1:2" x14ac:dyDescent="0.55000000000000004">
      <c r="A89700">
        <v>0.10139977931976318</v>
      </c>
      <c r="B89700">
        <f t="shared" si="1401"/>
        <v>45109.101136267185</v>
      </c>
    </row>
    <row r="89701" spans="1:2" x14ac:dyDescent="0.55000000000000004">
      <c r="A89701">
        <v>0.61948782205581665</v>
      </c>
      <c r="B89701">
        <f t="shared" si="1401"/>
        <v>45109.720624089241</v>
      </c>
    </row>
    <row r="89702" spans="1:2" x14ac:dyDescent="0.55000000000000004">
      <c r="A89702">
        <v>0.68796539306640625</v>
      </c>
      <c r="B89702">
        <f t="shared" si="1401"/>
        <v>45110.408589482307</v>
      </c>
    </row>
    <row r="89703" spans="1:2" x14ac:dyDescent="0.55000000000000004">
      <c r="A89703">
        <v>0.30180758237838745</v>
      </c>
      <c r="B89703">
        <f t="shared" si="1401"/>
        <v>45110.710397064686</v>
      </c>
    </row>
    <row r="89704" spans="1:2" x14ac:dyDescent="0.55000000000000004">
      <c r="A89704">
        <v>0.93995630741119385</v>
      </c>
      <c r="B89704">
        <f t="shared" si="1401"/>
        <v>45111.650353372097</v>
      </c>
    </row>
    <row r="89705" spans="1:2" x14ac:dyDescent="0.55000000000000004">
      <c r="A89705">
        <v>0.77398425340652466</v>
      </c>
      <c r="B89705">
        <f t="shared" si="1401"/>
        <v>45112.424337625504</v>
      </c>
    </row>
    <row r="89706" spans="1:2" x14ac:dyDescent="0.55000000000000004">
      <c r="A89706">
        <v>0.46397805213928223</v>
      </c>
      <c r="B89706">
        <f t="shared" si="1401"/>
        <v>45112.888315677643</v>
      </c>
    </row>
    <row r="89707" spans="1:2" x14ac:dyDescent="0.55000000000000004">
      <c r="A89707">
        <v>0.50526374578475952</v>
      </c>
      <c r="B89707">
        <f t="shared" si="1401"/>
        <v>45113.393579423428</v>
      </c>
    </row>
    <row r="89708" spans="1:2" x14ac:dyDescent="0.55000000000000004">
      <c r="A89708">
        <v>0.98510539531707764</v>
      </c>
      <c r="B89708">
        <f t="shared" si="1401"/>
        <v>45114.378684818745</v>
      </c>
    </row>
    <row r="89709" spans="1:2" x14ac:dyDescent="0.55000000000000004">
      <c r="A89709">
        <v>0.92198425531387329</v>
      </c>
      <c r="B89709">
        <f t="shared" si="1401"/>
        <v>45115.300669074059</v>
      </c>
    </row>
    <row r="89710" spans="1:2" x14ac:dyDescent="0.55000000000000004">
      <c r="A89710">
        <v>0.41963624954223633</v>
      </c>
      <c r="B89710">
        <f t="shared" si="1401"/>
        <v>45115.720305323601</v>
      </c>
    </row>
    <row r="89711" spans="1:2" x14ac:dyDescent="0.55000000000000004">
      <c r="A89711">
        <v>0.68931454420089722</v>
      </c>
      <c r="B89711">
        <f t="shared" si="1401"/>
        <v>45116.409619867802</v>
      </c>
    </row>
    <row r="89712" spans="1:2" x14ac:dyDescent="0.55000000000000004">
      <c r="A89712">
        <v>0.52987682819366455</v>
      </c>
      <c r="B89712">
        <f t="shared" si="1401"/>
        <v>45116.939496695995</v>
      </c>
    </row>
    <row r="89713" spans="1:2" x14ac:dyDescent="0.55000000000000004">
      <c r="A89713">
        <v>0.24689847230911255</v>
      </c>
      <c r="B89713">
        <f t="shared" si="1401"/>
        <v>45117.186395168304</v>
      </c>
    </row>
    <row r="89714" spans="1:2" x14ac:dyDescent="0.55000000000000004">
      <c r="A89714">
        <v>0.81720805168151855</v>
      </c>
      <c r="B89714">
        <f t="shared" si="1401"/>
        <v>45118.003603219986</v>
      </c>
    </row>
    <row r="89715" spans="1:2" x14ac:dyDescent="0.55000000000000004">
      <c r="A89715">
        <v>0.62965577840805054</v>
      </c>
      <c r="B89715">
        <f t="shared" si="1401"/>
        <v>45118.633258998394</v>
      </c>
    </row>
    <row r="89716" spans="1:2" x14ac:dyDescent="0.55000000000000004">
      <c r="A89716">
        <v>0.55968320369720459</v>
      </c>
      <c r="B89716">
        <f t="shared" si="1401"/>
        <v>45119.192942202091</v>
      </c>
    </row>
    <row r="89717" spans="1:2" x14ac:dyDescent="0.55000000000000004">
      <c r="A89717">
        <v>0.85498911142349243</v>
      </c>
      <c r="B89717">
        <f t="shared" si="1401"/>
        <v>45120.047931313515</v>
      </c>
    </row>
    <row r="89718" spans="1:2" x14ac:dyDescent="0.55000000000000004">
      <c r="A89718">
        <v>0.15040683746337891</v>
      </c>
      <c r="B89718">
        <f t="shared" si="1401"/>
        <v>45120.198338150978</v>
      </c>
    </row>
    <row r="89719" spans="1:2" x14ac:dyDescent="0.55000000000000004">
      <c r="A89719">
        <v>0.40764731168746948</v>
      </c>
      <c r="B89719">
        <f t="shared" si="1401"/>
        <v>45120.605985462666</v>
      </c>
    </row>
    <row r="89720" spans="1:2" x14ac:dyDescent="0.55000000000000004">
      <c r="A89720">
        <v>0.14294493198394775</v>
      </c>
      <c r="B89720">
        <f t="shared" si="1401"/>
        <v>45120.74893039465</v>
      </c>
    </row>
    <row r="89721" spans="1:2" x14ac:dyDescent="0.55000000000000004">
      <c r="A89721">
        <v>0.60349494218826294</v>
      </c>
      <c r="B89721">
        <f t="shared" si="1401"/>
        <v>45121.352425336838</v>
      </c>
    </row>
    <row r="89722" spans="1:2" x14ac:dyDescent="0.55000000000000004">
      <c r="A89722">
        <v>0.66001629829406738</v>
      </c>
      <c r="B89722">
        <f t="shared" si="1401"/>
        <v>45122.012441635132</v>
      </c>
    </row>
    <row r="89723" spans="1:2" x14ac:dyDescent="0.55000000000000004">
      <c r="A89723">
        <v>0.86343806982040405</v>
      </c>
      <c r="B89723">
        <f t="shared" si="1401"/>
        <v>45122.875879704952</v>
      </c>
    </row>
    <row r="89724" spans="1:2" x14ac:dyDescent="0.55000000000000004">
      <c r="A89724">
        <v>7.1715235710144043E-2</v>
      </c>
      <c r="B89724">
        <f t="shared" si="1401"/>
        <v>45122.947594940662</v>
      </c>
    </row>
    <row r="89725" spans="1:2" x14ac:dyDescent="0.55000000000000004">
      <c r="A89725">
        <v>0.17875629663467407</v>
      </c>
      <c r="B89725">
        <f t="shared" si="1401"/>
        <v>45123.126351237297</v>
      </c>
    </row>
    <row r="89726" spans="1:2" x14ac:dyDescent="0.55000000000000004">
      <c r="A89726">
        <v>9.9515438079833984E-2</v>
      </c>
      <c r="B89726">
        <f t="shared" si="1401"/>
        <v>45123.225866675377</v>
      </c>
    </row>
    <row r="89727" spans="1:2" x14ac:dyDescent="0.55000000000000004">
      <c r="A89727">
        <v>0.29909104108810425</v>
      </c>
      <c r="B89727">
        <f t="shared" si="1401"/>
        <v>45123.524957716465</v>
      </c>
    </row>
    <row r="89728" spans="1:2" x14ac:dyDescent="0.55000000000000004">
      <c r="A89728">
        <v>0.75230515003204346</v>
      </c>
      <c r="B89728">
        <f t="shared" si="1401"/>
        <v>45124.277262866497</v>
      </c>
    </row>
    <row r="89729" spans="1:2" x14ac:dyDescent="0.55000000000000004">
      <c r="A89729">
        <v>0.42434006929397583</v>
      </c>
      <c r="B89729">
        <f t="shared" si="1401"/>
        <v>45124.701602935791</v>
      </c>
    </row>
    <row r="89730" spans="1:2" x14ac:dyDescent="0.55000000000000004">
      <c r="A89730">
        <v>0.75070357322692871</v>
      </c>
      <c r="B89730">
        <f t="shared" ref="B89730:B89793" si="1402">A89730+B89729</f>
        <v>45125.452306509018</v>
      </c>
    </row>
    <row r="89731" spans="1:2" x14ac:dyDescent="0.55000000000000004">
      <c r="A89731">
        <v>0.43170827627182007</v>
      </c>
      <c r="B89731">
        <f t="shared" si="1402"/>
        <v>45125.88401478529</v>
      </c>
    </row>
    <row r="89732" spans="1:2" x14ac:dyDescent="0.55000000000000004">
      <c r="A89732">
        <v>0.345908522605896</v>
      </c>
      <c r="B89732">
        <f t="shared" si="1402"/>
        <v>45126.229923307896</v>
      </c>
    </row>
    <row r="89733" spans="1:2" x14ac:dyDescent="0.55000000000000004">
      <c r="A89733">
        <v>0.91916471719741821</v>
      </c>
      <c r="B89733">
        <f t="shared" si="1402"/>
        <v>45127.149088025093</v>
      </c>
    </row>
    <row r="89734" spans="1:2" x14ac:dyDescent="0.55000000000000004">
      <c r="A89734">
        <v>0.68932533264160156</v>
      </c>
      <c r="B89734">
        <f t="shared" si="1402"/>
        <v>45127.838413357735</v>
      </c>
    </row>
    <row r="89735" spans="1:2" x14ac:dyDescent="0.55000000000000004">
      <c r="A89735">
        <v>0.59655588865280151</v>
      </c>
      <c r="B89735">
        <f t="shared" si="1402"/>
        <v>45128.434969246387</v>
      </c>
    </row>
    <row r="89736" spans="1:2" x14ac:dyDescent="0.55000000000000004">
      <c r="A89736">
        <v>0.15922701358795166</v>
      </c>
      <c r="B89736">
        <f t="shared" si="1402"/>
        <v>45128.594196259975</v>
      </c>
    </row>
    <row r="89737" spans="1:2" x14ac:dyDescent="0.55000000000000004">
      <c r="A89737">
        <v>0.80562525987625122</v>
      </c>
      <c r="B89737">
        <f t="shared" si="1402"/>
        <v>45129.399821519852</v>
      </c>
    </row>
    <row r="89738" spans="1:2" x14ac:dyDescent="0.55000000000000004">
      <c r="A89738">
        <v>0.30069565773010254</v>
      </c>
      <c r="B89738">
        <f t="shared" si="1402"/>
        <v>45129.700517177582</v>
      </c>
    </row>
    <row r="89739" spans="1:2" x14ac:dyDescent="0.55000000000000004">
      <c r="A89739">
        <v>0.20018905401229858</v>
      </c>
      <c r="B89739">
        <f t="shared" si="1402"/>
        <v>45129.900706231594</v>
      </c>
    </row>
    <row r="89740" spans="1:2" x14ac:dyDescent="0.55000000000000004">
      <c r="A89740">
        <v>0.28509509563446045</v>
      </c>
      <c r="B89740">
        <f t="shared" si="1402"/>
        <v>45130.185801327229</v>
      </c>
    </row>
    <row r="89741" spans="1:2" x14ac:dyDescent="0.55000000000000004">
      <c r="A89741">
        <v>0.86771827936172485</v>
      </c>
      <c r="B89741">
        <f t="shared" si="1402"/>
        <v>45131.05351960659</v>
      </c>
    </row>
    <row r="89742" spans="1:2" x14ac:dyDescent="0.55000000000000004">
      <c r="A89742">
        <v>4.5324802398681641E-2</v>
      </c>
      <c r="B89742">
        <f t="shared" si="1402"/>
        <v>45131.098844408989</v>
      </c>
    </row>
    <row r="89743" spans="1:2" x14ac:dyDescent="0.55000000000000004">
      <c r="A89743">
        <v>0.42357701063156128</v>
      </c>
      <c r="B89743">
        <f t="shared" si="1402"/>
        <v>45131.522421419621</v>
      </c>
    </row>
    <row r="89744" spans="1:2" x14ac:dyDescent="0.55000000000000004">
      <c r="A89744">
        <v>0.49310505390167236</v>
      </c>
      <c r="B89744">
        <f t="shared" si="1402"/>
        <v>45132.015526473522</v>
      </c>
    </row>
    <row r="89745" spans="1:2" x14ac:dyDescent="0.55000000000000004">
      <c r="A89745">
        <v>0.85916692018508911</v>
      </c>
      <c r="B89745">
        <f t="shared" si="1402"/>
        <v>45132.874693393707</v>
      </c>
    </row>
    <row r="89746" spans="1:2" x14ac:dyDescent="0.55000000000000004">
      <c r="A89746">
        <v>0.47454333305358887</v>
      </c>
      <c r="B89746">
        <f t="shared" si="1402"/>
        <v>45133.349236726761</v>
      </c>
    </row>
    <row r="89747" spans="1:2" x14ac:dyDescent="0.55000000000000004">
      <c r="A89747">
        <v>0.1752280592918396</v>
      </c>
      <c r="B89747">
        <f t="shared" si="1402"/>
        <v>45133.524464786053</v>
      </c>
    </row>
    <row r="89748" spans="1:2" x14ac:dyDescent="0.55000000000000004">
      <c r="A89748">
        <v>0.3702319860458374</v>
      </c>
      <c r="B89748">
        <f t="shared" si="1402"/>
        <v>45133.894696772099</v>
      </c>
    </row>
    <row r="89749" spans="1:2" x14ac:dyDescent="0.55000000000000004">
      <c r="A89749">
        <v>8.1545889377593994E-2</v>
      </c>
      <c r="B89749">
        <f t="shared" si="1402"/>
        <v>45133.976242661476</v>
      </c>
    </row>
    <row r="89750" spans="1:2" x14ac:dyDescent="0.55000000000000004">
      <c r="A89750">
        <v>0.49612712860107422</v>
      </c>
      <c r="B89750">
        <f t="shared" si="1402"/>
        <v>45134.472369790077</v>
      </c>
    </row>
    <row r="89751" spans="1:2" x14ac:dyDescent="0.55000000000000004">
      <c r="A89751">
        <v>0.29431456327438354</v>
      </c>
      <c r="B89751">
        <f t="shared" si="1402"/>
        <v>45134.766684353352</v>
      </c>
    </row>
    <row r="89752" spans="1:2" x14ac:dyDescent="0.55000000000000004">
      <c r="A89752">
        <v>0.71145880222320557</v>
      </c>
      <c r="B89752">
        <f t="shared" si="1402"/>
        <v>45135.478143155575</v>
      </c>
    </row>
    <row r="89753" spans="1:2" x14ac:dyDescent="0.55000000000000004">
      <c r="A89753">
        <v>0.2124064564704895</v>
      </c>
      <c r="B89753">
        <f t="shared" si="1402"/>
        <v>45135.690549612045</v>
      </c>
    </row>
    <row r="89754" spans="1:2" x14ac:dyDescent="0.55000000000000004">
      <c r="A89754">
        <v>0.8899223804473877</v>
      </c>
      <c r="B89754">
        <f t="shared" si="1402"/>
        <v>45136.580471992493</v>
      </c>
    </row>
    <row r="89755" spans="1:2" x14ac:dyDescent="0.55000000000000004">
      <c r="A89755">
        <v>3.7979483604431152E-3</v>
      </c>
      <c r="B89755">
        <f t="shared" si="1402"/>
        <v>45136.584269940853</v>
      </c>
    </row>
    <row r="89756" spans="1:2" x14ac:dyDescent="0.55000000000000004">
      <c r="A89756">
        <v>0.16040122509002686</v>
      </c>
      <c r="B89756">
        <f t="shared" si="1402"/>
        <v>45136.744671165943</v>
      </c>
    </row>
    <row r="89757" spans="1:2" x14ac:dyDescent="0.55000000000000004">
      <c r="A89757">
        <v>0.38340145349502563</v>
      </c>
      <c r="B89757">
        <f t="shared" si="1402"/>
        <v>45137.128072619438</v>
      </c>
    </row>
    <row r="89758" spans="1:2" x14ac:dyDescent="0.55000000000000004">
      <c r="A89758">
        <v>7.3470592498779297E-2</v>
      </c>
      <c r="B89758">
        <f t="shared" si="1402"/>
        <v>45137.201543211937</v>
      </c>
    </row>
    <row r="89759" spans="1:2" x14ac:dyDescent="0.55000000000000004">
      <c r="A89759">
        <v>0.61355370283126831</v>
      </c>
      <c r="B89759">
        <f t="shared" si="1402"/>
        <v>45137.815096914768</v>
      </c>
    </row>
    <row r="89760" spans="1:2" x14ac:dyDescent="0.55000000000000004">
      <c r="A89760">
        <v>9.993278980255127E-2</v>
      </c>
      <c r="B89760">
        <f t="shared" si="1402"/>
        <v>45137.915029704571</v>
      </c>
    </row>
    <row r="89761" spans="1:2" x14ac:dyDescent="0.55000000000000004">
      <c r="A89761">
        <v>0.50841027498245239</v>
      </c>
      <c r="B89761">
        <f t="shared" si="1402"/>
        <v>45138.423439979553</v>
      </c>
    </row>
    <row r="89762" spans="1:2" x14ac:dyDescent="0.55000000000000004">
      <c r="A89762">
        <v>0.11763358116149902</v>
      </c>
      <c r="B89762">
        <f t="shared" si="1402"/>
        <v>45138.541073560715</v>
      </c>
    </row>
    <row r="89763" spans="1:2" x14ac:dyDescent="0.55000000000000004">
      <c r="A89763">
        <v>0.47349637746810913</v>
      </c>
      <c r="B89763">
        <f t="shared" si="1402"/>
        <v>45139.014569938183</v>
      </c>
    </row>
    <row r="89764" spans="1:2" x14ac:dyDescent="0.55000000000000004">
      <c r="A89764">
        <v>0.79280984401702881</v>
      </c>
      <c r="B89764">
        <f t="shared" si="1402"/>
        <v>45139.8073797822</v>
      </c>
    </row>
    <row r="89765" spans="1:2" x14ac:dyDescent="0.55000000000000004">
      <c r="A89765">
        <v>0.86166387796401978</v>
      </c>
      <c r="B89765">
        <f t="shared" si="1402"/>
        <v>45140.669043660164</v>
      </c>
    </row>
    <row r="89766" spans="1:2" x14ac:dyDescent="0.55000000000000004">
      <c r="A89766">
        <v>1.2218475341796875E-2</v>
      </c>
      <c r="B89766">
        <f t="shared" si="1402"/>
        <v>45140.681262135506</v>
      </c>
    </row>
    <row r="89767" spans="1:2" x14ac:dyDescent="0.55000000000000004">
      <c r="A89767">
        <v>0.17670458555221558</v>
      </c>
      <c r="B89767">
        <f t="shared" si="1402"/>
        <v>45140.857966721058</v>
      </c>
    </row>
    <row r="89768" spans="1:2" x14ac:dyDescent="0.55000000000000004">
      <c r="A89768">
        <v>0.77229654788970947</v>
      </c>
      <c r="B89768">
        <f t="shared" si="1402"/>
        <v>45141.630263268948</v>
      </c>
    </row>
    <row r="89769" spans="1:2" x14ac:dyDescent="0.55000000000000004">
      <c r="A89769">
        <v>0.90586978197097778</v>
      </c>
      <c r="B89769">
        <f t="shared" si="1402"/>
        <v>45142.536133050919</v>
      </c>
    </row>
    <row r="89770" spans="1:2" x14ac:dyDescent="0.55000000000000004">
      <c r="A89770">
        <v>0.18160271644592285</v>
      </c>
      <c r="B89770">
        <f t="shared" si="1402"/>
        <v>45142.717735767365</v>
      </c>
    </row>
    <row r="89771" spans="1:2" x14ac:dyDescent="0.55000000000000004">
      <c r="A89771">
        <v>1.2546002864837646E-2</v>
      </c>
      <c r="B89771">
        <f t="shared" si="1402"/>
        <v>45142.730281770229</v>
      </c>
    </row>
    <row r="89772" spans="1:2" x14ac:dyDescent="0.55000000000000004">
      <c r="A89772">
        <v>0.48278987407684326</v>
      </c>
      <c r="B89772">
        <f t="shared" si="1402"/>
        <v>45143.213071644306</v>
      </c>
    </row>
    <row r="89773" spans="1:2" x14ac:dyDescent="0.55000000000000004">
      <c r="A89773">
        <v>0.37033706903457642</v>
      </c>
      <c r="B89773">
        <f t="shared" si="1402"/>
        <v>45143.583408713341</v>
      </c>
    </row>
    <row r="89774" spans="1:2" x14ac:dyDescent="0.55000000000000004">
      <c r="A89774">
        <v>0.25035905838012695</v>
      </c>
      <c r="B89774">
        <f t="shared" si="1402"/>
        <v>45143.833767771721</v>
      </c>
    </row>
    <row r="89775" spans="1:2" x14ac:dyDescent="0.55000000000000004">
      <c r="A89775">
        <v>0.66980236768722534</v>
      </c>
      <c r="B89775">
        <f t="shared" si="1402"/>
        <v>45144.503570139408</v>
      </c>
    </row>
    <row r="89776" spans="1:2" x14ac:dyDescent="0.55000000000000004">
      <c r="A89776">
        <v>0.17044460773468018</v>
      </c>
      <c r="B89776">
        <f t="shared" si="1402"/>
        <v>45144.674014747143</v>
      </c>
    </row>
    <row r="89777" spans="1:2" x14ac:dyDescent="0.55000000000000004">
      <c r="A89777">
        <v>0.57910138368606567</v>
      </c>
      <c r="B89777">
        <f t="shared" si="1402"/>
        <v>45145.253116130829</v>
      </c>
    </row>
    <row r="89778" spans="1:2" x14ac:dyDescent="0.55000000000000004">
      <c r="A89778">
        <v>5.888056755065918E-2</v>
      </c>
      <c r="B89778">
        <f t="shared" si="1402"/>
        <v>45145.31199669838</v>
      </c>
    </row>
    <row r="89779" spans="1:2" x14ac:dyDescent="0.55000000000000004">
      <c r="A89779">
        <v>0.18979448080062866</v>
      </c>
      <c r="B89779">
        <f t="shared" si="1402"/>
        <v>45145.50179117918</v>
      </c>
    </row>
    <row r="89780" spans="1:2" x14ac:dyDescent="0.55000000000000004">
      <c r="A89780">
        <v>2.3798346519470215E-2</v>
      </c>
      <c r="B89780">
        <f t="shared" si="1402"/>
        <v>45145.5255895257</v>
      </c>
    </row>
    <row r="89781" spans="1:2" x14ac:dyDescent="0.55000000000000004">
      <c r="A89781">
        <v>2.9049932956695557E-2</v>
      </c>
      <c r="B89781">
        <f t="shared" si="1402"/>
        <v>45145.554639458656</v>
      </c>
    </row>
    <row r="89782" spans="1:2" x14ac:dyDescent="0.55000000000000004">
      <c r="A89782">
        <v>0.92900562286376953</v>
      </c>
      <c r="B89782">
        <f t="shared" si="1402"/>
        <v>45146.48364508152</v>
      </c>
    </row>
    <row r="89783" spans="1:2" x14ac:dyDescent="0.55000000000000004">
      <c r="A89783">
        <v>0.16950720548629761</v>
      </c>
      <c r="B89783">
        <f t="shared" si="1402"/>
        <v>45146.653152287006</v>
      </c>
    </row>
    <row r="89784" spans="1:2" x14ac:dyDescent="0.55000000000000004">
      <c r="A89784">
        <v>0.56439650058746338</v>
      </c>
      <c r="B89784">
        <f t="shared" si="1402"/>
        <v>45147.217548787594</v>
      </c>
    </row>
    <row r="89785" spans="1:2" x14ac:dyDescent="0.55000000000000004">
      <c r="A89785">
        <v>0.21804648637771606</v>
      </c>
      <c r="B89785">
        <f t="shared" si="1402"/>
        <v>45147.435595273972</v>
      </c>
    </row>
    <row r="89786" spans="1:2" x14ac:dyDescent="0.55000000000000004">
      <c r="A89786">
        <v>0.17964291572570801</v>
      </c>
      <c r="B89786">
        <f t="shared" si="1402"/>
        <v>45147.615238189697</v>
      </c>
    </row>
    <row r="89787" spans="1:2" x14ac:dyDescent="0.55000000000000004">
      <c r="A89787">
        <v>0.21471446752548218</v>
      </c>
      <c r="B89787">
        <f t="shared" si="1402"/>
        <v>45147.829952657223</v>
      </c>
    </row>
    <row r="89788" spans="1:2" x14ac:dyDescent="0.55000000000000004">
      <c r="A89788">
        <v>0.28741729259490967</v>
      </c>
      <c r="B89788">
        <f t="shared" si="1402"/>
        <v>45148.117369949818</v>
      </c>
    </row>
    <row r="89789" spans="1:2" x14ac:dyDescent="0.55000000000000004">
      <c r="A89789">
        <v>0.7230563759803772</v>
      </c>
      <c r="B89789">
        <f t="shared" si="1402"/>
        <v>45148.840426325798</v>
      </c>
    </row>
    <row r="89790" spans="1:2" x14ac:dyDescent="0.55000000000000004">
      <c r="A89790">
        <v>0.89239645004272461</v>
      </c>
      <c r="B89790">
        <f t="shared" si="1402"/>
        <v>45149.732822775841</v>
      </c>
    </row>
    <row r="89791" spans="1:2" x14ac:dyDescent="0.55000000000000004">
      <c r="A89791">
        <v>0.64310425519943237</v>
      </c>
      <c r="B89791">
        <f t="shared" si="1402"/>
        <v>45150.37592703104</v>
      </c>
    </row>
    <row r="89792" spans="1:2" x14ac:dyDescent="0.55000000000000004">
      <c r="A89792">
        <v>0.55229675769805908</v>
      </c>
      <c r="B89792">
        <f t="shared" si="1402"/>
        <v>45150.928223788738</v>
      </c>
    </row>
    <row r="89793" spans="1:2" x14ac:dyDescent="0.55000000000000004">
      <c r="A89793">
        <v>0.52827149629592896</v>
      </c>
      <c r="B89793">
        <f t="shared" si="1402"/>
        <v>45151.456495285034</v>
      </c>
    </row>
    <row r="89794" spans="1:2" x14ac:dyDescent="0.55000000000000004">
      <c r="A89794">
        <v>0.92719054222106934</v>
      </c>
      <c r="B89794">
        <f t="shared" ref="B89794:B89857" si="1403">A89794+B89793</f>
        <v>45152.383685827255</v>
      </c>
    </row>
    <row r="89795" spans="1:2" x14ac:dyDescent="0.55000000000000004">
      <c r="A89795">
        <v>0.43740361928939819</v>
      </c>
      <c r="B89795">
        <f t="shared" si="1403"/>
        <v>45152.821089446545</v>
      </c>
    </row>
    <row r="89796" spans="1:2" x14ac:dyDescent="0.55000000000000004">
      <c r="A89796">
        <v>0.72335374355316162</v>
      </c>
      <c r="B89796">
        <f t="shared" si="1403"/>
        <v>45153.544443190098</v>
      </c>
    </row>
    <row r="89797" spans="1:2" x14ac:dyDescent="0.55000000000000004">
      <c r="A89797">
        <v>0.60323530435562134</v>
      </c>
      <c r="B89797">
        <f t="shared" si="1403"/>
        <v>45154.147678494453</v>
      </c>
    </row>
    <row r="89798" spans="1:2" x14ac:dyDescent="0.55000000000000004">
      <c r="A89798">
        <v>0.18789482116699219</v>
      </c>
      <c r="B89798">
        <f t="shared" si="1403"/>
        <v>45154.33557331562</v>
      </c>
    </row>
    <row r="89799" spans="1:2" x14ac:dyDescent="0.55000000000000004">
      <c r="A89799">
        <v>0.44850367307662964</v>
      </c>
      <c r="B89799">
        <f t="shared" si="1403"/>
        <v>45154.784076988697</v>
      </c>
    </row>
    <row r="89800" spans="1:2" x14ac:dyDescent="0.55000000000000004">
      <c r="A89800">
        <v>0.56041491031646729</v>
      </c>
      <c r="B89800">
        <f t="shared" si="1403"/>
        <v>45155.344491899014</v>
      </c>
    </row>
    <row r="89801" spans="1:2" x14ac:dyDescent="0.55000000000000004">
      <c r="A89801">
        <v>0.73096781969070435</v>
      </c>
      <c r="B89801">
        <f t="shared" si="1403"/>
        <v>45156.075459718704</v>
      </c>
    </row>
    <row r="89802" spans="1:2" x14ac:dyDescent="0.55000000000000004">
      <c r="A89802">
        <v>0.13794922828674316</v>
      </c>
      <c r="B89802">
        <f t="shared" si="1403"/>
        <v>45156.213408946991</v>
      </c>
    </row>
    <row r="89803" spans="1:2" x14ac:dyDescent="0.55000000000000004">
      <c r="A89803">
        <v>0.84858459234237671</v>
      </c>
      <c r="B89803">
        <f t="shared" si="1403"/>
        <v>45157.061993539333</v>
      </c>
    </row>
    <row r="89804" spans="1:2" x14ac:dyDescent="0.55000000000000004">
      <c r="A89804">
        <v>0.85943973064422607</v>
      </c>
      <c r="B89804">
        <f t="shared" si="1403"/>
        <v>45157.921433269978</v>
      </c>
    </row>
    <row r="89805" spans="1:2" x14ac:dyDescent="0.55000000000000004">
      <c r="A89805">
        <v>0.58609062433242798</v>
      </c>
      <c r="B89805">
        <f t="shared" si="1403"/>
        <v>45158.50752389431</v>
      </c>
    </row>
    <row r="89806" spans="1:2" x14ac:dyDescent="0.55000000000000004">
      <c r="A89806">
        <v>0.56598901748657227</v>
      </c>
      <c r="B89806">
        <f t="shared" si="1403"/>
        <v>45159.073512911797</v>
      </c>
    </row>
    <row r="89807" spans="1:2" x14ac:dyDescent="0.55000000000000004">
      <c r="A89807">
        <v>0.8342406153678894</v>
      </c>
      <c r="B89807">
        <f t="shared" si="1403"/>
        <v>45159.907753527164</v>
      </c>
    </row>
    <row r="89808" spans="1:2" x14ac:dyDescent="0.55000000000000004">
      <c r="A89808">
        <v>0.34314548969268799</v>
      </c>
      <c r="B89808">
        <f t="shared" si="1403"/>
        <v>45160.250899016857</v>
      </c>
    </row>
    <row r="89809" spans="1:2" x14ac:dyDescent="0.55000000000000004">
      <c r="A89809">
        <v>6.2951862812042236E-2</v>
      </c>
      <c r="B89809">
        <f t="shared" si="1403"/>
        <v>45160.313850879669</v>
      </c>
    </row>
    <row r="89810" spans="1:2" x14ac:dyDescent="0.55000000000000004">
      <c r="A89810">
        <v>0.60146975517272949</v>
      </c>
      <c r="B89810">
        <f t="shared" si="1403"/>
        <v>45160.915320634842</v>
      </c>
    </row>
    <row r="89811" spans="1:2" x14ac:dyDescent="0.55000000000000004">
      <c r="A89811">
        <v>0.57960504293441772</v>
      </c>
      <c r="B89811">
        <f t="shared" si="1403"/>
        <v>45161.494925677776</v>
      </c>
    </row>
    <row r="89812" spans="1:2" x14ac:dyDescent="0.55000000000000004">
      <c r="A89812">
        <v>0.80163228511810303</v>
      </c>
      <c r="B89812">
        <f t="shared" si="1403"/>
        <v>45162.296557962894</v>
      </c>
    </row>
    <row r="89813" spans="1:2" x14ac:dyDescent="0.55000000000000004">
      <c r="A89813">
        <v>0.85375124216079712</v>
      </c>
      <c r="B89813">
        <f t="shared" si="1403"/>
        <v>45163.150309205055</v>
      </c>
    </row>
    <row r="89814" spans="1:2" x14ac:dyDescent="0.55000000000000004">
      <c r="A89814">
        <v>0.98029232025146484</v>
      </c>
      <c r="B89814">
        <f t="shared" si="1403"/>
        <v>45164.130601525307</v>
      </c>
    </row>
    <row r="89815" spans="1:2" x14ac:dyDescent="0.55000000000000004">
      <c r="A89815">
        <v>0.43947523832321167</v>
      </c>
      <c r="B89815">
        <f t="shared" si="1403"/>
        <v>45164.57007676363</v>
      </c>
    </row>
    <row r="89816" spans="1:2" x14ac:dyDescent="0.55000000000000004">
      <c r="A89816">
        <v>0.48300802707672119</v>
      </c>
      <c r="B89816">
        <f t="shared" si="1403"/>
        <v>45165.053084790707</v>
      </c>
    </row>
    <row r="89817" spans="1:2" x14ac:dyDescent="0.55000000000000004">
      <c r="A89817">
        <v>0.27666503190994263</v>
      </c>
      <c r="B89817">
        <f t="shared" si="1403"/>
        <v>45165.329749822617</v>
      </c>
    </row>
    <row r="89818" spans="1:2" x14ac:dyDescent="0.55000000000000004">
      <c r="A89818">
        <v>0.56042790412902832</v>
      </c>
      <c r="B89818">
        <f t="shared" si="1403"/>
        <v>45165.890177726746</v>
      </c>
    </row>
    <row r="89819" spans="1:2" x14ac:dyDescent="0.55000000000000004">
      <c r="A89819">
        <v>0.40243762731552124</v>
      </c>
      <c r="B89819">
        <f t="shared" si="1403"/>
        <v>45166.292615354061</v>
      </c>
    </row>
    <row r="89820" spans="1:2" x14ac:dyDescent="0.55000000000000004">
      <c r="A89820">
        <v>0.73401343822479248</v>
      </c>
      <c r="B89820">
        <f t="shared" si="1403"/>
        <v>45167.026628792286</v>
      </c>
    </row>
    <row r="89821" spans="1:2" x14ac:dyDescent="0.55000000000000004">
      <c r="A89821">
        <v>0.35397106409072876</v>
      </c>
      <c r="B89821">
        <f t="shared" si="1403"/>
        <v>45167.380599856377</v>
      </c>
    </row>
    <row r="89822" spans="1:2" x14ac:dyDescent="0.55000000000000004">
      <c r="A89822">
        <v>8.7543010711669922E-2</v>
      </c>
      <c r="B89822">
        <f t="shared" si="1403"/>
        <v>45167.468142867088</v>
      </c>
    </row>
    <row r="89823" spans="1:2" x14ac:dyDescent="0.55000000000000004">
      <c r="A89823">
        <v>0.79399269819259644</v>
      </c>
      <c r="B89823">
        <f t="shared" si="1403"/>
        <v>45168.262135565281</v>
      </c>
    </row>
    <row r="89824" spans="1:2" x14ac:dyDescent="0.55000000000000004">
      <c r="A89824">
        <v>0.89064705371856689</v>
      </c>
      <c r="B89824">
        <f t="shared" si="1403"/>
        <v>45169.152782618999</v>
      </c>
    </row>
    <row r="89825" spans="1:2" x14ac:dyDescent="0.55000000000000004">
      <c r="A89825">
        <v>0.14017373323440552</v>
      </c>
      <c r="B89825">
        <f t="shared" si="1403"/>
        <v>45169.292956352234</v>
      </c>
    </row>
    <row r="89826" spans="1:2" x14ac:dyDescent="0.55000000000000004">
      <c r="A89826">
        <v>0.21062445640563965</v>
      </c>
      <c r="B89826">
        <f t="shared" si="1403"/>
        <v>45169.50358080864</v>
      </c>
    </row>
    <row r="89827" spans="1:2" x14ac:dyDescent="0.55000000000000004">
      <c r="A89827">
        <v>0.22968000173568726</v>
      </c>
      <c r="B89827">
        <f t="shared" si="1403"/>
        <v>45169.733260810375</v>
      </c>
    </row>
    <row r="89828" spans="1:2" x14ac:dyDescent="0.55000000000000004">
      <c r="A89828">
        <v>0.41879022121429443</v>
      </c>
      <c r="B89828">
        <f t="shared" si="1403"/>
        <v>45170.15205103159</v>
      </c>
    </row>
    <row r="89829" spans="1:2" x14ac:dyDescent="0.55000000000000004">
      <c r="A89829">
        <v>0.3001289963722229</v>
      </c>
      <c r="B89829">
        <f t="shared" si="1403"/>
        <v>45170.452180027962</v>
      </c>
    </row>
    <row r="89830" spans="1:2" x14ac:dyDescent="0.55000000000000004">
      <c r="A89830">
        <v>0.7476043701171875</v>
      </c>
      <c r="B89830">
        <f t="shared" si="1403"/>
        <v>45171.199784398079</v>
      </c>
    </row>
    <row r="89831" spans="1:2" x14ac:dyDescent="0.55000000000000004">
      <c r="A89831">
        <v>0.8182031512260437</v>
      </c>
      <c r="B89831">
        <f t="shared" si="1403"/>
        <v>45172.017987549305</v>
      </c>
    </row>
    <row r="89832" spans="1:2" x14ac:dyDescent="0.55000000000000004">
      <c r="A89832">
        <v>0.3048321008682251</v>
      </c>
      <c r="B89832">
        <f t="shared" si="1403"/>
        <v>45172.322819650173</v>
      </c>
    </row>
    <row r="89833" spans="1:2" x14ac:dyDescent="0.55000000000000004">
      <c r="A89833">
        <v>0.93716937303543091</v>
      </c>
      <c r="B89833">
        <f t="shared" si="1403"/>
        <v>45173.259989023209</v>
      </c>
    </row>
    <row r="89834" spans="1:2" x14ac:dyDescent="0.55000000000000004">
      <c r="A89834">
        <v>0.20098519325256348</v>
      </c>
      <c r="B89834">
        <f t="shared" si="1403"/>
        <v>45173.460974216461</v>
      </c>
    </row>
    <row r="89835" spans="1:2" x14ac:dyDescent="0.55000000000000004">
      <c r="A89835">
        <v>0.61455482244491577</v>
      </c>
      <c r="B89835">
        <f t="shared" si="1403"/>
        <v>45174.075529038906</v>
      </c>
    </row>
    <row r="89836" spans="1:2" x14ac:dyDescent="0.55000000000000004">
      <c r="A89836">
        <v>0.69629466533660889</v>
      </c>
      <c r="B89836">
        <f t="shared" si="1403"/>
        <v>45174.771823704243</v>
      </c>
    </row>
    <row r="89837" spans="1:2" x14ac:dyDescent="0.55000000000000004">
      <c r="A89837">
        <v>0.67122894525527954</v>
      </c>
      <c r="B89837">
        <f t="shared" si="1403"/>
        <v>45175.443052649498</v>
      </c>
    </row>
    <row r="89838" spans="1:2" x14ac:dyDescent="0.55000000000000004">
      <c r="A89838">
        <v>0.52346467971801758</v>
      </c>
      <c r="B89838">
        <f t="shared" si="1403"/>
        <v>45175.966517329216</v>
      </c>
    </row>
    <row r="89839" spans="1:2" x14ac:dyDescent="0.55000000000000004">
      <c r="A89839">
        <v>0.32314175367355347</v>
      </c>
      <c r="B89839">
        <f t="shared" si="1403"/>
        <v>45176.28965908289</v>
      </c>
    </row>
    <row r="89840" spans="1:2" x14ac:dyDescent="0.55000000000000004">
      <c r="A89840">
        <v>0.7924576997756958</v>
      </c>
      <c r="B89840">
        <f t="shared" si="1403"/>
        <v>45177.082116782665</v>
      </c>
    </row>
    <row r="89841" spans="1:2" x14ac:dyDescent="0.55000000000000004">
      <c r="A89841">
        <v>0.9669683575630188</v>
      </c>
      <c r="B89841">
        <f t="shared" si="1403"/>
        <v>45178.049085140228</v>
      </c>
    </row>
    <row r="89842" spans="1:2" x14ac:dyDescent="0.55000000000000004">
      <c r="A89842">
        <v>0.1335608959197998</v>
      </c>
      <c r="B89842">
        <f t="shared" si="1403"/>
        <v>45178.182646036148</v>
      </c>
    </row>
    <row r="89843" spans="1:2" x14ac:dyDescent="0.55000000000000004">
      <c r="A89843">
        <v>0.25090974569320679</v>
      </c>
      <c r="B89843">
        <f t="shared" si="1403"/>
        <v>45178.433555781841</v>
      </c>
    </row>
    <row r="89844" spans="1:2" x14ac:dyDescent="0.55000000000000004">
      <c r="A89844">
        <v>0.98498380184173584</v>
      </c>
      <c r="B89844">
        <f t="shared" si="1403"/>
        <v>45179.418539583683</v>
      </c>
    </row>
    <row r="89845" spans="1:2" x14ac:dyDescent="0.55000000000000004">
      <c r="A89845">
        <v>0.71189981698989868</v>
      </c>
      <c r="B89845">
        <f t="shared" si="1403"/>
        <v>45180.130439400673</v>
      </c>
    </row>
    <row r="89846" spans="1:2" x14ac:dyDescent="0.55000000000000004">
      <c r="A89846">
        <v>0.18123722076416016</v>
      </c>
      <c r="B89846">
        <f t="shared" si="1403"/>
        <v>45180.311676621437</v>
      </c>
    </row>
    <row r="89847" spans="1:2" x14ac:dyDescent="0.55000000000000004">
      <c r="A89847">
        <v>0.51046866178512573</v>
      </c>
      <c r="B89847">
        <f t="shared" si="1403"/>
        <v>45180.822145283222</v>
      </c>
    </row>
    <row r="89848" spans="1:2" x14ac:dyDescent="0.55000000000000004">
      <c r="A89848">
        <v>0.248543381690979</v>
      </c>
      <c r="B89848">
        <f t="shared" si="1403"/>
        <v>45181.070688664913</v>
      </c>
    </row>
    <row r="89849" spans="1:2" x14ac:dyDescent="0.55000000000000004">
      <c r="A89849">
        <v>4.4512093067169189E-2</v>
      </c>
      <c r="B89849">
        <f t="shared" si="1403"/>
        <v>45181.11520075798</v>
      </c>
    </row>
    <row r="89850" spans="1:2" x14ac:dyDescent="0.55000000000000004">
      <c r="A89850">
        <v>6.3527345657348633E-2</v>
      </c>
      <c r="B89850">
        <f t="shared" si="1403"/>
        <v>45181.178728103638</v>
      </c>
    </row>
    <row r="89851" spans="1:2" x14ac:dyDescent="0.55000000000000004">
      <c r="A89851">
        <v>0.4732174277305603</v>
      </c>
      <c r="B89851">
        <f t="shared" si="1403"/>
        <v>45181.651945531368</v>
      </c>
    </row>
    <row r="89852" spans="1:2" x14ac:dyDescent="0.55000000000000004">
      <c r="A89852">
        <v>0.78143966197967529</v>
      </c>
      <c r="B89852">
        <f t="shared" si="1403"/>
        <v>45182.433385193348</v>
      </c>
    </row>
    <row r="89853" spans="1:2" x14ac:dyDescent="0.55000000000000004">
      <c r="A89853">
        <v>0.43239551782608032</v>
      </c>
      <c r="B89853">
        <f t="shared" si="1403"/>
        <v>45182.865780711174</v>
      </c>
    </row>
    <row r="89854" spans="1:2" x14ac:dyDescent="0.55000000000000004">
      <c r="A89854">
        <v>0.19016027450561523</v>
      </c>
      <c r="B89854">
        <f t="shared" si="1403"/>
        <v>45183.05594098568</v>
      </c>
    </row>
    <row r="89855" spans="1:2" x14ac:dyDescent="0.55000000000000004">
      <c r="A89855">
        <v>0.4724690318107605</v>
      </c>
      <c r="B89855">
        <f t="shared" si="1403"/>
        <v>45183.52841001749</v>
      </c>
    </row>
    <row r="89856" spans="1:2" x14ac:dyDescent="0.55000000000000004">
      <c r="A89856">
        <v>0.89623367786407471</v>
      </c>
      <c r="B89856">
        <f t="shared" si="1403"/>
        <v>45184.424643695354</v>
      </c>
    </row>
    <row r="89857" spans="1:2" x14ac:dyDescent="0.55000000000000004">
      <c r="A89857">
        <v>3.6698579788208008E-4</v>
      </c>
      <c r="B89857">
        <f t="shared" si="1403"/>
        <v>45184.425010681152</v>
      </c>
    </row>
    <row r="89858" spans="1:2" x14ac:dyDescent="0.55000000000000004">
      <c r="A89858">
        <v>0.99918532371520996</v>
      </c>
      <c r="B89858">
        <f t="shared" ref="B89858:B89921" si="1404">A89858+B89857</f>
        <v>45185.424196004868</v>
      </c>
    </row>
    <row r="89859" spans="1:2" x14ac:dyDescent="0.55000000000000004">
      <c r="A89859">
        <v>0.75657552480697632</v>
      </c>
      <c r="B89859">
        <f t="shared" si="1404"/>
        <v>45186.180771529675</v>
      </c>
    </row>
    <row r="89860" spans="1:2" x14ac:dyDescent="0.55000000000000004">
      <c r="A89860">
        <v>0.16036927700042725</v>
      </c>
      <c r="B89860">
        <f t="shared" si="1404"/>
        <v>45186.341140806675</v>
      </c>
    </row>
    <row r="89861" spans="1:2" x14ac:dyDescent="0.55000000000000004">
      <c r="A89861">
        <v>0.10859495401382446</v>
      </c>
      <c r="B89861">
        <f t="shared" si="1404"/>
        <v>45186.449735760689</v>
      </c>
    </row>
    <row r="89862" spans="1:2" x14ac:dyDescent="0.55000000000000004">
      <c r="A89862">
        <v>0.22259712219238281</v>
      </c>
      <c r="B89862">
        <f t="shared" si="1404"/>
        <v>45186.672332882881</v>
      </c>
    </row>
    <row r="89863" spans="1:2" x14ac:dyDescent="0.55000000000000004">
      <c r="A89863">
        <v>0.69205302000045776</v>
      </c>
      <c r="B89863">
        <f t="shared" si="1404"/>
        <v>45187.364385902882</v>
      </c>
    </row>
    <row r="89864" spans="1:2" x14ac:dyDescent="0.55000000000000004">
      <c r="A89864">
        <v>0.78679811954498291</v>
      </c>
      <c r="B89864">
        <f t="shared" si="1404"/>
        <v>45188.151184022427</v>
      </c>
    </row>
    <row r="89865" spans="1:2" x14ac:dyDescent="0.55000000000000004">
      <c r="A89865">
        <v>0.18072444200515747</v>
      </c>
      <c r="B89865">
        <f t="shared" si="1404"/>
        <v>45188.331908464432</v>
      </c>
    </row>
    <row r="89866" spans="1:2" x14ac:dyDescent="0.55000000000000004">
      <c r="A89866">
        <v>0.40196061134338379</v>
      </c>
      <c r="B89866">
        <f t="shared" si="1404"/>
        <v>45188.733869075775</v>
      </c>
    </row>
    <row r="89867" spans="1:2" x14ac:dyDescent="0.55000000000000004">
      <c r="A89867">
        <v>0.21670669317245483</v>
      </c>
      <c r="B89867">
        <f t="shared" si="1404"/>
        <v>45188.950575768948</v>
      </c>
    </row>
    <row r="89868" spans="1:2" x14ac:dyDescent="0.55000000000000004">
      <c r="A89868">
        <v>0.2746046781539917</v>
      </c>
      <c r="B89868">
        <f t="shared" si="1404"/>
        <v>45189.225180447102</v>
      </c>
    </row>
    <row r="89869" spans="1:2" x14ac:dyDescent="0.55000000000000004">
      <c r="A89869">
        <v>0.7820020318031311</v>
      </c>
      <c r="B89869">
        <f t="shared" si="1404"/>
        <v>45190.007182478905</v>
      </c>
    </row>
    <row r="89870" spans="1:2" x14ac:dyDescent="0.55000000000000004">
      <c r="A89870">
        <v>0.65403604507446289</v>
      </c>
      <c r="B89870">
        <f t="shared" si="1404"/>
        <v>45190.661218523979</v>
      </c>
    </row>
    <row r="89871" spans="1:2" x14ac:dyDescent="0.55000000000000004">
      <c r="A89871">
        <v>0.54275578260421753</v>
      </c>
      <c r="B89871">
        <f t="shared" si="1404"/>
        <v>45191.203974306583</v>
      </c>
    </row>
    <row r="89872" spans="1:2" x14ac:dyDescent="0.55000000000000004">
      <c r="A89872">
        <v>0.29963123798370361</v>
      </c>
      <c r="B89872">
        <f t="shared" si="1404"/>
        <v>45191.503605544567</v>
      </c>
    </row>
    <row r="89873" spans="1:2" x14ac:dyDescent="0.55000000000000004">
      <c r="A89873">
        <v>0.94740086793899536</v>
      </c>
      <c r="B89873">
        <f t="shared" si="1404"/>
        <v>45192.451006412506</v>
      </c>
    </row>
    <row r="89874" spans="1:2" x14ac:dyDescent="0.55000000000000004">
      <c r="A89874">
        <v>0.68640398979187012</v>
      </c>
      <c r="B89874">
        <f t="shared" si="1404"/>
        <v>45193.137410402298</v>
      </c>
    </row>
    <row r="89875" spans="1:2" x14ac:dyDescent="0.55000000000000004">
      <c r="A89875">
        <v>0.10995858907699585</v>
      </c>
      <c r="B89875">
        <f t="shared" si="1404"/>
        <v>45193.247368991375</v>
      </c>
    </row>
    <row r="89876" spans="1:2" x14ac:dyDescent="0.55000000000000004">
      <c r="A89876">
        <v>0.85510289669036865</v>
      </c>
      <c r="B89876">
        <f t="shared" si="1404"/>
        <v>45194.102471888065</v>
      </c>
    </row>
    <row r="89877" spans="1:2" x14ac:dyDescent="0.55000000000000004">
      <c r="A89877">
        <v>0.75974565744400024</v>
      </c>
      <c r="B89877">
        <f t="shared" si="1404"/>
        <v>45194.862217545509</v>
      </c>
    </row>
    <row r="89878" spans="1:2" x14ac:dyDescent="0.55000000000000004">
      <c r="A89878">
        <v>6.3090324401855469E-2</v>
      </c>
      <c r="B89878">
        <f t="shared" si="1404"/>
        <v>45194.925307869911</v>
      </c>
    </row>
    <row r="89879" spans="1:2" x14ac:dyDescent="0.55000000000000004">
      <c r="A89879">
        <v>0.78873747587203979</v>
      </c>
      <c r="B89879">
        <f t="shared" si="1404"/>
        <v>45195.714045345783</v>
      </c>
    </row>
    <row r="89880" spans="1:2" x14ac:dyDescent="0.55000000000000004">
      <c r="A89880">
        <v>0.64225256443023682</v>
      </c>
      <c r="B89880">
        <f t="shared" si="1404"/>
        <v>45196.356297910213</v>
      </c>
    </row>
    <row r="89881" spans="1:2" x14ac:dyDescent="0.55000000000000004">
      <c r="A89881">
        <v>0.17783766984939575</v>
      </c>
      <c r="B89881">
        <f t="shared" si="1404"/>
        <v>45196.534135580063</v>
      </c>
    </row>
    <row r="89882" spans="1:2" x14ac:dyDescent="0.55000000000000004">
      <c r="A89882">
        <v>0.72019124031066895</v>
      </c>
      <c r="B89882">
        <f t="shared" si="1404"/>
        <v>45197.254326820374</v>
      </c>
    </row>
    <row r="89883" spans="1:2" x14ac:dyDescent="0.55000000000000004">
      <c r="A89883">
        <v>0.33330386877059937</v>
      </c>
      <c r="B89883">
        <f t="shared" si="1404"/>
        <v>45197.587630689144</v>
      </c>
    </row>
    <row r="89884" spans="1:2" x14ac:dyDescent="0.55000000000000004">
      <c r="A89884">
        <v>0.71094596385955811</v>
      </c>
      <c r="B89884">
        <f t="shared" si="1404"/>
        <v>45198.298576653004</v>
      </c>
    </row>
    <row r="89885" spans="1:2" x14ac:dyDescent="0.55000000000000004">
      <c r="A89885">
        <v>0.11457973718643188</v>
      </c>
      <c r="B89885">
        <f t="shared" si="1404"/>
        <v>45198.41315639019</v>
      </c>
    </row>
    <row r="89886" spans="1:2" x14ac:dyDescent="0.55000000000000004">
      <c r="A89886">
        <v>0.73149824142456055</v>
      </c>
      <c r="B89886">
        <f t="shared" si="1404"/>
        <v>45199.144654631615</v>
      </c>
    </row>
    <row r="89887" spans="1:2" x14ac:dyDescent="0.55000000000000004">
      <c r="A89887">
        <v>8.4783256053924561E-2</v>
      </c>
      <c r="B89887">
        <f t="shared" si="1404"/>
        <v>45199.229437887669</v>
      </c>
    </row>
    <row r="89888" spans="1:2" x14ac:dyDescent="0.55000000000000004">
      <c r="A89888">
        <v>0.35030663013458252</v>
      </c>
      <c r="B89888">
        <f t="shared" si="1404"/>
        <v>45199.579744517803</v>
      </c>
    </row>
    <row r="89889" spans="1:2" x14ac:dyDescent="0.55000000000000004">
      <c r="A89889">
        <v>0.76510125398635864</v>
      </c>
      <c r="B89889">
        <f t="shared" si="1404"/>
        <v>45200.34484577179</v>
      </c>
    </row>
    <row r="89890" spans="1:2" x14ac:dyDescent="0.55000000000000004">
      <c r="A89890">
        <v>0.32412314414978027</v>
      </c>
      <c r="B89890">
        <f t="shared" si="1404"/>
        <v>45200.668968915939</v>
      </c>
    </row>
    <row r="89891" spans="1:2" x14ac:dyDescent="0.55000000000000004">
      <c r="A89891">
        <v>0.92434018850326538</v>
      </c>
      <c r="B89891">
        <f t="shared" si="1404"/>
        <v>45201.593309104443</v>
      </c>
    </row>
    <row r="89892" spans="1:2" x14ac:dyDescent="0.55000000000000004">
      <c r="A89892">
        <v>0.22934091091156006</v>
      </c>
      <c r="B89892">
        <f t="shared" si="1404"/>
        <v>45201.822650015354</v>
      </c>
    </row>
    <row r="89893" spans="1:2" x14ac:dyDescent="0.55000000000000004">
      <c r="A89893">
        <v>0.18488317728042603</v>
      </c>
      <c r="B89893">
        <f t="shared" si="1404"/>
        <v>45202.007533192635</v>
      </c>
    </row>
    <row r="89894" spans="1:2" x14ac:dyDescent="0.55000000000000004">
      <c r="A89894">
        <v>0.14412307739257813</v>
      </c>
      <c r="B89894">
        <f t="shared" si="1404"/>
        <v>45202.151656270027</v>
      </c>
    </row>
    <row r="89895" spans="1:2" x14ac:dyDescent="0.55000000000000004">
      <c r="A89895">
        <v>0.47630327939987183</v>
      </c>
      <c r="B89895">
        <f t="shared" si="1404"/>
        <v>45202.627959549427</v>
      </c>
    </row>
    <row r="89896" spans="1:2" x14ac:dyDescent="0.55000000000000004">
      <c r="A89896">
        <v>0.78756296634674072</v>
      </c>
      <c r="B89896">
        <f t="shared" si="1404"/>
        <v>45203.415522515774</v>
      </c>
    </row>
    <row r="89897" spans="1:2" x14ac:dyDescent="0.55000000000000004">
      <c r="A89897">
        <v>0.11788302659988403</v>
      </c>
      <c r="B89897">
        <f t="shared" si="1404"/>
        <v>45203.533405542374</v>
      </c>
    </row>
    <row r="89898" spans="1:2" x14ac:dyDescent="0.55000000000000004">
      <c r="A89898">
        <v>0.7721254825592041</v>
      </c>
      <c r="B89898">
        <f t="shared" si="1404"/>
        <v>45204.305531024933</v>
      </c>
    </row>
    <row r="89899" spans="1:2" x14ac:dyDescent="0.55000000000000004">
      <c r="A89899">
        <v>0.5612902045249939</v>
      </c>
      <c r="B89899">
        <f t="shared" si="1404"/>
        <v>45204.866821229458</v>
      </c>
    </row>
    <row r="89900" spans="1:2" x14ac:dyDescent="0.55000000000000004">
      <c r="A89900">
        <v>0.87561976909637451</v>
      </c>
      <c r="B89900">
        <f t="shared" si="1404"/>
        <v>45205.742440998554</v>
      </c>
    </row>
    <row r="89901" spans="1:2" x14ac:dyDescent="0.55000000000000004">
      <c r="A89901">
        <v>7.4659883975982666E-2</v>
      </c>
      <c r="B89901">
        <f t="shared" si="1404"/>
        <v>45205.81710088253</v>
      </c>
    </row>
    <row r="89902" spans="1:2" x14ac:dyDescent="0.55000000000000004">
      <c r="A89902">
        <v>0.4889531135559082</v>
      </c>
      <c r="B89902">
        <f t="shared" si="1404"/>
        <v>45206.306053996086</v>
      </c>
    </row>
    <row r="89903" spans="1:2" x14ac:dyDescent="0.55000000000000004">
      <c r="A89903">
        <v>0.89933270215988159</v>
      </c>
      <c r="B89903">
        <f t="shared" si="1404"/>
        <v>45207.205386698246</v>
      </c>
    </row>
    <row r="89904" spans="1:2" x14ac:dyDescent="0.55000000000000004">
      <c r="A89904">
        <v>0.64591610431671143</v>
      </c>
      <c r="B89904">
        <f t="shared" si="1404"/>
        <v>45207.851302802563</v>
      </c>
    </row>
    <row r="89905" spans="1:2" x14ac:dyDescent="0.55000000000000004">
      <c r="A89905">
        <v>0.66049939393997192</v>
      </c>
      <c r="B89905">
        <f t="shared" si="1404"/>
        <v>45208.511802196503</v>
      </c>
    </row>
    <row r="89906" spans="1:2" x14ac:dyDescent="0.55000000000000004">
      <c r="A89906">
        <v>0.29124903678894043</v>
      </c>
      <c r="B89906">
        <f t="shared" si="1404"/>
        <v>45208.803051233292</v>
      </c>
    </row>
    <row r="89907" spans="1:2" x14ac:dyDescent="0.55000000000000004">
      <c r="A89907">
        <v>6.3001573085784912E-2</v>
      </c>
      <c r="B89907">
        <f t="shared" si="1404"/>
        <v>45208.866052806377</v>
      </c>
    </row>
    <row r="89908" spans="1:2" x14ac:dyDescent="0.55000000000000004">
      <c r="A89908">
        <v>0.69323956966400146</v>
      </c>
      <c r="B89908">
        <f t="shared" si="1404"/>
        <v>45209.559292376041</v>
      </c>
    </row>
    <row r="89909" spans="1:2" x14ac:dyDescent="0.55000000000000004">
      <c r="A89909">
        <v>0.15353876352310181</v>
      </c>
      <c r="B89909">
        <f t="shared" si="1404"/>
        <v>45209.712831139565</v>
      </c>
    </row>
    <row r="89910" spans="1:2" x14ac:dyDescent="0.55000000000000004">
      <c r="A89910">
        <v>0.15710163116455078</v>
      </c>
      <c r="B89910">
        <f t="shared" si="1404"/>
        <v>45209.869932770729</v>
      </c>
    </row>
    <row r="89911" spans="1:2" x14ac:dyDescent="0.55000000000000004">
      <c r="A89911">
        <v>0.68053168058395386</v>
      </c>
      <c r="B89911">
        <f t="shared" si="1404"/>
        <v>45210.550464451313</v>
      </c>
    </row>
    <row r="89912" spans="1:2" x14ac:dyDescent="0.55000000000000004">
      <c r="A89912">
        <v>0.44538557529449463</v>
      </c>
      <c r="B89912">
        <f t="shared" si="1404"/>
        <v>45210.995850026608</v>
      </c>
    </row>
    <row r="89913" spans="1:2" x14ac:dyDescent="0.55000000000000004">
      <c r="A89913">
        <v>0.33289176225662231</v>
      </c>
      <c r="B89913">
        <f t="shared" si="1404"/>
        <v>45211.328741788864</v>
      </c>
    </row>
    <row r="89914" spans="1:2" x14ac:dyDescent="0.55000000000000004">
      <c r="A89914">
        <v>0.56166958808898926</v>
      </c>
      <c r="B89914">
        <f t="shared" si="1404"/>
        <v>45211.890411376953</v>
      </c>
    </row>
    <row r="89915" spans="1:2" x14ac:dyDescent="0.55000000000000004">
      <c r="A89915">
        <v>0.88894695043563843</v>
      </c>
      <c r="B89915">
        <f t="shared" si="1404"/>
        <v>45212.779358327389</v>
      </c>
    </row>
    <row r="89916" spans="1:2" x14ac:dyDescent="0.55000000000000004">
      <c r="A89916">
        <v>0.80378234386444092</v>
      </c>
      <c r="B89916">
        <f t="shared" si="1404"/>
        <v>45213.583140671253</v>
      </c>
    </row>
    <row r="89917" spans="1:2" x14ac:dyDescent="0.55000000000000004">
      <c r="A89917">
        <v>0.55677372217178345</v>
      </c>
      <c r="B89917">
        <f t="shared" si="1404"/>
        <v>45214.139914393425</v>
      </c>
    </row>
    <row r="89918" spans="1:2" x14ac:dyDescent="0.55000000000000004">
      <c r="A89918">
        <v>0.24280691146850586</v>
      </c>
      <c r="B89918">
        <f t="shared" si="1404"/>
        <v>45214.382721304893</v>
      </c>
    </row>
    <row r="89919" spans="1:2" x14ac:dyDescent="0.55000000000000004">
      <c r="A89919">
        <v>3.7185370922088623E-2</v>
      </c>
      <c r="B89919">
        <f t="shared" si="1404"/>
        <v>45214.419906675816</v>
      </c>
    </row>
    <row r="89920" spans="1:2" x14ac:dyDescent="0.55000000000000004">
      <c r="A89920">
        <v>3.4115910530090332E-2</v>
      </c>
      <c r="B89920">
        <f t="shared" si="1404"/>
        <v>45214.454022586346</v>
      </c>
    </row>
    <row r="89921" spans="1:2" x14ac:dyDescent="0.55000000000000004">
      <c r="A89921">
        <v>9.0626537799835205E-2</v>
      </c>
      <c r="B89921">
        <f t="shared" si="1404"/>
        <v>45214.544649124146</v>
      </c>
    </row>
    <row r="89922" spans="1:2" x14ac:dyDescent="0.55000000000000004">
      <c r="A89922">
        <v>0.21668791770935059</v>
      </c>
      <c r="B89922">
        <f t="shared" ref="B89922:B89985" si="1405">A89922+B89921</f>
        <v>45214.761337041855</v>
      </c>
    </row>
    <row r="89923" spans="1:2" x14ac:dyDescent="0.55000000000000004">
      <c r="A89923">
        <v>0.63922399282455444</v>
      </c>
      <c r="B89923">
        <f t="shared" si="1405"/>
        <v>45215.400561034679</v>
      </c>
    </row>
    <row r="89924" spans="1:2" x14ac:dyDescent="0.55000000000000004">
      <c r="A89924">
        <v>0.90695512294769287</v>
      </c>
      <c r="B89924">
        <f t="shared" si="1405"/>
        <v>45216.307516157627</v>
      </c>
    </row>
    <row r="89925" spans="1:2" x14ac:dyDescent="0.55000000000000004">
      <c r="A89925">
        <v>0.68524366617202759</v>
      </c>
      <c r="B89925">
        <f t="shared" si="1405"/>
        <v>45216.992759823799</v>
      </c>
    </row>
    <row r="89926" spans="1:2" x14ac:dyDescent="0.55000000000000004">
      <c r="A89926">
        <v>4.3432235717773438E-2</v>
      </c>
      <c r="B89926">
        <f t="shared" si="1405"/>
        <v>45217.036192059517</v>
      </c>
    </row>
    <row r="89927" spans="1:2" x14ac:dyDescent="0.55000000000000004">
      <c r="A89927">
        <v>0.57720392942428589</v>
      </c>
      <c r="B89927">
        <f t="shared" si="1405"/>
        <v>45217.613395988941</v>
      </c>
    </row>
    <row r="89928" spans="1:2" x14ac:dyDescent="0.55000000000000004">
      <c r="A89928">
        <v>8.8376641273498535E-2</v>
      </c>
      <c r="B89928">
        <f t="shared" si="1405"/>
        <v>45217.701772630215</v>
      </c>
    </row>
    <row r="89929" spans="1:2" x14ac:dyDescent="0.55000000000000004">
      <c r="A89929">
        <v>0.4048951268196106</v>
      </c>
      <c r="B89929">
        <f t="shared" si="1405"/>
        <v>45218.106667757034</v>
      </c>
    </row>
    <row r="89930" spans="1:2" x14ac:dyDescent="0.55000000000000004">
      <c r="A89930">
        <v>0.34272980690002441</v>
      </c>
      <c r="B89930">
        <f t="shared" si="1405"/>
        <v>45218.449397563934</v>
      </c>
    </row>
    <row r="89931" spans="1:2" x14ac:dyDescent="0.55000000000000004">
      <c r="A89931">
        <v>0.55455535650253296</v>
      </c>
      <c r="B89931">
        <f t="shared" si="1405"/>
        <v>45219.003952920437</v>
      </c>
    </row>
    <row r="89932" spans="1:2" x14ac:dyDescent="0.55000000000000004">
      <c r="A89932">
        <v>0.78058993816375732</v>
      </c>
      <c r="B89932">
        <f t="shared" si="1405"/>
        <v>45219.784542858601</v>
      </c>
    </row>
    <row r="89933" spans="1:2" x14ac:dyDescent="0.55000000000000004">
      <c r="A89933">
        <v>0.70545250177383423</v>
      </c>
      <c r="B89933">
        <f t="shared" si="1405"/>
        <v>45220.489995360374</v>
      </c>
    </row>
    <row r="89934" spans="1:2" x14ac:dyDescent="0.55000000000000004">
      <c r="A89934">
        <v>0.55946588516235352</v>
      </c>
      <c r="B89934">
        <f t="shared" si="1405"/>
        <v>45221.049461245537</v>
      </c>
    </row>
    <row r="89935" spans="1:2" x14ac:dyDescent="0.55000000000000004">
      <c r="A89935">
        <v>0.79912251234054565</v>
      </c>
      <c r="B89935">
        <f t="shared" si="1405"/>
        <v>45221.848583757877</v>
      </c>
    </row>
    <row r="89936" spans="1:2" x14ac:dyDescent="0.55000000000000004">
      <c r="A89936">
        <v>0.61256229877471924</v>
      </c>
      <c r="B89936">
        <f t="shared" si="1405"/>
        <v>45222.461146056652</v>
      </c>
    </row>
    <row r="89937" spans="1:2" x14ac:dyDescent="0.55000000000000004">
      <c r="A89937">
        <v>0.76251393556594849</v>
      </c>
      <c r="B89937">
        <f t="shared" si="1405"/>
        <v>45223.223659992218</v>
      </c>
    </row>
    <row r="89938" spans="1:2" x14ac:dyDescent="0.55000000000000004">
      <c r="A89938">
        <v>0.97934603691101074</v>
      </c>
      <c r="B89938">
        <f t="shared" si="1405"/>
        <v>45224.203006029129</v>
      </c>
    </row>
    <row r="89939" spans="1:2" x14ac:dyDescent="0.55000000000000004">
      <c r="A89939">
        <v>1.6288697719573975E-2</v>
      </c>
      <c r="B89939">
        <f t="shared" si="1405"/>
        <v>45224.219294726849</v>
      </c>
    </row>
    <row r="89940" spans="1:2" x14ac:dyDescent="0.55000000000000004">
      <c r="A89940">
        <v>0.78064382076263428</v>
      </c>
      <c r="B89940">
        <f t="shared" si="1405"/>
        <v>45224.999938547611</v>
      </c>
    </row>
    <row r="89941" spans="1:2" x14ac:dyDescent="0.55000000000000004">
      <c r="A89941">
        <v>4.9529135227203369E-2</v>
      </c>
      <c r="B89941">
        <f t="shared" si="1405"/>
        <v>45225.049467682838</v>
      </c>
    </row>
    <row r="89942" spans="1:2" x14ac:dyDescent="0.55000000000000004">
      <c r="A89942">
        <v>0.99452114105224609</v>
      </c>
      <c r="B89942">
        <f t="shared" si="1405"/>
        <v>45226.043988823891</v>
      </c>
    </row>
    <row r="89943" spans="1:2" x14ac:dyDescent="0.55000000000000004">
      <c r="A89943">
        <v>0.59210127592086792</v>
      </c>
      <c r="B89943">
        <f t="shared" si="1405"/>
        <v>45226.636090099812</v>
      </c>
    </row>
    <row r="89944" spans="1:2" x14ac:dyDescent="0.55000000000000004">
      <c r="A89944">
        <v>0.43919241428375244</v>
      </c>
      <c r="B89944">
        <f t="shared" si="1405"/>
        <v>45227.075282514095</v>
      </c>
    </row>
    <row r="89945" spans="1:2" x14ac:dyDescent="0.55000000000000004">
      <c r="A89945">
        <v>0.16592437028884888</v>
      </c>
      <c r="B89945">
        <f t="shared" si="1405"/>
        <v>45227.241206884384</v>
      </c>
    </row>
    <row r="89946" spans="1:2" x14ac:dyDescent="0.55000000000000004">
      <c r="A89946">
        <v>0.61921238899230957</v>
      </c>
      <c r="B89946">
        <f t="shared" si="1405"/>
        <v>45227.860419273376</v>
      </c>
    </row>
    <row r="89947" spans="1:2" x14ac:dyDescent="0.55000000000000004">
      <c r="A89947">
        <v>4.639667272567749E-2</v>
      </c>
      <c r="B89947">
        <f t="shared" si="1405"/>
        <v>45227.906815946102</v>
      </c>
    </row>
    <row r="89948" spans="1:2" x14ac:dyDescent="0.55000000000000004">
      <c r="A89948">
        <v>0.34119880199432373</v>
      </c>
      <c r="B89948">
        <f t="shared" si="1405"/>
        <v>45228.248014748096</v>
      </c>
    </row>
    <row r="89949" spans="1:2" x14ac:dyDescent="0.55000000000000004">
      <c r="A89949">
        <v>0.91522747278213501</v>
      </c>
      <c r="B89949">
        <f t="shared" si="1405"/>
        <v>45229.163242220879</v>
      </c>
    </row>
    <row r="89950" spans="1:2" x14ac:dyDescent="0.55000000000000004">
      <c r="A89950">
        <v>0.25533628463745117</v>
      </c>
      <c r="B89950">
        <f t="shared" si="1405"/>
        <v>45229.418578505516</v>
      </c>
    </row>
    <row r="89951" spans="1:2" x14ac:dyDescent="0.55000000000000004">
      <c r="A89951">
        <v>0.73592537641525269</v>
      </c>
      <c r="B89951">
        <f t="shared" si="1405"/>
        <v>45230.154503881931</v>
      </c>
    </row>
    <row r="89952" spans="1:2" x14ac:dyDescent="0.55000000000000004">
      <c r="A89952">
        <v>0.72891151905059814</v>
      </c>
      <c r="B89952">
        <f t="shared" si="1405"/>
        <v>45230.883415400982</v>
      </c>
    </row>
    <row r="89953" spans="1:2" x14ac:dyDescent="0.55000000000000004">
      <c r="A89953">
        <v>0.63319283723831177</v>
      </c>
      <c r="B89953">
        <f t="shared" si="1405"/>
        <v>45231.51660823822</v>
      </c>
    </row>
    <row r="89954" spans="1:2" x14ac:dyDescent="0.55000000000000004">
      <c r="A89954">
        <v>0.7081296443939209</v>
      </c>
      <c r="B89954">
        <f t="shared" si="1405"/>
        <v>45232.224737882614</v>
      </c>
    </row>
    <row r="89955" spans="1:2" x14ac:dyDescent="0.55000000000000004">
      <c r="A89955">
        <v>0.80747693777084351</v>
      </c>
      <c r="B89955">
        <f t="shared" si="1405"/>
        <v>45233.032214820385</v>
      </c>
    </row>
    <row r="89956" spans="1:2" x14ac:dyDescent="0.55000000000000004">
      <c r="A89956">
        <v>0.47446191310882568</v>
      </c>
      <c r="B89956">
        <f t="shared" si="1405"/>
        <v>45233.506676733494</v>
      </c>
    </row>
    <row r="89957" spans="1:2" x14ac:dyDescent="0.55000000000000004">
      <c r="A89957">
        <v>0.76592642068862915</v>
      </c>
      <c r="B89957">
        <f t="shared" si="1405"/>
        <v>45234.272603154182</v>
      </c>
    </row>
    <row r="89958" spans="1:2" x14ac:dyDescent="0.55000000000000004">
      <c r="A89958">
        <v>0.45177459716796875</v>
      </c>
      <c r="B89958">
        <f t="shared" si="1405"/>
        <v>45234.72437775135</v>
      </c>
    </row>
    <row r="89959" spans="1:2" x14ac:dyDescent="0.55000000000000004">
      <c r="A89959">
        <v>0.40100497007369995</v>
      </c>
      <c r="B89959">
        <f t="shared" si="1405"/>
        <v>45235.125382721424</v>
      </c>
    </row>
    <row r="89960" spans="1:2" x14ac:dyDescent="0.55000000000000004">
      <c r="A89960">
        <v>0.47048914432525635</v>
      </c>
      <c r="B89960">
        <f t="shared" si="1405"/>
        <v>45235.595871865749</v>
      </c>
    </row>
    <row r="89961" spans="1:2" x14ac:dyDescent="0.55000000000000004">
      <c r="A89961">
        <v>0.69801074266433716</v>
      </c>
      <c r="B89961">
        <f t="shared" si="1405"/>
        <v>45236.293882608414</v>
      </c>
    </row>
    <row r="89962" spans="1:2" x14ac:dyDescent="0.55000000000000004">
      <c r="A89962">
        <v>0.14502358436584473</v>
      </c>
      <c r="B89962">
        <f t="shared" si="1405"/>
        <v>45236.43890619278</v>
      </c>
    </row>
    <row r="89963" spans="1:2" x14ac:dyDescent="0.55000000000000004">
      <c r="A89963">
        <v>0.10275214910507202</v>
      </c>
      <c r="B89963">
        <f t="shared" si="1405"/>
        <v>45236.541658341885</v>
      </c>
    </row>
    <row r="89964" spans="1:2" x14ac:dyDescent="0.55000000000000004">
      <c r="A89964">
        <v>0.27076518535614014</v>
      </c>
      <c r="B89964">
        <f t="shared" si="1405"/>
        <v>45236.812423527241</v>
      </c>
    </row>
    <row r="89965" spans="1:2" x14ac:dyDescent="0.55000000000000004">
      <c r="A89965">
        <v>0.83062988519668579</v>
      </c>
      <c r="B89965">
        <f t="shared" si="1405"/>
        <v>45237.643053412437</v>
      </c>
    </row>
    <row r="89966" spans="1:2" x14ac:dyDescent="0.55000000000000004">
      <c r="A89966">
        <v>0.39682435989379883</v>
      </c>
      <c r="B89966">
        <f t="shared" si="1405"/>
        <v>45238.039877772331</v>
      </c>
    </row>
    <row r="89967" spans="1:2" x14ac:dyDescent="0.55000000000000004">
      <c r="A89967">
        <v>0.64837521314620972</v>
      </c>
      <c r="B89967">
        <f t="shared" si="1405"/>
        <v>45238.688252985477</v>
      </c>
    </row>
    <row r="89968" spans="1:2" x14ac:dyDescent="0.55000000000000004">
      <c r="A89968">
        <v>0.98081982135772705</v>
      </c>
      <c r="B89968">
        <f t="shared" si="1405"/>
        <v>45239.669072806835</v>
      </c>
    </row>
    <row r="89969" spans="1:2" x14ac:dyDescent="0.55000000000000004">
      <c r="A89969">
        <v>0.90969449281692505</v>
      </c>
      <c r="B89969">
        <f t="shared" si="1405"/>
        <v>45240.578767299652</v>
      </c>
    </row>
    <row r="89970" spans="1:2" x14ac:dyDescent="0.55000000000000004">
      <c r="A89970">
        <v>0.78194499015808105</v>
      </c>
      <c r="B89970">
        <f t="shared" si="1405"/>
        <v>45241.36071228981</v>
      </c>
    </row>
    <row r="89971" spans="1:2" x14ac:dyDescent="0.55000000000000004">
      <c r="A89971">
        <v>0.87606996297836304</v>
      </c>
      <c r="B89971">
        <f t="shared" si="1405"/>
        <v>45242.236782252789</v>
      </c>
    </row>
    <row r="89972" spans="1:2" x14ac:dyDescent="0.55000000000000004">
      <c r="A89972">
        <v>0.39856564998626709</v>
      </c>
      <c r="B89972">
        <f t="shared" si="1405"/>
        <v>45242.635347902775</v>
      </c>
    </row>
    <row r="89973" spans="1:2" x14ac:dyDescent="0.55000000000000004">
      <c r="A89973">
        <v>0.60396677255630493</v>
      </c>
      <c r="B89973">
        <f t="shared" si="1405"/>
        <v>45243.239314675331</v>
      </c>
    </row>
    <row r="89974" spans="1:2" x14ac:dyDescent="0.55000000000000004">
      <c r="A89974">
        <v>0.10659885406494141</v>
      </c>
      <c r="B89974">
        <f t="shared" si="1405"/>
        <v>45243.345913529396</v>
      </c>
    </row>
    <row r="89975" spans="1:2" x14ac:dyDescent="0.55000000000000004">
      <c r="A89975">
        <v>0.92969626188278198</v>
      </c>
      <c r="B89975">
        <f t="shared" si="1405"/>
        <v>45244.275609791279</v>
      </c>
    </row>
    <row r="89976" spans="1:2" x14ac:dyDescent="0.55000000000000004">
      <c r="A89976">
        <v>0.40492308139801025</v>
      </c>
      <c r="B89976">
        <f t="shared" si="1405"/>
        <v>45244.680532872677</v>
      </c>
    </row>
    <row r="89977" spans="1:2" x14ac:dyDescent="0.55000000000000004">
      <c r="A89977">
        <v>0.33318549394607544</v>
      </c>
      <c r="B89977">
        <f t="shared" si="1405"/>
        <v>45245.013718366623</v>
      </c>
    </row>
    <row r="89978" spans="1:2" x14ac:dyDescent="0.55000000000000004">
      <c r="A89978">
        <v>0.92406964302062988</v>
      </c>
      <c r="B89978">
        <f t="shared" si="1405"/>
        <v>45245.937788009644</v>
      </c>
    </row>
    <row r="89979" spans="1:2" x14ac:dyDescent="0.55000000000000004">
      <c r="A89979">
        <v>0.71190303564071655</v>
      </c>
      <c r="B89979">
        <f t="shared" si="1405"/>
        <v>45246.649691045284</v>
      </c>
    </row>
    <row r="89980" spans="1:2" x14ac:dyDescent="0.55000000000000004">
      <c r="A89980">
        <v>0.60444533824920654</v>
      </c>
      <c r="B89980">
        <f t="shared" si="1405"/>
        <v>45247.254136383533</v>
      </c>
    </row>
    <row r="89981" spans="1:2" x14ac:dyDescent="0.55000000000000004">
      <c r="A89981">
        <v>0.34619098901748657</v>
      </c>
      <c r="B89981">
        <f t="shared" si="1405"/>
        <v>45247.600327372551</v>
      </c>
    </row>
    <row r="89982" spans="1:2" x14ac:dyDescent="0.55000000000000004">
      <c r="A89982">
        <v>0.30033636093139648</v>
      </c>
      <c r="B89982">
        <f t="shared" si="1405"/>
        <v>45247.900663733482</v>
      </c>
    </row>
    <row r="89983" spans="1:2" x14ac:dyDescent="0.55000000000000004">
      <c r="A89983">
        <v>0.58725327253341675</v>
      </c>
      <c r="B89983">
        <f t="shared" si="1405"/>
        <v>45248.487917006016</v>
      </c>
    </row>
    <row r="89984" spans="1:2" x14ac:dyDescent="0.55000000000000004">
      <c r="A89984">
        <v>0.21594345569610596</v>
      </c>
      <c r="B89984">
        <f t="shared" si="1405"/>
        <v>45248.703860461712</v>
      </c>
    </row>
    <row r="89985" spans="1:2" x14ac:dyDescent="0.55000000000000004">
      <c r="A89985">
        <v>4.905015230178833E-2</v>
      </c>
      <c r="B89985">
        <f t="shared" si="1405"/>
        <v>45248.752910614014</v>
      </c>
    </row>
    <row r="89986" spans="1:2" x14ac:dyDescent="0.55000000000000004">
      <c r="A89986">
        <v>0.82969832420349121</v>
      </c>
      <c r="B89986">
        <f t="shared" ref="B89986:B90049" si="1406">A89986+B89985</f>
        <v>45249.582608938217</v>
      </c>
    </row>
    <row r="89987" spans="1:2" x14ac:dyDescent="0.55000000000000004">
      <c r="A89987">
        <v>0.33534902334213257</v>
      </c>
      <c r="B89987">
        <f t="shared" si="1406"/>
        <v>45249.917957961559</v>
      </c>
    </row>
    <row r="89988" spans="1:2" x14ac:dyDescent="0.55000000000000004">
      <c r="A89988">
        <v>0.2131112813949585</v>
      </c>
      <c r="B89988">
        <f t="shared" si="1406"/>
        <v>45250.131069242954</v>
      </c>
    </row>
    <row r="89989" spans="1:2" x14ac:dyDescent="0.55000000000000004">
      <c r="A89989">
        <v>0.58318144083023071</v>
      </c>
      <c r="B89989">
        <f t="shared" si="1406"/>
        <v>45250.714250683784</v>
      </c>
    </row>
    <row r="89990" spans="1:2" x14ac:dyDescent="0.55000000000000004">
      <c r="A89990">
        <v>0.90040016174316406</v>
      </c>
      <c r="B89990">
        <f t="shared" si="1406"/>
        <v>45251.614650845528</v>
      </c>
    </row>
    <row r="89991" spans="1:2" x14ac:dyDescent="0.55000000000000004">
      <c r="A89991">
        <v>0.35395640134811401</v>
      </c>
      <c r="B89991">
        <f t="shared" si="1406"/>
        <v>45251.968607246876</v>
      </c>
    </row>
    <row r="89992" spans="1:2" x14ac:dyDescent="0.55000000000000004">
      <c r="A89992">
        <v>0.71515047550201416</v>
      </c>
      <c r="B89992">
        <f t="shared" si="1406"/>
        <v>45252.683757722378</v>
      </c>
    </row>
    <row r="89993" spans="1:2" x14ac:dyDescent="0.55000000000000004">
      <c r="A89993">
        <v>0.65347987413406372</v>
      </c>
      <c r="B89993">
        <f t="shared" si="1406"/>
        <v>45253.337237596512</v>
      </c>
    </row>
    <row r="89994" spans="1:2" x14ac:dyDescent="0.55000000000000004">
      <c r="A89994">
        <v>0.21025681495666504</v>
      </c>
      <c r="B89994">
        <f t="shared" si="1406"/>
        <v>45253.547494411469</v>
      </c>
    </row>
    <row r="89995" spans="1:2" x14ac:dyDescent="0.55000000000000004">
      <c r="A89995">
        <v>0.11213058233261108</v>
      </c>
      <c r="B89995">
        <f t="shared" si="1406"/>
        <v>45253.659624993801</v>
      </c>
    </row>
    <row r="89996" spans="1:2" x14ac:dyDescent="0.55000000000000004">
      <c r="A89996">
        <v>0.62739551067352295</v>
      </c>
      <c r="B89996">
        <f t="shared" si="1406"/>
        <v>45254.287020504475</v>
      </c>
    </row>
    <row r="89997" spans="1:2" x14ac:dyDescent="0.55000000000000004">
      <c r="A89997">
        <v>0.60644203424453735</v>
      </c>
      <c r="B89997">
        <f t="shared" si="1406"/>
        <v>45254.893462538719</v>
      </c>
    </row>
    <row r="89998" spans="1:2" x14ac:dyDescent="0.55000000000000004">
      <c r="A89998">
        <v>0.53227853775024414</v>
      </c>
      <c r="B89998">
        <f t="shared" si="1406"/>
        <v>45255.425741076469</v>
      </c>
    </row>
    <row r="89999" spans="1:2" x14ac:dyDescent="0.55000000000000004">
      <c r="A89999">
        <v>0.85334080457687378</v>
      </c>
      <c r="B89999">
        <f t="shared" si="1406"/>
        <v>45256.279081881046</v>
      </c>
    </row>
    <row r="90000" spans="1:2" x14ac:dyDescent="0.55000000000000004">
      <c r="A90000">
        <v>0.53193867206573486</v>
      </c>
      <c r="B90000">
        <f t="shared" si="1406"/>
        <v>45256.811020553112</v>
      </c>
    </row>
    <row r="90001" spans="1:2" x14ac:dyDescent="0.55000000000000004">
      <c r="A90001">
        <v>0.75829106569290161</v>
      </c>
      <c r="B90001">
        <f t="shared" si="1406"/>
        <v>45257.569311618805</v>
      </c>
    </row>
    <row r="90002" spans="1:2" x14ac:dyDescent="0.55000000000000004">
      <c r="A90002">
        <v>0.73029589653015137</v>
      </c>
      <c r="B90002">
        <f t="shared" si="1406"/>
        <v>45258.299607515335</v>
      </c>
    </row>
    <row r="90003" spans="1:2" x14ac:dyDescent="0.55000000000000004">
      <c r="A90003">
        <v>0.5485953688621521</v>
      </c>
      <c r="B90003">
        <f t="shared" si="1406"/>
        <v>45258.848202884197</v>
      </c>
    </row>
    <row r="90004" spans="1:2" x14ac:dyDescent="0.55000000000000004">
      <c r="A90004">
        <v>0.8282550573348999</v>
      </c>
      <c r="B90004">
        <f t="shared" si="1406"/>
        <v>45259.676457941532</v>
      </c>
    </row>
    <row r="90005" spans="1:2" x14ac:dyDescent="0.55000000000000004">
      <c r="A90005">
        <v>0.97310167551040649</v>
      </c>
      <c r="B90005">
        <f t="shared" si="1406"/>
        <v>45260.649559617043</v>
      </c>
    </row>
    <row r="90006" spans="1:2" x14ac:dyDescent="0.55000000000000004">
      <c r="A90006">
        <v>2.4584770202636719E-2</v>
      </c>
      <c r="B90006">
        <f t="shared" si="1406"/>
        <v>45260.674144387245</v>
      </c>
    </row>
    <row r="90007" spans="1:2" x14ac:dyDescent="0.55000000000000004">
      <c r="A90007">
        <v>9.9566638469696045E-2</v>
      </c>
      <c r="B90007">
        <f t="shared" si="1406"/>
        <v>45260.773711025715</v>
      </c>
    </row>
    <row r="90008" spans="1:2" x14ac:dyDescent="0.55000000000000004">
      <c r="A90008">
        <v>0.12382757663726807</v>
      </c>
      <c r="B90008">
        <f t="shared" si="1406"/>
        <v>45260.897538602352</v>
      </c>
    </row>
    <row r="90009" spans="1:2" x14ac:dyDescent="0.55000000000000004">
      <c r="A90009">
        <v>0.490925133228302</v>
      </c>
      <c r="B90009">
        <f t="shared" si="1406"/>
        <v>45261.38846373558</v>
      </c>
    </row>
    <row r="90010" spans="1:2" x14ac:dyDescent="0.55000000000000004">
      <c r="A90010">
        <v>0.5074913501739502</v>
      </c>
      <c r="B90010">
        <f t="shared" si="1406"/>
        <v>45261.895955085754</v>
      </c>
    </row>
    <row r="90011" spans="1:2" x14ac:dyDescent="0.55000000000000004">
      <c r="A90011">
        <v>0.79171603918075562</v>
      </c>
      <c r="B90011">
        <f t="shared" si="1406"/>
        <v>45262.687671124935</v>
      </c>
    </row>
    <row r="90012" spans="1:2" x14ac:dyDescent="0.55000000000000004">
      <c r="A90012">
        <v>0.87477195262908936</v>
      </c>
      <c r="B90012">
        <f t="shared" si="1406"/>
        <v>45263.562443077564</v>
      </c>
    </row>
    <row r="90013" spans="1:2" x14ac:dyDescent="0.55000000000000004">
      <c r="A90013">
        <v>5.9142708778381348E-3</v>
      </c>
      <c r="B90013">
        <f t="shared" si="1406"/>
        <v>45263.568357348442</v>
      </c>
    </row>
    <row r="90014" spans="1:2" x14ac:dyDescent="0.55000000000000004">
      <c r="A90014">
        <v>0.9090571403503418</v>
      </c>
      <c r="B90014">
        <f t="shared" si="1406"/>
        <v>45264.477414488792</v>
      </c>
    </row>
    <row r="90015" spans="1:2" x14ac:dyDescent="0.55000000000000004">
      <c r="A90015">
        <v>0.99741905927658081</v>
      </c>
      <c r="B90015">
        <f t="shared" si="1406"/>
        <v>45265.474833548069</v>
      </c>
    </row>
    <row r="90016" spans="1:2" x14ac:dyDescent="0.55000000000000004">
      <c r="A90016">
        <v>0.27646172046661377</v>
      </c>
      <c r="B90016">
        <f t="shared" si="1406"/>
        <v>45265.751295268536</v>
      </c>
    </row>
    <row r="90017" spans="1:2" x14ac:dyDescent="0.55000000000000004">
      <c r="A90017">
        <v>0.99444848299026489</v>
      </c>
      <c r="B90017">
        <f t="shared" si="1406"/>
        <v>45266.745743751526</v>
      </c>
    </row>
    <row r="90018" spans="1:2" x14ac:dyDescent="0.55000000000000004">
      <c r="A90018">
        <v>0.61264395713806152</v>
      </c>
      <c r="B90018">
        <f t="shared" si="1406"/>
        <v>45267.358387708664</v>
      </c>
    </row>
    <row r="90019" spans="1:2" x14ac:dyDescent="0.55000000000000004">
      <c r="A90019">
        <v>0.12909024953842163</v>
      </c>
      <c r="B90019">
        <f t="shared" si="1406"/>
        <v>45267.487477958202</v>
      </c>
    </row>
    <row r="90020" spans="1:2" x14ac:dyDescent="0.55000000000000004">
      <c r="A90020">
        <v>0.40415322780609131</v>
      </c>
      <c r="B90020">
        <f t="shared" si="1406"/>
        <v>45267.891631186008</v>
      </c>
    </row>
    <row r="90021" spans="1:2" x14ac:dyDescent="0.55000000000000004">
      <c r="A90021">
        <v>0.29325872659683228</v>
      </c>
      <c r="B90021">
        <f t="shared" si="1406"/>
        <v>45268.184889912605</v>
      </c>
    </row>
    <row r="90022" spans="1:2" x14ac:dyDescent="0.55000000000000004">
      <c r="A90022">
        <v>0.92055892944335938</v>
      </c>
      <c r="B90022">
        <f t="shared" si="1406"/>
        <v>45269.105448842049</v>
      </c>
    </row>
    <row r="90023" spans="1:2" x14ac:dyDescent="0.55000000000000004">
      <c r="A90023">
        <v>0.84230822324752808</v>
      </c>
      <c r="B90023">
        <f t="shared" si="1406"/>
        <v>45269.947757065296</v>
      </c>
    </row>
    <row r="90024" spans="1:2" x14ac:dyDescent="0.55000000000000004">
      <c r="A90024">
        <v>0.60361063480377197</v>
      </c>
      <c r="B90024">
        <f t="shared" si="1406"/>
        <v>45270.5513677001</v>
      </c>
    </row>
    <row r="90025" spans="1:2" x14ac:dyDescent="0.55000000000000004">
      <c r="A90025">
        <v>0.92755252122879028</v>
      </c>
      <c r="B90025">
        <f t="shared" si="1406"/>
        <v>45271.478920221329</v>
      </c>
    </row>
    <row r="90026" spans="1:2" x14ac:dyDescent="0.55000000000000004">
      <c r="A90026">
        <v>0.56967949867248535</v>
      </c>
      <c r="B90026">
        <f t="shared" si="1406"/>
        <v>45272.048599720001</v>
      </c>
    </row>
    <row r="90027" spans="1:2" x14ac:dyDescent="0.55000000000000004">
      <c r="A90027">
        <v>0.48894065618515015</v>
      </c>
      <c r="B90027">
        <f t="shared" si="1406"/>
        <v>45272.537540376186</v>
      </c>
    </row>
    <row r="90028" spans="1:2" x14ac:dyDescent="0.55000000000000004">
      <c r="A90028">
        <v>0.13173091411590576</v>
      </c>
      <c r="B90028">
        <f t="shared" si="1406"/>
        <v>45272.669271290302</v>
      </c>
    </row>
    <row r="90029" spans="1:2" x14ac:dyDescent="0.55000000000000004">
      <c r="A90029">
        <v>0.18913894891738892</v>
      </c>
      <c r="B90029">
        <f t="shared" si="1406"/>
        <v>45272.85841023922</v>
      </c>
    </row>
    <row r="90030" spans="1:2" x14ac:dyDescent="0.55000000000000004">
      <c r="A90030">
        <v>0.49707841873168945</v>
      </c>
      <c r="B90030">
        <f t="shared" si="1406"/>
        <v>45273.355488657951</v>
      </c>
    </row>
    <row r="90031" spans="1:2" x14ac:dyDescent="0.55000000000000004">
      <c r="A90031">
        <v>0.82026928663253784</v>
      </c>
      <c r="B90031">
        <f t="shared" si="1406"/>
        <v>45274.175757944584</v>
      </c>
    </row>
    <row r="90032" spans="1:2" x14ac:dyDescent="0.55000000000000004">
      <c r="A90032">
        <v>4.7168850898742676E-2</v>
      </c>
      <c r="B90032">
        <f t="shared" si="1406"/>
        <v>45274.222926795483</v>
      </c>
    </row>
    <row r="90033" spans="1:2" x14ac:dyDescent="0.55000000000000004">
      <c r="A90033">
        <v>0.96455365419387817</v>
      </c>
      <c r="B90033">
        <f t="shared" si="1406"/>
        <v>45275.187480449677</v>
      </c>
    </row>
    <row r="90034" spans="1:2" x14ac:dyDescent="0.55000000000000004">
      <c r="A90034">
        <v>0.85564875602722168</v>
      </c>
      <c r="B90034">
        <f t="shared" si="1406"/>
        <v>45276.043129205704</v>
      </c>
    </row>
    <row r="90035" spans="1:2" x14ac:dyDescent="0.55000000000000004">
      <c r="A90035">
        <v>0.94011491537094116</v>
      </c>
      <c r="B90035">
        <f t="shared" si="1406"/>
        <v>45276.983244121075</v>
      </c>
    </row>
    <row r="90036" spans="1:2" x14ac:dyDescent="0.55000000000000004">
      <c r="A90036">
        <v>0.35096204280853271</v>
      </c>
      <c r="B90036">
        <f t="shared" si="1406"/>
        <v>45277.334206163883</v>
      </c>
    </row>
    <row r="90037" spans="1:2" x14ac:dyDescent="0.55000000000000004">
      <c r="A90037">
        <v>0.31318384408950806</v>
      </c>
      <c r="B90037">
        <f t="shared" si="1406"/>
        <v>45277.647390007973</v>
      </c>
    </row>
    <row r="90038" spans="1:2" x14ac:dyDescent="0.55000000000000004">
      <c r="A90038">
        <v>0.27972888946533203</v>
      </c>
      <c r="B90038">
        <f t="shared" si="1406"/>
        <v>45277.927118897438</v>
      </c>
    </row>
    <row r="90039" spans="1:2" x14ac:dyDescent="0.55000000000000004">
      <c r="A90039">
        <v>0.50796240568161011</v>
      </c>
      <c r="B90039">
        <f t="shared" si="1406"/>
        <v>45278.43508130312</v>
      </c>
    </row>
    <row r="90040" spans="1:2" x14ac:dyDescent="0.55000000000000004">
      <c r="A90040">
        <v>0.37715590000152588</v>
      </c>
      <c r="B90040">
        <f t="shared" si="1406"/>
        <v>45278.812237203121</v>
      </c>
    </row>
    <row r="90041" spans="1:2" x14ac:dyDescent="0.55000000000000004">
      <c r="A90041">
        <v>0.29539328813552856</v>
      </c>
      <c r="B90041">
        <f t="shared" si="1406"/>
        <v>45279.107630491257</v>
      </c>
    </row>
    <row r="90042" spans="1:2" x14ac:dyDescent="0.55000000000000004">
      <c r="A90042">
        <v>0.40072751045227051</v>
      </c>
      <c r="B90042">
        <f t="shared" si="1406"/>
        <v>45279.508358001709</v>
      </c>
    </row>
    <row r="90043" spans="1:2" x14ac:dyDescent="0.55000000000000004">
      <c r="A90043">
        <v>0.19208568334579468</v>
      </c>
      <c r="B90043">
        <f t="shared" si="1406"/>
        <v>45279.700443685055</v>
      </c>
    </row>
    <row r="90044" spans="1:2" x14ac:dyDescent="0.55000000000000004">
      <c r="A90044">
        <v>0.43342864513397217</v>
      </c>
      <c r="B90044">
        <f t="shared" si="1406"/>
        <v>45280.133872330189</v>
      </c>
    </row>
    <row r="90045" spans="1:2" x14ac:dyDescent="0.55000000000000004">
      <c r="A90045">
        <v>5.0647318363189697E-2</v>
      </c>
      <c r="B90045">
        <f t="shared" si="1406"/>
        <v>45280.184519648552</v>
      </c>
    </row>
    <row r="90046" spans="1:2" x14ac:dyDescent="0.55000000000000004">
      <c r="A90046">
        <v>0.61274862289428711</v>
      </c>
      <c r="B90046">
        <f t="shared" si="1406"/>
        <v>45280.797268271446</v>
      </c>
    </row>
    <row r="90047" spans="1:2" x14ac:dyDescent="0.55000000000000004">
      <c r="A90047">
        <v>0.37267273664474487</v>
      </c>
      <c r="B90047">
        <f t="shared" si="1406"/>
        <v>45281.169941008091</v>
      </c>
    </row>
    <row r="90048" spans="1:2" x14ac:dyDescent="0.55000000000000004">
      <c r="A90048">
        <v>0.69171631336212158</v>
      </c>
      <c r="B90048">
        <f t="shared" si="1406"/>
        <v>45281.861657321453</v>
      </c>
    </row>
    <row r="90049" spans="1:2" x14ac:dyDescent="0.55000000000000004">
      <c r="A90049">
        <v>0.12563782930374146</v>
      </c>
      <c r="B90049">
        <f t="shared" si="1406"/>
        <v>45281.987295150757</v>
      </c>
    </row>
    <row r="90050" spans="1:2" x14ac:dyDescent="0.55000000000000004">
      <c r="A90050">
        <v>8.8216543197631836E-2</v>
      </c>
      <c r="B90050">
        <f t="shared" ref="B90050:B90113" si="1407">A90050+B90049</f>
        <v>45282.075511693954</v>
      </c>
    </row>
    <row r="90051" spans="1:2" x14ac:dyDescent="0.55000000000000004">
      <c r="A90051">
        <v>9.4950616359710693E-2</v>
      </c>
      <c r="B90051">
        <f t="shared" si="1407"/>
        <v>45282.170462310314</v>
      </c>
    </row>
    <row r="90052" spans="1:2" x14ac:dyDescent="0.55000000000000004">
      <c r="A90052">
        <v>0.32883775234222412</v>
      </c>
      <c r="B90052">
        <f t="shared" si="1407"/>
        <v>45282.499300062656</v>
      </c>
    </row>
    <row r="90053" spans="1:2" x14ac:dyDescent="0.55000000000000004">
      <c r="A90053">
        <v>5.2408277988433838E-2</v>
      </c>
      <c r="B90053">
        <f t="shared" si="1407"/>
        <v>45282.551708340645</v>
      </c>
    </row>
    <row r="90054" spans="1:2" x14ac:dyDescent="0.55000000000000004">
      <c r="A90054">
        <v>4.3500900268554688E-2</v>
      </c>
      <c r="B90054">
        <f t="shared" si="1407"/>
        <v>45282.595209240913</v>
      </c>
    </row>
    <row r="90055" spans="1:2" x14ac:dyDescent="0.55000000000000004">
      <c r="A90055">
        <v>0.27231043577194214</v>
      </c>
      <c r="B90055">
        <f t="shared" si="1407"/>
        <v>45282.867519676685</v>
      </c>
    </row>
    <row r="90056" spans="1:2" x14ac:dyDescent="0.55000000000000004">
      <c r="A90056">
        <v>0.91711962223052979</v>
      </c>
      <c r="B90056">
        <f t="shared" si="1407"/>
        <v>45283.784639298916</v>
      </c>
    </row>
    <row r="90057" spans="1:2" x14ac:dyDescent="0.55000000000000004">
      <c r="A90057">
        <v>0.17647868394851685</v>
      </c>
      <c r="B90057">
        <f t="shared" si="1407"/>
        <v>45283.961117982864</v>
      </c>
    </row>
    <row r="90058" spans="1:2" x14ac:dyDescent="0.55000000000000004">
      <c r="A90058">
        <v>0.25454163551330566</v>
      </c>
      <c r="B90058">
        <f t="shared" si="1407"/>
        <v>45284.215659618378</v>
      </c>
    </row>
    <row r="90059" spans="1:2" x14ac:dyDescent="0.55000000000000004">
      <c r="A90059">
        <v>0.13943237066268921</v>
      </c>
      <c r="B90059">
        <f t="shared" si="1407"/>
        <v>45284.35509198904</v>
      </c>
    </row>
    <row r="90060" spans="1:2" x14ac:dyDescent="0.55000000000000004">
      <c r="A90060">
        <v>6.5021395683288574E-2</v>
      </c>
      <c r="B90060">
        <f t="shared" si="1407"/>
        <v>45284.420113384724</v>
      </c>
    </row>
    <row r="90061" spans="1:2" x14ac:dyDescent="0.55000000000000004">
      <c r="A90061">
        <v>0.73497062921524048</v>
      </c>
      <c r="B90061">
        <f t="shared" si="1407"/>
        <v>45285.155084013939</v>
      </c>
    </row>
    <row r="90062" spans="1:2" x14ac:dyDescent="0.55000000000000004">
      <c r="A90062">
        <v>0.82247400283813477</v>
      </c>
      <c r="B90062">
        <f t="shared" si="1407"/>
        <v>45285.977558016777</v>
      </c>
    </row>
    <row r="90063" spans="1:2" x14ac:dyDescent="0.55000000000000004">
      <c r="A90063">
        <v>0.9554106593132019</v>
      </c>
      <c r="B90063">
        <f t="shared" si="1407"/>
        <v>45286.93296867609</v>
      </c>
    </row>
    <row r="90064" spans="1:2" x14ac:dyDescent="0.55000000000000004">
      <c r="A90064">
        <v>0.30776035785675049</v>
      </c>
      <c r="B90064">
        <f t="shared" si="1407"/>
        <v>45287.240729033947</v>
      </c>
    </row>
    <row r="90065" spans="1:2" x14ac:dyDescent="0.55000000000000004">
      <c r="A90065">
        <v>0.18473225831985474</v>
      </c>
      <c r="B90065">
        <f t="shared" si="1407"/>
        <v>45287.425461292267</v>
      </c>
    </row>
    <row r="90066" spans="1:2" x14ac:dyDescent="0.55000000000000004">
      <c r="A90066">
        <v>0.18925356864929199</v>
      </c>
      <c r="B90066">
        <f t="shared" si="1407"/>
        <v>45287.614714860916</v>
      </c>
    </row>
    <row r="90067" spans="1:2" x14ac:dyDescent="0.55000000000000004">
      <c r="A90067">
        <v>0.95687860250473022</v>
      </c>
      <c r="B90067">
        <f t="shared" si="1407"/>
        <v>45288.571593463421</v>
      </c>
    </row>
    <row r="90068" spans="1:2" x14ac:dyDescent="0.55000000000000004">
      <c r="A90068">
        <v>0.24793660640716553</v>
      </c>
      <c r="B90068">
        <f t="shared" si="1407"/>
        <v>45288.819530069828</v>
      </c>
    </row>
    <row r="90069" spans="1:2" x14ac:dyDescent="0.55000000000000004">
      <c r="A90069">
        <v>0.78046327829360962</v>
      </c>
      <c r="B90069">
        <f t="shared" si="1407"/>
        <v>45289.599993348122</v>
      </c>
    </row>
    <row r="90070" spans="1:2" x14ac:dyDescent="0.55000000000000004">
      <c r="A90070">
        <v>0.40328121185302734</v>
      </c>
      <c r="B90070">
        <f t="shared" si="1407"/>
        <v>45290.003274559975</v>
      </c>
    </row>
    <row r="90071" spans="1:2" x14ac:dyDescent="0.55000000000000004">
      <c r="A90071">
        <v>0.56113356351852417</v>
      </c>
      <c r="B90071">
        <f t="shared" si="1407"/>
        <v>45290.564408123493</v>
      </c>
    </row>
    <row r="90072" spans="1:2" x14ac:dyDescent="0.55000000000000004">
      <c r="A90072">
        <v>0.94615805149078369</v>
      </c>
      <c r="B90072">
        <f t="shared" si="1407"/>
        <v>45291.510566174984</v>
      </c>
    </row>
    <row r="90073" spans="1:2" x14ac:dyDescent="0.55000000000000004">
      <c r="A90073">
        <v>0.40283995866775513</v>
      </c>
      <c r="B90073">
        <f t="shared" si="1407"/>
        <v>45291.913406133652</v>
      </c>
    </row>
    <row r="90074" spans="1:2" x14ac:dyDescent="0.55000000000000004">
      <c r="A90074">
        <v>0.63502812385559082</v>
      </c>
      <c r="B90074">
        <f t="shared" si="1407"/>
        <v>45292.548434257507</v>
      </c>
    </row>
    <row r="90075" spans="1:2" x14ac:dyDescent="0.55000000000000004">
      <c r="A90075">
        <v>0.81926196813583374</v>
      </c>
      <c r="B90075">
        <f t="shared" si="1407"/>
        <v>45293.367696225643</v>
      </c>
    </row>
    <row r="90076" spans="1:2" x14ac:dyDescent="0.55000000000000004">
      <c r="A90076">
        <v>0.56166541576385498</v>
      </c>
      <c r="B90076">
        <f t="shared" si="1407"/>
        <v>45293.929361641407</v>
      </c>
    </row>
    <row r="90077" spans="1:2" x14ac:dyDescent="0.55000000000000004">
      <c r="A90077">
        <v>0.63664013147354126</v>
      </c>
      <c r="B90077">
        <f t="shared" si="1407"/>
        <v>45294.566001772881</v>
      </c>
    </row>
    <row r="90078" spans="1:2" x14ac:dyDescent="0.55000000000000004">
      <c r="A90078">
        <v>0.94266080856323242</v>
      </c>
      <c r="B90078">
        <f t="shared" si="1407"/>
        <v>45295.508662581444</v>
      </c>
    </row>
    <row r="90079" spans="1:2" x14ac:dyDescent="0.55000000000000004">
      <c r="A90079">
        <v>0.11926430463790894</v>
      </c>
      <c r="B90079">
        <f t="shared" si="1407"/>
        <v>45295.627926886082</v>
      </c>
    </row>
    <row r="90080" spans="1:2" x14ac:dyDescent="0.55000000000000004">
      <c r="A90080">
        <v>0.24295723438262939</v>
      </c>
      <c r="B90080">
        <f t="shared" si="1407"/>
        <v>45295.870884120464</v>
      </c>
    </row>
    <row r="90081" spans="1:2" x14ac:dyDescent="0.55000000000000004">
      <c r="A90081">
        <v>9.8868191242218018E-2</v>
      </c>
      <c r="B90081">
        <f t="shared" si="1407"/>
        <v>45295.969752311707</v>
      </c>
    </row>
    <row r="90082" spans="1:2" x14ac:dyDescent="0.55000000000000004">
      <c r="A90082">
        <v>0.28766608238220215</v>
      </c>
      <c r="B90082">
        <f t="shared" si="1407"/>
        <v>45296.257418394089</v>
      </c>
    </row>
    <row r="90083" spans="1:2" x14ac:dyDescent="0.55000000000000004">
      <c r="A90083">
        <v>0.13918012380599976</v>
      </c>
      <c r="B90083">
        <f t="shared" si="1407"/>
        <v>45296.396598517895</v>
      </c>
    </row>
    <row r="90084" spans="1:2" x14ac:dyDescent="0.55000000000000004">
      <c r="A90084">
        <v>0.26841485500335693</v>
      </c>
      <c r="B90084">
        <f t="shared" si="1407"/>
        <v>45296.665013372898</v>
      </c>
    </row>
    <row r="90085" spans="1:2" x14ac:dyDescent="0.55000000000000004">
      <c r="A90085">
        <v>1.68800950050354E-2</v>
      </c>
      <c r="B90085">
        <f t="shared" si="1407"/>
        <v>45296.681893467903</v>
      </c>
    </row>
    <row r="90086" spans="1:2" x14ac:dyDescent="0.55000000000000004">
      <c r="A90086">
        <v>0.80047607421875</v>
      </c>
      <c r="B90086">
        <f t="shared" si="1407"/>
        <v>45297.482369542122</v>
      </c>
    </row>
    <row r="90087" spans="1:2" x14ac:dyDescent="0.55000000000000004">
      <c r="A90087">
        <v>5.0213038921356201E-2</v>
      </c>
      <c r="B90087">
        <f t="shared" si="1407"/>
        <v>45297.532582581043</v>
      </c>
    </row>
    <row r="90088" spans="1:2" x14ac:dyDescent="0.55000000000000004">
      <c r="A90088">
        <v>0.4369274377822876</v>
      </c>
      <c r="B90088">
        <f t="shared" si="1407"/>
        <v>45297.969510018826</v>
      </c>
    </row>
    <row r="90089" spans="1:2" x14ac:dyDescent="0.55000000000000004">
      <c r="A90089">
        <v>5.6508362293243408E-2</v>
      </c>
      <c r="B90089">
        <f t="shared" si="1407"/>
        <v>45298.026018381119</v>
      </c>
    </row>
    <row r="90090" spans="1:2" x14ac:dyDescent="0.55000000000000004">
      <c r="A90090">
        <v>0.29609322547912598</v>
      </c>
      <c r="B90090">
        <f t="shared" si="1407"/>
        <v>45298.322111606598</v>
      </c>
    </row>
    <row r="90091" spans="1:2" x14ac:dyDescent="0.55000000000000004">
      <c r="A90091">
        <v>0.96985572576522827</v>
      </c>
      <c r="B90091">
        <f t="shared" si="1407"/>
        <v>45299.291967332363</v>
      </c>
    </row>
    <row r="90092" spans="1:2" x14ac:dyDescent="0.55000000000000004">
      <c r="A90092">
        <v>0.70851695537567139</v>
      </c>
      <c r="B90092">
        <f t="shared" si="1407"/>
        <v>45300.000484287739</v>
      </c>
    </row>
    <row r="90093" spans="1:2" x14ac:dyDescent="0.55000000000000004">
      <c r="A90093">
        <v>0.40018707513809204</v>
      </c>
      <c r="B90093">
        <f t="shared" si="1407"/>
        <v>45300.400671362877</v>
      </c>
    </row>
    <row r="90094" spans="1:2" x14ac:dyDescent="0.55000000000000004">
      <c r="A90094">
        <v>3.9715290069580078E-2</v>
      </c>
      <c r="B90094">
        <f t="shared" si="1407"/>
        <v>45300.440386652946</v>
      </c>
    </row>
    <row r="90095" spans="1:2" x14ac:dyDescent="0.55000000000000004">
      <c r="A90095">
        <v>0.66501492261886597</v>
      </c>
      <c r="B90095">
        <f t="shared" si="1407"/>
        <v>45301.105401575565</v>
      </c>
    </row>
    <row r="90096" spans="1:2" x14ac:dyDescent="0.55000000000000004">
      <c r="A90096">
        <v>9.4963192939758301E-2</v>
      </c>
      <c r="B90096">
        <f t="shared" si="1407"/>
        <v>45301.200364768505</v>
      </c>
    </row>
    <row r="90097" spans="1:2" x14ac:dyDescent="0.55000000000000004">
      <c r="A90097">
        <v>7.5076878070831299E-2</v>
      </c>
      <c r="B90097">
        <f t="shared" si="1407"/>
        <v>45301.275441646576</v>
      </c>
    </row>
    <row r="90098" spans="1:2" x14ac:dyDescent="0.55000000000000004">
      <c r="A90098">
        <v>0.7623603343963623</v>
      </c>
      <c r="B90098">
        <f t="shared" si="1407"/>
        <v>45302.037801980972</v>
      </c>
    </row>
    <row r="90099" spans="1:2" x14ac:dyDescent="0.55000000000000004">
      <c r="A90099">
        <v>0.50513643026351929</v>
      </c>
      <c r="B90099">
        <f t="shared" si="1407"/>
        <v>45302.542938411236</v>
      </c>
    </row>
    <row r="90100" spans="1:2" x14ac:dyDescent="0.55000000000000004">
      <c r="A90100">
        <v>0.80042874813079834</v>
      </c>
      <c r="B90100">
        <f t="shared" si="1407"/>
        <v>45303.343367159367</v>
      </c>
    </row>
    <row r="90101" spans="1:2" x14ac:dyDescent="0.55000000000000004">
      <c r="A90101">
        <v>0.53118997812271118</v>
      </c>
      <c r="B90101">
        <f t="shared" si="1407"/>
        <v>45303.874557137489</v>
      </c>
    </row>
    <row r="90102" spans="1:2" x14ac:dyDescent="0.55000000000000004">
      <c r="A90102">
        <v>0.92649173736572266</v>
      </c>
      <c r="B90102">
        <f t="shared" si="1407"/>
        <v>45304.801048874855</v>
      </c>
    </row>
    <row r="90103" spans="1:2" x14ac:dyDescent="0.55000000000000004">
      <c r="A90103">
        <v>0.66533011198043823</v>
      </c>
      <c r="B90103">
        <f t="shared" si="1407"/>
        <v>45305.466378986835</v>
      </c>
    </row>
    <row r="90104" spans="1:2" x14ac:dyDescent="0.55000000000000004">
      <c r="A90104">
        <v>0.6120840311050415</v>
      </c>
      <c r="B90104">
        <f t="shared" si="1407"/>
        <v>45306.078463017941</v>
      </c>
    </row>
    <row r="90105" spans="1:2" x14ac:dyDescent="0.55000000000000004">
      <c r="A90105">
        <v>0.46951514482498169</v>
      </c>
      <c r="B90105">
        <f t="shared" si="1407"/>
        <v>45306.547978162766</v>
      </c>
    </row>
    <row r="90106" spans="1:2" x14ac:dyDescent="0.55000000000000004">
      <c r="A90106">
        <v>0.24164319038391113</v>
      </c>
      <c r="B90106">
        <f t="shared" si="1407"/>
        <v>45306.789621353149</v>
      </c>
    </row>
    <row r="90107" spans="1:2" x14ac:dyDescent="0.55000000000000004">
      <c r="A90107">
        <v>0.5794948935508728</v>
      </c>
      <c r="B90107">
        <f t="shared" si="1407"/>
        <v>45307.3691162467</v>
      </c>
    </row>
    <row r="90108" spans="1:2" x14ac:dyDescent="0.55000000000000004">
      <c r="A90108">
        <v>0.54073226451873779</v>
      </c>
      <c r="B90108">
        <f t="shared" si="1407"/>
        <v>45307.909848511219</v>
      </c>
    </row>
    <row r="90109" spans="1:2" x14ac:dyDescent="0.55000000000000004">
      <c r="A90109">
        <v>0.92014271020889282</v>
      </c>
      <c r="B90109">
        <f t="shared" si="1407"/>
        <v>45308.829991221428</v>
      </c>
    </row>
    <row r="90110" spans="1:2" x14ac:dyDescent="0.55000000000000004">
      <c r="A90110">
        <v>0.43004369735717773</v>
      </c>
      <c r="B90110">
        <f t="shared" si="1407"/>
        <v>45309.260034918785</v>
      </c>
    </row>
    <row r="90111" spans="1:2" x14ac:dyDescent="0.55000000000000004">
      <c r="A90111">
        <v>0.643443763256073</v>
      </c>
      <c r="B90111">
        <f t="shared" si="1407"/>
        <v>45309.903478682041</v>
      </c>
    </row>
    <row r="90112" spans="1:2" x14ac:dyDescent="0.55000000000000004">
      <c r="A90112">
        <v>0.71143448352813721</v>
      </c>
      <c r="B90112">
        <f t="shared" si="1407"/>
        <v>45310.614913165569</v>
      </c>
    </row>
    <row r="90113" spans="1:2" x14ac:dyDescent="0.55000000000000004">
      <c r="A90113">
        <v>0.57038956880569458</v>
      </c>
      <c r="B90113">
        <f t="shared" si="1407"/>
        <v>45311.185302734375</v>
      </c>
    </row>
    <row r="90114" spans="1:2" x14ac:dyDescent="0.55000000000000004">
      <c r="A90114">
        <v>0.24224257469177246</v>
      </c>
      <c r="B90114">
        <f t="shared" ref="B90114:B90177" si="1408">A90114+B90113</f>
        <v>45311.427545309067</v>
      </c>
    </row>
    <row r="90115" spans="1:2" x14ac:dyDescent="0.55000000000000004">
      <c r="A90115">
        <v>0.16802877187728882</v>
      </c>
      <c r="B90115">
        <f t="shared" si="1408"/>
        <v>45311.595574080944</v>
      </c>
    </row>
    <row r="90116" spans="1:2" x14ac:dyDescent="0.55000000000000004">
      <c r="A90116">
        <v>0.50413453578948975</v>
      </c>
      <c r="B90116">
        <f t="shared" si="1408"/>
        <v>45312.099708616734</v>
      </c>
    </row>
    <row r="90117" spans="1:2" x14ac:dyDescent="0.55000000000000004">
      <c r="A90117">
        <v>0.34292417764663696</v>
      </c>
      <c r="B90117">
        <f t="shared" si="1408"/>
        <v>45312.44263279438</v>
      </c>
    </row>
    <row r="90118" spans="1:2" x14ac:dyDescent="0.55000000000000004">
      <c r="A90118">
        <v>0.72273445129394531</v>
      </c>
      <c r="B90118">
        <f t="shared" si="1408"/>
        <v>45313.165367245674</v>
      </c>
    </row>
    <row r="90119" spans="1:2" x14ac:dyDescent="0.55000000000000004">
      <c r="A90119">
        <v>0.58226603269577026</v>
      </c>
      <c r="B90119">
        <f t="shared" si="1408"/>
        <v>45313.74763327837</v>
      </c>
    </row>
    <row r="90120" spans="1:2" x14ac:dyDescent="0.55000000000000004">
      <c r="A90120">
        <v>0.94428408145904541</v>
      </c>
      <c r="B90120">
        <f t="shared" si="1408"/>
        <v>45314.691917359829</v>
      </c>
    </row>
    <row r="90121" spans="1:2" x14ac:dyDescent="0.55000000000000004">
      <c r="A90121">
        <v>0.22389155626296997</v>
      </c>
      <c r="B90121">
        <f t="shared" si="1408"/>
        <v>45314.915808916092</v>
      </c>
    </row>
    <row r="90122" spans="1:2" x14ac:dyDescent="0.55000000000000004">
      <c r="A90122">
        <v>0.72558426856994629</v>
      </c>
      <c r="B90122">
        <f t="shared" si="1408"/>
        <v>45315.641393184662</v>
      </c>
    </row>
    <row r="90123" spans="1:2" x14ac:dyDescent="0.55000000000000004">
      <c r="A90123">
        <v>0.88646072149276733</v>
      </c>
      <c r="B90123">
        <f t="shared" si="1408"/>
        <v>45316.527853906155</v>
      </c>
    </row>
    <row r="90124" spans="1:2" x14ac:dyDescent="0.55000000000000004">
      <c r="A90124">
        <v>0.3434675931930542</v>
      </c>
      <c r="B90124">
        <f t="shared" si="1408"/>
        <v>45316.871321499348</v>
      </c>
    </row>
    <row r="90125" spans="1:2" x14ac:dyDescent="0.55000000000000004">
      <c r="A90125">
        <v>0.3410382866859436</v>
      </c>
      <c r="B90125">
        <f t="shared" si="1408"/>
        <v>45317.212359786034</v>
      </c>
    </row>
    <row r="90126" spans="1:2" x14ac:dyDescent="0.55000000000000004">
      <c r="A90126">
        <v>0.68005228042602539</v>
      </c>
      <c r="B90126">
        <f t="shared" si="1408"/>
        <v>45317.89241206646</v>
      </c>
    </row>
    <row r="90127" spans="1:2" x14ac:dyDescent="0.55000000000000004">
      <c r="A90127">
        <v>0.35533207654953003</v>
      </c>
      <c r="B90127">
        <f t="shared" si="1408"/>
        <v>45318.247744143009</v>
      </c>
    </row>
    <row r="90128" spans="1:2" x14ac:dyDescent="0.55000000000000004">
      <c r="A90128">
        <v>0.19002735614776611</v>
      </c>
      <c r="B90128">
        <f t="shared" si="1408"/>
        <v>45318.437771499157</v>
      </c>
    </row>
    <row r="90129" spans="1:2" x14ac:dyDescent="0.55000000000000004">
      <c r="A90129">
        <v>0.29183751344680786</v>
      </c>
      <c r="B90129">
        <f t="shared" si="1408"/>
        <v>45318.729609012604</v>
      </c>
    </row>
    <row r="90130" spans="1:2" x14ac:dyDescent="0.55000000000000004">
      <c r="A90130">
        <v>0.60621905326843262</v>
      </c>
      <c r="B90130">
        <f t="shared" si="1408"/>
        <v>45319.335828065872</v>
      </c>
    </row>
    <row r="90131" spans="1:2" x14ac:dyDescent="0.55000000000000004">
      <c r="A90131">
        <v>0.49113839864730835</v>
      </c>
      <c r="B90131">
        <f t="shared" si="1408"/>
        <v>45319.82696646452</v>
      </c>
    </row>
    <row r="90132" spans="1:2" x14ac:dyDescent="0.55000000000000004">
      <c r="A90132">
        <v>0.28968846797943115</v>
      </c>
      <c r="B90132">
        <f t="shared" si="1408"/>
        <v>45320.116654932499</v>
      </c>
    </row>
    <row r="90133" spans="1:2" x14ac:dyDescent="0.55000000000000004">
      <c r="A90133">
        <v>0.72161394357681274</v>
      </c>
      <c r="B90133">
        <f t="shared" si="1408"/>
        <v>45320.838268876076</v>
      </c>
    </row>
    <row r="90134" spans="1:2" x14ac:dyDescent="0.55000000000000004">
      <c r="A90134">
        <v>0.38061046600341797</v>
      </c>
      <c r="B90134">
        <f t="shared" si="1408"/>
        <v>45321.218879342079</v>
      </c>
    </row>
    <row r="90135" spans="1:2" x14ac:dyDescent="0.55000000000000004">
      <c r="A90135">
        <v>0.22680205106735229</v>
      </c>
      <c r="B90135">
        <f t="shared" si="1408"/>
        <v>45321.445681393147</v>
      </c>
    </row>
    <row r="90136" spans="1:2" x14ac:dyDescent="0.55000000000000004">
      <c r="A90136">
        <v>0.15618383884429932</v>
      </c>
      <c r="B90136">
        <f t="shared" si="1408"/>
        <v>45321.601865231991</v>
      </c>
    </row>
    <row r="90137" spans="1:2" x14ac:dyDescent="0.55000000000000004">
      <c r="A90137">
        <v>0.15166884660720825</v>
      </c>
      <c r="B90137">
        <f t="shared" si="1408"/>
        <v>45321.753534078598</v>
      </c>
    </row>
    <row r="90138" spans="1:2" x14ac:dyDescent="0.55000000000000004">
      <c r="A90138">
        <v>0.25182271003723145</v>
      </c>
      <c r="B90138">
        <f t="shared" si="1408"/>
        <v>45322.005356788635</v>
      </c>
    </row>
    <row r="90139" spans="1:2" x14ac:dyDescent="0.55000000000000004">
      <c r="A90139">
        <v>0.37903445959091187</v>
      </c>
      <c r="B90139">
        <f t="shared" si="1408"/>
        <v>45322.384391248226</v>
      </c>
    </row>
    <row r="90140" spans="1:2" x14ac:dyDescent="0.55000000000000004">
      <c r="A90140">
        <v>0.65187919139862061</v>
      </c>
      <c r="B90140">
        <f t="shared" si="1408"/>
        <v>45323.036270439625</v>
      </c>
    </row>
    <row r="90141" spans="1:2" x14ac:dyDescent="0.55000000000000004">
      <c r="A90141">
        <v>5.7405054569244385E-2</v>
      </c>
      <c r="B90141">
        <f t="shared" si="1408"/>
        <v>45323.093675494194</v>
      </c>
    </row>
    <row r="90142" spans="1:2" x14ac:dyDescent="0.55000000000000004">
      <c r="A90142">
        <v>0.60614728927612305</v>
      </c>
      <c r="B90142">
        <f t="shared" si="1408"/>
        <v>45323.69982278347</v>
      </c>
    </row>
    <row r="90143" spans="1:2" x14ac:dyDescent="0.55000000000000004">
      <c r="A90143">
        <v>0.35146111249923706</v>
      </c>
      <c r="B90143">
        <f t="shared" si="1408"/>
        <v>45324.051283895969</v>
      </c>
    </row>
    <row r="90144" spans="1:2" x14ac:dyDescent="0.55000000000000004">
      <c r="A90144">
        <v>0.87839806079864502</v>
      </c>
      <c r="B90144">
        <f t="shared" si="1408"/>
        <v>45324.929681956768</v>
      </c>
    </row>
    <row r="90145" spans="1:2" x14ac:dyDescent="0.55000000000000004">
      <c r="A90145">
        <v>0.19645196199417114</v>
      </c>
      <c r="B90145">
        <f t="shared" si="1408"/>
        <v>45325.126133918762</v>
      </c>
    </row>
    <row r="90146" spans="1:2" x14ac:dyDescent="0.55000000000000004">
      <c r="A90146">
        <v>0.98319602012634277</v>
      </c>
      <c r="B90146">
        <f t="shared" si="1408"/>
        <v>45326.109329938889</v>
      </c>
    </row>
    <row r="90147" spans="1:2" x14ac:dyDescent="0.55000000000000004">
      <c r="A90147">
        <v>8.7746560573577881E-2</v>
      </c>
      <c r="B90147">
        <f t="shared" si="1408"/>
        <v>45326.197076499462</v>
      </c>
    </row>
    <row r="90148" spans="1:2" x14ac:dyDescent="0.55000000000000004">
      <c r="A90148">
        <v>0.31724679470062256</v>
      </c>
      <c r="B90148">
        <f t="shared" si="1408"/>
        <v>45326.514323294163</v>
      </c>
    </row>
    <row r="90149" spans="1:2" x14ac:dyDescent="0.55000000000000004">
      <c r="A90149">
        <v>0.18679052591323853</v>
      </c>
      <c r="B90149">
        <f t="shared" si="1408"/>
        <v>45326.701113820076</v>
      </c>
    </row>
    <row r="90150" spans="1:2" x14ac:dyDescent="0.55000000000000004">
      <c r="A90150">
        <v>0.34152603149414063</v>
      </c>
      <c r="B90150">
        <f t="shared" si="1408"/>
        <v>45327.04263985157</v>
      </c>
    </row>
    <row r="90151" spans="1:2" x14ac:dyDescent="0.55000000000000004">
      <c r="A90151">
        <v>0.27471941709518433</v>
      </c>
      <c r="B90151">
        <f t="shared" si="1408"/>
        <v>45327.317359268665</v>
      </c>
    </row>
    <row r="90152" spans="1:2" x14ac:dyDescent="0.55000000000000004">
      <c r="A90152">
        <v>0.22043955326080322</v>
      </c>
      <c r="B90152">
        <f t="shared" si="1408"/>
        <v>45327.537798821926</v>
      </c>
    </row>
    <row r="90153" spans="1:2" x14ac:dyDescent="0.55000000000000004">
      <c r="A90153">
        <v>0.33487826585769653</v>
      </c>
      <c r="B90153">
        <f t="shared" si="1408"/>
        <v>45327.872677087784</v>
      </c>
    </row>
    <row r="90154" spans="1:2" x14ac:dyDescent="0.55000000000000004">
      <c r="A90154">
        <v>0.5742647647857666</v>
      </c>
      <c r="B90154">
        <f t="shared" si="1408"/>
        <v>45328.44694185257</v>
      </c>
    </row>
    <row r="90155" spans="1:2" x14ac:dyDescent="0.55000000000000004">
      <c r="A90155">
        <v>0.7954973578453064</v>
      </c>
      <c r="B90155">
        <f t="shared" si="1408"/>
        <v>45329.242439210415</v>
      </c>
    </row>
    <row r="90156" spans="1:2" x14ac:dyDescent="0.55000000000000004">
      <c r="A90156">
        <v>0.25112330913543701</v>
      </c>
      <c r="B90156">
        <f t="shared" si="1408"/>
        <v>45329.49356251955</v>
      </c>
    </row>
    <row r="90157" spans="1:2" x14ac:dyDescent="0.55000000000000004">
      <c r="A90157">
        <v>0.71377426385879517</v>
      </c>
      <c r="B90157">
        <f t="shared" si="1408"/>
        <v>45330.207336783409</v>
      </c>
    </row>
    <row r="90158" spans="1:2" x14ac:dyDescent="0.55000000000000004">
      <c r="A90158">
        <v>0.2747349739074707</v>
      </c>
      <c r="B90158">
        <f t="shared" si="1408"/>
        <v>45330.482071757317</v>
      </c>
    </row>
    <row r="90159" spans="1:2" x14ac:dyDescent="0.55000000000000004">
      <c r="A90159">
        <v>0.43261212110519409</v>
      </c>
      <c r="B90159">
        <f t="shared" si="1408"/>
        <v>45330.914683878422</v>
      </c>
    </row>
    <row r="90160" spans="1:2" x14ac:dyDescent="0.55000000000000004">
      <c r="A90160">
        <v>0.37420284748077393</v>
      </c>
      <c r="B90160">
        <f t="shared" si="1408"/>
        <v>45331.288886725903</v>
      </c>
    </row>
    <row r="90161" spans="1:2" x14ac:dyDescent="0.55000000000000004">
      <c r="A90161">
        <v>0.49126416444778442</v>
      </c>
      <c r="B90161">
        <f t="shared" si="1408"/>
        <v>45331.78015089035</v>
      </c>
    </row>
    <row r="90162" spans="1:2" x14ac:dyDescent="0.55000000000000004">
      <c r="A90162">
        <v>0.75207972526550293</v>
      </c>
      <c r="B90162">
        <f t="shared" si="1408"/>
        <v>45332.532230615616</v>
      </c>
    </row>
    <row r="90163" spans="1:2" x14ac:dyDescent="0.55000000000000004">
      <c r="A90163">
        <v>0.82113450765609741</v>
      </c>
      <c r="B90163">
        <f t="shared" si="1408"/>
        <v>45333.353365123272</v>
      </c>
    </row>
    <row r="90164" spans="1:2" x14ac:dyDescent="0.55000000000000004">
      <c r="A90164">
        <v>0.99696576595306396</v>
      </c>
      <c r="B90164">
        <f t="shared" si="1408"/>
        <v>45334.350330889225</v>
      </c>
    </row>
    <row r="90165" spans="1:2" x14ac:dyDescent="0.55000000000000004">
      <c r="A90165">
        <v>0.50798517465591431</v>
      </c>
      <c r="B90165">
        <f t="shared" si="1408"/>
        <v>45334.858316063881</v>
      </c>
    </row>
    <row r="90166" spans="1:2" x14ac:dyDescent="0.55000000000000004">
      <c r="A90166">
        <v>0.29688739776611328</v>
      </c>
      <c r="B90166">
        <f t="shared" si="1408"/>
        <v>45335.155203461647</v>
      </c>
    </row>
    <row r="90167" spans="1:2" x14ac:dyDescent="0.55000000000000004">
      <c r="A90167">
        <v>0.65179938077926636</v>
      </c>
      <c r="B90167">
        <f t="shared" si="1408"/>
        <v>45335.807002842426</v>
      </c>
    </row>
    <row r="90168" spans="1:2" x14ac:dyDescent="0.55000000000000004">
      <c r="A90168">
        <v>0.35970747470855713</v>
      </c>
      <c r="B90168">
        <f t="shared" si="1408"/>
        <v>45336.166710317135</v>
      </c>
    </row>
    <row r="90169" spans="1:2" x14ac:dyDescent="0.55000000000000004">
      <c r="A90169">
        <v>0.10555106401443481</v>
      </c>
      <c r="B90169">
        <f t="shared" si="1408"/>
        <v>45336.272261381149</v>
      </c>
    </row>
    <row r="90170" spans="1:2" x14ac:dyDescent="0.55000000000000004">
      <c r="A90170">
        <v>0.69681668281555176</v>
      </c>
      <c r="B90170">
        <f t="shared" si="1408"/>
        <v>45336.969078063965</v>
      </c>
    </row>
    <row r="90171" spans="1:2" x14ac:dyDescent="0.55000000000000004">
      <c r="A90171">
        <v>0.12413066625595093</v>
      </c>
      <c r="B90171">
        <f t="shared" si="1408"/>
        <v>45337.093208730221</v>
      </c>
    </row>
    <row r="90172" spans="1:2" x14ac:dyDescent="0.55000000000000004">
      <c r="A90172">
        <v>0.17635619640350342</v>
      </c>
      <c r="B90172">
        <f t="shared" si="1408"/>
        <v>45337.269564926624</v>
      </c>
    </row>
    <row r="90173" spans="1:2" x14ac:dyDescent="0.55000000000000004">
      <c r="A90173">
        <v>0.20467716455459595</v>
      </c>
      <c r="B90173">
        <f t="shared" si="1408"/>
        <v>45337.474242091179</v>
      </c>
    </row>
    <row r="90174" spans="1:2" x14ac:dyDescent="0.55000000000000004">
      <c r="A90174">
        <v>2.2215843200683594E-3</v>
      </c>
      <c r="B90174">
        <f t="shared" si="1408"/>
        <v>45337.476463675499</v>
      </c>
    </row>
    <row r="90175" spans="1:2" x14ac:dyDescent="0.55000000000000004">
      <c r="A90175">
        <v>0.64956635236740112</v>
      </c>
      <c r="B90175">
        <f t="shared" si="1408"/>
        <v>45338.126030027866</v>
      </c>
    </row>
    <row r="90176" spans="1:2" x14ac:dyDescent="0.55000000000000004">
      <c r="A90176">
        <v>0.52509796619415283</v>
      </c>
      <c r="B90176">
        <f t="shared" si="1408"/>
        <v>45338.651127994061</v>
      </c>
    </row>
    <row r="90177" spans="1:2" x14ac:dyDescent="0.55000000000000004">
      <c r="A90177">
        <v>0.63330537080764771</v>
      </c>
      <c r="B90177">
        <f t="shared" si="1408"/>
        <v>45339.284433364868</v>
      </c>
    </row>
    <row r="90178" spans="1:2" x14ac:dyDescent="0.55000000000000004">
      <c r="A90178">
        <v>0.54177641868591309</v>
      </c>
      <c r="B90178">
        <f t="shared" ref="B90178:B90241" si="1409">A90178+B90177</f>
        <v>45339.826209783554</v>
      </c>
    </row>
    <row r="90179" spans="1:2" x14ac:dyDescent="0.55000000000000004">
      <c r="A90179">
        <v>0.80458348989486694</v>
      </c>
      <c r="B90179">
        <f t="shared" si="1409"/>
        <v>45340.630793273449</v>
      </c>
    </row>
    <row r="90180" spans="1:2" x14ac:dyDescent="0.55000000000000004">
      <c r="A90180">
        <v>0.98900163173675537</v>
      </c>
      <c r="B90180">
        <f t="shared" si="1409"/>
        <v>45341.619794905186</v>
      </c>
    </row>
    <row r="90181" spans="1:2" x14ac:dyDescent="0.55000000000000004">
      <c r="A90181">
        <v>0.70472913980484009</v>
      </c>
      <c r="B90181">
        <f t="shared" si="1409"/>
        <v>45342.324524044991</v>
      </c>
    </row>
    <row r="90182" spans="1:2" x14ac:dyDescent="0.55000000000000004">
      <c r="A90182">
        <v>0.18810081481933594</v>
      </c>
      <c r="B90182">
        <f t="shared" si="1409"/>
        <v>45342.51262485981</v>
      </c>
    </row>
    <row r="90183" spans="1:2" x14ac:dyDescent="0.55000000000000004">
      <c r="A90183">
        <v>0.53382319211959839</v>
      </c>
      <c r="B90183">
        <f t="shared" si="1409"/>
        <v>45343.046448051929</v>
      </c>
    </row>
    <row r="90184" spans="1:2" x14ac:dyDescent="0.55000000000000004">
      <c r="A90184">
        <v>4.6643853187561035E-2</v>
      </c>
      <c r="B90184">
        <f t="shared" si="1409"/>
        <v>45343.093091905117</v>
      </c>
    </row>
    <row r="90185" spans="1:2" x14ac:dyDescent="0.55000000000000004">
      <c r="A90185">
        <v>4.5718491077423096E-2</v>
      </c>
      <c r="B90185">
        <f t="shared" si="1409"/>
        <v>45343.138810396194</v>
      </c>
    </row>
    <row r="90186" spans="1:2" x14ac:dyDescent="0.55000000000000004">
      <c r="A90186">
        <v>0.87338471412658691</v>
      </c>
      <c r="B90186">
        <f t="shared" si="1409"/>
        <v>45344.012195110321</v>
      </c>
    </row>
    <row r="90187" spans="1:2" x14ac:dyDescent="0.55000000000000004">
      <c r="A90187">
        <v>0.60321563482284546</v>
      </c>
      <c r="B90187">
        <f t="shared" si="1409"/>
        <v>45344.615410745144</v>
      </c>
    </row>
    <row r="90188" spans="1:2" x14ac:dyDescent="0.55000000000000004">
      <c r="A90188">
        <v>0.71273410320281982</v>
      </c>
      <c r="B90188">
        <f t="shared" si="1409"/>
        <v>45345.328144848347</v>
      </c>
    </row>
    <row r="90189" spans="1:2" x14ac:dyDescent="0.55000000000000004">
      <c r="A90189">
        <v>0.67464500665664673</v>
      </c>
      <c r="B90189">
        <f t="shared" si="1409"/>
        <v>45346.002789855003</v>
      </c>
    </row>
    <row r="90190" spans="1:2" x14ac:dyDescent="0.55000000000000004">
      <c r="A90190">
        <v>0.35501337051391602</v>
      </c>
      <c r="B90190">
        <f t="shared" si="1409"/>
        <v>45346.357803225517</v>
      </c>
    </row>
    <row r="90191" spans="1:2" x14ac:dyDescent="0.55000000000000004">
      <c r="A90191">
        <v>0.30310505628585815</v>
      </c>
      <c r="B90191">
        <f t="shared" si="1409"/>
        <v>45346.660908281803</v>
      </c>
    </row>
    <row r="90192" spans="1:2" x14ac:dyDescent="0.55000000000000004">
      <c r="A90192">
        <v>0.42873966693878174</v>
      </c>
      <c r="B90192">
        <f t="shared" si="1409"/>
        <v>45347.089647948742</v>
      </c>
    </row>
    <row r="90193" spans="1:2" x14ac:dyDescent="0.55000000000000004">
      <c r="A90193">
        <v>0.32960683107376099</v>
      </c>
      <c r="B90193">
        <f t="shared" si="1409"/>
        <v>45347.419254779816</v>
      </c>
    </row>
    <row r="90194" spans="1:2" x14ac:dyDescent="0.55000000000000004">
      <c r="A90194">
        <v>0.23119235038757324</v>
      </c>
      <c r="B90194">
        <f t="shared" si="1409"/>
        <v>45347.650447130203</v>
      </c>
    </row>
    <row r="90195" spans="1:2" x14ac:dyDescent="0.55000000000000004">
      <c r="A90195">
        <v>0.40137475728988647</v>
      </c>
      <c r="B90195">
        <f t="shared" si="1409"/>
        <v>45348.051821887493</v>
      </c>
    </row>
    <row r="90196" spans="1:2" x14ac:dyDescent="0.55000000000000004">
      <c r="A90196">
        <v>0.20351064205169678</v>
      </c>
      <c r="B90196">
        <f t="shared" si="1409"/>
        <v>45348.255332529545</v>
      </c>
    </row>
    <row r="90197" spans="1:2" x14ac:dyDescent="0.55000000000000004">
      <c r="A90197">
        <v>4.6553671360015869E-2</v>
      </c>
      <c r="B90197">
        <f t="shared" si="1409"/>
        <v>45348.301886200905</v>
      </c>
    </row>
    <row r="90198" spans="1:2" x14ac:dyDescent="0.55000000000000004">
      <c r="A90198">
        <v>0.20657253265380859</v>
      </c>
      <c r="B90198">
        <f t="shared" si="1409"/>
        <v>45348.508458733559</v>
      </c>
    </row>
    <row r="90199" spans="1:2" x14ac:dyDescent="0.55000000000000004">
      <c r="A90199">
        <v>0.34657210111618042</v>
      </c>
      <c r="B90199">
        <f t="shared" si="1409"/>
        <v>45348.855030834675</v>
      </c>
    </row>
    <row r="90200" spans="1:2" x14ac:dyDescent="0.55000000000000004">
      <c r="A90200">
        <v>3.9049386978149414E-3</v>
      </c>
      <c r="B90200">
        <f t="shared" si="1409"/>
        <v>45348.858935773373</v>
      </c>
    </row>
    <row r="90201" spans="1:2" x14ac:dyDescent="0.55000000000000004">
      <c r="A90201">
        <v>0.98741179704666138</v>
      </c>
      <c r="B90201">
        <f t="shared" si="1409"/>
        <v>45349.846347570419</v>
      </c>
    </row>
    <row r="90202" spans="1:2" x14ac:dyDescent="0.55000000000000004">
      <c r="A90202">
        <v>0.60787510871887207</v>
      </c>
      <c r="B90202">
        <f t="shared" si="1409"/>
        <v>45350.454222679138</v>
      </c>
    </row>
    <row r="90203" spans="1:2" x14ac:dyDescent="0.55000000000000004">
      <c r="A90203">
        <v>0.72103351354598999</v>
      </c>
      <c r="B90203">
        <f t="shared" si="1409"/>
        <v>45351.175256192684</v>
      </c>
    </row>
    <row r="90204" spans="1:2" x14ac:dyDescent="0.55000000000000004">
      <c r="A90204">
        <v>0.39541327953338623</v>
      </c>
      <c r="B90204">
        <f t="shared" si="1409"/>
        <v>45351.570669472218</v>
      </c>
    </row>
    <row r="90205" spans="1:2" x14ac:dyDescent="0.55000000000000004">
      <c r="A90205">
        <v>0.51820904016494751</v>
      </c>
      <c r="B90205">
        <f t="shared" si="1409"/>
        <v>45352.088878512383</v>
      </c>
    </row>
    <row r="90206" spans="1:2" x14ac:dyDescent="0.55000000000000004">
      <c r="A90206">
        <v>0.14951658248901367</v>
      </c>
      <c r="B90206">
        <f t="shared" si="1409"/>
        <v>45352.238395094872</v>
      </c>
    </row>
    <row r="90207" spans="1:2" x14ac:dyDescent="0.55000000000000004">
      <c r="A90207">
        <v>0.94400948286056519</v>
      </c>
      <c r="B90207">
        <f t="shared" si="1409"/>
        <v>45353.182404577732</v>
      </c>
    </row>
    <row r="90208" spans="1:2" x14ac:dyDescent="0.55000000000000004">
      <c r="A90208">
        <v>0.43278419971466064</v>
      </c>
      <c r="B90208">
        <f t="shared" si="1409"/>
        <v>45353.615188777447</v>
      </c>
    </row>
    <row r="90209" spans="1:2" x14ac:dyDescent="0.55000000000000004">
      <c r="A90209">
        <v>0.53719979524612427</v>
      </c>
      <c r="B90209">
        <f t="shared" si="1409"/>
        <v>45354.152388572693</v>
      </c>
    </row>
    <row r="90210" spans="1:2" x14ac:dyDescent="0.55000000000000004">
      <c r="A90210">
        <v>0.9492337703704834</v>
      </c>
      <c r="B90210">
        <f t="shared" si="1409"/>
        <v>45355.101622343063</v>
      </c>
    </row>
    <row r="90211" spans="1:2" x14ac:dyDescent="0.55000000000000004">
      <c r="A90211">
        <v>0.22478955984115601</v>
      </c>
      <c r="B90211">
        <f t="shared" si="1409"/>
        <v>45355.326411902905</v>
      </c>
    </row>
    <row r="90212" spans="1:2" x14ac:dyDescent="0.55000000000000004">
      <c r="A90212">
        <v>0.80064904689788818</v>
      </c>
      <c r="B90212">
        <f t="shared" si="1409"/>
        <v>45356.127060949802</v>
      </c>
    </row>
    <row r="90213" spans="1:2" x14ac:dyDescent="0.55000000000000004">
      <c r="A90213">
        <v>5.299001932144165E-2</v>
      </c>
      <c r="B90213">
        <f t="shared" si="1409"/>
        <v>45356.180050969124</v>
      </c>
    </row>
    <row r="90214" spans="1:2" x14ac:dyDescent="0.55000000000000004">
      <c r="A90214">
        <v>0.79370880126953125</v>
      </c>
      <c r="B90214">
        <f t="shared" si="1409"/>
        <v>45356.973759770393</v>
      </c>
    </row>
    <row r="90215" spans="1:2" x14ac:dyDescent="0.55000000000000004">
      <c r="A90215">
        <v>0.76582735776901245</v>
      </c>
      <c r="B90215">
        <f t="shared" si="1409"/>
        <v>45357.739587128162</v>
      </c>
    </row>
    <row r="90216" spans="1:2" x14ac:dyDescent="0.55000000000000004">
      <c r="A90216">
        <v>0.20414698123931885</v>
      </c>
      <c r="B90216">
        <f t="shared" si="1409"/>
        <v>45357.943734109402</v>
      </c>
    </row>
    <row r="90217" spans="1:2" x14ac:dyDescent="0.55000000000000004">
      <c r="A90217">
        <v>1.2662231922149658E-2</v>
      </c>
      <c r="B90217">
        <f t="shared" si="1409"/>
        <v>45357.956396341324</v>
      </c>
    </row>
    <row r="90218" spans="1:2" x14ac:dyDescent="0.55000000000000004">
      <c r="A90218">
        <v>0.65419411659240723</v>
      </c>
      <c r="B90218">
        <f t="shared" si="1409"/>
        <v>45358.610590457916</v>
      </c>
    </row>
    <row r="90219" spans="1:2" x14ac:dyDescent="0.55000000000000004">
      <c r="A90219">
        <v>0.21586555242538452</v>
      </c>
      <c r="B90219">
        <f t="shared" si="1409"/>
        <v>45358.826456010342</v>
      </c>
    </row>
    <row r="90220" spans="1:2" x14ac:dyDescent="0.55000000000000004">
      <c r="A90220">
        <v>9.5499753952026367E-3</v>
      </c>
      <c r="B90220">
        <f t="shared" si="1409"/>
        <v>45358.836005985737</v>
      </c>
    </row>
    <row r="90221" spans="1:2" x14ac:dyDescent="0.55000000000000004">
      <c r="A90221">
        <v>0.37990051507949829</v>
      </c>
      <c r="B90221">
        <f t="shared" si="1409"/>
        <v>45359.215906500816</v>
      </c>
    </row>
    <row r="90222" spans="1:2" x14ac:dyDescent="0.55000000000000004">
      <c r="A90222">
        <v>0.45213747024536133</v>
      </c>
      <c r="B90222">
        <f t="shared" si="1409"/>
        <v>45359.668043971062</v>
      </c>
    </row>
    <row r="90223" spans="1:2" x14ac:dyDescent="0.55000000000000004">
      <c r="A90223">
        <v>0.37306088209152222</v>
      </c>
      <c r="B90223">
        <f t="shared" si="1409"/>
        <v>45360.041104853153</v>
      </c>
    </row>
    <row r="90224" spans="1:2" x14ac:dyDescent="0.55000000000000004">
      <c r="A90224">
        <v>0.13488781452178955</v>
      </c>
      <c r="B90224">
        <f t="shared" si="1409"/>
        <v>45360.175992667675</v>
      </c>
    </row>
    <row r="90225" spans="1:2" x14ac:dyDescent="0.55000000000000004">
      <c r="A90225">
        <v>0.46311551332473755</v>
      </c>
      <c r="B90225">
        <f t="shared" si="1409"/>
        <v>45360.639108181</v>
      </c>
    </row>
    <row r="90226" spans="1:2" x14ac:dyDescent="0.55000000000000004">
      <c r="A90226">
        <v>7.4806928634643555E-2</v>
      </c>
      <c r="B90226">
        <f t="shared" si="1409"/>
        <v>45360.713915109634</v>
      </c>
    </row>
    <row r="90227" spans="1:2" x14ac:dyDescent="0.55000000000000004">
      <c r="A90227">
        <v>0.13810914754867554</v>
      </c>
      <c r="B90227">
        <f t="shared" si="1409"/>
        <v>45360.852024257183</v>
      </c>
    </row>
    <row r="90228" spans="1:2" x14ac:dyDescent="0.55000000000000004">
      <c r="A90228">
        <v>0.19057309627532959</v>
      </c>
      <c r="B90228">
        <f t="shared" si="1409"/>
        <v>45361.042597353458</v>
      </c>
    </row>
    <row r="90229" spans="1:2" x14ac:dyDescent="0.55000000000000004">
      <c r="A90229">
        <v>0.49356943368911743</v>
      </c>
      <c r="B90229">
        <f t="shared" si="1409"/>
        <v>45361.536166787148</v>
      </c>
    </row>
    <row r="90230" spans="1:2" x14ac:dyDescent="0.55000000000000004">
      <c r="A90230">
        <v>0.64091587066650391</v>
      </c>
      <c r="B90230">
        <f t="shared" si="1409"/>
        <v>45362.177082657814</v>
      </c>
    </row>
    <row r="90231" spans="1:2" x14ac:dyDescent="0.55000000000000004">
      <c r="A90231">
        <v>0.71737021207809448</v>
      </c>
      <c r="B90231">
        <f t="shared" si="1409"/>
        <v>45362.894452869892</v>
      </c>
    </row>
    <row r="90232" spans="1:2" x14ac:dyDescent="0.55000000000000004">
      <c r="A90232">
        <v>0.87002623081207275</v>
      </c>
      <c r="B90232">
        <f t="shared" si="1409"/>
        <v>45363.764479100704</v>
      </c>
    </row>
    <row r="90233" spans="1:2" x14ac:dyDescent="0.55000000000000004">
      <c r="A90233">
        <v>0.45350104570388794</v>
      </c>
      <c r="B90233">
        <f t="shared" si="1409"/>
        <v>45364.217980146408</v>
      </c>
    </row>
    <row r="90234" spans="1:2" x14ac:dyDescent="0.55000000000000004">
      <c r="A90234">
        <v>1.6247987747192383E-2</v>
      </c>
      <c r="B90234">
        <f t="shared" si="1409"/>
        <v>45364.234228134155</v>
      </c>
    </row>
    <row r="90235" spans="1:2" x14ac:dyDescent="0.55000000000000004">
      <c r="A90235">
        <v>7.5993001461029053E-2</v>
      </c>
      <c r="B90235">
        <f t="shared" si="1409"/>
        <v>45364.310221135616</v>
      </c>
    </row>
    <row r="90236" spans="1:2" x14ac:dyDescent="0.55000000000000004">
      <c r="A90236">
        <v>0.59030044078826904</v>
      </c>
      <c r="B90236">
        <f t="shared" si="1409"/>
        <v>45364.900521576405</v>
      </c>
    </row>
    <row r="90237" spans="1:2" x14ac:dyDescent="0.55000000000000004">
      <c r="A90237">
        <v>0.15425068140029907</v>
      </c>
      <c r="B90237">
        <f t="shared" si="1409"/>
        <v>45365.054772257805</v>
      </c>
    </row>
    <row r="90238" spans="1:2" x14ac:dyDescent="0.55000000000000004">
      <c r="A90238">
        <v>0.57928228378295898</v>
      </c>
      <c r="B90238">
        <f t="shared" si="1409"/>
        <v>45365.634054541588</v>
      </c>
    </row>
    <row r="90239" spans="1:2" x14ac:dyDescent="0.55000000000000004">
      <c r="A90239">
        <v>0.64104050397872925</v>
      </c>
      <c r="B90239">
        <f t="shared" si="1409"/>
        <v>45366.275095045567</v>
      </c>
    </row>
    <row r="90240" spans="1:2" x14ac:dyDescent="0.55000000000000004">
      <c r="A90240">
        <v>0.38270676136016846</v>
      </c>
      <c r="B90240">
        <f t="shared" si="1409"/>
        <v>45366.657801806927</v>
      </c>
    </row>
    <row r="90241" spans="1:2" x14ac:dyDescent="0.55000000000000004">
      <c r="A90241">
        <v>0.56438523530960083</v>
      </c>
      <c r="B90241">
        <f t="shared" si="1409"/>
        <v>45367.222187042236</v>
      </c>
    </row>
    <row r="90242" spans="1:2" x14ac:dyDescent="0.55000000000000004">
      <c r="A90242">
        <v>0.23681807518005371</v>
      </c>
      <c r="B90242">
        <f t="shared" ref="B90242:B90305" si="1410">A90242+B90241</f>
        <v>45367.459005117416</v>
      </c>
    </row>
    <row r="90243" spans="1:2" x14ac:dyDescent="0.55000000000000004">
      <c r="A90243">
        <v>0.25461477041244507</v>
      </c>
      <c r="B90243">
        <f t="shared" si="1410"/>
        <v>45367.713619887829</v>
      </c>
    </row>
    <row r="90244" spans="1:2" x14ac:dyDescent="0.55000000000000004">
      <c r="A90244">
        <v>3.3439040184020996E-2</v>
      </c>
      <c r="B90244">
        <f t="shared" si="1410"/>
        <v>45367.747058928013</v>
      </c>
    </row>
    <row r="90245" spans="1:2" x14ac:dyDescent="0.55000000000000004">
      <c r="A90245">
        <v>0.38782316446304321</v>
      </c>
      <c r="B90245">
        <f t="shared" si="1410"/>
        <v>45368.134882092476</v>
      </c>
    </row>
    <row r="90246" spans="1:2" x14ac:dyDescent="0.55000000000000004">
      <c r="A90246">
        <v>0.68959999084472656</v>
      </c>
      <c r="B90246">
        <f t="shared" si="1410"/>
        <v>45368.824482083321</v>
      </c>
    </row>
    <row r="90247" spans="1:2" x14ac:dyDescent="0.55000000000000004">
      <c r="A90247">
        <v>0.37698191404342651</v>
      </c>
      <c r="B90247">
        <f t="shared" si="1410"/>
        <v>45369.201463997364</v>
      </c>
    </row>
    <row r="90248" spans="1:2" x14ac:dyDescent="0.55000000000000004">
      <c r="A90248">
        <v>0.47419893741607666</v>
      </c>
      <c r="B90248">
        <f t="shared" si="1410"/>
        <v>45369.67566293478</v>
      </c>
    </row>
    <row r="90249" spans="1:2" x14ac:dyDescent="0.55000000000000004">
      <c r="A90249">
        <v>0.89195948839187622</v>
      </c>
      <c r="B90249">
        <f t="shared" si="1410"/>
        <v>45370.567622423172</v>
      </c>
    </row>
    <row r="90250" spans="1:2" x14ac:dyDescent="0.55000000000000004">
      <c r="A90250">
        <v>0.94794297218322754</v>
      </c>
      <c r="B90250">
        <f t="shared" si="1410"/>
        <v>45371.515565395355</v>
      </c>
    </row>
    <row r="90251" spans="1:2" x14ac:dyDescent="0.55000000000000004">
      <c r="A90251">
        <v>0.53969711065292358</v>
      </c>
      <c r="B90251">
        <f t="shared" si="1410"/>
        <v>45372.055262506008</v>
      </c>
    </row>
    <row r="90252" spans="1:2" x14ac:dyDescent="0.55000000000000004">
      <c r="A90252">
        <v>0.42282092571258545</v>
      </c>
      <c r="B90252">
        <f t="shared" si="1410"/>
        <v>45372.478083431721</v>
      </c>
    </row>
    <row r="90253" spans="1:2" x14ac:dyDescent="0.55000000000000004">
      <c r="A90253">
        <v>0.98579078912734985</v>
      </c>
      <c r="B90253">
        <f t="shared" si="1410"/>
        <v>45373.463874220848</v>
      </c>
    </row>
    <row r="90254" spans="1:2" x14ac:dyDescent="0.55000000000000004">
      <c r="A90254">
        <v>9.7357273101806641E-2</v>
      </c>
      <c r="B90254">
        <f t="shared" si="1410"/>
        <v>45373.56123149395</v>
      </c>
    </row>
    <row r="90255" spans="1:2" x14ac:dyDescent="0.55000000000000004">
      <c r="A90255">
        <v>4.8729598522186279E-2</v>
      </c>
      <c r="B90255">
        <f t="shared" si="1410"/>
        <v>45373.609961092472</v>
      </c>
    </row>
    <row r="90256" spans="1:2" x14ac:dyDescent="0.55000000000000004">
      <c r="A90256">
        <v>0.27389729022979736</v>
      </c>
      <c r="B90256">
        <f t="shared" si="1410"/>
        <v>45373.883858382702</v>
      </c>
    </row>
    <row r="90257" spans="1:2" x14ac:dyDescent="0.55000000000000004">
      <c r="A90257">
        <v>0.54804021120071411</v>
      </c>
      <c r="B90257">
        <f t="shared" si="1410"/>
        <v>45374.431898593903</v>
      </c>
    </row>
    <row r="90258" spans="1:2" x14ac:dyDescent="0.55000000000000004">
      <c r="A90258">
        <v>0.31417346000671387</v>
      </c>
      <c r="B90258">
        <f t="shared" si="1410"/>
        <v>45374.746072053909</v>
      </c>
    </row>
    <row r="90259" spans="1:2" x14ac:dyDescent="0.55000000000000004">
      <c r="A90259">
        <v>0.9375876784324646</v>
      </c>
      <c r="B90259">
        <f t="shared" si="1410"/>
        <v>45375.683659732342</v>
      </c>
    </row>
    <row r="90260" spans="1:2" x14ac:dyDescent="0.55000000000000004">
      <c r="A90260">
        <v>0.2394031286239624</v>
      </c>
      <c r="B90260">
        <f t="shared" si="1410"/>
        <v>45375.923062860966</v>
      </c>
    </row>
    <row r="90261" spans="1:2" x14ac:dyDescent="0.55000000000000004">
      <c r="A90261">
        <v>5.2824616432189941E-3</v>
      </c>
      <c r="B90261">
        <f t="shared" si="1410"/>
        <v>45375.928345322609</v>
      </c>
    </row>
    <row r="90262" spans="1:2" x14ac:dyDescent="0.55000000000000004">
      <c r="A90262">
        <v>0.13116741180419922</v>
      </c>
      <c r="B90262">
        <f t="shared" si="1410"/>
        <v>45376.059512734413</v>
      </c>
    </row>
    <row r="90263" spans="1:2" x14ac:dyDescent="0.55000000000000004">
      <c r="A90263">
        <v>0.17044371366500854</v>
      </c>
      <c r="B90263">
        <f t="shared" si="1410"/>
        <v>45376.229956448078</v>
      </c>
    </row>
    <row r="90264" spans="1:2" x14ac:dyDescent="0.55000000000000004">
      <c r="A90264">
        <v>0.73932135105133057</v>
      </c>
      <c r="B90264">
        <f t="shared" si="1410"/>
        <v>45376.969277799129</v>
      </c>
    </row>
    <row r="90265" spans="1:2" x14ac:dyDescent="0.55000000000000004">
      <c r="A90265">
        <v>0.1600688099861145</v>
      </c>
      <c r="B90265">
        <f t="shared" si="1410"/>
        <v>45377.129346609116</v>
      </c>
    </row>
    <row r="90266" spans="1:2" x14ac:dyDescent="0.55000000000000004">
      <c r="A90266">
        <v>0.9531853199005127</v>
      </c>
      <c r="B90266">
        <f t="shared" si="1410"/>
        <v>45378.082531929016</v>
      </c>
    </row>
    <row r="90267" spans="1:2" x14ac:dyDescent="0.55000000000000004">
      <c r="A90267">
        <v>9.5259130001068115E-2</v>
      </c>
      <c r="B90267">
        <f t="shared" si="1410"/>
        <v>45378.177791059017</v>
      </c>
    </row>
    <row r="90268" spans="1:2" x14ac:dyDescent="0.55000000000000004">
      <c r="A90268">
        <v>4.2267680168151855E-2</v>
      </c>
      <c r="B90268">
        <f t="shared" si="1410"/>
        <v>45378.220058739185</v>
      </c>
    </row>
    <row r="90269" spans="1:2" x14ac:dyDescent="0.55000000000000004">
      <c r="A90269">
        <v>0.26905208826065063</v>
      </c>
      <c r="B90269">
        <f t="shared" si="1410"/>
        <v>45378.489110827446</v>
      </c>
    </row>
    <row r="90270" spans="1:2" x14ac:dyDescent="0.55000000000000004">
      <c r="A90270">
        <v>0.8227686882019043</v>
      </c>
      <c r="B90270">
        <f t="shared" si="1410"/>
        <v>45379.311879515648</v>
      </c>
    </row>
    <row r="90271" spans="1:2" x14ac:dyDescent="0.55000000000000004">
      <c r="A90271">
        <v>0.14690941572189331</v>
      </c>
      <c r="B90271">
        <f t="shared" si="1410"/>
        <v>45379.45878893137</v>
      </c>
    </row>
    <row r="90272" spans="1:2" x14ac:dyDescent="0.55000000000000004">
      <c r="A90272">
        <v>0.15611565113067627</v>
      </c>
      <c r="B90272">
        <f t="shared" si="1410"/>
        <v>45379.6149045825</v>
      </c>
    </row>
    <row r="90273" spans="1:2" x14ac:dyDescent="0.55000000000000004">
      <c r="A90273">
        <v>0.37111169099807739</v>
      </c>
      <c r="B90273">
        <f t="shared" si="1410"/>
        <v>45379.986016273499</v>
      </c>
    </row>
    <row r="90274" spans="1:2" x14ac:dyDescent="0.55000000000000004">
      <c r="A90274">
        <v>0.43577933311462402</v>
      </c>
      <c r="B90274">
        <f t="shared" si="1410"/>
        <v>45380.421795606613</v>
      </c>
    </row>
    <row r="90275" spans="1:2" x14ac:dyDescent="0.55000000000000004">
      <c r="A90275">
        <v>0.80030912160873413</v>
      </c>
      <c r="B90275">
        <f t="shared" si="1410"/>
        <v>45381.222104728222</v>
      </c>
    </row>
    <row r="90276" spans="1:2" x14ac:dyDescent="0.55000000000000004">
      <c r="A90276">
        <v>0.96862161159515381</v>
      </c>
      <c r="B90276">
        <f t="shared" si="1410"/>
        <v>45382.190726339817</v>
      </c>
    </row>
    <row r="90277" spans="1:2" x14ac:dyDescent="0.55000000000000004">
      <c r="A90277">
        <v>0.86547857522964478</v>
      </c>
      <c r="B90277">
        <f t="shared" si="1410"/>
        <v>45383.056204915047</v>
      </c>
    </row>
    <row r="90278" spans="1:2" x14ac:dyDescent="0.55000000000000004">
      <c r="A90278">
        <v>0.40702438354492188</v>
      </c>
      <c r="B90278">
        <f t="shared" si="1410"/>
        <v>45383.463229298592</v>
      </c>
    </row>
    <row r="90279" spans="1:2" x14ac:dyDescent="0.55000000000000004">
      <c r="A90279">
        <v>0.77353686094284058</v>
      </c>
      <c r="B90279">
        <f t="shared" si="1410"/>
        <v>45384.236766159534</v>
      </c>
    </row>
    <row r="90280" spans="1:2" x14ac:dyDescent="0.55000000000000004">
      <c r="A90280">
        <v>0.63804972171783447</v>
      </c>
      <c r="B90280">
        <f t="shared" si="1410"/>
        <v>45384.874815881252</v>
      </c>
    </row>
    <row r="90281" spans="1:2" x14ac:dyDescent="0.55000000000000004">
      <c r="A90281">
        <v>0.33986026048660278</v>
      </c>
      <c r="B90281">
        <f t="shared" si="1410"/>
        <v>45385.214676141739</v>
      </c>
    </row>
    <row r="90282" spans="1:2" x14ac:dyDescent="0.55000000000000004">
      <c r="A90282">
        <v>0.78588128089904785</v>
      </c>
      <c r="B90282">
        <f t="shared" si="1410"/>
        <v>45386.000557422638</v>
      </c>
    </row>
    <row r="90283" spans="1:2" x14ac:dyDescent="0.55000000000000004">
      <c r="A90283">
        <v>0.48096030950546265</v>
      </c>
      <c r="B90283">
        <f t="shared" si="1410"/>
        <v>45386.481517732143</v>
      </c>
    </row>
    <row r="90284" spans="1:2" x14ac:dyDescent="0.55000000000000004">
      <c r="A90284">
        <v>0.23379695415496826</v>
      </c>
      <c r="B90284">
        <f t="shared" si="1410"/>
        <v>45386.715314686298</v>
      </c>
    </row>
    <row r="90285" spans="1:2" x14ac:dyDescent="0.55000000000000004">
      <c r="A90285">
        <v>0.64856582880020142</v>
      </c>
      <c r="B90285">
        <f t="shared" si="1410"/>
        <v>45387.363880515099</v>
      </c>
    </row>
    <row r="90286" spans="1:2" x14ac:dyDescent="0.55000000000000004">
      <c r="A90286">
        <v>0.82192277908325195</v>
      </c>
      <c r="B90286">
        <f t="shared" si="1410"/>
        <v>45388.185803294182</v>
      </c>
    </row>
    <row r="90287" spans="1:2" x14ac:dyDescent="0.55000000000000004">
      <c r="A90287">
        <v>0.73636120557785034</v>
      </c>
      <c r="B90287">
        <f t="shared" si="1410"/>
        <v>45388.92216449976</v>
      </c>
    </row>
    <row r="90288" spans="1:2" x14ac:dyDescent="0.55000000000000004">
      <c r="A90288">
        <v>0.62701809406280518</v>
      </c>
      <c r="B90288">
        <f t="shared" si="1410"/>
        <v>45389.549182593822</v>
      </c>
    </row>
    <row r="90289" spans="1:2" x14ac:dyDescent="0.55000000000000004">
      <c r="A90289">
        <v>0.24063092470169067</v>
      </c>
      <c r="B90289">
        <f t="shared" si="1410"/>
        <v>45389.789813518524</v>
      </c>
    </row>
    <row r="90290" spans="1:2" x14ac:dyDescent="0.55000000000000004">
      <c r="A90290">
        <v>0.98054194450378418</v>
      </c>
      <c r="B90290">
        <f t="shared" si="1410"/>
        <v>45390.770355463028</v>
      </c>
    </row>
    <row r="90291" spans="1:2" x14ac:dyDescent="0.55000000000000004">
      <c r="A90291">
        <v>0.70606034994125366</v>
      </c>
      <c r="B90291">
        <f t="shared" si="1410"/>
        <v>45391.476415812969</v>
      </c>
    </row>
    <row r="90292" spans="1:2" x14ac:dyDescent="0.55000000000000004">
      <c r="A90292">
        <v>0.63125073909759521</v>
      </c>
      <c r="B90292">
        <f t="shared" si="1410"/>
        <v>45392.107666552067</v>
      </c>
    </row>
    <row r="90293" spans="1:2" x14ac:dyDescent="0.55000000000000004">
      <c r="A90293">
        <v>0.73794275522232056</v>
      </c>
      <c r="B90293">
        <f t="shared" si="1410"/>
        <v>45392.845609307289</v>
      </c>
    </row>
    <row r="90294" spans="1:2" x14ac:dyDescent="0.55000000000000004">
      <c r="A90294">
        <v>0.20857715606689453</v>
      </c>
      <c r="B90294">
        <f t="shared" si="1410"/>
        <v>45393.054186463356</v>
      </c>
    </row>
    <row r="90295" spans="1:2" x14ac:dyDescent="0.55000000000000004">
      <c r="A90295">
        <v>0.11204260587692261</v>
      </c>
      <c r="B90295">
        <f t="shared" si="1410"/>
        <v>45393.166229069233</v>
      </c>
    </row>
    <row r="90296" spans="1:2" x14ac:dyDescent="0.55000000000000004">
      <c r="A90296">
        <v>0.39304029941558838</v>
      </c>
      <c r="B90296">
        <f t="shared" si="1410"/>
        <v>45393.559269368649</v>
      </c>
    </row>
    <row r="90297" spans="1:2" x14ac:dyDescent="0.55000000000000004">
      <c r="A90297">
        <v>0.76336508989334106</v>
      </c>
      <c r="B90297">
        <f t="shared" si="1410"/>
        <v>45394.322634458542</v>
      </c>
    </row>
    <row r="90298" spans="1:2" x14ac:dyDescent="0.55000000000000004">
      <c r="A90298">
        <v>0.44993710517883301</v>
      </c>
      <c r="B90298">
        <f t="shared" si="1410"/>
        <v>45394.772571563721</v>
      </c>
    </row>
    <row r="90299" spans="1:2" x14ac:dyDescent="0.55000000000000004">
      <c r="A90299">
        <v>0.68508189916610718</v>
      </c>
      <c r="B90299">
        <f t="shared" si="1410"/>
        <v>45395.457653462887</v>
      </c>
    </row>
    <row r="90300" spans="1:2" x14ac:dyDescent="0.55000000000000004">
      <c r="A90300">
        <v>3.2564997673034668E-2</v>
      </c>
      <c r="B90300">
        <f t="shared" si="1410"/>
        <v>45395.49021846056</v>
      </c>
    </row>
    <row r="90301" spans="1:2" x14ac:dyDescent="0.55000000000000004">
      <c r="A90301">
        <v>1.8863260746002197E-2</v>
      </c>
      <c r="B90301">
        <f t="shared" si="1410"/>
        <v>45395.509081721306</v>
      </c>
    </row>
    <row r="90302" spans="1:2" x14ac:dyDescent="0.55000000000000004">
      <c r="A90302">
        <v>0.41122579574584961</v>
      </c>
      <c r="B90302">
        <f t="shared" si="1410"/>
        <v>45395.920307517052</v>
      </c>
    </row>
    <row r="90303" spans="1:2" x14ac:dyDescent="0.55000000000000004">
      <c r="A90303">
        <v>0.86786621809005737</v>
      </c>
      <c r="B90303">
        <f t="shared" si="1410"/>
        <v>45396.788173735142</v>
      </c>
    </row>
    <row r="90304" spans="1:2" x14ac:dyDescent="0.55000000000000004">
      <c r="A90304">
        <v>0.53426086902618408</v>
      </c>
      <c r="B90304">
        <f t="shared" si="1410"/>
        <v>45397.322434604168</v>
      </c>
    </row>
    <row r="90305" spans="1:2" x14ac:dyDescent="0.55000000000000004">
      <c r="A90305">
        <v>0.61362916231155396</v>
      </c>
      <c r="B90305">
        <f t="shared" si="1410"/>
        <v>45397.936063766479</v>
      </c>
    </row>
    <row r="90306" spans="1:2" x14ac:dyDescent="0.55000000000000004">
      <c r="A90306">
        <v>0.57736754417419434</v>
      </c>
      <c r="B90306">
        <f t="shared" ref="B90306:B90369" si="1411">A90306+B90305</f>
        <v>45398.513431310654</v>
      </c>
    </row>
    <row r="90307" spans="1:2" x14ac:dyDescent="0.55000000000000004">
      <c r="A90307">
        <v>0.76812261343002319</v>
      </c>
      <c r="B90307">
        <f t="shared" si="1411"/>
        <v>45399.281553924084</v>
      </c>
    </row>
    <row r="90308" spans="1:2" x14ac:dyDescent="0.55000000000000004">
      <c r="A90308">
        <v>0.88744676113128662</v>
      </c>
      <c r="B90308">
        <f t="shared" si="1411"/>
        <v>45400.169000685215</v>
      </c>
    </row>
    <row r="90309" spans="1:2" x14ac:dyDescent="0.55000000000000004">
      <c r="A90309">
        <v>0.64220625162124634</v>
      </c>
      <c r="B90309">
        <f t="shared" si="1411"/>
        <v>45400.811206936836</v>
      </c>
    </row>
    <row r="90310" spans="1:2" x14ac:dyDescent="0.55000000000000004">
      <c r="A90310">
        <v>0.47723197937011719</v>
      </c>
      <c r="B90310">
        <f t="shared" si="1411"/>
        <v>45401.288438916206</v>
      </c>
    </row>
    <row r="90311" spans="1:2" x14ac:dyDescent="0.55000000000000004">
      <c r="A90311">
        <v>0.36174219846725464</v>
      </c>
      <c r="B90311">
        <f t="shared" si="1411"/>
        <v>45401.650181114674</v>
      </c>
    </row>
    <row r="90312" spans="1:2" x14ac:dyDescent="0.55000000000000004">
      <c r="A90312">
        <v>0.47694933414459229</v>
      </c>
      <c r="B90312">
        <f t="shared" si="1411"/>
        <v>45402.127130448818</v>
      </c>
    </row>
    <row r="90313" spans="1:2" x14ac:dyDescent="0.55000000000000004">
      <c r="A90313">
        <v>1.2614548206329346E-2</v>
      </c>
      <c r="B90313">
        <f t="shared" si="1411"/>
        <v>45402.139744997025</v>
      </c>
    </row>
    <row r="90314" spans="1:2" x14ac:dyDescent="0.55000000000000004">
      <c r="A90314">
        <v>0.19925904273986816</v>
      </c>
      <c r="B90314">
        <f t="shared" si="1411"/>
        <v>45402.339004039764</v>
      </c>
    </row>
    <row r="90315" spans="1:2" x14ac:dyDescent="0.55000000000000004">
      <c r="A90315">
        <v>0.94590514898300171</v>
      </c>
      <c r="B90315">
        <f t="shared" si="1411"/>
        <v>45403.284909188747</v>
      </c>
    </row>
    <row r="90316" spans="1:2" x14ac:dyDescent="0.55000000000000004">
      <c r="A90316">
        <v>0.72372806072235107</v>
      </c>
      <c r="B90316">
        <f t="shared" si="1411"/>
        <v>45404.00863724947</v>
      </c>
    </row>
    <row r="90317" spans="1:2" x14ac:dyDescent="0.55000000000000004">
      <c r="A90317">
        <v>0.52447563409805298</v>
      </c>
      <c r="B90317">
        <f t="shared" si="1411"/>
        <v>45404.533112883568</v>
      </c>
    </row>
    <row r="90318" spans="1:2" x14ac:dyDescent="0.55000000000000004">
      <c r="A90318">
        <v>0.15708398818969727</v>
      </c>
      <c r="B90318">
        <f t="shared" si="1411"/>
        <v>45404.690196871758</v>
      </c>
    </row>
    <row r="90319" spans="1:2" x14ac:dyDescent="0.55000000000000004">
      <c r="A90319">
        <v>0.8422057032585144</v>
      </c>
      <c r="B90319">
        <f t="shared" si="1411"/>
        <v>45405.532402575016</v>
      </c>
    </row>
    <row r="90320" spans="1:2" x14ac:dyDescent="0.55000000000000004">
      <c r="A90320">
        <v>0.97550022602081299</v>
      </c>
      <c r="B90320">
        <f t="shared" si="1411"/>
        <v>45406.507902801037</v>
      </c>
    </row>
    <row r="90321" spans="1:2" x14ac:dyDescent="0.55000000000000004">
      <c r="A90321">
        <v>0.19713765382766724</v>
      </c>
      <c r="B90321">
        <f t="shared" si="1411"/>
        <v>45406.705040454865</v>
      </c>
    </row>
    <row r="90322" spans="1:2" x14ac:dyDescent="0.55000000000000004">
      <c r="A90322">
        <v>0.10516238212585449</v>
      </c>
      <c r="B90322">
        <f t="shared" si="1411"/>
        <v>45406.81020283699</v>
      </c>
    </row>
    <row r="90323" spans="1:2" x14ac:dyDescent="0.55000000000000004">
      <c r="A90323">
        <v>0.34977716207504272</v>
      </c>
      <c r="B90323">
        <f t="shared" si="1411"/>
        <v>45407.159979999065</v>
      </c>
    </row>
    <row r="90324" spans="1:2" x14ac:dyDescent="0.55000000000000004">
      <c r="A90324">
        <v>0.64736592769622803</v>
      </c>
      <c r="B90324">
        <f t="shared" si="1411"/>
        <v>45407.807345926762</v>
      </c>
    </row>
    <row r="90325" spans="1:2" x14ac:dyDescent="0.55000000000000004">
      <c r="A90325">
        <v>0.84780031442642212</v>
      </c>
      <c r="B90325">
        <f t="shared" si="1411"/>
        <v>45408.655146241188</v>
      </c>
    </row>
    <row r="90326" spans="1:2" x14ac:dyDescent="0.55000000000000004">
      <c r="A90326">
        <v>0.40439510345458984</v>
      </c>
      <c r="B90326">
        <f t="shared" si="1411"/>
        <v>45409.059541344643</v>
      </c>
    </row>
    <row r="90327" spans="1:2" x14ac:dyDescent="0.55000000000000004">
      <c r="A90327">
        <v>0.94841688871383667</v>
      </c>
      <c r="B90327">
        <f t="shared" si="1411"/>
        <v>45410.007958233356</v>
      </c>
    </row>
    <row r="90328" spans="1:2" x14ac:dyDescent="0.55000000000000004">
      <c r="A90328">
        <v>0.61243307590484619</v>
      </c>
      <c r="B90328">
        <f t="shared" si="1411"/>
        <v>45410.620391309261</v>
      </c>
    </row>
    <row r="90329" spans="1:2" x14ac:dyDescent="0.55000000000000004">
      <c r="A90329">
        <v>0.91963988542556763</v>
      </c>
      <c r="B90329">
        <f t="shared" si="1411"/>
        <v>45411.540031194687</v>
      </c>
    </row>
    <row r="90330" spans="1:2" x14ac:dyDescent="0.55000000000000004">
      <c r="A90330">
        <v>0.53775334358215332</v>
      </c>
      <c r="B90330">
        <f t="shared" si="1411"/>
        <v>45412.077784538269</v>
      </c>
    </row>
    <row r="90331" spans="1:2" x14ac:dyDescent="0.55000000000000004">
      <c r="A90331">
        <v>0.75171130895614624</v>
      </c>
      <c r="B90331">
        <f t="shared" si="1411"/>
        <v>45412.829495847225</v>
      </c>
    </row>
    <row r="90332" spans="1:2" x14ac:dyDescent="0.55000000000000004">
      <c r="A90332">
        <v>0.84244239330291748</v>
      </c>
      <c r="B90332">
        <f t="shared" si="1411"/>
        <v>45413.671938240528</v>
      </c>
    </row>
    <row r="90333" spans="1:2" x14ac:dyDescent="0.55000000000000004">
      <c r="A90333">
        <v>0.55993419885635376</v>
      </c>
      <c r="B90333">
        <f t="shared" si="1411"/>
        <v>45414.231872439384</v>
      </c>
    </row>
    <row r="90334" spans="1:2" x14ac:dyDescent="0.55000000000000004">
      <c r="A90334">
        <v>0.87590360641479492</v>
      </c>
      <c r="B90334">
        <f t="shared" si="1411"/>
        <v>45415.107776045799</v>
      </c>
    </row>
    <row r="90335" spans="1:2" x14ac:dyDescent="0.55000000000000004">
      <c r="A90335">
        <v>0.21016091108322144</v>
      </c>
      <c r="B90335">
        <f t="shared" si="1411"/>
        <v>45415.317936956882</v>
      </c>
    </row>
    <row r="90336" spans="1:2" x14ac:dyDescent="0.55000000000000004">
      <c r="A90336">
        <v>0.29839241504669189</v>
      </c>
      <c r="B90336">
        <f t="shared" si="1411"/>
        <v>45415.616329371929</v>
      </c>
    </row>
    <row r="90337" spans="1:2" x14ac:dyDescent="0.55000000000000004">
      <c r="A90337">
        <v>0.94818764925003052</v>
      </c>
      <c r="B90337">
        <f t="shared" si="1411"/>
        <v>45416.564517021179</v>
      </c>
    </row>
    <row r="90338" spans="1:2" x14ac:dyDescent="0.55000000000000004">
      <c r="A90338">
        <v>0.69283270835876465</v>
      </c>
      <c r="B90338">
        <f t="shared" si="1411"/>
        <v>45417.257349729538</v>
      </c>
    </row>
    <row r="90339" spans="1:2" x14ac:dyDescent="0.55000000000000004">
      <c r="A90339">
        <v>6.4305245876312256E-2</v>
      </c>
      <c r="B90339">
        <f t="shared" si="1411"/>
        <v>45417.321654975414</v>
      </c>
    </row>
    <row r="90340" spans="1:2" x14ac:dyDescent="0.55000000000000004">
      <c r="A90340">
        <v>7.1164488792419434E-2</v>
      </c>
      <c r="B90340">
        <f t="shared" si="1411"/>
        <v>45417.392819464207</v>
      </c>
    </row>
    <row r="90341" spans="1:2" x14ac:dyDescent="0.55000000000000004">
      <c r="A90341">
        <v>0.8742561936378479</v>
      </c>
      <c r="B90341">
        <f t="shared" si="1411"/>
        <v>45418.267075657845</v>
      </c>
    </row>
    <row r="90342" spans="1:2" x14ac:dyDescent="0.55000000000000004">
      <c r="A90342">
        <v>0.4314727783203125</v>
      </c>
      <c r="B90342">
        <f t="shared" si="1411"/>
        <v>45418.698548436165</v>
      </c>
    </row>
    <row r="90343" spans="1:2" x14ac:dyDescent="0.55000000000000004">
      <c r="A90343">
        <v>0.5478479266166687</v>
      </c>
      <c r="B90343">
        <f t="shared" si="1411"/>
        <v>45419.246396362782</v>
      </c>
    </row>
    <row r="90344" spans="1:2" x14ac:dyDescent="0.55000000000000004">
      <c r="A90344">
        <v>0.7721477746963501</v>
      </c>
      <c r="B90344">
        <f t="shared" si="1411"/>
        <v>45420.018544137478</v>
      </c>
    </row>
    <row r="90345" spans="1:2" x14ac:dyDescent="0.55000000000000004">
      <c r="A90345">
        <v>0.56647235155105591</v>
      </c>
      <c r="B90345">
        <f t="shared" si="1411"/>
        <v>45420.585016489029</v>
      </c>
    </row>
    <row r="90346" spans="1:2" x14ac:dyDescent="0.55000000000000004">
      <c r="A90346">
        <v>0.21932625770568848</v>
      </c>
      <c r="B90346">
        <f t="shared" si="1411"/>
        <v>45420.804342746735</v>
      </c>
    </row>
    <row r="90347" spans="1:2" x14ac:dyDescent="0.55000000000000004">
      <c r="A90347">
        <v>0.84078162908554077</v>
      </c>
      <c r="B90347">
        <f t="shared" si="1411"/>
        <v>45421.64512437582</v>
      </c>
    </row>
    <row r="90348" spans="1:2" x14ac:dyDescent="0.55000000000000004">
      <c r="A90348">
        <v>0.17386424541473389</v>
      </c>
      <c r="B90348">
        <f t="shared" si="1411"/>
        <v>45421.818988621235</v>
      </c>
    </row>
    <row r="90349" spans="1:2" x14ac:dyDescent="0.55000000000000004">
      <c r="A90349">
        <v>0.76977020502090454</v>
      </c>
      <c r="B90349">
        <f t="shared" si="1411"/>
        <v>45422.588758826256</v>
      </c>
    </row>
    <row r="90350" spans="1:2" x14ac:dyDescent="0.55000000000000004">
      <c r="A90350">
        <v>0.63409090042114258</v>
      </c>
      <c r="B90350">
        <f t="shared" si="1411"/>
        <v>45423.222849726677</v>
      </c>
    </row>
    <row r="90351" spans="1:2" x14ac:dyDescent="0.55000000000000004">
      <c r="A90351">
        <v>0.77251309156417847</v>
      </c>
      <c r="B90351">
        <f t="shared" si="1411"/>
        <v>45423.995362818241</v>
      </c>
    </row>
    <row r="90352" spans="1:2" x14ac:dyDescent="0.55000000000000004">
      <c r="A90352">
        <v>0.1005936861038208</v>
      </c>
      <c r="B90352">
        <f t="shared" si="1411"/>
        <v>45424.095956504345</v>
      </c>
    </row>
    <row r="90353" spans="1:2" x14ac:dyDescent="0.55000000000000004">
      <c r="A90353">
        <v>7.3810398578643799E-2</v>
      </c>
      <c r="B90353">
        <f t="shared" si="1411"/>
        <v>45424.169766902924</v>
      </c>
    </row>
    <row r="90354" spans="1:2" x14ac:dyDescent="0.55000000000000004">
      <c r="A90354">
        <v>0.7192847728729248</v>
      </c>
      <c r="B90354">
        <f t="shared" si="1411"/>
        <v>45424.889051675797</v>
      </c>
    </row>
    <row r="90355" spans="1:2" x14ac:dyDescent="0.55000000000000004">
      <c r="A90355">
        <v>0.77498811483383179</v>
      </c>
      <c r="B90355">
        <f t="shared" si="1411"/>
        <v>45425.66403979063</v>
      </c>
    </row>
    <row r="90356" spans="1:2" x14ac:dyDescent="0.55000000000000004">
      <c r="A90356">
        <v>0.56899869441986084</v>
      </c>
      <c r="B90356">
        <f t="shared" si="1411"/>
        <v>45426.23303848505</v>
      </c>
    </row>
    <row r="90357" spans="1:2" x14ac:dyDescent="0.55000000000000004">
      <c r="A90357">
        <v>0.49110513925552368</v>
      </c>
      <c r="B90357">
        <f t="shared" si="1411"/>
        <v>45426.724143624306</v>
      </c>
    </row>
    <row r="90358" spans="1:2" x14ac:dyDescent="0.55000000000000004">
      <c r="A90358">
        <v>0.24987125396728516</v>
      </c>
      <c r="B90358">
        <f t="shared" si="1411"/>
        <v>45426.974014878273</v>
      </c>
    </row>
    <row r="90359" spans="1:2" x14ac:dyDescent="0.55000000000000004">
      <c r="A90359">
        <v>8.5816562175750732E-2</v>
      </c>
      <c r="B90359">
        <f t="shared" si="1411"/>
        <v>45427.059831440449</v>
      </c>
    </row>
    <row r="90360" spans="1:2" x14ac:dyDescent="0.55000000000000004">
      <c r="A90360">
        <v>0.178749680519104</v>
      </c>
      <c r="B90360">
        <f t="shared" si="1411"/>
        <v>45427.238581120968</v>
      </c>
    </row>
    <row r="90361" spans="1:2" x14ac:dyDescent="0.55000000000000004">
      <c r="A90361">
        <v>0.28514319658279419</v>
      </c>
      <c r="B90361">
        <f t="shared" si="1411"/>
        <v>45427.523724317551</v>
      </c>
    </row>
    <row r="90362" spans="1:2" x14ac:dyDescent="0.55000000000000004">
      <c r="A90362">
        <v>0.24788403511047363</v>
      </c>
      <c r="B90362">
        <f t="shared" si="1411"/>
        <v>45427.771608352661</v>
      </c>
    </row>
    <row r="90363" spans="1:2" x14ac:dyDescent="0.55000000000000004">
      <c r="A90363">
        <v>0.2013973593711853</v>
      </c>
      <c r="B90363">
        <f t="shared" si="1411"/>
        <v>45427.973005712032</v>
      </c>
    </row>
    <row r="90364" spans="1:2" x14ac:dyDescent="0.55000000000000004">
      <c r="A90364">
        <v>0.75314986705780029</v>
      </c>
      <c r="B90364">
        <f t="shared" si="1411"/>
        <v>45428.72615557909</v>
      </c>
    </row>
    <row r="90365" spans="1:2" x14ac:dyDescent="0.55000000000000004">
      <c r="A90365">
        <v>4.8514902591705322E-2</v>
      </c>
      <c r="B90365">
        <f t="shared" si="1411"/>
        <v>45428.774670481682</v>
      </c>
    </row>
    <row r="90366" spans="1:2" x14ac:dyDescent="0.55000000000000004">
      <c r="A90366">
        <v>0.74805212020874023</v>
      </c>
      <c r="B90366">
        <f t="shared" si="1411"/>
        <v>45429.522722601891</v>
      </c>
    </row>
    <row r="90367" spans="1:2" x14ac:dyDescent="0.55000000000000004">
      <c r="A90367">
        <v>0.5800434947013855</v>
      </c>
      <c r="B90367">
        <f t="shared" si="1411"/>
        <v>45430.102766096592</v>
      </c>
    </row>
    <row r="90368" spans="1:2" x14ac:dyDescent="0.55000000000000004">
      <c r="A90368">
        <v>0.22976028919219971</v>
      </c>
      <c r="B90368">
        <f t="shared" si="1411"/>
        <v>45430.332526385784</v>
      </c>
    </row>
    <row r="90369" spans="1:2" x14ac:dyDescent="0.55000000000000004">
      <c r="A90369">
        <v>3.103715181350708E-2</v>
      </c>
      <c r="B90369">
        <f t="shared" si="1411"/>
        <v>45430.363563537598</v>
      </c>
    </row>
    <row r="90370" spans="1:2" x14ac:dyDescent="0.55000000000000004">
      <c r="A90370">
        <v>0.81342482566833496</v>
      </c>
      <c r="B90370">
        <f t="shared" ref="B90370:B90433" si="1412">A90370+B90369</f>
        <v>45431.176988363266</v>
      </c>
    </row>
    <row r="90371" spans="1:2" x14ac:dyDescent="0.55000000000000004">
      <c r="A90371">
        <v>0.59510701894760132</v>
      </c>
      <c r="B90371">
        <f t="shared" si="1412"/>
        <v>45431.772095382214</v>
      </c>
    </row>
    <row r="90372" spans="1:2" x14ac:dyDescent="0.55000000000000004">
      <c r="A90372">
        <v>0.80102479457855225</v>
      </c>
      <c r="B90372">
        <f t="shared" si="1412"/>
        <v>45432.573120176792</v>
      </c>
    </row>
    <row r="90373" spans="1:2" x14ac:dyDescent="0.55000000000000004">
      <c r="A90373">
        <v>0.71787840127944946</v>
      </c>
      <c r="B90373">
        <f t="shared" si="1412"/>
        <v>45433.290998578072</v>
      </c>
    </row>
    <row r="90374" spans="1:2" x14ac:dyDescent="0.55000000000000004">
      <c r="A90374">
        <v>0.80099678039550781</v>
      </c>
      <c r="B90374">
        <f t="shared" si="1412"/>
        <v>45434.091995358467</v>
      </c>
    </row>
    <row r="90375" spans="1:2" x14ac:dyDescent="0.55000000000000004">
      <c r="A90375">
        <v>0.73810404539108276</v>
      </c>
      <c r="B90375">
        <f t="shared" si="1412"/>
        <v>45434.830099403858</v>
      </c>
    </row>
    <row r="90376" spans="1:2" x14ac:dyDescent="0.55000000000000004">
      <c r="A90376">
        <v>0.30489504337310791</v>
      </c>
      <c r="B90376">
        <f t="shared" si="1412"/>
        <v>45435.134994447231</v>
      </c>
    </row>
    <row r="90377" spans="1:2" x14ac:dyDescent="0.55000000000000004">
      <c r="A90377">
        <v>0.65768367052078247</v>
      </c>
      <c r="B90377">
        <f t="shared" si="1412"/>
        <v>45435.792678117752</v>
      </c>
    </row>
    <row r="90378" spans="1:2" x14ac:dyDescent="0.55000000000000004">
      <c r="A90378">
        <v>0.87733292579650879</v>
      </c>
      <c r="B90378">
        <f t="shared" si="1412"/>
        <v>45436.670011043549</v>
      </c>
    </row>
    <row r="90379" spans="1:2" x14ac:dyDescent="0.55000000000000004">
      <c r="A90379">
        <v>7.1839749813079834E-2</v>
      </c>
      <c r="B90379">
        <f t="shared" si="1412"/>
        <v>45436.741850793362</v>
      </c>
    </row>
    <row r="90380" spans="1:2" x14ac:dyDescent="0.55000000000000004">
      <c r="A90380">
        <v>0.8654555082321167</v>
      </c>
      <c r="B90380">
        <f t="shared" si="1412"/>
        <v>45437.607306301594</v>
      </c>
    </row>
    <row r="90381" spans="1:2" x14ac:dyDescent="0.55000000000000004">
      <c r="A90381">
        <v>0.5406995415687561</v>
      </c>
      <c r="B90381">
        <f t="shared" si="1412"/>
        <v>45438.148005843163</v>
      </c>
    </row>
    <row r="90382" spans="1:2" x14ac:dyDescent="0.55000000000000004">
      <c r="A90382">
        <v>0.78419351577758789</v>
      </c>
      <c r="B90382">
        <f t="shared" si="1412"/>
        <v>45438.93219935894</v>
      </c>
    </row>
    <row r="90383" spans="1:2" x14ac:dyDescent="0.55000000000000004">
      <c r="A90383">
        <v>0.93353337049484253</v>
      </c>
      <c r="B90383">
        <f t="shared" si="1412"/>
        <v>45439.865732729435</v>
      </c>
    </row>
    <row r="90384" spans="1:2" x14ac:dyDescent="0.55000000000000004">
      <c r="A90384">
        <v>0.78354847431182861</v>
      </c>
      <c r="B90384">
        <f t="shared" si="1412"/>
        <v>45440.649281203747</v>
      </c>
    </row>
    <row r="90385" spans="1:2" x14ac:dyDescent="0.55000000000000004">
      <c r="A90385">
        <v>0.52689915895462036</v>
      </c>
      <c r="B90385">
        <f t="shared" si="1412"/>
        <v>45441.176180362701</v>
      </c>
    </row>
    <row r="90386" spans="1:2" x14ac:dyDescent="0.55000000000000004">
      <c r="A90386">
        <v>0.85415911674499512</v>
      </c>
      <c r="B90386">
        <f t="shared" si="1412"/>
        <v>45442.030339479446</v>
      </c>
    </row>
    <row r="90387" spans="1:2" x14ac:dyDescent="0.55000000000000004">
      <c r="A90387">
        <v>0.88794320821762085</v>
      </c>
      <c r="B90387">
        <f t="shared" si="1412"/>
        <v>45442.918282687664</v>
      </c>
    </row>
    <row r="90388" spans="1:2" x14ac:dyDescent="0.55000000000000004">
      <c r="A90388">
        <v>0.67739903926849365</v>
      </c>
      <c r="B90388">
        <f t="shared" si="1412"/>
        <v>45443.595681726933</v>
      </c>
    </row>
    <row r="90389" spans="1:2" x14ac:dyDescent="0.55000000000000004">
      <c r="A90389">
        <v>0.82410722970962524</v>
      </c>
      <c r="B90389">
        <f t="shared" si="1412"/>
        <v>45444.419788956642</v>
      </c>
    </row>
    <row r="90390" spans="1:2" x14ac:dyDescent="0.55000000000000004">
      <c r="A90390">
        <v>0.27625560760498047</v>
      </c>
      <c r="B90390">
        <f t="shared" si="1412"/>
        <v>45444.696044564247</v>
      </c>
    </row>
    <row r="90391" spans="1:2" x14ac:dyDescent="0.55000000000000004">
      <c r="A90391">
        <v>0.93049162626266479</v>
      </c>
      <c r="B90391">
        <f t="shared" si="1412"/>
        <v>45445.62653619051</v>
      </c>
    </row>
    <row r="90392" spans="1:2" x14ac:dyDescent="0.55000000000000004">
      <c r="A90392">
        <v>0.87324011325836182</v>
      </c>
      <c r="B90392">
        <f t="shared" si="1412"/>
        <v>45446.499776303768</v>
      </c>
    </row>
    <row r="90393" spans="1:2" x14ac:dyDescent="0.55000000000000004">
      <c r="A90393">
        <v>0.51612502336502075</v>
      </c>
      <c r="B90393">
        <f t="shared" si="1412"/>
        <v>45447.015901327133</v>
      </c>
    </row>
    <row r="90394" spans="1:2" x14ac:dyDescent="0.55000000000000004">
      <c r="A90394">
        <v>0.61157917976379395</v>
      </c>
      <c r="B90394">
        <f t="shared" si="1412"/>
        <v>45447.627480506897</v>
      </c>
    </row>
    <row r="90395" spans="1:2" x14ac:dyDescent="0.55000000000000004">
      <c r="A90395">
        <v>0.94039005041122437</v>
      </c>
      <c r="B90395">
        <f t="shared" si="1412"/>
        <v>45448.567870557308</v>
      </c>
    </row>
    <row r="90396" spans="1:2" x14ac:dyDescent="0.55000000000000004">
      <c r="A90396">
        <v>4.5937418937683105E-2</v>
      </c>
      <c r="B90396">
        <f t="shared" si="1412"/>
        <v>45448.613807976246</v>
      </c>
    </row>
    <row r="90397" spans="1:2" x14ac:dyDescent="0.55000000000000004">
      <c r="A90397">
        <v>0.64085537195205688</v>
      </c>
      <c r="B90397">
        <f t="shared" si="1412"/>
        <v>45449.254663348198</v>
      </c>
    </row>
    <row r="90398" spans="1:2" x14ac:dyDescent="0.55000000000000004">
      <c r="A90398">
        <v>0.55892133712768555</v>
      </c>
      <c r="B90398">
        <f t="shared" si="1412"/>
        <v>45449.813584685326</v>
      </c>
    </row>
    <row r="90399" spans="1:2" x14ac:dyDescent="0.55000000000000004">
      <c r="A90399">
        <v>0.38376396894454956</v>
      </c>
      <c r="B90399">
        <f t="shared" si="1412"/>
        <v>45450.19734865427</v>
      </c>
    </row>
    <row r="90400" spans="1:2" x14ac:dyDescent="0.55000000000000004">
      <c r="A90400">
        <v>0.10961449146270752</v>
      </c>
      <c r="B90400">
        <f t="shared" si="1412"/>
        <v>45450.306963145733</v>
      </c>
    </row>
    <row r="90401" spans="1:2" x14ac:dyDescent="0.55000000000000004">
      <c r="A90401">
        <v>0.51842767000198364</v>
      </c>
      <c r="B90401">
        <f t="shared" si="1412"/>
        <v>45450.825390815735</v>
      </c>
    </row>
    <row r="90402" spans="1:2" x14ac:dyDescent="0.55000000000000004">
      <c r="A90402">
        <v>0.97039389610290527</v>
      </c>
      <c r="B90402">
        <f t="shared" si="1412"/>
        <v>45451.795784711838</v>
      </c>
    </row>
    <row r="90403" spans="1:2" x14ac:dyDescent="0.55000000000000004">
      <c r="A90403">
        <v>0.26677793264389038</v>
      </c>
      <c r="B90403">
        <f t="shared" si="1412"/>
        <v>45452.062562644482</v>
      </c>
    </row>
    <row r="90404" spans="1:2" x14ac:dyDescent="0.55000000000000004">
      <c r="A90404">
        <v>0.35827767848968506</v>
      </c>
      <c r="B90404">
        <f t="shared" si="1412"/>
        <v>45452.420840322971</v>
      </c>
    </row>
    <row r="90405" spans="1:2" x14ac:dyDescent="0.55000000000000004">
      <c r="A90405">
        <v>0.32932287454605103</v>
      </c>
      <c r="B90405">
        <f t="shared" si="1412"/>
        <v>45452.750163197517</v>
      </c>
    </row>
    <row r="90406" spans="1:2" x14ac:dyDescent="0.55000000000000004">
      <c r="A90406">
        <v>0.11705398559570313</v>
      </c>
      <c r="B90406">
        <f t="shared" si="1412"/>
        <v>45452.867217183113</v>
      </c>
    </row>
    <row r="90407" spans="1:2" x14ac:dyDescent="0.55000000000000004">
      <c r="A90407">
        <v>0.33876055479049683</v>
      </c>
      <c r="B90407">
        <f t="shared" si="1412"/>
        <v>45453.205977737904</v>
      </c>
    </row>
    <row r="90408" spans="1:2" x14ac:dyDescent="0.55000000000000004">
      <c r="A90408">
        <v>0.85644114017486572</v>
      </c>
      <c r="B90408">
        <f t="shared" si="1412"/>
        <v>45454.062418878078</v>
      </c>
    </row>
    <row r="90409" spans="1:2" x14ac:dyDescent="0.55000000000000004">
      <c r="A90409">
        <v>0.94249850511550903</v>
      </c>
      <c r="B90409">
        <f t="shared" si="1412"/>
        <v>45455.004917383194</v>
      </c>
    </row>
    <row r="90410" spans="1:2" x14ac:dyDescent="0.55000000000000004">
      <c r="A90410">
        <v>0.2045290470123291</v>
      </c>
      <c r="B90410">
        <f t="shared" si="1412"/>
        <v>45455.209446430206</v>
      </c>
    </row>
    <row r="90411" spans="1:2" x14ac:dyDescent="0.55000000000000004">
      <c r="A90411">
        <v>0.5453295111656189</v>
      </c>
      <c r="B90411">
        <f t="shared" si="1412"/>
        <v>45455.754775941372</v>
      </c>
    </row>
    <row r="90412" spans="1:2" x14ac:dyDescent="0.55000000000000004">
      <c r="A90412">
        <v>7.9751849174499512E-2</v>
      </c>
      <c r="B90412">
        <f t="shared" si="1412"/>
        <v>45455.834527790546</v>
      </c>
    </row>
    <row r="90413" spans="1:2" x14ac:dyDescent="0.55000000000000004">
      <c r="A90413">
        <v>0.99351364374160767</v>
      </c>
      <c r="B90413">
        <f t="shared" si="1412"/>
        <v>45456.828041434288</v>
      </c>
    </row>
    <row r="90414" spans="1:2" x14ac:dyDescent="0.55000000000000004">
      <c r="A90414">
        <v>0.1386418342590332</v>
      </c>
      <c r="B90414">
        <f t="shared" si="1412"/>
        <v>45456.966683268547</v>
      </c>
    </row>
    <row r="90415" spans="1:2" x14ac:dyDescent="0.55000000000000004">
      <c r="A90415">
        <v>0.73151654005050659</v>
      </c>
      <c r="B90415">
        <f t="shared" si="1412"/>
        <v>45457.698199808598</v>
      </c>
    </row>
    <row r="90416" spans="1:2" x14ac:dyDescent="0.55000000000000004">
      <c r="A90416">
        <v>0.80561459064483643</v>
      </c>
      <c r="B90416">
        <f t="shared" si="1412"/>
        <v>45458.503814399242</v>
      </c>
    </row>
    <row r="90417" spans="1:2" x14ac:dyDescent="0.55000000000000004">
      <c r="A90417">
        <v>0.21265393495559692</v>
      </c>
      <c r="B90417">
        <f t="shared" si="1412"/>
        <v>45458.716468334198</v>
      </c>
    </row>
    <row r="90418" spans="1:2" x14ac:dyDescent="0.55000000000000004">
      <c r="A90418">
        <v>0.54103541374206543</v>
      </c>
      <c r="B90418">
        <f t="shared" si="1412"/>
        <v>45459.25750374794</v>
      </c>
    </row>
    <row r="90419" spans="1:2" x14ac:dyDescent="0.55000000000000004">
      <c r="A90419">
        <v>0.59489244222640991</v>
      </c>
      <c r="B90419">
        <f t="shared" si="1412"/>
        <v>45459.852396190166</v>
      </c>
    </row>
    <row r="90420" spans="1:2" x14ac:dyDescent="0.55000000000000004">
      <c r="A90420">
        <v>0.25381696224212646</v>
      </c>
      <c r="B90420">
        <f t="shared" si="1412"/>
        <v>45460.106213152409</v>
      </c>
    </row>
    <row r="90421" spans="1:2" x14ac:dyDescent="0.55000000000000004">
      <c r="A90421">
        <v>3.0565857887268066E-3</v>
      </c>
      <c r="B90421">
        <f t="shared" si="1412"/>
        <v>45460.109269738197</v>
      </c>
    </row>
    <row r="90422" spans="1:2" x14ac:dyDescent="0.55000000000000004">
      <c r="A90422">
        <v>1.4798164367675781E-2</v>
      </c>
      <c r="B90422">
        <f t="shared" si="1412"/>
        <v>45460.124067902565</v>
      </c>
    </row>
    <row r="90423" spans="1:2" x14ac:dyDescent="0.55000000000000004">
      <c r="A90423">
        <v>0.88869208097457886</v>
      </c>
      <c r="B90423">
        <f t="shared" si="1412"/>
        <v>45461.01275998354</v>
      </c>
    </row>
    <row r="90424" spans="1:2" x14ac:dyDescent="0.55000000000000004">
      <c r="A90424">
        <v>0.47715437412261963</v>
      </c>
      <c r="B90424">
        <f t="shared" si="1412"/>
        <v>45461.489914357662</v>
      </c>
    </row>
    <row r="90425" spans="1:2" x14ac:dyDescent="0.55000000000000004">
      <c r="A90425">
        <v>0.26883536577224731</v>
      </c>
      <c r="B90425">
        <f t="shared" si="1412"/>
        <v>45461.758749723434</v>
      </c>
    </row>
    <row r="90426" spans="1:2" x14ac:dyDescent="0.55000000000000004">
      <c r="A90426">
        <v>0.66008877754211426</v>
      </c>
      <c r="B90426">
        <f t="shared" si="1412"/>
        <v>45462.418838500977</v>
      </c>
    </row>
    <row r="90427" spans="1:2" x14ac:dyDescent="0.55000000000000004">
      <c r="A90427">
        <v>0.87493938207626343</v>
      </c>
      <c r="B90427">
        <f t="shared" si="1412"/>
        <v>45463.293777883053</v>
      </c>
    </row>
    <row r="90428" spans="1:2" x14ac:dyDescent="0.55000000000000004">
      <c r="A90428">
        <v>2.055048942565918E-3</v>
      </c>
      <c r="B90428">
        <f t="shared" si="1412"/>
        <v>45463.295832931995</v>
      </c>
    </row>
    <row r="90429" spans="1:2" x14ac:dyDescent="0.55000000000000004">
      <c r="A90429">
        <v>0.49320560693740845</v>
      </c>
      <c r="B90429">
        <f t="shared" si="1412"/>
        <v>45463.789038538933</v>
      </c>
    </row>
    <row r="90430" spans="1:2" x14ac:dyDescent="0.55000000000000004">
      <c r="A90430">
        <v>0.83976125717163086</v>
      </c>
      <c r="B90430">
        <f t="shared" si="1412"/>
        <v>45464.628799796104</v>
      </c>
    </row>
    <row r="90431" spans="1:2" x14ac:dyDescent="0.55000000000000004">
      <c r="A90431">
        <v>2.7572333812713623E-2</v>
      </c>
      <c r="B90431">
        <f t="shared" si="1412"/>
        <v>45464.656372129917</v>
      </c>
    </row>
    <row r="90432" spans="1:2" x14ac:dyDescent="0.55000000000000004">
      <c r="A90432">
        <v>0.71920502185821533</v>
      </c>
      <c r="B90432">
        <f t="shared" si="1412"/>
        <v>45465.375577151775</v>
      </c>
    </row>
    <row r="90433" spans="1:2" x14ac:dyDescent="0.55000000000000004">
      <c r="A90433">
        <v>6.6609203815460205E-2</v>
      </c>
      <c r="B90433">
        <f t="shared" si="1412"/>
        <v>45465.442186355591</v>
      </c>
    </row>
    <row r="90434" spans="1:2" x14ac:dyDescent="0.55000000000000004">
      <c r="A90434">
        <v>0.19498991966247559</v>
      </c>
      <c r="B90434">
        <f t="shared" ref="B90434:B90497" si="1413">A90434+B90433</f>
        <v>45465.637176275253</v>
      </c>
    </row>
    <row r="90435" spans="1:2" x14ac:dyDescent="0.55000000000000004">
      <c r="A90435">
        <v>0.98556798696517944</v>
      </c>
      <c r="B90435">
        <f t="shared" si="1413"/>
        <v>45466.622744262218</v>
      </c>
    </row>
    <row r="90436" spans="1:2" x14ac:dyDescent="0.55000000000000004">
      <c r="A90436">
        <v>2.4173140525817871E-2</v>
      </c>
      <c r="B90436">
        <f t="shared" si="1413"/>
        <v>45466.646917402744</v>
      </c>
    </row>
    <row r="90437" spans="1:2" x14ac:dyDescent="0.55000000000000004">
      <c r="A90437">
        <v>0.86483961343765259</v>
      </c>
      <c r="B90437">
        <f t="shared" si="1413"/>
        <v>45467.511757016182</v>
      </c>
    </row>
    <row r="90438" spans="1:2" x14ac:dyDescent="0.55000000000000004">
      <c r="A90438">
        <v>0.91089439392089844</v>
      </c>
      <c r="B90438">
        <f t="shared" si="1413"/>
        <v>45468.422651410103</v>
      </c>
    </row>
    <row r="90439" spans="1:2" x14ac:dyDescent="0.55000000000000004">
      <c r="A90439">
        <v>0.75606745481491089</v>
      </c>
      <c r="B90439">
        <f t="shared" si="1413"/>
        <v>45469.178718864918</v>
      </c>
    </row>
    <row r="90440" spans="1:2" x14ac:dyDescent="0.55000000000000004">
      <c r="A90440">
        <v>0.20803606510162354</v>
      </c>
      <c r="B90440">
        <f t="shared" si="1413"/>
        <v>45469.386754930019</v>
      </c>
    </row>
    <row r="90441" spans="1:2" x14ac:dyDescent="0.55000000000000004">
      <c r="A90441">
        <v>7.7166855335235596E-2</v>
      </c>
      <c r="B90441">
        <f t="shared" si="1413"/>
        <v>45469.463921785355</v>
      </c>
    </row>
    <row r="90442" spans="1:2" x14ac:dyDescent="0.55000000000000004">
      <c r="A90442">
        <v>0.23216462135314941</v>
      </c>
      <c r="B90442">
        <f t="shared" si="1413"/>
        <v>45469.696086406708</v>
      </c>
    </row>
    <row r="90443" spans="1:2" x14ac:dyDescent="0.55000000000000004">
      <c r="A90443">
        <v>0.16750091314315796</v>
      </c>
      <c r="B90443">
        <f t="shared" si="1413"/>
        <v>45469.863587319851</v>
      </c>
    </row>
    <row r="90444" spans="1:2" x14ac:dyDescent="0.55000000000000004">
      <c r="A90444">
        <v>9.8003268241882324E-2</v>
      </c>
      <c r="B90444">
        <f t="shared" si="1413"/>
        <v>45469.961590588093</v>
      </c>
    </row>
    <row r="90445" spans="1:2" x14ac:dyDescent="0.55000000000000004">
      <c r="A90445">
        <v>0.28446251153945923</v>
      </c>
      <c r="B90445">
        <f t="shared" si="1413"/>
        <v>45470.246053099632</v>
      </c>
    </row>
    <row r="90446" spans="1:2" x14ac:dyDescent="0.55000000000000004">
      <c r="A90446">
        <v>0.22868585586547852</v>
      </c>
      <c r="B90446">
        <f t="shared" si="1413"/>
        <v>45470.474738955498</v>
      </c>
    </row>
    <row r="90447" spans="1:2" x14ac:dyDescent="0.55000000000000004">
      <c r="A90447">
        <v>0.57271260023117065</v>
      </c>
      <c r="B90447">
        <f t="shared" si="1413"/>
        <v>45471.047451555729</v>
      </c>
    </row>
    <row r="90448" spans="1:2" x14ac:dyDescent="0.55000000000000004">
      <c r="A90448">
        <v>0.94804203510284424</v>
      </c>
      <c r="B90448">
        <f t="shared" si="1413"/>
        <v>45471.995493590832</v>
      </c>
    </row>
    <row r="90449" spans="1:2" x14ac:dyDescent="0.55000000000000004">
      <c r="A90449">
        <v>0.78732472658157349</v>
      </c>
      <c r="B90449">
        <f t="shared" si="1413"/>
        <v>45472.782818317413</v>
      </c>
    </row>
    <row r="90450" spans="1:2" x14ac:dyDescent="0.55000000000000004">
      <c r="A90450">
        <v>0.81116366386413574</v>
      </c>
      <c r="B90450">
        <f t="shared" si="1413"/>
        <v>45473.593981981277</v>
      </c>
    </row>
    <row r="90451" spans="1:2" x14ac:dyDescent="0.55000000000000004">
      <c r="A90451">
        <v>0.80208581686019897</v>
      </c>
      <c r="B90451">
        <f t="shared" si="1413"/>
        <v>45474.396067798138</v>
      </c>
    </row>
    <row r="90452" spans="1:2" x14ac:dyDescent="0.55000000000000004">
      <c r="A90452">
        <v>0.57950246334075928</v>
      </c>
      <c r="B90452">
        <f t="shared" si="1413"/>
        <v>45474.975570261478</v>
      </c>
    </row>
    <row r="90453" spans="1:2" x14ac:dyDescent="0.55000000000000004">
      <c r="A90453">
        <v>0.18420320749282837</v>
      </c>
      <c r="B90453">
        <f t="shared" si="1413"/>
        <v>45475.159773468971</v>
      </c>
    </row>
    <row r="90454" spans="1:2" x14ac:dyDescent="0.55000000000000004">
      <c r="A90454">
        <v>0.99674892425537109</v>
      </c>
      <c r="B90454">
        <f t="shared" si="1413"/>
        <v>45476.156522393227</v>
      </c>
    </row>
    <row r="90455" spans="1:2" x14ac:dyDescent="0.55000000000000004">
      <c r="A90455">
        <v>0.36666792631149292</v>
      </c>
      <c r="B90455">
        <f t="shared" si="1413"/>
        <v>45476.523190319538</v>
      </c>
    </row>
    <row r="90456" spans="1:2" x14ac:dyDescent="0.55000000000000004">
      <c r="A90456">
        <v>0.77174246311187744</v>
      </c>
      <c r="B90456">
        <f t="shared" si="1413"/>
        <v>45477.29493278265</v>
      </c>
    </row>
    <row r="90457" spans="1:2" x14ac:dyDescent="0.55000000000000004">
      <c r="A90457">
        <v>0.19952422380447388</v>
      </c>
      <c r="B90457">
        <f t="shared" si="1413"/>
        <v>45477.494457006454</v>
      </c>
    </row>
    <row r="90458" spans="1:2" x14ac:dyDescent="0.55000000000000004">
      <c r="A90458">
        <v>0.42466282844543457</v>
      </c>
      <c r="B90458">
        <f t="shared" si="1413"/>
        <v>45477.9191198349</v>
      </c>
    </row>
    <row r="90459" spans="1:2" x14ac:dyDescent="0.55000000000000004">
      <c r="A90459">
        <v>0.91129535436630249</v>
      </c>
      <c r="B90459">
        <f t="shared" si="1413"/>
        <v>45478.830415189266</v>
      </c>
    </row>
    <row r="90460" spans="1:2" x14ac:dyDescent="0.55000000000000004">
      <c r="A90460">
        <v>0.90275275707244873</v>
      </c>
      <c r="B90460">
        <f t="shared" si="1413"/>
        <v>45479.733167946339</v>
      </c>
    </row>
    <row r="90461" spans="1:2" x14ac:dyDescent="0.55000000000000004">
      <c r="A90461">
        <v>0.76181560754776001</v>
      </c>
      <c r="B90461">
        <f t="shared" si="1413"/>
        <v>45480.494983553886</v>
      </c>
    </row>
    <row r="90462" spans="1:2" x14ac:dyDescent="0.55000000000000004">
      <c r="A90462">
        <v>0.12182188034057617</v>
      </c>
      <c r="B90462">
        <f t="shared" si="1413"/>
        <v>45480.616805434227</v>
      </c>
    </row>
    <row r="90463" spans="1:2" x14ac:dyDescent="0.55000000000000004">
      <c r="A90463">
        <v>0.91771858930587769</v>
      </c>
      <c r="B90463">
        <f t="shared" si="1413"/>
        <v>45481.534524023533</v>
      </c>
    </row>
    <row r="90464" spans="1:2" x14ac:dyDescent="0.55000000000000004">
      <c r="A90464">
        <v>0.83978188037872314</v>
      </c>
      <c r="B90464">
        <f t="shared" si="1413"/>
        <v>45482.374305903912</v>
      </c>
    </row>
    <row r="90465" spans="1:2" x14ac:dyDescent="0.55000000000000004">
      <c r="A90465">
        <v>0.33183175325393677</v>
      </c>
      <c r="B90465">
        <f t="shared" si="1413"/>
        <v>45482.706137657166</v>
      </c>
    </row>
    <row r="90466" spans="1:2" x14ac:dyDescent="0.55000000000000004">
      <c r="A90466">
        <v>0.5184628963470459</v>
      </c>
      <c r="B90466">
        <f t="shared" si="1413"/>
        <v>45483.224600553513</v>
      </c>
    </row>
    <row r="90467" spans="1:2" x14ac:dyDescent="0.55000000000000004">
      <c r="A90467">
        <v>0.65772718191146851</v>
      </c>
      <c r="B90467">
        <f t="shared" si="1413"/>
        <v>45483.882327735424</v>
      </c>
    </row>
    <row r="90468" spans="1:2" x14ac:dyDescent="0.55000000000000004">
      <c r="A90468">
        <v>7.9961180686950684E-2</v>
      </c>
      <c r="B90468">
        <f t="shared" si="1413"/>
        <v>45483.962288916111</v>
      </c>
    </row>
    <row r="90469" spans="1:2" x14ac:dyDescent="0.55000000000000004">
      <c r="A90469">
        <v>0.48067861795425415</v>
      </c>
      <c r="B90469">
        <f t="shared" si="1413"/>
        <v>45484.442967534065</v>
      </c>
    </row>
    <row r="90470" spans="1:2" x14ac:dyDescent="0.55000000000000004">
      <c r="A90470">
        <v>0.71376800537109375</v>
      </c>
      <c r="B90470">
        <f t="shared" si="1413"/>
        <v>45485.156735539436</v>
      </c>
    </row>
    <row r="90471" spans="1:2" x14ac:dyDescent="0.55000000000000004">
      <c r="A90471">
        <v>0.39627474546432495</v>
      </c>
      <c r="B90471">
        <f t="shared" si="1413"/>
        <v>45485.553010284901</v>
      </c>
    </row>
    <row r="90472" spans="1:2" x14ac:dyDescent="0.55000000000000004">
      <c r="A90472">
        <v>0.14092981815338135</v>
      </c>
      <c r="B90472">
        <f t="shared" si="1413"/>
        <v>45485.693940103054</v>
      </c>
    </row>
    <row r="90473" spans="1:2" x14ac:dyDescent="0.55000000000000004">
      <c r="A90473">
        <v>0.71793872117996216</v>
      </c>
      <c r="B90473">
        <f t="shared" si="1413"/>
        <v>45486.411878824234</v>
      </c>
    </row>
    <row r="90474" spans="1:2" x14ac:dyDescent="0.55000000000000004">
      <c r="A90474">
        <v>0.99148964881896973</v>
      </c>
      <c r="B90474">
        <f t="shared" si="1413"/>
        <v>45487.403368473053</v>
      </c>
    </row>
    <row r="90475" spans="1:2" x14ac:dyDescent="0.55000000000000004">
      <c r="A90475">
        <v>0.84460395574569702</v>
      </c>
      <c r="B90475">
        <f t="shared" si="1413"/>
        <v>45488.247972428799</v>
      </c>
    </row>
    <row r="90476" spans="1:2" x14ac:dyDescent="0.55000000000000004">
      <c r="A90476">
        <v>0.20145976543426514</v>
      </c>
      <c r="B90476">
        <f t="shared" si="1413"/>
        <v>45488.449432194233</v>
      </c>
    </row>
    <row r="90477" spans="1:2" x14ac:dyDescent="0.55000000000000004">
      <c r="A90477">
        <v>0.56979614496231079</v>
      </c>
      <c r="B90477">
        <f t="shared" si="1413"/>
        <v>45489.019228339195</v>
      </c>
    </row>
    <row r="90478" spans="1:2" x14ac:dyDescent="0.55000000000000004">
      <c r="A90478">
        <v>0.58557558059692383</v>
      </c>
      <c r="B90478">
        <f t="shared" si="1413"/>
        <v>45489.604803919792</v>
      </c>
    </row>
    <row r="90479" spans="1:2" x14ac:dyDescent="0.55000000000000004">
      <c r="A90479">
        <v>0.86337155103683472</v>
      </c>
      <c r="B90479">
        <f t="shared" si="1413"/>
        <v>45490.468175470829</v>
      </c>
    </row>
    <row r="90480" spans="1:2" x14ac:dyDescent="0.55000000000000004">
      <c r="A90480">
        <v>0.99208080768585205</v>
      </c>
      <c r="B90480">
        <f t="shared" si="1413"/>
        <v>45491.460256278515</v>
      </c>
    </row>
    <row r="90481" spans="1:2" x14ac:dyDescent="0.55000000000000004">
      <c r="A90481">
        <v>0.90716153383255005</v>
      </c>
      <c r="B90481">
        <f t="shared" si="1413"/>
        <v>45492.367417812347</v>
      </c>
    </row>
    <row r="90482" spans="1:2" x14ac:dyDescent="0.55000000000000004">
      <c r="A90482">
        <v>0.69579386711120605</v>
      </c>
      <c r="B90482">
        <f t="shared" si="1413"/>
        <v>45493.063211679459</v>
      </c>
    </row>
    <row r="90483" spans="1:2" x14ac:dyDescent="0.55000000000000004">
      <c r="A90483">
        <v>0.41577333211898804</v>
      </c>
      <c r="B90483">
        <f t="shared" si="1413"/>
        <v>45493.478985011578</v>
      </c>
    </row>
    <row r="90484" spans="1:2" x14ac:dyDescent="0.55000000000000004">
      <c r="A90484">
        <v>0.93570554256439209</v>
      </c>
      <c r="B90484">
        <f t="shared" si="1413"/>
        <v>45494.414690554142</v>
      </c>
    </row>
    <row r="90485" spans="1:2" x14ac:dyDescent="0.55000000000000004">
      <c r="A90485">
        <v>0.52379709482192993</v>
      </c>
      <c r="B90485">
        <f t="shared" si="1413"/>
        <v>45494.938487648964</v>
      </c>
    </row>
    <row r="90486" spans="1:2" x14ac:dyDescent="0.55000000000000004">
      <c r="A90486">
        <v>0.75335788726806641</v>
      </c>
      <c r="B90486">
        <f t="shared" si="1413"/>
        <v>45495.691845536232</v>
      </c>
    </row>
    <row r="90487" spans="1:2" x14ac:dyDescent="0.55000000000000004">
      <c r="A90487">
        <v>0.77066916227340698</v>
      </c>
      <c r="B90487">
        <f t="shared" si="1413"/>
        <v>45496.462514698505</v>
      </c>
    </row>
    <row r="90488" spans="1:2" x14ac:dyDescent="0.55000000000000004">
      <c r="A90488">
        <v>0.53825438022613525</v>
      </c>
      <c r="B90488">
        <f t="shared" si="1413"/>
        <v>45497.000769078732</v>
      </c>
    </row>
    <row r="90489" spans="1:2" x14ac:dyDescent="0.55000000000000004">
      <c r="A90489">
        <v>0.96444159746170044</v>
      </c>
      <c r="B90489">
        <f t="shared" si="1413"/>
        <v>45497.965210676193</v>
      </c>
    </row>
    <row r="90490" spans="1:2" x14ac:dyDescent="0.55000000000000004">
      <c r="A90490">
        <v>0.93655133247375488</v>
      </c>
      <c r="B90490">
        <f t="shared" si="1413"/>
        <v>45498.901762008667</v>
      </c>
    </row>
    <row r="90491" spans="1:2" x14ac:dyDescent="0.55000000000000004">
      <c r="A90491">
        <v>0.95570796728134155</v>
      </c>
      <c r="B90491">
        <f t="shared" si="1413"/>
        <v>45499.857469975948</v>
      </c>
    </row>
    <row r="90492" spans="1:2" x14ac:dyDescent="0.55000000000000004">
      <c r="A90492">
        <v>2.9280543327331543E-2</v>
      </c>
      <c r="B90492">
        <f t="shared" si="1413"/>
        <v>45499.886750519276</v>
      </c>
    </row>
    <row r="90493" spans="1:2" x14ac:dyDescent="0.55000000000000004">
      <c r="A90493">
        <v>0.60293537378311157</v>
      </c>
      <c r="B90493">
        <f t="shared" si="1413"/>
        <v>45500.489685893059</v>
      </c>
    </row>
    <row r="90494" spans="1:2" x14ac:dyDescent="0.55000000000000004">
      <c r="A90494">
        <v>0.93635320663452148</v>
      </c>
      <c r="B90494">
        <f t="shared" si="1413"/>
        <v>45501.426039099693</v>
      </c>
    </row>
    <row r="90495" spans="1:2" x14ac:dyDescent="0.55000000000000004">
      <c r="A90495">
        <v>0.46045273542404175</v>
      </c>
      <c r="B90495">
        <f t="shared" si="1413"/>
        <v>45501.886491835117</v>
      </c>
    </row>
    <row r="90496" spans="1:2" x14ac:dyDescent="0.55000000000000004">
      <c r="A90496">
        <v>0.25259506702423096</v>
      </c>
      <c r="B90496">
        <f t="shared" si="1413"/>
        <v>45502.139086902142</v>
      </c>
    </row>
    <row r="90497" spans="1:2" x14ac:dyDescent="0.55000000000000004">
      <c r="A90497">
        <v>0.97034531831741333</v>
      </c>
      <c r="B90497">
        <f t="shared" si="1413"/>
        <v>45503.109432220459</v>
      </c>
    </row>
    <row r="90498" spans="1:2" x14ac:dyDescent="0.55000000000000004">
      <c r="A90498">
        <v>0.97206282615661621</v>
      </c>
      <c r="B90498">
        <f t="shared" ref="B90498:B90561" si="1414">A90498+B90497</f>
        <v>45504.081495046616</v>
      </c>
    </row>
    <row r="90499" spans="1:2" x14ac:dyDescent="0.55000000000000004">
      <c r="A90499">
        <v>0.18950551748275757</v>
      </c>
      <c r="B90499">
        <f t="shared" si="1414"/>
        <v>45504.271000564098</v>
      </c>
    </row>
    <row r="90500" spans="1:2" x14ac:dyDescent="0.55000000000000004">
      <c r="A90500">
        <v>0.8068917989730835</v>
      </c>
      <c r="B90500">
        <f t="shared" si="1414"/>
        <v>45505.077892363071</v>
      </c>
    </row>
    <row r="90501" spans="1:2" x14ac:dyDescent="0.55000000000000004">
      <c r="A90501">
        <v>0.33308988809585571</v>
      </c>
      <c r="B90501">
        <f t="shared" si="1414"/>
        <v>45505.410982251167</v>
      </c>
    </row>
    <row r="90502" spans="1:2" x14ac:dyDescent="0.55000000000000004">
      <c r="A90502">
        <v>5.6924819946289063E-2</v>
      </c>
      <c r="B90502">
        <f t="shared" si="1414"/>
        <v>45505.467907071114</v>
      </c>
    </row>
    <row r="90503" spans="1:2" x14ac:dyDescent="0.55000000000000004">
      <c r="A90503">
        <v>0.66563242673873901</v>
      </c>
      <c r="B90503">
        <f t="shared" si="1414"/>
        <v>45506.133539497852</v>
      </c>
    </row>
    <row r="90504" spans="1:2" x14ac:dyDescent="0.55000000000000004">
      <c r="A90504">
        <v>0.43637239933013916</v>
      </c>
      <c r="B90504">
        <f t="shared" si="1414"/>
        <v>45506.569911897182</v>
      </c>
    </row>
    <row r="90505" spans="1:2" x14ac:dyDescent="0.55000000000000004">
      <c r="A90505">
        <v>0.52106410264968872</v>
      </c>
      <c r="B90505">
        <f t="shared" si="1414"/>
        <v>45507.090975999832</v>
      </c>
    </row>
    <row r="90506" spans="1:2" x14ac:dyDescent="0.55000000000000004">
      <c r="A90506">
        <v>0.51375412940979004</v>
      </c>
      <c r="B90506">
        <f t="shared" si="1414"/>
        <v>45507.604730129242</v>
      </c>
    </row>
    <row r="90507" spans="1:2" x14ac:dyDescent="0.55000000000000004">
      <c r="A90507">
        <v>0.48288863897323608</v>
      </c>
      <c r="B90507">
        <f t="shared" si="1414"/>
        <v>45508.087618768215</v>
      </c>
    </row>
    <row r="90508" spans="1:2" x14ac:dyDescent="0.55000000000000004">
      <c r="A90508">
        <v>0.67137134075164795</v>
      </c>
      <c r="B90508">
        <f t="shared" si="1414"/>
        <v>45508.758990108967</v>
      </c>
    </row>
    <row r="90509" spans="1:2" x14ac:dyDescent="0.55000000000000004">
      <c r="A90509">
        <v>5.7645440101623535E-3</v>
      </c>
      <c r="B90509">
        <f t="shared" si="1414"/>
        <v>45508.764754652977</v>
      </c>
    </row>
    <row r="90510" spans="1:2" x14ac:dyDescent="0.55000000000000004">
      <c r="A90510">
        <v>0.74056100845336914</v>
      </c>
      <c r="B90510">
        <f t="shared" si="1414"/>
        <v>45509.50531566143</v>
      </c>
    </row>
    <row r="90511" spans="1:2" x14ac:dyDescent="0.55000000000000004">
      <c r="A90511">
        <v>9.7433924674987793E-3</v>
      </c>
      <c r="B90511">
        <f t="shared" si="1414"/>
        <v>45509.515059053898</v>
      </c>
    </row>
    <row r="90512" spans="1:2" x14ac:dyDescent="0.55000000000000004">
      <c r="A90512">
        <v>0.71898090839385986</v>
      </c>
      <c r="B90512">
        <f t="shared" si="1414"/>
        <v>45510.234039962292</v>
      </c>
    </row>
    <row r="90513" spans="1:2" x14ac:dyDescent="0.55000000000000004">
      <c r="A90513">
        <v>0.22841435670852661</v>
      </c>
      <c r="B90513">
        <f t="shared" si="1414"/>
        <v>45510.462454319</v>
      </c>
    </row>
    <row r="90514" spans="1:2" x14ac:dyDescent="0.55000000000000004">
      <c r="A90514">
        <v>0.22617602348327637</v>
      </c>
      <c r="B90514">
        <f t="shared" si="1414"/>
        <v>45510.688630342484</v>
      </c>
    </row>
    <row r="90515" spans="1:2" x14ac:dyDescent="0.55000000000000004">
      <c r="A90515">
        <v>0.3422049880027771</v>
      </c>
      <c r="B90515">
        <f t="shared" si="1414"/>
        <v>45511.030835330486</v>
      </c>
    </row>
    <row r="90516" spans="1:2" x14ac:dyDescent="0.55000000000000004">
      <c r="A90516">
        <v>0.6036761999130249</v>
      </c>
      <c r="B90516">
        <f t="shared" si="1414"/>
        <v>45511.634511530399</v>
      </c>
    </row>
    <row r="90517" spans="1:2" x14ac:dyDescent="0.55000000000000004">
      <c r="A90517">
        <v>0.17808824777603149</v>
      </c>
      <c r="B90517">
        <f t="shared" si="1414"/>
        <v>45511.812599778175</v>
      </c>
    </row>
    <row r="90518" spans="1:2" x14ac:dyDescent="0.55000000000000004">
      <c r="A90518">
        <v>0.81587505340576172</v>
      </c>
      <c r="B90518">
        <f t="shared" si="1414"/>
        <v>45512.628474831581</v>
      </c>
    </row>
    <row r="90519" spans="1:2" x14ac:dyDescent="0.55000000000000004">
      <c r="A90519">
        <v>0.50694578886032104</v>
      </c>
      <c r="B90519">
        <f t="shared" si="1414"/>
        <v>45513.135420620441</v>
      </c>
    </row>
    <row r="90520" spans="1:2" x14ac:dyDescent="0.55000000000000004">
      <c r="A90520">
        <v>0.55794012546539307</v>
      </c>
      <c r="B90520">
        <f t="shared" si="1414"/>
        <v>45513.693360745907</v>
      </c>
    </row>
    <row r="90521" spans="1:2" x14ac:dyDescent="0.55000000000000004">
      <c r="A90521">
        <v>0.219837486743927</v>
      </c>
      <c r="B90521">
        <f t="shared" si="1414"/>
        <v>45513.913198232651</v>
      </c>
    </row>
    <row r="90522" spans="1:2" x14ac:dyDescent="0.55000000000000004">
      <c r="A90522">
        <v>0.2270042896270752</v>
      </c>
      <c r="B90522">
        <f t="shared" si="1414"/>
        <v>45514.140202522278</v>
      </c>
    </row>
    <row r="90523" spans="1:2" x14ac:dyDescent="0.55000000000000004">
      <c r="A90523">
        <v>0.91442722082138062</v>
      </c>
      <c r="B90523">
        <f t="shared" si="1414"/>
        <v>45515.054629743099</v>
      </c>
    </row>
    <row r="90524" spans="1:2" x14ac:dyDescent="0.55000000000000004">
      <c r="A90524">
        <v>0.66288840770721436</v>
      </c>
      <c r="B90524">
        <f t="shared" si="1414"/>
        <v>45515.717518150806</v>
      </c>
    </row>
    <row r="90525" spans="1:2" x14ac:dyDescent="0.55000000000000004">
      <c r="A90525">
        <v>0.17281490564346313</v>
      </c>
      <c r="B90525">
        <f t="shared" si="1414"/>
        <v>45515.89033305645</v>
      </c>
    </row>
    <row r="90526" spans="1:2" x14ac:dyDescent="0.55000000000000004">
      <c r="A90526">
        <v>0.8146052360534668</v>
      </c>
      <c r="B90526">
        <f t="shared" si="1414"/>
        <v>45516.704938292503</v>
      </c>
    </row>
    <row r="90527" spans="1:2" x14ac:dyDescent="0.55000000000000004">
      <c r="A90527">
        <v>6.2024772167205811E-2</v>
      </c>
      <c r="B90527">
        <f t="shared" si="1414"/>
        <v>45516.766963064671</v>
      </c>
    </row>
    <row r="90528" spans="1:2" x14ac:dyDescent="0.55000000000000004">
      <c r="A90528">
        <v>0.73889458179473877</v>
      </c>
      <c r="B90528">
        <f t="shared" si="1414"/>
        <v>45517.505857646465</v>
      </c>
    </row>
    <row r="90529" spans="1:2" x14ac:dyDescent="0.55000000000000004">
      <c r="A90529">
        <v>0.63839989900588989</v>
      </c>
      <c r="B90529">
        <f t="shared" si="1414"/>
        <v>45518.144257545471</v>
      </c>
    </row>
    <row r="90530" spans="1:2" x14ac:dyDescent="0.55000000000000004">
      <c r="A90530">
        <v>0.58703970909118652</v>
      </c>
      <c r="B90530">
        <f t="shared" si="1414"/>
        <v>45518.731297254562</v>
      </c>
    </row>
    <row r="90531" spans="1:2" x14ac:dyDescent="0.55000000000000004">
      <c r="A90531">
        <v>0.48715299367904663</v>
      </c>
      <c r="B90531">
        <f t="shared" si="1414"/>
        <v>45519.218450248241</v>
      </c>
    </row>
    <row r="90532" spans="1:2" x14ac:dyDescent="0.55000000000000004">
      <c r="A90532">
        <v>0.48621499538421631</v>
      </c>
      <c r="B90532">
        <f t="shared" si="1414"/>
        <v>45519.704665243626</v>
      </c>
    </row>
    <row r="90533" spans="1:2" x14ac:dyDescent="0.55000000000000004">
      <c r="A90533">
        <v>0.57832342386245728</v>
      </c>
      <c r="B90533">
        <f t="shared" si="1414"/>
        <v>45520.282988667488</v>
      </c>
    </row>
    <row r="90534" spans="1:2" x14ac:dyDescent="0.55000000000000004">
      <c r="A90534">
        <v>0.47161483764648438</v>
      </c>
      <c r="B90534">
        <f t="shared" si="1414"/>
        <v>45520.754603505135</v>
      </c>
    </row>
    <row r="90535" spans="1:2" x14ac:dyDescent="0.55000000000000004">
      <c r="A90535">
        <v>0.97039049863815308</v>
      </c>
      <c r="B90535">
        <f t="shared" si="1414"/>
        <v>45521.724994003773</v>
      </c>
    </row>
    <row r="90536" spans="1:2" x14ac:dyDescent="0.55000000000000004">
      <c r="A90536">
        <v>0.87561380863189697</v>
      </c>
      <c r="B90536">
        <f t="shared" si="1414"/>
        <v>45522.600607812405</v>
      </c>
    </row>
    <row r="90537" spans="1:2" x14ac:dyDescent="0.55000000000000004">
      <c r="A90537">
        <v>0.14279299974441528</v>
      </c>
      <c r="B90537">
        <f t="shared" si="1414"/>
        <v>45522.743400812149</v>
      </c>
    </row>
    <row r="90538" spans="1:2" x14ac:dyDescent="0.55000000000000004">
      <c r="A90538">
        <v>0.83020806312561035</v>
      </c>
      <c r="B90538">
        <f t="shared" si="1414"/>
        <v>45523.573608875275</v>
      </c>
    </row>
    <row r="90539" spans="1:2" x14ac:dyDescent="0.55000000000000004">
      <c r="A90539">
        <v>0.98860496282577515</v>
      </c>
      <c r="B90539">
        <f t="shared" si="1414"/>
        <v>45524.5622138381</v>
      </c>
    </row>
    <row r="90540" spans="1:2" x14ac:dyDescent="0.55000000000000004">
      <c r="A90540">
        <v>0.78898799419403076</v>
      </c>
      <c r="B90540">
        <f t="shared" si="1414"/>
        <v>45525.351201832294</v>
      </c>
    </row>
    <row r="90541" spans="1:2" x14ac:dyDescent="0.55000000000000004">
      <c r="A90541">
        <v>0.74861770868301392</v>
      </c>
      <c r="B90541">
        <f t="shared" si="1414"/>
        <v>45526.099819540977</v>
      </c>
    </row>
    <row r="90542" spans="1:2" x14ac:dyDescent="0.55000000000000004">
      <c r="A90542">
        <v>0.22489213943481445</v>
      </c>
      <c r="B90542">
        <f t="shared" si="1414"/>
        <v>45526.324711680412</v>
      </c>
    </row>
    <row r="90543" spans="1:2" x14ac:dyDescent="0.55000000000000004">
      <c r="A90543">
        <v>0.41807812452316284</v>
      </c>
      <c r="B90543">
        <f t="shared" si="1414"/>
        <v>45526.742789804935</v>
      </c>
    </row>
    <row r="90544" spans="1:2" x14ac:dyDescent="0.55000000000000004">
      <c r="A90544">
        <v>0.90999233722686768</v>
      </c>
      <c r="B90544">
        <f t="shared" si="1414"/>
        <v>45527.652782142162</v>
      </c>
    </row>
    <row r="90545" spans="1:2" x14ac:dyDescent="0.55000000000000004">
      <c r="A90545">
        <v>0.40733319520950317</v>
      </c>
      <c r="B90545">
        <f t="shared" si="1414"/>
        <v>45528.060115337372</v>
      </c>
    </row>
    <row r="90546" spans="1:2" x14ac:dyDescent="0.55000000000000004">
      <c r="A90546">
        <v>0.43356013298034668</v>
      </c>
      <c r="B90546">
        <f t="shared" si="1414"/>
        <v>45528.493675470352</v>
      </c>
    </row>
    <row r="90547" spans="1:2" x14ac:dyDescent="0.55000000000000004">
      <c r="A90547">
        <v>0.48763078451156616</v>
      </c>
      <c r="B90547">
        <f t="shared" si="1414"/>
        <v>45528.981306254864</v>
      </c>
    </row>
    <row r="90548" spans="1:2" x14ac:dyDescent="0.55000000000000004">
      <c r="A90548">
        <v>0.86466443538665771</v>
      </c>
      <c r="B90548">
        <f t="shared" si="1414"/>
        <v>45529.84597069025</v>
      </c>
    </row>
    <row r="90549" spans="1:2" x14ac:dyDescent="0.55000000000000004">
      <c r="A90549">
        <v>0.30332666635513306</v>
      </c>
      <c r="B90549">
        <f t="shared" si="1414"/>
        <v>45530.149297356606</v>
      </c>
    </row>
    <row r="90550" spans="1:2" x14ac:dyDescent="0.55000000000000004">
      <c r="A90550">
        <v>0.71555042266845703</v>
      </c>
      <c r="B90550">
        <f t="shared" si="1414"/>
        <v>45530.864847779274</v>
      </c>
    </row>
    <row r="90551" spans="1:2" x14ac:dyDescent="0.55000000000000004">
      <c r="A90551">
        <v>0.98174780607223511</v>
      </c>
      <c r="B90551">
        <f t="shared" si="1414"/>
        <v>45531.846595585346</v>
      </c>
    </row>
    <row r="90552" spans="1:2" x14ac:dyDescent="0.55000000000000004">
      <c r="A90552">
        <v>0.61204969882965088</v>
      </c>
      <c r="B90552">
        <f t="shared" si="1414"/>
        <v>45532.458645284176</v>
      </c>
    </row>
    <row r="90553" spans="1:2" x14ac:dyDescent="0.55000000000000004">
      <c r="A90553">
        <v>0.62196189165115356</v>
      </c>
      <c r="B90553">
        <f t="shared" si="1414"/>
        <v>45533.080607175827</v>
      </c>
    </row>
    <row r="90554" spans="1:2" x14ac:dyDescent="0.55000000000000004">
      <c r="A90554">
        <v>0.32727169990539551</v>
      </c>
      <c r="B90554">
        <f t="shared" si="1414"/>
        <v>45533.407878875732</v>
      </c>
    </row>
    <row r="90555" spans="1:2" x14ac:dyDescent="0.55000000000000004">
      <c r="A90555">
        <v>0.69370311498641968</v>
      </c>
      <c r="B90555">
        <f t="shared" si="1414"/>
        <v>45534.101581990719</v>
      </c>
    </row>
    <row r="90556" spans="1:2" x14ac:dyDescent="0.55000000000000004">
      <c r="A90556">
        <v>8.4826350212097168E-2</v>
      </c>
      <c r="B90556">
        <f t="shared" si="1414"/>
        <v>45534.186408340931</v>
      </c>
    </row>
    <row r="90557" spans="1:2" x14ac:dyDescent="0.55000000000000004">
      <c r="A90557">
        <v>0.6277042031288147</v>
      </c>
      <c r="B90557">
        <f t="shared" si="1414"/>
        <v>45534.81411254406</v>
      </c>
    </row>
    <row r="90558" spans="1:2" x14ac:dyDescent="0.55000000000000004">
      <c r="A90558">
        <v>0.28782796859741211</v>
      </c>
      <c r="B90558">
        <f t="shared" si="1414"/>
        <v>45535.101940512657</v>
      </c>
    </row>
    <row r="90559" spans="1:2" x14ac:dyDescent="0.55000000000000004">
      <c r="A90559">
        <v>0.12868469953536987</v>
      </c>
      <c r="B90559">
        <f t="shared" si="1414"/>
        <v>45535.230625212193</v>
      </c>
    </row>
    <row r="90560" spans="1:2" x14ac:dyDescent="0.55000000000000004">
      <c r="A90560">
        <v>7.9930424690246582E-2</v>
      </c>
      <c r="B90560">
        <f t="shared" si="1414"/>
        <v>45535.310555636883</v>
      </c>
    </row>
    <row r="90561" spans="1:2" x14ac:dyDescent="0.55000000000000004">
      <c r="A90561">
        <v>0.99224549531936646</v>
      </c>
      <c r="B90561">
        <f t="shared" si="1414"/>
        <v>45536.302801132202</v>
      </c>
    </row>
    <row r="90562" spans="1:2" x14ac:dyDescent="0.55000000000000004">
      <c r="A90562">
        <v>0.39464354515075684</v>
      </c>
      <c r="B90562">
        <f t="shared" ref="B90562:B90625" si="1415">A90562+B90561</f>
        <v>45536.697444677353</v>
      </c>
    </row>
    <row r="90563" spans="1:2" x14ac:dyDescent="0.55000000000000004">
      <c r="A90563">
        <v>0.45691961050033569</v>
      </c>
      <c r="B90563">
        <f t="shared" si="1415"/>
        <v>45537.154364287853</v>
      </c>
    </row>
    <row r="90564" spans="1:2" x14ac:dyDescent="0.55000000000000004">
      <c r="A90564">
        <v>0.39918076992034912</v>
      </c>
      <c r="B90564">
        <f t="shared" si="1415"/>
        <v>45537.553545057774</v>
      </c>
    </row>
    <row r="90565" spans="1:2" x14ac:dyDescent="0.55000000000000004">
      <c r="A90565">
        <v>0.37262922525405884</v>
      </c>
      <c r="B90565">
        <f t="shared" si="1415"/>
        <v>45537.926174283028</v>
      </c>
    </row>
    <row r="90566" spans="1:2" x14ac:dyDescent="0.55000000000000004">
      <c r="A90566">
        <v>0.48908805847167969</v>
      </c>
      <c r="B90566">
        <f t="shared" si="1415"/>
        <v>45538.415262341499</v>
      </c>
    </row>
    <row r="90567" spans="1:2" x14ac:dyDescent="0.55000000000000004">
      <c r="A90567">
        <v>0.71679896116256714</v>
      </c>
      <c r="B90567">
        <f t="shared" si="1415"/>
        <v>45539.132061302662</v>
      </c>
    </row>
    <row r="90568" spans="1:2" x14ac:dyDescent="0.55000000000000004">
      <c r="A90568">
        <v>0.23990404605865479</v>
      </c>
      <c r="B90568">
        <f t="shared" si="1415"/>
        <v>45539.371965348721</v>
      </c>
    </row>
    <row r="90569" spans="1:2" x14ac:dyDescent="0.55000000000000004">
      <c r="A90569">
        <v>0.23937541246414185</v>
      </c>
      <c r="B90569">
        <f t="shared" si="1415"/>
        <v>45539.611340761185</v>
      </c>
    </row>
    <row r="90570" spans="1:2" x14ac:dyDescent="0.55000000000000004">
      <c r="A90570">
        <v>0.97210144996643066</v>
      </c>
      <c r="B90570">
        <f t="shared" si="1415"/>
        <v>45540.583442211151</v>
      </c>
    </row>
    <row r="90571" spans="1:2" x14ac:dyDescent="0.55000000000000004">
      <c r="A90571">
        <v>0.26800292730331421</v>
      </c>
      <c r="B90571">
        <f t="shared" si="1415"/>
        <v>45540.851445138454</v>
      </c>
    </row>
    <row r="90572" spans="1:2" x14ac:dyDescent="0.55000000000000004">
      <c r="A90572">
        <v>0.83555972576141357</v>
      </c>
      <c r="B90572">
        <f t="shared" si="1415"/>
        <v>45541.687004864216</v>
      </c>
    </row>
    <row r="90573" spans="1:2" x14ac:dyDescent="0.55000000000000004">
      <c r="A90573">
        <v>0.95460563898086548</v>
      </c>
      <c r="B90573">
        <f t="shared" si="1415"/>
        <v>45542.641610503197</v>
      </c>
    </row>
    <row r="90574" spans="1:2" x14ac:dyDescent="0.55000000000000004">
      <c r="A90574">
        <v>0.56981897354125977</v>
      </c>
      <c r="B90574">
        <f t="shared" si="1415"/>
        <v>45543.211429476738</v>
      </c>
    </row>
    <row r="90575" spans="1:2" x14ac:dyDescent="0.55000000000000004">
      <c r="A90575">
        <v>0.4946257472038269</v>
      </c>
      <c r="B90575">
        <f t="shared" si="1415"/>
        <v>45543.706055223942</v>
      </c>
    </row>
    <row r="90576" spans="1:2" x14ac:dyDescent="0.55000000000000004">
      <c r="A90576">
        <v>0.34636509418487549</v>
      </c>
      <c r="B90576">
        <f t="shared" si="1415"/>
        <v>45544.052420318127</v>
      </c>
    </row>
    <row r="90577" spans="1:2" x14ac:dyDescent="0.55000000000000004">
      <c r="A90577">
        <v>0.10016804933547974</v>
      </c>
      <c r="B90577">
        <f t="shared" si="1415"/>
        <v>45544.152588367462</v>
      </c>
    </row>
    <row r="90578" spans="1:2" x14ac:dyDescent="0.55000000000000004">
      <c r="A90578">
        <v>0.34919619560241699</v>
      </c>
      <c r="B90578">
        <f t="shared" si="1415"/>
        <v>45544.501784563065</v>
      </c>
    </row>
    <row r="90579" spans="1:2" x14ac:dyDescent="0.55000000000000004">
      <c r="A90579">
        <v>0.75830072164535522</v>
      </c>
      <c r="B90579">
        <f t="shared" si="1415"/>
        <v>45545.26008528471</v>
      </c>
    </row>
    <row r="90580" spans="1:2" x14ac:dyDescent="0.55000000000000004">
      <c r="A90580">
        <v>0.99992024898529053</v>
      </c>
      <c r="B90580">
        <f t="shared" si="1415"/>
        <v>45546.260005533695</v>
      </c>
    </row>
    <row r="90581" spans="1:2" x14ac:dyDescent="0.55000000000000004">
      <c r="A90581">
        <v>5.5762350559234619E-2</v>
      </c>
      <c r="B90581">
        <f t="shared" si="1415"/>
        <v>45546.315767884254</v>
      </c>
    </row>
    <row r="90582" spans="1:2" x14ac:dyDescent="0.55000000000000004">
      <c r="A90582">
        <v>0.98363399505615234</v>
      </c>
      <c r="B90582">
        <f t="shared" si="1415"/>
        <v>45547.299401879311</v>
      </c>
    </row>
    <row r="90583" spans="1:2" x14ac:dyDescent="0.55000000000000004">
      <c r="A90583">
        <v>0.60132521390914917</v>
      </c>
      <c r="B90583">
        <f t="shared" si="1415"/>
        <v>45547.90072709322</v>
      </c>
    </row>
    <row r="90584" spans="1:2" x14ac:dyDescent="0.55000000000000004">
      <c r="A90584">
        <v>0.48183310031890869</v>
      </c>
      <c r="B90584">
        <f t="shared" si="1415"/>
        <v>45548.382560193539</v>
      </c>
    </row>
    <row r="90585" spans="1:2" x14ac:dyDescent="0.55000000000000004">
      <c r="A90585">
        <v>0.82706481218338013</v>
      </c>
      <c r="B90585">
        <f t="shared" si="1415"/>
        <v>45549.209625005722</v>
      </c>
    </row>
    <row r="90586" spans="1:2" x14ac:dyDescent="0.55000000000000004">
      <c r="A90586">
        <v>0.26860356330871582</v>
      </c>
      <c r="B90586">
        <f t="shared" si="1415"/>
        <v>45549.478228569031</v>
      </c>
    </row>
    <row r="90587" spans="1:2" x14ac:dyDescent="0.55000000000000004">
      <c r="A90587">
        <v>0.19978564977645874</v>
      </c>
      <c r="B90587">
        <f t="shared" si="1415"/>
        <v>45549.678014218807</v>
      </c>
    </row>
    <row r="90588" spans="1:2" x14ac:dyDescent="0.55000000000000004">
      <c r="A90588">
        <v>0.57634437084197998</v>
      </c>
      <c r="B90588">
        <f t="shared" si="1415"/>
        <v>45550.254358589649</v>
      </c>
    </row>
    <row r="90589" spans="1:2" x14ac:dyDescent="0.55000000000000004">
      <c r="A90589">
        <v>0.12385326623916626</v>
      </c>
      <c r="B90589">
        <f t="shared" si="1415"/>
        <v>45550.378211855888</v>
      </c>
    </row>
    <row r="90590" spans="1:2" x14ac:dyDescent="0.55000000000000004">
      <c r="A90590">
        <v>0.88727140426635742</v>
      </c>
      <c r="B90590">
        <f t="shared" si="1415"/>
        <v>45551.265483260155</v>
      </c>
    </row>
    <row r="90591" spans="1:2" x14ac:dyDescent="0.55000000000000004">
      <c r="A90591">
        <v>6.6682517528533936E-2</v>
      </c>
      <c r="B90591">
        <f t="shared" si="1415"/>
        <v>45551.332165777683</v>
      </c>
    </row>
    <row r="90592" spans="1:2" x14ac:dyDescent="0.55000000000000004">
      <c r="A90592">
        <v>5.6952595710754395E-2</v>
      </c>
      <c r="B90592">
        <f t="shared" si="1415"/>
        <v>45551.389118373394</v>
      </c>
    </row>
    <row r="90593" spans="1:2" x14ac:dyDescent="0.55000000000000004">
      <c r="A90593">
        <v>0.68813210725784302</v>
      </c>
      <c r="B90593">
        <f t="shared" si="1415"/>
        <v>45552.077250480652</v>
      </c>
    </row>
    <row r="90594" spans="1:2" x14ac:dyDescent="0.55000000000000004">
      <c r="A90594">
        <v>0.42612433433532715</v>
      </c>
      <c r="B90594">
        <f t="shared" si="1415"/>
        <v>45552.503374814987</v>
      </c>
    </row>
    <row r="90595" spans="1:2" x14ac:dyDescent="0.55000000000000004">
      <c r="A90595">
        <v>5.0553679466247559E-3</v>
      </c>
      <c r="B90595">
        <f t="shared" si="1415"/>
        <v>45552.508430182934</v>
      </c>
    </row>
    <row r="90596" spans="1:2" x14ac:dyDescent="0.55000000000000004">
      <c r="A90596">
        <v>0.82703912258148193</v>
      </c>
      <c r="B90596">
        <f t="shared" si="1415"/>
        <v>45553.335469305515</v>
      </c>
    </row>
    <row r="90597" spans="1:2" x14ac:dyDescent="0.55000000000000004">
      <c r="A90597">
        <v>0.8722572922706604</v>
      </c>
      <c r="B90597">
        <f t="shared" si="1415"/>
        <v>45554.207726597786</v>
      </c>
    </row>
    <row r="90598" spans="1:2" x14ac:dyDescent="0.55000000000000004">
      <c r="A90598">
        <v>0.640594482421875</v>
      </c>
      <c r="B90598">
        <f t="shared" si="1415"/>
        <v>45554.848321080208</v>
      </c>
    </row>
    <row r="90599" spans="1:2" x14ac:dyDescent="0.55000000000000004">
      <c r="A90599">
        <v>0.3111078143119812</v>
      </c>
      <c r="B90599">
        <f t="shared" si="1415"/>
        <v>45555.15942889452</v>
      </c>
    </row>
    <row r="90600" spans="1:2" x14ac:dyDescent="0.55000000000000004">
      <c r="A90600">
        <v>0.3104931116104126</v>
      </c>
      <c r="B90600">
        <f t="shared" si="1415"/>
        <v>45555.46992200613</v>
      </c>
    </row>
    <row r="90601" spans="1:2" x14ac:dyDescent="0.55000000000000004">
      <c r="A90601">
        <v>0.46706134080886841</v>
      </c>
      <c r="B90601">
        <f t="shared" si="1415"/>
        <v>45555.936983346939</v>
      </c>
    </row>
    <row r="90602" spans="1:2" x14ac:dyDescent="0.55000000000000004">
      <c r="A90602">
        <v>0.97068428993225098</v>
      </c>
      <c r="B90602">
        <f t="shared" si="1415"/>
        <v>45556.907667636871</v>
      </c>
    </row>
    <row r="90603" spans="1:2" x14ac:dyDescent="0.55000000000000004">
      <c r="A90603">
        <v>0.22733253240585327</v>
      </c>
      <c r="B90603">
        <f t="shared" si="1415"/>
        <v>45557.135000169277</v>
      </c>
    </row>
    <row r="90604" spans="1:2" x14ac:dyDescent="0.55000000000000004">
      <c r="A90604">
        <v>9.2336535453796387E-2</v>
      </c>
      <c r="B90604">
        <f t="shared" si="1415"/>
        <v>45557.227336704731</v>
      </c>
    </row>
    <row r="90605" spans="1:2" x14ac:dyDescent="0.55000000000000004">
      <c r="A90605">
        <v>0.77997833490371704</v>
      </c>
      <c r="B90605">
        <f t="shared" si="1415"/>
        <v>45558.007315039635</v>
      </c>
    </row>
    <row r="90606" spans="1:2" x14ac:dyDescent="0.55000000000000004">
      <c r="A90606">
        <v>0.30659151077270508</v>
      </c>
      <c r="B90606">
        <f t="shared" si="1415"/>
        <v>45558.313906550407</v>
      </c>
    </row>
    <row r="90607" spans="1:2" x14ac:dyDescent="0.55000000000000004">
      <c r="A90607">
        <v>0.64563626050949097</v>
      </c>
      <c r="B90607">
        <f t="shared" si="1415"/>
        <v>45558.959542810917</v>
      </c>
    </row>
    <row r="90608" spans="1:2" x14ac:dyDescent="0.55000000000000004">
      <c r="A90608">
        <v>0.8093491792678833</v>
      </c>
      <c r="B90608">
        <f t="shared" si="1415"/>
        <v>45559.768891990185</v>
      </c>
    </row>
    <row r="90609" spans="1:2" x14ac:dyDescent="0.55000000000000004">
      <c r="A90609">
        <v>0.9631689190864563</v>
      </c>
      <c r="B90609">
        <f t="shared" si="1415"/>
        <v>45560.732060909271</v>
      </c>
    </row>
    <row r="90610" spans="1:2" x14ac:dyDescent="0.55000000000000004">
      <c r="A90610">
        <v>4.3342113494873047E-3</v>
      </c>
      <c r="B90610">
        <f t="shared" si="1415"/>
        <v>45560.736395120621</v>
      </c>
    </row>
    <row r="90611" spans="1:2" x14ac:dyDescent="0.55000000000000004">
      <c r="A90611">
        <v>6.0464799404144287E-2</v>
      </c>
      <c r="B90611">
        <f t="shared" si="1415"/>
        <v>45560.796859920025</v>
      </c>
    </row>
    <row r="90612" spans="1:2" x14ac:dyDescent="0.55000000000000004">
      <c r="A90612">
        <v>0.29069364070892334</v>
      </c>
      <c r="B90612">
        <f t="shared" si="1415"/>
        <v>45561.087553560734</v>
      </c>
    </row>
    <row r="90613" spans="1:2" x14ac:dyDescent="0.55000000000000004">
      <c r="A90613">
        <v>0.59164530038833618</v>
      </c>
      <c r="B90613">
        <f t="shared" si="1415"/>
        <v>45561.679198861122</v>
      </c>
    </row>
    <row r="90614" spans="1:2" x14ac:dyDescent="0.55000000000000004">
      <c r="A90614">
        <v>0.15137577056884766</v>
      </c>
      <c r="B90614">
        <f t="shared" si="1415"/>
        <v>45561.830574631691</v>
      </c>
    </row>
    <row r="90615" spans="1:2" x14ac:dyDescent="0.55000000000000004">
      <c r="A90615">
        <v>0.77192801237106323</v>
      </c>
      <c r="B90615">
        <f t="shared" si="1415"/>
        <v>45562.602502644062</v>
      </c>
    </row>
    <row r="90616" spans="1:2" x14ac:dyDescent="0.55000000000000004">
      <c r="A90616">
        <v>0.9485403299331665</v>
      </c>
      <c r="B90616">
        <f t="shared" si="1415"/>
        <v>45563.551042973995</v>
      </c>
    </row>
    <row r="90617" spans="1:2" x14ac:dyDescent="0.55000000000000004">
      <c r="A90617">
        <v>0.49139624834060669</v>
      </c>
      <c r="B90617">
        <f t="shared" si="1415"/>
        <v>45564.042439222336</v>
      </c>
    </row>
    <row r="90618" spans="1:2" x14ac:dyDescent="0.55000000000000004">
      <c r="A90618">
        <v>8.2249879837036133E-2</v>
      </c>
      <c r="B90618">
        <f t="shared" si="1415"/>
        <v>45564.124689102173</v>
      </c>
    </row>
    <row r="90619" spans="1:2" x14ac:dyDescent="0.55000000000000004">
      <c r="A90619">
        <v>0.3389248251914978</v>
      </c>
      <c r="B90619">
        <f t="shared" si="1415"/>
        <v>45564.463613927364</v>
      </c>
    </row>
    <row r="90620" spans="1:2" x14ac:dyDescent="0.55000000000000004">
      <c r="A90620">
        <v>0.41869246959686279</v>
      </c>
      <c r="B90620">
        <f t="shared" si="1415"/>
        <v>45564.882306396961</v>
      </c>
    </row>
    <row r="90621" spans="1:2" x14ac:dyDescent="0.55000000000000004">
      <c r="A90621">
        <v>0.81751209497451782</v>
      </c>
      <c r="B90621">
        <f t="shared" si="1415"/>
        <v>45565.699818491936</v>
      </c>
    </row>
    <row r="90622" spans="1:2" x14ac:dyDescent="0.55000000000000004">
      <c r="A90622">
        <v>0.14418554306030273</v>
      </c>
      <c r="B90622">
        <f t="shared" si="1415"/>
        <v>45565.844004034996</v>
      </c>
    </row>
    <row r="90623" spans="1:2" x14ac:dyDescent="0.55000000000000004">
      <c r="A90623">
        <v>0.282268226146698</v>
      </c>
      <c r="B90623">
        <f t="shared" si="1415"/>
        <v>45566.126272261143</v>
      </c>
    </row>
    <row r="90624" spans="1:2" x14ac:dyDescent="0.55000000000000004">
      <c r="A90624">
        <v>0.45121109485626221</v>
      </c>
      <c r="B90624">
        <f t="shared" si="1415"/>
        <v>45566.577483355999</v>
      </c>
    </row>
    <row r="90625" spans="1:2" x14ac:dyDescent="0.55000000000000004">
      <c r="A90625">
        <v>0.38230973482131958</v>
      </c>
      <c r="B90625">
        <f t="shared" si="1415"/>
        <v>45566.95979309082</v>
      </c>
    </row>
    <row r="90626" spans="1:2" x14ac:dyDescent="0.55000000000000004">
      <c r="A90626">
        <v>0.71273207664489746</v>
      </c>
      <c r="B90626">
        <f t="shared" ref="B90626:B90689" si="1416">A90626+B90625</f>
        <v>45567.672525167465</v>
      </c>
    </row>
    <row r="90627" spans="1:2" x14ac:dyDescent="0.55000000000000004">
      <c r="A90627">
        <v>3.7810266017913818E-2</v>
      </c>
      <c r="B90627">
        <f t="shared" si="1416"/>
        <v>45567.710335433483</v>
      </c>
    </row>
    <row r="90628" spans="1:2" x14ac:dyDescent="0.55000000000000004">
      <c r="A90628">
        <v>5.1040053367614746E-2</v>
      </c>
      <c r="B90628">
        <f t="shared" si="1416"/>
        <v>45567.761375486851</v>
      </c>
    </row>
    <row r="90629" spans="1:2" x14ac:dyDescent="0.55000000000000004">
      <c r="A90629">
        <v>0.23345762491226196</v>
      </c>
      <c r="B90629">
        <f t="shared" si="1416"/>
        <v>45567.994833111763</v>
      </c>
    </row>
    <row r="90630" spans="1:2" x14ac:dyDescent="0.55000000000000004">
      <c r="A90630">
        <v>0.45738410949707031</v>
      </c>
      <c r="B90630">
        <f t="shared" si="1416"/>
        <v>45568.45221722126</v>
      </c>
    </row>
    <row r="90631" spans="1:2" x14ac:dyDescent="0.55000000000000004">
      <c r="A90631">
        <v>0.15956705808639526</v>
      </c>
      <c r="B90631">
        <f t="shared" si="1416"/>
        <v>45568.611784279346</v>
      </c>
    </row>
    <row r="90632" spans="1:2" x14ac:dyDescent="0.55000000000000004">
      <c r="A90632">
        <v>0.86863100528717041</v>
      </c>
      <c r="B90632">
        <f t="shared" si="1416"/>
        <v>45569.480415284634</v>
      </c>
    </row>
    <row r="90633" spans="1:2" x14ac:dyDescent="0.55000000000000004">
      <c r="A90633">
        <v>0.48210078477859497</v>
      </c>
      <c r="B90633">
        <f t="shared" si="1416"/>
        <v>45569.962516069412</v>
      </c>
    </row>
    <row r="90634" spans="1:2" x14ac:dyDescent="0.55000000000000004">
      <c r="A90634">
        <v>0.85720658302307129</v>
      </c>
      <c r="B90634">
        <f t="shared" si="1416"/>
        <v>45570.819722652435</v>
      </c>
    </row>
    <row r="90635" spans="1:2" x14ac:dyDescent="0.55000000000000004">
      <c r="A90635">
        <v>0.77284377813339233</v>
      </c>
      <c r="B90635">
        <f t="shared" si="1416"/>
        <v>45571.592566430569</v>
      </c>
    </row>
    <row r="90636" spans="1:2" x14ac:dyDescent="0.55000000000000004">
      <c r="A90636">
        <v>0.8405684232711792</v>
      </c>
      <c r="B90636">
        <f t="shared" si="1416"/>
        <v>45572.43313485384</v>
      </c>
    </row>
    <row r="90637" spans="1:2" x14ac:dyDescent="0.55000000000000004">
      <c r="A90637">
        <v>0.3809857964515686</v>
      </c>
      <c r="B90637">
        <f t="shared" si="1416"/>
        <v>45572.814120650291</v>
      </c>
    </row>
    <row r="90638" spans="1:2" x14ac:dyDescent="0.55000000000000004">
      <c r="A90638">
        <v>0.96645975112915039</v>
      </c>
      <c r="B90638">
        <f t="shared" si="1416"/>
        <v>45573.780580401421</v>
      </c>
    </row>
    <row r="90639" spans="1:2" x14ac:dyDescent="0.55000000000000004">
      <c r="A90639">
        <v>0.27735966444015503</v>
      </c>
      <c r="B90639">
        <f t="shared" si="1416"/>
        <v>45574.057940065861</v>
      </c>
    </row>
    <row r="90640" spans="1:2" x14ac:dyDescent="0.55000000000000004">
      <c r="A90640">
        <v>8.0194592475891113E-2</v>
      </c>
      <c r="B90640">
        <f t="shared" si="1416"/>
        <v>45574.138134658337</v>
      </c>
    </row>
    <row r="90641" spans="1:2" x14ac:dyDescent="0.55000000000000004">
      <c r="A90641">
        <v>0.65258580446243286</v>
      </c>
      <c r="B90641">
        <f t="shared" si="1416"/>
        <v>45574.790720462799</v>
      </c>
    </row>
    <row r="90642" spans="1:2" x14ac:dyDescent="0.55000000000000004">
      <c r="A90642">
        <v>0.43022418022155762</v>
      </c>
      <c r="B90642">
        <f t="shared" si="1416"/>
        <v>45575.220944643021</v>
      </c>
    </row>
    <row r="90643" spans="1:2" x14ac:dyDescent="0.55000000000000004">
      <c r="A90643">
        <v>0.30037301778793335</v>
      </c>
      <c r="B90643">
        <f t="shared" si="1416"/>
        <v>45575.521317660809</v>
      </c>
    </row>
    <row r="90644" spans="1:2" x14ac:dyDescent="0.55000000000000004">
      <c r="A90644">
        <v>1.8234610557556152E-2</v>
      </c>
      <c r="B90644">
        <f t="shared" si="1416"/>
        <v>45575.539552271366</v>
      </c>
    </row>
    <row r="90645" spans="1:2" x14ac:dyDescent="0.55000000000000004">
      <c r="A90645">
        <v>6.7225515842437744E-2</v>
      </c>
      <c r="B90645">
        <f t="shared" si="1416"/>
        <v>45575.606777787209</v>
      </c>
    </row>
    <row r="90646" spans="1:2" x14ac:dyDescent="0.55000000000000004">
      <c r="A90646">
        <v>0.75002574920654297</v>
      </c>
      <c r="B90646">
        <f t="shared" si="1416"/>
        <v>45576.356803536415</v>
      </c>
    </row>
    <row r="90647" spans="1:2" x14ac:dyDescent="0.55000000000000004">
      <c r="A90647">
        <v>0.89980620145797729</v>
      </c>
      <c r="B90647">
        <f t="shared" si="1416"/>
        <v>45577.256609737873</v>
      </c>
    </row>
    <row r="90648" spans="1:2" x14ac:dyDescent="0.55000000000000004">
      <c r="A90648">
        <v>0.79342138767242432</v>
      </c>
      <c r="B90648">
        <f t="shared" si="1416"/>
        <v>45578.050031125546</v>
      </c>
    </row>
    <row r="90649" spans="1:2" x14ac:dyDescent="0.55000000000000004">
      <c r="A90649">
        <v>0.27120620012283325</v>
      </c>
      <c r="B90649">
        <f t="shared" si="1416"/>
        <v>45578.321237325668</v>
      </c>
    </row>
    <row r="90650" spans="1:2" x14ac:dyDescent="0.55000000000000004">
      <c r="A90650">
        <v>0.79946064949035645</v>
      </c>
      <c r="B90650">
        <f t="shared" si="1416"/>
        <v>45579.120697975159</v>
      </c>
    </row>
    <row r="90651" spans="1:2" x14ac:dyDescent="0.55000000000000004">
      <c r="A90651">
        <v>1.7370641231536865E-2</v>
      </c>
      <c r="B90651">
        <f t="shared" si="1416"/>
        <v>45579.13806861639</v>
      </c>
    </row>
    <row r="90652" spans="1:2" x14ac:dyDescent="0.55000000000000004">
      <c r="A90652">
        <v>0.89312064647674561</v>
      </c>
      <c r="B90652">
        <f t="shared" si="1416"/>
        <v>45580.031189262867</v>
      </c>
    </row>
    <row r="90653" spans="1:2" x14ac:dyDescent="0.55000000000000004">
      <c r="A90653">
        <v>0.86493068933486938</v>
      </c>
      <c r="B90653">
        <f t="shared" si="1416"/>
        <v>45580.896119952202</v>
      </c>
    </row>
    <row r="90654" spans="1:2" x14ac:dyDescent="0.55000000000000004">
      <c r="A90654">
        <v>0.58982038497924805</v>
      </c>
      <c r="B90654">
        <f t="shared" si="1416"/>
        <v>45581.485940337181</v>
      </c>
    </row>
    <row r="90655" spans="1:2" x14ac:dyDescent="0.55000000000000004">
      <c r="A90655">
        <v>0.18169182538986206</v>
      </c>
      <c r="B90655">
        <f t="shared" si="1416"/>
        <v>45581.667632162571</v>
      </c>
    </row>
    <row r="90656" spans="1:2" x14ac:dyDescent="0.55000000000000004">
      <c r="A90656">
        <v>4.395592212677002E-2</v>
      </c>
      <c r="B90656">
        <f t="shared" si="1416"/>
        <v>45581.711588084698</v>
      </c>
    </row>
    <row r="90657" spans="1:2" x14ac:dyDescent="0.55000000000000004">
      <c r="A90657">
        <v>0.73102837800979614</v>
      </c>
      <c r="B90657">
        <f t="shared" si="1416"/>
        <v>45582.442616462708</v>
      </c>
    </row>
    <row r="90658" spans="1:2" x14ac:dyDescent="0.55000000000000004">
      <c r="A90658">
        <v>0.28571677207946777</v>
      </c>
      <c r="B90658">
        <f t="shared" si="1416"/>
        <v>45582.728333234787</v>
      </c>
    </row>
    <row r="90659" spans="1:2" x14ac:dyDescent="0.55000000000000004">
      <c r="A90659">
        <v>0.46143430471420288</v>
      </c>
      <c r="B90659">
        <f t="shared" si="1416"/>
        <v>45583.189767539501</v>
      </c>
    </row>
    <row r="90660" spans="1:2" x14ac:dyDescent="0.55000000000000004">
      <c r="A90660">
        <v>0.35243356227874756</v>
      </c>
      <c r="B90660">
        <f t="shared" si="1416"/>
        <v>45583.54220110178</v>
      </c>
    </row>
    <row r="90661" spans="1:2" x14ac:dyDescent="0.55000000000000004">
      <c r="A90661">
        <v>0.61248022317886353</v>
      </c>
      <c r="B90661">
        <f t="shared" si="1416"/>
        <v>45584.154681324959</v>
      </c>
    </row>
    <row r="90662" spans="1:2" x14ac:dyDescent="0.55000000000000004">
      <c r="A90662">
        <v>0.47070693969726563</v>
      </c>
      <c r="B90662">
        <f t="shared" si="1416"/>
        <v>45584.625388264656</v>
      </c>
    </row>
    <row r="90663" spans="1:2" x14ac:dyDescent="0.55000000000000004">
      <c r="A90663">
        <v>0.66842669248580933</v>
      </c>
      <c r="B90663">
        <f t="shared" si="1416"/>
        <v>45585.293814957142</v>
      </c>
    </row>
    <row r="90664" spans="1:2" x14ac:dyDescent="0.55000000000000004">
      <c r="A90664">
        <v>0.69556772708892822</v>
      </c>
      <c r="B90664">
        <f t="shared" si="1416"/>
        <v>45585.989382684231</v>
      </c>
    </row>
    <row r="90665" spans="1:2" x14ac:dyDescent="0.55000000000000004">
      <c r="A90665">
        <v>0.94074374437332153</v>
      </c>
      <c r="B90665">
        <f t="shared" si="1416"/>
        <v>45586.930126428604</v>
      </c>
    </row>
    <row r="90666" spans="1:2" x14ac:dyDescent="0.55000000000000004">
      <c r="A90666">
        <v>0.6629183292388916</v>
      </c>
      <c r="B90666">
        <f t="shared" si="1416"/>
        <v>45587.593044757843</v>
      </c>
    </row>
    <row r="90667" spans="1:2" x14ac:dyDescent="0.55000000000000004">
      <c r="A90667">
        <v>0.8107866644859314</v>
      </c>
      <c r="B90667">
        <f t="shared" si="1416"/>
        <v>45588.403831422329</v>
      </c>
    </row>
    <row r="90668" spans="1:2" x14ac:dyDescent="0.55000000000000004">
      <c r="A90668">
        <v>0.36150538921356201</v>
      </c>
      <c r="B90668">
        <f t="shared" si="1416"/>
        <v>45588.765336811543</v>
      </c>
    </row>
    <row r="90669" spans="1:2" x14ac:dyDescent="0.55000000000000004">
      <c r="A90669">
        <v>0.91387802362442017</v>
      </c>
      <c r="B90669">
        <f t="shared" si="1416"/>
        <v>45589.679214835167</v>
      </c>
    </row>
    <row r="90670" spans="1:2" x14ac:dyDescent="0.55000000000000004">
      <c r="A90670">
        <v>8.0673694610595703E-2</v>
      </c>
      <c r="B90670">
        <f t="shared" si="1416"/>
        <v>45589.759888529778</v>
      </c>
    </row>
    <row r="90671" spans="1:2" x14ac:dyDescent="0.55000000000000004">
      <c r="A90671">
        <v>0.79604595899581909</v>
      </c>
      <c r="B90671">
        <f t="shared" si="1416"/>
        <v>45590.555934488773</v>
      </c>
    </row>
    <row r="90672" spans="1:2" x14ac:dyDescent="0.55000000000000004">
      <c r="A90672">
        <v>0.94015133380889893</v>
      </c>
      <c r="B90672">
        <f t="shared" si="1416"/>
        <v>45591.496085822582</v>
      </c>
    </row>
    <row r="90673" spans="1:2" x14ac:dyDescent="0.55000000000000004">
      <c r="A90673">
        <v>0.82466870546340942</v>
      </c>
      <c r="B90673">
        <f t="shared" si="1416"/>
        <v>45592.320754528046</v>
      </c>
    </row>
    <row r="90674" spans="1:2" x14ac:dyDescent="0.55000000000000004">
      <c r="A90674">
        <v>0.65811610221862793</v>
      </c>
      <c r="B90674">
        <f t="shared" si="1416"/>
        <v>45592.978870630264</v>
      </c>
    </row>
    <row r="90675" spans="1:2" x14ac:dyDescent="0.55000000000000004">
      <c r="A90675">
        <v>0.38427537679672241</v>
      </c>
      <c r="B90675">
        <f t="shared" si="1416"/>
        <v>45593.363146007061</v>
      </c>
    </row>
    <row r="90676" spans="1:2" x14ac:dyDescent="0.55000000000000004">
      <c r="A90676">
        <v>0.46379315853118896</v>
      </c>
      <c r="B90676">
        <f t="shared" si="1416"/>
        <v>45593.826939165592</v>
      </c>
    </row>
    <row r="90677" spans="1:2" x14ac:dyDescent="0.55000000000000004">
      <c r="A90677">
        <v>0.63875299692153931</v>
      </c>
      <c r="B90677">
        <f t="shared" si="1416"/>
        <v>45594.465692162514</v>
      </c>
    </row>
    <row r="90678" spans="1:2" x14ac:dyDescent="0.55000000000000004">
      <c r="A90678">
        <v>0.31083393096923828</v>
      </c>
      <c r="B90678">
        <f t="shared" si="1416"/>
        <v>45594.776526093483</v>
      </c>
    </row>
    <row r="90679" spans="1:2" x14ac:dyDescent="0.55000000000000004">
      <c r="A90679">
        <v>0.39120978116989136</v>
      </c>
      <c r="B90679">
        <f t="shared" si="1416"/>
        <v>45595.167735874653</v>
      </c>
    </row>
    <row r="90680" spans="1:2" x14ac:dyDescent="0.55000000000000004">
      <c r="A90680">
        <v>0.79772627353668213</v>
      </c>
      <c r="B90680">
        <f t="shared" si="1416"/>
        <v>45595.96546214819</v>
      </c>
    </row>
    <row r="90681" spans="1:2" x14ac:dyDescent="0.55000000000000004">
      <c r="A90681">
        <v>0.82274466753005981</v>
      </c>
      <c r="B90681">
        <f t="shared" si="1416"/>
        <v>45596.78820681572</v>
      </c>
    </row>
    <row r="90682" spans="1:2" x14ac:dyDescent="0.55000000000000004">
      <c r="A90682">
        <v>0.45148587226867676</v>
      </c>
      <c r="B90682">
        <f t="shared" si="1416"/>
        <v>45597.239692687988</v>
      </c>
    </row>
    <row r="90683" spans="1:2" x14ac:dyDescent="0.55000000000000004">
      <c r="A90683">
        <v>0.14137309789657593</v>
      </c>
      <c r="B90683">
        <f t="shared" si="1416"/>
        <v>45597.381065785885</v>
      </c>
    </row>
    <row r="90684" spans="1:2" x14ac:dyDescent="0.55000000000000004">
      <c r="A90684">
        <v>0.28087890148162842</v>
      </c>
      <c r="B90684">
        <f t="shared" si="1416"/>
        <v>45597.661944687366</v>
      </c>
    </row>
    <row r="90685" spans="1:2" x14ac:dyDescent="0.55000000000000004">
      <c r="A90685">
        <v>0.42235904932022095</v>
      </c>
      <c r="B90685">
        <f t="shared" si="1416"/>
        <v>45598.084303736687</v>
      </c>
    </row>
    <row r="90686" spans="1:2" x14ac:dyDescent="0.55000000000000004">
      <c r="A90686">
        <v>0.75542593002319336</v>
      </c>
      <c r="B90686">
        <f t="shared" si="1416"/>
        <v>45598.83972966671</v>
      </c>
    </row>
    <row r="90687" spans="1:2" x14ac:dyDescent="0.55000000000000004">
      <c r="A90687">
        <v>0.17120331525802612</v>
      </c>
      <c r="B90687">
        <f t="shared" si="1416"/>
        <v>45599.010932981968</v>
      </c>
    </row>
    <row r="90688" spans="1:2" x14ac:dyDescent="0.55000000000000004">
      <c r="A90688">
        <v>0.61643707752227783</v>
      </c>
      <c r="B90688">
        <f t="shared" si="1416"/>
        <v>45599.62737005949</v>
      </c>
    </row>
    <row r="90689" spans="1:2" x14ac:dyDescent="0.55000000000000004">
      <c r="A90689">
        <v>0.39053803682327271</v>
      </c>
      <c r="B90689">
        <f t="shared" si="1416"/>
        <v>45600.017908096313</v>
      </c>
    </row>
    <row r="90690" spans="1:2" x14ac:dyDescent="0.55000000000000004">
      <c r="A90690">
        <v>0.17632842063903809</v>
      </c>
      <c r="B90690">
        <f t="shared" ref="B90690:B90753" si="1417">A90690+B90689</f>
        <v>45600.194236516953</v>
      </c>
    </row>
    <row r="90691" spans="1:2" x14ac:dyDescent="0.55000000000000004">
      <c r="A90691">
        <v>0.18217748403549194</v>
      </c>
      <c r="B90691">
        <f t="shared" si="1417"/>
        <v>45600.376414000988</v>
      </c>
    </row>
    <row r="90692" spans="1:2" x14ac:dyDescent="0.55000000000000004">
      <c r="A90692">
        <v>1.2469649314880371E-2</v>
      </c>
      <c r="B90692">
        <f t="shared" si="1417"/>
        <v>45600.388883650303</v>
      </c>
    </row>
    <row r="90693" spans="1:2" x14ac:dyDescent="0.55000000000000004">
      <c r="A90693">
        <v>0.16557508707046509</v>
      </c>
      <c r="B90693">
        <f t="shared" si="1417"/>
        <v>45600.554458737373</v>
      </c>
    </row>
    <row r="90694" spans="1:2" x14ac:dyDescent="0.55000000000000004">
      <c r="A90694">
        <v>0.21181297302246094</v>
      </c>
      <c r="B90694">
        <f t="shared" si="1417"/>
        <v>45600.766271710396</v>
      </c>
    </row>
    <row r="90695" spans="1:2" x14ac:dyDescent="0.55000000000000004">
      <c r="A90695">
        <v>0.24393671751022339</v>
      </c>
      <c r="B90695">
        <f t="shared" si="1417"/>
        <v>45601.010208427906</v>
      </c>
    </row>
    <row r="90696" spans="1:2" x14ac:dyDescent="0.55000000000000004">
      <c r="A90696">
        <v>0.57255327701568604</v>
      </c>
      <c r="B90696">
        <f t="shared" si="1417"/>
        <v>45601.582761704922</v>
      </c>
    </row>
    <row r="90697" spans="1:2" x14ac:dyDescent="0.55000000000000004">
      <c r="A90697">
        <v>0.4992402195930481</v>
      </c>
      <c r="B90697">
        <f t="shared" si="1417"/>
        <v>45602.082001924515</v>
      </c>
    </row>
    <row r="90698" spans="1:2" x14ac:dyDescent="0.55000000000000004">
      <c r="A90698">
        <v>0.41906952857971191</v>
      </c>
      <c r="B90698">
        <f t="shared" si="1417"/>
        <v>45602.501071453094</v>
      </c>
    </row>
    <row r="90699" spans="1:2" x14ac:dyDescent="0.55000000000000004">
      <c r="A90699">
        <v>0.24741119146347046</v>
      </c>
      <c r="B90699">
        <f t="shared" si="1417"/>
        <v>45602.748482644558</v>
      </c>
    </row>
    <row r="90700" spans="1:2" x14ac:dyDescent="0.55000000000000004">
      <c r="A90700">
        <v>0.93639743328094482</v>
      </c>
      <c r="B90700">
        <f t="shared" si="1417"/>
        <v>45603.684880077839</v>
      </c>
    </row>
    <row r="90701" spans="1:2" x14ac:dyDescent="0.55000000000000004">
      <c r="A90701">
        <v>0.53490501642227173</v>
      </c>
      <c r="B90701">
        <f t="shared" si="1417"/>
        <v>45604.219785094261</v>
      </c>
    </row>
    <row r="90702" spans="1:2" x14ac:dyDescent="0.55000000000000004">
      <c r="A90702">
        <v>0.18048334121704102</v>
      </c>
      <c r="B90702">
        <f t="shared" si="1417"/>
        <v>45604.400268435478</v>
      </c>
    </row>
    <row r="90703" spans="1:2" x14ac:dyDescent="0.55000000000000004">
      <c r="A90703">
        <v>0.60794514417648315</v>
      </c>
      <c r="B90703">
        <f t="shared" si="1417"/>
        <v>45605.008213579655</v>
      </c>
    </row>
    <row r="90704" spans="1:2" x14ac:dyDescent="0.55000000000000004">
      <c r="A90704">
        <v>0.17046940326690674</v>
      </c>
      <c r="B90704">
        <f t="shared" si="1417"/>
        <v>45605.178682982922</v>
      </c>
    </row>
    <row r="90705" spans="1:2" x14ac:dyDescent="0.55000000000000004">
      <c r="A90705">
        <v>0.13566762208938599</v>
      </c>
      <c r="B90705">
        <f t="shared" si="1417"/>
        <v>45605.314350605011</v>
      </c>
    </row>
    <row r="90706" spans="1:2" x14ac:dyDescent="0.55000000000000004">
      <c r="A90706">
        <v>0.71925997734069824</v>
      </c>
      <c r="B90706">
        <f t="shared" si="1417"/>
        <v>45606.033610582352</v>
      </c>
    </row>
    <row r="90707" spans="1:2" x14ac:dyDescent="0.55000000000000004">
      <c r="A90707">
        <v>0.21842187643051147</v>
      </c>
      <c r="B90707">
        <f t="shared" si="1417"/>
        <v>45606.252032458782</v>
      </c>
    </row>
    <row r="90708" spans="1:2" x14ac:dyDescent="0.55000000000000004">
      <c r="A90708">
        <v>0.90861928462982178</v>
      </c>
      <c r="B90708">
        <f t="shared" si="1417"/>
        <v>45607.160651743412</v>
      </c>
    </row>
    <row r="90709" spans="1:2" x14ac:dyDescent="0.55000000000000004">
      <c r="A90709">
        <v>0.46247774362564087</v>
      </c>
      <c r="B90709">
        <f t="shared" si="1417"/>
        <v>45607.623129487038</v>
      </c>
    </row>
    <row r="90710" spans="1:2" x14ac:dyDescent="0.55000000000000004">
      <c r="A90710">
        <v>0.36505031585693359</v>
      </c>
      <c r="B90710">
        <f t="shared" si="1417"/>
        <v>45607.988179802895</v>
      </c>
    </row>
    <row r="90711" spans="1:2" x14ac:dyDescent="0.55000000000000004">
      <c r="A90711">
        <v>0.65238875150680542</v>
      </c>
      <c r="B90711">
        <f t="shared" si="1417"/>
        <v>45608.640568554401</v>
      </c>
    </row>
    <row r="90712" spans="1:2" x14ac:dyDescent="0.55000000000000004">
      <c r="A90712">
        <v>0.74270498752593994</v>
      </c>
      <c r="B90712">
        <f t="shared" si="1417"/>
        <v>45609.383273541927</v>
      </c>
    </row>
    <row r="90713" spans="1:2" x14ac:dyDescent="0.55000000000000004">
      <c r="A90713">
        <v>0.80226165056228638</v>
      </c>
      <c r="B90713">
        <f t="shared" si="1417"/>
        <v>45610.18553519249</v>
      </c>
    </row>
    <row r="90714" spans="1:2" x14ac:dyDescent="0.55000000000000004">
      <c r="A90714">
        <v>6.957554817199707E-2</v>
      </c>
      <c r="B90714">
        <f t="shared" si="1417"/>
        <v>45610.255110740662</v>
      </c>
    </row>
    <row r="90715" spans="1:2" x14ac:dyDescent="0.55000000000000004">
      <c r="A90715">
        <v>0.61718219518661499</v>
      </c>
      <c r="B90715">
        <f t="shared" si="1417"/>
        <v>45610.872292935848</v>
      </c>
    </row>
    <row r="90716" spans="1:2" x14ac:dyDescent="0.55000000000000004">
      <c r="A90716">
        <v>0.86321723461151123</v>
      </c>
      <c r="B90716">
        <f t="shared" si="1417"/>
        <v>45611.73551017046</v>
      </c>
    </row>
    <row r="90717" spans="1:2" x14ac:dyDescent="0.55000000000000004">
      <c r="A90717">
        <v>0.64604717493057251</v>
      </c>
      <c r="B90717">
        <f t="shared" si="1417"/>
        <v>45612.38155734539</v>
      </c>
    </row>
    <row r="90718" spans="1:2" x14ac:dyDescent="0.55000000000000004">
      <c r="A90718">
        <v>0.17225217819213867</v>
      </c>
      <c r="B90718">
        <f t="shared" si="1417"/>
        <v>45612.553809523582</v>
      </c>
    </row>
    <row r="90719" spans="1:2" x14ac:dyDescent="0.55000000000000004">
      <c r="A90719">
        <v>0.65705269575119019</v>
      </c>
      <c r="B90719">
        <f t="shared" si="1417"/>
        <v>45613.210862219334</v>
      </c>
    </row>
    <row r="90720" spans="1:2" x14ac:dyDescent="0.55000000000000004">
      <c r="A90720">
        <v>0.94990456104278564</v>
      </c>
      <c r="B90720">
        <f t="shared" si="1417"/>
        <v>45614.160766780376</v>
      </c>
    </row>
    <row r="90721" spans="1:2" x14ac:dyDescent="0.55000000000000004">
      <c r="A90721">
        <v>1.7088711261749268E-2</v>
      </c>
      <c r="B90721">
        <f t="shared" si="1417"/>
        <v>45614.177855491638</v>
      </c>
    </row>
    <row r="90722" spans="1:2" x14ac:dyDescent="0.55000000000000004">
      <c r="A90722">
        <v>0.4158170223236084</v>
      </c>
      <c r="B90722">
        <f t="shared" si="1417"/>
        <v>45614.593672513962</v>
      </c>
    </row>
    <row r="90723" spans="1:2" x14ac:dyDescent="0.55000000000000004">
      <c r="A90723">
        <v>0.10628980398178101</v>
      </c>
      <c r="B90723">
        <f t="shared" si="1417"/>
        <v>45614.699962317944</v>
      </c>
    </row>
    <row r="90724" spans="1:2" x14ac:dyDescent="0.55000000000000004">
      <c r="A90724">
        <v>0.31239831447601318</v>
      </c>
      <c r="B90724">
        <f t="shared" si="1417"/>
        <v>45615.01236063242</v>
      </c>
    </row>
    <row r="90725" spans="1:2" x14ac:dyDescent="0.55000000000000004">
      <c r="A90725">
        <v>4.899221658706665E-2</v>
      </c>
      <c r="B90725">
        <f t="shared" si="1417"/>
        <v>45615.061352849007</v>
      </c>
    </row>
    <row r="90726" spans="1:2" x14ac:dyDescent="0.55000000000000004">
      <c r="A90726">
        <v>0.21195220947265625</v>
      </c>
      <c r="B90726">
        <f t="shared" si="1417"/>
        <v>45615.273305058479</v>
      </c>
    </row>
    <row r="90727" spans="1:2" x14ac:dyDescent="0.55000000000000004">
      <c r="A90727">
        <v>0.29234713315963745</v>
      </c>
      <c r="B90727">
        <f t="shared" si="1417"/>
        <v>45615.565652191639</v>
      </c>
    </row>
    <row r="90728" spans="1:2" x14ac:dyDescent="0.55000000000000004">
      <c r="A90728">
        <v>0.28083765506744385</v>
      </c>
      <c r="B90728">
        <f t="shared" si="1417"/>
        <v>45615.846489846706</v>
      </c>
    </row>
    <row r="90729" spans="1:2" x14ac:dyDescent="0.55000000000000004">
      <c r="A90729">
        <v>0.81384021043777466</v>
      </c>
      <c r="B90729">
        <f t="shared" si="1417"/>
        <v>45616.660330057144</v>
      </c>
    </row>
    <row r="90730" spans="1:2" x14ac:dyDescent="0.55000000000000004">
      <c r="A90730">
        <v>0.15691018104553223</v>
      </c>
      <c r="B90730">
        <f t="shared" si="1417"/>
        <v>45616.81724023819</v>
      </c>
    </row>
    <row r="90731" spans="1:2" x14ac:dyDescent="0.55000000000000004">
      <c r="A90731">
        <v>0.98896735906600952</v>
      </c>
      <c r="B90731">
        <f t="shared" si="1417"/>
        <v>45617.806207597256</v>
      </c>
    </row>
    <row r="90732" spans="1:2" x14ac:dyDescent="0.55000000000000004">
      <c r="A90732">
        <v>0.84649455547332764</v>
      </c>
      <c r="B90732">
        <f t="shared" si="1417"/>
        <v>45618.652702152729</v>
      </c>
    </row>
    <row r="90733" spans="1:2" x14ac:dyDescent="0.55000000000000004">
      <c r="A90733">
        <v>0.40031677484512329</v>
      </c>
      <c r="B90733">
        <f t="shared" si="1417"/>
        <v>45619.053018927574</v>
      </c>
    </row>
    <row r="90734" spans="1:2" x14ac:dyDescent="0.55000000000000004">
      <c r="A90734">
        <v>0.79713869094848633</v>
      </c>
      <c r="B90734">
        <f t="shared" si="1417"/>
        <v>45619.850157618523</v>
      </c>
    </row>
    <row r="90735" spans="1:2" x14ac:dyDescent="0.55000000000000004">
      <c r="A90735">
        <v>0.11930721998214722</v>
      </c>
      <c r="B90735">
        <f t="shared" si="1417"/>
        <v>45619.969464838505</v>
      </c>
    </row>
    <row r="90736" spans="1:2" x14ac:dyDescent="0.55000000000000004">
      <c r="A90736">
        <v>0.55239880084991455</v>
      </c>
      <c r="B90736">
        <f t="shared" si="1417"/>
        <v>45620.521863639355</v>
      </c>
    </row>
    <row r="90737" spans="1:2" x14ac:dyDescent="0.55000000000000004">
      <c r="A90737">
        <v>0.24183255434036255</v>
      </c>
      <c r="B90737">
        <f t="shared" si="1417"/>
        <v>45620.763696193695</v>
      </c>
    </row>
    <row r="90738" spans="1:2" x14ac:dyDescent="0.55000000000000004">
      <c r="A90738">
        <v>0.64490580558776855</v>
      </c>
      <c r="B90738">
        <f t="shared" si="1417"/>
        <v>45621.408601999283</v>
      </c>
    </row>
    <row r="90739" spans="1:2" x14ac:dyDescent="0.55000000000000004">
      <c r="A90739">
        <v>0.70906251668930054</v>
      </c>
      <c r="B90739">
        <f t="shared" si="1417"/>
        <v>45622.117664515972</v>
      </c>
    </row>
    <row r="90740" spans="1:2" x14ac:dyDescent="0.55000000000000004">
      <c r="A90740">
        <v>0.63396298885345459</v>
      </c>
      <c r="B90740">
        <f t="shared" si="1417"/>
        <v>45622.751627504826</v>
      </c>
    </row>
    <row r="90741" spans="1:2" x14ac:dyDescent="0.55000000000000004">
      <c r="A90741">
        <v>0.69464975595474243</v>
      </c>
      <c r="B90741">
        <f t="shared" si="1417"/>
        <v>45623.44627726078</v>
      </c>
    </row>
    <row r="90742" spans="1:2" x14ac:dyDescent="0.55000000000000004">
      <c r="A90742">
        <v>0.44392490386962891</v>
      </c>
      <c r="B90742">
        <f t="shared" si="1417"/>
        <v>45623.89020216465</v>
      </c>
    </row>
    <row r="90743" spans="1:2" x14ac:dyDescent="0.55000000000000004">
      <c r="A90743">
        <v>8.9593112468719482E-2</v>
      </c>
      <c r="B90743">
        <f t="shared" si="1417"/>
        <v>45623.979795277119</v>
      </c>
    </row>
    <row r="90744" spans="1:2" x14ac:dyDescent="0.55000000000000004">
      <c r="A90744">
        <v>0.40960752964019775</v>
      </c>
      <c r="B90744">
        <f t="shared" si="1417"/>
        <v>45624.389402806759</v>
      </c>
    </row>
    <row r="90745" spans="1:2" x14ac:dyDescent="0.55000000000000004">
      <c r="A90745">
        <v>0.86600714921951294</v>
      </c>
      <c r="B90745">
        <f t="shared" si="1417"/>
        <v>45625.255409955978</v>
      </c>
    </row>
    <row r="90746" spans="1:2" x14ac:dyDescent="0.55000000000000004">
      <c r="A90746">
        <v>0.68497967720031738</v>
      </c>
      <c r="B90746">
        <f t="shared" si="1417"/>
        <v>45625.940389633179</v>
      </c>
    </row>
    <row r="90747" spans="1:2" x14ac:dyDescent="0.55000000000000004">
      <c r="A90747">
        <v>0.35104793310165405</v>
      </c>
      <c r="B90747">
        <f t="shared" si="1417"/>
        <v>45626.29143756628</v>
      </c>
    </row>
    <row r="90748" spans="1:2" x14ac:dyDescent="0.55000000000000004">
      <c r="A90748">
        <v>0.92138564586639404</v>
      </c>
      <c r="B90748">
        <f t="shared" si="1417"/>
        <v>45627.212823212147</v>
      </c>
    </row>
    <row r="90749" spans="1:2" x14ac:dyDescent="0.55000000000000004">
      <c r="A90749">
        <v>0.69224506616592407</v>
      </c>
      <c r="B90749">
        <f t="shared" si="1417"/>
        <v>45627.905068278313</v>
      </c>
    </row>
    <row r="90750" spans="1:2" x14ac:dyDescent="0.55000000000000004">
      <c r="A90750">
        <v>0.37154912948608398</v>
      </c>
      <c r="B90750">
        <f t="shared" si="1417"/>
        <v>45628.276617407799</v>
      </c>
    </row>
    <row r="90751" spans="1:2" x14ac:dyDescent="0.55000000000000004">
      <c r="A90751">
        <v>4.5489966869354248E-2</v>
      </c>
      <c r="B90751">
        <f t="shared" si="1417"/>
        <v>45628.322107374668</v>
      </c>
    </row>
    <row r="90752" spans="1:2" x14ac:dyDescent="0.55000000000000004">
      <c r="A90752">
        <v>0.82560837268829346</v>
      </c>
      <c r="B90752">
        <f t="shared" si="1417"/>
        <v>45629.147715747356</v>
      </c>
    </row>
    <row r="90753" spans="1:2" x14ac:dyDescent="0.55000000000000004">
      <c r="A90753">
        <v>0.26693040132522583</v>
      </c>
      <c r="B90753">
        <f t="shared" si="1417"/>
        <v>45629.414646148682</v>
      </c>
    </row>
    <row r="90754" spans="1:2" x14ac:dyDescent="0.55000000000000004">
      <c r="A90754">
        <v>3.5432577133178711E-2</v>
      </c>
      <c r="B90754">
        <f t="shared" ref="B90754:B90817" si="1418">A90754+B90753</f>
        <v>45629.450078725815</v>
      </c>
    </row>
    <row r="90755" spans="1:2" x14ac:dyDescent="0.55000000000000004">
      <c r="A90755">
        <v>0.14002126455307007</v>
      </c>
      <c r="B90755">
        <f t="shared" si="1418"/>
        <v>45629.590099990368</v>
      </c>
    </row>
    <row r="90756" spans="1:2" x14ac:dyDescent="0.55000000000000004">
      <c r="A90756">
        <v>0.533469557762146</v>
      </c>
      <c r="B90756">
        <f t="shared" si="1418"/>
        <v>45630.12356954813</v>
      </c>
    </row>
    <row r="90757" spans="1:2" x14ac:dyDescent="0.55000000000000004">
      <c r="A90757">
        <v>0.41898161172866821</v>
      </c>
      <c r="B90757">
        <f t="shared" si="1418"/>
        <v>45630.542551159859</v>
      </c>
    </row>
    <row r="90758" spans="1:2" x14ac:dyDescent="0.55000000000000004">
      <c r="A90758">
        <v>2.3746490478515625E-3</v>
      </c>
      <c r="B90758">
        <f t="shared" si="1418"/>
        <v>45630.544925808907</v>
      </c>
    </row>
    <row r="90759" spans="1:2" x14ac:dyDescent="0.55000000000000004">
      <c r="A90759">
        <v>0.21990793943405151</v>
      </c>
      <c r="B90759">
        <f t="shared" si="1418"/>
        <v>45630.764833748341</v>
      </c>
    </row>
    <row r="90760" spans="1:2" x14ac:dyDescent="0.55000000000000004">
      <c r="A90760">
        <v>0.60167086124420166</v>
      </c>
      <c r="B90760">
        <f t="shared" si="1418"/>
        <v>45631.366504609585</v>
      </c>
    </row>
    <row r="90761" spans="1:2" x14ac:dyDescent="0.55000000000000004">
      <c r="A90761">
        <v>0.54079371690750122</v>
      </c>
      <c r="B90761">
        <f t="shared" si="1418"/>
        <v>45631.907298326492</v>
      </c>
    </row>
    <row r="90762" spans="1:2" x14ac:dyDescent="0.55000000000000004">
      <c r="A90762">
        <v>0.90769028663635254</v>
      </c>
      <c r="B90762">
        <f t="shared" si="1418"/>
        <v>45632.814988613129</v>
      </c>
    </row>
    <row r="90763" spans="1:2" x14ac:dyDescent="0.55000000000000004">
      <c r="A90763">
        <v>0.94170516729354858</v>
      </c>
      <c r="B90763">
        <f t="shared" si="1418"/>
        <v>45633.756693780422</v>
      </c>
    </row>
    <row r="90764" spans="1:2" x14ac:dyDescent="0.55000000000000004">
      <c r="A90764">
        <v>0.37304675579071045</v>
      </c>
      <c r="B90764">
        <f t="shared" si="1418"/>
        <v>45634.129740536213</v>
      </c>
    </row>
    <row r="90765" spans="1:2" x14ac:dyDescent="0.55000000000000004">
      <c r="A90765">
        <v>0.66636329889297485</v>
      </c>
      <c r="B90765">
        <f t="shared" si="1418"/>
        <v>45634.796103835106</v>
      </c>
    </row>
    <row r="90766" spans="1:2" x14ac:dyDescent="0.55000000000000004">
      <c r="A90766">
        <v>0.46188974380493164</v>
      </c>
      <c r="B90766">
        <f t="shared" si="1418"/>
        <v>45635.257993578911</v>
      </c>
    </row>
    <row r="90767" spans="1:2" x14ac:dyDescent="0.55000000000000004">
      <c r="A90767">
        <v>0.73638218641281128</v>
      </c>
      <c r="B90767">
        <f t="shared" si="1418"/>
        <v>45635.994375765324</v>
      </c>
    </row>
    <row r="90768" spans="1:2" x14ac:dyDescent="0.55000000000000004">
      <c r="A90768">
        <v>0.86718952655792236</v>
      </c>
      <c r="B90768">
        <f t="shared" si="1418"/>
        <v>45636.861565291882</v>
      </c>
    </row>
    <row r="90769" spans="1:2" x14ac:dyDescent="0.55000000000000004">
      <c r="A90769">
        <v>0.79941350221633911</v>
      </c>
      <c r="B90769">
        <f t="shared" si="1418"/>
        <v>45637.660978794098</v>
      </c>
    </row>
    <row r="90770" spans="1:2" x14ac:dyDescent="0.55000000000000004">
      <c r="A90770">
        <v>0.46630358695983887</v>
      </c>
      <c r="B90770">
        <f t="shared" si="1418"/>
        <v>45638.127282381058</v>
      </c>
    </row>
    <row r="90771" spans="1:2" x14ac:dyDescent="0.55000000000000004">
      <c r="A90771">
        <v>0.7624472975730896</v>
      </c>
      <c r="B90771">
        <f t="shared" si="1418"/>
        <v>45638.889729678631</v>
      </c>
    </row>
    <row r="90772" spans="1:2" x14ac:dyDescent="0.55000000000000004">
      <c r="A90772">
        <v>0.9210742712020874</v>
      </c>
      <c r="B90772">
        <f t="shared" si="1418"/>
        <v>45639.810803949833</v>
      </c>
    </row>
    <row r="90773" spans="1:2" x14ac:dyDescent="0.55000000000000004">
      <c r="A90773">
        <v>0.49151903390884399</v>
      </c>
      <c r="B90773">
        <f t="shared" si="1418"/>
        <v>45640.302322983742</v>
      </c>
    </row>
    <row r="90774" spans="1:2" x14ac:dyDescent="0.55000000000000004">
      <c r="A90774">
        <v>7.8707695007324219E-2</v>
      </c>
      <c r="B90774">
        <f t="shared" si="1418"/>
        <v>45640.381030678749</v>
      </c>
    </row>
    <row r="90775" spans="1:2" x14ac:dyDescent="0.55000000000000004">
      <c r="A90775">
        <v>0.10907286405563354</v>
      </c>
      <c r="B90775">
        <f t="shared" si="1418"/>
        <v>45640.490103542805</v>
      </c>
    </row>
    <row r="90776" spans="1:2" x14ac:dyDescent="0.55000000000000004">
      <c r="A90776">
        <v>0.57968389987945557</v>
      </c>
      <c r="B90776">
        <f t="shared" si="1418"/>
        <v>45641.069787442684</v>
      </c>
    </row>
    <row r="90777" spans="1:2" x14ac:dyDescent="0.55000000000000004">
      <c r="A90777">
        <v>0.6702311635017395</v>
      </c>
      <c r="B90777">
        <f t="shared" si="1418"/>
        <v>45641.740018606186</v>
      </c>
    </row>
    <row r="90778" spans="1:2" x14ac:dyDescent="0.55000000000000004">
      <c r="A90778">
        <v>0.3289482593536377</v>
      </c>
      <c r="B90778">
        <f t="shared" si="1418"/>
        <v>45642.06896686554</v>
      </c>
    </row>
    <row r="90779" spans="1:2" x14ac:dyDescent="0.55000000000000004">
      <c r="A90779">
        <v>0.24922031164169312</v>
      </c>
      <c r="B90779">
        <f t="shared" si="1418"/>
        <v>45642.318187177181</v>
      </c>
    </row>
    <row r="90780" spans="1:2" x14ac:dyDescent="0.55000000000000004">
      <c r="A90780">
        <v>0.73663413524627686</v>
      </c>
      <c r="B90780">
        <f t="shared" si="1418"/>
        <v>45643.054821312428</v>
      </c>
    </row>
    <row r="90781" spans="1:2" x14ac:dyDescent="0.55000000000000004">
      <c r="A90781">
        <v>0.71720272302627563</v>
      </c>
      <c r="B90781">
        <f t="shared" si="1418"/>
        <v>45643.772024035454</v>
      </c>
    </row>
    <row r="90782" spans="1:2" x14ac:dyDescent="0.55000000000000004">
      <c r="A90782">
        <v>0.8845667839050293</v>
      </c>
      <c r="B90782">
        <f t="shared" si="1418"/>
        <v>45644.656590819359</v>
      </c>
    </row>
    <row r="90783" spans="1:2" x14ac:dyDescent="0.55000000000000004">
      <c r="A90783">
        <v>0.74276512861251831</v>
      </c>
      <c r="B90783">
        <f t="shared" si="1418"/>
        <v>45645.399355947971</v>
      </c>
    </row>
    <row r="90784" spans="1:2" x14ac:dyDescent="0.55000000000000004">
      <c r="A90784">
        <v>2.479851245880127E-2</v>
      </c>
      <c r="B90784">
        <f t="shared" si="1418"/>
        <v>45645.42415446043</v>
      </c>
    </row>
    <row r="90785" spans="1:2" x14ac:dyDescent="0.55000000000000004">
      <c r="A90785">
        <v>0.79631310701370239</v>
      </c>
      <c r="B90785">
        <f t="shared" si="1418"/>
        <v>45646.220467567444</v>
      </c>
    </row>
    <row r="90786" spans="1:2" x14ac:dyDescent="0.55000000000000004">
      <c r="A90786">
        <v>6.6425085067749023E-2</v>
      </c>
      <c r="B90786">
        <f t="shared" si="1418"/>
        <v>45646.286892652512</v>
      </c>
    </row>
    <row r="90787" spans="1:2" x14ac:dyDescent="0.55000000000000004">
      <c r="A90787">
        <v>0.18962186574935913</v>
      </c>
      <c r="B90787">
        <f t="shared" si="1418"/>
        <v>45646.476514518261</v>
      </c>
    </row>
    <row r="90788" spans="1:2" x14ac:dyDescent="0.55000000000000004">
      <c r="A90788">
        <v>0.95693337917327881</v>
      </c>
      <c r="B90788">
        <f t="shared" si="1418"/>
        <v>45647.433447897434</v>
      </c>
    </row>
    <row r="90789" spans="1:2" x14ac:dyDescent="0.55000000000000004">
      <c r="A90789">
        <v>0.43179327249526978</v>
      </c>
      <c r="B90789">
        <f t="shared" si="1418"/>
        <v>45647.86524116993</v>
      </c>
    </row>
    <row r="90790" spans="1:2" x14ac:dyDescent="0.55000000000000004">
      <c r="A90790">
        <v>0.11433029174804688</v>
      </c>
      <c r="B90790">
        <f t="shared" si="1418"/>
        <v>45647.979571461678</v>
      </c>
    </row>
    <row r="90791" spans="1:2" x14ac:dyDescent="0.55000000000000004">
      <c r="A90791">
        <v>0.43286913633346558</v>
      </c>
      <c r="B90791">
        <f t="shared" si="1418"/>
        <v>45648.412440598011</v>
      </c>
    </row>
    <row r="90792" spans="1:2" x14ac:dyDescent="0.55000000000000004">
      <c r="A90792">
        <v>0.31630289554595947</v>
      </c>
      <c r="B90792">
        <f t="shared" si="1418"/>
        <v>45648.728743493557</v>
      </c>
    </row>
    <row r="90793" spans="1:2" x14ac:dyDescent="0.55000000000000004">
      <c r="A90793">
        <v>0.33635073900222778</v>
      </c>
      <c r="B90793">
        <f t="shared" si="1418"/>
        <v>45649.065094232559</v>
      </c>
    </row>
    <row r="90794" spans="1:2" x14ac:dyDescent="0.55000000000000004">
      <c r="A90794">
        <v>0.70265984535217285</v>
      </c>
      <c r="B90794">
        <f t="shared" si="1418"/>
        <v>45649.767754077911</v>
      </c>
    </row>
    <row r="90795" spans="1:2" x14ac:dyDescent="0.55000000000000004">
      <c r="A90795">
        <v>1.1874616146087646E-2</v>
      </c>
      <c r="B90795">
        <f t="shared" si="1418"/>
        <v>45649.779628694057</v>
      </c>
    </row>
    <row r="90796" spans="1:2" x14ac:dyDescent="0.55000000000000004">
      <c r="A90796">
        <v>0.79730403423309326</v>
      </c>
      <c r="B90796">
        <f t="shared" si="1418"/>
        <v>45650.576932728291</v>
      </c>
    </row>
    <row r="90797" spans="1:2" x14ac:dyDescent="0.55000000000000004">
      <c r="A90797">
        <v>0.48929458856582642</v>
      </c>
      <c r="B90797">
        <f t="shared" si="1418"/>
        <v>45651.066227316856</v>
      </c>
    </row>
    <row r="90798" spans="1:2" x14ac:dyDescent="0.55000000000000004">
      <c r="A90798">
        <v>0.70598649978637695</v>
      </c>
      <c r="B90798">
        <f t="shared" si="1418"/>
        <v>45651.772213816643</v>
      </c>
    </row>
    <row r="90799" spans="1:2" x14ac:dyDescent="0.55000000000000004">
      <c r="A90799">
        <v>0.86542004346847534</v>
      </c>
      <c r="B90799">
        <f t="shared" si="1418"/>
        <v>45652.637633860111</v>
      </c>
    </row>
    <row r="90800" spans="1:2" x14ac:dyDescent="0.55000000000000004">
      <c r="A90800">
        <v>0.89609158039093018</v>
      </c>
      <c r="B90800">
        <f t="shared" si="1418"/>
        <v>45653.533725440502</v>
      </c>
    </row>
    <row r="90801" spans="1:2" x14ac:dyDescent="0.55000000000000004">
      <c r="A90801">
        <v>0.46466046571731567</v>
      </c>
      <c r="B90801">
        <f t="shared" si="1418"/>
        <v>45653.998385906219</v>
      </c>
    </row>
    <row r="90802" spans="1:2" x14ac:dyDescent="0.55000000000000004">
      <c r="A90802">
        <v>0.21470332145690918</v>
      </c>
      <c r="B90802">
        <f t="shared" si="1418"/>
        <v>45654.213089227676</v>
      </c>
    </row>
    <row r="90803" spans="1:2" x14ac:dyDescent="0.55000000000000004">
      <c r="A90803">
        <v>0.28482621908187866</v>
      </c>
      <c r="B90803">
        <f t="shared" si="1418"/>
        <v>45654.497915446758</v>
      </c>
    </row>
    <row r="90804" spans="1:2" x14ac:dyDescent="0.55000000000000004">
      <c r="A90804">
        <v>5.1203131675720215E-2</v>
      </c>
      <c r="B90804">
        <f t="shared" si="1418"/>
        <v>45654.549118578434</v>
      </c>
    </row>
    <row r="90805" spans="1:2" x14ac:dyDescent="0.55000000000000004">
      <c r="A90805">
        <v>9.3355774879455566E-3</v>
      </c>
      <c r="B90805">
        <f t="shared" si="1418"/>
        <v>45654.558454155922</v>
      </c>
    </row>
    <row r="90806" spans="1:2" x14ac:dyDescent="0.55000000000000004">
      <c r="A90806">
        <v>0.80064868927001953</v>
      </c>
      <c r="B90806">
        <f t="shared" si="1418"/>
        <v>45655.359102845192</v>
      </c>
    </row>
    <row r="90807" spans="1:2" x14ac:dyDescent="0.55000000000000004">
      <c r="A90807">
        <v>0.11707800626754761</v>
      </c>
      <c r="B90807">
        <f t="shared" si="1418"/>
        <v>45655.47618085146</v>
      </c>
    </row>
    <row r="90808" spans="1:2" x14ac:dyDescent="0.55000000000000004">
      <c r="A90808">
        <v>3.4184098243713379E-2</v>
      </c>
      <c r="B90808">
        <f t="shared" si="1418"/>
        <v>45655.510364949703</v>
      </c>
    </row>
    <row r="90809" spans="1:2" x14ac:dyDescent="0.55000000000000004">
      <c r="A90809">
        <v>0.87118369340896606</v>
      </c>
      <c r="B90809">
        <f t="shared" si="1418"/>
        <v>45656.381548643112</v>
      </c>
    </row>
    <row r="90810" spans="1:2" x14ac:dyDescent="0.55000000000000004">
      <c r="A90810">
        <v>3.2731294631958008E-2</v>
      </c>
      <c r="B90810">
        <f t="shared" si="1418"/>
        <v>45656.414279937744</v>
      </c>
    </row>
    <row r="90811" spans="1:2" x14ac:dyDescent="0.55000000000000004">
      <c r="A90811">
        <v>0.21794933080673218</v>
      </c>
      <c r="B90811">
        <f t="shared" si="1418"/>
        <v>45656.632229268551</v>
      </c>
    </row>
    <row r="90812" spans="1:2" x14ac:dyDescent="0.55000000000000004">
      <c r="A90812">
        <v>0.59021270275115967</v>
      </c>
      <c r="B90812">
        <f t="shared" si="1418"/>
        <v>45657.222441971302</v>
      </c>
    </row>
    <row r="90813" spans="1:2" x14ac:dyDescent="0.55000000000000004">
      <c r="A90813">
        <v>0.8771701455116272</v>
      </c>
      <c r="B90813">
        <f t="shared" si="1418"/>
        <v>45658.099612116814</v>
      </c>
    </row>
    <row r="90814" spans="1:2" x14ac:dyDescent="0.55000000000000004">
      <c r="A90814">
        <v>0.24255514144897461</v>
      </c>
      <c r="B90814">
        <f t="shared" si="1418"/>
        <v>45658.342167258263</v>
      </c>
    </row>
    <row r="90815" spans="1:2" x14ac:dyDescent="0.55000000000000004">
      <c r="A90815">
        <v>0.15512818098068237</v>
      </c>
      <c r="B90815">
        <f t="shared" si="1418"/>
        <v>45658.497295439243</v>
      </c>
    </row>
    <row r="90816" spans="1:2" x14ac:dyDescent="0.55000000000000004">
      <c r="A90816">
        <v>0.32872498035430908</v>
      </c>
      <c r="B90816">
        <f t="shared" si="1418"/>
        <v>45658.826020419598</v>
      </c>
    </row>
    <row r="90817" spans="1:2" x14ac:dyDescent="0.55000000000000004">
      <c r="A90817">
        <v>0.26148682832717896</v>
      </c>
      <c r="B90817">
        <f t="shared" si="1418"/>
        <v>45659.087507247925</v>
      </c>
    </row>
    <row r="90818" spans="1:2" x14ac:dyDescent="0.55000000000000004">
      <c r="A90818">
        <v>0.54004454612731934</v>
      </c>
      <c r="B90818">
        <f t="shared" ref="B90818:B90881" si="1419">A90818+B90817</f>
        <v>45659.627551794052</v>
      </c>
    </row>
    <row r="90819" spans="1:2" x14ac:dyDescent="0.55000000000000004">
      <c r="A90819">
        <v>0.16134160757064819</v>
      </c>
      <c r="B90819">
        <f t="shared" si="1419"/>
        <v>45659.788893401623</v>
      </c>
    </row>
    <row r="90820" spans="1:2" x14ac:dyDescent="0.55000000000000004">
      <c r="A90820">
        <v>0.86403977870941162</v>
      </c>
      <c r="B90820">
        <f t="shared" si="1419"/>
        <v>45660.652933180332</v>
      </c>
    </row>
    <row r="90821" spans="1:2" x14ac:dyDescent="0.55000000000000004">
      <c r="A90821">
        <v>0.24367719888687134</v>
      </c>
      <c r="B90821">
        <f t="shared" si="1419"/>
        <v>45660.896610379219</v>
      </c>
    </row>
    <row r="90822" spans="1:2" x14ac:dyDescent="0.55000000000000004">
      <c r="A90822">
        <v>7.9069137573242188E-2</v>
      </c>
      <c r="B90822">
        <f t="shared" si="1419"/>
        <v>45660.975679516792</v>
      </c>
    </row>
    <row r="90823" spans="1:2" x14ac:dyDescent="0.55000000000000004">
      <c r="A90823">
        <v>0.33748072385787964</v>
      </c>
      <c r="B90823">
        <f t="shared" si="1419"/>
        <v>45661.31316024065</v>
      </c>
    </row>
    <row r="90824" spans="1:2" x14ac:dyDescent="0.55000000000000004">
      <c r="A90824">
        <v>0.20598375797271729</v>
      </c>
      <c r="B90824">
        <f t="shared" si="1419"/>
        <v>45661.519143998623</v>
      </c>
    </row>
    <row r="90825" spans="1:2" x14ac:dyDescent="0.55000000000000004">
      <c r="A90825">
        <v>0.85676127672195435</v>
      </c>
      <c r="B90825">
        <f t="shared" si="1419"/>
        <v>45662.375905275345</v>
      </c>
    </row>
    <row r="90826" spans="1:2" x14ac:dyDescent="0.55000000000000004">
      <c r="A90826">
        <v>0.57306885719299316</v>
      </c>
      <c r="B90826">
        <f t="shared" si="1419"/>
        <v>45662.948974132538</v>
      </c>
    </row>
    <row r="90827" spans="1:2" x14ac:dyDescent="0.55000000000000004">
      <c r="A90827">
        <v>0.10572570562362671</v>
      </c>
      <c r="B90827">
        <f t="shared" si="1419"/>
        <v>45663.054699838161</v>
      </c>
    </row>
    <row r="90828" spans="1:2" x14ac:dyDescent="0.55000000000000004">
      <c r="A90828">
        <v>0.40051639080047607</v>
      </c>
      <c r="B90828">
        <f t="shared" si="1419"/>
        <v>45663.455216228962</v>
      </c>
    </row>
    <row r="90829" spans="1:2" x14ac:dyDescent="0.55000000000000004">
      <c r="A90829">
        <v>2.5360643863677979E-2</v>
      </c>
      <c r="B90829">
        <f t="shared" si="1419"/>
        <v>45663.480576872826</v>
      </c>
    </row>
    <row r="90830" spans="1:2" x14ac:dyDescent="0.55000000000000004">
      <c r="A90830">
        <v>6.0678958892822266E-2</v>
      </c>
      <c r="B90830">
        <f t="shared" si="1419"/>
        <v>45663.541255831718</v>
      </c>
    </row>
    <row r="90831" spans="1:2" x14ac:dyDescent="0.55000000000000004">
      <c r="A90831">
        <v>0.9126707911491394</v>
      </c>
      <c r="B90831">
        <f t="shared" si="1419"/>
        <v>45664.453926622868</v>
      </c>
    </row>
    <row r="90832" spans="1:2" x14ac:dyDescent="0.55000000000000004">
      <c r="A90832">
        <v>0.42035496234893799</v>
      </c>
      <c r="B90832">
        <f t="shared" si="1419"/>
        <v>45664.874281585217</v>
      </c>
    </row>
    <row r="90833" spans="1:2" x14ac:dyDescent="0.55000000000000004">
      <c r="A90833">
        <v>0.89382344484329224</v>
      </c>
      <c r="B90833">
        <f t="shared" si="1419"/>
        <v>45665.76810503006</v>
      </c>
    </row>
    <row r="90834" spans="1:2" x14ac:dyDescent="0.55000000000000004">
      <c r="A90834">
        <v>0.92135500907897949</v>
      </c>
      <c r="B90834">
        <f t="shared" si="1419"/>
        <v>45666.689460039139</v>
      </c>
    </row>
    <row r="90835" spans="1:2" x14ac:dyDescent="0.55000000000000004">
      <c r="A90835">
        <v>0.18244928121566772</v>
      </c>
      <c r="B90835">
        <f t="shared" si="1419"/>
        <v>45666.871909320354</v>
      </c>
    </row>
    <row r="90836" spans="1:2" x14ac:dyDescent="0.55000000000000004">
      <c r="A90836">
        <v>0.30559957027435303</v>
      </c>
      <c r="B90836">
        <f t="shared" si="1419"/>
        <v>45667.177508890629</v>
      </c>
    </row>
    <row r="90837" spans="1:2" x14ac:dyDescent="0.55000000000000004">
      <c r="A90837">
        <v>0.40434938669204712</v>
      </c>
      <c r="B90837">
        <f t="shared" si="1419"/>
        <v>45667.581858277321</v>
      </c>
    </row>
    <row r="90838" spans="1:2" x14ac:dyDescent="0.55000000000000004">
      <c r="A90838">
        <v>0.14099788665771484</v>
      </c>
      <c r="B90838">
        <f t="shared" si="1419"/>
        <v>45667.722856163979</v>
      </c>
    </row>
    <row r="90839" spans="1:2" x14ac:dyDescent="0.55000000000000004">
      <c r="A90839">
        <v>0.51985853910446167</v>
      </c>
      <c r="B90839">
        <f t="shared" si="1419"/>
        <v>45668.242714703083</v>
      </c>
    </row>
    <row r="90840" spans="1:2" x14ac:dyDescent="0.55000000000000004">
      <c r="A90840">
        <v>0.55435812473297119</v>
      </c>
      <c r="B90840">
        <f t="shared" si="1419"/>
        <v>45668.797072827816</v>
      </c>
    </row>
    <row r="90841" spans="1:2" x14ac:dyDescent="0.55000000000000004">
      <c r="A90841">
        <v>0.12511473894119263</v>
      </c>
      <c r="B90841">
        <f t="shared" si="1419"/>
        <v>45668.922187566757</v>
      </c>
    </row>
    <row r="90842" spans="1:2" x14ac:dyDescent="0.55000000000000004">
      <c r="A90842">
        <v>0.82757878303527832</v>
      </c>
      <c r="B90842">
        <f t="shared" si="1419"/>
        <v>45669.749766349792</v>
      </c>
    </row>
    <row r="90843" spans="1:2" x14ac:dyDescent="0.55000000000000004">
      <c r="A90843">
        <v>0.16348499059677124</v>
      </c>
      <c r="B90843">
        <f t="shared" si="1419"/>
        <v>45669.913251340389</v>
      </c>
    </row>
    <row r="90844" spans="1:2" x14ac:dyDescent="0.55000000000000004">
      <c r="A90844">
        <v>0.76337134838104248</v>
      </c>
      <c r="B90844">
        <f t="shared" si="1419"/>
        <v>45670.67662268877</v>
      </c>
    </row>
    <row r="90845" spans="1:2" x14ac:dyDescent="0.55000000000000004">
      <c r="A90845">
        <v>0.32839733362197876</v>
      </c>
      <c r="B90845">
        <f t="shared" si="1419"/>
        <v>45671.005020022392</v>
      </c>
    </row>
    <row r="90846" spans="1:2" x14ac:dyDescent="0.55000000000000004">
      <c r="A90846">
        <v>0.97676420211791992</v>
      </c>
      <c r="B90846">
        <f t="shared" si="1419"/>
        <v>45671.98178422451</v>
      </c>
    </row>
    <row r="90847" spans="1:2" x14ac:dyDescent="0.55000000000000004">
      <c r="A90847">
        <v>0.68882912397384644</v>
      </c>
      <c r="B90847">
        <f t="shared" si="1419"/>
        <v>45672.670613348484</v>
      </c>
    </row>
    <row r="90848" spans="1:2" x14ac:dyDescent="0.55000000000000004">
      <c r="A90848">
        <v>0.51863777637481689</v>
      </c>
      <c r="B90848">
        <f t="shared" si="1419"/>
        <v>45673.189251124859</v>
      </c>
    </row>
    <row r="90849" spans="1:2" x14ac:dyDescent="0.55000000000000004">
      <c r="A90849">
        <v>0.31870156526565552</v>
      </c>
      <c r="B90849">
        <f t="shared" si="1419"/>
        <v>45673.507952690125</v>
      </c>
    </row>
    <row r="90850" spans="1:2" x14ac:dyDescent="0.55000000000000004">
      <c r="A90850">
        <v>0.48754096031188965</v>
      </c>
      <c r="B90850">
        <f t="shared" si="1419"/>
        <v>45673.995493650436</v>
      </c>
    </row>
    <row r="90851" spans="1:2" x14ac:dyDescent="0.55000000000000004">
      <c r="A90851">
        <v>0.96143049001693726</v>
      </c>
      <c r="B90851">
        <f t="shared" si="1419"/>
        <v>45674.956924140453</v>
      </c>
    </row>
    <row r="90852" spans="1:2" x14ac:dyDescent="0.55000000000000004">
      <c r="A90852">
        <v>0.53603875637054443</v>
      </c>
      <c r="B90852">
        <f t="shared" si="1419"/>
        <v>45675.492962896824</v>
      </c>
    </row>
    <row r="90853" spans="1:2" x14ac:dyDescent="0.55000000000000004">
      <c r="A90853">
        <v>1.08833909034729E-2</v>
      </c>
      <c r="B90853">
        <f t="shared" si="1419"/>
        <v>45675.503846287727</v>
      </c>
    </row>
    <row r="90854" spans="1:2" x14ac:dyDescent="0.55000000000000004">
      <c r="A90854">
        <v>0.4278411865234375</v>
      </c>
      <c r="B90854">
        <f t="shared" si="1419"/>
        <v>45675.931687474251</v>
      </c>
    </row>
    <row r="90855" spans="1:2" x14ac:dyDescent="0.55000000000000004">
      <c r="A90855">
        <v>0.3399927020072937</v>
      </c>
      <c r="B90855">
        <f t="shared" si="1419"/>
        <v>45676.271680176258</v>
      </c>
    </row>
    <row r="90856" spans="1:2" x14ac:dyDescent="0.55000000000000004">
      <c r="A90856">
        <v>5.1963448524475098E-2</v>
      </c>
      <c r="B90856">
        <f t="shared" si="1419"/>
        <v>45676.323643624783</v>
      </c>
    </row>
    <row r="90857" spans="1:2" x14ac:dyDescent="0.55000000000000004">
      <c r="A90857">
        <v>0.75827533006668091</v>
      </c>
      <c r="B90857">
        <f t="shared" si="1419"/>
        <v>45677.081918954849</v>
      </c>
    </row>
    <row r="90858" spans="1:2" x14ac:dyDescent="0.55000000000000004">
      <c r="A90858">
        <v>0.55016732215881348</v>
      </c>
      <c r="B90858">
        <f t="shared" si="1419"/>
        <v>45677.632086277008</v>
      </c>
    </row>
    <row r="90859" spans="1:2" x14ac:dyDescent="0.55000000000000004">
      <c r="A90859">
        <v>0.12950843572616577</v>
      </c>
      <c r="B90859">
        <f t="shared" si="1419"/>
        <v>45677.761594712734</v>
      </c>
    </row>
    <row r="90860" spans="1:2" x14ac:dyDescent="0.55000000000000004">
      <c r="A90860">
        <v>0.46393382549285889</v>
      </c>
      <c r="B90860">
        <f t="shared" si="1419"/>
        <v>45678.225528538227</v>
      </c>
    </row>
    <row r="90861" spans="1:2" x14ac:dyDescent="0.55000000000000004">
      <c r="A90861">
        <v>0.43081146478652954</v>
      </c>
      <c r="B90861">
        <f t="shared" si="1419"/>
        <v>45678.656340003014</v>
      </c>
    </row>
    <row r="90862" spans="1:2" x14ac:dyDescent="0.55000000000000004">
      <c r="A90862">
        <v>5.7217121124267578E-2</v>
      </c>
      <c r="B90862">
        <f t="shared" si="1419"/>
        <v>45678.713557124138</v>
      </c>
    </row>
    <row r="90863" spans="1:2" x14ac:dyDescent="0.55000000000000004">
      <c r="A90863">
        <v>0.28438442945480347</v>
      </c>
      <c r="B90863">
        <f t="shared" si="1419"/>
        <v>45678.997941553593</v>
      </c>
    </row>
    <row r="90864" spans="1:2" x14ac:dyDescent="0.55000000000000004">
      <c r="A90864">
        <v>0.2212296724319458</v>
      </c>
      <c r="B90864">
        <f t="shared" si="1419"/>
        <v>45679.219171226025</v>
      </c>
    </row>
    <row r="90865" spans="1:2" x14ac:dyDescent="0.55000000000000004">
      <c r="A90865">
        <v>0.7431524395942688</v>
      </c>
      <c r="B90865">
        <f t="shared" si="1419"/>
        <v>45679.962323665619</v>
      </c>
    </row>
    <row r="90866" spans="1:2" x14ac:dyDescent="0.55000000000000004">
      <c r="A90866">
        <v>0.6175086498260498</v>
      </c>
      <c r="B90866">
        <f t="shared" si="1419"/>
        <v>45680.579832315445</v>
      </c>
    </row>
    <row r="90867" spans="1:2" x14ac:dyDescent="0.55000000000000004">
      <c r="A90867">
        <v>0.36156648397445679</v>
      </c>
      <c r="B90867">
        <f t="shared" si="1419"/>
        <v>45680.941398799419</v>
      </c>
    </row>
    <row r="90868" spans="1:2" x14ac:dyDescent="0.55000000000000004">
      <c r="A90868">
        <v>0.96551358699798584</v>
      </c>
      <c r="B90868">
        <f t="shared" si="1419"/>
        <v>45681.906912386417</v>
      </c>
    </row>
    <row r="90869" spans="1:2" x14ac:dyDescent="0.55000000000000004">
      <c r="A90869">
        <v>0.83281046152114868</v>
      </c>
      <c r="B90869">
        <f t="shared" si="1419"/>
        <v>45682.739722847939</v>
      </c>
    </row>
    <row r="90870" spans="1:2" x14ac:dyDescent="0.55000000000000004">
      <c r="A90870">
        <v>0.63100528717041016</v>
      </c>
      <c r="B90870">
        <f t="shared" si="1419"/>
        <v>45683.370728135109</v>
      </c>
    </row>
    <row r="90871" spans="1:2" x14ac:dyDescent="0.55000000000000004">
      <c r="A90871">
        <v>0.72366446256637573</v>
      </c>
      <c r="B90871">
        <f t="shared" si="1419"/>
        <v>45684.094392597675</v>
      </c>
    </row>
    <row r="90872" spans="1:2" x14ac:dyDescent="0.55000000000000004">
      <c r="A90872">
        <v>0.921455979347229</v>
      </c>
      <c r="B90872">
        <f t="shared" si="1419"/>
        <v>45685.015848577023</v>
      </c>
    </row>
    <row r="90873" spans="1:2" x14ac:dyDescent="0.55000000000000004">
      <c r="A90873">
        <v>8.8274300098419189E-2</v>
      </c>
      <c r="B90873">
        <f t="shared" si="1419"/>
        <v>45685.104122877121</v>
      </c>
    </row>
    <row r="90874" spans="1:2" x14ac:dyDescent="0.55000000000000004">
      <c r="A90874">
        <v>0.74474072456359863</v>
      </c>
      <c r="B90874">
        <f t="shared" si="1419"/>
        <v>45685.848863601685</v>
      </c>
    </row>
    <row r="90875" spans="1:2" x14ac:dyDescent="0.55000000000000004">
      <c r="A90875">
        <v>0.9920772910118103</v>
      </c>
      <c r="B90875">
        <f t="shared" si="1419"/>
        <v>45686.840940892696</v>
      </c>
    </row>
    <row r="90876" spans="1:2" x14ac:dyDescent="0.55000000000000004">
      <c r="A90876">
        <v>0.53736007213592529</v>
      </c>
      <c r="B90876">
        <f t="shared" si="1419"/>
        <v>45687.378300964832</v>
      </c>
    </row>
    <row r="90877" spans="1:2" x14ac:dyDescent="0.55000000000000004">
      <c r="A90877">
        <v>0.22713428735733032</v>
      </c>
      <c r="B90877">
        <f t="shared" si="1419"/>
        <v>45687.60543525219</v>
      </c>
    </row>
    <row r="90878" spans="1:2" x14ac:dyDescent="0.55000000000000004">
      <c r="A90878">
        <v>0.61844396591186523</v>
      </c>
      <c r="B90878">
        <f t="shared" si="1419"/>
        <v>45688.223879218102</v>
      </c>
    </row>
    <row r="90879" spans="1:2" x14ac:dyDescent="0.55000000000000004">
      <c r="A90879">
        <v>0.7501179575920105</v>
      </c>
      <c r="B90879">
        <f t="shared" si="1419"/>
        <v>45688.973997175694</v>
      </c>
    </row>
    <row r="90880" spans="1:2" x14ac:dyDescent="0.55000000000000004">
      <c r="A90880">
        <v>0.37578690052032471</v>
      </c>
      <c r="B90880">
        <f t="shared" si="1419"/>
        <v>45689.349784076214</v>
      </c>
    </row>
    <row r="90881" spans="1:2" x14ac:dyDescent="0.55000000000000004">
      <c r="A90881">
        <v>0.62420731782913208</v>
      </c>
      <c r="B90881">
        <f t="shared" si="1419"/>
        <v>45689.973991394043</v>
      </c>
    </row>
    <row r="90882" spans="1:2" x14ac:dyDescent="0.55000000000000004">
      <c r="A90882">
        <v>0.94016432762145996</v>
      </c>
      <c r="B90882">
        <f t="shared" ref="B90882:B90945" si="1420">A90882+B90881</f>
        <v>45690.914155721664</v>
      </c>
    </row>
    <row r="90883" spans="1:2" x14ac:dyDescent="0.55000000000000004">
      <c r="A90883">
        <v>0.49613851308822632</v>
      </c>
      <c r="B90883">
        <f t="shared" si="1420"/>
        <v>45691.410294234753</v>
      </c>
    </row>
    <row r="90884" spans="1:2" x14ac:dyDescent="0.55000000000000004">
      <c r="A90884">
        <v>0.25418031215667725</v>
      </c>
      <c r="B90884">
        <f t="shared" si="1420"/>
        <v>45691.664474546909</v>
      </c>
    </row>
    <row r="90885" spans="1:2" x14ac:dyDescent="0.55000000000000004">
      <c r="A90885">
        <v>0.88966184854507446</v>
      </c>
      <c r="B90885">
        <f t="shared" si="1420"/>
        <v>45692.554136395454</v>
      </c>
    </row>
    <row r="90886" spans="1:2" x14ac:dyDescent="0.55000000000000004">
      <c r="A90886">
        <v>0.69189643859863281</v>
      </c>
      <c r="B90886">
        <f t="shared" si="1420"/>
        <v>45693.246032834053</v>
      </c>
    </row>
    <row r="90887" spans="1:2" x14ac:dyDescent="0.55000000000000004">
      <c r="A90887">
        <v>0.84665507078170776</v>
      </c>
      <c r="B90887">
        <f t="shared" si="1420"/>
        <v>45694.092687904835</v>
      </c>
    </row>
    <row r="90888" spans="1:2" x14ac:dyDescent="0.55000000000000004">
      <c r="A90888">
        <v>0.63549196720123291</v>
      </c>
      <c r="B90888">
        <f t="shared" si="1420"/>
        <v>45694.728179872036</v>
      </c>
    </row>
    <row r="90889" spans="1:2" x14ac:dyDescent="0.55000000000000004">
      <c r="A90889">
        <v>0.69714289903640747</v>
      </c>
      <c r="B90889">
        <f t="shared" si="1420"/>
        <v>45695.425322771072</v>
      </c>
    </row>
    <row r="90890" spans="1:2" x14ac:dyDescent="0.55000000000000004">
      <c r="A90890">
        <v>0.66520524024963379</v>
      </c>
      <c r="B90890">
        <f t="shared" si="1420"/>
        <v>45696.090528011322</v>
      </c>
    </row>
    <row r="90891" spans="1:2" x14ac:dyDescent="0.55000000000000004">
      <c r="A90891">
        <v>0.98947280645370483</v>
      </c>
      <c r="B90891">
        <f t="shared" si="1420"/>
        <v>45697.080000817776</v>
      </c>
    </row>
    <row r="90892" spans="1:2" x14ac:dyDescent="0.55000000000000004">
      <c r="A90892">
        <v>0.2688063383102417</v>
      </c>
      <c r="B90892">
        <f t="shared" si="1420"/>
        <v>45697.348807156086</v>
      </c>
    </row>
    <row r="90893" spans="1:2" x14ac:dyDescent="0.55000000000000004">
      <c r="A90893">
        <v>0.8618970513343811</v>
      </c>
      <c r="B90893">
        <f t="shared" si="1420"/>
        <v>45698.21070420742</v>
      </c>
    </row>
    <row r="90894" spans="1:2" x14ac:dyDescent="0.55000000000000004">
      <c r="A90894">
        <v>0.22685098648071289</v>
      </c>
      <c r="B90894">
        <f t="shared" si="1420"/>
        <v>45698.437555193901</v>
      </c>
    </row>
    <row r="90895" spans="1:2" x14ac:dyDescent="0.55000000000000004">
      <c r="A90895">
        <v>0.38681095838546753</v>
      </c>
      <c r="B90895">
        <f t="shared" si="1420"/>
        <v>45698.824366152287</v>
      </c>
    </row>
    <row r="90896" spans="1:2" x14ac:dyDescent="0.55000000000000004">
      <c r="A90896">
        <v>7.9965710639953613E-2</v>
      </c>
      <c r="B90896">
        <f t="shared" si="1420"/>
        <v>45698.904331862926</v>
      </c>
    </row>
    <row r="90897" spans="1:2" x14ac:dyDescent="0.55000000000000004">
      <c r="A90897">
        <v>0.66889744997024536</v>
      </c>
      <c r="B90897">
        <f t="shared" si="1420"/>
        <v>45699.573229312897</v>
      </c>
    </row>
    <row r="90898" spans="1:2" x14ac:dyDescent="0.55000000000000004">
      <c r="A90898">
        <v>0.33441424369812012</v>
      </c>
      <c r="B90898">
        <f t="shared" si="1420"/>
        <v>45699.907643556595</v>
      </c>
    </row>
    <row r="90899" spans="1:2" x14ac:dyDescent="0.55000000000000004">
      <c r="A90899">
        <v>0.72842782735824585</v>
      </c>
      <c r="B90899">
        <f t="shared" si="1420"/>
        <v>45700.636071383953</v>
      </c>
    </row>
    <row r="90900" spans="1:2" x14ac:dyDescent="0.55000000000000004">
      <c r="A90900">
        <v>0.31219518184661865</v>
      </c>
      <c r="B90900">
        <f t="shared" si="1420"/>
        <v>45700.9482665658</v>
      </c>
    </row>
    <row r="90901" spans="1:2" x14ac:dyDescent="0.55000000000000004">
      <c r="A90901">
        <v>0.45096880197525024</v>
      </c>
      <c r="B90901">
        <f t="shared" si="1420"/>
        <v>45701.399235367775</v>
      </c>
    </row>
    <row r="90902" spans="1:2" x14ac:dyDescent="0.55000000000000004">
      <c r="A90902">
        <v>0.80192089080810547</v>
      </c>
      <c r="B90902">
        <f t="shared" si="1420"/>
        <v>45702.201156258583</v>
      </c>
    </row>
    <row r="90903" spans="1:2" x14ac:dyDescent="0.55000000000000004">
      <c r="A90903">
        <v>0.13474577665328979</v>
      </c>
      <c r="B90903">
        <f t="shared" si="1420"/>
        <v>45702.335902035236</v>
      </c>
    </row>
    <row r="90904" spans="1:2" x14ac:dyDescent="0.55000000000000004">
      <c r="A90904">
        <v>0.91672766208648682</v>
      </c>
      <c r="B90904">
        <f t="shared" si="1420"/>
        <v>45703.252629697323</v>
      </c>
    </row>
    <row r="90905" spans="1:2" x14ac:dyDescent="0.55000000000000004">
      <c r="A90905">
        <v>0.41691237688064575</v>
      </c>
      <c r="B90905">
        <f t="shared" si="1420"/>
        <v>45703.669542074203</v>
      </c>
    </row>
    <row r="90906" spans="1:2" x14ac:dyDescent="0.55000000000000004">
      <c r="A90906">
        <v>0.81546711921691895</v>
      </c>
      <c r="B90906">
        <f t="shared" si="1420"/>
        <v>45704.48500919342</v>
      </c>
    </row>
    <row r="90907" spans="1:2" x14ac:dyDescent="0.55000000000000004">
      <c r="A90907">
        <v>0.60997623205184937</v>
      </c>
      <c r="B90907">
        <f t="shared" si="1420"/>
        <v>45705.094985425472</v>
      </c>
    </row>
    <row r="90908" spans="1:2" x14ac:dyDescent="0.55000000000000004">
      <c r="A90908">
        <v>0.19342887401580811</v>
      </c>
      <c r="B90908">
        <f t="shared" si="1420"/>
        <v>45705.288414299488</v>
      </c>
    </row>
    <row r="90909" spans="1:2" x14ac:dyDescent="0.55000000000000004">
      <c r="A90909">
        <v>0.72963100671768188</v>
      </c>
      <c r="B90909">
        <f t="shared" si="1420"/>
        <v>45706.018045306206</v>
      </c>
    </row>
    <row r="90910" spans="1:2" x14ac:dyDescent="0.55000000000000004">
      <c r="A90910">
        <v>0.69884443283081055</v>
      </c>
      <c r="B90910">
        <f t="shared" si="1420"/>
        <v>45706.716889739037</v>
      </c>
    </row>
    <row r="90911" spans="1:2" x14ac:dyDescent="0.55000000000000004">
      <c r="A90911">
        <v>0.74524468183517456</v>
      </c>
      <c r="B90911">
        <f t="shared" si="1420"/>
        <v>45707.462134420872</v>
      </c>
    </row>
    <row r="90912" spans="1:2" x14ac:dyDescent="0.55000000000000004">
      <c r="A90912">
        <v>0.68142235279083252</v>
      </c>
      <c r="B90912">
        <f t="shared" si="1420"/>
        <v>45708.143556773663</v>
      </c>
    </row>
    <row r="90913" spans="1:2" x14ac:dyDescent="0.55000000000000004">
      <c r="A90913">
        <v>0.83425408601760864</v>
      </c>
      <c r="B90913">
        <f t="shared" si="1420"/>
        <v>45708.97781085968</v>
      </c>
    </row>
    <row r="90914" spans="1:2" x14ac:dyDescent="0.55000000000000004">
      <c r="A90914">
        <v>0.92916464805603027</v>
      </c>
      <c r="B90914">
        <f t="shared" si="1420"/>
        <v>45709.906975507736</v>
      </c>
    </row>
    <row r="90915" spans="1:2" x14ac:dyDescent="0.55000000000000004">
      <c r="A90915">
        <v>0.67171567678451538</v>
      </c>
      <c r="B90915">
        <f t="shared" si="1420"/>
        <v>45710.578691184521</v>
      </c>
    </row>
    <row r="90916" spans="1:2" x14ac:dyDescent="0.55000000000000004">
      <c r="A90916">
        <v>0.29971444606781006</v>
      </c>
      <c r="B90916">
        <f t="shared" si="1420"/>
        <v>45710.878405630589</v>
      </c>
    </row>
    <row r="90917" spans="1:2" x14ac:dyDescent="0.55000000000000004">
      <c r="A90917">
        <v>3.6262571811676025E-2</v>
      </c>
      <c r="B90917">
        <f t="shared" si="1420"/>
        <v>45710.9146682024</v>
      </c>
    </row>
    <row r="90918" spans="1:2" x14ac:dyDescent="0.55000000000000004">
      <c r="A90918">
        <v>0.40248489379882813</v>
      </c>
      <c r="B90918">
        <f t="shared" si="1420"/>
        <v>45711.317153096199</v>
      </c>
    </row>
    <row r="90919" spans="1:2" x14ac:dyDescent="0.55000000000000004">
      <c r="A90919">
        <v>0.26371783018112183</v>
      </c>
      <c r="B90919">
        <f t="shared" si="1420"/>
        <v>45711.58087092638</v>
      </c>
    </row>
    <row r="90920" spans="1:2" x14ac:dyDescent="0.55000000000000004">
      <c r="A90920">
        <v>0.73781931400299072</v>
      </c>
      <c r="B90920">
        <f t="shared" si="1420"/>
        <v>45712.318690240383</v>
      </c>
    </row>
    <row r="90921" spans="1:2" x14ac:dyDescent="0.55000000000000004">
      <c r="A90921">
        <v>0.32961398363113403</v>
      </c>
      <c r="B90921">
        <f t="shared" si="1420"/>
        <v>45712.648304224014</v>
      </c>
    </row>
    <row r="90922" spans="1:2" x14ac:dyDescent="0.55000000000000004">
      <c r="A90922">
        <v>0.9494326114654541</v>
      </c>
      <c r="B90922">
        <f t="shared" si="1420"/>
        <v>45713.59773683548</v>
      </c>
    </row>
    <row r="90923" spans="1:2" x14ac:dyDescent="0.55000000000000004">
      <c r="A90923">
        <v>0.5918688178062439</v>
      </c>
      <c r="B90923">
        <f t="shared" si="1420"/>
        <v>45714.189605653286</v>
      </c>
    </row>
    <row r="90924" spans="1:2" x14ac:dyDescent="0.55000000000000004">
      <c r="A90924">
        <v>9.6383929252624512E-2</v>
      </c>
      <c r="B90924">
        <f t="shared" si="1420"/>
        <v>45714.285989582539</v>
      </c>
    </row>
    <row r="90925" spans="1:2" x14ac:dyDescent="0.55000000000000004">
      <c r="A90925">
        <v>0.47486740350723267</v>
      </c>
      <c r="B90925">
        <f t="shared" si="1420"/>
        <v>45714.760856986046</v>
      </c>
    </row>
    <row r="90926" spans="1:2" x14ac:dyDescent="0.55000000000000004">
      <c r="A90926">
        <v>0.1008305549621582</v>
      </c>
      <c r="B90926">
        <f t="shared" si="1420"/>
        <v>45714.861687541008</v>
      </c>
    </row>
    <row r="90927" spans="1:2" x14ac:dyDescent="0.55000000000000004">
      <c r="A90927">
        <v>0.62620037794113159</v>
      </c>
      <c r="B90927">
        <f t="shared" si="1420"/>
        <v>45715.487887918949</v>
      </c>
    </row>
    <row r="90928" spans="1:2" x14ac:dyDescent="0.55000000000000004">
      <c r="A90928">
        <v>0.77781307697296143</v>
      </c>
      <c r="B90928">
        <f t="shared" si="1420"/>
        <v>45716.265700995922</v>
      </c>
    </row>
    <row r="90929" spans="1:2" x14ac:dyDescent="0.55000000000000004">
      <c r="A90929">
        <v>0.32730847597122192</v>
      </c>
      <c r="B90929">
        <f t="shared" si="1420"/>
        <v>45716.593009471893</v>
      </c>
    </row>
    <row r="90930" spans="1:2" x14ac:dyDescent="0.55000000000000004">
      <c r="A90930">
        <v>0.10332179069519043</v>
      </c>
      <c r="B90930">
        <f t="shared" si="1420"/>
        <v>45716.696331262589</v>
      </c>
    </row>
    <row r="90931" spans="1:2" x14ac:dyDescent="0.55000000000000004">
      <c r="A90931">
        <v>0.18928331136703491</v>
      </c>
      <c r="B90931">
        <f t="shared" si="1420"/>
        <v>45716.885614573956</v>
      </c>
    </row>
    <row r="90932" spans="1:2" x14ac:dyDescent="0.55000000000000004">
      <c r="A90932">
        <v>0.62689435482025146</v>
      </c>
      <c r="B90932">
        <f t="shared" si="1420"/>
        <v>45717.512508928776</v>
      </c>
    </row>
    <row r="90933" spans="1:2" x14ac:dyDescent="0.55000000000000004">
      <c r="A90933">
        <v>0.41507440805435181</v>
      </c>
      <c r="B90933">
        <f t="shared" si="1420"/>
        <v>45717.92758333683</v>
      </c>
    </row>
    <row r="90934" spans="1:2" x14ac:dyDescent="0.55000000000000004">
      <c r="A90934">
        <v>0.18499469757080078</v>
      </c>
      <c r="B90934">
        <f t="shared" si="1420"/>
        <v>45718.112578034401</v>
      </c>
    </row>
    <row r="90935" spans="1:2" x14ac:dyDescent="0.55000000000000004">
      <c r="A90935">
        <v>0.15935248136520386</v>
      </c>
      <c r="B90935">
        <f t="shared" si="1420"/>
        <v>45718.271930515766</v>
      </c>
    </row>
    <row r="90936" spans="1:2" x14ac:dyDescent="0.55000000000000004">
      <c r="A90936">
        <v>0.32142317295074463</v>
      </c>
      <c r="B90936">
        <f t="shared" si="1420"/>
        <v>45718.593353688717</v>
      </c>
    </row>
    <row r="90937" spans="1:2" x14ac:dyDescent="0.55000000000000004">
      <c r="A90937">
        <v>0.76727896928787231</v>
      </c>
      <c r="B90937">
        <f t="shared" si="1420"/>
        <v>45719.360632658005</v>
      </c>
    </row>
    <row r="90938" spans="1:2" x14ac:dyDescent="0.55000000000000004">
      <c r="A90938">
        <v>7.1007966995239258E-2</v>
      </c>
      <c r="B90938">
        <f t="shared" si="1420"/>
        <v>45719.431640625</v>
      </c>
    </row>
    <row r="90939" spans="1:2" x14ac:dyDescent="0.55000000000000004">
      <c r="A90939">
        <v>0.92343181371688843</v>
      </c>
      <c r="B90939">
        <f t="shared" si="1420"/>
        <v>45720.355072438717</v>
      </c>
    </row>
    <row r="90940" spans="1:2" x14ac:dyDescent="0.55000000000000004">
      <c r="A90940">
        <v>1.2827754020690918E-2</v>
      </c>
      <c r="B90940">
        <f t="shared" si="1420"/>
        <v>45720.367900192738</v>
      </c>
    </row>
    <row r="90941" spans="1:2" x14ac:dyDescent="0.55000000000000004">
      <c r="A90941">
        <v>0.99213749170303345</v>
      </c>
      <c r="B90941">
        <f t="shared" si="1420"/>
        <v>45721.360037684441</v>
      </c>
    </row>
    <row r="90942" spans="1:2" x14ac:dyDescent="0.55000000000000004">
      <c r="A90942">
        <v>0.74921560287475586</v>
      </c>
      <c r="B90942">
        <f t="shared" si="1420"/>
        <v>45722.109253287315</v>
      </c>
    </row>
    <row r="90943" spans="1:2" x14ac:dyDescent="0.55000000000000004">
      <c r="A90943">
        <v>8.0459296703338623E-2</v>
      </c>
      <c r="B90943">
        <f t="shared" si="1420"/>
        <v>45722.189712584019</v>
      </c>
    </row>
    <row r="90944" spans="1:2" x14ac:dyDescent="0.55000000000000004">
      <c r="A90944">
        <v>0.21679413318634033</v>
      </c>
      <c r="B90944">
        <f t="shared" si="1420"/>
        <v>45722.406506717205</v>
      </c>
    </row>
    <row r="90945" spans="1:2" x14ac:dyDescent="0.55000000000000004">
      <c r="A90945">
        <v>0.60509186983108521</v>
      </c>
      <c r="B90945">
        <f t="shared" si="1420"/>
        <v>45723.011598587036</v>
      </c>
    </row>
    <row r="90946" spans="1:2" x14ac:dyDescent="0.55000000000000004">
      <c r="A90946">
        <v>0.48579192161560059</v>
      </c>
      <c r="B90946">
        <f t="shared" ref="B90946:B91009" si="1421">A90946+B90945</f>
        <v>45723.497390508652</v>
      </c>
    </row>
    <row r="90947" spans="1:2" x14ac:dyDescent="0.55000000000000004">
      <c r="A90947">
        <v>0.39441198110580444</v>
      </c>
      <c r="B90947">
        <f t="shared" si="1421"/>
        <v>45723.891802489758</v>
      </c>
    </row>
    <row r="90948" spans="1:2" x14ac:dyDescent="0.55000000000000004">
      <c r="A90948">
        <v>0.95389115810394287</v>
      </c>
      <c r="B90948">
        <f t="shared" si="1421"/>
        <v>45724.845693647861</v>
      </c>
    </row>
    <row r="90949" spans="1:2" x14ac:dyDescent="0.55000000000000004">
      <c r="A90949">
        <v>0.60693556070327759</v>
      </c>
      <c r="B90949">
        <f t="shared" si="1421"/>
        <v>45725.452629208565</v>
      </c>
    </row>
    <row r="90950" spans="1:2" x14ac:dyDescent="0.55000000000000004">
      <c r="A90950">
        <v>9.0856552124023438E-2</v>
      </c>
      <c r="B90950">
        <f t="shared" si="1421"/>
        <v>45725.543485760689</v>
      </c>
    </row>
    <row r="90951" spans="1:2" x14ac:dyDescent="0.55000000000000004">
      <c r="A90951">
        <v>0.99743098020553589</v>
      </c>
      <c r="B90951">
        <f t="shared" si="1421"/>
        <v>45726.540916740894</v>
      </c>
    </row>
    <row r="90952" spans="1:2" x14ac:dyDescent="0.55000000000000004">
      <c r="A90952">
        <v>0.14019548892974854</v>
      </c>
      <c r="B90952">
        <f t="shared" si="1421"/>
        <v>45726.681112229824</v>
      </c>
    </row>
    <row r="90953" spans="1:2" x14ac:dyDescent="0.55000000000000004">
      <c r="A90953">
        <v>0.3119385838508606</v>
      </c>
      <c r="B90953">
        <f t="shared" si="1421"/>
        <v>45726.993050813675</v>
      </c>
    </row>
    <row r="90954" spans="1:2" x14ac:dyDescent="0.55000000000000004">
      <c r="A90954">
        <v>0.43409943580627441</v>
      </c>
      <c r="B90954">
        <f t="shared" si="1421"/>
        <v>45727.427150249481</v>
      </c>
    </row>
    <row r="90955" spans="1:2" x14ac:dyDescent="0.55000000000000004">
      <c r="A90955">
        <v>0.84294646978378296</v>
      </c>
      <c r="B90955">
        <f t="shared" si="1421"/>
        <v>45728.270096719265</v>
      </c>
    </row>
    <row r="90956" spans="1:2" x14ac:dyDescent="0.55000000000000004">
      <c r="A90956">
        <v>0.22791659832000732</v>
      </c>
      <c r="B90956">
        <f t="shared" si="1421"/>
        <v>45728.498013317585</v>
      </c>
    </row>
    <row r="90957" spans="1:2" x14ac:dyDescent="0.55000000000000004">
      <c r="A90957">
        <v>0.42597252130508423</v>
      </c>
      <c r="B90957">
        <f t="shared" si="1421"/>
        <v>45728.92398583889</v>
      </c>
    </row>
    <row r="90958" spans="1:2" x14ac:dyDescent="0.55000000000000004">
      <c r="A90958">
        <v>0.21040582656860352</v>
      </c>
      <c r="B90958">
        <f t="shared" si="1421"/>
        <v>45729.134391665459</v>
      </c>
    </row>
    <row r="90959" spans="1:2" x14ac:dyDescent="0.55000000000000004">
      <c r="A90959">
        <v>0.40880268812179565</v>
      </c>
      <c r="B90959">
        <f t="shared" si="1421"/>
        <v>45729.54319435358</v>
      </c>
    </row>
    <row r="90960" spans="1:2" x14ac:dyDescent="0.55000000000000004">
      <c r="A90960">
        <v>9.6021771430969238E-2</v>
      </c>
      <c r="B90960">
        <f t="shared" si="1421"/>
        <v>45729.639216125011</v>
      </c>
    </row>
    <row r="90961" spans="1:2" x14ac:dyDescent="0.55000000000000004">
      <c r="A90961">
        <v>0.37463551759719849</v>
      </c>
      <c r="B90961">
        <f t="shared" si="1421"/>
        <v>45730.013851642609</v>
      </c>
    </row>
    <row r="90962" spans="1:2" x14ac:dyDescent="0.55000000000000004">
      <c r="A90962">
        <v>0.95548129081726074</v>
      </c>
      <c r="B90962">
        <f t="shared" si="1421"/>
        <v>45730.969332933426</v>
      </c>
    </row>
    <row r="90963" spans="1:2" x14ac:dyDescent="0.55000000000000004">
      <c r="A90963">
        <v>0.65038293600082397</v>
      </c>
      <c r="B90963">
        <f t="shared" si="1421"/>
        <v>45731.619715869427</v>
      </c>
    </row>
    <row r="90964" spans="1:2" x14ac:dyDescent="0.55000000000000004">
      <c r="A90964">
        <v>0.19086110591888428</v>
      </c>
      <c r="B90964">
        <f t="shared" si="1421"/>
        <v>45731.810576975346</v>
      </c>
    </row>
    <row r="90965" spans="1:2" x14ac:dyDescent="0.55000000000000004">
      <c r="A90965">
        <v>0.88137727975845337</v>
      </c>
      <c r="B90965">
        <f t="shared" si="1421"/>
        <v>45732.691954255104</v>
      </c>
    </row>
    <row r="90966" spans="1:2" x14ac:dyDescent="0.55000000000000004">
      <c r="A90966">
        <v>0.31147670745849609</v>
      </c>
      <c r="B90966">
        <f t="shared" si="1421"/>
        <v>45733.003430962563</v>
      </c>
    </row>
    <row r="90967" spans="1:2" x14ac:dyDescent="0.55000000000000004">
      <c r="A90967">
        <v>0.20373457670211792</v>
      </c>
      <c r="B90967">
        <f t="shared" si="1421"/>
        <v>45733.207165539265</v>
      </c>
    </row>
    <row r="90968" spans="1:2" x14ac:dyDescent="0.55000000000000004">
      <c r="A90968">
        <v>0.91679251194000244</v>
      </c>
      <c r="B90968">
        <f t="shared" si="1421"/>
        <v>45734.123958051205</v>
      </c>
    </row>
    <row r="90969" spans="1:2" x14ac:dyDescent="0.55000000000000004">
      <c r="A90969">
        <v>0.79562407732009888</v>
      </c>
      <c r="B90969">
        <f t="shared" si="1421"/>
        <v>45734.919582128525</v>
      </c>
    </row>
    <row r="90970" spans="1:2" x14ac:dyDescent="0.55000000000000004">
      <c r="A90970">
        <v>0.54261326789855957</v>
      </c>
      <c r="B90970">
        <f t="shared" si="1421"/>
        <v>45735.462195396423</v>
      </c>
    </row>
    <row r="90971" spans="1:2" x14ac:dyDescent="0.55000000000000004">
      <c r="A90971">
        <v>0.83869403600692749</v>
      </c>
      <c r="B90971">
        <f t="shared" si="1421"/>
        <v>45736.30088943243</v>
      </c>
    </row>
    <row r="90972" spans="1:2" x14ac:dyDescent="0.55000000000000004">
      <c r="A90972">
        <v>0.27680671215057373</v>
      </c>
      <c r="B90972">
        <f t="shared" si="1421"/>
        <v>45736.577696144581</v>
      </c>
    </row>
    <row r="90973" spans="1:2" x14ac:dyDescent="0.55000000000000004">
      <c r="A90973">
        <v>0.17090374231338501</v>
      </c>
      <c r="B90973">
        <f t="shared" si="1421"/>
        <v>45736.748599886894</v>
      </c>
    </row>
    <row r="90974" spans="1:2" x14ac:dyDescent="0.55000000000000004">
      <c r="A90974">
        <v>0.30080747604370117</v>
      </c>
      <c r="B90974">
        <f t="shared" si="1421"/>
        <v>45737.049407362938</v>
      </c>
    </row>
    <row r="90975" spans="1:2" x14ac:dyDescent="0.55000000000000004">
      <c r="A90975">
        <v>0.16201180219650269</v>
      </c>
      <c r="B90975">
        <f t="shared" si="1421"/>
        <v>45737.211419165134</v>
      </c>
    </row>
    <row r="90976" spans="1:2" x14ac:dyDescent="0.55000000000000004">
      <c r="A90976">
        <v>0.76315224170684814</v>
      </c>
      <c r="B90976">
        <f t="shared" si="1421"/>
        <v>45737.974571406841</v>
      </c>
    </row>
    <row r="90977" spans="1:2" x14ac:dyDescent="0.55000000000000004">
      <c r="A90977">
        <v>0.59297066926956177</v>
      </c>
      <c r="B90977">
        <f t="shared" si="1421"/>
        <v>45738.567542076111</v>
      </c>
    </row>
    <row r="90978" spans="1:2" x14ac:dyDescent="0.55000000000000004">
      <c r="A90978">
        <v>0.6412961483001709</v>
      </c>
      <c r="B90978">
        <f t="shared" si="1421"/>
        <v>45739.208838224411</v>
      </c>
    </row>
    <row r="90979" spans="1:2" x14ac:dyDescent="0.55000000000000004">
      <c r="A90979">
        <v>0.57047742605209351</v>
      </c>
      <c r="B90979">
        <f t="shared" si="1421"/>
        <v>45739.779315650463</v>
      </c>
    </row>
    <row r="90980" spans="1:2" x14ac:dyDescent="0.55000000000000004">
      <c r="A90980">
        <v>0.49796044826507568</v>
      </c>
      <c r="B90980">
        <f t="shared" si="1421"/>
        <v>45740.277276098728</v>
      </c>
    </row>
    <row r="90981" spans="1:2" x14ac:dyDescent="0.55000000000000004">
      <c r="A90981">
        <v>0.75793081521987915</v>
      </c>
      <c r="B90981">
        <f t="shared" si="1421"/>
        <v>45741.035206913948</v>
      </c>
    </row>
    <row r="90982" spans="1:2" x14ac:dyDescent="0.55000000000000004">
      <c r="A90982">
        <v>0.28826141357421875</v>
      </c>
      <c r="B90982">
        <f t="shared" si="1421"/>
        <v>45741.323468327522</v>
      </c>
    </row>
    <row r="90983" spans="1:2" x14ac:dyDescent="0.55000000000000004">
      <c r="A90983">
        <v>0.45404452085494995</v>
      </c>
      <c r="B90983">
        <f t="shared" si="1421"/>
        <v>45741.777512848377</v>
      </c>
    </row>
    <row r="90984" spans="1:2" x14ac:dyDescent="0.55000000000000004">
      <c r="A90984">
        <v>0.62387049198150635</v>
      </c>
      <c r="B90984">
        <f t="shared" si="1421"/>
        <v>45742.401383340359</v>
      </c>
    </row>
    <row r="90985" spans="1:2" x14ac:dyDescent="0.55000000000000004">
      <c r="A90985">
        <v>0.30036669969558716</v>
      </c>
      <c r="B90985">
        <f t="shared" si="1421"/>
        <v>45742.701750040054</v>
      </c>
    </row>
    <row r="90986" spans="1:2" x14ac:dyDescent="0.55000000000000004">
      <c r="A90986">
        <v>0.15045571327209473</v>
      </c>
      <c r="B90986">
        <f t="shared" si="1421"/>
        <v>45742.852205753326</v>
      </c>
    </row>
    <row r="90987" spans="1:2" x14ac:dyDescent="0.55000000000000004">
      <c r="A90987">
        <v>0.64895576238632202</v>
      </c>
      <c r="B90987">
        <f t="shared" si="1421"/>
        <v>45743.501161515713</v>
      </c>
    </row>
    <row r="90988" spans="1:2" x14ac:dyDescent="0.55000000000000004">
      <c r="A90988">
        <v>0.94465434551239014</v>
      </c>
      <c r="B90988">
        <f t="shared" si="1421"/>
        <v>45744.445815861225</v>
      </c>
    </row>
    <row r="90989" spans="1:2" x14ac:dyDescent="0.55000000000000004">
      <c r="A90989">
        <v>0.87146240472793579</v>
      </c>
      <c r="B90989">
        <f t="shared" si="1421"/>
        <v>45745.317278265953</v>
      </c>
    </row>
    <row r="90990" spans="1:2" x14ac:dyDescent="0.55000000000000004">
      <c r="A90990">
        <v>8.6826801300048828E-2</v>
      </c>
      <c r="B90990">
        <f t="shared" si="1421"/>
        <v>45745.404105067253</v>
      </c>
    </row>
    <row r="90991" spans="1:2" x14ac:dyDescent="0.55000000000000004">
      <c r="A90991">
        <v>0.14086788892745972</v>
      </c>
      <c r="B90991">
        <f t="shared" si="1421"/>
        <v>45745.544972956181</v>
      </c>
    </row>
    <row r="90992" spans="1:2" x14ac:dyDescent="0.55000000000000004">
      <c r="A90992">
        <v>0.81584179401397705</v>
      </c>
      <c r="B90992">
        <f t="shared" si="1421"/>
        <v>45746.360814750195</v>
      </c>
    </row>
    <row r="90993" spans="1:2" x14ac:dyDescent="0.55000000000000004">
      <c r="A90993">
        <v>0.46712857484817505</v>
      </c>
      <c r="B90993">
        <f t="shared" si="1421"/>
        <v>45746.827943325043</v>
      </c>
    </row>
    <row r="90994" spans="1:2" x14ac:dyDescent="0.55000000000000004">
      <c r="A90994">
        <v>0.92214274406433105</v>
      </c>
      <c r="B90994">
        <f t="shared" si="1421"/>
        <v>45747.750086069107</v>
      </c>
    </row>
    <row r="90995" spans="1:2" x14ac:dyDescent="0.55000000000000004">
      <c r="A90995">
        <v>1.7976701259613037E-2</v>
      </c>
      <c r="B90995">
        <f t="shared" si="1421"/>
        <v>45747.768062770367</v>
      </c>
    </row>
    <row r="90996" spans="1:2" x14ac:dyDescent="0.55000000000000004">
      <c r="A90996">
        <v>0.28534543514251709</v>
      </c>
      <c r="B90996">
        <f t="shared" si="1421"/>
        <v>45748.053408205509</v>
      </c>
    </row>
    <row r="90997" spans="1:2" x14ac:dyDescent="0.55000000000000004">
      <c r="A90997">
        <v>6.1274170875549316E-3</v>
      </c>
      <c r="B90997">
        <f t="shared" si="1421"/>
        <v>45748.059535622597</v>
      </c>
    </row>
    <row r="90998" spans="1:2" x14ac:dyDescent="0.55000000000000004">
      <c r="A90998">
        <v>0.71261692047119141</v>
      </c>
      <c r="B90998">
        <f t="shared" si="1421"/>
        <v>45748.772152543068</v>
      </c>
    </row>
    <row r="90999" spans="1:2" x14ac:dyDescent="0.55000000000000004">
      <c r="A90999">
        <v>0.67414206266403198</v>
      </c>
      <c r="B90999">
        <f t="shared" si="1421"/>
        <v>45749.446294605732</v>
      </c>
    </row>
    <row r="91000" spans="1:2" x14ac:dyDescent="0.55000000000000004">
      <c r="A91000">
        <v>0.48408567905426025</v>
      </c>
      <c r="B91000">
        <f t="shared" si="1421"/>
        <v>45749.930380284786</v>
      </c>
    </row>
    <row r="91001" spans="1:2" x14ac:dyDescent="0.55000000000000004">
      <c r="A91001">
        <v>0.15819770097732544</v>
      </c>
      <c r="B91001">
        <f t="shared" si="1421"/>
        <v>45750.088577985764</v>
      </c>
    </row>
    <row r="91002" spans="1:2" x14ac:dyDescent="0.55000000000000004">
      <c r="A91002">
        <v>0.26153302192687988</v>
      </c>
      <c r="B91002">
        <f t="shared" si="1421"/>
        <v>45750.35011100769</v>
      </c>
    </row>
    <row r="91003" spans="1:2" x14ac:dyDescent="0.55000000000000004">
      <c r="A91003">
        <v>0.26201289892196655</v>
      </c>
      <c r="B91003">
        <f t="shared" si="1421"/>
        <v>45750.612123906612</v>
      </c>
    </row>
    <row r="91004" spans="1:2" x14ac:dyDescent="0.55000000000000004">
      <c r="A91004">
        <v>0.26661574840545654</v>
      </c>
      <c r="B91004">
        <f t="shared" si="1421"/>
        <v>45750.878739655018</v>
      </c>
    </row>
    <row r="91005" spans="1:2" x14ac:dyDescent="0.55000000000000004">
      <c r="A91005">
        <v>0.42217975854873657</v>
      </c>
      <c r="B91005">
        <f t="shared" si="1421"/>
        <v>45751.300919413567</v>
      </c>
    </row>
    <row r="91006" spans="1:2" x14ac:dyDescent="0.55000000000000004">
      <c r="A91006">
        <v>0.88487005233764648</v>
      </c>
      <c r="B91006">
        <f t="shared" si="1421"/>
        <v>45752.185789465904</v>
      </c>
    </row>
    <row r="91007" spans="1:2" x14ac:dyDescent="0.55000000000000004">
      <c r="A91007">
        <v>0.39615219831466675</v>
      </c>
      <c r="B91007">
        <f t="shared" si="1421"/>
        <v>45752.581941664219</v>
      </c>
    </row>
    <row r="91008" spans="1:2" x14ac:dyDescent="0.55000000000000004">
      <c r="A91008">
        <v>0.10174667835235596</v>
      </c>
      <c r="B91008">
        <f t="shared" si="1421"/>
        <v>45752.683688342571</v>
      </c>
    </row>
    <row r="91009" spans="1:2" x14ac:dyDescent="0.55000000000000004">
      <c r="A91009">
        <v>0.45414048433303833</v>
      </c>
      <c r="B91009">
        <f t="shared" si="1421"/>
        <v>45753.137828826904</v>
      </c>
    </row>
    <row r="91010" spans="1:2" x14ac:dyDescent="0.55000000000000004">
      <c r="A91010">
        <v>0.42692732810974121</v>
      </c>
      <c r="B91010">
        <f t="shared" ref="B91010:B91073" si="1422">A91010+B91009</f>
        <v>45753.564756155014</v>
      </c>
    </row>
    <row r="91011" spans="1:2" x14ac:dyDescent="0.55000000000000004">
      <c r="A91011">
        <v>0.10616201162338257</v>
      </c>
      <c r="B91011">
        <f t="shared" si="1422"/>
        <v>45753.670918166637</v>
      </c>
    </row>
    <row r="91012" spans="1:2" x14ac:dyDescent="0.55000000000000004">
      <c r="A91012">
        <v>0.2131723165512085</v>
      </c>
      <c r="B91012">
        <f t="shared" si="1422"/>
        <v>45753.884090483189</v>
      </c>
    </row>
    <row r="91013" spans="1:2" x14ac:dyDescent="0.55000000000000004">
      <c r="A91013">
        <v>0.64549833536148071</v>
      </c>
      <c r="B91013">
        <f t="shared" si="1422"/>
        <v>45754.52958881855</v>
      </c>
    </row>
    <row r="91014" spans="1:2" x14ac:dyDescent="0.55000000000000004">
      <c r="A91014">
        <v>0.52594947814941406</v>
      </c>
      <c r="B91014">
        <f t="shared" si="1422"/>
        <v>45755.0555382967</v>
      </c>
    </row>
    <row r="91015" spans="1:2" x14ac:dyDescent="0.55000000000000004">
      <c r="A91015">
        <v>3.9808452129364014E-2</v>
      </c>
      <c r="B91015">
        <f t="shared" si="1422"/>
        <v>45755.095346748829</v>
      </c>
    </row>
    <row r="91016" spans="1:2" x14ac:dyDescent="0.55000000000000004">
      <c r="A91016">
        <v>0.97009432315826416</v>
      </c>
      <c r="B91016">
        <f t="shared" si="1422"/>
        <v>45756.065441071987</v>
      </c>
    </row>
    <row r="91017" spans="1:2" x14ac:dyDescent="0.55000000000000004">
      <c r="A91017">
        <v>0.95114833116531372</v>
      </c>
      <c r="B91017">
        <f t="shared" si="1422"/>
        <v>45757.016589403152</v>
      </c>
    </row>
    <row r="91018" spans="1:2" x14ac:dyDescent="0.55000000000000004">
      <c r="A91018">
        <v>0.12975144386291504</v>
      </c>
      <c r="B91018">
        <f t="shared" si="1422"/>
        <v>45757.146340847015</v>
      </c>
    </row>
    <row r="91019" spans="1:2" x14ac:dyDescent="0.55000000000000004">
      <c r="A91019">
        <v>0.91614669561386108</v>
      </c>
      <c r="B91019">
        <f t="shared" si="1422"/>
        <v>45758.062487542629</v>
      </c>
    </row>
    <row r="91020" spans="1:2" x14ac:dyDescent="0.55000000000000004">
      <c r="A91020">
        <v>0.52784717082977295</v>
      </c>
      <c r="B91020">
        <f t="shared" si="1422"/>
        <v>45758.590334713459</v>
      </c>
    </row>
    <row r="91021" spans="1:2" x14ac:dyDescent="0.55000000000000004">
      <c r="A91021">
        <v>0.96758705377578735</v>
      </c>
      <c r="B91021">
        <f t="shared" si="1422"/>
        <v>45759.557921767235</v>
      </c>
    </row>
    <row r="91022" spans="1:2" x14ac:dyDescent="0.55000000000000004">
      <c r="A91022">
        <v>0.26134347915649414</v>
      </c>
      <c r="B91022">
        <f t="shared" si="1422"/>
        <v>45759.819265246391</v>
      </c>
    </row>
    <row r="91023" spans="1:2" x14ac:dyDescent="0.55000000000000004">
      <c r="A91023">
        <v>0.22864598035812378</v>
      </c>
      <c r="B91023">
        <f t="shared" si="1422"/>
        <v>45760.047911226749</v>
      </c>
    </row>
    <row r="91024" spans="1:2" x14ac:dyDescent="0.55000000000000004">
      <c r="A91024">
        <v>0.71852314472198486</v>
      </c>
      <c r="B91024">
        <f t="shared" si="1422"/>
        <v>45760.766434371471</v>
      </c>
    </row>
    <row r="91025" spans="1:2" x14ac:dyDescent="0.55000000000000004">
      <c r="A91025">
        <v>0.26103764772415161</v>
      </c>
      <c r="B91025">
        <f t="shared" si="1422"/>
        <v>45761.027472019196</v>
      </c>
    </row>
    <row r="91026" spans="1:2" x14ac:dyDescent="0.55000000000000004">
      <c r="A91026">
        <v>3.4556150436401367E-2</v>
      </c>
      <c r="B91026">
        <f t="shared" si="1422"/>
        <v>45761.062028169632</v>
      </c>
    </row>
    <row r="91027" spans="1:2" x14ac:dyDescent="0.55000000000000004">
      <c r="A91027">
        <v>0.1983146071434021</v>
      </c>
      <c r="B91027">
        <f t="shared" si="1422"/>
        <v>45761.260342776775</v>
      </c>
    </row>
    <row r="91028" spans="1:2" x14ac:dyDescent="0.55000000000000004">
      <c r="A91028">
        <v>0.1915973424911499</v>
      </c>
      <c r="B91028">
        <f t="shared" si="1422"/>
        <v>45761.451940119267</v>
      </c>
    </row>
    <row r="91029" spans="1:2" x14ac:dyDescent="0.55000000000000004">
      <c r="A91029">
        <v>0.94557482004165649</v>
      </c>
      <c r="B91029">
        <f t="shared" si="1422"/>
        <v>45762.397514939308</v>
      </c>
    </row>
    <row r="91030" spans="1:2" x14ac:dyDescent="0.55000000000000004">
      <c r="A91030">
        <v>0.91966533660888672</v>
      </c>
      <c r="B91030">
        <f t="shared" si="1422"/>
        <v>45763.317180275917</v>
      </c>
    </row>
    <row r="91031" spans="1:2" x14ac:dyDescent="0.55000000000000004">
      <c r="A91031">
        <v>0.97682493925094604</v>
      </c>
      <c r="B91031">
        <f t="shared" si="1422"/>
        <v>45764.294005215168</v>
      </c>
    </row>
    <row r="91032" spans="1:2" x14ac:dyDescent="0.55000000000000004">
      <c r="A91032">
        <v>0.80455267429351807</v>
      </c>
      <c r="B91032">
        <f t="shared" si="1422"/>
        <v>45765.098557889462</v>
      </c>
    </row>
    <row r="91033" spans="1:2" x14ac:dyDescent="0.55000000000000004">
      <c r="A91033">
        <v>0.511249840259552</v>
      </c>
      <c r="B91033">
        <f t="shared" si="1422"/>
        <v>45765.609807729721</v>
      </c>
    </row>
    <row r="91034" spans="1:2" x14ac:dyDescent="0.55000000000000004">
      <c r="A91034">
        <v>0.2590172290802002</v>
      </c>
      <c r="B91034">
        <f t="shared" si="1422"/>
        <v>45765.868824958801</v>
      </c>
    </row>
    <row r="91035" spans="1:2" x14ac:dyDescent="0.55000000000000004">
      <c r="A91035">
        <v>9.9638402462005615E-2</v>
      </c>
      <c r="B91035">
        <f t="shared" si="1422"/>
        <v>45765.968463361263</v>
      </c>
    </row>
    <row r="91036" spans="1:2" x14ac:dyDescent="0.55000000000000004">
      <c r="A91036">
        <v>0.26350486278533936</v>
      </c>
      <c r="B91036">
        <f t="shared" si="1422"/>
        <v>45766.231968224049</v>
      </c>
    </row>
    <row r="91037" spans="1:2" x14ac:dyDescent="0.55000000000000004">
      <c r="A91037">
        <v>0.90221554040908813</v>
      </c>
      <c r="B91037">
        <f t="shared" si="1422"/>
        <v>45767.134183764458</v>
      </c>
    </row>
    <row r="91038" spans="1:2" x14ac:dyDescent="0.55000000000000004">
      <c r="A91038">
        <v>3.2653331756591797E-2</v>
      </c>
      <c r="B91038">
        <f t="shared" si="1422"/>
        <v>45767.166837096214</v>
      </c>
    </row>
    <row r="91039" spans="1:2" x14ac:dyDescent="0.55000000000000004">
      <c r="A91039">
        <v>0.18913048505783081</v>
      </c>
      <c r="B91039">
        <f t="shared" si="1422"/>
        <v>45767.355967581272</v>
      </c>
    </row>
    <row r="91040" spans="1:2" x14ac:dyDescent="0.55000000000000004">
      <c r="A91040">
        <v>1.382744312286377E-2</v>
      </c>
      <c r="B91040">
        <f t="shared" si="1422"/>
        <v>45767.369795024395</v>
      </c>
    </row>
    <row r="91041" spans="1:2" x14ac:dyDescent="0.55000000000000004">
      <c r="A91041">
        <v>0.84485131502151489</v>
      </c>
      <c r="B91041">
        <f t="shared" si="1422"/>
        <v>45768.214646339417</v>
      </c>
    </row>
    <row r="91042" spans="1:2" x14ac:dyDescent="0.55000000000000004">
      <c r="A91042">
        <v>0.87393546104431152</v>
      </c>
      <c r="B91042">
        <f t="shared" si="1422"/>
        <v>45769.088581800461</v>
      </c>
    </row>
    <row r="91043" spans="1:2" x14ac:dyDescent="0.55000000000000004">
      <c r="A91043">
        <v>0.90771573781967163</v>
      </c>
      <c r="B91043">
        <f t="shared" si="1422"/>
        <v>45769.99629753828</v>
      </c>
    </row>
    <row r="91044" spans="1:2" x14ac:dyDescent="0.55000000000000004">
      <c r="A91044">
        <v>0.38077676296234131</v>
      </c>
      <c r="B91044">
        <f t="shared" si="1422"/>
        <v>45770.377074301243</v>
      </c>
    </row>
    <row r="91045" spans="1:2" x14ac:dyDescent="0.55000000000000004">
      <c r="A91045">
        <v>0.42588812112808228</v>
      </c>
      <c r="B91045">
        <f t="shared" si="1422"/>
        <v>45770.802962422371</v>
      </c>
    </row>
    <row r="91046" spans="1:2" x14ac:dyDescent="0.55000000000000004">
      <c r="A91046">
        <v>0.33517074584960938</v>
      </c>
      <c r="B91046">
        <f t="shared" si="1422"/>
        <v>45771.138133168221</v>
      </c>
    </row>
    <row r="91047" spans="1:2" x14ac:dyDescent="0.55000000000000004">
      <c r="A91047">
        <v>0.16097277402877808</v>
      </c>
      <c r="B91047">
        <f t="shared" si="1422"/>
        <v>45771.299105942249</v>
      </c>
    </row>
    <row r="91048" spans="1:2" x14ac:dyDescent="0.55000000000000004">
      <c r="A91048">
        <v>0.96011698246002197</v>
      </c>
      <c r="B91048">
        <f t="shared" si="1422"/>
        <v>45772.259222924709</v>
      </c>
    </row>
    <row r="91049" spans="1:2" x14ac:dyDescent="0.55000000000000004">
      <c r="A91049">
        <v>0.92053347826004028</v>
      </c>
      <c r="B91049">
        <f t="shared" si="1422"/>
        <v>45773.179756402969</v>
      </c>
    </row>
    <row r="91050" spans="1:2" x14ac:dyDescent="0.55000000000000004">
      <c r="A91050">
        <v>0.40323662757873535</v>
      </c>
      <c r="B91050">
        <f t="shared" si="1422"/>
        <v>45773.582993030548</v>
      </c>
    </row>
    <row r="91051" spans="1:2" x14ac:dyDescent="0.55000000000000004">
      <c r="A91051">
        <v>0.55076926946640015</v>
      </c>
      <c r="B91051">
        <f t="shared" si="1422"/>
        <v>45774.133762300014</v>
      </c>
    </row>
    <row r="91052" spans="1:2" x14ac:dyDescent="0.55000000000000004">
      <c r="A91052">
        <v>0.25874507427215576</v>
      </c>
      <c r="B91052">
        <f t="shared" si="1422"/>
        <v>45774.392507374287</v>
      </c>
    </row>
    <row r="91053" spans="1:2" x14ac:dyDescent="0.55000000000000004">
      <c r="A91053">
        <v>0.87059646844863892</v>
      </c>
      <c r="B91053">
        <f t="shared" si="1422"/>
        <v>45775.263103842735</v>
      </c>
    </row>
    <row r="91054" spans="1:2" x14ac:dyDescent="0.55000000000000004">
      <c r="A91054">
        <v>0.26520586013793945</v>
      </c>
      <c r="B91054">
        <f t="shared" si="1422"/>
        <v>45775.528309702873</v>
      </c>
    </row>
    <row r="91055" spans="1:2" x14ac:dyDescent="0.55000000000000004">
      <c r="A91055">
        <v>7.8386962413787842E-2</v>
      </c>
      <c r="B91055">
        <f t="shared" si="1422"/>
        <v>45775.606696665287</v>
      </c>
    </row>
    <row r="91056" spans="1:2" x14ac:dyDescent="0.55000000000000004">
      <c r="A91056">
        <v>0.58531582355499268</v>
      </c>
      <c r="B91056">
        <f t="shared" si="1422"/>
        <v>45776.192012488842</v>
      </c>
    </row>
    <row r="91057" spans="1:2" x14ac:dyDescent="0.55000000000000004">
      <c r="A91057">
        <v>0.41261273622512817</v>
      </c>
      <c r="B91057">
        <f t="shared" si="1422"/>
        <v>45776.604625225067</v>
      </c>
    </row>
    <row r="91058" spans="1:2" x14ac:dyDescent="0.55000000000000004">
      <c r="A91058">
        <v>0.32397150993347168</v>
      </c>
      <c r="B91058">
        <f t="shared" si="1422"/>
        <v>45776.928596735001</v>
      </c>
    </row>
    <row r="91059" spans="1:2" x14ac:dyDescent="0.55000000000000004">
      <c r="A91059">
        <v>9.7646653652191162E-2</v>
      </c>
      <c r="B91059">
        <f t="shared" si="1422"/>
        <v>45777.026243388653</v>
      </c>
    </row>
    <row r="91060" spans="1:2" x14ac:dyDescent="0.55000000000000004">
      <c r="A91060">
        <v>0.19086682796478271</v>
      </c>
      <c r="B91060">
        <f t="shared" si="1422"/>
        <v>45777.217110216618</v>
      </c>
    </row>
    <row r="91061" spans="1:2" x14ac:dyDescent="0.55000000000000004">
      <c r="A91061">
        <v>0.85596948862075806</v>
      </c>
      <c r="B91061">
        <f t="shared" si="1422"/>
        <v>45778.073079705238</v>
      </c>
    </row>
    <row r="91062" spans="1:2" x14ac:dyDescent="0.55000000000000004">
      <c r="A91062">
        <v>0.46387195587158203</v>
      </c>
      <c r="B91062">
        <f t="shared" si="1422"/>
        <v>45778.53695166111</v>
      </c>
    </row>
    <row r="91063" spans="1:2" x14ac:dyDescent="0.55000000000000004">
      <c r="A91063">
        <v>0.51803320646286011</v>
      </c>
      <c r="B91063">
        <f t="shared" si="1422"/>
        <v>45779.054984867573</v>
      </c>
    </row>
    <row r="91064" spans="1:2" x14ac:dyDescent="0.55000000000000004">
      <c r="A91064">
        <v>0.65944349765777588</v>
      </c>
      <c r="B91064">
        <f t="shared" si="1422"/>
        <v>45779.714428365231</v>
      </c>
    </row>
    <row r="91065" spans="1:2" x14ac:dyDescent="0.55000000000000004">
      <c r="A91065">
        <v>0.51103049516677856</v>
      </c>
      <c r="B91065">
        <f t="shared" si="1422"/>
        <v>45780.225458860397</v>
      </c>
    </row>
    <row r="91066" spans="1:2" x14ac:dyDescent="0.55000000000000004">
      <c r="A91066">
        <v>0.56631588935852051</v>
      </c>
      <c r="B91066">
        <f t="shared" si="1422"/>
        <v>45780.791774749756</v>
      </c>
    </row>
    <row r="91067" spans="1:2" x14ac:dyDescent="0.55000000000000004">
      <c r="A91067">
        <v>0.25782054662704468</v>
      </c>
      <c r="B91067">
        <f t="shared" si="1422"/>
        <v>45781.049595296383</v>
      </c>
    </row>
    <row r="91068" spans="1:2" x14ac:dyDescent="0.55000000000000004">
      <c r="A91068">
        <v>0.54872405529022217</v>
      </c>
      <c r="B91068">
        <f t="shared" si="1422"/>
        <v>45781.598319351673</v>
      </c>
    </row>
    <row r="91069" spans="1:2" x14ac:dyDescent="0.55000000000000004">
      <c r="A91069">
        <v>0.7672610878944397</v>
      </c>
      <c r="B91069">
        <f t="shared" si="1422"/>
        <v>45782.365580439568</v>
      </c>
    </row>
    <row r="91070" spans="1:2" x14ac:dyDescent="0.55000000000000004">
      <c r="A91070">
        <v>0.27540731430053711</v>
      </c>
      <c r="B91070">
        <f t="shared" si="1422"/>
        <v>45782.640987753868</v>
      </c>
    </row>
    <row r="91071" spans="1:2" x14ac:dyDescent="0.55000000000000004">
      <c r="A91071">
        <v>0.94719666242599487</v>
      </c>
      <c r="B91071">
        <f t="shared" si="1422"/>
        <v>45783.588184416294</v>
      </c>
    </row>
    <row r="91072" spans="1:2" x14ac:dyDescent="0.55000000000000004">
      <c r="A91072">
        <v>0.28064453601837158</v>
      </c>
      <c r="B91072">
        <f t="shared" si="1422"/>
        <v>45783.868828952312</v>
      </c>
    </row>
    <row r="91073" spans="1:2" x14ac:dyDescent="0.55000000000000004">
      <c r="A91073">
        <v>0.42135316133499146</v>
      </c>
      <c r="B91073">
        <f t="shared" si="1422"/>
        <v>45784.290182113647</v>
      </c>
    </row>
    <row r="91074" spans="1:2" x14ac:dyDescent="0.55000000000000004">
      <c r="A91074">
        <v>1.3570547103881836E-2</v>
      </c>
      <c r="B91074">
        <f t="shared" ref="B91074:B91137" si="1423">A91074+B91073</f>
        <v>45784.303752660751</v>
      </c>
    </row>
    <row r="91075" spans="1:2" x14ac:dyDescent="0.55000000000000004">
      <c r="A91075">
        <v>0.88138860464096069</v>
      </c>
      <c r="B91075">
        <f t="shared" si="1423"/>
        <v>45785.185141265392</v>
      </c>
    </row>
    <row r="91076" spans="1:2" x14ac:dyDescent="0.55000000000000004">
      <c r="A91076">
        <v>0.28202378749847412</v>
      </c>
      <c r="B91076">
        <f t="shared" si="1423"/>
        <v>45785.467165052891</v>
      </c>
    </row>
    <row r="91077" spans="1:2" x14ac:dyDescent="0.55000000000000004">
      <c r="A91077">
        <v>0.25535017251968384</v>
      </c>
      <c r="B91077">
        <f t="shared" si="1423"/>
        <v>45785.72251522541</v>
      </c>
    </row>
    <row r="91078" spans="1:2" x14ac:dyDescent="0.55000000000000004">
      <c r="A91078">
        <v>0.24717521667480469</v>
      </c>
      <c r="B91078">
        <f t="shared" si="1423"/>
        <v>45785.969690442085</v>
      </c>
    </row>
    <row r="91079" spans="1:2" x14ac:dyDescent="0.55000000000000004">
      <c r="A91079">
        <v>0.22378748655319214</v>
      </c>
      <c r="B91079">
        <f t="shared" si="1423"/>
        <v>45786.193477928638</v>
      </c>
    </row>
    <row r="91080" spans="1:2" x14ac:dyDescent="0.55000000000000004">
      <c r="A91080">
        <v>0.37518846988677979</v>
      </c>
      <c r="B91080">
        <f t="shared" si="1423"/>
        <v>45786.568666398525</v>
      </c>
    </row>
    <row r="91081" spans="1:2" x14ac:dyDescent="0.55000000000000004">
      <c r="A91081">
        <v>0.86477214097976685</v>
      </c>
      <c r="B91081">
        <f t="shared" si="1423"/>
        <v>45787.433438539505</v>
      </c>
    </row>
    <row r="91082" spans="1:2" x14ac:dyDescent="0.55000000000000004">
      <c r="A91082">
        <v>2.1612644195556641E-3</v>
      </c>
      <c r="B91082">
        <f t="shared" si="1423"/>
        <v>45787.435599803925</v>
      </c>
    </row>
    <row r="91083" spans="1:2" x14ac:dyDescent="0.55000000000000004">
      <c r="A91083">
        <v>0.45907348394393921</v>
      </c>
      <c r="B91083">
        <f t="shared" si="1423"/>
        <v>45787.894673287868</v>
      </c>
    </row>
    <row r="91084" spans="1:2" x14ac:dyDescent="0.55000000000000004">
      <c r="A91084">
        <v>0.41859805583953857</v>
      </c>
      <c r="B91084">
        <f t="shared" si="1423"/>
        <v>45788.313271343708</v>
      </c>
    </row>
    <row r="91085" spans="1:2" x14ac:dyDescent="0.55000000000000004">
      <c r="A91085">
        <v>0.73674064874649048</v>
      </c>
      <c r="B91085">
        <f t="shared" si="1423"/>
        <v>45789.050011992455</v>
      </c>
    </row>
    <row r="91086" spans="1:2" x14ac:dyDescent="0.55000000000000004">
      <c r="A91086">
        <v>0.62966394424438477</v>
      </c>
      <c r="B91086">
        <f t="shared" si="1423"/>
        <v>45789.679675936699</v>
      </c>
    </row>
    <row r="91087" spans="1:2" x14ac:dyDescent="0.55000000000000004">
      <c r="A91087">
        <v>9.6340835094451904E-2</v>
      </c>
      <c r="B91087">
        <f t="shared" si="1423"/>
        <v>45789.776016771793</v>
      </c>
    </row>
    <row r="91088" spans="1:2" x14ac:dyDescent="0.55000000000000004">
      <c r="A91088">
        <v>0.19746983051300049</v>
      </c>
      <c r="B91088">
        <f t="shared" si="1423"/>
        <v>45789.973486602306</v>
      </c>
    </row>
    <row r="91089" spans="1:2" x14ac:dyDescent="0.55000000000000004">
      <c r="A91089">
        <v>0.57810384035110474</v>
      </c>
      <c r="B91089">
        <f t="shared" si="1423"/>
        <v>45790.551590442657</v>
      </c>
    </row>
    <row r="91090" spans="1:2" x14ac:dyDescent="0.55000000000000004">
      <c r="A91090">
        <v>0.82163882255554199</v>
      </c>
      <c r="B91090">
        <f t="shared" si="1423"/>
        <v>45791.373229265213</v>
      </c>
    </row>
    <row r="91091" spans="1:2" x14ac:dyDescent="0.55000000000000004">
      <c r="A91091">
        <v>0.62222284078598022</v>
      </c>
      <c r="B91091">
        <f t="shared" si="1423"/>
        <v>45791.995452105999</v>
      </c>
    </row>
    <row r="91092" spans="1:2" x14ac:dyDescent="0.55000000000000004">
      <c r="A91092">
        <v>0.56440389156341553</v>
      </c>
      <c r="B91092">
        <f t="shared" si="1423"/>
        <v>45792.559855997562</v>
      </c>
    </row>
    <row r="91093" spans="1:2" x14ac:dyDescent="0.55000000000000004">
      <c r="A91093">
        <v>0.89356142282485962</v>
      </c>
      <c r="B91093">
        <f t="shared" si="1423"/>
        <v>45793.453417420387</v>
      </c>
    </row>
    <row r="91094" spans="1:2" x14ac:dyDescent="0.55000000000000004">
      <c r="A91094">
        <v>0.87648677825927734</v>
      </c>
      <c r="B91094">
        <f t="shared" si="1423"/>
        <v>45794.329904198647</v>
      </c>
    </row>
    <row r="91095" spans="1:2" x14ac:dyDescent="0.55000000000000004">
      <c r="A91095">
        <v>0.70401686429977417</v>
      </c>
      <c r="B91095">
        <f t="shared" si="1423"/>
        <v>45795.033921062946</v>
      </c>
    </row>
    <row r="91096" spans="1:2" x14ac:dyDescent="0.55000000000000004">
      <c r="A91096">
        <v>0.83000814914703369</v>
      </c>
      <c r="B91096">
        <f t="shared" si="1423"/>
        <v>45795.863929212093</v>
      </c>
    </row>
    <row r="91097" spans="1:2" x14ac:dyDescent="0.55000000000000004">
      <c r="A91097">
        <v>0.81378966569900513</v>
      </c>
      <c r="B91097">
        <f t="shared" si="1423"/>
        <v>45796.677718877792</v>
      </c>
    </row>
    <row r="91098" spans="1:2" x14ac:dyDescent="0.55000000000000004">
      <c r="A91098">
        <v>0.21467900276184082</v>
      </c>
      <c r="B91098">
        <f t="shared" si="1423"/>
        <v>45796.892397880554</v>
      </c>
    </row>
    <row r="91099" spans="1:2" x14ac:dyDescent="0.55000000000000004">
      <c r="A91099">
        <v>0.64280933141708374</v>
      </c>
      <c r="B91099">
        <f t="shared" si="1423"/>
        <v>45797.535207211971</v>
      </c>
    </row>
    <row r="91100" spans="1:2" x14ac:dyDescent="0.55000000000000004">
      <c r="A91100">
        <v>0.40352332592010498</v>
      </c>
      <c r="B91100">
        <f t="shared" si="1423"/>
        <v>45797.938730537891</v>
      </c>
    </row>
    <row r="91101" spans="1:2" x14ac:dyDescent="0.55000000000000004">
      <c r="A91101">
        <v>0.17356640100479126</v>
      </c>
      <c r="B91101">
        <f t="shared" si="1423"/>
        <v>45798.112296938896</v>
      </c>
    </row>
    <row r="91102" spans="1:2" x14ac:dyDescent="0.55000000000000004">
      <c r="A91102">
        <v>0.14438199996948242</v>
      </c>
      <c r="B91102">
        <f t="shared" si="1423"/>
        <v>45798.256678938866</v>
      </c>
    </row>
    <row r="91103" spans="1:2" x14ac:dyDescent="0.55000000000000004">
      <c r="A91103">
        <v>7.6600730419158936E-2</v>
      </c>
      <c r="B91103">
        <f t="shared" si="1423"/>
        <v>45798.333279669285</v>
      </c>
    </row>
    <row r="91104" spans="1:2" x14ac:dyDescent="0.55000000000000004">
      <c r="A91104">
        <v>0.68344795703887939</v>
      </c>
      <c r="B91104">
        <f t="shared" si="1423"/>
        <v>45799.016727626324</v>
      </c>
    </row>
    <row r="91105" spans="1:2" x14ac:dyDescent="0.55000000000000004">
      <c r="A91105">
        <v>0.83989602327346802</v>
      </c>
      <c r="B91105">
        <f t="shared" si="1423"/>
        <v>45799.856623649597</v>
      </c>
    </row>
    <row r="91106" spans="1:2" x14ac:dyDescent="0.55000000000000004">
      <c r="A91106">
        <v>0.87708258628845215</v>
      </c>
      <c r="B91106">
        <f t="shared" si="1423"/>
        <v>45800.733706235886</v>
      </c>
    </row>
    <row r="91107" spans="1:2" x14ac:dyDescent="0.55000000000000004">
      <c r="A91107">
        <v>0.93343061208724976</v>
      </c>
      <c r="B91107">
        <f t="shared" si="1423"/>
        <v>45801.667136847973</v>
      </c>
    </row>
    <row r="91108" spans="1:2" x14ac:dyDescent="0.55000000000000004">
      <c r="A91108">
        <v>0.19816339015960693</v>
      </c>
      <c r="B91108">
        <f t="shared" si="1423"/>
        <v>45801.865300238132</v>
      </c>
    </row>
    <row r="91109" spans="1:2" x14ac:dyDescent="0.55000000000000004">
      <c r="A91109">
        <v>0.2901344895362854</v>
      </c>
      <c r="B91109">
        <f t="shared" si="1423"/>
        <v>45802.155434727669</v>
      </c>
    </row>
    <row r="91110" spans="1:2" x14ac:dyDescent="0.55000000000000004">
      <c r="A91110">
        <v>0.793212890625</v>
      </c>
      <c r="B91110">
        <f t="shared" si="1423"/>
        <v>45802.948647618294</v>
      </c>
    </row>
    <row r="91111" spans="1:2" x14ac:dyDescent="0.55000000000000004">
      <c r="A91111">
        <v>0.6345025897026062</v>
      </c>
      <c r="B91111">
        <f t="shared" si="1423"/>
        <v>45803.583150207996</v>
      </c>
    </row>
    <row r="91112" spans="1:2" x14ac:dyDescent="0.55000000000000004">
      <c r="A91112">
        <v>0.9965587854385376</v>
      </c>
      <c r="B91112">
        <f t="shared" si="1423"/>
        <v>45804.579708993435</v>
      </c>
    </row>
    <row r="91113" spans="1:2" x14ac:dyDescent="0.55000000000000004">
      <c r="A91113">
        <v>0.44011431932449341</v>
      </c>
      <c r="B91113">
        <f t="shared" si="1423"/>
        <v>45805.019823312759</v>
      </c>
    </row>
    <row r="91114" spans="1:2" x14ac:dyDescent="0.55000000000000004">
      <c r="A91114">
        <v>0.95777535438537598</v>
      </c>
      <c r="B91114">
        <f t="shared" si="1423"/>
        <v>45805.977598667145</v>
      </c>
    </row>
    <row r="91115" spans="1:2" x14ac:dyDescent="0.55000000000000004">
      <c r="A91115">
        <v>0.54730933904647827</v>
      </c>
      <c r="B91115">
        <f t="shared" si="1423"/>
        <v>45806.524908006191</v>
      </c>
    </row>
    <row r="91116" spans="1:2" x14ac:dyDescent="0.55000000000000004">
      <c r="A91116">
        <v>0.28865611553192139</v>
      </c>
      <c r="B91116">
        <f t="shared" si="1423"/>
        <v>45806.813564121723</v>
      </c>
    </row>
    <row r="91117" spans="1:2" x14ac:dyDescent="0.55000000000000004">
      <c r="A91117">
        <v>0.72226959466934204</v>
      </c>
      <c r="B91117">
        <f t="shared" si="1423"/>
        <v>45807.535833716393</v>
      </c>
    </row>
    <row r="91118" spans="1:2" x14ac:dyDescent="0.55000000000000004">
      <c r="A91118">
        <v>0.88596773147583008</v>
      </c>
      <c r="B91118">
        <f t="shared" si="1423"/>
        <v>45808.421801447868</v>
      </c>
    </row>
    <row r="91119" spans="1:2" x14ac:dyDescent="0.55000000000000004">
      <c r="A91119">
        <v>0.68875759840011597</v>
      </c>
      <c r="B91119">
        <f t="shared" si="1423"/>
        <v>45809.110559046268</v>
      </c>
    </row>
    <row r="91120" spans="1:2" x14ac:dyDescent="0.55000000000000004">
      <c r="A91120">
        <v>0.3362351655960083</v>
      </c>
      <c r="B91120">
        <f t="shared" si="1423"/>
        <v>45809.446794211864</v>
      </c>
    </row>
    <row r="91121" spans="1:2" x14ac:dyDescent="0.55000000000000004">
      <c r="A91121">
        <v>0.4137609601020813</v>
      </c>
      <c r="B91121">
        <f t="shared" si="1423"/>
        <v>45809.860555171967</v>
      </c>
    </row>
    <row r="91122" spans="1:2" x14ac:dyDescent="0.55000000000000004">
      <c r="A91122">
        <v>0.5588080883026123</v>
      </c>
      <c r="B91122">
        <f t="shared" si="1423"/>
        <v>45810.419363260269</v>
      </c>
    </row>
    <row r="91123" spans="1:2" x14ac:dyDescent="0.55000000000000004">
      <c r="A91123">
        <v>0.67829316854476929</v>
      </c>
      <c r="B91123">
        <f t="shared" si="1423"/>
        <v>45811.097656428814</v>
      </c>
    </row>
    <row r="91124" spans="1:2" x14ac:dyDescent="0.55000000000000004">
      <c r="A91124">
        <v>0.59345853328704834</v>
      </c>
      <c r="B91124">
        <f t="shared" si="1423"/>
        <v>45811.691114962101</v>
      </c>
    </row>
    <row r="91125" spans="1:2" x14ac:dyDescent="0.55000000000000004">
      <c r="A91125">
        <v>0.21460062265396118</v>
      </c>
      <c r="B91125">
        <f t="shared" si="1423"/>
        <v>45811.905715584755</v>
      </c>
    </row>
    <row r="91126" spans="1:2" x14ac:dyDescent="0.55000000000000004">
      <c r="A91126">
        <v>0.68875980377197266</v>
      </c>
      <c r="B91126">
        <f t="shared" si="1423"/>
        <v>45812.594475388527</v>
      </c>
    </row>
    <row r="91127" spans="1:2" x14ac:dyDescent="0.55000000000000004">
      <c r="A91127">
        <v>0.94102591276168823</v>
      </c>
      <c r="B91127">
        <f t="shared" si="1423"/>
        <v>45813.535501301289</v>
      </c>
    </row>
    <row r="91128" spans="1:2" x14ac:dyDescent="0.55000000000000004">
      <c r="A91128">
        <v>9.7496628761291504E-2</v>
      </c>
      <c r="B91128">
        <f t="shared" si="1423"/>
        <v>45813.63299793005</v>
      </c>
    </row>
    <row r="91129" spans="1:2" x14ac:dyDescent="0.55000000000000004">
      <c r="A91129">
        <v>7.5777351856231689E-2</v>
      </c>
      <c r="B91129">
        <f t="shared" si="1423"/>
        <v>45813.708775281906</v>
      </c>
    </row>
    <row r="91130" spans="1:2" x14ac:dyDescent="0.55000000000000004">
      <c r="A91130">
        <v>0.23535656929016113</v>
      </c>
      <c r="B91130">
        <f t="shared" si="1423"/>
        <v>45813.944131851196</v>
      </c>
    </row>
    <row r="91131" spans="1:2" x14ac:dyDescent="0.55000000000000004">
      <c r="A91131">
        <v>0.1608547568321228</v>
      </c>
      <c r="B91131">
        <f t="shared" si="1423"/>
        <v>45814.104986608028</v>
      </c>
    </row>
    <row r="91132" spans="1:2" x14ac:dyDescent="0.55000000000000004">
      <c r="A91132">
        <v>0.10915267467498779</v>
      </c>
      <c r="B91132">
        <f t="shared" si="1423"/>
        <v>45814.214139282703</v>
      </c>
    </row>
    <row r="91133" spans="1:2" x14ac:dyDescent="0.55000000000000004">
      <c r="A91133">
        <v>0.27738147974014282</v>
      </c>
      <c r="B91133">
        <f t="shared" si="1423"/>
        <v>45814.491520762444</v>
      </c>
    </row>
    <row r="91134" spans="1:2" x14ac:dyDescent="0.55000000000000004">
      <c r="A91134">
        <v>0.17082738876342773</v>
      </c>
      <c r="B91134">
        <f t="shared" si="1423"/>
        <v>45814.662348151207</v>
      </c>
    </row>
    <row r="91135" spans="1:2" x14ac:dyDescent="0.55000000000000004">
      <c r="A91135">
        <v>0.983592689037323</v>
      </c>
      <c r="B91135">
        <f t="shared" si="1423"/>
        <v>45815.645940840244</v>
      </c>
    </row>
    <row r="91136" spans="1:2" x14ac:dyDescent="0.55000000000000004">
      <c r="A91136">
        <v>3.487706184387207E-3</v>
      </c>
      <c r="B91136">
        <f t="shared" si="1423"/>
        <v>45815.649428546429</v>
      </c>
    </row>
    <row r="91137" spans="1:2" x14ac:dyDescent="0.55000000000000004">
      <c r="A91137">
        <v>0.75672990083694458</v>
      </c>
      <c r="B91137">
        <f t="shared" si="1423"/>
        <v>45816.406158447266</v>
      </c>
    </row>
    <row r="91138" spans="1:2" x14ac:dyDescent="0.55000000000000004">
      <c r="A91138">
        <v>0.49572157859802246</v>
      </c>
      <c r="B91138">
        <f t="shared" ref="B91138:B91201" si="1424">A91138+B91137</f>
        <v>45816.901880025864</v>
      </c>
    </row>
    <row r="91139" spans="1:2" x14ac:dyDescent="0.55000000000000004">
      <c r="A91139">
        <v>0.97009176015853882</v>
      </c>
      <c r="B91139">
        <f t="shared" si="1424"/>
        <v>45817.871971786022</v>
      </c>
    </row>
    <row r="91140" spans="1:2" x14ac:dyDescent="0.55000000000000004">
      <c r="A91140">
        <v>0.41044557094573975</v>
      </c>
      <c r="B91140">
        <f t="shared" si="1424"/>
        <v>45818.282417356968</v>
      </c>
    </row>
    <row r="91141" spans="1:2" x14ac:dyDescent="0.55000000000000004">
      <c r="A91141">
        <v>0.68649107217788696</v>
      </c>
      <c r="B91141">
        <f t="shared" si="1424"/>
        <v>45818.968908429146</v>
      </c>
    </row>
    <row r="91142" spans="1:2" x14ac:dyDescent="0.55000000000000004">
      <c r="A91142">
        <v>0.50453376770019531</v>
      </c>
      <c r="B91142">
        <f t="shared" si="1424"/>
        <v>45819.473442196846</v>
      </c>
    </row>
    <row r="91143" spans="1:2" x14ac:dyDescent="0.55000000000000004">
      <c r="A91143">
        <v>0.79936808347702026</v>
      </c>
      <c r="B91143">
        <f t="shared" si="1424"/>
        <v>45820.272810280323</v>
      </c>
    </row>
    <row r="91144" spans="1:2" x14ac:dyDescent="0.55000000000000004">
      <c r="A91144">
        <v>0.60547792911529541</v>
      </c>
      <c r="B91144">
        <f t="shared" si="1424"/>
        <v>45820.878288209438</v>
      </c>
    </row>
    <row r="91145" spans="1:2" x14ac:dyDescent="0.55000000000000004">
      <c r="A91145">
        <v>0.30281001329421997</v>
      </c>
      <c r="B91145">
        <f t="shared" si="1424"/>
        <v>45821.181098222733</v>
      </c>
    </row>
    <row r="91146" spans="1:2" x14ac:dyDescent="0.55000000000000004">
      <c r="A91146">
        <v>0.30132889747619629</v>
      </c>
      <c r="B91146">
        <f t="shared" si="1424"/>
        <v>45821.482427120209</v>
      </c>
    </row>
    <row r="91147" spans="1:2" x14ac:dyDescent="0.55000000000000004">
      <c r="A91147">
        <v>0.72172683477401733</v>
      </c>
      <c r="B91147">
        <f t="shared" si="1424"/>
        <v>45822.204153954983</v>
      </c>
    </row>
    <row r="91148" spans="1:2" x14ac:dyDescent="0.55000000000000004">
      <c r="A91148">
        <v>0.1501692533493042</v>
      </c>
      <c r="B91148">
        <f t="shared" si="1424"/>
        <v>45822.354323208332</v>
      </c>
    </row>
    <row r="91149" spans="1:2" x14ac:dyDescent="0.55000000000000004">
      <c r="A91149">
        <v>0.9834333062171936</v>
      </c>
      <c r="B91149">
        <f t="shared" si="1424"/>
        <v>45823.337756514549</v>
      </c>
    </row>
    <row r="91150" spans="1:2" x14ac:dyDescent="0.55000000000000004">
      <c r="A91150">
        <v>0.56536722183227539</v>
      </c>
      <c r="B91150">
        <f t="shared" si="1424"/>
        <v>45823.903123736382</v>
      </c>
    </row>
    <row r="91151" spans="1:2" x14ac:dyDescent="0.55000000000000004">
      <c r="A91151">
        <v>0.26188725233078003</v>
      </c>
      <c r="B91151">
        <f t="shared" si="1424"/>
        <v>45824.165010988712</v>
      </c>
    </row>
    <row r="91152" spans="1:2" x14ac:dyDescent="0.55000000000000004">
      <c r="A91152">
        <v>0.78286182880401611</v>
      </c>
      <c r="B91152">
        <f t="shared" si="1424"/>
        <v>45824.947872817516</v>
      </c>
    </row>
    <row r="91153" spans="1:2" x14ac:dyDescent="0.55000000000000004">
      <c r="A91153">
        <v>0.57583409547805786</v>
      </c>
      <c r="B91153">
        <f t="shared" si="1424"/>
        <v>45825.523706912994</v>
      </c>
    </row>
    <row r="91154" spans="1:2" x14ac:dyDescent="0.55000000000000004">
      <c r="A91154">
        <v>0.56672930717468262</v>
      </c>
      <c r="B91154">
        <f t="shared" si="1424"/>
        <v>45826.090436220169</v>
      </c>
    </row>
    <row r="91155" spans="1:2" x14ac:dyDescent="0.55000000000000004">
      <c r="A91155">
        <v>0.17210763692855835</v>
      </c>
      <c r="B91155">
        <f t="shared" si="1424"/>
        <v>45826.262543857098</v>
      </c>
    </row>
    <row r="91156" spans="1:2" x14ac:dyDescent="0.55000000000000004">
      <c r="A91156">
        <v>0.55928075313568115</v>
      </c>
      <c r="B91156">
        <f t="shared" si="1424"/>
        <v>45826.821824610233</v>
      </c>
    </row>
    <row r="91157" spans="1:2" x14ac:dyDescent="0.55000000000000004">
      <c r="A91157">
        <v>0.97533708810806274</v>
      </c>
      <c r="B91157">
        <f t="shared" si="1424"/>
        <v>45827.797161698341</v>
      </c>
    </row>
    <row r="91158" spans="1:2" x14ac:dyDescent="0.55000000000000004">
      <c r="A91158">
        <v>0.43194103240966797</v>
      </c>
      <c r="B91158">
        <f t="shared" si="1424"/>
        <v>45828.229102730751</v>
      </c>
    </row>
    <row r="91159" spans="1:2" x14ac:dyDescent="0.55000000000000004">
      <c r="A91159">
        <v>0.63531035184860229</v>
      </c>
      <c r="B91159">
        <f t="shared" si="1424"/>
        <v>45828.8644130826</v>
      </c>
    </row>
    <row r="91160" spans="1:2" x14ac:dyDescent="0.55000000000000004">
      <c r="A91160">
        <v>0.24315893650054932</v>
      </c>
      <c r="B91160">
        <f t="shared" si="1424"/>
        <v>45829.1075720191</v>
      </c>
    </row>
    <row r="91161" spans="1:2" x14ac:dyDescent="0.55000000000000004">
      <c r="A91161">
        <v>0.95324355363845825</v>
      </c>
      <c r="B91161">
        <f t="shared" si="1424"/>
        <v>45830.060815572739</v>
      </c>
    </row>
    <row r="91162" spans="1:2" x14ac:dyDescent="0.55000000000000004">
      <c r="A91162">
        <v>0.65959858894348145</v>
      </c>
      <c r="B91162">
        <f t="shared" si="1424"/>
        <v>45830.720414161682</v>
      </c>
    </row>
    <row r="91163" spans="1:2" x14ac:dyDescent="0.55000000000000004">
      <c r="A91163">
        <v>0.71820682287216187</v>
      </c>
      <c r="B91163">
        <f t="shared" si="1424"/>
        <v>45831.438620984554</v>
      </c>
    </row>
    <row r="91164" spans="1:2" x14ac:dyDescent="0.55000000000000004">
      <c r="A91164">
        <v>0.94686210155487061</v>
      </c>
      <c r="B91164">
        <f t="shared" si="1424"/>
        <v>45832.385483086109</v>
      </c>
    </row>
    <row r="91165" spans="1:2" x14ac:dyDescent="0.55000000000000004">
      <c r="A91165">
        <v>0.23495632410049438</v>
      </c>
      <c r="B91165">
        <f t="shared" si="1424"/>
        <v>45832.62043941021</v>
      </c>
    </row>
    <row r="91166" spans="1:2" x14ac:dyDescent="0.55000000000000004">
      <c r="A91166">
        <v>0.88599348068237305</v>
      </c>
      <c r="B91166">
        <f t="shared" si="1424"/>
        <v>45833.506432890892</v>
      </c>
    </row>
    <row r="91167" spans="1:2" x14ac:dyDescent="0.55000000000000004">
      <c r="A91167">
        <v>7.4422538280487061E-2</v>
      </c>
      <c r="B91167">
        <f t="shared" si="1424"/>
        <v>45833.580855429173</v>
      </c>
    </row>
    <row r="91168" spans="1:2" x14ac:dyDescent="0.55000000000000004">
      <c r="A91168">
        <v>2.201378345489502E-2</v>
      </c>
      <c r="B91168">
        <f t="shared" si="1424"/>
        <v>45833.602869212627</v>
      </c>
    </row>
    <row r="91169" spans="1:2" x14ac:dyDescent="0.55000000000000004">
      <c r="A91169">
        <v>0.82810479402542114</v>
      </c>
      <c r="B91169">
        <f t="shared" si="1424"/>
        <v>45834.430974006653</v>
      </c>
    </row>
    <row r="91170" spans="1:2" x14ac:dyDescent="0.55000000000000004">
      <c r="A91170">
        <v>0.90073752403259277</v>
      </c>
      <c r="B91170">
        <f t="shared" si="1424"/>
        <v>45835.331711530685</v>
      </c>
    </row>
    <row r="91171" spans="1:2" x14ac:dyDescent="0.55000000000000004">
      <c r="A91171">
        <v>0.89762204885482788</v>
      </c>
      <c r="B91171">
        <f t="shared" si="1424"/>
        <v>45836.22933357954</v>
      </c>
    </row>
    <row r="91172" spans="1:2" x14ac:dyDescent="0.55000000000000004">
      <c r="A91172">
        <v>0.20012032985687256</v>
      </c>
      <c r="B91172">
        <f t="shared" si="1424"/>
        <v>45836.429453909397</v>
      </c>
    </row>
    <row r="91173" spans="1:2" x14ac:dyDescent="0.55000000000000004">
      <c r="A91173">
        <v>0.60066992044448853</v>
      </c>
      <c r="B91173">
        <f t="shared" si="1424"/>
        <v>45837.030123829842</v>
      </c>
    </row>
    <row r="91174" spans="1:2" x14ac:dyDescent="0.55000000000000004">
      <c r="A91174">
        <v>0.91238784790039063</v>
      </c>
      <c r="B91174">
        <f t="shared" si="1424"/>
        <v>45837.942511677742</v>
      </c>
    </row>
    <row r="91175" spans="1:2" x14ac:dyDescent="0.55000000000000004">
      <c r="A91175">
        <v>0.12463396787643433</v>
      </c>
      <c r="B91175">
        <f t="shared" si="1424"/>
        <v>45838.067145645618</v>
      </c>
    </row>
    <row r="91176" spans="1:2" x14ac:dyDescent="0.55000000000000004">
      <c r="A91176">
        <v>0.98319590091705322</v>
      </c>
      <c r="B91176">
        <f t="shared" si="1424"/>
        <v>45839.050341546535</v>
      </c>
    </row>
    <row r="91177" spans="1:2" x14ac:dyDescent="0.55000000000000004">
      <c r="A91177">
        <v>0.10910922288894653</v>
      </c>
      <c r="B91177">
        <f t="shared" si="1424"/>
        <v>45839.159450769424</v>
      </c>
    </row>
    <row r="91178" spans="1:2" x14ac:dyDescent="0.55000000000000004">
      <c r="A91178">
        <v>6.4071893692016602E-2</v>
      </c>
      <c r="B91178">
        <f t="shared" si="1424"/>
        <v>45839.223522663116</v>
      </c>
    </row>
    <row r="91179" spans="1:2" x14ac:dyDescent="0.55000000000000004">
      <c r="A91179">
        <v>0.8885759711265564</v>
      </c>
      <c r="B91179">
        <f t="shared" si="1424"/>
        <v>45840.112098634243</v>
      </c>
    </row>
    <row r="91180" spans="1:2" x14ac:dyDescent="0.55000000000000004">
      <c r="A91180">
        <v>0.28438746929168701</v>
      </c>
      <c r="B91180">
        <f t="shared" si="1424"/>
        <v>45840.396486103535</v>
      </c>
    </row>
    <row r="91181" spans="1:2" x14ac:dyDescent="0.55000000000000004">
      <c r="A91181">
        <v>0.67648178339004517</v>
      </c>
      <c r="B91181">
        <f t="shared" si="1424"/>
        <v>45841.072967886925</v>
      </c>
    </row>
    <row r="91182" spans="1:2" x14ac:dyDescent="0.55000000000000004">
      <c r="A91182">
        <v>0.1991124153137207</v>
      </c>
      <c r="B91182">
        <f t="shared" si="1424"/>
        <v>45841.272080302238</v>
      </c>
    </row>
    <row r="91183" spans="1:2" x14ac:dyDescent="0.55000000000000004">
      <c r="A91183">
        <v>0.22197979688644409</v>
      </c>
      <c r="B91183">
        <f t="shared" si="1424"/>
        <v>45841.494060099125</v>
      </c>
    </row>
    <row r="91184" spans="1:2" x14ac:dyDescent="0.55000000000000004">
      <c r="A91184">
        <v>0.31859982013702393</v>
      </c>
      <c r="B91184">
        <f t="shared" si="1424"/>
        <v>45841.812659919262</v>
      </c>
    </row>
    <row r="91185" spans="1:2" x14ac:dyDescent="0.55000000000000004">
      <c r="A91185">
        <v>0.72057324647903442</v>
      </c>
      <c r="B91185">
        <f t="shared" si="1424"/>
        <v>45842.533233165741</v>
      </c>
    </row>
    <row r="91186" spans="1:2" x14ac:dyDescent="0.55000000000000004">
      <c r="A91186">
        <v>0.87665247917175293</v>
      </c>
      <c r="B91186">
        <f t="shared" si="1424"/>
        <v>45843.409885644913</v>
      </c>
    </row>
    <row r="91187" spans="1:2" x14ac:dyDescent="0.55000000000000004">
      <c r="A91187">
        <v>9.9162459373474121E-3</v>
      </c>
      <c r="B91187">
        <f t="shared" si="1424"/>
        <v>45843.41980189085</v>
      </c>
    </row>
    <row r="91188" spans="1:2" x14ac:dyDescent="0.55000000000000004">
      <c r="A91188">
        <v>0.74312055110931396</v>
      </c>
      <c r="B91188">
        <f t="shared" si="1424"/>
        <v>45844.162922441959</v>
      </c>
    </row>
    <row r="91189" spans="1:2" x14ac:dyDescent="0.55000000000000004">
      <c r="A91189">
        <v>0.33202081918716431</v>
      </c>
      <c r="B91189">
        <f t="shared" si="1424"/>
        <v>45844.494943261147</v>
      </c>
    </row>
    <row r="91190" spans="1:2" x14ac:dyDescent="0.55000000000000004">
      <c r="A91190">
        <v>0.63728046417236328</v>
      </c>
      <c r="B91190">
        <f t="shared" si="1424"/>
        <v>45845.132223725319</v>
      </c>
    </row>
    <row r="91191" spans="1:2" x14ac:dyDescent="0.55000000000000004">
      <c r="A91191">
        <v>0.19312018156051636</v>
      </c>
      <c r="B91191">
        <f t="shared" si="1424"/>
        <v>45845.325343906879</v>
      </c>
    </row>
    <row r="91192" spans="1:2" x14ac:dyDescent="0.55000000000000004">
      <c r="A91192">
        <v>4.8245072364807129E-2</v>
      </c>
      <c r="B91192">
        <f t="shared" si="1424"/>
        <v>45845.373588979244</v>
      </c>
    </row>
    <row r="91193" spans="1:2" x14ac:dyDescent="0.55000000000000004">
      <c r="A91193">
        <v>0.10243827104568481</v>
      </c>
      <c r="B91193">
        <f t="shared" si="1424"/>
        <v>45845.47602725029</v>
      </c>
    </row>
    <row r="91194" spans="1:2" x14ac:dyDescent="0.55000000000000004">
      <c r="A91194">
        <v>0.51865506172180176</v>
      </c>
      <c r="B91194">
        <f t="shared" si="1424"/>
        <v>45845.994682312012</v>
      </c>
    </row>
    <row r="91195" spans="1:2" x14ac:dyDescent="0.55000000000000004">
      <c r="A91195">
        <v>0.22111552953720093</v>
      </c>
      <c r="B91195">
        <f t="shared" si="1424"/>
        <v>45846.215797841549</v>
      </c>
    </row>
    <row r="91196" spans="1:2" x14ac:dyDescent="0.55000000000000004">
      <c r="A91196">
        <v>0.19790160655975342</v>
      </c>
      <c r="B91196">
        <f t="shared" si="1424"/>
        <v>45846.413699448109</v>
      </c>
    </row>
    <row r="91197" spans="1:2" x14ac:dyDescent="0.55000000000000004">
      <c r="A91197">
        <v>0.20254093408584595</v>
      </c>
      <c r="B91197">
        <f t="shared" si="1424"/>
        <v>45846.616240382195</v>
      </c>
    </row>
    <row r="91198" spans="1:2" x14ac:dyDescent="0.55000000000000004">
      <c r="A91198">
        <v>0.82113027572631836</v>
      </c>
      <c r="B91198">
        <f t="shared" si="1424"/>
        <v>45847.437370657921</v>
      </c>
    </row>
    <row r="91199" spans="1:2" x14ac:dyDescent="0.55000000000000004">
      <c r="A91199">
        <v>0.75534027814865112</v>
      </c>
      <c r="B91199">
        <f t="shared" si="1424"/>
        <v>45848.192710936069</v>
      </c>
    </row>
    <row r="91200" spans="1:2" x14ac:dyDescent="0.55000000000000004">
      <c r="A91200">
        <v>0.52027618885040283</v>
      </c>
      <c r="B91200">
        <f t="shared" si="1424"/>
        <v>45848.71298712492</v>
      </c>
    </row>
    <row r="91201" spans="1:2" x14ac:dyDescent="0.55000000000000004">
      <c r="A91201">
        <v>0.71027070283889771</v>
      </c>
      <c r="B91201">
        <f t="shared" si="1424"/>
        <v>45849.423257827759</v>
      </c>
    </row>
    <row r="91202" spans="1:2" x14ac:dyDescent="0.55000000000000004">
      <c r="A91202">
        <v>0.12338042259216309</v>
      </c>
      <c r="B91202">
        <f t="shared" ref="B91202:B91265" si="1425">A91202+B91201</f>
        <v>45849.546638250351</v>
      </c>
    </row>
    <row r="91203" spans="1:2" x14ac:dyDescent="0.55000000000000004">
      <c r="A91203">
        <v>0.62227147817611694</v>
      </c>
      <c r="B91203">
        <f t="shared" si="1425"/>
        <v>45850.168909728527</v>
      </c>
    </row>
    <row r="91204" spans="1:2" x14ac:dyDescent="0.55000000000000004">
      <c r="A91204">
        <v>0.84843766689300537</v>
      </c>
      <c r="B91204">
        <f t="shared" si="1425"/>
        <v>45851.01734739542</v>
      </c>
    </row>
    <row r="91205" spans="1:2" x14ac:dyDescent="0.55000000000000004">
      <c r="A91205">
        <v>0.18892103433609009</v>
      </c>
      <c r="B91205">
        <f t="shared" si="1425"/>
        <v>45851.206268429756</v>
      </c>
    </row>
    <row r="91206" spans="1:2" x14ac:dyDescent="0.55000000000000004">
      <c r="A91206">
        <v>0.54802513122558594</v>
      </c>
      <c r="B91206">
        <f t="shared" si="1425"/>
        <v>45851.754293560982</v>
      </c>
    </row>
    <row r="91207" spans="1:2" x14ac:dyDescent="0.55000000000000004">
      <c r="A91207">
        <v>1.6550242900848389E-2</v>
      </c>
      <c r="B91207">
        <f t="shared" si="1425"/>
        <v>45851.770843803883</v>
      </c>
    </row>
    <row r="91208" spans="1:2" x14ac:dyDescent="0.55000000000000004">
      <c r="A91208">
        <v>0.91096270084381104</v>
      </c>
      <c r="B91208">
        <f t="shared" si="1425"/>
        <v>45852.681806504726</v>
      </c>
    </row>
    <row r="91209" spans="1:2" x14ac:dyDescent="0.55000000000000004">
      <c r="A91209">
        <v>0.5152619481086731</v>
      </c>
      <c r="B91209">
        <f t="shared" si="1425"/>
        <v>45853.197068452835</v>
      </c>
    </row>
    <row r="91210" spans="1:2" x14ac:dyDescent="0.55000000000000004">
      <c r="A91210">
        <v>0.27725434303283691</v>
      </c>
      <c r="B91210">
        <f t="shared" si="1425"/>
        <v>45853.474322795868</v>
      </c>
    </row>
    <row r="91211" spans="1:2" x14ac:dyDescent="0.55000000000000004">
      <c r="A91211">
        <v>0.95410674810409546</v>
      </c>
      <c r="B91211">
        <f t="shared" si="1425"/>
        <v>45854.428429543972</v>
      </c>
    </row>
    <row r="91212" spans="1:2" x14ac:dyDescent="0.55000000000000004">
      <c r="A91212">
        <v>0.97256076335906982</v>
      </c>
      <c r="B91212">
        <f t="shared" si="1425"/>
        <v>45855.400990307331</v>
      </c>
    </row>
    <row r="91213" spans="1:2" x14ac:dyDescent="0.55000000000000004">
      <c r="A91213">
        <v>0.95766502618789673</v>
      </c>
      <c r="B91213">
        <f t="shared" si="1425"/>
        <v>45856.358655333519</v>
      </c>
    </row>
    <row r="91214" spans="1:2" x14ac:dyDescent="0.55000000000000004">
      <c r="A91214">
        <v>0.31845331192016602</v>
      </c>
      <c r="B91214">
        <f t="shared" si="1425"/>
        <v>45856.677108645439</v>
      </c>
    </row>
    <row r="91215" spans="1:2" x14ac:dyDescent="0.55000000000000004">
      <c r="A91215">
        <v>0.97528523206710815</v>
      </c>
      <c r="B91215">
        <f t="shared" si="1425"/>
        <v>45857.652393877506</v>
      </c>
    </row>
    <row r="91216" spans="1:2" x14ac:dyDescent="0.55000000000000004">
      <c r="A91216">
        <v>0.72469913959503174</v>
      </c>
      <c r="B91216">
        <f t="shared" si="1425"/>
        <v>45858.377093017101</v>
      </c>
    </row>
    <row r="91217" spans="1:2" x14ac:dyDescent="0.55000000000000004">
      <c r="A91217">
        <v>0.50422841310501099</v>
      </c>
      <c r="B91217">
        <f t="shared" si="1425"/>
        <v>45858.881321430206</v>
      </c>
    </row>
    <row r="91218" spans="1:2" x14ac:dyDescent="0.55000000000000004">
      <c r="A91218">
        <v>0.51982760429382324</v>
      </c>
      <c r="B91218">
        <f t="shared" si="1425"/>
        <v>45859.4011490345</v>
      </c>
    </row>
    <row r="91219" spans="1:2" x14ac:dyDescent="0.55000000000000004">
      <c r="A91219">
        <v>9.7968995571136475E-2</v>
      </c>
      <c r="B91219">
        <f t="shared" si="1425"/>
        <v>45859.499118030071</v>
      </c>
    </row>
    <row r="91220" spans="1:2" x14ac:dyDescent="0.55000000000000004">
      <c r="A91220">
        <v>0.42622792720794678</v>
      </c>
      <c r="B91220">
        <f t="shared" si="1425"/>
        <v>45859.925345957279</v>
      </c>
    </row>
    <row r="91221" spans="1:2" x14ac:dyDescent="0.55000000000000004">
      <c r="A91221">
        <v>0.44090181589126587</v>
      </c>
      <c r="B91221">
        <f t="shared" si="1425"/>
        <v>45860.36624777317</v>
      </c>
    </row>
    <row r="91222" spans="1:2" x14ac:dyDescent="0.55000000000000004">
      <c r="A91222">
        <v>0.83602809906005859</v>
      </c>
      <c r="B91222">
        <f t="shared" si="1425"/>
        <v>45861.202275872231</v>
      </c>
    </row>
    <row r="91223" spans="1:2" x14ac:dyDescent="0.55000000000000004">
      <c r="A91223">
        <v>2.070540189743042E-2</v>
      </c>
      <c r="B91223">
        <f t="shared" si="1425"/>
        <v>45861.222981274128</v>
      </c>
    </row>
    <row r="91224" spans="1:2" x14ac:dyDescent="0.55000000000000004">
      <c r="A91224">
        <v>0.29400503635406494</v>
      </c>
      <c r="B91224">
        <f t="shared" si="1425"/>
        <v>45861.516986310482</v>
      </c>
    </row>
    <row r="91225" spans="1:2" x14ac:dyDescent="0.55000000000000004">
      <c r="A91225">
        <v>0.17961150407791138</v>
      </c>
      <c r="B91225">
        <f t="shared" si="1425"/>
        <v>45861.69659781456</v>
      </c>
    </row>
    <row r="91226" spans="1:2" x14ac:dyDescent="0.55000000000000004">
      <c r="A91226">
        <v>0.84377598762512207</v>
      </c>
      <c r="B91226">
        <f t="shared" si="1425"/>
        <v>45862.540373802185</v>
      </c>
    </row>
    <row r="91227" spans="1:2" x14ac:dyDescent="0.55000000000000004">
      <c r="A91227">
        <v>0.57583087682723999</v>
      </c>
      <c r="B91227">
        <f t="shared" si="1425"/>
        <v>45863.116204679012</v>
      </c>
    </row>
    <row r="91228" spans="1:2" x14ac:dyDescent="0.55000000000000004">
      <c r="A91228">
        <v>0.14352118968963623</v>
      </c>
      <c r="B91228">
        <f t="shared" si="1425"/>
        <v>45863.259725868702</v>
      </c>
    </row>
    <row r="91229" spans="1:2" x14ac:dyDescent="0.55000000000000004">
      <c r="A91229">
        <v>0.33638530969619751</v>
      </c>
      <c r="B91229">
        <f t="shared" si="1425"/>
        <v>45863.596111178398</v>
      </c>
    </row>
    <row r="91230" spans="1:2" x14ac:dyDescent="0.55000000000000004">
      <c r="A91230">
        <v>0.50748777389526367</v>
      </c>
      <c r="B91230">
        <f t="shared" si="1425"/>
        <v>45864.103598952293</v>
      </c>
    </row>
    <row r="91231" spans="1:2" x14ac:dyDescent="0.55000000000000004">
      <c r="A91231">
        <v>0.43259590864181519</v>
      </c>
      <c r="B91231">
        <f t="shared" si="1425"/>
        <v>45864.536194860935</v>
      </c>
    </row>
    <row r="91232" spans="1:2" x14ac:dyDescent="0.55000000000000004">
      <c r="A91232">
        <v>0.27952492237091064</v>
      </c>
      <c r="B91232">
        <f t="shared" si="1425"/>
        <v>45864.815719783306</v>
      </c>
    </row>
    <row r="91233" spans="1:2" x14ac:dyDescent="0.55000000000000004">
      <c r="A91233">
        <v>5.9477627277374268E-2</v>
      </c>
      <c r="B91233">
        <f t="shared" si="1425"/>
        <v>45864.875197410583</v>
      </c>
    </row>
    <row r="91234" spans="1:2" x14ac:dyDescent="0.55000000000000004">
      <c r="A91234">
        <v>0.1949002742767334</v>
      </c>
      <c r="B91234">
        <f t="shared" si="1425"/>
        <v>45865.07009768486</v>
      </c>
    </row>
    <row r="91235" spans="1:2" x14ac:dyDescent="0.55000000000000004">
      <c r="A91235">
        <v>5.0290048122406006E-2</v>
      </c>
      <c r="B91235">
        <f t="shared" si="1425"/>
        <v>45865.120387732983</v>
      </c>
    </row>
    <row r="91236" spans="1:2" x14ac:dyDescent="0.55000000000000004">
      <c r="A91236">
        <v>0.63664758205413818</v>
      </c>
      <c r="B91236">
        <f t="shared" si="1425"/>
        <v>45865.757035315037</v>
      </c>
    </row>
    <row r="91237" spans="1:2" x14ac:dyDescent="0.55000000000000004">
      <c r="A91237">
        <v>0.60749441385269165</v>
      </c>
      <c r="B91237">
        <f t="shared" si="1425"/>
        <v>45866.364529728889</v>
      </c>
    </row>
    <row r="91238" spans="1:2" x14ac:dyDescent="0.55000000000000004">
      <c r="A91238">
        <v>0.94269561767578125</v>
      </c>
      <c r="B91238">
        <f t="shared" si="1425"/>
        <v>45867.307225346565</v>
      </c>
    </row>
    <row r="91239" spans="1:2" x14ac:dyDescent="0.55000000000000004">
      <c r="A91239">
        <v>0.88136690855026245</v>
      </c>
      <c r="B91239">
        <f t="shared" si="1425"/>
        <v>45868.188592255116</v>
      </c>
    </row>
    <row r="91240" spans="1:2" x14ac:dyDescent="0.55000000000000004">
      <c r="A91240">
        <v>0.17002832889556885</v>
      </c>
      <c r="B91240">
        <f t="shared" si="1425"/>
        <v>45868.358620584011</v>
      </c>
    </row>
    <row r="91241" spans="1:2" x14ac:dyDescent="0.55000000000000004">
      <c r="A91241">
        <v>0.17751818895339966</v>
      </c>
      <c r="B91241">
        <f t="shared" si="1425"/>
        <v>45868.536138772964</v>
      </c>
    </row>
    <row r="91242" spans="1:2" x14ac:dyDescent="0.55000000000000004">
      <c r="A91242">
        <v>0.97212624549865723</v>
      </c>
      <c r="B91242">
        <f t="shared" si="1425"/>
        <v>45869.508265018463</v>
      </c>
    </row>
    <row r="91243" spans="1:2" x14ac:dyDescent="0.55000000000000004">
      <c r="A91243">
        <v>0.82456916570663452</v>
      </c>
      <c r="B91243">
        <f t="shared" si="1425"/>
        <v>45870.33283418417</v>
      </c>
    </row>
    <row r="91244" spans="1:2" x14ac:dyDescent="0.55000000000000004">
      <c r="A91244">
        <v>0.49593913555145264</v>
      </c>
      <c r="B91244">
        <f t="shared" si="1425"/>
        <v>45870.828773319721</v>
      </c>
    </row>
    <row r="91245" spans="1:2" x14ac:dyDescent="0.55000000000000004">
      <c r="A91245">
        <v>0.98323303461074829</v>
      </c>
      <c r="B91245">
        <f t="shared" si="1425"/>
        <v>45871.812006354332</v>
      </c>
    </row>
    <row r="91246" spans="1:2" x14ac:dyDescent="0.55000000000000004">
      <c r="A91246">
        <v>0.45463991165161133</v>
      </c>
      <c r="B91246">
        <f t="shared" si="1425"/>
        <v>45872.266646265984</v>
      </c>
    </row>
    <row r="91247" spans="1:2" x14ac:dyDescent="0.55000000000000004">
      <c r="A91247">
        <v>0.92805355787277222</v>
      </c>
      <c r="B91247">
        <f t="shared" si="1425"/>
        <v>45873.194699823856</v>
      </c>
    </row>
    <row r="91248" spans="1:2" x14ac:dyDescent="0.55000000000000004">
      <c r="A91248">
        <v>0.78240978717803955</v>
      </c>
      <c r="B91248">
        <f t="shared" si="1425"/>
        <v>45873.977109611034</v>
      </c>
    </row>
    <row r="91249" spans="1:2" x14ac:dyDescent="0.55000000000000004">
      <c r="A91249">
        <v>0.58304959535598755</v>
      </c>
      <c r="B91249">
        <f t="shared" si="1425"/>
        <v>45874.56015920639</v>
      </c>
    </row>
    <row r="91250" spans="1:2" x14ac:dyDescent="0.55000000000000004">
      <c r="A91250">
        <v>0.52750468254089355</v>
      </c>
      <c r="B91250">
        <f t="shared" si="1425"/>
        <v>45875.087663888931</v>
      </c>
    </row>
    <row r="91251" spans="1:2" x14ac:dyDescent="0.55000000000000004">
      <c r="A91251">
        <v>0.34251588582992554</v>
      </c>
      <c r="B91251">
        <f t="shared" si="1425"/>
        <v>45875.430179774761</v>
      </c>
    </row>
    <row r="91252" spans="1:2" x14ac:dyDescent="0.55000000000000004">
      <c r="A91252">
        <v>0.88985288143157959</v>
      </c>
      <c r="B91252">
        <f t="shared" si="1425"/>
        <v>45876.320032656193</v>
      </c>
    </row>
    <row r="91253" spans="1:2" x14ac:dyDescent="0.55000000000000004">
      <c r="A91253">
        <v>0.45823007822036743</v>
      </c>
      <c r="B91253">
        <f t="shared" si="1425"/>
        <v>45876.778262734413</v>
      </c>
    </row>
    <row r="91254" spans="1:2" x14ac:dyDescent="0.55000000000000004">
      <c r="A91254">
        <v>0.55943393707275391</v>
      </c>
      <c r="B91254">
        <f t="shared" si="1425"/>
        <v>45877.337696671486</v>
      </c>
    </row>
    <row r="91255" spans="1:2" x14ac:dyDescent="0.55000000000000004">
      <c r="A91255">
        <v>0.52431601285934448</v>
      </c>
      <c r="B91255">
        <f t="shared" si="1425"/>
        <v>45877.862012684345</v>
      </c>
    </row>
    <row r="91256" spans="1:2" x14ac:dyDescent="0.55000000000000004">
      <c r="A91256">
        <v>0.76168882846832275</v>
      </c>
      <c r="B91256">
        <f t="shared" si="1425"/>
        <v>45878.623701512814</v>
      </c>
    </row>
    <row r="91257" spans="1:2" x14ac:dyDescent="0.55000000000000004">
      <c r="A91257">
        <v>0.84101325273513794</v>
      </c>
      <c r="B91257">
        <f t="shared" si="1425"/>
        <v>45879.464714765549</v>
      </c>
    </row>
    <row r="91258" spans="1:2" x14ac:dyDescent="0.55000000000000004">
      <c r="A91258">
        <v>0.66621136665344238</v>
      </c>
      <c r="B91258">
        <f t="shared" si="1425"/>
        <v>45880.130926132202</v>
      </c>
    </row>
    <row r="91259" spans="1:2" x14ac:dyDescent="0.55000000000000004">
      <c r="A91259">
        <v>0.68860286474227905</v>
      </c>
      <c r="B91259">
        <f t="shared" si="1425"/>
        <v>45880.819528996944</v>
      </c>
    </row>
    <row r="91260" spans="1:2" x14ac:dyDescent="0.55000000000000004">
      <c r="A91260">
        <v>6.4970850944519043E-2</v>
      </c>
      <c r="B91260">
        <f t="shared" si="1425"/>
        <v>45880.884499847889</v>
      </c>
    </row>
    <row r="91261" spans="1:2" x14ac:dyDescent="0.55000000000000004">
      <c r="A91261">
        <v>0.79273945093154907</v>
      </c>
      <c r="B91261">
        <f t="shared" si="1425"/>
        <v>45881.67723929882</v>
      </c>
    </row>
    <row r="91262" spans="1:2" x14ac:dyDescent="0.55000000000000004">
      <c r="A91262">
        <v>0.47631597518920898</v>
      </c>
      <c r="B91262">
        <f t="shared" si="1425"/>
        <v>45882.15355527401</v>
      </c>
    </row>
    <row r="91263" spans="1:2" x14ac:dyDescent="0.55000000000000004">
      <c r="A91263">
        <v>0.51243942975997925</v>
      </c>
      <c r="B91263">
        <f t="shared" si="1425"/>
        <v>45882.66599470377</v>
      </c>
    </row>
    <row r="91264" spans="1:2" x14ac:dyDescent="0.55000000000000004">
      <c r="A91264">
        <v>8.1009984016418457E-2</v>
      </c>
      <c r="B91264">
        <f t="shared" si="1425"/>
        <v>45882.747004687786</v>
      </c>
    </row>
    <row r="91265" spans="1:2" x14ac:dyDescent="0.55000000000000004">
      <c r="A91265">
        <v>0.53197556734085083</v>
      </c>
      <c r="B91265">
        <f t="shared" si="1425"/>
        <v>45883.278980255127</v>
      </c>
    </row>
    <row r="91266" spans="1:2" x14ac:dyDescent="0.55000000000000004">
      <c r="A91266">
        <v>0.14654707908630371</v>
      </c>
      <c r="B91266">
        <f t="shared" ref="B91266:B91329" si="1426">A91266+B91265</f>
        <v>45883.425527334213</v>
      </c>
    </row>
    <row r="91267" spans="1:2" x14ac:dyDescent="0.55000000000000004">
      <c r="A91267">
        <v>8.7927758693695068E-2</v>
      </c>
      <c r="B91267">
        <f t="shared" si="1426"/>
        <v>45883.513455092907</v>
      </c>
    </row>
    <row r="91268" spans="1:2" x14ac:dyDescent="0.55000000000000004">
      <c r="A91268">
        <v>0.846000075340271</v>
      </c>
      <c r="B91268">
        <f t="shared" si="1426"/>
        <v>45884.359455168247</v>
      </c>
    </row>
    <row r="91269" spans="1:2" x14ac:dyDescent="0.55000000000000004">
      <c r="A91269">
        <v>1.2640058994293213E-2</v>
      </c>
      <c r="B91269">
        <f t="shared" si="1426"/>
        <v>45884.372095227242</v>
      </c>
    </row>
    <row r="91270" spans="1:2" x14ac:dyDescent="0.55000000000000004">
      <c r="A91270">
        <v>0.62764930725097656</v>
      </c>
      <c r="B91270">
        <f t="shared" si="1426"/>
        <v>45884.999744534492</v>
      </c>
    </row>
    <row r="91271" spans="1:2" x14ac:dyDescent="0.55000000000000004">
      <c r="A91271">
        <v>0.12533396482467651</v>
      </c>
      <c r="B91271">
        <f t="shared" si="1426"/>
        <v>45885.125078499317</v>
      </c>
    </row>
    <row r="91272" spans="1:2" x14ac:dyDescent="0.55000000000000004">
      <c r="A91272">
        <v>0.54164278507232666</v>
      </c>
      <c r="B91272">
        <f t="shared" si="1426"/>
        <v>45885.666721284389</v>
      </c>
    </row>
    <row r="91273" spans="1:2" x14ac:dyDescent="0.55000000000000004">
      <c r="A91273">
        <v>0.75212794542312622</v>
      </c>
      <c r="B91273">
        <f t="shared" si="1426"/>
        <v>45886.418849229813</v>
      </c>
    </row>
    <row r="91274" spans="1:2" x14ac:dyDescent="0.55000000000000004">
      <c r="A91274">
        <v>0.17993760108947754</v>
      </c>
      <c r="B91274">
        <f t="shared" si="1426"/>
        <v>45886.598786830902</v>
      </c>
    </row>
    <row r="91275" spans="1:2" x14ac:dyDescent="0.55000000000000004">
      <c r="A91275">
        <v>0.40621322393417358</v>
      </c>
      <c r="B91275">
        <f t="shared" si="1426"/>
        <v>45887.005000054836</v>
      </c>
    </row>
    <row r="91276" spans="1:2" x14ac:dyDescent="0.55000000000000004">
      <c r="A91276">
        <v>0.13577258586883545</v>
      </c>
      <c r="B91276">
        <f t="shared" si="1426"/>
        <v>45887.140772640705</v>
      </c>
    </row>
    <row r="91277" spans="1:2" x14ac:dyDescent="0.55000000000000004">
      <c r="A91277">
        <v>0.90943580865859985</v>
      </c>
      <c r="B91277">
        <f t="shared" si="1426"/>
        <v>45888.050208449364</v>
      </c>
    </row>
    <row r="91278" spans="1:2" x14ac:dyDescent="0.55000000000000004">
      <c r="A91278">
        <v>0.13892221450805664</v>
      </c>
      <c r="B91278">
        <f t="shared" si="1426"/>
        <v>45888.189130663872</v>
      </c>
    </row>
    <row r="91279" spans="1:2" x14ac:dyDescent="0.55000000000000004">
      <c r="A91279">
        <v>0.48653477430343628</v>
      </c>
      <c r="B91279">
        <f t="shared" si="1426"/>
        <v>45888.675665438175</v>
      </c>
    </row>
    <row r="91280" spans="1:2" x14ac:dyDescent="0.55000000000000004">
      <c r="A91280">
        <v>0.27298176288604736</v>
      </c>
      <c r="B91280">
        <f t="shared" si="1426"/>
        <v>45888.948647201061</v>
      </c>
    </row>
    <row r="91281" spans="1:2" x14ac:dyDescent="0.55000000000000004">
      <c r="A91281">
        <v>0.61328679323196411</v>
      </c>
      <c r="B91281">
        <f t="shared" si="1426"/>
        <v>45889.561933994293</v>
      </c>
    </row>
    <row r="91282" spans="1:2" x14ac:dyDescent="0.55000000000000004">
      <c r="A91282">
        <v>0.93093371391296387</v>
      </c>
      <c r="B91282">
        <f t="shared" si="1426"/>
        <v>45890.492867708206</v>
      </c>
    </row>
    <row r="91283" spans="1:2" x14ac:dyDescent="0.55000000000000004">
      <c r="A91283">
        <v>0.6498069167137146</v>
      </c>
      <c r="B91283">
        <f t="shared" si="1426"/>
        <v>45891.14267462492</v>
      </c>
    </row>
    <row r="91284" spans="1:2" x14ac:dyDescent="0.55000000000000004">
      <c r="A91284">
        <v>0.4152454137802124</v>
      </c>
      <c r="B91284">
        <f t="shared" si="1426"/>
        <v>45891.5579200387</v>
      </c>
    </row>
    <row r="91285" spans="1:2" x14ac:dyDescent="0.55000000000000004">
      <c r="A91285">
        <v>0.54025560617446899</v>
      </c>
      <c r="B91285">
        <f t="shared" si="1426"/>
        <v>45892.098175644875</v>
      </c>
    </row>
    <row r="91286" spans="1:2" x14ac:dyDescent="0.55000000000000004">
      <c r="A91286">
        <v>0.33874797821044922</v>
      </c>
      <c r="B91286">
        <f t="shared" si="1426"/>
        <v>45892.436923623085</v>
      </c>
    </row>
    <row r="91287" spans="1:2" x14ac:dyDescent="0.55000000000000004">
      <c r="A91287">
        <v>0.11020201444625854</v>
      </c>
      <c r="B91287">
        <f t="shared" si="1426"/>
        <v>45892.547125637531</v>
      </c>
    </row>
    <row r="91288" spans="1:2" x14ac:dyDescent="0.55000000000000004">
      <c r="A91288">
        <v>0.23254644870758057</v>
      </c>
      <c r="B91288">
        <f t="shared" si="1426"/>
        <v>45892.779672086239</v>
      </c>
    </row>
    <row r="91289" spans="1:2" x14ac:dyDescent="0.55000000000000004">
      <c r="A91289">
        <v>0.7428935170173645</v>
      </c>
      <c r="B91289">
        <f t="shared" si="1426"/>
        <v>45893.522565603256</v>
      </c>
    </row>
    <row r="91290" spans="1:2" x14ac:dyDescent="0.55000000000000004">
      <c r="A91290">
        <v>1.7211198806762695E-2</v>
      </c>
      <c r="B91290">
        <f t="shared" si="1426"/>
        <v>45893.539776802063</v>
      </c>
    </row>
    <row r="91291" spans="1:2" x14ac:dyDescent="0.55000000000000004">
      <c r="A91291">
        <v>0.46568149328231812</v>
      </c>
      <c r="B91291">
        <f t="shared" si="1426"/>
        <v>45894.005458295345</v>
      </c>
    </row>
    <row r="91292" spans="1:2" x14ac:dyDescent="0.55000000000000004">
      <c r="A91292">
        <v>0.24350059032440186</v>
      </c>
      <c r="B91292">
        <f t="shared" si="1426"/>
        <v>45894.24895888567</v>
      </c>
    </row>
    <row r="91293" spans="1:2" x14ac:dyDescent="0.55000000000000004">
      <c r="A91293">
        <v>0.72785335779190063</v>
      </c>
      <c r="B91293">
        <f t="shared" si="1426"/>
        <v>45894.976812243462</v>
      </c>
    </row>
    <row r="91294" spans="1:2" x14ac:dyDescent="0.55000000000000004">
      <c r="A91294">
        <v>0.2588648796081543</v>
      </c>
      <c r="B91294">
        <f t="shared" si="1426"/>
        <v>45895.23567712307</v>
      </c>
    </row>
    <row r="91295" spans="1:2" x14ac:dyDescent="0.55000000000000004">
      <c r="A91295">
        <v>0.40112084150314331</v>
      </c>
      <c r="B91295">
        <f t="shared" si="1426"/>
        <v>45895.636797964573</v>
      </c>
    </row>
    <row r="91296" spans="1:2" x14ac:dyDescent="0.55000000000000004">
      <c r="A91296">
        <v>0.70598137378692627</v>
      </c>
      <c r="B91296">
        <f t="shared" si="1426"/>
        <v>45896.34277933836</v>
      </c>
    </row>
    <row r="91297" spans="1:2" x14ac:dyDescent="0.55000000000000004">
      <c r="A91297">
        <v>0.78401452302932739</v>
      </c>
      <c r="B91297">
        <f t="shared" si="1426"/>
        <v>45897.126793861389</v>
      </c>
    </row>
    <row r="91298" spans="1:2" x14ac:dyDescent="0.55000000000000004">
      <c r="A91298">
        <v>9.5708370208740234E-3</v>
      </c>
      <c r="B91298">
        <f t="shared" si="1426"/>
        <v>45897.13636469841</v>
      </c>
    </row>
    <row r="91299" spans="1:2" x14ac:dyDescent="0.55000000000000004">
      <c r="A91299">
        <v>0.64143460988998413</v>
      </c>
      <c r="B91299">
        <f t="shared" si="1426"/>
        <v>45897.7777993083</v>
      </c>
    </row>
    <row r="91300" spans="1:2" x14ac:dyDescent="0.55000000000000004">
      <c r="A91300">
        <v>0.75774514675140381</v>
      </c>
      <c r="B91300">
        <f t="shared" si="1426"/>
        <v>45898.535544455051</v>
      </c>
    </row>
    <row r="91301" spans="1:2" x14ac:dyDescent="0.55000000000000004">
      <c r="A91301">
        <v>0.56060796976089478</v>
      </c>
      <c r="B91301">
        <f t="shared" si="1426"/>
        <v>45899.096152424812</v>
      </c>
    </row>
    <row r="91302" spans="1:2" x14ac:dyDescent="0.55000000000000004">
      <c r="A91302">
        <v>0.13413619995117188</v>
      </c>
      <c r="B91302">
        <f t="shared" si="1426"/>
        <v>45899.230288624763</v>
      </c>
    </row>
    <row r="91303" spans="1:2" x14ac:dyDescent="0.55000000000000004">
      <c r="A91303">
        <v>0.15470141172409058</v>
      </c>
      <c r="B91303">
        <f t="shared" si="1426"/>
        <v>45899.384990036488</v>
      </c>
    </row>
    <row r="91304" spans="1:2" x14ac:dyDescent="0.55000000000000004">
      <c r="A91304">
        <v>0.80705606937408447</v>
      </c>
      <c r="B91304">
        <f t="shared" si="1426"/>
        <v>45900.192046105862</v>
      </c>
    </row>
    <row r="91305" spans="1:2" x14ac:dyDescent="0.55000000000000004">
      <c r="A91305">
        <v>0.89534121751785278</v>
      </c>
      <c r="B91305">
        <f t="shared" si="1426"/>
        <v>45901.08738732338</v>
      </c>
    </row>
    <row r="91306" spans="1:2" x14ac:dyDescent="0.55000000000000004">
      <c r="A91306">
        <v>0.93193840980529785</v>
      </c>
      <c r="B91306">
        <f t="shared" si="1426"/>
        <v>45902.019325733185</v>
      </c>
    </row>
    <row r="91307" spans="1:2" x14ac:dyDescent="0.55000000000000004">
      <c r="A91307">
        <v>0.60528892278671265</v>
      </c>
      <c r="B91307">
        <f t="shared" si="1426"/>
        <v>45902.624614655972</v>
      </c>
    </row>
    <row r="91308" spans="1:2" x14ac:dyDescent="0.55000000000000004">
      <c r="A91308">
        <v>0.17331111431121826</v>
      </c>
      <c r="B91308">
        <f t="shared" si="1426"/>
        <v>45902.797925770283</v>
      </c>
    </row>
    <row r="91309" spans="1:2" x14ac:dyDescent="0.55000000000000004">
      <c r="A91309">
        <v>0.89252334833145142</v>
      </c>
      <c r="B91309">
        <f t="shared" si="1426"/>
        <v>45903.690449118614</v>
      </c>
    </row>
    <row r="91310" spans="1:2" x14ac:dyDescent="0.55000000000000004">
      <c r="A91310">
        <v>0.90255022048950195</v>
      </c>
      <c r="B91310">
        <f t="shared" si="1426"/>
        <v>45904.592999339104</v>
      </c>
    </row>
    <row r="91311" spans="1:2" x14ac:dyDescent="0.55000000000000004">
      <c r="A91311">
        <v>5.6978881359100342E-2</v>
      </c>
      <c r="B91311">
        <f t="shared" si="1426"/>
        <v>45904.649978220463</v>
      </c>
    </row>
    <row r="91312" spans="1:2" x14ac:dyDescent="0.55000000000000004">
      <c r="A91312">
        <v>0.97766506671905518</v>
      </c>
      <c r="B91312">
        <f t="shared" si="1426"/>
        <v>45905.627643287182</v>
      </c>
    </row>
    <row r="91313" spans="1:2" x14ac:dyDescent="0.55000000000000004">
      <c r="A91313">
        <v>0.25119000673294067</v>
      </c>
      <c r="B91313">
        <f t="shared" si="1426"/>
        <v>45905.878833293915</v>
      </c>
    </row>
    <row r="91314" spans="1:2" x14ac:dyDescent="0.55000000000000004">
      <c r="A91314">
        <v>0.76136469841003418</v>
      </c>
      <c r="B91314">
        <f t="shared" si="1426"/>
        <v>45906.640197992325</v>
      </c>
    </row>
    <row r="91315" spans="1:2" x14ac:dyDescent="0.55000000000000004">
      <c r="A91315">
        <v>0.92609208822250366</v>
      </c>
      <c r="B91315">
        <f t="shared" si="1426"/>
        <v>45907.566290080547</v>
      </c>
    </row>
    <row r="91316" spans="1:2" x14ac:dyDescent="0.55000000000000004">
      <c r="A91316">
        <v>0.28365552425384521</v>
      </c>
      <c r="B91316">
        <f t="shared" si="1426"/>
        <v>45907.849945604801</v>
      </c>
    </row>
    <row r="91317" spans="1:2" x14ac:dyDescent="0.55000000000000004">
      <c r="A91317">
        <v>0.84322839975357056</v>
      </c>
      <c r="B91317">
        <f t="shared" si="1426"/>
        <v>45908.693174004555</v>
      </c>
    </row>
    <row r="91318" spans="1:2" x14ac:dyDescent="0.55000000000000004">
      <c r="A91318">
        <v>0.70522022247314453</v>
      </c>
      <c r="B91318">
        <f t="shared" si="1426"/>
        <v>45909.398394227028</v>
      </c>
    </row>
    <row r="91319" spans="1:2" x14ac:dyDescent="0.55000000000000004">
      <c r="A91319">
        <v>0.18461340665817261</v>
      </c>
      <c r="B91319">
        <f t="shared" si="1426"/>
        <v>45909.583007633686</v>
      </c>
    </row>
    <row r="91320" spans="1:2" x14ac:dyDescent="0.55000000000000004">
      <c r="A91320">
        <v>0.48782789707183838</v>
      </c>
      <c r="B91320">
        <f t="shared" si="1426"/>
        <v>45910.070835530758</v>
      </c>
    </row>
    <row r="91321" spans="1:2" x14ac:dyDescent="0.55000000000000004">
      <c r="A91321">
        <v>0.54150229692459106</v>
      </c>
      <c r="B91321">
        <f t="shared" si="1426"/>
        <v>45910.612337827682</v>
      </c>
    </row>
    <row r="91322" spans="1:2" x14ac:dyDescent="0.55000000000000004">
      <c r="A91322">
        <v>0.92802548408508301</v>
      </c>
      <c r="B91322">
        <f t="shared" si="1426"/>
        <v>45911.540363311768</v>
      </c>
    </row>
    <row r="91323" spans="1:2" x14ac:dyDescent="0.55000000000000004">
      <c r="A91323">
        <v>0.81331676244735718</v>
      </c>
      <c r="B91323">
        <f t="shared" si="1426"/>
        <v>45912.353680074215</v>
      </c>
    </row>
    <row r="91324" spans="1:2" x14ac:dyDescent="0.55000000000000004">
      <c r="A91324">
        <v>0.96036040782928467</v>
      </c>
      <c r="B91324">
        <f t="shared" si="1426"/>
        <v>45913.314040482044</v>
      </c>
    </row>
    <row r="91325" spans="1:2" x14ac:dyDescent="0.55000000000000004">
      <c r="A91325">
        <v>0.2979770302772522</v>
      </c>
      <c r="B91325">
        <f t="shared" si="1426"/>
        <v>45913.612017512321</v>
      </c>
    </row>
    <row r="91326" spans="1:2" x14ac:dyDescent="0.55000000000000004">
      <c r="A91326">
        <v>0.38638448715209961</v>
      </c>
      <c r="B91326">
        <f t="shared" si="1426"/>
        <v>45913.998401999474</v>
      </c>
    </row>
    <row r="91327" spans="1:2" x14ac:dyDescent="0.55000000000000004">
      <c r="A91327">
        <v>0.50489014387130737</v>
      </c>
      <c r="B91327">
        <f t="shared" si="1426"/>
        <v>45914.503292143345</v>
      </c>
    </row>
    <row r="91328" spans="1:2" x14ac:dyDescent="0.55000000000000004">
      <c r="A91328">
        <v>0.93568909168243408</v>
      </c>
      <c r="B91328">
        <f t="shared" si="1426"/>
        <v>45915.438981235027</v>
      </c>
    </row>
    <row r="91329" spans="1:2" x14ac:dyDescent="0.55000000000000004">
      <c r="A91329">
        <v>0.47184449434280396</v>
      </c>
      <c r="B91329">
        <f t="shared" si="1426"/>
        <v>45915.91082572937</v>
      </c>
    </row>
    <row r="91330" spans="1:2" x14ac:dyDescent="0.55000000000000004">
      <c r="A91330">
        <v>0.81522154808044434</v>
      </c>
      <c r="B91330">
        <f t="shared" ref="B91330:B91393" si="1427">A91330+B91329</f>
        <v>45916.726047277451</v>
      </c>
    </row>
    <row r="91331" spans="1:2" x14ac:dyDescent="0.55000000000000004">
      <c r="A91331">
        <v>0.61706060171127319</v>
      </c>
      <c r="B91331">
        <f t="shared" si="1427"/>
        <v>45917.343107879162</v>
      </c>
    </row>
    <row r="91332" spans="1:2" x14ac:dyDescent="0.55000000000000004">
      <c r="A91332">
        <v>0.65313279628753662</v>
      </c>
      <c r="B91332">
        <f t="shared" si="1427"/>
        <v>45917.996240675449</v>
      </c>
    </row>
    <row r="91333" spans="1:2" x14ac:dyDescent="0.55000000000000004">
      <c r="A91333">
        <v>0.40764814615249634</v>
      </c>
      <c r="B91333">
        <f t="shared" si="1427"/>
        <v>45918.403888821602</v>
      </c>
    </row>
    <row r="91334" spans="1:2" x14ac:dyDescent="0.55000000000000004">
      <c r="A91334">
        <v>0.99340629577636719</v>
      </c>
      <c r="B91334">
        <f t="shared" si="1427"/>
        <v>45919.397295117378</v>
      </c>
    </row>
    <row r="91335" spans="1:2" x14ac:dyDescent="0.55000000000000004">
      <c r="A91335">
        <v>0.37571924924850464</v>
      </c>
      <c r="B91335">
        <f t="shared" si="1427"/>
        <v>45919.773014366627</v>
      </c>
    </row>
    <row r="91336" spans="1:2" x14ac:dyDescent="0.55000000000000004">
      <c r="A91336">
        <v>0.74751818180084229</v>
      </c>
      <c r="B91336">
        <f t="shared" si="1427"/>
        <v>45920.520532548428</v>
      </c>
    </row>
    <row r="91337" spans="1:2" x14ac:dyDescent="0.55000000000000004">
      <c r="A91337">
        <v>0.26340800523757935</v>
      </c>
      <c r="B91337">
        <f t="shared" si="1427"/>
        <v>45920.783940553665</v>
      </c>
    </row>
    <row r="91338" spans="1:2" x14ac:dyDescent="0.55000000000000004">
      <c r="A91338">
        <v>0.25937867164611816</v>
      </c>
      <c r="B91338">
        <f t="shared" si="1427"/>
        <v>45921.043319225311</v>
      </c>
    </row>
    <row r="91339" spans="1:2" x14ac:dyDescent="0.55000000000000004">
      <c r="A91339">
        <v>0.32804626226425171</v>
      </c>
      <c r="B91339">
        <f t="shared" si="1427"/>
        <v>45921.371365487576</v>
      </c>
    </row>
    <row r="91340" spans="1:2" x14ac:dyDescent="0.55000000000000004">
      <c r="A91340">
        <v>0.88980472087860107</v>
      </c>
      <c r="B91340">
        <f t="shared" si="1427"/>
        <v>45922.261170208454</v>
      </c>
    </row>
    <row r="91341" spans="1:2" x14ac:dyDescent="0.55000000000000004">
      <c r="A91341">
        <v>8.8745653629302979E-2</v>
      </c>
      <c r="B91341">
        <f t="shared" si="1427"/>
        <v>45922.349915862083</v>
      </c>
    </row>
    <row r="91342" spans="1:2" x14ac:dyDescent="0.55000000000000004">
      <c r="A91342">
        <v>0.27677392959594727</v>
      </c>
      <c r="B91342">
        <f t="shared" si="1427"/>
        <v>45922.626689791679</v>
      </c>
    </row>
    <row r="91343" spans="1:2" x14ac:dyDescent="0.55000000000000004">
      <c r="A91343">
        <v>4.5635879039764404E-2</v>
      </c>
      <c r="B91343">
        <f t="shared" si="1427"/>
        <v>45922.672325670719</v>
      </c>
    </row>
    <row r="91344" spans="1:2" x14ac:dyDescent="0.55000000000000004">
      <c r="A91344">
        <v>0.67770969867706299</v>
      </c>
      <c r="B91344">
        <f t="shared" si="1427"/>
        <v>45923.350035369396</v>
      </c>
    </row>
    <row r="91345" spans="1:2" x14ac:dyDescent="0.55000000000000004">
      <c r="A91345">
        <v>0.15300923585891724</v>
      </c>
      <c r="B91345">
        <f t="shared" si="1427"/>
        <v>45923.503044605255</v>
      </c>
    </row>
    <row r="91346" spans="1:2" x14ac:dyDescent="0.55000000000000004">
      <c r="A91346">
        <v>5.0047636032104492E-2</v>
      </c>
      <c r="B91346">
        <f t="shared" si="1427"/>
        <v>45923.553092241287</v>
      </c>
    </row>
    <row r="91347" spans="1:2" x14ac:dyDescent="0.55000000000000004">
      <c r="A91347">
        <v>7.7621400356292725E-2</v>
      </c>
      <c r="B91347">
        <f t="shared" si="1427"/>
        <v>45923.630713641644</v>
      </c>
    </row>
    <row r="91348" spans="1:2" x14ac:dyDescent="0.55000000000000004">
      <c r="A91348">
        <v>0.77633321285247803</v>
      </c>
      <c r="B91348">
        <f t="shared" si="1427"/>
        <v>45924.407046854496</v>
      </c>
    </row>
    <row r="91349" spans="1:2" x14ac:dyDescent="0.55000000000000004">
      <c r="A91349">
        <v>0.52339845895767212</v>
      </c>
      <c r="B91349">
        <f t="shared" si="1427"/>
        <v>45924.930445313454</v>
      </c>
    </row>
    <row r="91350" spans="1:2" x14ac:dyDescent="0.55000000000000004">
      <c r="A91350">
        <v>0.19010066986083984</v>
      </c>
      <c r="B91350">
        <f t="shared" si="1427"/>
        <v>45925.120545983315</v>
      </c>
    </row>
    <row r="91351" spans="1:2" x14ac:dyDescent="0.55000000000000004">
      <c r="A91351">
        <v>0.15380018949508667</v>
      </c>
      <c r="B91351">
        <f t="shared" si="1427"/>
        <v>45925.27434617281</v>
      </c>
    </row>
    <row r="91352" spans="1:2" x14ac:dyDescent="0.55000000000000004">
      <c r="A91352">
        <v>0.30878317356109619</v>
      </c>
      <c r="B91352">
        <f t="shared" si="1427"/>
        <v>45925.583129346371</v>
      </c>
    </row>
    <row r="91353" spans="1:2" x14ac:dyDescent="0.55000000000000004">
      <c r="A91353">
        <v>0.89308959245681763</v>
      </c>
      <c r="B91353">
        <f t="shared" si="1427"/>
        <v>45926.476218938828</v>
      </c>
    </row>
    <row r="91354" spans="1:2" x14ac:dyDescent="0.55000000000000004">
      <c r="A91354">
        <v>0.42990422248840332</v>
      </c>
      <c r="B91354">
        <f t="shared" si="1427"/>
        <v>45926.906123161316</v>
      </c>
    </row>
    <row r="91355" spans="1:2" x14ac:dyDescent="0.55000000000000004">
      <c r="A91355">
        <v>0.63775867223739624</v>
      </c>
      <c r="B91355">
        <f t="shared" si="1427"/>
        <v>45927.543881833553</v>
      </c>
    </row>
    <row r="91356" spans="1:2" x14ac:dyDescent="0.55000000000000004">
      <c r="A91356">
        <v>0.49680030345916748</v>
      </c>
      <c r="B91356">
        <f t="shared" si="1427"/>
        <v>45928.040682137012</v>
      </c>
    </row>
    <row r="91357" spans="1:2" x14ac:dyDescent="0.55000000000000004">
      <c r="A91357">
        <v>0.65936046838760376</v>
      </c>
      <c r="B91357">
        <f t="shared" si="1427"/>
        <v>45928.7000426054</v>
      </c>
    </row>
    <row r="91358" spans="1:2" x14ac:dyDescent="0.55000000000000004">
      <c r="A91358">
        <v>0.39012479782104492</v>
      </c>
      <c r="B91358">
        <f t="shared" si="1427"/>
        <v>45929.090167403221</v>
      </c>
    </row>
    <row r="91359" spans="1:2" x14ac:dyDescent="0.55000000000000004">
      <c r="A91359">
        <v>0.22999733686447144</v>
      </c>
      <c r="B91359">
        <f t="shared" si="1427"/>
        <v>45929.320164740086</v>
      </c>
    </row>
    <row r="91360" spans="1:2" x14ac:dyDescent="0.55000000000000004">
      <c r="A91360">
        <v>0.55138313770294189</v>
      </c>
      <c r="B91360">
        <f t="shared" si="1427"/>
        <v>45929.871547877789</v>
      </c>
    </row>
    <row r="91361" spans="1:2" x14ac:dyDescent="0.55000000000000004">
      <c r="A91361">
        <v>0.25171548128128052</v>
      </c>
      <c r="B91361">
        <f t="shared" si="1427"/>
        <v>45930.12326335907</v>
      </c>
    </row>
    <row r="91362" spans="1:2" x14ac:dyDescent="0.55000000000000004">
      <c r="A91362">
        <v>0.59474921226501465</v>
      </c>
      <c r="B91362">
        <f t="shared" si="1427"/>
        <v>45930.718012571335</v>
      </c>
    </row>
    <row r="91363" spans="1:2" x14ac:dyDescent="0.55000000000000004">
      <c r="A91363">
        <v>0.92105573415756226</v>
      </c>
      <c r="B91363">
        <f t="shared" si="1427"/>
        <v>45931.639068305492</v>
      </c>
    </row>
    <row r="91364" spans="1:2" x14ac:dyDescent="0.55000000000000004">
      <c r="A91364">
        <v>0.81341302394866943</v>
      </c>
      <c r="B91364">
        <f t="shared" si="1427"/>
        <v>45932.452481329441</v>
      </c>
    </row>
    <row r="91365" spans="1:2" x14ac:dyDescent="0.55000000000000004">
      <c r="A91365">
        <v>0.7100105881690979</v>
      </c>
      <c r="B91365">
        <f t="shared" si="1427"/>
        <v>45933.16249191761</v>
      </c>
    </row>
    <row r="91366" spans="1:2" x14ac:dyDescent="0.55000000000000004">
      <c r="A91366">
        <v>0.7367095947265625</v>
      </c>
      <c r="B91366">
        <f t="shared" si="1427"/>
        <v>45933.899201512337</v>
      </c>
    </row>
    <row r="91367" spans="1:2" x14ac:dyDescent="0.55000000000000004">
      <c r="A91367">
        <v>0.1946374773979187</v>
      </c>
      <c r="B91367">
        <f t="shared" si="1427"/>
        <v>45934.093838989735</v>
      </c>
    </row>
    <row r="91368" spans="1:2" x14ac:dyDescent="0.55000000000000004">
      <c r="A91368">
        <v>0.1442791223526001</v>
      </c>
      <c r="B91368">
        <f t="shared" si="1427"/>
        <v>45934.238118112087</v>
      </c>
    </row>
    <row r="91369" spans="1:2" x14ac:dyDescent="0.55000000000000004">
      <c r="A91369">
        <v>0.51257830858230591</v>
      </c>
      <c r="B91369">
        <f t="shared" si="1427"/>
        <v>45934.75069642067</v>
      </c>
    </row>
    <row r="91370" spans="1:2" x14ac:dyDescent="0.55000000000000004">
      <c r="A91370">
        <v>0.19350838661193848</v>
      </c>
      <c r="B91370">
        <f t="shared" si="1427"/>
        <v>45934.944204807281</v>
      </c>
    </row>
    <row r="91371" spans="1:2" x14ac:dyDescent="0.55000000000000004">
      <c r="A91371">
        <v>0.48073524236679077</v>
      </c>
      <c r="B91371">
        <f t="shared" si="1427"/>
        <v>45935.424940049648</v>
      </c>
    </row>
    <row r="91372" spans="1:2" x14ac:dyDescent="0.55000000000000004">
      <c r="A91372">
        <v>0.56650340557098389</v>
      </c>
      <c r="B91372">
        <f t="shared" si="1427"/>
        <v>45935.991443455219</v>
      </c>
    </row>
    <row r="91373" spans="1:2" x14ac:dyDescent="0.55000000000000004">
      <c r="A91373">
        <v>0.65435272455215454</v>
      </c>
      <c r="B91373">
        <f t="shared" si="1427"/>
        <v>45936.645796179771</v>
      </c>
    </row>
    <row r="91374" spans="1:2" x14ac:dyDescent="0.55000000000000004">
      <c r="A91374">
        <v>0.79284334182739258</v>
      </c>
      <c r="B91374">
        <f t="shared" si="1427"/>
        <v>45937.438639521599</v>
      </c>
    </row>
    <row r="91375" spans="1:2" x14ac:dyDescent="0.55000000000000004">
      <c r="A91375">
        <v>0.85875576734542847</v>
      </c>
      <c r="B91375">
        <f t="shared" si="1427"/>
        <v>45938.297395288944</v>
      </c>
    </row>
    <row r="91376" spans="1:2" x14ac:dyDescent="0.55000000000000004">
      <c r="A91376">
        <v>0.1543656587600708</v>
      </c>
      <c r="B91376">
        <f t="shared" si="1427"/>
        <v>45938.451760947704</v>
      </c>
    </row>
    <row r="91377" spans="1:2" x14ac:dyDescent="0.55000000000000004">
      <c r="A91377">
        <v>0.9749944806098938</v>
      </c>
      <c r="B91377">
        <f t="shared" si="1427"/>
        <v>45939.426755428314</v>
      </c>
    </row>
    <row r="91378" spans="1:2" x14ac:dyDescent="0.55000000000000004">
      <c r="A91378">
        <v>0.8282325267791748</v>
      </c>
      <c r="B91378">
        <f t="shared" si="1427"/>
        <v>45940.254987955093</v>
      </c>
    </row>
    <row r="91379" spans="1:2" x14ac:dyDescent="0.55000000000000004">
      <c r="A91379">
        <v>1.0644853115081787E-2</v>
      </c>
      <c r="B91379">
        <f t="shared" si="1427"/>
        <v>45940.265632808208</v>
      </c>
    </row>
    <row r="91380" spans="1:2" x14ac:dyDescent="0.55000000000000004">
      <c r="A91380">
        <v>0.17452847957611084</v>
      </c>
      <c r="B91380">
        <f t="shared" si="1427"/>
        <v>45940.440161287785</v>
      </c>
    </row>
    <row r="91381" spans="1:2" x14ac:dyDescent="0.55000000000000004">
      <c r="A91381">
        <v>0.73701578378677368</v>
      </c>
      <c r="B91381">
        <f t="shared" si="1427"/>
        <v>45941.177177071571</v>
      </c>
    </row>
    <row r="91382" spans="1:2" x14ac:dyDescent="0.55000000000000004">
      <c r="A91382">
        <v>0.32463932037353516</v>
      </c>
      <c r="B91382">
        <f t="shared" si="1427"/>
        <v>45941.501816391945</v>
      </c>
    </row>
    <row r="91383" spans="1:2" x14ac:dyDescent="0.55000000000000004">
      <c r="A91383">
        <v>0.42401236295700073</v>
      </c>
      <c r="B91383">
        <f t="shared" si="1427"/>
        <v>45941.925828754902</v>
      </c>
    </row>
    <row r="91384" spans="1:2" x14ac:dyDescent="0.55000000000000004">
      <c r="A91384">
        <v>0.476662278175354</v>
      </c>
      <c r="B91384">
        <f t="shared" si="1427"/>
        <v>45942.402491033077</v>
      </c>
    </row>
    <row r="91385" spans="1:2" x14ac:dyDescent="0.55000000000000004">
      <c r="A91385">
        <v>0.45390540361404419</v>
      </c>
      <c r="B91385">
        <f t="shared" si="1427"/>
        <v>45942.856396436691</v>
      </c>
    </row>
    <row r="91386" spans="1:2" x14ac:dyDescent="0.55000000000000004">
      <c r="A91386">
        <v>0.55409741401672363</v>
      </c>
      <c r="B91386">
        <f t="shared" si="1427"/>
        <v>45943.410493850708</v>
      </c>
    </row>
    <row r="91387" spans="1:2" x14ac:dyDescent="0.55000000000000004">
      <c r="A91387">
        <v>0.8452572226524353</v>
      </c>
      <c r="B91387">
        <f t="shared" si="1427"/>
        <v>45944.25575107336</v>
      </c>
    </row>
    <row r="91388" spans="1:2" x14ac:dyDescent="0.55000000000000004">
      <c r="A91388">
        <v>0.13407027721405029</v>
      </c>
      <c r="B91388">
        <f t="shared" si="1427"/>
        <v>45944.389821350574</v>
      </c>
    </row>
    <row r="91389" spans="1:2" x14ac:dyDescent="0.55000000000000004">
      <c r="A91389">
        <v>0.96825367212295532</v>
      </c>
      <c r="B91389">
        <f t="shared" si="1427"/>
        <v>45945.358075022697</v>
      </c>
    </row>
    <row r="91390" spans="1:2" x14ac:dyDescent="0.55000000000000004">
      <c r="A91390">
        <v>0.80133581161499023</v>
      </c>
      <c r="B91390">
        <f t="shared" si="1427"/>
        <v>45946.159410834312</v>
      </c>
    </row>
    <row r="91391" spans="1:2" x14ac:dyDescent="0.55000000000000004">
      <c r="A91391">
        <v>0.9826924204826355</v>
      </c>
      <c r="B91391">
        <f t="shared" si="1427"/>
        <v>45947.142103254795</v>
      </c>
    </row>
    <row r="91392" spans="1:2" x14ac:dyDescent="0.55000000000000004">
      <c r="A91392">
        <v>0.33431351184844971</v>
      </c>
      <c r="B91392">
        <f t="shared" si="1427"/>
        <v>45947.476416766644</v>
      </c>
    </row>
    <row r="91393" spans="1:2" x14ac:dyDescent="0.55000000000000004">
      <c r="A91393">
        <v>0.77987748384475708</v>
      </c>
      <c r="B91393">
        <f t="shared" si="1427"/>
        <v>45948.256294250488</v>
      </c>
    </row>
    <row r="91394" spans="1:2" x14ac:dyDescent="0.55000000000000004">
      <c r="A91394">
        <v>0.37940382957458496</v>
      </c>
      <c r="B91394">
        <f t="shared" ref="B91394:B91457" si="1428">A91394+B91393</f>
        <v>45948.635698080063</v>
      </c>
    </row>
    <row r="91395" spans="1:2" x14ac:dyDescent="0.55000000000000004">
      <c r="A91395">
        <v>0.45967000722885132</v>
      </c>
      <c r="B91395">
        <f t="shared" si="1428"/>
        <v>45949.095368087292</v>
      </c>
    </row>
    <row r="91396" spans="1:2" x14ac:dyDescent="0.55000000000000004">
      <c r="A91396">
        <v>0.51983582973480225</v>
      </c>
      <c r="B91396">
        <f t="shared" si="1428"/>
        <v>45949.615203917027</v>
      </c>
    </row>
    <row r="91397" spans="1:2" x14ac:dyDescent="0.55000000000000004">
      <c r="A91397">
        <v>0.62394529581069946</v>
      </c>
      <c r="B91397">
        <f t="shared" si="1428"/>
        <v>45950.239149212837</v>
      </c>
    </row>
    <row r="91398" spans="1:2" x14ac:dyDescent="0.55000000000000004">
      <c r="A91398">
        <v>0.89529609680175781</v>
      </c>
      <c r="B91398">
        <f t="shared" si="1428"/>
        <v>45951.134445309639</v>
      </c>
    </row>
    <row r="91399" spans="1:2" x14ac:dyDescent="0.55000000000000004">
      <c r="A91399">
        <v>1.7706096172332764E-2</v>
      </c>
      <c r="B91399">
        <f t="shared" si="1428"/>
        <v>45951.152151405811</v>
      </c>
    </row>
    <row r="91400" spans="1:2" x14ac:dyDescent="0.55000000000000004">
      <c r="A91400">
        <v>0.77858889102935791</v>
      </c>
      <c r="B91400">
        <f t="shared" si="1428"/>
        <v>45951.930740296841</v>
      </c>
    </row>
    <row r="91401" spans="1:2" x14ac:dyDescent="0.55000000000000004">
      <c r="A91401">
        <v>0.29910212755203247</v>
      </c>
      <c r="B91401">
        <f t="shared" si="1428"/>
        <v>45952.229842424393</v>
      </c>
    </row>
    <row r="91402" spans="1:2" x14ac:dyDescent="0.55000000000000004">
      <c r="A91402">
        <v>0.76557755470275879</v>
      </c>
      <c r="B91402">
        <f t="shared" si="1428"/>
        <v>45952.995419979095</v>
      </c>
    </row>
    <row r="91403" spans="1:2" x14ac:dyDescent="0.55000000000000004">
      <c r="A91403">
        <v>0.96960586309432983</v>
      </c>
      <c r="B91403">
        <f t="shared" si="1428"/>
        <v>45953.96502584219</v>
      </c>
    </row>
    <row r="91404" spans="1:2" x14ac:dyDescent="0.55000000000000004">
      <c r="A91404">
        <v>0.4846571683883667</v>
      </c>
      <c r="B91404">
        <f t="shared" si="1428"/>
        <v>45954.449683010578</v>
      </c>
    </row>
    <row r="91405" spans="1:2" x14ac:dyDescent="0.55000000000000004">
      <c r="A91405">
        <v>0.7455945611000061</v>
      </c>
      <c r="B91405">
        <f t="shared" si="1428"/>
        <v>45955.195277571678</v>
      </c>
    </row>
    <row r="91406" spans="1:2" x14ac:dyDescent="0.55000000000000004">
      <c r="A91406">
        <v>0.98200845718383789</v>
      </c>
      <c r="B91406">
        <f t="shared" si="1428"/>
        <v>45956.177286028862</v>
      </c>
    </row>
    <row r="91407" spans="1:2" x14ac:dyDescent="0.55000000000000004">
      <c r="A91407">
        <v>0.90258854627609253</v>
      </c>
      <c r="B91407">
        <f t="shared" si="1428"/>
        <v>45957.079874575138</v>
      </c>
    </row>
    <row r="91408" spans="1:2" x14ac:dyDescent="0.55000000000000004">
      <c r="A91408">
        <v>0.18888294696807861</v>
      </c>
      <c r="B91408">
        <f t="shared" si="1428"/>
        <v>45957.268757522106</v>
      </c>
    </row>
    <row r="91409" spans="1:2" x14ac:dyDescent="0.55000000000000004">
      <c r="A91409">
        <v>0.37339574098587036</v>
      </c>
      <c r="B91409">
        <f t="shared" si="1428"/>
        <v>45957.642153263092</v>
      </c>
    </row>
    <row r="91410" spans="1:2" x14ac:dyDescent="0.55000000000000004">
      <c r="A91410">
        <v>0.12716937065124512</v>
      </c>
      <c r="B91410">
        <f t="shared" si="1428"/>
        <v>45957.769322633743</v>
      </c>
    </row>
    <row r="91411" spans="1:2" x14ac:dyDescent="0.55000000000000004">
      <c r="A91411">
        <v>0.63141244649887085</v>
      </c>
      <c r="B91411">
        <f t="shared" si="1428"/>
        <v>45958.400735080242</v>
      </c>
    </row>
    <row r="91412" spans="1:2" x14ac:dyDescent="0.55000000000000004">
      <c r="A91412">
        <v>0.75949132442474365</v>
      </c>
      <c r="B91412">
        <f t="shared" si="1428"/>
        <v>45959.160226404667</v>
      </c>
    </row>
    <row r="91413" spans="1:2" x14ac:dyDescent="0.55000000000000004">
      <c r="A91413">
        <v>0.64033037424087524</v>
      </c>
      <c r="B91413">
        <f t="shared" si="1428"/>
        <v>45959.800556778908</v>
      </c>
    </row>
    <row r="91414" spans="1:2" x14ac:dyDescent="0.55000000000000004">
      <c r="A91414">
        <v>0.64008617401123047</v>
      </c>
      <c r="B91414">
        <f t="shared" si="1428"/>
        <v>45960.440642952919</v>
      </c>
    </row>
    <row r="91415" spans="1:2" x14ac:dyDescent="0.55000000000000004">
      <c r="A91415">
        <v>0.40149992704391479</v>
      </c>
      <c r="B91415">
        <f t="shared" si="1428"/>
        <v>45960.842142879963</v>
      </c>
    </row>
    <row r="91416" spans="1:2" x14ac:dyDescent="0.55000000000000004">
      <c r="A91416">
        <v>0.77271521091461182</v>
      </c>
      <c r="B91416">
        <f t="shared" si="1428"/>
        <v>45961.614858090878</v>
      </c>
    </row>
    <row r="91417" spans="1:2" x14ac:dyDescent="0.55000000000000004">
      <c r="A91417">
        <v>0.88019973039627075</v>
      </c>
      <c r="B91417">
        <f t="shared" si="1428"/>
        <v>45962.495057821274</v>
      </c>
    </row>
    <row r="91418" spans="1:2" x14ac:dyDescent="0.55000000000000004">
      <c r="A91418">
        <v>0.33185505867004395</v>
      </c>
      <c r="B91418">
        <f t="shared" si="1428"/>
        <v>45962.826912879944</v>
      </c>
    </row>
    <row r="91419" spans="1:2" x14ac:dyDescent="0.55000000000000004">
      <c r="A91419">
        <v>0.34206241369247437</v>
      </c>
      <c r="B91419">
        <f t="shared" si="1428"/>
        <v>45963.168975293636</v>
      </c>
    </row>
    <row r="91420" spans="1:2" x14ac:dyDescent="0.55000000000000004">
      <c r="A91420">
        <v>0.15342032909393311</v>
      </c>
      <c r="B91420">
        <f t="shared" si="1428"/>
        <v>45963.32239562273</v>
      </c>
    </row>
    <row r="91421" spans="1:2" x14ac:dyDescent="0.55000000000000004">
      <c r="A91421">
        <v>0.38090664148330688</v>
      </c>
      <c r="B91421">
        <f t="shared" si="1428"/>
        <v>45963.703302264214</v>
      </c>
    </row>
    <row r="91422" spans="1:2" x14ac:dyDescent="0.55000000000000004">
      <c r="A91422">
        <v>0.15126752853393555</v>
      </c>
      <c r="B91422">
        <f t="shared" si="1428"/>
        <v>45963.854569792747</v>
      </c>
    </row>
    <row r="91423" spans="1:2" x14ac:dyDescent="0.55000000000000004">
      <c r="A91423">
        <v>0.16922539472579956</v>
      </c>
      <c r="B91423">
        <f t="shared" si="1428"/>
        <v>45964.023795187473</v>
      </c>
    </row>
    <row r="91424" spans="1:2" x14ac:dyDescent="0.55000000000000004">
      <c r="A91424">
        <v>6.573021411895752E-2</v>
      </c>
      <c r="B91424">
        <f t="shared" si="1428"/>
        <v>45964.089525401592</v>
      </c>
    </row>
    <row r="91425" spans="1:2" x14ac:dyDescent="0.55000000000000004">
      <c r="A91425">
        <v>0.71258050203323364</v>
      </c>
      <c r="B91425">
        <f t="shared" si="1428"/>
        <v>45964.802105903625</v>
      </c>
    </row>
    <row r="91426" spans="1:2" x14ac:dyDescent="0.55000000000000004">
      <c r="A91426">
        <v>0.20043540000915527</v>
      </c>
      <c r="B91426">
        <f t="shared" si="1428"/>
        <v>45965.002541303635</v>
      </c>
    </row>
    <row r="91427" spans="1:2" x14ac:dyDescent="0.55000000000000004">
      <c r="A91427">
        <v>0.13915342092514038</v>
      </c>
      <c r="B91427">
        <f t="shared" si="1428"/>
        <v>45965.14169472456</v>
      </c>
    </row>
    <row r="91428" spans="1:2" x14ac:dyDescent="0.55000000000000004">
      <c r="A91428">
        <v>5.3651213645935059E-2</v>
      </c>
      <c r="B91428">
        <f t="shared" si="1428"/>
        <v>45965.195345938206</v>
      </c>
    </row>
    <row r="91429" spans="1:2" x14ac:dyDescent="0.55000000000000004">
      <c r="A91429">
        <v>0.30570226907730103</v>
      </c>
      <c r="B91429">
        <f t="shared" si="1428"/>
        <v>45965.501048207283</v>
      </c>
    </row>
    <row r="91430" spans="1:2" x14ac:dyDescent="0.55000000000000004">
      <c r="A91430">
        <v>4.15802001953125E-4</v>
      </c>
      <c r="B91430">
        <f t="shared" si="1428"/>
        <v>45965.501464009285</v>
      </c>
    </row>
    <row r="91431" spans="1:2" x14ac:dyDescent="0.55000000000000004">
      <c r="A91431">
        <v>0.25117510557174683</v>
      </c>
      <c r="B91431">
        <f t="shared" si="1428"/>
        <v>45965.752639114857</v>
      </c>
    </row>
    <row r="91432" spans="1:2" x14ac:dyDescent="0.55000000000000004">
      <c r="A91432">
        <v>0.43169748783111572</v>
      </c>
      <c r="B91432">
        <f t="shared" si="1428"/>
        <v>45966.184336602688</v>
      </c>
    </row>
    <row r="91433" spans="1:2" x14ac:dyDescent="0.55000000000000004">
      <c r="A91433">
        <v>0.27922946214675903</v>
      </c>
      <c r="B91433">
        <f t="shared" si="1428"/>
        <v>45966.463566064835</v>
      </c>
    </row>
    <row r="91434" spans="1:2" x14ac:dyDescent="0.55000000000000004">
      <c r="A91434">
        <v>6.8361759185791016E-3</v>
      </c>
      <c r="B91434">
        <f t="shared" si="1428"/>
        <v>45966.470402240753</v>
      </c>
    </row>
    <row r="91435" spans="1:2" x14ac:dyDescent="0.55000000000000004">
      <c r="A91435">
        <v>0.7009081244468689</v>
      </c>
      <c r="B91435">
        <f t="shared" si="1428"/>
        <v>45967.1713103652</v>
      </c>
    </row>
    <row r="91436" spans="1:2" x14ac:dyDescent="0.55000000000000004">
      <c r="A91436">
        <v>0.92551600933074951</v>
      </c>
      <c r="B91436">
        <f t="shared" si="1428"/>
        <v>45968.096826374531</v>
      </c>
    </row>
    <row r="91437" spans="1:2" x14ac:dyDescent="0.55000000000000004">
      <c r="A91437">
        <v>0.51872116327285767</v>
      </c>
      <c r="B91437">
        <f t="shared" si="1428"/>
        <v>45968.615547537804</v>
      </c>
    </row>
    <row r="91438" spans="1:2" x14ac:dyDescent="0.55000000000000004">
      <c r="A91438">
        <v>0.3755192756652832</v>
      </c>
      <c r="B91438">
        <f t="shared" si="1428"/>
        <v>45968.991066813469</v>
      </c>
    </row>
    <row r="91439" spans="1:2" x14ac:dyDescent="0.55000000000000004">
      <c r="A91439">
        <v>0.58338421583175659</v>
      </c>
      <c r="B91439">
        <f t="shared" si="1428"/>
        <v>45969.574451029301</v>
      </c>
    </row>
    <row r="91440" spans="1:2" x14ac:dyDescent="0.55000000000000004">
      <c r="A91440">
        <v>0.56251156330108643</v>
      </c>
      <c r="B91440">
        <f t="shared" si="1428"/>
        <v>45970.136962592602</v>
      </c>
    </row>
    <row r="91441" spans="1:2" x14ac:dyDescent="0.55000000000000004">
      <c r="A91441">
        <v>4.4630169868469238E-3</v>
      </c>
      <c r="B91441">
        <f t="shared" si="1428"/>
        <v>45970.141425609589</v>
      </c>
    </row>
    <row r="91442" spans="1:2" x14ac:dyDescent="0.55000000000000004">
      <c r="A91442">
        <v>0.97810816764831543</v>
      </c>
      <c r="B91442">
        <f t="shared" si="1428"/>
        <v>45971.119533777237</v>
      </c>
    </row>
    <row r="91443" spans="1:2" x14ac:dyDescent="0.55000000000000004">
      <c r="A91443">
        <v>0.84617418050765991</v>
      </c>
      <c r="B91443">
        <f t="shared" si="1428"/>
        <v>45971.965707957745</v>
      </c>
    </row>
    <row r="91444" spans="1:2" x14ac:dyDescent="0.55000000000000004">
      <c r="A91444">
        <v>0.81247174739837646</v>
      </c>
      <c r="B91444">
        <f t="shared" si="1428"/>
        <v>45972.778179705143</v>
      </c>
    </row>
    <row r="91445" spans="1:2" x14ac:dyDescent="0.55000000000000004">
      <c r="A91445">
        <v>0.38959223031997681</v>
      </c>
      <c r="B91445">
        <f t="shared" si="1428"/>
        <v>45973.167771935463</v>
      </c>
    </row>
    <row r="91446" spans="1:2" x14ac:dyDescent="0.55000000000000004">
      <c r="A91446">
        <v>0.66769123077392578</v>
      </c>
      <c r="B91446">
        <f t="shared" si="1428"/>
        <v>45973.835463166237</v>
      </c>
    </row>
    <row r="91447" spans="1:2" x14ac:dyDescent="0.55000000000000004">
      <c r="A91447">
        <v>0.49251288175582886</v>
      </c>
      <c r="B91447">
        <f t="shared" si="1428"/>
        <v>45974.327976047993</v>
      </c>
    </row>
    <row r="91448" spans="1:2" x14ac:dyDescent="0.55000000000000004">
      <c r="A91448">
        <v>0.97819197177886963</v>
      </c>
      <c r="B91448">
        <f t="shared" si="1428"/>
        <v>45975.306168019772</v>
      </c>
    </row>
    <row r="91449" spans="1:2" x14ac:dyDescent="0.55000000000000004">
      <c r="A91449">
        <v>0.82822257280349731</v>
      </c>
      <c r="B91449">
        <f t="shared" si="1428"/>
        <v>45976.134390592575</v>
      </c>
    </row>
    <row r="91450" spans="1:2" x14ac:dyDescent="0.55000000000000004">
      <c r="A91450">
        <v>0.79442715644836426</v>
      </c>
      <c r="B91450">
        <f t="shared" si="1428"/>
        <v>45976.928817749023</v>
      </c>
    </row>
    <row r="91451" spans="1:2" x14ac:dyDescent="0.55000000000000004">
      <c r="A91451">
        <v>3.4424245357513428E-2</v>
      </c>
      <c r="B91451">
        <f t="shared" si="1428"/>
        <v>45976.963241994381</v>
      </c>
    </row>
    <row r="91452" spans="1:2" x14ac:dyDescent="0.55000000000000004">
      <c r="A91452">
        <v>0.83610045909881592</v>
      </c>
      <c r="B91452">
        <f t="shared" si="1428"/>
        <v>45977.79934245348</v>
      </c>
    </row>
    <row r="91453" spans="1:2" x14ac:dyDescent="0.55000000000000004">
      <c r="A91453">
        <v>5.3569376468658447E-2</v>
      </c>
      <c r="B91453">
        <f t="shared" si="1428"/>
        <v>45977.852911829948</v>
      </c>
    </row>
    <row r="91454" spans="1:2" x14ac:dyDescent="0.55000000000000004">
      <c r="A91454">
        <v>0.97116994857788086</v>
      </c>
      <c r="B91454">
        <f t="shared" si="1428"/>
        <v>45978.824081778526</v>
      </c>
    </row>
    <row r="91455" spans="1:2" x14ac:dyDescent="0.55000000000000004">
      <c r="A91455">
        <v>0.19584625959396362</v>
      </c>
      <c r="B91455">
        <f t="shared" si="1428"/>
        <v>45979.01992803812</v>
      </c>
    </row>
    <row r="91456" spans="1:2" x14ac:dyDescent="0.55000000000000004">
      <c r="A91456">
        <v>0.52688324451446533</v>
      </c>
      <c r="B91456">
        <f t="shared" si="1428"/>
        <v>45979.546811282635</v>
      </c>
    </row>
    <row r="91457" spans="1:2" x14ac:dyDescent="0.55000000000000004">
      <c r="A91457">
        <v>0.70607453584671021</v>
      </c>
      <c r="B91457">
        <f t="shared" si="1428"/>
        <v>45980.252885818481</v>
      </c>
    </row>
    <row r="91458" spans="1:2" x14ac:dyDescent="0.55000000000000004">
      <c r="A91458">
        <v>8.9093923568725586E-2</v>
      </c>
      <c r="B91458">
        <f t="shared" ref="B91458:B91521" si="1429">A91458+B91457</f>
        <v>45980.34197974205</v>
      </c>
    </row>
    <row r="91459" spans="1:2" x14ac:dyDescent="0.55000000000000004">
      <c r="A91459">
        <v>0.86575597524642944</v>
      </c>
      <c r="B91459">
        <f t="shared" si="1429"/>
        <v>45981.207735717297</v>
      </c>
    </row>
    <row r="91460" spans="1:2" x14ac:dyDescent="0.55000000000000004">
      <c r="A91460">
        <v>0.69610917568206787</v>
      </c>
      <c r="B91460">
        <f t="shared" si="1429"/>
        <v>45981.903844892979</v>
      </c>
    </row>
    <row r="91461" spans="1:2" x14ac:dyDescent="0.55000000000000004">
      <c r="A91461">
        <v>0.91153150796890259</v>
      </c>
      <c r="B91461">
        <f t="shared" si="1429"/>
        <v>45982.815376400948</v>
      </c>
    </row>
    <row r="91462" spans="1:2" x14ac:dyDescent="0.55000000000000004">
      <c r="A91462">
        <v>0.58331871032714844</v>
      </c>
      <c r="B91462">
        <f t="shared" si="1429"/>
        <v>45983.398695111275</v>
      </c>
    </row>
    <row r="91463" spans="1:2" x14ac:dyDescent="0.55000000000000004">
      <c r="A91463">
        <v>0.30129450559616089</v>
      </c>
      <c r="B91463">
        <f t="shared" si="1429"/>
        <v>45983.699989616871</v>
      </c>
    </row>
    <row r="91464" spans="1:2" x14ac:dyDescent="0.55000000000000004">
      <c r="A91464">
        <v>0.88485491275787354</v>
      </c>
      <c r="B91464">
        <f t="shared" si="1429"/>
        <v>45984.584844529629</v>
      </c>
    </row>
    <row r="91465" spans="1:2" x14ac:dyDescent="0.55000000000000004">
      <c r="A91465">
        <v>0.1092103123664856</v>
      </c>
      <c r="B91465">
        <f t="shared" si="1429"/>
        <v>45984.694054841995</v>
      </c>
    </row>
    <row r="91466" spans="1:2" x14ac:dyDescent="0.55000000000000004">
      <c r="A91466">
        <v>0.94853425025939941</v>
      </c>
      <c r="B91466">
        <f t="shared" si="1429"/>
        <v>45985.642589092255</v>
      </c>
    </row>
    <row r="91467" spans="1:2" x14ac:dyDescent="0.55000000000000004">
      <c r="A91467">
        <v>0.58089202642440796</v>
      </c>
      <c r="B91467">
        <f t="shared" si="1429"/>
        <v>45986.223481118679</v>
      </c>
    </row>
    <row r="91468" spans="1:2" x14ac:dyDescent="0.55000000000000004">
      <c r="A91468">
        <v>0.17032992839813232</v>
      </c>
      <c r="B91468">
        <f t="shared" si="1429"/>
        <v>45986.393811047077</v>
      </c>
    </row>
    <row r="91469" spans="1:2" x14ac:dyDescent="0.55000000000000004">
      <c r="A91469">
        <v>0.12998253107070923</v>
      </c>
      <c r="B91469">
        <f t="shared" si="1429"/>
        <v>45986.523793578148</v>
      </c>
    </row>
    <row r="91470" spans="1:2" x14ac:dyDescent="0.55000000000000004">
      <c r="A91470">
        <v>0.50462579727172852</v>
      </c>
      <c r="B91470">
        <f t="shared" si="1429"/>
        <v>45987.02841937542</v>
      </c>
    </row>
    <row r="91471" spans="1:2" x14ac:dyDescent="0.55000000000000004">
      <c r="A91471">
        <v>0.30739277601242065</v>
      </c>
      <c r="B91471">
        <f t="shared" si="1429"/>
        <v>45987.335812151432</v>
      </c>
    </row>
    <row r="91472" spans="1:2" x14ac:dyDescent="0.55000000000000004">
      <c r="A91472">
        <v>5.6501507759094238E-2</v>
      </c>
      <c r="B91472">
        <f t="shared" si="1429"/>
        <v>45987.392313659191</v>
      </c>
    </row>
    <row r="91473" spans="1:2" x14ac:dyDescent="0.55000000000000004">
      <c r="A91473">
        <v>0.52444630861282349</v>
      </c>
      <c r="B91473">
        <f t="shared" si="1429"/>
        <v>45987.916759967804</v>
      </c>
    </row>
    <row r="91474" spans="1:2" x14ac:dyDescent="0.55000000000000004">
      <c r="A91474">
        <v>0.41229891777038574</v>
      </c>
      <c r="B91474">
        <f t="shared" si="1429"/>
        <v>45988.329058885574</v>
      </c>
    </row>
    <row r="91475" spans="1:2" x14ac:dyDescent="0.55000000000000004">
      <c r="A91475">
        <v>0.56118005514144897</v>
      </c>
      <c r="B91475">
        <f t="shared" si="1429"/>
        <v>45988.890238940716</v>
      </c>
    </row>
    <row r="91476" spans="1:2" x14ac:dyDescent="0.55000000000000004">
      <c r="A91476">
        <v>0.61471974849700928</v>
      </c>
      <c r="B91476">
        <f t="shared" si="1429"/>
        <v>45989.504958689213</v>
      </c>
    </row>
    <row r="91477" spans="1:2" x14ac:dyDescent="0.55000000000000004">
      <c r="A91477">
        <v>0.14105135202407837</v>
      </c>
      <c r="B91477">
        <f t="shared" si="1429"/>
        <v>45989.646010041237</v>
      </c>
    </row>
    <row r="91478" spans="1:2" x14ac:dyDescent="0.55000000000000004">
      <c r="A91478">
        <v>0.93870449066162109</v>
      </c>
      <c r="B91478">
        <f t="shared" si="1429"/>
        <v>45990.584714531898</v>
      </c>
    </row>
    <row r="91479" spans="1:2" x14ac:dyDescent="0.55000000000000004">
      <c r="A91479">
        <v>0.10330122709274292</v>
      </c>
      <c r="B91479">
        <f t="shared" si="1429"/>
        <v>45990.688015758991</v>
      </c>
    </row>
    <row r="91480" spans="1:2" x14ac:dyDescent="0.55000000000000004">
      <c r="A91480">
        <v>0.87434256076812744</v>
      </c>
      <c r="B91480">
        <f t="shared" si="1429"/>
        <v>45991.562358319759</v>
      </c>
    </row>
    <row r="91481" spans="1:2" x14ac:dyDescent="0.55000000000000004">
      <c r="A91481">
        <v>0.95422393083572388</v>
      </c>
      <c r="B91481">
        <f t="shared" si="1429"/>
        <v>45992.516582250595</v>
      </c>
    </row>
    <row r="91482" spans="1:2" x14ac:dyDescent="0.55000000000000004">
      <c r="A91482">
        <v>0.97306370735168457</v>
      </c>
      <c r="B91482">
        <f t="shared" si="1429"/>
        <v>45993.489645957947</v>
      </c>
    </row>
    <row r="91483" spans="1:2" x14ac:dyDescent="0.55000000000000004">
      <c r="A91483">
        <v>0.82859271764755249</v>
      </c>
      <c r="B91483">
        <f t="shared" si="1429"/>
        <v>45994.318238675594</v>
      </c>
    </row>
    <row r="91484" spans="1:2" x14ac:dyDescent="0.55000000000000004">
      <c r="A91484">
        <v>0.46336066722869873</v>
      </c>
      <c r="B91484">
        <f t="shared" si="1429"/>
        <v>45994.781599342823</v>
      </c>
    </row>
    <row r="91485" spans="1:2" x14ac:dyDescent="0.55000000000000004">
      <c r="A91485">
        <v>0.14249187707901001</v>
      </c>
      <c r="B91485">
        <f t="shared" si="1429"/>
        <v>45994.924091219902</v>
      </c>
    </row>
    <row r="91486" spans="1:2" x14ac:dyDescent="0.55000000000000004">
      <c r="A91486">
        <v>0.79229307174682617</v>
      </c>
      <c r="B91486">
        <f t="shared" si="1429"/>
        <v>45995.716384291649</v>
      </c>
    </row>
    <row r="91487" spans="1:2" x14ac:dyDescent="0.55000000000000004">
      <c r="A91487">
        <v>0.46880501508712769</v>
      </c>
      <c r="B91487">
        <f t="shared" si="1429"/>
        <v>45996.185189306736</v>
      </c>
    </row>
    <row r="91488" spans="1:2" x14ac:dyDescent="0.55000000000000004">
      <c r="A91488">
        <v>0.49902260303497314</v>
      </c>
      <c r="B91488">
        <f t="shared" si="1429"/>
        <v>45996.684211909771</v>
      </c>
    </row>
    <row r="91489" spans="1:2" x14ac:dyDescent="0.55000000000000004">
      <c r="A91489">
        <v>0.41660958528518677</v>
      </c>
      <c r="B91489">
        <f t="shared" si="1429"/>
        <v>45997.100821495056</v>
      </c>
    </row>
    <row r="91490" spans="1:2" x14ac:dyDescent="0.55000000000000004">
      <c r="A91490">
        <v>7.6629400253295898E-2</v>
      </c>
      <c r="B91490">
        <f t="shared" si="1429"/>
        <v>45997.177450895309</v>
      </c>
    </row>
    <row r="91491" spans="1:2" x14ac:dyDescent="0.55000000000000004">
      <c r="A91491">
        <v>0.54572767019271851</v>
      </c>
      <c r="B91491">
        <f t="shared" si="1429"/>
        <v>45997.723178565502</v>
      </c>
    </row>
    <row r="91492" spans="1:2" x14ac:dyDescent="0.55000000000000004">
      <c r="A91492">
        <v>0.72845971584320068</v>
      </c>
      <c r="B91492">
        <f t="shared" si="1429"/>
        <v>45998.451638281345</v>
      </c>
    </row>
    <row r="91493" spans="1:2" x14ac:dyDescent="0.55000000000000004">
      <c r="A91493">
        <v>0.59768301248550415</v>
      </c>
      <c r="B91493">
        <f t="shared" si="1429"/>
        <v>45999.049321293831</v>
      </c>
    </row>
    <row r="91494" spans="1:2" x14ac:dyDescent="0.55000000000000004">
      <c r="A91494">
        <v>0.17525482177734375</v>
      </c>
      <c r="B91494">
        <f t="shared" si="1429"/>
        <v>45999.224576115608</v>
      </c>
    </row>
    <row r="91495" spans="1:2" x14ac:dyDescent="0.55000000000000004">
      <c r="A91495">
        <v>0.57431429624557495</v>
      </c>
      <c r="B91495">
        <f t="shared" si="1429"/>
        <v>45999.798890411854</v>
      </c>
    </row>
    <row r="91496" spans="1:2" x14ac:dyDescent="0.55000000000000004">
      <c r="A91496">
        <v>0.91931116580963135</v>
      </c>
      <c r="B91496">
        <f t="shared" si="1429"/>
        <v>46000.718201577663</v>
      </c>
    </row>
    <row r="91497" spans="1:2" x14ac:dyDescent="0.55000000000000004">
      <c r="A91497">
        <v>0.44529467821121216</v>
      </c>
      <c r="B91497">
        <f t="shared" si="1429"/>
        <v>46001.163496255875</v>
      </c>
    </row>
    <row r="91498" spans="1:2" x14ac:dyDescent="0.55000000000000004">
      <c r="A91498">
        <v>0.62192177772521973</v>
      </c>
      <c r="B91498">
        <f t="shared" si="1429"/>
        <v>46001.7854180336</v>
      </c>
    </row>
    <row r="91499" spans="1:2" x14ac:dyDescent="0.55000000000000004">
      <c r="A91499">
        <v>0.51580756902694702</v>
      </c>
      <c r="B91499">
        <f t="shared" si="1429"/>
        <v>46002.301225602627</v>
      </c>
    </row>
    <row r="91500" spans="1:2" x14ac:dyDescent="0.55000000000000004">
      <c r="A91500">
        <v>0.50034892559051514</v>
      </c>
      <c r="B91500">
        <f t="shared" si="1429"/>
        <v>46002.801574528217</v>
      </c>
    </row>
    <row r="91501" spans="1:2" x14ac:dyDescent="0.55000000000000004">
      <c r="A91501">
        <v>0.73562866449356079</v>
      </c>
      <c r="B91501">
        <f t="shared" si="1429"/>
        <v>46003.537203192711</v>
      </c>
    </row>
    <row r="91502" spans="1:2" x14ac:dyDescent="0.55000000000000004">
      <c r="A91502">
        <v>0.90057802200317383</v>
      </c>
      <c r="B91502">
        <f t="shared" si="1429"/>
        <v>46004.437781214714</v>
      </c>
    </row>
    <row r="91503" spans="1:2" x14ac:dyDescent="0.55000000000000004">
      <c r="A91503">
        <v>0.48086422681808472</v>
      </c>
      <c r="B91503">
        <f t="shared" si="1429"/>
        <v>46004.918645441532</v>
      </c>
    </row>
    <row r="91504" spans="1:2" x14ac:dyDescent="0.55000000000000004">
      <c r="A91504">
        <v>0.45210278034210205</v>
      </c>
      <c r="B91504">
        <f t="shared" si="1429"/>
        <v>46005.370748221874</v>
      </c>
    </row>
    <row r="91505" spans="1:2" x14ac:dyDescent="0.55000000000000004">
      <c r="A91505">
        <v>0.58959561586380005</v>
      </c>
      <c r="B91505">
        <f t="shared" si="1429"/>
        <v>46005.960343837738</v>
      </c>
    </row>
    <row r="91506" spans="1:2" x14ac:dyDescent="0.55000000000000004">
      <c r="A91506">
        <v>0.46099162101745605</v>
      </c>
      <c r="B91506">
        <f t="shared" si="1429"/>
        <v>46006.421335458755</v>
      </c>
    </row>
    <row r="91507" spans="1:2" x14ac:dyDescent="0.55000000000000004">
      <c r="A91507">
        <v>0.68268007040023804</v>
      </c>
      <c r="B91507">
        <f t="shared" si="1429"/>
        <v>46007.104015529156</v>
      </c>
    </row>
    <row r="91508" spans="1:2" x14ac:dyDescent="0.55000000000000004">
      <c r="A91508">
        <v>0.44748532772064209</v>
      </c>
      <c r="B91508">
        <f t="shared" si="1429"/>
        <v>46007.551500856876</v>
      </c>
    </row>
    <row r="91509" spans="1:2" x14ac:dyDescent="0.55000000000000004">
      <c r="A91509">
        <v>5.0957739353179932E-2</v>
      </c>
      <c r="B91509">
        <f t="shared" si="1429"/>
        <v>46007.60245859623</v>
      </c>
    </row>
    <row r="91510" spans="1:2" x14ac:dyDescent="0.55000000000000004">
      <c r="A91510">
        <v>0.98437595367431641</v>
      </c>
      <c r="B91510">
        <f t="shared" si="1429"/>
        <v>46008.586834549904</v>
      </c>
    </row>
    <row r="91511" spans="1:2" x14ac:dyDescent="0.55000000000000004">
      <c r="A91511">
        <v>0.64011496305465698</v>
      </c>
      <c r="B91511">
        <f t="shared" si="1429"/>
        <v>46009.226949512959</v>
      </c>
    </row>
    <row r="91512" spans="1:2" x14ac:dyDescent="0.55000000000000004">
      <c r="A91512">
        <v>0.24241697788238525</v>
      </c>
      <c r="B91512">
        <f t="shared" si="1429"/>
        <v>46009.469366490841</v>
      </c>
    </row>
    <row r="91513" spans="1:2" x14ac:dyDescent="0.55000000000000004">
      <c r="A91513">
        <v>0.91445380449295044</v>
      </c>
      <c r="B91513">
        <f t="shared" si="1429"/>
        <v>46010.383820295334</v>
      </c>
    </row>
    <row r="91514" spans="1:2" x14ac:dyDescent="0.55000000000000004">
      <c r="A91514">
        <v>0.89901471138000488</v>
      </c>
      <c r="B91514">
        <f t="shared" si="1429"/>
        <v>46011.282835006714</v>
      </c>
    </row>
    <row r="91515" spans="1:2" x14ac:dyDescent="0.55000000000000004">
      <c r="A91515">
        <v>0.63081783056259155</v>
      </c>
      <c r="B91515">
        <f t="shared" si="1429"/>
        <v>46011.913652837276</v>
      </c>
    </row>
    <row r="91516" spans="1:2" x14ac:dyDescent="0.55000000000000004">
      <c r="A91516">
        <v>0.31645095348358154</v>
      </c>
      <c r="B91516">
        <f t="shared" si="1429"/>
        <v>46012.23010379076</v>
      </c>
    </row>
    <row r="91517" spans="1:2" x14ac:dyDescent="0.55000000000000004">
      <c r="A91517">
        <v>0.80392414331436157</v>
      </c>
      <c r="B91517">
        <f t="shared" si="1429"/>
        <v>46013.034027934074</v>
      </c>
    </row>
    <row r="91518" spans="1:2" x14ac:dyDescent="0.55000000000000004">
      <c r="A91518">
        <v>0.14588689804077148</v>
      </c>
      <c r="B91518">
        <f t="shared" si="1429"/>
        <v>46013.179914832115</v>
      </c>
    </row>
    <row r="91519" spans="1:2" x14ac:dyDescent="0.55000000000000004">
      <c r="A91519">
        <v>0.39435166120529175</v>
      </c>
      <c r="B91519">
        <f t="shared" si="1429"/>
        <v>46013.57426649332</v>
      </c>
    </row>
    <row r="91520" spans="1:2" x14ac:dyDescent="0.55000000000000004">
      <c r="A91520">
        <v>0.76339828968048096</v>
      </c>
      <c r="B91520">
        <f t="shared" si="1429"/>
        <v>46014.337664783001</v>
      </c>
    </row>
    <row r="91521" spans="1:2" x14ac:dyDescent="0.55000000000000004">
      <c r="A91521">
        <v>0.50043565034866333</v>
      </c>
      <c r="B91521">
        <f t="shared" si="1429"/>
        <v>46014.83810043335</v>
      </c>
    </row>
    <row r="91522" spans="1:2" x14ac:dyDescent="0.55000000000000004">
      <c r="A91522">
        <v>0.19429183006286621</v>
      </c>
      <c r="B91522">
        <f t="shared" ref="B91522:B91585" si="1430">A91522+B91521</f>
        <v>46015.032392263412</v>
      </c>
    </row>
    <row r="91523" spans="1:2" x14ac:dyDescent="0.55000000000000004">
      <c r="A91523">
        <v>8.5318505764007568E-2</v>
      </c>
      <c r="B91523">
        <f t="shared" si="1430"/>
        <v>46015.117710769176</v>
      </c>
    </row>
    <row r="91524" spans="1:2" x14ac:dyDescent="0.55000000000000004">
      <c r="A91524">
        <v>0.4319528341293335</v>
      </c>
      <c r="B91524">
        <f t="shared" si="1430"/>
        <v>46015.549663603306</v>
      </c>
    </row>
    <row r="91525" spans="1:2" x14ac:dyDescent="0.55000000000000004">
      <c r="A91525">
        <v>0.52040678262710571</v>
      </c>
      <c r="B91525">
        <f t="shared" si="1430"/>
        <v>46016.070070385933</v>
      </c>
    </row>
    <row r="91526" spans="1:2" x14ac:dyDescent="0.55000000000000004">
      <c r="A91526">
        <v>0.30747413635253906</v>
      </c>
      <c r="B91526">
        <f t="shared" si="1430"/>
        <v>46016.377544522285</v>
      </c>
    </row>
    <row r="91527" spans="1:2" x14ac:dyDescent="0.55000000000000004">
      <c r="A91527">
        <v>0.47648447751998901</v>
      </c>
      <c r="B91527">
        <f t="shared" si="1430"/>
        <v>46016.854028999805</v>
      </c>
    </row>
    <row r="91528" spans="1:2" x14ac:dyDescent="0.55000000000000004">
      <c r="A91528">
        <v>0.31631624698638916</v>
      </c>
      <c r="B91528">
        <f t="shared" si="1430"/>
        <v>46017.170345246792</v>
      </c>
    </row>
    <row r="91529" spans="1:2" x14ac:dyDescent="0.55000000000000004">
      <c r="A91529">
        <v>0.94373255968093872</v>
      </c>
      <c r="B91529">
        <f t="shared" si="1430"/>
        <v>46018.114077806473</v>
      </c>
    </row>
    <row r="91530" spans="1:2" x14ac:dyDescent="0.55000000000000004">
      <c r="A91530">
        <v>5.8248758316040039E-2</v>
      </c>
      <c r="B91530">
        <f t="shared" si="1430"/>
        <v>46018.172326564789</v>
      </c>
    </row>
    <row r="91531" spans="1:2" x14ac:dyDescent="0.55000000000000004">
      <c r="A91531">
        <v>0.41190475225448608</v>
      </c>
      <c r="B91531">
        <f t="shared" si="1430"/>
        <v>46018.584231317043</v>
      </c>
    </row>
    <row r="91532" spans="1:2" x14ac:dyDescent="0.55000000000000004">
      <c r="A91532">
        <v>0.19682300090789795</v>
      </c>
      <c r="B91532">
        <f t="shared" si="1430"/>
        <v>46018.781054317951</v>
      </c>
    </row>
    <row r="91533" spans="1:2" x14ac:dyDescent="0.55000000000000004">
      <c r="A91533">
        <v>0.49190956354141235</v>
      </c>
      <c r="B91533">
        <f t="shared" si="1430"/>
        <v>46019.272963881493</v>
      </c>
    </row>
    <row r="91534" spans="1:2" x14ac:dyDescent="0.55000000000000004">
      <c r="A91534">
        <v>9.4625949859619141E-2</v>
      </c>
      <c r="B91534">
        <f t="shared" si="1430"/>
        <v>46019.367589831352</v>
      </c>
    </row>
    <row r="91535" spans="1:2" x14ac:dyDescent="0.55000000000000004">
      <c r="A91535">
        <v>0.51004856824874878</v>
      </c>
      <c r="B91535">
        <f t="shared" si="1430"/>
        <v>46019.877638399601</v>
      </c>
    </row>
    <row r="91536" spans="1:2" x14ac:dyDescent="0.55000000000000004">
      <c r="A91536">
        <v>0.53056538105010986</v>
      </c>
      <c r="B91536">
        <f t="shared" si="1430"/>
        <v>46020.408203780651</v>
      </c>
    </row>
    <row r="91537" spans="1:2" x14ac:dyDescent="0.55000000000000004">
      <c r="A91537">
        <v>0.85616093873977661</v>
      </c>
      <c r="B91537">
        <f t="shared" si="1430"/>
        <v>46021.264364719391</v>
      </c>
    </row>
    <row r="91538" spans="1:2" x14ac:dyDescent="0.55000000000000004">
      <c r="A91538">
        <v>0.15543627738952637</v>
      </c>
      <c r="B91538">
        <f t="shared" si="1430"/>
        <v>46021.41980099678</v>
      </c>
    </row>
    <row r="91539" spans="1:2" x14ac:dyDescent="0.55000000000000004">
      <c r="A91539">
        <v>0.1169242262840271</v>
      </c>
      <c r="B91539">
        <f t="shared" si="1430"/>
        <v>46021.536725223064</v>
      </c>
    </row>
    <row r="91540" spans="1:2" x14ac:dyDescent="0.55000000000000004">
      <c r="A91540">
        <v>0.5920184850692749</v>
      </c>
      <c r="B91540">
        <f t="shared" si="1430"/>
        <v>46022.128743708134</v>
      </c>
    </row>
    <row r="91541" spans="1:2" x14ac:dyDescent="0.55000000000000004">
      <c r="A91541">
        <v>0.27556139230728149</v>
      </c>
      <c r="B91541">
        <f t="shared" si="1430"/>
        <v>46022.404305100441</v>
      </c>
    </row>
    <row r="91542" spans="1:2" x14ac:dyDescent="0.55000000000000004">
      <c r="A91542">
        <v>0.33595561981201172</v>
      </c>
      <c r="B91542">
        <f t="shared" si="1430"/>
        <v>46022.740260720253</v>
      </c>
    </row>
    <row r="91543" spans="1:2" x14ac:dyDescent="0.55000000000000004">
      <c r="A91543">
        <v>0.50920408964157104</v>
      </c>
      <c r="B91543">
        <f t="shared" si="1430"/>
        <v>46023.249464809895</v>
      </c>
    </row>
    <row r="91544" spans="1:2" x14ac:dyDescent="0.55000000000000004">
      <c r="A91544">
        <v>0.86366522312164307</v>
      </c>
      <c r="B91544">
        <f t="shared" si="1430"/>
        <v>46024.113130033016</v>
      </c>
    </row>
    <row r="91545" spans="1:2" x14ac:dyDescent="0.55000000000000004">
      <c r="A91545">
        <v>0.365162193775177</v>
      </c>
      <c r="B91545">
        <f t="shared" si="1430"/>
        <v>46024.478292226791</v>
      </c>
    </row>
    <row r="91546" spans="1:2" x14ac:dyDescent="0.55000000000000004">
      <c r="A91546">
        <v>0.6035301685333252</v>
      </c>
      <c r="B91546">
        <f t="shared" si="1430"/>
        <v>46025.081822395325</v>
      </c>
    </row>
    <row r="91547" spans="1:2" x14ac:dyDescent="0.55000000000000004">
      <c r="A91547">
        <v>0.34734958410263062</v>
      </c>
      <c r="B91547">
        <f t="shared" si="1430"/>
        <v>46025.429171979427</v>
      </c>
    </row>
    <row r="91548" spans="1:2" x14ac:dyDescent="0.55000000000000004">
      <c r="A91548">
        <v>0.67662131786346436</v>
      </c>
      <c r="B91548">
        <f t="shared" si="1430"/>
        <v>46026.105793297291</v>
      </c>
    </row>
    <row r="91549" spans="1:2" x14ac:dyDescent="0.55000000000000004">
      <c r="A91549">
        <v>0.19411617517471313</v>
      </c>
      <c r="B91549">
        <f t="shared" si="1430"/>
        <v>46026.299909472466</v>
      </c>
    </row>
    <row r="91550" spans="1:2" x14ac:dyDescent="0.55000000000000004">
      <c r="A91550">
        <v>0.5632014274597168</v>
      </c>
      <c r="B91550">
        <f t="shared" si="1430"/>
        <v>46026.863110899925</v>
      </c>
    </row>
    <row r="91551" spans="1:2" x14ac:dyDescent="0.55000000000000004">
      <c r="A91551">
        <v>0.37873619794845581</v>
      </c>
      <c r="B91551">
        <f t="shared" si="1430"/>
        <v>46027.241847097874</v>
      </c>
    </row>
    <row r="91552" spans="1:2" x14ac:dyDescent="0.55000000000000004">
      <c r="A91552">
        <v>0.10126030445098877</v>
      </c>
      <c r="B91552">
        <f t="shared" si="1430"/>
        <v>46027.343107402325</v>
      </c>
    </row>
    <row r="91553" spans="1:2" x14ac:dyDescent="0.55000000000000004">
      <c r="A91553">
        <v>0.61380273103713989</v>
      </c>
      <c r="B91553">
        <f t="shared" si="1430"/>
        <v>46027.956910133362</v>
      </c>
    </row>
    <row r="91554" spans="1:2" x14ac:dyDescent="0.55000000000000004">
      <c r="A91554">
        <v>0.47333121299743652</v>
      </c>
      <c r="B91554">
        <f t="shared" si="1430"/>
        <v>46028.430241346359</v>
      </c>
    </row>
    <row r="91555" spans="1:2" x14ac:dyDescent="0.55000000000000004">
      <c r="A91555">
        <v>0.39077848196029663</v>
      </c>
      <c r="B91555">
        <f t="shared" si="1430"/>
        <v>46028.82101982832</v>
      </c>
    </row>
    <row r="91556" spans="1:2" x14ac:dyDescent="0.55000000000000004">
      <c r="A91556">
        <v>8.7838530540466309E-2</v>
      </c>
      <c r="B91556">
        <f t="shared" si="1430"/>
        <v>46028.90885835886</v>
      </c>
    </row>
    <row r="91557" spans="1:2" x14ac:dyDescent="0.55000000000000004">
      <c r="A91557">
        <v>0.83595281839370728</v>
      </c>
      <c r="B91557">
        <f t="shared" si="1430"/>
        <v>46029.744811177254</v>
      </c>
    </row>
    <row r="91558" spans="1:2" x14ac:dyDescent="0.55000000000000004">
      <c r="A91558">
        <v>0.51122665405273438</v>
      </c>
      <c r="B91558">
        <f t="shared" si="1430"/>
        <v>46030.256037831306</v>
      </c>
    </row>
    <row r="91559" spans="1:2" x14ac:dyDescent="0.55000000000000004">
      <c r="A91559">
        <v>0.41405504941940308</v>
      </c>
      <c r="B91559">
        <f t="shared" si="1430"/>
        <v>46030.670092880726</v>
      </c>
    </row>
    <row r="91560" spans="1:2" x14ac:dyDescent="0.55000000000000004">
      <c r="A91560">
        <v>0.85712015628814697</v>
      </c>
      <c r="B91560">
        <f t="shared" si="1430"/>
        <v>46031.527213037014</v>
      </c>
    </row>
    <row r="91561" spans="1:2" x14ac:dyDescent="0.55000000000000004">
      <c r="A91561">
        <v>0.26077395677566528</v>
      </c>
      <c r="B91561">
        <f t="shared" si="1430"/>
        <v>46031.78798699379</v>
      </c>
    </row>
    <row r="91562" spans="1:2" x14ac:dyDescent="0.55000000000000004">
      <c r="A91562">
        <v>0.28876519203186035</v>
      </c>
      <c r="B91562">
        <f t="shared" si="1430"/>
        <v>46032.076752185822</v>
      </c>
    </row>
    <row r="91563" spans="1:2" x14ac:dyDescent="0.55000000000000004">
      <c r="A91563">
        <v>0.17543357610702515</v>
      </c>
      <c r="B91563">
        <f t="shared" si="1430"/>
        <v>46032.252185761929</v>
      </c>
    </row>
    <row r="91564" spans="1:2" x14ac:dyDescent="0.55000000000000004">
      <c r="A91564">
        <v>0.54100215435028076</v>
      </c>
      <c r="B91564">
        <f t="shared" si="1430"/>
        <v>46032.793187916279</v>
      </c>
    </row>
    <row r="91565" spans="1:2" x14ac:dyDescent="0.55000000000000004">
      <c r="A91565">
        <v>0.55507522821426392</v>
      </c>
      <c r="B91565">
        <f t="shared" si="1430"/>
        <v>46033.348263144493</v>
      </c>
    </row>
    <row r="91566" spans="1:2" x14ac:dyDescent="0.55000000000000004">
      <c r="A91566">
        <v>0.61801958084106445</v>
      </c>
      <c r="B91566">
        <f t="shared" si="1430"/>
        <v>46033.966282725334</v>
      </c>
    </row>
    <row r="91567" spans="1:2" x14ac:dyDescent="0.55000000000000004">
      <c r="A91567">
        <v>0.80119580030441284</v>
      </c>
      <c r="B91567">
        <f t="shared" si="1430"/>
        <v>46034.767478525639</v>
      </c>
    </row>
    <row r="91568" spans="1:2" x14ac:dyDescent="0.55000000000000004">
      <c r="A91568">
        <v>7.3139309883117676E-2</v>
      </c>
      <c r="B91568">
        <f t="shared" si="1430"/>
        <v>46034.840617835522</v>
      </c>
    </row>
    <row r="91569" spans="1:2" x14ac:dyDescent="0.55000000000000004">
      <c r="A91569">
        <v>0.98039227724075317</v>
      </c>
      <c r="B91569">
        <f t="shared" si="1430"/>
        <v>46035.821010112762</v>
      </c>
    </row>
    <row r="91570" spans="1:2" x14ac:dyDescent="0.55000000000000004">
      <c r="A91570">
        <v>0.52688288688659668</v>
      </c>
      <c r="B91570">
        <f t="shared" si="1430"/>
        <v>46036.347892999649</v>
      </c>
    </row>
    <row r="91571" spans="1:2" x14ac:dyDescent="0.55000000000000004">
      <c r="A91571">
        <v>0.77016252279281616</v>
      </c>
      <c r="B91571">
        <f t="shared" si="1430"/>
        <v>46037.118055522442</v>
      </c>
    </row>
    <row r="91572" spans="1:2" x14ac:dyDescent="0.55000000000000004">
      <c r="A91572">
        <v>0.32956922054290771</v>
      </c>
      <c r="B91572">
        <f t="shared" si="1430"/>
        <v>46037.447624742985</v>
      </c>
    </row>
    <row r="91573" spans="1:2" x14ac:dyDescent="0.55000000000000004">
      <c r="A91573">
        <v>0.97111231088638306</v>
      </c>
      <c r="B91573">
        <f t="shared" si="1430"/>
        <v>46038.418737053871</v>
      </c>
    </row>
    <row r="91574" spans="1:2" x14ac:dyDescent="0.55000000000000004">
      <c r="A91574">
        <v>0.52469348907470703</v>
      </c>
      <c r="B91574">
        <f t="shared" si="1430"/>
        <v>46038.943430542946</v>
      </c>
    </row>
    <row r="91575" spans="1:2" x14ac:dyDescent="0.55000000000000004">
      <c r="A91575">
        <v>0.11681860685348511</v>
      </c>
      <c r="B91575">
        <f t="shared" si="1430"/>
        <v>46039.060249149799</v>
      </c>
    </row>
    <row r="91576" spans="1:2" x14ac:dyDescent="0.55000000000000004">
      <c r="A91576">
        <v>0.51933729648590088</v>
      </c>
      <c r="B91576">
        <f t="shared" si="1430"/>
        <v>46039.579586446285</v>
      </c>
    </row>
    <row r="91577" spans="1:2" x14ac:dyDescent="0.55000000000000004">
      <c r="A91577">
        <v>0.96259909868240356</v>
      </c>
      <c r="B91577">
        <f t="shared" si="1430"/>
        <v>46040.542185544968</v>
      </c>
    </row>
    <row r="91578" spans="1:2" x14ac:dyDescent="0.55000000000000004">
      <c r="A91578">
        <v>0.11786007881164551</v>
      </c>
      <c r="B91578">
        <f t="shared" si="1430"/>
        <v>46040.660045623779</v>
      </c>
    </row>
    <row r="91579" spans="1:2" x14ac:dyDescent="0.55000000000000004">
      <c r="A91579">
        <v>0.88443797826766968</v>
      </c>
      <c r="B91579">
        <f t="shared" si="1430"/>
        <v>46041.544483602047</v>
      </c>
    </row>
    <row r="91580" spans="1:2" x14ac:dyDescent="0.55000000000000004">
      <c r="A91580">
        <v>0.82512176036834717</v>
      </c>
      <c r="B91580">
        <f t="shared" si="1430"/>
        <v>46042.369605362415</v>
      </c>
    </row>
    <row r="91581" spans="1:2" x14ac:dyDescent="0.55000000000000004">
      <c r="A91581">
        <v>0.4693179726600647</v>
      </c>
      <c r="B91581">
        <f t="shared" si="1430"/>
        <v>46042.838923335075</v>
      </c>
    </row>
    <row r="91582" spans="1:2" x14ac:dyDescent="0.55000000000000004">
      <c r="A91582">
        <v>0.57548666000366211</v>
      </c>
      <c r="B91582">
        <f t="shared" si="1430"/>
        <v>46043.414409995079</v>
      </c>
    </row>
    <row r="91583" spans="1:2" x14ac:dyDescent="0.55000000000000004">
      <c r="A91583">
        <v>0.82820862531661987</v>
      </c>
      <c r="B91583">
        <f t="shared" si="1430"/>
        <v>46044.242618620396</v>
      </c>
    </row>
    <row r="91584" spans="1:2" x14ac:dyDescent="0.55000000000000004">
      <c r="A91584">
        <v>0.29385864734649658</v>
      </c>
      <c r="B91584">
        <f t="shared" si="1430"/>
        <v>46044.536477267742</v>
      </c>
    </row>
    <row r="91585" spans="1:2" x14ac:dyDescent="0.55000000000000004">
      <c r="A91585">
        <v>0.41296082735061646</v>
      </c>
      <c r="B91585">
        <f t="shared" si="1430"/>
        <v>46044.949438095093</v>
      </c>
    </row>
    <row r="91586" spans="1:2" x14ac:dyDescent="0.55000000000000004">
      <c r="A91586">
        <v>0.94499754905700684</v>
      </c>
      <c r="B91586">
        <f t="shared" ref="B91586:B91649" si="1431">A91586+B91585</f>
        <v>46045.89443564415</v>
      </c>
    </row>
    <row r="91587" spans="1:2" x14ac:dyDescent="0.55000000000000004">
      <c r="A91587">
        <v>0.36835759878158569</v>
      </c>
      <c r="B91587">
        <f t="shared" si="1431"/>
        <v>46046.262793242931</v>
      </c>
    </row>
    <row r="91588" spans="1:2" x14ac:dyDescent="0.55000000000000004">
      <c r="A91588">
        <v>0.97736680507659912</v>
      </c>
      <c r="B91588">
        <f t="shared" si="1431"/>
        <v>46047.240160048008</v>
      </c>
    </row>
    <row r="91589" spans="1:2" x14ac:dyDescent="0.55000000000000004">
      <c r="A91589">
        <v>0.70057111978530884</v>
      </c>
      <c r="B91589">
        <f t="shared" si="1431"/>
        <v>46047.940731167793</v>
      </c>
    </row>
    <row r="91590" spans="1:2" x14ac:dyDescent="0.55000000000000004">
      <c r="A91590">
        <v>0.31776237487792969</v>
      </c>
      <c r="B91590">
        <f t="shared" si="1431"/>
        <v>46048.258493542671</v>
      </c>
    </row>
    <row r="91591" spans="1:2" x14ac:dyDescent="0.55000000000000004">
      <c r="A91591">
        <v>0.79327601194381714</v>
      </c>
      <c r="B91591">
        <f t="shared" si="1431"/>
        <v>46049.051769554615</v>
      </c>
    </row>
    <row r="91592" spans="1:2" x14ac:dyDescent="0.55000000000000004">
      <c r="A91592">
        <v>0.32297289371490479</v>
      </c>
      <c r="B91592">
        <f t="shared" si="1431"/>
        <v>46049.37474244833</v>
      </c>
    </row>
    <row r="91593" spans="1:2" x14ac:dyDescent="0.55000000000000004">
      <c r="A91593">
        <v>5.2668869495391846E-2</v>
      </c>
      <c r="B91593">
        <f t="shared" si="1431"/>
        <v>46049.427411317825</v>
      </c>
    </row>
    <row r="91594" spans="1:2" x14ac:dyDescent="0.55000000000000004">
      <c r="A91594">
        <v>0.34472107887268066</v>
      </c>
      <c r="B91594">
        <f t="shared" si="1431"/>
        <v>46049.772132396698</v>
      </c>
    </row>
    <row r="91595" spans="1:2" x14ac:dyDescent="0.55000000000000004">
      <c r="A91595">
        <v>0.71264404058456421</v>
      </c>
      <c r="B91595">
        <f t="shared" si="1431"/>
        <v>46050.484776437283</v>
      </c>
    </row>
    <row r="91596" spans="1:2" x14ac:dyDescent="0.55000000000000004">
      <c r="A91596">
        <v>0.81413638591766357</v>
      </c>
      <c r="B91596">
        <f t="shared" si="1431"/>
        <v>46051.2989128232</v>
      </c>
    </row>
    <row r="91597" spans="1:2" x14ac:dyDescent="0.55000000000000004">
      <c r="A91597">
        <v>8.1375658512115479E-2</v>
      </c>
      <c r="B91597">
        <f t="shared" si="1431"/>
        <v>46051.380288481712</v>
      </c>
    </row>
    <row r="91598" spans="1:2" x14ac:dyDescent="0.55000000000000004">
      <c r="A91598">
        <v>2.0089149475097656E-3</v>
      </c>
      <c r="B91598">
        <f t="shared" si="1431"/>
        <v>46051.38229739666</v>
      </c>
    </row>
    <row r="91599" spans="1:2" x14ac:dyDescent="0.55000000000000004">
      <c r="A91599">
        <v>0.7605559229850769</v>
      </c>
      <c r="B91599">
        <f t="shared" si="1431"/>
        <v>46052.142853319645</v>
      </c>
    </row>
    <row r="91600" spans="1:2" x14ac:dyDescent="0.55000000000000004">
      <c r="A91600">
        <v>0.86107456684112549</v>
      </c>
      <c r="B91600">
        <f t="shared" si="1431"/>
        <v>46053.003927886486</v>
      </c>
    </row>
    <row r="91601" spans="1:2" x14ac:dyDescent="0.55000000000000004">
      <c r="A91601">
        <v>0.61853963136672974</v>
      </c>
      <c r="B91601">
        <f t="shared" si="1431"/>
        <v>46053.622467517853</v>
      </c>
    </row>
    <row r="91602" spans="1:2" x14ac:dyDescent="0.55000000000000004">
      <c r="A91602">
        <v>0.60658144950866699</v>
      </c>
      <c r="B91602">
        <f t="shared" si="1431"/>
        <v>46054.229048967361</v>
      </c>
    </row>
    <row r="91603" spans="1:2" x14ac:dyDescent="0.55000000000000004">
      <c r="A91603">
        <v>0.54864495992660522</v>
      </c>
      <c r="B91603">
        <f t="shared" si="1431"/>
        <v>46054.777693927288</v>
      </c>
    </row>
    <row r="91604" spans="1:2" x14ac:dyDescent="0.55000000000000004">
      <c r="A91604">
        <v>0.94138753414154053</v>
      </c>
      <c r="B91604">
        <f t="shared" si="1431"/>
        <v>46055.71908146143</v>
      </c>
    </row>
    <row r="91605" spans="1:2" x14ac:dyDescent="0.55000000000000004">
      <c r="A91605">
        <v>0.29386049509048462</v>
      </c>
      <c r="B91605">
        <f t="shared" si="1431"/>
        <v>46056.01294195652</v>
      </c>
    </row>
    <row r="91606" spans="1:2" x14ac:dyDescent="0.55000000000000004">
      <c r="A91606">
        <v>8.1839561462402344E-2</v>
      </c>
      <c r="B91606">
        <f t="shared" si="1431"/>
        <v>46056.094781517982</v>
      </c>
    </row>
    <row r="91607" spans="1:2" x14ac:dyDescent="0.55000000000000004">
      <c r="A91607">
        <v>0.86920851469039917</v>
      </c>
      <c r="B91607">
        <f t="shared" si="1431"/>
        <v>46056.963990032673</v>
      </c>
    </row>
    <row r="91608" spans="1:2" x14ac:dyDescent="0.55000000000000004">
      <c r="A91608">
        <v>0.99068319797515869</v>
      </c>
      <c r="B91608">
        <f t="shared" si="1431"/>
        <v>46057.954673230648</v>
      </c>
    </row>
    <row r="91609" spans="1:2" x14ac:dyDescent="0.55000000000000004">
      <c r="A91609">
        <v>0.36301451921463013</v>
      </c>
      <c r="B91609">
        <f t="shared" si="1431"/>
        <v>46058.317687749863</v>
      </c>
    </row>
    <row r="91610" spans="1:2" x14ac:dyDescent="0.55000000000000004">
      <c r="A91610">
        <v>0.47325444221496582</v>
      </c>
      <c r="B91610">
        <f t="shared" si="1431"/>
        <v>46058.790942192078</v>
      </c>
    </row>
    <row r="91611" spans="1:2" x14ac:dyDescent="0.55000000000000004">
      <c r="A91611">
        <v>0.14833301305770874</v>
      </c>
      <c r="B91611">
        <f t="shared" si="1431"/>
        <v>46058.939275205135</v>
      </c>
    </row>
    <row r="91612" spans="1:2" x14ac:dyDescent="0.55000000000000004">
      <c r="A91612">
        <v>4.320228099822998E-2</v>
      </c>
      <c r="B91612">
        <f t="shared" si="1431"/>
        <v>46058.982477486134</v>
      </c>
    </row>
    <row r="91613" spans="1:2" x14ac:dyDescent="0.55000000000000004">
      <c r="A91613">
        <v>0.78577953577041626</v>
      </c>
      <c r="B91613">
        <f t="shared" si="1431"/>
        <v>46059.768257021904</v>
      </c>
    </row>
    <row r="91614" spans="1:2" x14ac:dyDescent="0.55000000000000004">
      <c r="A91614">
        <v>0.71399259567260742</v>
      </c>
      <c r="B91614">
        <f t="shared" si="1431"/>
        <v>46060.482249617577</v>
      </c>
    </row>
    <row r="91615" spans="1:2" x14ac:dyDescent="0.55000000000000004">
      <c r="A91615">
        <v>0.14901894330978394</v>
      </c>
      <c r="B91615">
        <f t="shared" si="1431"/>
        <v>46060.631268560886</v>
      </c>
    </row>
    <row r="91616" spans="1:2" x14ac:dyDescent="0.55000000000000004">
      <c r="A91616">
        <v>0.12244331836700439</v>
      </c>
      <c r="B91616">
        <f t="shared" si="1431"/>
        <v>46060.753711879253</v>
      </c>
    </row>
    <row r="91617" spans="1:2" x14ac:dyDescent="0.55000000000000004">
      <c r="A91617">
        <v>0.55415993928909302</v>
      </c>
      <c r="B91617">
        <f t="shared" si="1431"/>
        <v>46061.307871818542</v>
      </c>
    </row>
    <row r="91618" spans="1:2" x14ac:dyDescent="0.55000000000000004">
      <c r="A91618">
        <v>0.64054083824157715</v>
      </c>
      <c r="B91618">
        <f t="shared" si="1431"/>
        <v>46061.948412656784</v>
      </c>
    </row>
    <row r="91619" spans="1:2" x14ac:dyDescent="0.55000000000000004">
      <c r="A91619">
        <v>0.92430585622787476</v>
      </c>
      <c r="B91619">
        <f t="shared" si="1431"/>
        <v>46062.872718513012</v>
      </c>
    </row>
    <row r="91620" spans="1:2" x14ac:dyDescent="0.55000000000000004">
      <c r="A91620">
        <v>0.38178765773773193</v>
      </c>
      <c r="B91620">
        <f t="shared" si="1431"/>
        <v>46063.25450617075</v>
      </c>
    </row>
    <row r="91621" spans="1:2" x14ac:dyDescent="0.55000000000000004">
      <c r="A91621">
        <v>0.2705116868019104</v>
      </c>
      <c r="B91621">
        <f t="shared" si="1431"/>
        <v>46063.525017857552</v>
      </c>
    </row>
    <row r="91622" spans="1:2" x14ac:dyDescent="0.55000000000000004">
      <c r="A91622">
        <v>0.258331298828125</v>
      </c>
      <c r="B91622">
        <f t="shared" si="1431"/>
        <v>46063.78334915638</v>
      </c>
    </row>
    <row r="91623" spans="1:2" x14ac:dyDescent="0.55000000000000004">
      <c r="A91623">
        <v>2.0397365093231201E-2</v>
      </c>
      <c r="B91623">
        <f t="shared" si="1431"/>
        <v>46063.803746521473</v>
      </c>
    </row>
    <row r="91624" spans="1:2" x14ac:dyDescent="0.55000000000000004">
      <c r="A91624">
        <v>0.4951244592666626</v>
      </c>
      <c r="B91624">
        <f t="shared" si="1431"/>
        <v>46064.29887098074</v>
      </c>
    </row>
    <row r="91625" spans="1:2" x14ac:dyDescent="0.55000000000000004">
      <c r="A91625">
        <v>0.97566729784011841</v>
      </c>
      <c r="B91625">
        <f t="shared" si="1431"/>
        <v>46065.27453827858</v>
      </c>
    </row>
    <row r="91626" spans="1:2" x14ac:dyDescent="0.55000000000000004">
      <c r="A91626">
        <v>0.25736641883850098</v>
      </c>
      <c r="B91626">
        <f t="shared" si="1431"/>
        <v>46065.531904697418</v>
      </c>
    </row>
    <row r="91627" spans="1:2" x14ac:dyDescent="0.55000000000000004">
      <c r="A91627">
        <v>0.92978614568710327</v>
      </c>
      <c r="B91627">
        <f t="shared" si="1431"/>
        <v>46066.461690843105</v>
      </c>
    </row>
    <row r="91628" spans="1:2" x14ac:dyDescent="0.55000000000000004">
      <c r="A91628">
        <v>0.29747569561004639</v>
      </c>
      <c r="B91628">
        <f t="shared" si="1431"/>
        <v>46066.759166538715</v>
      </c>
    </row>
    <row r="91629" spans="1:2" x14ac:dyDescent="0.55000000000000004">
      <c r="A91629">
        <v>0.22706085443496704</v>
      </c>
      <c r="B91629">
        <f t="shared" si="1431"/>
        <v>46066.98622739315</v>
      </c>
    </row>
    <row r="91630" spans="1:2" x14ac:dyDescent="0.55000000000000004">
      <c r="A91630">
        <v>0.77784395217895508</v>
      </c>
      <c r="B91630">
        <f t="shared" si="1431"/>
        <v>46067.764071345329</v>
      </c>
    </row>
    <row r="91631" spans="1:2" x14ac:dyDescent="0.55000000000000004">
      <c r="A91631">
        <v>0.79437893629074097</v>
      </c>
      <c r="B91631">
        <f t="shared" si="1431"/>
        <v>46068.55845028162</v>
      </c>
    </row>
    <row r="91632" spans="1:2" x14ac:dyDescent="0.55000000000000004">
      <c r="A91632">
        <v>0.6756211519241333</v>
      </c>
      <c r="B91632">
        <f t="shared" si="1431"/>
        <v>46069.234071433544</v>
      </c>
    </row>
    <row r="91633" spans="1:2" x14ac:dyDescent="0.55000000000000004">
      <c r="A91633">
        <v>0.4268530011177063</v>
      </c>
      <c r="B91633">
        <f t="shared" si="1431"/>
        <v>46069.660924434662</v>
      </c>
    </row>
    <row r="91634" spans="1:2" x14ac:dyDescent="0.55000000000000004">
      <c r="A91634">
        <v>0.4257819652557373</v>
      </c>
      <c r="B91634">
        <f t="shared" si="1431"/>
        <v>46070.086706399918</v>
      </c>
    </row>
    <row r="91635" spans="1:2" x14ac:dyDescent="0.55000000000000004">
      <c r="A91635">
        <v>0.35862153768539429</v>
      </c>
      <c r="B91635">
        <f t="shared" si="1431"/>
        <v>46070.445327937603</v>
      </c>
    </row>
    <row r="91636" spans="1:2" x14ac:dyDescent="0.55000000000000004">
      <c r="A91636">
        <v>0.70872342586517334</v>
      </c>
      <c r="B91636">
        <f t="shared" si="1431"/>
        <v>46071.154051363468</v>
      </c>
    </row>
    <row r="91637" spans="1:2" x14ac:dyDescent="0.55000000000000004">
      <c r="A91637">
        <v>0.40005594491958618</v>
      </c>
      <c r="B91637">
        <f t="shared" si="1431"/>
        <v>46071.554107308388</v>
      </c>
    </row>
    <row r="91638" spans="1:2" x14ac:dyDescent="0.55000000000000004">
      <c r="A91638">
        <v>0.53864383697509766</v>
      </c>
      <c r="B91638">
        <f t="shared" si="1431"/>
        <v>46072.092751145363</v>
      </c>
    </row>
    <row r="91639" spans="1:2" x14ac:dyDescent="0.55000000000000004">
      <c r="A91639">
        <v>0.17262381315231323</v>
      </c>
      <c r="B91639">
        <f t="shared" si="1431"/>
        <v>46072.265374958515</v>
      </c>
    </row>
    <row r="91640" spans="1:2" x14ac:dyDescent="0.55000000000000004">
      <c r="A91640">
        <v>5.8952927589416504E-2</v>
      </c>
      <c r="B91640">
        <f t="shared" si="1431"/>
        <v>46072.324327886105</v>
      </c>
    </row>
    <row r="91641" spans="1:2" x14ac:dyDescent="0.55000000000000004">
      <c r="A91641">
        <v>0.22265845537185669</v>
      </c>
      <c r="B91641">
        <f t="shared" si="1431"/>
        <v>46072.546986341476</v>
      </c>
    </row>
    <row r="91642" spans="1:2" x14ac:dyDescent="0.55000000000000004">
      <c r="A91642">
        <v>0.70096325874328613</v>
      </c>
      <c r="B91642">
        <f t="shared" si="1431"/>
        <v>46073.24794960022</v>
      </c>
    </row>
    <row r="91643" spans="1:2" x14ac:dyDescent="0.55000000000000004">
      <c r="A91643">
        <v>4.5284688472747803E-2</v>
      </c>
      <c r="B91643">
        <f t="shared" si="1431"/>
        <v>46073.293234288692</v>
      </c>
    </row>
    <row r="91644" spans="1:2" x14ac:dyDescent="0.55000000000000004">
      <c r="A91644">
        <v>0.61211287975311279</v>
      </c>
      <c r="B91644">
        <f t="shared" si="1431"/>
        <v>46073.905347168446</v>
      </c>
    </row>
    <row r="91645" spans="1:2" x14ac:dyDescent="0.55000000000000004">
      <c r="A91645">
        <v>0.29975086450576782</v>
      </c>
      <c r="B91645">
        <f t="shared" si="1431"/>
        <v>46074.205098032951</v>
      </c>
    </row>
    <row r="91646" spans="1:2" x14ac:dyDescent="0.55000000000000004">
      <c r="A91646">
        <v>0.50996923446655273</v>
      </c>
      <c r="B91646">
        <f t="shared" si="1431"/>
        <v>46074.715067267418</v>
      </c>
    </row>
    <row r="91647" spans="1:2" x14ac:dyDescent="0.55000000000000004">
      <c r="A91647">
        <v>0.747417151927948</v>
      </c>
      <c r="B91647">
        <f t="shared" si="1431"/>
        <v>46075.462484419346</v>
      </c>
    </row>
    <row r="91648" spans="1:2" x14ac:dyDescent="0.55000000000000004">
      <c r="A91648">
        <v>0.36826431751251221</v>
      </c>
      <c r="B91648">
        <f t="shared" si="1431"/>
        <v>46075.830748736858</v>
      </c>
    </row>
    <row r="91649" spans="1:2" x14ac:dyDescent="0.55000000000000004">
      <c r="A91649">
        <v>0.69365006685256958</v>
      </c>
      <c r="B91649">
        <f t="shared" si="1431"/>
        <v>46076.524398803711</v>
      </c>
    </row>
    <row r="91650" spans="1:2" x14ac:dyDescent="0.55000000000000004">
      <c r="A91650">
        <v>0.59121108055114746</v>
      </c>
      <c r="B91650">
        <f t="shared" ref="B91650:B91713" si="1432">A91650+B91649</f>
        <v>46077.115609884262</v>
      </c>
    </row>
    <row r="91651" spans="1:2" x14ac:dyDescent="0.55000000000000004">
      <c r="A91651">
        <v>0.96487325429916382</v>
      </c>
      <c r="B91651">
        <f t="shared" si="1432"/>
        <v>46078.080483138561</v>
      </c>
    </row>
    <row r="91652" spans="1:2" x14ac:dyDescent="0.55000000000000004">
      <c r="A91652">
        <v>0.58235108852386475</v>
      </c>
      <c r="B91652">
        <f t="shared" si="1432"/>
        <v>46078.662834227085</v>
      </c>
    </row>
    <row r="91653" spans="1:2" x14ac:dyDescent="0.55000000000000004">
      <c r="A91653">
        <v>0.70202451944351196</v>
      </c>
      <c r="B91653">
        <f t="shared" si="1432"/>
        <v>46079.364858746529</v>
      </c>
    </row>
    <row r="91654" spans="1:2" x14ac:dyDescent="0.55000000000000004">
      <c r="A91654">
        <v>0.86418342590332031</v>
      </c>
      <c r="B91654">
        <f t="shared" si="1432"/>
        <v>46080.229042172432</v>
      </c>
    </row>
    <row r="91655" spans="1:2" x14ac:dyDescent="0.55000000000000004">
      <c r="A91655">
        <v>0.50166910886764526</v>
      </c>
      <c r="B91655">
        <f t="shared" si="1432"/>
        <v>46080.7307112813</v>
      </c>
    </row>
    <row r="91656" spans="1:2" x14ac:dyDescent="0.55000000000000004">
      <c r="A91656">
        <v>0.15482485294342041</v>
      </c>
      <c r="B91656">
        <f t="shared" si="1432"/>
        <v>46080.885536134243</v>
      </c>
    </row>
    <row r="91657" spans="1:2" x14ac:dyDescent="0.55000000000000004">
      <c r="A91657">
        <v>0.68601924180984497</v>
      </c>
      <c r="B91657">
        <f t="shared" si="1432"/>
        <v>46081.571555376053</v>
      </c>
    </row>
    <row r="91658" spans="1:2" x14ac:dyDescent="0.55000000000000004">
      <c r="A91658">
        <v>5.7951211929321289E-2</v>
      </c>
      <c r="B91658">
        <f t="shared" si="1432"/>
        <v>46081.629506587982</v>
      </c>
    </row>
    <row r="91659" spans="1:2" x14ac:dyDescent="0.55000000000000004">
      <c r="A91659">
        <v>0.73310989141464233</v>
      </c>
      <c r="B91659">
        <f t="shared" si="1432"/>
        <v>46082.362616479397</v>
      </c>
    </row>
    <row r="91660" spans="1:2" x14ac:dyDescent="0.55000000000000004">
      <c r="A91660">
        <v>0.2722700834274292</v>
      </c>
      <c r="B91660">
        <f t="shared" si="1432"/>
        <v>46082.634886562824</v>
      </c>
    </row>
    <row r="91661" spans="1:2" x14ac:dyDescent="0.55000000000000004">
      <c r="A91661">
        <v>0.1483808159828186</v>
      </c>
      <c r="B91661">
        <f t="shared" si="1432"/>
        <v>46082.783267378807</v>
      </c>
    </row>
    <row r="91662" spans="1:2" x14ac:dyDescent="0.55000000000000004">
      <c r="A91662">
        <v>0.47677469253540039</v>
      </c>
      <c r="B91662">
        <f t="shared" si="1432"/>
        <v>46083.260042071342</v>
      </c>
    </row>
    <row r="91663" spans="1:2" x14ac:dyDescent="0.55000000000000004">
      <c r="A91663">
        <v>0.30891484022140503</v>
      </c>
      <c r="B91663">
        <f t="shared" si="1432"/>
        <v>46083.568956911564</v>
      </c>
    </row>
    <row r="91664" spans="1:2" x14ac:dyDescent="0.55000000000000004">
      <c r="A91664">
        <v>0.29802906513214111</v>
      </c>
      <c r="B91664">
        <f t="shared" si="1432"/>
        <v>46083.866985976696</v>
      </c>
    </row>
    <row r="91665" spans="1:2" x14ac:dyDescent="0.55000000000000004">
      <c r="A91665">
        <v>6.1582386493682861E-2</v>
      </c>
      <c r="B91665">
        <f t="shared" si="1432"/>
        <v>46083.92856836319</v>
      </c>
    </row>
    <row r="91666" spans="1:2" x14ac:dyDescent="0.55000000000000004">
      <c r="A91666">
        <v>1.5734434127807617E-2</v>
      </c>
      <c r="B91666">
        <f t="shared" si="1432"/>
        <v>46083.944302797318</v>
      </c>
    </row>
    <row r="91667" spans="1:2" x14ac:dyDescent="0.55000000000000004">
      <c r="A91667">
        <v>0.10634225606918335</v>
      </c>
      <c r="B91667">
        <f t="shared" si="1432"/>
        <v>46084.050645053387</v>
      </c>
    </row>
    <row r="91668" spans="1:2" x14ac:dyDescent="0.55000000000000004">
      <c r="A91668">
        <v>0.91282689571380615</v>
      </c>
      <c r="B91668">
        <f t="shared" si="1432"/>
        <v>46084.9634719491</v>
      </c>
    </row>
    <row r="91669" spans="1:2" x14ac:dyDescent="0.55000000000000004">
      <c r="A91669">
        <v>0.44594866037368774</v>
      </c>
      <c r="B91669">
        <f t="shared" si="1432"/>
        <v>46085.409420609474</v>
      </c>
    </row>
    <row r="91670" spans="1:2" x14ac:dyDescent="0.55000000000000004">
      <c r="A91670">
        <v>0.42635631561279297</v>
      </c>
      <c r="B91670">
        <f t="shared" si="1432"/>
        <v>46085.835776925087</v>
      </c>
    </row>
    <row r="91671" spans="1:2" x14ac:dyDescent="0.55000000000000004">
      <c r="A91671">
        <v>0.43331450223922729</v>
      </c>
      <c r="B91671">
        <f t="shared" si="1432"/>
        <v>46086.269091427326</v>
      </c>
    </row>
    <row r="91672" spans="1:2" x14ac:dyDescent="0.55000000000000004">
      <c r="A91672">
        <v>0.50539648532867432</v>
      </c>
      <c r="B91672">
        <f t="shared" si="1432"/>
        <v>46086.774487912655</v>
      </c>
    </row>
    <row r="91673" spans="1:2" x14ac:dyDescent="0.55000000000000004">
      <c r="A91673">
        <v>0.19778090715408325</v>
      </c>
      <c r="B91673">
        <f t="shared" si="1432"/>
        <v>46086.972268819809</v>
      </c>
    </row>
    <row r="91674" spans="1:2" x14ac:dyDescent="0.55000000000000004">
      <c r="A91674">
        <v>0.83223652839660645</v>
      </c>
      <c r="B91674">
        <f t="shared" si="1432"/>
        <v>46087.804505348206</v>
      </c>
    </row>
    <row r="91675" spans="1:2" x14ac:dyDescent="0.55000000000000004">
      <c r="A91675">
        <v>0.48154300451278687</v>
      </c>
      <c r="B91675">
        <f t="shared" si="1432"/>
        <v>46088.286048352718</v>
      </c>
    </row>
    <row r="91676" spans="1:2" x14ac:dyDescent="0.55000000000000004">
      <c r="A91676">
        <v>0.81310355663299561</v>
      </c>
      <c r="B91676">
        <f t="shared" si="1432"/>
        <v>46089.099151909351</v>
      </c>
    </row>
    <row r="91677" spans="1:2" x14ac:dyDescent="0.55000000000000004">
      <c r="A91677">
        <v>0.16748195886611938</v>
      </c>
      <c r="B91677">
        <f t="shared" si="1432"/>
        <v>46089.266633868217</v>
      </c>
    </row>
    <row r="91678" spans="1:2" x14ac:dyDescent="0.55000000000000004">
      <c r="A91678">
        <v>0.49466657638549805</v>
      </c>
      <c r="B91678">
        <f t="shared" si="1432"/>
        <v>46089.761300444603</v>
      </c>
    </row>
    <row r="91679" spans="1:2" x14ac:dyDescent="0.55000000000000004">
      <c r="A91679">
        <v>2.9653251171112061E-2</v>
      </c>
      <c r="B91679">
        <f t="shared" si="1432"/>
        <v>46089.790953695774</v>
      </c>
    </row>
    <row r="91680" spans="1:2" x14ac:dyDescent="0.55000000000000004">
      <c r="A91680">
        <v>0.81257164478302002</v>
      </c>
      <c r="B91680">
        <f t="shared" si="1432"/>
        <v>46090.603525340557</v>
      </c>
    </row>
    <row r="91681" spans="1:2" x14ac:dyDescent="0.55000000000000004">
      <c r="A91681">
        <v>0.48768121004104614</v>
      </c>
      <c r="B91681">
        <f t="shared" si="1432"/>
        <v>46091.091206550598</v>
      </c>
    </row>
    <row r="91682" spans="1:2" x14ac:dyDescent="0.55000000000000004">
      <c r="A91682">
        <v>0.82825827598571777</v>
      </c>
      <c r="B91682">
        <f t="shared" si="1432"/>
        <v>46091.919464826584</v>
      </c>
    </row>
    <row r="91683" spans="1:2" x14ac:dyDescent="0.55000000000000004">
      <c r="A91683">
        <v>0.39630979299545288</v>
      </c>
      <c r="B91683">
        <f t="shared" si="1432"/>
        <v>46092.315774619579</v>
      </c>
    </row>
    <row r="91684" spans="1:2" x14ac:dyDescent="0.55000000000000004">
      <c r="A91684">
        <v>0.86030709743499756</v>
      </c>
      <c r="B91684">
        <f t="shared" si="1432"/>
        <v>46093.176081717014</v>
      </c>
    </row>
    <row r="91685" spans="1:2" x14ac:dyDescent="0.55000000000000004">
      <c r="A91685">
        <v>0.15135961771011353</v>
      </c>
      <c r="B91685">
        <f t="shared" si="1432"/>
        <v>46093.327441334724</v>
      </c>
    </row>
    <row r="91686" spans="1:2" x14ac:dyDescent="0.55000000000000004">
      <c r="A91686">
        <v>0.66656875610351563</v>
      </c>
      <c r="B91686">
        <f t="shared" si="1432"/>
        <v>46093.994010090828</v>
      </c>
    </row>
    <row r="91687" spans="1:2" x14ac:dyDescent="0.55000000000000004">
      <c r="A91687">
        <v>0.64334124326705933</v>
      </c>
      <c r="B91687">
        <f t="shared" si="1432"/>
        <v>46094.637351334095</v>
      </c>
    </row>
    <row r="91688" spans="1:2" x14ac:dyDescent="0.55000000000000004">
      <c r="A91688">
        <v>8.3324074745178223E-2</v>
      </c>
      <c r="B91688">
        <f t="shared" si="1432"/>
        <v>46094.72067540884</v>
      </c>
    </row>
    <row r="91689" spans="1:2" x14ac:dyDescent="0.55000000000000004">
      <c r="A91689">
        <v>0.83997470140457153</v>
      </c>
      <c r="B91689">
        <f t="shared" si="1432"/>
        <v>46095.560650110245</v>
      </c>
    </row>
    <row r="91690" spans="1:2" x14ac:dyDescent="0.55000000000000004">
      <c r="A91690">
        <v>0.7777254581451416</v>
      </c>
      <c r="B91690">
        <f t="shared" si="1432"/>
        <v>46096.33837556839</v>
      </c>
    </row>
    <row r="91691" spans="1:2" x14ac:dyDescent="0.55000000000000004">
      <c r="A91691">
        <v>2.8865277767181396E-2</v>
      </c>
      <c r="B91691">
        <f t="shared" si="1432"/>
        <v>46096.367240846157</v>
      </c>
    </row>
    <row r="91692" spans="1:2" x14ac:dyDescent="0.55000000000000004">
      <c r="A91692">
        <v>1.9769549369812012E-2</v>
      </c>
      <c r="B91692">
        <f t="shared" si="1432"/>
        <v>46096.387010395527</v>
      </c>
    </row>
    <row r="91693" spans="1:2" x14ac:dyDescent="0.55000000000000004">
      <c r="A91693">
        <v>1.585543155670166E-3</v>
      </c>
      <c r="B91693">
        <f t="shared" si="1432"/>
        <v>46096.388595938683</v>
      </c>
    </row>
    <row r="91694" spans="1:2" x14ac:dyDescent="0.55000000000000004">
      <c r="A91694">
        <v>0.6300511360168457</v>
      </c>
      <c r="B91694">
        <f t="shared" si="1432"/>
        <v>46097.018647074699</v>
      </c>
    </row>
    <row r="91695" spans="1:2" x14ac:dyDescent="0.55000000000000004">
      <c r="A91695">
        <v>0.71041363477706909</v>
      </c>
      <c r="B91695">
        <f t="shared" si="1432"/>
        <v>46097.729060709476</v>
      </c>
    </row>
    <row r="91696" spans="1:2" x14ac:dyDescent="0.55000000000000004">
      <c r="A91696">
        <v>0.50954830646514893</v>
      </c>
      <c r="B91696">
        <f t="shared" si="1432"/>
        <v>46098.238609015942</v>
      </c>
    </row>
    <row r="91697" spans="1:2" x14ac:dyDescent="0.55000000000000004">
      <c r="A91697">
        <v>0.17897778749465942</v>
      </c>
      <c r="B91697">
        <f t="shared" si="1432"/>
        <v>46098.417586803436</v>
      </c>
    </row>
    <row r="91698" spans="1:2" x14ac:dyDescent="0.55000000000000004">
      <c r="A91698">
        <v>0.40768885612487793</v>
      </c>
      <c r="B91698">
        <f t="shared" si="1432"/>
        <v>46098.825275659561</v>
      </c>
    </row>
    <row r="91699" spans="1:2" x14ac:dyDescent="0.55000000000000004">
      <c r="A91699">
        <v>0.69805711507797241</v>
      </c>
      <c r="B91699">
        <f t="shared" si="1432"/>
        <v>46099.523332774639</v>
      </c>
    </row>
    <row r="91700" spans="1:2" x14ac:dyDescent="0.55000000000000004">
      <c r="A91700">
        <v>0.83494794368743896</v>
      </c>
      <c r="B91700">
        <f t="shared" si="1432"/>
        <v>46100.358280718327</v>
      </c>
    </row>
    <row r="91701" spans="1:2" x14ac:dyDescent="0.55000000000000004">
      <c r="A91701">
        <v>0.58778864145278931</v>
      </c>
      <c r="B91701">
        <f t="shared" si="1432"/>
        <v>46100.946069359779</v>
      </c>
    </row>
    <row r="91702" spans="1:2" x14ac:dyDescent="0.55000000000000004">
      <c r="A91702">
        <v>0.27622699737548828</v>
      </c>
      <c r="B91702">
        <f t="shared" si="1432"/>
        <v>46101.222296357155</v>
      </c>
    </row>
    <row r="91703" spans="1:2" x14ac:dyDescent="0.55000000000000004">
      <c r="A91703">
        <v>5.7530581951141357E-2</v>
      </c>
      <c r="B91703">
        <f t="shared" si="1432"/>
        <v>46101.279826939106</v>
      </c>
    </row>
    <row r="91704" spans="1:2" x14ac:dyDescent="0.55000000000000004">
      <c r="A91704">
        <v>0.11126387119293213</v>
      </c>
      <c r="B91704">
        <f t="shared" si="1432"/>
        <v>46101.391090810299</v>
      </c>
    </row>
    <row r="91705" spans="1:2" x14ac:dyDescent="0.55000000000000004">
      <c r="A91705">
        <v>0.94463187456130981</v>
      </c>
      <c r="B91705">
        <f t="shared" si="1432"/>
        <v>46102.33572268486</v>
      </c>
    </row>
    <row r="91706" spans="1:2" x14ac:dyDescent="0.55000000000000004">
      <c r="A91706">
        <v>0.89832425117492676</v>
      </c>
      <c r="B91706">
        <f t="shared" si="1432"/>
        <v>46103.234046936035</v>
      </c>
    </row>
    <row r="91707" spans="1:2" x14ac:dyDescent="0.55000000000000004">
      <c r="A91707">
        <v>0.36335796117782593</v>
      </c>
      <c r="B91707">
        <f t="shared" si="1432"/>
        <v>46103.597404897213</v>
      </c>
    </row>
    <row r="91708" spans="1:2" x14ac:dyDescent="0.55000000000000004">
      <c r="A91708">
        <v>0.92742431163787842</v>
      </c>
      <c r="B91708">
        <f t="shared" si="1432"/>
        <v>46104.524829208851</v>
      </c>
    </row>
    <row r="91709" spans="1:2" x14ac:dyDescent="0.55000000000000004">
      <c r="A91709">
        <v>0.54522281885147095</v>
      </c>
      <c r="B91709">
        <f t="shared" si="1432"/>
        <v>46105.070052027702</v>
      </c>
    </row>
    <row r="91710" spans="1:2" x14ac:dyDescent="0.55000000000000004">
      <c r="A91710">
        <v>0.19933462142944336</v>
      </c>
      <c r="B91710">
        <f t="shared" si="1432"/>
        <v>46105.269386649132</v>
      </c>
    </row>
    <row r="91711" spans="1:2" x14ac:dyDescent="0.55000000000000004">
      <c r="A91711">
        <v>0.40197724103927612</v>
      </c>
      <c r="B91711">
        <f t="shared" si="1432"/>
        <v>46105.671363890171</v>
      </c>
    </row>
    <row r="91712" spans="1:2" x14ac:dyDescent="0.55000000000000004">
      <c r="A91712">
        <v>0.23661530017852783</v>
      </c>
      <c r="B91712">
        <f t="shared" si="1432"/>
        <v>46105.90797919035</v>
      </c>
    </row>
    <row r="91713" spans="1:2" x14ac:dyDescent="0.55000000000000004">
      <c r="A91713">
        <v>0.59250336885452271</v>
      </c>
      <c r="B91713">
        <f t="shared" si="1432"/>
        <v>46106.500482559204</v>
      </c>
    </row>
    <row r="91714" spans="1:2" x14ac:dyDescent="0.55000000000000004">
      <c r="A91714">
        <v>0.38293242454528809</v>
      </c>
      <c r="B91714">
        <f t="shared" ref="B91714:B91777" si="1433">A91714+B91713</f>
        <v>46106.883414983749</v>
      </c>
    </row>
    <row r="91715" spans="1:2" x14ac:dyDescent="0.55000000000000004">
      <c r="A91715">
        <v>0.12486547231674194</v>
      </c>
      <c r="B91715">
        <f t="shared" si="1433"/>
        <v>46107.008280456066</v>
      </c>
    </row>
    <row r="91716" spans="1:2" x14ac:dyDescent="0.55000000000000004">
      <c r="A91716">
        <v>0.49690568447113037</v>
      </c>
      <c r="B91716">
        <f t="shared" si="1433"/>
        <v>46107.505186140537</v>
      </c>
    </row>
    <row r="91717" spans="1:2" x14ac:dyDescent="0.55000000000000004">
      <c r="A91717">
        <v>0.77476698160171509</v>
      </c>
      <c r="B91717">
        <f t="shared" si="1433"/>
        <v>46108.279953122139</v>
      </c>
    </row>
    <row r="91718" spans="1:2" x14ac:dyDescent="0.55000000000000004">
      <c r="A91718">
        <v>0.19673728942871094</v>
      </c>
      <c r="B91718">
        <f t="shared" si="1433"/>
        <v>46108.476690411568</v>
      </c>
    </row>
    <row r="91719" spans="1:2" x14ac:dyDescent="0.55000000000000004">
      <c r="A91719">
        <v>0.85166376829147339</v>
      </c>
      <c r="B91719">
        <f t="shared" si="1433"/>
        <v>46109.328354179859</v>
      </c>
    </row>
    <row r="91720" spans="1:2" x14ac:dyDescent="0.55000000000000004">
      <c r="A91720">
        <v>6.1872124671936035E-2</v>
      </c>
      <c r="B91720">
        <f t="shared" si="1433"/>
        <v>46109.390226304531</v>
      </c>
    </row>
    <row r="91721" spans="1:2" x14ac:dyDescent="0.55000000000000004">
      <c r="A91721">
        <v>9.3783676624298096E-2</v>
      </c>
      <c r="B91721">
        <f t="shared" si="1433"/>
        <v>46109.484009981155</v>
      </c>
    </row>
    <row r="91722" spans="1:2" x14ac:dyDescent="0.55000000000000004">
      <c r="A91722">
        <v>0.44793915748596191</v>
      </c>
      <c r="B91722">
        <f t="shared" si="1433"/>
        <v>46109.931949138641</v>
      </c>
    </row>
    <row r="91723" spans="1:2" x14ac:dyDescent="0.55000000000000004">
      <c r="A91723">
        <v>0.72330230474472046</v>
      </c>
      <c r="B91723">
        <f t="shared" si="1433"/>
        <v>46110.655251443386</v>
      </c>
    </row>
    <row r="91724" spans="1:2" x14ac:dyDescent="0.55000000000000004">
      <c r="A91724">
        <v>0.82122409343719482</v>
      </c>
      <c r="B91724">
        <f t="shared" si="1433"/>
        <v>46111.476475536823</v>
      </c>
    </row>
    <row r="91725" spans="1:2" x14ac:dyDescent="0.55000000000000004">
      <c r="A91725">
        <v>0.94292503595352173</v>
      </c>
      <c r="B91725">
        <f t="shared" si="1433"/>
        <v>46112.419400572777</v>
      </c>
    </row>
    <row r="91726" spans="1:2" x14ac:dyDescent="0.55000000000000004">
      <c r="A91726">
        <v>0.76892328262329102</v>
      </c>
      <c r="B91726">
        <f t="shared" si="1433"/>
        <v>46113.1883238554</v>
      </c>
    </row>
    <row r="91727" spans="1:2" x14ac:dyDescent="0.55000000000000004">
      <c r="A91727">
        <v>0.40512531995773315</v>
      </c>
      <c r="B91727">
        <f t="shared" si="1433"/>
        <v>46113.593449175358</v>
      </c>
    </row>
    <row r="91728" spans="1:2" x14ac:dyDescent="0.55000000000000004">
      <c r="A91728">
        <v>9.1428875923156738E-2</v>
      </c>
      <c r="B91728">
        <f t="shared" si="1433"/>
        <v>46113.684878051281</v>
      </c>
    </row>
    <row r="91729" spans="1:2" x14ac:dyDescent="0.55000000000000004">
      <c r="A91729">
        <v>0.43528920412063599</v>
      </c>
      <c r="B91729">
        <f t="shared" si="1433"/>
        <v>46114.120167255402</v>
      </c>
    </row>
    <row r="91730" spans="1:2" x14ac:dyDescent="0.55000000000000004">
      <c r="A91730">
        <v>0.63289523124694824</v>
      </c>
      <c r="B91730">
        <f t="shared" si="1433"/>
        <v>46114.753062486649</v>
      </c>
    </row>
    <row r="91731" spans="1:2" x14ac:dyDescent="0.55000000000000004">
      <c r="A91731">
        <v>4.0016114711761475E-2</v>
      </c>
      <c r="B91731">
        <f t="shared" si="1433"/>
        <v>46114.79307860136</v>
      </c>
    </row>
    <row r="91732" spans="1:2" x14ac:dyDescent="0.55000000000000004">
      <c r="A91732">
        <v>0.75633656978607178</v>
      </c>
      <c r="B91732">
        <f t="shared" si="1433"/>
        <v>46115.549415171146</v>
      </c>
    </row>
    <row r="91733" spans="1:2" x14ac:dyDescent="0.55000000000000004">
      <c r="A91733">
        <v>0.98182588815689087</v>
      </c>
      <c r="B91733">
        <f t="shared" si="1433"/>
        <v>46116.531241059303</v>
      </c>
    </row>
    <row r="91734" spans="1:2" x14ac:dyDescent="0.55000000000000004">
      <c r="A91734">
        <v>0.61950588226318359</v>
      </c>
      <c r="B91734">
        <f t="shared" si="1433"/>
        <v>46117.150746941566</v>
      </c>
    </row>
    <row r="91735" spans="1:2" x14ac:dyDescent="0.55000000000000004">
      <c r="A91735">
        <v>0.45152205228805542</v>
      </c>
      <c r="B91735">
        <f t="shared" si="1433"/>
        <v>46117.602268993855</v>
      </c>
    </row>
    <row r="91736" spans="1:2" x14ac:dyDescent="0.55000000000000004">
      <c r="A91736">
        <v>0.65780508518218994</v>
      </c>
      <c r="B91736">
        <f t="shared" si="1433"/>
        <v>46118.260074079037</v>
      </c>
    </row>
    <row r="91737" spans="1:2" x14ac:dyDescent="0.55000000000000004">
      <c r="A91737">
        <v>0.11946135759353638</v>
      </c>
      <c r="B91737">
        <f t="shared" si="1433"/>
        <v>46118.37953543663</v>
      </c>
    </row>
    <row r="91738" spans="1:2" x14ac:dyDescent="0.55000000000000004">
      <c r="A91738">
        <v>0.93047642707824707</v>
      </c>
      <c r="B91738">
        <f t="shared" si="1433"/>
        <v>46119.310011863708</v>
      </c>
    </row>
    <row r="91739" spans="1:2" x14ac:dyDescent="0.55000000000000004">
      <c r="A91739">
        <v>0.59697955846786499</v>
      </c>
      <c r="B91739">
        <f t="shared" si="1433"/>
        <v>46119.906991422176</v>
      </c>
    </row>
    <row r="91740" spans="1:2" x14ac:dyDescent="0.55000000000000004">
      <c r="A91740">
        <v>0.23632514476776123</v>
      </c>
      <c r="B91740">
        <f t="shared" si="1433"/>
        <v>46120.143316566944</v>
      </c>
    </row>
    <row r="91741" spans="1:2" x14ac:dyDescent="0.55000000000000004">
      <c r="A91741">
        <v>0.58922344446182251</v>
      </c>
      <c r="B91741">
        <f t="shared" si="1433"/>
        <v>46120.732540011406</v>
      </c>
    </row>
    <row r="91742" spans="1:2" x14ac:dyDescent="0.55000000000000004">
      <c r="A91742">
        <v>0.15522336959838867</v>
      </c>
      <c r="B91742">
        <f t="shared" si="1433"/>
        <v>46120.887763381004</v>
      </c>
    </row>
    <row r="91743" spans="1:2" x14ac:dyDescent="0.55000000000000004">
      <c r="A91743">
        <v>0.27063912153244019</v>
      </c>
      <c r="B91743">
        <f t="shared" si="1433"/>
        <v>46121.158402502537</v>
      </c>
    </row>
    <row r="91744" spans="1:2" x14ac:dyDescent="0.55000000000000004">
      <c r="A91744">
        <v>0.42164528369903564</v>
      </c>
      <c r="B91744">
        <f t="shared" si="1433"/>
        <v>46121.580047786236</v>
      </c>
    </row>
    <row r="91745" spans="1:2" x14ac:dyDescent="0.55000000000000004">
      <c r="A91745">
        <v>0.66436654329299927</v>
      </c>
      <c r="B91745">
        <f t="shared" si="1433"/>
        <v>46122.244414329529</v>
      </c>
    </row>
    <row r="91746" spans="1:2" x14ac:dyDescent="0.55000000000000004">
      <c r="A91746">
        <v>0.2864835262298584</v>
      </c>
      <c r="B91746">
        <f t="shared" si="1433"/>
        <v>46122.530897855759</v>
      </c>
    </row>
    <row r="91747" spans="1:2" x14ac:dyDescent="0.55000000000000004">
      <c r="A91747">
        <v>5.6790292263031006E-2</v>
      </c>
      <c r="B91747">
        <f t="shared" si="1433"/>
        <v>46122.587688148022</v>
      </c>
    </row>
    <row r="91748" spans="1:2" x14ac:dyDescent="0.55000000000000004">
      <c r="A91748">
        <v>0.77339684963226318</v>
      </c>
      <c r="B91748">
        <f t="shared" si="1433"/>
        <v>46123.361084997654</v>
      </c>
    </row>
    <row r="91749" spans="1:2" x14ac:dyDescent="0.55000000000000004">
      <c r="A91749">
        <v>0.72849661111831665</v>
      </c>
      <c r="B91749">
        <f t="shared" si="1433"/>
        <v>46124.089581608772</v>
      </c>
    </row>
    <row r="91750" spans="1:2" x14ac:dyDescent="0.55000000000000004">
      <c r="A91750">
        <v>0.98593902587890625</v>
      </c>
      <c r="B91750">
        <f t="shared" si="1433"/>
        <v>46125.075520634651</v>
      </c>
    </row>
    <row r="91751" spans="1:2" x14ac:dyDescent="0.55000000000000004">
      <c r="A91751">
        <v>0.53288668394088745</v>
      </c>
      <c r="B91751">
        <f t="shared" si="1433"/>
        <v>46125.608407318592</v>
      </c>
    </row>
    <row r="91752" spans="1:2" x14ac:dyDescent="0.55000000000000004">
      <c r="A91752">
        <v>0.87171900272369385</v>
      </c>
      <c r="B91752">
        <f t="shared" si="1433"/>
        <v>46126.480126321316</v>
      </c>
    </row>
    <row r="91753" spans="1:2" x14ac:dyDescent="0.55000000000000004">
      <c r="A91753">
        <v>0.10369616746902466</v>
      </c>
      <c r="B91753">
        <f t="shared" si="1433"/>
        <v>46126.583822488785</v>
      </c>
    </row>
    <row r="91754" spans="1:2" x14ac:dyDescent="0.55000000000000004">
      <c r="A91754">
        <v>9.9842309951782227E-2</v>
      </c>
      <c r="B91754">
        <f t="shared" si="1433"/>
        <v>46126.683664798737</v>
      </c>
    </row>
    <row r="91755" spans="1:2" x14ac:dyDescent="0.55000000000000004">
      <c r="A91755">
        <v>0.72267097234725952</v>
      </c>
      <c r="B91755">
        <f t="shared" si="1433"/>
        <v>46127.406335771084</v>
      </c>
    </row>
    <row r="91756" spans="1:2" x14ac:dyDescent="0.55000000000000004">
      <c r="A91756">
        <v>0.95788371562957764</v>
      </c>
      <c r="B91756">
        <f t="shared" si="1433"/>
        <v>46128.364219486713</v>
      </c>
    </row>
    <row r="91757" spans="1:2" x14ac:dyDescent="0.55000000000000004">
      <c r="A91757">
        <v>0.12864929437637329</v>
      </c>
      <c r="B91757">
        <f t="shared" si="1433"/>
        <v>46128.49286878109</v>
      </c>
    </row>
    <row r="91758" spans="1:2" x14ac:dyDescent="0.55000000000000004">
      <c r="A91758">
        <v>0.42464113235473633</v>
      </c>
      <c r="B91758">
        <f t="shared" si="1433"/>
        <v>46128.917509913445</v>
      </c>
    </row>
    <row r="91759" spans="1:2" x14ac:dyDescent="0.55000000000000004">
      <c r="A91759">
        <v>0.79929989576339722</v>
      </c>
      <c r="B91759">
        <f t="shared" si="1433"/>
        <v>46129.716809809208</v>
      </c>
    </row>
    <row r="91760" spans="1:2" x14ac:dyDescent="0.55000000000000004">
      <c r="A91760">
        <v>0.82492077350616455</v>
      </c>
      <c r="B91760">
        <f t="shared" si="1433"/>
        <v>46130.541730582714</v>
      </c>
    </row>
    <row r="91761" spans="1:2" x14ac:dyDescent="0.55000000000000004">
      <c r="A91761">
        <v>0.48676663637161255</v>
      </c>
      <c r="B91761">
        <f t="shared" si="1433"/>
        <v>46131.028497219086</v>
      </c>
    </row>
    <row r="91762" spans="1:2" x14ac:dyDescent="0.55000000000000004">
      <c r="A91762">
        <v>0.72260355949401855</v>
      </c>
      <c r="B91762">
        <f t="shared" si="1433"/>
        <v>46131.75110077858</v>
      </c>
    </row>
    <row r="91763" spans="1:2" x14ac:dyDescent="0.55000000000000004">
      <c r="A91763">
        <v>3.8469254970550537E-2</v>
      </c>
      <c r="B91763">
        <f t="shared" si="1433"/>
        <v>46131.78957003355</v>
      </c>
    </row>
    <row r="91764" spans="1:2" x14ac:dyDescent="0.55000000000000004">
      <c r="A91764">
        <v>0.95824277400970459</v>
      </c>
      <c r="B91764">
        <f t="shared" si="1433"/>
        <v>46132.74781280756</v>
      </c>
    </row>
    <row r="91765" spans="1:2" x14ac:dyDescent="0.55000000000000004">
      <c r="A91765">
        <v>0.78431040048599243</v>
      </c>
      <c r="B91765">
        <f t="shared" si="1433"/>
        <v>46133.532123208046</v>
      </c>
    </row>
    <row r="91766" spans="1:2" x14ac:dyDescent="0.55000000000000004">
      <c r="A91766">
        <v>0.98744297027587891</v>
      </c>
      <c r="B91766">
        <f t="shared" si="1433"/>
        <v>46134.519566178322</v>
      </c>
    </row>
    <row r="91767" spans="1:2" x14ac:dyDescent="0.55000000000000004">
      <c r="A91767">
        <v>2.1538913249969482E-2</v>
      </c>
      <c r="B91767">
        <f t="shared" si="1433"/>
        <v>46134.541105091572</v>
      </c>
    </row>
    <row r="91768" spans="1:2" x14ac:dyDescent="0.55000000000000004">
      <c r="A91768">
        <v>0.92627012729644775</v>
      </c>
      <c r="B91768">
        <f t="shared" si="1433"/>
        <v>46135.467375218868</v>
      </c>
    </row>
    <row r="91769" spans="1:2" x14ac:dyDescent="0.55000000000000004">
      <c r="A91769">
        <v>0.37851935625076294</v>
      </c>
      <c r="B91769">
        <f t="shared" si="1433"/>
        <v>46135.845894575119</v>
      </c>
    </row>
    <row r="91770" spans="1:2" x14ac:dyDescent="0.55000000000000004">
      <c r="A91770">
        <v>0.95994305610656738</v>
      </c>
      <c r="B91770">
        <f t="shared" si="1433"/>
        <v>46136.805837631226</v>
      </c>
    </row>
    <row r="91771" spans="1:2" x14ac:dyDescent="0.55000000000000004">
      <c r="A91771">
        <v>8.8657796382904053E-2</v>
      </c>
      <c r="B91771">
        <f t="shared" si="1433"/>
        <v>46136.894495427608</v>
      </c>
    </row>
    <row r="91772" spans="1:2" x14ac:dyDescent="0.55000000000000004">
      <c r="A91772">
        <v>2.1056056022644043E-2</v>
      </c>
      <c r="B91772">
        <f t="shared" si="1433"/>
        <v>46136.915551483631</v>
      </c>
    </row>
    <row r="91773" spans="1:2" x14ac:dyDescent="0.55000000000000004">
      <c r="A91773">
        <v>0.45573383569717407</v>
      </c>
      <c r="B91773">
        <f t="shared" si="1433"/>
        <v>46137.371285319328</v>
      </c>
    </row>
    <row r="91774" spans="1:2" x14ac:dyDescent="0.55000000000000004">
      <c r="A91774">
        <v>0.89358282089233398</v>
      </c>
      <c r="B91774">
        <f t="shared" si="1433"/>
        <v>46138.264868140221</v>
      </c>
    </row>
    <row r="91775" spans="1:2" x14ac:dyDescent="0.55000000000000004">
      <c r="A91775">
        <v>4.1888892650604248E-2</v>
      </c>
      <c r="B91775">
        <f t="shared" si="1433"/>
        <v>46138.306757032871</v>
      </c>
    </row>
    <row r="91776" spans="1:2" x14ac:dyDescent="0.55000000000000004">
      <c r="A91776">
        <v>0.14891159534454346</v>
      </c>
      <c r="B91776">
        <f t="shared" si="1433"/>
        <v>46138.455668628216</v>
      </c>
    </row>
    <row r="91777" spans="1:2" x14ac:dyDescent="0.55000000000000004">
      <c r="A91777">
        <v>0.35952073335647583</v>
      </c>
      <c r="B91777">
        <f t="shared" si="1433"/>
        <v>46138.815189361572</v>
      </c>
    </row>
    <row r="91778" spans="1:2" x14ac:dyDescent="0.55000000000000004">
      <c r="A91778">
        <v>0.57016158103942871</v>
      </c>
      <c r="B91778">
        <f t="shared" ref="B91778:B91841" si="1434">A91778+B91777</f>
        <v>46139.385350942612</v>
      </c>
    </row>
    <row r="91779" spans="1:2" x14ac:dyDescent="0.55000000000000004">
      <c r="A91779">
        <v>9.8334252834320068E-2</v>
      </c>
      <c r="B91779">
        <f t="shared" si="1434"/>
        <v>46139.483685195446</v>
      </c>
    </row>
    <row r="91780" spans="1:2" x14ac:dyDescent="0.55000000000000004">
      <c r="A91780">
        <v>0.971030592918396</v>
      </c>
      <c r="B91780">
        <f t="shared" si="1434"/>
        <v>46140.454715788364</v>
      </c>
    </row>
    <row r="91781" spans="1:2" x14ac:dyDescent="0.55000000000000004">
      <c r="A91781">
        <v>0.16879850625991821</v>
      </c>
      <c r="B91781">
        <f t="shared" si="1434"/>
        <v>46140.623514294624</v>
      </c>
    </row>
    <row r="91782" spans="1:2" x14ac:dyDescent="0.55000000000000004">
      <c r="A91782">
        <v>0.56542396545410156</v>
      </c>
      <c r="B91782">
        <f t="shared" si="1434"/>
        <v>46141.188938260078</v>
      </c>
    </row>
    <row r="91783" spans="1:2" x14ac:dyDescent="0.55000000000000004">
      <c r="A91783">
        <v>9.3259990215301514E-2</v>
      </c>
      <c r="B91783">
        <f t="shared" si="1434"/>
        <v>46141.282198250294</v>
      </c>
    </row>
    <row r="91784" spans="1:2" x14ac:dyDescent="0.55000000000000004">
      <c r="A91784">
        <v>0.29411470890045166</v>
      </c>
      <c r="B91784">
        <f t="shared" si="1434"/>
        <v>46141.576312959194</v>
      </c>
    </row>
    <row r="91785" spans="1:2" x14ac:dyDescent="0.55000000000000004">
      <c r="A91785">
        <v>0.52596217393875122</v>
      </c>
      <c r="B91785">
        <f t="shared" si="1434"/>
        <v>46142.102275133133</v>
      </c>
    </row>
    <row r="91786" spans="1:2" x14ac:dyDescent="0.55000000000000004">
      <c r="A91786">
        <v>0.76468491554260254</v>
      </c>
      <c r="B91786">
        <f t="shared" si="1434"/>
        <v>46142.866960048676</v>
      </c>
    </row>
    <row r="91787" spans="1:2" x14ac:dyDescent="0.55000000000000004">
      <c r="A91787">
        <v>0.93322128057479858</v>
      </c>
      <c r="B91787">
        <f t="shared" si="1434"/>
        <v>46143.80018132925</v>
      </c>
    </row>
    <row r="91788" spans="1:2" x14ac:dyDescent="0.55000000000000004">
      <c r="A91788">
        <v>0.71099841594696045</v>
      </c>
      <c r="B91788">
        <f t="shared" si="1434"/>
        <v>46144.511179745197</v>
      </c>
    </row>
    <row r="91789" spans="1:2" x14ac:dyDescent="0.55000000000000004">
      <c r="A91789">
        <v>0.71500831842422485</v>
      </c>
      <c r="B91789">
        <f t="shared" si="1434"/>
        <v>46145.226188063622</v>
      </c>
    </row>
    <row r="91790" spans="1:2" x14ac:dyDescent="0.55000000000000004">
      <c r="A91790">
        <v>0.12845468521118164</v>
      </c>
      <c r="B91790">
        <f t="shared" si="1434"/>
        <v>46145.354642748833</v>
      </c>
    </row>
    <row r="91791" spans="1:2" x14ac:dyDescent="0.55000000000000004">
      <c r="A91791">
        <v>0.29918736219406128</v>
      </c>
      <c r="B91791">
        <f t="shared" si="1434"/>
        <v>46145.653830111027</v>
      </c>
    </row>
    <row r="91792" spans="1:2" x14ac:dyDescent="0.55000000000000004">
      <c r="A91792">
        <v>0.49127399921417236</v>
      </c>
      <c r="B91792">
        <f t="shared" si="1434"/>
        <v>46146.145104110241</v>
      </c>
    </row>
    <row r="91793" spans="1:2" x14ac:dyDescent="0.55000000000000004">
      <c r="A91793">
        <v>0.98966008424758911</v>
      </c>
      <c r="B91793">
        <f t="shared" si="1434"/>
        <v>46147.134764194489</v>
      </c>
    </row>
    <row r="91794" spans="1:2" x14ac:dyDescent="0.55000000000000004">
      <c r="A91794">
        <v>0.70806384086608887</v>
      </c>
      <c r="B91794">
        <f t="shared" si="1434"/>
        <v>46147.842828035355</v>
      </c>
    </row>
    <row r="91795" spans="1:2" x14ac:dyDescent="0.55000000000000004">
      <c r="A91795">
        <v>0.5996665358543396</v>
      </c>
      <c r="B91795">
        <f t="shared" si="1434"/>
        <v>46148.442494571209</v>
      </c>
    </row>
    <row r="91796" spans="1:2" x14ac:dyDescent="0.55000000000000004">
      <c r="A91796">
        <v>0.7219165563583374</v>
      </c>
      <c r="B91796">
        <f t="shared" si="1434"/>
        <v>46149.164411127567</v>
      </c>
    </row>
    <row r="91797" spans="1:2" x14ac:dyDescent="0.55000000000000004">
      <c r="A91797">
        <v>0.15149217844009399</v>
      </c>
      <c r="B91797">
        <f t="shared" si="1434"/>
        <v>46149.315903306007</v>
      </c>
    </row>
    <row r="91798" spans="1:2" x14ac:dyDescent="0.55000000000000004">
      <c r="A91798">
        <v>0.91128826141357422</v>
      </c>
      <c r="B91798">
        <f t="shared" si="1434"/>
        <v>46150.227191567421</v>
      </c>
    </row>
    <row r="91799" spans="1:2" x14ac:dyDescent="0.55000000000000004">
      <c r="A91799">
        <v>0.17383116483688354</v>
      </c>
      <c r="B91799">
        <f t="shared" si="1434"/>
        <v>46150.401022732258</v>
      </c>
    </row>
    <row r="91800" spans="1:2" x14ac:dyDescent="0.55000000000000004">
      <c r="A91800">
        <v>0.69790899753570557</v>
      </c>
      <c r="B91800">
        <f t="shared" si="1434"/>
        <v>46151.098931729794</v>
      </c>
    </row>
    <row r="91801" spans="1:2" x14ac:dyDescent="0.55000000000000004">
      <c r="A91801">
        <v>0.3780558705329895</v>
      </c>
      <c r="B91801">
        <f t="shared" si="1434"/>
        <v>46151.476987600327</v>
      </c>
    </row>
    <row r="91802" spans="1:2" x14ac:dyDescent="0.55000000000000004">
      <c r="A91802">
        <v>1.7974138259887695E-2</v>
      </c>
      <c r="B91802">
        <f t="shared" si="1434"/>
        <v>46151.494961738586</v>
      </c>
    </row>
    <row r="91803" spans="1:2" x14ac:dyDescent="0.55000000000000004">
      <c r="A91803">
        <v>0.74464267492294312</v>
      </c>
      <c r="B91803">
        <f t="shared" si="1434"/>
        <v>46152.239604413509</v>
      </c>
    </row>
    <row r="91804" spans="1:2" x14ac:dyDescent="0.55000000000000004">
      <c r="A91804">
        <v>0.56286704540252686</v>
      </c>
      <c r="B91804">
        <f t="shared" si="1434"/>
        <v>46152.802471458912</v>
      </c>
    </row>
    <row r="91805" spans="1:2" x14ac:dyDescent="0.55000000000000004">
      <c r="A91805">
        <v>0.30100399255752563</v>
      </c>
      <c r="B91805">
        <f t="shared" si="1434"/>
        <v>46153.103475451469</v>
      </c>
    </row>
    <row r="91806" spans="1:2" x14ac:dyDescent="0.55000000000000004">
      <c r="A91806">
        <v>0.9456629753112793</v>
      </c>
      <c r="B91806">
        <f t="shared" si="1434"/>
        <v>46154.049138426781</v>
      </c>
    </row>
    <row r="91807" spans="1:2" x14ac:dyDescent="0.55000000000000004">
      <c r="A91807">
        <v>0.12197655439376831</v>
      </c>
      <c r="B91807">
        <f t="shared" si="1434"/>
        <v>46154.171114981174</v>
      </c>
    </row>
    <row r="91808" spans="1:2" x14ac:dyDescent="0.55000000000000004">
      <c r="A91808">
        <v>0.19966423511505127</v>
      </c>
      <c r="B91808">
        <f t="shared" si="1434"/>
        <v>46154.37077921629</v>
      </c>
    </row>
    <row r="91809" spans="1:2" x14ac:dyDescent="0.55000000000000004">
      <c r="A91809">
        <v>0.33421593904495239</v>
      </c>
      <c r="B91809">
        <f t="shared" si="1434"/>
        <v>46154.704995155334</v>
      </c>
    </row>
    <row r="91810" spans="1:2" x14ac:dyDescent="0.55000000000000004">
      <c r="A91810">
        <v>0.26521658897399902</v>
      </c>
      <c r="B91810">
        <f t="shared" si="1434"/>
        <v>46154.970211744308</v>
      </c>
    </row>
    <row r="91811" spans="1:2" x14ac:dyDescent="0.55000000000000004">
      <c r="A91811">
        <v>0.15574735403060913</v>
      </c>
      <c r="B91811">
        <f t="shared" si="1434"/>
        <v>46155.125959098339</v>
      </c>
    </row>
    <row r="91812" spans="1:2" x14ac:dyDescent="0.55000000000000004">
      <c r="A91812">
        <v>0.37105691432952881</v>
      </c>
      <c r="B91812">
        <f t="shared" si="1434"/>
        <v>46155.497016012669</v>
      </c>
    </row>
    <row r="91813" spans="1:2" x14ac:dyDescent="0.55000000000000004">
      <c r="A91813">
        <v>0.25192266702651978</v>
      </c>
      <c r="B91813">
        <f t="shared" si="1434"/>
        <v>46155.748938679695</v>
      </c>
    </row>
    <row r="91814" spans="1:2" x14ac:dyDescent="0.55000000000000004">
      <c r="A91814">
        <v>0.46644210815429688</v>
      </c>
      <c r="B91814">
        <f t="shared" si="1434"/>
        <v>46156.215380787849</v>
      </c>
    </row>
    <row r="91815" spans="1:2" x14ac:dyDescent="0.55000000000000004">
      <c r="A91815">
        <v>0.93903368711471558</v>
      </c>
      <c r="B91815">
        <f t="shared" si="1434"/>
        <v>46157.154414474964</v>
      </c>
    </row>
    <row r="91816" spans="1:2" x14ac:dyDescent="0.55000000000000004">
      <c r="A91816">
        <v>0.11030924320220947</v>
      </c>
      <c r="B91816">
        <f t="shared" si="1434"/>
        <v>46157.264723718166</v>
      </c>
    </row>
    <row r="91817" spans="1:2" x14ac:dyDescent="0.55000000000000004">
      <c r="A91817">
        <v>1.6831696033477783E-2</v>
      </c>
      <c r="B91817">
        <f t="shared" si="1434"/>
        <v>46157.2815554142</v>
      </c>
    </row>
    <row r="91818" spans="1:2" x14ac:dyDescent="0.55000000000000004">
      <c r="A91818">
        <v>0.47371697425842285</v>
      </c>
      <c r="B91818">
        <f t="shared" si="1434"/>
        <v>46157.755272388458</v>
      </c>
    </row>
    <row r="91819" spans="1:2" x14ac:dyDescent="0.55000000000000004">
      <c r="A91819">
        <v>0.26120322942733765</v>
      </c>
      <c r="B91819">
        <f t="shared" si="1434"/>
        <v>46158.016475617886</v>
      </c>
    </row>
    <row r="91820" spans="1:2" x14ac:dyDescent="0.55000000000000004">
      <c r="A91820">
        <v>0.36181819438934326</v>
      </c>
      <c r="B91820">
        <f t="shared" si="1434"/>
        <v>46158.378293812275</v>
      </c>
    </row>
    <row r="91821" spans="1:2" x14ac:dyDescent="0.55000000000000004">
      <c r="A91821">
        <v>0.85825210809707642</v>
      </c>
      <c r="B91821">
        <f t="shared" si="1434"/>
        <v>46159.236545920372</v>
      </c>
    </row>
    <row r="91822" spans="1:2" x14ac:dyDescent="0.55000000000000004">
      <c r="A91822">
        <v>0.41161394119262695</v>
      </c>
      <c r="B91822">
        <f t="shared" si="1434"/>
        <v>46159.648159861565</v>
      </c>
    </row>
    <row r="91823" spans="1:2" x14ac:dyDescent="0.55000000000000004">
      <c r="A91823">
        <v>0.31103771924972534</v>
      </c>
      <c r="B91823">
        <f t="shared" si="1434"/>
        <v>46159.959197580814</v>
      </c>
    </row>
    <row r="91824" spans="1:2" x14ac:dyDescent="0.55000000000000004">
      <c r="A91824">
        <v>0.87173855304718018</v>
      </c>
      <c r="B91824">
        <f t="shared" si="1434"/>
        <v>46160.830936133862</v>
      </c>
    </row>
    <row r="91825" spans="1:2" x14ac:dyDescent="0.55000000000000004">
      <c r="A91825">
        <v>0.60021954774856567</v>
      </c>
      <c r="B91825">
        <f t="shared" si="1434"/>
        <v>46161.43115568161</v>
      </c>
    </row>
    <row r="91826" spans="1:2" x14ac:dyDescent="0.55000000000000004">
      <c r="A91826">
        <v>0.62052607536315918</v>
      </c>
      <c r="B91826">
        <f t="shared" si="1434"/>
        <v>46162.051681756973</v>
      </c>
    </row>
    <row r="91827" spans="1:2" x14ac:dyDescent="0.55000000000000004">
      <c r="A91827">
        <v>0.62985795736312866</v>
      </c>
      <c r="B91827">
        <f t="shared" si="1434"/>
        <v>46162.681539714336</v>
      </c>
    </row>
    <row r="91828" spans="1:2" x14ac:dyDescent="0.55000000000000004">
      <c r="A91828">
        <v>0.32860791683197021</v>
      </c>
      <c r="B91828">
        <f t="shared" si="1434"/>
        <v>46163.010147631168</v>
      </c>
    </row>
    <row r="91829" spans="1:2" x14ac:dyDescent="0.55000000000000004">
      <c r="A91829">
        <v>0.23962122201919556</v>
      </c>
      <c r="B91829">
        <f t="shared" si="1434"/>
        <v>46163.249768853188</v>
      </c>
    </row>
    <row r="91830" spans="1:2" x14ac:dyDescent="0.55000000000000004">
      <c r="A91830">
        <v>0.92229175567626953</v>
      </c>
      <c r="B91830">
        <f t="shared" si="1434"/>
        <v>46164.172060608864</v>
      </c>
    </row>
    <row r="91831" spans="1:2" x14ac:dyDescent="0.55000000000000004">
      <c r="A91831">
        <v>0.31464880704879761</v>
      </c>
      <c r="B91831">
        <f t="shared" si="1434"/>
        <v>46164.486709415913</v>
      </c>
    </row>
    <row r="91832" spans="1:2" x14ac:dyDescent="0.55000000000000004">
      <c r="A91832">
        <v>0.75397169589996338</v>
      </c>
      <c r="B91832">
        <f t="shared" si="1434"/>
        <v>46165.240681111813</v>
      </c>
    </row>
    <row r="91833" spans="1:2" x14ac:dyDescent="0.55000000000000004">
      <c r="A91833">
        <v>0.77432090044021606</v>
      </c>
      <c r="B91833">
        <f t="shared" si="1434"/>
        <v>46166.015002012253</v>
      </c>
    </row>
    <row r="91834" spans="1:2" x14ac:dyDescent="0.55000000000000004">
      <c r="A91834">
        <v>0.13581967353820801</v>
      </c>
      <c r="B91834">
        <f t="shared" si="1434"/>
        <v>46166.150821685791</v>
      </c>
    </row>
    <row r="91835" spans="1:2" x14ac:dyDescent="0.55000000000000004">
      <c r="A91835">
        <v>0.47118419408798218</v>
      </c>
      <c r="B91835">
        <f t="shared" si="1434"/>
        <v>46166.622005879879</v>
      </c>
    </row>
    <row r="91836" spans="1:2" x14ac:dyDescent="0.55000000000000004">
      <c r="A91836">
        <v>0.14300811290740967</v>
      </c>
      <c r="B91836">
        <f t="shared" si="1434"/>
        <v>46166.765013992786</v>
      </c>
    </row>
    <row r="91837" spans="1:2" x14ac:dyDescent="0.55000000000000004">
      <c r="A91837">
        <v>0.2812839150428772</v>
      </c>
      <c r="B91837">
        <f t="shared" si="1434"/>
        <v>46167.046297907829</v>
      </c>
    </row>
    <row r="91838" spans="1:2" x14ac:dyDescent="0.55000000000000004">
      <c r="A91838">
        <v>0.84271383285522461</v>
      </c>
      <c r="B91838">
        <f t="shared" si="1434"/>
        <v>46167.889011740685</v>
      </c>
    </row>
    <row r="91839" spans="1:2" x14ac:dyDescent="0.55000000000000004">
      <c r="A91839">
        <v>0.91715210676193237</v>
      </c>
      <c r="B91839">
        <f t="shared" si="1434"/>
        <v>46168.806163847446</v>
      </c>
    </row>
    <row r="91840" spans="1:2" x14ac:dyDescent="0.55000000000000004">
      <c r="A91840">
        <v>0.35515320301055908</v>
      </c>
      <c r="B91840">
        <f t="shared" si="1434"/>
        <v>46169.161317050457</v>
      </c>
    </row>
    <row r="91841" spans="1:2" x14ac:dyDescent="0.55000000000000004">
      <c r="A91841">
        <v>0.24470216035842896</v>
      </c>
      <c r="B91841">
        <f t="shared" si="1434"/>
        <v>46169.406019210815</v>
      </c>
    </row>
    <row r="91842" spans="1:2" x14ac:dyDescent="0.55000000000000004">
      <c r="A91842">
        <v>0.40289855003356934</v>
      </c>
      <c r="B91842">
        <f t="shared" ref="B91842:B91905" si="1435">A91842+B91841</f>
        <v>46169.808917760849</v>
      </c>
    </row>
    <row r="91843" spans="1:2" x14ac:dyDescent="0.55000000000000004">
      <c r="A91843">
        <v>0.13527959585189819</v>
      </c>
      <c r="B91843">
        <f t="shared" si="1435"/>
        <v>46169.944197356701</v>
      </c>
    </row>
    <row r="91844" spans="1:2" x14ac:dyDescent="0.55000000000000004">
      <c r="A91844">
        <v>0.25472581386566162</v>
      </c>
      <c r="B91844">
        <f t="shared" si="1435"/>
        <v>46170.198923170567</v>
      </c>
    </row>
    <row r="91845" spans="1:2" x14ac:dyDescent="0.55000000000000004">
      <c r="A91845">
        <v>0.13411909341812134</v>
      </c>
      <c r="B91845">
        <f t="shared" si="1435"/>
        <v>46170.333042263985</v>
      </c>
    </row>
    <row r="91846" spans="1:2" x14ac:dyDescent="0.55000000000000004">
      <c r="A91846">
        <v>0.22024345397949219</v>
      </c>
      <c r="B91846">
        <f t="shared" si="1435"/>
        <v>46170.553285717964</v>
      </c>
    </row>
    <row r="91847" spans="1:2" x14ac:dyDescent="0.55000000000000004">
      <c r="A91847">
        <v>0.47645777463912964</v>
      </c>
      <c r="B91847">
        <f t="shared" si="1435"/>
        <v>46171.029743492603</v>
      </c>
    </row>
    <row r="91848" spans="1:2" x14ac:dyDescent="0.55000000000000004">
      <c r="A91848">
        <v>0.10155260562896729</v>
      </c>
      <c r="B91848">
        <f t="shared" si="1435"/>
        <v>46171.131296098232</v>
      </c>
    </row>
    <row r="91849" spans="1:2" x14ac:dyDescent="0.55000000000000004">
      <c r="A91849">
        <v>0.23255473375320435</v>
      </c>
      <c r="B91849">
        <f t="shared" si="1435"/>
        <v>46171.363850831985</v>
      </c>
    </row>
    <row r="91850" spans="1:2" x14ac:dyDescent="0.55000000000000004">
      <c r="A91850">
        <v>0.25818848609924316</v>
      </c>
      <c r="B91850">
        <f t="shared" si="1435"/>
        <v>46171.622039318085</v>
      </c>
    </row>
    <row r="91851" spans="1:2" x14ac:dyDescent="0.55000000000000004">
      <c r="A91851">
        <v>0.61286681890487671</v>
      </c>
      <c r="B91851">
        <f t="shared" si="1435"/>
        <v>46172.23490613699</v>
      </c>
    </row>
    <row r="91852" spans="1:2" x14ac:dyDescent="0.55000000000000004">
      <c r="A91852">
        <v>0.19159305095672607</v>
      </c>
      <c r="B91852">
        <f t="shared" si="1435"/>
        <v>46172.426499187946</v>
      </c>
    </row>
    <row r="91853" spans="1:2" x14ac:dyDescent="0.55000000000000004">
      <c r="A91853">
        <v>0.71463066339492798</v>
      </c>
      <c r="B91853">
        <f t="shared" si="1435"/>
        <v>46173.141129851341</v>
      </c>
    </row>
    <row r="91854" spans="1:2" x14ac:dyDescent="0.55000000000000004">
      <c r="A91854">
        <v>0.80536890029907227</v>
      </c>
      <c r="B91854">
        <f t="shared" si="1435"/>
        <v>46173.94649875164</v>
      </c>
    </row>
    <row r="91855" spans="1:2" x14ac:dyDescent="0.55000000000000004">
      <c r="A91855">
        <v>0.2411009669303894</v>
      </c>
      <c r="B91855">
        <f t="shared" si="1435"/>
        <v>46174.187599718571</v>
      </c>
    </row>
    <row r="91856" spans="1:2" x14ac:dyDescent="0.55000000000000004">
      <c r="A91856">
        <v>0.74756443500518799</v>
      </c>
      <c r="B91856">
        <f t="shared" si="1435"/>
        <v>46174.935164153576</v>
      </c>
    </row>
    <row r="91857" spans="1:2" x14ac:dyDescent="0.55000000000000004">
      <c r="A91857">
        <v>0.97469502687454224</v>
      </c>
      <c r="B91857">
        <f t="shared" si="1435"/>
        <v>46175.90985918045</v>
      </c>
    </row>
    <row r="91858" spans="1:2" x14ac:dyDescent="0.55000000000000004">
      <c r="A91858">
        <v>0.49124026298522949</v>
      </c>
      <c r="B91858">
        <f t="shared" si="1435"/>
        <v>46176.401099443436</v>
      </c>
    </row>
    <row r="91859" spans="1:2" x14ac:dyDescent="0.55000000000000004">
      <c r="A91859">
        <v>3.5293519496917725E-2</v>
      </c>
      <c r="B91859">
        <f t="shared" si="1435"/>
        <v>46176.436392962933</v>
      </c>
    </row>
    <row r="91860" spans="1:2" x14ac:dyDescent="0.55000000000000004">
      <c r="A91860">
        <v>5.9566855430603027E-2</v>
      </c>
      <c r="B91860">
        <f t="shared" si="1435"/>
        <v>46176.495959818363</v>
      </c>
    </row>
    <row r="91861" spans="1:2" x14ac:dyDescent="0.55000000000000004">
      <c r="A91861">
        <v>0.20494753122329712</v>
      </c>
      <c r="B91861">
        <f t="shared" si="1435"/>
        <v>46176.700907349586</v>
      </c>
    </row>
    <row r="91862" spans="1:2" x14ac:dyDescent="0.55000000000000004">
      <c r="A91862">
        <v>0.55170345306396484</v>
      </c>
      <c r="B91862">
        <f t="shared" si="1435"/>
        <v>46177.25261080265</v>
      </c>
    </row>
    <row r="91863" spans="1:2" x14ac:dyDescent="0.55000000000000004">
      <c r="A91863">
        <v>0.85024183988571167</v>
      </c>
      <c r="B91863">
        <f t="shared" si="1435"/>
        <v>46178.102852642536</v>
      </c>
    </row>
    <row r="91864" spans="1:2" x14ac:dyDescent="0.55000000000000004">
      <c r="A91864">
        <v>0.87570822238922119</v>
      </c>
      <c r="B91864">
        <f t="shared" si="1435"/>
        <v>46178.978560864925</v>
      </c>
    </row>
    <row r="91865" spans="1:2" x14ac:dyDescent="0.55000000000000004">
      <c r="A91865">
        <v>0.22356444597244263</v>
      </c>
      <c r="B91865">
        <f t="shared" si="1435"/>
        <v>46179.202125310898</v>
      </c>
    </row>
    <row r="91866" spans="1:2" x14ac:dyDescent="0.55000000000000004">
      <c r="A91866">
        <v>0.34472966194152832</v>
      </c>
      <c r="B91866">
        <f t="shared" si="1435"/>
        <v>46179.546854972839</v>
      </c>
    </row>
    <row r="91867" spans="1:2" x14ac:dyDescent="0.55000000000000004">
      <c r="A91867">
        <v>0.17453235387802124</v>
      </c>
      <c r="B91867">
        <f t="shared" si="1435"/>
        <v>46179.721387326717</v>
      </c>
    </row>
    <row r="91868" spans="1:2" x14ac:dyDescent="0.55000000000000004">
      <c r="A91868">
        <v>4.272925853729248E-2</v>
      </c>
      <c r="B91868">
        <f t="shared" si="1435"/>
        <v>46179.764116585255</v>
      </c>
    </row>
    <row r="91869" spans="1:2" x14ac:dyDescent="0.55000000000000004">
      <c r="A91869">
        <v>0.55282360315322876</v>
      </c>
      <c r="B91869">
        <f t="shared" si="1435"/>
        <v>46180.316940188408</v>
      </c>
    </row>
    <row r="91870" spans="1:2" x14ac:dyDescent="0.55000000000000004">
      <c r="A91870">
        <v>0.11598539352416992</v>
      </c>
      <c r="B91870">
        <f t="shared" si="1435"/>
        <v>46180.432925581932</v>
      </c>
    </row>
    <row r="91871" spans="1:2" x14ac:dyDescent="0.55000000000000004">
      <c r="A91871">
        <v>0.83366554975509644</v>
      </c>
      <c r="B91871">
        <f t="shared" si="1435"/>
        <v>46181.266591131687</v>
      </c>
    </row>
    <row r="91872" spans="1:2" x14ac:dyDescent="0.55000000000000004">
      <c r="A91872">
        <v>0.39662849903106689</v>
      </c>
      <c r="B91872">
        <f t="shared" si="1435"/>
        <v>46181.663219630718</v>
      </c>
    </row>
    <row r="91873" spans="1:2" x14ac:dyDescent="0.55000000000000004">
      <c r="A91873">
        <v>0.74722939729690552</v>
      </c>
      <c r="B91873">
        <f t="shared" si="1435"/>
        <v>46182.410449028015</v>
      </c>
    </row>
    <row r="91874" spans="1:2" x14ac:dyDescent="0.55000000000000004">
      <c r="A91874">
        <v>1.4457464218139648E-2</v>
      </c>
      <c r="B91874">
        <f t="shared" si="1435"/>
        <v>46182.424906492233</v>
      </c>
    </row>
    <row r="91875" spans="1:2" x14ac:dyDescent="0.55000000000000004">
      <c r="A91875">
        <v>0.94318097829818726</v>
      </c>
      <c r="B91875">
        <f t="shared" si="1435"/>
        <v>46183.368087470531</v>
      </c>
    </row>
    <row r="91876" spans="1:2" x14ac:dyDescent="0.55000000000000004">
      <c r="A91876">
        <v>0.90328729152679443</v>
      </c>
      <c r="B91876">
        <f t="shared" si="1435"/>
        <v>46184.271374762058</v>
      </c>
    </row>
    <row r="91877" spans="1:2" x14ac:dyDescent="0.55000000000000004">
      <c r="A91877">
        <v>0.9716377854347229</v>
      </c>
      <c r="B91877">
        <f t="shared" si="1435"/>
        <v>46185.243012547493</v>
      </c>
    </row>
    <row r="91878" spans="1:2" x14ac:dyDescent="0.55000000000000004">
      <c r="A91878">
        <v>0.3580780029296875</v>
      </c>
      <c r="B91878">
        <f t="shared" si="1435"/>
        <v>46185.601090550423</v>
      </c>
    </row>
    <row r="91879" spans="1:2" x14ac:dyDescent="0.55000000000000004">
      <c r="A91879">
        <v>0.1117822527885437</v>
      </c>
      <c r="B91879">
        <f t="shared" si="1435"/>
        <v>46185.712872803211</v>
      </c>
    </row>
    <row r="91880" spans="1:2" x14ac:dyDescent="0.55000000000000004">
      <c r="A91880">
        <v>4.9094796180725098E-2</v>
      </c>
      <c r="B91880">
        <f t="shared" si="1435"/>
        <v>46185.761967599392</v>
      </c>
    </row>
    <row r="91881" spans="1:2" x14ac:dyDescent="0.55000000000000004">
      <c r="A91881">
        <v>0.82938128709793091</v>
      </c>
      <c r="B91881">
        <f t="shared" si="1435"/>
        <v>46186.59134888649</v>
      </c>
    </row>
    <row r="91882" spans="1:2" x14ac:dyDescent="0.55000000000000004">
      <c r="A91882">
        <v>0.14934945106506348</v>
      </c>
      <c r="B91882">
        <f t="shared" si="1435"/>
        <v>46186.740698337555</v>
      </c>
    </row>
    <row r="91883" spans="1:2" x14ac:dyDescent="0.55000000000000004">
      <c r="A91883">
        <v>0.89446204900741577</v>
      </c>
      <c r="B91883">
        <f t="shared" si="1435"/>
        <v>46187.635160386562</v>
      </c>
    </row>
    <row r="91884" spans="1:2" x14ac:dyDescent="0.55000000000000004">
      <c r="A91884">
        <v>0.48157298564910889</v>
      </c>
      <c r="B91884">
        <f t="shared" si="1435"/>
        <v>46188.116733372211</v>
      </c>
    </row>
    <row r="91885" spans="1:2" x14ac:dyDescent="0.55000000000000004">
      <c r="A91885">
        <v>0.44039398431777954</v>
      </c>
      <c r="B91885">
        <f t="shared" si="1435"/>
        <v>46188.557127356529</v>
      </c>
    </row>
    <row r="91886" spans="1:2" x14ac:dyDescent="0.55000000000000004">
      <c r="A91886">
        <v>0.84096956253051758</v>
      </c>
      <c r="B91886">
        <f t="shared" si="1435"/>
        <v>46189.39809691906</v>
      </c>
    </row>
    <row r="91887" spans="1:2" x14ac:dyDescent="0.55000000000000004">
      <c r="A91887">
        <v>0.49562710523605347</v>
      </c>
      <c r="B91887">
        <f t="shared" si="1435"/>
        <v>46189.893724024296</v>
      </c>
    </row>
    <row r="91888" spans="1:2" x14ac:dyDescent="0.55000000000000004">
      <c r="A91888">
        <v>0.9000016450881958</v>
      </c>
      <c r="B91888">
        <f t="shared" si="1435"/>
        <v>46190.793725669384</v>
      </c>
    </row>
    <row r="91889" spans="1:2" x14ac:dyDescent="0.55000000000000004">
      <c r="A91889">
        <v>0.7693365216255188</v>
      </c>
      <c r="B91889">
        <f t="shared" si="1435"/>
        <v>46191.56306219101</v>
      </c>
    </row>
    <row r="91890" spans="1:2" x14ac:dyDescent="0.55000000000000004">
      <c r="A91890">
        <v>0.3514564037322998</v>
      </c>
      <c r="B91890">
        <f t="shared" si="1435"/>
        <v>46191.914518594742</v>
      </c>
    </row>
    <row r="91891" spans="1:2" x14ac:dyDescent="0.55000000000000004">
      <c r="A91891">
        <v>0.72222322225570679</v>
      </c>
      <c r="B91891">
        <f t="shared" si="1435"/>
        <v>46192.636741816998</v>
      </c>
    </row>
    <row r="91892" spans="1:2" x14ac:dyDescent="0.55000000000000004">
      <c r="A91892">
        <v>0.19604337215423584</v>
      </c>
      <c r="B91892">
        <f t="shared" si="1435"/>
        <v>46192.832785189152</v>
      </c>
    </row>
    <row r="91893" spans="1:2" x14ac:dyDescent="0.55000000000000004">
      <c r="A91893">
        <v>0.20372110605239868</v>
      </c>
      <c r="B91893">
        <f t="shared" si="1435"/>
        <v>46193.036506295204</v>
      </c>
    </row>
    <row r="91894" spans="1:2" x14ac:dyDescent="0.55000000000000004">
      <c r="A91894">
        <v>0.33077335357666016</v>
      </c>
      <c r="B91894">
        <f t="shared" si="1435"/>
        <v>46193.367279648781</v>
      </c>
    </row>
    <row r="91895" spans="1:2" x14ac:dyDescent="0.55000000000000004">
      <c r="A91895">
        <v>0.18686026334762573</v>
      </c>
      <c r="B91895">
        <f t="shared" si="1435"/>
        <v>46193.554139912128</v>
      </c>
    </row>
    <row r="91896" spans="1:2" x14ac:dyDescent="0.55000000000000004">
      <c r="A91896">
        <v>0.844368577003479</v>
      </c>
      <c r="B91896">
        <f t="shared" si="1435"/>
        <v>46194.398508489132</v>
      </c>
    </row>
    <row r="91897" spans="1:2" x14ac:dyDescent="0.55000000000000004">
      <c r="A91897">
        <v>0.38203650712966919</v>
      </c>
      <c r="B91897">
        <f t="shared" si="1435"/>
        <v>46194.780544996262</v>
      </c>
    </row>
    <row r="91898" spans="1:2" x14ac:dyDescent="0.55000000000000004">
      <c r="A91898">
        <v>0.67595410346984863</v>
      </c>
      <c r="B91898">
        <f t="shared" si="1435"/>
        <v>46195.456499099731</v>
      </c>
    </row>
    <row r="91899" spans="1:2" x14ac:dyDescent="0.55000000000000004">
      <c r="A91899">
        <v>0.7609371542930603</v>
      </c>
      <c r="B91899">
        <f t="shared" si="1435"/>
        <v>46196.217436254025</v>
      </c>
    </row>
    <row r="91900" spans="1:2" x14ac:dyDescent="0.55000000000000004">
      <c r="A91900">
        <v>0.54328048229217529</v>
      </c>
      <c r="B91900">
        <f t="shared" si="1435"/>
        <v>46196.760716736317</v>
      </c>
    </row>
    <row r="91901" spans="1:2" x14ac:dyDescent="0.55000000000000004">
      <c r="A91901">
        <v>0.27187305688858032</v>
      </c>
      <c r="B91901">
        <f t="shared" si="1435"/>
        <v>46197.032589793205</v>
      </c>
    </row>
    <row r="91902" spans="1:2" x14ac:dyDescent="0.55000000000000004">
      <c r="A91902">
        <v>0.29672765731811523</v>
      </c>
      <c r="B91902">
        <f t="shared" si="1435"/>
        <v>46197.329317450523</v>
      </c>
    </row>
    <row r="91903" spans="1:2" x14ac:dyDescent="0.55000000000000004">
      <c r="A91903">
        <v>0.2777668833732605</v>
      </c>
      <c r="B91903">
        <f t="shared" si="1435"/>
        <v>46197.607084333897</v>
      </c>
    </row>
    <row r="91904" spans="1:2" x14ac:dyDescent="0.55000000000000004">
      <c r="A91904">
        <v>0.10534012317657471</v>
      </c>
      <c r="B91904">
        <f t="shared" si="1435"/>
        <v>46197.712424457073</v>
      </c>
    </row>
    <row r="91905" spans="1:2" x14ac:dyDescent="0.55000000000000004">
      <c r="A91905">
        <v>0.49804764986038208</v>
      </c>
      <c r="B91905">
        <f t="shared" si="1435"/>
        <v>46198.210472106934</v>
      </c>
    </row>
    <row r="91906" spans="1:2" x14ac:dyDescent="0.55000000000000004">
      <c r="A91906">
        <v>0.13114333152770996</v>
      </c>
      <c r="B91906">
        <f t="shared" ref="B91906:B91969" si="1436">A91906+B91905</f>
        <v>46198.341615438461</v>
      </c>
    </row>
    <row r="91907" spans="1:2" x14ac:dyDescent="0.55000000000000004">
      <c r="A91907">
        <v>0.48570150136947632</v>
      </c>
      <c r="B91907">
        <f t="shared" si="1436"/>
        <v>46198.827316939831</v>
      </c>
    </row>
    <row r="91908" spans="1:2" x14ac:dyDescent="0.55000000000000004">
      <c r="A91908">
        <v>0.59799134731292725</v>
      </c>
      <c r="B91908">
        <f t="shared" si="1436"/>
        <v>46199.425308287144</v>
      </c>
    </row>
    <row r="91909" spans="1:2" x14ac:dyDescent="0.55000000000000004">
      <c r="A91909">
        <v>0.92072874307632446</v>
      </c>
      <c r="B91909">
        <f t="shared" si="1436"/>
        <v>46200.34603703022</v>
      </c>
    </row>
    <row r="91910" spans="1:2" x14ac:dyDescent="0.55000000000000004">
      <c r="A91910">
        <v>0.41119575500488281</v>
      </c>
      <c r="B91910">
        <f t="shared" si="1436"/>
        <v>46200.757232785225</v>
      </c>
    </row>
    <row r="91911" spans="1:2" x14ac:dyDescent="0.55000000000000004">
      <c r="A91911">
        <v>0.25125712156295776</v>
      </c>
      <c r="B91911">
        <f t="shared" si="1436"/>
        <v>46201.008489906788</v>
      </c>
    </row>
    <row r="91912" spans="1:2" x14ac:dyDescent="0.55000000000000004">
      <c r="A91912">
        <v>0.73418581485748291</v>
      </c>
      <c r="B91912">
        <f t="shared" si="1436"/>
        <v>46201.742675721645</v>
      </c>
    </row>
    <row r="91913" spans="1:2" x14ac:dyDescent="0.55000000000000004">
      <c r="A91913">
        <v>0.46356135606765747</v>
      </c>
      <c r="B91913">
        <f t="shared" si="1436"/>
        <v>46202.206237077713</v>
      </c>
    </row>
    <row r="91914" spans="1:2" x14ac:dyDescent="0.55000000000000004">
      <c r="A91914">
        <v>0.17844986915588379</v>
      </c>
      <c r="B91914">
        <f t="shared" si="1436"/>
        <v>46202.384686946869</v>
      </c>
    </row>
    <row r="91915" spans="1:2" x14ac:dyDescent="0.55000000000000004">
      <c r="A91915">
        <v>1.2238919734954834E-2</v>
      </c>
      <c r="B91915">
        <f t="shared" si="1436"/>
        <v>46202.396925866604</v>
      </c>
    </row>
    <row r="91916" spans="1:2" x14ac:dyDescent="0.55000000000000004">
      <c r="A91916">
        <v>0.5130079984664917</v>
      </c>
      <c r="B91916">
        <f t="shared" si="1436"/>
        <v>46202.90993386507</v>
      </c>
    </row>
    <row r="91917" spans="1:2" x14ac:dyDescent="0.55000000000000004">
      <c r="A91917">
        <v>0.1917920708656311</v>
      </c>
      <c r="B91917">
        <f t="shared" si="1436"/>
        <v>46203.101725935936</v>
      </c>
    </row>
    <row r="91918" spans="1:2" x14ac:dyDescent="0.55000000000000004">
      <c r="A91918">
        <v>4.9665927886962891E-2</v>
      </c>
      <c r="B91918">
        <f t="shared" si="1436"/>
        <v>46203.151391863823</v>
      </c>
    </row>
    <row r="91919" spans="1:2" x14ac:dyDescent="0.55000000000000004">
      <c r="A91919">
        <v>0.48086613416671753</v>
      </c>
      <c r="B91919">
        <f t="shared" si="1436"/>
        <v>46203.63225799799</v>
      </c>
    </row>
    <row r="91920" spans="1:2" x14ac:dyDescent="0.55000000000000004">
      <c r="A91920">
        <v>0.11030018329620361</v>
      </c>
      <c r="B91920">
        <f t="shared" si="1436"/>
        <v>46203.742558181286</v>
      </c>
    </row>
    <row r="91921" spans="1:2" x14ac:dyDescent="0.55000000000000004">
      <c r="A91921">
        <v>0.64039403200149536</v>
      </c>
      <c r="B91921">
        <f t="shared" si="1436"/>
        <v>46204.382952213287</v>
      </c>
    </row>
    <row r="91922" spans="1:2" x14ac:dyDescent="0.55000000000000004">
      <c r="A91922">
        <v>0.23242449760437012</v>
      </c>
      <c r="B91922">
        <f t="shared" si="1436"/>
        <v>46204.615376710892</v>
      </c>
    </row>
    <row r="91923" spans="1:2" x14ac:dyDescent="0.55000000000000004">
      <c r="A91923">
        <v>0.59689706563949585</v>
      </c>
      <c r="B91923">
        <f t="shared" si="1436"/>
        <v>46205.212273776531</v>
      </c>
    </row>
    <row r="91924" spans="1:2" x14ac:dyDescent="0.55000000000000004">
      <c r="A91924">
        <v>1.9287467002868652E-2</v>
      </c>
      <c r="B91924">
        <f t="shared" si="1436"/>
        <v>46205.231561243534</v>
      </c>
    </row>
    <row r="91925" spans="1:2" x14ac:dyDescent="0.55000000000000004">
      <c r="A91925">
        <v>0.39219194650650024</v>
      </c>
      <c r="B91925">
        <f t="shared" si="1436"/>
        <v>46205.623753190041</v>
      </c>
    </row>
    <row r="91926" spans="1:2" x14ac:dyDescent="0.55000000000000004">
      <c r="A91926">
        <v>0.79075145721435547</v>
      </c>
      <c r="B91926">
        <f t="shared" si="1436"/>
        <v>46206.414504647255</v>
      </c>
    </row>
    <row r="91927" spans="1:2" x14ac:dyDescent="0.55000000000000004">
      <c r="A91927">
        <v>0.73075407743453979</v>
      </c>
      <c r="B91927">
        <f t="shared" si="1436"/>
        <v>46207.145258724689</v>
      </c>
    </row>
    <row r="91928" spans="1:2" x14ac:dyDescent="0.55000000000000004">
      <c r="A91928">
        <v>0.44120275974273682</v>
      </c>
      <c r="B91928">
        <f t="shared" si="1436"/>
        <v>46207.586461484432</v>
      </c>
    </row>
    <row r="91929" spans="1:2" x14ac:dyDescent="0.55000000000000004">
      <c r="A91929">
        <v>0.90598708391189575</v>
      </c>
      <c r="B91929">
        <f t="shared" si="1436"/>
        <v>46208.492448568344</v>
      </c>
    </row>
    <row r="91930" spans="1:2" x14ac:dyDescent="0.55000000000000004">
      <c r="A91930">
        <v>0.16074299812316895</v>
      </c>
      <c r="B91930">
        <f t="shared" si="1436"/>
        <v>46208.653191566467</v>
      </c>
    </row>
    <row r="91931" spans="1:2" x14ac:dyDescent="0.55000000000000004">
      <c r="A91931">
        <v>0.13664859533309937</v>
      </c>
      <c r="B91931">
        <f t="shared" si="1436"/>
        <v>46208.7898401618</v>
      </c>
    </row>
    <row r="91932" spans="1:2" x14ac:dyDescent="0.55000000000000004">
      <c r="A91932">
        <v>0.92591178417205811</v>
      </c>
      <c r="B91932">
        <f t="shared" si="1436"/>
        <v>46209.715751945972</v>
      </c>
    </row>
    <row r="91933" spans="1:2" x14ac:dyDescent="0.55000000000000004">
      <c r="A91933">
        <v>0.59468227624893188</v>
      </c>
      <c r="B91933">
        <f t="shared" si="1436"/>
        <v>46210.310434222221</v>
      </c>
    </row>
    <row r="91934" spans="1:2" x14ac:dyDescent="0.55000000000000004">
      <c r="A91934">
        <v>0.91619062423706055</v>
      </c>
      <c r="B91934">
        <f t="shared" si="1436"/>
        <v>46211.226624846458</v>
      </c>
    </row>
    <row r="91935" spans="1:2" x14ac:dyDescent="0.55000000000000004">
      <c r="A91935">
        <v>0.65570610761642456</v>
      </c>
      <c r="B91935">
        <f t="shared" si="1436"/>
        <v>46211.882330954075</v>
      </c>
    </row>
    <row r="91936" spans="1:2" x14ac:dyDescent="0.55000000000000004">
      <c r="A91936">
        <v>0.26253807544708252</v>
      </c>
      <c r="B91936">
        <f t="shared" si="1436"/>
        <v>46212.144869029522</v>
      </c>
    </row>
    <row r="91937" spans="1:2" x14ac:dyDescent="0.55000000000000004">
      <c r="A91937">
        <v>0.15340691804885864</v>
      </c>
      <c r="B91937">
        <f t="shared" si="1436"/>
        <v>46212.298275947571</v>
      </c>
    </row>
    <row r="91938" spans="1:2" x14ac:dyDescent="0.55000000000000004">
      <c r="A91938">
        <v>0.78420615196228027</v>
      </c>
      <c r="B91938">
        <f t="shared" si="1436"/>
        <v>46213.082482099533</v>
      </c>
    </row>
    <row r="91939" spans="1:2" x14ac:dyDescent="0.55000000000000004">
      <c r="A91939">
        <v>0.66909116506576538</v>
      </c>
      <c r="B91939">
        <f t="shared" si="1436"/>
        <v>46213.751573264599</v>
      </c>
    </row>
    <row r="91940" spans="1:2" x14ac:dyDescent="0.55000000000000004">
      <c r="A91940">
        <v>0.62008798122406006</v>
      </c>
      <c r="B91940">
        <f t="shared" si="1436"/>
        <v>46214.371661245823</v>
      </c>
    </row>
    <row r="91941" spans="1:2" x14ac:dyDescent="0.55000000000000004">
      <c r="A91941">
        <v>0.13764196634292603</v>
      </c>
      <c r="B91941">
        <f t="shared" si="1436"/>
        <v>46214.509303212166</v>
      </c>
    </row>
    <row r="91942" spans="1:2" x14ac:dyDescent="0.55000000000000004">
      <c r="A91942">
        <v>0.91084671020507813</v>
      </c>
      <c r="B91942">
        <f t="shared" si="1436"/>
        <v>46215.420149922371</v>
      </c>
    </row>
    <row r="91943" spans="1:2" x14ac:dyDescent="0.55000000000000004">
      <c r="A91943">
        <v>0.30113238096237183</v>
      </c>
      <c r="B91943">
        <f t="shared" si="1436"/>
        <v>46215.721282303333</v>
      </c>
    </row>
    <row r="91944" spans="1:2" x14ac:dyDescent="0.55000000000000004">
      <c r="A91944">
        <v>0.93807566165924072</v>
      </c>
      <c r="B91944">
        <f t="shared" si="1436"/>
        <v>46216.659357964993</v>
      </c>
    </row>
    <row r="91945" spans="1:2" x14ac:dyDescent="0.55000000000000004">
      <c r="A91945">
        <v>0.79134494066238403</v>
      </c>
      <c r="B91945">
        <f t="shared" si="1436"/>
        <v>46217.450702905655</v>
      </c>
    </row>
    <row r="91946" spans="1:2" x14ac:dyDescent="0.55000000000000004">
      <c r="A91946">
        <v>0.3767397403717041</v>
      </c>
      <c r="B91946">
        <f t="shared" si="1436"/>
        <v>46217.827442646027</v>
      </c>
    </row>
    <row r="91947" spans="1:2" x14ac:dyDescent="0.55000000000000004">
      <c r="A91947">
        <v>0.8724474310874939</v>
      </c>
      <c r="B91947">
        <f t="shared" si="1436"/>
        <v>46218.699890077114</v>
      </c>
    </row>
    <row r="91948" spans="1:2" x14ac:dyDescent="0.55000000000000004">
      <c r="A91948">
        <v>0.56714808940887451</v>
      </c>
      <c r="B91948">
        <f t="shared" si="1436"/>
        <v>46219.267038166523</v>
      </c>
    </row>
    <row r="91949" spans="1:2" x14ac:dyDescent="0.55000000000000004">
      <c r="A91949">
        <v>0.12507492303848267</v>
      </c>
      <c r="B91949">
        <f t="shared" si="1436"/>
        <v>46219.392113089561</v>
      </c>
    </row>
    <row r="91950" spans="1:2" x14ac:dyDescent="0.55000000000000004">
      <c r="A91950">
        <v>0.9627079963684082</v>
      </c>
      <c r="B91950">
        <f t="shared" si="1436"/>
        <v>46220.35482108593</v>
      </c>
    </row>
    <row r="91951" spans="1:2" x14ac:dyDescent="0.55000000000000004">
      <c r="A91951">
        <v>0.60306805372238159</v>
      </c>
      <c r="B91951">
        <f t="shared" si="1436"/>
        <v>46220.957889139652</v>
      </c>
    </row>
    <row r="91952" spans="1:2" x14ac:dyDescent="0.55000000000000004">
      <c r="A91952">
        <v>0.15971004962921143</v>
      </c>
      <c r="B91952">
        <f t="shared" si="1436"/>
        <v>46221.117599189281</v>
      </c>
    </row>
    <row r="91953" spans="1:2" x14ac:dyDescent="0.55000000000000004">
      <c r="A91953">
        <v>0.24411755800247192</v>
      </c>
      <c r="B91953">
        <f t="shared" si="1436"/>
        <v>46221.361716747284</v>
      </c>
    </row>
    <row r="91954" spans="1:2" x14ac:dyDescent="0.55000000000000004">
      <c r="A91954">
        <v>0.16539454460144043</v>
      </c>
      <c r="B91954">
        <f t="shared" si="1436"/>
        <v>46221.527111291885</v>
      </c>
    </row>
    <row r="91955" spans="1:2" x14ac:dyDescent="0.55000000000000004">
      <c r="A91955">
        <v>0.56556504964828491</v>
      </c>
      <c r="B91955">
        <f t="shared" si="1436"/>
        <v>46222.092676341534</v>
      </c>
    </row>
    <row r="91956" spans="1:2" x14ac:dyDescent="0.55000000000000004">
      <c r="A91956">
        <v>0.81054913997650146</v>
      </c>
      <c r="B91956">
        <f t="shared" si="1436"/>
        <v>46222.90322548151</v>
      </c>
    </row>
    <row r="91957" spans="1:2" x14ac:dyDescent="0.55000000000000004">
      <c r="A91957">
        <v>0.92661005258560181</v>
      </c>
      <c r="B91957">
        <f t="shared" si="1436"/>
        <v>46223.829835534096</v>
      </c>
    </row>
    <row r="91958" spans="1:2" x14ac:dyDescent="0.55000000000000004">
      <c r="A91958">
        <v>0.46288776397705078</v>
      </c>
      <c r="B91958">
        <f t="shared" si="1436"/>
        <v>46224.292723298073</v>
      </c>
    </row>
    <row r="91959" spans="1:2" x14ac:dyDescent="0.55000000000000004">
      <c r="A91959">
        <v>0.88817328214645386</v>
      </c>
      <c r="B91959">
        <f t="shared" si="1436"/>
        <v>46225.180896580219</v>
      </c>
    </row>
    <row r="91960" spans="1:2" x14ac:dyDescent="0.55000000000000004">
      <c r="A91960">
        <v>0.44746077060699463</v>
      </c>
      <c r="B91960">
        <f t="shared" si="1436"/>
        <v>46225.628357350826</v>
      </c>
    </row>
    <row r="91961" spans="1:2" x14ac:dyDescent="0.55000000000000004">
      <c r="A91961">
        <v>0.45166617631912231</v>
      </c>
      <c r="B91961">
        <f t="shared" si="1436"/>
        <v>46226.080023527145</v>
      </c>
    </row>
    <row r="91962" spans="1:2" x14ac:dyDescent="0.55000000000000004">
      <c r="A91962">
        <v>0.83034634590148926</v>
      </c>
      <c r="B91962">
        <f t="shared" si="1436"/>
        <v>46226.910369873047</v>
      </c>
    </row>
    <row r="91963" spans="1:2" x14ac:dyDescent="0.55000000000000004">
      <c r="A91963">
        <v>0.20791667699813843</v>
      </c>
      <c r="B91963">
        <f t="shared" si="1436"/>
        <v>46227.118286550045</v>
      </c>
    </row>
    <row r="91964" spans="1:2" x14ac:dyDescent="0.55000000000000004">
      <c r="A91964">
        <v>0.47187316417694092</v>
      </c>
      <c r="B91964">
        <f t="shared" si="1436"/>
        <v>46227.590159714222</v>
      </c>
    </row>
    <row r="91965" spans="1:2" x14ac:dyDescent="0.55000000000000004">
      <c r="A91965">
        <v>0.67750126123428345</v>
      </c>
      <c r="B91965">
        <f t="shared" si="1436"/>
        <v>46228.267660975456</v>
      </c>
    </row>
    <row r="91966" spans="1:2" x14ac:dyDescent="0.55000000000000004">
      <c r="A91966">
        <v>0.50562429428100586</v>
      </c>
      <c r="B91966">
        <f t="shared" si="1436"/>
        <v>46228.773285269737</v>
      </c>
    </row>
    <row r="91967" spans="1:2" x14ac:dyDescent="0.55000000000000004">
      <c r="A91967">
        <v>0.37373322248458862</v>
      </c>
      <c r="B91967">
        <f t="shared" si="1436"/>
        <v>46229.147018492222</v>
      </c>
    </row>
    <row r="91968" spans="1:2" x14ac:dyDescent="0.55000000000000004">
      <c r="A91968">
        <v>0.64947235584259033</v>
      </c>
      <c r="B91968">
        <f t="shared" si="1436"/>
        <v>46229.796490848064</v>
      </c>
    </row>
    <row r="91969" spans="1:2" x14ac:dyDescent="0.55000000000000004">
      <c r="A91969">
        <v>0.36955720186233521</v>
      </c>
      <c r="B91969">
        <f t="shared" si="1436"/>
        <v>46230.166048049927</v>
      </c>
    </row>
    <row r="91970" spans="1:2" x14ac:dyDescent="0.55000000000000004">
      <c r="A91970">
        <v>4.8959255218505859E-3</v>
      </c>
      <c r="B91970">
        <f t="shared" ref="B91970:B92033" si="1437">A91970+B91969</f>
        <v>46230.170943975449</v>
      </c>
    </row>
    <row r="91971" spans="1:2" x14ac:dyDescent="0.55000000000000004">
      <c r="A91971">
        <v>0.39959996938705444</v>
      </c>
      <c r="B91971">
        <f t="shared" si="1437"/>
        <v>46230.570543944836</v>
      </c>
    </row>
    <row r="91972" spans="1:2" x14ac:dyDescent="0.55000000000000004">
      <c r="A91972">
        <v>0.25082719326019287</v>
      </c>
      <c r="B91972">
        <f t="shared" si="1437"/>
        <v>46230.821371138096</v>
      </c>
    </row>
    <row r="91973" spans="1:2" x14ac:dyDescent="0.55000000000000004">
      <c r="A91973">
        <v>0.77862745523452759</v>
      </c>
      <c r="B91973">
        <f t="shared" si="1437"/>
        <v>46231.59999859333</v>
      </c>
    </row>
    <row r="91974" spans="1:2" x14ac:dyDescent="0.55000000000000004">
      <c r="A91974">
        <v>0.38828086853027344</v>
      </c>
      <c r="B91974">
        <f t="shared" si="1437"/>
        <v>46231.988279461861</v>
      </c>
    </row>
    <row r="91975" spans="1:2" x14ac:dyDescent="0.55000000000000004">
      <c r="A91975">
        <v>0.66765803098678589</v>
      </c>
      <c r="B91975">
        <f t="shared" si="1437"/>
        <v>46232.655937492847</v>
      </c>
    </row>
    <row r="91976" spans="1:2" x14ac:dyDescent="0.55000000000000004">
      <c r="A91976">
        <v>0.44201433658599854</v>
      </c>
      <c r="B91976">
        <f t="shared" si="1437"/>
        <v>46233.097951829433</v>
      </c>
    </row>
    <row r="91977" spans="1:2" x14ac:dyDescent="0.55000000000000004">
      <c r="A91977">
        <v>0.4689820408821106</v>
      </c>
      <c r="B91977">
        <f t="shared" si="1437"/>
        <v>46233.566933870316</v>
      </c>
    </row>
    <row r="91978" spans="1:2" x14ac:dyDescent="0.55000000000000004">
      <c r="A91978">
        <v>0.77546906471252441</v>
      </c>
      <c r="B91978">
        <f t="shared" si="1437"/>
        <v>46234.342402935028</v>
      </c>
    </row>
    <row r="91979" spans="1:2" x14ac:dyDescent="0.55000000000000004">
      <c r="A91979">
        <v>0.38133758306503296</v>
      </c>
      <c r="B91979">
        <f t="shared" si="1437"/>
        <v>46234.723740518093</v>
      </c>
    </row>
    <row r="91980" spans="1:2" x14ac:dyDescent="0.55000000000000004">
      <c r="A91980">
        <v>0.92524325847625732</v>
      </c>
      <c r="B91980">
        <f t="shared" si="1437"/>
        <v>46235.648983776569</v>
      </c>
    </row>
    <row r="91981" spans="1:2" x14ac:dyDescent="0.55000000000000004">
      <c r="A91981">
        <v>0.39649254083633423</v>
      </c>
      <c r="B91981">
        <f t="shared" si="1437"/>
        <v>46236.045476317406</v>
      </c>
    </row>
    <row r="91982" spans="1:2" x14ac:dyDescent="0.55000000000000004">
      <c r="A91982">
        <v>0.11134576797485352</v>
      </c>
      <c r="B91982">
        <f t="shared" si="1437"/>
        <v>46236.156822085381</v>
      </c>
    </row>
    <row r="91983" spans="1:2" x14ac:dyDescent="0.55000000000000004">
      <c r="A91983">
        <v>0.26848286390304565</v>
      </c>
      <c r="B91983">
        <f t="shared" si="1437"/>
        <v>46236.425304949284</v>
      </c>
    </row>
    <row r="91984" spans="1:2" x14ac:dyDescent="0.55000000000000004">
      <c r="A91984">
        <v>0.82948124408721924</v>
      </c>
      <c r="B91984">
        <f t="shared" si="1437"/>
        <v>46237.254786193371</v>
      </c>
    </row>
    <row r="91985" spans="1:2" x14ac:dyDescent="0.55000000000000004">
      <c r="A91985">
        <v>0.23675709962844849</v>
      </c>
      <c r="B91985">
        <f t="shared" si="1437"/>
        <v>46237.491543292999</v>
      </c>
    </row>
    <row r="91986" spans="1:2" x14ac:dyDescent="0.55000000000000004">
      <c r="A91986">
        <v>0.18161654472351074</v>
      </c>
      <c r="B91986">
        <f t="shared" si="1437"/>
        <v>46237.673159837723</v>
      </c>
    </row>
    <row r="91987" spans="1:2" x14ac:dyDescent="0.55000000000000004">
      <c r="A91987">
        <v>0.53447717428207397</v>
      </c>
      <c r="B91987">
        <f t="shared" si="1437"/>
        <v>46238.207637012005</v>
      </c>
    </row>
    <row r="91988" spans="1:2" x14ac:dyDescent="0.55000000000000004">
      <c r="A91988">
        <v>0.85107839107513428</v>
      </c>
      <c r="B91988">
        <f t="shared" si="1437"/>
        <v>46239.05871540308</v>
      </c>
    </row>
    <row r="91989" spans="1:2" x14ac:dyDescent="0.55000000000000004">
      <c r="A91989">
        <v>0.96322542428970337</v>
      </c>
      <c r="B91989">
        <f t="shared" si="1437"/>
        <v>46240.02194082737</v>
      </c>
    </row>
    <row r="91990" spans="1:2" x14ac:dyDescent="0.55000000000000004">
      <c r="A91990">
        <v>0.87843227386474609</v>
      </c>
      <c r="B91990">
        <f t="shared" si="1437"/>
        <v>46240.900373101234</v>
      </c>
    </row>
    <row r="91991" spans="1:2" x14ac:dyDescent="0.55000000000000004">
      <c r="A91991">
        <v>6.536787748336792E-2</v>
      </c>
      <c r="B91991">
        <f t="shared" si="1437"/>
        <v>46240.965740978718</v>
      </c>
    </row>
    <row r="91992" spans="1:2" x14ac:dyDescent="0.55000000000000004">
      <c r="A91992">
        <v>0.64439260959625244</v>
      </c>
      <c r="B91992">
        <f t="shared" si="1437"/>
        <v>46241.610133588314</v>
      </c>
    </row>
    <row r="91993" spans="1:2" x14ac:dyDescent="0.55000000000000004">
      <c r="A91993">
        <v>0.67532378435134888</v>
      </c>
      <c r="B91993">
        <f t="shared" si="1437"/>
        <v>46242.285457372665</v>
      </c>
    </row>
    <row r="91994" spans="1:2" x14ac:dyDescent="0.55000000000000004">
      <c r="A91994">
        <v>0.71601414680480957</v>
      </c>
      <c r="B91994">
        <f t="shared" si="1437"/>
        <v>46243.00147151947</v>
      </c>
    </row>
    <row r="91995" spans="1:2" x14ac:dyDescent="0.55000000000000004">
      <c r="A91995">
        <v>0.88099139928817749</v>
      </c>
      <c r="B91995">
        <f t="shared" si="1437"/>
        <v>46243.882462918758</v>
      </c>
    </row>
    <row r="91996" spans="1:2" x14ac:dyDescent="0.55000000000000004">
      <c r="A91996">
        <v>0.46241462230682373</v>
      </c>
      <c r="B91996">
        <f t="shared" si="1437"/>
        <v>46244.344877541065</v>
      </c>
    </row>
    <row r="91997" spans="1:2" x14ac:dyDescent="0.55000000000000004">
      <c r="A91997">
        <v>0.67658001184463501</v>
      </c>
      <c r="B91997">
        <f t="shared" si="1437"/>
        <v>46245.02145755291</v>
      </c>
    </row>
    <row r="91998" spans="1:2" x14ac:dyDescent="0.55000000000000004">
      <c r="A91998">
        <v>0.59627866744995117</v>
      </c>
      <c r="B91998">
        <f t="shared" si="1437"/>
        <v>46245.61773622036</v>
      </c>
    </row>
    <row r="91999" spans="1:2" x14ac:dyDescent="0.55000000000000004">
      <c r="A91999">
        <v>0.83809822797775269</v>
      </c>
      <c r="B91999">
        <f t="shared" si="1437"/>
        <v>46246.455834448338</v>
      </c>
    </row>
    <row r="92000" spans="1:2" x14ac:dyDescent="0.55000000000000004">
      <c r="A92000">
        <v>4.7392964363098145E-2</v>
      </c>
      <c r="B92000">
        <f t="shared" si="1437"/>
        <v>46246.503227412701</v>
      </c>
    </row>
    <row r="92001" spans="1:2" x14ac:dyDescent="0.55000000000000004">
      <c r="A92001">
        <v>0.80274850130081177</v>
      </c>
      <c r="B92001">
        <f t="shared" si="1437"/>
        <v>46247.305975914001</v>
      </c>
    </row>
    <row r="92002" spans="1:2" x14ac:dyDescent="0.55000000000000004">
      <c r="A92002">
        <v>0.8244626522064209</v>
      </c>
      <c r="B92002">
        <f t="shared" si="1437"/>
        <v>46248.130438566208</v>
      </c>
    </row>
    <row r="92003" spans="1:2" x14ac:dyDescent="0.55000000000000004">
      <c r="A92003">
        <v>0.58347791433334351</v>
      </c>
      <c r="B92003">
        <f t="shared" si="1437"/>
        <v>46248.713916480541</v>
      </c>
    </row>
    <row r="92004" spans="1:2" x14ac:dyDescent="0.55000000000000004">
      <c r="A92004">
        <v>0.77145898342132568</v>
      </c>
      <c r="B92004">
        <f t="shared" si="1437"/>
        <v>46249.485375463963</v>
      </c>
    </row>
    <row r="92005" spans="1:2" x14ac:dyDescent="0.55000000000000004">
      <c r="A92005">
        <v>0.99993520975112915</v>
      </c>
      <c r="B92005">
        <f t="shared" si="1437"/>
        <v>46250.485310673714</v>
      </c>
    </row>
    <row r="92006" spans="1:2" x14ac:dyDescent="0.55000000000000004">
      <c r="A92006">
        <v>0.37474822998046875</v>
      </c>
      <c r="B92006">
        <f t="shared" si="1437"/>
        <v>46250.860058903694</v>
      </c>
    </row>
    <row r="92007" spans="1:2" x14ac:dyDescent="0.55000000000000004">
      <c r="A92007">
        <v>0.75708407163619995</v>
      </c>
      <c r="B92007">
        <f t="shared" si="1437"/>
        <v>46251.61714297533</v>
      </c>
    </row>
    <row r="92008" spans="1:2" x14ac:dyDescent="0.55000000000000004">
      <c r="A92008">
        <v>2.7251839637756348E-2</v>
      </c>
      <c r="B92008">
        <f t="shared" si="1437"/>
        <v>46251.644394814968</v>
      </c>
    </row>
    <row r="92009" spans="1:2" x14ac:dyDescent="0.55000000000000004">
      <c r="A92009">
        <v>0.15272265672683716</v>
      </c>
      <c r="B92009">
        <f t="shared" si="1437"/>
        <v>46251.797117471695</v>
      </c>
    </row>
    <row r="92010" spans="1:2" x14ac:dyDescent="0.55000000000000004">
      <c r="A92010">
        <v>0.40588784217834473</v>
      </c>
      <c r="B92010">
        <f t="shared" si="1437"/>
        <v>46252.203005313873</v>
      </c>
    </row>
    <row r="92011" spans="1:2" x14ac:dyDescent="0.55000000000000004">
      <c r="A92011">
        <v>0.44515937566757202</v>
      </c>
      <c r="B92011">
        <f t="shared" si="1437"/>
        <v>46252.648164689541</v>
      </c>
    </row>
    <row r="92012" spans="1:2" x14ac:dyDescent="0.55000000000000004">
      <c r="A92012">
        <v>0.86854350566864014</v>
      </c>
      <c r="B92012">
        <f t="shared" si="1437"/>
        <v>46253.51670819521</v>
      </c>
    </row>
    <row r="92013" spans="1:2" x14ac:dyDescent="0.55000000000000004">
      <c r="A92013">
        <v>0.16229492425918579</v>
      </c>
      <c r="B92013">
        <f t="shared" si="1437"/>
        <v>46253.679003119469</v>
      </c>
    </row>
    <row r="92014" spans="1:2" x14ac:dyDescent="0.55000000000000004">
      <c r="A92014">
        <v>2.6829242706298828E-2</v>
      </c>
      <c r="B92014">
        <f t="shared" si="1437"/>
        <v>46253.705832362175</v>
      </c>
    </row>
    <row r="92015" spans="1:2" x14ac:dyDescent="0.55000000000000004">
      <c r="A92015">
        <v>0.88336056470870972</v>
      </c>
      <c r="B92015">
        <f t="shared" si="1437"/>
        <v>46254.589192926884</v>
      </c>
    </row>
    <row r="92016" spans="1:2" x14ac:dyDescent="0.55000000000000004">
      <c r="A92016">
        <v>0.90086376667022705</v>
      </c>
      <c r="B92016">
        <f t="shared" si="1437"/>
        <v>46255.490056693554</v>
      </c>
    </row>
    <row r="92017" spans="1:2" x14ac:dyDescent="0.55000000000000004">
      <c r="A92017">
        <v>0.27456265687942505</v>
      </c>
      <c r="B92017">
        <f t="shared" si="1437"/>
        <v>46255.764619350433</v>
      </c>
    </row>
    <row r="92018" spans="1:2" x14ac:dyDescent="0.55000000000000004">
      <c r="A92018">
        <v>0.31234049797058105</v>
      </c>
      <c r="B92018">
        <f t="shared" si="1437"/>
        <v>46256.076959848404</v>
      </c>
    </row>
    <row r="92019" spans="1:2" x14ac:dyDescent="0.55000000000000004">
      <c r="A92019">
        <v>0.40988343954086304</v>
      </c>
      <c r="B92019">
        <f t="shared" si="1437"/>
        <v>46256.486843287945</v>
      </c>
    </row>
    <row r="92020" spans="1:2" x14ac:dyDescent="0.55000000000000004">
      <c r="A92020">
        <v>0.42212522029876709</v>
      </c>
      <c r="B92020">
        <f t="shared" si="1437"/>
        <v>46256.908968508244</v>
      </c>
    </row>
    <row r="92021" spans="1:2" x14ac:dyDescent="0.55000000000000004">
      <c r="A92021">
        <v>0.65828806161880493</v>
      </c>
      <c r="B92021">
        <f t="shared" si="1437"/>
        <v>46257.567256569862</v>
      </c>
    </row>
    <row r="92022" spans="1:2" x14ac:dyDescent="0.55000000000000004">
      <c r="A92022">
        <v>0.56863498687744141</v>
      </c>
      <c r="B92022">
        <f t="shared" si="1437"/>
        <v>46258.13589155674</v>
      </c>
    </row>
    <row r="92023" spans="1:2" x14ac:dyDescent="0.55000000000000004">
      <c r="A92023">
        <v>0.66858786344528198</v>
      </c>
      <c r="B92023">
        <f t="shared" si="1437"/>
        <v>46258.804479420185</v>
      </c>
    </row>
    <row r="92024" spans="1:2" x14ac:dyDescent="0.55000000000000004">
      <c r="A92024">
        <v>0.81324827671051025</v>
      </c>
      <c r="B92024">
        <f t="shared" si="1437"/>
        <v>46259.617727696896</v>
      </c>
    </row>
    <row r="92025" spans="1:2" x14ac:dyDescent="0.55000000000000004">
      <c r="A92025">
        <v>0.23320990800857544</v>
      </c>
      <c r="B92025">
        <f t="shared" si="1437"/>
        <v>46259.850937604904</v>
      </c>
    </row>
    <row r="92026" spans="1:2" x14ac:dyDescent="0.55000000000000004">
      <c r="A92026">
        <v>0.84899640083312988</v>
      </c>
      <c r="B92026">
        <f t="shared" si="1437"/>
        <v>46260.699934005737</v>
      </c>
    </row>
    <row r="92027" spans="1:2" x14ac:dyDescent="0.55000000000000004">
      <c r="A92027">
        <v>6.2122762203216553E-2</v>
      </c>
      <c r="B92027">
        <f t="shared" si="1437"/>
        <v>46260.762056767941</v>
      </c>
    </row>
    <row r="92028" spans="1:2" x14ac:dyDescent="0.55000000000000004">
      <c r="A92028">
        <v>0.17878615856170654</v>
      </c>
      <c r="B92028">
        <f t="shared" si="1437"/>
        <v>46260.940842926502</v>
      </c>
    </row>
    <row r="92029" spans="1:2" x14ac:dyDescent="0.55000000000000004">
      <c r="A92029">
        <v>0.74816852807998657</v>
      </c>
      <c r="B92029">
        <f t="shared" si="1437"/>
        <v>46261.689011454582</v>
      </c>
    </row>
    <row r="92030" spans="1:2" x14ac:dyDescent="0.55000000000000004">
      <c r="A92030">
        <v>0.71940374374389648</v>
      </c>
      <c r="B92030">
        <f t="shared" si="1437"/>
        <v>46262.408415198326</v>
      </c>
    </row>
    <row r="92031" spans="1:2" x14ac:dyDescent="0.55000000000000004">
      <c r="A92031">
        <v>0.45505112409591675</v>
      </c>
      <c r="B92031">
        <f t="shared" si="1437"/>
        <v>46262.863466322422</v>
      </c>
    </row>
    <row r="92032" spans="1:2" x14ac:dyDescent="0.55000000000000004">
      <c r="A92032">
        <v>0.23754990100860596</v>
      </c>
      <c r="B92032">
        <f t="shared" si="1437"/>
        <v>46263.101016223431</v>
      </c>
    </row>
    <row r="92033" spans="1:2" x14ac:dyDescent="0.55000000000000004">
      <c r="A92033">
        <v>0.10923081636428833</v>
      </c>
      <c r="B92033">
        <f t="shared" si="1437"/>
        <v>46263.210247039795</v>
      </c>
    </row>
    <row r="92034" spans="1:2" x14ac:dyDescent="0.55000000000000004">
      <c r="A92034">
        <v>0.27415633201599121</v>
      </c>
      <c r="B92034">
        <f t="shared" ref="B92034:B92097" si="1438">A92034+B92033</f>
        <v>46263.484403371811</v>
      </c>
    </row>
    <row r="92035" spans="1:2" x14ac:dyDescent="0.55000000000000004">
      <c r="A92035">
        <v>0.12697499990463257</v>
      </c>
      <c r="B92035">
        <f t="shared" si="1438"/>
        <v>46263.611378371716</v>
      </c>
    </row>
    <row r="92036" spans="1:2" x14ac:dyDescent="0.55000000000000004">
      <c r="A92036">
        <v>0.4632333517074585</v>
      </c>
      <c r="B92036">
        <f t="shared" si="1438"/>
        <v>46264.074611723423</v>
      </c>
    </row>
    <row r="92037" spans="1:2" x14ac:dyDescent="0.55000000000000004">
      <c r="A92037">
        <v>0.95781522989273071</v>
      </c>
      <c r="B92037">
        <f t="shared" si="1438"/>
        <v>46265.032426953316</v>
      </c>
    </row>
    <row r="92038" spans="1:2" x14ac:dyDescent="0.55000000000000004">
      <c r="A92038">
        <v>0.40149879455566406</v>
      </c>
      <c r="B92038">
        <f t="shared" si="1438"/>
        <v>46265.433925747871</v>
      </c>
    </row>
    <row r="92039" spans="1:2" x14ac:dyDescent="0.55000000000000004">
      <c r="A92039">
        <v>0.97566050291061401</v>
      </c>
      <c r="B92039">
        <f t="shared" si="1438"/>
        <v>46266.409586250782</v>
      </c>
    </row>
    <row r="92040" spans="1:2" x14ac:dyDescent="0.55000000000000004">
      <c r="A92040">
        <v>0.47503817081451416</v>
      </c>
      <c r="B92040">
        <f t="shared" si="1438"/>
        <v>46266.884624421597</v>
      </c>
    </row>
    <row r="92041" spans="1:2" x14ac:dyDescent="0.55000000000000004">
      <c r="A92041">
        <v>0.49881678819656372</v>
      </c>
      <c r="B92041">
        <f t="shared" si="1438"/>
        <v>46267.383441209793</v>
      </c>
    </row>
    <row r="92042" spans="1:2" x14ac:dyDescent="0.55000000000000004">
      <c r="A92042">
        <v>0.29924607276916504</v>
      </c>
      <c r="B92042">
        <f t="shared" si="1438"/>
        <v>46267.682687282562</v>
      </c>
    </row>
    <row r="92043" spans="1:2" x14ac:dyDescent="0.55000000000000004">
      <c r="A92043">
        <v>0.97016280889511108</v>
      </c>
      <c r="B92043">
        <f t="shared" si="1438"/>
        <v>46268.652850091457</v>
      </c>
    </row>
    <row r="92044" spans="1:2" x14ac:dyDescent="0.55000000000000004">
      <c r="A92044">
        <v>0.67829883098602295</v>
      </c>
      <c r="B92044">
        <f t="shared" si="1438"/>
        <v>46269.331148922443</v>
      </c>
    </row>
    <row r="92045" spans="1:2" x14ac:dyDescent="0.55000000000000004">
      <c r="A92045">
        <v>0.57873207330703735</v>
      </c>
      <c r="B92045">
        <f t="shared" si="1438"/>
        <v>46269.90988099575</v>
      </c>
    </row>
    <row r="92046" spans="1:2" x14ac:dyDescent="0.55000000000000004">
      <c r="A92046">
        <v>0.24040842056274414</v>
      </c>
      <c r="B92046">
        <f t="shared" si="1438"/>
        <v>46270.150289416313</v>
      </c>
    </row>
    <row r="92047" spans="1:2" x14ac:dyDescent="0.55000000000000004">
      <c r="A92047">
        <v>0.85395115613937378</v>
      </c>
      <c r="B92047">
        <f t="shared" si="1438"/>
        <v>46271.004240572453</v>
      </c>
    </row>
    <row r="92048" spans="1:2" x14ac:dyDescent="0.55000000000000004">
      <c r="A92048">
        <v>0.15510761737823486</v>
      </c>
      <c r="B92048">
        <f t="shared" si="1438"/>
        <v>46271.159348189831</v>
      </c>
    </row>
    <row r="92049" spans="1:2" x14ac:dyDescent="0.55000000000000004">
      <c r="A92049">
        <v>1.3784229755401611E-2</v>
      </c>
      <c r="B92049">
        <f t="shared" si="1438"/>
        <v>46271.173132419586</v>
      </c>
    </row>
    <row r="92050" spans="1:2" x14ac:dyDescent="0.55000000000000004">
      <c r="A92050">
        <v>0.58881640434265137</v>
      </c>
      <c r="B92050">
        <f t="shared" si="1438"/>
        <v>46271.761948823929</v>
      </c>
    </row>
    <row r="92051" spans="1:2" x14ac:dyDescent="0.55000000000000004">
      <c r="A92051">
        <v>9.80338454246521E-2</v>
      </c>
      <c r="B92051">
        <f t="shared" si="1438"/>
        <v>46271.859982669353</v>
      </c>
    </row>
    <row r="92052" spans="1:2" x14ac:dyDescent="0.55000000000000004">
      <c r="A92052">
        <v>0.8049396276473999</v>
      </c>
      <c r="B92052">
        <f t="shared" si="1438"/>
        <v>46272.664922297001</v>
      </c>
    </row>
    <row r="92053" spans="1:2" x14ac:dyDescent="0.55000000000000004">
      <c r="A92053">
        <v>0.16804796457290649</v>
      </c>
      <c r="B92053">
        <f t="shared" si="1438"/>
        <v>46272.832970261574</v>
      </c>
    </row>
    <row r="92054" spans="1:2" x14ac:dyDescent="0.55000000000000004">
      <c r="A92054">
        <v>6.4745903015136719E-2</v>
      </c>
      <c r="B92054">
        <f t="shared" si="1438"/>
        <v>46272.897716164589</v>
      </c>
    </row>
    <row r="92055" spans="1:2" x14ac:dyDescent="0.55000000000000004">
      <c r="A92055">
        <v>0.10408324003219604</v>
      </c>
      <c r="B92055">
        <f t="shared" si="1438"/>
        <v>46273.001799404621</v>
      </c>
    </row>
    <row r="92056" spans="1:2" x14ac:dyDescent="0.55000000000000004">
      <c r="A92056">
        <v>0.73527777194976807</v>
      </c>
      <c r="B92056">
        <f t="shared" si="1438"/>
        <v>46273.737077176571</v>
      </c>
    </row>
    <row r="92057" spans="1:2" x14ac:dyDescent="0.55000000000000004">
      <c r="A92057">
        <v>0.781574547290802</v>
      </c>
      <c r="B92057">
        <f t="shared" si="1438"/>
        <v>46274.518651723862</v>
      </c>
    </row>
    <row r="92058" spans="1:2" x14ac:dyDescent="0.55000000000000004">
      <c r="A92058">
        <v>0.2605431079864502</v>
      </c>
      <c r="B92058">
        <f t="shared" si="1438"/>
        <v>46274.779194831848</v>
      </c>
    </row>
    <row r="92059" spans="1:2" x14ac:dyDescent="0.55000000000000004">
      <c r="A92059">
        <v>0.65756076574325562</v>
      </c>
      <c r="B92059">
        <f t="shared" si="1438"/>
        <v>46275.436755597591</v>
      </c>
    </row>
    <row r="92060" spans="1:2" x14ac:dyDescent="0.55000000000000004">
      <c r="A92060">
        <v>0.90223777294158936</v>
      </c>
      <c r="B92060">
        <f t="shared" si="1438"/>
        <v>46276.338993370533</v>
      </c>
    </row>
    <row r="92061" spans="1:2" x14ac:dyDescent="0.55000000000000004">
      <c r="A92061">
        <v>4.8516809940338135E-2</v>
      </c>
      <c r="B92061">
        <f t="shared" si="1438"/>
        <v>46276.387510180473</v>
      </c>
    </row>
    <row r="92062" spans="1:2" x14ac:dyDescent="0.55000000000000004">
      <c r="A92062">
        <v>0.4062495231628418</v>
      </c>
      <c r="B92062">
        <f t="shared" si="1438"/>
        <v>46276.793759703636</v>
      </c>
    </row>
    <row r="92063" spans="1:2" x14ac:dyDescent="0.55000000000000004">
      <c r="A92063">
        <v>0.63084191083908081</v>
      </c>
      <c r="B92063">
        <f t="shared" si="1438"/>
        <v>46277.424601614475</v>
      </c>
    </row>
    <row r="92064" spans="1:2" x14ac:dyDescent="0.55000000000000004">
      <c r="A92064">
        <v>1.1931657791137695E-3</v>
      </c>
      <c r="B92064">
        <f t="shared" si="1438"/>
        <v>46277.425794780254</v>
      </c>
    </row>
    <row r="92065" spans="1:2" x14ac:dyDescent="0.55000000000000004">
      <c r="A92065">
        <v>0.94525414705276489</v>
      </c>
      <c r="B92065">
        <f t="shared" si="1438"/>
        <v>46278.371048927307</v>
      </c>
    </row>
    <row r="92066" spans="1:2" x14ac:dyDescent="0.55000000000000004">
      <c r="A92066">
        <v>0.38522696495056152</v>
      </c>
      <c r="B92066">
        <f t="shared" si="1438"/>
        <v>46278.756275892258</v>
      </c>
    </row>
    <row r="92067" spans="1:2" x14ac:dyDescent="0.55000000000000004">
      <c r="A92067">
        <v>0.93634122610092163</v>
      </c>
      <c r="B92067">
        <f t="shared" si="1438"/>
        <v>46279.692617118359</v>
      </c>
    </row>
    <row r="92068" spans="1:2" x14ac:dyDescent="0.55000000000000004">
      <c r="A92068">
        <v>0.60740029811859131</v>
      </c>
      <c r="B92068">
        <f t="shared" si="1438"/>
        <v>46280.300017416477</v>
      </c>
    </row>
    <row r="92069" spans="1:2" x14ac:dyDescent="0.55000000000000004">
      <c r="A92069">
        <v>0.80851751565933228</v>
      </c>
      <c r="B92069">
        <f t="shared" si="1438"/>
        <v>46281.108534932137</v>
      </c>
    </row>
    <row r="92070" spans="1:2" x14ac:dyDescent="0.55000000000000004">
      <c r="A92070">
        <v>0.99978256225585938</v>
      </c>
      <c r="B92070">
        <f t="shared" si="1438"/>
        <v>46282.108317494392</v>
      </c>
    </row>
    <row r="92071" spans="1:2" x14ac:dyDescent="0.55000000000000004">
      <c r="A92071">
        <v>0.72963732481002808</v>
      </c>
      <c r="B92071">
        <f t="shared" si="1438"/>
        <v>46282.837954819202</v>
      </c>
    </row>
    <row r="92072" spans="1:2" x14ac:dyDescent="0.55000000000000004">
      <c r="A92072">
        <v>0.56662333011627197</v>
      </c>
      <c r="B92072">
        <f t="shared" si="1438"/>
        <v>46283.404578149319</v>
      </c>
    </row>
    <row r="92073" spans="1:2" x14ac:dyDescent="0.55000000000000004">
      <c r="A92073">
        <v>0.16351443529129028</v>
      </c>
      <c r="B92073">
        <f t="shared" si="1438"/>
        <v>46283.56809258461</v>
      </c>
    </row>
    <row r="92074" spans="1:2" x14ac:dyDescent="0.55000000000000004">
      <c r="A92074">
        <v>0.48679375648498535</v>
      </c>
      <c r="B92074">
        <f t="shared" si="1438"/>
        <v>46284.054886341095</v>
      </c>
    </row>
    <row r="92075" spans="1:2" x14ac:dyDescent="0.55000000000000004">
      <c r="A92075">
        <v>0.86259788274765015</v>
      </c>
      <c r="B92075">
        <f t="shared" si="1438"/>
        <v>46284.917484223843</v>
      </c>
    </row>
    <row r="92076" spans="1:2" x14ac:dyDescent="0.55000000000000004">
      <c r="A92076">
        <v>0.63575923442840576</v>
      </c>
      <c r="B92076">
        <f t="shared" si="1438"/>
        <v>46285.553243458271</v>
      </c>
    </row>
    <row r="92077" spans="1:2" x14ac:dyDescent="0.55000000000000004">
      <c r="A92077">
        <v>0.80205398797988892</v>
      </c>
      <c r="B92077">
        <f t="shared" si="1438"/>
        <v>46286.355297446251</v>
      </c>
    </row>
    <row r="92078" spans="1:2" x14ac:dyDescent="0.55000000000000004">
      <c r="A92078">
        <v>0.28333330154418945</v>
      </c>
      <c r="B92078">
        <f t="shared" si="1438"/>
        <v>46286.638630747795</v>
      </c>
    </row>
    <row r="92079" spans="1:2" x14ac:dyDescent="0.55000000000000004">
      <c r="A92079">
        <v>0.58650463819503784</v>
      </c>
      <c r="B92079">
        <f t="shared" si="1438"/>
        <v>46287.22513538599</v>
      </c>
    </row>
    <row r="92080" spans="1:2" x14ac:dyDescent="0.55000000000000004">
      <c r="A92080">
        <v>0.37346279621124268</v>
      </c>
      <c r="B92080">
        <f t="shared" si="1438"/>
        <v>46287.598598182201</v>
      </c>
    </row>
    <row r="92081" spans="1:2" x14ac:dyDescent="0.55000000000000004">
      <c r="A92081">
        <v>0.11067181825637817</v>
      </c>
      <c r="B92081">
        <f t="shared" si="1438"/>
        <v>46287.709270000458</v>
      </c>
    </row>
    <row r="92082" spans="1:2" x14ac:dyDescent="0.55000000000000004">
      <c r="A92082">
        <v>4.229426383972168E-2</v>
      </c>
      <c r="B92082">
        <f t="shared" si="1438"/>
        <v>46287.751564264297</v>
      </c>
    </row>
    <row r="92083" spans="1:2" x14ac:dyDescent="0.55000000000000004">
      <c r="A92083">
        <v>0.50517839193344116</v>
      </c>
      <c r="B92083">
        <f t="shared" si="1438"/>
        <v>46288.256742656231</v>
      </c>
    </row>
    <row r="92084" spans="1:2" x14ac:dyDescent="0.55000000000000004">
      <c r="A92084">
        <v>0.28077161312103271</v>
      </c>
      <c r="B92084">
        <f t="shared" si="1438"/>
        <v>46288.537514269352</v>
      </c>
    </row>
    <row r="92085" spans="1:2" x14ac:dyDescent="0.55000000000000004">
      <c r="A92085">
        <v>0.64875513315200806</v>
      </c>
      <c r="B92085">
        <f t="shared" si="1438"/>
        <v>46289.186269402504</v>
      </c>
    </row>
    <row r="92086" spans="1:2" x14ac:dyDescent="0.55000000000000004">
      <c r="A92086">
        <v>0.89801502227783203</v>
      </c>
      <c r="B92086">
        <f t="shared" si="1438"/>
        <v>46290.084284424782</v>
      </c>
    </row>
    <row r="92087" spans="1:2" x14ac:dyDescent="0.55000000000000004">
      <c r="A92087">
        <v>0.77810400724411011</v>
      </c>
      <c r="B92087">
        <f t="shared" si="1438"/>
        <v>46290.862388432026</v>
      </c>
    </row>
    <row r="92088" spans="1:2" x14ac:dyDescent="0.55000000000000004">
      <c r="A92088">
        <v>0.19173109531402588</v>
      </c>
      <c r="B92088">
        <f t="shared" si="1438"/>
        <v>46291.05411952734</v>
      </c>
    </row>
    <row r="92089" spans="1:2" x14ac:dyDescent="0.55000000000000004">
      <c r="A92089">
        <v>0.97666770219802856</v>
      </c>
      <c r="B92089">
        <f t="shared" si="1438"/>
        <v>46292.030787229538</v>
      </c>
    </row>
    <row r="92090" spans="1:2" x14ac:dyDescent="0.55000000000000004">
      <c r="A92090">
        <v>0.98190426826477051</v>
      </c>
      <c r="B92090">
        <f t="shared" si="1438"/>
        <v>46293.012691497803</v>
      </c>
    </row>
    <row r="92091" spans="1:2" x14ac:dyDescent="0.55000000000000004">
      <c r="A92091">
        <v>0.57355540990829468</v>
      </c>
      <c r="B92091">
        <f t="shared" si="1438"/>
        <v>46293.586246907711</v>
      </c>
    </row>
    <row r="92092" spans="1:2" x14ac:dyDescent="0.55000000000000004">
      <c r="A92092">
        <v>0.91401946544647217</v>
      </c>
      <c r="B92092">
        <f t="shared" si="1438"/>
        <v>46294.500266373158</v>
      </c>
    </row>
    <row r="92093" spans="1:2" x14ac:dyDescent="0.55000000000000004">
      <c r="A92093">
        <v>0.7338748574256897</v>
      </c>
      <c r="B92093">
        <f t="shared" si="1438"/>
        <v>46295.234141230583</v>
      </c>
    </row>
    <row r="92094" spans="1:2" x14ac:dyDescent="0.55000000000000004">
      <c r="A92094">
        <v>0.18806600570678711</v>
      </c>
      <c r="B92094">
        <f t="shared" si="1438"/>
        <v>46295.42220723629</v>
      </c>
    </row>
    <row r="92095" spans="1:2" x14ac:dyDescent="0.55000000000000004">
      <c r="A92095">
        <v>0.77172058820724487</v>
      </c>
      <c r="B92095">
        <f t="shared" si="1438"/>
        <v>46296.193927824497</v>
      </c>
    </row>
    <row r="92096" spans="1:2" x14ac:dyDescent="0.55000000000000004">
      <c r="A92096">
        <v>0.11957275867462158</v>
      </c>
      <c r="B92096">
        <f t="shared" si="1438"/>
        <v>46296.313500583172</v>
      </c>
    </row>
    <row r="92097" spans="1:2" x14ac:dyDescent="0.55000000000000004">
      <c r="A92097">
        <v>0.96706849336624146</v>
      </c>
      <c r="B92097">
        <f t="shared" si="1438"/>
        <v>46297.280569076538</v>
      </c>
    </row>
    <row r="92098" spans="1:2" x14ac:dyDescent="0.55000000000000004">
      <c r="A92098">
        <v>0.18892455101013184</v>
      </c>
      <c r="B92098">
        <f t="shared" ref="B92098:B92161" si="1439">A92098+B92097</f>
        <v>46297.469493627548</v>
      </c>
    </row>
    <row r="92099" spans="1:2" x14ac:dyDescent="0.55000000000000004">
      <c r="A92099">
        <v>0.91782659292221069</v>
      </c>
      <c r="B92099">
        <f t="shared" si="1439"/>
        <v>46298.38732022047</v>
      </c>
    </row>
    <row r="92100" spans="1:2" x14ac:dyDescent="0.55000000000000004">
      <c r="A92100">
        <v>0.48520982265472412</v>
      </c>
      <c r="B92100">
        <f t="shared" si="1439"/>
        <v>46298.872530043125</v>
      </c>
    </row>
    <row r="92101" spans="1:2" x14ac:dyDescent="0.55000000000000004">
      <c r="A92101">
        <v>0.70829206705093384</v>
      </c>
      <c r="B92101">
        <f t="shared" si="1439"/>
        <v>46299.580822110176</v>
      </c>
    </row>
    <row r="92102" spans="1:2" x14ac:dyDescent="0.55000000000000004">
      <c r="A92102">
        <v>0.70084953308105469</v>
      </c>
      <c r="B92102">
        <f t="shared" si="1439"/>
        <v>46300.281671643257</v>
      </c>
    </row>
    <row r="92103" spans="1:2" x14ac:dyDescent="0.55000000000000004">
      <c r="A92103">
        <v>0.42526453733444214</v>
      </c>
      <c r="B92103">
        <f t="shared" si="1439"/>
        <v>46300.706936180592</v>
      </c>
    </row>
    <row r="92104" spans="1:2" x14ac:dyDescent="0.55000000000000004">
      <c r="A92104">
        <v>8.3257317543029785E-2</v>
      </c>
      <c r="B92104">
        <f t="shared" si="1439"/>
        <v>46300.790193498135</v>
      </c>
    </row>
    <row r="92105" spans="1:2" x14ac:dyDescent="0.55000000000000004">
      <c r="A92105">
        <v>0.80306559801101685</v>
      </c>
      <c r="B92105">
        <f t="shared" si="1439"/>
        <v>46301.593259096146</v>
      </c>
    </row>
    <row r="92106" spans="1:2" x14ac:dyDescent="0.55000000000000004">
      <c r="A92106">
        <v>0.99978089332580566</v>
      </c>
      <c r="B92106">
        <f t="shared" si="1439"/>
        <v>46302.593039989471</v>
      </c>
    </row>
    <row r="92107" spans="1:2" x14ac:dyDescent="0.55000000000000004">
      <c r="A92107">
        <v>2.8714597225189209E-2</v>
      </c>
      <c r="B92107">
        <f t="shared" si="1439"/>
        <v>46302.621754586697</v>
      </c>
    </row>
    <row r="92108" spans="1:2" x14ac:dyDescent="0.55000000000000004">
      <c r="A92108">
        <v>2.2174715995788574E-2</v>
      </c>
      <c r="B92108">
        <f t="shared" si="1439"/>
        <v>46302.643929302692</v>
      </c>
    </row>
    <row r="92109" spans="1:2" x14ac:dyDescent="0.55000000000000004">
      <c r="A92109">
        <v>0.98851066827774048</v>
      </c>
      <c r="B92109">
        <f t="shared" si="1439"/>
        <v>46303.63243997097</v>
      </c>
    </row>
    <row r="92110" spans="1:2" x14ac:dyDescent="0.55000000000000004">
      <c r="A92110">
        <v>0.68685388565063477</v>
      </c>
      <c r="B92110">
        <f t="shared" si="1439"/>
        <v>46304.319293856621</v>
      </c>
    </row>
    <row r="92111" spans="1:2" x14ac:dyDescent="0.55000000000000004">
      <c r="A92111">
        <v>0.4872710108757019</v>
      </c>
      <c r="B92111">
        <f t="shared" si="1439"/>
        <v>46304.806564867496</v>
      </c>
    </row>
    <row r="92112" spans="1:2" x14ac:dyDescent="0.55000000000000004">
      <c r="A92112">
        <v>0.33717930316925049</v>
      </c>
      <c r="B92112">
        <f t="shared" si="1439"/>
        <v>46305.143744170666</v>
      </c>
    </row>
    <row r="92113" spans="1:2" x14ac:dyDescent="0.55000000000000004">
      <c r="A92113">
        <v>0.22147542238235474</v>
      </c>
      <c r="B92113">
        <f t="shared" si="1439"/>
        <v>46305.365219593048</v>
      </c>
    </row>
    <row r="92114" spans="1:2" x14ac:dyDescent="0.55000000000000004">
      <c r="A92114">
        <v>0.70402407646179199</v>
      </c>
      <c r="B92114">
        <f t="shared" si="1439"/>
        <v>46306.06924366951</v>
      </c>
    </row>
    <row r="92115" spans="1:2" x14ac:dyDescent="0.55000000000000004">
      <c r="A92115">
        <v>0.53756707906723022</v>
      </c>
      <c r="B92115">
        <f t="shared" si="1439"/>
        <v>46306.606810748577</v>
      </c>
    </row>
    <row r="92116" spans="1:2" x14ac:dyDescent="0.55000000000000004">
      <c r="A92116">
        <v>0.13087117671966553</v>
      </c>
      <c r="B92116">
        <f t="shared" si="1439"/>
        <v>46306.737681925297</v>
      </c>
    </row>
    <row r="92117" spans="1:2" x14ac:dyDescent="0.55000000000000004">
      <c r="A92117">
        <v>0.25665956735610962</v>
      </c>
      <c r="B92117">
        <f t="shared" si="1439"/>
        <v>46306.994341492653</v>
      </c>
    </row>
    <row r="92118" spans="1:2" x14ac:dyDescent="0.55000000000000004">
      <c r="A92118">
        <v>0.59969234466552734</v>
      </c>
      <c r="B92118">
        <f t="shared" si="1439"/>
        <v>46307.594033837318</v>
      </c>
    </row>
    <row r="92119" spans="1:2" x14ac:dyDescent="0.55000000000000004">
      <c r="A92119">
        <v>9.690016508102417E-2</v>
      </c>
      <c r="B92119">
        <f t="shared" si="1439"/>
        <v>46307.690934002399</v>
      </c>
    </row>
    <row r="92120" spans="1:2" x14ac:dyDescent="0.55000000000000004">
      <c r="A92120">
        <v>0.96385824680328369</v>
      </c>
      <c r="B92120">
        <f t="shared" si="1439"/>
        <v>46308.654792249203</v>
      </c>
    </row>
    <row r="92121" spans="1:2" x14ac:dyDescent="0.55000000000000004">
      <c r="A92121">
        <v>0.47473937273025513</v>
      </c>
      <c r="B92121">
        <f t="shared" si="1439"/>
        <v>46309.129531621933</v>
      </c>
    </row>
    <row r="92122" spans="1:2" x14ac:dyDescent="0.55000000000000004">
      <c r="A92122">
        <v>4.432988166809082E-2</v>
      </c>
      <c r="B92122">
        <f t="shared" si="1439"/>
        <v>46309.173861503601</v>
      </c>
    </row>
    <row r="92123" spans="1:2" x14ac:dyDescent="0.55000000000000004">
      <c r="A92123">
        <v>0.71635669469833374</v>
      </c>
      <c r="B92123">
        <f t="shared" si="1439"/>
        <v>46309.890218198299</v>
      </c>
    </row>
    <row r="92124" spans="1:2" x14ac:dyDescent="0.55000000000000004">
      <c r="A92124">
        <v>0.49538123607635498</v>
      </c>
      <c r="B92124">
        <f t="shared" si="1439"/>
        <v>46310.385599434376</v>
      </c>
    </row>
    <row r="92125" spans="1:2" x14ac:dyDescent="0.55000000000000004">
      <c r="A92125">
        <v>0.96049267053604126</v>
      </c>
      <c r="B92125">
        <f t="shared" si="1439"/>
        <v>46311.346092104912</v>
      </c>
    </row>
    <row r="92126" spans="1:2" x14ac:dyDescent="0.55000000000000004">
      <c r="A92126">
        <v>0.59610319137573242</v>
      </c>
      <c r="B92126">
        <f t="shared" si="1439"/>
        <v>46311.942195296288</v>
      </c>
    </row>
    <row r="92127" spans="1:2" x14ac:dyDescent="0.55000000000000004">
      <c r="A92127">
        <v>0.28393715620040894</v>
      </c>
      <c r="B92127">
        <f t="shared" si="1439"/>
        <v>46312.226132452488</v>
      </c>
    </row>
    <row r="92128" spans="1:2" x14ac:dyDescent="0.55000000000000004">
      <c r="A92128">
        <v>0.37393867969512939</v>
      </c>
      <c r="B92128">
        <f t="shared" si="1439"/>
        <v>46312.600071132183</v>
      </c>
    </row>
    <row r="92129" spans="1:2" x14ac:dyDescent="0.55000000000000004">
      <c r="A92129">
        <v>0.83092385530471802</v>
      </c>
      <c r="B92129">
        <f t="shared" si="1439"/>
        <v>46313.430994987488</v>
      </c>
    </row>
    <row r="92130" spans="1:2" x14ac:dyDescent="0.55000000000000004">
      <c r="A92130">
        <v>0.71649909019470215</v>
      </c>
      <c r="B92130">
        <f t="shared" si="1439"/>
        <v>46314.147494077682</v>
      </c>
    </row>
    <row r="92131" spans="1:2" x14ac:dyDescent="0.55000000000000004">
      <c r="A92131">
        <v>0.97768110036849976</v>
      </c>
      <c r="B92131">
        <f t="shared" si="1439"/>
        <v>46315.125175178051</v>
      </c>
    </row>
    <row r="92132" spans="1:2" x14ac:dyDescent="0.55000000000000004">
      <c r="A92132">
        <v>0.37791192531585693</v>
      </c>
      <c r="B92132">
        <f t="shared" si="1439"/>
        <v>46315.503087103367</v>
      </c>
    </row>
    <row r="92133" spans="1:2" x14ac:dyDescent="0.55000000000000004">
      <c r="A92133">
        <v>0.8133888840675354</v>
      </c>
      <c r="B92133">
        <f t="shared" si="1439"/>
        <v>46316.316475987434</v>
      </c>
    </row>
    <row r="92134" spans="1:2" x14ac:dyDescent="0.55000000000000004">
      <c r="A92134">
        <v>3.594970703125E-2</v>
      </c>
      <c r="B92134">
        <f t="shared" si="1439"/>
        <v>46316.352425694466</v>
      </c>
    </row>
    <row r="92135" spans="1:2" x14ac:dyDescent="0.55000000000000004">
      <c r="A92135">
        <v>0.4687921404838562</v>
      </c>
      <c r="B92135">
        <f t="shared" si="1439"/>
        <v>46316.821217834949</v>
      </c>
    </row>
    <row r="92136" spans="1:2" x14ac:dyDescent="0.55000000000000004">
      <c r="A92136">
        <v>0.8061901330947876</v>
      </c>
      <c r="B92136">
        <f t="shared" si="1439"/>
        <v>46317.627407968044</v>
      </c>
    </row>
    <row r="92137" spans="1:2" x14ac:dyDescent="0.55000000000000004">
      <c r="A92137">
        <v>7.3720276355743408E-2</v>
      </c>
      <c r="B92137">
        <f t="shared" si="1439"/>
        <v>46317.7011282444</v>
      </c>
    </row>
    <row r="92138" spans="1:2" x14ac:dyDescent="0.55000000000000004">
      <c r="A92138">
        <v>0.86945748329162598</v>
      </c>
      <c r="B92138">
        <f t="shared" si="1439"/>
        <v>46318.570585727692</v>
      </c>
    </row>
    <row r="92139" spans="1:2" x14ac:dyDescent="0.55000000000000004">
      <c r="A92139">
        <v>0.37476295232772827</v>
      </c>
      <c r="B92139">
        <f t="shared" si="1439"/>
        <v>46318.945348680019</v>
      </c>
    </row>
    <row r="92140" spans="1:2" x14ac:dyDescent="0.55000000000000004">
      <c r="A92140">
        <v>0.11879527568817139</v>
      </c>
      <c r="B92140">
        <f t="shared" si="1439"/>
        <v>46319.064143955708</v>
      </c>
    </row>
    <row r="92141" spans="1:2" x14ac:dyDescent="0.55000000000000004">
      <c r="A92141">
        <v>0.29435211420059204</v>
      </c>
      <c r="B92141">
        <f t="shared" si="1439"/>
        <v>46319.358496069908</v>
      </c>
    </row>
    <row r="92142" spans="1:2" x14ac:dyDescent="0.55000000000000004">
      <c r="A92142">
        <v>0.98222017288208008</v>
      </c>
      <c r="B92142">
        <f t="shared" si="1439"/>
        <v>46320.34071624279</v>
      </c>
    </row>
    <row r="92143" spans="1:2" x14ac:dyDescent="0.55000000000000004">
      <c r="A92143">
        <v>0.96250027418136597</v>
      </c>
      <c r="B92143">
        <f t="shared" si="1439"/>
        <v>46321.303216516972</v>
      </c>
    </row>
    <row r="92144" spans="1:2" x14ac:dyDescent="0.55000000000000004">
      <c r="A92144">
        <v>0.8275071382522583</v>
      </c>
      <c r="B92144">
        <f t="shared" si="1439"/>
        <v>46322.130723655224</v>
      </c>
    </row>
    <row r="92145" spans="1:2" x14ac:dyDescent="0.55000000000000004">
      <c r="A92145">
        <v>2.4450421333312988E-3</v>
      </c>
      <c r="B92145">
        <f t="shared" si="1439"/>
        <v>46322.133168697357</v>
      </c>
    </row>
    <row r="92146" spans="1:2" x14ac:dyDescent="0.55000000000000004">
      <c r="A92146">
        <v>0.6052558422088623</v>
      </c>
      <c r="B92146">
        <f t="shared" si="1439"/>
        <v>46322.738424539566</v>
      </c>
    </row>
    <row r="92147" spans="1:2" x14ac:dyDescent="0.55000000000000004">
      <c r="A92147">
        <v>0.10144990682601929</v>
      </c>
      <c r="B92147">
        <f t="shared" si="1439"/>
        <v>46322.839874446392</v>
      </c>
    </row>
    <row r="92148" spans="1:2" x14ac:dyDescent="0.55000000000000004">
      <c r="A92148">
        <v>0.63648831844329834</v>
      </c>
      <c r="B92148">
        <f t="shared" si="1439"/>
        <v>46323.476362764835</v>
      </c>
    </row>
    <row r="92149" spans="1:2" x14ac:dyDescent="0.55000000000000004">
      <c r="A92149">
        <v>0.14801126718521118</v>
      </c>
      <c r="B92149">
        <f t="shared" si="1439"/>
        <v>46323.624374032021</v>
      </c>
    </row>
    <row r="92150" spans="1:2" x14ac:dyDescent="0.55000000000000004">
      <c r="A92150">
        <v>0.70102787017822266</v>
      </c>
      <c r="B92150">
        <f t="shared" si="1439"/>
        <v>46324.325401902199</v>
      </c>
    </row>
    <row r="92151" spans="1:2" x14ac:dyDescent="0.55000000000000004">
      <c r="A92151">
        <v>0.46672171354293823</v>
      </c>
      <c r="B92151">
        <f t="shared" si="1439"/>
        <v>46324.792123615742</v>
      </c>
    </row>
    <row r="92152" spans="1:2" x14ac:dyDescent="0.55000000000000004">
      <c r="A92152">
        <v>0.8329092264175415</v>
      </c>
      <c r="B92152">
        <f t="shared" si="1439"/>
        <v>46325.625032842159</v>
      </c>
    </row>
    <row r="92153" spans="1:2" x14ac:dyDescent="0.55000000000000004">
      <c r="A92153">
        <v>0.93203955888748169</v>
      </c>
      <c r="B92153">
        <f t="shared" si="1439"/>
        <v>46326.557072401047</v>
      </c>
    </row>
    <row r="92154" spans="1:2" x14ac:dyDescent="0.55000000000000004">
      <c r="A92154">
        <v>0.47906994819641113</v>
      </c>
      <c r="B92154">
        <f t="shared" si="1439"/>
        <v>46327.036142349243</v>
      </c>
    </row>
    <row r="92155" spans="1:2" x14ac:dyDescent="0.55000000000000004">
      <c r="A92155">
        <v>0.9922146201133728</v>
      </c>
      <c r="B92155">
        <f t="shared" si="1439"/>
        <v>46328.028356969357</v>
      </c>
    </row>
    <row r="92156" spans="1:2" x14ac:dyDescent="0.55000000000000004">
      <c r="A92156">
        <v>0.92757308483123779</v>
      </c>
      <c r="B92156">
        <f t="shared" si="1439"/>
        <v>46328.955930054188</v>
      </c>
    </row>
    <row r="92157" spans="1:2" x14ac:dyDescent="0.55000000000000004">
      <c r="A92157">
        <v>0.88462024927139282</v>
      </c>
      <c r="B92157">
        <f t="shared" si="1439"/>
        <v>46329.840550303459</v>
      </c>
    </row>
    <row r="92158" spans="1:2" x14ac:dyDescent="0.55000000000000004">
      <c r="A92158">
        <v>0.16161108016967773</v>
      </c>
      <c r="B92158">
        <f t="shared" si="1439"/>
        <v>46330.002161383629</v>
      </c>
    </row>
    <row r="92159" spans="1:2" x14ac:dyDescent="0.55000000000000004">
      <c r="A92159">
        <v>0.573741614818573</v>
      </c>
      <c r="B92159">
        <f t="shared" si="1439"/>
        <v>46330.575902998447</v>
      </c>
    </row>
    <row r="92160" spans="1:2" x14ac:dyDescent="0.55000000000000004">
      <c r="A92160">
        <v>0.54554092884063721</v>
      </c>
      <c r="B92160">
        <f t="shared" si="1439"/>
        <v>46331.121443927288</v>
      </c>
    </row>
    <row r="92161" spans="1:2" x14ac:dyDescent="0.55000000000000004">
      <c r="A92161">
        <v>0.19307023286819458</v>
      </c>
      <c r="B92161">
        <f t="shared" si="1439"/>
        <v>46331.314514160156</v>
      </c>
    </row>
    <row r="92162" spans="1:2" x14ac:dyDescent="0.55000000000000004">
      <c r="A92162">
        <v>0.99920058250427246</v>
      </c>
      <c r="B92162">
        <f t="shared" ref="B92162:B92225" si="1440">A92162+B92161</f>
        <v>46332.313714742661</v>
      </c>
    </row>
    <row r="92163" spans="1:2" x14ac:dyDescent="0.55000000000000004">
      <c r="A92163">
        <v>2.2154748439788818E-2</v>
      </c>
      <c r="B92163">
        <f t="shared" si="1440"/>
        <v>46332.3358694911</v>
      </c>
    </row>
    <row r="92164" spans="1:2" x14ac:dyDescent="0.55000000000000004">
      <c r="A92164">
        <v>0.56675660610198975</v>
      </c>
      <c r="B92164">
        <f t="shared" si="1440"/>
        <v>46332.902626097202</v>
      </c>
    </row>
    <row r="92165" spans="1:2" x14ac:dyDescent="0.55000000000000004">
      <c r="A92165">
        <v>0.28005796670913696</v>
      </c>
      <c r="B92165">
        <f t="shared" si="1440"/>
        <v>46333.182684063911</v>
      </c>
    </row>
    <row r="92166" spans="1:2" x14ac:dyDescent="0.55000000000000004">
      <c r="A92166">
        <v>0.53633308410644531</v>
      </c>
      <c r="B92166">
        <f t="shared" si="1440"/>
        <v>46333.719017148018</v>
      </c>
    </row>
    <row r="92167" spans="1:2" x14ac:dyDescent="0.55000000000000004">
      <c r="A92167">
        <v>0.26647013425827026</v>
      </c>
      <c r="B92167">
        <f t="shared" si="1440"/>
        <v>46333.985487282276</v>
      </c>
    </row>
    <row r="92168" spans="1:2" x14ac:dyDescent="0.55000000000000004">
      <c r="A92168">
        <v>0.51667177677154541</v>
      </c>
      <c r="B92168">
        <f t="shared" si="1440"/>
        <v>46334.502159059048</v>
      </c>
    </row>
    <row r="92169" spans="1:2" x14ac:dyDescent="0.55000000000000004">
      <c r="A92169">
        <v>0.63172847032546997</v>
      </c>
      <c r="B92169">
        <f t="shared" si="1440"/>
        <v>46335.133887529373</v>
      </c>
    </row>
    <row r="92170" spans="1:2" x14ac:dyDescent="0.55000000000000004">
      <c r="A92170">
        <v>0.12707352638244629</v>
      </c>
      <c r="B92170">
        <f t="shared" si="1440"/>
        <v>46335.260961055756</v>
      </c>
    </row>
    <row r="92171" spans="1:2" x14ac:dyDescent="0.55000000000000004">
      <c r="A92171">
        <v>0.80699294805526733</v>
      </c>
      <c r="B92171">
        <f t="shared" si="1440"/>
        <v>46336.067954003811</v>
      </c>
    </row>
    <row r="92172" spans="1:2" x14ac:dyDescent="0.55000000000000004">
      <c r="A92172">
        <v>0.2068709135055542</v>
      </c>
      <c r="B92172">
        <f t="shared" si="1440"/>
        <v>46336.274824917316</v>
      </c>
    </row>
    <row r="92173" spans="1:2" x14ac:dyDescent="0.55000000000000004">
      <c r="A92173">
        <v>0.8758283257484436</v>
      </c>
      <c r="B92173">
        <f t="shared" si="1440"/>
        <v>46337.150653243065</v>
      </c>
    </row>
    <row r="92174" spans="1:2" x14ac:dyDescent="0.55000000000000004">
      <c r="A92174">
        <v>0.70068216323852539</v>
      </c>
      <c r="B92174">
        <f t="shared" si="1440"/>
        <v>46337.851335406303</v>
      </c>
    </row>
    <row r="92175" spans="1:2" x14ac:dyDescent="0.55000000000000004">
      <c r="A92175">
        <v>0.41844242811203003</v>
      </c>
      <c r="B92175">
        <f t="shared" si="1440"/>
        <v>46338.269777834415</v>
      </c>
    </row>
    <row r="92176" spans="1:2" x14ac:dyDescent="0.55000000000000004">
      <c r="A92176">
        <v>0.62569630146026611</v>
      </c>
      <c r="B92176">
        <f t="shared" si="1440"/>
        <v>46338.895474135876</v>
      </c>
    </row>
    <row r="92177" spans="1:2" x14ac:dyDescent="0.55000000000000004">
      <c r="A92177">
        <v>0.10983067750930786</v>
      </c>
      <c r="B92177">
        <f t="shared" si="1440"/>
        <v>46339.005304813385</v>
      </c>
    </row>
    <row r="92178" spans="1:2" x14ac:dyDescent="0.55000000000000004">
      <c r="A92178">
        <v>0.77723956108093262</v>
      </c>
      <c r="B92178">
        <f t="shared" si="1440"/>
        <v>46339.782544374466</v>
      </c>
    </row>
    <row r="92179" spans="1:2" x14ac:dyDescent="0.55000000000000004">
      <c r="A92179">
        <v>0.10307687520980835</v>
      </c>
      <c r="B92179">
        <f t="shared" si="1440"/>
        <v>46339.885621249676</v>
      </c>
    </row>
    <row r="92180" spans="1:2" x14ac:dyDescent="0.55000000000000004">
      <c r="A92180">
        <v>7.8873038291931152E-2</v>
      </c>
      <c r="B92180">
        <f t="shared" si="1440"/>
        <v>46339.964494287968</v>
      </c>
    </row>
    <row r="92181" spans="1:2" x14ac:dyDescent="0.55000000000000004">
      <c r="A92181">
        <v>0.47906023263931274</v>
      </c>
      <c r="B92181">
        <f t="shared" si="1440"/>
        <v>46340.443554520607</v>
      </c>
    </row>
    <row r="92182" spans="1:2" x14ac:dyDescent="0.55000000000000004">
      <c r="A92182">
        <v>0.73327159881591797</v>
      </c>
      <c r="B92182">
        <f t="shared" si="1440"/>
        <v>46341.176826119423</v>
      </c>
    </row>
    <row r="92183" spans="1:2" x14ac:dyDescent="0.55000000000000004">
      <c r="A92183">
        <v>0.29381865262985229</v>
      </c>
      <c r="B92183">
        <f t="shared" si="1440"/>
        <v>46341.470644772053</v>
      </c>
    </row>
    <row r="92184" spans="1:2" x14ac:dyDescent="0.55000000000000004">
      <c r="A92184">
        <v>0.58013403415679932</v>
      </c>
      <c r="B92184">
        <f t="shared" si="1440"/>
        <v>46342.05077880621</v>
      </c>
    </row>
    <row r="92185" spans="1:2" x14ac:dyDescent="0.55000000000000004">
      <c r="A92185">
        <v>4.818260669708252E-3</v>
      </c>
      <c r="B92185">
        <f t="shared" si="1440"/>
        <v>46342.055597066879</v>
      </c>
    </row>
    <row r="92186" spans="1:2" x14ac:dyDescent="0.55000000000000004">
      <c r="A92186">
        <v>0.31737446784973145</v>
      </c>
      <c r="B92186">
        <f t="shared" si="1440"/>
        <v>46342.372971534729</v>
      </c>
    </row>
    <row r="92187" spans="1:2" x14ac:dyDescent="0.55000000000000004">
      <c r="A92187">
        <v>0.30737918615341187</v>
      </c>
      <c r="B92187">
        <f t="shared" si="1440"/>
        <v>46342.680350720882</v>
      </c>
    </row>
    <row r="92188" spans="1:2" x14ac:dyDescent="0.55000000000000004">
      <c r="A92188">
        <v>0.49184501171112061</v>
      </c>
      <c r="B92188">
        <f t="shared" si="1440"/>
        <v>46343.172195732594</v>
      </c>
    </row>
    <row r="92189" spans="1:2" x14ac:dyDescent="0.55000000000000004">
      <c r="A92189">
        <v>0.66250759363174438</v>
      </c>
      <c r="B92189">
        <f t="shared" si="1440"/>
        <v>46343.834703326225</v>
      </c>
    </row>
    <row r="92190" spans="1:2" x14ac:dyDescent="0.55000000000000004">
      <c r="A92190">
        <v>0.41583967208862305</v>
      </c>
      <c r="B92190">
        <f t="shared" si="1440"/>
        <v>46344.250542998314</v>
      </c>
    </row>
    <row r="92191" spans="1:2" x14ac:dyDescent="0.55000000000000004">
      <c r="A92191">
        <v>4.7383964061737061E-2</v>
      </c>
      <c r="B92191">
        <f t="shared" si="1440"/>
        <v>46344.297926962376</v>
      </c>
    </row>
    <row r="92192" spans="1:2" x14ac:dyDescent="0.55000000000000004">
      <c r="A92192">
        <v>0.41562950611114502</v>
      </c>
      <c r="B92192">
        <f t="shared" si="1440"/>
        <v>46344.713556468487</v>
      </c>
    </row>
    <row r="92193" spans="1:2" x14ac:dyDescent="0.55000000000000004">
      <c r="A92193">
        <v>0.70975762605667114</v>
      </c>
      <c r="B92193">
        <f t="shared" si="1440"/>
        <v>46345.423314094543</v>
      </c>
    </row>
    <row r="92194" spans="1:2" x14ac:dyDescent="0.55000000000000004">
      <c r="A92194">
        <v>6.8279027938842773E-2</v>
      </c>
      <c r="B92194">
        <f t="shared" si="1440"/>
        <v>46345.491593122482</v>
      </c>
    </row>
    <row r="92195" spans="1:2" x14ac:dyDescent="0.55000000000000004">
      <c r="A92195">
        <v>0.95749753713607788</v>
      </c>
      <c r="B92195">
        <f t="shared" si="1440"/>
        <v>46346.449090659618</v>
      </c>
    </row>
    <row r="92196" spans="1:2" x14ac:dyDescent="0.55000000000000004">
      <c r="A92196">
        <v>0.33299386501312256</v>
      </c>
      <c r="B92196">
        <f t="shared" si="1440"/>
        <v>46346.782084524632</v>
      </c>
    </row>
    <row r="92197" spans="1:2" x14ac:dyDescent="0.55000000000000004">
      <c r="A92197">
        <v>0.26454931497573853</v>
      </c>
      <c r="B92197">
        <f t="shared" si="1440"/>
        <v>46347.046633839607</v>
      </c>
    </row>
    <row r="92198" spans="1:2" x14ac:dyDescent="0.55000000000000004">
      <c r="A92198">
        <v>0.73324966430664063</v>
      </c>
      <c r="B92198">
        <f t="shared" si="1440"/>
        <v>46347.779883503914</v>
      </c>
    </row>
    <row r="92199" spans="1:2" x14ac:dyDescent="0.55000000000000004">
      <c r="A92199">
        <v>0.22454851865768433</v>
      </c>
      <c r="B92199">
        <f t="shared" si="1440"/>
        <v>46348.004432022572</v>
      </c>
    </row>
    <row r="92200" spans="1:2" x14ac:dyDescent="0.55000000000000004">
      <c r="A92200">
        <v>0.99595224857330322</v>
      </c>
      <c r="B92200">
        <f t="shared" si="1440"/>
        <v>46349.000384271145</v>
      </c>
    </row>
    <row r="92201" spans="1:2" x14ac:dyDescent="0.55000000000000004">
      <c r="A92201">
        <v>0.13334017992019653</v>
      </c>
      <c r="B92201">
        <f t="shared" si="1440"/>
        <v>46349.133724451065</v>
      </c>
    </row>
    <row r="92202" spans="1:2" x14ac:dyDescent="0.55000000000000004">
      <c r="A92202">
        <v>0.8038790225982666</v>
      </c>
      <c r="B92202">
        <f t="shared" si="1440"/>
        <v>46349.937603473663</v>
      </c>
    </row>
    <row r="92203" spans="1:2" x14ac:dyDescent="0.55000000000000004">
      <c r="A92203">
        <v>0.2316545844078064</v>
      </c>
      <c r="B92203">
        <f t="shared" si="1440"/>
        <v>46350.169258058071</v>
      </c>
    </row>
    <row r="92204" spans="1:2" x14ac:dyDescent="0.55000000000000004">
      <c r="A92204">
        <v>0.56765162944793701</v>
      </c>
      <c r="B92204">
        <f t="shared" si="1440"/>
        <v>46350.736909687519</v>
      </c>
    </row>
    <row r="92205" spans="1:2" x14ac:dyDescent="0.55000000000000004">
      <c r="A92205">
        <v>0.88918930292129517</v>
      </c>
      <c r="B92205">
        <f t="shared" si="1440"/>
        <v>46351.62609899044</v>
      </c>
    </row>
    <row r="92206" spans="1:2" x14ac:dyDescent="0.55000000000000004">
      <c r="A92206">
        <v>0.3734898567199707</v>
      </c>
      <c r="B92206">
        <f t="shared" si="1440"/>
        <v>46351.99958884716</v>
      </c>
    </row>
    <row r="92207" spans="1:2" x14ac:dyDescent="0.55000000000000004">
      <c r="A92207">
        <v>0.26134747266769409</v>
      </c>
      <c r="B92207">
        <f t="shared" si="1440"/>
        <v>46352.260936319828</v>
      </c>
    </row>
    <row r="92208" spans="1:2" x14ac:dyDescent="0.55000000000000004">
      <c r="A92208">
        <v>0.51299679279327393</v>
      </c>
      <c r="B92208">
        <f t="shared" si="1440"/>
        <v>46352.773933112621</v>
      </c>
    </row>
    <row r="92209" spans="1:2" x14ac:dyDescent="0.55000000000000004">
      <c r="A92209">
        <v>0.19988232851028442</v>
      </c>
      <c r="B92209">
        <f t="shared" si="1440"/>
        <v>46352.973815441132</v>
      </c>
    </row>
    <row r="92210" spans="1:2" x14ac:dyDescent="0.55000000000000004">
      <c r="A92210">
        <v>0.25122523307800293</v>
      </c>
      <c r="B92210">
        <f t="shared" si="1440"/>
        <v>46353.22504067421</v>
      </c>
    </row>
    <row r="92211" spans="1:2" x14ac:dyDescent="0.55000000000000004">
      <c r="A92211">
        <v>0.44869798421859741</v>
      </c>
      <c r="B92211">
        <f t="shared" si="1440"/>
        <v>46353.673738658428</v>
      </c>
    </row>
    <row r="92212" spans="1:2" x14ac:dyDescent="0.55000000000000004">
      <c r="A92212">
        <v>0.73927533626556396</v>
      </c>
      <c r="B92212">
        <f t="shared" si="1440"/>
        <v>46354.413013994694</v>
      </c>
    </row>
    <row r="92213" spans="1:2" x14ac:dyDescent="0.55000000000000004">
      <c r="A92213">
        <v>0.40605646371841431</v>
      </c>
      <c r="B92213">
        <f t="shared" si="1440"/>
        <v>46354.819070458412</v>
      </c>
    </row>
    <row r="92214" spans="1:2" x14ac:dyDescent="0.55000000000000004">
      <c r="A92214">
        <v>0.22767353057861328</v>
      </c>
      <c r="B92214">
        <f t="shared" si="1440"/>
        <v>46355.046743988991</v>
      </c>
    </row>
    <row r="92215" spans="1:2" x14ac:dyDescent="0.55000000000000004">
      <c r="A92215">
        <v>0.98444098234176636</v>
      </c>
      <c r="B92215">
        <f t="shared" si="1440"/>
        <v>46356.031184971333</v>
      </c>
    </row>
    <row r="92216" spans="1:2" x14ac:dyDescent="0.55000000000000004">
      <c r="A92216">
        <v>0.98678267002105713</v>
      </c>
      <c r="B92216">
        <f t="shared" si="1440"/>
        <v>46357.017967641354</v>
      </c>
    </row>
    <row r="92217" spans="1:2" x14ac:dyDescent="0.55000000000000004">
      <c r="A92217">
        <v>0.34932547807693481</v>
      </c>
      <c r="B92217">
        <f t="shared" si="1440"/>
        <v>46357.367293119431</v>
      </c>
    </row>
    <row r="92218" spans="1:2" x14ac:dyDescent="0.55000000000000004">
      <c r="A92218">
        <v>0.59049344062805176</v>
      </c>
      <c r="B92218">
        <f t="shared" si="1440"/>
        <v>46357.957786560059</v>
      </c>
    </row>
    <row r="92219" spans="1:2" x14ac:dyDescent="0.55000000000000004">
      <c r="A92219">
        <v>0.56810039281845093</v>
      </c>
      <c r="B92219">
        <f t="shared" si="1440"/>
        <v>46358.525886952877</v>
      </c>
    </row>
    <row r="92220" spans="1:2" x14ac:dyDescent="0.55000000000000004">
      <c r="A92220">
        <v>0.46944701671600342</v>
      </c>
      <c r="B92220">
        <f t="shared" si="1440"/>
        <v>46358.995333969593</v>
      </c>
    </row>
    <row r="92221" spans="1:2" x14ac:dyDescent="0.55000000000000004">
      <c r="A92221">
        <v>0.45040470361709595</v>
      </c>
      <c r="B92221">
        <f t="shared" si="1440"/>
        <v>46359.44573867321</v>
      </c>
    </row>
    <row r="92222" spans="1:2" x14ac:dyDescent="0.55000000000000004">
      <c r="A92222">
        <v>0.89003896713256836</v>
      </c>
      <c r="B92222">
        <f t="shared" si="1440"/>
        <v>46360.335777640343</v>
      </c>
    </row>
    <row r="92223" spans="1:2" x14ac:dyDescent="0.55000000000000004">
      <c r="A92223">
        <v>0.11111420392990112</v>
      </c>
      <c r="B92223">
        <f t="shared" si="1440"/>
        <v>46360.446891844273</v>
      </c>
    </row>
    <row r="92224" spans="1:2" x14ac:dyDescent="0.55000000000000004">
      <c r="A92224">
        <v>0.76545441150665283</v>
      </c>
      <c r="B92224">
        <f t="shared" si="1440"/>
        <v>46361.212346255779</v>
      </c>
    </row>
    <row r="92225" spans="1:2" x14ac:dyDescent="0.55000000000000004">
      <c r="A92225">
        <v>3.7236034870147705E-2</v>
      </c>
      <c r="B92225">
        <f t="shared" si="1440"/>
        <v>46361.249582290649</v>
      </c>
    </row>
    <row r="92226" spans="1:2" x14ac:dyDescent="0.55000000000000004">
      <c r="A92226">
        <v>0.95498442649841309</v>
      </c>
      <c r="B92226">
        <f t="shared" ref="B92226:B92289" si="1441">A92226+B92225</f>
        <v>46362.204566717148</v>
      </c>
    </row>
    <row r="92227" spans="1:2" x14ac:dyDescent="0.55000000000000004">
      <c r="A92227">
        <v>0.68995946645736694</v>
      </c>
      <c r="B92227">
        <f t="shared" si="1441"/>
        <v>46362.894526183605</v>
      </c>
    </row>
    <row r="92228" spans="1:2" x14ac:dyDescent="0.55000000000000004">
      <c r="A92228">
        <v>0.95787370204925537</v>
      </c>
      <c r="B92228">
        <f t="shared" si="1441"/>
        <v>46363.852399885654</v>
      </c>
    </row>
    <row r="92229" spans="1:2" x14ac:dyDescent="0.55000000000000004">
      <c r="A92229">
        <v>0.92311292886734009</v>
      </c>
      <c r="B92229">
        <f t="shared" si="1441"/>
        <v>46364.775512814522</v>
      </c>
    </row>
    <row r="92230" spans="1:2" x14ac:dyDescent="0.55000000000000004">
      <c r="A92230">
        <v>0.15794944763183594</v>
      </c>
      <c r="B92230">
        <f t="shared" si="1441"/>
        <v>46364.933462262154</v>
      </c>
    </row>
    <row r="92231" spans="1:2" x14ac:dyDescent="0.55000000000000004">
      <c r="A92231">
        <v>0.74927729368209839</v>
      </c>
      <c r="B92231">
        <f t="shared" si="1441"/>
        <v>46365.682739555836</v>
      </c>
    </row>
    <row r="92232" spans="1:2" x14ac:dyDescent="0.55000000000000004">
      <c r="A92232">
        <v>2.5281548500061035E-2</v>
      </c>
      <c r="B92232">
        <f t="shared" si="1441"/>
        <v>46365.708021104336</v>
      </c>
    </row>
    <row r="92233" spans="1:2" x14ac:dyDescent="0.55000000000000004">
      <c r="A92233">
        <v>0.2348054051399231</v>
      </c>
      <c r="B92233">
        <f t="shared" si="1441"/>
        <v>46365.942826509476</v>
      </c>
    </row>
    <row r="92234" spans="1:2" x14ac:dyDescent="0.55000000000000004">
      <c r="A92234">
        <v>0.93112397193908691</v>
      </c>
      <c r="B92234">
        <f t="shared" si="1441"/>
        <v>46366.873950481415</v>
      </c>
    </row>
    <row r="92235" spans="1:2" x14ac:dyDescent="0.55000000000000004">
      <c r="A92235">
        <v>0.55499786138534546</v>
      </c>
      <c r="B92235">
        <f t="shared" si="1441"/>
        <v>46367.4289483428</v>
      </c>
    </row>
    <row r="92236" spans="1:2" x14ac:dyDescent="0.55000000000000004">
      <c r="A92236">
        <v>0.48238742351531982</v>
      </c>
      <c r="B92236">
        <f t="shared" si="1441"/>
        <v>46367.911335766315</v>
      </c>
    </row>
    <row r="92237" spans="1:2" x14ac:dyDescent="0.55000000000000004">
      <c r="A92237">
        <v>0.49068504571914673</v>
      </c>
      <c r="B92237">
        <f t="shared" si="1441"/>
        <v>46368.402020812035</v>
      </c>
    </row>
    <row r="92238" spans="1:2" x14ac:dyDescent="0.55000000000000004">
      <c r="A92238">
        <v>0.53189325332641602</v>
      </c>
      <c r="B92238">
        <f t="shared" si="1441"/>
        <v>46368.933914065361</v>
      </c>
    </row>
    <row r="92239" spans="1:2" x14ac:dyDescent="0.55000000000000004">
      <c r="A92239">
        <v>0.89746540784835815</v>
      </c>
      <c r="B92239">
        <f t="shared" si="1441"/>
        <v>46369.831379473209</v>
      </c>
    </row>
    <row r="92240" spans="1:2" x14ac:dyDescent="0.55000000000000004">
      <c r="A92240">
        <v>0.27065861225128174</v>
      </c>
      <c r="B92240">
        <f t="shared" si="1441"/>
        <v>46370.102038085461</v>
      </c>
    </row>
    <row r="92241" spans="1:2" x14ac:dyDescent="0.55000000000000004">
      <c r="A92241">
        <v>0.92884999513626099</v>
      </c>
      <c r="B92241">
        <f t="shared" si="1441"/>
        <v>46371.030888080597</v>
      </c>
    </row>
    <row r="92242" spans="1:2" x14ac:dyDescent="0.55000000000000004">
      <c r="A92242">
        <v>5.8462858200073242E-2</v>
      </c>
      <c r="B92242">
        <f t="shared" si="1441"/>
        <v>46371.089350938797</v>
      </c>
    </row>
    <row r="92243" spans="1:2" x14ac:dyDescent="0.55000000000000004">
      <c r="A92243">
        <v>4.4563233852386475E-2</v>
      </c>
      <c r="B92243">
        <f t="shared" si="1441"/>
        <v>46371.133914172649</v>
      </c>
    </row>
    <row r="92244" spans="1:2" x14ac:dyDescent="0.55000000000000004">
      <c r="A92244">
        <v>0.89894521236419678</v>
      </c>
      <c r="B92244">
        <f t="shared" si="1441"/>
        <v>46372.032859385014</v>
      </c>
    </row>
    <row r="92245" spans="1:2" x14ac:dyDescent="0.55000000000000004">
      <c r="A92245">
        <v>8.5249960422515869E-2</v>
      </c>
      <c r="B92245">
        <f t="shared" si="1441"/>
        <v>46372.118109345436</v>
      </c>
    </row>
    <row r="92246" spans="1:2" x14ac:dyDescent="0.55000000000000004">
      <c r="A92246">
        <v>0.71548366546630859</v>
      </c>
      <c r="B92246">
        <f t="shared" si="1441"/>
        <v>46372.833593010902</v>
      </c>
    </row>
    <row r="92247" spans="1:2" x14ac:dyDescent="0.55000000000000004">
      <c r="A92247">
        <v>0.94483870267868042</v>
      </c>
      <c r="B92247">
        <f t="shared" si="1441"/>
        <v>46373.778431713581</v>
      </c>
    </row>
    <row r="92248" spans="1:2" x14ac:dyDescent="0.55000000000000004">
      <c r="A92248">
        <v>0.83410513401031494</v>
      </c>
      <c r="B92248">
        <f t="shared" si="1441"/>
        <v>46374.612536847591</v>
      </c>
    </row>
    <row r="92249" spans="1:2" x14ac:dyDescent="0.55000000000000004">
      <c r="A92249">
        <v>0.62181121110916138</v>
      </c>
      <c r="B92249">
        <f t="shared" si="1441"/>
        <v>46375.234348058701</v>
      </c>
    </row>
    <row r="92250" spans="1:2" x14ac:dyDescent="0.55000000000000004">
      <c r="A92250">
        <v>0.32967686653137207</v>
      </c>
      <c r="B92250">
        <f t="shared" si="1441"/>
        <v>46375.564024925232</v>
      </c>
    </row>
    <row r="92251" spans="1:2" x14ac:dyDescent="0.55000000000000004">
      <c r="A92251">
        <v>0.68062824010848999</v>
      </c>
      <c r="B92251">
        <f t="shared" si="1441"/>
        <v>46376.24465316534</v>
      </c>
    </row>
    <row r="92252" spans="1:2" x14ac:dyDescent="0.55000000000000004">
      <c r="A92252">
        <v>0.14162909984588623</v>
      </c>
      <c r="B92252">
        <f t="shared" si="1441"/>
        <v>46376.386282265186</v>
      </c>
    </row>
    <row r="92253" spans="1:2" x14ac:dyDescent="0.55000000000000004">
      <c r="A92253">
        <v>0.40456157922744751</v>
      </c>
      <c r="B92253">
        <f t="shared" si="1441"/>
        <v>46376.790843844414</v>
      </c>
    </row>
    <row r="92254" spans="1:2" x14ac:dyDescent="0.55000000000000004">
      <c r="A92254">
        <v>0.11545896530151367</v>
      </c>
      <c r="B92254">
        <f t="shared" si="1441"/>
        <v>46376.906302809715</v>
      </c>
    </row>
    <row r="92255" spans="1:2" x14ac:dyDescent="0.55000000000000004">
      <c r="A92255">
        <v>0.17118233442306519</v>
      </c>
      <c r="B92255">
        <f t="shared" si="1441"/>
        <v>46377.077485144138</v>
      </c>
    </row>
    <row r="92256" spans="1:2" x14ac:dyDescent="0.55000000000000004">
      <c r="A92256">
        <v>0.37626564502716064</v>
      </c>
      <c r="B92256">
        <f t="shared" si="1441"/>
        <v>46377.453750789165</v>
      </c>
    </row>
    <row r="92257" spans="1:2" x14ac:dyDescent="0.55000000000000004">
      <c r="A92257">
        <v>0.83175545930862427</v>
      </c>
      <c r="B92257">
        <f t="shared" si="1441"/>
        <v>46378.285506248474</v>
      </c>
    </row>
    <row r="92258" spans="1:2" x14ac:dyDescent="0.55000000000000004">
      <c r="A92258">
        <v>0.6905667781829834</v>
      </c>
      <c r="B92258">
        <f t="shared" si="1441"/>
        <v>46378.976073026657</v>
      </c>
    </row>
    <row r="92259" spans="1:2" x14ac:dyDescent="0.55000000000000004">
      <c r="A92259">
        <v>0.12579053640365601</v>
      </c>
      <c r="B92259">
        <f t="shared" si="1441"/>
        <v>46379.101863563061</v>
      </c>
    </row>
    <row r="92260" spans="1:2" x14ac:dyDescent="0.55000000000000004">
      <c r="A92260">
        <v>0.72264611721038818</v>
      </c>
      <c r="B92260">
        <f t="shared" si="1441"/>
        <v>46379.824509680271</v>
      </c>
    </row>
    <row r="92261" spans="1:2" x14ac:dyDescent="0.55000000000000004">
      <c r="A92261">
        <v>0.41199880838394165</v>
      </c>
      <c r="B92261">
        <f t="shared" si="1441"/>
        <v>46380.236508488655</v>
      </c>
    </row>
    <row r="92262" spans="1:2" x14ac:dyDescent="0.55000000000000004">
      <c r="A92262">
        <v>0.34168243408203125</v>
      </c>
      <c r="B92262">
        <f t="shared" si="1441"/>
        <v>46380.578190922737</v>
      </c>
    </row>
    <row r="92263" spans="1:2" x14ac:dyDescent="0.55000000000000004">
      <c r="A92263">
        <v>0.24690645933151245</v>
      </c>
      <c r="B92263">
        <f t="shared" si="1441"/>
        <v>46380.825097382069</v>
      </c>
    </row>
    <row r="92264" spans="1:2" x14ac:dyDescent="0.55000000000000004">
      <c r="A92264">
        <v>0.38590967655181885</v>
      </c>
      <c r="B92264">
        <f t="shared" si="1441"/>
        <v>46381.21100705862</v>
      </c>
    </row>
    <row r="92265" spans="1:2" x14ac:dyDescent="0.55000000000000004">
      <c r="A92265">
        <v>0.59237414598464966</v>
      </c>
      <c r="B92265">
        <f t="shared" si="1441"/>
        <v>46381.803381204605</v>
      </c>
    </row>
    <row r="92266" spans="1:2" x14ac:dyDescent="0.55000000000000004">
      <c r="A92266">
        <v>0.54005837440490723</v>
      </c>
      <c r="B92266">
        <f t="shared" si="1441"/>
        <v>46382.34343957901</v>
      </c>
    </row>
    <row r="92267" spans="1:2" x14ac:dyDescent="0.55000000000000004">
      <c r="A92267">
        <v>0.68327277898788452</v>
      </c>
      <c r="B92267">
        <f t="shared" si="1441"/>
        <v>46383.026712357998</v>
      </c>
    </row>
    <row r="92268" spans="1:2" x14ac:dyDescent="0.55000000000000004">
      <c r="A92268">
        <v>0.23232829570770264</v>
      </c>
      <c r="B92268">
        <f t="shared" si="1441"/>
        <v>46383.259040653706</v>
      </c>
    </row>
    <row r="92269" spans="1:2" x14ac:dyDescent="0.55000000000000004">
      <c r="A92269">
        <v>0.83656555414199829</v>
      </c>
      <c r="B92269">
        <f t="shared" si="1441"/>
        <v>46384.095606207848</v>
      </c>
    </row>
    <row r="92270" spans="1:2" x14ac:dyDescent="0.55000000000000004">
      <c r="A92270">
        <v>0.70714235305786133</v>
      </c>
      <c r="B92270">
        <f t="shared" si="1441"/>
        <v>46384.802748560905</v>
      </c>
    </row>
    <row r="92271" spans="1:2" x14ac:dyDescent="0.55000000000000004">
      <c r="A92271">
        <v>0.73304623365402222</v>
      </c>
      <c r="B92271">
        <f t="shared" si="1441"/>
        <v>46385.535794794559</v>
      </c>
    </row>
    <row r="92272" spans="1:2" x14ac:dyDescent="0.55000000000000004">
      <c r="A92272">
        <v>0.67993175983428955</v>
      </c>
      <c r="B92272">
        <f t="shared" si="1441"/>
        <v>46386.215726554394</v>
      </c>
    </row>
    <row r="92273" spans="1:2" x14ac:dyDescent="0.55000000000000004">
      <c r="A92273">
        <v>0.95298367738723755</v>
      </c>
      <c r="B92273">
        <f t="shared" si="1441"/>
        <v>46387.168710231781</v>
      </c>
    </row>
    <row r="92274" spans="1:2" x14ac:dyDescent="0.55000000000000004">
      <c r="A92274">
        <v>0.23020243644714355</v>
      </c>
      <c r="B92274">
        <f t="shared" si="1441"/>
        <v>46387.398912668228</v>
      </c>
    </row>
    <row r="92275" spans="1:2" x14ac:dyDescent="0.55000000000000004">
      <c r="A92275">
        <v>0.79692262411117554</v>
      </c>
      <c r="B92275">
        <f t="shared" si="1441"/>
        <v>46388.195835292339</v>
      </c>
    </row>
    <row r="92276" spans="1:2" x14ac:dyDescent="0.55000000000000004">
      <c r="A92276">
        <v>0.83913266658782959</v>
      </c>
      <c r="B92276">
        <f t="shared" si="1441"/>
        <v>46389.034967958927</v>
      </c>
    </row>
    <row r="92277" spans="1:2" x14ac:dyDescent="0.55000000000000004">
      <c r="A92277">
        <v>0.67289072275161743</v>
      </c>
      <c r="B92277">
        <f t="shared" si="1441"/>
        <v>46389.707858681679</v>
      </c>
    </row>
    <row r="92278" spans="1:2" x14ac:dyDescent="0.55000000000000004">
      <c r="A92278">
        <v>0.72795200347900391</v>
      </c>
      <c r="B92278">
        <f t="shared" si="1441"/>
        <v>46390.435810685158</v>
      </c>
    </row>
    <row r="92279" spans="1:2" x14ac:dyDescent="0.55000000000000004">
      <c r="A92279">
        <v>0.58126181364059448</v>
      </c>
      <c r="B92279">
        <f t="shared" si="1441"/>
        <v>46391.017072498798</v>
      </c>
    </row>
    <row r="92280" spans="1:2" x14ac:dyDescent="0.55000000000000004">
      <c r="A92280">
        <v>0.90335142612457275</v>
      </c>
      <c r="B92280">
        <f t="shared" si="1441"/>
        <v>46391.920423924923</v>
      </c>
    </row>
    <row r="92281" spans="1:2" x14ac:dyDescent="0.55000000000000004">
      <c r="A92281">
        <v>0.47852545976638794</v>
      </c>
      <c r="B92281">
        <f t="shared" si="1441"/>
        <v>46392.398949384689</v>
      </c>
    </row>
    <row r="92282" spans="1:2" x14ac:dyDescent="0.55000000000000004">
      <c r="A92282">
        <v>0.56617474555969238</v>
      </c>
      <c r="B92282">
        <f t="shared" si="1441"/>
        <v>46392.965124130249</v>
      </c>
    </row>
    <row r="92283" spans="1:2" x14ac:dyDescent="0.55000000000000004">
      <c r="A92283">
        <v>0.55121272802352905</v>
      </c>
      <c r="B92283">
        <f t="shared" si="1441"/>
        <v>46393.516336858273</v>
      </c>
    </row>
    <row r="92284" spans="1:2" x14ac:dyDescent="0.55000000000000004">
      <c r="A92284">
        <v>0.78964126110076904</v>
      </c>
      <c r="B92284">
        <f t="shared" si="1441"/>
        <v>46394.305978119373</v>
      </c>
    </row>
    <row r="92285" spans="1:2" x14ac:dyDescent="0.55000000000000004">
      <c r="A92285">
        <v>0.68122822046279907</v>
      </c>
      <c r="B92285">
        <f t="shared" si="1441"/>
        <v>46394.987206339836</v>
      </c>
    </row>
    <row r="92286" spans="1:2" x14ac:dyDescent="0.55000000000000004">
      <c r="A92286">
        <v>0.62334966659545898</v>
      </c>
      <c r="B92286">
        <f t="shared" si="1441"/>
        <v>46395.610556006432</v>
      </c>
    </row>
    <row r="92287" spans="1:2" x14ac:dyDescent="0.55000000000000004">
      <c r="A92287">
        <v>0.63383835554122925</v>
      </c>
      <c r="B92287">
        <f t="shared" si="1441"/>
        <v>46396.244394361973</v>
      </c>
    </row>
    <row r="92288" spans="1:2" x14ac:dyDescent="0.55000000000000004">
      <c r="A92288">
        <v>2.9313206672668457E-2</v>
      </c>
      <c r="B92288">
        <f t="shared" si="1441"/>
        <v>46396.273707568645</v>
      </c>
    </row>
    <row r="92289" spans="1:2" x14ac:dyDescent="0.55000000000000004">
      <c r="A92289">
        <v>0.74956589937210083</v>
      </c>
      <c r="B92289">
        <f t="shared" si="1441"/>
        <v>46397.023273468018</v>
      </c>
    </row>
    <row r="92290" spans="1:2" x14ac:dyDescent="0.55000000000000004">
      <c r="A92290">
        <v>0.30627608299255371</v>
      </c>
      <c r="B92290">
        <f t="shared" ref="B92290:B92353" si="1442">A92290+B92289</f>
        <v>46397.32954955101</v>
      </c>
    </row>
    <row r="92291" spans="1:2" x14ac:dyDescent="0.55000000000000004">
      <c r="A92291">
        <v>0.17124074697494507</v>
      </c>
      <c r="B92291">
        <f t="shared" si="1442"/>
        <v>46397.500790297985</v>
      </c>
    </row>
    <row r="92292" spans="1:2" x14ac:dyDescent="0.55000000000000004">
      <c r="A92292">
        <v>0.908561110496521</v>
      </c>
      <c r="B92292">
        <f t="shared" si="1442"/>
        <v>46398.409351408482</v>
      </c>
    </row>
    <row r="92293" spans="1:2" x14ac:dyDescent="0.55000000000000004">
      <c r="A92293">
        <v>0.88745695352554321</v>
      </c>
      <c r="B92293">
        <f t="shared" si="1442"/>
        <v>46399.296808362007</v>
      </c>
    </row>
    <row r="92294" spans="1:2" x14ac:dyDescent="0.55000000000000004">
      <c r="A92294">
        <v>0.81569862365722656</v>
      </c>
      <c r="B92294">
        <f t="shared" si="1442"/>
        <v>46400.112506985664</v>
      </c>
    </row>
    <row r="92295" spans="1:2" x14ac:dyDescent="0.55000000000000004">
      <c r="A92295">
        <v>0.12368601560592651</v>
      </c>
      <c r="B92295">
        <f t="shared" si="1442"/>
        <v>46400.23619300127</v>
      </c>
    </row>
    <row r="92296" spans="1:2" x14ac:dyDescent="0.55000000000000004">
      <c r="A92296">
        <v>0.85908663272857666</v>
      </c>
      <c r="B92296">
        <f t="shared" si="1442"/>
        <v>46401.095279633999</v>
      </c>
    </row>
    <row r="92297" spans="1:2" x14ac:dyDescent="0.55000000000000004">
      <c r="A92297">
        <v>0.86229640245437622</v>
      </c>
      <c r="B92297">
        <f t="shared" si="1442"/>
        <v>46401.957576036453</v>
      </c>
    </row>
    <row r="92298" spans="1:2" x14ac:dyDescent="0.55000000000000004">
      <c r="A92298">
        <v>0.66193222999572754</v>
      </c>
      <c r="B92298">
        <f t="shared" si="1442"/>
        <v>46402.619508266449</v>
      </c>
    </row>
    <row r="92299" spans="1:2" x14ac:dyDescent="0.55000000000000004">
      <c r="A92299">
        <v>0.52272933721542358</v>
      </c>
      <c r="B92299">
        <f t="shared" si="1442"/>
        <v>46403.142237603664</v>
      </c>
    </row>
    <row r="92300" spans="1:2" x14ac:dyDescent="0.55000000000000004">
      <c r="A92300">
        <v>9.8724246025085449E-2</v>
      </c>
      <c r="B92300">
        <f t="shared" si="1442"/>
        <v>46403.240961849689</v>
      </c>
    </row>
    <row r="92301" spans="1:2" x14ac:dyDescent="0.55000000000000004">
      <c r="A92301">
        <v>8.3080828189849854E-2</v>
      </c>
      <c r="B92301">
        <f t="shared" si="1442"/>
        <v>46403.324042677879</v>
      </c>
    </row>
    <row r="92302" spans="1:2" x14ac:dyDescent="0.55000000000000004">
      <c r="A92302">
        <v>0.43048715591430664</v>
      </c>
      <c r="B92302">
        <f t="shared" si="1442"/>
        <v>46403.754529833794</v>
      </c>
    </row>
    <row r="92303" spans="1:2" x14ac:dyDescent="0.55000000000000004">
      <c r="A92303">
        <v>0.17433995008468628</v>
      </c>
      <c r="B92303">
        <f t="shared" si="1442"/>
        <v>46403.928869783878</v>
      </c>
    </row>
    <row r="92304" spans="1:2" x14ac:dyDescent="0.55000000000000004">
      <c r="A92304">
        <v>0.52206623554229736</v>
      </c>
      <c r="B92304">
        <f t="shared" si="1442"/>
        <v>46404.450936019421</v>
      </c>
    </row>
    <row r="92305" spans="1:2" x14ac:dyDescent="0.55000000000000004">
      <c r="A92305">
        <v>0.92853337526321411</v>
      </c>
      <c r="B92305">
        <f t="shared" si="1442"/>
        <v>46405.379469394684</v>
      </c>
    </row>
    <row r="92306" spans="1:2" x14ac:dyDescent="0.55000000000000004">
      <c r="A92306">
        <v>0.79769396781921387</v>
      </c>
      <c r="B92306">
        <f t="shared" si="1442"/>
        <v>46406.177163362503</v>
      </c>
    </row>
    <row r="92307" spans="1:2" x14ac:dyDescent="0.55000000000000004">
      <c r="A92307">
        <v>0.6120261549949646</v>
      </c>
      <c r="B92307">
        <f t="shared" si="1442"/>
        <v>46406.789189517498</v>
      </c>
    </row>
    <row r="92308" spans="1:2" x14ac:dyDescent="0.55000000000000004">
      <c r="A92308">
        <v>0.8410876989364624</v>
      </c>
      <c r="B92308">
        <f t="shared" si="1442"/>
        <v>46407.630277216434</v>
      </c>
    </row>
    <row r="92309" spans="1:2" x14ac:dyDescent="0.55000000000000004">
      <c r="A92309">
        <v>0.32522875070571899</v>
      </c>
      <c r="B92309">
        <f t="shared" si="1442"/>
        <v>46407.95550596714</v>
      </c>
    </row>
    <row r="92310" spans="1:2" x14ac:dyDescent="0.55000000000000004">
      <c r="A92310">
        <v>0.79632854461669922</v>
      </c>
      <c r="B92310">
        <f t="shared" si="1442"/>
        <v>46408.751834511757</v>
      </c>
    </row>
    <row r="92311" spans="1:2" x14ac:dyDescent="0.55000000000000004">
      <c r="A92311">
        <v>0.29996031522750854</v>
      </c>
      <c r="B92311">
        <f t="shared" si="1442"/>
        <v>46409.051794826984</v>
      </c>
    </row>
    <row r="92312" spans="1:2" x14ac:dyDescent="0.55000000000000004">
      <c r="A92312">
        <v>0.97577154636383057</v>
      </c>
      <c r="B92312">
        <f t="shared" si="1442"/>
        <v>46410.027566373348</v>
      </c>
    </row>
    <row r="92313" spans="1:2" x14ac:dyDescent="0.55000000000000004">
      <c r="A92313">
        <v>0.5757182240486145</v>
      </c>
      <c r="B92313">
        <f t="shared" si="1442"/>
        <v>46410.603284597397</v>
      </c>
    </row>
    <row r="92314" spans="1:2" x14ac:dyDescent="0.55000000000000004">
      <c r="A92314">
        <v>0.3312370777130127</v>
      </c>
      <c r="B92314">
        <f t="shared" si="1442"/>
        <v>46410.93452167511</v>
      </c>
    </row>
    <row r="92315" spans="1:2" x14ac:dyDescent="0.55000000000000004">
      <c r="A92315">
        <v>8.6103856563568115E-2</v>
      </c>
      <c r="B92315">
        <f t="shared" si="1442"/>
        <v>46411.020625531673</v>
      </c>
    </row>
    <row r="92316" spans="1:2" x14ac:dyDescent="0.55000000000000004">
      <c r="A92316">
        <v>0.69473350048065186</v>
      </c>
      <c r="B92316">
        <f t="shared" si="1442"/>
        <v>46411.715359032154</v>
      </c>
    </row>
    <row r="92317" spans="1:2" x14ac:dyDescent="0.55000000000000004">
      <c r="A92317">
        <v>0.43665462732315063</v>
      </c>
      <c r="B92317">
        <f t="shared" si="1442"/>
        <v>46412.152013659477</v>
      </c>
    </row>
    <row r="92318" spans="1:2" x14ac:dyDescent="0.55000000000000004">
      <c r="A92318">
        <v>0.9449610710144043</v>
      </c>
      <c r="B92318">
        <f t="shared" si="1442"/>
        <v>46413.096974730492</v>
      </c>
    </row>
    <row r="92319" spans="1:2" x14ac:dyDescent="0.55000000000000004">
      <c r="A92319">
        <v>0.90533226728439331</v>
      </c>
      <c r="B92319">
        <f t="shared" si="1442"/>
        <v>46414.002306997776</v>
      </c>
    </row>
    <row r="92320" spans="1:2" x14ac:dyDescent="0.55000000000000004">
      <c r="A92320">
        <v>0.50584709644317627</v>
      </c>
      <c r="B92320">
        <f t="shared" si="1442"/>
        <v>46414.508154094219</v>
      </c>
    </row>
    <row r="92321" spans="1:2" x14ac:dyDescent="0.55000000000000004">
      <c r="A92321">
        <v>0.44691735506057739</v>
      </c>
      <c r="B92321">
        <f t="shared" si="1442"/>
        <v>46414.95507144928</v>
      </c>
    </row>
    <row r="92322" spans="1:2" x14ac:dyDescent="0.55000000000000004">
      <c r="A92322">
        <v>0.83336234092712402</v>
      </c>
      <c r="B92322">
        <f t="shared" si="1442"/>
        <v>46415.788433790207</v>
      </c>
    </row>
    <row r="92323" spans="1:2" x14ac:dyDescent="0.55000000000000004">
      <c r="A92323">
        <v>0.73256009817123413</v>
      </c>
      <c r="B92323">
        <f t="shared" si="1442"/>
        <v>46416.520993888378</v>
      </c>
    </row>
    <row r="92324" spans="1:2" x14ac:dyDescent="0.55000000000000004">
      <c r="A92324">
        <v>0.79686868190765381</v>
      </c>
      <c r="B92324">
        <f t="shared" si="1442"/>
        <v>46417.317862570286</v>
      </c>
    </row>
    <row r="92325" spans="1:2" x14ac:dyDescent="0.55000000000000004">
      <c r="A92325">
        <v>0.50573736429214478</v>
      </c>
      <c r="B92325">
        <f t="shared" si="1442"/>
        <v>46417.823599934578</v>
      </c>
    </row>
    <row r="92326" spans="1:2" x14ac:dyDescent="0.55000000000000004">
      <c r="A92326">
        <v>0.11124801635742188</v>
      </c>
      <c r="B92326">
        <f t="shared" si="1442"/>
        <v>46417.934847950935</v>
      </c>
    </row>
    <row r="92327" spans="1:2" x14ac:dyDescent="0.55000000000000004">
      <c r="A92327">
        <v>0.78586596250534058</v>
      </c>
      <c r="B92327">
        <f t="shared" si="1442"/>
        <v>46418.720713913441</v>
      </c>
    </row>
    <row r="92328" spans="1:2" x14ac:dyDescent="0.55000000000000004">
      <c r="A92328">
        <v>0.22606241703033447</v>
      </c>
      <c r="B92328">
        <f t="shared" si="1442"/>
        <v>46418.946776330471</v>
      </c>
    </row>
    <row r="92329" spans="1:2" x14ac:dyDescent="0.55000000000000004">
      <c r="A92329">
        <v>0.70082217454910278</v>
      </c>
      <c r="B92329">
        <f t="shared" si="1442"/>
        <v>46419.64759850502</v>
      </c>
    </row>
    <row r="92330" spans="1:2" x14ac:dyDescent="0.55000000000000004">
      <c r="A92330">
        <v>0.32799553871154785</v>
      </c>
      <c r="B92330">
        <f t="shared" si="1442"/>
        <v>46419.975594043732</v>
      </c>
    </row>
    <row r="92331" spans="1:2" x14ac:dyDescent="0.55000000000000004">
      <c r="A92331">
        <v>0.97961753606796265</v>
      </c>
      <c r="B92331">
        <f t="shared" si="1442"/>
        <v>46420.9552115798</v>
      </c>
    </row>
    <row r="92332" spans="1:2" x14ac:dyDescent="0.55000000000000004">
      <c r="A92332">
        <v>0.36282527446746826</v>
      </c>
      <c r="B92332">
        <f t="shared" si="1442"/>
        <v>46421.318036854267</v>
      </c>
    </row>
    <row r="92333" spans="1:2" x14ac:dyDescent="0.55000000000000004">
      <c r="A92333">
        <v>0.38648086786270142</v>
      </c>
      <c r="B92333">
        <f t="shared" si="1442"/>
        <v>46421.70451772213</v>
      </c>
    </row>
    <row r="92334" spans="1:2" x14ac:dyDescent="0.55000000000000004">
      <c r="A92334">
        <v>0.23317766189575195</v>
      </c>
      <c r="B92334">
        <f t="shared" si="1442"/>
        <v>46421.937695384026</v>
      </c>
    </row>
    <row r="92335" spans="1:2" x14ac:dyDescent="0.55000000000000004">
      <c r="A92335">
        <v>0.62759655714035034</v>
      </c>
      <c r="B92335">
        <f t="shared" si="1442"/>
        <v>46422.565291941166</v>
      </c>
    </row>
    <row r="92336" spans="1:2" x14ac:dyDescent="0.55000000000000004">
      <c r="A92336">
        <v>0.57831203937530518</v>
      </c>
      <c r="B92336">
        <f t="shared" si="1442"/>
        <v>46423.143603980541</v>
      </c>
    </row>
    <row r="92337" spans="1:2" x14ac:dyDescent="0.55000000000000004">
      <c r="A92337">
        <v>0.51174908876419067</v>
      </c>
      <c r="B92337">
        <f t="shared" si="1442"/>
        <v>46423.655353069305</v>
      </c>
    </row>
    <row r="92338" spans="1:2" x14ac:dyDescent="0.55000000000000004">
      <c r="A92338">
        <v>0.79218745231628418</v>
      </c>
      <c r="B92338">
        <f t="shared" si="1442"/>
        <v>46424.447540521622</v>
      </c>
    </row>
    <row r="92339" spans="1:2" x14ac:dyDescent="0.55000000000000004">
      <c r="A92339">
        <v>0.39612382650375366</v>
      </c>
      <c r="B92339">
        <f t="shared" si="1442"/>
        <v>46424.843664348125</v>
      </c>
    </row>
    <row r="92340" spans="1:2" x14ac:dyDescent="0.55000000000000004">
      <c r="A92340">
        <v>0.18606030941009521</v>
      </c>
      <c r="B92340">
        <f t="shared" si="1442"/>
        <v>46425.029724657536</v>
      </c>
    </row>
    <row r="92341" spans="1:2" x14ac:dyDescent="0.55000000000000004">
      <c r="A92341">
        <v>0.19851404428482056</v>
      </c>
      <c r="B92341">
        <f t="shared" si="1442"/>
        <v>46425.22823870182</v>
      </c>
    </row>
    <row r="92342" spans="1:2" x14ac:dyDescent="0.55000000000000004">
      <c r="A92342">
        <v>0.45186328887939453</v>
      </c>
      <c r="B92342">
        <f t="shared" si="1442"/>
        <v>46425.6801019907</v>
      </c>
    </row>
    <row r="92343" spans="1:2" x14ac:dyDescent="0.55000000000000004">
      <c r="A92343">
        <v>0.50718420743942261</v>
      </c>
      <c r="B92343">
        <f t="shared" si="1442"/>
        <v>46426.187286198139</v>
      </c>
    </row>
    <row r="92344" spans="1:2" x14ac:dyDescent="0.55000000000000004">
      <c r="A92344">
        <v>0.83261549472808838</v>
      </c>
      <c r="B92344">
        <f t="shared" si="1442"/>
        <v>46427.019901692867</v>
      </c>
    </row>
    <row r="92345" spans="1:2" x14ac:dyDescent="0.55000000000000004">
      <c r="A92345">
        <v>0.56963950395584106</v>
      </c>
      <c r="B92345">
        <f t="shared" si="1442"/>
        <v>46427.589541196823</v>
      </c>
    </row>
    <row r="92346" spans="1:2" x14ac:dyDescent="0.55000000000000004">
      <c r="A92346">
        <v>0.65611386299133301</v>
      </c>
      <c r="B92346">
        <f t="shared" si="1442"/>
        <v>46428.245655059814</v>
      </c>
    </row>
    <row r="92347" spans="1:2" x14ac:dyDescent="0.55000000000000004">
      <c r="A92347">
        <v>0.19155162572860718</v>
      </c>
      <c r="B92347">
        <f t="shared" si="1442"/>
        <v>46428.437206685543</v>
      </c>
    </row>
    <row r="92348" spans="1:2" x14ac:dyDescent="0.55000000000000004">
      <c r="A92348">
        <v>0.13815581798553467</v>
      </c>
      <c r="B92348">
        <f t="shared" si="1442"/>
        <v>46428.575362503529</v>
      </c>
    </row>
    <row r="92349" spans="1:2" x14ac:dyDescent="0.55000000000000004">
      <c r="A92349">
        <v>0.8270907998085022</v>
      </c>
      <c r="B92349">
        <f t="shared" si="1442"/>
        <v>46429.402453303337</v>
      </c>
    </row>
    <row r="92350" spans="1:2" x14ac:dyDescent="0.55000000000000004">
      <c r="A92350">
        <v>0.61154317855834961</v>
      </c>
      <c r="B92350">
        <f t="shared" si="1442"/>
        <v>46430.013996481895</v>
      </c>
    </row>
    <row r="92351" spans="1:2" x14ac:dyDescent="0.55000000000000004">
      <c r="A92351">
        <v>0.39191406965255737</v>
      </c>
      <c r="B92351">
        <f t="shared" si="1442"/>
        <v>46430.405910551548</v>
      </c>
    </row>
    <row r="92352" spans="1:2" x14ac:dyDescent="0.55000000000000004">
      <c r="A92352">
        <v>0.58711731433868408</v>
      </c>
      <c r="B92352">
        <f t="shared" si="1442"/>
        <v>46430.993027865887</v>
      </c>
    </row>
    <row r="92353" spans="1:2" x14ac:dyDescent="0.55000000000000004">
      <c r="A92353">
        <v>0.58005982637405396</v>
      </c>
      <c r="B92353">
        <f t="shared" si="1442"/>
        <v>46431.573087692261</v>
      </c>
    </row>
    <row r="92354" spans="1:2" x14ac:dyDescent="0.55000000000000004">
      <c r="A92354">
        <v>0.30307555198669434</v>
      </c>
      <c r="B92354">
        <f t="shared" ref="B92354:B92417" si="1443">A92354+B92353</f>
        <v>46431.876163244247</v>
      </c>
    </row>
    <row r="92355" spans="1:2" x14ac:dyDescent="0.55000000000000004">
      <c r="A92355">
        <v>0.71599858999252319</v>
      </c>
      <c r="B92355">
        <f t="shared" si="1443"/>
        <v>46432.59216183424</v>
      </c>
    </row>
    <row r="92356" spans="1:2" x14ac:dyDescent="0.55000000000000004">
      <c r="A92356">
        <v>0.66881883144378662</v>
      </c>
      <c r="B92356">
        <f t="shared" si="1443"/>
        <v>46433.260980665684</v>
      </c>
    </row>
    <row r="92357" spans="1:2" x14ac:dyDescent="0.55000000000000004">
      <c r="A92357">
        <v>0.42309004068374634</v>
      </c>
      <c r="B92357">
        <f t="shared" si="1443"/>
        <v>46433.684070706367</v>
      </c>
    </row>
    <row r="92358" spans="1:2" x14ac:dyDescent="0.55000000000000004">
      <c r="A92358">
        <v>0.75958061218261719</v>
      </c>
      <c r="B92358">
        <f t="shared" si="1443"/>
        <v>46434.44365131855</v>
      </c>
    </row>
    <row r="92359" spans="1:2" x14ac:dyDescent="0.55000000000000004">
      <c r="A92359">
        <v>0.63969630002975464</v>
      </c>
      <c r="B92359">
        <f t="shared" si="1443"/>
        <v>46435.08334761858</v>
      </c>
    </row>
    <row r="92360" spans="1:2" x14ac:dyDescent="0.55000000000000004">
      <c r="A92360">
        <v>0.26808702945709229</v>
      </c>
      <c r="B92360">
        <f t="shared" si="1443"/>
        <v>46435.351434648037</v>
      </c>
    </row>
    <row r="92361" spans="1:2" x14ac:dyDescent="0.55000000000000004">
      <c r="A92361">
        <v>0.76420146226882935</v>
      </c>
      <c r="B92361">
        <f t="shared" si="1443"/>
        <v>46436.115636110306</v>
      </c>
    </row>
    <row r="92362" spans="1:2" x14ac:dyDescent="0.55000000000000004">
      <c r="A92362">
        <v>0.56949830055236816</v>
      </c>
      <c r="B92362">
        <f t="shared" si="1443"/>
        <v>46436.685134410858</v>
      </c>
    </row>
    <row r="92363" spans="1:2" x14ac:dyDescent="0.55000000000000004">
      <c r="A92363">
        <v>0.96018737554550171</v>
      </c>
      <c r="B92363">
        <f t="shared" si="1443"/>
        <v>46437.645321786404</v>
      </c>
    </row>
    <row r="92364" spans="1:2" x14ac:dyDescent="0.55000000000000004">
      <c r="A92364">
        <v>0.30588138103485107</v>
      </c>
      <c r="B92364">
        <f t="shared" si="1443"/>
        <v>46437.951203167439</v>
      </c>
    </row>
    <row r="92365" spans="1:2" x14ac:dyDescent="0.55000000000000004">
      <c r="A92365">
        <v>0.90301567316055298</v>
      </c>
      <c r="B92365">
        <f t="shared" si="1443"/>
        <v>46438.854218840599</v>
      </c>
    </row>
    <row r="92366" spans="1:2" x14ac:dyDescent="0.55000000000000004">
      <c r="A92366">
        <v>0.64646387100219727</v>
      </c>
      <c r="B92366">
        <f t="shared" si="1443"/>
        <v>46439.500682711601</v>
      </c>
    </row>
    <row r="92367" spans="1:2" x14ac:dyDescent="0.55000000000000004">
      <c r="A92367">
        <v>0.4990660548210144</v>
      </c>
      <c r="B92367">
        <f t="shared" si="1443"/>
        <v>46439.999748766422</v>
      </c>
    </row>
    <row r="92368" spans="1:2" x14ac:dyDescent="0.55000000000000004">
      <c r="A92368">
        <v>0.62991917133331299</v>
      </c>
      <c r="B92368">
        <f t="shared" si="1443"/>
        <v>46440.629667937756</v>
      </c>
    </row>
    <row r="92369" spans="1:2" x14ac:dyDescent="0.55000000000000004">
      <c r="A92369">
        <v>0.35888081789016724</v>
      </c>
      <c r="B92369">
        <f t="shared" si="1443"/>
        <v>46440.988548755646</v>
      </c>
    </row>
    <row r="92370" spans="1:2" x14ac:dyDescent="0.55000000000000004">
      <c r="A92370">
        <v>0.24493288993835449</v>
      </c>
      <c r="B92370">
        <f t="shared" si="1443"/>
        <v>46441.233481645584</v>
      </c>
    </row>
    <row r="92371" spans="1:2" x14ac:dyDescent="0.55000000000000004">
      <c r="A92371">
        <v>5.5465638637542725E-2</v>
      </c>
      <c r="B92371">
        <f t="shared" si="1443"/>
        <v>46441.288947284222</v>
      </c>
    </row>
    <row r="92372" spans="1:2" x14ac:dyDescent="0.55000000000000004">
      <c r="A92372">
        <v>0.15530049800872803</v>
      </c>
      <c r="B92372">
        <f t="shared" si="1443"/>
        <v>46441.44424778223</v>
      </c>
    </row>
    <row r="92373" spans="1:2" x14ac:dyDescent="0.55000000000000004">
      <c r="A92373">
        <v>0.44899660348892212</v>
      </c>
      <c r="B92373">
        <f t="shared" si="1443"/>
        <v>46441.893244385719</v>
      </c>
    </row>
    <row r="92374" spans="1:2" x14ac:dyDescent="0.55000000000000004">
      <c r="A92374">
        <v>0.22580623626708984</v>
      </c>
      <c r="B92374">
        <f t="shared" si="1443"/>
        <v>46442.119050621986</v>
      </c>
    </row>
    <row r="92375" spans="1:2" x14ac:dyDescent="0.55000000000000004">
      <c r="A92375">
        <v>0.60918349027633667</v>
      </c>
      <c r="B92375">
        <f t="shared" si="1443"/>
        <v>46442.728234112263</v>
      </c>
    </row>
    <row r="92376" spans="1:2" x14ac:dyDescent="0.55000000000000004">
      <c r="A92376">
        <v>0.25513327121734619</v>
      </c>
      <c r="B92376">
        <f t="shared" si="1443"/>
        <v>46442.98336738348</v>
      </c>
    </row>
    <row r="92377" spans="1:2" x14ac:dyDescent="0.55000000000000004">
      <c r="A92377">
        <v>0.11653929948806763</v>
      </c>
      <c r="B92377">
        <f t="shared" si="1443"/>
        <v>46443.099906682968</v>
      </c>
    </row>
    <row r="92378" spans="1:2" x14ac:dyDescent="0.55000000000000004">
      <c r="A92378">
        <v>0.57205510139465332</v>
      </c>
      <c r="B92378">
        <f t="shared" si="1443"/>
        <v>46443.671961784363</v>
      </c>
    </row>
    <row r="92379" spans="1:2" x14ac:dyDescent="0.55000000000000004">
      <c r="A92379">
        <v>0.77380603551864624</v>
      </c>
      <c r="B92379">
        <f t="shared" si="1443"/>
        <v>46444.445767819881</v>
      </c>
    </row>
    <row r="92380" spans="1:2" x14ac:dyDescent="0.55000000000000004">
      <c r="A92380">
        <v>0.40115821361541748</v>
      </c>
      <c r="B92380">
        <f t="shared" si="1443"/>
        <v>46444.846926033497</v>
      </c>
    </row>
    <row r="92381" spans="1:2" x14ac:dyDescent="0.55000000000000004">
      <c r="A92381">
        <v>8.7867379188537598E-3</v>
      </c>
      <c r="B92381">
        <f t="shared" si="1443"/>
        <v>46444.855712771416</v>
      </c>
    </row>
    <row r="92382" spans="1:2" x14ac:dyDescent="0.55000000000000004">
      <c r="A92382">
        <v>0.15434598922729492</v>
      </c>
      <c r="B92382">
        <f t="shared" si="1443"/>
        <v>46445.010058760643</v>
      </c>
    </row>
    <row r="92383" spans="1:2" x14ac:dyDescent="0.55000000000000004">
      <c r="A92383">
        <v>0.49983376264572144</v>
      </c>
      <c r="B92383">
        <f t="shared" si="1443"/>
        <v>46445.509892523289</v>
      </c>
    </row>
    <row r="92384" spans="1:2" x14ac:dyDescent="0.55000000000000004">
      <c r="A92384">
        <v>5.4373860359191895E-2</v>
      </c>
      <c r="B92384">
        <f t="shared" si="1443"/>
        <v>46445.564266383648</v>
      </c>
    </row>
    <row r="92385" spans="1:2" x14ac:dyDescent="0.55000000000000004">
      <c r="A92385">
        <v>0.80524331331253052</v>
      </c>
      <c r="B92385">
        <f t="shared" si="1443"/>
        <v>46446.36950969696</v>
      </c>
    </row>
    <row r="92386" spans="1:2" x14ac:dyDescent="0.55000000000000004">
      <c r="A92386">
        <v>0.74666571617126465</v>
      </c>
      <c r="B92386">
        <f t="shared" si="1443"/>
        <v>46447.116175413132</v>
      </c>
    </row>
    <row r="92387" spans="1:2" x14ac:dyDescent="0.55000000000000004">
      <c r="A92387">
        <v>2.7806222438812256E-2</v>
      </c>
      <c r="B92387">
        <f t="shared" si="1443"/>
        <v>46447.143981635571</v>
      </c>
    </row>
    <row r="92388" spans="1:2" x14ac:dyDescent="0.55000000000000004">
      <c r="A92388">
        <v>0.80566155910491943</v>
      </c>
      <c r="B92388">
        <f t="shared" si="1443"/>
        <v>46447.949643194675</v>
      </c>
    </row>
    <row r="92389" spans="1:2" x14ac:dyDescent="0.55000000000000004">
      <c r="A92389">
        <v>0.7957649827003479</v>
      </c>
      <c r="B92389">
        <f t="shared" si="1443"/>
        <v>46448.745408177376</v>
      </c>
    </row>
    <row r="92390" spans="1:2" x14ac:dyDescent="0.55000000000000004">
      <c r="A92390">
        <v>0.2919464111328125</v>
      </c>
      <c r="B92390">
        <f t="shared" si="1443"/>
        <v>46449.037354588509</v>
      </c>
    </row>
    <row r="92391" spans="1:2" x14ac:dyDescent="0.55000000000000004">
      <c r="A92391">
        <v>9.1427028179168701E-2</v>
      </c>
      <c r="B92391">
        <f t="shared" si="1443"/>
        <v>46449.128781616688</v>
      </c>
    </row>
    <row r="92392" spans="1:2" x14ac:dyDescent="0.55000000000000004">
      <c r="A92392">
        <v>0.7664104700088501</v>
      </c>
      <c r="B92392">
        <f t="shared" si="1443"/>
        <v>46449.895192086697</v>
      </c>
    </row>
    <row r="92393" spans="1:2" x14ac:dyDescent="0.55000000000000004">
      <c r="A92393">
        <v>0.70868426561355591</v>
      </c>
      <c r="B92393">
        <f t="shared" si="1443"/>
        <v>46450.60387635231</v>
      </c>
    </row>
    <row r="92394" spans="1:2" x14ac:dyDescent="0.55000000000000004">
      <c r="A92394">
        <v>0.41769051551818848</v>
      </c>
      <c r="B92394">
        <f t="shared" si="1443"/>
        <v>46451.021566867828</v>
      </c>
    </row>
    <row r="92395" spans="1:2" x14ac:dyDescent="0.55000000000000004">
      <c r="A92395">
        <v>0.37068885564804077</v>
      </c>
      <c r="B92395">
        <f t="shared" si="1443"/>
        <v>46451.392255723476</v>
      </c>
    </row>
    <row r="92396" spans="1:2" x14ac:dyDescent="0.55000000000000004">
      <c r="A92396">
        <v>0.20914256572723389</v>
      </c>
      <c r="B92396">
        <f t="shared" si="1443"/>
        <v>46451.601398289204</v>
      </c>
    </row>
    <row r="92397" spans="1:2" x14ac:dyDescent="0.55000000000000004">
      <c r="A92397">
        <v>0.78893524408340454</v>
      </c>
      <c r="B92397">
        <f t="shared" si="1443"/>
        <v>46452.390333533287</v>
      </c>
    </row>
    <row r="92398" spans="1:2" x14ac:dyDescent="0.55000000000000004">
      <c r="A92398">
        <v>0.20159578323364258</v>
      </c>
      <c r="B92398">
        <f t="shared" si="1443"/>
        <v>46452.591929316521</v>
      </c>
    </row>
    <row r="92399" spans="1:2" x14ac:dyDescent="0.55000000000000004">
      <c r="A92399">
        <v>0.19499844312667847</v>
      </c>
      <c r="B92399">
        <f t="shared" si="1443"/>
        <v>46452.786927759647</v>
      </c>
    </row>
    <row r="92400" spans="1:2" x14ac:dyDescent="0.55000000000000004">
      <c r="A92400">
        <v>0.4581376314163208</v>
      </c>
      <c r="B92400">
        <f t="shared" si="1443"/>
        <v>46453.245065391064</v>
      </c>
    </row>
    <row r="92401" spans="1:2" x14ac:dyDescent="0.55000000000000004">
      <c r="A92401">
        <v>0.1261785626411438</v>
      </c>
      <c r="B92401">
        <f t="shared" si="1443"/>
        <v>46453.371243953705</v>
      </c>
    </row>
    <row r="92402" spans="1:2" x14ac:dyDescent="0.55000000000000004">
      <c r="A92402">
        <v>0.1871802806854248</v>
      </c>
      <c r="B92402">
        <f t="shared" si="1443"/>
        <v>46453.55842423439</v>
      </c>
    </row>
    <row r="92403" spans="1:2" x14ac:dyDescent="0.55000000000000004">
      <c r="A92403">
        <v>0.49630159139633179</v>
      </c>
      <c r="B92403">
        <f t="shared" si="1443"/>
        <v>46454.054725825787</v>
      </c>
    </row>
    <row r="92404" spans="1:2" x14ac:dyDescent="0.55000000000000004">
      <c r="A92404">
        <v>3.005826473236084E-2</v>
      </c>
      <c r="B92404">
        <f t="shared" si="1443"/>
        <v>46454.084784090519</v>
      </c>
    </row>
    <row r="92405" spans="1:2" x14ac:dyDescent="0.55000000000000004">
      <c r="A92405">
        <v>0.23292642831802368</v>
      </c>
      <c r="B92405">
        <f t="shared" si="1443"/>
        <v>46454.317710518837</v>
      </c>
    </row>
    <row r="92406" spans="1:2" x14ac:dyDescent="0.55000000000000004">
      <c r="A92406">
        <v>0.64940738677978516</v>
      </c>
      <c r="B92406">
        <f t="shared" si="1443"/>
        <v>46454.967117905617</v>
      </c>
    </row>
    <row r="92407" spans="1:2" x14ac:dyDescent="0.55000000000000004">
      <c r="A92407">
        <v>1.2208163738250732E-2</v>
      </c>
      <c r="B92407">
        <f t="shared" si="1443"/>
        <v>46454.979326069355</v>
      </c>
    </row>
    <row r="92408" spans="1:2" x14ac:dyDescent="0.55000000000000004">
      <c r="A92408">
        <v>2.4574875831604004E-2</v>
      </c>
      <c r="B92408">
        <f t="shared" si="1443"/>
        <v>46455.003900945187</v>
      </c>
    </row>
    <row r="92409" spans="1:2" x14ac:dyDescent="0.55000000000000004">
      <c r="A92409">
        <v>0.87266761064529419</v>
      </c>
      <c r="B92409">
        <f t="shared" si="1443"/>
        <v>46455.876568555832</v>
      </c>
    </row>
    <row r="92410" spans="1:2" x14ac:dyDescent="0.55000000000000004">
      <c r="A92410">
        <v>0.11031079292297363</v>
      </c>
      <c r="B92410">
        <f t="shared" si="1443"/>
        <v>46455.986879348755</v>
      </c>
    </row>
    <row r="92411" spans="1:2" x14ac:dyDescent="0.55000000000000004">
      <c r="A92411">
        <v>0.7391170859336853</v>
      </c>
      <c r="B92411">
        <f t="shared" si="1443"/>
        <v>46456.725996434689</v>
      </c>
    </row>
    <row r="92412" spans="1:2" x14ac:dyDescent="0.55000000000000004">
      <c r="A92412">
        <v>0.76499068737030029</v>
      </c>
      <c r="B92412">
        <f t="shared" si="1443"/>
        <v>46457.490987122059</v>
      </c>
    </row>
    <row r="92413" spans="1:2" x14ac:dyDescent="0.55000000000000004">
      <c r="A92413">
        <v>0.13799244165420532</v>
      </c>
      <c r="B92413">
        <f t="shared" si="1443"/>
        <v>46457.628979563713</v>
      </c>
    </row>
    <row r="92414" spans="1:2" x14ac:dyDescent="0.55000000000000004">
      <c r="A92414">
        <v>0.10461950302124023</v>
      </c>
      <c r="B92414">
        <f t="shared" si="1443"/>
        <v>46457.733599066734</v>
      </c>
    </row>
    <row r="92415" spans="1:2" x14ac:dyDescent="0.55000000000000004">
      <c r="A92415">
        <v>0.6353413462638855</v>
      </c>
      <c r="B92415">
        <f t="shared" si="1443"/>
        <v>46458.368940412998</v>
      </c>
    </row>
    <row r="92416" spans="1:2" x14ac:dyDescent="0.55000000000000004">
      <c r="A92416">
        <v>0.68886673450469971</v>
      </c>
      <c r="B92416">
        <f t="shared" si="1443"/>
        <v>46459.057807147503</v>
      </c>
    </row>
    <row r="92417" spans="1:2" x14ac:dyDescent="0.55000000000000004">
      <c r="A92417">
        <v>0.77871781587600708</v>
      </c>
      <c r="B92417">
        <f t="shared" si="1443"/>
        <v>46459.836524963379</v>
      </c>
    </row>
    <row r="92418" spans="1:2" x14ac:dyDescent="0.55000000000000004">
      <c r="A92418">
        <v>0.19538283348083496</v>
      </c>
      <c r="B92418">
        <f t="shared" ref="B92418:B92481" si="1444">A92418+B92417</f>
        <v>46460.03190779686</v>
      </c>
    </row>
    <row r="92419" spans="1:2" x14ac:dyDescent="0.55000000000000004">
      <c r="A92419">
        <v>0.57423299551010132</v>
      </c>
      <c r="B92419">
        <f t="shared" si="1444"/>
        <v>46460.60614079237</v>
      </c>
    </row>
    <row r="92420" spans="1:2" x14ac:dyDescent="0.55000000000000004">
      <c r="A92420">
        <v>0.48864686489105225</v>
      </c>
      <c r="B92420">
        <f t="shared" si="1444"/>
        <v>46461.094787657261</v>
      </c>
    </row>
    <row r="92421" spans="1:2" x14ac:dyDescent="0.55000000000000004">
      <c r="A92421">
        <v>0.78001219034194946</v>
      </c>
      <c r="B92421">
        <f t="shared" si="1444"/>
        <v>46461.874799847603</v>
      </c>
    </row>
    <row r="92422" spans="1:2" x14ac:dyDescent="0.55000000000000004">
      <c r="A92422">
        <v>0.23959541320800781</v>
      </c>
      <c r="B92422">
        <f t="shared" si="1444"/>
        <v>46462.114395260811</v>
      </c>
    </row>
    <row r="92423" spans="1:2" x14ac:dyDescent="0.55000000000000004">
      <c r="A92423">
        <v>0.54730814695358276</v>
      </c>
      <c r="B92423">
        <f t="shared" si="1444"/>
        <v>46462.661703407764</v>
      </c>
    </row>
    <row r="92424" spans="1:2" x14ac:dyDescent="0.55000000000000004">
      <c r="A92424">
        <v>0.50228273868560791</v>
      </c>
      <c r="B92424">
        <f t="shared" si="1444"/>
        <v>46463.16398614645</v>
      </c>
    </row>
    <row r="92425" spans="1:2" x14ac:dyDescent="0.55000000000000004">
      <c r="A92425">
        <v>0.19052058458328247</v>
      </c>
      <c r="B92425">
        <f t="shared" si="1444"/>
        <v>46463.354506731033</v>
      </c>
    </row>
    <row r="92426" spans="1:2" x14ac:dyDescent="0.55000000000000004">
      <c r="A92426">
        <v>0.90382218360900879</v>
      </c>
      <c r="B92426">
        <f t="shared" si="1444"/>
        <v>46464.258328914642</v>
      </c>
    </row>
    <row r="92427" spans="1:2" x14ac:dyDescent="0.55000000000000004">
      <c r="A92427">
        <v>0.11737197637557983</v>
      </c>
      <c r="B92427">
        <f t="shared" si="1444"/>
        <v>46464.375700891018</v>
      </c>
    </row>
    <row r="92428" spans="1:2" x14ac:dyDescent="0.55000000000000004">
      <c r="A92428">
        <v>0.3538588285446167</v>
      </c>
      <c r="B92428">
        <f t="shared" si="1444"/>
        <v>46464.729559719563</v>
      </c>
    </row>
    <row r="92429" spans="1:2" x14ac:dyDescent="0.55000000000000004">
      <c r="A92429">
        <v>0.2004895806312561</v>
      </c>
      <c r="B92429">
        <f t="shared" si="1444"/>
        <v>46464.930049300194</v>
      </c>
    </row>
    <row r="92430" spans="1:2" x14ac:dyDescent="0.55000000000000004">
      <c r="A92430">
        <v>0.42982339859008789</v>
      </c>
      <c r="B92430">
        <f t="shared" si="1444"/>
        <v>46465.359872698784</v>
      </c>
    </row>
    <row r="92431" spans="1:2" x14ac:dyDescent="0.55000000000000004">
      <c r="A92431">
        <v>0.12164372205734253</v>
      </c>
      <c r="B92431">
        <f t="shared" si="1444"/>
        <v>46465.481516420841</v>
      </c>
    </row>
    <row r="92432" spans="1:2" x14ac:dyDescent="0.55000000000000004">
      <c r="A92432">
        <v>0.84421741962432861</v>
      </c>
      <c r="B92432">
        <f t="shared" si="1444"/>
        <v>46466.325733840466</v>
      </c>
    </row>
    <row r="92433" spans="1:2" x14ac:dyDescent="0.55000000000000004">
      <c r="A92433">
        <v>0.46989232301712036</v>
      </c>
      <c r="B92433">
        <f t="shared" si="1444"/>
        <v>46466.795626163483</v>
      </c>
    </row>
    <row r="92434" spans="1:2" x14ac:dyDescent="0.55000000000000004">
      <c r="A92434">
        <v>0.65017962455749512</v>
      </c>
      <c r="B92434">
        <f t="shared" si="1444"/>
        <v>46467.44580578804</v>
      </c>
    </row>
    <row r="92435" spans="1:2" x14ac:dyDescent="0.55000000000000004">
      <c r="A92435">
        <v>0.62488168478012085</v>
      </c>
      <c r="B92435">
        <f t="shared" si="1444"/>
        <v>46468.07068747282</v>
      </c>
    </row>
    <row r="92436" spans="1:2" x14ac:dyDescent="0.55000000000000004">
      <c r="A92436">
        <v>9.1583609580993652E-2</v>
      </c>
      <c r="B92436">
        <f t="shared" si="1444"/>
        <v>46468.162271082401</v>
      </c>
    </row>
    <row r="92437" spans="1:2" x14ac:dyDescent="0.55000000000000004">
      <c r="A92437">
        <v>0.70655351877212524</v>
      </c>
      <c r="B92437">
        <f t="shared" si="1444"/>
        <v>46468.868824601173</v>
      </c>
    </row>
    <row r="92438" spans="1:2" x14ac:dyDescent="0.55000000000000004">
      <c r="A92438">
        <v>0.25391674041748047</v>
      </c>
      <c r="B92438">
        <f t="shared" si="1444"/>
        <v>46469.122741341591</v>
      </c>
    </row>
    <row r="92439" spans="1:2" x14ac:dyDescent="0.55000000000000004">
      <c r="A92439">
        <v>0.12250822782516479</v>
      </c>
      <c r="B92439">
        <f t="shared" si="1444"/>
        <v>46469.245249569416</v>
      </c>
    </row>
    <row r="92440" spans="1:2" x14ac:dyDescent="0.55000000000000004">
      <c r="A92440">
        <v>0.92219030857086182</v>
      </c>
      <c r="B92440">
        <f t="shared" si="1444"/>
        <v>46470.167439877987</v>
      </c>
    </row>
    <row r="92441" spans="1:2" x14ac:dyDescent="0.55000000000000004">
      <c r="A92441">
        <v>0.49427443742752075</v>
      </c>
      <c r="B92441">
        <f t="shared" si="1444"/>
        <v>46470.661714315414</v>
      </c>
    </row>
    <row r="92442" spans="1:2" x14ac:dyDescent="0.55000000000000004">
      <c r="A92442">
        <v>0.30213093757629395</v>
      </c>
      <c r="B92442">
        <f t="shared" si="1444"/>
        <v>46470.963845252991</v>
      </c>
    </row>
    <row r="92443" spans="1:2" x14ac:dyDescent="0.55000000000000004">
      <c r="A92443">
        <v>0.99373477697372437</v>
      </c>
      <c r="B92443">
        <f t="shared" si="1444"/>
        <v>46471.957580029964</v>
      </c>
    </row>
    <row r="92444" spans="1:2" x14ac:dyDescent="0.55000000000000004">
      <c r="A92444">
        <v>0.51090323925018311</v>
      </c>
      <c r="B92444">
        <f t="shared" si="1444"/>
        <v>46472.468483269215</v>
      </c>
    </row>
    <row r="92445" spans="1:2" x14ac:dyDescent="0.55000000000000004">
      <c r="A92445">
        <v>0.37095791101455688</v>
      </c>
      <c r="B92445">
        <f t="shared" si="1444"/>
        <v>46472.839441180229</v>
      </c>
    </row>
    <row r="92446" spans="1:2" x14ac:dyDescent="0.55000000000000004">
      <c r="A92446">
        <v>0.99361371994018555</v>
      </c>
      <c r="B92446">
        <f t="shared" si="1444"/>
        <v>46473.833054900169</v>
      </c>
    </row>
    <row r="92447" spans="1:2" x14ac:dyDescent="0.55000000000000004">
      <c r="A92447">
        <v>0.20468682050704956</v>
      </c>
      <c r="B92447">
        <f t="shared" si="1444"/>
        <v>46474.037741720676</v>
      </c>
    </row>
    <row r="92448" spans="1:2" x14ac:dyDescent="0.55000000000000004">
      <c r="A92448">
        <v>0.27184593677520752</v>
      </c>
      <c r="B92448">
        <f t="shared" si="1444"/>
        <v>46474.309587657452</v>
      </c>
    </row>
    <row r="92449" spans="1:2" x14ac:dyDescent="0.55000000000000004">
      <c r="A92449">
        <v>0.15673333406448364</v>
      </c>
      <c r="B92449">
        <f t="shared" si="1444"/>
        <v>46474.466320991516</v>
      </c>
    </row>
    <row r="92450" spans="1:2" x14ac:dyDescent="0.55000000000000004">
      <c r="A92450">
        <v>0.68047690391540527</v>
      </c>
      <c r="B92450">
        <f t="shared" si="1444"/>
        <v>46475.146797895432</v>
      </c>
    </row>
    <row r="92451" spans="1:2" x14ac:dyDescent="0.55000000000000004">
      <c r="A92451">
        <v>0.26152890920639038</v>
      </c>
      <c r="B92451">
        <f t="shared" si="1444"/>
        <v>46475.408326804638</v>
      </c>
    </row>
    <row r="92452" spans="1:2" x14ac:dyDescent="0.55000000000000004">
      <c r="A92452">
        <v>0.99902474880218506</v>
      </c>
      <c r="B92452">
        <f t="shared" si="1444"/>
        <v>46476.40735155344</v>
      </c>
    </row>
    <row r="92453" spans="1:2" x14ac:dyDescent="0.55000000000000004">
      <c r="A92453">
        <v>0.53208166360855103</v>
      </c>
      <c r="B92453">
        <f t="shared" si="1444"/>
        <v>46476.939433217049</v>
      </c>
    </row>
    <row r="92454" spans="1:2" x14ac:dyDescent="0.55000000000000004">
      <c r="A92454">
        <v>0.13377761840820313</v>
      </c>
      <c r="B92454">
        <f t="shared" si="1444"/>
        <v>46477.073210835457</v>
      </c>
    </row>
    <row r="92455" spans="1:2" x14ac:dyDescent="0.55000000000000004">
      <c r="A92455">
        <v>0.41358965635299683</v>
      </c>
      <c r="B92455">
        <f t="shared" si="1444"/>
        <v>46477.48680049181</v>
      </c>
    </row>
    <row r="92456" spans="1:2" x14ac:dyDescent="0.55000000000000004">
      <c r="A92456">
        <v>0.25695383548736572</v>
      </c>
      <c r="B92456">
        <f t="shared" si="1444"/>
        <v>46477.743754327297</v>
      </c>
    </row>
    <row r="92457" spans="1:2" x14ac:dyDescent="0.55000000000000004">
      <c r="A92457">
        <v>0.86596041917800903</v>
      </c>
      <c r="B92457">
        <f t="shared" si="1444"/>
        <v>46478.609714746475</v>
      </c>
    </row>
    <row r="92458" spans="1:2" x14ac:dyDescent="0.55000000000000004">
      <c r="A92458">
        <v>5.9143304824829102E-2</v>
      </c>
      <c r="B92458">
        <f t="shared" si="1444"/>
        <v>46478.6688580513</v>
      </c>
    </row>
    <row r="92459" spans="1:2" x14ac:dyDescent="0.55000000000000004">
      <c r="A92459">
        <v>0.1064867377281189</v>
      </c>
      <c r="B92459">
        <f t="shared" si="1444"/>
        <v>46478.775344789028</v>
      </c>
    </row>
    <row r="92460" spans="1:2" x14ac:dyDescent="0.55000000000000004">
      <c r="A92460">
        <v>2.1280169486999512E-2</v>
      </c>
      <c r="B92460">
        <f t="shared" si="1444"/>
        <v>46478.796624958515</v>
      </c>
    </row>
    <row r="92461" spans="1:2" x14ac:dyDescent="0.55000000000000004">
      <c r="A92461">
        <v>0.29392868280410767</v>
      </c>
      <c r="B92461">
        <f t="shared" si="1444"/>
        <v>46479.090553641319</v>
      </c>
    </row>
    <row r="92462" spans="1:2" x14ac:dyDescent="0.55000000000000004">
      <c r="A92462">
        <v>0.8623967170715332</v>
      </c>
      <c r="B92462">
        <f t="shared" si="1444"/>
        <v>46479.952950358391</v>
      </c>
    </row>
    <row r="92463" spans="1:2" x14ac:dyDescent="0.55000000000000004">
      <c r="A92463">
        <v>0.68525189161300659</v>
      </c>
      <c r="B92463">
        <f t="shared" si="1444"/>
        <v>46480.638202250004</v>
      </c>
    </row>
    <row r="92464" spans="1:2" x14ac:dyDescent="0.55000000000000004">
      <c r="A92464">
        <v>0.56940853595733643</v>
      </c>
      <c r="B92464">
        <f t="shared" si="1444"/>
        <v>46481.207610785961</v>
      </c>
    </row>
    <row r="92465" spans="1:2" x14ac:dyDescent="0.55000000000000004">
      <c r="A92465">
        <v>4.6272099018096924E-2</v>
      </c>
      <c r="B92465">
        <f t="shared" si="1444"/>
        <v>46481.253882884979</v>
      </c>
    </row>
    <row r="92466" spans="1:2" x14ac:dyDescent="0.55000000000000004">
      <c r="A92466">
        <v>0.66518092155456543</v>
      </c>
      <c r="B92466">
        <f t="shared" si="1444"/>
        <v>46481.919063806534</v>
      </c>
    </row>
    <row r="92467" spans="1:2" x14ac:dyDescent="0.55000000000000004">
      <c r="A92467">
        <v>0.34745591878890991</v>
      </c>
      <c r="B92467">
        <f t="shared" si="1444"/>
        <v>46482.266519725323</v>
      </c>
    </row>
    <row r="92468" spans="1:2" x14ac:dyDescent="0.55000000000000004">
      <c r="A92468">
        <v>0.62112653255462646</v>
      </c>
      <c r="B92468">
        <f t="shared" si="1444"/>
        <v>46482.887646257877</v>
      </c>
    </row>
    <row r="92469" spans="1:2" x14ac:dyDescent="0.55000000000000004">
      <c r="A92469">
        <v>2.6127874851226807E-2</v>
      </c>
      <c r="B92469">
        <f t="shared" si="1444"/>
        <v>46482.913774132729</v>
      </c>
    </row>
    <row r="92470" spans="1:2" x14ac:dyDescent="0.55000000000000004">
      <c r="A92470">
        <v>0.57058429718017578</v>
      </c>
      <c r="B92470">
        <f t="shared" si="1444"/>
        <v>46483.484358429909</v>
      </c>
    </row>
    <row r="92471" spans="1:2" x14ac:dyDescent="0.55000000000000004">
      <c r="A92471">
        <v>0.34633368253707886</v>
      </c>
      <c r="B92471">
        <f t="shared" si="1444"/>
        <v>46483.830692112446</v>
      </c>
    </row>
    <row r="92472" spans="1:2" x14ac:dyDescent="0.55000000000000004">
      <c r="A92472">
        <v>0.72922956943511963</v>
      </c>
      <c r="B92472">
        <f t="shared" si="1444"/>
        <v>46484.559921681881</v>
      </c>
    </row>
    <row r="92473" spans="1:2" x14ac:dyDescent="0.55000000000000004">
      <c r="A92473">
        <v>0.63760977983474731</v>
      </c>
      <c r="B92473">
        <f t="shared" si="1444"/>
        <v>46485.197531461716</v>
      </c>
    </row>
    <row r="92474" spans="1:2" x14ac:dyDescent="0.55000000000000004">
      <c r="A92474">
        <v>0.17876553535461426</v>
      </c>
      <c r="B92474">
        <f t="shared" si="1444"/>
        <v>46485.37629699707</v>
      </c>
    </row>
    <row r="92475" spans="1:2" x14ac:dyDescent="0.55000000000000004">
      <c r="A92475">
        <v>0.44390910863876343</v>
      </c>
      <c r="B92475">
        <f t="shared" si="1444"/>
        <v>46485.820206105709</v>
      </c>
    </row>
    <row r="92476" spans="1:2" x14ac:dyDescent="0.55000000000000004">
      <c r="A92476">
        <v>0.92014586925506592</v>
      </c>
      <c r="B92476">
        <f t="shared" si="1444"/>
        <v>46486.740351974964</v>
      </c>
    </row>
    <row r="92477" spans="1:2" x14ac:dyDescent="0.55000000000000004">
      <c r="A92477">
        <v>0.86393314599990845</v>
      </c>
      <c r="B92477">
        <f t="shared" si="1444"/>
        <v>46487.604285120964</v>
      </c>
    </row>
    <row r="92478" spans="1:2" x14ac:dyDescent="0.55000000000000004">
      <c r="A92478">
        <v>0.35257863998413086</v>
      </c>
      <c r="B92478">
        <f t="shared" si="1444"/>
        <v>46487.956863760948</v>
      </c>
    </row>
    <row r="92479" spans="1:2" x14ac:dyDescent="0.55000000000000004">
      <c r="A92479">
        <v>0.61412018537521362</v>
      </c>
      <c r="B92479">
        <f t="shared" si="1444"/>
        <v>46488.570983946323</v>
      </c>
    </row>
    <row r="92480" spans="1:2" x14ac:dyDescent="0.55000000000000004">
      <c r="A92480">
        <v>0.58456146717071533</v>
      </c>
      <c r="B92480">
        <f t="shared" si="1444"/>
        <v>46489.155545413494</v>
      </c>
    </row>
    <row r="92481" spans="1:2" x14ac:dyDescent="0.55000000000000004">
      <c r="A92481">
        <v>0.59553986787796021</v>
      </c>
      <c r="B92481">
        <f t="shared" si="1444"/>
        <v>46489.751085281372</v>
      </c>
    </row>
    <row r="92482" spans="1:2" x14ac:dyDescent="0.55000000000000004">
      <c r="A92482">
        <v>0.23319792747497559</v>
      </c>
      <c r="B92482">
        <f t="shared" ref="B92482:B92545" si="1445">A92482+B92481</f>
        <v>46489.984283208847</v>
      </c>
    </row>
    <row r="92483" spans="1:2" x14ac:dyDescent="0.55000000000000004">
      <c r="A92483">
        <v>0.99594396352767944</v>
      </c>
      <c r="B92483">
        <f t="shared" si="1445"/>
        <v>46490.980227172375</v>
      </c>
    </row>
    <row r="92484" spans="1:2" x14ac:dyDescent="0.55000000000000004">
      <c r="A92484">
        <v>0.61804521083831787</v>
      </c>
      <c r="B92484">
        <f t="shared" si="1445"/>
        <v>46491.598272383213</v>
      </c>
    </row>
    <row r="92485" spans="1:2" x14ac:dyDescent="0.55000000000000004">
      <c r="A92485">
        <v>0.20822340250015259</v>
      </c>
      <c r="B92485">
        <f t="shared" si="1445"/>
        <v>46491.806495785713</v>
      </c>
    </row>
    <row r="92486" spans="1:2" x14ac:dyDescent="0.55000000000000004">
      <c r="A92486">
        <v>0.50574302673339844</v>
      </c>
      <c r="B92486">
        <f t="shared" si="1445"/>
        <v>46492.312238812447</v>
      </c>
    </row>
    <row r="92487" spans="1:2" x14ac:dyDescent="0.55000000000000004">
      <c r="A92487">
        <v>9.6521556377410889E-2</v>
      </c>
      <c r="B92487">
        <f t="shared" si="1445"/>
        <v>46492.408760368824</v>
      </c>
    </row>
    <row r="92488" spans="1:2" x14ac:dyDescent="0.55000000000000004">
      <c r="A92488">
        <v>0.81167376041412354</v>
      </c>
      <c r="B92488">
        <f t="shared" si="1445"/>
        <v>46493.220434129238</v>
      </c>
    </row>
    <row r="92489" spans="1:2" x14ac:dyDescent="0.55000000000000004">
      <c r="A92489">
        <v>0.3912537693977356</v>
      </c>
      <c r="B92489">
        <f t="shared" si="1445"/>
        <v>46493.611687898636</v>
      </c>
    </row>
    <row r="92490" spans="1:2" x14ac:dyDescent="0.55000000000000004">
      <c r="A92490">
        <v>0.91490387916564941</v>
      </c>
      <c r="B92490">
        <f t="shared" si="1445"/>
        <v>46494.526591777802</v>
      </c>
    </row>
    <row r="92491" spans="1:2" x14ac:dyDescent="0.55000000000000004">
      <c r="A92491">
        <v>0.24428313970565796</v>
      </c>
      <c r="B92491">
        <f t="shared" si="1445"/>
        <v>46494.770874917507</v>
      </c>
    </row>
    <row r="92492" spans="1:2" x14ac:dyDescent="0.55000000000000004">
      <c r="A92492">
        <v>0.49265658855438232</v>
      </c>
      <c r="B92492">
        <f t="shared" si="1445"/>
        <v>46495.263531506062</v>
      </c>
    </row>
    <row r="92493" spans="1:2" x14ac:dyDescent="0.55000000000000004">
      <c r="A92493">
        <v>0.22550255060195923</v>
      </c>
      <c r="B92493">
        <f t="shared" si="1445"/>
        <v>46495.489034056664</v>
      </c>
    </row>
    <row r="92494" spans="1:2" x14ac:dyDescent="0.55000000000000004">
      <c r="A92494">
        <v>3.0565738677978516E-2</v>
      </c>
      <c r="B92494">
        <f t="shared" si="1445"/>
        <v>46495.519599795341</v>
      </c>
    </row>
    <row r="92495" spans="1:2" x14ac:dyDescent="0.55000000000000004">
      <c r="A92495">
        <v>0.29207295179367065</v>
      </c>
      <c r="B92495">
        <f t="shared" si="1445"/>
        <v>46495.811672747135</v>
      </c>
    </row>
    <row r="92496" spans="1:2" x14ac:dyDescent="0.55000000000000004">
      <c r="A92496">
        <v>0.41496098041534424</v>
      </c>
      <c r="B92496">
        <f t="shared" si="1445"/>
        <v>46496.226633727551</v>
      </c>
    </row>
    <row r="92497" spans="1:2" x14ac:dyDescent="0.55000000000000004">
      <c r="A92497">
        <v>0.51156789064407349</v>
      </c>
      <c r="B92497">
        <f t="shared" si="1445"/>
        <v>46496.738201618195</v>
      </c>
    </row>
    <row r="92498" spans="1:2" x14ac:dyDescent="0.55000000000000004">
      <c r="A92498">
        <v>0.26343417167663574</v>
      </c>
      <c r="B92498">
        <f t="shared" si="1445"/>
        <v>46497.001635789871</v>
      </c>
    </row>
    <row r="92499" spans="1:2" x14ac:dyDescent="0.55000000000000004">
      <c r="A92499">
        <v>0.57027429342269897</v>
      </c>
      <c r="B92499">
        <f t="shared" si="1445"/>
        <v>46497.571910083294</v>
      </c>
    </row>
    <row r="92500" spans="1:2" x14ac:dyDescent="0.55000000000000004">
      <c r="A92500">
        <v>0.89993703365325928</v>
      </c>
      <c r="B92500">
        <f t="shared" si="1445"/>
        <v>46498.471847116947</v>
      </c>
    </row>
    <row r="92501" spans="1:2" x14ac:dyDescent="0.55000000000000004">
      <c r="A92501">
        <v>0.34789949655532837</v>
      </c>
      <c r="B92501">
        <f t="shared" si="1445"/>
        <v>46498.819746613503</v>
      </c>
    </row>
    <row r="92502" spans="1:2" x14ac:dyDescent="0.55000000000000004">
      <c r="A92502">
        <v>0.13066005706787109</v>
      </c>
      <c r="B92502">
        <f t="shared" si="1445"/>
        <v>46498.95040667057</v>
      </c>
    </row>
    <row r="92503" spans="1:2" x14ac:dyDescent="0.55000000000000004">
      <c r="A92503">
        <v>8.993452787399292E-2</v>
      </c>
      <c r="B92503">
        <f t="shared" si="1445"/>
        <v>46499.040341198444</v>
      </c>
    </row>
    <row r="92504" spans="1:2" x14ac:dyDescent="0.55000000000000004">
      <c r="A92504">
        <v>0.22694265842437744</v>
      </c>
      <c r="B92504">
        <f t="shared" si="1445"/>
        <v>46499.267283856869</v>
      </c>
    </row>
    <row r="92505" spans="1:2" x14ac:dyDescent="0.55000000000000004">
      <c r="A92505">
        <v>0.95892363786697388</v>
      </c>
      <c r="B92505">
        <f t="shared" si="1445"/>
        <v>46500.226207494736</v>
      </c>
    </row>
    <row r="92506" spans="1:2" x14ac:dyDescent="0.55000000000000004">
      <c r="A92506">
        <v>0.77146458625793457</v>
      </c>
      <c r="B92506">
        <f t="shared" si="1445"/>
        <v>46500.997672080994</v>
      </c>
    </row>
    <row r="92507" spans="1:2" x14ac:dyDescent="0.55000000000000004">
      <c r="A92507">
        <v>0.99589008092880249</v>
      </c>
      <c r="B92507">
        <f t="shared" si="1445"/>
        <v>46501.993562161922</v>
      </c>
    </row>
    <row r="92508" spans="1:2" x14ac:dyDescent="0.55000000000000004">
      <c r="A92508">
        <v>0.27396857738494873</v>
      </c>
      <c r="B92508">
        <f t="shared" si="1445"/>
        <v>46502.267530739307</v>
      </c>
    </row>
    <row r="92509" spans="1:2" x14ac:dyDescent="0.55000000000000004">
      <c r="A92509">
        <v>0.77316814661026001</v>
      </c>
      <c r="B92509">
        <f t="shared" si="1445"/>
        <v>46503.040698885918</v>
      </c>
    </row>
    <row r="92510" spans="1:2" x14ac:dyDescent="0.55000000000000004">
      <c r="A92510">
        <v>0.71276426315307617</v>
      </c>
      <c r="B92510">
        <f t="shared" si="1445"/>
        <v>46503.753463149071</v>
      </c>
    </row>
    <row r="92511" spans="1:2" x14ac:dyDescent="0.55000000000000004">
      <c r="A92511">
        <v>0.26989144086837769</v>
      </c>
      <c r="B92511">
        <f t="shared" si="1445"/>
        <v>46504.023354589939</v>
      </c>
    </row>
    <row r="92512" spans="1:2" x14ac:dyDescent="0.55000000000000004">
      <c r="A92512">
        <v>0.40826332569122314</v>
      </c>
      <c r="B92512">
        <f t="shared" si="1445"/>
        <v>46504.43161791563</v>
      </c>
    </row>
    <row r="92513" spans="1:2" x14ac:dyDescent="0.55000000000000004">
      <c r="A92513">
        <v>0.75138741731643677</v>
      </c>
      <c r="B92513">
        <f t="shared" si="1445"/>
        <v>46505.183005332947</v>
      </c>
    </row>
    <row r="92514" spans="1:2" x14ac:dyDescent="0.55000000000000004">
      <c r="A92514">
        <v>0.8847959041595459</v>
      </c>
      <c r="B92514">
        <f t="shared" si="1445"/>
        <v>46506.067801237106</v>
      </c>
    </row>
    <row r="92515" spans="1:2" x14ac:dyDescent="0.55000000000000004">
      <c r="A92515">
        <v>0.68372815847396851</v>
      </c>
      <c r="B92515">
        <f t="shared" si="1445"/>
        <v>46506.75152939558</v>
      </c>
    </row>
    <row r="92516" spans="1:2" x14ac:dyDescent="0.55000000000000004">
      <c r="A92516">
        <v>0.62695825099945068</v>
      </c>
      <c r="B92516">
        <f t="shared" si="1445"/>
        <v>46507.37848764658</v>
      </c>
    </row>
    <row r="92517" spans="1:2" x14ac:dyDescent="0.55000000000000004">
      <c r="A92517">
        <v>0.96468740701675415</v>
      </c>
      <c r="B92517">
        <f t="shared" si="1445"/>
        <v>46508.343175053596</v>
      </c>
    </row>
    <row r="92518" spans="1:2" x14ac:dyDescent="0.55000000000000004">
      <c r="A92518">
        <v>0.88674163818359375</v>
      </c>
      <c r="B92518">
        <f t="shared" si="1445"/>
        <v>46509.22991669178</v>
      </c>
    </row>
    <row r="92519" spans="1:2" x14ac:dyDescent="0.55000000000000004">
      <c r="A92519">
        <v>2.3538470268249512E-3</v>
      </c>
      <c r="B92519">
        <f t="shared" si="1445"/>
        <v>46509.232270538807</v>
      </c>
    </row>
    <row r="92520" spans="1:2" x14ac:dyDescent="0.55000000000000004">
      <c r="A92520">
        <v>0.94769251346588135</v>
      </c>
      <c r="B92520">
        <f t="shared" si="1445"/>
        <v>46510.179963052273</v>
      </c>
    </row>
    <row r="92521" spans="1:2" x14ac:dyDescent="0.55000000000000004">
      <c r="A92521">
        <v>0.42265063524246216</v>
      </c>
      <c r="B92521">
        <f t="shared" si="1445"/>
        <v>46510.602613687515</v>
      </c>
    </row>
    <row r="92522" spans="1:2" x14ac:dyDescent="0.55000000000000004">
      <c r="A92522">
        <v>0.50235390663146973</v>
      </c>
      <c r="B92522">
        <f t="shared" si="1445"/>
        <v>46511.104967594147</v>
      </c>
    </row>
    <row r="92523" spans="1:2" x14ac:dyDescent="0.55000000000000004">
      <c r="A92523">
        <v>0.43701118230819702</v>
      </c>
      <c r="B92523">
        <f t="shared" si="1445"/>
        <v>46511.541978776455</v>
      </c>
    </row>
    <row r="92524" spans="1:2" x14ac:dyDescent="0.55000000000000004">
      <c r="A92524">
        <v>4.9238085746765137E-2</v>
      </c>
      <c r="B92524">
        <f t="shared" si="1445"/>
        <v>46511.591216862202</v>
      </c>
    </row>
    <row r="92525" spans="1:2" x14ac:dyDescent="0.55000000000000004">
      <c r="A92525">
        <v>0.15146118402481079</v>
      </c>
      <c r="B92525">
        <f t="shared" si="1445"/>
        <v>46511.742678046227</v>
      </c>
    </row>
    <row r="92526" spans="1:2" x14ac:dyDescent="0.55000000000000004">
      <c r="A92526">
        <v>0.46558046340942383</v>
      </c>
      <c r="B92526">
        <f t="shared" si="1445"/>
        <v>46512.208258509636</v>
      </c>
    </row>
    <row r="92527" spans="1:2" x14ac:dyDescent="0.55000000000000004">
      <c r="A92527">
        <v>0.34835690259933472</v>
      </c>
      <c r="B92527">
        <f t="shared" si="1445"/>
        <v>46512.556615412235</v>
      </c>
    </row>
    <row r="92528" spans="1:2" x14ac:dyDescent="0.55000000000000004">
      <c r="A92528">
        <v>0.16212475299835205</v>
      </c>
      <c r="B92528">
        <f t="shared" si="1445"/>
        <v>46512.718740165234</v>
      </c>
    </row>
    <row r="92529" spans="1:2" x14ac:dyDescent="0.55000000000000004">
      <c r="A92529">
        <v>0.52202969789505005</v>
      </c>
      <c r="B92529">
        <f t="shared" si="1445"/>
        <v>46513.240769863129</v>
      </c>
    </row>
    <row r="92530" spans="1:2" x14ac:dyDescent="0.55000000000000004">
      <c r="A92530">
        <v>0.47618937492370605</v>
      </c>
      <c r="B92530">
        <f t="shared" si="1445"/>
        <v>46513.716959238052</v>
      </c>
    </row>
    <row r="92531" spans="1:2" x14ac:dyDescent="0.55000000000000004">
      <c r="A92531">
        <v>0.19958680868148804</v>
      </c>
      <c r="B92531">
        <f t="shared" si="1445"/>
        <v>46513.916546046734</v>
      </c>
    </row>
    <row r="92532" spans="1:2" x14ac:dyDescent="0.55000000000000004">
      <c r="A92532">
        <v>0.20926511287689209</v>
      </c>
      <c r="B92532">
        <f t="shared" si="1445"/>
        <v>46514.125811159611</v>
      </c>
    </row>
    <row r="92533" spans="1:2" x14ac:dyDescent="0.55000000000000004">
      <c r="A92533">
        <v>0.82811838388442993</v>
      </c>
      <c r="B92533">
        <f t="shared" si="1445"/>
        <v>46514.953929543495</v>
      </c>
    </row>
    <row r="92534" spans="1:2" x14ac:dyDescent="0.55000000000000004">
      <c r="A92534">
        <v>0.46539402008056641</v>
      </c>
      <c r="B92534">
        <f t="shared" si="1445"/>
        <v>46515.419323563576</v>
      </c>
    </row>
    <row r="92535" spans="1:2" x14ac:dyDescent="0.55000000000000004">
      <c r="A92535">
        <v>0.75956076383590698</v>
      </c>
      <c r="B92535">
        <f t="shared" si="1445"/>
        <v>46516.178884327412</v>
      </c>
    </row>
    <row r="92536" spans="1:2" x14ac:dyDescent="0.55000000000000004">
      <c r="A92536">
        <v>0.19657957553863525</v>
      </c>
      <c r="B92536">
        <f t="shared" si="1445"/>
        <v>46516.37546390295</v>
      </c>
    </row>
    <row r="92537" spans="1:2" x14ac:dyDescent="0.55000000000000004">
      <c r="A92537">
        <v>0.11446601152420044</v>
      </c>
      <c r="B92537">
        <f t="shared" si="1445"/>
        <v>46516.489929914474</v>
      </c>
    </row>
    <row r="92538" spans="1:2" x14ac:dyDescent="0.55000000000000004">
      <c r="A92538">
        <v>0.11147809028625488</v>
      </c>
      <c r="B92538">
        <f t="shared" si="1445"/>
        <v>46516.601408004761</v>
      </c>
    </row>
    <row r="92539" spans="1:2" x14ac:dyDescent="0.55000000000000004">
      <c r="A92539">
        <v>0.55592769384384155</v>
      </c>
      <c r="B92539">
        <f t="shared" si="1445"/>
        <v>46517.157335698605</v>
      </c>
    </row>
    <row r="92540" spans="1:2" x14ac:dyDescent="0.55000000000000004">
      <c r="A92540">
        <v>0.85362136363983154</v>
      </c>
      <c r="B92540">
        <f t="shared" si="1445"/>
        <v>46518.010957062244</v>
      </c>
    </row>
    <row r="92541" spans="1:2" x14ac:dyDescent="0.55000000000000004">
      <c r="A92541">
        <v>0.25491291284561157</v>
      </c>
      <c r="B92541">
        <f t="shared" si="1445"/>
        <v>46518.26586997509</v>
      </c>
    </row>
    <row r="92542" spans="1:2" x14ac:dyDescent="0.55000000000000004">
      <c r="A92542">
        <v>0.60542058944702148</v>
      </c>
      <c r="B92542">
        <f t="shared" si="1445"/>
        <v>46518.871290564537</v>
      </c>
    </row>
    <row r="92543" spans="1:2" x14ac:dyDescent="0.55000000000000004">
      <c r="A92543">
        <v>0.57825058698654175</v>
      </c>
      <c r="B92543">
        <f t="shared" si="1445"/>
        <v>46519.449541151524</v>
      </c>
    </row>
    <row r="92544" spans="1:2" x14ac:dyDescent="0.55000000000000004">
      <c r="A92544">
        <v>0.52420151233673096</v>
      </c>
      <c r="B92544">
        <f t="shared" si="1445"/>
        <v>46519.97374266386</v>
      </c>
    </row>
    <row r="92545" spans="1:2" x14ac:dyDescent="0.55000000000000004">
      <c r="A92545">
        <v>0.28052598237991333</v>
      </c>
      <c r="B92545">
        <f t="shared" si="1445"/>
        <v>46520.25426864624</v>
      </c>
    </row>
    <row r="92546" spans="1:2" x14ac:dyDescent="0.55000000000000004">
      <c r="A92546">
        <v>0.66652083396911621</v>
      </c>
      <c r="B92546">
        <f t="shared" ref="B92546:B92609" si="1446">A92546+B92545</f>
        <v>46520.920789480209</v>
      </c>
    </row>
    <row r="92547" spans="1:2" x14ac:dyDescent="0.55000000000000004">
      <c r="A92547">
        <v>0.23113149404525757</v>
      </c>
      <c r="B92547">
        <f t="shared" si="1446"/>
        <v>46521.151920974255</v>
      </c>
    </row>
    <row r="92548" spans="1:2" x14ac:dyDescent="0.55000000000000004">
      <c r="A92548">
        <v>0.3070138692855835</v>
      </c>
      <c r="B92548">
        <f t="shared" si="1446"/>
        <v>46521.45893484354</v>
      </c>
    </row>
    <row r="92549" spans="1:2" x14ac:dyDescent="0.55000000000000004">
      <c r="A92549">
        <v>0.95772367715835571</v>
      </c>
      <c r="B92549">
        <f t="shared" si="1446"/>
        <v>46522.416658520699</v>
      </c>
    </row>
    <row r="92550" spans="1:2" x14ac:dyDescent="0.55000000000000004">
      <c r="A92550">
        <v>0.80802345275878906</v>
      </c>
      <c r="B92550">
        <f t="shared" si="1446"/>
        <v>46523.224681973457</v>
      </c>
    </row>
    <row r="92551" spans="1:2" x14ac:dyDescent="0.55000000000000004">
      <c r="A92551">
        <v>0.53733652830123901</v>
      </c>
      <c r="B92551">
        <f t="shared" si="1446"/>
        <v>46523.762018501759</v>
      </c>
    </row>
    <row r="92552" spans="1:2" x14ac:dyDescent="0.55000000000000004">
      <c r="A92552">
        <v>0.44626009464263916</v>
      </c>
      <c r="B92552">
        <f t="shared" si="1446"/>
        <v>46524.208278596401</v>
      </c>
    </row>
    <row r="92553" spans="1:2" x14ac:dyDescent="0.55000000000000004">
      <c r="A92553">
        <v>0.61640101671218872</v>
      </c>
      <c r="B92553">
        <f t="shared" si="1446"/>
        <v>46524.824679613113</v>
      </c>
    </row>
    <row r="92554" spans="1:2" x14ac:dyDescent="0.55000000000000004">
      <c r="A92554">
        <v>0.85274338722229004</v>
      </c>
      <c r="B92554">
        <f t="shared" si="1446"/>
        <v>46525.677423000336</v>
      </c>
    </row>
    <row r="92555" spans="1:2" x14ac:dyDescent="0.55000000000000004">
      <c r="A92555">
        <v>0.59092086553573608</v>
      </c>
      <c r="B92555">
        <f t="shared" si="1446"/>
        <v>46526.268343865871</v>
      </c>
    </row>
    <row r="92556" spans="1:2" x14ac:dyDescent="0.55000000000000004">
      <c r="A92556">
        <v>0.97227466106414795</v>
      </c>
      <c r="B92556">
        <f t="shared" si="1446"/>
        <v>46527.240618526936</v>
      </c>
    </row>
    <row r="92557" spans="1:2" x14ac:dyDescent="0.55000000000000004">
      <c r="A92557">
        <v>0.22805458307266235</v>
      </c>
      <c r="B92557">
        <f t="shared" si="1446"/>
        <v>46527.468673110008</v>
      </c>
    </row>
    <row r="92558" spans="1:2" x14ac:dyDescent="0.55000000000000004">
      <c r="A92558">
        <v>0.69869089126586914</v>
      </c>
      <c r="B92558">
        <f t="shared" si="1446"/>
        <v>46528.167364001274</v>
      </c>
    </row>
    <row r="92559" spans="1:2" x14ac:dyDescent="0.55000000000000004">
      <c r="A92559">
        <v>0.26035374402999878</v>
      </c>
      <c r="B92559">
        <f t="shared" si="1446"/>
        <v>46528.427717745304</v>
      </c>
    </row>
    <row r="92560" spans="1:2" x14ac:dyDescent="0.55000000000000004">
      <c r="A92560">
        <v>0.59214985370635986</v>
      </c>
      <c r="B92560">
        <f t="shared" si="1446"/>
        <v>46529.01986759901</v>
      </c>
    </row>
    <row r="92561" spans="1:2" x14ac:dyDescent="0.55000000000000004">
      <c r="A92561">
        <v>0.73390752077102661</v>
      </c>
      <c r="B92561">
        <f t="shared" si="1446"/>
        <v>46529.753775119781</v>
      </c>
    </row>
    <row r="92562" spans="1:2" x14ac:dyDescent="0.55000000000000004">
      <c r="A92562">
        <v>0.33469653129577637</v>
      </c>
      <c r="B92562">
        <f t="shared" si="1446"/>
        <v>46530.088471651077</v>
      </c>
    </row>
    <row r="92563" spans="1:2" x14ac:dyDescent="0.55000000000000004">
      <c r="A92563">
        <v>0.1416434645652771</v>
      </c>
      <c r="B92563">
        <f t="shared" si="1446"/>
        <v>46530.230115115643</v>
      </c>
    </row>
    <row r="92564" spans="1:2" x14ac:dyDescent="0.55000000000000004">
      <c r="A92564">
        <v>0.8303607702255249</v>
      </c>
      <c r="B92564">
        <f t="shared" si="1446"/>
        <v>46531.060475885868</v>
      </c>
    </row>
    <row r="92565" spans="1:2" x14ac:dyDescent="0.55000000000000004">
      <c r="A92565">
        <v>0.62303453683853149</v>
      </c>
      <c r="B92565">
        <f t="shared" si="1446"/>
        <v>46531.683510422707</v>
      </c>
    </row>
    <row r="92566" spans="1:2" x14ac:dyDescent="0.55000000000000004">
      <c r="A92566">
        <v>0.10603618621826172</v>
      </c>
      <c r="B92566">
        <f t="shared" si="1446"/>
        <v>46531.789546608925</v>
      </c>
    </row>
    <row r="92567" spans="1:2" x14ac:dyDescent="0.55000000000000004">
      <c r="A92567">
        <v>0.76146239042282104</v>
      </c>
      <c r="B92567">
        <f t="shared" si="1446"/>
        <v>46532.551008999348</v>
      </c>
    </row>
    <row r="92568" spans="1:2" x14ac:dyDescent="0.55000000000000004">
      <c r="A92568">
        <v>0.41939032077789307</v>
      </c>
      <c r="B92568">
        <f t="shared" si="1446"/>
        <v>46532.970399320126</v>
      </c>
    </row>
    <row r="92569" spans="1:2" x14ac:dyDescent="0.55000000000000004">
      <c r="A92569">
        <v>0.760486900806427</v>
      </c>
      <c r="B92569">
        <f t="shared" si="1446"/>
        <v>46533.730886220932</v>
      </c>
    </row>
    <row r="92570" spans="1:2" x14ac:dyDescent="0.55000000000000004">
      <c r="A92570">
        <v>0.2300560474395752</v>
      </c>
      <c r="B92570">
        <f t="shared" si="1446"/>
        <v>46533.960942268372</v>
      </c>
    </row>
    <row r="92571" spans="1:2" x14ac:dyDescent="0.55000000000000004">
      <c r="A92571">
        <v>3.0271947383880615E-2</v>
      </c>
      <c r="B92571">
        <f t="shared" si="1446"/>
        <v>46533.991214215755</v>
      </c>
    </row>
    <row r="92572" spans="1:2" x14ac:dyDescent="0.55000000000000004">
      <c r="A92572">
        <v>0.94035422801971436</v>
      </c>
      <c r="B92572">
        <f t="shared" si="1446"/>
        <v>46534.931568443775</v>
      </c>
    </row>
    <row r="92573" spans="1:2" x14ac:dyDescent="0.55000000000000004">
      <c r="A92573">
        <v>0.46541744470596313</v>
      </c>
      <c r="B92573">
        <f t="shared" si="1446"/>
        <v>46535.396985888481</v>
      </c>
    </row>
    <row r="92574" spans="1:2" x14ac:dyDescent="0.55000000000000004">
      <c r="A92574">
        <v>0.5617976188659668</v>
      </c>
      <c r="B92574">
        <f t="shared" si="1446"/>
        <v>46535.958783507347</v>
      </c>
    </row>
    <row r="92575" spans="1:2" x14ac:dyDescent="0.55000000000000004">
      <c r="A92575">
        <v>0.94544762372970581</v>
      </c>
      <c r="B92575">
        <f t="shared" si="1446"/>
        <v>46536.904231131077</v>
      </c>
    </row>
    <row r="92576" spans="1:2" x14ac:dyDescent="0.55000000000000004">
      <c r="A92576">
        <v>0.71362602710723877</v>
      </c>
      <c r="B92576">
        <f t="shared" si="1446"/>
        <v>46537.617857158184</v>
      </c>
    </row>
    <row r="92577" spans="1:2" x14ac:dyDescent="0.55000000000000004">
      <c r="A92577">
        <v>0.83920556306838989</v>
      </c>
      <c r="B92577">
        <f t="shared" si="1446"/>
        <v>46538.457062721252</v>
      </c>
    </row>
    <row r="92578" spans="1:2" x14ac:dyDescent="0.55000000000000004">
      <c r="A92578">
        <v>0.60962271690368652</v>
      </c>
      <c r="B92578">
        <f t="shared" si="1446"/>
        <v>46539.066685438156</v>
      </c>
    </row>
    <row r="92579" spans="1:2" x14ac:dyDescent="0.55000000000000004">
      <c r="A92579">
        <v>0.54440397024154663</v>
      </c>
      <c r="B92579">
        <f t="shared" si="1446"/>
        <v>46539.611089408398</v>
      </c>
    </row>
    <row r="92580" spans="1:2" x14ac:dyDescent="0.55000000000000004">
      <c r="A92580">
        <v>0.93946206569671631</v>
      </c>
      <c r="B92580">
        <f t="shared" si="1446"/>
        <v>46540.550551474094</v>
      </c>
    </row>
    <row r="92581" spans="1:2" x14ac:dyDescent="0.55000000000000004">
      <c r="A92581">
        <v>0.34358221292495728</v>
      </c>
      <c r="B92581">
        <f t="shared" si="1446"/>
        <v>46540.894133687019</v>
      </c>
    </row>
    <row r="92582" spans="1:2" x14ac:dyDescent="0.55000000000000004">
      <c r="A92582">
        <v>0.80083847045898438</v>
      </c>
      <c r="B92582">
        <f t="shared" si="1446"/>
        <v>46541.694972157478</v>
      </c>
    </row>
    <row r="92583" spans="1:2" x14ac:dyDescent="0.55000000000000004">
      <c r="A92583">
        <v>0.10771960020065308</v>
      </c>
      <c r="B92583">
        <f t="shared" si="1446"/>
        <v>46541.802691757679</v>
      </c>
    </row>
    <row r="92584" spans="1:2" x14ac:dyDescent="0.55000000000000004">
      <c r="A92584">
        <v>8.8626503944396973E-2</v>
      </c>
      <c r="B92584">
        <f t="shared" si="1446"/>
        <v>46541.891318261623</v>
      </c>
    </row>
    <row r="92585" spans="1:2" x14ac:dyDescent="0.55000000000000004">
      <c r="A92585">
        <v>0.62875491380691528</v>
      </c>
      <c r="B92585">
        <f t="shared" si="1446"/>
        <v>46542.52007317543</v>
      </c>
    </row>
    <row r="92586" spans="1:2" x14ac:dyDescent="0.55000000000000004">
      <c r="A92586">
        <v>0.99732232093811035</v>
      </c>
      <c r="B92586">
        <f t="shared" si="1446"/>
        <v>46543.517395496368</v>
      </c>
    </row>
    <row r="92587" spans="1:2" x14ac:dyDescent="0.55000000000000004">
      <c r="A92587">
        <v>0.61226218938827515</v>
      </c>
      <c r="B92587">
        <f t="shared" si="1446"/>
        <v>46544.129657685757</v>
      </c>
    </row>
    <row r="92588" spans="1:2" x14ac:dyDescent="0.55000000000000004">
      <c r="A92588">
        <v>0.54301631450653076</v>
      </c>
      <c r="B92588">
        <f t="shared" si="1446"/>
        <v>46544.672674000263</v>
      </c>
    </row>
    <row r="92589" spans="1:2" x14ac:dyDescent="0.55000000000000004">
      <c r="A92589">
        <v>0.61153274774551392</v>
      </c>
      <c r="B92589">
        <f t="shared" si="1446"/>
        <v>46545.284206748009</v>
      </c>
    </row>
    <row r="92590" spans="1:2" x14ac:dyDescent="0.55000000000000004">
      <c r="A92590">
        <v>0.26114702224731445</v>
      </c>
      <c r="B92590">
        <f t="shared" si="1446"/>
        <v>46545.545353770256</v>
      </c>
    </row>
    <row r="92591" spans="1:2" x14ac:dyDescent="0.55000000000000004">
      <c r="A92591">
        <v>0.43431347608566284</v>
      </c>
      <c r="B92591">
        <f t="shared" si="1446"/>
        <v>46545.979667246342</v>
      </c>
    </row>
    <row r="92592" spans="1:2" x14ac:dyDescent="0.55000000000000004">
      <c r="A92592">
        <v>0.48628628253936768</v>
      </c>
      <c r="B92592">
        <f t="shared" si="1446"/>
        <v>46546.465953528881</v>
      </c>
    </row>
    <row r="92593" spans="1:2" x14ac:dyDescent="0.55000000000000004">
      <c r="A92593">
        <v>0.80345135927200317</v>
      </c>
      <c r="B92593">
        <f t="shared" si="1446"/>
        <v>46547.269404888153</v>
      </c>
    </row>
    <row r="92594" spans="1:2" x14ac:dyDescent="0.55000000000000004">
      <c r="A92594">
        <v>0.87020564079284668</v>
      </c>
      <c r="B92594">
        <f t="shared" si="1446"/>
        <v>46548.139610528946</v>
      </c>
    </row>
    <row r="92595" spans="1:2" x14ac:dyDescent="0.55000000000000004">
      <c r="A92595">
        <v>0.30269426107406616</v>
      </c>
      <c r="B92595">
        <f t="shared" si="1446"/>
        <v>46548.44230479002</v>
      </c>
    </row>
    <row r="92596" spans="1:2" x14ac:dyDescent="0.55000000000000004">
      <c r="A92596">
        <v>4.4474005699157715E-2</v>
      </c>
      <c r="B92596">
        <f t="shared" si="1446"/>
        <v>46548.486778795719</v>
      </c>
    </row>
    <row r="92597" spans="1:2" x14ac:dyDescent="0.55000000000000004">
      <c r="A92597">
        <v>0.88889795541763306</v>
      </c>
      <c r="B92597">
        <f t="shared" si="1446"/>
        <v>46549.375676751137</v>
      </c>
    </row>
    <row r="92598" spans="1:2" x14ac:dyDescent="0.55000000000000004">
      <c r="A92598">
        <v>0.58383655548095703</v>
      </c>
      <c r="B92598">
        <f t="shared" si="1446"/>
        <v>46549.959513306618</v>
      </c>
    </row>
    <row r="92599" spans="1:2" x14ac:dyDescent="0.55000000000000004">
      <c r="A92599">
        <v>0.50188940763473511</v>
      </c>
      <c r="B92599">
        <f t="shared" si="1446"/>
        <v>46550.461402714252</v>
      </c>
    </row>
    <row r="92600" spans="1:2" x14ac:dyDescent="0.55000000000000004">
      <c r="A92600">
        <v>0.67662489414215088</v>
      </c>
      <c r="B92600">
        <f t="shared" si="1446"/>
        <v>46551.138027608395</v>
      </c>
    </row>
    <row r="92601" spans="1:2" x14ac:dyDescent="0.55000000000000004">
      <c r="A92601">
        <v>0.55323630571365356</v>
      </c>
      <c r="B92601">
        <f t="shared" si="1446"/>
        <v>46551.691263914108</v>
      </c>
    </row>
    <row r="92602" spans="1:2" x14ac:dyDescent="0.55000000000000004">
      <c r="A92602">
        <v>0.15844845771789551</v>
      </c>
      <c r="B92602">
        <f t="shared" si="1446"/>
        <v>46551.849712371826</v>
      </c>
    </row>
    <row r="92603" spans="1:2" x14ac:dyDescent="0.55000000000000004">
      <c r="A92603">
        <v>0.32517284154891968</v>
      </c>
      <c r="B92603">
        <f t="shared" si="1446"/>
        <v>46552.174885213375</v>
      </c>
    </row>
    <row r="92604" spans="1:2" x14ac:dyDescent="0.55000000000000004">
      <c r="A92604">
        <v>0.81541717052459717</v>
      </c>
      <c r="B92604">
        <f t="shared" si="1446"/>
        <v>46552.9903023839</v>
      </c>
    </row>
    <row r="92605" spans="1:2" x14ac:dyDescent="0.55000000000000004">
      <c r="A92605">
        <v>0.5609317421913147</v>
      </c>
      <c r="B92605">
        <f t="shared" si="1446"/>
        <v>46553.551234126091</v>
      </c>
    </row>
    <row r="92606" spans="1:2" x14ac:dyDescent="0.55000000000000004">
      <c r="A92606">
        <v>0.11314535140991211</v>
      </c>
      <c r="B92606">
        <f t="shared" si="1446"/>
        <v>46553.664379477501</v>
      </c>
    </row>
    <row r="92607" spans="1:2" x14ac:dyDescent="0.55000000000000004">
      <c r="A92607">
        <v>0.77773255109786987</v>
      </c>
      <c r="B92607">
        <f t="shared" si="1446"/>
        <v>46554.442112028599</v>
      </c>
    </row>
    <row r="92608" spans="1:2" x14ac:dyDescent="0.55000000000000004">
      <c r="A92608">
        <v>0.75778687000274658</v>
      </c>
      <c r="B92608">
        <f t="shared" si="1446"/>
        <v>46555.199898898602</v>
      </c>
    </row>
    <row r="92609" spans="1:2" x14ac:dyDescent="0.55000000000000004">
      <c r="A92609">
        <v>8.3676159381866455E-2</v>
      </c>
      <c r="B92609">
        <f t="shared" si="1446"/>
        <v>46555.283575057983</v>
      </c>
    </row>
    <row r="92610" spans="1:2" x14ac:dyDescent="0.55000000000000004">
      <c r="A92610">
        <v>0.74535155296325684</v>
      </c>
      <c r="B92610">
        <f t="shared" ref="B92610:B92673" si="1447">A92610+B92609</f>
        <v>46556.028926610947</v>
      </c>
    </row>
    <row r="92611" spans="1:2" x14ac:dyDescent="0.55000000000000004">
      <c r="A92611">
        <v>0.52979558706283569</v>
      </c>
      <c r="B92611">
        <f t="shared" si="1447"/>
        <v>46556.558722198009</v>
      </c>
    </row>
    <row r="92612" spans="1:2" x14ac:dyDescent="0.55000000000000004">
      <c r="A92612">
        <v>0.80555284023284912</v>
      </c>
      <c r="B92612">
        <f t="shared" si="1447"/>
        <v>46557.364275038242</v>
      </c>
    </row>
    <row r="92613" spans="1:2" x14ac:dyDescent="0.55000000000000004">
      <c r="A92613">
        <v>0.27851301431655884</v>
      </c>
      <c r="B92613">
        <f t="shared" si="1447"/>
        <v>46557.642788052559</v>
      </c>
    </row>
    <row r="92614" spans="1:2" x14ac:dyDescent="0.55000000000000004">
      <c r="A92614">
        <v>0.39643669128417969</v>
      </c>
      <c r="B92614">
        <f t="shared" si="1447"/>
        <v>46558.039224743843</v>
      </c>
    </row>
    <row r="92615" spans="1:2" x14ac:dyDescent="0.55000000000000004">
      <c r="A92615">
        <v>0.11975306272506714</v>
      </c>
      <c r="B92615">
        <f t="shared" si="1447"/>
        <v>46558.158977806568</v>
      </c>
    </row>
    <row r="92616" spans="1:2" x14ac:dyDescent="0.55000000000000004">
      <c r="A92616">
        <v>0.65604174137115479</v>
      </c>
      <c r="B92616">
        <f t="shared" si="1447"/>
        <v>46558.815019547939</v>
      </c>
    </row>
    <row r="92617" spans="1:2" x14ac:dyDescent="0.55000000000000004">
      <c r="A92617">
        <v>0.11596232652664185</v>
      </c>
      <c r="B92617">
        <f t="shared" si="1447"/>
        <v>46558.930981874466</v>
      </c>
    </row>
    <row r="92618" spans="1:2" x14ac:dyDescent="0.55000000000000004">
      <c r="A92618">
        <v>0.96734070777893066</v>
      </c>
      <c r="B92618">
        <f t="shared" si="1447"/>
        <v>46559.898322582245</v>
      </c>
    </row>
    <row r="92619" spans="1:2" x14ac:dyDescent="0.55000000000000004">
      <c r="A92619">
        <v>0.40728515386581421</v>
      </c>
      <c r="B92619">
        <f t="shared" si="1447"/>
        <v>46560.305607736111</v>
      </c>
    </row>
    <row r="92620" spans="1:2" x14ac:dyDescent="0.55000000000000004">
      <c r="A92620">
        <v>4.2713046073913574E-2</v>
      </c>
      <c r="B92620">
        <f t="shared" si="1447"/>
        <v>46560.348320782185</v>
      </c>
    </row>
    <row r="92621" spans="1:2" x14ac:dyDescent="0.55000000000000004">
      <c r="A92621">
        <v>0.45814567804336548</v>
      </c>
      <c r="B92621">
        <f t="shared" si="1447"/>
        <v>46560.806466460228</v>
      </c>
    </row>
    <row r="92622" spans="1:2" x14ac:dyDescent="0.55000000000000004">
      <c r="A92622">
        <v>0.68419885635375977</v>
      </c>
      <c r="B92622">
        <f t="shared" si="1447"/>
        <v>46561.490665316582</v>
      </c>
    </row>
    <row r="92623" spans="1:2" x14ac:dyDescent="0.55000000000000004">
      <c r="A92623">
        <v>0.2764860987663269</v>
      </c>
      <c r="B92623">
        <f t="shared" si="1447"/>
        <v>46561.767151415348</v>
      </c>
    </row>
    <row r="92624" spans="1:2" x14ac:dyDescent="0.55000000000000004">
      <c r="A92624">
        <v>0.62578403949737549</v>
      </c>
      <c r="B92624">
        <f t="shared" si="1447"/>
        <v>46562.392935454845</v>
      </c>
    </row>
    <row r="92625" spans="1:2" x14ac:dyDescent="0.55000000000000004">
      <c r="A92625">
        <v>0.38691121339797974</v>
      </c>
      <c r="B92625">
        <f t="shared" si="1447"/>
        <v>46562.779846668243</v>
      </c>
    </row>
    <row r="92626" spans="1:2" x14ac:dyDescent="0.55000000000000004">
      <c r="A92626">
        <v>0.11396670341491699</v>
      </c>
      <c r="B92626">
        <f t="shared" si="1447"/>
        <v>46562.893813371658</v>
      </c>
    </row>
    <row r="92627" spans="1:2" x14ac:dyDescent="0.55000000000000004">
      <c r="A92627">
        <v>0.58898919820785522</v>
      </c>
      <c r="B92627">
        <f t="shared" si="1447"/>
        <v>46563.482802569866</v>
      </c>
    </row>
    <row r="92628" spans="1:2" x14ac:dyDescent="0.55000000000000004">
      <c r="A92628">
        <v>0.13285481929779053</v>
      </c>
      <c r="B92628">
        <f t="shared" si="1447"/>
        <v>46563.615657389164</v>
      </c>
    </row>
    <row r="92629" spans="1:2" x14ac:dyDescent="0.55000000000000004">
      <c r="A92629">
        <v>0.78195863962173462</v>
      </c>
      <c r="B92629">
        <f t="shared" si="1447"/>
        <v>46564.397616028786</v>
      </c>
    </row>
    <row r="92630" spans="1:2" x14ac:dyDescent="0.55000000000000004">
      <c r="A92630">
        <v>0.43004512786865234</v>
      </c>
      <c r="B92630">
        <f t="shared" si="1447"/>
        <v>46564.827661156654</v>
      </c>
    </row>
    <row r="92631" spans="1:2" x14ac:dyDescent="0.55000000000000004">
      <c r="A92631">
        <v>0.38709181547164917</v>
      </c>
      <c r="B92631">
        <f t="shared" si="1447"/>
        <v>46565.214752972126</v>
      </c>
    </row>
    <row r="92632" spans="1:2" x14ac:dyDescent="0.55000000000000004">
      <c r="A92632">
        <v>0.74953329563140869</v>
      </c>
      <c r="B92632">
        <f t="shared" si="1447"/>
        <v>46565.964286267757</v>
      </c>
    </row>
    <row r="92633" spans="1:2" x14ac:dyDescent="0.55000000000000004">
      <c r="A92633">
        <v>0.14896422624588013</v>
      </c>
      <c r="B92633">
        <f t="shared" si="1447"/>
        <v>46566.113250494003</v>
      </c>
    </row>
    <row r="92634" spans="1:2" x14ac:dyDescent="0.55000000000000004">
      <c r="A92634">
        <v>0.92790532112121582</v>
      </c>
      <c r="B92634">
        <f t="shared" si="1447"/>
        <v>46567.041155815125</v>
      </c>
    </row>
    <row r="92635" spans="1:2" x14ac:dyDescent="0.55000000000000004">
      <c r="A92635">
        <v>0.34688037633895874</v>
      </c>
      <c r="B92635">
        <f t="shared" si="1447"/>
        <v>46567.388036191463</v>
      </c>
    </row>
    <row r="92636" spans="1:2" x14ac:dyDescent="0.55000000000000004">
      <c r="A92636">
        <v>0.76006019115447998</v>
      </c>
      <c r="B92636">
        <f t="shared" si="1447"/>
        <v>46568.148096382618</v>
      </c>
    </row>
    <row r="92637" spans="1:2" x14ac:dyDescent="0.55000000000000004">
      <c r="A92637">
        <v>0.69770580530166626</v>
      </c>
      <c r="B92637">
        <f t="shared" si="1447"/>
        <v>46568.84580218792</v>
      </c>
    </row>
    <row r="92638" spans="1:2" x14ac:dyDescent="0.55000000000000004">
      <c r="A92638">
        <v>0.79071378707885742</v>
      </c>
      <c r="B92638">
        <f t="shared" si="1447"/>
        <v>46569.636515974998</v>
      </c>
    </row>
    <row r="92639" spans="1:2" x14ac:dyDescent="0.55000000000000004">
      <c r="A92639">
        <v>0.48135536909103394</v>
      </c>
      <c r="B92639">
        <f t="shared" si="1447"/>
        <v>46570.11787134409</v>
      </c>
    </row>
    <row r="92640" spans="1:2" x14ac:dyDescent="0.55000000000000004">
      <c r="A92640">
        <v>0.43793404102325439</v>
      </c>
      <c r="B92640">
        <f t="shared" si="1447"/>
        <v>46570.555805385113</v>
      </c>
    </row>
    <row r="92641" spans="1:2" x14ac:dyDescent="0.55000000000000004">
      <c r="A92641">
        <v>0.67018777132034302</v>
      </c>
      <c r="B92641">
        <f t="shared" si="1447"/>
        <v>46571.225993156433</v>
      </c>
    </row>
    <row r="92642" spans="1:2" x14ac:dyDescent="0.55000000000000004">
      <c r="A92642">
        <v>0.10495734214782715</v>
      </c>
      <c r="B92642">
        <f t="shared" si="1447"/>
        <v>46571.330950498581</v>
      </c>
    </row>
    <row r="92643" spans="1:2" x14ac:dyDescent="0.55000000000000004">
      <c r="A92643">
        <v>9.3556344509124756E-2</v>
      </c>
      <c r="B92643">
        <f t="shared" si="1447"/>
        <v>46571.42450684309</v>
      </c>
    </row>
    <row r="92644" spans="1:2" x14ac:dyDescent="0.55000000000000004">
      <c r="A92644">
        <v>0.18653619289398193</v>
      </c>
      <c r="B92644">
        <f t="shared" si="1447"/>
        <v>46571.611043035984</v>
      </c>
    </row>
    <row r="92645" spans="1:2" x14ac:dyDescent="0.55000000000000004">
      <c r="A92645">
        <v>0.9187660813331604</v>
      </c>
      <c r="B92645">
        <f t="shared" si="1447"/>
        <v>46572.529809117317</v>
      </c>
    </row>
    <row r="92646" spans="1:2" x14ac:dyDescent="0.55000000000000004">
      <c r="A92646">
        <v>0.126068115234375</v>
      </c>
      <c r="B92646">
        <f t="shared" si="1447"/>
        <v>46572.655877232552</v>
      </c>
    </row>
    <row r="92647" spans="1:2" x14ac:dyDescent="0.55000000000000004">
      <c r="A92647">
        <v>0.9796869158744812</v>
      </c>
      <c r="B92647">
        <f t="shared" si="1447"/>
        <v>46573.635564148426</v>
      </c>
    </row>
    <row r="92648" spans="1:2" x14ac:dyDescent="0.55000000000000004">
      <c r="A92648">
        <v>0.9297558069229126</v>
      </c>
      <c r="B92648">
        <f t="shared" si="1447"/>
        <v>46574.565319955349</v>
      </c>
    </row>
    <row r="92649" spans="1:2" x14ac:dyDescent="0.55000000000000004">
      <c r="A92649">
        <v>0.73427325487136841</v>
      </c>
      <c r="B92649">
        <f t="shared" si="1447"/>
        <v>46575.29959321022</v>
      </c>
    </row>
    <row r="92650" spans="1:2" x14ac:dyDescent="0.55000000000000004">
      <c r="A92650">
        <v>0.79404854774475098</v>
      </c>
      <c r="B92650">
        <f t="shared" si="1447"/>
        <v>46576.093641757965</v>
      </c>
    </row>
    <row r="92651" spans="1:2" x14ac:dyDescent="0.55000000000000004">
      <c r="A92651">
        <v>0.88223975896835327</v>
      </c>
      <c r="B92651">
        <f t="shared" si="1447"/>
        <v>46576.975881516933</v>
      </c>
    </row>
    <row r="92652" spans="1:2" x14ac:dyDescent="0.55000000000000004">
      <c r="A92652">
        <v>0.75261485576629639</v>
      </c>
      <c r="B92652">
        <f t="shared" si="1447"/>
        <v>46577.7284963727</v>
      </c>
    </row>
    <row r="92653" spans="1:2" x14ac:dyDescent="0.55000000000000004">
      <c r="A92653">
        <v>0.92414337396621704</v>
      </c>
      <c r="B92653">
        <f t="shared" si="1447"/>
        <v>46578.652639746666</v>
      </c>
    </row>
    <row r="92654" spans="1:2" x14ac:dyDescent="0.55000000000000004">
      <c r="A92654">
        <v>0.49909639358520508</v>
      </c>
      <c r="B92654">
        <f t="shared" si="1447"/>
        <v>46579.151736140251</v>
      </c>
    </row>
    <row r="92655" spans="1:2" x14ac:dyDescent="0.55000000000000004">
      <c r="A92655">
        <v>0.19312161207199097</v>
      </c>
      <c r="B92655">
        <f t="shared" si="1447"/>
        <v>46579.344857752323</v>
      </c>
    </row>
    <row r="92656" spans="1:2" x14ac:dyDescent="0.55000000000000004">
      <c r="A92656">
        <v>0.7918931245803833</v>
      </c>
      <c r="B92656">
        <f t="shared" si="1447"/>
        <v>46580.136750876904</v>
      </c>
    </row>
    <row r="92657" spans="1:2" x14ac:dyDescent="0.55000000000000004">
      <c r="A92657">
        <v>0.1405370831489563</v>
      </c>
      <c r="B92657">
        <f t="shared" si="1447"/>
        <v>46580.277287960052</v>
      </c>
    </row>
    <row r="92658" spans="1:2" x14ac:dyDescent="0.55000000000000004">
      <c r="A92658">
        <v>9.7229719161987305E-2</v>
      </c>
      <c r="B92658">
        <f t="shared" si="1447"/>
        <v>46580.374517679214</v>
      </c>
    </row>
    <row r="92659" spans="1:2" x14ac:dyDescent="0.55000000000000004">
      <c r="A92659">
        <v>0.90677827596664429</v>
      </c>
      <c r="B92659">
        <f t="shared" si="1447"/>
        <v>46581.281295955181</v>
      </c>
    </row>
    <row r="92660" spans="1:2" x14ac:dyDescent="0.55000000000000004">
      <c r="A92660">
        <v>0.37675321102142334</v>
      </c>
      <c r="B92660">
        <f t="shared" si="1447"/>
        <v>46581.658049166203</v>
      </c>
    </row>
    <row r="92661" spans="1:2" x14ac:dyDescent="0.55000000000000004">
      <c r="A92661">
        <v>0.45846658945083618</v>
      </c>
      <c r="B92661">
        <f t="shared" si="1447"/>
        <v>46582.116515755653</v>
      </c>
    </row>
    <row r="92662" spans="1:2" x14ac:dyDescent="0.55000000000000004">
      <c r="A92662">
        <v>0.17591190338134766</v>
      </c>
      <c r="B92662">
        <f t="shared" si="1447"/>
        <v>46582.292427659035</v>
      </c>
    </row>
    <row r="92663" spans="1:2" x14ac:dyDescent="0.55000000000000004">
      <c r="A92663">
        <v>0.82331961393356323</v>
      </c>
      <c r="B92663">
        <f t="shared" si="1447"/>
        <v>46583.115747272968</v>
      </c>
    </row>
    <row r="92664" spans="1:2" x14ac:dyDescent="0.55000000000000004">
      <c r="A92664">
        <v>0.4193655252456665</v>
      </c>
      <c r="B92664">
        <f t="shared" si="1447"/>
        <v>46583.535112798214</v>
      </c>
    </row>
    <row r="92665" spans="1:2" x14ac:dyDescent="0.55000000000000004">
      <c r="A92665">
        <v>0.20392066240310669</v>
      </c>
      <c r="B92665">
        <f t="shared" si="1447"/>
        <v>46583.739033460617</v>
      </c>
    </row>
    <row r="92666" spans="1:2" x14ac:dyDescent="0.55000000000000004">
      <c r="A92666">
        <v>0.56967663764953613</v>
      </c>
      <c r="B92666">
        <f t="shared" si="1447"/>
        <v>46584.308710098267</v>
      </c>
    </row>
    <row r="92667" spans="1:2" x14ac:dyDescent="0.55000000000000004">
      <c r="A92667">
        <v>1.6445517539978027E-3</v>
      </c>
      <c r="B92667">
        <f t="shared" si="1447"/>
        <v>46584.310354650021</v>
      </c>
    </row>
    <row r="92668" spans="1:2" x14ac:dyDescent="0.55000000000000004">
      <c r="A92668">
        <v>5.5533289909362793E-2</v>
      </c>
      <c r="B92668">
        <f t="shared" si="1447"/>
        <v>46584.36588793993</v>
      </c>
    </row>
    <row r="92669" spans="1:2" x14ac:dyDescent="0.55000000000000004">
      <c r="A92669">
        <v>3.1989634037017822E-2</v>
      </c>
      <c r="B92669">
        <f t="shared" si="1447"/>
        <v>46584.397877573967</v>
      </c>
    </row>
    <row r="92670" spans="1:2" x14ac:dyDescent="0.55000000000000004">
      <c r="A92670">
        <v>0.12575292587280273</v>
      </c>
      <c r="B92670">
        <f t="shared" si="1447"/>
        <v>46584.52363049984</v>
      </c>
    </row>
    <row r="92671" spans="1:2" x14ac:dyDescent="0.55000000000000004">
      <c r="A92671">
        <v>0.462566077709198</v>
      </c>
      <c r="B92671">
        <f t="shared" si="1447"/>
        <v>46584.986196577549</v>
      </c>
    </row>
    <row r="92672" spans="1:2" x14ac:dyDescent="0.55000000000000004">
      <c r="A92672">
        <v>0.53531754016876221</v>
      </c>
      <c r="B92672">
        <f t="shared" si="1447"/>
        <v>46585.521514117718</v>
      </c>
    </row>
    <row r="92673" spans="1:2" x14ac:dyDescent="0.55000000000000004">
      <c r="A92673">
        <v>0.25499039888381958</v>
      </c>
      <c r="B92673">
        <f t="shared" si="1447"/>
        <v>46585.776504516602</v>
      </c>
    </row>
    <row r="92674" spans="1:2" x14ac:dyDescent="0.55000000000000004">
      <c r="A92674">
        <v>0.71969008445739746</v>
      </c>
      <c r="B92674">
        <f t="shared" ref="B92674:B92737" si="1448">A92674+B92673</f>
        <v>46586.496194601059</v>
      </c>
    </row>
    <row r="92675" spans="1:2" x14ac:dyDescent="0.55000000000000004">
      <c r="A92675">
        <v>0.14193624258041382</v>
      </c>
      <c r="B92675">
        <f t="shared" si="1448"/>
        <v>46586.638130843639</v>
      </c>
    </row>
    <row r="92676" spans="1:2" x14ac:dyDescent="0.55000000000000004">
      <c r="A92676">
        <v>0.36366212368011475</v>
      </c>
      <c r="B92676">
        <f t="shared" si="1448"/>
        <v>46587.001792967319</v>
      </c>
    </row>
    <row r="92677" spans="1:2" x14ac:dyDescent="0.55000000000000004">
      <c r="A92677">
        <v>0.42059141397476196</v>
      </c>
      <c r="B92677">
        <f t="shared" si="1448"/>
        <v>46587.422384381294</v>
      </c>
    </row>
    <row r="92678" spans="1:2" x14ac:dyDescent="0.55000000000000004">
      <c r="A92678">
        <v>0.52098274230957031</v>
      </c>
      <c r="B92678">
        <f t="shared" si="1448"/>
        <v>46587.943367123604</v>
      </c>
    </row>
    <row r="92679" spans="1:2" x14ac:dyDescent="0.55000000000000004">
      <c r="A92679">
        <v>9.3771159648895264E-2</v>
      </c>
      <c r="B92679">
        <f t="shared" si="1448"/>
        <v>46588.037138283253</v>
      </c>
    </row>
    <row r="92680" spans="1:2" x14ac:dyDescent="0.55000000000000004">
      <c r="A92680">
        <v>0.69101870059967041</v>
      </c>
      <c r="B92680">
        <f t="shared" si="1448"/>
        <v>46588.728156983852</v>
      </c>
    </row>
    <row r="92681" spans="1:2" x14ac:dyDescent="0.55000000000000004">
      <c r="A92681">
        <v>0.13993769884109497</v>
      </c>
      <c r="B92681">
        <f t="shared" si="1448"/>
        <v>46588.868094682693</v>
      </c>
    </row>
    <row r="92682" spans="1:2" x14ac:dyDescent="0.55000000000000004">
      <c r="A92682">
        <v>0.50869584083557129</v>
      </c>
      <c r="B92682">
        <f t="shared" si="1448"/>
        <v>46589.376790523529</v>
      </c>
    </row>
    <row r="92683" spans="1:2" x14ac:dyDescent="0.55000000000000004">
      <c r="A92683">
        <v>0.94337600469589233</v>
      </c>
      <c r="B92683">
        <f t="shared" si="1448"/>
        <v>46590.320166528225</v>
      </c>
    </row>
    <row r="92684" spans="1:2" x14ac:dyDescent="0.55000000000000004">
      <c r="A92684">
        <v>0.9539717435836792</v>
      </c>
      <c r="B92684">
        <f t="shared" si="1448"/>
        <v>46591.274138271809</v>
      </c>
    </row>
    <row r="92685" spans="1:2" x14ac:dyDescent="0.55000000000000004">
      <c r="A92685">
        <v>0.1657758355140686</v>
      </c>
      <c r="B92685">
        <f t="shared" si="1448"/>
        <v>46591.439914107323</v>
      </c>
    </row>
    <row r="92686" spans="1:2" x14ac:dyDescent="0.55000000000000004">
      <c r="A92686">
        <v>0.23708963394165039</v>
      </c>
      <c r="B92686">
        <f t="shared" si="1448"/>
        <v>46591.677003741264</v>
      </c>
    </row>
    <row r="92687" spans="1:2" x14ac:dyDescent="0.55000000000000004">
      <c r="A92687">
        <v>0.59047001600265503</v>
      </c>
      <c r="B92687">
        <f t="shared" si="1448"/>
        <v>46592.267473757267</v>
      </c>
    </row>
    <row r="92688" spans="1:2" x14ac:dyDescent="0.55000000000000004">
      <c r="A92688">
        <v>0.76586353778839111</v>
      </c>
      <c r="B92688">
        <f t="shared" si="1448"/>
        <v>46593.033337295055</v>
      </c>
    </row>
    <row r="92689" spans="1:2" x14ac:dyDescent="0.55000000000000004">
      <c r="A92689">
        <v>0.72057896852493286</v>
      </c>
      <c r="B92689">
        <f t="shared" si="1448"/>
        <v>46593.75391626358</v>
      </c>
    </row>
    <row r="92690" spans="1:2" x14ac:dyDescent="0.55000000000000004">
      <c r="A92690">
        <v>0.85124468803405762</v>
      </c>
      <c r="B92690">
        <f t="shared" si="1448"/>
        <v>46594.605160951614</v>
      </c>
    </row>
    <row r="92691" spans="1:2" x14ac:dyDescent="0.55000000000000004">
      <c r="A92691">
        <v>0.16231149435043335</v>
      </c>
      <c r="B92691">
        <f t="shared" si="1448"/>
        <v>46594.767472445965</v>
      </c>
    </row>
    <row r="92692" spans="1:2" x14ac:dyDescent="0.55000000000000004">
      <c r="A92692">
        <v>5.7419180870056152E-2</v>
      </c>
      <c r="B92692">
        <f t="shared" si="1448"/>
        <v>46594.824891626835</v>
      </c>
    </row>
    <row r="92693" spans="1:2" x14ac:dyDescent="0.55000000000000004">
      <c r="A92693">
        <v>7.4671804904937744E-2</v>
      </c>
      <c r="B92693">
        <f t="shared" si="1448"/>
        <v>46594.89956343174</v>
      </c>
    </row>
    <row r="92694" spans="1:2" x14ac:dyDescent="0.55000000000000004">
      <c r="A92694">
        <v>0.35268688201904297</v>
      </c>
      <c r="B92694">
        <f t="shared" si="1448"/>
        <v>46595.252250313759</v>
      </c>
    </row>
    <row r="92695" spans="1:2" x14ac:dyDescent="0.55000000000000004">
      <c r="A92695">
        <v>0.21682280302047729</v>
      </c>
      <c r="B92695">
        <f t="shared" si="1448"/>
        <v>46595.469073116779</v>
      </c>
    </row>
    <row r="92696" spans="1:2" x14ac:dyDescent="0.55000000000000004">
      <c r="A92696">
        <v>0.46737158298492432</v>
      </c>
      <c r="B92696">
        <f t="shared" si="1448"/>
        <v>46595.936444699764</v>
      </c>
    </row>
    <row r="92697" spans="1:2" x14ac:dyDescent="0.55000000000000004">
      <c r="A92697">
        <v>0.37435561418533325</v>
      </c>
      <c r="B92697">
        <f t="shared" si="1448"/>
        <v>46596.31080031395</v>
      </c>
    </row>
    <row r="92698" spans="1:2" x14ac:dyDescent="0.55000000000000004">
      <c r="A92698">
        <v>0.11501240730285645</v>
      </c>
      <c r="B92698">
        <f t="shared" si="1448"/>
        <v>46596.425812721252</v>
      </c>
    </row>
    <row r="92699" spans="1:2" x14ac:dyDescent="0.55000000000000004">
      <c r="A92699">
        <v>0.19571536779403687</v>
      </c>
      <c r="B92699">
        <f t="shared" si="1448"/>
        <v>46596.621528089046</v>
      </c>
    </row>
    <row r="92700" spans="1:2" x14ac:dyDescent="0.55000000000000004">
      <c r="A92700">
        <v>0.98308646678924561</v>
      </c>
      <c r="B92700">
        <f t="shared" si="1448"/>
        <v>46597.604614555836</v>
      </c>
    </row>
    <row r="92701" spans="1:2" x14ac:dyDescent="0.55000000000000004">
      <c r="A92701">
        <v>0.72003322839736938</v>
      </c>
      <c r="B92701">
        <f t="shared" si="1448"/>
        <v>46598.324647784233</v>
      </c>
    </row>
    <row r="92702" spans="1:2" x14ac:dyDescent="0.55000000000000004">
      <c r="A92702">
        <v>0.64951276779174805</v>
      </c>
      <c r="B92702">
        <f t="shared" si="1448"/>
        <v>46598.974160552025</v>
      </c>
    </row>
    <row r="92703" spans="1:2" x14ac:dyDescent="0.55000000000000004">
      <c r="A92703">
        <v>0.12761467695236206</v>
      </c>
      <c r="B92703">
        <f t="shared" si="1448"/>
        <v>46599.101775228977</v>
      </c>
    </row>
    <row r="92704" spans="1:2" x14ac:dyDescent="0.55000000000000004">
      <c r="A92704">
        <v>0.83118736743927002</v>
      </c>
      <c r="B92704">
        <f t="shared" si="1448"/>
        <v>46599.932962596416</v>
      </c>
    </row>
    <row r="92705" spans="1:2" x14ac:dyDescent="0.55000000000000004">
      <c r="A92705">
        <v>0.49433404207229614</v>
      </c>
      <c r="B92705">
        <f t="shared" si="1448"/>
        <v>46600.427296638489</v>
      </c>
    </row>
    <row r="92706" spans="1:2" x14ac:dyDescent="0.55000000000000004">
      <c r="A92706">
        <v>0.62079977989196777</v>
      </c>
      <c r="B92706">
        <f t="shared" si="1448"/>
        <v>46601.048096418381</v>
      </c>
    </row>
    <row r="92707" spans="1:2" x14ac:dyDescent="0.55000000000000004">
      <c r="A92707">
        <v>0.58118528127670288</v>
      </c>
      <c r="B92707">
        <f t="shared" si="1448"/>
        <v>46601.629281699657</v>
      </c>
    </row>
    <row r="92708" spans="1:2" x14ac:dyDescent="0.55000000000000004">
      <c r="A92708">
        <v>0.61818063259124756</v>
      </c>
      <c r="B92708">
        <f t="shared" si="1448"/>
        <v>46602.247462332249</v>
      </c>
    </row>
    <row r="92709" spans="1:2" x14ac:dyDescent="0.55000000000000004">
      <c r="A92709">
        <v>0.94023901224136353</v>
      </c>
      <c r="B92709">
        <f t="shared" si="1448"/>
        <v>46603.18770134449</v>
      </c>
    </row>
    <row r="92710" spans="1:2" x14ac:dyDescent="0.55000000000000004">
      <c r="A92710">
        <v>0.11243057250976563</v>
      </c>
      <c r="B92710">
        <f t="shared" si="1448"/>
        <v>46603.300131917</v>
      </c>
    </row>
    <row r="92711" spans="1:2" x14ac:dyDescent="0.55000000000000004">
      <c r="A92711">
        <v>0.86825579404830933</v>
      </c>
      <c r="B92711">
        <f t="shared" si="1448"/>
        <v>46604.168387711048</v>
      </c>
    </row>
    <row r="92712" spans="1:2" x14ac:dyDescent="0.55000000000000004">
      <c r="A92712">
        <v>0.72108042240142822</v>
      </c>
      <c r="B92712">
        <f t="shared" si="1448"/>
        <v>46604.88946813345</v>
      </c>
    </row>
    <row r="92713" spans="1:2" x14ac:dyDescent="0.55000000000000004">
      <c r="A92713">
        <v>0.98920565843582153</v>
      </c>
      <c r="B92713">
        <f t="shared" si="1448"/>
        <v>46605.878673791885</v>
      </c>
    </row>
    <row r="92714" spans="1:2" x14ac:dyDescent="0.55000000000000004">
      <c r="A92714">
        <v>0.1425325870513916</v>
      </c>
      <c r="B92714">
        <f t="shared" si="1448"/>
        <v>46606.021206378937</v>
      </c>
    </row>
    <row r="92715" spans="1:2" x14ac:dyDescent="0.55000000000000004">
      <c r="A92715">
        <v>0.4969438910484314</v>
      </c>
      <c r="B92715">
        <f t="shared" si="1448"/>
        <v>46606.518150269985</v>
      </c>
    </row>
    <row r="92716" spans="1:2" x14ac:dyDescent="0.55000000000000004">
      <c r="A92716">
        <v>0.92803370952606201</v>
      </c>
      <c r="B92716">
        <f t="shared" si="1448"/>
        <v>46607.446183979511</v>
      </c>
    </row>
    <row r="92717" spans="1:2" x14ac:dyDescent="0.55000000000000004">
      <c r="A92717">
        <v>0.33929306268692017</v>
      </c>
      <c r="B92717">
        <f t="shared" si="1448"/>
        <v>46607.785477042198</v>
      </c>
    </row>
    <row r="92718" spans="1:2" x14ac:dyDescent="0.55000000000000004">
      <c r="A92718">
        <v>0.4294285774230957</v>
      </c>
      <c r="B92718">
        <f t="shared" si="1448"/>
        <v>46608.214905619621</v>
      </c>
    </row>
    <row r="92719" spans="1:2" x14ac:dyDescent="0.55000000000000004">
      <c r="A92719">
        <v>0.87478131055831909</v>
      </c>
      <c r="B92719">
        <f t="shared" si="1448"/>
        <v>46609.08968693018</v>
      </c>
    </row>
    <row r="92720" spans="1:2" x14ac:dyDescent="0.55000000000000004">
      <c r="A92720">
        <v>0.32894527912139893</v>
      </c>
      <c r="B92720">
        <f t="shared" si="1448"/>
        <v>46609.418632209301</v>
      </c>
    </row>
    <row r="92721" spans="1:2" x14ac:dyDescent="0.55000000000000004">
      <c r="A92721">
        <v>0.78328686952590942</v>
      </c>
      <c r="B92721">
        <f t="shared" si="1448"/>
        <v>46610.201919078827</v>
      </c>
    </row>
    <row r="92722" spans="1:2" x14ac:dyDescent="0.55000000000000004">
      <c r="A92722">
        <v>0.40726161003112793</v>
      </c>
      <c r="B92722">
        <f t="shared" si="1448"/>
        <v>46610.609180688858</v>
      </c>
    </row>
    <row r="92723" spans="1:2" x14ac:dyDescent="0.55000000000000004">
      <c r="A92723">
        <v>0.26183885335922241</v>
      </c>
      <c r="B92723">
        <f t="shared" si="1448"/>
        <v>46610.871019542217</v>
      </c>
    </row>
    <row r="92724" spans="1:2" x14ac:dyDescent="0.55000000000000004">
      <c r="A92724">
        <v>0.45610272884368896</v>
      </c>
      <c r="B92724">
        <f t="shared" si="1448"/>
        <v>46611.327122271061</v>
      </c>
    </row>
    <row r="92725" spans="1:2" x14ac:dyDescent="0.55000000000000004">
      <c r="A92725">
        <v>0.78682428598403931</v>
      </c>
      <c r="B92725">
        <f t="shared" si="1448"/>
        <v>46612.113946557045</v>
      </c>
    </row>
    <row r="92726" spans="1:2" x14ac:dyDescent="0.55000000000000004">
      <c r="A92726">
        <v>0.49162006378173828</v>
      </c>
      <c r="B92726">
        <f t="shared" si="1448"/>
        <v>46612.605566620827</v>
      </c>
    </row>
    <row r="92727" spans="1:2" x14ac:dyDescent="0.55000000000000004">
      <c r="A92727">
        <v>0.97385138273239136</v>
      </c>
      <c r="B92727">
        <f t="shared" si="1448"/>
        <v>46613.579418003559</v>
      </c>
    </row>
    <row r="92728" spans="1:2" x14ac:dyDescent="0.55000000000000004">
      <c r="A92728">
        <v>0.67480146884918213</v>
      </c>
      <c r="B92728">
        <f t="shared" si="1448"/>
        <v>46614.254219472408</v>
      </c>
    </row>
    <row r="92729" spans="1:2" x14ac:dyDescent="0.55000000000000004">
      <c r="A92729">
        <v>0.31651908159255981</v>
      </c>
      <c r="B92729">
        <f t="shared" si="1448"/>
        <v>46614.570738554001</v>
      </c>
    </row>
    <row r="92730" spans="1:2" x14ac:dyDescent="0.55000000000000004">
      <c r="A92730">
        <v>0.59516263008117676</v>
      </c>
      <c r="B92730">
        <f t="shared" si="1448"/>
        <v>46615.165901184082</v>
      </c>
    </row>
    <row r="92731" spans="1:2" x14ac:dyDescent="0.55000000000000004">
      <c r="A92731">
        <v>0.83534282445907593</v>
      </c>
      <c r="B92731">
        <f t="shared" si="1448"/>
        <v>46616.001244008541</v>
      </c>
    </row>
    <row r="92732" spans="1:2" x14ac:dyDescent="0.55000000000000004">
      <c r="A92732">
        <v>0.82396972179412842</v>
      </c>
      <c r="B92732">
        <f t="shared" si="1448"/>
        <v>46616.825213730335</v>
      </c>
    </row>
    <row r="92733" spans="1:2" x14ac:dyDescent="0.55000000000000004">
      <c r="A92733">
        <v>0.91808658838272095</v>
      </c>
      <c r="B92733">
        <f t="shared" si="1448"/>
        <v>46617.743300318718</v>
      </c>
    </row>
    <row r="92734" spans="1:2" x14ac:dyDescent="0.55000000000000004">
      <c r="A92734">
        <v>0.89324331283569336</v>
      </c>
      <c r="B92734">
        <f t="shared" si="1448"/>
        <v>46618.636543631554</v>
      </c>
    </row>
    <row r="92735" spans="1:2" x14ac:dyDescent="0.55000000000000004">
      <c r="A92735">
        <v>0.88275116682052612</v>
      </c>
      <c r="B92735">
        <f t="shared" si="1448"/>
        <v>46619.519294798374</v>
      </c>
    </row>
    <row r="92736" spans="1:2" x14ac:dyDescent="0.55000000000000004">
      <c r="A92736">
        <v>0.10679352283477783</v>
      </c>
      <c r="B92736">
        <f t="shared" si="1448"/>
        <v>46619.626088321209</v>
      </c>
    </row>
    <row r="92737" spans="1:2" x14ac:dyDescent="0.55000000000000004">
      <c r="A92737">
        <v>4.4468700885772705E-2</v>
      </c>
      <c r="B92737">
        <f t="shared" si="1448"/>
        <v>46619.670557022095</v>
      </c>
    </row>
    <row r="92738" spans="1:2" x14ac:dyDescent="0.55000000000000004">
      <c r="A92738">
        <v>0.83953642845153809</v>
      </c>
      <c r="B92738">
        <f t="shared" ref="B92738:B92801" si="1449">A92738+B92737</f>
        <v>46620.510093450546</v>
      </c>
    </row>
    <row r="92739" spans="1:2" x14ac:dyDescent="0.55000000000000004">
      <c r="A92739">
        <v>0.31755346059799194</v>
      </c>
      <c r="B92739">
        <f t="shared" si="1449"/>
        <v>46620.827646911144</v>
      </c>
    </row>
    <row r="92740" spans="1:2" x14ac:dyDescent="0.55000000000000004">
      <c r="A92740">
        <v>0.23134171962738037</v>
      </c>
      <c r="B92740">
        <f t="shared" si="1449"/>
        <v>46621.058988630772</v>
      </c>
    </row>
    <row r="92741" spans="1:2" x14ac:dyDescent="0.55000000000000004">
      <c r="A92741">
        <v>0.63395887613296509</v>
      </c>
      <c r="B92741">
        <f t="shared" si="1449"/>
        <v>46621.692947506905</v>
      </c>
    </row>
    <row r="92742" spans="1:2" x14ac:dyDescent="0.55000000000000004">
      <c r="A92742">
        <v>0.43166160583496094</v>
      </c>
      <c r="B92742">
        <f t="shared" si="1449"/>
        <v>46622.12460911274</v>
      </c>
    </row>
    <row r="92743" spans="1:2" x14ac:dyDescent="0.55000000000000004">
      <c r="A92743">
        <v>0.70939081907272339</v>
      </c>
      <c r="B92743">
        <f t="shared" si="1449"/>
        <v>46622.833999931812</v>
      </c>
    </row>
    <row r="92744" spans="1:2" x14ac:dyDescent="0.55000000000000004">
      <c r="A92744">
        <v>0.80119097232818604</v>
      </c>
      <c r="B92744">
        <f t="shared" si="1449"/>
        <v>46623.63519090414</v>
      </c>
    </row>
    <row r="92745" spans="1:2" x14ac:dyDescent="0.55000000000000004">
      <c r="A92745">
        <v>0.9383271336555481</v>
      </c>
      <c r="B92745">
        <f t="shared" si="1449"/>
        <v>46624.573518037796</v>
      </c>
    </row>
    <row r="92746" spans="1:2" x14ac:dyDescent="0.55000000000000004">
      <c r="A92746">
        <v>0.72680878639221191</v>
      </c>
      <c r="B92746">
        <f t="shared" si="1449"/>
        <v>46625.300326824188</v>
      </c>
    </row>
    <row r="92747" spans="1:2" x14ac:dyDescent="0.55000000000000004">
      <c r="A92747">
        <v>0.44919341802597046</v>
      </c>
      <c r="B92747">
        <f t="shared" si="1449"/>
        <v>46625.749520242214</v>
      </c>
    </row>
    <row r="92748" spans="1:2" x14ac:dyDescent="0.55000000000000004">
      <c r="A92748">
        <v>0.95605075359344482</v>
      </c>
      <c r="B92748">
        <f t="shared" si="1449"/>
        <v>46626.705570995808</v>
      </c>
    </row>
    <row r="92749" spans="1:2" x14ac:dyDescent="0.55000000000000004">
      <c r="A92749">
        <v>0.60094505548477173</v>
      </c>
      <c r="B92749">
        <f t="shared" si="1449"/>
        <v>46627.306516051292</v>
      </c>
    </row>
    <row r="92750" spans="1:2" x14ac:dyDescent="0.55000000000000004">
      <c r="A92750">
        <v>0.60736322402954102</v>
      </c>
      <c r="B92750">
        <f t="shared" si="1449"/>
        <v>46627.913879275322</v>
      </c>
    </row>
    <row r="92751" spans="1:2" x14ac:dyDescent="0.55000000000000004">
      <c r="A92751">
        <v>0.45230549573898315</v>
      </c>
      <c r="B92751">
        <f t="shared" si="1449"/>
        <v>46628.366184771061</v>
      </c>
    </row>
    <row r="92752" spans="1:2" x14ac:dyDescent="0.55000000000000004">
      <c r="A92752">
        <v>0.26238834857940674</v>
      </c>
      <c r="B92752">
        <f t="shared" si="1449"/>
        <v>46628.62857311964</v>
      </c>
    </row>
    <row r="92753" spans="1:2" x14ac:dyDescent="0.55000000000000004">
      <c r="A92753">
        <v>0.98491078615188599</v>
      </c>
      <c r="B92753">
        <f t="shared" si="1449"/>
        <v>46629.613483905792</v>
      </c>
    </row>
    <row r="92754" spans="1:2" x14ac:dyDescent="0.55000000000000004">
      <c r="A92754">
        <v>0.79653048515319824</v>
      </c>
      <c r="B92754">
        <f t="shared" si="1449"/>
        <v>46630.410014390945</v>
      </c>
    </row>
    <row r="92755" spans="1:2" x14ac:dyDescent="0.55000000000000004">
      <c r="A92755">
        <v>0.11161035299301147</v>
      </c>
      <c r="B92755">
        <f t="shared" si="1449"/>
        <v>46630.521624743938</v>
      </c>
    </row>
    <row r="92756" spans="1:2" x14ac:dyDescent="0.55000000000000004">
      <c r="A92756">
        <v>0.85405385494232178</v>
      </c>
      <c r="B92756">
        <f t="shared" si="1449"/>
        <v>46631.375678598881</v>
      </c>
    </row>
    <row r="92757" spans="1:2" x14ac:dyDescent="0.55000000000000004">
      <c r="A92757">
        <v>0.75117403268814087</v>
      </c>
      <c r="B92757">
        <f t="shared" si="1449"/>
        <v>46632.126852631569</v>
      </c>
    </row>
    <row r="92758" spans="1:2" x14ac:dyDescent="0.55000000000000004">
      <c r="A92758">
        <v>0.12396144866943359</v>
      </c>
      <c r="B92758">
        <f t="shared" si="1449"/>
        <v>46632.250814080238</v>
      </c>
    </row>
    <row r="92759" spans="1:2" x14ac:dyDescent="0.55000000000000004">
      <c r="A92759">
        <v>0.50065535306930542</v>
      </c>
      <c r="B92759">
        <f t="shared" si="1449"/>
        <v>46632.751469433308</v>
      </c>
    </row>
    <row r="92760" spans="1:2" x14ac:dyDescent="0.55000000000000004">
      <c r="A92760">
        <v>0.82290518283843994</v>
      </c>
      <c r="B92760">
        <f t="shared" si="1449"/>
        <v>46633.574374616146</v>
      </c>
    </row>
    <row r="92761" spans="1:2" x14ac:dyDescent="0.55000000000000004">
      <c r="A92761">
        <v>0.68666106462478638</v>
      </c>
      <c r="B92761">
        <f t="shared" si="1449"/>
        <v>46634.261035680771</v>
      </c>
    </row>
    <row r="92762" spans="1:2" x14ac:dyDescent="0.55000000000000004">
      <c r="A92762">
        <v>4.137730598449707E-2</v>
      </c>
      <c r="B92762">
        <f t="shared" si="1449"/>
        <v>46634.302412986755</v>
      </c>
    </row>
    <row r="92763" spans="1:2" x14ac:dyDescent="0.55000000000000004">
      <c r="A92763">
        <v>0.82677692174911499</v>
      </c>
      <c r="B92763">
        <f t="shared" si="1449"/>
        <v>46635.129189908504</v>
      </c>
    </row>
    <row r="92764" spans="1:2" x14ac:dyDescent="0.55000000000000004">
      <c r="A92764">
        <v>0.85943305492401123</v>
      </c>
      <c r="B92764">
        <f t="shared" si="1449"/>
        <v>46635.988622963428</v>
      </c>
    </row>
    <row r="92765" spans="1:2" x14ac:dyDescent="0.55000000000000004">
      <c r="A92765">
        <v>0.78239971399307251</v>
      </c>
      <c r="B92765">
        <f t="shared" si="1449"/>
        <v>46636.771022677422</v>
      </c>
    </row>
    <row r="92766" spans="1:2" x14ac:dyDescent="0.55000000000000004">
      <c r="A92766">
        <v>0.38819456100463867</v>
      </c>
      <c r="B92766">
        <f t="shared" si="1449"/>
        <v>46637.159217238426</v>
      </c>
    </row>
    <row r="92767" spans="1:2" x14ac:dyDescent="0.55000000000000004">
      <c r="A92767">
        <v>0.13422554731369019</v>
      </c>
      <c r="B92767">
        <f t="shared" si="1449"/>
        <v>46637.29344278574</v>
      </c>
    </row>
    <row r="92768" spans="1:2" x14ac:dyDescent="0.55000000000000004">
      <c r="A92768">
        <v>0.14338600635528564</v>
      </c>
      <c r="B92768">
        <f t="shared" si="1449"/>
        <v>46637.436828792095</v>
      </c>
    </row>
    <row r="92769" spans="1:2" x14ac:dyDescent="0.55000000000000004">
      <c r="A92769">
        <v>0.56164437532424927</v>
      </c>
      <c r="B92769">
        <f t="shared" si="1449"/>
        <v>46637.998473167419</v>
      </c>
    </row>
    <row r="92770" spans="1:2" x14ac:dyDescent="0.55000000000000004">
      <c r="A92770">
        <v>0.4071500301361084</v>
      </c>
      <c r="B92770">
        <f t="shared" si="1449"/>
        <v>46638.405623197556</v>
      </c>
    </row>
    <row r="92771" spans="1:2" x14ac:dyDescent="0.55000000000000004">
      <c r="A92771">
        <v>0.25729078054428101</v>
      </c>
      <c r="B92771">
        <f t="shared" si="1449"/>
        <v>46638.6629139781</v>
      </c>
    </row>
    <row r="92772" spans="1:2" x14ac:dyDescent="0.55000000000000004">
      <c r="A92772">
        <v>0.48439538478851318</v>
      </c>
      <c r="B92772">
        <f t="shared" si="1449"/>
        <v>46639.147309362888</v>
      </c>
    </row>
    <row r="92773" spans="1:2" x14ac:dyDescent="0.55000000000000004">
      <c r="A92773">
        <v>0.65800100564956665</v>
      </c>
      <c r="B92773">
        <f t="shared" si="1449"/>
        <v>46639.805310368538</v>
      </c>
    </row>
    <row r="92774" spans="1:2" x14ac:dyDescent="0.55000000000000004">
      <c r="A92774">
        <v>9.92584228515625E-3</v>
      </c>
      <c r="B92774">
        <f t="shared" si="1449"/>
        <v>46639.815236210823</v>
      </c>
    </row>
    <row r="92775" spans="1:2" x14ac:dyDescent="0.55000000000000004">
      <c r="A92775">
        <v>2.3426234722137451E-2</v>
      </c>
      <c r="B92775">
        <f t="shared" si="1449"/>
        <v>46639.838662445545</v>
      </c>
    </row>
    <row r="92776" spans="1:2" x14ac:dyDescent="0.55000000000000004">
      <c r="A92776">
        <v>0.71260035037994385</v>
      </c>
      <c r="B92776">
        <f t="shared" si="1449"/>
        <v>46640.551262795925</v>
      </c>
    </row>
    <row r="92777" spans="1:2" x14ac:dyDescent="0.55000000000000004">
      <c r="A92777">
        <v>0.64355212450027466</v>
      </c>
      <c r="B92777">
        <f t="shared" si="1449"/>
        <v>46641.194814920425</v>
      </c>
    </row>
    <row r="92778" spans="1:2" x14ac:dyDescent="0.55000000000000004">
      <c r="A92778">
        <v>0.29277443885803223</v>
      </c>
      <c r="B92778">
        <f t="shared" si="1449"/>
        <v>46641.487589359283</v>
      </c>
    </row>
    <row r="92779" spans="1:2" x14ac:dyDescent="0.55000000000000004">
      <c r="A92779">
        <v>0.70637458562850952</v>
      </c>
      <c r="B92779">
        <f t="shared" si="1449"/>
        <v>46642.193963944912</v>
      </c>
    </row>
    <row r="92780" spans="1:2" x14ac:dyDescent="0.55000000000000004">
      <c r="A92780">
        <v>0.31927287578582764</v>
      </c>
      <c r="B92780">
        <f t="shared" si="1449"/>
        <v>46642.513236820698</v>
      </c>
    </row>
    <row r="92781" spans="1:2" x14ac:dyDescent="0.55000000000000004">
      <c r="A92781">
        <v>0.10698181390762329</v>
      </c>
      <c r="B92781">
        <f t="shared" si="1449"/>
        <v>46642.620218634605</v>
      </c>
    </row>
    <row r="92782" spans="1:2" x14ac:dyDescent="0.55000000000000004">
      <c r="A92782">
        <v>0.30214357376098633</v>
      </c>
      <c r="B92782">
        <f t="shared" si="1449"/>
        <v>46642.922362208366</v>
      </c>
    </row>
    <row r="92783" spans="1:2" x14ac:dyDescent="0.55000000000000004">
      <c r="A92783">
        <v>0.72929257154464722</v>
      </c>
      <c r="B92783">
        <f t="shared" si="1449"/>
        <v>46643.651654779911</v>
      </c>
    </row>
    <row r="92784" spans="1:2" x14ac:dyDescent="0.55000000000000004">
      <c r="A92784">
        <v>0.34744274616241455</v>
      </c>
      <c r="B92784">
        <f t="shared" si="1449"/>
        <v>46643.999097526073</v>
      </c>
    </row>
    <row r="92785" spans="1:2" x14ac:dyDescent="0.55000000000000004">
      <c r="A92785">
        <v>0.98170071840286255</v>
      </c>
      <c r="B92785">
        <f t="shared" si="1449"/>
        <v>46644.980798244476</v>
      </c>
    </row>
    <row r="92786" spans="1:2" x14ac:dyDescent="0.55000000000000004">
      <c r="A92786">
        <v>5.0301313400268555E-2</v>
      </c>
      <c r="B92786">
        <f t="shared" si="1449"/>
        <v>46645.031099557877</v>
      </c>
    </row>
    <row r="92787" spans="1:2" x14ac:dyDescent="0.55000000000000004">
      <c r="A92787">
        <v>0.61787599325180054</v>
      </c>
      <c r="B92787">
        <f t="shared" si="1449"/>
        <v>46645.648975551128</v>
      </c>
    </row>
    <row r="92788" spans="1:2" x14ac:dyDescent="0.55000000000000004">
      <c r="A92788">
        <v>0.53252255916595459</v>
      </c>
      <c r="B92788">
        <f t="shared" si="1449"/>
        <v>46646.181498110294</v>
      </c>
    </row>
    <row r="92789" spans="1:2" x14ac:dyDescent="0.55000000000000004">
      <c r="A92789">
        <v>0.12397104501724243</v>
      </c>
      <c r="B92789">
        <f t="shared" si="1449"/>
        <v>46646.305469155312</v>
      </c>
    </row>
    <row r="92790" spans="1:2" x14ac:dyDescent="0.55000000000000004">
      <c r="A92790">
        <v>0.78096103668212891</v>
      </c>
      <c r="B92790">
        <f t="shared" si="1449"/>
        <v>46647.086430191994</v>
      </c>
    </row>
    <row r="92791" spans="1:2" x14ac:dyDescent="0.55000000000000004">
      <c r="A92791">
        <v>0.20348471403121948</v>
      </c>
      <c r="B92791">
        <f t="shared" si="1449"/>
        <v>46647.289914906025</v>
      </c>
    </row>
    <row r="92792" spans="1:2" x14ac:dyDescent="0.55000000000000004">
      <c r="A92792">
        <v>0.69293272495269775</v>
      </c>
      <c r="B92792">
        <f t="shared" si="1449"/>
        <v>46647.982847630978</v>
      </c>
    </row>
    <row r="92793" spans="1:2" x14ac:dyDescent="0.55000000000000004">
      <c r="A92793">
        <v>0.14103156328201294</v>
      </c>
      <c r="B92793">
        <f t="shared" si="1449"/>
        <v>46648.12387919426</v>
      </c>
    </row>
    <row r="92794" spans="1:2" x14ac:dyDescent="0.55000000000000004">
      <c r="A92794">
        <v>0.48490643501281738</v>
      </c>
      <c r="B92794">
        <f t="shared" si="1449"/>
        <v>46648.608785629272</v>
      </c>
    </row>
    <row r="92795" spans="1:2" x14ac:dyDescent="0.55000000000000004">
      <c r="A92795">
        <v>7.6267659664154053E-2</v>
      </c>
      <c r="B92795">
        <f t="shared" si="1449"/>
        <v>46648.685053288937</v>
      </c>
    </row>
    <row r="92796" spans="1:2" x14ac:dyDescent="0.55000000000000004">
      <c r="A92796">
        <v>0.37072646617889404</v>
      </c>
      <c r="B92796">
        <f t="shared" si="1449"/>
        <v>46649.055779755116</v>
      </c>
    </row>
    <row r="92797" spans="1:2" x14ac:dyDescent="0.55000000000000004">
      <c r="A92797">
        <v>0.46922260522842407</v>
      </c>
      <c r="B92797">
        <f t="shared" si="1449"/>
        <v>46649.525002360344</v>
      </c>
    </row>
    <row r="92798" spans="1:2" x14ac:dyDescent="0.55000000000000004">
      <c r="A92798">
        <v>0.66561651229858398</v>
      </c>
      <c r="B92798">
        <f t="shared" si="1449"/>
        <v>46650.190618872643</v>
      </c>
    </row>
    <row r="92799" spans="1:2" x14ac:dyDescent="0.55000000000000004">
      <c r="A92799">
        <v>0.28828781843185425</v>
      </c>
      <c r="B92799">
        <f t="shared" si="1449"/>
        <v>46650.478906691074</v>
      </c>
    </row>
    <row r="92800" spans="1:2" x14ac:dyDescent="0.55000000000000004">
      <c r="A92800">
        <v>0.72221481800079346</v>
      </c>
      <c r="B92800">
        <f t="shared" si="1449"/>
        <v>46651.201121509075</v>
      </c>
    </row>
    <row r="92801" spans="1:2" x14ac:dyDescent="0.55000000000000004">
      <c r="A92801">
        <v>0.70211106538772583</v>
      </c>
      <c r="B92801">
        <f t="shared" si="1449"/>
        <v>46651.903232574463</v>
      </c>
    </row>
    <row r="92802" spans="1:2" x14ac:dyDescent="0.55000000000000004">
      <c r="A92802">
        <v>0.35489058494567871</v>
      </c>
      <c r="B92802">
        <f t="shared" ref="B92802:B92865" si="1450">A92802+B92801</f>
        <v>46652.258123159409</v>
      </c>
    </row>
    <row r="92803" spans="1:2" x14ac:dyDescent="0.55000000000000004">
      <c r="A92803">
        <v>0.30664724111557007</v>
      </c>
      <c r="B92803">
        <f t="shared" si="1450"/>
        <v>46652.564770400524</v>
      </c>
    </row>
    <row r="92804" spans="1:2" x14ac:dyDescent="0.55000000000000004">
      <c r="A92804">
        <v>0.658591628074646</v>
      </c>
      <c r="B92804">
        <f t="shared" si="1450"/>
        <v>46653.223362028599</v>
      </c>
    </row>
    <row r="92805" spans="1:2" x14ac:dyDescent="0.55000000000000004">
      <c r="A92805">
        <v>0.16861540079116821</v>
      </c>
      <c r="B92805">
        <f t="shared" si="1450"/>
        <v>46653.39197742939</v>
      </c>
    </row>
    <row r="92806" spans="1:2" x14ac:dyDescent="0.55000000000000004">
      <c r="A92806">
        <v>0.37847328186035156</v>
      </c>
      <c r="B92806">
        <f t="shared" si="1450"/>
        <v>46653.77045071125</v>
      </c>
    </row>
    <row r="92807" spans="1:2" x14ac:dyDescent="0.55000000000000004">
      <c r="A92807">
        <v>0.21661204099655151</v>
      </c>
      <c r="B92807">
        <f t="shared" si="1450"/>
        <v>46653.987062752247</v>
      </c>
    </row>
    <row r="92808" spans="1:2" x14ac:dyDescent="0.55000000000000004">
      <c r="A92808">
        <v>0.23655855655670166</v>
      </c>
      <c r="B92808">
        <f t="shared" si="1450"/>
        <v>46654.223621308804</v>
      </c>
    </row>
    <row r="92809" spans="1:2" x14ac:dyDescent="0.55000000000000004">
      <c r="A92809">
        <v>0.76113063097000122</v>
      </c>
      <c r="B92809">
        <f t="shared" si="1450"/>
        <v>46654.984751939774</v>
      </c>
    </row>
    <row r="92810" spans="1:2" x14ac:dyDescent="0.55000000000000004">
      <c r="A92810">
        <v>0.87167954444885254</v>
      </c>
      <c r="B92810">
        <f t="shared" si="1450"/>
        <v>46655.856431484222</v>
      </c>
    </row>
    <row r="92811" spans="1:2" x14ac:dyDescent="0.55000000000000004">
      <c r="A92811">
        <v>0.17473739385604858</v>
      </c>
      <c r="B92811">
        <f t="shared" si="1450"/>
        <v>46656.031168878078</v>
      </c>
    </row>
    <row r="92812" spans="1:2" x14ac:dyDescent="0.55000000000000004">
      <c r="A92812">
        <v>0.29895007610321045</v>
      </c>
      <c r="B92812">
        <f t="shared" si="1450"/>
        <v>46656.330118954182</v>
      </c>
    </row>
    <row r="92813" spans="1:2" x14ac:dyDescent="0.55000000000000004">
      <c r="A92813">
        <v>1.3653337955474854E-2</v>
      </c>
      <c r="B92813">
        <f t="shared" si="1450"/>
        <v>46656.343772292137</v>
      </c>
    </row>
    <row r="92814" spans="1:2" x14ac:dyDescent="0.55000000000000004">
      <c r="A92814">
        <v>4.5019626617431641E-2</v>
      </c>
      <c r="B92814">
        <f t="shared" si="1450"/>
        <v>46656.388791918755</v>
      </c>
    </row>
    <row r="92815" spans="1:2" x14ac:dyDescent="0.55000000000000004">
      <c r="A92815">
        <v>0.11199253797531128</v>
      </c>
      <c r="B92815">
        <f t="shared" si="1450"/>
        <v>46656.50078445673</v>
      </c>
    </row>
    <row r="92816" spans="1:2" x14ac:dyDescent="0.55000000000000004">
      <c r="A92816">
        <v>0.36535847187042236</v>
      </c>
      <c r="B92816">
        <f t="shared" si="1450"/>
        <v>46656.8661429286</v>
      </c>
    </row>
    <row r="92817" spans="1:2" x14ac:dyDescent="0.55000000000000004">
      <c r="A92817">
        <v>0.42990666627883911</v>
      </c>
      <c r="B92817">
        <f t="shared" si="1450"/>
        <v>46657.296049594879</v>
      </c>
    </row>
    <row r="92818" spans="1:2" x14ac:dyDescent="0.55000000000000004">
      <c r="A92818">
        <v>0.19982409477233887</v>
      </c>
      <c r="B92818">
        <f t="shared" si="1450"/>
        <v>46657.495873689651</v>
      </c>
    </row>
    <row r="92819" spans="1:2" x14ac:dyDescent="0.55000000000000004">
      <c r="A92819">
        <v>0.6868857741355896</v>
      </c>
      <c r="B92819">
        <f t="shared" si="1450"/>
        <v>46658.182759463787</v>
      </c>
    </row>
    <row r="92820" spans="1:2" x14ac:dyDescent="0.55000000000000004">
      <c r="A92820">
        <v>0.7727588415145874</v>
      </c>
      <c r="B92820">
        <f t="shared" si="1450"/>
        <v>46658.955518305302</v>
      </c>
    </row>
    <row r="92821" spans="1:2" x14ac:dyDescent="0.55000000000000004">
      <c r="A92821">
        <v>6.1465322971343994E-2</v>
      </c>
      <c r="B92821">
        <f t="shared" si="1450"/>
        <v>46659.016983628273</v>
      </c>
    </row>
    <row r="92822" spans="1:2" x14ac:dyDescent="0.55000000000000004">
      <c r="A92822">
        <v>0.99386882781982422</v>
      </c>
      <c r="B92822">
        <f t="shared" si="1450"/>
        <v>46660.010852456093</v>
      </c>
    </row>
    <row r="92823" spans="1:2" x14ac:dyDescent="0.55000000000000004">
      <c r="A92823">
        <v>0.48858946561813354</v>
      </c>
      <c r="B92823">
        <f t="shared" si="1450"/>
        <v>46660.499441921711</v>
      </c>
    </row>
    <row r="92824" spans="1:2" x14ac:dyDescent="0.55000000000000004">
      <c r="A92824">
        <v>6.6134095191955566E-2</v>
      </c>
      <c r="B92824">
        <f t="shared" si="1450"/>
        <v>46660.565576016903</v>
      </c>
    </row>
    <row r="92825" spans="1:2" x14ac:dyDescent="0.55000000000000004">
      <c r="A92825">
        <v>0.3358805775642395</v>
      </c>
      <c r="B92825">
        <f t="shared" si="1450"/>
        <v>46660.901456594467</v>
      </c>
    </row>
    <row r="92826" spans="1:2" x14ac:dyDescent="0.55000000000000004">
      <c r="A92826">
        <v>0.9570000171661377</v>
      </c>
      <c r="B92826">
        <f t="shared" si="1450"/>
        <v>46661.858456611633</v>
      </c>
    </row>
    <row r="92827" spans="1:2" x14ac:dyDescent="0.55000000000000004">
      <c r="A92827">
        <v>0.49006503820419312</v>
      </c>
      <c r="B92827">
        <f t="shared" si="1450"/>
        <v>46662.348521649837</v>
      </c>
    </row>
    <row r="92828" spans="1:2" x14ac:dyDescent="0.55000000000000004">
      <c r="A92828">
        <v>0.63909995555877686</v>
      </c>
      <c r="B92828">
        <f t="shared" si="1450"/>
        <v>46662.987621605396</v>
      </c>
    </row>
    <row r="92829" spans="1:2" x14ac:dyDescent="0.55000000000000004">
      <c r="A92829">
        <v>0.13480526208877563</v>
      </c>
      <c r="B92829">
        <f t="shared" si="1450"/>
        <v>46663.122426867485</v>
      </c>
    </row>
    <row r="92830" spans="1:2" x14ac:dyDescent="0.55000000000000004">
      <c r="A92830">
        <v>0.2567591667175293</v>
      </c>
      <c r="B92830">
        <f t="shared" si="1450"/>
        <v>46663.379186034203</v>
      </c>
    </row>
    <row r="92831" spans="1:2" x14ac:dyDescent="0.55000000000000004">
      <c r="A92831">
        <v>0.75118798017501831</v>
      </c>
      <c r="B92831">
        <f t="shared" si="1450"/>
        <v>46664.130374014378</v>
      </c>
    </row>
    <row r="92832" spans="1:2" x14ac:dyDescent="0.55000000000000004">
      <c r="A92832">
        <v>0.62452995777130127</v>
      </c>
      <c r="B92832">
        <f t="shared" si="1450"/>
        <v>46664.754903972149</v>
      </c>
    </row>
    <row r="92833" spans="1:2" x14ac:dyDescent="0.55000000000000004">
      <c r="A92833">
        <v>0.12211877107620239</v>
      </c>
      <c r="B92833">
        <f t="shared" si="1450"/>
        <v>46664.877022743225</v>
      </c>
    </row>
    <row r="92834" spans="1:2" x14ac:dyDescent="0.55000000000000004">
      <c r="A92834">
        <v>0.71400809288024902</v>
      </c>
      <c r="B92834">
        <f t="shared" si="1450"/>
        <v>46665.591030836105</v>
      </c>
    </row>
    <row r="92835" spans="1:2" x14ac:dyDescent="0.55000000000000004">
      <c r="A92835">
        <v>0.37187284231185913</v>
      </c>
      <c r="B92835">
        <f t="shared" si="1450"/>
        <v>46665.962903678417</v>
      </c>
    </row>
    <row r="92836" spans="1:2" x14ac:dyDescent="0.55000000000000004">
      <c r="A92836">
        <v>3.5180449485778809E-2</v>
      </c>
      <c r="B92836">
        <f t="shared" si="1450"/>
        <v>46665.998084127903</v>
      </c>
    </row>
    <row r="92837" spans="1:2" x14ac:dyDescent="0.55000000000000004">
      <c r="A92837">
        <v>0.32205206155776978</v>
      </c>
      <c r="B92837">
        <f t="shared" si="1450"/>
        <v>46666.320136189461</v>
      </c>
    </row>
    <row r="92838" spans="1:2" x14ac:dyDescent="0.55000000000000004">
      <c r="A92838">
        <v>6.8553924560546875E-2</v>
      </c>
      <c r="B92838">
        <f t="shared" si="1450"/>
        <v>46666.388690114021</v>
      </c>
    </row>
    <row r="92839" spans="1:2" x14ac:dyDescent="0.55000000000000004">
      <c r="A92839">
        <v>0.69519823789596558</v>
      </c>
      <c r="B92839">
        <f t="shared" si="1450"/>
        <v>46667.083888351917</v>
      </c>
    </row>
    <row r="92840" spans="1:2" x14ac:dyDescent="0.55000000000000004">
      <c r="A92840">
        <v>0.15431559085845947</v>
      </c>
      <c r="B92840">
        <f t="shared" si="1450"/>
        <v>46667.238203942776</v>
      </c>
    </row>
    <row r="92841" spans="1:2" x14ac:dyDescent="0.55000000000000004">
      <c r="A92841">
        <v>0.94731265306472778</v>
      </c>
      <c r="B92841">
        <f t="shared" si="1450"/>
        <v>46668.18551659584</v>
      </c>
    </row>
    <row r="92842" spans="1:2" x14ac:dyDescent="0.55000000000000004">
      <c r="A92842">
        <v>0.49477410316467285</v>
      </c>
      <c r="B92842">
        <f t="shared" si="1450"/>
        <v>46668.680290699005</v>
      </c>
    </row>
    <row r="92843" spans="1:2" x14ac:dyDescent="0.55000000000000004">
      <c r="A92843">
        <v>0.76053184270858765</v>
      </c>
      <c r="B92843">
        <f t="shared" si="1450"/>
        <v>46669.440822541714</v>
      </c>
    </row>
    <row r="92844" spans="1:2" x14ac:dyDescent="0.55000000000000004">
      <c r="A92844">
        <v>0.17633235454559326</v>
      </c>
      <c r="B92844">
        <f t="shared" si="1450"/>
        <v>46669.617154896259</v>
      </c>
    </row>
    <row r="92845" spans="1:2" x14ac:dyDescent="0.55000000000000004">
      <c r="A92845">
        <v>0.47720962762832642</v>
      </c>
      <c r="B92845">
        <f t="shared" si="1450"/>
        <v>46670.094364523888</v>
      </c>
    </row>
    <row r="92846" spans="1:2" x14ac:dyDescent="0.55000000000000004">
      <c r="A92846">
        <v>0.36724138259887695</v>
      </c>
      <c r="B92846">
        <f t="shared" si="1450"/>
        <v>46670.461605906487</v>
      </c>
    </row>
    <row r="92847" spans="1:2" x14ac:dyDescent="0.55000000000000004">
      <c r="A92847">
        <v>6.6553950309753418E-3</v>
      </c>
      <c r="B92847">
        <f t="shared" si="1450"/>
        <v>46670.468261301517</v>
      </c>
    </row>
    <row r="92848" spans="1:2" x14ac:dyDescent="0.55000000000000004">
      <c r="A92848">
        <v>9.7385525703430176E-2</v>
      </c>
      <c r="B92848">
        <f t="shared" si="1450"/>
        <v>46670.565646827221</v>
      </c>
    </row>
    <row r="92849" spans="1:2" x14ac:dyDescent="0.55000000000000004">
      <c r="A92849">
        <v>0.98577862977981567</v>
      </c>
      <c r="B92849">
        <f t="shared" si="1450"/>
        <v>46671.551425457001</v>
      </c>
    </row>
    <row r="92850" spans="1:2" x14ac:dyDescent="0.55000000000000004">
      <c r="A92850">
        <v>0.27634882926940918</v>
      </c>
      <c r="B92850">
        <f t="shared" si="1450"/>
        <v>46671.82777428627</v>
      </c>
    </row>
    <row r="92851" spans="1:2" x14ac:dyDescent="0.55000000000000004">
      <c r="A92851">
        <v>0.22488969564437866</v>
      </c>
      <c r="B92851">
        <f t="shared" si="1450"/>
        <v>46672.052663981915</v>
      </c>
    </row>
    <row r="92852" spans="1:2" x14ac:dyDescent="0.55000000000000004">
      <c r="A92852">
        <v>0.85601270198822021</v>
      </c>
      <c r="B92852">
        <f t="shared" si="1450"/>
        <v>46672.908676683903</v>
      </c>
    </row>
    <row r="92853" spans="1:2" x14ac:dyDescent="0.55000000000000004">
      <c r="A92853">
        <v>0.71990686655044556</v>
      </c>
      <c r="B92853">
        <f t="shared" si="1450"/>
        <v>46673.628583550453</v>
      </c>
    </row>
    <row r="92854" spans="1:2" x14ac:dyDescent="0.55000000000000004">
      <c r="A92854">
        <v>0.29393482208251953</v>
      </c>
      <c r="B92854">
        <f t="shared" si="1450"/>
        <v>46673.922518372536</v>
      </c>
    </row>
    <row r="92855" spans="1:2" x14ac:dyDescent="0.55000000000000004">
      <c r="A92855">
        <v>0.76221960783004761</v>
      </c>
      <c r="B92855">
        <f t="shared" si="1450"/>
        <v>46674.684737980366</v>
      </c>
    </row>
    <row r="92856" spans="1:2" x14ac:dyDescent="0.55000000000000004">
      <c r="A92856">
        <v>0.72375929355621338</v>
      </c>
      <c r="B92856">
        <f t="shared" si="1450"/>
        <v>46675.408497273922</v>
      </c>
    </row>
    <row r="92857" spans="1:2" x14ac:dyDescent="0.55000000000000004">
      <c r="A92857">
        <v>0.92745810747146606</v>
      </c>
      <c r="B92857">
        <f t="shared" si="1450"/>
        <v>46676.335955381393</v>
      </c>
    </row>
    <row r="92858" spans="1:2" x14ac:dyDescent="0.55000000000000004">
      <c r="A92858">
        <v>0.48890805244445801</v>
      </c>
      <c r="B92858">
        <f t="shared" si="1450"/>
        <v>46676.824863433838</v>
      </c>
    </row>
    <row r="92859" spans="1:2" x14ac:dyDescent="0.55000000000000004">
      <c r="A92859">
        <v>0.97441905736923218</v>
      </c>
      <c r="B92859">
        <f t="shared" si="1450"/>
        <v>46677.799282491207</v>
      </c>
    </row>
    <row r="92860" spans="1:2" x14ac:dyDescent="0.55000000000000004">
      <c r="A92860">
        <v>0.94580352306365967</v>
      </c>
      <c r="B92860">
        <f t="shared" si="1450"/>
        <v>46678.745086014271</v>
      </c>
    </row>
    <row r="92861" spans="1:2" x14ac:dyDescent="0.55000000000000004">
      <c r="A92861">
        <v>0.9353976845741272</v>
      </c>
      <c r="B92861">
        <f t="shared" si="1450"/>
        <v>46679.680483698845</v>
      </c>
    </row>
    <row r="92862" spans="1:2" x14ac:dyDescent="0.55000000000000004">
      <c r="A92862">
        <v>0.69287252426147461</v>
      </c>
      <c r="B92862">
        <f t="shared" si="1450"/>
        <v>46680.373356223106</v>
      </c>
    </row>
    <row r="92863" spans="1:2" x14ac:dyDescent="0.55000000000000004">
      <c r="A92863">
        <v>0.92917603254318237</v>
      </c>
      <c r="B92863">
        <f t="shared" si="1450"/>
        <v>46681.30253225565</v>
      </c>
    </row>
    <row r="92864" spans="1:2" x14ac:dyDescent="0.55000000000000004">
      <c r="A92864">
        <v>0.63158142566680908</v>
      </c>
      <c r="B92864">
        <f t="shared" si="1450"/>
        <v>46681.934113681316</v>
      </c>
    </row>
    <row r="92865" spans="1:2" x14ac:dyDescent="0.55000000000000004">
      <c r="A92865">
        <v>0.47791749238967896</v>
      </c>
      <c r="B92865">
        <f t="shared" si="1450"/>
        <v>46682.412031173706</v>
      </c>
    </row>
    <row r="92866" spans="1:2" x14ac:dyDescent="0.55000000000000004">
      <c r="A92866">
        <v>0.51575255393981934</v>
      </c>
      <c r="B92866">
        <f t="shared" ref="B92866:B92929" si="1451">A92866+B92865</f>
        <v>46682.927783727646</v>
      </c>
    </row>
    <row r="92867" spans="1:2" x14ac:dyDescent="0.55000000000000004">
      <c r="A92867">
        <v>0.35921758413314819</v>
      </c>
      <c r="B92867">
        <f t="shared" si="1451"/>
        <v>46683.287001311779</v>
      </c>
    </row>
    <row r="92868" spans="1:2" x14ac:dyDescent="0.55000000000000004">
      <c r="A92868">
        <v>0.89541184902191162</v>
      </c>
      <c r="B92868">
        <f t="shared" si="1451"/>
        <v>46684.182413160801</v>
      </c>
    </row>
    <row r="92869" spans="1:2" x14ac:dyDescent="0.55000000000000004">
      <c r="A92869">
        <v>0.27456098794937134</v>
      </c>
      <c r="B92869">
        <f t="shared" si="1451"/>
        <v>46684.45697414875</v>
      </c>
    </row>
    <row r="92870" spans="1:2" x14ac:dyDescent="0.55000000000000004">
      <c r="A92870">
        <v>0.61141777038574219</v>
      </c>
      <c r="B92870">
        <f t="shared" si="1451"/>
        <v>46685.068391919136</v>
      </c>
    </row>
    <row r="92871" spans="1:2" x14ac:dyDescent="0.55000000000000004">
      <c r="A92871">
        <v>0.86543482542037964</v>
      </c>
      <c r="B92871">
        <f t="shared" si="1451"/>
        <v>46685.933826744556</v>
      </c>
    </row>
    <row r="92872" spans="1:2" x14ac:dyDescent="0.55000000000000004">
      <c r="A92872">
        <v>0.24712145328521729</v>
      </c>
      <c r="B92872">
        <f t="shared" si="1451"/>
        <v>46686.180948197842</v>
      </c>
    </row>
    <row r="92873" spans="1:2" x14ac:dyDescent="0.55000000000000004">
      <c r="A92873">
        <v>0.85834819078445435</v>
      </c>
      <c r="B92873">
        <f t="shared" si="1451"/>
        <v>46687.039296388626</v>
      </c>
    </row>
    <row r="92874" spans="1:2" x14ac:dyDescent="0.55000000000000004">
      <c r="A92874">
        <v>0.19330811500549316</v>
      </c>
      <c r="B92874">
        <f t="shared" si="1451"/>
        <v>46687.232604503632</v>
      </c>
    </row>
    <row r="92875" spans="1:2" x14ac:dyDescent="0.55000000000000004">
      <c r="A92875">
        <v>0.37000793218612671</v>
      </c>
      <c r="B92875">
        <f t="shared" si="1451"/>
        <v>46687.602612435818</v>
      </c>
    </row>
    <row r="92876" spans="1:2" x14ac:dyDescent="0.55000000000000004">
      <c r="A92876">
        <v>0.23266971111297607</v>
      </c>
      <c r="B92876">
        <f t="shared" si="1451"/>
        <v>46687.835282146931</v>
      </c>
    </row>
    <row r="92877" spans="1:2" x14ac:dyDescent="0.55000000000000004">
      <c r="A92877">
        <v>0.65390068292617798</v>
      </c>
      <c r="B92877">
        <f t="shared" si="1451"/>
        <v>46688.489182829857</v>
      </c>
    </row>
    <row r="92878" spans="1:2" x14ac:dyDescent="0.55000000000000004">
      <c r="A92878">
        <v>0.80005884170532227</v>
      </c>
      <c r="B92878">
        <f t="shared" si="1451"/>
        <v>46689.289241671562</v>
      </c>
    </row>
    <row r="92879" spans="1:2" x14ac:dyDescent="0.55000000000000004">
      <c r="A92879">
        <v>0.8195311427116394</v>
      </c>
      <c r="B92879">
        <f t="shared" si="1451"/>
        <v>46690.108772814274</v>
      </c>
    </row>
    <row r="92880" spans="1:2" x14ac:dyDescent="0.55000000000000004">
      <c r="A92880">
        <v>0.32477390766143799</v>
      </c>
      <c r="B92880">
        <f t="shared" si="1451"/>
        <v>46690.433546721935</v>
      </c>
    </row>
    <row r="92881" spans="1:2" x14ac:dyDescent="0.55000000000000004">
      <c r="A92881">
        <v>0.30556660890579224</v>
      </c>
      <c r="B92881">
        <f t="shared" si="1451"/>
        <v>46690.739113330841</v>
      </c>
    </row>
    <row r="92882" spans="1:2" x14ac:dyDescent="0.55000000000000004">
      <c r="A92882">
        <v>0.31112551689147949</v>
      </c>
      <c r="B92882">
        <f t="shared" si="1451"/>
        <v>46691.050238847733</v>
      </c>
    </row>
    <row r="92883" spans="1:2" x14ac:dyDescent="0.55000000000000004">
      <c r="A92883">
        <v>0.13813775777816772</v>
      </c>
      <c r="B92883">
        <f t="shared" si="1451"/>
        <v>46691.188376605511</v>
      </c>
    </row>
    <row r="92884" spans="1:2" x14ac:dyDescent="0.55000000000000004">
      <c r="A92884">
        <v>6.3534140586853027E-2</v>
      </c>
      <c r="B92884">
        <f t="shared" si="1451"/>
        <v>46691.251910746098</v>
      </c>
    </row>
    <row r="92885" spans="1:2" x14ac:dyDescent="0.55000000000000004">
      <c r="A92885">
        <v>0.25554567575454712</v>
      </c>
      <c r="B92885">
        <f t="shared" si="1451"/>
        <v>46691.507456421852</v>
      </c>
    </row>
    <row r="92886" spans="1:2" x14ac:dyDescent="0.55000000000000004">
      <c r="A92886">
        <v>0.21240901947021484</v>
      </c>
      <c r="B92886">
        <f t="shared" si="1451"/>
        <v>46691.719865441322</v>
      </c>
    </row>
    <row r="92887" spans="1:2" x14ac:dyDescent="0.55000000000000004">
      <c r="A92887">
        <v>0.43062514066696167</v>
      </c>
      <c r="B92887">
        <f t="shared" si="1451"/>
        <v>46692.150490581989</v>
      </c>
    </row>
    <row r="92888" spans="1:2" x14ac:dyDescent="0.55000000000000004">
      <c r="A92888">
        <v>0.44705832004547119</v>
      </c>
      <c r="B92888">
        <f t="shared" si="1451"/>
        <v>46692.597548902035</v>
      </c>
    </row>
    <row r="92889" spans="1:2" x14ac:dyDescent="0.55000000000000004">
      <c r="A92889">
        <v>0.57201415300369263</v>
      </c>
      <c r="B92889">
        <f t="shared" si="1451"/>
        <v>46693.169563055038</v>
      </c>
    </row>
    <row r="92890" spans="1:2" x14ac:dyDescent="0.55000000000000004">
      <c r="A92890">
        <v>0.11188054084777832</v>
      </c>
      <c r="B92890">
        <f t="shared" si="1451"/>
        <v>46693.281443595886</v>
      </c>
    </row>
    <row r="92891" spans="1:2" x14ac:dyDescent="0.55000000000000004">
      <c r="A92891">
        <v>0.43557971715927124</v>
      </c>
      <c r="B92891">
        <f t="shared" si="1451"/>
        <v>46693.717023313046</v>
      </c>
    </row>
    <row r="92892" spans="1:2" x14ac:dyDescent="0.55000000000000004">
      <c r="A92892">
        <v>0.57208716869354248</v>
      </c>
      <c r="B92892">
        <f t="shared" si="1451"/>
        <v>46694.289110481739</v>
      </c>
    </row>
    <row r="92893" spans="1:2" x14ac:dyDescent="0.55000000000000004">
      <c r="A92893">
        <v>2.724987268447876E-2</v>
      </c>
      <c r="B92893">
        <f t="shared" si="1451"/>
        <v>46694.316360354424</v>
      </c>
    </row>
    <row r="92894" spans="1:2" x14ac:dyDescent="0.55000000000000004">
      <c r="A92894">
        <v>0.50520658493041992</v>
      </c>
      <c r="B92894">
        <f t="shared" si="1451"/>
        <v>46694.821566939354</v>
      </c>
    </row>
    <row r="92895" spans="1:2" x14ac:dyDescent="0.55000000000000004">
      <c r="A92895">
        <v>0.22850197553634644</v>
      </c>
      <c r="B92895">
        <f t="shared" si="1451"/>
        <v>46695.05006891489</v>
      </c>
    </row>
    <row r="92896" spans="1:2" x14ac:dyDescent="0.55000000000000004">
      <c r="A92896">
        <v>0.52461922168731689</v>
      </c>
      <c r="B92896">
        <f t="shared" si="1451"/>
        <v>46695.574688136578</v>
      </c>
    </row>
    <row r="92897" spans="1:2" x14ac:dyDescent="0.55000000000000004">
      <c r="A92897">
        <v>0.42575722932815552</v>
      </c>
      <c r="B92897">
        <f t="shared" si="1451"/>
        <v>46696.000445365906</v>
      </c>
    </row>
    <row r="92898" spans="1:2" x14ac:dyDescent="0.55000000000000004">
      <c r="A92898">
        <v>0.79137396812438965</v>
      </c>
      <c r="B92898">
        <f t="shared" si="1451"/>
        <v>46696.79181933403</v>
      </c>
    </row>
    <row r="92899" spans="1:2" x14ac:dyDescent="0.55000000000000004">
      <c r="A92899">
        <v>0.17493146657943726</v>
      </c>
      <c r="B92899">
        <f t="shared" si="1451"/>
        <v>46696.96675080061</v>
      </c>
    </row>
    <row r="92900" spans="1:2" x14ac:dyDescent="0.55000000000000004">
      <c r="A92900">
        <v>0.52053582668304443</v>
      </c>
      <c r="B92900">
        <f t="shared" si="1451"/>
        <v>46697.487286627293</v>
      </c>
    </row>
    <row r="92901" spans="1:2" x14ac:dyDescent="0.55000000000000004">
      <c r="A92901">
        <v>0.1823921799659729</v>
      </c>
      <c r="B92901">
        <f t="shared" si="1451"/>
        <v>46697.669678807259</v>
      </c>
    </row>
    <row r="92902" spans="1:2" x14ac:dyDescent="0.55000000000000004">
      <c r="A92902">
        <v>0.5383148193359375</v>
      </c>
      <c r="B92902">
        <f t="shared" si="1451"/>
        <v>46698.207993626595</v>
      </c>
    </row>
    <row r="92903" spans="1:2" x14ac:dyDescent="0.55000000000000004">
      <c r="A92903">
        <v>0.1335718035697937</v>
      </c>
      <c r="B92903">
        <f t="shared" si="1451"/>
        <v>46698.341565430164</v>
      </c>
    </row>
    <row r="92904" spans="1:2" x14ac:dyDescent="0.55000000000000004">
      <c r="A92904">
        <v>0.2962261438369751</v>
      </c>
      <c r="B92904">
        <f t="shared" si="1451"/>
        <v>46698.637791574001</v>
      </c>
    </row>
    <row r="92905" spans="1:2" x14ac:dyDescent="0.55000000000000004">
      <c r="A92905">
        <v>0.15048724412918091</v>
      </c>
      <c r="B92905">
        <f t="shared" si="1451"/>
        <v>46698.78827881813</v>
      </c>
    </row>
    <row r="92906" spans="1:2" x14ac:dyDescent="0.55000000000000004">
      <c r="A92906">
        <v>0.99853157997131348</v>
      </c>
      <c r="B92906">
        <f t="shared" si="1451"/>
        <v>46699.786810398102</v>
      </c>
    </row>
    <row r="92907" spans="1:2" x14ac:dyDescent="0.55000000000000004">
      <c r="A92907">
        <v>0.90941566228866577</v>
      </c>
      <c r="B92907">
        <f t="shared" si="1451"/>
        <v>46700.69622606039</v>
      </c>
    </row>
    <row r="92908" spans="1:2" x14ac:dyDescent="0.55000000000000004">
      <c r="A92908">
        <v>0.74921214580535889</v>
      </c>
      <c r="B92908">
        <f t="shared" si="1451"/>
        <v>46701.445438206196</v>
      </c>
    </row>
    <row r="92909" spans="1:2" x14ac:dyDescent="0.55000000000000004">
      <c r="A92909">
        <v>0.69997650384902954</v>
      </c>
      <c r="B92909">
        <f t="shared" si="1451"/>
        <v>46702.145414710045</v>
      </c>
    </row>
    <row r="92910" spans="1:2" x14ac:dyDescent="0.55000000000000004">
      <c r="A92910">
        <v>0.87472200393676758</v>
      </c>
      <c r="B92910">
        <f t="shared" si="1451"/>
        <v>46703.020136713982</v>
      </c>
    </row>
    <row r="92911" spans="1:2" x14ac:dyDescent="0.55000000000000004">
      <c r="A92911">
        <v>0.95686978101730347</v>
      </c>
      <c r="B92911">
        <f t="shared" si="1451"/>
        <v>46703.977006494999</v>
      </c>
    </row>
    <row r="92912" spans="1:2" x14ac:dyDescent="0.55000000000000004">
      <c r="A92912">
        <v>0.8287736177444458</v>
      </c>
      <c r="B92912">
        <f t="shared" si="1451"/>
        <v>46704.805780112743</v>
      </c>
    </row>
    <row r="92913" spans="1:2" x14ac:dyDescent="0.55000000000000004">
      <c r="A92913">
        <v>4.5520603656768799E-2</v>
      </c>
      <c r="B92913">
        <f t="shared" si="1451"/>
        <v>46704.8513007164</v>
      </c>
    </row>
    <row r="92914" spans="1:2" x14ac:dyDescent="0.55000000000000004">
      <c r="A92914">
        <v>0.3354041576385498</v>
      </c>
      <c r="B92914">
        <f t="shared" si="1451"/>
        <v>46705.186704874039</v>
      </c>
    </row>
    <row r="92915" spans="1:2" x14ac:dyDescent="0.55000000000000004">
      <c r="A92915">
        <v>0.33287996053695679</v>
      </c>
      <c r="B92915">
        <f t="shared" si="1451"/>
        <v>46705.519584834576</v>
      </c>
    </row>
    <row r="92916" spans="1:2" x14ac:dyDescent="0.55000000000000004">
      <c r="A92916">
        <v>0.67657315731048584</v>
      </c>
      <c r="B92916">
        <f t="shared" si="1451"/>
        <v>46706.196157991886</v>
      </c>
    </row>
    <row r="92917" spans="1:2" x14ac:dyDescent="0.55000000000000004">
      <c r="A92917">
        <v>0.82463175058364868</v>
      </c>
      <c r="B92917">
        <f t="shared" si="1451"/>
        <v>46707.02078974247</v>
      </c>
    </row>
    <row r="92918" spans="1:2" x14ac:dyDescent="0.55000000000000004">
      <c r="A92918">
        <v>0.28054141998291016</v>
      </c>
      <c r="B92918">
        <f t="shared" si="1451"/>
        <v>46707.301331162453</v>
      </c>
    </row>
    <row r="92919" spans="1:2" x14ac:dyDescent="0.55000000000000004">
      <c r="A92919">
        <v>0.90005606412887573</v>
      </c>
      <c r="B92919">
        <f t="shared" si="1451"/>
        <v>46708.201387226582</v>
      </c>
    </row>
    <row r="92920" spans="1:2" x14ac:dyDescent="0.55000000000000004">
      <c r="A92920">
        <v>1.7281174659729004E-2</v>
      </c>
      <c r="B92920">
        <f t="shared" si="1451"/>
        <v>46708.218668401241</v>
      </c>
    </row>
    <row r="92921" spans="1:2" x14ac:dyDescent="0.55000000000000004">
      <c r="A92921">
        <v>0.92579871416091919</v>
      </c>
      <c r="B92921">
        <f t="shared" si="1451"/>
        <v>46709.144467115402</v>
      </c>
    </row>
    <row r="92922" spans="1:2" x14ac:dyDescent="0.55000000000000004">
      <c r="A92922">
        <v>0.85716748237609863</v>
      </c>
      <c r="B92922">
        <f t="shared" si="1451"/>
        <v>46710.001634597778</v>
      </c>
    </row>
    <row r="92923" spans="1:2" x14ac:dyDescent="0.55000000000000004">
      <c r="A92923">
        <v>0.7797970175743103</v>
      </c>
      <c r="B92923">
        <f t="shared" si="1451"/>
        <v>46710.781431615353</v>
      </c>
    </row>
    <row r="92924" spans="1:2" x14ac:dyDescent="0.55000000000000004">
      <c r="A92924">
        <v>0.79920089244842529</v>
      </c>
      <c r="B92924">
        <f t="shared" si="1451"/>
        <v>46711.580632507801</v>
      </c>
    </row>
    <row r="92925" spans="1:2" x14ac:dyDescent="0.55000000000000004">
      <c r="A92925">
        <v>0.56661182641983032</v>
      </c>
      <c r="B92925">
        <f t="shared" si="1451"/>
        <v>46712.147244334221</v>
      </c>
    </row>
    <row r="92926" spans="1:2" x14ac:dyDescent="0.55000000000000004">
      <c r="A92926">
        <v>0.22501134872436523</v>
      </c>
      <c r="B92926">
        <f t="shared" si="1451"/>
        <v>46712.372255682945</v>
      </c>
    </row>
    <row r="92927" spans="1:2" x14ac:dyDescent="0.55000000000000004">
      <c r="A92927">
        <v>5.5415809154510498E-2</v>
      </c>
      <c r="B92927">
        <f t="shared" si="1451"/>
        <v>46712.4276714921</v>
      </c>
    </row>
    <row r="92928" spans="1:2" x14ac:dyDescent="0.55000000000000004">
      <c r="A92928">
        <v>8.4893345832824707E-2</v>
      </c>
      <c r="B92928">
        <f t="shared" si="1451"/>
        <v>46712.512564837933</v>
      </c>
    </row>
    <row r="92929" spans="1:2" x14ac:dyDescent="0.55000000000000004">
      <c r="A92929">
        <v>0.62188798189163208</v>
      </c>
      <c r="B92929">
        <f t="shared" si="1451"/>
        <v>46713.134452819824</v>
      </c>
    </row>
    <row r="92930" spans="1:2" x14ac:dyDescent="0.55000000000000004">
      <c r="A92930">
        <v>0.57212233543395996</v>
      </c>
      <c r="B92930">
        <f t="shared" ref="B92930:B92993" si="1452">A92930+B92929</f>
        <v>46713.706575155258</v>
      </c>
    </row>
    <row r="92931" spans="1:2" x14ac:dyDescent="0.55000000000000004">
      <c r="A92931">
        <v>0.72526448965072632</v>
      </c>
      <c r="B92931">
        <f t="shared" si="1452"/>
        <v>46714.431839644909</v>
      </c>
    </row>
    <row r="92932" spans="1:2" x14ac:dyDescent="0.55000000000000004">
      <c r="A92932">
        <v>0.19180238246917725</v>
      </c>
      <c r="B92932">
        <f t="shared" si="1452"/>
        <v>46714.623642027378</v>
      </c>
    </row>
    <row r="92933" spans="1:2" x14ac:dyDescent="0.55000000000000004">
      <c r="A92933">
        <v>0.20179563760757446</v>
      </c>
      <c r="B92933">
        <f t="shared" si="1452"/>
        <v>46714.825437664986</v>
      </c>
    </row>
    <row r="92934" spans="1:2" x14ac:dyDescent="0.55000000000000004">
      <c r="A92934">
        <v>0.38049507141113281</v>
      </c>
      <c r="B92934">
        <f t="shared" si="1452"/>
        <v>46715.205932736397</v>
      </c>
    </row>
    <row r="92935" spans="1:2" x14ac:dyDescent="0.55000000000000004">
      <c r="A92935">
        <v>0.90585917234420776</v>
      </c>
      <c r="B92935">
        <f t="shared" si="1452"/>
        <v>46716.111791908741</v>
      </c>
    </row>
    <row r="92936" spans="1:2" x14ac:dyDescent="0.55000000000000004">
      <c r="A92936">
        <v>8.287966251373291E-2</v>
      </c>
      <c r="B92936">
        <f t="shared" si="1452"/>
        <v>46716.194671571255</v>
      </c>
    </row>
    <row r="92937" spans="1:2" x14ac:dyDescent="0.55000000000000004">
      <c r="A92937">
        <v>0.47997981309890747</v>
      </c>
      <c r="B92937">
        <f t="shared" si="1452"/>
        <v>46716.674651384354</v>
      </c>
    </row>
    <row r="92938" spans="1:2" x14ac:dyDescent="0.55000000000000004">
      <c r="A92938">
        <v>0.94169449806213379</v>
      </c>
      <c r="B92938">
        <f t="shared" si="1452"/>
        <v>46717.616345882416</v>
      </c>
    </row>
    <row r="92939" spans="1:2" x14ac:dyDescent="0.55000000000000004">
      <c r="A92939">
        <v>0.28500503301620483</v>
      </c>
      <c r="B92939">
        <f t="shared" si="1452"/>
        <v>46717.901350915432</v>
      </c>
    </row>
    <row r="92940" spans="1:2" x14ac:dyDescent="0.55000000000000004">
      <c r="A92940">
        <v>7.2096586227416992E-3</v>
      </c>
      <c r="B92940">
        <f t="shared" si="1452"/>
        <v>46717.908560574055</v>
      </c>
    </row>
    <row r="92941" spans="1:2" x14ac:dyDescent="0.55000000000000004">
      <c r="A92941">
        <v>0.7716870903968811</v>
      </c>
      <c r="B92941">
        <f t="shared" si="1452"/>
        <v>46718.680247664452</v>
      </c>
    </row>
    <row r="92942" spans="1:2" x14ac:dyDescent="0.55000000000000004">
      <c r="A92942">
        <v>0.12248086929321289</v>
      </c>
      <c r="B92942">
        <f t="shared" si="1452"/>
        <v>46718.802728533745</v>
      </c>
    </row>
    <row r="92943" spans="1:2" x14ac:dyDescent="0.55000000000000004">
      <c r="A92943">
        <v>0.82492130994796753</v>
      </c>
      <c r="B92943">
        <f t="shared" si="1452"/>
        <v>46719.627649843693</v>
      </c>
    </row>
    <row r="92944" spans="1:2" x14ac:dyDescent="0.55000000000000004">
      <c r="A92944">
        <v>0.39063465595245361</v>
      </c>
      <c r="B92944">
        <f t="shared" si="1452"/>
        <v>46720.018284499645</v>
      </c>
    </row>
    <row r="92945" spans="1:2" x14ac:dyDescent="0.55000000000000004">
      <c r="A92945">
        <v>0.86189061403274536</v>
      </c>
      <c r="B92945">
        <f t="shared" si="1452"/>
        <v>46720.880175113678</v>
      </c>
    </row>
    <row r="92946" spans="1:2" x14ac:dyDescent="0.55000000000000004">
      <c r="A92946">
        <v>0.38043475151062012</v>
      </c>
      <c r="B92946">
        <f t="shared" si="1452"/>
        <v>46721.260609865189</v>
      </c>
    </row>
    <row r="92947" spans="1:2" x14ac:dyDescent="0.55000000000000004">
      <c r="A92947">
        <v>0.71536630392074585</v>
      </c>
      <c r="B92947">
        <f t="shared" si="1452"/>
        <v>46721.975976169109</v>
      </c>
    </row>
    <row r="92948" spans="1:2" x14ac:dyDescent="0.55000000000000004">
      <c r="A92948">
        <v>0.97637975215911865</v>
      </c>
      <c r="B92948">
        <f t="shared" si="1452"/>
        <v>46722.952355921268</v>
      </c>
    </row>
    <row r="92949" spans="1:2" x14ac:dyDescent="0.55000000000000004">
      <c r="A92949">
        <v>0.58341509103775024</v>
      </c>
      <c r="B92949">
        <f t="shared" si="1452"/>
        <v>46723.535771012306</v>
      </c>
    </row>
    <row r="92950" spans="1:2" x14ac:dyDescent="0.55000000000000004">
      <c r="A92950">
        <v>2.9582023620605469E-2</v>
      </c>
      <c r="B92950">
        <f t="shared" si="1452"/>
        <v>46723.565353035927</v>
      </c>
    </row>
    <row r="92951" spans="1:2" x14ac:dyDescent="0.55000000000000004">
      <c r="A92951">
        <v>0.57676237821578979</v>
      </c>
      <c r="B92951">
        <f t="shared" si="1452"/>
        <v>46724.142115414143</v>
      </c>
    </row>
    <row r="92952" spans="1:2" x14ac:dyDescent="0.55000000000000004">
      <c r="A92952">
        <v>0.21567785739898682</v>
      </c>
      <c r="B92952">
        <f t="shared" si="1452"/>
        <v>46724.357793271542</v>
      </c>
    </row>
    <row r="92953" spans="1:2" x14ac:dyDescent="0.55000000000000004">
      <c r="A92953">
        <v>0.64506179094314575</v>
      </c>
      <c r="B92953">
        <f t="shared" si="1452"/>
        <v>46725.002855062485</v>
      </c>
    </row>
    <row r="92954" spans="1:2" x14ac:dyDescent="0.55000000000000004">
      <c r="A92954">
        <v>0.75601887702941895</v>
      </c>
      <c r="B92954">
        <f t="shared" si="1452"/>
        <v>46725.758873939514</v>
      </c>
    </row>
    <row r="92955" spans="1:2" x14ac:dyDescent="0.55000000000000004">
      <c r="A92955">
        <v>0.91332095861434937</v>
      </c>
      <c r="B92955">
        <f t="shared" si="1452"/>
        <v>46726.672194898129</v>
      </c>
    </row>
    <row r="92956" spans="1:2" x14ac:dyDescent="0.55000000000000004">
      <c r="A92956">
        <v>0.90839469432830811</v>
      </c>
      <c r="B92956">
        <f t="shared" si="1452"/>
        <v>46727.580589592457</v>
      </c>
    </row>
    <row r="92957" spans="1:2" x14ac:dyDescent="0.55000000000000004">
      <c r="A92957">
        <v>0.70973354578018188</v>
      </c>
      <c r="B92957">
        <f t="shared" si="1452"/>
        <v>46728.290323138237</v>
      </c>
    </row>
    <row r="92958" spans="1:2" x14ac:dyDescent="0.55000000000000004">
      <c r="A92958">
        <v>0.38353681564331055</v>
      </c>
      <c r="B92958">
        <f t="shared" si="1452"/>
        <v>46728.67385995388</v>
      </c>
    </row>
    <row r="92959" spans="1:2" x14ac:dyDescent="0.55000000000000004">
      <c r="A92959">
        <v>0.81616753339767456</v>
      </c>
      <c r="B92959">
        <f t="shared" si="1452"/>
        <v>46729.490027487278</v>
      </c>
    </row>
    <row r="92960" spans="1:2" x14ac:dyDescent="0.55000000000000004">
      <c r="A92960">
        <v>9.365379810333252E-2</v>
      </c>
      <c r="B92960">
        <f t="shared" si="1452"/>
        <v>46729.583681285381</v>
      </c>
    </row>
    <row r="92961" spans="1:2" x14ac:dyDescent="0.55000000000000004">
      <c r="A92961">
        <v>0.72255975008010864</v>
      </c>
      <c r="B92961">
        <f t="shared" si="1452"/>
        <v>46730.306241035461</v>
      </c>
    </row>
    <row r="92962" spans="1:2" x14ac:dyDescent="0.55000000000000004">
      <c r="A92962">
        <v>0.88924765586853027</v>
      </c>
      <c r="B92962">
        <f t="shared" si="1452"/>
        <v>46731.19548869133</v>
      </c>
    </row>
    <row r="92963" spans="1:2" x14ac:dyDescent="0.55000000000000004">
      <c r="A92963">
        <v>0.91646665334701538</v>
      </c>
      <c r="B92963">
        <f t="shared" si="1452"/>
        <v>46732.111955344677</v>
      </c>
    </row>
    <row r="92964" spans="1:2" x14ac:dyDescent="0.55000000000000004">
      <c r="A92964">
        <v>0.19046151638031006</v>
      </c>
      <c r="B92964">
        <f t="shared" si="1452"/>
        <v>46732.302416861057</v>
      </c>
    </row>
    <row r="92965" spans="1:2" x14ac:dyDescent="0.55000000000000004">
      <c r="A92965">
        <v>0.48902136087417603</v>
      </c>
      <c r="B92965">
        <f t="shared" si="1452"/>
        <v>46732.791438221931</v>
      </c>
    </row>
    <row r="92966" spans="1:2" x14ac:dyDescent="0.55000000000000004">
      <c r="A92966">
        <v>0.66920852661132813</v>
      </c>
      <c r="B92966">
        <f t="shared" si="1452"/>
        <v>46733.460646748543</v>
      </c>
    </row>
    <row r="92967" spans="1:2" x14ac:dyDescent="0.55000000000000004">
      <c r="A92967">
        <v>0.58854693174362183</v>
      </c>
      <c r="B92967">
        <f t="shared" si="1452"/>
        <v>46734.049193680286</v>
      </c>
    </row>
    <row r="92968" spans="1:2" x14ac:dyDescent="0.55000000000000004">
      <c r="A92968">
        <v>0.38833200931549072</v>
      </c>
      <c r="B92968">
        <f t="shared" si="1452"/>
        <v>46734.437525689602</v>
      </c>
    </row>
    <row r="92969" spans="1:2" x14ac:dyDescent="0.55000000000000004">
      <c r="A92969">
        <v>0.50307589769363403</v>
      </c>
      <c r="B92969">
        <f t="shared" si="1452"/>
        <v>46734.940601587296</v>
      </c>
    </row>
    <row r="92970" spans="1:2" x14ac:dyDescent="0.55000000000000004">
      <c r="A92970">
        <v>5.4046869277954102E-2</v>
      </c>
      <c r="B92970">
        <f t="shared" si="1452"/>
        <v>46734.994648456573</v>
      </c>
    </row>
    <row r="92971" spans="1:2" x14ac:dyDescent="0.55000000000000004">
      <c r="A92971">
        <v>0.4030260443687439</v>
      </c>
      <c r="B92971">
        <f t="shared" si="1452"/>
        <v>46735.397674500942</v>
      </c>
    </row>
    <row r="92972" spans="1:2" x14ac:dyDescent="0.55000000000000004">
      <c r="A92972">
        <v>0.28791224956512451</v>
      </c>
      <c r="B92972">
        <f t="shared" si="1452"/>
        <v>46735.685586750507</v>
      </c>
    </row>
    <row r="92973" spans="1:2" x14ac:dyDescent="0.55000000000000004">
      <c r="A92973">
        <v>2.5282442569732666E-2</v>
      </c>
      <c r="B92973">
        <f t="shared" si="1452"/>
        <v>46735.710869193077</v>
      </c>
    </row>
    <row r="92974" spans="1:2" x14ac:dyDescent="0.55000000000000004">
      <c r="A92974">
        <v>7.4585437774658203E-2</v>
      </c>
      <c r="B92974">
        <f t="shared" si="1452"/>
        <v>46735.785454630852</v>
      </c>
    </row>
    <row r="92975" spans="1:2" x14ac:dyDescent="0.55000000000000004">
      <c r="A92975">
        <v>0.82993572950363159</v>
      </c>
      <c r="B92975">
        <f t="shared" si="1452"/>
        <v>46736.615390360355</v>
      </c>
    </row>
    <row r="92976" spans="1:2" x14ac:dyDescent="0.55000000000000004">
      <c r="A92976">
        <v>0.79160702228546143</v>
      </c>
      <c r="B92976">
        <f t="shared" si="1452"/>
        <v>46737.406997382641</v>
      </c>
    </row>
    <row r="92977" spans="1:2" x14ac:dyDescent="0.55000000000000004">
      <c r="A92977">
        <v>0.41092664003372192</v>
      </c>
      <c r="B92977">
        <f t="shared" si="1452"/>
        <v>46737.817924022675</v>
      </c>
    </row>
    <row r="92978" spans="1:2" x14ac:dyDescent="0.55000000000000004">
      <c r="A92978">
        <v>0.47746729850769043</v>
      </c>
      <c r="B92978">
        <f t="shared" si="1452"/>
        <v>46738.295391321182</v>
      </c>
    </row>
    <row r="92979" spans="1:2" x14ac:dyDescent="0.55000000000000004">
      <c r="A92979">
        <v>0.19184678792953491</v>
      </c>
      <c r="B92979">
        <f t="shared" si="1452"/>
        <v>46738.487238109112</v>
      </c>
    </row>
    <row r="92980" spans="1:2" x14ac:dyDescent="0.55000000000000004">
      <c r="A92980">
        <v>0.24420392513275146</v>
      </c>
      <c r="B92980">
        <f t="shared" si="1452"/>
        <v>46738.731442034245</v>
      </c>
    </row>
    <row r="92981" spans="1:2" x14ac:dyDescent="0.55000000000000004">
      <c r="A92981">
        <v>0.68814569711685181</v>
      </c>
      <c r="B92981">
        <f t="shared" si="1452"/>
        <v>46739.419587731361</v>
      </c>
    </row>
    <row r="92982" spans="1:2" x14ac:dyDescent="0.55000000000000004">
      <c r="A92982">
        <v>0.99078083038330078</v>
      </c>
      <c r="B92982">
        <f t="shared" si="1452"/>
        <v>46740.410368561745</v>
      </c>
    </row>
    <row r="92983" spans="1:2" x14ac:dyDescent="0.55000000000000004">
      <c r="A92983">
        <v>0.86699408292770386</v>
      </c>
      <c r="B92983">
        <f t="shared" si="1452"/>
        <v>46741.277362644672</v>
      </c>
    </row>
    <row r="92984" spans="1:2" x14ac:dyDescent="0.55000000000000004">
      <c r="A92984">
        <v>0.82349836826324463</v>
      </c>
      <c r="B92984">
        <f t="shared" si="1452"/>
        <v>46742.100861012936</v>
      </c>
    </row>
    <row r="92985" spans="1:2" x14ac:dyDescent="0.55000000000000004">
      <c r="A92985">
        <v>0.38605338335037231</v>
      </c>
      <c r="B92985">
        <f t="shared" si="1452"/>
        <v>46742.486914396286</v>
      </c>
    </row>
    <row r="92986" spans="1:2" x14ac:dyDescent="0.55000000000000004">
      <c r="A92986">
        <v>0.83968472480773926</v>
      </c>
      <c r="B92986">
        <f t="shared" si="1452"/>
        <v>46743.326599121094</v>
      </c>
    </row>
    <row r="92987" spans="1:2" x14ac:dyDescent="0.55000000000000004">
      <c r="A92987">
        <v>0.74240154027938843</v>
      </c>
      <c r="B92987">
        <f t="shared" si="1452"/>
        <v>46744.069000661373</v>
      </c>
    </row>
    <row r="92988" spans="1:2" x14ac:dyDescent="0.55000000000000004">
      <c r="A92988">
        <v>0.18091857433319092</v>
      </c>
      <c r="B92988">
        <f t="shared" si="1452"/>
        <v>46744.249919235706</v>
      </c>
    </row>
    <row r="92989" spans="1:2" x14ac:dyDescent="0.55000000000000004">
      <c r="A92989">
        <v>0.61286503076553345</v>
      </c>
      <c r="B92989">
        <f t="shared" si="1452"/>
        <v>46744.862784266472</v>
      </c>
    </row>
    <row r="92990" spans="1:2" x14ac:dyDescent="0.55000000000000004">
      <c r="A92990">
        <v>0.51203298568725586</v>
      </c>
      <c r="B92990">
        <f t="shared" si="1452"/>
        <v>46745.374817252159</v>
      </c>
    </row>
    <row r="92991" spans="1:2" x14ac:dyDescent="0.55000000000000004">
      <c r="A92991">
        <v>0.91700714826583862</v>
      </c>
      <c r="B92991">
        <f t="shared" si="1452"/>
        <v>46746.291824400425</v>
      </c>
    </row>
    <row r="92992" spans="1:2" x14ac:dyDescent="0.55000000000000004">
      <c r="A92992">
        <v>0.33215057849884033</v>
      </c>
      <c r="B92992">
        <f t="shared" si="1452"/>
        <v>46746.623974978924</v>
      </c>
    </row>
    <row r="92993" spans="1:2" x14ac:dyDescent="0.55000000000000004">
      <c r="A92993">
        <v>0.38402253389358521</v>
      </c>
      <c r="B92993">
        <f t="shared" si="1452"/>
        <v>46747.007997512817</v>
      </c>
    </row>
    <row r="92994" spans="1:2" x14ac:dyDescent="0.55000000000000004">
      <c r="A92994">
        <v>0.77399992942810059</v>
      </c>
      <c r="B92994">
        <f t="shared" ref="B92994:B93057" si="1453">A92994+B92993</f>
        <v>46747.781997442245</v>
      </c>
    </row>
    <row r="92995" spans="1:2" x14ac:dyDescent="0.55000000000000004">
      <c r="A92995">
        <v>0.65478795766830444</v>
      </c>
      <c r="B92995">
        <f t="shared" si="1453"/>
        <v>46748.436785399914</v>
      </c>
    </row>
    <row r="92996" spans="1:2" x14ac:dyDescent="0.55000000000000004">
      <c r="A92996">
        <v>0.79776322841644287</v>
      </c>
      <c r="B92996">
        <f t="shared" si="1453"/>
        <v>46749.23454862833</v>
      </c>
    </row>
    <row r="92997" spans="1:2" x14ac:dyDescent="0.55000000000000004">
      <c r="A92997">
        <v>0.20031934976577759</v>
      </c>
      <c r="B92997">
        <f t="shared" si="1453"/>
        <v>46749.434867978096</v>
      </c>
    </row>
    <row r="92998" spans="1:2" x14ac:dyDescent="0.55000000000000004">
      <c r="A92998">
        <v>0.93570518493652344</v>
      </c>
      <c r="B92998">
        <f t="shared" si="1453"/>
        <v>46750.370573163033</v>
      </c>
    </row>
    <row r="92999" spans="1:2" x14ac:dyDescent="0.55000000000000004">
      <c r="A92999">
        <v>0.58788508176803589</v>
      </c>
      <c r="B92999">
        <f t="shared" si="1453"/>
        <v>46750.958458244801</v>
      </c>
    </row>
    <row r="93000" spans="1:2" x14ac:dyDescent="0.55000000000000004">
      <c r="A93000">
        <v>0.99383318424224854</v>
      </c>
      <c r="B93000">
        <f t="shared" si="1453"/>
        <v>46751.952291429043</v>
      </c>
    </row>
    <row r="93001" spans="1:2" x14ac:dyDescent="0.55000000000000004">
      <c r="A93001">
        <v>0.8760254979133606</v>
      </c>
      <c r="B93001">
        <f t="shared" si="1453"/>
        <v>46752.828316926956</v>
      </c>
    </row>
    <row r="93002" spans="1:2" x14ac:dyDescent="0.55000000000000004">
      <c r="A93002">
        <v>0.36683869361877441</v>
      </c>
      <c r="B93002">
        <f t="shared" si="1453"/>
        <v>46753.195155620575</v>
      </c>
    </row>
    <row r="93003" spans="1:2" x14ac:dyDescent="0.55000000000000004">
      <c r="A93003">
        <v>0.16972869634628296</v>
      </c>
      <c r="B93003">
        <f t="shared" si="1453"/>
        <v>46753.364884316921</v>
      </c>
    </row>
    <row r="93004" spans="1:2" x14ac:dyDescent="0.55000000000000004">
      <c r="A93004">
        <v>0.87256991863250732</v>
      </c>
      <c r="B93004">
        <f t="shared" si="1453"/>
        <v>46754.237454235554</v>
      </c>
    </row>
    <row r="93005" spans="1:2" x14ac:dyDescent="0.55000000000000004">
      <c r="A93005">
        <v>0.61701256036758423</v>
      </c>
      <c r="B93005">
        <f t="shared" si="1453"/>
        <v>46754.854466795921</v>
      </c>
    </row>
    <row r="93006" spans="1:2" x14ac:dyDescent="0.55000000000000004">
      <c r="A93006">
        <v>0.26228570938110352</v>
      </c>
      <c r="B93006">
        <f t="shared" si="1453"/>
        <v>46755.116752505302</v>
      </c>
    </row>
    <row r="93007" spans="1:2" x14ac:dyDescent="0.55000000000000004">
      <c r="A93007">
        <v>0.37816303968429565</v>
      </c>
      <c r="B93007">
        <f t="shared" si="1453"/>
        <v>46755.494915544987</v>
      </c>
    </row>
    <row r="93008" spans="1:2" x14ac:dyDescent="0.55000000000000004">
      <c r="A93008">
        <v>0.81294071674346924</v>
      </c>
      <c r="B93008">
        <f t="shared" si="1453"/>
        <v>46756.30785626173</v>
      </c>
    </row>
    <row r="93009" spans="1:2" x14ac:dyDescent="0.55000000000000004">
      <c r="A93009">
        <v>0.34887868165969849</v>
      </c>
      <c r="B93009">
        <f t="shared" si="1453"/>
        <v>46756.65673494339</v>
      </c>
    </row>
    <row r="93010" spans="1:2" x14ac:dyDescent="0.55000000000000004">
      <c r="A93010">
        <v>0.65775179862976074</v>
      </c>
      <c r="B93010">
        <f t="shared" si="1453"/>
        <v>46757.31448674202</v>
      </c>
    </row>
    <row r="93011" spans="1:2" x14ac:dyDescent="0.55000000000000004">
      <c r="A93011">
        <v>0.66857141256332397</v>
      </c>
      <c r="B93011">
        <f t="shared" si="1453"/>
        <v>46757.983058154583</v>
      </c>
    </row>
    <row r="93012" spans="1:2" x14ac:dyDescent="0.55000000000000004">
      <c r="A93012">
        <v>0.76129567623138428</v>
      </c>
      <c r="B93012">
        <f t="shared" si="1453"/>
        <v>46758.744353830814</v>
      </c>
    </row>
    <row r="93013" spans="1:2" x14ac:dyDescent="0.55000000000000004">
      <c r="A93013">
        <v>0.29507356882095337</v>
      </c>
      <c r="B93013">
        <f t="shared" si="1453"/>
        <v>46759.039427399635</v>
      </c>
    </row>
    <row r="93014" spans="1:2" x14ac:dyDescent="0.55000000000000004">
      <c r="A93014">
        <v>0.69538784027099609</v>
      </c>
      <c r="B93014">
        <f t="shared" si="1453"/>
        <v>46759.734815239906</v>
      </c>
    </row>
    <row r="93015" spans="1:2" x14ac:dyDescent="0.55000000000000004">
      <c r="A93015">
        <v>0.17700117826461792</v>
      </c>
      <c r="B93015">
        <f t="shared" si="1453"/>
        <v>46759.911816418171</v>
      </c>
    </row>
    <row r="93016" spans="1:2" x14ac:dyDescent="0.55000000000000004">
      <c r="A93016">
        <v>0.62199270725250244</v>
      </c>
      <c r="B93016">
        <f t="shared" si="1453"/>
        <v>46760.533809125423</v>
      </c>
    </row>
    <row r="93017" spans="1:2" x14ac:dyDescent="0.55000000000000004">
      <c r="A93017">
        <v>0.80502349138259888</v>
      </c>
      <c r="B93017">
        <f t="shared" si="1453"/>
        <v>46761.338832616806</v>
      </c>
    </row>
    <row r="93018" spans="1:2" x14ac:dyDescent="0.55000000000000004">
      <c r="A93018">
        <v>0.13941502571105957</v>
      </c>
      <c r="B93018">
        <f t="shared" si="1453"/>
        <v>46761.478247642517</v>
      </c>
    </row>
    <row r="93019" spans="1:2" x14ac:dyDescent="0.55000000000000004">
      <c r="A93019">
        <v>0.17328876256942749</v>
      </c>
      <c r="B93019">
        <f t="shared" si="1453"/>
        <v>46761.651536405087</v>
      </c>
    </row>
    <row r="93020" spans="1:2" x14ac:dyDescent="0.55000000000000004">
      <c r="A93020">
        <v>0.89802253246307373</v>
      </c>
      <c r="B93020">
        <f t="shared" si="1453"/>
        <v>46762.54955893755</v>
      </c>
    </row>
    <row r="93021" spans="1:2" x14ac:dyDescent="0.55000000000000004">
      <c r="A93021">
        <v>0.43225628137588501</v>
      </c>
      <c r="B93021">
        <f t="shared" si="1453"/>
        <v>46762.981815218925</v>
      </c>
    </row>
    <row r="93022" spans="1:2" x14ac:dyDescent="0.55000000000000004">
      <c r="A93022">
        <v>0.14174985885620117</v>
      </c>
      <c r="B93022">
        <f t="shared" si="1453"/>
        <v>46763.123565077782</v>
      </c>
    </row>
    <row r="93023" spans="1:2" x14ac:dyDescent="0.55000000000000004">
      <c r="A93023">
        <v>0.76418465375900269</v>
      </c>
      <c r="B93023">
        <f t="shared" si="1453"/>
        <v>46763.887749731541</v>
      </c>
    </row>
    <row r="93024" spans="1:2" x14ac:dyDescent="0.55000000000000004">
      <c r="A93024">
        <v>0.58163368701934814</v>
      </c>
      <c r="B93024">
        <f t="shared" si="1453"/>
        <v>46764.46938341856</v>
      </c>
    </row>
    <row r="93025" spans="1:2" x14ac:dyDescent="0.55000000000000004">
      <c r="A93025">
        <v>0.26252633333206177</v>
      </c>
      <c r="B93025">
        <f t="shared" si="1453"/>
        <v>46764.731909751892</v>
      </c>
    </row>
    <row r="93026" spans="1:2" x14ac:dyDescent="0.55000000000000004">
      <c r="A93026">
        <v>0.2576291561126709</v>
      </c>
      <c r="B93026">
        <f t="shared" si="1453"/>
        <v>46764.989538908005</v>
      </c>
    </row>
    <row r="93027" spans="1:2" x14ac:dyDescent="0.55000000000000004">
      <c r="A93027">
        <v>0.84647840261459351</v>
      </c>
      <c r="B93027">
        <f t="shared" si="1453"/>
        <v>46765.836017310619</v>
      </c>
    </row>
    <row r="93028" spans="1:2" x14ac:dyDescent="0.55000000000000004">
      <c r="A93028">
        <v>0.29495751857757568</v>
      </c>
      <c r="B93028">
        <f t="shared" si="1453"/>
        <v>46766.130974829197</v>
      </c>
    </row>
    <row r="93029" spans="1:2" x14ac:dyDescent="0.55000000000000004">
      <c r="A93029">
        <v>0.49193960428237915</v>
      </c>
      <c r="B93029">
        <f t="shared" si="1453"/>
        <v>46766.622914433479</v>
      </c>
    </row>
    <row r="93030" spans="1:2" x14ac:dyDescent="0.55000000000000004">
      <c r="A93030">
        <v>0.71123504638671875</v>
      </c>
      <c r="B93030">
        <f t="shared" si="1453"/>
        <v>46767.334149479866</v>
      </c>
    </row>
    <row r="93031" spans="1:2" x14ac:dyDescent="0.55000000000000004">
      <c r="A93031">
        <v>0.31012362241744995</v>
      </c>
      <c r="B93031">
        <f t="shared" si="1453"/>
        <v>46767.644273102283</v>
      </c>
    </row>
    <row r="93032" spans="1:2" x14ac:dyDescent="0.55000000000000004">
      <c r="A93032">
        <v>0.68063318729400635</v>
      </c>
      <c r="B93032">
        <f t="shared" si="1453"/>
        <v>46768.324906289577</v>
      </c>
    </row>
    <row r="93033" spans="1:2" x14ac:dyDescent="0.55000000000000004">
      <c r="A93033">
        <v>0.25507861375808716</v>
      </c>
      <c r="B93033">
        <f t="shared" si="1453"/>
        <v>46768.579984903336</v>
      </c>
    </row>
    <row r="93034" spans="1:2" x14ac:dyDescent="0.55000000000000004">
      <c r="A93034">
        <v>0.91131997108459473</v>
      </c>
      <c r="B93034">
        <f t="shared" si="1453"/>
        <v>46769.49130487442</v>
      </c>
    </row>
    <row r="93035" spans="1:2" x14ac:dyDescent="0.55000000000000004">
      <c r="A93035">
        <v>0.49136298894882202</v>
      </c>
      <c r="B93035">
        <f t="shared" si="1453"/>
        <v>46769.982667863369</v>
      </c>
    </row>
    <row r="93036" spans="1:2" x14ac:dyDescent="0.55000000000000004">
      <c r="A93036">
        <v>4.2432665824890137E-2</v>
      </c>
      <c r="B93036">
        <f t="shared" si="1453"/>
        <v>46770.025100529194</v>
      </c>
    </row>
    <row r="93037" spans="1:2" x14ac:dyDescent="0.55000000000000004">
      <c r="A93037">
        <v>0.70312744379043579</v>
      </c>
      <c r="B93037">
        <f t="shared" si="1453"/>
        <v>46770.728227972984</v>
      </c>
    </row>
    <row r="93038" spans="1:2" x14ac:dyDescent="0.55000000000000004">
      <c r="A93038">
        <v>0.21683168411254883</v>
      </c>
      <c r="B93038">
        <f t="shared" si="1453"/>
        <v>46770.945059657097</v>
      </c>
    </row>
    <row r="93039" spans="1:2" x14ac:dyDescent="0.55000000000000004">
      <c r="A93039">
        <v>0.87585324048995972</v>
      </c>
      <c r="B93039">
        <f t="shared" si="1453"/>
        <v>46771.820912897587</v>
      </c>
    </row>
    <row r="93040" spans="1:2" x14ac:dyDescent="0.55000000000000004">
      <c r="A93040">
        <v>0.23588573932647705</v>
      </c>
      <c r="B93040">
        <f t="shared" si="1453"/>
        <v>46772.056798636913</v>
      </c>
    </row>
    <row r="93041" spans="1:2" x14ac:dyDescent="0.55000000000000004">
      <c r="A93041">
        <v>0.33199673891067505</v>
      </c>
      <c r="B93041">
        <f t="shared" si="1453"/>
        <v>46772.388795375824</v>
      </c>
    </row>
    <row r="93042" spans="1:2" x14ac:dyDescent="0.55000000000000004">
      <c r="A93042">
        <v>0.95253825187683105</v>
      </c>
      <c r="B93042">
        <f t="shared" si="1453"/>
        <v>46773.341333627701</v>
      </c>
    </row>
    <row r="93043" spans="1:2" x14ac:dyDescent="0.55000000000000004">
      <c r="A93043">
        <v>5.1790177822113037E-2</v>
      </c>
      <c r="B93043">
        <f t="shared" si="1453"/>
        <v>46773.393123805523</v>
      </c>
    </row>
    <row r="93044" spans="1:2" x14ac:dyDescent="0.55000000000000004">
      <c r="A93044">
        <v>0.80890500545501709</v>
      </c>
      <c r="B93044">
        <f t="shared" si="1453"/>
        <v>46774.202028810978</v>
      </c>
    </row>
    <row r="93045" spans="1:2" x14ac:dyDescent="0.55000000000000004">
      <c r="A93045">
        <v>0.56044870615005493</v>
      </c>
      <c r="B93045">
        <f t="shared" si="1453"/>
        <v>46774.762477517128</v>
      </c>
    </row>
    <row r="93046" spans="1:2" x14ac:dyDescent="0.55000000000000004">
      <c r="A93046">
        <v>0.67465305328369141</v>
      </c>
      <c r="B93046">
        <f t="shared" si="1453"/>
        <v>46775.437130570412</v>
      </c>
    </row>
    <row r="93047" spans="1:2" x14ac:dyDescent="0.55000000000000004">
      <c r="A93047">
        <v>0.91303366422653198</v>
      </c>
      <c r="B93047">
        <f t="shared" si="1453"/>
        <v>46776.350164234638</v>
      </c>
    </row>
    <row r="93048" spans="1:2" x14ac:dyDescent="0.55000000000000004">
      <c r="A93048">
        <v>0.39241087436676025</v>
      </c>
      <c r="B93048">
        <f t="shared" si="1453"/>
        <v>46776.742575109005</v>
      </c>
    </row>
    <row r="93049" spans="1:2" x14ac:dyDescent="0.55000000000000004">
      <c r="A93049">
        <v>0.55822211503982544</v>
      </c>
      <c r="B93049">
        <f t="shared" si="1453"/>
        <v>46777.300797224045</v>
      </c>
    </row>
    <row r="93050" spans="1:2" x14ac:dyDescent="0.55000000000000004">
      <c r="A93050">
        <v>0.68645977973937988</v>
      </c>
      <c r="B93050">
        <f t="shared" si="1453"/>
        <v>46777.987257003784</v>
      </c>
    </row>
    <row r="93051" spans="1:2" x14ac:dyDescent="0.55000000000000004">
      <c r="A93051">
        <v>0.11223262548446655</v>
      </c>
      <c r="B93051">
        <f t="shared" si="1453"/>
        <v>46778.099489629269</v>
      </c>
    </row>
    <row r="93052" spans="1:2" x14ac:dyDescent="0.55000000000000004">
      <c r="A93052">
        <v>0.34095656871795654</v>
      </c>
      <c r="B93052">
        <f t="shared" si="1453"/>
        <v>46778.440446197987</v>
      </c>
    </row>
    <row r="93053" spans="1:2" x14ac:dyDescent="0.55000000000000004">
      <c r="A93053">
        <v>0.32415729761123657</v>
      </c>
      <c r="B93053">
        <f t="shared" si="1453"/>
        <v>46778.764603495598</v>
      </c>
    </row>
    <row r="93054" spans="1:2" x14ac:dyDescent="0.55000000000000004">
      <c r="A93054">
        <v>0.80393743515014648</v>
      </c>
      <c r="B93054">
        <f t="shared" si="1453"/>
        <v>46779.568540930748</v>
      </c>
    </row>
    <row r="93055" spans="1:2" x14ac:dyDescent="0.55000000000000004">
      <c r="A93055">
        <v>0.76395004987716675</v>
      </c>
      <c r="B93055">
        <f t="shared" si="1453"/>
        <v>46780.332490980625</v>
      </c>
    </row>
    <row r="93056" spans="1:2" x14ac:dyDescent="0.55000000000000004">
      <c r="A93056">
        <v>0.62335312366485596</v>
      </c>
      <c r="B93056">
        <f t="shared" si="1453"/>
        <v>46780.95584410429</v>
      </c>
    </row>
    <row r="93057" spans="1:2" x14ac:dyDescent="0.55000000000000004">
      <c r="A93057">
        <v>1.432114839553833E-2</v>
      </c>
      <c r="B93057">
        <f t="shared" si="1453"/>
        <v>46780.970165252686</v>
      </c>
    </row>
    <row r="93058" spans="1:2" x14ac:dyDescent="0.55000000000000004">
      <c r="A93058">
        <v>0.37138533592224121</v>
      </c>
      <c r="B93058">
        <f t="shared" ref="B93058:B93121" si="1454">A93058+B93057</f>
        <v>46781.341550588608</v>
      </c>
    </row>
    <row r="93059" spans="1:2" x14ac:dyDescent="0.55000000000000004">
      <c r="A93059">
        <v>0.39778798818588257</v>
      </c>
      <c r="B93059">
        <f t="shared" si="1454"/>
        <v>46781.739338576794</v>
      </c>
    </row>
    <row r="93060" spans="1:2" x14ac:dyDescent="0.55000000000000004">
      <c r="A93060">
        <v>0.9632943868637085</v>
      </c>
      <c r="B93060">
        <f t="shared" si="1454"/>
        <v>46782.702632963657</v>
      </c>
    </row>
    <row r="93061" spans="1:2" x14ac:dyDescent="0.55000000000000004">
      <c r="A93061">
        <v>0.52013212442398071</v>
      </c>
      <c r="B93061">
        <f t="shared" si="1454"/>
        <v>46783.222765088081</v>
      </c>
    </row>
    <row r="93062" spans="1:2" x14ac:dyDescent="0.55000000000000004">
      <c r="A93062">
        <v>0.52704811096191406</v>
      </c>
      <c r="B93062">
        <f t="shared" si="1454"/>
        <v>46783.749813199043</v>
      </c>
    </row>
    <row r="93063" spans="1:2" x14ac:dyDescent="0.55000000000000004">
      <c r="A93063">
        <v>0.16151255369186401</v>
      </c>
      <c r="B93063">
        <f t="shared" si="1454"/>
        <v>46783.911325752735</v>
      </c>
    </row>
    <row r="93064" spans="1:2" x14ac:dyDescent="0.55000000000000004">
      <c r="A93064">
        <v>0.22998201847076416</v>
      </c>
      <c r="B93064">
        <f t="shared" si="1454"/>
        <v>46784.141307771206</v>
      </c>
    </row>
    <row r="93065" spans="1:2" x14ac:dyDescent="0.55000000000000004">
      <c r="A93065">
        <v>0.29648524522781372</v>
      </c>
      <c r="B93065">
        <f t="shared" si="1454"/>
        <v>46784.437793016434</v>
      </c>
    </row>
    <row r="93066" spans="1:2" x14ac:dyDescent="0.55000000000000004">
      <c r="A93066">
        <v>0.71874070167541504</v>
      </c>
      <c r="B93066">
        <f t="shared" si="1454"/>
        <v>46785.156533718109</v>
      </c>
    </row>
    <row r="93067" spans="1:2" x14ac:dyDescent="0.55000000000000004">
      <c r="A93067">
        <v>0.27417892217636108</v>
      </c>
      <c r="B93067">
        <f t="shared" si="1454"/>
        <v>46785.430712640285</v>
      </c>
    </row>
    <row r="93068" spans="1:2" x14ac:dyDescent="0.55000000000000004">
      <c r="A93068">
        <v>7.8750491142272949E-2</v>
      </c>
      <c r="B93068">
        <f t="shared" si="1454"/>
        <v>46785.509463131428</v>
      </c>
    </row>
    <row r="93069" spans="1:2" x14ac:dyDescent="0.55000000000000004">
      <c r="A93069">
        <v>0.43987709283828735</v>
      </c>
      <c r="B93069">
        <f t="shared" si="1454"/>
        <v>46785.949340224266</v>
      </c>
    </row>
    <row r="93070" spans="1:2" x14ac:dyDescent="0.55000000000000004">
      <c r="A93070">
        <v>0.46947336196899414</v>
      </c>
      <c r="B93070">
        <f t="shared" si="1454"/>
        <v>46786.418813586235</v>
      </c>
    </row>
    <row r="93071" spans="1:2" x14ac:dyDescent="0.55000000000000004">
      <c r="A93071">
        <v>0.72925633192062378</v>
      </c>
      <c r="B93071">
        <f t="shared" si="1454"/>
        <v>46787.148069918156</v>
      </c>
    </row>
    <row r="93072" spans="1:2" x14ac:dyDescent="0.55000000000000004">
      <c r="A93072">
        <v>0.84169209003448486</v>
      </c>
      <c r="B93072">
        <f t="shared" si="1454"/>
        <v>46787.98976200819</v>
      </c>
    </row>
    <row r="93073" spans="1:2" x14ac:dyDescent="0.55000000000000004">
      <c r="A93073">
        <v>1.6530811786651611E-2</v>
      </c>
      <c r="B93073">
        <f t="shared" si="1454"/>
        <v>46788.006292819977</v>
      </c>
    </row>
    <row r="93074" spans="1:2" x14ac:dyDescent="0.55000000000000004">
      <c r="A93074">
        <v>0.39307665824890137</v>
      </c>
      <c r="B93074">
        <f t="shared" si="1454"/>
        <v>46788.399369478226</v>
      </c>
    </row>
    <row r="93075" spans="1:2" x14ac:dyDescent="0.55000000000000004">
      <c r="A93075">
        <v>0.2477530837059021</v>
      </c>
      <c r="B93075">
        <f t="shared" si="1454"/>
        <v>46788.647122561932</v>
      </c>
    </row>
    <row r="93076" spans="1:2" x14ac:dyDescent="0.55000000000000004">
      <c r="A93076">
        <v>0.6682819128036499</v>
      </c>
      <c r="B93076">
        <f t="shared" si="1454"/>
        <v>46789.315404474735</v>
      </c>
    </row>
    <row r="93077" spans="1:2" x14ac:dyDescent="0.55000000000000004">
      <c r="A93077">
        <v>0.64052110910415649</v>
      </c>
      <c r="B93077">
        <f t="shared" si="1454"/>
        <v>46789.955925583839</v>
      </c>
    </row>
    <row r="93078" spans="1:2" x14ac:dyDescent="0.55000000000000004">
      <c r="A93078">
        <v>0.45982646942138672</v>
      </c>
      <c r="B93078">
        <f t="shared" si="1454"/>
        <v>46790.415752053261</v>
      </c>
    </row>
    <row r="93079" spans="1:2" x14ac:dyDescent="0.55000000000000004">
      <c r="A93079">
        <v>0.48134154081344604</v>
      </c>
      <c r="B93079">
        <f t="shared" si="1454"/>
        <v>46790.897093594074</v>
      </c>
    </row>
    <row r="93080" spans="1:2" x14ac:dyDescent="0.55000000000000004">
      <c r="A93080">
        <v>0.91600286960601807</v>
      </c>
      <c r="B93080">
        <f t="shared" si="1454"/>
        <v>46791.81309646368</v>
      </c>
    </row>
    <row r="93081" spans="1:2" x14ac:dyDescent="0.55000000000000004">
      <c r="A93081">
        <v>0.301899254322052</v>
      </c>
      <c r="B93081">
        <f t="shared" si="1454"/>
        <v>46792.114995718002</v>
      </c>
    </row>
    <row r="93082" spans="1:2" x14ac:dyDescent="0.55000000000000004">
      <c r="A93082">
        <v>0.5120689868927002</v>
      </c>
      <c r="B93082">
        <f t="shared" si="1454"/>
        <v>46792.627064704895</v>
      </c>
    </row>
    <row r="93083" spans="1:2" x14ac:dyDescent="0.55000000000000004">
      <c r="A93083">
        <v>0.46548312902450562</v>
      </c>
      <c r="B93083">
        <f t="shared" si="1454"/>
        <v>46793.09254783392</v>
      </c>
    </row>
    <row r="93084" spans="1:2" x14ac:dyDescent="0.55000000000000004">
      <c r="A93084">
        <v>0.79097068309783936</v>
      </c>
      <c r="B93084">
        <f t="shared" si="1454"/>
        <v>46793.883518517017</v>
      </c>
    </row>
    <row r="93085" spans="1:2" x14ac:dyDescent="0.55000000000000004">
      <c r="A93085">
        <v>0.44481807947158813</v>
      </c>
      <c r="B93085">
        <f t="shared" si="1454"/>
        <v>46794.328336596489</v>
      </c>
    </row>
    <row r="93086" spans="1:2" x14ac:dyDescent="0.55000000000000004">
      <c r="A93086">
        <v>2.9845714569091797E-2</v>
      </c>
      <c r="B93086">
        <f t="shared" si="1454"/>
        <v>46794.358182311058</v>
      </c>
    </row>
    <row r="93087" spans="1:2" x14ac:dyDescent="0.55000000000000004">
      <c r="A93087">
        <v>0.32255333662033081</v>
      </c>
      <c r="B93087">
        <f t="shared" si="1454"/>
        <v>46794.680735647678</v>
      </c>
    </row>
    <row r="93088" spans="1:2" x14ac:dyDescent="0.55000000000000004">
      <c r="A93088">
        <v>0.23855888843536377</v>
      </c>
      <c r="B93088">
        <f t="shared" si="1454"/>
        <v>46794.919294536114</v>
      </c>
    </row>
    <row r="93089" spans="1:2" x14ac:dyDescent="0.55000000000000004">
      <c r="A93089">
        <v>0.29565697908401489</v>
      </c>
      <c r="B93089">
        <f t="shared" si="1454"/>
        <v>46795.214951515198</v>
      </c>
    </row>
    <row r="93090" spans="1:2" x14ac:dyDescent="0.55000000000000004">
      <c r="A93090">
        <v>0.14651846885681152</v>
      </c>
      <c r="B93090">
        <f t="shared" si="1454"/>
        <v>46795.361469984055</v>
      </c>
    </row>
    <row r="93091" spans="1:2" x14ac:dyDescent="0.55000000000000004">
      <c r="A93091">
        <v>0.21496671438217163</v>
      </c>
      <c r="B93091">
        <f t="shared" si="1454"/>
        <v>46795.576436698437</v>
      </c>
    </row>
    <row r="93092" spans="1:2" x14ac:dyDescent="0.55000000000000004">
      <c r="A93092">
        <v>8.4023833274841309E-2</v>
      </c>
      <c r="B93092">
        <f t="shared" si="1454"/>
        <v>46795.660460531712</v>
      </c>
    </row>
    <row r="93093" spans="1:2" x14ac:dyDescent="0.55000000000000004">
      <c r="A93093">
        <v>0.44114691019058228</v>
      </c>
      <c r="B93093">
        <f t="shared" si="1454"/>
        <v>46796.101607441902</v>
      </c>
    </row>
    <row r="93094" spans="1:2" x14ac:dyDescent="0.55000000000000004">
      <c r="A93094">
        <v>0.91439437866210938</v>
      </c>
      <c r="B93094">
        <f t="shared" si="1454"/>
        <v>46797.016001820564</v>
      </c>
    </row>
    <row r="93095" spans="1:2" x14ac:dyDescent="0.55000000000000004">
      <c r="A93095">
        <v>0.54830187559127808</v>
      </c>
      <c r="B93095">
        <f t="shared" si="1454"/>
        <v>46797.564303696156</v>
      </c>
    </row>
    <row r="93096" spans="1:2" x14ac:dyDescent="0.55000000000000004">
      <c r="A93096">
        <v>0.42312967777252197</v>
      </c>
      <c r="B93096">
        <f t="shared" si="1454"/>
        <v>46797.987433373928</v>
      </c>
    </row>
    <row r="93097" spans="1:2" x14ac:dyDescent="0.55000000000000004">
      <c r="A93097">
        <v>0.65649539232254028</v>
      </c>
      <c r="B93097">
        <f t="shared" si="1454"/>
        <v>46798.643928766251</v>
      </c>
    </row>
    <row r="93098" spans="1:2" x14ac:dyDescent="0.55000000000000004">
      <c r="A93098">
        <v>0.82035088539123535</v>
      </c>
      <c r="B93098">
        <f t="shared" si="1454"/>
        <v>46799.464279651642</v>
      </c>
    </row>
    <row r="93099" spans="1:2" x14ac:dyDescent="0.55000000000000004">
      <c r="A93099">
        <v>0.42442649602890015</v>
      </c>
      <c r="B93099">
        <f t="shared" si="1454"/>
        <v>46799.888706147671</v>
      </c>
    </row>
    <row r="93100" spans="1:2" x14ac:dyDescent="0.55000000000000004">
      <c r="A93100">
        <v>0.26277339458465576</v>
      </c>
      <c r="B93100">
        <f t="shared" si="1454"/>
        <v>46800.151479542255</v>
      </c>
    </row>
    <row r="93101" spans="1:2" x14ac:dyDescent="0.55000000000000004">
      <c r="A93101">
        <v>0.98351150751113892</v>
      </c>
      <c r="B93101">
        <f t="shared" si="1454"/>
        <v>46801.134991049767</v>
      </c>
    </row>
    <row r="93102" spans="1:2" x14ac:dyDescent="0.55000000000000004">
      <c r="A93102">
        <v>0.55146074295043945</v>
      </c>
      <c r="B93102">
        <f t="shared" si="1454"/>
        <v>46801.686451792717</v>
      </c>
    </row>
    <row r="93103" spans="1:2" x14ac:dyDescent="0.55000000000000004">
      <c r="A93103">
        <v>0.34462231397628784</v>
      </c>
      <c r="B93103">
        <f t="shared" si="1454"/>
        <v>46802.031074106693</v>
      </c>
    </row>
    <row r="93104" spans="1:2" x14ac:dyDescent="0.55000000000000004">
      <c r="A93104">
        <v>0.41160976886749268</v>
      </c>
      <c r="B93104">
        <f t="shared" si="1454"/>
        <v>46802.442683875561</v>
      </c>
    </row>
    <row r="93105" spans="1:2" x14ac:dyDescent="0.55000000000000004">
      <c r="A93105">
        <v>5.8730900287628174E-2</v>
      </c>
      <c r="B93105">
        <f t="shared" si="1454"/>
        <v>46802.501414775848</v>
      </c>
    </row>
    <row r="93106" spans="1:2" x14ac:dyDescent="0.55000000000000004">
      <c r="A93106">
        <v>1.061701774597168E-2</v>
      </c>
      <c r="B93106">
        <f t="shared" si="1454"/>
        <v>46802.512031793594</v>
      </c>
    </row>
    <row r="93107" spans="1:2" x14ac:dyDescent="0.55000000000000004">
      <c r="A93107">
        <v>0.16271013021469116</v>
      </c>
      <c r="B93107">
        <f t="shared" si="1454"/>
        <v>46802.674741923809</v>
      </c>
    </row>
    <row r="93108" spans="1:2" x14ac:dyDescent="0.55000000000000004">
      <c r="A93108">
        <v>0.62067639827728271</v>
      </c>
      <c r="B93108">
        <f t="shared" si="1454"/>
        <v>46803.295418322086</v>
      </c>
    </row>
    <row r="93109" spans="1:2" x14ac:dyDescent="0.55000000000000004">
      <c r="A93109">
        <v>0.69154077768325806</v>
      </c>
      <c r="B93109">
        <f t="shared" si="1454"/>
        <v>46803.98695909977</v>
      </c>
    </row>
    <row r="93110" spans="1:2" x14ac:dyDescent="0.55000000000000004">
      <c r="A93110">
        <v>0.58215808868408203</v>
      </c>
      <c r="B93110">
        <f t="shared" si="1454"/>
        <v>46804.569117188454</v>
      </c>
    </row>
    <row r="93111" spans="1:2" x14ac:dyDescent="0.55000000000000004">
      <c r="A93111">
        <v>0.28817480802536011</v>
      </c>
      <c r="B93111">
        <f t="shared" si="1454"/>
        <v>46804.857291996479</v>
      </c>
    </row>
    <row r="93112" spans="1:2" x14ac:dyDescent="0.55000000000000004">
      <c r="A93112">
        <v>0.97401869297027588</v>
      </c>
      <c r="B93112">
        <f t="shared" si="1454"/>
        <v>46805.831310689449</v>
      </c>
    </row>
    <row r="93113" spans="1:2" x14ac:dyDescent="0.55000000000000004">
      <c r="A93113">
        <v>0.69230490922927856</v>
      </c>
      <c r="B93113">
        <f t="shared" si="1454"/>
        <v>46806.523615598679</v>
      </c>
    </row>
    <row r="93114" spans="1:2" x14ac:dyDescent="0.55000000000000004">
      <c r="A93114">
        <v>0.64749264717102051</v>
      </c>
      <c r="B93114">
        <f t="shared" si="1454"/>
        <v>46807.17110824585</v>
      </c>
    </row>
    <row r="93115" spans="1:2" x14ac:dyDescent="0.55000000000000004">
      <c r="A93115">
        <v>0.13929027318954468</v>
      </c>
      <c r="B93115">
        <f t="shared" si="1454"/>
        <v>46807.310398519039</v>
      </c>
    </row>
    <row r="93116" spans="1:2" x14ac:dyDescent="0.55000000000000004">
      <c r="A93116">
        <v>0.52931487560272217</v>
      </c>
      <c r="B93116">
        <f t="shared" si="1454"/>
        <v>46807.839713394642</v>
      </c>
    </row>
    <row r="93117" spans="1:2" x14ac:dyDescent="0.55000000000000004">
      <c r="A93117">
        <v>0.9504886269569397</v>
      </c>
      <c r="B93117">
        <f t="shared" si="1454"/>
        <v>46808.790202021599</v>
      </c>
    </row>
    <row r="93118" spans="1:2" x14ac:dyDescent="0.55000000000000004">
      <c r="A93118">
        <v>0.35072469711303711</v>
      </c>
      <c r="B93118">
        <f t="shared" si="1454"/>
        <v>46809.140926718712</v>
      </c>
    </row>
    <row r="93119" spans="1:2" x14ac:dyDescent="0.55000000000000004">
      <c r="A93119">
        <v>0.84624451398849487</v>
      </c>
      <c r="B93119">
        <f t="shared" si="1454"/>
        <v>46809.9871712327</v>
      </c>
    </row>
    <row r="93120" spans="1:2" x14ac:dyDescent="0.55000000000000004">
      <c r="A93120">
        <v>0.20850098133087158</v>
      </c>
      <c r="B93120">
        <f t="shared" si="1454"/>
        <v>46810.195672214031</v>
      </c>
    </row>
    <row r="93121" spans="1:2" x14ac:dyDescent="0.55000000000000004">
      <c r="A93121">
        <v>0.76278382539749146</v>
      </c>
      <c r="B93121">
        <f t="shared" si="1454"/>
        <v>46810.958456039429</v>
      </c>
    </row>
    <row r="93122" spans="1:2" x14ac:dyDescent="0.55000000000000004">
      <c r="A93122">
        <v>0.61427855491638184</v>
      </c>
      <c r="B93122">
        <f t="shared" ref="B93122:B93185" si="1455">A93122+B93121</f>
        <v>46811.572734594345</v>
      </c>
    </row>
    <row r="93123" spans="1:2" x14ac:dyDescent="0.55000000000000004">
      <c r="A93123">
        <v>0.20426458120346069</v>
      </c>
      <c r="B93123">
        <f t="shared" si="1455"/>
        <v>46811.776999175549</v>
      </c>
    </row>
    <row r="93124" spans="1:2" x14ac:dyDescent="0.55000000000000004">
      <c r="A93124">
        <v>0.93839585781097412</v>
      </c>
      <c r="B93124">
        <f t="shared" si="1455"/>
        <v>46812.71539503336</v>
      </c>
    </row>
    <row r="93125" spans="1:2" x14ac:dyDescent="0.55000000000000004">
      <c r="A93125">
        <v>0.41123396158218384</v>
      </c>
      <c r="B93125">
        <f t="shared" si="1455"/>
        <v>46813.126628994942</v>
      </c>
    </row>
    <row r="93126" spans="1:2" x14ac:dyDescent="0.55000000000000004">
      <c r="A93126">
        <v>0.40452384948730469</v>
      </c>
      <c r="B93126">
        <f t="shared" si="1455"/>
        <v>46813.531152844429</v>
      </c>
    </row>
    <row r="93127" spans="1:2" x14ac:dyDescent="0.55000000000000004">
      <c r="A93127">
        <v>0.87674158811569214</v>
      </c>
      <c r="B93127">
        <f t="shared" si="1455"/>
        <v>46814.407894432545</v>
      </c>
    </row>
    <row r="93128" spans="1:2" x14ac:dyDescent="0.55000000000000004">
      <c r="A93128">
        <v>4.1326165199279785E-2</v>
      </c>
      <c r="B93128">
        <f t="shared" si="1455"/>
        <v>46814.449220597744</v>
      </c>
    </row>
    <row r="93129" spans="1:2" x14ac:dyDescent="0.55000000000000004">
      <c r="A93129">
        <v>0.99135905504226685</v>
      </c>
      <c r="B93129">
        <f t="shared" si="1455"/>
        <v>46815.440579652786</v>
      </c>
    </row>
    <row r="93130" spans="1:2" x14ac:dyDescent="0.55000000000000004">
      <c r="A93130">
        <v>0.24740052223205566</v>
      </c>
      <c r="B93130">
        <f t="shared" si="1455"/>
        <v>46815.687980175018</v>
      </c>
    </row>
    <row r="93131" spans="1:2" x14ac:dyDescent="0.55000000000000004">
      <c r="A93131">
        <v>0.84835571050643921</v>
      </c>
      <c r="B93131">
        <f t="shared" si="1455"/>
        <v>46816.536335885525</v>
      </c>
    </row>
    <row r="93132" spans="1:2" x14ac:dyDescent="0.55000000000000004">
      <c r="A93132">
        <v>0.87575137615203857</v>
      </c>
      <c r="B93132">
        <f t="shared" si="1455"/>
        <v>46817.412087261677</v>
      </c>
    </row>
    <row r="93133" spans="1:2" x14ac:dyDescent="0.55000000000000004">
      <c r="A93133">
        <v>0.49028068780899048</v>
      </c>
      <c r="B93133">
        <f t="shared" si="1455"/>
        <v>46817.902367949486</v>
      </c>
    </row>
    <row r="93134" spans="1:2" x14ac:dyDescent="0.55000000000000004">
      <c r="A93134">
        <v>0.99404382705688477</v>
      </c>
      <c r="B93134">
        <f t="shared" si="1455"/>
        <v>46818.896411776543</v>
      </c>
    </row>
    <row r="93135" spans="1:2" x14ac:dyDescent="0.55000000000000004">
      <c r="A93135">
        <v>0.1282011866569519</v>
      </c>
      <c r="B93135">
        <f t="shared" si="1455"/>
        <v>46819.0246129632</v>
      </c>
    </row>
    <row r="93136" spans="1:2" x14ac:dyDescent="0.55000000000000004">
      <c r="A93136">
        <v>0.72688877582550049</v>
      </c>
      <c r="B93136">
        <f t="shared" si="1455"/>
        <v>46819.751501739025</v>
      </c>
    </row>
    <row r="93137" spans="1:2" x14ac:dyDescent="0.55000000000000004">
      <c r="A93137">
        <v>0.11484700441360474</v>
      </c>
      <c r="B93137">
        <f t="shared" si="1455"/>
        <v>46819.866348743439</v>
      </c>
    </row>
    <row r="93138" spans="1:2" x14ac:dyDescent="0.55000000000000004">
      <c r="A93138">
        <v>0.83640933036804199</v>
      </c>
      <c r="B93138">
        <f t="shared" si="1455"/>
        <v>46820.702758073807</v>
      </c>
    </row>
    <row r="93139" spans="1:2" x14ac:dyDescent="0.55000000000000004">
      <c r="A93139">
        <v>0.70291131734848022</v>
      </c>
      <c r="B93139">
        <f t="shared" si="1455"/>
        <v>46821.405669391155</v>
      </c>
    </row>
    <row r="93140" spans="1:2" x14ac:dyDescent="0.55000000000000004">
      <c r="A93140">
        <v>0.94733846187591553</v>
      </c>
      <c r="B93140">
        <f t="shared" si="1455"/>
        <v>46822.353007853031</v>
      </c>
    </row>
    <row r="93141" spans="1:2" x14ac:dyDescent="0.55000000000000004">
      <c r="A93141">
        <v>0.86975771188735962</v>
      </c>
      <c r="B93141">
        <f t="shared" si="1455"/>
        <v>46823.222765564919</v>
      </c>
    </row>
    <row r="93142" spans="1:2" x14ac:dyDescent="0.55000000000000004">
      <c r="A93142">
        <v>0.57289791107177734</v>
      </c>
      <c r="B93142">
        <f t="shared" si="1455"/>
        <v>46823.79566347599</v>
      </c>
    </row>
    <row r="93143" spans="1:2" x14ac:dyDescent="0.55000000000000004">
      <c r="A93143">
        <v>0.73978346586227417</v>
      </c>
      <c r="B93143">
        <f t="shared" si="1455"/>
        <v>46824.535446941853</v>
      </c>
    </row>
    <row r="93144" spans="1:2" x14ac:dyDescent="0.55000000000000004">
      <c r="A93144">
        <v>0.34770834445953369</v>
      </c>
      <c r="B93144">
        <f t="shared" si="1455"/>
        <v>46824.883155286312</v>
      </c>
    </row>
    <row r="93145" spans="1:2" x14ac:dyDescent="0.55000000000000004">
      <c r="A93145">
        <v>0.38568907976150513</v>
      </c>
      <c r="B93145">
        <f t="shared" si="1455"/>
        <v>46825.268844366074</v>
      </c>
    </row>
    <row r="93146" spans="1:2" x14ac:dyDescent="0.55000000000000004">
      <c r="A93146">
        <v>0.12398076057434082</v>
      </c>
      <c r="B93146">
        <f t="shared" si="1455"/>
        <v>46825.392825126648</v>
      </c>
    </row>
    <row r="93147" spans="1:2" x14ac:dyDescent="0.55000000000000004">
      <c r="A93147">
        <v>3.990405797958374E-2</v>
      </c>
      <c r="B93147">
        <f t="shared" si="1455"/>
        <v>46825.432729184628</v>
      </c>
    </row>
    <row r="93148" spans="1:2" x14ac:dyDescent="0.55000000000000004">
      <c r="A93148">
        <v>0.83723914623260498</v>
      </c>
      <c r="B93148">
        <f t="shared" si="1455"/>
        <v>46826.26996833086</v>
      </c>
    </row>
    <row r="93149" spans="1:2" x14ac:dyDescent="0.55000000000000004">
      <c r="A93149">
        <v>0.99741894006729126</v>
      </c>
      <c r="B93149">
        <f t="shared" si="1455"/>
        <v>46827.267387270927</v>
      </c>
    </row>
    <row r="93150" spans="1:2" x14ac:dyDescent="0.55000000000000004">
      <c r="A93150">
        <v>0.29782438278198242</v>
      </c>
      <c r="B93150">
        <f t="shared" si="1455"/>
        <v>46827.565211653709</v>
      </c>
    </row>
    <row r="93151" spans="1:2" x14ac:dyDescent="0.55000000000000004">
      <c r="A93151">
        <v>0.74127358198165894</v>
      </c>
      <c r="B93151">
        <f t="shared" si="1455"/>
        <v>46828.306485235691</v>
      </c>
    </row>
    <row r="93152" spans="1:2" x14ac:dyDescent="0.55000000000000004">
      <c r="A93152">
        <v>0.31442940235137939</v>
      </c>
      <c r="B93152">
        <f t="shared" si="1455"/>
        <v>46828.620914638042</v>
      </c>
    </row>
    <row r="93153" spans="1:2" x14ac:dyDescent="0.55000000000000004">
      <c r="A93153">
        <v>7.1951687335968018E-2</v>
      </c>
      <c r="B93153">
        <f t="shared" si="1455"/>
        <v>46828.692866325378</v>
      </c>
    </row>
    <row r="93154" spans="1:2" x14ac:dyDescent="0.55000000000000004">
      <c r="A93154">
        <v>0.80591559410095215</v>
      </c>
      <c r="B93154">
        <f t="shared" si="1455"/>
        <v>46829.498781919479</v>
      </c>
    </row>
    <row r="93155" spans="1:2" x14ac:dyDescent="0.55000000000000004">
      <c r="A93155">
        <v>0.27193158864974976</v>
      </c>
      <c r="B93155">
        <f t="shared" si="1455"/>
        <v>46829.770713508129</v>
      </c>
    </row>
    <row r="93156" spans="1:2" x14ac:dyDescent="0.55000000000000004">
      <c r="A93156">
        <v>0.80766046047210693</v>
      </c>
      <c r="B93156">
        <f t="shared" si="1455"/>
        <v>46830.578373968601</v>
      </c>
    </row>
    <row r="93157" spans="1:2" x14ac:dyDescent="0.55000000000000004">
      <c r="A93157">
        <v>0.5866432785987854</v>
      </c>
      <c r="B93157">
        <f t="shared" si="1455"/>
        <v>46831.1650172472</v>
      </c>
    </row>
    <row r="93158" spans="1:2" x14ac:dyDescent="0.55000000000000004">
      <c r="A93158">
        <v>0.5286865234375</v>
      </c>
      <c r="B93158">
        <f t="shared" si="1455"/>
        <v>46831.693703770638</v>
      </c>
    </row>
    <row r="93159" spans="1:2" x14ac:dyDescent="0.55000000000000004">
      <c r="A93159">
        <v>0.5530816912651062</v>
      </c>
      <c r="B93159">
        <f t="shared" si="1455"/>
        <v>46832.246785461903</v>
      </c>
    </row>
    <row r="93160" spans="1:2" x14ac:dyDescent="0.55000000000000004">
      <c r="A93160">
        <v>0.8658214807510376</v>
      </c>
      <c r="B93160">
        <f t="shared" si="1455"/>
        <v>46833.112606942654</v>
      </c>
    </row>
    <row r="93161" spans="1:2" x14ac:dyDescent="0.55000000000000004">
      <c r="A93161">
        <v>0.95732623338699341</v>
      </c>
      <c r="B93161">
        <f t="shared" si="1455"/>
        <v>46834.069933176041</v>
      </c>
    </row>
    <row r="93162" spans="1:2" x14ac:dyDescent="0.55000000000000004">
      <c r="A93162">
        <v>3.1139612197875977E-2</v>
      </c>
      <c r="B93162">
        <f t="shared" si="1455"/>
        <v>46834.101072788239</v>
      </c>
    </row>
    <row r="93163" spans="1:2" x14ac:dyDescent="0.55000000000000004">
      <c r="A93163">
        <v>0.45221656560897827</v>
      </c>
      <c r="B93163">
        <f t="shared" si="1455"/>
        <v>46834.553289353848</v>
      </c>
    </row>
    <row r="93164" spans="1:2" x14ac:dyDescent="0.55000000000000004">
      <c r="A93164">
        <v>0.19893443584442139</v>
      </c>
      <c r="B93164">
        <f t="shared" si="1455"/>
        <v>46834.752223789692</v>
      </c>
    </row>
    <row r="93165" spans="1:2" x14ac:dyDescent="0.55000000000000004">
      <c r="A93165">
        <v>0.11643463373184204</v>
      </c>
      <c r="B93165">
        <f t="shared" si="1455"/>
        <v>46834.868658423424</v>
      </c>
    </row>
    <row r="93166" spans="1:2" x14ac:dyDescent="0.55000000000000004">
      <c r="A93166">
        <v>0.32847261428833008</v>
      </c>
      <c r="B93166">
        <f t="shared" si="1455"/>
        <v>46835.197131037712</v>
      </c>
    </row>
    <row r="93167" spans="1:2" x14ac:dyDescent="0.55000000000000004">
      <c r="A93167">
        <v>0.48624294996261597</v>
      </c>
      <c r="B93167">
        <f t="shared" si="1455"/>
        <v>46835.683373987675</v>
      </c>
    </row>
    <row r="93168" spans="1:2" x14ac:dyDescent="0.55000000000000004">
      <c r="A93168">
        <v>0.5687791109085083</v>
      </c>
      <c r="B93168">
        <f t="shared" si="1455"/>
        <v>46836.252153098583</v>
      </c>
    </row>
    <row r="93169" spans="1:2" x14ac:dyDescent="0.55000000000000004">
      <c r="A93169">
        <v>0.8411291241645813</v>
      </c>
      <c r="B93169">
        <f t="shared" si="1455"/>
        <v>46837.093282222748</v>
      </c>
    </row>
    <row r="93170" spans="1:2" x14ac:dyDescent="0.55000000000000004">
      <c r="A93170">
        <v>0.9017035961151123</v>
      </c>
      <c r="B93170">
        <f t="shared" si="1455"/>
        <v>46837.994985818863</v>
      </c>
    </row>
    <row r="93171" spans="1:2" x14ac:dyDescent="0.55000000000000004">
      <c r="A93171">
        <v>0.77460664510726929</v>
      </c>
      <c r="B93171">
        <f t="shared" si="1455"/>
        <v>46838.76959246397</v>
      </c>
    </row>
    <row r="93172" spans="1:2" x14ac:dyDescent="0.55000000000000004">
      <c r="A93172">
        <v>0.92951810359954834</v>
      </c>
      <c r="B93172">
        <f t="shared" si="1455"/>
        <v>46839.69911056757</v>
      </c>
    </row>
    <row r="93173" spans="1:2" x14ac:dyDescent="0.55000000000000004">
      <c r="A93173">
        <v>0.33142191171646118</v>
      </c>
      <c r="B93173">
        <f t="shared" si="1455"/>
        <v>46840.030532479286</v>
      </c>
    </row>
    <row r="93174" spans="1:2" x14ac:dyDescent="0.55000000000000004">
      <c r="A93174">
        <v>0.96329593658447266</v>
      </c>
      <c r="B93174">
        <f t="shared" si="1455"/>
        <v>46840.993828415871</v>
      </c>
    </row>
    <row r="93175" spans="1:2" x14ac:dyDescent="0.55000000000000004">
      <c r="A93175">
        <v>0.24241751432418823</v>
      </c>
      <c r="B93175">
        <f t="shared" si="1455"/>
        <v>46841.236245930195</v>
      </c>
    </row>
    <row r="93176" spans="1:2" x14ac:dyDescent="0.55000000000000004">
      <c r="A93176">
        <v>0.8183218240737915</v>
      </c>
      <c r="B93176">
        <f t="shared" si="1455"/>
        <v>46842.054567754269</v>
      </c>
    </row>
    <row r="93177" spans="1:2" x14ac:dyDescent="0.55000000000000004">
      <c r="A93177">
        <v>3.8301765918731689E-2</v>
      </c>
      <c r="B93177">
        <f t="shared" si="1455"/>
        <v>46842.092869520187</v>
      </c>
    </row>
    <row r="93178" spans="1:2" x14ac:dyDescent="0.55000000000000004">
      <c r="A93178">
        <v>0.97278332710266113</v>
      </c>
      <c r="B93178">
        <f t="shared" si="1455"/>
        <v>46843.06565284729</v>
      </c>
    </row>
    <row r="93179" spans="1:2" x14ac:dyDescent="0.55000000000000004">
      <c r="A93179">
        <v>7.3574483394622803E-2</v>
      </c>
      <c r="B93179">
        <f t="shared" si="1455"/>
        <v>46843.139227330685</v>
      </c>
    </row>
    <row r="93180" spans="1:2" x14ac:dyDescent="0.55000000000000004">
      <c r="A93180">
        <v>0.99599349498748779</v>
      </c>
      <c r="B93180">
        <f t="shared" si="1455"/>
        <v>46844.135220825672</v>
      </c>
    </row>
    <row r="93181" spans="1:2" x14ac:dyDescent="0.55000000000000004">
      <c r="A93181">
        <v>0.74185901880264282</v>
      </c>
      <c r="B93181">
        <f t="shared" si="1455"/>
        <v>46844.877079844475</v>
      </c>
    </row>
    <row r="93182" spans="1:2" x14ac:dyDescent="0.55000000000000004">
      <c r="A93182">
        <v>0.40239477157592773</v>
      </c>
      <c r="B93182">
        <f t="shared" si="1455"/>
        <v>46845.279474616051</v>
      </c>
    </row>
    <row r="93183" spans="1:2" x14ac:dyDescent="0.55000000000000004">
      <c r="A93183">
        <v>0.413890540599823</v>
      </c>
      <c r="B93183">
        <f t="shared" si="1455"/>
        <v>46845.693365156651</v>
      </c>
    </row>
    <row r="93184" spans="1:2" x14ac:dyDescent="0.55000000000000004">
      <c r="A93184">
        <v>0.33759415149688721</v>
      </c>
      <c r="B93184">
        <f t="shared" si="1455"/>
        <v>46846.030959308147</v>
      </c>
    </row>
    <row r="93185" spans="1:2" x14ac:dyDescent="0.55000000000000004">
      <c r="A93185">
        <v>0.87941056489944458</v>
      </c>
      <c r="B93185">
        <f t="shared" si="1455"/>
        <v>46846.910369873047</v>
      </c>
    </row>
    <row r="93186" spans="1:2" x14ac:dyDescent="0.55000000000000004">
      <c r="A93186">
        <v>0.75267958641052246</v>
      </c>
      <c r="B93186">
        <f t="shared" ref="B93186:B93249" si="1456">A93186+B93185</f>
        <v>46847.663049459457</v>
      </c>
    </row>
    <row r="93187" spans="1:2" x14ac:dyDescent="0.55000000000000004">
      <c r="A93187">
        <v>0.32421773672103882</v>
      </c>
      <c r="B93187">
        <f t="shared" si="1456"/>
        <v>46847.987267196178</v>
      </c>
    </row>
    <row r="93188" spans="1:2" x14ac:dyDescent="0.55000000000000004">
      <c r="A93188">
        <v>0.97306764125823975</v>
      </c>
      <c r="B93188">
        <f t="shared" si="1456"/>
        <v>46848.960334837437</v>
      </c>
    </row>
    <row r="93189" spans="1:2" x14ac:dyDescent="0.55000000000000004">
      <c r="A93189">
        <v>0.12362486124038696</v>
      </c>
      <c r="B93189">
        <f t="shared" si="1456"/>
        <v>46849.083959698677</v>
      </c>
    </row>
    <row r="93190" spans="1:2" x14ac:dyDescent="0.55000000000000004">
      <c r="A93190">
        <v>0.81813240051269531</v>
      </c>
      <c r="B93190">
        <f t="shared" si="1456"/>
        <v>46849.90209209919</v>
      </c>
    </row>
    <row r="93191" spans="1:2" x14ac:dyDescent="0.55000000000000004">
      <c r="A93191">
        <v>0.98357218503952026</v>
      </c>
      <c r="B93191">
        <f t="shared" si="1456"/>
        <v>46850.885664284229</v>
      </c>
    </row>
    <row r="93192" spans="1:2" x14ac:dyDescent="0.55000000000000004">
      <c r="A93192">
        <v>0.67786562442779541</v>
      </c>
      <c r="B93192">
        <f t="shared" si="1456"/>
        <v>46851.563529908657</v>
      </c>
    </row>
    <row r="93193" spans="1:2" x14ac:dyDescent="0.55000000000000004">
      <c r="A93193">
        <v>0.21064692735671997</v>
      </c>
      <c r="B93193">
        <f t="shared" si="1456"/>
        <v>46851.774176836014</v>
      </c>
    </row>
    <row r="93194" spans="1:2" x14ac:dyDescent="0.55000000000000004">
      <c r="A93194">
        <v>0.20281815528869629</v>
      </c>
      <c r="B93194">
        <f t="shared" si="1456"/>
        <v>46851.976994991302</v>
      </c>
    </row>
    <row r="93195" spans="1:2" x14ac:dyDescent="0.55000000000000004">
      <c r="A93195">
        <v>0.14225906133651733</v>
      </c>
      <c r="B93195">
        <f t="shared" si="1456"/>
        <v>46852.119254052639</v>
      </c>
    </row>
    <row r="93196" spans="1:2" x14ac:dyDescent="0.55000000000000004">
      <c r="A93196">
        <v>0.5135725736618042</v>
      </c>
      <c r="B93196">
        <f t="shared" si="1456"/>
        <v>46852.632826626301</v>
      </c>
    </row>
    <row r="93197" spans="1:2" x14ac:dyDescent="0.55000000000000004">
      <c r="A93197">
        <v>1.8223345279693604E-2</v>
      </c>
      <c r="B93197">
        <f t="shared" si="1456"/>
        <v>46852.651049971581</v>
      </c>
    </row>
    <row r="93198" spans="1:2" x14ac:dyDescent="0.55000000000000004">
      <c r="A93198">
        <v>8.5997104644775391E-2</v>
      </c>
      <c r="B93198">
        <f t="shared" si="1456"/>
        <v>46852.737047076225</v>
      </c>
    </row>
    <row r="93199" spans="1:2" x14ac:dyDescent="0.55000000000000004">
      <c r="A93199">
        <v>0.82499760389328003</v>
      </c>
      <c r="B93199">
        <f t="shared" si="1456"/>
        <v>46853.562044680119</v>
      </c>
    </row>
    <row r="93200" spans="1:2" x14ac:dyDescent="0.55000000000000004">
      <c r="A93200">
        <v>0.71853077411651611</v>
      </c>
      <c r="B93200">
        <f t="shared" si="1456"/>
        <v>46854.280575454235</v>
      </c>
    </row>
    <row r="93201" spans="1:2" x14ac:dyDescent="0.55000000000000004">
      <c r="A93201">
        <v>0.89382725954055786</v>
      </c>
      <c r="B93201">
        <f t="shared" si="1456"/>
        <v>46855.174402713776</v>
      </c>
    </row>
    <row r="93202" spans="1:2" x14ac:dyDescent="0.55000000000000004">
      <c r="A93202">
        <v>0.23774981498718262</v>
      </c>
      <c r="B93202">
        <f t="shared" si="1456"/>
        <v>46855.412152528763</v>
      </c>
    </row>
    <row r="93203" spans="1:2" x14ac:dyDescent="0.55000000000000004">
      <c r="A93203">
        <v>0.28404611349105835</v>
      </c>
      <c r="B93203">
        <f t="shared" si="1456"/>
        <v>46855.696198642254</v>
      </c>
    </row>
    <row r="93204" spans="1:2" x14ac:dyDescent="0.55000000000000004">
      <c r="A93204">
        <v>0.84846532344818115</v>
      </c>
      <c r="B93204">
        <f t="shared" si="1456"/>
        <v>46856.544663965702</v>
      </c>
    </row>
    <row r="93205" spans="1:2" x14ac:dyDescent="0.55000000000000004">
      <c r="A93205">
        <v>0.23278337717056274</v>
      </c>
      <c r="B93205">
        <f t="shared" si="1456"/>
        <v>46856.777447342873</v>
      </c>
    </row>
    <row r="93206" spans="1:2" x14ac:dyDescent="0.55000000000000004">
      <c r="A93206">
        <v>0.28460216522216797</v>
      </c>
      <c r="B93206">
        <f t="shared" si="1456"/>
        <v>46857.062049508095</v>
      </c>
    </row>
    <row r="93207" spans="1:2" x14ac:dyDescent="0.55000000000000004">
      <c r="A93207">
        <v>0.20232695341110229</v>
      </c>
      <c r="B93207">
        <f t="shared" si="1456"/>
        <v>46857.264376461506</v>
      </c>
    </row>
    <row r="93208" spans="1:2" x14ac:dyDescent="0.55000000000000004">
      <c r="A93208">
        <v>0.16710913181304932</v>
      </c>
      <c r="B93208">
        <f t="shared" si="1456"/>
        <v>46857.431485593319</v>
      </c>
    </row>
    <row r="93209" spans="1:2" x14ac:dyDescent="0.55000000000000004">
      <c r="A93209">
        <v>0.30639296770095825</v>
      </c>
      <c r="B93209">
        <f t="shared" si="1456"/>
        <v>46857.73787856102</v>
      </c>
    </row>
    <row r="93210" spans="1:2" x14ac:dyDescent="0.55000000000000004">
      <c r="A93210">
        <v>0.22515034675598145</v>
      </c>
      <c r="B93210">
        <f t="shared" si="1456"/>
        <v>46857.963028907776</v>
      </c>
    </row>
    <row r="93211" spans="1:2" x14ac:dyDescent="0.55000000000000004">
      <c r="A93211">
        <v>0.14655154943466187</v>
      </c>
      <c r="B93211">
        <f t="shared" si="1456"/>
        <v>46858.109580457211</v>
      </c>
    </row>
    <row r="93212" spans="1:2" x14ac:dyDescent="0.55000000000000004">
      <c r="A93212">
        <v>0.28682792186737061</v>
      </c>
      <c r="B93212">
        <f t="shared" si="1456"/>
        <v>46858.396408379078</v>
      </c>
    </row>
    <row r="93213" spans="1:2" x14ac:dyDescent="0.55000000000000004">
      <c r="A93213">
        <v>0.34005886316299438</v>
      </c>
      <c r="B93213">
        <f t="shared" si="1456"/>
        <v>46858.736467242241</v>
      </c>
    </row>
    <row r="93214" spans="1:2" x14ac:dyDescent="0.55000000000000004">
      <c r="A93214">
        <v>0.19568586349487305</v>
      </c>
      <c r="B93214">
        <f t="shared" si="1456"/>
        <v>46858.932153105736</v>
      </c>
    </row>
    <row r="93215" spans="1:2" x14ac:dyDescent="0.55000000000000004">
      <c r="A93215">
        <v>0.27034538984298706</v>
      </c>
      <c r="B93215">
        <f t="shared" si="1456"/>
        <v>46859.202498495579</v>
      </c>
    </row>
    <row r="93216" spans="1:2" x14ac:dyDescent="0.55000000000000004">
      <c r="A93216">
        <v>5.924522876739502E-2</v>
      </c>
      <c r="B93216">
        <f t="shared" si="1456"/>
        <v>46859.261743724346</v>
      </c>
    </row>
    <row r="93217" spans="1:2" x14ac:dyDescent="0.55000000000000004">
      <c r="A93217">
        <v>0.84141045808792114</v>
      </c>
      <c r="B93217">
        <f t="shared" si="1456"/>
        <v>46860.103154182434</v>
      </c>
    </row>
    <row r="93218" spans="1:2" x14ac:dyDescent="0.55000000000000004">
      <c r="A93218">
        <v>0.48582053184509277</v>
      </c>
      <c r="B93218">
        <f t="shared" si="1456"/>
        <v>46860.588974714279</v>
      </c>
    </row>
    <row r="93219" spans="1:2" x14ac:dyDescent="0.55000000000000004">
      <c r="A93219">
        <v>0.26737302541732788</v>
      </c>
      <c r="B93219">
        <f t="shared" si="1456"/>
        <v>46860.856347739697</v>
      </c>
    </row>
    <row r="93220" spans="1:2" x14ac:dyDescent="0.55000000000000004">
      <c r="A93220">
        <v>0.71586740016937256</v>
      </c>
      <c r="B93220">
        <f t="shared" si="1456"/>
        <v>46861.572215139866</v>
      </c>
    </row>
    <row r="93221" spans="1:2" x14ac:dyDescent="0.55000000000000004">
      <c r="A93221">
        <v>0.17842870950698853</v>
      </c>
      <c r="B93221">
        <f t="shared" si="1456"/>
        <v>46861.750643849373</v>
      </c>
    </row>
    <row r="93222" spans="1:2" x14ac:dyDescent="0.55000000000000004">
      <c r="A93222">
        <v>0.80411148071289063</v>
      </c>
      <c r="B93222">
        <f t="shared" si="1456"/>
        <v>46862.554755330086</v>
      </c>
    </row>
    <row r="93223" spans="1:2" x14ac:dyDescent="0.55000000000000004">
      <c r="A93223">
        <v>0.57446306943893433</v>
      </c>
      <c r="B93223">
        <f t="shared" si="1456"/>
        <v>46863.129218399525</v>
      </c>
    </row>
    <row r="93224" spans="1:2" x14ac:dyDescent="0.55000000000000004">
      <c r="A93224">
        <v>0.25870859622955322</v>
      </c>
      <c r="B93224">
        <f t="shared" si="1456"/>
        <v>46863.387926995754</v>
      </c>
    </row>
    <row r="93225" spans="1:2" x14ac:dyDescent="0.55000000000000004">
      <c r="A93225">
        <v>0.40757113695144653</v>
      </c>
      <c r="B93225">
        <f t="shared" si="1456"/>
        <v>46863.795498132706</v>
      </c>
    </row>
    <row r="93226" spans="1:2" x14ac:dyDescent="0.55000000000000004">
      <c r="A93226">
        <v>0.7936861515045166</v>
      </c>
      <c r="B93226">
        <f t="shared" si="1456"/>
        <v>46864.58918428421</v>
      </c>
    </row>
    <row r="93227" spans="1:2" x14ac:dyDescent="0.55000000000000004">
      <c r="A93227">
        <v>0.8247331976890564</v>
      </c>
      <c r="B93227">
        <f t="shared" si="1456"/>
        <v>46865.413917481899</v>
      </c>
    </row>
    <row r="93228" spans="1:2" x14ac:dyDescent="0.55000000000000004">
      <c r="A93228">
        <v>0.10091578960418701</v>
      </c>
      <c r="B93228">
        <f t="shared" si="1456"/>
        <v>46865.514833271503</v>
      </c>
    </row>
    <row r="93229" spans="1:2" x14ac:dyDescent="0.55000000000000004">
      <c r="A93229">
        <v>0.35189682245254517</v>
      </c>
      <c r="B93229">
        <f t="shared" si="1456"/>
        <v>46865.866730093956</v>
      </c>
    </row>
    <row r="93230" spans="1:2" x14ac:dyDescent="0.55000000000000004">
      <c r="A93230">
        <v>0.7978672981262207</v>
      </c>
      <c r="B93230">
        <f t="shared" si="1456"/>
        <v>46866.664597392082</v>
      </c>
    </row>
    <row r="93231" spans="1:2" x14ac:dyDescent="0.55000000000000004">
      <c r="A93231">
        <v>0.55071514844894409</v>
      </c>
      <c r="B93231">
        <f t="shared" si="1456"/>
        <v>46867.215312540531</v>
      </c>
    </row>
    <row r="93232" spans="1:2" x14ac:dyDescent="0.55000000000000004">
      <c r="A93232">
        <v>0.95739376544952393</v>
      </c>
      <c r="B93232">
        <f t="shared" si="1456"/>
        <v>46868.172706305981</v>
      </c>
    </row>
    <row r="93233" spans="1:2" x14ac:dyDescent="0.55000000000000004">
      <c r="A93233">
        <v>0.92919141054153442</v>
      </c>
      <c r="B93233">
        <f t="shared" si="1456"/>
        <v>46869.101897716522</v>
      </c>
    </row>
    <row r="93234" spans="1:2" x14ac:dyDescent="0.55000000000000004">
      <c r="A93234">
        <v>0.87579798698425293</v>
      </c>
      <c r="B93234">
        <f t="shared" si="1456"/>
        <v>46869.977695703506</v>
      </c>
    </row>
    <row r="93235" spans="1:2" x14ac:dyDescent="0.55000000000000004">
      <c r="A93235">
        <v>0.13747972249984741</v>
      </c>
      <c r="B93235">
        <f t="shared" si="1456"/>
        <v>46870.115175426006</v>
      </c>
    </row>
    <row r="93236" spans="1:2" x14ac:dyDescent="0.55000000000000004">
      <c r="A93236">
        <v>0.98543012142181396</v>
      </c>
      <c r="B93236">
        <f t="shared" si="1456"/>
        <v>46871.100605547428</v>
      </c>
    </row>
    <row r="93237" spans="1:2" x14ac:dyDescent="0.55000000000000004">
      <c r="A93237">
        <v>0.73009210824966431</v>
      </c>
      <c r="B93237">
        <f t="shared" si="1456"/>
        <v>46871.830697655678</v>
      </c>
    </row>
    <row r="93238" spans="1:2" x14ac:dyDescent="0.55000000000000004">
      <c r="A93238">
        <v>6.8066596984863281E-2</v>
      </c>
      <c r="B93238">
        <f t="shared" si="1456"/>
        <v>46871.898764252663</v>
      </c>
    </row>
    <row r="93239" spans="1:2" x14ac:dyDescent="0.55000000000000004">
      <c r="A93239">
        <v>2.5761783123016357E-2</v>
      </c>
      <c r="B93239">
        <f t="shared" si="1456"/>
        <v>46871.924526035786</v>
      </c>
    </row>
    <row r="93240" spans="1:2" x14ac:dyDescent="0.55000000000000004">
      <c r="A93240">
        <v>0.17532026767730713</v>
      </c>
      <c r="B93240">
        <f t="shared" si="1456"/>
        <v>46872.099846303463</v>
      </c>
    </row>
    <row r="93241" spans="1:2" x14ac:dyDescent="0.55000000000000004">
      <c r="A93241">
        <v>0.84621268510818481</v>
      </c>
      <c r="B93241">
        <f t="shared" si="1456"/>
        <v>46872.946058988571</v>
      </c>
    </row>
    <row r="93242" spans="1:2" x14ac:dyDescent="0.55000000000000004">
      <c r="A93242">
        <v>0.91233181953430176</v>
      </c>
      <c r="B93242">
        <f t="shared" si="1456"/>
        <v>46873.858390808105</v>
      </c>
    </row>
    <row r="93243" spans="1:2" x14ac:dyDescent="0.55000000000000004">
      <c r="A93243">
        <v>0.16508525609970093</v>
      </c>
      <c r="B93243">
        <f t="shared" si="1456"/>
        <v>46874.023476064205</v>
      </c>
    </row>
    <row r="93244" spans="1:2" x14ac:dyDescent="0.55000000000000004">
      <c r="A93244">
        <v>0.99099242687225342</v>
      </c>
      <c r="B93244">
        <f t="shared" si="1456"/>
        <v>46875.014468491077</v>
      </c>
    </row>
    <row r="93245" spans="1:2" x14ac:dyDescent="0.55000000000000004">
      <c r="A93245">
        <v>0.94826847314834595</v>
      </c>
      <c r="B93245">
        <f t="shared" si="1456"/>
        <v>46875.962736964226</v>
      </c>
    </row>
    <row r="93246" spans="1:2" x14ac:dyDescent="0.55000000000000004">
      <c r="A93246">
        <v>0.20894765853881836</v>
      </c>
      <c r="B93246">
        <f t="shared" si="1456"/>
        <v>46876.171684622765</v>
      </c>
    </row>
    <row r="93247" spans="1:2" x14ac:dyDescent="0.55000000000000004">
      <c r="A93247">
        <v>0.71688812971115112</v>
      </c>
      <c r="B93247">
        <f t="shared" si="1456"/>
        <v>46876.888572752476</v>
      </c>
    </row>
    <row r="93248" spans="1:2" x14ac:dyDescent="0.55000000000000004">
      <c r="A93248">
        <v>0.26063263416290283</v>
      </c>
      <c r="B93248">
        <f t="shared" si="1456"/>
        <v>46877.149205386639</v>
      </c>
    </row>
    <row r="93249" spans="1:2" x14ac:dyDescent="0.55000000000000004">
      <c r="A93249">
        <v>0.61420136690139771</v>
      </c>
      <c r="B93249">
        <f t="shared" si="1456"/>
        <v>46877.76340675354</v>
      </c>
    </row>
    <row r="93250" spans="1:2" x14ac:dyDescent="0.55000000000000004">
      <c r="A93250">
        <v>3.6588430404663086E-2</v>
      </c>
      <c r="B93250">
        <f t="shared" ref="B93250:B93313" si="1457">A93250+B93249</f>
        <v>46877.799995183945</v>
      </c>
    </row>
    <row r="93251" spans="1:2" x14ac:dyDescent="0.55000000000000004">
      <c r="A93251">
        <v>7.6474547386169434E-3</v>
      </c>
      <c r="B93251">
        <f t="shared" si="1457"/>
        <v>46877.807642638683</v>
      </c>
    </row>
    <row r="93252" spans="1:2" x14ac:dyDescent="0.55000000000000004">
      <c r="A93252">
        <v>0.31730973720550537</v>
      </c>
      <c r="B93252">
        <f t="shared" si="1457"/>
        <v>46878.124952375889</v>
      </c>
    </row>
    <row r="93253" spans="1:2" x14ac:dyDescent="0.55000000000000004">
      <c r="A93253">
        <v>0.90730482339859009</v>
      </c>
      <c r="B93253">
        <f t="shared" si="1457"/>
        <v>46879.032257199287</v>
      </c>
    </row>
    <row r="93254" spans="1:2" x14ac:dyDescent="0.55000000000000004">
      <c r="A93254">
        <v>1.7873764038085938E-2</v>
      </c>
      <c r="B93254">
        <f t="shared" si="1457"/>
        <v>46879.050130963326</v>
      </c>
    </row>
    <row r="93255" spans="1:2" x14ac:dyDescent="0.55000000000000004">
      <c r="A93255">
        <v>0.73200434446334839</v>
      </c>
      <c r="B93255">
        <f t="shared" si="1457"/>
        <v>46879.782135307789</v>
      </c>
    </row>
    <row r="93256" spans="1:2" x14ac:dyDescent="0.55000000000000004">
      <c r="A93256">
        <v>0.38960039615631104</v>
      </c>
      <c r="B93256">
        <f t="shared" si="1457"/>
        <v>46880.171735703945</v>
      </c>
    </row>
    <row r="93257" spans="1:2" x14ac:dyDescent="0.55000000000000004">
      <c r="A93257">
        <v>0.2043488621711731</v>
      </c>
      <c r="B93257">
        <f t="shared" si="1457"/>
        <v>46880.376084566116</v>
      </c>
    </row>
    <row r="93258" spans="1:2" x14ac:dyDescent="0.55000000000000004">
      <c r="A93258">
        <v>0.83499360084533691</v>
      </c>
      <c r="B93258">
        <f t="shared" si="1457"/>
        <v>46881.211078166962</v>
      </c>
    </row>
    <row r="93259" spans="1:2" x14ac:dyDescent="0.55000000000000004">
      <c r="A93259">
        <v>0.40588897466659546</v>
      </c>
      <c r="B93259">
        <f t="shared" si="1457"/>
        <v>46881.616967141628</v>
      </c>
    </row>
    <row r="93260" spans="1:2" x14ac:dyDescent="0.55000000000000004">
      <c r="A93260">
        <v>0.24221408367156982</v>
      </c>
      <c r="B93260">
        <f t="shared" si="1457"/>
        <v>46881.8591812253</v>
      </c>
    </row>
    <row r="93261" spans="1:2" x14ac:dyDescent="0.55000000000000004">
      <c r="A93261">
        <v>0.27370506525039673</v>
      </c>
      <c r="B93261">
        <f t="shared" si="1457"/>
        <v>46882.13288629055</v>
      </c>
    </row>
    <row r="93262" spans="1:2" x14ac:dyDescent="0.55000000000000004">
      <c r="A93262">
        <v>0.99533319473266602</v>
      </c>
      <c r="B93262">
        <f t="shared" si="1457"/>
        <v>46883.128219485283</v>
      </c>
    </row>
    <row r="93263" spans="1:2" x14ac:dyDescent="0.55000000000000004">
      <c r="A93263">
        <v>6.9645583629608154E-2</v>
      </c>
      <c r="B93263">
        <f t="shared" si="1457"/>
        <v>46883.197865068913</v>
      </c>
    </row>
    <row r="93264" spans="1:2" x14ac:dyDescent="0.55000000000000004">
      <c r="A93264">
        <v>6.6618084907531738E-2</v>
      </c>
      <c r="B93264">
        <f t="shared" si="1457"/>
        <v>46883.26448315382</v>
      </c>
    </row>
    <row r="93265" spans="1:2" x14ac:dyDescent="0.55000000000000004">
      <c r="A93265">
        <v>0.60347157716751099</v>
      </c>
      <c r="B93265">
        <f t="shared" si="1457"/>
        <v>46883.867954730988</v>
      </c>
    </row>
    <row r="93266" spans="1:2" x14ac:dyDescent="0.55000000000000004">
      <c r="A93266">
        <v>0.84709811210632324</v>
      </c>
      <c r="B93266">
        <f t="shared" si="1457"/>
        <v>46884.715052843094</v>
      </c>
    </row>
    <row r="93267" spans="1:2" x14ac:dyDescent="0.55000000000000004">
      <c r="A93267">
        <v>0.24115747213363647</v>
      </c>
      <c r="B93267">
        <f t="shared" si="1457"/>
        <v>46884.956210315228</v>
      </c>
    </row>
    <row r="93268" spans="1:2" x14ac:dyDescent="0.55000000000000004">
      <c r="A93268">
        <v>0.62166249752044678</v>
      </c>
      <c r="B93268">
        <f t="shared" si="1457"/>
        <v>46885.577872812748</v>
      </c>
    </row>
    <row r="93269" spans="1:2" x14ac:dyDescent="0.55000000000000004">
      <c r="A93269">
        <v>0.97959810495376587</v>
      </c>
      <c r="B93269">
        <f t="shared" si="1457"/>
        <v>46886.557470917702</v>
      </c>
    </row>
    <row r="93270" spans="1:2" x14ac:dyDescent="0.55000000000000004">
      <c r="A93270">
        <v>0.84493923187255859</v>
      </c>
      <c r="B93270">
        <f t="shared" si="1457"/>
        <v>46887.402410149574</v>
      </c>
    </row>
    <row r="93271" spans="1:2" x14ac:dyDescent="0.55000000000000004">
      <c r="A93271">
        <v>0.11897200345993042</v>
      </c>
      <c r="B93271">
        <f t="shared" si="1457"/>
        <v>46887.521382153034</v>
      </c>
    </row>
    <row r="93272" spans="1:2" x14ac:dyDescent="0.55000000000000004">
      <c r="A93272">
        <v>0.62420523166656494</v>
      </c>
      <c r="B93272">
        <f t="shared" si="1457"/>
        <v>46888.145587384701</v>
      </c>
    </row>
    <row r="93273" spans="1:2" x14ac:dyDescent="0.55000000000000004">
      <c r="A93273">
        <v>0.31401091814041138</v>
      </c>
      <c r="B93273">
        <f t="shared" si="1457"/>
        <v>46888.459598302841</v>
      </c>
    </row>
    <row r="93274" spans="1:2" x14ac:dyDescent="0.55000000000000004">
      <c r="A93274">
        <v>6.557774543762207E-2</v>
      </c>
      <c r="B93274">
        <f t="shared" si="1457"/>
        <v>46888.525176048279</v>
      </c>
    </row>
    <row r="93275" spans="1:2" x14ac:dyDescent="0.55000000000000004">
      <c r="A93275">
        <v>3.542560338973999E-2</v>
      </c>
      <c r="B93275">
        <f t="shared" si="1457"/>
        <v>46888.560601651669</v>
      </c>
    </row>
    <row r="93276" spans="1:2" x14ac:dyDescent="0.55000000000000004">
      <c r="A93276">
        <v>0.38973701000213623</v>
      </c>
      <c r="B93276">
        <f t="shared" si="1457"/>
        <v>46888.950338661671</v>
      </c>
    </row>
    <row r="93277" spans="1:2" x14ac:dyDescent="0.55000000000000004">
      <c r="A93277">
        <v>0.72273784875869751</v>
      </c>
      <c r="B93277">
        <f t="shared" si="1457"/>
        <v>46889.673076510429</v>
      </c>
    </row>
    <row r="93278" spans="1:2" x14ac:dyDescent="0.55000000000000004">
      <c r="A93278">
        <v>0.97343015670776367</v>
      </c>
      <c r="B93278">
        <f t="shared" si="1457"/>
        <v>46890.646506667137</v>
      </c>
    </row>
    <row r="93279" spans="1:2" x14ac:dyDescent="0.55000000000000004">
      <c r="A93279">
        <v>0.15976876020431519</v>
      </c>
      <c r="B93279">
        <f t="shared" si="1457"/>
        <v>46890.806275427341</v>
      </c>
    </row>
    <row r="93280" spans="1:2" x14ac:dyDescent="0.55000000000000004">
      <c r="A93280">
        <v>0.72300636768341064</v>
      </c>
      <c r="B93280">
        <f t="shared" si="1457"/>
        <v>46891.529281795025</v>
      </c>
    </row>
    <row r="93281" spans="1:2" x14ac:dyDescent="0.55000000000000004">
      <c r="A93281">
        <v>0.85403329133987427</v>
      </c>
      <c r="B93281">
        <f t="shared" si="1457"/>
        <v>46892.383315086365</v>
      </c>
    </row>
    <row r="93282" spans="1:2" x14ac:dyDescent="0.55000000000000004">
      <c r="A93282">
        <v>0.4362332820892334</v>
      </c>
      <c r="B93282">
        <f t="shared" si="1457"/>
        <v>46892.819548368454</v>
      </c>
    </row>
    <row r="93283" spans="1:2" x14ac:dyDescent="0.55000000000000004">
      <c r="A93283">
        <v>0.45129102468490601</v>
      </c>
      <c r="B93283">
        <f t="shared" si="1457"/>
        <v>46893.270839393139</v>
      </c>
    </row>
    <row r="93284" spans="1:2" x14ac:dyDescent="0.55000000000000004">
      <c r="A93284">
        <v>5.8644652366638184E-2</v>
      </c>
      <c r="B93284">
        <f t="shared" si="1457"/>
        <v>46893.329484045506</v>
      </c>
    </row>
    <row r="93285" spans="1:2" x14ac:dyDescent="0.55000000000000004">
      <c r="A93285">
        <v>0.46650320291519165</v>
      </c>
      <c r="B93285">
        <f t="shared" si="1457"/>
        <v>46893.795987248421</v>
      </c>
    </row>
    <row r="93286" spans="1:2" x14ac:dyDescent="0.55000000000000004">
      <c r="A93286">
        <v>0.99066925048828125</v>
      </c>
      <c r="B93286">
        <f t="shared" si="1457"/>
        <v>46894.786656498909</v>
      </c>
    </row>
    <row r="93287" spans="1:2" x14ac:dyDescent="0.55000000000000004">
      <c r="A93287">
        <v>0.86244601011276245</v>
      </c>
      <c r="B93287">
        <f t="shared" si="1457"/>
        <v>46895.649102509022</v>
      </c>
    </row>
    <row r="93288" spans="1:2" x14ac:dyDescent="0.55000000000000004">
      <c r="A93288">
        <v>0.85179102420806885</v>
      </c>
      <c r="B93288">
        <f t="shared" si="1457"/>
        <v>46896.50089353323</v>
      </c>
    </row>
    <row r="93289" spans="1:2" x14ac:dyDescent="0.55000000000000004">
      <c r="A93289">
        <v>0.25723010301589966</v>
      </c>
      <c r="B93289">
        <f t="shared" si="1457"/>
        <v>46896.758123636246</v>
      </c>
    </row>
    <row r="93290" spans="1:2" x14ac:dyDescent="0.55000000000000004">
      <c r="A93290">
        <v>0.35799050331115723</v>
      </c>
      <c r="B93290">
        <f t="shared" si="1457"/>
        <v>46897.116114139557</v>
      </c>
    </row>
    <row r="93291" spans="1:2" x14ac:dyDescent="0.55000000000000004">
      <c r="A93291">
        <v>0.79197639226913452</v>
      </c>
      <c r="B93291">
        <f t="shared" si="1457"/>
        <v>46897.908090531826</v>
      </c>
    </row>
    <row r="93292" spans="1:2" x14ac:dyDescent="0.55000000000000004">
      <c r="A93292">
        <v>0.21871745586395264</v>
      </c>
      <c r="B93292">
        <f t="shared" si="1457"/>
        <v>46898.12680798769</v>
      </c>
    </row>
    <row r="93293" spans="1:2" x14ac:dyDescent="0.55000000000000004">
      <c r="A93293">
        <v>0.93989807367324829</v>
      </c>
      <c r="B93293">
        <f t="shared" si="1457"/>
        <v>46899.066706061363</v>
      </c>
    </row>
    <row r="93294" spans="1:2" x14ac:dyDescent="0.55000000000000004">
      <c r="A93294">
        <v>0.20964479446411133</v>
      </c>
      <c r="B93294">
        <f t="shared" si="1457"/>
        <v>46899.276350855827</v>
      </c>
    </row>
    <row r="93295" spans="1:2" x14ac:dyDescent="0.55000000000000004">
      <c r="A93295">
        <v>0.78803890943527222</v>
      </c>
      <c r="B93295">
        <f t="shared" si="1457"/>
        <v>46900.064389765263</v>
      </c>
    </row>
    <row r="93296" spans="1:2" x14ac:dyDescent="0.55000000000000004">
      <c r="A93296">
        <v>0.82745373249053955</v>
      </c>
      <c r="B93296">
        <f t="shared" si="1457"/>
        <v>46900.891843497753</v>
      </c>
    </row>
    <row r="93297" spans="1:2" x14ac:dyDescent="0.55000000000000004">
      <c r="A93297">
        <v>0.57291775941848755</v>
      </c>
      <c r="B93297">
        <f t="shared" si="1457"/>
        <v>46901.464761257172</v>
      </c>
    </row>
    <row r="93298" spans="1:2" x14ac:dyDescent="0.55000000000000004">
      <c r="A93298">
        <v>0.18290019035339355</v>
      </c>
      <c r="B93298">
        <f t="shared" si="1457"/>
        <v>46901.647661447525</v>
      </c>
    </row>
    <row r="93299" spans="1:2" x14ac:dyDescent="0.55000000000000004">
      <c r="A93299">
        <v>0.50132936239242554</v>
      </c>
      <c r="B93299">
        <f t="shared" si="1457"/>
        <v>46902.148990809917</v>
      </c>
    </row>
    <row r="93300" spans="1:2" x14ac:dyDescent="0.55000000000000004">
      <c r="A93300">
        <v>3.841245174407959E-2</v>
      </c>
      <c r="B93300">
        <f t="shared" si="1457"/>
        <v>46902.187403261662</v>
      </c>
    </row>
    <row r="93301" spans="1:2" x14ac:dyDescent="0.55000000000000004">
      <c r="A93301">
        <v>0.13755136728286743</v>
      </c>
      <c r="B93301">
        <f t="shared" si="1457"/>
        <v>46902.324954628944</v>
      </c>
    </row>
    <row r="93302" spans="1:2" x14ac:dyDescent="0.55000000000000004">
      <c r="A93302">
        <v>0.14647006988525391</v>
      </c>
      <c r="B93302">
        <f t="shared" si="1457"/>
        <v>46902.47142469883</v>
      </c>
    </row>
    <row r="93303" spans="1:2" x14ac:dyDescent="0.55000000000000004">
      <c r="A93303">
        <v>0.88820761442184448</v>
      </c>
      <c r="B93303">
        <f t="shared" si="1457"/>
        <v>46903.359632313251</v>
      </c>
    </row>
    <row r="93304" spans="1:2" x14ac:dyDescent="0.55000000000000004">
      <c r="A93304">
        <v>0.29501402378082275</v>
      </c>
      <c r="B93304">
        <f t="shared" si="1457"/>
        <v>46903.654646337032</v>
      </c>
    </row>
    <row r="93305" spans="1:2" x14ac:dyDescent="0.55000000000000004">
      <c r="A93305">
        <v>0.36603766679763794</v>
      </c>
      <c r="B93305">
        <f t="shared" si="1457"/>
        <v>46904.02068400383</v>
      </c>
    </row>
    <row r="93306" spans="1:2" x14ac:dyDescent="0.55000000000000004">
      <c r="A93306">
        <v>0.71613812446594238</v>
      </c>
      <c r="B93306">
        <f t="shared" si="1457"/>
        <v>46904.736822128296</v>
      </c>
    </row>
    <row r="93307" spans="1:2" x14ac:dyDescent="0.55000000000000004">
      <c r="A93307">
        <v>0.66382259130477905</v>
      </c>
      <c r="B93307">
        <f t="shared" si="1457"/>
        <v>46905.400644719601</v>
      </c>
    </row>
    <row r="93308" spans="1:2" x14ac:dyDescent="0.55000000000000004">
      <c r="A93308">
        <v>0.76431167125701904</v>
      </c>
      <c r="B93308">
        <f t="shared" si="1457"/>
        <v>46906.164956390858</v>
      </c>
    </row>
    <row r="93309" spans="1:2" x14ac:dyDescent="0.55000000000000004">
      <c r="A93309">
        <v>0.81971698999404907</v>
      </c>
      <c r="B93309">
        <f t="shared" si="1457"/>
        <v>46906.984673380852</v>
      </c>
    </row>
    <row r="93310" spans="1:2" x14ac:dyDescent="0.55000000000000004">
      <c r="A93310">
        <v>2.0383358001708984E-2</v>
      </c>
      <c r="B93310">
        <f t="shared" si="1457"/>
        <v>46907.005056738853</v>
      </c>
    </row>
    <row r="93311" spans="1:2" x14ac:dyDescent="0.55000000000000004">
      <c r="A93311">
        <v>5.237281322479248E-3</v>
      </c>
      <c r="B93311">
        <f t="shared" si="1457"/>
        <v>46907.010294020176</v>
      </c>
    </row>
    <row r="93312" spans="1:2" x14ac:dyDescent="0.55000000000000004">
      <c r="A93312">
        <v>0.22761642932891846</v>
      </c>
      <c r="B93312">
        <f t="shared" si="1457"/>
        <v>46907.237910449505</v>
      </c>
    </row>
    <row r="93313" spans="1:2" x14ac:dyDescent="0.55000000000000004">
      <c r="A93313">
        <v>0.21715623140335083</v>
      </c>
      <c r="B93313">
        <f t="shared" si="1457"/>
        <v>46907.455066680908</v>
      </c>
    </row>
    <row r="93314" spans="1:2" x14ac:dyDescent="0.55000000000000004">
      <c r="A93314">
        <v>0.71600508689880371</v>
      </c>
      <c r="B93314">
        <f t="shared" ref="B93314:B93377" si="1458">A93314+B93313</f>
        <v>46908.171071767807</v>
      </c>
    </row>
    <row r="93315" spans="1:2" x14ac:dyDescent="0.55000000000000004">
      <c r="A93315">
        <v>0.50455373525619507</v>
      </c>
      <c r="B93315">
        <f t="shared" si="1458"/>
        <v>46908.675625503063</v>
      </c>
    </row>
    <row r="93316" spans="1:2" x14ac:dyDescent="0.55000000000000004">
      <c r="A93316">
        <v>0.221122145652771</v>
      </c>
      <c r="B93316">
        <f t="shared" si="1458"/>
        <v>46908.896747648716</v>
      </c>
    </row>
    <row r="93317" spans="1:2" x14ac:dyDescent="0.55000000000000004">
      <c r="A93317">
        <v>1.2273848056793213E-2</v>
      </c>
      <c r="B93317">
        <f t="shared" si="1458"/>
        <v>46908.909021496773</v>
      </c>
    </row>
    <row r="93318" spans="1:2" x14ac:dyDescent="0.55000000000000004">
      <c r="A93318">
        <v>0.25374794006347656</v>
      </c>
      <c r="B93318">
        <f t="shared" si="1458"/>
        <v>46909.162769436836</v>
      </c>
    </row>
    <row r="93319" spans="1:2" x14ac:dyDescent="0.55000000000000004">
      <c r="A93319">
        <v>0.37203806638717651</v>
      </c>
      <c r="B93319">
        <f t="shared" si="1458"/>
        <v>46909.534807503223</v>
      </c>
    </row>
    <row r="93320" spans="1:2" x14ac:dyDescent="0.55000000000000004">
      <c r="A93320">
        <v>0.42653048038482666</v>
      </c>
      <c r="B93320">
        <f t="shared" si="1458"/>
        <v>46909.961337983608</v>
      </c>
    </row>
    <row r="93321" spans="1:2" x14ac:dyDescent="0.55000000000000004">
      <c r="A93321">
        <v>0.22246485948562622</v>
      </c>
      <c r="B93321">
        <f t="shared" si="1458"/>
        <v>46910.183802843094</v>
      </c>
    </row>
    <row r="93322" spans="1:2" x14ac:dyDescent="0.55000000000000004">
      <c r="A93322">
        <v>0.39392685890197754</v>
      </c>
      <c r="B93322">
        <f t="shared" si="1458"/>
        <v>46910.577729701996</v>
      </c>
    </row>
    <row r="93323" spans="1:2" x14ac:dyDescent="0.55000000000000004">
      <c r="A93323">
        <v>0.88924545049667358</v>
      </c>
      <c r="B93323">
        <f t="shared" si="1458"/>
        <v>46911.466975152493</v>
      </c>
    </row>
    <row r="93324" spans="1:2" x14ac:dyDescent="0.55000000000000004">
      <c r="A93324">
        <v>0.31167590618133545</v>
      </c>
      <c r="B93324">
        <f t="shared" si="1458"/>
        <v>46911.778651058674</v>
      </c>
    </row>
    <row r="93325" spans="1:2" x14ac:dyDescent="0.55000000000000004">
      <c r="A93325">
        <v>0.50672584772109985</v>
      </c>
      <c r="B93325">
        <f t="shared" si="1458"/>
        <v>46912.285376906395</v>
      </c>
    </row>
    <row r="93326" spans="1:2" x14ac:dyDescent="0.55000000000000004">
      <c r="A93326">
        <v>0.97205209732055664</v>
      </c>
      <c r="B93326">
        <f t="shared" si="1458"/>
        <v>46913.257429003716</v>
      </c>
    </row>
    <row r="93327" spans="1:2" x14ac:dyDescent="0.55000000000000004">
      <c r="A93327">
        <v>0.11214512586593628</v>
      </c>
      <c r="B93327">
        <f t="shared" si="1458"/>
        <v>46913.369574129581</v>
      </c>
    </row>
    <row r="93328" spans="1:2" x14ac:dyDescent="0.55000000000000004">
      <c r="A93328">
        <v>2.1150708198547363E-2</v>
      </c>
      <c r="B93328">
        <f t="shared" si="1458"/>
        <v>46913.39072483778</v>
      </c>
    </row>
    <row r="93329" spans="1:2" x14ac:dyDescent="0.55000000000000004">
      <c r="A93329">
        <v>0.49377995729446411</v>
      </c>
      <c r="B93329">
        <f t="shared" si="1458"/>
        <v>46913.884504795074</v>
      </c>
    </row>
    <row r="93330" spans="1:2" x14ac:dyDescent="0.55000000000000004">
      <c r="A93330">
        <v>0.91445422172546387</v>
      </c>
      <c r="B93330">
        <f t="shared" si="1458"/>
        <v>46914.7989590168</v>
      </c>
    </row>
    <row r="93331" spans="1:2" x14ac:dyDescent="0.55000000000000004">
      <c r="A93331">
        <v>0.8242453932762146</v>
      </c>
      <c r="B93331">
        <f t="shared" si="1458"/>
        <v>46915.623204410076</v>
      </c>
    </row>
    <row r="93332" spans="1:2" x14ac:dyDescent="0.55000000000000004">
      <c r="A93332">
        <v>0.5169299840927124</v>
      </c>
      <c r="B93332">
        <f t="shared" si="1458"/>
        <v>46916.140134394169</v>
      </c>
    </row>
    <row r="93333" spans="1:2" x14ac:dyDescent="0.55000000000000004">
      <c r="A93333">
        <v>0.36020189523696899</v>
      </c>
      <c r="B93333">
        <f t="shared" si="1458"/>
        <v>46916.500336289406</v>
      </c>
    </row>
    <row r="93334" spans="1:2" x14ac:dyDescent="0.55000000000000004">
      <c r="A93334">
        <v>0.50390911102294922</v>
      </c>
      <c r="B93334">
        <f t="shared" si="1458"/>
        <v>46917.004245400429</v>
      </c>
    </row>
    <row r="93335" spans="1:2" x14ac:dyDescent="0.55000000000000004">
      <c r="A93335">
        <v>0.73971861600875854</v>
      </c>
      <c r="B93335">
        <f t="shared" si="1458"/>
        <v>46917.743964016438</v>
      </c>
    </row>
    <row r="93336" spans="1:2" x14ac:dyDescent="0.55000000000000004">
      <c r="A93336">
        <v>0.96899664402008057</v>
      </c>
      <c r="B93336">
        <f t="shared" si="1458"/>
        <v>46918.712960660458</v>
      </c>
    </row>
    <row r="93337" spans="1:2" x14ac:dyDescent="0.55000000000000004">
      <c r="A93337">
        <v>0.6585429310798645</v>
      </c>
      <c r="B93337">
        <f t="shared" si="1458"/>
        <v>46919.371503591537</v>
      </c>
    </row>
    <row r="93338" spans="1:2" x14ac:dyDescent="0.55000000000000004">
      <c r="A93338">
        <v>0.8952629566192627</v>
      </c>
      <c r="B93338">
        <f t="shared" si="1458"/>
        <v>46920.266766548157</v>
      </c>
    </row>
    <row r="93339" spans="1:2" x14ac:dyDescent="0.55000000000000004">
      <c r="A93339">
        <v>0.95652621984481812</v>
      </c>
      <c r="B93339">
        <f t="shared" si="1458"/>
        <v>46921.223292768002</v>
      </c>
    </row>
    <row r="93340" spans="1:2" x14ac:dyDescent="0.55000000000000004">
      <c r="A93340">
        <v>0.39596641063690186</v>
      </c>
      <c r="B93340">
        <f t="shared" si="1458"/>
        <v>46921.619259178638</v>
      </c>
    </row>
    <row r="93341" spans="1:2" x14ac:dyDescent="0.55000000000000004">
      <c r="A93341">
        <v>0.39545589685440063</v>
      </c>
      <c r="B93341">
        <f t="shared" si="1458"/>
        <v>46922.014715075493</v>
      </c>
    </row>
    <row r="93342" spans="1:2" x14ac:dyDescent="0.55000000000000004">
      <c r="A93342">
        <v>0.8810572624206543</v>
      </c>
      <c r="B93342">
        <f t="shared" si="1458"/>
        <v>46922.895772337914</v>
      </c>
    </row>
    <row r="93343" spans="1:2" x14ac:dyDescent="0.55000000000000004">
      <c r="A93343">
        <v>0.65954369306564331</v>
      </c>
      <c r="B93343">
        <f t="shared" si="1458"/>
        <v>46923.555316030979</v>
      </c>
    </row>
    <row r="93344" spans="1:2" x14ac:dyDescent="0.55000000000000004">
      <c r="A93344">
        <v>0.55571281909942627</v>
      </c>
      <c r="B93344">
        <f t="shared" si="1458"/>
        <v>46924.111028850079</v>
      </c>
    </row>
    <row r="93345" spans="1:2" x14ac:dyDescent="0.55000000000000004">
      <c r="A93345">
        <v>0.35982018709182739</v>
      </c>
      <c r="B93345">
        <f t="shared" si="1458"/>
        <v>46924.47084903717</v>
      </c>
    </row>
    <row r="93346" spans="1:2" x14ac:dyDescent="0.55000000000000004">
      <c r="A93346">
        <v>0.90715384483337402</v>
      </c>
      <c r="B93346">
        <f t="shared" si="1458"/>
        <v>46925.378002882004</v>
      </c>
    </row>
    <row r="93347" spans="1:2" x14ac:dyDescent="0.55000000000000004">
      <c r="A93347">
        <v>7.3685586452484131E-2</v>
      </c>
      <c r="B93347">
        <f t="shared" si="1458"/>
        <v>46925.451688468456</v>
      </c>
    </row>
    <row r="93348" spans="1:2" x14ac:dyDescent="0.55000000000000004">
      <c r="A93348">
        <v>8.5992217063903809E-2</v>
      </c>
      <c r="B93348">
        <f t="shared" si="1458"/>
        <v>46925.53768068552</v>
      </c>
    </row>
    <row r="93349" spans="1:2" x14ac:dyDescent="0.55000000000000004">
      <c r="A93349">
        <v>0.70086675882339478</v>
      </c>
      <c r="B93349">
        <f t="shared" si="1458"/>
        <v>46926.238547444344</v>
      </c>
    </row>
    <row r="93350" spans="1:2" x14ac:dyDescent="0.55000000000000004">
      <c r="A93350">
        <v>0.33835983276367188</v>
      </c>
      <c r="B93350">
        <f t="shared" si="1458"/>
        <v>46926.576907277107</v>
      </c>
    </row>
    <row r="93351" spans="1:2" x14ac:dyDescent="0.55000000000000004">
      <c r="A93351">
        <v>0.66703051328659058</v>
      </c>
      <c r="B93351">
        <f t="shared" si="1458"/>
        <v>46927.243937790394</v>
      </c>
    </row>
    <row r="93352" spans="1:2" x14ac:dyDescent="0.55000000000000004">
      <c r="A93352">
        <v>0.89506876468658447</v>
      </c>
      <c r="B93352">
        <f t="shared" si="1458"/>
        <v>46928.13900655508</v>
      </c>
    </row>
    <row r="93353" spans="1:2" x14ac:dyDescent="0.55000000000000004">
      <c r="A93353">
        <v>0.75630313158035278</v>
      </c>
      <c r="B93353">
        <f t="shared" si="1458"/>
        <v>46928.895309686661</v>
      </c>
    </row>
    <row r="93354" spans="1:2" x14ac:dyDescent="0.55000000000000004">
      <c r="A93354">
        <v>0.97405266761779785</v>
      </c>
      <c r="B93354">
        <f t="shared" si="1458"/>
        <v>46929.869362354279</v>
      </c>
    </row>
    <row r="93355" spans="1:2" x14ac:dyDescent="0.55000000000000004">
      <c r="A93355">
        <v>0.60394614934921265</v>
      </c>
      <c r="B93355">
        <f t="shared" si="1458"/>
        <v>46930.473308503628</v>
      </c>
    </row>
    <row r="93356" spans="1:2" x14ac:dyDescent="0.55000000000000004">
      <c r="A93356">
        <v>0.80233943462371826</v>
      </c>
      <c r="B93356">
        <f t="shared" si="1458"/>
        <v>46931.275647938251</v>
      </c>
    </row>
    <row r="93357" spans="1:2" x14ac:dyDescent="0.55000000000000004">
      <c r="A93357">
        <v>0.13043838739395142</v>
      </c>
      <c r="B93357">
        <f t="shared" si="1458"/>
        <v>46931.406086325645</v>
      </c>
    </row>
    <row r="93358" spans="1:2" x14ac:dyDescent="0.55000000000000004">
      <c r="A93358">
        <v>0.81380510330200195</v>
      </c>
      <c r="B93358">
        <f t="shared" si="1458"/>
        <v>46932.219891428947</v>
      </c>
    </row>
    <row r="93359" spans="1:2" x14ac:dyDescent="0.55000000000000004">
      <c r="A93359">
        <v>0.44821423292160034</v>
      </c>
      <c r="B93359">
        <f t="shared" si="1458"/>
        <v>46932.668105661869</v>
      </c>
    </row>
    <row r="93360" spans="1:2" x14ac:dyDescent="0.55000000000000004">
      <c r="A93360">
        <v>0.42895901203155518</v>
      </c>
      <c r="B93360">
        <f t="shared" si="1458"/>
        <v>46933.097064673901</v>
      </c>
    </row>
    <row r="93361" spans="1:2" x14ac:dyDescent="0.55000000000000004">
      <c r="A93361">
        <v>2.2308170795440674E-2</v>
      </c>
      <c r="B93361">
        <f t="shared" si="1458"/>
        <v>46933.119372844696</v>
      </c>
    </row>
    <row r="93362" spans="1:2" x14ac:dyDescent="0.55000000000000004">
      <c r="A93362">
        <v>7.301020622253418E-2</v>
      </c>
      <c r="B93362">
        <f t="shared" si="1458"/>
        <v>46933.192383050919</v>
      </c>
    </row>
    <row r="93363" spans="1:2" x14ac:dyDescent="0.55000000000000004">
      <c r="A93363">
        <v>0.11615556478500366</v>
      </c>
      <c r="B93363">
        <f t="shared" si="1458"/>
        <v>46933.308538615704</v>
      </c>
    </row>
    <row r="93364" spans="1:2" x14ac:dyDescent="0.55000000000000004">
      <c r="A93364">
        <v>0.33846509456634521</v>
      </c>
      <c r="B93364">
        <f t="shared" si="1458"/>
        <v>46933.64700371027</v>
      </c>
    </row>
    <row r="93365" spans="1:2" x14ac:dyDescent="0.55000000000000004">
      <c r="A93365">
        <v>0.80379968881607056</v>
      </c>
      <c r="B93365">
        <f t="shared" si="1458"/>
        <v>46934.450803399086</v>
      </c>
    </row>
    <row r="93366" spans="1:2" x14ac:dyDescent="0.55000000000000004">
      <c r="A93366">
        <v>0.44850635528564453</v>
      </c>
      <c r="B93366">
        <f t="shared" si="1458"/>
        <v>46934.899309754372</v>
      </c>
    </row>
    <row r="93367" spans="1:2" x14ac:dyDescent="0.55000000000000004">
      <c r="A93367">
        <v>7.9755008220672607E-2</v>
      </c>
      <c r="B93367">
        <f t="shared" si="1458"/>
        <v>46934.979064762592</v>
      </c>
    </row>
    <row r="93368" spans="1:2" x14ac:dyDescent="0.55000000000000004">
      <c r="A93368">
        <v>0.42740309238433838</v>
      </c>
      <c r="B93368">
        <f t="shared" si="1458"/>
        <v>46935.406467854977</v>
      </c>
    </row>
    <row r="93369" spans="1:2" x14ac:dyDescent="0.55000000000000004">
      <c r="A93369">
        <v>0.84777671098709106</v>
      </c>
      <c r="B93369">
        <f t="shared" si="1458"/>
        <v>46936.254244565964</v>
      </c>
    </row>
    <row r="93370" spans="1:2" x14ac:dyDescent="0.55000000000000004">
      <c r="A93370">
        <v>0.63420224189758301</v>
      </c>
      <c r="B93370">
        <f t="shared" si="1458"/>
        <v>46936.888446807861</v>
      </c>
    </row>
    <row r="93371" spans="1:2" x14ac:dyDescent="0.55000000000000004">
      <c r="A93371">
        <v>0.81978648900985718</v>
      </c>
      <c r="B93371">
        <f t="shared" si="1458"/>
        <v>46937.708233296871</v>
      </c>
    </row>
    <row r="93372" spans="1:2" x14ac:dyDescent="0.55000000000000004">
      <c r="A93372">
        <v>0.56595122814178467</v>
      </c>
      <c r="B93372">
        <f t="shared" si="1458"/>
        <v>46938.274184525013</v>
      </c>
    </row>
    <row r="93373" spans="1:2" x14ac:dyDescent="0.55000000000000004">
      <c r="A93373">
        <v>0.6062045693397522</v>
      </c>
      <c r="B93373">
        <f t="shared" si="1458"/>
        <v>46938.880389094353</v>
      </c>
    </row>
    <row r="93374" spans="1:2" x14ac:dyDescent="0.55000000000000004">
      <c r="A93374">
        <v>8.6701869964599609E-2</v>
      </c>
      <c r="B93374">
        <f t="shared" si="1458"/>
        <v>46938.967090964317</v>
      </c>
    </row>
    <row r="93375" spans="1:2" x14ac:dyDescent="0.55000000000000004">
      <c r="A93375">
        <v>0.52893799543380737</v>
      </c>
      <c r="B93375">
        <f t="shared" si="1458"/>
        <v>46939.496028959751</v>
      </c>
    </row>
    <row r="93376" spans="1:2" x14ac:dyDescent="0.55000000000000004">
      <c r="A93376">
        <v>0.48854553699493408</v>
      </c>
      <c r="B93376">
        <f t="shared" si="1458"/>
        <v>46939.984574496746</v>
      </c>
    </row>
    <row r="93377" spans="1:2" x14ac:dyDescent="0.55000000000000004">
      <c r="A93377">
        <v>0.93827515840530396</v>
      </c>
      <c r="B93377">
        <f t="shared" si="1458"/>
        <v>46940.922849655151</v>
      </c>
    </row>
    <row r="93378" spans="1:2" x14ac:dyDescent="0.55000000000000004">
      <c r="A93378">
        <v>4.0929555892944336E-2</v>
      </c>
      <c r="B93378">
        <f t="shared" ref="B93378:B93441" si="1459">A93378+B93377</f>
        <v>46940.963779211044</v>
      </c>
    </row>
    <row r="93379" spans="1:2" x14ac:dyDescent="0.55000000000000004">
      <c r="A93379">
        <v>6.4936578273773193E-2</v>
      </c>
      <c r="B93379">
        <f t="shared" si="1459"/>
        <v>46941.028715789318</v>
      </c>
    </row>
    <row r="93380" spans="1:2" x14ac:dyDescent="0.55000000000000004">
      <c r="A93380">
        <v>0.93450486660003662</v>
      </c>
      <c r="B93380">
        <f t="shared" si="1459"/>
        <v>46941.963220655918</v>
      </c>
    </row>
    <row r="93381" spans="1:2" x14ac:dyDescent="0.55000000000000004">
      <c r="A93381">
        <v>0.68853193521499634</v>
      </c>
      <c r="B93381">
        <f t="shared" si="1459"/>
        <v>46942.651752591133</v>
      </c>
    </row>
    <row r="93382" spans="1:2" x14ac:dyDescent="0.55000000000000004">
      <c r="A93382">
        <v>0.77575492858886719</v>
      </c>
      <c r="B93382">
        <f t="shared" si="1459"/>
        <v>46943.427507519722</v>
      </c>
    </row>
    <row r="93383" spans="1:2" x14ac:dyDescent="0.55000000000000004">
      <c r="A93383">
        <v>0.15367335081100464</v>
      </c>
      <c r="B93383">
        <f t="shared" si="1459"/>
        <v>46943.581180870533</v>
      </c>
    </row>
    <row r="93384" spans="1:2" x14ac:dyDescent="0.55000000000000004">
      <c r="A93384">
        <v>3.8655877113342285E-2</v>
      </c>
      <c r="B93384">
        <f t="shared" si="1459"/>
        <v>46943.619836747646</v>
      </c>
    </row>
    <row r="93385" spans="1:2" x14ac:dyDescent="0.55000000000000004">
      <c r="A93385">
        <v>0.51499491930007935</v>
      </c>
      <c r="B93385">
        <f t="shared" si="1459"/>
        <v>46944.134831666946</v>
      </c>
    </row>
    <row r="93386" spans="1:2" x14ac:dyDescent="0.55000000000000004">
      <c r="A93386">
        <v>0.12961792945861816</v>
      </c>
      <c r="B93386">
        <f t="shared" si="1459"/>
        <v>46944.264449596405</v>
      </c>
    </row>
    <row r="93387" spans="1:2" x14ac:dyDescent="0.55000000000000004">
      <c r="A93387">
        <v>0.84232848882675171</v>
      </c>
      <c r="B93387">
        <f t="shared" si="1459"/>
        <v>46945.106778085232</v>
      </c>
    </row>
    <row r="93388" spans="1:2" x14ac:dyDescent="0.55000000000000004">
      <c r="A93388">
        <v>0.97195804119110107</v>
      </c>
      <c r="B93388">
        <f t="shared" si="1459"/>
        <v>46946.078736126423</v>
      </c>
    </row>
    <row r="93389" spans="1:2" x14ac:dyDescent="0.55000000000000004">
      <c r="A93389">
        <v>0.96728569269180298</v>
      </c>
      <c r="B93389">
        <f t="shared" si="1459"/>
        <v>46947.046021819115</v>
      </c>
    </row>
    <row r="93390" spans="1:2" x14ac:dyDescent="0.55000000000000004">
      <c r="A93390">
        <v>0.26615381240844727</v>
      </c>
      <c r="B93390">
        <f t="shared" si="1459"/>
        <v>46947.312175631523</v>
      </c>
    </row>
    <row r="93391" spans="1:2" x14ac:dyDescent="0.55000000000000004">
      <c r="A93391">
        <v>0.2024962306022644</v>
      </c>
      <c r="B93391">
        <f t="shared" si="1459"/>
        <v>46947.514671862125</v>
      </c>
    </row>
    <row r="93392" spans="1:2" x14ac:dyDescent="0.55000000000000004">
      <c r="A93392">
        <v>0.83212864398956299</v>
      </c>
      <c r="B93392">
        <f t="shared" si="1459"/>
        <v>46948.346800506115</v>
      </c>
    </row>
    <row r="93393" spans="1:2" x14ac:dyDescent="0.55000000000000004">
      <c r="A93393">
        <v>0.81475239992141724</v>
      </c>
      <c r="B93393">
        <f t="shared" si="1459"/>
        <v>46949.161552906036</v>
      </c>
    </row>
    <row r="93394" spans="1:2" x14ac:dyDescent="0.55000000000000004">
      <c r="A93394">
        <v>0.68981814384460449</v>
      </c>
      <c r="B93394">
        <f t="shared" si="1459"/>
        <v>46949.851371049881</v>
      </c>
    </row>
    <row r="93395" spans="1:2" x14ac:dyDescent="0.55000000000000004">
      <c r="A93395">
        <v>0.28330987691879272</v>
      </c>
      <c r="B93395">
        <f t="shared" si="1459"/>
        <v>46950.1346809268</v>
      </c>
    </row>
    <row r="93396" spans="1:2" x14ac:dyDescent="0.55000000000000004">
      <c r="A93396">
        <v>0.78426778316497803</v>
      </c>
      <c r="B93396">
        <f t="shared" si="1459"/>
        <v>46950.918948709965</v>
      </c>
    </row>
    <row r="93397" spans="1:2" x14ac:dyDescent="0.55000000000000004">
      <c r="A93397">
        <v>0.62459474802017212</v>
      </c>
      <c r="B93397">
        <f t="shared" si="1459"/>
        <v>46951.543543457985</v>
      </c>
    </row>
    <row r="93398" spans="1:2" x14ac:dyDescent="0.55000000000000004">
      <c r="A93398">
        <v>0.51151180267333984</v>
      </c>
      <c r="B93398">
        <f t="shared" si="1459"/>
        <v>46952.055055260658</v>
      </c>
    </row>
    <row r="93399" spans="1:2" x14ac:dyDescent="0.55000000000000004">
      <c r="A93399">
        <v>0.31456679105758667</v>
      </c>
      <c r="B93399">
        <f t="shared" si="1459"/>
        <v>46952.369622051716</v>
      </c>
    </row>
    <row r="93400" spans="1:2" x14ac:dyDescent="0.55000000000000004">
      <c r="A93400">
        <v>0.45148336887359619</v>
      </c>
      <c r="B93400">
        <f t="shared" si="1459"/>
        <v>46952.821105420589</v>
      </c>
    </row>
    <row r="93401" spans="1:2" x14ac:dyDescent="0.55000000000000004">
      <c r="A93401">
        <v>0.58998900651931763</v>
      </c>
      <c r="B93401">
        <f t="shared" si="1459"/>
        <v>46953.411094427109</v>
      </c>
    </row>
    <row r="93402" spans="1:2" x14ac:dyDescent="0.55000000000000004">
      <c r="A93402">
        <v>0.96420598030090332</v>
      </c>
      <c r="B93402">
        <f t="shared" si="1459"/>
        <v>46954.37530040741</v>
      </c>
    </row>
    <row r="93403" spans="1:2" x14ac:dyDescent="0.55000000000000004">
      <c r="A93403">
        <v>0.15985339879989624</v>
      </c>
      <c r="B93403">
        <f t="shared" si="1459"/>
        <v>46954.53515380621</v>
      </c>
    </row>
    <row r="93404" spans="1:2" x14ac:dyDescent="0.55000000000000004">
      <c r="A93404">
        <v>0.55551612377166748</v>
      </c>
      <c r="B93404">
        <f t="shared" si="1459"/>
        <v>46955.090669929981</v>
      </c>
    </row>
    <row r="93405" spans="1:2" x14ac:dyDescent="0.55000000000000004">
      <c r="A93405">
        <v>0.60821300745010376</v>
      </c>
      <c r="B93405">
        <f t="shared" si="1459"/>
        <v>46955.698882937431</v>
      </c>
    </row>
    <row r="93406" spans="1:2" x14ac:dyDescent="0.55000000000000004">
      <c r="A93406">
        <v>0.16856718063354492</v>
      </c>
      <c r="B93406">
        <f t="shared" si="1459"/>
        <v>46955.867450118065</v>
      </c>
    </row>
    <row r="93407" spans="1:2" x14ac:dyDescent="0.55000000000000004">
      <c r="A93407">
        <v>1.9670188426971436E-2</v>
      </c>
      <c r="B93407">
        <f t="shared" si="1459"/>
        <v>46955.887120306492</v>
      </c>
    </row>
    <row r="93408" spans="1:2" x14ac:dyDescent="0.55000000000000004">
      <c r="A93408">
        <v>0.80736458301544189</v>
      </c>
      <c r="B93408">
        <f t="shared" si="1459"/>
        <v>46956.694484889507</v>
      </c>
    </row>
    <row r="93409" spans="1:2" x14ac:dyDescent="0.55000000000000004">
      <c r="A93409">
        <v>0.60877114534378052</v>
      </c>
      <c r="B93409">
        <f t="shared" si="1459"/>
        <v>46957.303256034851</v>
      </c>
    </row>
    <row r="93410" spans="1:2" x14ac:dyDescent="0.55000000000000004">
      <c r="A93410">
        <v>0.14858222007751465</v>
      </c>
      <c r="B93410">
        <f t="shared" si="1459"/>
        <v>46957.451838254929</v>
      </c>
    </row>
    <row r="93411" spans="1:2" x14ac:dyDescent="0.55000000000000004">
      <c r="A93411">
        <v>0.38455671072006226</v>
      </c>
      <c r="B93411">
        <f t="shared" si="1459"/>
        <v>46957.836394965649</v>
      </c>
    </row>
    <row r="93412" spans="1:2" x14ac:dyDescent="0.55000000000000004">
      <c r="A93412">
        <v>4.7910094261169434E-2</v>
      </c>
      <c r="B93412">
        <f t="shared" si="1459"/>
        <v>46957.88430505991</v>
      </c>
    </row>
    <row r="93413" spans="1:2" x14ac:dyDescent="0.55000000000000004">
      <c r="A93413">
        <v>0.1315193772315979</v>
      </c>
      <c r="B93413">
        <f t="shared" si="1459"/>
        <v>46958.015824437141</v>
      </c>
    </row>
    <row r="93414" spans="1:2" x14ac:dyDescent="0.55000000000000004">
      <c r="A93414">
        <v>9.71832275390625E-2</v>
      </c>
      <c r="B93414">
        <f t="shared" si="1459"/>
        <v>46958.11300766468</v>
      </c>
    </row>
    <row r="93415" spans="1:2" x14ac:dyDescent="0.55000000000000004">
      <c r="A93415">
        <v>0.2382165789604187</v>
      </c>
      <c r="B93415">
        <f t="shared" si="1459"/>
        <v>46958.351224243641</v>
      </c>
    </row>
    <row r="93416" spans="1:2" x14ac:dyDescent="0.55000000000000004">
      <c r="A93416">
        <v>0.6385418176651001</v>
      </c>
      <c r="B93416">
        <f t="shared" si="1459"/>
        <v>46958.989766061306</v>
      </c>
    </row>
    <row r="93417" spans="1:2" x14ac:dyDescent="0.55000000000000004">
      <c r="A93417">
        <v>0.15479022264480591</v>
      </c>
      <c r="B93417">
        <f t="shared" si="1459"/>
        <v>46959.144556283951</v>
      </c>
    </row>
    <row r="93418" spans="1:2" x14ac:dyDescent="0.55000000000000004">
      <c r="A93418">
        <v>0.89187264442443848</v>
      </c>
      <c r="B93418">
        <f t="shared" si="1459"/>
        <v>46960.036428928375</v>
      </c>
    </row>
    <row r="93419" spans="1:2" x14ac:dyDescent="0.55000000000000004">
      <c r="A93419">
        <v>0.51064246892929077</v>
      </c>
      <c r="B93419">
        <f t="shared" si="1459"/>
        <v>46960.547071397305</v>
      </c>
    </row>
    <row r="93420" spans="1:2" x14ac:dyDescent="0.55000000000000004">
      <c r="A93420">
        <v>0.10178172588348389</v>
      </c>
      <c r="B93420">
        <f t="shared" si="1459"/>
        <v>46960.648853123188</v>
      </c>
    </row>
    <row r="93421" spans="1:2" x14ac:dyDescent="0.55000000000000004">
      <c r="A93421">
        <v>0.17351776361465454</v>
      </c>
      <c r="B93421">
        <f t="shared" si="1459"/>
        <v>46960.822370886803</v>
      </c>
    </row>
    <row r="93422" spans="1:2" x14ac:dyDescent="0.55000000000000004">
      <c r="A93422">
        <v>0.86034822463989258</v>
      </c>
      <c r="B93422">
        <f t="shared" si="1459"/>
        <v>46961.682719111443</v>
      </c>
    </row>
    <row r="93423" spans="1:2" x14ac:dyDescent="0.55000000000000004">
      <c r="A93423">
        <v>0.78124111890792847</v>
      </c>
      <c r="B93423">
        <f t="shared" si="1459"/>
        <v>46962.46396023035</v>
      </c>
    </row>
    <row r="93424" spans="1:2" x14ac:dyDescent="0.55000000000000004">
      <c r="A93424">
        <v>1.1909604072570801E-2</v>
      </c>
      <c r="B93424">
        <f t="shared" si="1459"/>
        <v>46962.475869834423</v>
      </c>
    </row>
    <row r="93425" spans="1:2" x14ac:dyDescent="0.55000000000000004">
      <c r="A93425">
        <v>0.5273626446723938</v>
      </c>
      <c r="B93425">
        <f t="shared" si="1459"/>
        <v>46963.003232479095</v>
      </c>
    </row>
    <row r="93426" spans="1:2" x14ac:dyDescent="0.55000000000000004">
      <c r="A93426">
        <v>0.7961280345916748</v>
      </c>
      <c r="B93426">
        <f t="shared" si="1459"/>
        <v>46963.799360513687</v>
      </c>
    </row>
    <row r="93427" spans="1:2" x14ac:dyDescent="0.55000000000000004">
      <c r="A93427">
        <v>0.23195832967758179</v>
      </c>
      <c r="B93427">
        <f t="shared" si="1459"/>
        <v>46964.031318843365</v>
      </c>
    </row>
    <row r="93428" spans="1:2" x14ac:dyDescent="0.55000000000000004">
      <c r="A93428">
        <v>0.13558804988861084</v>
      </c>
      <c r="B93428">
        <f t="shared" si="1459"/>
        <v>46964.166906893253</v>
      </c>
    </row>
    <row r="93429" spans="1:2" x14ac:dyDescent="0.55000000000000004">
      <c r="A93429">
        <v>0.97883707284927368</v>
      </c>
      <c r="B93429">
        <f t="shared" si="1459"/>
        <v>46965.145743966103</v>
      </c>
    </row>
    <row r="93430" spans="1:2" x14ac:dyDescent="0.55000000000000004">
      <c r="A93430">
        <v>0.22417545318603516</v>
      </c>
      <c r="B93430">
        <f t="shared" si="1459"/>
        <v>46965.369919419289</v>
      </c>
    </row>
    <row r="93431" spans="1:2" x14ac:dyDescent="0.55000000000000004">
      <c r="A93431">
        <v>0.85040396451950073</v>
      </c>
      <c r="B93431">
        <f t="shared" si="1459"/>
        <v>46966.220323383808</v>
      </c>
    </row>
    <row r="93432" spans="1:2" x14ac:dyDescent="0.55000000000000004">
      <c r="A93432">
        <v>0.822487473487854</v>
      </c>
      <c r="B93432">
        <f t="shared" si="1459"/>
        <v>46967.042810857296</v>
      </c>
    </row>
    <row r="93433" spans="1:2" x14ac:dyDescent="0.55000000000000004">
      <c r="A93433">
        <v>0.54142981767654419</v>
      </c>
      <c r="B93433">
        <f t="shared" si="1459"/>
        <v>46967.584240674973</v>
      </c>
    </row>
    <row r="93434" spans="1:2" x14ac:dyDescent="0.55000000000000004">
      <c r="A93434">
        <v>0.91652417182922363</v>
      </c>
      <c r="B93434">
        <f t="shared" si="1459"/>
        <v>46968.500764846802</v>
      </c>
    </row>
    <row r="93435" spans="1:2" x14ac:dyDescent="0.55000000000000004">
      <c r="A93435">
        <v>0.8829769492149353</v>
      </c>
      <c r="B93435">
        <f t="shared" si="1459"/>
        <v>46969.383741796017</v>
      </c>
    </row>
    <row r="93436" spans="1:2" x14ac:dyDescent="0.55000000000000004">
      <c r="A93436">
        <v>0.64591109752655029</v>
      </c>
      <c r="B93436">
        <f t="shared" si="1459"/>
        <v>46970.029652893543</v>
      </c>
    </row>
    <row r="93437" spans="1:2" x14ac:dyDescent="0.55000000000000004">
      <c r="A93437">
        <v>0.55773121118545532</v>
      </c>
      <c r="B93437">
        <f t="shared" si="1459"/>
        <v>46970.587384104729</v>
      </c>
    </row>
    <row r="93438" spans="1:2" x14ac:dyDescent="0.55000000000000004">
      <c r="A93438">
        <v>0.65790319442749023</v>
      </c>
      <c r="B93438">
        <f t="shared" si="1459"/>
        <v>46971.245287299156</v>
      </c>
    </row>
    <row r="93439" spans="1:2" x14ac:dyDescent="0.55000000000000004">
      <c r="A93439">
        <v>0.5379902720451355</v>
      </c>
      <c r="B93439">
        <f t="shared" si="1459"/>
        <v>46971.783277571201</v>
      </c>
    </row>
    <row r="93440" spans="1:2" x14ac:dyDescent="0.55000000000000004">
      <c r="A93440">
        <v>0.29341995716094971</v>
      </c>
      <c r="B93440">
        <f t="shared" si="1459"/>
        <v>46972.076697528362</v>
      </c>
    </row>
    <row r="93441" spans="1:2" x14ac:dyDescent="0.55000000000000004">
      <c r="A93441">
        <v>2.755814790725708E-2</v>
      </c>
      <c r="B93441">
        <f t="shared" si="1459"/>
        <v>46972.10425567627</v>
      </c>
    </row>
    <row r="93442" spans="1:2" x14ac:dyDescent="0.55000000000000004">
      <c r="A93442">
        <v>0.26136183738708496</v>
      </c>
      <c r="B93442">
        <f t="shared" ref="B93442:B93505" si="1460">A93442+B93441</f>
        <v>46972.365617513657</v>
      </c>
    </row>
    <row r="93443" spans="1:2" x14ac:dyDescent="0.55000000000000004">
      <c r="A93443">
        <v>0.93879598379135132</v>
      </c>
      <c r="B93443">
        <f t="shared" si="1460"/>
        <v>46973.304413497448</v>
      </c>
    </row>
    <row r="93444" spans="1:2" x14ac:dyDescent="0.55000000000000004">
      <c r="A93444">
        <v>0.70745790004730225</v>
      </c>
      <c r="B93444">
        <f t="shared" si="1460"/>
        <v>46974.011871397495</v>
      </c>
    </row>
    <row r="93445" spans="1:2" x14ac:dyDescent="0.55000000000000004">
      <c r="A93445">
        <v>0.18607908487319946</v>
      </c>
      <c r="B93445">
        <f t="shared" si="1460"/>
        <v>46974.197950482368</v>
      </c>
    </row>
    <row r="93446" spans="1:2" x14ac:dyDescent="0.55000000000000004">
      <c r="A93446">
        <v>0.83389472961425781</v>
      </c>
      <c r="B93446">
        <f t="shared" si="1460"/>
        <v>46975.031845211983</v>
      </c>
    </row>
    <row r="93447" spans="1:2" x14ac:dyDescent="0.55000000000000004">
      <c r="A93447">
        <v>0.32691019773483276</v>
      </c>
      <c r="B93447">
        <f t="shared" si="1460"/>
        <v>46975.358755409718</v>
      </c>
    </row>
    <row r="93448" spans="1:2" x14ac:dyDescent="0.55000000000000004">
      <c r="A93448">
        <v>0.47597658634185791</v>
      </c>
      <c r="B93448">
        <f t="shared" si="1460"/>
        <v>46975.834731996059</v>
      </c>
    </row>
    <row r="93449" spans="1:2" x14ac:dyDescent="0.55000000000000004">
      <c r="A93449">
        <v>0.33193904161453247</v>
      </c>
      <c r="B93449">
        <f t="shared" si="1460"/>
        <v>46976.166671037674</v>
      </c>
    </row>
    <row r="93450" spans="1:2" x14ac:dyDescent="0.55000000000000004">
      <c r="A93450">
        <v>0.29206681251525879</v>
      </c>
      <c r="B93450">
        <f t="shared" si="1460"/>
        <v>46976.458737850189</v>
      </c>
    </row>
    <row r="93451" spans="1:2" x14ac:dyDescent="0.55000000000000004">
      <c r="A93451">
        <v>0.51513808965682983</v>
      </c>
      <c r="B93451">
        <f t="shared" si="1460"/>
        <v>46976.973875939846</v>
      </c>
    </row>
    <row r="93452" spans="1:2" x14ac:dyDescent="0.55000000000000004">
      <c r="A93452">
        <v>0.4730604887008667</v>
      </c>
      <c r="B93452">
        <f t="shared" si="1460"/>
        <v>46977.446936428547</v>
      </c>
    </row>
    <row r="93453" spans="1:2" x14ac:dyDescent="0.55000000000000004">
      <c r="A93453">
        <v>0.9053846001625061</v>
      </c>
      <c r="B93453">
        <f t="shared" si="1460"/>
        <v>46978.352321028709</v>
      </c>
    </row>
    <row r="93454" spans="1:2" x14ac:dyDescent="0.55000000000000004">
      <c r="A93454">
        <v>0.12763833999633789</v>
      </c>
      <c r="B93454">
        <f t="shared" si="1460"/>
        <v>46978.479959368706</v>
      </c>
    </row>
    <row r="93455" spans="1:2" x14ac:dyDescent="0.55000000000000004">
      <c r="A93455">
        <v>0.59069889783859253</v>
      </c>
      <c r="B93455">
        <f t="shared" si="1460"/>
        <v>46979.070658266544</v>
      </c>
    </row>
    <row r="93456" spans="1:2" x14ac:dyDescent="0.55000000000000004">
      <c r="A93456">
        <v>0.74955189228057861</v>
      </c>
      <c r="B93456">
        <f t="shared" si="1460"/>
        <v>46979.820210158825</v>
      </c>
    </row>
    <row r="93457" spans="1:2" x14ac:dyDescent="0.55000000000000004">
      <c r="A93457">
        <v>0.81638890504837036</v>
      </c>
      <c r="B93457">
        <f t="shared" si="1460"/>
        <v>46980.636599063873</v>
      </c>
    </row>
    <row r="93458" spans="1:2" x14ac:dyDescent="0.55000000000000004">
      <c r="A93458">
        <v>0.42318987846374512</v>
      </c>
      <c r="B93458">
        <f t="shared" si="1460"/>
        <v>46981.059788942337</v>
      </c>
    </row>
    <row r="93459" spans="1:2" x14ac:dyDescent="0.55000000000000004">
      <c r="A93459">
        <v>0.86835092306137085</v>
      </c>
      <c r="B93459">
        <f t="shared" si="1460"/>
        <v>46981.928139865398</v>
      </c>
    </row>
    <row r="93460" spans="1:2" x14ac:dyDescent="0.55000000000000004">
      <c r="A93460">
        <v>0.67367589473724365</v>
      </c>
      <c r="B93460">
        <f t="shared" si="1460"/>
        <v>46982.601815760136</v>
      </c>
    </row>
    <row r="93461" spans="1:2" x14ac:dyDescent="0.55000000000000004">
      <c r="A93461">
        <v>2.2776663303375244E-2</v>
      </c>
      <c r="B93461">
        <f t="shared" si="1460"/>
        <v>46982.624592423439</v>
      </c>
    </row>
    <row r="93462" spans="1:2" x14ac:dyDescent="0.55000000000000004">
      <c r="A93462">
        <v>0.11774730682373047</v>
      </c>
      <c r="B93462">
        <f t="shared" si="1460"/>
        <v>46982.742339730263</v>
      </c>
    </row>
    <row r="93463" spans="1:2" x14ac:dyDescent="0.55000000000000004">
      <c r="A93463">
        <v>9.3516528606414795E-2</v>
      </c>
      <c r="B93463">
        <f t="shared" si="1460"/>
        <v>46982.835856258869</v>
      </c>
    </row>
    <row r="93464" spans="1:2" x14ac:dyDescent="0.55000000000000004">
      <c r="A93464">
        <v>0.32166540622711182</v>
      </c>
      <c r="B93464">
        <f t="shared" si="1460"/>
        <v>46983.157521665096</v>
      </c>
    </row>
    <row r="93465" spans="1:2" x14ac:dyDescent="0.55000000000000004">
      <c r="A93465">
        <v>0.35834914445877075</v>
      </c>
      <c r="B93465">
        <f t="shared" si="1460"/>
        <v>46983.515870809555</v>
      </c>
    </row>
    <row r="93466" spans="1:2" x14ac:dyDescent="0.55000000000000004">
      <c r="A93466">
        <v>0.52240681648254395</v>
      </c>
      <c r="B93466">
        <f t="shared" si="1460"/>
        <v>46984.038277626038</v>
      </c>
    </row>
    <row r="93467" spans="1:2" x14ac:dyDescent="0.55000000000000004">
      <c r="A93467">
        <v>0.89540714025497437</v>
      </c>
      <c r="B93467">
        <f t="shared" si="1460"/>
        <v>46984.933684766293</v>
      </c>
    </row>
    <row r="93468" spans="1:2" x14ac:dyDescent="0.55000000000000004">
      <c r="A93468">
        <v>0.11838614940643311</v>
      </c>
      <c r="B93468">
        <f t="shared" si="1460"/>
        <v>46985.052070915699</v>
      </c>
    </row>
    <row r="93469" spans="1:2" x14ac:dyDescent="0.55000000000000004">
      <c r="A93469">
        <v>0.61100918054580688</v>
      </c>
      <c r="B93469">
        <f t="shared" si="1460"/>
        <v>46985.663080096245</v>
      </c>
    </row>
    <row r="93470" spans="1:2" x14ac:dyDescent="0.55000000000000004">
      <c r="A93470">
        <v>8.5959911346435547E-2</v>
      </c>
      <c r="B93470">
        <f t="shared" si="1460"/>
        <v>46985.749040007591</v>
      </c>
    </row>
    <row r="93471" spans="1:2" x14ac:dyDescent="0.55000000000000004">
      <c r="A93471">
        <v>0.49014824628829956</v>
      </c>
      <c r="B93471">
        <f t="shared" si="1460"/>
        <v>46986.23918825388</v>
      </c>
    </row>
    <row r="93472" spans="1:2" x14ac:dyDescent="0.55000000000000004">
      <c r="A93472">
        <v>0.72796165943145752</v>
      </c>
      <c r="B93472">
        <f t="shared" si="1460"/>
        <v>46986.967149913311</v>
      </c>
    </row>
    <row r="93473" spans="1:2" x14ac:dyDescent="0.55000000000000004">
      <c r="A93473">
        <v>0.85088616609573364</v>
      </c>
      <c r="B93473">
        <f t="shared" si="1460"/>
        <v>46987.818036079407</v>
      </c>
    </row>
    <row r="93474" spans="1:2" x14ac:dyDescent="0.55000000000000004">
      <c r="A93474">
        <v>0.41051840782165527</v>
      </c>
      <c r="B93474">
        <f t="shared" si="1460"/>
        <v>46988.228554487228</v>
      </c>
    </row>
    <row r="93475" spans="1:2" x14ac:dyDescent="0.55000000000000004">
      <c r="A93475">
        <v>0.63390439748764038</v>
      </c>
      <c r="B93475">
        <f t="shared" si="1460"/>
        <v>46988.862458884716</v>
      </c>
    </row>
    <row r="93476" spans="1:2" x14ac:dyDescent="0.55000000000000004">
      <c r="A93476">
        <v>0.19439828395843506</v>
      </c>
      <c r="B93476">
        <f t="shared" si="1460"/>
        <v>46989.056857168674</v>
      </c>
    </row>
    <row r="93477" spans="1:2" x14ac:dyDescent="0.55000000000000004">
      <c r="A93477">
        <v>8.4610581398010254E-3</v>
      </c>
      <c r="B93477">
        <f t="shared" si="1460"/>
        <v>46989.065318226814</v>
      </c>
    </row>
    <row r="93478" spans="1:2" x14ac:dyDescent="0.55000000000000004">
      <c r="A93478">
        <v>0.51713943481445313</v>
      </c>
      <c r="B93478">
        <f t="shared" si="1460"/>
        <v>46989.582457661629</v>
      </c>
    </row>
    <row r="93479" spans="1:2" x14ac:dyDescent="0.55000000000000004">
      <c r="A93479">
        <v>0.82600420713424683</v>
      </c>
      <c r="B93479">
        <f t="shared" si="1460"/>
        <v>46990.408461868763</v>
      </c>
    </row>
    <row r="93480" spans="1:2" x14ac:dyDescent="0.55000000000000004">
      <c r="A93480">
        <v>0.33221018314361572</v>
      </c>
      <c r="B93480">
        <f t="shared" si="1460"/>
        <v>46990.740672051907</v>
      </c>
    </row>
    <row r="93481" spans="1:2" x14ac:dyDescent="0.55000000000000004">
      <c r="A93481">
        <v>0.70269137620925903</v>
      </c>
      <c r="B93481">
        <f t="shared" si="1460"/>
        <v>46991.443363428116</v>
      </c>
    </row>
    <row r="93482" spans="1:2" x14ac:dyDescent="0.55000000000000004">
      <c r="A93482">
        <v>0.3614504337310791</v>
      </c>
      <c r="B93482">
        <f t="shared" si="1460"/>
        <v>46991.804813861847</v>
      </c>
    </row>
    <row r="93483" spans="1:2" x14ac:dyDescent="0.55000000000000004">
      <c r="A93483">
        <v>0.7620653510093689</v>
      </c>
      <c r="B93483">
        <f t="shared" si="1460"/>
        <v>46992.566879212856</v>
      </c>
    </row>
    <row r="93484" spans="1:2" x14ac:dyDescent="0.55000000000000004">
      <c r="A93484">
        <v>0.36704432964324951</v>
      </c>
      <c r="B93484">
        <f t="shared" si="1460"/>
        <v>46992.9339235425</v>
      </c>
    </row>
    <row r="93485" spans="1:2" x14ac:dyDescent="0.55000000000000004">
      <c r="A93485">
        <v>0.31913620233535767</v>
      </c>
      <c r="B93485">
        <f t="shared" si="1460"/>
        <v>46993.253059744835</v>
      </c>
    </row>
    <row r="93486" spans="1:2" x14ac:dyDescent="0.55000000000000004">
      <c r="A93486">
        <v>0.5992741584777832</v>
      </c>
      <c r="B93486">
        <f t="shared" si="1460"/>
        <v>46993.852333903313</v>
      </c>
    </row>
    <row r="93487" spans="1:2" x14ac:dyDescent="0.55000000000000004">
      <c r="A93487">
        <v>3.7119567394256592E-2</v>
      </c>
      <c r="B93487">
        <f t="shared" si="1460"/>
        <v>46993.889453470707</v>
      </c>
    </row>
    <row r="93488" spans="1:2" x14ac:dyDescent="0.55000000000000004">
      <c r="A93488">
        <v>0.82630550861358643</v>
      </c>
      <c r="B93488">
        <f t="shared" si="1460"/>
        <v>46994.715758979321</v>
      </c>
    </row>
    <row r="93489" spans="1:2" x14ac:dyDescent="0.55000000000000004">
      <c r="A93489">
        <v>0.33808118104934692</v>
      </c>
      <c r="B93489">
        <f t="shared" si="1460"/>
        <v>46995.05384016037</v>
      </c>
    </row>
    <row r="93490" spans="1:2" x14ac:dyDescent="0.55000000000000004">
      <c r="A93490">
        <v>0.60225367546081543</v>
      </c>
      <c r="B93490">
        <f t="shared" si="1460"/>
        <v>46995.656093835831</v>
      </c>
    </row>
    <row r="93491" spans="1:2" x14ac:dyDescent="0.55000000000000004">
      <c r="A93491">
        <v>9.8737657070159912E-2</v>
      </c>
      <c r="B93491">
        <f t="shared" si="1460"/>
        <v>46995.754831492901</v>
      </c>
    </row>
    <row r="93492" spans="1:2" x14ac:dyDescent="0.55000000000000004">
      <c r="A93492">
        <v>0.67978131771087646</v>
      </c>
      <c r="B93492">
        <f t="shared" si="1460"/>
        <v>46996.434612810612</v>
      </c>
    </row>
    <row r="93493" spans="1:2" x14ac:dyDescent="0.55000000000000004">
      <c r="A93493">
        <v>0.91266351938247681</v>
      </c>
      <c r="B93493">
        <f t="shared" si="1460"/>
        <v>46997.347276329994</v>
      </c>
    </row>
    <row r="93494" spans="1:2" x14ac:dyDescent="0.55000000000000004">
      <c r="A93494">
        <v>0.72347736358642578</v>
      </c>
      <c r="B93494">
        <f t="shared" si="1460"/>
        <v>46998.070753693581</v>
      </c>
    </row>
    <row r="93495" spans="1:2" x14ac:dyDescent="0.55000000000000004">
      <c r="A93495">
        <v>0.45015448331832886</v>
      </c>
      <c r="B93495">
        <f t="shared" si="1460"/>
        <v>46998.520908176899</v>
      </c>
    </row>
    <row r="93496" spans="1:2" x14ac:dyDescent="0.55000000000000004">
      <c r="A93496">
        <v>0.73026716709136963</v>
      </c>
      <c r="B93496">
        <f t="shared" si="1460"/>
        <v>46999.25117534399</v>
      </c>
    </row>
    <row r="93497" spans="1:2" x14ac:dyDescent="0.55000000000000004">
      <c r="A93497">
        <v>0.69699698686599731</v>
      </c>
      <c r="B93497">
        <f t="shared" si="1460"/>
        <v>46999.948172330856</v>
      </c>
    </row>
    <row r="93498" spans="1:2" x14ac:dyDescent="0.55000000000000004">
      <c r="A93498">
        <v>0.81310391426086426</v>
      </c>
      <c r="B93498">
        <f t="shared" si="1460"/>
        <v>47000.761276245117</v>
      </c>
    </row>
    <row r="93499" spans="1:2" x14ac:dyDescent="0.55000000000000004">
      <c r="A93499">
        <v>0.10339397192001343</v>
      </c>
      <c r="B93499">
        <f t="shared" si="1460"/>
        <v>47000.864670217037</v>
      </c>
    </row>
    <row r="93500" spans="1:2" x14ac:dyDescent="0.55000000000000004">
      <c r="A93500">
        <v>0.25419127941131592</v>
      </c>
      <c r="B93500">
        <f t="shared" si="1460"/>
        <v>47001.118861496449</v>
      </c>
    </row>
    <row r="93501" spans="1:2" x14ac:dyDescent="0.55000000000000004">
      <c r="A93501">
        <v>0.92429691553115845</v>
      </c>
      <c r="B93501">
        <f t="shared" si="1460"/>
        <v>47002.04315841198</v>
      </c>
    </row>
    <row r="93502" spans="1:2" x14ac:dyDescent="0.55000000000000004">
      <c r="A93502">
        <v>0.98398733139038086</v>
      </c>
      <c r="B93502">
        <f t="shared" si="1460"/>
        <v>47003.02714574337</v>
      </c>
    </row>
    <row r="93503" spans="1:2" x14ac:dyDescent="0.55000000000000004">
      <c r="A93503">
        <v>0.28239411115646362</v>
      </c>
      <c r="B93503">
        <f t="shared" si="1460"/>
        <v>47003.309539854527</v>
      </c>
    </row>
    <row r="93504" spans="1:2" x14ac:dyDescent="0.55000000000000004">
      <c r="A93504">
        <v>0.89223968982696533</v>
      </c>
      <c r="B93504">
        <f t="shared" si="1460"/>
        <v>47004.201779544353</v>
      </c>
    </row>
    <row r="93505" spans="1:2" x14ac:dyDescent="0.55000000000000004">
      <c r="A93505">
        <v>0.73500519990921021</v>
      </c>
      <c r="B93505">
        <f t="shared" si="1460"/>
        <v>47004.936784744263</v>
      </c>
    </row>
    <row r="93506" spans="1:2" x14ac:dyDescent="0.55000000000000004">
      <c r="A93506">
        <v>0.62730193138122559</v>
      </c>
      <c r="B93506">
        <f t="shared" ref="B93506:B93569" si="1461">A93506+B93505</f>
        <v>47005.564086675644</v>
      </c>
    </row>
    <row r="93507" spans="1:2" x14ac:dyDescent="0.55000000000000004">
      <c r="A93507">
        <v>0.37613195180892944</v>
      </c>
      <c r="B93507">
        <f t="shared" si="1461"/>
        <v>47005.940218627453</v>
      </c>
    </row>
    <row r="93508" spans="1:2" x14ac:dyDescent="0.55000000000000004">
      <c r="A93508">
        <v>0.78998124599456787</v>
      </c>
      <c r="B93508">
        <f t="shared" si="1461"/>
        <v>47006.730199873447</v>
      </c>
    </row>
    <row r="93509" spans="1:2" x14ac:dyDescent="0.55000000000000004">
      <c r="A93509">
        <v>0.75491529703140259</v>
      </c>
      <c r="B93509">
        <f t="shared" si="1461"/>
        <v>47007.485115170479</v>
      </c>
    </row>
    <row r="93510" spans="1:2" x14ac:dyDescent="0.55000000000000004">
      <c r="A93510">
        <v>0.67816734313964844</v>
      </c>
      <c r="B93510">
        <f t="shared" si="1461"/>
        <v>47008.163282513618</v>
      </c>
    </row>
    <row r="93511" spans="1:2" x14ac:dyDescent="0.55000000000000004">
      <c r="A93511">
        <v>0.14174860715866089</v>
      </c>
      <c r="B93511">
        <f t="shared" si="1461"/>
        <v>47008.305031120777</v>
      </c>
    </row>
    <row r="93512" spans="1:2" x14ac:dyDescent="0.55000000000000004">
      <c r="A93512">
        <v>0.98849260807037354</v>
      </c>
      <c r="B93512">
        <f t="shared" si="1461"/>
        <v>47009.293523728848</v>
      </c>
    </row>
    <row r="93513" spans="1:2" x14ac:dyDescent="0.55000000000000004">
      <c r="A93513">
        <v>0.9232972264289856</v>
      </c>
      <c r="B93513">
        <f t="shared" si="1461"/>
        <v>47010.216820955276</v>
      </c>
    </row>
    <row r="93514" spans="1:2" x14ac:dyDescent="0.55000000000000004">
      <c r="A93514">
        <v>0.13127350807189941</v>
      </c>
      <c r="B93514">
        <f t="shared" si="1461"/>
        <v>47010.348094463348</v>
      </c>
    </row>
    <row r="93515" spans="1:2" x14ac:dyDescent="0.55000000000000004">
      <c r="A93515">
        <v>0.15767425298690796</v>
      </c>
      <c r="B93515">
        <f t="shared" si="1461"/>
        <v>47010.505768716335</v>
      </c>
    </row>
    <row r="93516" spans="1:2" x14ac:dyDescent="0.55000000000000004">
      <c r="A93516">
        <v>6.4983248710632324E-2</v>
      </c>
      <c r="B93516">
        <f t="shared" si="1461"/>
        <v>47010.570751965046</v>
      </c>
    </row>
    <row r="93517" spans="1:2" x14ac:dyDescent="0.55000000000000004">
      <c r="A93517">
        <v>0.57102257013320923</v>
      </c>
      <c r="B93517">
        <f t="shared" si="1461"/>
        <v>47011.141774535179</v>
      </c>
    </row>
    <row r="93518" spans="1:2" x14ac:dyDescent="0.55000000000000004">
      <c r="A93518">
        <v>0.80650568008422852</v>
      </c>
      <c r="B93518">
        <f t="shared" si="1461"/>
        <v>47011.948280215263</v>
      </c>
    </row>
    <row r="93519" spans="1:2" x14ac:dyDescent="0.55000000000000004">
      <c r="A93519">
        <v>0.52675312757492065</v>
      </c>
      <c r="B93519">
        <f t="shared" si="1461"/>
        <v>47012.475033342838</v>
      </c>
    </row>
    <row r="93520" spans="1:2" x14ac:dyDescent="0.55000000000000004">
      <c r="A93520">
        <v>2.3420453071594238E-2</v>
      </c>
      <c r="B93520">
        <f t="shared" si="1461"/>
        <v>47012.49845379591</v>
      </c>
    </row>
    <row r="93521" spans="1:2" x14ac:dyDescent="0.55000000000000004">
      <c r="A93521">
        <v>0.74868947267532349</v>
      </c>
      <c r="B93521">
        <f t="shared" si="1461"/>
        <v>47013.247143268585</v>
      </c>
    </row>
    <row r="93522" spans="1:2" x14ac:dyDescent="0.55000000000000004">
      <c r="A93522">
        <v>0.36456942558288574</v>
      </c>
      <c r="B93522">
        <f t="shared" si="1461"/>
        <v>47013.611712694168</v>
      </c>
    </row>
    <row r="93523" spans="1:2" x14ac:dyDescent="0.55000000000000004">
      <c r="A93523">
        <v>0.82936853170394897</v>
      </c>
      <c r="B93523">
        <f t="shared" si="1461"/>
        <v>47014.441081225872</v>
      </c>
    </row>
    <row r="93524" spans="1:2" x14ac:dyDescent="0.55000000000000004">
      <c r="A93524">
        <v>0.43515431880950928</v>
      </c>
      <c r="B93524">
        <f t="shared" si="1461"/>
        <v>47014.876235544682</v>
      </c>
    </row>
    <row r="93525" spans="1:2" x14ac:dyDescent="0.55000000000000004">
      <c r="A93525">
        <v>0.80474764108657837</v>
      </c>
      <c r="B93525">
        <f t="shared" si="1461"/>
        <v>47015.680983185768</v>
      </c>
    </row>
    <row r="93526" spans="1:2" x14ac:dyDescent="0.55000000000000004">
      <c r="A93526">
        <v>0.57261562347412109</v>
      </c>
      <c r="B93526">
        <f t="shared" si="1461"/>
        <v>47016.253598809242</v>
      </c>
    </row>
    <row r="93527" spans="1:2" x14ac:dyDescent="0.55000000000000004">
      <c r="A93527">
        <v>0.32656782865524292</v>
      </c>
      <c r="B93527">
        <f t="shared" si="1461"/>
        <v>47016.580166637897</v>
      </c>
    </row>
    <row r="93528" spans="1:2" x14ac:dyDescent="0.55000000000000004">
      <c r="A93528">
        <v>0.82954275608062744</v>
      </c>
      <c r="B93528">
        <f t="shared" si="1461"/>
        <v>47017.409709393978</v>
      </c>
    </row>
    <row r="93529" spans="1:2" x14ac:dyDescent="0.55000000000000004">
      <c r="A93529">
        <v>0.21362334489822388</v>
      </c>
      <c r="B93529">
        <f t="shared" si="1461"/>
        <v>47017.623332738876</v>
      </c>
    </row>
    <row r="93530" spans="1:2" x14ac:dyDescent="0.55000000000000004">
      <c r="A93530">
        <v>0.81986546516418457</v>
      </c>
      <c r="B93530">
        <f t="shared" si="1461"/>
        <v>47018.443198204041</v>
      </c>
    </row>
    <row r="93531" spans="1:2" x14ac:dyDescent="0.55000000000000004">
      <c r="A93531">
        <v>0.41318744421005249</v>
      </c>
      <c r="B93531">
        <f t="shared" si="1461"/>
        <v>47018.856385648251</v>
      </c>
    </row>
    <row r="93532" spans="1:2" x14ac:dyDescent="0.55000000000000004">
      <c r="A93532">
        <v>0.33457648754119873</v>
      </c>
      <c r="B93532">
        <f t="shared" si="1461"/>
        <v>47019.190962135792</v>
      </c>
    </row>
    <row r="93533" spans="1:2" x14ac:dyDescent="0.55000000000000004">
      <c r="A93533">
        <v>0.65384441614151001</v>
      </c>
      <c r="B93533">
        <f t="shared" si="1461"/>
        <v>47019.844806551933</v>
      </c>
    </row>
    <row r="93534" spans="1:2" x14ac:dyDescent="0.55000000000000004">
      <c r="A93534">
        <v>0.88323545455932617</v>
      </c>
      <c r="B93534">
        <f t="shared" si="1461"/>
        <v>47020.728042006493</v>
      </c>
    </row>
    <row r="93535" spans="1:2" x14ac:dyDescent="0.55000000000000004">
      <c r="A93535">
        <v>0.32097786664962769</v>
      </c>
      <c r="B93535">
        <f t="shared" si="1461"/>
        <v>47021.049019873142</v>
      </c>
    </row>
    <row r="93536" spans="1:2" x14ac:dyDescent="0.55000000000000004">
      <c r="A93536">
        <v>0.56750404834747314</v>
      </c>
      <c r="B93536">
        <f t="shared" si="1461"/>
        <v>47021.61652392149</v>
      </c>
    </row>
    <row r="93537" spans="1:2" x14ac:dyDescent="0.55000000000000004">
      <c r="A93537">
        <v>0.33616524934768677</v>
      </c>
      <c r="B93537">
        <f t="shared" si="1461"/>
        <v>47021.952689170837</v>
      </c>
    </row>
    <row r="93538" spans="1:2" x14ac:dyDescent="0.55000000000000004">
      <c r="A93538">
        <v>0.9429624080657959</v>
      </c>
      <c r="B93538">
        <f t="shared" si="1461"/>
        <v>47022.895651578903</v>
      </c>
    </row>
    <row r="93539" spans="1:2" x14ac:dyDescent="0.55000000000000004">
      <c r="A93539">
        <v>7.1728646755218506E-2</v>
      </c>
      <c r="B93539">
        <f t="shared" si="1461"/>
        <v>47022.967380225658</v>
      </c>
    </row>
    <row r="93540" spans="1:2" x14ac:dyDescent="0.55000000000000004">
      <c r="A93540">
        <v>0.77545678615570068</v>
      </c>
      <c r="B93540">
        <f t="shared" si="1461"/>
        <v>47023.742837011814</v>
      </c>
    </row>
    <row r="93541" spans="1:2" x14ac:dyDescent="0.55000000000000004">
      <c r="A93541">
        <v>0.58169180154800415</v>
      </c>
      <c r="B93541">
        <f t="shared" si="1461"/>
        <v>47024.324528813362</v>
      </c>
    </row>
    <row r="93542" spans="1:2" x14ac:dyDescent="0.55000000000000004">
      <c r="A93542">
        <v>0.84822845458984375</v>
      </c>
      <c r="B93542">
        <f t="shared" si="1461"/>
        <v>47025.172757267952</v>
      </c>
    </row>
    <row r="93543" spans="1:2" x14ac:dyDescent="0.55000000000000004">
      <c r="A93543">
        <v>0.68039339780807495</v>
      </c>
      <c r="B93543">
        <f t="shared" si="1461"/>
        <v>47025.85315066576</v>
      </c>
    </row>
    <row r="93544" spans="1:2" x14ac:dyDescent="0.55000000000000004">
      <c r="A93544">
        <v>0.22607386112213135</v>
      </c>
      <c r="B93544">
        <f t="shared" si="1461"/>
        <v>47026.079224526882</v>
      </c>
    </row>
    <row r="93545" spans="1:2" x14ac:dyDescent="0.55000000000000004">
      <c r="A93545">
        <v>0.65000659227371216</v>
      </c>
      <c r="B93545">
        <f t="shared" si="1461"/>
        <v>47026.729231119156</v>
      </c>
    </row>
    <row r="93546" spans="1:2" x14ac:dyDescent="0.55000000000000004">
      <c r="A93546">
        <v>0.63278603553771973</v>
      </c>
      <c r="B93546">
        <f t="shared" si="1461"/>
        <v>47027.362017154694</v>
      </c>
    </row>
    <row r="93547" spans="1:2" x14ac:dyDescent="0.55000000000000004">
      <c r="A93547">
        <v>0.60821479558944702</v>
      </c>
      <c r="B93547">
        <f t="shared" si="1461"/>
        <v>47027.970231950283</v>
      </c>
    </row>
    <row r="93548" spans="1:2" x14ac:dyDescent="0.55000000000000004">
      <c r="A93548">
        <v>0.84812724590301514</v>
      </c>
      <c r="B93548">
        <f t="shared" si="1461"/>
        <v>47028.818359196186</v>
      </c>
    </row>
    <row r="93549" spans="1:2" x14ac:dyDescent="0.55000000000000004">
      <c r="A93549">
        <v>0.81729370355606079</v>
      </c>
      <c r="B93549">
        <f t="shared" si="1461"/>
        <v>47029.635652899742</v>
      </c>
    </row>
    <row r="93550" spans="1:2" x14ac:dyDescent="0.55000000000000004">
      <c r="A93550">
        <v>0.28058290481567383</v>
      </c>
      <c r="B93550">
        <f t="shared" si="1461"/>
        <v>47029.916235804558</v>
      </c>
    </row>
    <row r="93551" spans="1:2" x14ac:dyDescent="0.55000000000000004">
      <c r="A93551">
        <v>0.46584957838058472</v>
      </c>
      <c r="B93551">
        <f t="shared" si="1461"/>
        <v>47030.382085382938</v>
      </c>
    </row>
    <row r="93552" spans="1:2" x14ac:dyDescent="0.55000000000000004">
      <c r="A93552">
        <v>0.12214672565460205</v>
      </c>
      <c r="B93552">
        <f t="shared" si="1461"/>
        <v>47030.504232108593</v>
      </c>
    </row>
    <row r="93553" spans="1:2" x14ac:dyDescent="0.55000000000000004">
      <c r="A93553">
        <v>0.70446377992630005</v>
      </c>
      <c r="B93553">
        <f t="shared" si="1461"/>
        <v>47031.208695888519</v>
      </c>
    </row>
    <row r="93554" spans="1:2" x14ac:dyDescent="0.55000000000000004">
      <c r="A93554">
        <v>0.74138712882995605</v>
      </c>
      <c r="B93554">
        <f t="shared" si="1461"/>
        <v>47031.950083017349</v>
      </c>
    </row>
    <row r="93555" spans="1:2" x14ac:dyDescent="0.55000000000000004">
      <c r="A93555">
        <v>0.96649354696273804</v>
      </c>
      <c r="B93555">
        <f t="shared" si="1461"/>
        <v>47032.916576564312</v>
      </c>
    </row>
    <row r="93556" spans="1:2" x14ac:dyDescent="0.55000000000000004">
      <c r="A93556">
        <v>0.22104489803314209</v>
      </c>
      <c r="B93556">
        <f t="shared" si="1461"/>
        <v>47033.137621462345</v>
      </c>
    </row>
    <row r="93557" spans="1:2" x14ac:dyDescent="0.55000000000000004">
      <c r="A93557">
        <v>0.85527902841567993</v>
      </c>
      <c r="B93557">
        <f t="shared" si="1461"/>
        <v>47033.992900490761</v>
      </c>
    </row>
    <row r="93558" spans="1:2" x14ac:dyDescent="0.55000000000000004">
      <c r="A93558">
        <v>0.19641208648681641</v>
      </c>
      <c r="B93558">
        <f t="shared" si="1461"/>
        <v>47034.189312577248</v>
      </c>
    </row>
    <row r="93559" spans="1:2" x14ac:dyDescent="0.55000000000000004">
      <c r="A93559">
        <v>0.12900656461715698</v>
      </c>
      <c r="B93559">
        <f t="shared" si="1461"/>
        <v>47034.318319141865</v>
      </c>
    </row>
    <row r="93560" spans="1:2" x14ac:dyDescent="0.55000000000000004">
      <c r="A93560">
        <v>0.40074217319488525</v>
      </c>
      <c r="B93560">
        <f t="shared" si="1461"/>
        <v>47034.71906131506</v>
      </c>
    </row>
    <row r="93561" spans="1:2" x14ac:dyDescent="0.55000000000000004">
      <c r="A93561">
        <v>0.56447821855545044</v>
      </c>
      <c r="B93561">
        <f t="shared" si="1461"/>
        <v>47035.283539533615</v>
      </c>
    </row>
    <row r="93562" spans="1:2" x14ac:dyDescent="0.55000000000000004">
      <c r="A93562">
        <v>0.57394146919250488</v>
      </c>
      <c r="B93562">
        <f t="shared" si="1461"/>
        <v>47035.857481002808</v>
      </c>
    </row>
    <row r="93563" spans="1:2" x14ac:dyDescent="0.55000000000000004">
      <c r="A93563">
        <v>0.73103755712509155</v>
      </c>
      <c r="B93563">
        <f t="shared" si="1461"/>
        <v>47036.588518559933</v>
      </c>
    </row>
    <row r="93564" spans="1:2" x14ac:dyDescent="0.55000000000000004">
      <c r="A93564">
        <v>0.64079177379608154</v>
      </c>
      <c r="B93564">
        <f t="shared" si="1461"/>
        <v>47037.229310333729</v>
      </c>
    </row>
    <row r="93565" spans="1:2" x14ac:dyDescent="0.55000000000000004">
      <c r="A93565">
        <v>0.95590168237686157</v>
      </c>
      <c r="B93565">
        <f t="shared" si="1461"/>
        <v>47038.185212016106</v>
      </c>
    </row>
    <row r="93566" spans="1:2" x14ac:dyDescent="0.55000000000000004">
      <c r="A93566">
        <v>0.31495428085327148</v>
      </c>
      <c r="B93566">
        <f t="shared" si="1461"/>
        <v>47038.500166296959</v>
      </c>
    </row>
    <row r="93567" spans="1:2" x14ac:dyDescent="0.55000000000000004">
      <c r="A93567">
        <v>1.2149512767791748E-2</v>
      </c>
      <c r="B93567">
        <f t="shared" si="1461"/>
        <v>47038.512315809727</v>
      </c>
    </row>
    <row r="93568" spans="1:2" x14ac:dyDescent="0.55000000000000004">
      <c r="A93568">
        <v>0.53500473499298096</v>
      </c>
      <c r="B93568">
        <f t="shared" si="1461"/>
        <v>47039.04732054472</v>
      </c>
    </row>
    <row r="93569" spans="1:2" x14ac:dyDescent="0.55000000000000004">
      <c r="A93569">
        <v>0.31061631441116333</v>
      </c>
      <c r="B93569">
        <f t="shared" si="1461"/>
        <v>47039.357936859131</v>
      </c>
    </row>
    <row r="93570" spans="1:2" x14ac:dyDescent="0.55000000000000004">
      <c r="A93570">
        <v>0.38874983787536621</v>
      </c>
      <c r="B93570">
        <f t="shared" ref="B93570:B93633" si="1462">A93570+B93569</f>
        <v>47039.746686697006</v>
      </c>
    </row>
    <row r="93571" spans="1:2" x14ac:dyDescent="0.55000000000000004">
      <c r="A93571">
        <v>0.62694448232650757</v>
      </c>
      <c r="B93571">
        <f t="shared" si="1462"/>
        <v>47040.373631179333</v>
      </c>
    </row>
    <row r="93572" spans="1:2" x14ac:dyDescent="0.55000000000000004">
      <c r="A93572">
        <v>0.4320749044418335</v>
      </c>
      <c r="B93572">
        <f t="shared" si="1462"/>
        <v>47040.805706083775</v>
      </c>
    </row>
    <row r="93573" spans="1:2" x14ac:dyDescent="0.55000000000000004">
      <c r="A93573">
        <v>0.64504057168960571</v>
      </c>
      <c r="B93573">
        <f t="shared" si="1462"/>
        <v>47041.450746655464</v>
      </c>
    </row>
    <row r="93574" spans="1:2" x14ac:dyDescent="0.55000000000000004">
      <c r="A93574">
        <v>0.55857276916503906</v>
      </c>
      <c r="B93574">
        <f t="shared" si="1462"/>
        <v>47042.009319424629</v>
      </c>
    </row>
    <row r="93575" spans="1:2" x14ac:dyDescent="0.55000000000000004">
      <c r="A93575">
        <v>0.84818857908248901</v>
      </c>
      <c r="B93575">
        <f t="shared" si="1462"/>
        <v>47042.857508003712</v>
      </c>
    </row>
    <row r="93576" spans="1:2" x14ac:dyDescent="0.55000000000000004">
      <c r="A93576">
        <v>0.82620394229888916</v>
      </c>
      <c r="B93576">
        <f t="shared" si="1462"/>
        <v>47043.683711946011</v>
      </c>
    </row>
    <row r="93577" spans="1:2" x14ac:dyDescent="0.55000000000000004">
      <c r="A93577">
        <v>0.53906947374343872</v>
      </c>
      <c r="B93577">
        <f t="shared" si="1462"/>
        <v>47044.222781419754</v>
      </c>
    </row>
    <row r="93578" spans="1:2" x14ac:dyDescent="0.55000000000000004">
      <c r="A93578">
        <v>0.89723801612854004</v>
      </c>
      <c r="B93578">
        <f t="shared" si="1462"/>
        <v>47045.120019435883</v>
      </c>
    </row>
    <row r="93579" spans="1:2" x14ac:dyDescent="0.55000000000000004">
      <c r="A93579">
        <v>1.9936978816986084E-2</v>
      </c>
      <c r="B93579">
        <f t="shared" si="1462"/>
        <v>47045.1399564147</v>
      </c>
    </row>
    <row r="93580" spans="1:2" x14ac:dyDescent="0.55000000000000004">
      <c r="A93580">
        <v>0.99772632122039795</v>
      </c>
      <c r="B93580">
        <f t="shared" si="1462"/>
        <v>47046.13768273592</v>
      </c>
    </row>
    <row r="93581" spans="1:2" x14ac:dyDescent="0.55000000000000004">
      <c r="A93581">
        <v>0.21419960260391235</v>
      </c>
      <c r="B93581">
        <f t="shared" si="1462"/>
        <v>47046.351882338524</v>
      </c>
    </row>
    <row r="93582" spans="1:2" x14ac:dyDescent="0.55000000000000004">
      <c r="A93582">
        <v>0.55275583267211914</v>
      </c>
      <c r="B93582">
        <f t="shared" si="1462"/>
        <v>47046.904638171196</v>
      </c>
    </row>
    <row r="93583" spans="1:2" x14ac:dyDescent="0.55000000000000004">
      <c r="A93583">
        <v>0.26065891981124878</v>
      </c>
      <c r="B93583">
        <f t="shared" si="1462"/>
        <v>47047.165297091007</v>
      </c>
    </row>
    <row r="93584" spans="1:2" x14ac:dyDescent="0.55000000000000004">
      <c r="A93584">
        <v>0.90373432636260986</v>
      </c>
      <c r="B93584">
        <f t="shared" si="1462"/>
        <v>47048.06903141737</v>
      </c>
    </row>
    <row r="93585" spans="1:2" x14ac:dyDescent="0.55000000000000004">
      <c r="A93585">
        <v>0.86165410280227661</v>
      </c>
      <c r="B93585">
        <f t="shared" si="1462"/>
        <v>47048.930685520172</v>
      </c>
    </row>
    <row r="93586" spans="1:2" x14ac:dyDescent="0.55000000000000004">
      <c r="A93586">
        <v>0.76395678520202637</v>
      </c>
      <c r="B93586">
        <f t="shared" si="1462"/>
        <v>47049.694642305374</v>
      </c>
    </row>
    <row r="93587" spans="1:2" x14ac:dyDescent="0.55000000000000004">
      <c r="A93587">
        <v>0.4163627028465271</v>
      </c>
      <c r="B93587">
        <f t="shared" si="1462"/>
        <v>47050.111005008221</v>
      </c>
    </row>
    <row r="93588" spans="1:2" x14ac:dyDescent="0.55000000000000004">
      <c r="A93588">
        <v>0.3187030553817749</v>
      </c>
      <c r="B93588">
        <f t="shared" si="1462"/>
        <v>47050.429708063602</v>
      </c>
    </row>
    <row r="93589" spans="1:2" x14ac:dyDescent="0.55000000000000004">
      <c r="A93589">
        <v>0.22050768136978149</v>
      </c>
      <c r="B93589">
        <f t="shared" si="1462"/>
        <v>47050.650215744972</v>
      </c>
    </row>
    <row r="93590" spans="1:2" x14ac:dyDescent="0.55000000000000004">
      <c r="A93590">
        <v>0.12611675262451172</v>
      </c>
      <c r="B93590">
        <f t="shared" si="1462"/>
        <v>47050.776332497597</v>
      </c>
    </row>
    <row r="93591" spans="1:2" x14ac:dyDescent="0.55000000000000004">
      <c r="A93591">
        <v>0.26372069120407104</v>
      </c>
      <c r="B93591">
        <f t="shared" si="1462"/>
        <v>47051.040053188801</v>
      </c>
    </row>
    <row r="93592" spans="1:2" x14ac:dyDescent="0.55000000000000004">
      <c r="A93592">
        <v>0.22511541843414307</v>
      </c>
      <c r="B93592">
        <f t="shared" si="1462"/>
        <v>47051.265168607235</v>
      </c>
    </row>
    <row r="93593" spans="1:2" x14ac:dyDescent="0.55000000000000004">
      <c r="A93593">
        <v>0.405811607837677</v>
      </c>
      <c r="B93593">
        <f t="shared" si="1462"/>
        <v>47051.670980215073</v>
      </c>
    </row>
    <row r="93594" spans="1:2" x14ac:dyDescent="0.55000000000000004">
      <c r="A93594">
        <v>0.1065819263458252</v>
      </c>
      <c r="B93594">
        <f t="shared" si="1462"/>
        <v>47051.777562141418</v>
      </c>
    </row>
    <row r="93595" spans="1:2" x14ac:dyDescent="0.55000000000000004">
      <c r="A93595">
        <v>0.96319431066513062</v>
      </c>
      <c r="B93595">
        <f t="shared" si="1462"/>
        <v>47052.740756452084</v>
      </c>
    </row>
    <row r="93596" spans="1:2" x14ac:dyDescent="0.55000000000000004">
      <c r="A93596">
        <v>0.45408713817596436</v>
      </c>
      <c r="B93596">
        <f t="shared" si="1462"/>
        <v>47053.19484359026</v>
      </c>
    </row>
    <row r="93597" spans="1:2" x14ac:dyDescent="0.55000000000000004">
      <c r="A93597">
        <v>0.98671871423721313</v>
      </c>
      <c r="B93597">
        <f t="shared" si="1462"/>
        <v>47054.181562304497</v>
      </c>
    </row>
    <row r="93598" spans="1:2" x14ac:dyDescent="0.55000000000000004">
      <c r="A93598">
        <v>0.8103938102722168</v>
      </c>
      <c r="B93598">
        <f t="shared" si="1462"/>
        <v>47054.991956114769</v>
      </c>
    </row>
    <row r="93599" spans="1:2" x14ac:dyDescent="0.55000000000000004">
      <c r="A93599">
        <v>0.76215904951095581</v>
      </c>
      <c r="B93599">
        <f t="shared" si="1462"/>
        <v>47055.75411516428</v>
      </c>
    </row>
    <row r="93600" spans="1:2" x14ac:dyDescent="0.55000000000000004">
      <c r="A93600">
        <v>0.57599174976348877</v>
      </c>
      <c r="B93600">
        <f t="shared" si="1462"/>
        <v>47056.330106914043</v>
      </c>
    </row>
    <row r="93601" spans="1:2" x14ac:dyDescent="0.55000000000000004">
      <c r="A93601">
        <v>0.31460839509963989</v>
      </c>
      <c r="B93601">
        <f t="shared" si="1462"/>
        <v>47056.644715309143</v>
      </c>
    </row>
    <row r="93602" spans="1:2" x14ac:dyDescent="0.55000000000000004">
      <c r="A93602">
        <v>0.99591422080993652</v>
      </c>
      <c r="B93602">
        <f t="shared" si="1462"/>
        <v>47057.640629529953</v>
      </c>
    </row>
    <row r="93603" spans="1:2" x14ac:dyDescent="0.55000000000000004">
      <c r="A93603">
        <v>0.94802945852279663</v>
      </c>
      <c r="B93603">
        <f t="shared" si="1462"/>
        <v>47058.588658988476</v>
      </c>
    </row>
    <row r="93604" spans="1:2" x14ac:dyDescent="0.55000000000000004">
      <c r="A93604">
        <v>4.1085600852966309E-2</v>
      </c>
      <c r="B93604">
        <f t="shared" si="1462"/>
        <v>47058.629744589329</v>
      </c>
    </row>
    <row r="93605" spans="1:2" x14ac:dyDescent="0.55000000000000004">
      <c r="A93605">
        <v>0.10121160745620728</v>
      </c>
      <c r="B93605">
        <f t="shared" si="1462"/>
        <v>47058.730956196785</v>
      </c>
    </row>
    <row r="93606" spans="1:2" x14ac:dyDescent="0.55000000000000004">
      <c r="A93606">
        <v>0.34045028686523438</v>
      </c>
      <c r="B93606">
        <f t="shared" si="1462"/>
        <v>47059.07140648365</v>
      </c>
    </row>
    <row r="93607" spans="1:2" x14ac:dyDescent="0.55000000000000004">
      <c r="A93607">
        <v>5.1384150981903076E-2</v>
      </c>
      <c r="B93607">
        <f t="shared" si="1462"/>
        <v>47059.122790634632</v>
      </c>
    </row>
    <row r="93608" spans="1:2" x14ac:dyDescent="0.55000000000000004">
      <c r="A93608">
        <v>0.57013285160064697</v>
      </c>
      <c r="B93608">
        <f t="shared" si="1462"/>
        <v>47059.692923486233</v>
      </c>
    </row>
    <row r="93609" spans="1:2" x14ac:dyDescent="0.55000000000000004">
      <c r="A93609">
        <v>0.24673587083816528</v>
      </c>
      <c r="B93609">
        <f t="shared" si="1462"/>
        <v>47059.939659357071</v>
      </c>
    </row>
    <row r="93610" spans="1:2" x14ac:dyDescent="0.55000000000000004">
      <c r="A93610">
        <v>0.95587944984436035</v>
      </c>
      <c r="B93610">
        <f t="shared" si="1462"/>
        <v>47060.895538806915</v>
      </c>
    </row>
    <row r="93611" spans="1:2" x14ac:dyDescent="0.55000000000000004">
      <c r="A93611">
        <v>0.29909080266952515</v>
      </c>
      <c r="B93611">
        <f t="shared" si="1462"/>
        <v>47061.194629609585</v>
      </c>
    </row>
    <row r="93612" spans="1:2" x14ac:dyDescent="0.55000000000000004">
      <c r="A93612">
        <v>0.79503047466278076</v>
      </c>
      <c r="B93612">
        <f t="shared" si="1462"/>
        <v>47061.989660084248</v>
      </c>
    </row>
    <row r="93613" spans="1:2" x14ac:dyDescent="0.55000000000000004">
      <c r="A93613">
        <v>0.91799026727676392</v>
      </c>
      <c r="B93613">
        <f t="shared" si="1462"/>
        <v>47062.907650351524</v>
      </c>
    </row>
    <row r="93614" spans="1:2" x14ac:dyDescent="0.55000000000000004">
      <c r="A93614">
        <v>0.15427446365356445</v>
      </c>
      <c r="B93614">
        <f t="shared" si="1462"/>
        <v>47063.061924815178</v>
      </c>
    </row>
    <row r="93615" spans="1:2" x14ac:dyDescent="0.55000000000000004">
      <c r="A93615">
        <v>0.31743115186691284</v>
      </c>
      <c r="B93615">
        <f t="shared" si="1462"/>
        <v>47063.379355967045</v>
      </c>
    </row>
    <row r="93616" spans="1:2" x14ac:dyDescent="0.55000000000000004">
      <c r="A93616">
        <v>0.14943325519561768</v>
      </c>
      <c r="B93616">
        <f t="shared" si="1462"/>
        <v>47063.52878922224</v>
      </c>
    </row>
    <row r="93617" spans="1:2" x14ac:dyDescent="0.55000000000000004">
      <c r="A93617">
        <v>0.87651044130325317</v>
      </c>
      <c r="B93617">
        <f t="shared" si="1462"/>
        <v>47064.405299663544</v>
      </c>
    </row>
    <row r="93618" spans="1:2" x14ac:dyDescent="0.55000000000000004">
      <c r="A93618">
        <v>0.46352839469909668</v>
      </c>
      <c r="B93618">
        <f t="shared" si="1462"/>
        <v>47064.868828058243</v>
      </c>
    </row>
    <row r="93619" spans="1:2" x14ac:dyDescent="0.55000000000000004">
      <c r="A93619">
        <v>8.5225999355316162E-2</v>
      </c>
      <c r="B93619">
        <f t="shared" si="1462"/>
        <v>47064.954054057598</v>
      </c>
    </row>
    <row r="93620" spans="1:2" x14ac:dyDescent="0.55000000000000004">
      <c r="A93620">
        <v>9.3787908554077148E-3</v>
      </c>
      <c r="B93620">
        <f t="shared" si="1462"/>
        <v>47064.963432848454</v>
      </c>
    </row>
    <row r="93621" spans="1:2" x14ac:dyDescent="0.55000000000000004">
      <c r="A93621">
        <v>5.6683599948883057E-2</v>
      </c>
      <c r="B93621">
        <f t="shared" si="1462"/>
        <v>47065.020116448402</v>
      </c>
    </row>
    <row r="93622" spans="1:2" x14ac:dyDescent="0.55000000000000004">
      <c r="A93622">
        <v>0.89297962188720703</v>
      </c>
      <c r="B93622">
        <f t="shared" si="1462"/>
        <v>47065.91309607029</v>
      </c>
    </row>
    <row r="93623" spans="1:2" x14ac:dyDescent="0.55000000000000004">
      <c r="A93623">
        <v>0.13696020841598511</v>
      </c>
      <c r="B93623">
        <f t="shared" si="1462"/>
        <v>47066.050056278706</v>
      </c>
    </row>
    <row r="93624" spans="1:2" x14ac:dyDescent="0.55000000000000004">
      <c r="A93624">
        <v>8.3912491798400879E-2</v>
      </c>
      <c r="B93624">
        <f t="shared" si="1462"/>
        <v>47066.133968770504</v>
      </c>
    </row>
    <row r="93625" spans="1:2" x14ac:dyDescent="0.55000000000000004">
      <c r="A93625">
        <v>0.39387351274490356</v>
      </c>
      <c r="B93625">
        <f t="shared" si="1462"/>
        <v>47066.527842283249</v>
      </c>
    </row>
    <row r="93626" spans="1:2" x14ac:dyDescent="0.55000000000000004">
      <c r="A93626">
        <v>0.44903683662414551</v>
      </c>
      <c r="B93626">
        <f t="shared" si="1462"/>
        <v>47066.976879119873</v>
      </c>
    </row>
    <row r="93627" spans="1:2" x14ac:dyDescent="0.55000000000000004">
      <c r="A93627">
        <v>1.5907704830169678E-2</v>
      </c>
      <c r="B93627">
        <f t="shared" si="1462"/>
        <v>47066.992786824703</v>
      </c>
    </row>
    <row r="93628" spans="1:2" x14ac:dyDescent="0.55000000000000004">
      <c r="A93628">
        <v>5.5712580680847168E-2</v>
      </c>
      <c r="B93628">
        <f t="shared" si="1462"/>
        <v>47067.048499405384</v>
      </c>
    </row>
    <row r="93629" spans="1:2" x14ac:dyDescent="0.55000000000000004">
      <c r="A93629">
        <v>0.9025455117225647</v>
      </c>
      <c r="B93629">
        <f t="shared" si="1462"/>
        <v>47067.951044917107</v>
      </c>
    </row>
    <row r="93630" spans="1:2" x14ac:dyDescent="0.55000000000000004">
      <c r="A93630">
        <v>0.90080404281616211</v>
      </c>
      <c r="B93630">
        <f t="shared" si="1462"/>
        <v>47068.851848959923</v>
      </c>
    </row>
    <row r="93631" spans="1:2" x14ac:dyDescent="0.55000000000000004">
      <c r="A93631">
        <v>0.97725647687911987</v>
      </c>
      <c r="B93631">
        <f t="shared" si="1462"/>
        <v>47069.829105436802</v>
      </c>
    </row>
    <row r="93632" spans="1:2" x14ac:dyDescent="0.55000000000000004">
      <c r="A93632">
        <v>0.47171509265899658</v>
      </c>
      <c r="B93632">
        <f t="shared" si="1462"/>
        <v>47070.300820529461</v>
      </c>
    </row>
    <row r="93633" spans="1:2" x14ac:dyDescent="0.55000000000000004">
      <c r="A93633">
        <v>4.3914914131164551E-3</v>
      </c>
      <c r="B93633">
        <f t="shared" si="1462"/>
        <v>47070.305212020874</v>
      </c>
    </row>
    <row r="93634" spans="1:2" x14ac:dyDescent="0.55000000000000004">
      <c r="A93634">
        <v>0.79570555686950684</v>
      </c>
      <c r="B93634">
        <f t="shared" ref="B93634:B93697" si="1463">A93634+B93633</f>
        <v>47071.100917577744</v>
      </c>
    </row>
    <row r="93635" spans="1:2" x14ac:dyDescent="0.55000000000000004">
      <c r="A93635">
        <v>0.94123357534408569</v>
      </c>
      <c r="B93635">
        <f t="shared" si="1463"/>
        <v>47072.042151153088</v>
      </c>
    </row>
    <row r="93636" spans="1:2" x14ac:dyDescent="0.55000000000000004">
      <c r="A93636">
        <v>0.88373887538909912</v>
      </c>
      <c r="B93636">
        <f t="shared" si="1463"/>
        <v>47072.925890028477</v>
      </c>
    </row>
    <row r="93637" spans="1:2" x14ac:dyDescent="0.55000000000000004">
      <c r="A93637">
        <v>0.10645490884780884</v>
      </c>
      <c r="B93637">
        <f t="shared" si="1463"/>
        <v>47073.032344937325</v>
      </c>
    </row>
    <row r="93638" spans="1:2" x14ac:dyDescent="0.55000000000000004">
      <c r="A93638">
        <v>0.72511100769042969</v>
      </c>
      <c r="B93638">
        <f t="shared" si="1463"/>
        <v>47073.757455945015</v>
      </c>
    </row>
    <row r="93639" spans="1:2" x14ac:dyDescent="0.55000000000000004">
      <c r="A93639">
        <v>0.69623011350631714</v>
      </c>
      <c r="B93639">
        <f t="shared" si="1463"/>
        <v>47074.453686058521</v>
      </c>
    </row>
    <row r="93640" spans="1:2" x14ac:dyDescent="0.55000000000000004">
      <c r="A93640">
        <v>0.23911058902740479</v>
      </c>
      <c r="B93640">
        <f t="shared" si="1463"/>
        <v>47074.692796647549</v>
      </c>
    </row>
    <row r="93641" spans="1:2" x14ac:dyDescent="0.55000000000000004">
      <c r="A93641">
        <v>0.42925578355789185</v>
      </c>
      <c r="B93641">
        <f t="shared" si="1463"/>
        <v>47075.122052431107</v>
      </c>
    </row>
    <row r="93642" spans="1:2" x14ac:dyDescent="0.55000000000000004">
      <c r="A93642">
        <v>0.83996033668518066</v>
      </c>
      <c r="B93642">
        <f t="shared" si="1463"/>
        <v>47075.962012767792</v>
      </c>
    </row>
    <row r="93643" spans="1:2" x14ac:dyDescent="0.55000000000000004">
      <c r="A93643">
        <v>0.35192626714706421</v>
      </c>
      <c r="B93643">
        <f t="shared" si="1463"/>
        <v>47076.313939034939</v>
      </c>
    </row>
    <row r="93644" spans="1:2" x14ac:dyDescent="0.55000000000000004">
      <c r="A93644">
        <v>0.52128970623016357</v>
      </c>
      <c r="B93644">
        <f t="shared" si="1463"/>
        <v>47076.835228741169</v>
      </c>
    </row>
    <row r="93645" spans="1:2" x14ac:dyDescent="0.55000000000000004">
      <c r="A93645">
        <v>8.4915697574615479E-2</v>
      </c>
      <c r="B93645">
        <f t="shared" si="1463"/>
        <v>47076.920144438744</v>
      </c>
    </row>
    <row r="93646" spans="1:2" x14ac:dyDescent="0.55000000000000004">
      <c r="A93646">
        <v>0.61638879776000977</v>
      </c>
      <c r="B93646">
        <f t="shared" si="1463"/>
        <v>47077.536533236504</v>
      </c>
    </row>
    <row r="93647" spans="1:2" x14ac:dyDescent="0.55000000000000004">
      <c r="A93647">
        <v>4.2416274547576904E-2</v>
      </c>
      <c r="B93647">
        <f t="shared" si="1463"/>
        <v>47077.578949511051</v>
      </c>
    </row>
    <row r="93648" spans="1:2" x14ac:dyDescent="0.55000000000000004">
      <c r="A93648">
        <v>0.64049351215362549</v>
      </c>
      <c r="B93648">
        <f t="shared" si="1463"/>
        <v>47078.219443023205</v>
      </c>
    </row>
    <row r="93649" spans="1:2" x14ac:dyDescent="0.55000000000000004">
      <c r="A93649">
        <v>0.40528279542922974</v>
      </c>
      <c r="B93649">
        <f t="shared" si="1463"/>
        <v>47078.624725818634</v>
      </c>
    </row>
    <row r="93650" spans="1:2" x14ac:dyDescent="0.55000000000000004">
      <c r="A93650">
        <v>0.87135195732116699</v>
      </c>
      <c r="B93650">
        <f t="shared" si="1463"/>
        <v>47079.496077775955</v>
      </c>
    </row>
    <row r="93651" spans="1:2" x14ac:dyDescent="0.55000000000000004">
      <c r="A93651">
        <v>0.87933343648910522</v>
      </c>
      <c r="B93651">
        <f t="shared" si="1463"/>
        <v>47080.375411212444</v>
      </c>
    </row>
    <row r="93652" spans="1:2" x14ac:dyDescent="0.55000000000000004">
      <c r="A93652">
        <v>0.57432210445404053</v>
      </c>
      <c r="B93652">
        <f t="shared" si="1463"/>
        <v>47080.949733316898</v>
      </c>
    </row>
    <row r="93653" spans="1:2" x14ac:dyDescent="0.55000000000000004">
      <c r="A93653">
        <v>0.52005678415298462</v>
      </c>
      <c r="B93653">
        <f t="shared" si="1463"/>
        <v>47081.469790101051</v>
      </c>
    </row>
    <row r="93654" spans="1:2" x14ac:dyDescent="0.55000000000000004">
      <c r="A93654">
        <v>2.8250694274902344E-2</v>
      </c>
      <c r="B93654">
        <f t="shared" si="1463"/>
        <v>47081.498040795326</v>
      </c>
    </row>
    <row r="93655" spans="1:2" x14ac:dyDescent="0.55000000000000004">
      <c r="A93655">
        <v>0.15497511625289917</v>
      </c>
      <c r="B93655">
        <f t="shared" si="1463"/>
        <v>47081.653015911579</v>
      </c>
    </row>
    <row r="93656" spans="1:2" x14ac:dyDescent="0.55000000000000004">
      <c r="A93656">
        <v>0.75838339328765869</v>
      </c>
      <c r="B93656">
        <f t="shared" si="1463"/>
        <v>47082.411399304867</v>
      </c>
    </row>
    <row r="93657" spans="1:2" x14ac:dyDescent="0.55000000000000004">
      <c r="A93657">
        <v>0.18491393327713013</v>
      </c>
      <c r="B93657">
        <f t="shared" si="1463"/>
        <v>47082.596313238144</v>
      </c>
    </row>
    <row r="93658" spans="1:2" x14ac:dyDescent="0.55000000000000004">
      <c r="A93658">
        <v>0.63255620002746582</v>
      </c>
      <c r="B93658">
        <f t="shared" si="1463"/>
        <v>47083.228869438171</v>
      </c>
    </row>
    <row r="93659" spans="1:2" x14ac:dyDescent="0.55000000000000004">
      <c r="A93659">
        <v>0.79542773962020874</v>
      </c>
      <c r="B93659">
        <f t="shared" si="1463"/>
        <v>47084.024297177792</v>
      </c>
    </row>
    <row r="93660" spans="1:2" x14ac:dyDescent="0.55000000000000004">
      <c r="A93660">
        <v>0.72691810131072998</v>
      </c>
      <c r="B93660">
        <f t="shared" si="1463"/>
        <v>47084.751215279102</v>
      </c>
    </row>
    <row r="93661" spans="1:2" x14ac:dyDescent="0.55000000000000004">
      <c r="A93661">
        <v>0.85963207483291626</v>
      </c>
      <c r="B93661">
        <f t="shared" si="1463"/>
        <v>47085.610847353935</v>
      </c>
    </row>
    <row r="93662" spans="1:2" x14ac:dyDescent="0.55000000000000004">
      <c r="A93662">
        <v>0.11743497848510742</v>
      </c>
      <c r="B93662">
        <f t="shared" si="1463"/>
        <v>47085.72828233242</v>
      </c>
    </row>
    <row r="93663" spans="1:2" x14ac:dyDescent="0.55000000000000004">
      <c r="A93663">
        <v>6.3691794872283936E-2</v>
      </c>
      <c r="B93663">
        <f t="shared" si="1463"/>
        <v>47085.791974127293</v>
      </c>
    </row>
    <row r="93664" spans="1:2" x14ac:dyDescent="0.55000000000000004">
      <c r="A93664">
        <v>3.4247636795043945E-3</v>
      </c>
      <c r="B93664">
        <f t="shared" si="1463"/>
        <v>47085.795398890972</v>
      </c>
    </row>
    <row r="93665" spans="1:2" x14ac:dyDescent="0.55000000000000004">
      <c r="A93665">
        <v>3.6215603351593018E-2</v>
      </c>
      <c r="B93665">
        <f t="shared" si="1463"/>
        <v>47085.831614494324</v>
      </c>
    </row>
    <row r="93666" spans="1:2" x14ac:dyDescent="0.55000000000000004">
      <c r="A93666">
        <v>0.81937384605407715</v>
      </c>
      <c r="B93666">
        <f t="shared" si="1463"/>
        <v>47086.650988340378</v>
      </c>
    </row>
    <row r="93667" spans="1:2" x14ac:dyDescent="0.55000000000000004">
      <c r="A93667">
        <v>0.51280683279037476</v>
      </c>
      <c r="B93667">
        <f t="shared" si="1463"/>
        <v>47087.163795173168</v>
      </c>
    </row>
    <row r="93668" spans="1:2" x14ac:dyDescent="0.55000000000000004">
      <c r="A93668">
        <v>0.24128472805023193</v>
      </c>
      <c r="B93668">
        <f t="shared" si="1463"/>
        <v>47087.405079901218</v>
      </c>
    </row>
    <row r="93669" spans="1:2" x14ac:dyDescent="0.55000000000000004">
      <c r="A93669">
        <v>0.8170204758644104</v>
      </c>
      <c r="B93669">
        <f t="shared" si="1463"/>
        <v>47088.222100377083</v>
      </c>
    </row>
    <row r="93670" spans="1:2" x14ac:dyDescent="0.55000000000000004">
      <c r="A93670">
        <v>0.243804931640625</v>
      </c>
      <c r="B93670">
        <f t="shared" si="1463"/>
        <v>47088.465905308723</v>
      </c>
    </row>
    <row r="93671" spans="1:2" x14ac:dyDescent="0.55000000000000004">
      <c r="A93671">
        <v>0.1889764666557312</v>
      </c>
      <c r="B93671">
        <f t="shared" si="1463"/>
        <v>47088.654881775379</v>
      </c>
    </row>
    <row r="93672" spans="1:2" x14ac:dyDescent="0.55000000000000004">
      <c r="A93672">
        <v>0.6143871545791626</v>
      </c>
      <c r="B93672">
        <f t="shared" si="1463"/>
        <v>47089.269268929958</v>
      </c>
    </row>
    <row r="93673" spans="1:2" x14ac:dyDescent="0.55000000000000004">
      <c r="A93673">
        <v>0.74287921190261841</v>
      </c>
      <c r="B93673">
        <f t="shared" si="1463"/>
        <v>47090.012148141861</v>
      </c>
    </row>
    <row r="93674" spans="1:2" x14ac:dyDescent="0.55000000000000004">
      <c r="A93674">
        <v>0.58073067665100098</v>
      </c>
      <c r="B93674">
        <f t="shared" si="1463"/>
        <v>47090.592878818512</v>
      </c>
    </row>
    <row r="93675" spans="1:2" x14ac:dyDescent="0.55000000000000004">
      <c r="A93675">
        <v>8.4693372249603271E-2</v>
      </c>
      <c r="B93675">
        <f t="shared" si="1463"/>
        <v>47090.677572190762</v>
      </c>
    </row>
    <row r="93676" spans="1:2" x14ac:dyDescent="0.55000000000000004">
      <c r="A93676">
        <v>0.45775401592254639</v>
      </c>
      <c r="B93676">
        <f t="shared" si="1463"/>
        <v>47091.135326206684</v>
      </c>
    </row>
    <row r="93677" spans="1:2" x14ac:dyDescent="0.55000000000000004">
      <c r="A93677">
        <v>0.87122589349746704</v>
      </c>
      <c r="B93677">
        <f t="shared" si="1463"/>
        <v>47092.006552100182</v>
      </c>
    </row>
    <row r="93678" spans="1:2" x14ac:dyDescent="0.55000000000000004">
      <c r="A93678">
        <v>0.47034883499145508</v>
      </c>
      <c r="B93678">
        <f t="shared" si="1463"/>
        <v>47092.476900935173</v>
      </c>
    </row>
    <row r="93679" spans="1:2" x14ac:dyDescent="0.55000000000000004">
      <c r="A93679">
        <v>0.84186428785324097</v>
      </c>
      <c r="B93679">
        <f t="shared" si="1463"/>
        <v>47093.318765223026</v>
      </c>
    </row>
    <row r="93680" spans="1:2" x14ac:dyDescent="0.55000000000000004">
      <c r="A93680">
        <v>0.1581650972366333</v>
      </c>
      <c r="B93680">
        <f t="shared" si="1463"/>
        <v>47093.476930320263</v>
      </c>
    </row>
    <row r="93681" spans="1:2" x14ac:dyDescent="0.55000000000000004">
      <c r="A93681">
        <v>0.1042211651802063</v>
      </c>
      <c r="B93681">
        <f t="shared" si="1463"/>
        <v>47093.581151485443</v>
      </c>
    </row>
    <row r="93682" spans="1:2" x14ac:dyDescent="0.55000000000000004">
      <c r="A93682">
        <v>1.8677473068237305E-2</v>
      </c>
      <c r="B93682">
        <f t="shared" si="1463"/>
        <v>47093.599828958511</v>
      </c>
    </row>
    <row r="93683" spans="1:2" x14ac:dyDescent="0.55000000000000004">
      <c r="A93683">
        <v>0.70493501424789429</v>
      </c>
      <c r="B93683">
        <f t="shared" si="1463"/>
        <v>47094.304763972759</v>
      </c>
    </row>
    <row r="93684" spans="1:2" x14ac:dyDescent="0.55000000000000004">
      <c r="A93684">
        <v>0.29478299617767334</v>
      </c>
      <c r="B93684">
        <f t="shared" si="1463"/>
        <v>47094.599546968937</v>
      </c>
    </row>
    <row r="93685" spans="1:2" x14ac:dyDescent="0.55000000000000004">
      <c r="A93685">
        <v>0.76687723398208618</v>
      </c>
      <c r="B93685">
        <f t="shared" si="1463"/>
        <v>47095.366424202919</v>
      </c>
    </row>
    <row r="93686" spans="1:2" x14ac:dyDescent="0.55000000000000004">
      <c r="A93686">
        <v>6.3179969787597656E-2</v>
      </c>
      <c r="B93686">
        <f t="shared" si="1463"/>
        <v>47095.429604172707</v>
      </c>
    </row>
    <row r="93687" spans="1:2" x14ac:dyDescent="0.55000000000000004">
      <c r="A93687">
        <v>0.72401541471481323</v>
      </c>
      <c r="B93687">
        <f t="shared" si="1463"/>
        <v>47096.153619587421</v>
      </c>
    </row>
    <row r="93688" spans="1:2" x14ac:dyDescent="0.55000000000000004">
      <c r="A93688">
        <v>2.9778122901916504E-2</v>
      </c>
      <c r="B93688">
        <f t="shared" si="1463"/>
        <v>47096.183397710323</v>
      </c>
    </row>
    <row r="93689" spans="1:2" x14ac:dyDescent="0.55000000000000004">
      <c r="A93689">
        <v>0.43518286943435669</v>
      </c>
      <c r="B93689">
        <f t="shared" si="1463"/>
        <v>47096.618580579758</v>
      </c>
    </row>
    <row r="93690" spans="1:2" x14ac:dyDescent="0.55000000000000004">
      <c r="A93690">
        <v>0.68839001655578613</v>
      </c>
      <c r="B93690">
        <f t="shared" si="1463"/>
        <v>47097.306970596313</v>
      </c>
    </row>
    <row r="93691" spans="1:2" x14ac:dyDescent="0.55000000000000004">
      <c r="A93691">
        <v>0.2080044150352478</v>
      </c>
      <c r="B93691">
        <f t="shared" si="1463"/>
        <v>47097.514975011349</v>
      </c>
    </row>
    <row r="93692" spans="1:2" x14ac:dyDescent="0.55000000000000004">
      <c r="A93692">
        <v>0.74895370006561279</v>
      </c>
      <c r="B93692">
        <f t="shared" si="1463"/>
        <v>47098.263928711414</v>
      </c>
    </row>
    <row r="93693" spans="1:2" x14ac:dyDescent="0.55000000000000004">
      <c r="A93693">
        <v>1.4228403568267822E-2</v>
      </c>
      <c r="B93693">
        <f t="shared" si="1463"/>
        <v>47098.278157114983</v>
      </c>
    </row>
    <row r="93694" spans="1:2" x14ac:dyDescent="0.55000000000000004">
      <c r="A93694">
        <v>0.99153661727905273</v>
      </c>
      <c r="B93694">
        <f t="shared" si="1463"/>
        <v>47099.269693732262</v>
      </c>
    </row>
    <row r="93695" spans="1:2" x14ac:dyDescent="0.55000000000000004">
      <c r="A93695">
        <v>0.427715003490448</v>
      </c>
      <c r="B93695">
        <f t="shared" si="1463"/>
        <v>47099.697408735752</v>
      </c>
    </row>
    <row r="93696" spans="1:2" x14ac:dyDescent="0.55000000000000004">
      <c r="A93696">
        <v>0.95237076282501221</v>
      </c>
      <c r="B93696">
        <f t="shared" si="1463"/>
        <v>47100.649779498577</v>
      </c>
    </row>
    <row r="93697" spans="1:2" x14ac:dyDescent="0.55000000000000004">
      <c r="A93697">
        <v>6.633073091506958E-2</v>
      </c>
      <c r="B93697">
        <f t="shared" si="1463"/>
        <v>47100.716110229492</v>
      </c>
    </row>
    <row r="93698" spans="1:2" x14ac:dyDescent="0.55000000000000004">
      <c r="A93698">
        <v>9.8169088363647461E-2</v>
      </c>
      <c r="B93698">
        <f t="shared" ref="B93698:B93761" si="1464">A93698+B93697</f>
        <v>47100.814279317856</v>
      </c>
    </row>
    <row r="93699" spans="1:2" x14ac:dyDescent="0.55000000000000004">
      <c r="A93699">
        <v>0.56899923086166382</v>
      </c>
      <c r="B93699">
        <f t="shared" si="1464"/>
        <v>47101.383278548717</v>
      </c>
    </row>
    <row r="93700" spans="1:2" x14ac:dyDescent="0.55000000000000004">
      <c r="A93700">
        <v>0.39497315883636475</v>
      </c>
      <c r="B93700">
        <f t="shared" si="1464"/>
        <v>47101.778251707554</v>
      </c>
    </row>
    <row r="93701" spans="1:2" x14ac:dyDescent="0.55000000000000004">
      <c r="A93701">
        <v>0.38915830850601196</v>
      </c>
      <c r="B93701">
        <f t="shared" si="1464"/>
        <v>47102.16741001606</v>
      </c>
    </row>
    <row r="93702" spans="1:2" x14ac:dyDescent="0.55000000000000004">
      <c r="A93702">
        <v>0.42778205871582031</v>
      </c>
      <c r="B93702">
        <f t="shared" si="1464"/>
        <v>47102.595192074776</v>
      </c>
    </row>
    <row r="93703" spans="1:2" x14ac:dyDescent="0.55000000000000004">
      <c r="A93703">
        <v>0.93587321043014526</v>
      </c>
      <c r="B93703">
        <f t="shared" si="1464"/>
        <v>47103.531065285206</v>
      </c>
    </row>
    <row r="93704" spans="1:2" x14ac:dyDescent="0.55000000000000004">
      <c r="A93704">
        <v>0.47721254825592041</v>
      </c>
      <c r="B93704">
        <f t="shared" si="1464"/>
        <v>47104.008277833462</v>
      </c>
    </row>
    <row r="93705" spans="1:2" x14ac:dyDescent="0.55000000000000004">
      <c r="A93705">
        <v>0.84385615587234497</v>
      </c>
      <c r="B93705">
        <f t="shared" si="1464"/>
        <v>47104.852133989334</v>
      </c>
    </row>
    <row r="93706" spans="1:2" x14ac:dyDescent="0.55000000000000004">
      <c r="A93706">
        <v>0.20944046974182129</v>
      </c>
      <c r="B93706">
        <f t="shared" si="1464"/>
        <v>47105.061574459076</v>
      </c>
    </row>
    <row r="93707" spans="1:2" x14ac:dyDescent="0.55000000000000004">
      <c r="A93707">
        <v>0.40364211797714233</v>
      </c>
      <c r="B93707">
        <f t="shared" si="1464"/>
        <v>47105.465216577053</v>
      </c>
    </row>
    <row r="93708" spans="1:2" x14ac:dyDescent="0.55000000000000004">
      <c r="A93708">
        <v>0.8856734037399292</v>
      </c>
      <c r="B93708">
        <f t="shared" si="1464"/>
        <v>47106.350889980793</v>
      </c>
    </row>
    <row r="93709" spans="1:2" x14ac:dyDescent="0.55000000000000004">
      <c r="A93709">
        <v>0.4331708550453186</v>
      </c>
      <c r="B93709">
        <f t="shared" si="1464"/>
        <v>47106.784060835838</v>
      </c>
    </row>
    <row r="93710" spans="1:2" x14ac:dyDescent="0.55000000000000004">
      <c r="A93710">
        <v>0.24740457534790039</v>
      </c>
      <c r="B93710">
        <f t="shared" si="1464"/>
        <v>47107.031465411186</v>
      </c>
    </row>
    <row r="93711" spans="1:2" x14ac:dyDescent="0.55000000000000004">
      <c r="A93711">
        <v>0.12202519178390503</v>
      </c>
      <c r="B93711">
        <f t="shared" si="1464"/>
        <v>47107.15349060297</v>
      </c>
    </row>
    <row r="93712" spans="1:2" x14ac:dyDescent="0.55000000000000004">
      <c r="A93712">
        <v>0.48369801044464111</v>
      </c>
      <c r="B93712">
        <f t="shared" si="1464"/>
        <v>47107.637188613415</v>
      </c>
    </row>
    <row r="93713" spans="1:2" x14ac:dyDescent="0.55000000000000004">
      <c r="A93713">
        <v>0.62957555055618286</v>
      </c>
      <c r="B93713">
        <f t="shared" si="1464"/>
        <v>47108.266764163971</v>
      </c>
    </row>
    <row r="93714" spans="1:2" x14ac:dyDescent="0.55000000000000004">
      <c r="A93714">
        <v>0.93675494194030762</v>
      </c>
      <c r="B93714">
        <f t="shared" si="1464"/>
        <v>47109.203519105911</v>
      </c>
    </row>
    <row r="93715" spans="1:2" x14ac:dyDescent="0.55000000000000004">
      <c r="A93715">
        <v>0.46828073263168335</v>
      </c>
      <c r="B93715">
        <f t="shared" si="1464"/>
        <v>47109.671799838543</v>
      </c>
    </row>
    <row r="93716" spans="1:2" x14ac:dyDescent="0.55000000000000004">
      <c r="A93716">
        <v>0.45201146602630615</v>
      </c>
      <c r="B93716">
        <f t="shared" si="1464"/>
        <v>47110.123811304569</v>
      </c>
    </row>
    <row r="93717" spans="1:2" x14ac:dyDescent="0.55000000000000004">
      <c r="A93717">
        <v>0.95339494943618774</v>
      </c>
      <c r="B93717">
        <f t="shared" si="1464"/>
        <v>47111.077206254005</v>
      </c>
    </row>
    <row r="93718" spans="1:2" x14ac:dyDescent="0.55000000000000004">
      <c r="A93718">
        <v>0.52901744842529297</v>
      </c>
      <c r="B93718">
        <f t="shared" si="1464"/>
        <v>47111.606223702431</v>
      </c>
    </row>
    <row r="93719" spans="1:2" x14ac:dyDescent="0.55000000000000004">
      <c r="A93719">
        <v>0.25033110380172729</v>
      </c>
      <c r="B93719">
        <f t="shared" si="1464"/>
        <v>47111.856554806232</v>
      </c>
    </row>
    <row r="93720" spans="1:2" x14ac:dyDescent="0.55000000000000004">
      <c r="A93720">
        <v>0.67934668064117432</v>
      </c>
      <c r="B93720">
        <f t="shared" si="1464"/>
        <v>47112.535901486874</v>
      </c>
    </row>
    <row r="93721" spans="1:2" x14ac:dyDescent="0.55000000000000004">
      <c r="A93721">
        <v>0.80093032121658325</v>
      </c>
      <c r="B93721">
        <f t="shared" si="1464"/>
        <v>47113.33683180809</v>
      </c>
    </row>
    <row r="93722" spans="1:2" x14ac:dyDescent="0.55000000000000004">
      <c r="A93722">
        <v>0.64778828620910645</v>
      </c>
      <c r="B93722">
        <f t="shared" si="1464"/>
        <v>47113.984620094299</v>
      </c>
    </row>
    <row r="93723" spans="1:2" x14ac:dyDescent="0.55000000000000004">
      <c r="A93723">
        <v>0.15988773107528687</v>
      </c>
      <c r="B93723">
        <f t="shared" si="1464"/>
        <v>47114.144507825375</v>
      </c>
    </row>
    <row r="93724" spans="1:2" x14ac:dyDescent="0.55000000000000004">
      <c r="A93724">
        <v>0.40306937694549561</v>
      </c>
      <c r="B93724">
        <f t="shared" si="1464"/>
        <v>47114.54757720232</v>
      </c>
    </row>
    <row r="93725" spans="1:2" x14ac:dyDescent="0.55000000000000004">
      <c r="A93725">
        <v>0.52258449792861938</v>
      </c>
      <c r="B93725">
        <f t="shared" si="1464"/>
        <v>47115.070161700249</v>
      </c>
    </row>
    <row r="93726" spans="1:2" x14ac:dyDescent="0.55000000000000004">
      <c r="A93726">
        <v>5.4358959197998047E-2</v>
      </c>
      <c r="B93726">
        <f t="shared" si="1464"/>
        <v>47115.124520659447</v>
      </c>
    </row>
    <row r="93727" spans="1:2" x14ac:dyDescent="0.55000000000000004">
      <c r="A93727">
        <v>0.47557610273361206</v>
      </c>
      <c r="B93727">
        <f t="shared" si="1464"/>
        <v>47115.60009676218</v>
      </c>
    </row>
    <row r="93728" spans="1:2" x14ac:dyDescent="0.55000000000000004">
      <c r="A93728">
        <v>9.980309009552002E-2</v>
      </c>
      <c r="B93728">
        <f t="shared" si="1464"/>
        <v>47115.699899852276</v>
      </c>
    </row>
    <row r="93729" spans="1:2" x14ac:dyDescent="0.55000000000000004">
      <c r="A93729">
        <v>0.75098687410354614</v>
      </c>
      <c r="B93729">
        <f t="shared" si="1464"/>
        <v>47116.450886726379</v>
      </c>
    </row>
    <row r="93730" spans="1:2" x14ac:dyDescent="0.55000000000000004">
      <c r="A93730">
        <v>0.66334128379821777</v>
      </c>
      <c r="B93730">
        <f t="shared" si="1464"/>
        <v>47117.114228010178</v>
      </c>
    </row>
    <row r="93731" spans="1:2" x14ac:dyDescent="0.55000000000000004">
      <c r="A93731">
        <v>1.6060769557952881E-2</v>
      </c>
      <c r="B93731">
        <f t="shared" si="1464"/>
        <v>47117.130288779736</v>
      </c>
    </row>
    <row r="93732" spans="1:2" x14ac:dyDescent="0.55000000000000004">
      <c r="A93732">
        <v>0.62605416774749756</v>
      </c>
      <c r="B93732">
        <f t="shared" si="1464"/>
        <v>47117.756342947483</v>
      </c>
    </row>
    <row r="93733" spans="1:2" x14ac:dyDescent="0.55000000000000004">
      <c r="A93733">
        <v>0.97911840677261353</v>
      </c>
      <c r="B93733">
        <f t="shared" si="1464"/>
        <v>47118.735461354256</v>
      </c>
    </row>
    <row r="93734" spans="1:2" x14ac:dyDescent="0.55000000000000004">
      <c r="A93734">
        <v>0.80829238891601563</v>
      </c>
      <c r="B93734">
        <f t="shared" si="1464"/>
        <v>47119.543753743172</v>
      </c>
    </row>
    <row r="93735" spans="1:2" x14ac:dyDescent="0.55000000000000004">
      <c r="A93735">
        <v>0.34317034482955933</v>
      </c>
      <c r="B93735">
        <f t="shared" si="1464"/>
        <v>47119.886924088001</v>
      </c>
    </row>
    <row r="93736" spans="1:2" x14ac:dyDescent="0.55000000000000004">
      <c r="A93736">
        <v>0.60883677005767822</v>
      </c>
      <c r="B93736">
        <f t="shared" si="1464"/>
        <v>47120.495760858059</v>
      </c>
    </row>
    <row r="93737" spans="1:2" x14ac:dyDescent="0.55000000000000004">
      <c r="A93737">
        <v>0.38843661546707153</v>
      </c>
      <c r="B93737">
        <f t="shared" si="1464"/>
        <v>47120.884197473526</v>
      </c>
    </row>
    <row r="93738" spans="1:2" x14ac:dyDescent="0.55000000000000004">
      <c r="A93738">
        <v>0.7573397159576416</v>
      </c>
      <c r="B93738">
        <f t="shared" si="1464"/>
        <v>47121.641537189484</v>
      </c>
    </row>
    <row r="93739" spans="1:2" x14ac:dyDescent="0.55000000000000004">
      <c r="A93739">
        <v>0.2150225043296814</v>
      </c>
      <c r="B93739">
        <f t="shared" si="1464"/>
        <v>47121.856559693813</v>
      </c>
    </row>
    <row r="93740" spans="1:2" x14ac:dyDescent="0.55000000000000004">
      <c r="A93740">
        <v>8.6297869682312012E-2</v>
      </c>
      <c r="B93740">
        <f t="shared" si="1464"/>
        <v>47121.942857563496</v>
      </c>
    </row>
    <row r="93741" spans="1:2" x14ac:dyDescent="0.55000000000000004">
      <c r="A93741">
        <v>0.92700058221817017</v>
      </c>
      <c r="B93741">
        <f t="shared" si="1464"/>
        <v>47122.869858145714</v>
      </c>
    </row>
    <row r="93742" spans="1:2" x14ac:dyDescent="0.55000000000000004">
      <c r="A93742">
        <v>0.4788060188293457</v>
      </c>
      <c r="B93742">
        <f t="shared" si="1464"/>
        <v>47123.348664164543</v>
      </c>
    </row>
    <row r="93743" spans="1:2" x14ac:dyDescent="0.55000000000000004">
      <c r="A93743">
        <v>0.28914898633956909</v>
      </c>
      <c r="B93743">
        <f t="shared" si="1464"/>
        <v>47123.637813150883</v>
      </c>
    </row>
    <row r="93744" spans="1:2" x14ac:dyDescent="0.55000000000000004">
      <c r="A93744">
        <v>0.39834225177764893</v>
      </c>
      <c r="B93744">
        <f t="shared" si="1464"/>
        <v>47124.03615540266</v>
      </c>
    </row>
    <row r="93745" spans="1:2" x14ac:dyDescent="0.55000000000000004">
      <c r="A93745">
        <v>0.63759595155715942</v>
      </c>
      <c r="B93745">
        <f t="shared" si="1464"/>
        <v>47124.673751354218</v>
      </c>
    </row>
    <row r="93746" spans="1:2" x14ac:dyDescent="0.55000000000000004">
      <c r="A93746">
        <v>0.65683436393737793</v>
      </c>
      <c r="B93746">
        <f t="shared" si="1464"/>
        <v>47125.330585718155</v>
      </c>
    </row>
    <row r="93747" spans="1:2" x14ac:dyDescent="0.55000000000000004">
      <c r="A93747">
        <v>7.5620591640472412E-2</v>
      </c>
      <c r="B93747">
        <f t="shared" si="1464"/>
        <v>47125.406206309795</v>
      </c>
    </row>
    <row r="93748" spans="1:2" x14ac:dyDescent="0.55000000000000004">
      <c r="A93748">
        <v>0.32725751399993896</v>
      </c>
      <c r="B93748">
        <f t="shared" si="1464"/>
        <v>47125.733463823795</v>
      </c>
    </row>
    <row r="93749" spans="1:2" x14ac:dyDescent="0.55000000000000004">
      <c r="A93749">
        <v>0.23585993051528931</v>
      </c>
      <c r="B93749">
        <f t="shared" si="1464"/>
        <v>47125.969323754311</v>
      </c>
    </row>
    <row r="93750" spans="1:2" x14ac:dyDescent="0.55000000000000004">
      <c r="A93750">
        <v>0.95701313018798828</v>
      </c>
      <c r="B93750">
        <f t="shared" si="1464"/>
        <v>47126.926336884499</v>
      </c>
    </row>
    <row r="93751" spans="1:2" x14ac:dyDescent="0.55000000000000004">
      <c r="A93751">
        <v>0.14017218351364136</v>
      </c>
      <c r="B93751">
        <f t="shared" si="1464"/>
        <v>47127.066509068012</v>
      </c>
    </row>
    <row r="93752" spans="1:2" x14ac:dyDescent="0.55000000000000004">
      <c r="A93752">
        <v>0.48833906650543213</v>
      </c>
      <c r="B93752">
        <f t="shared" si="1464"/>
        <v>47127.554848134518</v>
      </c>
    </row>
    <row r="93753" spans="1:2" x14ac:dyDescent="0.55000000000000004">
      <c r="A93753">
        <v>0.93840628862380981</v>
      </c>
      <c r="B93753">
        <f t="shared" si="1464"/>
        <v>47128.493254423141</v>
      </c>
    </row>
    <row r="93754" spans="1:2" x14ac:dyDescent="0.55000000000000004">
      <c r="A93754">
        <v>0.54200100898742676</v>
      </c>
      <c r="B93754">
        <f t="shared" si="1464"/>
        <v>47129.035255432129</v>
      </c>
    </row>
    <row r="93755" spans="1:2" x14ac:dyDescent="0.55000000000000004">
      <c r="A93755">
        <v>0.55732768774032593</v>
      </c>
      <c r="B93755">
        <f t="shared" si="1464"/>
        <v>47129.592583119869</v>
      </c>
    </row>
    <row r="93756" spans="1:2" x14ac:dyDescent="0.55000000000000004">
      <c r="A93756">
        <v>0.97051513195037842</v>
      </c>
      <c r="B93756">
        <f t="shared" si="1464"/>
        <v>47130.56309825182</v>
      </c>
    </row>
    <row r="93757" spans="1:2" x14ac:dyDescent="0.55000000000000004">
      <c r="A93757">
        <v>0.54095035791397095</v>
      </c>
      <c r="B93757">
        <f t="shared" si="1464"/>
        <v>47131.104048609734</v>
      </c>
    </row>
    <row r="93758" spans="1:2" x14ac:dyDescent="0.55000000000000004">
      <c r="A93758">
        <v>0.83715200424194336</v>
      </c>
      <c r="B93758">
        <f t="shared" si="1464"/>
        <v>47131.941200613976</v>
      </c>
    </row>
    <row r="93759" spans="1:2" x14ac:dyDescent="0.55000000000000004">
      <c r="A93759">
        <v>0.61352509260177612</v>
      </c>
      <c r="B93759">
        <f t="shared" si="1464"/>
        <v>47132.554725706577</v>
      </c>
    </row>
    <row r="93760" spans="1:2" x14ac:dyDescent="0.55000000000000004">
      <c r="A93760">
        <v>0.22697174549102783</v>
      </c>
      <c r="B93760">
        <f t="shared" si="1464"/>
        <v>47132.781697452068</v>
      </c>
    </row>
    <row r="93761" spans="1:2" x14ac:dyDescent="0.55000000000000004">
      <c r="A93761">
        <v>0.74643403291702271</v>
      </c>
      <c r="B93761">
        <f t="shared" si="1464"/>
        <v>47133.528131484985</v>
      </c>
    </row>
    <row r="93762" spans="1:2" x14ac:dyDescent="0.55000000000000004">
      <c r="A93762">
        <v>0.54614043235778809</v>
      </c>
      <c r="B93762">
        <f t="shared" ref="B93762:B93825" si="1465">A93762+B93761</f>
        <v>47134.074271917343</v>
      </c>
    </row>
    <row r="93763" spans="1:2" x14ac:dyDescent="0.55000000000000004">
      <c r="A93763">
        <v>0.76024144887924194</v>
      </c>
      <c r="B93763">
        <f t="shared" si="1465"/>
        <v>47134.834513366222</v>
      </c>
    </row>
    <row r="93764" spans="1:2" x14ac:dyDescent="0.55000000000000004">
      <c r="A93764">
        <v>0.21577775478363037</v>
      </c>
      <c r="B93764">
        <f t="shared" si="1465"/>
        <v>47135.050291121006</v>
      </c>
    </row>
    <row r="93765" spans="1:2" x14ac:dyDescent="0.55000000000000004">
      <c r="A93765">
        <v>0.74315077066421509</v>
      </c>
      <c r="B93765">
        <f t="shared" si="1465"/>
        <v>47135.79344189167</v>
      </c>
    </row>
    <row r="93766" spans="1:2" x14ac:dyDescent="0.55000000000000004">
      <c r="A93766">
        <v>0.91658592224121094</v>
      </c>
      <c r="B93766">
        <f t="shared" si="1465"/>
        <v>47136.710027813911</v>
      </c>
    </row>
    <row r="93767" spans="1:2" x14ac:dyDescent="0.55000000000000004">
      <c r="A93767">
        <v>0.81711786985397339</v>
      </c>
      <c r="B93767">
        <f t="shared" si="1465"/>
        <v>47137.527145683765</v>
      </c>
    </row>
    <row r="93768" spans="1:2" x14ac:dyDescent="0.55000000000000004">
      <c r="A93768">
        <v>0.79050981998443604</v>
      </c>
      <c r="B93768">
        <f t="shared" si="1465"/>
        <v>47138.31765550375</v>
      </c>
    </row>
    <row r="93769" spans="1:2" x14ac:dyDescent="0.55000000000000004">
      <c r="A93769">
        <v>3.2870590686798096E-2</v>
      </c>
      <c r="B93769">
        <f t="shared" si="1465"/>
        <v>47138.350526094437</v>
      </c>
    </row>
    <row r="93770" spans="1:2" x14ac:dyDescent="0.55000000000000004">
      <c r="A93770">
        <v>0.25567841529846191</v>
      </c>
      <c r="B93770">
        <f t="shared" si="1465"/>
        <v>47138.606204509735</v>
      </c>
    </row>
    <row r="93771" spans="1:2" x14ac:dyDescent="0.55000000000000004">
      <c r="A93771">
        <v>0.42508453130722046</v>
      </c>
      <c r="B93771">
        <f t="shared" si="1465"/>
        <v>47139.031289041042</v>
      </c>
    </row>
    <row r="93772" spans="1:2" x14ac:dyDescent="0.55000000000000004">
      <c r="A93772">
        <v>0.34087741374969482</v>
      </c>
      <c r="B93772">
        <f t="shared" si="1465"/>
        <v>47139.372166454792</v>
      </c>
    </row>
    <row r="93773" spans="1:2" x14ac:dyDescent="0.55000000000000004">
      <c r="A93773">
        <v>0.50896507501602173</v>
      </c>
      <c r="B93773">
        <f t="shared" si="1465"/>
        <v>47139.881131529808</v>
      </c>
    </row>
    <row r="93774" spans="1:2" x14ac:dyDescent="0.55000000000000004">
      <c r="A93774">
        <v>0.69580316543579102</v>
      </c>
      <c r="B93774">
        <f t="shared" si="1465"/>
        <v>47140.576934695244</v>
      </c>
    </row>
    <row r="93775" spans="1:2" x14ac:dyDescent="0.55000000000000004">
      <c r="A93775">
        <v>0.74948567152023315</v>
      </c>
      <c r="B93775">
        <f t="shared" si="1465"/>
        <v>47141.326420366764</v>
      </c>
    </row>
    <row r="93776" spans="1:2" x14ac:dyDescent="0.55000000000000004">
      <c r="A93776">
        <v>0.68334782123565674</v>
      </c>
      <c r="B93776">
        <f t="shared" si="1465"/>
        <v>47142.009768188</v>
      </c>
    </row>
    <row r="93777" spans="1:2" x14ac:dyDescent="0.55000000000000004">
      <c r="A93777">
        <v>0.78453236818313599</v>
      </c>
      <c r="B93777">
        <f t="shared" si="1465"/>
        <v>47142.794300556183</v>
      </c>
    </row>
    <row r="93778" spans="1:2" x14ac:dyDescent="0.55000000000000004">
      <c r="A93778">
        <v>0.21016573905944824</v>
      </c>
      <c r="B93778">
        <f t="shared" si="1465"/>
        <v>47143.004466295242</v>
      </c>
    </row>
    <row r="93779" spans="1:2" x14ac:dyDescent="0.55000000000000004">
      <c r="A93779">
        <v>0.43320459127426147</v>
      </c>
      <c r="B93779">
        <f t="shared" si="1465"/>
        <v>47143.437670886517</v>
      </c>
    </row>
    <row r="93780" spans="1:2" x14ac:dyDescent="0.55000000000000004">
      <c r="A93780">
        <v>0.20177114009857178</v>
      </c>
      <c r="B93780">
        <f t="shared" si="1465"/>
        <v>47143.639442026615</v>
      </c>
    </row>
    <row r="93781" spans="1:2" x14ac:dyDescent="0.55000000000000004">
      <c r="A93781">
        <v>0.77052217721939087</v>
      </c>
      <c r="B93781">
        <f t="shared" si="1465"/>
        <v>47144.409964203835</v>
      </c>
    </row>
    <row r="93782" spans="1:2" x14ac:dyDescent="0.55000000000000004">
      <c r="A93782">
        <v>0.87841701507568359</v>
      </c>
      <c r="B93782">
        <f t="shared" si="1465"/>
        <v>47145.28838121891</v>
      </c>
    </row>
    <row r="93783" spans="1:2" x14ac:dyDescent="0.55000000000000004">
      <c r="A93783">
        <v>0.79978865385055542</v>
      </c>
      <c r="B93783">
        <f t="shared" si="1465"/>
        <v>47146.088169872761</v>
      </c>
    </row>
    <row r="93784" spans="1:2" x14ac:dyDescent="0.55000000000000004">
      <c r="A93784">
        <v>0.23800528049468994</v>
      </c>
      <c r="B93784">
        <f t="shared" si="1465"/>
        <v>47146.326175153255</v>
      </c>
    </row>
    <row r="93785" spans="1:2" x14ac:dyDescent="0.55000000000000004">
      <c r="A93785">
        <v>0.50386077165603638</v>
      </c>
      <c r="B93785">
        <f t="shared" si="1465"/>
        <v>47146.830035924911</v>
      </c>
    </row>
    <row r="93786" spans="1:2" x14ac:dyDescent="0.55000000000000004">
      <c r="A93786">
        <v>0.40227818489074707</v>
      </c>
      <c r="B93786">
        <f t="shared" si="1465"/>
        <v>47147.232314109802</v>
      </c>
    </row>
    <row r="93787" spans="1:2" x14ac:dyDescent="0.55000000000000004">
      <c r="A93787">
        <v>0.30657428503036499</v>
      </c>
      <c r="B93787">
        <f t="shared" si="1465"/>
        <v>47147.538888394833</v>
      </c>
    </row>
    <row r="93788" spans="1:2" x14ac:dyDescent="0.55000000000000004">
      <c r="A93788">
        <v>0.73254096508026123</v>
      </c>
      <c r="B93788">
        <f t="shared" si="1465"/>
        <v>47148.271429359913</v>
      </c>
    </row>
    <row r="93789" spans="1:2" x14ac:dyDescent="0.55000000000000004">
      <c r="A93789">
        <v>0.22557598352432251</v>
      </c>
      <c r="B93789">
        <f t="shared" si="1465"/>
        <v>47148.497005343437</v>
      </c>
    </row>
    <row r="93790" spans="1:2" x14ac:dyDescent="0.55000000000000004">
      <c r="A93790">
        <v>0.87116575241088867</v>
      </c>
      <c r="B93790">
        <f t="shared" si="1465"/>
        <v>47149.368171095848</v>
      </c>
    </row>
    <row r="93791" spans="1:2" x14ac:dyDescent="0.55000000000000004">
      <c r="A93791">
        <v>0.24781197309494019</v>
      </c>
      <c r="B93791">
        <f t="shared" si="1465"/>
        <v>47149.615983068943</v>
      </c>
    </row>
    <row r="93792" spans="1:2" x14ac:dyDescent="0.55000000000000004">
      <c r="A93792">
        <v>0.11512672901153564</v>
      </c>
      <c r="B93792">
        <f t="shared" si="1465"/>
        <v>47149.731109797955</v>
      </c>
    </row>
    <row r="93793" spans="1:2" x14ac:dyDescent="0.55000000000000004">
      <c r="A93793">
        <v>0.70892220735549927</v>
      </c>
      <c r="B93793">
        <f t="shared" si="1465"/>
        <v>47150.44003200531</v>
      </c>
    </row>
    <row r="93794" spans="1:2" x14ac:dyDescent="0.55000000000000004">
      <c r="A93794">
        <v>0.7778165340423584</v>
      </c>
      <c r="B93794">
        <f t="shared" si="1465"/>
        <v>47151.217848539352</v>
      </c>
    </row>
    <row r="93795" spans="1:2" x14ac:dyDescent="0.55000000000000004">
      <c r="A93795">
        <v>0.70779126882553101</v>
      </c>
      <c r="B93795">
        <f t="shared" si="1465"/>
        <v>47151.925639808178</v>
      </c>
    </row>
    <row r="93796" spans="1:2" x14ac:dyDescent="0.55000000000000004">
      <c r="A93796">
        <v>0.44539391994476318</v>
      </c>
      <c r="B93796">
        <f t="shared" si="1465"/>
        <v>47152.371033728123</v>
      </c>
    </row>
    <row r="93797" spans="1:2" x14ac:dyDescent="0.55000000000000004">
      <c r="A93797">
        <v>0.83750540018081665</v>
      </c>
      <c r="B93797">
        <f t="shared" si="1465"/>
        <v>47153.208539128304</v>
      </c>
    </row>
    <row r="93798" spans="1:2" x14ac:dyDescent="0.55000000000000004">
      <c r="A93798">
        <v>0.28391265869140625</v>
      </c>
      <c r="B93798">
        <f t="shared" si="1465"/>
        <v>47153.492451786995</v>
      </c>
    </row>
    <row r="93799" spans="1:2" x14ac:dyDescent="0.55000000000000004">
      <c r="A93799">
        <v>0.76396578550338745</v>
      </c>
      <c r="B93799">
        <f t="shared" si="1465"/>
        <v>47154.256417572498</v>
      </c>
    </row>
    <row r="93800" spans="1:2" x14ac:dyDescent="0.55000000000000004">
      <c r="A93800">
        <v>0.80348169803619385</v>
      </c>
      <c r="B93800">
        <f t="shared" si="1465"/>
        <v>47155.059899270535</v>
      </c>
    </row>
    <row r="93801" spans="1:2" x14ac:dyDescent="0.55000000000000004">
      <c r="A93801">
        <v>0.43340808153152466</v>
      </c>
      <c r="B93801">
        <f t="shared" si="1465"/>
        <v>47155.493307352066</v>
      </c>
    </row>
    <row r="93802" spans="1:2" x14ac:dyDescent="0.55000000000000004">
      <c r="A93802">
        <v>0.73570656776428223</v>
      </c>
      <c r="B93802">
        <f t="shared" si="1465"/>
        <v>47156.22901391983</v>
      </c>
    </row>
    <row r="93803" spans="1:2" x14ac:dyDescent="0.55000000000000004">
      <c r="A93803">
        <v>0.94007819890975952</v>
      </c>
      <c r="B93803">
        <f t="shared" si="1465"/>
        <v>47157.16909211874</v>
      </c>
    </row>
    <row r="93804" spans="1:2" x14ac:dyDescent="0.55000000000000004">
      <c r="A93804">
        <v>0.93066203594207764</v>
      </c>
      <c r="B93804">
        <f t="shared" si="1465"/>
        <v>47158.099754154682</v>
      </c>
    </row>
    <row r="93805" spans="1:2" x14ac:dyDescent="0.55000000000000004">
      <c r="A93805">
        <v>0.33531433343887329</v>
      </c>
      <c r="B93805">
        <f t="shared" si="1465"/>
        <v>47158.435068488121</v>
      </c>
    </row>
    <row r="93806" spans="1:2" x14ac:dyDescent="0.55000000000000004">
      <c r="A93806">
        <v>0.42964601516723633</v>
      </c>
      <c r="B93806">
        <f t="shared" si="1465"/>
        <v>47158.864714503288</v>
      </c>
    </row>
    <row r="93807" spans="1:2" x14ac:dyDescent="0.55000000000000004">
      <c r="A93807">
        <v>0.90928524732589722</v>
      </c>
      <c r="B93807">
        <f t="shared" si="1465"/>
        <v>47159.773999750614</v>
      </c>
    </row>
    <row r="93808" spans="1:2" x14ac:dyDescent="0.55000000000000004">
      <c r="A93808">
        <v>0.11996471881866455</v>
      </c>
      <c r="B93808">
        <f t="shared" si="1465"/>
        <v>47159.893964469433</v>
      </c>
    </row>
    <row r="93809" spans="1:2" x14ac:dyDescent="0.55000000000000004">
      <c r="A93809">
        <v>0.72663480043411255</v>
      </c>
      <c r="B93809">
        <f t="shared" si="1465"/>
        <v>47160.620599269867</v>
      </c>
    </row>
    <row r="93810" spans="1:2" x14ac:dyDescent="0.55000000000000004">
      <c r="A93810">
        <v>0.62799906730651855</v>
      </c>
      <c r="B93810">
        <f t="shared" si="1465"/>
        <v>47161.248598337173</v>
      </c>
    </row>
    <row r="93811" spans="1:2" x14ac:dyDescent="0.55000000000000004">
      <c r="A93811">
        <v>0.44728273153305054</v>
      </c>
      <c r="B93811">
        <f t="shared" si="1465"/>
        <v>47161.695881068707</v>
      </c>
    </row>
    <row r="93812" spans="1:2" x14ac:dyDescent="0.55000000000000004">
      <c r="A93812">
        <v>0.35680234432220459</v>
      </c>
      <c r="B93812">
        <f t="shared" si="1465"/>
        <v>47162.052683413029</v>
      </c>
    </row>
    <row r="93813" spans="1:2" x14ac:dyDescent="0.55000000000000004">
      <c r="A93813">
        <v>0.71363168954849243</v>
      </c>
      <c r="B93813">
        <f t="shared" si="1465"/>
        <v>47162.766315102577</v>
      </c>
    </row>
    <row r="93814" spans="1:2" x14ac:dyDescent="0.55000000000000004">
      <c r="A93814">
        <v>0.82447910308837891</v>
      </c>
      <c r="B93814">
        <f t="shared" si="1465"/>
        <v>47163.590794205666</v>
      </c>
    </row>
    <row r="93815" spans="1:2" x14ac:dyDescent="0.55000000000000004">
      <c r="A93815">
        <v>0.63543051481246948</v>
      </c>
      <c r="B93815">
        <f t="shared" si="1465"/>
        <v>47164.226224720478</v>
      </c>
    </row>
    <row r="93816" spans="1:2" x14ac:dyDescent="0.55000000000000004">
      <c r="A93816">
        <v>0.70959532260894775</v>
      </c>
      <c r="B93816">
        <f t="shared" si="1465"/>
        <v>47164.935820043087</v>
      </c>
    </row>
    <row r="93817" spans="1:2" x14ac:dyDescent="0.55000000000000004">
      <c r="A93817">
        <v>0.15354377031326294</v>
      </c>
      <c r="B93817">
        <f t="shared" si="1465"/>
        <v>47165.0893638134</v>
      </c>
    </row>
    <row r="93818" spans="1:2" x14ac:dyDescent="0.55000000000000004">
      <c r="A93818">
        <v>0.25986981391906738</v>
      </c>
      <c r="B93818">
        <f t="shared" si="1465"/>
        <v>47165.349233627319</v>
      </c>
    </row>
    <row r="93819" spans="1:2" x14ac:dyDescent="0.55000000000000004">
      <c r="A93819">
        <v>0.31387752294540405</v>
      </c>
      <c r="B93819">
        <f t="shared" si="1465"/>
        <v>47165.663111150265</v>
      </c>
    </row>
    <row r="93820" spans="1:2" x14ac:dyDescent="0.55000000000000004">
      <c r="A93820">
        <v>0.97039687633514404</v>
      </c>
      <c r="B93820">
        <f t="shared" si="1465"/>
        <v>47166.6335080266</v>
      </c>
    </row>
    <row r="93821" spans="1:2" x14ac:dyDescent="0.55000000000000004">
      <c r="A93821">
        <v>0.73271137475967407</v>
      </c>
      <c r="B93821">
        <f t="shared" si="1465"/>
        <v>47167.36621940136</v>
      </c>
    </row>
    <row r="93822" spans="1:2" x14ac:dyDescent="0.55000000000000004">
      <c r="A93822">
        <v>0.68765020370483398</v>
      </c>
      <c r="B93822">
        <f t="shared" si="1465"/>
        <v>47168.053869605064</v>
      </c>
    </row>
    <row r="93823" spans="1:2" x14ac:dyDescent="0.55000000000000004">
      <c r="A93823">
        <v>0.78468674421310425</v>
      </c>
      <c r="B93823">
        <f t="shared" si="1465"/>
        <v>47168.838556349277</v>
      </c>
    </row>
    <row r="93824" spans="1:2" x14ac:dyDescent="0.55000000000000004">
      <c r="A93824">
        <v>0.54551804065704346</v>
      </c>
      <c r="B93824">
        <f t="shared" si="1465"/>
        <v>47169.384074389935</v>
      </c>
    </row>
    <row r="93825" spans="1:2" x14ac:dyDescent="0.55000000000000004">
      <c r="A93825">
        <v>0.29470139741897583</v>
      </c>
      <c r="B93825">
        <f t="shared" si="1465"/>
        <v>47169.678775787354</v>
      </c>
    </row>
    <row r="93826" spans="1:2" x14ac:dyDescent="0.55000000000000004">
      <c r="A93826">
        <v>0.38961958885192871</v>
      </c>
      <c r="B93826">
        <f t="shared" ref="B93826:B93889" si="1466">A93826+B93825</f>
        <v>47170.068395376205</v>
      </c>
    </row>
    <row r="93827" spans="1:2" x14ac:dyDescent="0.55000000000000004">
      <c r="A93827">
        <v>0.76496022939682007</v>
      </c>
      <c r="B93827">
        <f t="shared" si="1466"/>
        <v>47170.833355605602</v>
      </c>
    </row>
    <row r="93828" spans="1:2" x14ac:dyDescent="0.55000000000000004">
      <c r="A93828">
        <v>0.596152663230896</v>
      </c>
      <c r="B93828">
        <f t="shared" si="1466"/>
        <v>47171.429508268833</v>
      </c>
    </row>
    <row r="93829" spans="1:2" x14ac:dyDescent="0.55000000000000004">
      <c r="A93829">
        <v>0.41843229532241821</v>
      </c>
      <c r="B93829">
        <f t="shared" si="1466"/>
        <v>47171.847940564156</v>
      </c>
    </row>
    <row r="93830" spans="1:2" x14ac:dyDescent="0.55000000000000004">
      <c r="A93830">
        <v>0.44152259826660156</v>
      </c>
      <c r="B93830">
        <f t="shared" si="1466"/>
        <v>47172.289463162422</v>
      </c>
    </row>
    <row r="93831" spans="1:2" x14ac:dyDescent="0.55000000000000004">
      <c r="A93831">
        <v>0.58996409177780151</v>
      </c>
      <c r="B93831">
        <f t="shared" si="1466"/>
        <v>47172.8794272542</v>
      </c>
    </row>
    <row r="93832" spans="1:2" x14ac:dyDescent="0.55000000000000004">
      <c r="A93832">
        <v>0.42900240421295166</v>
      </c>
      <c r="B93832">
        <f t="shared" si="1466"/>
        <v>47173.308429658413</v>
      </c>
    </row>
    <row r="93833" spans="1:2" x14ac:dyDescent="0.55000000000000004">
      <c r="A93833">
        <v>0.24629908800125122</v>
      </c>
      <c r="B93833">
        <f t="shared" si="1466"/>
        <v>47173.554728746414</v>
      </c>
    </row>
    <row r="93834" spans="1:2" x14ac:dyDescent="0.55000000000000004">
      <c r="A93834">
        <v>0.22867417335510254</v>
      </c>
      <c r="B93834">
        <f t="shared" si="1466"/>
        <v>47173.783402919769</v>
      </c>
    </row>
    <row r="93835" spans="1:2" x14ac:dyDescent="0.55000000000000004">
      <c r="A93835">
        <v>0.66625350713729858</v>
      </c>
      <c r="B93835">
        <f t="shared" si="1466"/>
        <v>47174.449656426907</v>
      </c>
    </row>
    <row r="93836" spans="1:2" x14ac:dyDescent="0.55000000000000004">
      <c r="A93836">
        <v>0.13690173625946045</v>
      </c>
      <c r="B93836">
        <f t="shared" si="1466"/>
        <v>47174.586558163166</v>
      </c>
    </row>
    <row r="93837" spans="1:2" x14ac:dyDescent="0.55000000000000004">
      <c r="A93837">
        <v>0.56229835748672485</v>
      </c>
      <c r="B93837">
        <f t="shared" si="1466"/>
        <v>47175.148856520653</v>
      </c>
    </row>
    <row r="93838" spans="1:2" x14ac:dyDescent="0.55000000000000004">
      <c r="A93838">
        <v>0.21158456802368164</v>
      </c>
      <c r="B93838">
        <f t="shared" si="1466"/>
        <v>47175.360441088676</v>
      </c>
    </row>
    <row r="93839" spans="1:2" x14ac:dyDescent="0.55000000000000004">
      <c r="A93839">
        <v>0.17479771375656128</v>
      </c>
      <c r="B93839">
        <f t="shared" si="1466"/>
        <v>47175.535238802433</v>
      </c>
    </row>
    <row r="93840" spans="1:2" x14ac:dyDescent="0.55000000000000004">
      <c r="A93840">
        <v>0.48944294452667236</v>
      </c>
      <c r="B93840">
        <f t="shared" si="1466"/>
        <v>47176.02468174696</v>
      </c>
    </row>
    <row r="93841" spans="1:2" x14ac:dyDescent="0.55000000000000004">
      <c r="A93841">
        <v>0.12015324831008911</v>
      </c>
      <c r="B93841">
        <f t="shared" si="1466"/>
        <v>47176.14483499527</v>
      </c>
    </row>
    <row r="93842" spans="1:2" x14ac:dyDescent="0.55000000000000004">
      <c r="A93842">
        <v>0.94158434867858887</v>
      </c>
      <c r="B93842">
        <f t="shared" si="1466"/>
        <v>47177.086419343948</v>
      </c>
    </row>
    <row r="93843" spans="1:2" x14ac:dyDescent="0.55000000000000004">
      <c r="A93843">
        <v>2.41050124168396E-2</v>
      </c>
      <c r="B93843">
        <f t="shared" si="1466"/>
        <v>47177.110524356365</v>
      </c>
    </row>
    <row r="93844" spans="1:2" x14ac:dyDescent="0.55000000000000004">
      <c r="A93844">
        <v>7.3601126670837402E-2</v>
      </c>
      <c r="B93844">
        <f t="shared" si="1466"/>
        <v>47177.184125483036</v>
      </c>
    </row>
    <row r="93845" spans="1:2" x14ac:dyDescent="0.55000000000000004">
      <c r="A93845">
        <v>0.22143846750259399</v>
      </c>
      <c r="B93845">
        <f t="shared" si="1466"/>
        <v>47177.405563950539</v>
      </c>
    </row>
    <row r="93846" spans="1:2" x14ac:dyDescent="0.55000000000000004">
      <c r="A93846">
        <v>0.32644939422607422</v>
      </c>
      <c r="B93846">
        <f t="shared" si="1466"/>
        <v>47177.732013344765</v>
      </c>
    </row>
    <row r="93847" spans="1:2" x14ac:dyDescent="0.55000000000000004">
      <c r="A93847">
        <v>5.3347766399383545E-2</v>
      </c>
      <c r="B93847">
        <f t="shared" si="1466"/>
        <v>47177.785361111164</v>
      </c>
    </row>
    <row r="93848" spans="1:2" x14ac:dyDescent="0.55000000000000004">
      <c r="A93848">
        <v>0.68435919284820557</v>
      </c>
      <c r="B93848">
        <f t="shared" si="1466"/>
        <v>47178.469720304012</v>
      </c>
    </row>
    <row r="93849" spans="1:2" x14ac:dyDescent="0.55000000000000004">
      <c r="A93849">
        <v>0.5437052845954895</v>
      </c>
      <c r="B93849">
        <f t="shared" si="1466"/>
        <v>47179.013425588608</v>
      </c>
    </row>
    <row r="93850" spans="1:2" x14ac:dyDescent="0.55000000000000004">
      <c r="A93850">
        <v>0.1460258960723877</v>
      </c>
      <c r="B93850">
        <f t="shared" si="1466"/>
        <v>47179.15945148468</v>
      </c>
    </row>
    <row r="93851" spans="1:2" x14ac:dyDescent="0.55000000000000004">
      <c r="A93851">
        <v>0.48548740148544312</v>
      </c>
      <c r="B93851">
        <f t="shared" si="1466"/>
        <v>47179.644938886166</v>
      </c>
    </row>
    <row r="93852" spans="1:2" x14ac:dyDescent="0.55000000000000004">
      <c r="A93852">
        <v>0.96533286571502686</v>
      </c>
      <c r="B93852">
        <f t="shared" si="1466"/>
        <v>47180.610271751881</v>
      </c>
    </row>
    <row r="93853" spans="1:2" x14ac:dyDescent="0.55000000000000004">
      <c r="A93853">
        <v>0.21860653162002563</v>
      </c>
      <c r="B93853">
        <f t="shared" si="1466"/>
        <v>47180.828878283501</v>
      </c>
    </row>
    <row r="93854" spans="1:2" x14ac:dyDescent="0.55000000000000004">
      <c r="A93854">
        <v>0.8178553581237793</v>
      </c>
      <c r="B93854">
        <f t="shared" si="1466"/>
        <v>47181.646733641624</v>
      </c>
    </row>
    <row r="93855" spans="1:2" x14ac:dyDescent="0.55000000000000004">
      <c r="A93855">
        <v>0.63039940595626831</v>
      </c>
      <c r="B93855">
        <f t="shared" si="1466"/>
        <v>47182.277133047581</v>
      </c>
    </row>
    <row r="93856" spans="1:2" x14ac:dyDescent="0.55000000000000004">
      <c r="A93856">
        <v>0.29939568042755127</v>
      </c>
      <c r="B93856">
        <f t="shared" si="1466"/>
        <v>47182.576528728008</v>
      </c>
    </row>
    <row r="93857" spans="1:2" x14ac:dyDescent="0.55000000000000004">
      <c r="A93857">
        <v>0.16002160310745239</v>
      </c>
      <c r="B93857">
        <f t="shared" si="1466"/>
        <v>47182.736550331116</v>
      </c>
    </row>
    <row r="93858" spans="1:2" x14ac:dyDescent="0.55000000000000004">
      <c r="A93858">
        <v>0.41279959678649902</v>
      </c>
      <c r="B93858">
        <f t="shared" si="1466"/>
        <v>47183.149349927902</v>
      </c>
    </row>
    <row r="93859" spans="1:2" x14ac:dyDescent="0.55000000000000004">
      <c r="A93859">
        <v>0.83799833059310913</v>
      </c>
      <c r="B93859">
        <f t="shared" si="1466"/>
        <v>47183.987348258495</v>
      </c>
    </row>
    <row r="93860" spans="1:2" x14ac:dyDescent="0.55000000000000004">
      <c r="A93860">
        <v>0.94930398464202881</v>
      </c>
      <c r="B93860">
        <f t="shared" si="1466"/>
        <v>47184.936652243137</v>
      </c>
    </row>
    <row r="93861" spans="1:2" x14ac:dyDescent="0.55000000000000004">
      <c r="A93861">
        <v>0.64218145608901978</v>
      </c>
      <c r="B93861">
        <f t="shared" si="1466"/>
        <v>47185.578833699226</v>
      </c>
    </row>
    <row r="93862" spans="1:2" x14ac:dyDescent="0.55000000000000004">
      <c r="A93862">
        <v>0.92066574096679688</v>
      </c>
      <c r="B93862">
        <f t="shared" si="1466"/>
        <v>47186.499499440193</v>
      </c>
    </row>
    <row r="93863" spans="1:2" x14ac:dyDescent="0.55000000000000004">
      <c r="A93863">
        <v>0.70136278867721558</v>
      </c>
      <c r="B93863">
        <f t="shared" si="1466"/>
        <v>47187.20086222887</v>
      </c>
    </row>
    <row r="93864" spans="1:2" x14ac:dyDescent="0.55000000000000004">
      <c r="A93864">
        <v>0.44832193851470947</v>
      </c>
      <c r="B93864">
        <f t="shared" si="1466"/>
        <v>47187.649184167385</v>
      </c>
    </row>
    <row r="93865" spans="1:2" x14ac:dyDescent="0.55000000000000004">
      <c r="A93865">
        <v>0.12779361009597778</v>
      </c>
      <c r="B93865">
        <f t="shared" si="1466"/>
        <v>47187.776977777481</v>
      </c>
    </row>
    <row r="93866" spans="1:2" x14ac:dyDescent="0.55000000000000004">
      <c r="A93866">
        <v>0.76583123207092285</v>
      </c>
      <c r="B93866">
        <f t="shared" si="1466"/>
        <v>47188.542809009552</v>
      </c>
    </row>
    <row r="93867" spans="1:2" x14ac:dyDescent="0.55000000000000004">
      <c r="A93867">
        <v>0.50986045598983765</v>
      </c>
      <c r="B93867">
        <f t="shared" si="1466"/>
        <v>47189.052669465542</v>
      </c>
    </row>
    <row r="93868" spans="1:2" x14ac:dyDescent="0.55000000000000004">
      <c r="A93868">
        <v>0.24084651470184326</v>
      </c>
      <c r="B93868">
        <f t="shared" si="1466"/>
        <v>47189.293515980244</v>
      </c>
    </row>
    <row r="93869" spans="1:2" x14ac:dyDescent="0.55000000000000004">
      <c r="A93869">
        <v>0.34616714715957642</v>
      </c>
      <c r="B93869">
        <f t="shared" si="1466"/>
        <v>47189.639683127403</v>
      </c>
    </row>
    <row r="93870" spans="1:2" x14ac:dyDescent="0.55000000000000004">
      <c r="A93870">
        <v>0.57286882400512695</v>
      </c>
      <c r="B93870">
        <f t="shared" si="1466"/>
        <v>47190.212551951408</v>
      </c>
    </row>
    <row r="93871" spans="1:2" x14ac:dyDescent="0.55000000000000004">
      <c r="A93871">
        <v>0.95227307081222534</v>
      </c>
      <c r="B93871">
        <f t="shared" si="1466"/>
        <v>47191.164825022221</v>
      </c>
    </row>
    <row r="93872" spans="1:2" x14ac:dyDescent="0.55000000000000004">
      <c r="A93872">
        <v>0.57303249835968018</v>
      </c>
      <c r="B93872">
        <f t="shared" si="1466"/>
        <v>47191.73785752058</v>
      </c>
    </row>
    <row r="93873" spans="1:2" x14ac:dyDescent="0.55000000000000004">
      <c r="A93873">
        <v>0.62133771181106567</v>
      </c>
      <c r="B93873">
        <f t="shared" si="1466"/>
        <v>47192.359195232391</v>
      </c>
    </row>
    <row r="93874" spans="1:2" x14ac:dyDescent="0.55000000000000004">
      <c r="A93874">
        <v>0.18217158317565918</v>
      </c>
      <c r="B93874">
        <f t="shared" si="1466"/>
        <v>47192.541366815567</v>
      </c>
    </row>
    <row r="93875" spans="1:2" x14ac:dyDescent="0.55000000000000004">
      <c r="A93875">
        <v>6.9921433925628662E-2</v>
      </c>
      <c r="B93875">
        <f t="shared" si="1466"/>
        <v>47192.611288249493</v>
      </c>
    </row>
    <row r="93876" spans="1:2" x14ac:dyDescent="0.55000000000000004">
      <c r="A93876">
        <v>0.63341748714447021</v>
      </c>
      <c r="B93876">
        <f t="shared" si="1466"/>
        <v>47193.244705736637</v>
      </c>
    </row>
    <row r="93877" spans="1:2" x14ac:dyDescent="0.55000000000000004">
      <c r="A93877">
        <v>0.45019251108169556</v>
      </c>
      <c r="B93877">
        <f t="shared" si="1466"/>
        <v>47193.694898247719</v>
      </c>
    </row>
    <row r="93878" spans="1:2" x14ac:dyDescent="0.55000000000000004">
      <c r="A93878">
        <v>0.91557788848876953</v>
      </c>
      <c r="B93878">
        <f t="shared" si="1466"/>
        <v>47194.610476136208</v>
      </c>
    </row>
    <row r="93879" spans="1:2" x14ac:dyDescent="0.55000000000000004">
      <c r="A93879">
        <v>0.45979040861129761</v>
      </c>
      <c r="B93879">
        <f t="shared" si="1466"/>
        <v>47195.070266544819</v>
      </c>
    </row>
    <row r="93880" spans="1:2" x14ac:dyDescent="0.55000000000000004">
      <c r="A93880">
        <v>0.94354689121246338</v>
      </c>
      <c r="B93880">
        <f t="shared" si="1466"/>
        <v>47196.013813436031</v>
      </c>
    </row>
    <row r="93881" spans="1:2" x14ac:dyDescent="0.55000000000000004">
      <c r="A93881">
        <v>0.33059531450271606</v>
      </c>
      <c r="B93881">
        <f t="shared" si="1466"/>
        <v>47196.344408750534</v>
      </c>
    </row>
    <row r="93882" spans="1:2" x14ac:dyDescent="0.55000000000000004">
      <c r="A93882">
        <v>9.1996431350708008E-2</v>
      </c>
      <c r="B93882">
        <f t="shared" si="1466"/>
        <v>47196.436405181885</v>
      </c>
    </row>
    <row r="93883" spans="1:2" x14ac:dyDescent="0.55000000000000004">
      <c r="A93883">
        <v>0.72765392065048218</v>
      </c>
      <c r="B93883">
        <f t="shared" si="1466"/>
        <v>47197.164059102535</v>
      </c>
    </row>
    <row r="93884" spans="1:2" x14ac:dyDescent="0.55000000000000004">
      <c r="A93884">
        <v>0.99859893321990967</v>
      </c>
      <c r="B93884">
        <f t="shared" si="1466"/>
        <v>47198.162658035755</v>
      </c>
    </row>
    <row r="93885" spans="1:2" x14ac:dyDescent="0.55000000000000004">
      <c r="A93885">
        <v>0.8395114541053772</v>
      </c>
      <c r="B93885">
        <f t="shared" si="1466"/>
        <v>47199.002169489861</v>
      </c>
    </row>
    <row r="93886" spans="1:2" x14ac:dyDescent="0.55000000000000004">
      <c r="A93886">
        <v>0.79303121566772461</v>
      </c>
      <c r="B93886">
        <f t="shared" si="1466"/>
        <v>47199.795200705528</v>
      </c>
    </row>
    <row r="93887" spans="1:2" x14ac:dyDescent="0.55000000000000004">
      <c r="A93887">
        <v>0.19119995832443237</v>
      </c>
      <c r="B93887">
        <f t="shared" si="1466"/>
        <v>47199.986400663853</v>
      </c>
    </row>
    <row r="93888" spans="1:2" x14ac:dyDescent="0.55000000000000004">
      <c r="A93888">
        <v>0.15800964832305908</v>
      </c>
      <c r="B93888">
        <f t="shared" si="1466"/>
        <v>47200.144410312176</v>
      </c>
    </row>
    <row r="93889" spans="1:2" x14ac:dyDescent="0.55000000000000004">
      <c r="A93889">
        <v>0.96113282442092896</v>
      </c>
      <c r="B93889">
        <f t="shared" si="1466"/>
        <v>47201.105543136597</v>
      </c>
    </row>
    <row r="93890" spans="1:2" x14ac:dyDescent="0.55000000000000004">
      <c r="A93890">
        <v>0.87860655784606934</v>
      </c>
      <c r="B93890">
        <f t="shared" ref="B93890:B93953" si="1467">A93890+B93889</f>
        <v>47201.984149694443</v>
      </c>
    </row>
    <row r="93891" spans="1:2" x14ac:dyDescent="0.55000000000000004">
      <c r="A93891">
        <v>0.83315557241439819</v>
      </c>
      <c r="B93891">
        <f t="shared" si="1467"/>
        <v>47202.817305266857</v>
      </c>
    </row>
    <row r="93892" spans="1:2" x14ac:dyDescent="0.55000000000000004">
      <c r="A93892">
        <v>0.78609788417816162</v>
      </c>
      <c r="B93892">
        <f t="shared" si="1467"/>
        <v>47203.603403151035</v>
      </c>
    </row>
    <row r="93893" spans="1:2" x14ac:dyDescent="0.55000000000000004">
      <c r="A93893">
        <v>0.66500288248062134</v>
      </c>
      <c r="B93893">
        <f t="shared" si="1467"/>
        <v>47204.268406033516</v>
      </c>
    </row>
    <row r="93894" spans="1:2" x14ac:dyDescent="0.55000000000000004">
      <c r="A93894">
        <v>0.25259208679199219</v>
      </c>
      <c r="B93894">
        <f t="shared" si="1467"/>
        <v>47204.520998120308</v>
      </c>
    </row>
    <row r="93895" spans="1:2" x14ac:dyDescent="0.55000000000000004">
      <c r="A93895">
        <v>0.50441187620162964</v>
      </c>
      <c r="B93895">
        <f t="shared" si="1467"/>
        <v>47205.02540999651</v>
      </c>
    </row>
    <row r="93896" spans="1:2" x14ac:dyDescent="0.55000000000000004">
      <c r="A93896">
        <v>0.64269030094146729</v>
      </c>
      <c r="B93896">
        <f t="shared" si="1467"/>
        <v>47205.668100297451</v>
      </c>
    </row>
    <row r="93897" spans="1:2" x14ac:dyDescent="0.55000000000000004">
      <c r="A93897">
        <v>0.73414164781570435</v>
      </c>
      <c r="B93897">
        <f t="shared" si="1467"/>
        <v>47206.402241945267</v>
      </c>
    </row>
    <row r="93898" spans="1:2" x14ac:dyDescent="0.55000000000000004">
      <c r="A93898">
        <v>0.37842774391174316</v>
      </c>
      <c r="B93898">
        <f t="shared" si="1467"/>
        <v>47206.780669689178</v>
      </c>
    </row>
    <row r="93899" spans="1:2" x14ac:dyDescent="0.55000000000000004">
      <c r="A93899">
        <v>0.37714904546737671</v>
      </c>
      <c r="B93899">
        <f t="shared" si="1467"/>
        <v>47207.157818734646</v>
      </c>
    </row>
    <row r="93900" spans="1:2" x14ac:dyDescent="0.55000000000000004">
      <c r="A93900">
        <v>0.52374637126922607</v>
      </c>
      <c r="B93900">
        <f t="shared" si="1467"/>
        <v>47207.681565105915</v>
      </c>
    </row>
    <row r="93901" spans="1:2" x14ac:dyDescent="0.55000000000000004">
      <c r="A93901">
        <v>0.84317070245742798</v>
      </c>
      <c r="B93901">
        <f t="shared" si="1467"/>
        <v>47208.524735808372</v>
      </c>
    </row>
    <row r="93902" spans="1:2" x14ac:dyDescent="0.55000000000000004">
      <c r="A93902">
        <v>4.4748783111572266E-2</v>
      </c>
      <c r="B93902">
        <f t="shared" si="1467"/>
        <v>47208.569484591484</v>
      </c>
    </row>
    <row r="93903" spans="1:2" x14ac:dyDescent="0.55000000000000004">
      <c r="A93903">
        <v>0.6479613184928894</v>
      </c>
      <c r="B93903">
        <f t="shared" si="1467"/>
        <v>47209.217445909977</v>
      </c>
    </row>
    <row r="93904" spans="1:2" x14ac:dyDescent="0.55000000000000004">
      <c r="A93904">
        <v>0.15198338031768799</v>
      </c>
      <c r="B93904">
        <f t="shared" si="1467"/>
        <v>47209.369429290295</v>
      </c>
    </row>
    <row r="93905" spans="1:2" x14ac:dyDescent="0.55000000000000004">
      <c r="A93905">
        <v>0.88643819093704224</v>
      </c>
      <c r="B93905">
        <f t="shared" si="1467"/>
        <v>47210.255867481232</v>
      </c>
    </row>
    <row r="93906" spans="1:2" x14ac:dyDescent="0.55000000000000004">
      <c r="A93906">
        <v>0.38101077079772949</v>
      </c>
      <c r="B93906">
        <f t="shared" si="1467"/>
        <v>47210.636878252029</v>
      </c>
    </row>
    <row r="93907" spans="1:2" x14ac:dyDescent="0.55000000000000004">
      <c r="A93907">
        <v>0.49098199605941772</v>
      </c>
      <c r="B93907">
        <f t="shared" si="1467"/>
        <v>47211.127860248089</v>
      </c>
    </row>
    <row r="93908" spans="1:2" x14ac:dyDescent="0.55000000000000004">
      <c r="A93908">
        <v>0.31750142574310303</v>
      </c>
      <c r="B93908">
        <f t="shared" si="1467"/>
        <v>47211.445361673832</v>
      </c>
    </row>
    <row r="93909" spans="1:2" x14ac:dyDescent="0.55000000000000004">
      <c r="A93909">
        <v>0.55614382028579712</v>
      </c>
      <c r="B93909">
        <f t="shared" si="1467"/>
        <v>47212.001505494118</v>
      </c>
    </row>
    <row r="93910" spans="1:2" x14ac:dyDescent="0.55000000000000004">
      <c r="A93910">
        <v>0.12311458587646484</v>
      </c>
      <c r="B93910">
        <f t="shared" si="1467"/>
        <v>47212.124620079994</v>
      </c>
    </row>
    <row r="93911" spans="1:2" x14ac:dyDescent="0.55000000000000004">
      <c r="A93911">
        <v>0.26100844144821167</v>
      </c>
      <c r="B93911">
        <f t="shared" si="1467"/>
        <v>47212.385628521442</v>
      </c>
    </row>
    <row r="93912" spans="1:2" x14ac:dyDescent="0.55000000000000004">
      <c r="A93912">
        <v>0.26840841770172119</v>
      </c>
      <c r="B93912">
        <f t="shared" si="1467"/>
        <v>47212.654036939144</v>
      </c>
    </row>
    <row r="93913" spans="1:2" x14ac:dyDescent="0.55000000000000004">
      <c r="A93913">
        <v>0.17046386003494263</v>
      </c>
      <c r="B93913">
        <f t="shared" si="1467"/>
        <v>47212.824500799179</v>
      </c>
    </row>
    <row r="93914" spans="1:2" x14ac:dyDescent="0.55000000000000004">
      <c r="A93914">
        <v>0.12903141975402832</v>
      </c>
      <c r="B93914">
        <f t="shared" si="1467"/>
        <v>47212.953532218933</v>
      </c>
    </row>
    <row r="93915" spans="1:2" x14ac:dyDescent="0.55000000000000004">
      <c r="A93915">
        <v>0.94662708044052124</v>
      </c>
      <c r="B93915">
        <f t="shared" si="1467"/>
        <v>47213.900159299374</v>
      </c>
    </row>
    <row r="93916" spans="1:2" x14ac:dyDescent="0.55000000000000004">
      <c r="A93916">
        <v>0.35144507884979248</v>
      </c>
      <c r="B93916">
        <f t="shared" si="1467"/>
        <v>47214.251604378223</v>
      </c>
    </row>
    <row r="93917" spans="1:2" x14ac:dyDescent="0.55000000000000004">
      <c r="A93917">
        <v>0.75167614221572876</v>
      </c>
      <c r="B93917">
        <f t="shared" si="1467"/>
        <v>47215.003280520439</v>
      </c>
    </row>
    <row r="93918" spans="1:2" x14ac:dyDescent="0.55000000000000004">
      <c r="A93918">
        <v>0.14442777633666992</v>
      </c>
      <c r="B93918">
        <f t="shared" si="1467"/>
        <v>47215.147708296776</v>
      </c>
    </row>
    <row r="93919" spans="1:2" x14ac:dyDescent="0.55000000000000004">
      <c r="A93919">
        <v>0.87333840131759644</v>
      </c>
      <c r="B93919">
        <f t="shared" si="1467"/>
        <v>47216.021046698093</v>
      </c>
    </row>
    <row r="93920" spans="1:2" x14ac:dyDescent="0.55000000000000004">
      <c r="A93920">
        <v>0.90260994434356689</v>
      </c>
      <c r="B93920">
        <f t="shared" si="1467"/>
        <v>47216.923656642437</v>
      </c>
    </row>
    <row r="93921" spans="1:2" x14ac:dyDescent="0.55000000000000004">
      <c r="A93921">
        <v>0.35428506135940552</v>
      </c>
      <c r="B93921">
        <f t="shared" si="1467"/>
        <v>47217.277941703796</v>
      </c>
    </row>
    <row r="93922" spans="1:2" x14ac:dyDescent="0.55000000000000004">
      <c r="A93922">
        <v>0.81829047203063965</v>
      </c>
      <c r="B93922">
        <f t="shared" si="1467"/>
        <v>47218.096232175827</v>
      </c>
    </row>
    <row r="93923" spans="1:2" x14ac:dyDescent="0.55000000000000004">
      <c r="A93923">
        <v>0.65668195486068726</v>
      </c>
      <c r="B93923">
        <f t="shared" si="1467"/>
        <v>47218.752914130688</v>
      </c>
    </row>
    <row r="93924" spans="1:2" x14ac:dyDescent="0.55000000000000004">
      <c r="A93924">
        <v>0.38778436183929443</v>
      </c>
      <c r="B93924">
        <f t="shared" si="1467"/>
        <v>47219.140698492527</v>
      </c>
    </row>
    <row r="93925" spans="1:2" x14ac:dyDescent="0.55000000000000004">
      <c r="A93925">
        <v>0.6431465744972229</v>
      </c>
      <c r="B93925">
        <f t="shared" si="1467"/>
        <v>47219.783845067024</v>
      </c>
    </row>
    <row r="93926" spans="1:2" x14ac:dyDescent="0.55000000000000004">
      <c r="A93926">
        <v>0.9685516357421875</v>
      </c>
      <c r="B93926">
        <f t="shared" si="1467"/>
        <v>47220.752396702766</v>
      </c>
    </row>
    <row r="93927" spans="1:2" x14ac:dyDescent="0.55000000000000004">
      <c r="A93927">
        <v>0.4053613543510437</v>
      </c>
      <c r="B93927">
        <f t="shared" si="1467"/>
        <v>47221.157758057117</v>
      </c>
    </row>
    <row r="93928" spans="1:2" x14ac:dyDescent="0.55000000000000004">
      <c r="A93928">
        <v>0.7933574914932251</v>
      </c>
      <c r="B93928">
        <f t="shared" si="1467"/>
        <v>47221.951115548611</v>
      </c>
    </row>
    <row r="93929" spans="1:2" x14ac:dyDescent="0.55000000000000004">
      <c r="A93929">
        <v>0.72159320116043091</v>
      </c>
      <c r="B93929">
        <f t="shared" si="1467"/>
        <v>47222.672708749771</v>
      </c>
    </row>
    <row r="93930" spans="1:2" x14ac:dyDescent="0.55000000000000004">
      <c r="A93930">
        <v>9.7713708877563477E-2</v>
      </c>
      <c r="B93930">
        <f t="shared" si="1467"/>
        <v>47222.770422458649</v>
      </c>
    </row>
    <row r="93931" spans="1:2" x14ac:dyDescent="0.55000000000000004">
      <c r="A93931">
        <v>0.17436927556991577</v>
      </c>
      <c r="B93931">
        <f t="shared" si="1467"/>
        <v>47222.944791734219</v>
      </c>
    </row>
    <row r="93932" spans="1:2" x14ac:dyDescent="0.55000000000000004">
      <c r="A93932">
        <v>0.26685130596160889</v>
      </c>
      <c r="B93932">
        <f t="shared" si="1467"/>
        <v>47223.21164304018</v>
      </c>
    </row>
    <row r="93933" spans="1:2" x14ac:dyDescent="0.55000000000000004">
      <c r="A93933">
        <v>0.20955902338027954</v>
      </c>
      <c r="B93933">
        <f t="shared" si="1467"/>
        <v>47223.42120206356</v>
      </c>
    </row>
    <row r="93934" spans="1:2" x14ac:dyDescent="0.55000000000000004">
      <c r="A93934">
        <v>0.15847444534301758</v>
      </c>
      <c r="B93934">
        <f t="shared" si="1467"/>
        <v>47223.579676508904</v>
      </c>
    </row>
    <row r="93935" spans="1:2" x14ac:dyDescent="0.55000000000000004">
      <c r="A93935">
        <v>0.66811245679855347</v>
      </c>
      <c r="B93935">
        <f t="shared" si="1467"/>
        <v>47224.247788965702</v>
      </c>
    </row>
    <row r="93936" spans="1:2" x14ac:dyDescent="0.55000000000000004">
      <c r="A93936">
        <v>7.5455904006958008E-3</v>
      </c>
      <c r="B93936">
        <f t="shared" si="1467"/>
        <v>47224.255334556103</v>
      </c>
    </row>
    <row r="93937" spans="1:2" x14ac:dyDescent="0.55000000000000004">
      <c r="A93937">
        <v>0.5717046856880188</v>
      </c>
      <c r="B93937">
        <f t="shared" si="1467"/>
        <v>47224.827039241791</v>
      </c>
    </row>
    <row r="93938" spans="1:2" x14ac:dyDescent="0.55000000000000004">
      <c r="A93938">
        <v>0.5693519115447998</v>
      </c>
      <c r="B93938">
        <f t="shared" si="1467"/>
        <v>47225.396391153336</v>
      </c>
    </row>
    <row r="93939" spans="1:2" x14ac:dyDescent="0.55000000000000004">
      <c r="A93939">
        <v>0.19353669881820679</v>
      </c>
      <c r="B93939">
        <f t="shared" si="1467"/>
        <v>47225.589927852154</v>
      </c>
    </row>
    <row r="93940" spans="1:2" x14ac:dyDescent="0.55000000000000004">
      <c r="A93940">
        <v>0.40710294246673584</v>
      </c>
      <c r="B93940">
        <f t="shared" si="1467"/>
        <v>47225.997030794621</v>
      </c>
    </row>
    <row r="93941" spans="1:2" x14ac:dyDescent="0.55000000000000004">
      <c r="A93941">
        <v>0.69554239511489868</v>
      </c>
      <c r="B93941">
        <f t="shared" si="1467"/>
        <v>47226.692573189735</v>
      </c>
    </row>
    <row r="93942" spans="1:2" x14ac:dyDescent="0.55000000000000004">
      <c r="A93942">
        <v>0.48030948638916016</v>
      </c>
      <c r="B93942">
        <f t="shared" si="1467"/>
        <v>47227.172882676125</v>
      </c>
    </row>
    <row r="93943" spans="1:2" x14ac:dyDescent="0.55000000000000004">
      <c r="A93943">
        <v>0.86325186491012573</v>
      </c>
      <c r="B93943">
        <f t="shared" si="1467"/>
        <v>47228.036134541035</v>
      </c>
    </row>
    <row r="93944" spans="1:2" x14ac:dyDescent="0.55000000000000004">
      <c r="A93944">
        <v>0.440193772315979</v>
      </c>
      <c r="B93944">
        <f t="shared" si="1467"/>
        <v>47228.476328313351</v>
      </c>
    </row>
    <row r="93945" spans="1:2" x14ac:dyDescent="0.55000000000000004">
      <c r="A93945">
        <v>0.71956092119216919</v>
      </c>
      <c r="B93945">
        <f t="shared" si="1467"/>
        <v>47229.195889234543</v>
      </c>
    </row>
    <row r="93946" spans="1:2" x14ac:dyDescent="0.55000000000000004">
      <c r="A93946">
        <v>0.28838086128234863</v>
      </c>
      <c r="B93946">
        <f t="shared" si="1467"/>
        <v>47229.484270095825</v>
      </c>
    </row>
    <row r="93947" spans="1:2" x14ac:dyDescent="0.55000000000000004">
      <c r="A93947">
        <v>4.8656880855560303E-2</v>
      </c>
      <c r="B93947">
        <f t="shared" si="1467"/>
        <v>47229.532926976681</v>
      </c>
    </row>
    <row r="93948" spans="1:2" x14ac:dyDescent="0.55000000000000004">
      <c r="A93948">
        <v>0.30512130260467529</v>
      </c>
      <c r="B93948">
        <f t="shared" si="1467"/>
        <v>47229.838048279285</v>
      </c>
    </row>
    <row r="93949" spans="1:2" x14ac:dyDescent="0.55000000000000004">
      <c r="A93949">
        <v>0.11135059595108032</v>
      </c>
      <c r="B93949">
        <f t="shared" si="1467"/>
        <v>47229.949398875237</v>
      </c>
    </row>
    <row r="93950" spans="1:2" x14ac:dyDescent="0.55000000000000004">
      <c r="A93950">
        <v>0.40329504013061523</v>
      </c>
      <c r="B93950">
        <f t="shared" si="1467"/>
        <v>47230.352693915367</v>
      </c>
    </row>
    <row r="93951" spans="1:2" x14ac:dyDescent="0.55000000000000004">
      <c r="A93951">
        <v>8.3064734935760498E-2</v>
      </c>
      <c r="B93951">
        <f t="shared" si="1467"/>
        <v>47230.435758650303</v>
      </c>
    </row>
    <row r="93952" spans="1:2" x14ac:dyDescent="0.55000000000000004">
      <c r="A93952">
        <v>0.31444656848907471</v>
      </c>
      <c r="B93952">
        <f t="shared" si="1467"/>
        <v>47230.750205218792</v>
      </c>
    </row>
    <row r="93953" spans="1:2" x14ac:dyDescent="0.55000000000000004">
      <c r="A93953">
        <v>0.99572831392288208</v>
      </c>
      <c r="B93953">
        <f t="shared" si="1467"/>
        <v>47231.745933532715</v>
      </c>
    </row>
    <row r="93954" spans="1:2" x14ac:dyDescent="0.55000000000000004">
      <c r="A93954">
        <v>0.26310133934020996</v>
      </c>
      <c r="B93954">
        <f t="shared" ref="B93954:B94017" si="1468">A93954+B93953</f>
        <v>47232.009034872055</v>
      </c>
    </row>
    <row r="93955" spans="1:2" x14ac:dyDescent="0.55000000000000004">
      <c r="A93955">
        <v>0.21482747793197632</v>
      </c>
      <c r="B93955">
        <f t="shared" si="1468"/>
        <v>47232.223862349987</v>
      </c>
    </row>
    <row r="93956" spans="1:2" x14ac:dyDescent="0.55000000000000004">
      <c r="A93956">
        <v>3.5613417625427246E-2</v>
      </c>
      <c r="B93956">
        <f t="shared" si="1468"/>
        <v>47232.259475767612</v>
      </c>
    </row>
    <row r="93957" spans="1:2" x14ac:dyDescent="0.55000000000000004">
      <c r="A93957">
        <v>0.73286253213882446</v>
      </c>
      <c r="B93957">
        <f t="shared" si="1468"/>
        <v>47232.992338299751</v>
      </c>
    </row>
    <row r="93958" spans="1:2" x14ac:dyDescent="0.55000000000000004">
      <c r="A93958">
        <v>0.59979438781738281</v>
      </c>
      <c r="B93958">
        <f t="shared" si="1468"/>
        <v>47233.592132687569</v>
      </c>
    </row>
    <row r="93959" spans="1:2" x14ac:dyDescent="0.55000000000000004">
      <c r="A93959">
        <v>0.81046122312545776</v>
      </c>
      <c r="B93959">
        <f t="shared" si="1468"/>
        <v>47234.402593910694</v>
      </c>
    </row>
    <row r="93960" spans="1:2" x14ac:dyDescent="0.55000000000000004">
      <c r="A93960">
        <v>0.68157351016998291</v>
      </c>
      <c r="B93960">
        <f t="shared" si="1468"/>
        <v>47235.084167420864</v>
      </c>
    </row>
    <row r="93961" spans="1:2" x14ac:dyDescent="0.55000000000000004">
      <c r="A93961">
        <v>0.74639827013015747</v>
      </c>
      <c r="B93961">
        <f t="shared" si="1468"/>
        <v>47235.830565690994</v>
      </c>
    </row>
    <row r="93962" spans="1:2" x14ac:dyDescent="0.55000000000000004">
      <c r="A93962">
        <v>0.95493912696838379</v>
      </c>
      <c r="B93962">
        <f t="shared" si="1468"/>
        <v>47236.785504817963</v>
      </c>
    </row>
    <row r="93963" spans="1:2" x14ac:dyDescent="0.55000000000000004">
      <c r="A93963">
        <v>0.80777114629745483</v>
      </c>
      <c r="B93963">
        <f t="shared" si="1468"/>
        <v>47237.59327596426</v>
      </c>
    </row>
    <row r="93964" spans="1:2" x14ac:dyDescent="0.55000000000000004">
      <c r="A93964">
        <v>0.7514113187789917</v>
      </c>
      <c r="B93964">
        <f t="shared" si="1468"/>
        <v>47238.344687283039</v>
      </c>
    </row>
    <row r="93965" spans="1:2" x14ac:dyDescent="0.55000000000000004">
      <c r="A93965">
        <v>0.6015821099281311</v>
      </c>
      <c r="B93965">
        <f t="shared" si="1468"/>
        <v>47238.946269392967</v>
      </c>
    </row>
    <row r="93966" spans="1:2" x14ac:dyDescent="0.55000000000000004">
      <c r="A93966">
        <v>0.44529581069946289</v>
      </c>
      <c r="B93966">
        <f t="shared" si="1468"/>
        <v>47239.391565203667</v>
      </c>
    </row>
    <row r="93967" spans="1:2" x14ac:dyDescent="0.55000000000000004">
      <c r="A93967">
        <v>0.41897648572921753</v>
      </c>
      <c r="B93967">
        <f t="shared" si="1468"/>
        <v>47239.810541689396</v>
      </c>
    </row>
    <row r="93968" spans="1:2" x14ac:dyDescent="0.55000000000000004">
      <c r="A93968">
        <v>0.92096912860870361</v>
      </c>
      <c r="B93968">
        <f t="shared" si="1468"/>
        <v>47240.731510818005</v>
      </c>
    </row>
    <row r="93969" spans="1:2" x14ac:dyDescent="0.55000000000000004">
      <c r="A93969">
        <v>0.33338719606399536</v>
      </c>
      <c r="B93969">
        <f t="shared" si="1468"/>
        <v>47241.064898014069</v>
      </c>
    </row>
    <row r="93970" spans="1:2" x14ac:dyDescent="0.55000000000000004">
      <c r="A93970">
        <v>0.77844500541687012</v>
      </c>
      <c r="B93970">
        <f t="shared" si="1468"/>
        <v>47241.843343019485</v>
      </c>
    </row>
    <row r="93971" spans="1:2" x14ac:dyDescent="0.55000000000000004">
      <c r="A93971">
        <v>8.383554220199585E-2</v>
      </c>
      <c r="B93971">
        <f t="shared" si="1468"/>
        <v>47241.927178561687</v>
      </c>
    </row>
    <row r="93972" spans="1:2" x14ac:dyDescent="0.55000000000000004">
      <c r="A93972">
        <v>0.18347203731536865</v>
      </c>
      <c r="B93972">
        <f t="shared" si="1468"/>
        <v>47242.110650599003</v>
      </c>
    </row>
    <row r="93973" spans="1:2" x14ac:dyDescent="0.55000000000000004">
      <c r="A93973">
        <v>2.4638235569000244E-2</v>
      </c>
      <c r="B93973">
        <f t="shared" si="1468"/>
        <v>47242.135288834572</v>
      </c>
    </row>
    <row r="93974" spans="1:2" x14ac:dyDescent="0.55000000000000004">
      <c r="A93974">
        <v>0.51841259002685547</v>
      </c>
      <c r="B93974">
        <f t="shared" si="1468"/>
        <v>47242.653701424599</v>
      </c>
    </row>
    <row r="93975" spans="1:2" x14ac:dyDescent="0.55000000000000004">
      <c r="A93975">
        <v>0.67277067899703979</v>
      </c>
      <c r="B93975">
        <f t="shared" si="1468"/>
        <v>47243.326472103596</v>
      </c>
    </row>
    <row r="93976" spans="1:2" x14ac:dyDescent="0.55000000000000004">
      <c r="A93976">
        <v>0.24015295505523682</v>
      </c>
      <c r="B93976">
        <f t="shared" si="1468"/>
        <v>47243.566625058651</v>
      </c>
    </row>
    <row r="93977" spans="1:2" x14ac:dyDescent="0.55000000000000004">
      <c r="A93977">
        <v>0.63413649797439575</v>
      </c>
      <c r="B93977">
        <f t="shared" si="1468"/>
        <v>47244.200761556625</v>
      </c>
    </row>
    <row r="93978" spans="1:2" x14ac:dyDescent="0.55000000000000004">
      <c r="A93978">
        <v>0.60129475593566895</v>
      </c>
      <c r="B93978">
        <f t="shared" si="1468"/>
        <v>47244.802056312561</v>
      </c>
    </row>
    <row r="93979" spans="1:2" x14ac:dyDescent="0.55000000000000004">
      <c r="A93979">
        <v>0.93999332189559937</v>
      </c>
      <c r="B93979">
        <f t="shared" si="1468"/>
        <v>47245.742049634457</v>
      </c>
    </row>
    <row r="93980" spans="1:2" x14ac:dyDescent="0.55000000000000004">
      <c r="A93980">
        <v>0.14087760448455811</v>
      </c>
      <c r="B93980">
        <f t="shared" si="1468"/>
        <v>47245.882927238941</v>
      </c>
    </row>
    <row r="93981" spans="1:2" x14ac:dyDescent="0.55000000000000004">
      <c r="A93981">
        <v>7.4784815311431885E-2</v>
      </c>
      <c r="B93981">
        <f t="shared" si="1468"/>
        <v>47245.957712054253</v>
      </c>
    </row>
    <row r="93982" spans="1:2" x14ac:dyDescent="0.55000000000000004">
      <c r="A93982">
        <v>0.10088300704956055</v>
      </c>
      <c r="B93982">
        <f t="shared" si="1468"/>
        <v>47246.058595061302</v>
      </c>
    </row>
    <row r="93983" spans="1:2" x14ac:dyDescent="0.55000000000000004">
      <c r="A93983">
        <v>0.22662895917892456</v>
      </c>
      <c r="B93983">
        <f t="shared" si="1468"/>
        <v>47246.285224020481</v>
      </c>
    </row>
    <row r="93984" spans="1:2" x14ac:dyDescent="0.55000000000000004">
      <c r="A93984">
        <v>0.17476952075958252</v>
      </c>
      <c r="B93984">
        <f t="shared" si="1468"/>
        <v>47246.459993541241</v>
      </c>
    </row>
    <row r="93985" spans="1:2" x14ac:dyDescent="0.55000000000000004">
      <c r="A93985">
        <v>0.54171258211135864</v>
      </c>
      <c r="B93985">
        <f t="shared" si="1468"/>
        <v>47247.001706123352</v>
      </c>
    </row>
    <row r="93986" spans="1:2" x14ac:dyDescent="0.55000000000000004">
      <c r="A93986">
        <v>0.24428915977478027</v>
      </c>
      <c r="B93986">
        <f t="shared" si="1468"/>
        <v>47247.245995283127</v>
      </c>
    </row>
    <row r="93987" spans="1:2" x14ac:dyDescent="0.55000000000000004">
      <c r="A93987">
        <v>0.41384214162826538</v>
      </c>
      <c r="B93987">
        <f t="shared" si="1468"/>
        <v>47247.659837424755</v>
      </c>
    </row>
    <row r="93988" spans="1:2" x14ac:dyDescent="0.55000000000000004">
      <c r="A93988">
        <v>1.0835051536560059E-2</v>
      </c>
      <c r="B93988">
        <f t="shared" si="1468"/>
        <v>47247.670672476292</v>
      </c>
    </row>
    <row r="93989" spans="1:2" x14ac:dyDescent="0.55000000000000004">
      <c r="A93989">
        <v>9.0400755405426025E-2</v>
      </c>
      <c r="B93989">
        <f t="shared" si="1468"/>
        <v>47247.761073231697</v>
      </c>
    </row>
    <row r="93990" spans="1:2" x14ac:dyDescent="0.55000000000000004">
      <c r="A93990">
        <v>0.67757034301757813</v>
      </c>
      <c r="B93990">
        <f t="shared" si="1468"/>
        <v>47248.438643574715</v>
      </c>
    </row>
    <row r="93991" spans="1:2" x14ac:dyDescent="0.55000000000000004">
      <c r="A93991">
        <v>0.12596148252487183</v>
      </c>
      <c r="B93991">
        <f t="shared" si="1468"/>
        <v>47248.56460505724</v>
      </c>
    </row>
    <row r="93992" spans="1:2" x14ac:dyDescent="0.55000000000000004">
      <c r="A93992">
        <v>8.8588356971740723E-2</v>
      </c>
      <c r="B93992">
        <f t="shared" si="1468"/>
        <v>47248.653193414211</v>
      </c>
    </row>
    <row r="93993" spans="1:2" x14ac:dyDescent="0.55000000000000004">
      <c r="A93993">
        <v>0.46480685472488403</v>
      </c>
      <c r="B93993">
        <f t="shared" si="1468"/>
        <v>47249.118000268936</v>
      </c>
    </row>
    <row r="93994" spans="1:2" x14ac:dyDescent="0.55000000000000004">
      <c r="A93994">
        <v>0.9813539981842041</v>
      </c>
      <c r="B93994">
        <f t="shared" si="1468"/>
        <v>47250.09935426712</v>
      </c>
    </row>
    <row r="93995" spans="1:2" x14ac:dyDescent="0.55000000000000004">
      <c r="A93995">
        <v>0.1836046576499939</v>
      </c>
      <c r="B93995">
        <f t="shared" si="1468"/>
        <v>47250.28295892477</v>
      </c>
    </row>
    <row r="93996" spans="1:2" x14ac:dyDescent="0.55000000000000004">
      <c r="A93996">
        <v>0.25867640972137451</v>
      </c>
      <c r="B93996">
        <f t="shared" si="1468"/>
        <v>47250.541635334492</v>
      </c>
    </row>
    <row r="93997" spans="1:2" x14ac:dyDescent="0.55000000000000004">
      <c r="A93997">
        <v>0.17548996210098267</v>
      </c>
      <c r="B93997">
        <f t="shared" si="1468"/>
        <v>47250.717125296593</v>
      </c>
    </row>
    <row r="93998" spans="1:2" x14ac:dyDescent="0.55000000000000004">
      <c r="A93998">
        <v>0.4364628791809082</v>
      </c>
      <c r="B93998">
        <f t="shared" si="1468"/>
        <v>47251.153588175774</v>
      </c>
    </row>
    <row r="93999" spans="1:2" x14ac:dyDescent="0.55000000000000004">
      <c r="A93999">
        <v>0.30680340528488159</v>
      </c>
      <c r="B93999">
        <f t="shared" si="1468"/>
        <v>47251.460391581059</v>
      </c>
    </row>
    <row r="94000" spans="1:2" x14ac:dyDescent="0.55000000000000004">
      <c r="A94000">
        <v>0.67350399494171143</v>
      </c>
      <c r="B94000">
        <f t="shared" si="1468"/>
        <v>47252.133895576</v>
      </c>
    </row>
    <row r="94001" spans="1:2" x14ac:dyDescent="0.55000000000000004">
      <c r="A94001">
        <v>0.82773572206497192</v>
      </c>
      <c r="B94001">
        <f t="shared" si="1468"/>
        <v>47252.961631298065</v>
      </c>
    </row>
    <row r="94002" spans="1:2" x14ac:dyDescent="0.55000000000000004">
      <c r="A94002">
        <v>3.954005241394043E-2</v>
      </c>
      <c r="B94002">
        <f t="shared" si="1468"/>
        <v>47253.001171350479</v>
      </c>
    </row>
    <row r="94003" spans="1:2" x14ac:dyDescent="0.55000000000000004">
      <c r="A94003">
        <v>6.8128526210784912E-2</v>
      </c>
      <c r="B94003">
        <f t="shared" si="1468"/>
        <v>47253.06929987669</v>
      </c>
    </row>
    <row r="94004" spans="1:2" x14ac:dyDescent="0.55000000000000004">
      <c r="A94004">
        <v>0.92785871028900146</v>
      </c>
      <c r="B94004">
        <f t="shared" si="1468"/>
        <v>47253.997158586979</v>
      </c>
    </row>
    <row r="94005" spans="1:2" x14ac:dyDescent="0.55000000000000004">
      <c r="A94005">
        <v>0.69968134164810181</v>
      </c>
      <c r="B94005">
        <f t="shared" si="1468"/>
        <v>47254.696839928627</v>
      </c>
    </row>
    <row r="94006" spans="1:2" x14ac:dyDescent="0.55000000000000004">
      <c r="A94006">
        <v>0.76867389678955078</v>
      </c>
      <c r="B94006">
        <f t="shared" si="1468"/>
        <v>47255.465513825417</v>
      </c>
    </row>
    <row r="94007" spans="1:2" x14ac:dyDescent="0.55000000000000004">
      <c r="A94007">
        <v>9.5814883708953857E-2</v>
      </c>
      <c r="B94007">
        <f t="shared" si="1468"/>
        <v>47255.561328709126</v>
      </c>
    </row>
    <row r="94008" spans="1:2" x14ac:dyDescent="0.55000000000000004">
      <c r="A94008">
        <v>0.44953596591949463</v>
      </c>
      <c r="B94008">
        <f t="shared" si="1468"/>
        <v>47256.010864675045</v>
      </c>
    </row>
    <row r="94009" spans="1:2" x14ac:dyDescent="0.55000000000000004">
      <c r="A94009">
        <v>0.57044059038162231</v>
      </c>
      <c r="B94009">
        <f t="shared" si="1468"/>
        <v>47256.581305265427</v>
      </c>
    </row>
    <row r="94010" spans="1:2" x14ac:dyDescent="0.55000000000000004">
      <c r="A94010">
        <v>9.9023103713989258E-2</v>
      </c>
      <c r="B94010">
        <f t="shared" si="1468"/>
        <v>47256.680328369141</v>
      </c>
    </row>
    <row r="94011" spans="1:2" x14ac:dyDescent="0.55000000000000004">
      <c r="A94011">
        <v>0.52688640356063843</v>
      </c>
      <c r="B94011">
        <f t="shared" si="1468"/>
        <v>47257.207214772701</v>
      </c>
    </row>
    <row r="94012" spans="1:2" x14ac:dyDescent="0.55000000000000004">
      <c r="A94012">
        <v>0.13996398448944092</v>
      </c>
      <c r="B94012">
        <f t="shared" si="1468"/>
        <v>47257.347178757191</v>
      </c>
    </row>
    <row r="94013" spans="1:2" x14ac:dyDescent="0.55000000000000004">
      <c r="A94013">
        <v>0.79822880029678345</v>
      </c>
      <c r="B94013">
        <f t="shared" si="1468"/>
        <v>47258.145407557487</v>
      </c>
    </row>
    <row r="94014" spans="1:2" x14ac:dyDescent="0.55000000000000004">
      <c r="A94014">
        <v>0.76844167709350586</v>
      </c>
      <c r="B94014">
        <f t="shared" si="1468"/>
        <v>47258.913849234581</v>
      </c>
    </row>
    <row r="94015" spans="1:2" x14ac:dyDescent="0.55000000000000004">
      <c r="A94015">
        <v>0.71028107404708862</v>
      </c>
      <c r="B94015">
        <f t="shared" si="1468"/>
        <v>47259.624130308628</v>
      </c>
    </row>
    <row r="94016" spans="1:2" x14ac:dyDescent="0.55000000000000004">
      <c r="A94016">
        <v>0.26482880115509033</v>
      </c>
      <c r="B94016">
        <f t="shared" si="1468"/>
        <v>47259.888959109783</v>
      </c>
    </row>
    <row r="94017" spans="1:2" x14ac:dyDescent="0.55000000000000004">
      <c r="A94017">
        <v>0.64848786592483521</v>
      </c>
      <c r="B94017">
        <f t="shared" si="1468"/>
        <v>47260.537446975708</v>
      </c>
    </row>
    <row r="94018" spans="1:2" x14ac:dyDescent="0.55000000000000004">
      <c r="A94018">
        <v>0.79310393333435059</v>
      </c>
      <c r="B94018">
        <f t="shared" ref="B94018:B94081" si="1469">A94018+B94017</f>
        <v>47261.330550909042</v>
      </c>
    </row>
    <row r="94019" spans="1:2" x14ac:dyDescent="0.55000000000000004">
      <c r="A94019">
        <v>0.15997594594955444</v>
      </c>
      <c r="B94019">
        <f t="shared" si="1469"/>
        <v>47261.490526854992</v>
      </c>
    </row>
    <row r="94020" spans="1:2" x14ac:dyDescent="0.55000000000000004">
      <c r="A94020">
        <v>0.59469926357269287</v>
      </c>
      <c r="B94020">
        <f t="shared" si="1469"/>
        <v>47262.085226118565</v>
      </c>
    </row>
    <row r="94021" spans="1:2" x14ac:dyDescent="0.55000000000000004">
      <c r="A94021">
        <v>0.87201124429702759</v>
      </c>
      <c r="B94021">
        <f t="shared" si="1469"/>
        <v>47262.957237362862</v>
      </c>
    </row>
    <row r="94022" spans="1:2" x14ac:dyDescent="0.55000000000000004">
      <c r="A94022">
        <v>0.73312950134277344</v>
      </c>
      <c r="B94022">
        <f t="shared" si="1469"/>
        <v>47263.690366864204</v>
      </c>
    </row>
    <row r="94023" spans="1:2" x14ac:dyDescent="0.55000000000000004">
      <c r="A94023">
        <v>0.75811213254928589</v>
      </c>
      <c r="B94023">
        <f t="shared" si="1469"/>
        <v>47264.448478996754</v>
      </c>
    </row>
    <row r="94024" spans="1:2" x14ac:dyDescent="0.55000000000000004">
      <c r="A94024">
        <v>0.79565203189849854</v>
      </c>
      <c r="B94024">
        <f t="shared" si="1469"/>
        <v>47265.244131028652</v>
      </c>
    </row>
    <row r="94025" spans="1:2" x14ac:dyDescent="0.55000000000000004">
      <c r="A94025">
        <v>0.5330689549446106</v>
      </c>
      <c r="B94025">
        <f t="shared" si="1469"/>
        <v>47265.777199983597</v>
      </c>
    </row>
    <row r="94026" spans="1:2" x14ac:dyDescent="0.55000000000000004">
      <c r="A94026">
        <v>0.20820832252502441</v>
      </c>
      <c r="B94026">
        <f t="shared" si="1469"/>
        <v>47265.985408306122</v>
      </c>
    </row>
    <row r="94027" spans="1:2" x14ac:dyDescent="0.55000000000000004">
      <c r="A94027">
        <v>0.20811980962753296</v>
      </c>
      <c r="B94027">
        <f t="shared" si="1469"/>
        <v>47266.193528115749</v>
      </c>
    </row>
    <row r="94028" spans="1:2" x14ac:dyDescent="0.55000000000000004">
      <c r="A94028">
        <v>6.9896578788757324E-2</v>
      </c>
      <c r="B94028">
        <f t="shared" si="1469"/>
        <v>47266.263424694538</v>
      </c>
    </row>
    <row r="94029" spans="1:2" x14ac:dyDescent="0.55000000000000004">
      <c r="A94029">
        <v>8.7532579898834229E-2</v>
      </c>
      <c r="B94029">
        <f t="shared" si="1469"/>
        <v>47266.350957274437</v>
      </c>
    </row>
    <row r="94030" spans="1:2" x14ac:dyDescent="0.55000000000000004">
      <c r="A94030">
        <v>0.66322565078735352</v>
      </c>
      <c r="B94030">
        <f t="shared" si="1469"/>
        <v>47267.014182925224</v>
      </c>
    </row>
    <row r="94031" spans="1:2" x14ac:dyDescent="0.55000000000000004">
      <c r="A94031">
        <v>0.73784321546554565</v>
      </c>
      <c r="B94031">
        <f t="shared" si="1469"/>
        <v>47267.75202614069</v>
      </c>
    </row>
    <row r="94032" spans="1:2" x14ac:dyDescent="0.55000000000000004">
      <c r="A94032">
        <v>4.6400189399719238E-2</v>
      </c>
      <c r="B94032">
        <f t="shared" si="1469"/>
        <v>47267.79842633009</v>
      </c>
    </row>
    <row r="94033" spans="1:2" x14ac:dyDescent="0.55000000000000004">
      <c r="A94033">
        <v>0.71100026369094849</v>
      </c>
      <c r="B94033">
        <f t="shared" si="1469"/>
        <v>47268.509426593781</v>
      </c>
    </row>
    <row r="94034" spans="1:2" x14ac:dyDescent="0.55000000000000004">
      <c r="A94034">
        <v>0.38388705253601074</v>
      </c>
      <c r="B94034">
        <f t="shared" si="1469"/>
        <v>47268.893313646317</v>
      </c>
    </row>
    <row r="94035" spans="1:2" x14ac:dyDescent="0.55000000000000004">
      <c r="A94035">
        <v>5.2665650844573975E-2</v>
      </c>
      <c r="B94035">
        <f t="shared" si="1469"/>
        <v>47268.945979297161</v>
      </c>
    </row>
    <row r="94036" spans="1:2" x14ac:dyDescent="0.55000000000000004">
      <c r="A94036">
        <v>0.92151296138763428</v>
      </c>
      <c r="B94036">
        <f t="shared" si="1469"/>
        <v>47269.867492258549</v>
      </c>
    </row>
    <row r="94037" spans="1:2" x14ac:dyDescent="0.55000000000000004">
      <c r="A94037">
        <v>0.87692171335220337</v>
      </c>
      <c r="B94037">
        <f t="shared" si="1469"/>
        <v>47270.744413971901</v>
      </c>
    </row>
    <row r="94038" spans="1:2" x14ac:dyDescent="0.55000000000000004">
      <c r="A94038">
        <v>0.76234340667724609</v>
      </c>
      <c r="B94038">
        <f t="shared" si="1469"/>
        <v>47271.506757378578</v>
      </c>
    </row>
    <row r="94039" spans="1:2" x14ac:dyDescent="0.55000000000000004">
      <c r="A94039">
        <v>0.53863447904586792</v>
      </c>
      <c r="B94039">
        <f t="shared" si="1469"/>
        <v>47272.045391857624</v>
      </c>
    </row>
    <row r="94040" spans="1:2" x14ac:dyDescent="0.55000000000000004">
      <c r="A94040">
        <v>0.84959280490875244</v>
      </c>
      <c r="B94040">
        <f t="shared" si="1469"/>
        <v>47272.894984662533</v>
      </c>
    </row>
    <row r="94041" spans="1:2" x14ac:dyDescent="0.55000000000000004">
      <c r="A94041">
        <v>0.18472319841384888</v>
      </c>
      <c r="B94041">
        <f t="shared" si="1469"/>
        <v>47273.079707860947</v>
      </c>
    </row>
    <row r="94042" spans="1:2" x14ac:dyDescent="0.55000000000000004">
      <c r="A94042">
        <v>0.81281590461730957</v>
      </c>
      <c r="B94042">
        <f t="shared" si="1469"/>
        <v>47273.892523765564</v>
      </c>
    </row>
    <row r="94043" spans="1:2" x14ac:dyDescent="0.55000000000000004">
      <c r="A94043">
        <v>0.71558612585067749</v>
      </c>
      <c r="B94043">
        <f t="shared" si="1469"/>
        <v>47274.608109891415</v>
      </c>
    </row>
    <row r="94044" spans="1:2" x14ac:dyDescent="0.55000000000000004">
      <c r="A94044">
        <v>0.58363044261932373</v>
      </c>
      <c r="B94044">
        <f t="shared" si="1469"/>
        <v>47275.191740334034</v>
      </c>
    </row>
    <row r="94045" spans="1:2" x14ac:dyDescent="0.55000000000000004">
      <c r="A94045">
        <v>0.43793255090713501</v>
      </c>
      <c r="B94045">
        <f t="shared" si="1469"/>
        <v>47275.629672884941</v>
      </c>
    </row>
    <row r="94046" spans="1:2" x14ac:dyDescent="0.55000000000000004">
      <c r="A94046">
        <v>0.93722105026245117</v>
      </c>
      <c r="B94046">
        <f t="shared" si="1469"/>
        <v>47276.566893935204</v>
      </c>
    </row>
    <row r="94047" spans="1:2" x14ac:dyDescent="0.55000000000000004">
      <c r="A94047">
        <v>0.94027107954025269</v>
      </c>
      <c r="B94047">
        <f t="shared" si="1469"/>
        <v>47277.507165014744</v>
      </c>
    </row>
    <row r="94048" spans="1:2" x14ac:dyDescent="0.55000000000000004">
      <c r="A94048">
        <v>0.36587440967559814</v>
      </c>
      <c r="B94048">
        <f t="shared" si="1469"/>
        <v>47277.873039424419</v>
      </c>
    </row>
    <row r="94049" spans="1:2" x14ac:dyDescent="0.55000000000000004">
      <c r="A94049">
        <v>0.97230416536331177</v>
      </c>
      <c r="B94049">
        <f t="shared" si="1469"/>
        <v>47278.845343589783</v>
      </c>
    </row>
    <row r="94050" spans="1:2" x14ac:dyDescent="0.55000000000000004">
      <c r="A94050">
        <v>0.9407956600189209</v>
      </c>
      <c r="B94050">
        <f t="shared" si="1469"/>
        <v>47279.786139249802</v>
      </c>
    </row>
    <row r="94051" spans="1:2" x14ac:dyDescent="0.55000000000000004">
      <c r="A94051">
        <v>0.35947889089584351</v>
      </c>
      <c r="B94051">
        <f t="shared" si="1469"/>
        <v>47280.145618140697</v>
      </c>
    </row>
    <row r="94052" spans="1:2" x14ac:dyDescent="0.55000000000000004">
      <c r="A94052">
        <v>6.8456053733825684E-2</v>
      </c>
      <c r="B94052">
        <f t="shared" si="1469"/>
        <v>47280.214074194431</v>
      </c>
    </row>
    <row r="94053" spans="1:2" x14ac:dyDescent="0.55000000000000004">
      <c r="A94053">
        <v>0.23394399881362915</v>
      </c>
      <c r="B94053">
        <f t="shared" si="1469"/>
        <v>47280.448018193245</v>
      </c>
    </row>
    <row r="94054" spans="1:2" x14ac:dyDescent="0.55000000000000004">
      <c r="A94054">
        <v>0.29772186279296875</v>
      </c>
      <c r="B94054">
        <f t="shared" si="1469"/>
        <v>47280.745740056038</v>
      </c>
    </row>
    <row r="94055" spans="1:2" x14ac:dyDescent="0.55000000000000004">
      <c r="A94055">
        <v>0.11316317319869995</v>
      </c>
      <c r="B94055">
        <f t="shared" si="1469"/>
        <v>47280.858903229237</v>
      </c>
    </row>
    <row r="94056" spans="1:2" x14ac:dyDescent="0.55000000000000004">
      <c r="A94056">
        <v>0.58401453495025635</v>
      </c>
      <c r="B94056">
        <f t="shared" si="1469"/>
        <v>47281.442917764187</v>
      </c>
    </row>
    <row r="94057" spans="1:2" x14ac:dyDescent="0.55000000000000004">
      <c r="A94057">
        <v>0.60743457078933716</v>
      </c>
      <c r="B94057">
        <f t="shared" si="1469"/>
        <v>47282.050352334976</v>
      </c>
    </row>
    <row r="94058" spans="1:2" x14ac:dyDescent="0.55000000000000004">
      <c r="A94058">
        <v>0.66675209999084473</v>
      </c>
      <c r="B94058">
        <f t="shared" si="1469"/>
        <v>47282.717104434967</v>
      </c>
    </row>
    <row r="94059" spans="1:2" x14ac:dyDescent="0.55000000000000004">
      <c r="A94059">
        <v>0.78756660223007202</v>
      </c>
      <c r="B94059">
        <f t="shared" si="1469"/>
        <v>47283.504671037197</v>
      </c>
    </row>
    <row r="94060" spans="1:2" x14ac:dyDescent="0.55000000000000004">
      <c r="A94060">
        <v>0.46632182598114014</v>
      </c>
      <c r="B94060">
        <f t="shared" si="1469"/>
        <v>47283.970992863178</v>
      </c>
    </row>
    <row r="94061" spans="1:2" x14ac:dyDescent="0.55000000000000004">
      <c r="A94061">
        <v>0.49395996332168579</v>
      </c>
      <c r="B94061">
        <f t="shared" si="1469"/>
        <v>47284.4649528265</v>
      </c>
    </row>
    <row r="94062" spans="1:2" x14ac:dyDescent="0.55000000000000004">
      <c r="A94062">
        <v>0.65683412551879883</v>
      </c>
      <c r="B94062">
        <f t="shared" si="1469"/>
        <v>47285.121786952019</v>
      </c>
    </row>
    <row r="94063" spans="1:2" x14ac:dyDescent="0.55000000000000004">
      <c r="A94063">
        <v>0.11834591627120972</v>
      </c>
      <c r="B94063">
        <f t="shared" si="1469"/>
        <v>47285.24013286829</v>
      </c>
    </row>
    <row r="94064" spans="1:2" x14ac:dyDescent="0.55000000000000004">
      <c r="A94064">
        <v>0.82090771198272705</v>
      </c>
      <c r="B94064">
        <f t="shared" si="1469"/>
        <v>47286.061040580273</v>
      </c>
    </row>
    <row r="94065" spans="1:2" x14ac:dyDescent="0.55000000000000004">
      <c r="A94065">
        <v>0.63943082094192505</v>
      </c>
      <c r="B94065">
        <f t="shared" si="1469"/>
        <v>47286.700471401215</v>
      </c>
    </row>
    <row r="94066" spans="1:2" x14ac:dyDescent="0.55000000000000004">
      <c r="A94066">
        <v>0.84273600578308105</v>
      </c>
      <c r="B94066">
        <f t="shared" si="1469"/>
        <v>47287.543207406998</v>
      </c>
    </row>
    <row r="94067" spans="1:2" x14ac:dyDescent="0.55000000000000004">
      <c r="A94067">
        <v>0.94369691610336304</v>
      </c>
      <c r="B94067">
        <f t="shared" si="1469"/>
        <v>47288.486904323101</v>
      </c>
    </row>
    <row r="94068" spans="1:2" x14ac:dyDescent="0.55000000000000004">
      <c r="A94068">
        <v>0.44568479061126709</v>
      </c>
      <c r="B94068">
        <f t="shared" si="1469"/>
        <v>47288.932589113712</v>
      </c>
    </row>
    <row r="94069" spans="1:2" x14ac:dyDescent="0.55000000000000004">
      <c r="A94069">
        <v>0.71260935068130493</v>
      </c>
      <c r="B94069">
        <f t="shared" si="1469"/>
        <v>47289.645198464394</v>
      </c>
    </row>
    <row r="94070" spans="1:2" x14ac:dyDescent="0.55000000000000004">
      <c r="A94070">
        <v>3.0671119689941406E-2</v>
      </c>
      <c r="B94070">
        <f t="shared" si="1469"/>
        <v>47289.675869584084</v>
      </c>
    </row>
    <row r="94071" spans="1:2" x14ac:dyDescent="0.55000000000000004">
      <c r="A94071">
        <v>0.40747946500778198</v>
      </c>
      <c r="B94071">
        <f t="shared" si="1469"/>
        <v>47290.083349049091</v>
      </c>
    </row>
    <row r="94072" spans="1:2" x14ac:dyDescent="0.55000000000000004">
      <c r="A94072">
        <v>0.22157347202301025</v>
      </c>
      <c r="B94072">
        <f t="shared" si="1469"/>
        <v>47290.304922521114</v>
      </c>
    </row>
    <row r="94073" spans="1:2" x14ac:dyDescent="0.55000000000000004">
      <c r="A94073">
        <v>0.13323432207107544</v>
      </c>
      <c r="B94073">
        <f t="shared" si="1469"/>
        <v>47290.438156843185</v>
      </c>
    </row>
    <row r="94074" spans="1:2" x14ac:dyDescent="0.55000000000000004">
      <c r="A94074">
        <v>0.77392315864562988</v>
      </c>
      <c r="B94074">
        <f t="shared" si="1469"/>
        <v>47291.212080001831</v>
      </c>
    </row>
    <row r="94075" spans="1:2" x14ac:dyDescent="0.55000000000000004">
      <c r="A94075">
        <v>0.41234248876571655</v>
      </c>
      <c r="B94075">
        <f t="shared" si="1469"/>
        <v>47291.624422490597</v>
      </c>
    </row>
    <row r="94076" spans="1:2" x14ac:dyDescent="0.55000000000000004">
      <c r="A94076">
        <v>0.75312697887420654</v>
      </c>
      <c r="B94076">
        <f t="shared" si="1469"/>
        <v>47292.377549469471</v>
      </c>
    </row>
    <row r="94077" spans="1:2" x14ac:dyDescent="0.55000000000000004">
      <c r="A94077">
        <v>0.15014606714248657</v>
      </c>
      <c r="B94077">
        <f t="shared" si="1469"/>
        <v>47292.527695536613</v>
      </c>
    </row>
    <row r="94078" spans="1:2" x14ac:dyDescent="0.55000000000000004">
      <c r="A94078">
        <v>0.13847112655639648</v>
      </c>
      <c r="B94078">
        <f t="shared" si="1469"/>
        <v>47292.66616666317</v>
      </c>
    </row>
    <row r="94079" spans="1:2" x14ac:dyDescent="0.55000000000000004">
      <c r="A94079">
        <v>0.32284897565841675</v>
      </c>
      <c r="B94079">
        <f t="shared" si="1469"/>
        <v>47292.989015638828</v>
      </c>
    </row>
    <row r="94080" spans="1:2" x14ac:dyDescent="0.55000000000000004">
      <c r="A94080">
        <v>0.25915634632110596</v>
      </c>
      <c r="B94080">
        <f t="shared" si="1469"/>
        <v>47293.248171985149</v>
      </c>
    </row>
    <row r="94081" spans="1:2" x14ac:dyDescent="0.55000000000000004">
      <c r="A94081">
        <v>0.16941148042678833</v>
      </c>
      <c r="B94081">
        <f t="shared" si="1469"/>
        <v>47293.417583465576</v>
      </c>
    </row>
    <row r="94082" spans="1:2" x14ac:dyDescent="0.55000000000000004">
      <c r="A94082">
        <v>0.71861433982849121</v>
      </c>
      <c r="B94082">
        <f t="shared" ref="B94082:B94145" si="1470">A94082+B94081</f>
        <v>47294.136197805405</v>
      </c>
    </row>
    <row r="94083" spans="1:2" x14ac:dyDescent="0.55000000000000004">
      <c r="A94083">
        <v>0.91860097646713257</v>
      </c>
      <c r="B94083">
        <f t="shared" si="1470"/>
        <v>47295.054798781872</v>
      </c>
    </row>
    <row r="94084" spans="1:2" x14ac:dyDescent="0.55000000000000004">
      <c r="A94084">
        <v>0.7133554220199585</v>
      </c>
      <c r="B94084">
        <f t="shared" si="1470"/>
        <v>47295.768154203892</v>
      </c>
    </row>
    <row r="94085" spans="1:2" x14ac:dyDescent="0.55000000000000004">
      <c r="A94085">
        <v>0.33244901895523071</v>
      </c>
      <c r="B94085">
        <f t="shared" si="1470"/>
        <v>47296.100603222847</v>
      </c>
    </row>
    <row r="94086" spans="1:2" x14ac:dyDescent="0.55000000000000004">
      <c r="A94086">
        <v>0.90259742736816406</v>
      </c>
      <c r="B94086">
        <f t="shared" si="1470"/>
        <v>47297.003200650215</v>
      </c>
    </row>
    <row r="94087" spans="1:2" x14ac:dyDescent="0.55000000000000004">
      <c r="A94087">
        <v>0.59736460447311401</v>
      </c>
      <c r="B94087">
        <f t="shared" si="1470"/>
        <v>47297.600565254688</v>
      </c>
    </row>
    <row r="94088" spans="1:2" x14ac:dyDescent="0.55000000000000004">
      <c r="A94088">
        <v>0.23492586612701416</v>
      </c>
      <c r="B94088">
        <f t="shared" si="1470"/>
        <v>47297.835491120815</v>
      </c>
    </row>
    <row r="94089" spans="1:2" x14ac:dyDescent="0.55000000000000004">
      <c r="A94089">
        <v>0.34415370225906372</v>
      </c>
      <c r="B94089">
        <f t="shared" si="1470"/>
        <v>47298.179644823074</v>
      </c>
    </row>
    <row r="94090" spans="1:2" x14ac:dyDescent="0.55000000000000004">
      <c r="A94090">
        <v>0.38823533058166504</v>
      </c>
      <c r="B94090">
        <f t="shared" si="1470"/>
        <v>47298.567880153656</v>
      </c>
    </row>
    <row r="94091" spans="1:2" x14ac:dyDescent="0.55000000000000004">
      <c r="A94091">
        <v>0.82819503545761108</v>
      </c>
      <c r="B94091">
        <f t="shared" si="1470"/>
        <v>47299.396075189114</v>
      </c>
    </row>
    <row r="94092" spans="1:2" x14ac:dyDescent="0.55000000000000004">
      <c r="A94092">
        <v>0.72920215129852295</v>
      </c>
      <c r="B94092">
        <f t="shared" si="1470"/>
        <v>47300.125277340412</v>
      </c>
    </row>
    <row r="94093" spans="1:2" x14ac:dyDescent="0.55000000000000004">
      <c r="A94093">
        <v>0.55102211236953735</v>
      </c>
      <c r="B94093">
        <f t="shared" si="1470"/>
        <v>47300.676299452782</v>
      </c>
    </row>
    <row r="94094" spans="1:2" x14ac:dyDescent="0.55000000000000004">
      <c r="A94094">
        <v>0.94853830337524414</v>
      </c>
      <c r="B94094">
        <f t="shared" si="1470"/>
        <v>47301.624837756157</v>
      </c>
    </row>
    <row r="94095" spans="1:2" x14ac:dyDescent="0.55000000000000004">
      <c r="A94095">
        <v>0.85456150770187378</v>
      </c>
      <c r="B94095">
        <f t="shared" si="1470"/>
        <v>47302.479399263859</v>
      </c>
    </row>
    <row r="94096" spans="1:2" x14ac:dyDescent="0.55000000000000004">
      <c r="A94096">
        <v>0.77827656269073486</v>
      </c>
      <c r="B94096">
        <f t="shared" si="1470"/>
        <v>47303.25767582655</v>
      </c>
    </row>
    <row r="94097" spans="1:2" x14ac:dyDescent="0.55000000000000004">
      <c r="A94097">
        <v>0.26927739381790161</v>
      </c>
      <c r="B94097">
        <f t="shared" si="1470"/>
        <v>47303.526953220367</v>
      </c>
    </row>
    <row r="94098" spans="1:2" x14ac:dyDescent="0.55000000000000004">
      <c r="A94098">
        <v>0.44733691215515137</v>
      </c>
      <c r="B94098">
        <f t="shared" si="1470"/>
        <v>47303.974290132523</v>
      </c>
    </row>
    <row r="94099" spans="1:2" x14ac:dyDescent="0.55000000000000004">
      <c r="A94099">
        <v>0.6474723219871521</v>
      </c>
      <c r="B94099">
        <f t="shared" si="1470"/>
        <v>47304.62176245451</v>
      </c>
    </row>
    <row r="94100" spans="1:2" x14ac:dyDescent="0.55000000000000004">
      <c r="A94100">
        <v>0.7816241979598999</v>
      </c>
      <c r="B94100">
        <f t="shared" si="1470"/>
        <v>47305.40338665247</v>
      </c>
    </row>
    <row r="94101" spans="1:2" x14ac:dyDescent="0.55000000000000004">
      <c r="A94101">
        <v>0.36299425363540649</v>
      </c>
      <c r="B94101">
        <f t="shared" si="1470"/>
        <v>47305.766380906105</v>
      </c>
    </row>
    <row r="94102" spans="1:2" x14ac:dyDescent="0.55000000000000004">
      <c r="A94102">
        <v>0.10490703582763672</v>
      </c>
      <c r="B94102">
        <f t="shared" si="1470"/>
        <v>47305.871287941933</v>
      </c>
    </row>
    <row r="94103" spans="1:2" x14ac:dyDescent="0.55000000000000004">
      <c r="A94103">
        <v>0.10859984159469604</v>
      </c>
      <c r="B94103">
        <f t="shared" si="1470"/>
        <v>47305.979887783527</v>
      </c>
    </row>
    <row r="94104" spans="1:2" x14ac:dyDescent="0.55000000000000004">
      <c r="A94104">
        <v>0.34672796726226807</v>
      </c>
      <c r="B94104">
        <f t="shared" si="1470"/>
        <v>47306.32661575079</v>
      </c>
    </row>
    <row r="94105" spans="1:2" x14ac:dyDescent="0.55000000000000004">
      <c r="A94105">
        <v>7.2223961353302002E-2</v>
      </c>
      <c r="B94105">
        <f t="shared" si="1470"/>
        <v>47306.398839712143</v>
      </c>
    </row>
    <row r="94106" spans="1:2" x14ac:dyDescent="0.55000000000000004">
      <c r="A94106">
        <v>1.3594865798950195E-2</v>
      </c>
      <c r="B94106">
        <f t="shared" si="1470"/>
        <v>47306.412434577942</v>
      </c>
    </row>
    <row r="94107" spans="1:2" x14ac:dyDescent="0.55000000000000004">
      <c r="A94107">
        <v>0.52340549230575562</v>
      </c>
      <c r="B94107">
        <f t="shared" si="1470"/>
        <v>47306.935840070248</v>
      </c>
    </row>
    <row r="94108" spans="1:2" x14ac:dyDescent="0.55000000000000004">
      <c r="A94108">
        <v>0.92970359325408936</v>
      </c>
      <c r="B94108">
        <f t="shared" si="1470"/>
        <v>47307.865543663502</v>
      </c>
    </row>
    <row r="94109" spans="1:2" x14ac:dyDescent="0.55000000000000004">
      <c r="A94109">
        <v>9.1119349002838135E-2</v>
      </c>
      <c r="B94109">
        <f t="shared" si="1470"/>
        <v>47307.956663012505</v>
      </c>
    </row>
    <row r="94110" spans="1:2" x14ac:dyDescent="0.55000000000000004">
      <c r="A94110">
        <v>0.9034419059753418</v>
      </c>
      <c r="B94110">
        <f t="shared" si="1470"/>
        <v>47308.86010491848</v>
      </c>
    </row>
    <row r="94111" spans="1:2" x14ac:dyDescent="0.55000000000000004">
      <c r="A94111">
        <v>0.26426476240158081</v>
      </c>
      <c r="B94111">
        <f t="shared" si="1470"/>
        <v>47309.124369680882</v>
      </c>
    </row>
    <row r="94112" spans="1:2" x14ac:dyDescent="0.55000000000000004">
      <c r="A94112">
        <v>0.72592461109161377</v>
      </c>
      <c r="B94112">
        <f t="shared" si="1470"/>
        <v>47309.850294291973</v>
      </c>
    </row>
    <row r="94113" spans="1:2" x14ac:dyDescent="0.55000000000000004">
      <c r="A94113">
        <v>0.89605981111526489</v>
      </c>
      <c r="B94113">
        <f t="shared" si="1470"/>
        <v>47310.746354103088</v>
      </c>
    </row>
    <row r="94114" spans="1:2" x14ac:dyDescent="0.55000000000000004">
      <c r="A94114">
        <v>0.15780997276306152</v>
      </c>
      <c r="B94114">
        <f t="shared" si="1470"/>
        <v>47310.904164075851</v>
      </c>
    </row>
    <row r="94115" spans="1:2" x14ac:dyDescent="0.55000000000000004">
      <c r="A94115">
        <v>0.74359220266342163</v>
      </c>
      <c r="B94115">
        <f t="shared" si="1470"/>
        <v>47311.647756278515</v>
      </c>
    </row>
    <row r="94116" spans="1:2" x14ac:dyDescent="0.55000000000000004">
      <c r="A94116">
        <v>0.81064736843109131</v>
      </c>
      <c r="B94116">
        <f t="shared" si="1470"/>
        <v>47312.458403646946</v>
      </c>
    </row>
    <row r="94117" spans="1:2" x14ac:dyDescent="0.55000000000000004">
      <c r="A94117">
        <v>0.32377630472183228</v>
      </c>
      <c r="B94117">
        <f t="shared" si="1470"/>
        <v>47312.782179951668</v>
      </c>
    </row>
    <row r="94118" spans="1:2" x14ac:dyDescent="0.55000000000000004">
      <c r="A94118">
        <v>7.9006195068359375E-2</v>
      </c>
      <c r="B94118">
        <f t="shared" si="1470"/>
        <v>47312.861186146736</v>
      </c>
    </row>
    <row r="94119" spans="1:2" x14ac:dyDescent="0.55000000000000004">
      <c r="A94119">
        <v>0.61696642637252808</v>
      </c>
      <c r="B94119">
        <f t="shared" si="1470"/>
        <v>47313.478152573109</v>
      </c>
    </row>
    <row r="94120" spans="1:2" x14ac:dyDescent="0.55000000000000004">
      <c r="A94120">
        <v>0.52963602542877197</v>
      </c>
      <c r="B94120">
        <f t="shared" si="1470"/>
        <v>47314.007788598537</v>
      </c>
    </row>
    <row r="94121" spans="1:2" x14ac:dyDescent="0.55000000000000004">
      <c r="A94121">
        <v>0.39947634935379028</v>
      </c>
      <c r="B94121">
        <f t="shared" si="1470"/>
        <v>47314.407264947891</v>
      </c>
    </row>
    <row r="94122" spans="1:2" x14ac:dyDescent="0.55000000000000004">
      <c r="A94122">
        <v>0.40390801429748535</v>
      </c>
      <c r="B94122">
        <f t="shared" si="1470"/>
        <v>47314.811172962189</v>
      </c>
    </row>
    <row r="94123" spans="1:2" x14ac:dyDescent="0.55000000000000004">
      <c r="A94123">
        <v>0.23625510931015015</v>
      </c>
      <c r="B94123">
        <f t="shared" si="1470"/>
        <v>47315.047428071499</v>
      </c>
    </row>
    <row r="94124" spans="1:2" x14ac:dyDescent="0.55000000000000004">
      <c r="A94124">
        <v>0.13978755474090576</v>
      </c>
      <c r="B94124">
        <f t="shared" si="1470"/>
        <v>47315.18721562624</v>
      </c>
    </row>
    <row r="94125" spans="1:2" x14ac:dyDescent="0.55000000000000004">
      <c r="A94125">
        <v>0.41496902704238892</v>
      </c>
      <c r="B94125">
        <f t="shared" si="1470"/>
        <v>47315.602184653282</v>
      </c>
    </row>
    <row r="94126" spans="1:2" x14ac:dyDescent="0.55000000000000004">
      <c r="A94126">
        <v>6.9588184356689453E-2</v>
      </c>
      <c r="B94126">
        <f t="shared" si="1470"/>
        <v>47315.671772837639</v>
      </c>
    </row>
    <row r="94127" spans="1:2" x14ac:dyDescent="0.55000000000000004">
      <c r="A94127">
        <v>0.35273998975753784</v>
      </c>
      <c r="B94127">
        <f t="shared" si="1470"/>
        <v>47316.024512827396</v>
      </c>
    </row>
    <row r="94128" spans="1:2" x14ac:dyDescent="0.55000000000000004">
      <c r="A94128">
        <v>0.69975674152374268</v>
      </c>
      <c r="B94128">
        <f t="shared" si="1470"/>
        <v>47316.72426956892</v>
      </c>
    </row>
    <row r="94129" spans="1:2" x14ac:dyDescent="0.55000000000000004">
      <c r="A94129">
        <v>0.25678998231887817</v>
      </c>
      <c r="B94129">
        <f t="shared" si="1470"/>
        <v>47316.981059551239</v>
      </c>
    </row>
    <row r="94130" spans="1:2" x14ac:dyDescent="0.55000000000000004">
      <c r="A94130">
        <v>0.22893977165222168</v>
      </c>
      <c r="B94130">
        <f t="shared" si="1470"/>
        <v>47317.209999322891</v>
      </c>
    </row>
    <row r="94131" spans="1:2" x14ac:dyDescent="0.55000000000000004">
      <c r="A94131">
        <v>7.0241868495941162E-2</v>
      </c>
      <c r="B94131">
        <f t="shared" si="1470"/>
        <v>47317.280241191387</v>
      </c>
    </row>
    <row r="94132" spans="1:2" x14ac:dyDescent="0.55000000000000004">
      <c r="A94132">
        <v>0.21058118343353271</v>
      </c>
      <c r="B94132">
        <f t="shared" si="1470"/>
        <v>47317.490822374821</v>
      </c>
    </row>
    <row r="94133" spans="1:2" x14ac:dyDescent="0.55000000000000004">
      <c r="A94133">
        <v>0.98432642221450806</v>
      </c>
      <c r="B94133">
        <f t="shared" si="1470"/>
        <v>47318.475148797035</v>
      </c>
    </row>
    <row r="94134" spans="1:2" x14ac:dyDescent="0.55000000000000004">
      <c r="A94134">
        <v>0.51630115509033203</v>
      </c>
      <c r="B94134">
        <f t="shared" si="1470"/>
        <v>47318.991449952126</v>
      </c>
    </row>
    <row r="94135" spans="1:2" x14ac:dyDescent="0.55000000000000004">
      <c r="A94135">
        <v>4.8245608806610107E-2</v>
      </c>
      <c r="B94135">
        <f t="shared" si="1470"/>
        <v>47319.039695560932</v>
      </c>
    </row>
    <row r="94136" spans="1:2" x14ac:dyDescent="0.55000000000000004">
      <c r="A94136">
        <v>6.3062906265258789E-3</v>
      </c>
      <c r="B94136">
        <f t="shared" si="1470"/>
        <v>47319.046001851559</v>
      </c>
    </row>
    <row r="94137" spans="1:2" x14ac:dyDescent="0.55000000000000004">
      <c r="A94137">
        <v>0.65794211626052856</v>
      </c>
      <c r="B94137">
        <f t="shared" si="1470"/>
        <v>47319.703943967819</v>
      </c>
    </row>
    <row r="94138" spans="1:2" x14ac:dyDescent="0.55000000000000004">
      <c r="A94138">
        <v>0.56308102607727051</v>
      </c>
      <c r="B94138">
        <f t="shared" si="1470"/>
        <v>47320.267024993896</v>
      </c>
    </row>
    <row r="94139" spans="1:2" x14ac:dyDescent="0.55000000000000004">
      <c r="A94139">
        <v>0.95502513647079468</v>
      </c>
      <c r="B94139">
        <f t="shared" si="1470"/>
        <v>47321.222050130367</v>
      </c>
    </row>
    <row r="94140" spans="1:2" x14ac:dyDescent="0.55000000000000004">
      <c r="A94140">
        <v>0.39461028575897217</v>
      </c>
      <c r="B94140">
        <f t="shared" si="1470"/>
        <v>47321.616660416126</v>
      </c>
    </row>
    <row r="94141" spans="1:2" x14ac:dyDescent="0.55000000000000004">
      <c r="A94141">
        <v>0.4171023964881897</v>
      </c>
      <c r="B94141">
        <f t="shared" si="1470"/>
        <v>47322.033762812614</v>
      </c>
    </row>
    <row r="94142" spans="1:2" x14ac:dyDescent="0.55000000000000004">
      <c r="A94142">
        <v>0.76338338851928711</v>
      </c>
      <c r="B94142">
        <f t="shared" si="1470"/>
        <v>47322.797146201134</v>
      </c>
    </row>
    <row r="94143" spans="1:2" x14ac:dyDescent="0.55000000000000004">
      <c r="A94143">
        <v>0.17076843976974487</v>
      </c>
      <c r="B94143">
        <f t="shared" si="1470"/>
        <v>47322.967914640903</v>
      </c>
    </row>
    <row r="94144" spans="1:2" x14ac:dyDescent="0.55000000000000004">
      <c r="A94144">
        <v>0.54742920398712158</v>
      </c>
      <c r="B94144">
        <f t="shared" si="1470"/>
        <v>47323.515343844891</v>
      </c>
    </row>
    <row r="94145" spans="1:2" x14ac:dyDescent="0.55000000000000004">
      <c r="A94145">
        <v>0.80849915742874146</v>
      </c>
      <c r="B94145">
        <f t="shared" si="1470"/>
        <v>47324.323843002319</v>
      </c>
    </row>
    <row r="94146" spans="1:2" x14ac:dyDescent="0.55000000000000004">
      <c r="A94146">
        <v>0.28963255882263184</v>
      </c>
      <c r="B94146">
        <f t="shared" ref="B94146:B94209" si="1471">A94146+B94145</f>
        <v>47324.613475561142</v>
      </c>
    </row>
    <row r="94147" spans="1:2" x14ac:dyDescent="0.55000000000000004">
      <c r="A94147">
        <v>0.74070256948471069</v>
      </c>
      <c r="B94147">
        <f t="shared" si="1471"/>
        <v>47325.354178130627</v>
      </c>
    </row>
    <row r="94148" spans="1:2" x14ac:dyDescent="0.55000000000000004">
      <c r="A94148">
        <v>0.64158189296722412</v>
      </c>
      <c r="B94148">
        <f t="shared" si="1471"/>
        <v>47325.995760023594</v>
      </c>
    </row>
    <row r="94149" spans="1:2" x14ac:dyDescent="0.55000000000000004">
      <c r="A94149">
        <v>0.36417585611343384</v>
      </c>
      <c r="B94149">
        <f t="shared" si="1471"/>
        <v>47326.359935879707</v>
      </c>
    </row>
    <row r="94150" spans="1:2" x14ac:dyDescent="0.55000000000000004">
      <c r="A94150">
        <v>0.35819816589355469</v>
      </c>
      <c r="B94150">
        <f t="shared" si="1471"/>
        <v>47326.718134045601</v>
      </c>
    </row>
    <row r="94151" spans="1:2" x14ac:dyDescent="0.55000000000000004">
      <c r="A94151">
        <v>0.57821863889694214</v>
      </c>
      <c r="B94151">
        <f t="shared" si="1471"/>
        <v>47327.296352684498</v>
      </c>
    </row>
    <row r="94152" spans="1:2" x14ac:dyDescent="0.55000000000000004">
      <c r="A94152">
        <v>0.24939501285552979</v>
      </c>
      <c r="B94152">
        <f t="shared" si="1471"/>
        <v>47327.545747697353</v>
      </c>
    </row>
    <row r="94153" spans="1:2" x14ac:dyDescent="0.55000000000000004">
      <c r="A94153">
        <v>0.42965251207351685</v>
      </c>
      <c r="B94153">
        <f t="shared" si="1471"/>
        <v>47327.975400209427</v>
      </c>
    </row>
    <row r="94154" spans="1:2" x14ac:dyDescent="0.55000000000000004">
      <c r="A94154">
        <v>0.74502015113830566</v>
      </c>
      <c r="B94154">
        <f t="shared" si="1471"/>
        <v>47328.720420360565</v>
      </c>
    </row>
    <row r="94155" spans="1:2" x14ac:dyDescent="0.55000000000000004">
      <c r="A94155">
        <v>0.91799682378768921</v>
      </c>
      <c r="B94155">
        <f t="shared" si="1471"/>
        <v>47329.638417184353</v>
      </c>
    </row>
    <row r="94156" spans="1:2" x14ac:dyDescent="0.55000000000000004">
      <c r="A94156">
        <v>0.97932803630828857</v>
      </c>
      <c r="B94156">
        <f t="shared" si="1471"/>
        <v>47330.617745220661</v>
      </c>
    </row>
    <row r="94157" spans="1:2" x14ac:dyDescent="0.55000000000000004">
      <c r="A94157">
        <v>0.24205070734024048</v>
      </c>
      <c r="B94157">
        <f t="shared" si="1471"/>
        <v>47330.859795928001</v>
      </c>
    </row>
    <row r="94158" spans="1:2" x14ac:dyDescent="0.55000000000000004">
      <c r="A94158">
        <v>0.55123376846313477</v>
      </c>
      <c r="B94158">
        <f t="shared" si="1471"/>
        <v>47331.411029696465</v>
      </c>
    </row>
    <row r="94159" spans="1:2" x14ac:dyDescent="0.55000000000000004">
      <c r="A94159">
        <v>1.9131362438201904E-2</v>
      </c>
      <c r="B94159">
        <f t="shared" si="1471"/>
        <v>47331.430161058903</v>
      </c>
    </row>
    <row r="94160" spans="1:2" x14ac:dyDescent="0.55000000000000004">
      <c r="A94160">
        <v>0.36659824848175049</v>
      </c>
      <c r="B94160">
        <f t="shared" si="1471"/>
        <v>47331.796759307384</v>
      </c>
    </row>
    <row r="94161" spans="1:2" x14ac:dyDescent="0.55000000000000004">
      <c r="A94161">
        <v>0.25821858644485474</v>
      </c>
      <c r="B94161">
        <f t="shared" si="1471"/>
        <v>47332.054977893829</v>
      </c>
    </row>
    <row r="94162" spans="1:2" x14ac:dyDescent="0.55000000000000004">
      <c r="A94162">
        <v>0.21879458427429199</v>
      </c>
      <c r="B94162">
        <f t="shared" si="1471"/>
        <v>47332.273772478104</v>
      </c>
    </row>
    <row r="94163" spans="1:2" x14ac:dyDescent="0.55000000000000004">
      <c r="A94163">
        <v>0.11825555562973022</v>
      </c>
      <c r="B94163">
        <f t="shared" si="1471"/>
        <v>47332.392028033733</v>
      </c>
    </row>
    <row r="94164" spans="1:2" x14ac:dyDescent="0.55000000000000004">
      <c r="A94164">
        <v>1.3805747032165527E-2</v>
      </c>
      <c r="B94164">
        <f t="shared" si="1471"/>
        <v>47332.405833780766</v>
      </c>
    </row>
    <row r="94165" spans="1:2" x14ac:dyDescent="0.55000000000000004">
      <c r="A94165">
        <v>0.73285585641860962</v>
      </c>
      <c r="B94165">
        <f t="shared" si="1471"/>
        <v>47333.138689637184</v>
      </c>
    </row>
    <row r="94166" spans="1:2" x14ac:dyDescent="0.55000000000000004">
      <c r="A94166">
        <v>0.79610347747802734</v>
      </c>
      <c r="B94166">
        <f t="shared" si="1471"/>
        <v>47333.934793114662</v>
      </c>
    </row>
    <row r="94167" spans="1:2" x14ac:dyDescent="0.55000000000000004">
      <c r="A94167">
        <v>0.63266676664352417</v>
      </c>
      <c r="B94167">
        <f t="shared" si="1471"/>
        <v>47334.567459881306</v>
      </c>
    </row>
    <row r="94168" spans="1:2" x14ac:dyDescent="0.55000000000000004">
      <c r="A94168">
        <v>0.98155844211578369</v>
      </c>
      <c r="B94168">
        <f t="shared" si="1471"/>
        <v>47335.549018323421</v>
      </c>
    </row>
    <row r="94169" spans="1:2" x14ac:dyDescent="0.55000000000000004">
      <c r="A94169">
        <v>0.54663878679275513</v>
      </c>
      <c r="B94169">
        <f t="shared" si="1471"/>
        <v>47336.095657110214</v>
      </c>
    </row>
    <row r="94170" spans="1:2" x14ac:dyDescent="0.55000000000000004">
      <c r="A94170">
        <v>0.45363163948059082</v>
      </c>
      <c r="B94170">
        <f t="shared" si="1471"/>
        <v>47336.549288749695</v>
      </c>
    </row>
    <row r="94171" spans="1:2" x14ac:dyDescent="0.55000000000000004">
      <c r="A94171">
        <v>0.61345142126083374</v>
      </c>
      <c r="B94171">
        <f t="shared" si="1471"/>
        <v>47337.162740170956</v>
      </c>
    </row>
    <row r="94172" spans="1:2" x14ac:dyDescent="0.55000000000000004">
      <c r="A94172">
        <v>0.42909705638885498</v>
      </c>
      <c r="B94172">
        <f t="shared" si="1471"/>
        <v>47337.591837227345</v>
      </c>
    </row>
    <row r="94173" spans="1:2" x14ac:dyDescent="0.55000000000000004">
      <c r="A94173">
        <v>0.28434520959854126</v>
      </c>
      <c r="B94173">
        <f t="shared" si="1471"/>
        <v>47337.876182436943</v>
      </c>
    </row>
    <row r="94174" spans="1:2" x14ac:dyDescent="0.55000000000000004">
      <c r="A94174">
        <v>0.24954557418823242</v>
      </c>
      <c r="B94174">
        <f t="shared" si="1471"/>
        <v>47338.125728011131</v>
      </c>
    </row>
    <row r="94175" spans="1:2" x14ac:dyDescent="0.55000000000000004">
      <c r="A94175">
        <v>0.44861000776290894</v>
      </c>
      <c r="B94175">
        <f t="shared" si="1471"/>
        <v>47338.574338018894</v>
      </c>
    </row>
    <row r="94176" spans="1:2" x14ac:dyDescent="0.55000000000000004">
      <c r="A94176">
        <v>0.50492012500762939</v>
      </c>
      <c r="B94176">
        <f t="shared" si="1471"/>
        <v>47339.079258143902</v>
      </c>
    </row>
    <row r="94177" spans="1:2" x14ac:dyDescent="0.55000000000000004">
      <c r="A94177">
        <v>0.56297951936721802</v>
      </c>
      <c r="B94177">
        <f t="shared" si="1471"/>
        <v>47339.642237663269</v>
      </c>
    </row>
    <row r="94178" spans="1:2" x14ac:dyDescent="0.55000000000000004">
      <c r="A94178">
        <v>0.14533209800720215</v>
      </c>
      <c r="B94178">
        <f t="shared" si="1471"/>
        <v>47339.787569761276</v>
      </c>
    </row>
    <row r="94179" spans="1:2" x14ac:dyDescent="0.55000000000000004">
      <c r="A94179">
        <v>0.81618207693099976</v>
      </c>
      <c r="B94179">
        <f t="shared" si="1471"/>
        <v>47340.603751838207</v>
      </c>
    </row>
    <row r="94180" spans="1:2" x14ac:dyDescent="0.55000000000000004">
      <c r="A94180">
        <v>0.48740899562835693</v>
      </c>
      <c r="B94180">
        <f t="shared" si="1471"/>
        <v>47341.091160833836</v>
      </c>
    </row>
    <row r="94181" spans="1:2" x14ac:dyDescent="0.55000000000000004">
      <c r="A94181">
        <v>0.6098976731300354</v>
      </c>
      <c r="B94181">
        <f t="shared" si="1471"/>
        <v>47341.701058506966</v>
      </c>
    </row>
    <row r="94182" spans="1:2" x14ac:dyDescent="0.55000000000000004">
      <c r="A94182">
        <v>0.27142333984375</v>
      </c>
      <c r="B94182">
        <f t="shared" si="1471"/>
        <v>47341.972481846809</v>
      </c>
    </row>
    <row r="94183" spans="1:2" x14ac:dyDescent="0.55000000000000004">
      <c r="A94183">
        <v>0.8873712420463562</v>
      </c>
      <c r="B94183">
        <f t="shared" si="1471"/>
        <v>47342.859853088856</v>
      </c>
    </row>
    <row r="94184" spans="1:2" x14ac:dyDescent="0.55000000000000004">
      <c r="A94184">
        <v>0.1754528284072876</v>
      </c>
      <c r="B94184">
        <f t="shared" si="1471"/>
        <v>47343.035305917263</v>
      </c>
    </row>
    <row r="94185" spans="1:2" x14ac:dyDescent="0.55000000000000004">
      <c r="A94185">
        <v>9.0932190418243408E-2</v>
      </c>
      <c r="B94185">
        <f t="shared" si="1471"/>
        <v>47343.126238107681</v>
      </c>
    </row>
    <row r="94186" spans="1:2" x14ac:dyDescent="0.55000000000000004">
      <c r="A94186">
        <v>0.44282174110412598</v>
      </c>
      <c r="B94186">
        <f t="shared" si="1471"/>
        <v>47343.569059848785</v>
      </c>
    </row>
    <row r="94187" spans="1:2" x14ac:dyDescent="0.55000000000000004">
      <c r="A94187">
        <v>0.77967017889022827</v>
      </c>
      <c r="B94187">
        <f t="shared" si="1471"/>
        <v>47344.348730027676</v>
      </c>
    </row>
    <row r="94188" spans="1:2" x14ac:dyDescent="0.55000000000000004">
      <c r="A94188">
        <v>0.52907359600067139</v>
      </c>
      <c r="B94188">
        <f t="shared" si="1471"/>
        <v>47344.877803623676</v>
      </c>
    </row>
    <row r="94189" spans="1:2" x14ac:dyDescent="0.55000000000000004">
      <c r="A94189">
        <v>0.18851715326309204</v>
      </c>
      <c r="B94189">
        <f t="shared" si="1471"/>
        <v>47345.066320776939</v>
      </c>
    </row>
    <row r="94190" spans="1:2" x14ac:dyDescent="0.55000000000000004">
      <c r="A94190">
        <v>0.92472505569458008</v>
      </c>
      <c r="B94190">
        <f t="shared" si="1471"/>
        <v>47345.991045832634</v>
      </c>
    </row>
    <row r="94191" spans="1:2" x14ac:dyDescent="0.55000000000000004">
      <c r="A94191">
        <v>0.25998562574386597</v>
      </c>
      <c r="B94191">
        <f t="shared" si="1471"/>
        <v>47346.251031458378</v>
      </c>
    </row>
    <row r="94192" spans="1:2" x14ac:dyDescent="0.55000000000000004">
      <c r="A94192">
        <v>0.5600510835647583</v>
      </c>
      <c r="B94192">
        <f t="shared" si="1471"/>
        <v>47346.811082541943</v>
      </c>
    </row>
    <row r="94193" spans="1:2" x14ac:dyDescent="0.55000000000000004">
      <c r="A94193">
        <v>0.9298132061958313</v>
      </c>
      <c r="B94193">
        <f t="shared" si="1471"/>
        <v>47347.740895748138</v>
      </c>
    </row>
    <row r="94194" spans="1:2" x14ac:dyDescent="0.55000000000000004">
      <c r="A94194">
        <v>0.4481513500213623</v>
      </c>
      <c r="B94194">
        <f t="shared" si="1471"/>
        <v>47348.18904709816</v>
      </c>
    </row>
    <row r="94195" spans="1:2" x14ac:dyDescent="0.55000000000000004">
      <c r="A94195">
        <v>0.69776338338851929</v>
      </c>
      <c r="B94195">
        <f t="shared" si="1471"/>
        <v>47348.886810481548</v>
      </c>
    </row>
    <row r="94196" spans="1:2" x14ac:dyDescent="0.55000000000000004">
      <c r="A94196">
        <v>0.47254788875579834</v>
      </c>
      <c r="B94196">
        <f t="shared" si="1471"/>
        <v>47349.359358370304</v>
      </c>
    </row>
    <row r="94197" spans="1:2" x14ac:dyDescent="0.55000000000000004">
      <c r="A94197">
        <v>0.76483255624771118</v>
      </c>
      <c r="B94197">
        <f t="shared" si="1471"/>
        <v>47350.124190926552</v>
      </c>
    </row>
    <row r="94198" spans="1:2" x14ac:dyDescent="0.55000000000000004">
      <c r="A94198">
        <v>0.47556400299072266</v>
      </c>
      <c r="B94198">
        <f t="shared" si="1471"/>
        <v>47350.599754929543</v>
      </c>
    </row>
    <row r="94199" spans="1:2" x14ac:dyDescent="0.55000000000000004">
      <c r="A94199">
        <v>0.26811331510543823</v>
      </c>
      <c r="B94199">
        <f t="shared" si="1471"/>
        <v>47350.867868244648</v>
      </c>
    </row>
    <row r="94200" spans="1:2" x14ac:dyDescent="0.55000000000000004">
      <c r="A94200">
        <v>5.3734421730041504E-2</v>
      </c>
      <c r="B94200">
        <f t="shared" si="1471"/>
        <v>47350.921602666378</v>
      </c>
    </row>
    <row r="94201" spans="1:2" x14ac:dyDescent="0.55000000000000004">
      <c r="A94201">
        <v>0.39456397294998169</v>
      </c>
      <c r="B94201">
        <f t="shared" si="1471"/>
        <v>47351.316166639328</v>
      </c>
    </row>
    <row r="94202" spans="1:2" x14ac:dyDescent="0.55000000000000004">
      <c r="A94202">
        <v>0.71649670600891113</v>
      </c>
      <c r="B94202">
        <f t="shared" si="1471"/>
        <v>47352.032663345337</v>
      </c>
    </row>
    <row r="94203" spans="1:2" x14ac:dyDescent="0.55000000000000004">
      <c r="A94203">
        <v>0.4049343466758728</v>
      </c>
      <c r="B94203">
        <f t="shared" si="1471"/>
        <v>47352.437597692013</v>
      </c>
    </row>
    <row r="94204" spans="1:2" x14ac:dyDescent="0.55000000000000004">
      <c r="A94204">
        <v>0.31441390514373779</v>
      </c>
      <c r="B94204">
        <f t="shared" si="1471"/>
        <v>47352.752011597157</v>
      </c>
    </row>
    <row r="94205" spans="1:2" x14ac:dyDescent="0.55000000000000004">
      <c r="A94205">
        <v>0.84909778833389282</v>
      </c>
      <c r="B94205">
        <f t="shared" si="1471"/>
        <v>47353.60110938549</v>
      </c>
    </row>
    <row r="94206" spans="1:2" x14ac:dyDescent="0.55000000000000004">
      <c r="A94206">
        <v>0.89317846298217773</v>
      </c>
      <c r="B94206">
        <f t="shared" si="1471"/>
        <v>47354.494287848473</v>
      </c>
    </row>
    <row r="94207" spans="1:2" x14ac:dyDescent="0.55000000000000004">
      <c r="A94207">
        <v>0.504039466381073</v>
      </c>
      <c r="B94207">
        <f t="shared" si="1471"/>
        <v>47354.998327314854</v>
      </c>
    </row>
    <row r="94208" spans="1:2" x14ac:dyDescent="0.55000000000000004">
      <c r="A94208">
        <v>0.37964737415313721</v>
      </c>
      <c r="B94208">
        <f t="shared" si="1471"/>
        <v>47355.377974689007</v>
      </c>
    </row>
    <row r="94209" spans="1:2" x14ac:dyDescent="0.55000000000000004">
      <c r="A94209">
        <v>0.81575089693069458</v>
      </c>
      <c r="B94209">
        <f t="shared" si="1471"/>
        <v>47356.193725585938</v>
      </c>
    </row>
    <row r="94210" spans="1:2" x14ac:dyDescent="0.55000000000000004">
      <c r="A94210">
        <v>0.75615859031677246</v>
      </c>
      <c r="B94210">
        <f t="shared" ref="B94210:B94273" si="1472">A94210+B94209</f>
        <v>47356.949884176254</v>
      </c>
    </row>
    <row r="94211" spans="1:2" x14ac:dyDescent="0.55000000000000004">
      <c r="A94211">
        <v>0.87628072500228882</v>
      </c>
      <c r="B94211">
        <f t="shared" si="1472"/>
        <v>47357.826164901257</v>
      </c>
    </row>
    <row r="94212" spans="1:2" x14ac:dyDescent="0.55000000000000004">
      <c r="A94212">
        <v>0.62937867641448975</v>
      </c>
      <c r="B94212">
        <f t="shared" si="1472"/>
        <v>47358.455543577671</v>
      </c>
    </row>
    <row r="94213" spans="1:2" x14ac:dyDescent="0.55000000000000004">
      <c r="A94213">
        <v>0.21719175577163696</v>
      </c>
      <c r="B94213">
        <f t="shared" si="1472"/>
        <v>47358.672735333443</v>
      </c>
    </row>
    <row r="94214" spans="1:2" x14ac:dyDescent="0.55000000000000004">
      <c r="A94214">
        <v>0.34993171691894531</v>
      </c>
      <c r="B94214">
        <f t="shared" si="1472"/>
        <v>47359.022667050362</v>
      </c>
    </row>
    <row r="94215" spans="1:2" x14ac:dyDescent="0.55000000000000004">
      <c r="A94215">
        <v>0.95067423582077026</v>
      </c>
      <c r="B94215">
        <f t="shared" si="1472"/>
        <v>47359.973341286182</v>
      </c>
    </row>
    <row r="94216" spans="1:2" x14ac:dyDescent="0.55000000000000004">
      <c r="A94216">
        <v>8.905947208404541E-2</v>
      </c>
      <c r="B94216">
        <f t="shared" si="1472"/>
        <v>47360.062400758266</v>
      </c>
    </row>
    <row r="94217" spans="1:2" x14ac:dyDescent="0.55000000000000004">
      <c r="A94217">
        <v>3.9565384387969971E-2</v>
      </c>
      <c r="B94217">
        <f t="shared" si="1472"/>
        <v>47360.101966142654</v>
      </c>
    </row>
    <row r="94218" spans="1:2" x14ac:dyDescent="0.55000000000000004">
      <c r="A94218">
        <v>0.52856278419494629</v>
      </c>
      <c r="B94218">
        <f t="shared" si="1472"/>
        <v>47360.630528926849</v>
      </c>
    </row>
    <row r="94219" spans="1:2" x14ac:dyDescent="0.55000000000000004">
      <c r="A94219">
        <v>0.72752517461776733</v>
      </c>
      <c r="B94219">
        <f t="shared" si="1472"/>
        <v>47361.358054101467</v>
      </c>
    </row>
    <row r="94220" spans="1:2" x14ac:dyDescent="0.55000000000000004">
      <c r="A94220">
        <v>7.0274233818054199E-2</v>
      </c>
      <c r="B94220">
        <f t="shared" si="1472"/>
        <v>47361.428328335285</v>
      </c>
    </row>
    <row r="94221" spans="1:2" x14ac:dyDescent="0.55000000000000004">
      <c r="A94221">
        <v>0.4106183648109436</v>
      </c>
      <c r="B94221">
        <f t="shared" si="1472"/>
        <v>47361.838946700096</v>
      </c>
    </row>
    <row r="94222" spans="1:2" x14ac:dyDescent="0.55000000000000004">
      <c r="A94222">
        <v>0.72131204605102539</v>
      </c>
      <c r="B94222">
        <f t="shared" si="1472"/>
        <v>47362.560258746147</v>
      </c>
    </row>
    <row r="94223" spans="1:2" x14ac:dyDescent="0.55000000000000004">
      <c r="A94223">
        <v>0.48155277967453003</v>
      </c>
      <c r="B94223">
        <f t="shared" si="1472"/>
        <v>47363.041811525822</v>
      </c>
    </row>
    <row r="94224" spans="1:2" x14ac:dyDescent="0.55000000000000004">
      <c r="A94224">
        <v>6.1365246772766113E-2</v>
      </c>
      <c r="B94224">
        <f t="shared" si="1472"/>
        <v>47363.103176772594</v>
      </c>
    </row>
    <row r="94225" spans="1:2" x14ac:dyDescent="0.55000000000000004">
      <c r="A94225">
        <v>0.92782384157180786</v>
      </c>
      <c r="B94225">
        <f t="shared" si="1472"/>
        <v>47364.031000614166</v>
      </c>
    </row>
    <row r="94226" spans="1:2" x14ac:dyDescent="0.55000000000000004">
      <c r="A94226">
        <v>0.94826006889343262</v>
      </c>
      <c r="B94226">
        <f t="shared" si="1472"/>
        <v>47364.97926068306</v>
      </c>
    </row>
    <row r="94227" spans="1:2" x14ac:dyDescent="0.55000000000000004">
      <c r="A94227">
        <v>0.71501535177230835</v>
      </c>
      <c r="B94227">
        <f t="shared" si="1472"/>
        <v>47365.694276034832</v>
      </c>
    </row>
    <row r="94228" spans="1:2" x14ac:dyDescent="0.55000000000000004">
      <c r="A94228">
        <v>0.86805760860443115</v>
      </c>
      <c r="B94228">
        <f t="shared" si="1472"/>
        <v>47366.562333643436</v>
      </c>
    </row>
    <row r="94229" spans="1:2" x14ac:dyDescent="0.55000000000000004">
      <c r="A94229">
        <v>0.23650652170181274</v>
      </c>
      <c r="B94229">
        <f t="shared" si="1472"/>
        <v>47366.798840165138</v>
      </c>
    </row>
    <row r="94230" spans="1:2" x14ac:dyDescent="0.55000000000000004">
      <c r="A94230">
        <v>8.5932731628417969E-2</v>
      </c>
      <c r="B94230">
        <f t="shared" si="1472"/>
        <v>47366.884772896767</v>
      </c>
    </row>
    <row r="94231" spans="1:2" x14ac:dyDescent="0.55000000000000004">
      <c r="A94231">
        <v>0.36083525419235229</v>
      </c>
      <c r="B94231">
        <f t="shared" si="1472"/>
        <v>47367.245608150959</v>
      </c>
    </row>
    <row r="94232" spans="1:2" x14ac:dyDescent="0.55000000000000004">
      <c r="A94232">
        <v>4.0842294692993164E-3</v>
      </c>
      <c r="B94232">
        <f t="shared" si="1472"/>
        <v>47367.249692380428</v>
      </c>
    </row>
    <row r="94233" spans="1:2" x14ac:dyDescent="0.55000000000000004">
      <c r="A94233">
        <v>0.85796767473220825</v>
      </c>
      <c r="B94233">
        <f t="shared" si="1472"/>
        <v>47368.107660055161</v>
      </c>
    </row>
    <row r="94234" spans="1:2" x14ac:dyDescent="0.55000000000000004">
      <c r="A94234">
        <v>0.38292622566223145</v>
      </c>
      <c r="B94234">
        <f t="shared" si="1472"/>
        <v>47368.490586280823</v>
      </c>
    </row>
    <row r="94235" spans="1:2" x14ac:dyDescent="0.55000000000000004">
      <c r="A94235">
        <v>0.23572391271591187</v>
      </c>
      <c r="B94235">
        <f t="shared" si="1472"/>
        <v>47368.726310193539</v>
      </c>
    </row>
    <row r="94236" spans="1:2" x14ac:dyDescent="0.55000000000000004">
      <c r="A94236">
        <v>0.33181083202362061</v>
      </c>
      <c r="B94236">
        <f t="shared" si="1472"/>
        <v>47369.058121025562</v>
      </c>
    </row>
    <row r="94237" spans="1:2" x14ac:dyDescent="0.55000000000000004">
      <c r="A94237">
        <v>0.26761013269424438</v>
      </c>
      <c r="B94237">
        <f t="shared" si="1472"/>
        <v>47369.325731158257</v>
      </c>
    </row>
    <row r="94238" spans="1:2" x14ac:dyDescent="0.55000000000000004">
      <c r="A94238">
        <v>0.22553205490112305</v>
      </c>
      <c r="B94238">
        <f t="shared" si="1472"/>
        <v>47369.551263213158</v>
      </c>
    </row>
    <row r="94239" spans="1:2" x14ac:dyDescent="0.55000000000000004">
      <c r="A94239">
        <v>0.74330681562423706</v>
      </c>
      <c r="B94239">
        <f t="shared" si="1472"/>
        <v>47370.294570028782</v>
      </c>
    </row>
    <row r="94240" spans="1:2" x14ac:dyDescent="0.55000000000000004">
      <c r="A94240">
        <v>0.95286095142364502</v>
      </c>
      <c r="B94240">
        <f t="shared" si="1472"/>
        <v>47371.247430980206</v>
      </c>
    </row>
    <row r="94241" spans="1:2" x14ac:dyDescent="0.55000000000000004">
      <c r="A94241">
        <v>0.22306329011917114</v>
      </c>
      <c r="B94241">
        <f t="shared" si="1472"/>
        <v>47371.470494270325</v>
      </c>
    </row>
    <row r="94242" spans="1:2" x14ac:dyDescent="0.55000000000000004">
      <c r="A94242">
        <v>0.15336203575134277</v>
      </c>
      <c r="B94242">
        <f t="shared" si="1472"/>
        <v>47371.623856306076</v>
      </c>
    </row>
    <row r="94243" spans="1:2" x14ac:dyDescent="0.55000000000000004">
      <c r="A94243">
        <v>0.82724851369857788</v>
      </c>
      <c r="B94243">
        <f t="shared" si="1472"/>
        <v>47372.451104819775</v>
      </c>
    </row>
    <row r="94244" spans="1:2" x14ac:dyDescent="0.55000000000000004">
      <c r="A94244">
        <v>0.34874093532562256</v>
      </c>
      <c r="B94244">
        <f t="shared" si="1472"/>
        <v>47372.7998457551</v>
      </c>
    </row>
    <row r="94245" spans="1:2" x14ac:dyDescent="0.55000000000000004">
      <c r="A94245">
        <v>0.34230810403823853</v>
      </c>
      <c r="B94245">
        <f t="shared" si="1472"/>
        <v>47373.142153859138</v>
      </c>
    </row>
    <row r="94246" spans="1:2" x14ac:dyDescent="0.55000000000000004">
      <c r="A94246">
        <v>0.12497329711914063</v>
      </c>
      <c r="B94246">
        <f t="shared" si="1472"/>
        <v>47373.267127156258</v>
      </c>
    </row>
    <row r="94247" spans="1:2" x14ac:dyDescent="0.55000000000000004">
      <c r="A94247">
        <v>0.17437762022018433</v>
      </c>
      <c r="B94247">
        <f t="shared" si="1472"/>
        <v>47373.441504776478</v>
      </c>
    </row>
    <row r="94248" spans="1:2" x14ac:dyDescent="0.55000000000000004">
      <c r="A94248">
        <v>0.77146494388580322</v>
      </c>
      <c r="B94248">
        <f t="shared" si="1472"/>
        <v>47374.212969720364</v>
      </c>
    </row>
    <row r="94249" spans="1:2" x14ac:dyDescent="0.55000000000000004">
      <c r="A94249">
        <v>0.93180209398269653</v>
      </c>
      <c r="B94249">
        <f t="shared" si="1472"/>
        <v>47375.144771814346</v>
      </c>
    </row>
    <row r="94250" spans="1:2" x14ac:dyDescent="0.55000000000000004">
      <c r="A94250">
        <v>3.3493280410766602E-2</v>
      </c>
      <c r="B94250">
        <f t="shared" si="1472"/>
        <v>47375.178265094757</v>
      </c>
    </row>
    <row r="94251" spans="1:2" x14ac:dyDescent="0.55000000000000004">
      <c r="A94251">
        <v>0.6678118109703064</v>
      </c>
      <c r="B94251">
        <f t="shared" si="1472"/>
        <v>47375.846076905727</v>
      </c>
    </row>
    <row r="94252" spans="1:2" x14ac:dyDescent="0.55000000000000004">
      <c r="A94252">
        <v>0.88417994976043701</v>
      </c>
      <c r="B94252">
        <f t="shared" si="1472"/>
        <v>47376.730256855488</v>
      </c>
    </row>
    <row r="94253" spans="1:2" x14ac:dyDescent="0.55000000000000004">
      <c r="A94253">
        <v>6.4604341983795166E-2</v>
      </c>
      <c r="B94253">
        <f t="shared" si="1472"/>
        <v>47376.794861197472</v>
      </c>
    </row>
    <row r="94254" spans="1:2" x14ac:dyDescent="0.55000000000000004">
      <c r="A94254">
        <v>0.4722447395324707</v>
      </c>
      <c r="B94254">
        <f t="shared" si="1472"/>
        <v>47377.267105937004</v>
      </c>
    </row>
    <row r="94255" spans="1:2" x14ac:dyDescent="0.55000000000000004">
      <c r="A94255">
        <v>9.0082824230194092E-2</v>
      </c>
      <c r="B94255">
        <f t="shared" si="1472"/>
        <v>47377.357188761234</v>
      </c>
    </row>
    <row r="94256" spans="1:2" x14ac:dyDescent="0.55000000000000004">
      <c r="A94256">
        <v>0.65179073810577393</v>
      </c>
      <c r="B94256">
        <f t="shared" si="1472"/>
        <v>47378.00897949934</v>
      </c>
    </row>
    <row r="94257" spans="1:2" x14ac:dyDescent="0.55000000000000004">
      <c r="A94257">
        <v>0.90850049257278442</v>
      </c>
      <c r="B94257">
        <f t="shared" si="1472"/>
        <v>47378.917479991913</v>
      </c>
    </row>
    <row r="94258" spans="1:2" x14ac:dyDescent="0.55000000000000004">
      <c r="A94258">
        <v>0.75037074089050293</v>
      </c>
      <c r="B94258">
        <f t="shared" si="1472"/>
        <v>47379.667850732803</v>
      </c>
    </row>
    <row r="94259" spans="1:2" x14ac:dyDescent="0.55000000000000004">
      <c r="A94259">
        <v>7.6261460781097412E-2</v>
      </c>
      <c r="B94259">
        <f t="shared" si="1472"/>
        <v>47379.744112193584</v>
      </c>
    </row>
    <row r="94260" spans="1:2" x14ac:dyDescent="0.55000000000000004">
      <c r="A94260">
        <v>0.48158490657806396</v>
      </c>
      <c r="B94260">
        <f t="shared" si="1472"/>
        <v>47380.225697100163</v>
      </c>
    </row>
    <row r="94261" spans="1:2" x14ac:dyDescent="0.55000000000000004">
      <c r="A94261">
        <v>0.30412775278091431</v>
      </c>
      <c r="B94261">
        <f t="shared" si="1472"/>
        <v>47380.529824852943</v>
      </c>
    </row>
    <row r="94262" spans="1:2" x14ac:dyDescent="0.55000000000000004">
      <c r="A94262">
        <v>0.15845966339111328</v>
      </c>
      <c r="B94262">
        <f t="shared" si="1472"/>
        <v>47380.688284516335</v>
      </c>
    </row>
    <row r="94263" spans="1:2" x14ac:dyDescent="0.55000000000000004">
      <c r="A94263">
        <v>0.31708258390426636</v>
      </c>
      <c r="B94263">
        <f t="shared" si="1472"/>
        <v>47381.005367100239</v>
      </c>
    </row>
    <row r="94264" spans="1:2" x14ac:dyDescent="0.55000000000000004">
      <c r="A94264">
        <v>0.61385786533355713</v>
      </c>
      <c r="B94264">
        <f t="shared" si="1472"/>
        <v>47381.619224965572</v>
      </c>
    </row>
    <row r="94265" spans="1:2" x14ac:dyDescent="0.55000000000000004">
      <c r="A94265">
        <v>0.59309989213943481</v>
      </c>
      <c r="B94265">
        <f t="shared" si="1472"/>
        <v>47382.212324857712</v>
      </c>
    </row>
    <row r="94266" spans="1:2" x14ac:dyDescent="0.55000000000000004">
      <c r="A94266">
        <v>0.48417019844055176</v>
      </c>
      <c r="B94266">
        <f t="shared" si="1472"/>
        <v>47382.696495056152</v>
      </c>
    </row>
    <row r="94267" spans="1:2" x14ac:dyDescent="0.55000000000000004">
      <c r="A94267">
        <v>1.2070119380950928E-2</v>
      </c>
      <c r="B94267">
        <f t="shared" si="1472"/>
        <v>47382.708565175533</v>
      </c>
    </row>
    <row r="94268" spans="1:2" x14ac:dyDescent="0.55000000000000004">
      <c r="A94268">
        <v>0.76253783702850342</v>
      </c>
      <c r="B94268">
        <f t="shared" si="1472"/>
        <v>47383.471103012562</v>
      </c>
    </row>
    <row r="94269" spans="1:2" x14ac:dyDescent="0.55000000000000004">
      <c r="A94269">
        <v>0.69613224267959595</v>
      </c>
      <c r="B94269">
        <f t="shared" si="1472"/>
        <v>47384.167235255241</v>
      </c>
    </row>
    <row r="94270" spans="1:2" x14ac:dyDescent="0.55000000000000004">
      <c r="A94270">
        <v>0.77785634994506836</v>
      </c>
      <c r="B94270">
        <f t="shared" si="1472"/>
        <v>47384.945091605186</v>
      </c>
    </row>
    <row r="94271" spans="1:2" x14ac:dyDescent="0.55000000000000004">
      <c r="A94271">
        <v>0.57266205549240112</v>
      </c>
      <c r="B94271">
        <f t="shared" si="1472"/>
        <v>47385.517753660679</v>
      </c>
    </row>
    <row r="94272" spans="1:2" x14ac:dyDescent="0.55000000000000004">
      <c r="A94272">
        <v>5.810856819152832E-3</v>
      </c>
      <c r="B94272">
        <f t="shared" si="1472"/>
        <v>47385.523564517498</v>
      </c>
    </row>
    <row r="94273" spans="1:2" x14ac:dyDescent="0.55000000000000004">
      <c r="A94273">
        <v>0.44116669893264771</v>
      </c>
      <c r="B94273">
        <f t="shared" si="1472"/>
        <v>47385.964731216431</v>
      </c>
    </row>
    <row r="94274" spans="1:2" x14ac:dyDescent="0.55000000000000004">
      <c r="A94274">
        <v>0.36819243431091309</v>
      </c>
      <c r="B94274">
        <f t="shared" ref="B94274:B94337" si="1473">A94274+B94273</f>
        <v>47386.332923650742</v>
      </c>
    </row>
    <row r="94275" spans="1:2" x14ac:dyDescent="0.55000000000000004">
      <c r="A94275">
        <v>0.57533544301986694</v>
      </c>
      <c r="B94275">
        <f t="shared" si="1473"/>
        <v>47386.908259093761</v>
      </c>
    </row>
    <row r="94276" spans="1:2" x14ac:dyDescent="0.55000000000000004">
      <c r="A94276">
        <v>0.92674577236175537</v>
      </c>
      <c r="B94276">
        <f t="shared" si="1473"/>
        <v>47387.835004866123</v>
      </c>
    </row>
    <row r="94277" spans="1:2" x14ac:dyDescent="0.55000000000000004">
      <c r="A94277">
        <v>0.14149671792984009</v>
      </c>
      <c r="B94277">
        <f t="shared" si="1473"/>
        <v>47387.976501584053</v>
      </c>
    </row>
    <row r="94278" spans="1:2" x14ac:dyDescent="0.55000000000000004">
      <c r="A94278">
        <v>0.12779808044433594</v>
      </c>
      <c r="B94278">
        <f t="shared" si="1473"/>
        <v>47388.104299664497</v>
      </c>
    </row>
    <row r="94279" spans="1:2" x14ac:dyDescent="0.55000000000000004">
      <c r="A94279">
        <v>0.96473139524459839</v>
      </c>
      <c r="B94279">
        <f t="shared" si="1473"/>
        <v>47389.069031059742</v>
      </c>
    </row>
    <row r="94280" spans="1:2" x14ac:dyDescent="0.55000000000000004">
      <c r="A94280">
        <v>3.9192438125610352E-3</v>
      </c>
      <c r="B94280">
        <f t="shared" si="1473"/>
        <v>47389.072950303555</v>
      </c>
    </row>
    <row r="94281" spans="1:2" x14ac:dyDescent="0.55000000000000004">
      <c r="A94281">
        <v>0.4238923192024231</v>
      </c>
      <c r="B94281">
        <f t="shared" si="1473"/>
        <v>47389.496842622757</v>
      </c>
    </row>
    <row r="94282" spans="1:2" x14ac:dyDescent="0.55000000000000004">
      <c r="A94282">
        <v>0.98886322975158691</v>
      </c>
      <c r="B94282">
        <f t="shared" si="1473"/>
        <v>47390.485705852509</v>
      </c>
    </row>
    <row r="94283" spans="1:2" x14ac:dyDescent="0.55000000000000004">
      <c r="A94283">
        <v>0.50678008794784546</v>
      </c>
      <c r="B94283">
        <f t="shared" si="1473"/>
        <v>47390.992485940456</v>
      </c>
    </row>
    <row r="94284" spans="1:2" x14ac:dyDescent="0.55000000000000004">
      <c r="A94284">
        <v>0.25204074382781982</v>
      </c>
      <c r="B94284">
        <f t="shared" si="1473"/>
        <v>47391.244526684284</v>
      </c>
    </row>
    <row r="94285" spans="1:2" x14ac:dyDescent="0.55000000000000004">
      <c r="A94285">
        <v>0.30672508478164673</v>
      </c>
      <c r="B94285">
        <f t="shared" si="1473"/>
        <v>47391.551251769066</v>
      </c>
    </row>
    <row r="94286" spans="1:2" x14ac:dyDescent="0.55000000000000004">
      <c r="A94286">
        <v>0.70877313613891602</v>
      </c>
      <c r="B94286">
        <f t="shared" si="1473"/>
        <v>47392.260024905205</v>
      </c>
    </row>
    <row r="94287" spans="1:2" x14ac:dyDescent="0.55000000000000004">
      <c r="A94287">
        <v>0.49182575941085815</v>
      </c>
      <c r="B94287">
        <f t="shared" si="1473"/>
        <v>47392.751850664616</v>
      </c>
    </row>
    <row r="94288" spans="1:2" x14ac:dyDescent="0.55000000000000004">
      <c r="A94288">
        <v>0.11257755756378174</v>
      </c>
      <c r="B94288">
        <f t="shared" si="1473"/>
        <v>47392.864428222179</v>
      </c>
    </row>
    <row r="94289" spans="1:2" x14ac:dyDescent="0.55000000000000004">
      <c r="A94289">
        <v>0.52809315919876099</v>
      </c>
      <c r="B94289">
        <f t="shared" si="1473"/>
        <v>47393.392521381378</v>
      </c>
    </row>
    <row r="94290" spans="1:2" x14ac:dyDescent="0.55000000000000004">
      <c r="A94290">
        <v>0.88573336601257324</v>
      </c>
      <c r="B94290">
        <f t="shared" si="1473"/>
        <v>47394.278254747391</v>
      </c>
    </row>
    <row r="94291" spans="1:2" x14ac:dyDescent="0.55000000000000004">
      <c r="A94291">
        <v>0.68775171041488647</v>
      </c>
      <c r="B94291">
        <f t="shared" si="1473"/>
        <v>47394.966006457806</v>
      </c>
    </row>
    <row r="94292" spans="1:2" x14ac:dyDescent="0.55000000000000004">
      <c r="A94292">
        <v>0.59437978267669678</v>
      </c>
      <c r="B94292">
        <f t="shared" si="1473"/>
        <v>47395.560386240482</v>
      </c>
    </row>
    <row r="94293" spans="1:2" x14ac:dyDescent="0.55000000000000004">
      <c r="A94293">
        <v>0.12394624948501587</v>
      </c>
      <c r="B94293">
        <f t="shared" si="1473"/>
        <v>47395.684332489967</v>
      </c>
    </row>
    <row r="94294" spans="1:2" x14ac:dyDescent="0.55000000000000004">
      <c r="A94294">
        <v>0.22439479827880859</v>
      </c>
      <c r="B94294">
        <f t="shared" si="1473"/>
        <v>47395.908727288246</v>
      </c>
    </row>
    <row r="94295" spans="1:2" x14ac:dyDescent="0.55000000000000004">
      <c r="A94295">
        <v>0.54310530424118042</v>
      </c>
      <c r="B94295">
        <f t="shared" si="1473"/>
        <v>47396.451832592487</v>
      </c>
    </row>
    <row r="94296" spans="1:2" x14ac:dyDescent="0.55000000000000004">
      <c r="A94296">
        <v>0.66430532932281494</v>
      </c>
      <c r="B94296">
        <f t="shared" si="1473"/>
        <v>47397.11613792181</v>
      </c>
    </row>
    <row r="94297" spans="1:2" x14ac:dyDescent="0.55000000000000004">
      <c r="A94297">
        <v>0.25621062517166138</v>
      </c>
      <c r="B94297">
        <f t="shared" si="1473"/>
        <v>47397.372348546982</v>
      </c>
    </row>
    <row r="94298" spans="1:2" x14ac:dyDescent="0.55000000000000004">
      <c r="A94298">
        <v>5.147862434387207E-2</v>
      </c>
      <c r="B94298">
        <f t="shared" si="1473"/>
        <v>47397.423827171326</v>
      </c>
    </row>
    <row r="94299" spans="1:2" x14ac:dyDescent="0.55000000000000004">
      <c r="A94299">
        <v>0.64022296667098999</v>
      </c>
      <c r="B94299">
        <f t="shared" si="1473"/>
        <v>47398.064050137997</v>
      </c>
    </row>
    <row r="94300" spans="1:2" x14ac:dyDescent="0.55000000000000004">
      <c r="A94300">
        <v>0.88784492015838623</v>
      </c>
      <c r="B94300">
        <f t="shared" si="1473"/>
        <v>47398.951895058155</v>
      </c>
    </row>
    <row r="94301" spans="1:2" x14ac:dyDescent="0.55000000000000004">
      <c r="A94301">
        <v>0.29091411828994751</v>
      </c>
      <c r="B94301">
        <f t="shared" si="1473"/>
        <v>47399.242809176445</v>
      </c>
    </row>
    <row r="94302" spans="1:2" x14ac:dyDescent="0.55000000000000004">
      <c r="A94302">
        <v>8.1401348114013672E-2</v>
      </c>
      <c r="B94302">
        <f t="shared" si="1473"/>
        <v>47399.324210524559</v>
      </c>
    </row>
    <row r="94303" spans="1:2" x14ac:dyDescent="0.55000000000000004">
      <c r="A94303">
        <v>0.39835518598556519</v>
      </c>
      <c r="B94303">
        <f t="shared" si="1473"/>
        <v>47399.722565710545</v>
      </c>
    </row>
    <row r="94304" spans="1:2" x14ac:dyDescent="0.55000000000000004">
      <c r="A94304">
        <v>0.31974709033966064</v>
      </c>
      <c r="B94304">
        <f t="shared" si="1473"/>
        <v>47400.042312800884</v>
      </c>
    </row>
    <row r="94305" spans="1:2" x14ac:dyDescent="0.55000000000000004">
      <c r="A94305">
        <v>0.12631112337112427</v>
      </c>
      <c r="B94305">
        <f t="shared" si="1473"/>
        <v>47400.168623924255</v>
      </c>
    </row>
    <row r="94306" spans="1:2" x14ac:dyDescent="0.55000000000000004">
      <c r="A94306">
        <v>0.4318997859954834</v>
      </c>
      <c r="B94306">
        <f t="shared" si="1473"/>
        <v>47400.600523710251</v>
      </c>
    </row>
    <row r="94307" spans="1:2" x14ac:dyDescent="0.55000000000000004">
      <c r="A94307">
        <v>2.6791512966156006E-2</v>
      </c>
      <c r="B94307">
        <f t="shared" si="1473"/>
        <v>47400.627315223217</v>
      </c>
    </row>
    <row r="94308" spans="1:2" x14ac:dyDescent="0.55000000000000004">
      <c r="A94308">
        <v>0.64464318752288818</v>
      </c>
      <c r="B94308">
        <f t="shared" si="1473"/>
        <v>47401.27195841074</v>
      </c>
    </row>
    <row r="94309" spans="1:2" x14ac:dyDescent="0.55000000000000004">
      <c r="A94309">
        <v>0.77100759744644165</v>
      </c>
      <c r="B94309">
        <f t="shared" si="1473"/>
        <v>47402.042966008186</v>
      </c>
    </row>
    <row r="94310" spans="1:2" x14ac:dyDescent="0.55000000000000004">
      <c r="A94310">
        <v>0.88965606689453125</v>
      </c>
      <c r="B94310">
        <f t="shared" si="1473"/>
        <v>47402.932622075081</v>
      </c>
    </row>
    <row r="94311" spans="1:2" x14ac:dyDescent="0.55000000000000004">
      <c r="A94311">
        <v>0.72798556089401245</v>
      </c>
      <c r="B94311">
        <f t="shared" si="1473"/>
        <v>47403.660607635975</v>
      </c>
    </row>
    <row r="94312" spans="1:2" x14ac:dyDescent="0.55000000000000004">
      <c r="A94312">
        <v>0.56767237186431885</v>
      </c>
      <c r="B94312">
        <f t="shared" si="1473"/>
        <v>47404.228280007839</v>
      </c>
    </row>
    <row r="94313" spans="1:2" x14ac:dyDescent="0.55000000000000004">
      <c r="A94313">
        <v>0.17208606004714966</v>
      </c>
      <c r="B94313">
        <f t="shared" si="1473"/>
        <v>47404.400366067886</v>
      </c>
    </row>
    <row r="94314" spans="1:2" x14ac:dyDescent="0.55000000000000004">
      <c r="A94314">
        <v>0.42592263221740723</v>
      </c>
      <c r="B94314">
        <f t="shared" si="1473"/>
        <v>47404.826288700104</v>
      </c>
    </row>
    <row r="94315" spans="1:2" x14ac:dyDescent="0.55000000000000004">
      <c r="A94315">
        <v>0.15068000555038452</v>
      </c>
      <c r="B94315">
        <f t="shared" si="1473"/>
        <v>47404.976968705654</v>
      </c>
    </row>
    <row r="94316" spans="1:2" x14ac:dyDescent="0.55000000000000004">
      <c r="A94316">
        <v>0.45510661602020264</v>
      </c>
      <c r="B94316">
        <f t="shared" si="1473"/>
        <v>47405.432075321674</v>
      </c>
    </row>
    <row r="94317" spans="1:2" x14ac:dyDescent="0.55000000000000004">
      <c r="A94317">
        <v>0.29323059320449829</v>
      </c>
      <c r="B94317">
        <f t="shared" si="1473"/>
        <v>47405.725305914879</v>
      </c>
    </row>
    <row r="94318" spans="1:2" x14ac:dyDescent="0.55000000000000004">
      <c r="A94318">
        <v>0.96214723587036133</v>
      </c>
      <c r="B94318">
        <f t="shared" si="1473"/>
        <v>47406.687453150749</v>
      </c>
    </row>
    <row r="94319" spans="1:2" x14ac:dyDescent="0.55000000000000004">
      <c r="A94319">
        <v>9.3031585216522217E-2</v>
      </c>
      <c r="B94319">
        <f t="shared" si="1473"/>
        <v>47406.780484735966</v>
      </c>
    </row>
    <row r="94320" spans="1:2" x14ac:dyDescent="0.55000000000000004">
      <c r="A94320">
        <v>0.22497570514678955</v>
      </c>
      <c r="B94320">
        <f t="shared" si="1473"/>
        <v>47407.005460441113</v>
      </c>
    </row>
    <row r="94321" spans="1:2" x14ac:dyDescent="0.55000000000000004">
      <c r="A94321">
        <v>0.44285184144973755</v>
      </c>
      <c r="B94321">
        <f t="shared" si="1473"/>
        <v>47407.448312282562</v>
      </c>
    </row>
    <row r="94322" spans="1:2" x14ac:dyDescent="0.55000000000000004">
      <c r="A94322">
        <v>0.38559794425964355</v>
      </c>
      <c r="B94322">
        <f t="shared" si="1473"/>
        <v>47407.833910226822</v>
      </c>
    </row>
    <row r="94323" spans="1:2" x14ac:dyDescent="0.55000000000000004">
      <c r="A94323">
        <v>0.45573610067367554</v>
      </c>
      <c r="B94323">
        <f t="shared" si="1473"/>
        <v>47408.289646327496</v>
      </c>
    </row>
    <row r="94324" spans="1:2" x14ac:dyDescent="0.55000000000000004">
      <c r="A94324">
        <v>0.48769223690032959</v>
      </c>
      <c r="B94324">
        <f t="shared" si="1473"/>
        <v>47408.777338564396</v>
      </c>
    </row>
    <row r="94325" spans="1:2" x14ac:dyDescent="0.55000000000000004">
      <c r="A94325">
        <v>0.85221201181411743</v>
      </c>
      <c r="B94325">
        <f t="shared" si="1473"/>
        <v>47409.62955057621</v>
      </c>
    </row>
    <row r="94326" spans="1:2" x14ac:dyDescent="0.55000000000000004">
      <c r="A94326">
        <v>0.81498813629150391</v>
      </c>
      <c r="B94326">
        <f t="shared" si="1473"/>
        <v>47410.444538712502</v>
      </c>
    </row>
    <row r="94327" spans="1:2" x14ac:dyDescent="0.55000000000000004">
      <c r="A94327">
        <v>0.44515341520309448</v>
      </c>
      <c r="B94327">
        <f t="shared" si="1473"/>
        <v>47410.889692127705</v>
      </c>
    </row>
    <row r="94328" spans="1:2" x14ac:dyDescent="0.55000000000000004">
      <c r="A94328">
        <v>0.93667662143707275</v>
      </c>
      <c r="B94328">
        <f t="shared" si="1473"/>
        <v>47411.826368749142</v>
      </c>
    </row>
    <row r="94329" spans="1:2" x14ac:dyDescent="0.55000000000000004">
      <c r="A94329">
        <v>0.50354987382888794</v>
      </c>
      <c r="B94329">
        <f t="shared" si="1473"/>
        <v>47412.329918622971</v>
      </c>
    </row>
    <row r="94330" spans="1:2" x14ac:dyDescent="0.55000000000000004">
      <c r="A94330">
        <v>0.11610150337219238</v>
      </c>
      <c r="B94330">
        <f t="shared" si="1473"/>
        <v>47412.446020126343</v>
      </c>
    </row>
    <row r="94331" spans="1:2" x14ac:dyDescent="0.55000000000000004">
      <c r="A94331">
        <v>2.6432454586029053E-2</v>
      </c>
      <c r="B94331">
        <f t="shared" si="1473"/>
        <v>47412.472452580929</v>
      </c>
    </row>
    <row r="94332" spans="1:2" x14ac:dyDescent="0.55000000000000004">
      <c r="A94332">
        <v>0.98898208141326904</v>
      </c>
      <c r="B94332">
        <f t="shared" si="1473"/>
        <v>47413.461434662342</v>
      </c>
    </row>
    <row r="94333" spans="1:2" x14ac:dyDescent="0.55000000000000004">
      <c r="A94333">
        <v>0.20820575952529907</v>
      </c>
      <c r="B94333">
        <f t="shared" si="1473"/>
        <v>47413.669640421867</v>
      </c>
    </row>
    <row r="94334" spans="1:2" x14ac:dyDescent="0.55000000000000004">
      <c r="A94334">
        <v>0.66741704940795898</v>
      </c>
      <c r="B94334">
        <f t="shared" si="1473"/>
        <v>47414.337057471275</v>
      </c>
    </row>
    <row r="94335" spans="1:2" x14ac:dyDescent="0.55000000000000004">
      <c r="A94335">
        <v>0.62663620710372925</v>
      </c>
      <c r="B94335">
        <f t="shared" si="1473"/>
        <v>47414.963693678379</v>
      </c>
    </row>
    <row r="94336" spans="1:2" x14ac:dyDescent="0.55000000000000004">
      <c r="A94336">
        <v>0.67591965198516846</v>
      </c>
      <c r="B94336">
        <f t="shared" si="1473"/>
        <v>47415.639613330364</v>
      </c>
    </row>
    <row r="94337" spans="1:2" x14ac:dyDescent="0.55000000000000004">
      <c r="A94337">
        <v>0.93474656343460083</v>
      </c>
      <c r="B94337">
        <f t="shared" si="1473"/>
        <v>47416.574359893799</v>
      </c>
    </row>
    <row r="94338" spans="1:2" x14ac:dyDescent="0.55000000000000004">
      <c r="A94338">
        <v>0.37573409080505371</v>
      </c>
      <c r="B94338">
        <f t="shared" ref="B94338:B94401" si="1474">A94338+B94337</f>
        <v>47416.950093984604</v>
      </c>
    </row>
    <row r="94339" spans="1:2" x14ac:dyDescent="0.55000000000000004">
      <c r="A94339">
        <v>8.7866723537445068E-2</v>
      </c>
      <c r="B94339">
        <f t="shared" si="1474"/>
        <v>47417.037960708141</v>
      </c>
    </row>
    <row r="94340" spans="1:2" x14ac:dyDescent="0.55000000000000004">
      <c r="A94340">
        <v>0.783683180809021</v>
      </c>
      <c r="B94340">
        <f t="shared" si="1474"/>
        <v>47417.82164388895</v>
      </c>
    </row>
    <row r="94341" spans="1:2" x14ac:dyDescent="0.55000000000000004">
      <c r="A94341">
        <v>0.38709074258804321</v>
      </c>
      <c r="B94341">
        <f t="shared" si="1474"/>
        <v>47418.208734631538</v>
      </c>
    </row>
    <row r="94342" spans="1:2" x14ac:dyDescent="0.55000000000000004">
      <c r="A94342">
        <v>0.94179725646972656</v>
      </c>
      <c r="B94342">
        <f t="shared" si="1474"/>
        <v>47419.150531888008</v>
      </c>
    </row>
    <row r="94343" spans="1:2" x14ac:dyDescent="0.55000000000000004">
      <c r="A94343">
        <v>0.87039011716842651</v>
      </c>
      <c r="B94343">
        <f t="shared" si="1474"/>
        <v>47420.020922005177</v>
      </c>
    </row>
    <row r="94344" spans="1:2" x14ac:dyDescent="0.55000000000000004">
      <c r="A94344">
        <v>0.24397432804107666</v>
      </c>
      <c r="B94344">
        <f t="shared" si="1474"/>
        <v>47420.264896333218</v>
      </c>
    </row>
    <row r="94345" spans="1:2" x14ac:dyDescent="0.55000000000000004">
      <c r="A94345">
        <v>0.83263331651687622</v>
      </c>
      <c r="B94345">
        <f t="shared" si="1474"/>
        <v>47421.097529649734</v>
      </c>
    </row>
    <row r="94346" spans="1:2" x14ac:dyDescent="0.55000000000000004">
      <c r="A94346">
        <v>0.37592148780822754</v>
      </c>
      <c r="B94346">
        <f t="shared" si="1474"/>
        <v>47421.473451137543</v>
      </c>
    </row>
    <row r="94347" spans="1:2" x14ac:dyDescent="0.55000000000000004">
      <c r="A94347">
        <v>0.50576156377792358</v>
      </c>
      <c r="B94347">
        <f t="shared" si="1474"/>
        <v>47421.979212701321</v>
      </c>
    </row>
    <row r="94348" spans="1:2" x14ac:dyDescent="0.55000000000000004">
      <c r="A94348">
        <v>0.77462756633758545</v>
      </c>
      <c r="B94348">
        <f t="shared" si="1474"/>
        <v>47422.753840267658</v>
      </c>
    </row>
    <row r="94349" spans="1:2" x14ac:dyDescent="0.55000000000000004">
      <c r="A94349">
        <v>0.18037086725234985</v>
      </c>
      <c r="B94349">
        <f t="shared" si="1474"/>
        <v>47422.934211134911</v>
      </c>
    </row>
    <row r="94350" spans="1:2" x14ac:dyDescent="0.55000000000000004">
      <c r="A94350">
        <v>0.76361703872680664</v>
      </c>
      <c r="B94350">
        <f t="shared" si="1474"/>
        <v>47423.697828173637</v>
      </c>
    </row>
    <row r="94351" spans="1:2" x14ac:dyDescent="0.55000000000000004">
      <c r="A94351">
        <v>0.29995030164718628</v>
      </c>
      <c r="B94351">
        <f t="shared" si="1474"/>
        <v>47423.997778475285</v>
      </c>
    </row>
    <row r="94352" spans="1:2" x14ac:dyDescent="0.55000000000000004">
      <c r="A94352">
        <v>0.77023518085479736</v>
      </c>
      <c r="B94352">
        <f t="shared" si="1474"/>
        <v>47424.768013656139</v>
      </c>
    </row>
    <row r="94353" spans="1:2" x14ac:dyDescent="0.55000000000000004">
      <c r="A94353">
        <v>0.30902653932571411</v>
      </c>
      <c r="B94353">
        <f t="shared" si="1474"/>
        <v>47425.077040195465</v>
      </c>
    </row>
    <row r="94354" spans="1:2" x14ac:dyDescent="0.55000000000000004">
      <c r="A94354">
        <v>0.28121447563171387</v>
      </c>
      <c r="B94354">
        <f t="shared" si="1474"/>
        <v>47425.358254671097</v>
      </c>
    </row>
    <row r="94355" spans="1:2" x14ac:dyDescent="0.55000000000000004">
      <c r="A94355">
        <v>0.2864646315574646</v>
      </c>
      <c r="B94355">
        <f t="shared" si="1474"/>
        <v>47425.644719302654</v>
      </c>
    </row>
    <row r="94356" spans="1:2" x14ac:dyDescent="0.55000000000000004">
      <c r="A94356">
        <v>0.4427722692489624</v>
      </c>
      <c r="B94356">
        <f t="shared" si="1474"/>
        <v>47426.087491571903</v>
      </c>
    </row>
    <row r="94357" spans="1:2" x14ac:dyDescent="0.55000000000000004">
      <c r="A94357">
        <v>0.64517503976821899</v>
      </c>
      <c r="B94357">
        <f t="shared" si="1474"/>
        <v>47426.732666611671</v>
      </c>
    </row>
    <row r="94358" spans="1:2" x14ac:dyDescent="0.55000000000000004">
      <c r="A94358">
        <v>0.46148967742919922</v>
      </c>
      <c r="B94358">
        <f t="shared" si="1474"/>
        <v>47427.194156289101</v>
      </c>
    </row>
    <row r="94359" spans="1:2" x14ac:dyDescent="0.55000000000000004">
      <c r="A94359">
        <v>0.42947691679000854</v>
      </c>
      <c r="B94359">
        <f t="shared" si="1474"/>
        <v>47427.623633205891</v>
      </c>
    </row>
    <row r="94360" spans="1:2" x14ac:dyDescent="0.55000000000000004">
      <c r="A94360">
        <v>0.21222174167633057</v>
      </c>
      <c r="B94360">
        <f t="shared" si="1474"/>
        <v>47427.835854947567</v>
      </c>
    </row>
    <row r="94361" spans="1:2" x14ac:dyDescent="0.55000000000000004">
      <c r="A94361">
        <v>0.9913676381111145</v>
      </c>
      <c r="B94361">
        <f t="shared" si="1474"/>
        <v>47428.827222585678</v>
      </c>
    </row>
    <row r="94362" spans="1:2" x14ac:dyDescent="0.55000000000000004">
      <c r="A94362">
        <v>0.7092888355255127</v>
      </c>
      <c r="B94362">
        <f t="shared" si="1474"/>
        <v>47429.536511421204</v>
      </c>
    </row>
    <row r="94363" spans="1:2" x14ac:dyDescent="0.55000000000000004">
      <c r="A94363">
        <v>7.6948583126068115E-2</v>
      </c>
      <c r="B94363">
        <f t="shared" si="1474"/>
        <v>47429.61346000433</v>
      </c>
    </row>
    <row r="94364" spans="1:2" x14ac:dyDescent="0.55000000000000004">
      <c r="A94364">
        <v>0.34719932079315186</v>
      </c>
      <c r="B94364">
        <f t="shared" si="1474"/>
        <v>47429.960659325123</v>
      </c>
    </row>
    <row r="94365" spans="1:2" x14ac:dyDescent="0.55000000000000004">
      <c r="A94365">
        <v>0.60425716638565063</v>
      </c>
      <c r="B94365">
        <f t="shared" si="1474"/>
        <v>47430.564916491508</v>
      </c>
    </row>
    <row r="94366" spans="1:2" x14ac:dyDescent="0.55000000000000004">
      <c r="A94366">
        <v>6.7153453826904297E-2</v>
      </c>
      <c r="B94366">
        <f t="shared" si="1474"/>
        <v>47430.632069945335</v>
      </c>
    </row>
    <row r="94367" spans="1:2" x14ac:dyDescent="0.55000000000000004">
      <c r="A94367">
        <v>0.66375511884689331</v>
      </c>
      <c r="B94367">
        <f t="shared" si="1474"/>
        <v>47431.295825064182</v>
      </c>
    </row>
    <row r="94368" spans="1:2" x14ac:dyDescent="0.55000000000000004">
      <c r="A94368">
        <v>0.85557854175567627</v>
      </c>
      <c r="B94368">
        <f t="shared" si="1474"/>
        <v>47432.151403605938</v>
      </c>
    </row>
    <row r="94369" spans="1:2" x14ac:dyDescent="0.55000000000000004">
      <c r="A94369">
        <v>0.52272301912307739</v>
      </c>
      <c r="B94369">
        <f t="shared" si="1474"/>
        <v>47432.674126625061</v>
      </c>
    </row>
    <row r="94370" spans="1:2" x14ac:dyDescent="0.55000000000000004">
      <c r="A94370">
        <v>0.23094534873962402</v>
      </c>
      <c r="B94370">
        <f t="shared" si="1474"/>
        <v>47432.905071973801</v>
      </c>
    </row>
    <row r="94371" spans="1:2" x14ac:dyDescent="0.55000000000000004">
      <c r="A94371">
        <v>0.66481107473373413</v>
      </c>
      <c r="B94371">
        <f t="shared" si="1474"/>
        <v>47433.569883048534</v>
      </c>
    </row>
    <row r="94372" spans="1:2" x14ac:dyDescent="0.55000000000000004">
      <c r="A94372">
        <v>0.62511575222015381</v>
      </c>
      <c r="B94372">
        <f t="shared" si="1474"/>
        <v>47434.194998800755</v>
      </c>
    </row>
    <row r="94373" spans="1:2" x14ac:dyDescent="0.55000000000000004">
      <c r="A94373">
        <v>0.14599615335464478</v>
      </c>
      <c r="B94373">
        <f t="shared" si="1474"/>
        <v>47434.340994954109</v>
      </c>
    </row>
    <row r="94374" spans="1:2" x14ac:dyDescent="0.55000000000000004">
      <c r="A94374">
        <v>0.81547164916992188</v>
      </c>
      <c r="B94374">
        <f t="shared" si="1474"/>
        <v>47435.156466603279</v>
      </c>
    </row>
    <row r="94375" spans="1:2" x14ac:dyDescent="0.55000000000000004">
      <c r="A94375">
        <v>0.79819506406784058</v>
      </c>
      <c r="B94375">
        <f t="shared" si="1474"/>
        <v>47435.954661667347</v>
      </c>
    </row>
    <row r="94376" spans="1:2" x14ac:dyDescent="0.55000000000000004">
      <c r="A94376">
        <v>0.81407511234283447</v>
      </c>
      <c r="B94376">
        <f t="shared" si="1474"/>
        <v>47436.76873677969</v>
      </c>
    </row>
    <row r="94377" spans="1:2" x14ac:dyDescent="0.55000000000000004">
      <c r="A94377">
        <v>6.1784088611602783E-2</v>
      </c>
      <c r="B94377">
        <f t="shared" si="1474"/>
        <v>47436.830520868301</v>
      </c>
    </row>
    <row r="94378" spans="1:2" x14ac:dyDescent="0.55000000000000004">
      <c r="A94378">
        <v>0.87010979652404785</v>
      </c>
      <c r="B94378">
        <f t="shared" si="1474"/>
        <v>47437.700630664825</v>
      </c>
    </row>
    <row r="94379" spans="1:2" x14ac:dyDescent="0.55000000000000004">
      <c r="A94379">
        <v>0.47827476263046265</v>
      </c>
      <c r="B94379">
        <f t="shared" si="1474"/>
        <v>47438.178905427456</v>
      </c>
    </row>
    <row r="94380" spans="1:2" x14ac:dyDescent="0.55000000000000004">
      <c r="A94380">
        <v>0.49185359477996826</v>
      </c>
      <c r="B94380">
        <f t="shared" si="1474"/>
        <v>47438.670759022236</v>
      </c>
    </row>
    <row r="94381" spans="1:2" x14ac:dyDescent="0.55000000000000004">
      <c r="A94381">
        <v>0.12439590692520142</v>
      </c>
      <c r="B94381">
        <f t="shared" si="1474"/>
        <v>47438.795154929161</v>
      </c>
    </row>
    <row r="94382" spans="1:2" x14ac:dyDescent="0.55000000000000004">
      <c r="A94382">
        <v>0.64443254470825195</v>
      </c>
      <c r="B94382">
        <f t="shared" si="1474"/>
        <v>47439.439587473869</v>
      </c>
    </row>
    <row r="94383" spans="1:2" x14ac:dyDescent="0.55000000000000004">
      <c r="A94383">
        <v>0.51883190870285034</v>
      </c>
      <c r="B94383">
        <f t="shared" si="1474"/>
        <v>47439.958419382572</v>
      </c>
    </row>
    <row r="94384" spans="1:2" x14ac:dyDescent="0.55000000000000004">
      <c r="A94384">
        <v>0.52960598468780518</v>
      </c>
      <c r="B94384">
        <f t="shared" si="1474"/>
        <v>47440.48802536726</v>
      </c>
    </row>
    <row r="94385" spans="1:2" x14ac:dyDescent="0.55000000000000004">
      <c r="A94385">
        <v>0.78286725282669067</v>
      </c>
      <c r="B94385">
        <f t="shared" si="1474"/>
        <v>47441.270892620087</v>
      </c>
    </row>
    <row r="94386" spans="1:2" x14ac:dyDescent="0.55000000000000004">
      <c r="A94386">
        <v>0.60383296012878418</v>
      </c>
      <c r="B94386">
        <f t="shared" si="1474"/>
        <v>47441.874725580215</v>
      </c>
    </row>
    <row r="94387" spans="1:2" x14ac:dyDescent="0.55000000000000004">
      <c r="A94387">
        <v>8.6187303066253662E-2</v>
      </c>
      <c r="B94387">
        <f t="shared" si="1474"/>
        <v>47441.960912883282</v>
      </c>
    </row>
    <row r="94388" spans="1:2" x14ac:dyDescent="0.55000000000000004">
      <c r="A94388">
        <v>0.74086987972259521</v>
      </c>
      <c r="B94388">
        <f t="shared" si="1474"/>
        <v>47442.701782763004</v>
      </c>
    </row>
    <row r="94389" spans="1:2" x14ac:dyDescent="0.55000000000000004">
      <c r="A94389">
        <v>0.65908533334732056</v>
      </c>
      <c r="B94389">
        <f t="shared" si="1474"/>
        <v>47443.360868096352</v>
      </c>
    </row>
    <row r="94390" spans="1:2" x14ac:dyDescent="0.55000000000000004">
      <c r="A94390">
        <v>0.69514942169189453</v>
      </c>
      <c r="B94390">
        <f t="shared" si="1474"/>
        <v>47444.056017518044</v>
      </c>
    </row>
    <row r="94391" spans="1:2" x14ac:dyDescent="0.55000000000000004">
      <c r="A94391">
        <v>0.90232580900192261</v>
      </c>
      <c r="B94391">
        <f t="shared" si="1474"/>
        <v>47444.958343327045</v>
      </c>
    </row>
    <row r="94392" spans="1:2" x14ac:dyDescent="0.55000000000000004">
      <c r="A94392">
        <v>0.27219069004058838</v>
      </c>
      <c r="B94392">
        <f t="shared" si="1474"/>
        <v>47445.230534017086</v>
      </c>
    </row>
    <row r="94393" spans="1:2" x14ac:dyDescent="0.55000000000000004">
      <c r="A94393">
        <v>0.37591391801834106</v>
      </c>
      <c r="B94393">
        <f t="shared" si="1474"/>
        <v>47445.606447935104</v>
      </c>
    </row>
    <row r="94394" spans="1:2" x14ac:dyDescent="0.55000000000000004">
      <c r="A94394">
        <v>0.86229062080383301</v>
      </c>
      <c r="B94394">
        <f t="shared" si="1474"/>
        <v>47446.468738555908</v>
      </c>
    </row>
    <row r="94395" spans="1:2" x14ac:dyDescent="0.55000000000000004">
      <c r="A94395">
        <v>0.69802135229110718</v>
      </c>
      <c r="B94395">
        <f t="shared" si="1474"/>
        <v>47447.166759908199</v>
      </c>
    </row>
    <row r="94396" spans="1:2" x14ac:dyDescent="0.55000000000000004">
      <c r="A94396">
        <v>0.24374663829803467</v>
      </c>
      <c r="B94396">
        <f t="shared" si="1474"/>
        <v>47447.410506546497</v>
      </c>
    </row>
    <row r="94397" spans="1:2" x14ac:dyDescent="0.55000000000000004">
      <c r="A94397">
        <v>0.6353183388710022</v>
      </c>
      <c r="B94397">
        <f t="shared" si="1474"/>
        <v>47448.045824885368</v>
      </c>
    </row>
    <row r="94398" spans="1:2" x14ac:dyDescent="0.55000000000000004">
      <c r="A94398">
        <v>0.81186056137084961</v>
      </c>
      <c r="B94398">
        <f t="shared" si="1474"/>
        <v>47448.857685446739</v>
      </c>
    </row>
    <row r="94399" spans="1:2" x14ac:dyDescent="0.55000000000000004">
      <c r="A94399">
        <v>0.91596192121505737</v>
      </c>
      <c r="B94399">
        <f t="shared" si="1474"/>
        <v>47449.773647367954</v>
      </c>
    </row>
    <row r="94400" spans="1:2" x14ac:dyDescent="0.55000000000000004">
      <c r="A94400">
        <v>0.63997375965118408</v>
      </c>
      <c r="B94400">
        <f t="shared" si="1474"/>
        <v>47450.413621127605</v>
      </c>
    </row>
    <row r="94401" spans="1:2" x14ac:dyDescent="0.55000000000000004">
      <c r="A94401">
        <v>0.54649049043655396</v>
      </c>
      <c r="B94401">
        <f t="shared" si="1474"/>
        <v>47450.960111618042</v>
      </c>
    </row>
    <row r="94402" spans="1:2" x14ac:dyDescent="0.55000000000000004">
      <c r="A94402">
        <v>2.8783559799194336E-2</v>
      </c>
      <c r="B94402">
        <f t="shared" ref="B94402:B94465" si="1475">A94402+B94401</f>
        <v>47450.988895177841</v>
      </c>
    </row>
    <row r="94403" spans="1:2" x14ac:dyDescent="0.55000000000000004">
      <c r="A94403">
        <v>0.66387456655502319</v>
      </c>
      <c r="B94403">
        <f t="shared" si="1475"/>
        <v>47451.652769744396</v>
      </c>
    </row>
    <row r="94404" spans="1:2" x14ac:dyDescent="0.55000000000000004">
      <c r="A94404">
        <v>0.45019090175628662</v>
      </c>
      <c r="B94404">
        <f t="shared" si="1475"/>
        <v>47452.102960646152</v>
      </c>
    </row>
    <row r="94405" spans="1:2" x14ac:dyDescent="0.55000000000000004">
      <c r="A94405">
        <v>0.20397382974624634</v>
      </c>
      <c r="B94405">
        <f t="shared" si="1475"/>
        <v>47452.306934475899</v>
      </c>
    </row>
    <row r="94406" spans="1:2" x14ac:dyDescent="0.55000000000000004">
      <c r="A94406">
        <v>4.1929244995117188E-2</v>
      </c>
      <c r="B94406">
        <f t="shared" si="1475"/>
        <v>47452.348863720894</v>
      </c>
    </row>
    <row r="94407" spans="1:2" x14ac:dyDescent="0.55000000000000004">
      <c r="A94407">
        <v>0.91765040159225464</v>
      </c>
      <c r="B94407">
        <f t="shared" si="1475"/>
        <v>47453.266514122486</v>
      </c>
    </row>
    <row r="94408" spans="1:2" x14ac:dyDescent="0.55000000000000004">
      <c r="A94408">
        <v>5.9224724769592285E-2</v>
      </c>
      <c r="B94408">
        <f t="shared" si="1475"/>
        <v>47453.325738847256</v>
      </c>
    </row>
    <row r="94409" spans="1:2" x14ac:dyDescent="0.55000000000000004">
      <c r="A94409">
        <v>0.51578837633132935</v>
      </c>
      <c r="B94409">
        <f t="shared" si="1475"/>
        <v>47453.841527223587</v>
      </c>
    </row>
    <row r="94410" spans="1:2" x14ac:dyDescent="0.55000000000000004">
      <c r="A94410">
        <v>0.93973755836486816</v>
      </c>
      <c r="B94410">
        <f t="shared" si="1475"/>
        <v>47454.781264781952</v>
      </c>
    </row>
    <row r="94411" spans="1:2" x14ac:dyDescent="0.55000000000000004">
      <c r="A94411">
        <v>0.97446960210800171</v>
      </c>
      <c r="B94411">
        <f t="shared" si="1475"/>
        <v>47455.75573438406</v>
      </c>
    </row>
    <row r="94412" spans="1:2" x14ac:dyDescent="0.55000000000000004">
      <c r="A94412">
        <v>0.88803470134735107</v>
      </c>
      <c r="B94412">
        <f t="shared" si="1475"/>
        <v>47456.643769085407</v>
      </c>
    </row>
    <row r="94413" spans="1:2" x14ac:dyDescent="0.55000000000000004">
      <c r="A94413">
        <v>0.28155571222305298</v>
      </c>
      <c r="B94413">
        <f t="shared" si="1475"/>
        <v>47456.92532479763</v>
      </c>
    </row>
    <row r="94414" spans="1:2" x14ac:dyDescent="0.55000000000000004">
      <c r="A94414">
        <v>0.13584375381469727</v>
      </c>
      <c r="B94414">
        <f t="shared" si="1475"/>
        <v>47457.061168551445</v>
      </c>
    </row>
    <row r="94415" spans="1:2" x14ac:dyDescent="0.55000000000000004">
      <c r="A94415">
        <v>0.1559264063835144</v>
      </c>
      <c r="B94415">
        <f t="shared" si="1475"/>
        <v>47457.217094957829</v>
      </c>
    </row>
    <row r="94416" spans="1:2" x14ac:dyDescent="0.55000000000000004">
      <c r="A94416">
        <v>0.28433811664581299</v>
      </c>
      <c r="B94416">
        <f t="shared" si="1475"/>
        <v>47457.501433074474</v>
      </c>
    </row>
    <row r="94417" spans="1:2" x14ac:dyDescent="0.55000000000000004">
      <c r="A94417">
        <v>0.52062398195266724</v>
      </c>
      <c r="B94417">
        <f t="shared" si="1475"/>
        <v>47458.022057056427</v>
      </c>
    </row>
    <row r="94418" spans="1:2" x14ac:dyDescent="0.55000000000000004">
      <c r="A94418">
        <v>0.38470339775085449</v>
      </c>
      <c r="B94418">
        <f t="shared" si="1475"/>
        <v>47458.406760454178</v>
      </c>
    </row>
    <row r="94419" spans="1:2" x14ac:dyDescent="0.55000000000000004">
      <c r="A94419">
        <v>0.76115411520004272</v>
      </c>
      <c r="B94419">
        <f t="shared" si="1475"/>
        <v>47459.167914569378</v>
      </c>
    </row>
    <row r="94420" spans="1:2" x14ac:dyDescent="0.55000000000000004">
      <c r="A94420">
        <v>0.66323506832122803</v>
      </c>
      <c r="B94420">
        <f t="shared" si="1475"/>
        <v>47459.831149637699</v>
      </c>
    </row>
    <row r="94421" spans="1:2" x14ac:dyDescent="0.55000000000000004">
      <c r="A94421">
        <v>5.0192892551422119E-2</v>
      </c>
      <c r="B94421">
        <f t="shared" si="1475"/>
        <v>47459.881342530251</v>
      </c>
    </row>
    <row r="94422" spans="1:2" x14ac:dyDescent="0.55000000000000004">
      <c r="A94422">
        <v>4.7217369079589844E-2</v>
      </c>
      <c r="B94422">
        <f t="shared" si="1475"/>
        <v>47459.92855989933</v>
      </c>
    </row>
    <row r="94423" spans="1:2" x14ac:dyDescent="0.55000000000000004">
      <c r="A94423">
        <v>0.26995009183883667</v>
      </c>
      <c r="B94423">
        <f t="shared" si="1475"/>
        <v>47460.198509991169</v>
      </c>
    </row>
    <row r="94424" spans="1:2" x14ac:dyDescent="0.55000000000000004">
      <c r="A94424">
        <v>0.89783346652984619</v>
      </c>
      <c r="B94424">
        <f t="shared" si="1475"/>
        <v>47461.096343457699</v>
      </c>
    </row>
    <row r="94425" spans="1:2" x14ac:dyDescent="0.55000000000000004">
      <c r="A94425">
        <v>0.31343871355056763</v>
      </c>
      <c r="B94425">
        <f t="shared" si="1475"/>
        <v>47461.409782171249</v>
      </c>
    </row>
    <row r="94426" spans="1:2" x14ac:dyDescent="0.55000000000000004">
      <c r="A94426">
        <v>0.60635685920715332</v>
      </c>
      <c r="B94426">
        <f t="shared" si="1475"/>
        <v>47462.016139030457</v>
      </c>
    </row>
    <row r="94427" spans="1:2" x14ac:dyDescent="0.55000000000000004">
      <c r="A94427">
        <v>0.79590076208114624</v>
      </c>
      <c r="B94427">
        <f t="shared" si="1475"/>
        <v>47462.812039792538</v>
      </c>
    </row>
    <row r="94428" spans="1:2" x14ac:dyDescent="0.55000000000000004">
      <c r="A94428">
        <v>0.95987403392791748</v>
      </c>
      <c r="B94428">
        <f t="shared" si="1475"/>
        <v>47463.771913826466</v>
      </c>
    </row>
    <row r="94429" spans="1:2" x14ac:dyDescent="0.55000000000000004">
      <c r="A94429">
        <v>0.45763927698135376</v>
      </c>
      <c r="B94429">
        <f t="shared" si="1475"/>
        <v>47464.229553103447</v>
      </c>
    </row>
    <row r="94430" spans="1:2" x14ac:dyDescent="0.55000000000000004">
      <c r="A94430">
        <v>0.43278837203979492</v>
      </c>
      <c r="B94430">
        <f t="shared" si="1475"/>
        <v>47464.662341475487</v>
      </c>
    </row>
    <row r="94431" spans="1:2" x14ac:dyDescent="0.55000000000000004">
      <c r="A94431">
        <v>0.78950661420822144</v>
      </c>
      <c r="B94431">
        <f t="shared" si="1475"/>
        <v>47465.451848089695</v>
      </c>
    </row>
    <row r="94432" spans="1:2" x14ac:dyDescent="0.55000000000000004">
      <c r="A94432">
        <v>0.81035530567169189</v>
      </c>
      <c r="B94432">
        <f t="shared" si="1475"/>
        <v>47466.262203395367</v>
      </c>
    </row>
    <row r="94433" spans="1:2" x14ac:dyDescent="0.55000000000000004">
      <c r="A94433">
        <v>0.66229897737503052</v>
      </c>
      <c r="B94433">
        <f t="shared" si="1475"/>
        <v>47466.924502372742</v>
      </c>
    </row>
    <row r="94434" spans="1:2" x14ac:dyDescent="0.55000000000000004">
      <c r="A94434">
        <v>0.80049872398376465</v>
      </c>
      <c r="B94434">
        <f t="shared" si="1475"/>
        <v>47467.725001096725</v>
      </c>
    </row>
    <row r="94435" spans="1:2" x14ac:dyDescent="0.55000000000000004">
      <c r="A94435">
        <v>0.99130719900131226</v>
      </c>
      <c r="B94435">
        <f t="shared" si="1475"/>
        <v>47468.716308295727</v>
      </c>
    </row>
    <row r="94436" spans="1:2" x14ac:dyDescent="0.55000000000000004">
      <c r="A94436">
        <v>0.54015862941741943</v>
      </c>
      <c r="B94436">
        <f t="shared" si="1475"/>
        <v>47469.256466925144</v>
      </c>
    </row>
    <row r="94437" spans="1:2" x14ac:dyDescent="0.55000000000000004">
      <c r="A94437">
        <v>0.7172737717628479</v>
      </c>
      <c r="B94437">
        <f t="shared" si="1475"/>
        <v>47469.973740696907</v>
      </c>
    </row>
    <row r="94438" spans="1:2" x14ac:dyDescent="0.55000000000000004">
      <c r="A94438">
        <v>0.1524200439453125</v>
      </c>
      <c r="B94438">
        <f t="shared" si="1475"/>
        <v>47470.126160740852</v>
      </c>
    </row>
    <row r="94439" spans="1:2" x14ac:dyDescent="0.55000000000000004">
      <c r="A94439">
        <v>0.6350061297416687</v>
      </c>
      <c r="B94439">
        <f t="shared" si="1475"/>
        <v>47470.761166870594</v>
      </c>
    </row>
    <row r="94440" spans="1:2" x14ac:dyDescent="0.55000000000000004">
      <c r="A94440">
        <v>0.7606731653213501</v>
      </c>
      <c r="B94440">
        <f t="shared" si="1475"/>
        <v>47471.521840035915</v>
      </c>
    </row>
    <row r="94441" spans="1:2" x14ac:dyDescent="0.55000000000000004">
      <c r="A94441">
        <v>0.85089617967605591</v>
      </c>
      <c r="B94441">
        <f t="shared" si="1475"/>
        <v>47472.372736215591</v>
      </c>
    </row>
    <row r="94442" spans="1:2" x14ac:dyDescent="0.55000000000000004">
      <c r="A94442">
        <v>0.61605477333068848</v>
      </c>
      <c r="B94442">
        <f t="shared" si="1475"/>
        <v>47472.988790988922</v>
      </c>
    </row>
    <row r="94443" spans="1:2" x14ac:dyDescent="0.55000000000000004">
      <c r="A94443">
        <v>0.90059608221054077</v>
      </c>
      <c r="B94443">
        <f t="shared" si="1475"/>
        <v>47473.889387071133</v>
      </c>
    </row>
    <row r="94444" spans="1:2" x14ac:dyDescent="0.55000000000000004">
      <c r="A94444">
        <v>0.24442088603973389</v>
      </c>
      <c r="B94444">
        <f t="shared" si="1475"/>
        <v>47474.133807957172</v>
      </c>
    </row>
    <row r="94445" spans="1:2" x14ac:dyDescent="0.55000000000000004">
      <c r="A94445">
        <v>0.80810028314590454</v>
      </c>
      <c r="B94445">
        <f t="shared" si="1475"/>
        <v>47474.941908240318</v>
      </c>
    </row>
    <row r="94446" spans="1:2" x14ac:dyDescent="0.55000000000000004">
      <c r="A94446">
        <v>0.76910066604614258</v>
      </c>
      <c r="B94446">
        <f t="shared" si="1475"/>
        <v>47475.711008906364</v>
      </c>
    </row>
    <row r="94447" spans="1:2" x14ac:dyDescent="0.55000000000000004">
      <c r="A94447">
        <v>0.61748379468917847</v>
      </c>
      <c r="B94447">
        <f t="shared" si="1475"/>
        <v>47476.328492701054</v>
      </c>
    </row>
    <row r="94448" spans="1:2" x14ac:dyDescent="0.55000000000000004">
      <c r="A94448">
        <v>0.8156815767288208</v>
      </c>
      <c r="B94448">
        <f t="shared" si="1475"/>
        <v>47477.144174277782</v>
      </c>
    </row>
    <row r="94449" spans="1:2" x14ac:dyDescent="0.55000000000000004">
      <c r="A94449">
        <v>0.1785467267036438</v>
      </c>
      <c r="B94449">
        <f t="shared" si="1475"/>
        <v>47477.322721004486</v>
      </c>
    </row>
    <row r="94450" spans="1:2" x14ac:dyDescent="0.55000000000000004">
      <c r="A94450">
        <v>0.6550757884979248</v>
      </c>
      <c r="B94450">
        <f t="shared" si="1475"/>
        <v>47477.977796792984</v>
      </c>
    </row>
    <row r="94451" spans="1:2" x14ac:dyDescent="0.55000000000000004">
      <c r="A94451">
        <v>0.21761506795883179</v>
      </c>
      <c r="B94451">
        <f t="shared" si="1475"/>
        <v>47478.195411860943</v>
      </c>
    </row>
    <row r="94452" spans="1:2" x14ac:dyDescent="0.55000000000000004">
      <c r="A94452">
        <v>0.49111783504486084</v>
      </c>
      <c r="B94452">
        <f t="shared" si="1475"/>
        <v>47478.686529695988</v>
      </c>
    </row>
    <row r="94453" spans="1:2" x14ac:dyDescent="0.55000000000000004">
      <c r="A94453">
        <v>0.97474771738052368</v>
      </c>
      <c r="B94453">
        <f t="shared" si="1475"/>
        <v>47479.661277413368</v>
      </c>
    </row>
    <row r="94454" spans="1:2" x14ac:dyDescent="0.55000000000000004">
      <c r="A94454">
        <v>4.8943519592285156E-2</v>
      </c>
      <c r="B94454">
        <f t="shared" si="1475"/>
        <v>47479.710220932961</v>
      </c>
    </row>
    <row r="94455" spans="1:2" x14ac:dyDescent="0.55000000000000004">
      <c r="A94455">
        <v>0.93859976530075073</v>
      </c>
      <c r="B94455">
        <f t="shared" si="1475"/>
        <v>47480.648820698261</v>
      </c>
    </row>
    <row r="94456" spans="1:2" x14ac:dyDescent="0.55000000000000004">
      <c r="A94456">
        <v>0.870400071144104</v>
      </c>
      <c r="B94456">
        <f t="shared" si="1475"/>
        <v>47481.519220769405</v>
      </c>
    </row>
    <row r="94457" spans="1:2" x14ac:dyDescent="0.55000000000000004">
      <c r="A94457">
        <v>0.46019202470779419</v>
      </c>
      <c r="B94457">
        <f t="shared" si="1475"/>
        <v>47481.979412794113</v>
      </c>
    </row>
    <row r="94458" spans="1:2" x14ac:dyDescent="0.55000000000000004">
      <c r="A94458">
        <v>0.97273755073547363</v>
      </c>
      <c r="B94458">
        <f t="shared" si="1475"/>
        <v>47482.952150344849</v>
      </c>
    </row>
    <row r="94459" spans="1:2" x14ac:dyDescent="0.55000000000000004">
      <c r="A94459">
        <v>0.2768368124961853</v>
      </c>
      <c r="B94459">
        <f t="shared" si="1475"/>
        <v>47483.228987157345</v>
      </c>
    </row>
    <row r="94460" spans="1:2" x14ac:dyDescent="0.55000000000000004">
      <c r="A94460">
        <v>0.77683150768280029</v>
      </c>
      <c r="B94460">
        <f t="shared" si="1475"/>
        <v>47484.005818665028</v>
      </c>
    </row>
    <row r="94461" spans="1:2" x14ac:dyDescent="0.55000000000000004">
      <c r="A94461">
        <v>0.22746998071670532</v>
      </c>
      <c r="B94461">
        <f t="shared" si="1475"/>
        <v>47484.233288645744</v>
      </c>
    </row>
    <row r="94462" spans="1:2" x14ac:dyDescent="0.55000000000000004">
      <c r="A94462">
        <v>0.46118688583374023</v>
      </c>
      <c r="B94462">
        <f t="shared" si="1475"/>
        <v>47484.694475531578</v>
      </c>
    </row>
    <row r="94463" spans="1:2" x14ac:dyDescent="0.55000000000000004">
      <c r="A94463">
        <v>0.6906391978263855</v>
      </c>
      <c r="B94463">
        <f t="shared" si="1475"/>
        <v>47485.385114729404</v>
      </c>
    </row>
    <row r="94464" spans="1:2" x14ac:dyDescent="0.55000000000000004">
      <c r="A94464">
        <v>0.14797317981719971</v>
      </c>
      <c r="B94464">
        <f t="shared" si="1475"/>
        <v>47485.533087909222</v>
      </c>
    </row>
    <row r="94465" spans="1:2" x14ac:dyDescent="0.55000000000000004">
      <c r="A94465">
        <v>0.52639847993850708</v>
      </c>
      <c r="B94465">
        <f t="shared" si="1475"/>
        <v>47486.05948638916</v>
      </c>
    </row>
    <row r="94466" spans="1:2" x14ac:dyDescent="0.55000000000000004">
      <c r="A94466">
        <v>0.57734084129333496</v>
      </c>
      <c r="B94466">
        <f t="shared" ref="B94466:B94529" si="1476">A94466+B94465</f>
        <v>47486.636827230453</v>
      </c>
    </row>
    <row r="94467" spans="1:2" x14ac:dyDescent="0.55000000000000004">
      <c r="A94467">
        <v>0.55335897207260132</v>
      </c>
      <c r="B94467">
        <f t="shared" si="1476"/>
        <v>47487.190186202526</v>
      </c>
    </row>
    <row r="94468" spans="1:2" x14ac:dyDescent="0.55000000000000004">
      <c r="A94468">
        <v>0.17626893520355225</v>
      </c>
      <c r="B94468">
        <f t="shared" si="1476"/>
        <v>47487.36645513773</v>
      </c>
    </row>
    <row r="94469" spans="1:2" x14ac:dyDescent="0.55000000000000004">
      <c r="A94469">
        <v>0.84214597940444946</v>
      </c>
      <c r="B94469">
        <f t="shared" si="1476"/>
        <v>47488.208601117134</v>
      </c>
    </row>
    <row r="94470" spans="1:2" x14ac:dyDescent="0.55000000000000004">
      <c r="A94470">
        <v>0.67819404602050781</v>
      </c>
      <c r="B94470">
        <f t="shared" si="1476"/>
        <v>47488.886795163155</v>
      </c>
    </row>
    <row r="94471" spans="1:2" x14ac:dyDescent="0.55000000000000004">
      <c r="A94471">
        <v>0.35651224851608276</v>
      </c>
      <c r="B94471">
        <f t="shared" si="1476"/>
        <v>47489.243307411671</v>
      </c>
    </row>
    <row r="94472" spans="1:2" x14ac:dyDescent="0.55000000000000004">
      <c r="A94472">
        <v>0.69967043399810791</v>
      </c>
      <c r="B94472">
        <f t="shared" si="1476"/>
        <v>47489.942977845669</v>
      </c>
    </row>
    <row r="94473" spans="1:2" x14ac:dyDescent="0.55000000000000004">
      <c r="A94473">
        <v>0.72335749864578247</v>
      </c>
      <c r="B94473">
        <f t="shared" si="1476"/>
        <v>47490.666335344315</v>
      </c>
    </row>
    <row r="94474" spans="1:2" x14ac:dyDescent="0.55000000000000004">
      <c r="A94474">
        <v>0.93031144142150879</v>
      </c>
      <c r="B94474">
        <f t="shared" si="1476"/>
        <v>47491.596646785736</v>
      </c>
    </row>
    <row r="94475" spans="1:2" x14ac:dyDescent="0.55000000000000004">
      <c r="A94475">
        <v>0.16290420293807983</v>
      </c>
      <c r="B94475">
        <f t="shared" si="1476"/>
        <v>47491.759550988674</v>
      </c>
    </row>
    <row r="94476" spans="1:2" x14ac:dyDescent="0.55000000000000004">
      <c r="A94476">
        <v>0.8422621488571167</v>
      </c>
      <c r="B94476">
        <f t="shared" si="1476"/>
        <v>47492.601813137531</v>
      </c>
    </row>
    <row r="94477" spans="1:2" x14ac:dyDescent="0.55000000000000004">
      <c r="A94477">
        <v>0.8602796196937561</v>
      </c>
      <c r="B94477">
        <f t="shared" si="1476"/>
        <v>47493.462092757225</v>
      </c>
    </row>
    <row r="94478" spans="1:2" x14ac:dyDescent="0.55000000000000004">
      <c r="A94478">
        <v>7.5453281402587891E-2</v>
      </c>
      <c r="B94478">
        <f t="shared" si="1476"/>
        <v>47493.537546038628</v>
      </c>
    </row>
    <row r="94479" spans="1:2" x14ac:dyDescent="0.55000000000000004">
      <c r="A94479">
        <v>0.30975407361984253</v>
      </c>
      <c r="B94479">
        <f t="shared" si="1476"/>
        <v>47493.847300112247</v>
      </c>
    </row>
    <row r="94480" spans="1:2" x14ac:dyDescent="0.55000000000000004">
      <c r="A94480">
        <v>0.90488636493682861</v>
      </c>
      <c r="B94480">
        <f t="shared" si="1476"/>
        <v>47494.752186477184</v>
      </c>
    </row>
    <row r="94481" spans="1:2" x14ac:dyDescent="0.55000000000000004">
      <c r="A94481">
        <v>0.41288548707962036</v>
      </c>
      <c r="B94481">
        <f t="shared" si="1476"/>
        <v>47495.165071964264</v>
      </c>
    </row>
    <row r="94482" spans="1:2" x14ac:dyDescent="0.55000000000000004">
      <c r="A94482">
        <v>0.44620013236999512</v>
      </c>
      <c r="B94482">
        <f t="shared" si="1476"/>
        <v>47495.611272096634</v>
      </c>
    </row>
    <row r="94483" spans="1:2" x14ac:dyDescent="0.55000000000000004">
      <c r="A94483">
        <v>0.36182016134262085</v>
      </c>
      <c r="B94483">
        <f t="shared" si="1476"/>
        <v>47495.973092257977</v>
      </c>
    </row>
    <row r="94484" spans="1:2" x14ac:dyDescent="0.55000000000000004">
      <c r="A94484">
        <v>0.50576817989349365</v>
      </c>
      <c r="B94484">
        <f t="shared" si="1476"/>
        <v>47496.47886043787</v>
      </c>
    </row>
    <row r="94485" spans="1:2" x14ac:dyDescent="0.55000000000000004">
      <c r="A94485">
        <v>0.58899980783462524</v>
      </c>
      <c r="B94485">
        <f t="shared" si="1476"/>
        <v>47497.067860245705</v>
      </c>
    </row>
    <row r="94486" spans="1:2" x14ac:dyDescent="0.55000000000000004">
      <c r="A94486">
        <v>0.23157787322998047</v>
      </c>
      <c r="B94486">
        <f t="shared" si="1476"/>
        <v>47497.299438118935</v>
      </c>
    </row>
    <row r="94487" spans="1:2" x14ac:dyDescent="0.55000000000000004">
      <c r="A94487">
        <v>0.31452482938766479</v>
      </c>
      <c r="B94487">
        <f t="shared" si="1476"/>
        <v>47497.613962948322</v>
      </c>
    </row>
    <row r="94488" spans="1:2" x14ac:dyDescent="0.55000000000000004">
      <c r="A94488">
        <v>0.97114050388336182</v>
      </c>
      <c r="B94488">
        <f t="shared" si="1476"/>
        <v>47498.585103452206</v>
      </c>
    </row>
    <row r="94489" spans="1:2" x14ac:dyDescent="0.55000000000000004">
      <c r="A94489">
        <v>0.47242385149002075</v>
      </c>
      <c r="B94489">
        <f t="shared" si="1476"/>
        <v>47499.057527303696</v>
      </c>
    </row>
    <row r="94490" spans="1:2" x14ac:dyDescent="0.55000000000000004">
      <c r="A94490">
        <v>0.99268269538879395</v>
      </c>
      <c r="B94490">
        <f t="shared" si="1476"/>
        <v>47500.050209999084</v>
      </c>
    </row>
    <row r="94491" spans="1:2" x14ac:dyDescent="0.55000000000000004">
      <c r="A94491">
        <v>4.7079503536224365E-2</v>
      </c>
      <c r="B94491">
        <f t="shared" si="1476"/>
        <v>47500.097289502621</v>
      </c>
    </row>
    <row r="94492" spans="1:2" x14ac:dyDescent="0.55000000000000004">
      <c r="A94492">
        <v>0.97586905956268311</v>
      </c>
      <c r="B94492">
        <f t="shared" si="1476"/>
        <v>47501.073158562183</v>
      </c>
    </row>
    <row r="94493" spans="1:2" x14ac:dyDescent="0.55000000000000004">
      <c r="A94493">
        <v>0.10106045007705688</v>
      </c>
      <c r="B94493">
        <f t="shared" si="1476"/>
        <v>47501.17421901226</v>
      </c>
    </row>
    <row r="94494" spans="1:2" x14ac:dyDescent="0.55000000000000004">
      <c r="A94494">
        <v>0.42830610275268555</v>
      </c>
      <c r="B94494">
        <f t="shared" si="1476"/>
        <v>47501.602525115013</v>
      </c>
    </row>
    <row r="94495" spans="1:2" x14ac:dyDescent="0.55000000000000004">
      <c r="A94495">
        <v>2.5609672069549561E-2</v>
      </c>
      <c r="B94495">
        <f t="shared" si="1476"/>
        <v>47501.628134787083</v>
      </c>
    </row>
    <row r="94496" spans="1:2" x14ac:dyDescent="0.55000000000000004">
      <c r="A94496">
        <v>0.43407738208770752</v>
      </c>
      <c r="B94496">
        <f t="shared" si="1476"/>
        <v>47502.06221216917</v>
      </c>
    </row>
    <row r="94497" spans="1:2" x14ac:dyDescent="0.55000000000000004">
      <c r="A94497">
        <v>0.79503899812698364</v>
      </c>
      <c r="B94497">
        <f t="shared" si="1476"/>
        <v>47502.857251167297</v>
      </c>
    </row>
    <row r="94498" spans="1:2" x14ac:dyDescent="0.55000000000000004">
      <c r="A94498">
        <v>0.39055991172790527</v>
      </c>
      <c r="B94498">
        <f t="shared" si="1476"/>
        <v>47503.247811079025</v>
      </c>
    </row>
    <row r="94499" spans="1:2" x14ac:dyDescent="0.55000000000000004">
      <c r="A94499">
        <v>0.25627988576889038</v>
      </c>
      <c r="B94499">
        <f t="shared" si="1476"/>
        <v>47503.504090964794</v>
      </c>
    </row>
    <row r="94500" spans="1:2" x14ac:dyDescent="0.55000000000000004">
      <c r="A94500">
        <v>0.63977181911468506</v>
      </c>
      <c r="B94500">
        <f t="shared" si="1476"/>
        <v>47504.143862783909</v>
      </c>
    </row>
    <row r="94501" spans="1:2" x14ac:dyDescent="0.55000000000000004">
      <c r="A94501">
        <v>0.73484045267105103</v>
      </c>
      <c r="B94501">
        <f t="shared" si="1476"/>
        <v>47504.87870323658</v>
      </c>
    </row>
    <row r="94502" spans="1:2" x14ac:dyDescent="0.55000000000000004">
      <c r="A94502">
        <v>0.15050125122070313</v>
      </c>
      <c r="B94502">
        <f t="shared" si="1476"/>
        <v>47505.029204487801</v>
      </c>
    </row>
    <row r="94503" spans="1:2" x14ac:dyDescent="0.55000000000000004">
      <c r="A94503">
        <v>0.48841875791549683</v>
      </c>
      <c r="B94503">
        <f t="shared" si="1476"/>
        <v>47505.517623245716</v>
      </c>
    </row>
    <row r="94504" spans="1:2" x14ac:dyDescent="0.55000000000000004">
      <c r="A94504">
        <v>0.65746653079986572</v>
      </c>
      <c r="B94504">
        <f t="shared" si="1476"/>
        <v>47506.175089776516</v>
      </c>
    </row>
    <row r="94505" spans="1:2" x14ac:dyDescent="0.55000000000000004">
      <c r="A94505">
        <v>0.78942233324050903</v>
      </c>
      <c r="B94505">
        <f t="shared" si="1476"/>
        <v>47506.964512109756</v>
      </c>
    </row>
    <row r="94506" spans="1:2" x14ac:dyDescent="0.55000000000000004">
      <c r="A94506">
        <v>0.9137575626373291</v>
      </c>
      <c r="B94506">
        <f t="shared" si="1476"/>
        <v>47507.878269672394</v>
      </c>
    </row>
    <row r="94507" spans="1:2" x14ac:dyDescent="0.55000000000000004">
      <c r="A94507">
        <v>0.6676439642906189</v>
      </c>
      <c r="B94507">
        <f t="shared" si="1476"/>
        <v>47508.545913636684</v>
      </c>
    </row>
    <row r="94508" spans="1:2" x14ac:dyDescent="0.55000000000000004">
      <c r="A94508">
        <v>0.96280848979949951</v>
      </c>
      <c r="B94508">
        <f t="shared" si="1476"/>
        <v>47509.508722126484</v>
      </c>
    </row>
    <row r="94509" spans="1:2" x14ac:dyDescent="0.55000000000000004">
      <c r="A94509">
        <v>0.59434372186660767</v>
      </c>
      <c r="B94509">
        <f t="shared" si="1476"/>
        <v>47510.103065848351</v>
      </c>
    </row>
    <row r="94510" spans="1:2" x14ac:dyDescent="0.55000000000000004">
      <c r="A94510">
        <v>0.5861515998840332</v>
      </c>
      <c r="B94510">
        <f t="shared" si="1476"/>
        <v>47510.689217448235</v>
      </c>
    </row>
    <row r="94511" spans="1:2" x14ac:dyDescent="0.55000000000000004">
      <c r="A94511">
        <v>0.63898724317550659</v>
      </c>
      <c r="B94511">
        <f t="shared" si="1476"/>
        <v>47511.32820469141</v>
      </c>
    </row>
    <row r="94512" spans="1:2" x14ac:dyDescent="0.55000000000000004">
      <c r="A94512">
        <v>0.33320248126983643</v>
      </c>
      <c r="B94512">
        <f t="shared" si="1476"/>
        <v>47511.66140717268</v>
      </c>
    </row>
    <row r="94513" spans="1:2" x14ac:dyDescent="0.55000000000000004">
      <c r="A94513">
        <v>0.87989026308059692</v>
      </c>
      <c r="B94513">
        <f t="shared" si="1476"/>
        <v>47512.54129743576</v>
      </c>
    </row>
    <row r="94514" spans="1:2" x14ac:dyDescent="0.55000000000000004">
      <c r="A94514">
        <v>0.78932642936706543</v>
      </c>
      <c r="B94514">
        <f t="shared" si="1476"/>
        <v>47513.330623865128</v>
      </c>
    </row>
    <row r="94515" spans="1:2" x14ac:dyDescent="0.55000000000000004">
      <c r="A94515">
        <v>0.10001939535140991</v>
      </c>
      <c r="B94515">
        <f t="shared" si="1476"/>
        <v>47513.430643260479</v>
      </c>
    </row>
    <row r="94516" spans="1:2" x14ac:dyDescent="0.55000000000000004">
      <c r="A94516">
        <v>0.98843610286712646</v>
      </c>
      <c r="B94516">
        <f t="shared" si="1476"/>
        <v>47514.419079363346</v>
      </c>
    </row>
    <row r="94517" spans="1:2" x14ac:dyDescent="0.55000000000000004">
      <c r="A94517">
        <v>4.9199163913726807E-2</v>
      </c>
      <c r="B94517">
        <f t="shared" si="1476"/>
        <v>47514.46827852726</v>
      </c>
    </row>
    <row r="94518" spans="1:2" x14ac:dyDescent="0.55000000000000004">
      <c r="A94518">
        <v>0.12637042999267578</v>
      </c>
      <c r="B94518">
        <f t="shared" si="1476"/>
        <v>47514.594648957253</v>
      </c>
    </row>
    <row r="94519" spans="1:2" x14ac:dyDescent="0.55000000000000004">
      <c r="A94519">
        <v>0.80397528409957886</v>
      </c>
      <c r="B94519">
        <f t="shared" si="1476"/>
        <v>47515.398624241352</v>
      </c>
    </row>
    <row r="94520" spans="1:2" x14ac:dyDescent="0.55000000000000004">
      <c r="A94520">
        <v>0.98130476474761963</v>
      </c>
      <c r="B94520">
        <f t="shared" si="1476"/>
        <v>47516.3799290061</v>
      </c>
    </row>
    <row r="94521" spans="1:2" x14ac:dyDescent="0.55000000000000004">
      <c r="A94521">
        <v>6.3841938972473145E-3</v>
      </c>
      <c r="B94521">
        <f t="shared" si="1476"/>
        <v>47516.386313199997</v>
      </c>
    </row>
    <row r="94522" spans="1:2" x14ac:dyDescent="0.55000000000000004">
      <c r="A94522">
        <v>0.69744229316711426</v>
      </c>
      <c r="B94522">
        <f t="shared" si="1476"/>
        <v>47517.083755493164</v>
      </c>
    </row>
    <row r="94523" spans="1:2" x14ac:dyDescent="0.55000000000000004">
      <c r="A94523">
        <v>1.2878835201263428E-2</v>
      </c>
      <c r="B94523">
        <f t="shared" si="1476"/>
        <v>47517.096634328365</v>
      </c>
    </row>
    <row r="94524" spans="1:2" x14ac:dyDescent="0.55000000000000004">
      <c r="A94524">
        <v>0.83823668956756592</v>
      </c>
      <c r="B94524">
        <f t="shared" si="1476"/>
        <v>47517.934871017933</v>
      </c>
    </row>
    <row r="94525" spans="1:2" x14ac:dyDescent="0.55000000000000004">
      <c r="A94525">
        <v>0.23466068506240845</v>
      </c>
      <c r="B94525">
        <f t="shared" si="1476"/>
        <v>47518.169531702995</v>
      </c>
    </row>
    <row r="94526" spans="1:2" x14ac:dyDescent="0.55000000000000004">
      <c r="A94526">
        <v>0.86539602279663086</v>
      </c>
      <c r="B94526">
        <f t="shared" si="1476"/>
        <v>47519.034927725792</v>
      </c>
    </row>
    <row r="94527" spans="1:2" x14ac:dyDescent="0.55000000000000004">
      <c r="A94527">
        <v>0.20066803693771362</v>
      </c>
      <c r="B94527">
        <f t="shared" si="1476"/>
        <v>47519.23559576273</v>
      </c>
    </row>
    <row r="94528" spans="1:2" x14ac:dyDescent="0.55000000000000004">
      <c r="A94528">
        <v>0.44991791248321533</v>
      </c>
      <c r="B94528">
        <f t="shared" si="1476"/>
        <v>47519.685513675213</v>
      </c>
    </row>
    <row r="94529" spans="1:2" x14ac:dyDescent="0.55000000000000004">
      <c r="A94529">
        <v>0.12447053194046021</v>
      </c>
      <c r="B94529">
        <f t="shared" si="1476"/>
        <v>47519.809984207153</v>
      </c>
    </row>
    <row r="94530" spans="1:2" x14ac:dyDescent="0.55000000000000004">
      <c r="A94530">
        <v>0.27140593528747559</v>
      </c>
      <c r="B94530">
        <f t="shared" ref="B94530:B94593" si="1477">A94530+B94529</f>
        <v>47520.081390142441</v>
      </c>
    </row>
    <row r="94531" spans="1:2" x14ac:dyDescent="0.55000000000000004">
      <c r="A94531">
        <v>6.3199400901794434E-3</v>
      </c>
      <c r="B94531">
        <f t="shared" si="1477"/>
        <v>47520.087710082531</v>
      </c>
    </row>
    <row r="94532" spans="1:2" x14ac:dyDescent="0.55000000000000004">
      <c r="A94532">
        <v>0.21191728115081787</v>
      </c>
      <c r="B94532">
        <f t="shared" si="1477"/>
        <v>47520.299627363682</v>
      </c>
    </row>
    <row r="94533" spans="1:2" x14ac:dyDescent="0.55000000000000004">
      <c r="A94533">
        <v>0.55160719156265259</v>
      </c>
      <c r="B94533">
        <f t="shared" si="1477"/>
        <v>47520.851234555244</v>
      </c>
    </row>
    <row r="94534" spans="1:2" x14ac:dyDescent="0.55000000000000004">
      <c r="A94534">
        <v>0.10059165954589844</v>
      </c>
      <c r="B94534">
        <f t="shared" si="1477"/>
        <v>47520.95182621479</v>
      </c>
    </row>
    <row r="94535" spans="1:2" x14ac:dyDescent="0.55000000000000004">
      <c r="A94535">
        <v>0.43697565793991089</v>
      </c>
      <c r="B94535">
        <f t="shared" si="1477"/>
        <v>47521.38880187273</v>
      </c>
    </row>
    <row r="94536" spans="1:2" x14ac:dyDescent="0.55000000000000004">
      <c r="A94536">
        <v>0.41531145572662354</v>
      </c>
      <c r="B94536">
        <f t="shared" si="1477"/>
        <v>47521.804113328457</v>
      </c>
    </row>
    <row r="94537" spans="1:2" x14ac:dyDescent="0.55000000000000004">
      <c r="A94537">
        <v>0.7053406834602356</v>
      </c>
      <c r="B94537">
        <f t="shared" si="1477"/>
        <v>47522.509454011917</v>
      </c>
    </row>
    <row r="94538" spans="1:2" x14ac:dyDescent="0.55000000000000004">
      <c r="A94538">
        <v>0.59764313697814941</v>
      </c>
      <c r="B94538">
        <f t="shared" si="1477"/>
        <v>47523.107097148895</v>
      </c>
    </row>
    <row r="94539" spans="1:2" x14ac:dyDescent="0.55000000000000004">
      <c r="A94539">
        <v>0.32106536626815796</v>
      </c>
      <c r="B94539">
        <f t="shared" si="1477"/>
        <v>47523.428162515163</v>
      </c>
    </row>
    <row r="94540" spans="1:2" x14ac:dyDescent="0.55000000000000004">
      <c r="A94540">
        <v>0.88730990886688232</v>
      </c>
      <c r="B94540">
        <f t="shared" si="1477"/>
        <v>47524.31547242403</v>
      </c>
    </row>
    <row r="94541" spans="1:2" x14ac:dyDescent="0.55000000000000004">
      <c r="A94541">
        <v>0.16654258966445923</v>
      </c>
      <c r="B94541">
        <f t="shared" si="1477"/>
        <v>47524.482015013695</v>
      </c>
    </row>
    <row r="94542" spans="1:2" x14ac:dyDescent="0.55000000000000004">
      <c r="A94542">
        <v>0.83244562149047852</v>
      </c>
      <c r="B94542">
        <f t="shared" si="1477"/>
        <v>47525.314460635185</v>
      </c>
    </row>
    <row r="94543" spans="1:2" x14ac:dyDescent="0.55000000000000004">
      <c r="A94543">
        <v>1.1433303356170654E-2</v>
      </c>
      <c r="B94543">
        <f t="shared" si="1477"/>
        <v>47525.325893938541</v>
      </c>
    </row>
    <row r="94544" spans="1:2" x14ac:dyDescent="0.55000000000000004">
      <c r="A94544">
        <v>0.88187992572784424</v>
      </c>
      <c r="B94544">
        <f t="shared" si="1477"/>
        <v>47526.207773864269</v>
      </c>
    </row>
    <row r="94545" spans="1:2" x14ac:dyDescent="0.55000000000000004">
      <c r="A94545">
        <v>0.23581105470657349</v>
      </c>
      <c r="B94545">
        <f t="shared" si="1477"/>
        <v>47526.443584918976</v>
      </c>
    </row>
    <row r="94546" spans="1:2" x14ac:dyDescent="0.55000000000000004">
      <c r="A94546">
        <v>0.71570467948913574</v>
      </c>
      <c r="B94546">
        <f t="shared" si="1477"/>
        <v>47527.159289598465</v>
      </c>
    </row>
    <row r="94547" spans="1:2" x14ac:dyDescent="0.55000000000000004">
      <c r="A94547">
        <v>0.33846276998519897</v>
      </c>
      <c r="B94547">
        <f t="shared" si="1477"/>
        <v>47527.49775236845</v>
      </c>
    </row>
    <row r="94548" spans="1:2" x14ac:dyDescent="0.55000000000000004">
      <c r="A94548">
        <v>0.22037160396575928</v>
      </c>
      <c r="B94548">
        <f t="shared" si="1477"/>
        <v>47527.718123972416</v>
      </c>
    </row>
    <row r="94549" spans="1:2" x14ac:dyDescent="0.55000000000000004">
      <c r="A94549">
        <v>0.51159578561782837</v>
      </c>
      <c r="B94549">
        <f t="shared" si="1477"/>
        <v>47528.229719758034</v>
      </c>
    </row>
    <row r="94550" spans="1:2" x14ac:dyDescent="0.55000000000000004">
      <c r="A94550">
        <v>0.26457118988037109</v>
      </c>
      <c r="B94550">
        <f t="shared" si="1477"/>
        <v>47528.494290947914</v>
      </c>
    </row>
    <row r="94551" spans="1:2" x14ac:dyDescent="0.55000000000000004">
      <c r="A94551">
        <v>0.81320112943649292</v>
      </c>
      <c r="B94551">
        <f t="shared" si="1477"/>
        <v>47529.307492077351</v>
      </c>
    </row>
    <row r="94552" spans="1:2" x14ac:dyDescent="0.55000000000000004">
      <c r="A94552">
        <v>0.68214285373687744</v>
      </c>
      <c r="B94552">
        <f t="shared" si="1477"/>
        <v>47529.989634931087</v>
      </c>
    </row>
    <row r="94553" spans="1:2" x14ac:dyDescent="0.55000000000000004">
      <c r="A94553">
        <v>0.71832305192947388</v>
      </c>
      <c r="B94553">
        <f t="shared" si="1477"/>
        <v>47530.707957983017</v>
      </c>
    </row>
    <row r="94554" spans="1:2" x14ac:dyDescent="0.55000000000000004">
      <c r="A94554">
        <v>0.11826634407043457</v>
      </c>
      <c r="B94554">
        <f t="shared" si="1477"/>
        <v>47530.826224327087</v>
      </c>
    </row>
    <row r="94555" spans="1:2" x14ac:dyDescent="0.55000000000000004">
      <c r="A94555">
        <v>8.048480749130249E-2</v>
      </c>
      <c r="B94555">
        <f t="shared" si="1477"/>
        <v>47530.906709134579</v>
      </c>
    </row>
    <row r="94556" spans="1:2" x14ac:dyDescent="0.55000000000000004">
      <c r="A94556">
        <v>0.64518439769744873</v>
      </c>
      <c r="B94556">
        <f t="shared" si="1477"/>
        <v>47531.551893532276</v>
      </c>
    </row>
    <row r="94557" spans="1:2" x14ac:dyDescent="0.55000000000000004">
      <c r="A94557">
        <v>0.78452068567276001</v>
      </c>
      <c r="B94557">
        <f t="shared" si="1477"/>
        <v>47532.336414217949</v>
      </c>
    </row>
    <row r="94558" spans="1:2" x14ac:dyDescent="0.55000000000000004">
      <c r="A94558">
        <v>0.30370664596557617</v>
      </c>
      <c r="B94558">
        <f t="shared" si="1477"/>
        <v>47532.640120863914</v>
      </c>
    </row>
    <row r="94559" spans="1:2" x14ac:dyDescent="0.55000000000000004">
      <c r="A94559">
        <v>0.62206429243087769</v>
      </c>
      <c r="B94559">
        <f t="shared" si="1477"/>
        <v>47533.262185156345</v>
      </c>
    </row>
    <row r="94560" spans="1:2" x14ac:dyDescent="0.55000000000000004">
      <c r="A94560">
        <v>0.97674477100372314</v>
      </c>
      <c r="B94560">
        <f t="shared" si="1477"/>
        <v>47534.238929927349</v>
      </c>
    </row>
    <row r="94561" spans="1:2" x14ac:dyDescent="0.55000000000000004">
      <c r="A94561">
        <v>0.17094308137893677</v>
      </c>
      <c r="B94561">
        <f t="shared" si="1477"/>
        <v>47534.409873008728</v>
      </c>
    </row>
    <row r="94562" spans="1:2" x14ac:dyDescent="0.55000000000000004">
      <c r="A94562">
        <v>0.2511289119720459</v>
      </c>
      <c r="B94562">
        <f t="shared" si="1477"/>
        <v>47534.6610019207</v>
      </c>
    </row>
    <row r="94563" spans="1:2" x14ac:dyDescent="0.55000000000000004">
      <c r="A94563">
        <v>0.70972913503646851</v>
      </c>
      <c r="B94563">
        <f t="shared" si="1477"/>
        <v>47535.370731055737</v>
      </c>
    </row>
    <row r="94564" spans="1:2" x14ac:dyDescent="0.55000000000000004">
      <c r="A94564">
        <v>0.17395532131195068</v>
      </c>
      <c r="B94564">
        <f t="shared" si="1477"/>
        <v>47535.544686377048</v>
      </c>
    </row>
    <row r="94565" spans="1:2" x14ac:dyDescent="0.55000000000000004">
      <c r="A94565">
        <v>0.44869619607925415</v>
      </c>
      <c r="B94565">
        <f t="shared" si="1477"/>
        <v>47535.993382573128</v>
      </c>
    </row>
    <row r="94566" spans="1:2" x14ac:dyDescent="0.55000000000000004">
      <c r="A94566">
        <v>5.971527099609375E-2</v>
      </c>
      <c r="B94566">
        <f t="shared" si="1477"/>
        <v>47536.053097844124</v>
      </c>
    </row>
    <row r="94567" spans="1:2" x14ac:dyDescent="0.55000000000000004">
      <c r="A94567">
        <v>0.60843294858932495</v>
      </c>
      <c r="B94567">
        <f t="shared" si="1477"/>
        <v>47536.661530792713</v>
      </c>
    </row>
    <row r="94568" spans="1:2" x14ac:dyDescent="0.55000000000000004">
      <c r="A94568">
        <v>0.75445520877838135</v>
      </c>
      <c r="B94568">
        <f t="shared" si="1477"/>
        <v>47537.415986001492</v>
      </c>
    </row>
    <row r="94569" spans="1:2" x14ac:dyDescent="0.55000000000000004">
      <c r="A94569">
        <v>0.12736254930496216</v>
      </c>
      <c r="B94569">
        <f t="shared" si="1477"/>
        <v>47537.543348550797</v>
      </c>
    </row>
    <row r="94570" spans="1:2" x14ac:dyDescent="0.55000000000000004">
      <c r="A94570">
        <v>1.3218164443969727E-2</v>
      </c>
      <c r="B94570">
        <f t="shared" si="1477"/>
        <v>47537.55656671524</v>
      </c>
    </row>
    <row r="94571" spans="1:2" x14ac:dyDescent="0.55000000000000004">
      <c r="A94571">
        <v>2.9418408870697021E-2</v>
      </c>
      <c r="B94571">
        <f t="shared" si="1477"/>
        <v>47537.585985124111</v>
      </c>
    </row>
    <row r="94572" spans="1:2" x14ac:dyDescent="0.55000000000000004">
      <c r="A94572">
        <v>0.89701640605926514</v>
      </c>
      <c r="B94572">
        <f t="shared" si="1477"/>
        <v>47538.48300153017</v>
      </c>
    </row>
    <row r="94573" spans="1:2" x14ac:dyDescent="0.55000000000000004">
      <c r="A94573">
        <v>0.73312622308731079</v>
      </c>
      <c r="B94573">
        <f t="shared" si="1477"/>
        <v>47539.216127753258</v>
      </c>
    </row>
    <row r="94574" spans="1:2" x14ac:dyDescent="0.55000000000000004">
      <c r="A94574">
        <v>0.34558534622192383</v>
      </c>
      <c r="B94574">
        <f t="shared" si="1477"/>
        <v>47539.56171309948</v>
      </c>
    </row>
    <row r="94575" spans="1:2" x14ac:dyDescent="0.55000000000000004">
      <c r="A94575">
        <v>0.83334225416183472</v>
      </c>
      <c r="B94575">
        <f t="shared" si="1477"/>
        <v>47540.395055353642</v>
      </c>
    </row>
    <row r="94576" spans="1:2" x14ac:dyDescent="0.55000000000000004">
      <c r="A94576">
        <v>0.33216869831085205</v>
      </c>
      <c r="B94576">
        <f t="shared" si="1477"/>
        <v>47540.727224051952</v>
      </c>
    </row>
    <row r="94577" spans="1:2" x14ac:dyDescent="0.55000000000000004">
      <c r="A94577">
        <v>0.13689786195755005</v>
      </c>
      <c r="B94577">
        <f t="shared" si="1477"/>
        <v>47540.86412191391</v>
      </c>
    </row>
    <row r="94578" spans="1:2" x14ac:dyDescent="0.55000000000000004">
      <c r="A94578">
        <v>0.25658488273620605</v>
      </c>
      <c r="B94578">
        <f t="shared" si="1477"/>
        <v>47541.120706796646</v>
      </c>
    </row>
    <row r="94579" spans="1:2" x14ac:dyDescent="0.55000000000000004">
      <c r="A94579">
        <v>0.98340028524398804</v>
      </c>
      <c r="B94579">
        <f t="shared" si="1477"/>
        <v>47542.10410708189</v>
      </c>
    </row>
    <row r="94580" spans="1:2" x14ac:dyDescent="0.55000000000000004">
      <c r="A94580">
        <v>0.48282468318939209</v>
      </c>
      <c r="B94580">
        <f t="shared" si="1477"/>
        <v>47542.586931765079</v>
      </c>
    </row>
    <row r="94581" spans="1:2" x14ac:dyDescent="0.55000000000000004">
      <c r="A94581">
        <v>0.13243967294692993</v>
      </c>
      <c r="B94581">
        <f t="shared" si="1477"/>
        <v>47542.719371438026</v>
      </c>
    </row>
    <row r="94582" spans="1:2" x14ac:dyDescent="0.55000000000000004">
      <c r="A94582">
        <v>0.17743015289306641</v>
      </c>
      <c r="B94582">
        <f t="shared" si="1477"/>
        <v>47542.896801590919</v>
      </c>
    </row>
    <row r="94583" spans="1:2" x14ac:dyDescent="0.55000000000000004">
      <c r="A94583">
        <v>0.74845236539840698</v>
      </c>
      <c r="B94583">
        <f t="shared" si="1477"/>
        <v>47543.645253956318</v>
      </c>
    </row>
    <row r="94584" spans="1:2" x14ac:dyDescent="0.55000000000000004">
      <c r="A94584">
        <v>0.85490477085113525</v>
      </c>
      <c r="B94584">
        <f t="shared" si="1477"/>
        <v>47544.500158727169</v>
      </c>
    </row>
    <row r="94585" spans="1:2" x14ac:dyDescent="0.55000000000000004">
      <c r="A94585">
        <v>0.26449042558670044</v>
      </c>
      <c r="B94585">
        <f t="shared" si="1477"/>
        <v>47544.764649152756</v>
      </c>
    </row>
    <row r="94586" spans="1:2" x14ac:dyDescent="0.55000000000000004">
      <c r="A94586">
        <v>0.28640484809875488</v>
      </c>
      <c r="B94586">
        <f t="shared" si="1477"/>
        <v>47545.051054000854</v>
      </c>
    </row>
    <row r="94587" spans="1:2" x14ac:dyDescent="0.55000000000000004">
      <c r="A94587">
        <v>0.15614742040634155</v>
      </c>
      <c r="B94587">
        <f t="shared" si="1477"/>
        <v>47545.207201421261</v>
      </c>
    </row>
    <row r="94588" spans="1:2" x14ac:dyDescent="0.55000000000000004">
      <c r="A94588">
        <v>0.67796218395233154</v>
      </c>
      <c r="B94588">
        <f t="shared" si="1477"/>
        <v>47545.885163605213</v>
      </c>
    </row>
    <row r="94589" spans="1:2" x14ac:dyDescent="0.55000000000000004">
      <c r="A94589">
        <v>0.90689045190811157</v>
      </c>
      <c r="B94589">
        <f t="shared" si="1477"/>
        <v>47546.792054057121</v>
      </c>
    </row>
    <row r="94590" spans="1:2" x14ac:dyDescent="0.55000000000000004">
      <c r="A94590">
        <v>0.27448797225952148</v>
      </c>
      <c r="B94590">
        <f t="shared" si="1477"/>
        <v>47547.066542029381</v>
      </c>
    </row>
    <row r="94591" spans="1:2" x14ac:dyDescent="0.55000000000000004">
      <c r="A94591">
        <v>0.69604843854904175</v>
      </c>
      <c r="B94591">
        <f t="shared" si="1477"/>
        <v>47547.76259046793</v>
      </c>
    </row>
    <row r="94592" spans="1:2" x14ac:dyDescent="0.55000000000000004">
      <c r="A94592">
        <v>0.79580795764923096</v>
      </c>
      <c r="B94592">
        <f t="shared" si="1477"/>
        <v>47548.558398425579</v>
      </c>
    </row>
    <row r="94593" spans="1:2" x14ac:dyDescent="0.55000000000000004">
      <c r="A94593">
        <v>0.59070664644241333</v>
      </c>
      <c r="B94593">
        <f t="shared" si="1477"/>
        <v>47549.149105072021</v>
      </c>
    </row>
    <row r="94594" spans="1:2" x14ac:dyDescent="0.55000000000000004">
      <c r="A94594">
        <v>0.36097884178161621</v>
      </c>
      <c r="B94594">
        <f t="shared" ref="B94594:B94657" si="1478">A94594+B94593</f>
        <v>47549.510083913803</v>
      </c>
    </row>
    <row r="94595" spans="1:2" x14ac:dyDescent="0.55000000000000004">
      <c r="A94595">
        <v>0.27275747060775757</v>
      </c>
      <c r="B94595">
        <f t="shared" si="1478"/>
        <v>47549.782841384411</v>
      </c>
    </row>
    <row r="94596" spans="1:2" x14ac:dyDescent="0.55000000000000004">
      <c r="A94596">
        <v>0.8071359395980835</v>
      </c>
      <c r="B94596">
        <f t="shared" si="1478"/>
        <v>47550.589977324009</v>
      </c>
    </row>
    <row r="94597" spans="1:2" x14ac:dyDescent="0.55000000000000004">
      <c r="A94597">
        <v>0.58235746622085571</v>
      </c>
      <c r="B94597">
        <f t="shared" si="1478"/>
        <v>47551.17233479023</v>
      </c>
    </row>
    <row r="94598" spans="1:2" x14ac:dyDescent="0.55000000000000004">
      <c r="A94598">
        <v>0.55912208557128906</v>
      </c>
      <c r="B94598">
        <f t="shared" si="1478"/>
        <v>47551.731456875801</v>
      </c>
    </row>
    <row r="94599" spans="1:2" x14ac:dyDescent="0.55000000000000004">
      <c r="A94599">
        <v>0.40904062986373901</v>
      </c>
      <c r="B94599">
        <f t="shared" si="1478"/>
        <v>47552.140497505665</v>
      </c>
    </row>
    <row r="94600" spans="1:2" x14ac:dyDescent="0.55000000000000004">
      <c r="A94600">
        <v>0.45614778995513916</v>
      </c>
      <c r="B94600">
        <f t="shared" si="1478"/>
        <v>47552.59664529562</v>
      </c>
    </row>
    <row r="94601" spans="1:2" x14ac:dyDescent="0.55000000000000004">
      <c r="A94601">
        <v>0.71173793077468872</v>
      </c>
      <c r="B94601">
        <f t="shared" si="1478"/>
        <v>47553.308383226395</v>
      </c>
    </row>
    <row r="94602" spans="1:2" x14ac:dyDescent="0.55000000000000004">
      <c r="A94602">
        <v>0.19173264503479004</v>
      </c>
      <c r="B94602">
        <f t="shared" si="1478"/>
        <v>47553.500115871429</v>
      </c>
    </row>
    <row r="94603" spans="1:2" x14ac:dyDescent="0.55000000000000004">
      <c r="A94603">
        <v>0.69895309209823608</v>
      </c>
      <c r="B94603">
        <f t="shared" si="1478"/>
        <v>47554.199068963528</v>
      </c>
    </row>
    <row r="94604" spans="1:2" x14ac:dyDescent="0.55000000000000004">
      <c r="A94604">
        <v>0.27317798137664795</v>
      </c>
      <c r="B94604">
        <f t="shared" si="1478"/>
        <v>47554.472246944904</v>
      </c>
    </row>
    <row r="94605" spans="1:2" x14ac:dyDescent="0.55000000000000004">
      <c r="A94605">
        <v>0.45034462213516235</v>
      </c>
      <c r="B94605">
        <f t="shared" si="1478"/>
        <v>47554.922591567039</v>
      </c>
    </row>
    <row r="94606" spans="1:2" x14ac:dyDescent="0.55000000000000004">
      <c r="A94606">
        <v>0.65682077407836914</v>
      </c>
      <c r="B94606">
        <f t="shared" si="1478"/>
        <v>47555.579412341118</v>
      </c>
    </row>
    <row r="94607" spans="1:2" x14ac:dyDescent="0.55000000000000004">
      <c r="A94607">
        <v>0.51096409559249878</v>
      </c>
      <c r="B94607">
        <f t="shared" si="1478"/>
        <v>47556.09037643671</v>
      </c>
    </row>
    <row r="94608" spans="1:2" x14ac:dyDescent="0.55000000000000004">
      <c r="A94608">
        <v>0.46531879901885986</v>
      </c>
      <c r="B94608">
        <f t="shared" si="1478"/>
        <v>47556.555695235729</v>
      </c>
    </row>
    <row r="94609" spans="1:2" x14ac:dyDescent="0.55000000000000004">
      <c r="A94609">
        <v>0.23940068483352661</v>
      </c>
      <c r="B94609">
        <f t="shared" si="1478"/>
        <v>47556.795095920563</v>
      </c>
    </row>
    <row r="94610" spans="1:2" x14ac:dyDescent="0.55000000000000004">
      <c r="A94610">
        <v>0.44321703910827637</v>
      </c>
      <c r="B94610">
        <f t="shared" si="1478"/>
        <v>47557.238312959671</v>
      </c>
    </row>
    <row r="94611" spans="1:2" x14ac:dyDescent="0.55000000000000004">
      <c r="A94611">
        <v>0.9410819411277771</v>
      </c>
      <c r="B94611">
        <f t="shared" si="1478"/>
        <v>47558.179394900799</v>
      </c>
    </row>
    <row r="94612" spans="1:2" x14ac:dyDescent="0.55000000000000004">
      <c r="A94612">
        <v>5.7045340538024902E-2</v>
      </c>
      <c r="B94612">
        <f t="shared" si="1478"/>
        <v>47558.236440241337</v>
      </c>
    </row>
    <row r="94613" spans="1:2" x14ac:dyDescent="0.55000000000000004">
      <c r="A94613">
        <v>6.7980825901031494E-2</v>
      </c>
      <c r="B94613">
        <f t="shared" si="1478"/>
        <v>47558.304421067238</v>
      </c>
    </row>
    <row r="94614" spans="1:2" x14ac:dyDescent="0.55000000000000004">
      <c r="A94614">
        <v>0.39619731903076172</v>
      </c>
      <c r="B94614">
        <f t="shared" si="1478"/>
        <v>47558.700618386269</v>
      </c>
    </row>
    <row r="94615" spans="1:2" x14ac:dyDescent="0.55000000000000004">
      <c r="A94615">
        <v>1.5978991985321045E-2</v>
      </c>
      <c r="B94615">
        <f t="shared" si="1478"/>
        <v>47558.716597378254</v>
      </c>
    </row>
    <row r="94616" spans="1:2" x14ac:dyDescent="0.55000000000000004">
      <c r="A94616">
        <v>0.28084051609039307</v>
      </c>
      <c r="B94616">
        <f t="shared" si="1478"/>
        <v>47558.997437894344</v>
      </c>
    </row>
    <row r="94617" spans="1:2" x14ac:dyDescent="0.55000000000000004">
      <c r="A94617">
        <v>0.301136314868927</v>
      </c>
      <c r="B94617">
        <f t="shared" si="1478"/>
        <v>47559.298574209213</v>
      </c>
    </row>
    <row r="94618" spans="1:2" x14ac:dyDescent="0.55000000000000004">
      <c r="A94618">
        <v>0.2331078052520752</v>
      </c>
      <c r="B94618">
        <f t="shared" si="1478"/>
        <v>47559.531682014465</v>
      </c>
    </row>
    <row r="94619" spans="1:2" x14ac:dyDescent="0.55000000000000004">
      <c r="A94619">
        <v>0.14611667394638062</v>
      </c>
      <c r="B94619">
        <f t="shared" si="1478"/>
        <v>47559.677798688412</v>
      </c>
    </row>
    <row r="94620" spans="1:2" x14ac:dyDescent="0.55000000000000004">
      <c r="A94620">
        <v>0.21782004833221436</v>
      </c>
      <c r="B94620">
        <f t="shared" si="1478"/>
        <v>47559.895618736744</v>
      </c>
    </row>
    <row r="94621" spans="1:2" x14ac:dyDescent="0.55000000000000004">
      <c r="A94621">
        <v>0.75801998376846313</v>
      </c>
      <c r="B94621">
        <f t="shared" si="1478"/>
        <v>47560.653638720512</v>
      </c>
    </row>
    <row r="94622" spans="1:2" x14ac:dyDescent="0.55000000000000004">
      <c r="A94622">
        <v>0.3089900016784668</v>
      </c>
      <c r="B94622">
        <f t="shared" si="1478"/>
        <v>47560.962628722191</v>
      </c>
    </row>
    <row r="94623" spans="1:2" x14ac:dyDescent="0.55000000000000004">
      <c r="A94623">
        <v>0.82887047529220581</v>
      </c>
      <c r="B94623">
        <f t="shared" si="1478"/>
        <v>47561.791499197483</v>
      </c>
    </row>
    <row r="94624" spans="1:2" x14ac:dyDescent="0.55000000000000004">
      <c r="A94624">
        <v>0.68835747241973877</v>
      </c>
      <c r="B94624">
        <f t="shared" si="1478"/>
        <v>47562.479856669903</v>
      </c>
    </row>
    <row r="94625" spans="1:2" x14ac:dyDescent="0.55000000000000004">
      <c r="A94625">
        <v>4.0011227130889893E-2</v>
      </c>
      <c r="B94625">
        <f t="shared" si="1478"/>
        <v>47562.519867897034</v>
      </c>
    </row>
    <row r="94626" spans="1:2" x14ac:dyDescent="0.55000000000000004">
      <c r="A94626">
        <v>0.63220572471618652</v>
      </c>
      <c r="B94626">
        <f t="shared" si="1478"/>
        <v>47563.15207362175</v>
      </c>
    </row>
    <row r="94627" spans="1:2" x14ac:dyDescent="0.55000000000000004">
      <c r="A94627">
        <v>0.60165494680404663</v>
      </c>
      <c r="B94627">
        <f t="shared" si="1478"/>
        <v>47563.753728568554</v>
      </c>
    </row>
    <row r="94628" spans="1:2" x14ac:dyDescent="0.55000000000000004">
      <c r="A94628">
        <v>0.39270913600921631</v>
      </c>
      <c r="B94628">
        <f t="shared" si="1478"/>
        <v>47564.146437704563</v>
      </c>
    </row>
    <row r="94629" spans="1:2" x14ac:dyDescent="0.55000000000000004">
      <c r="A94629">
        <v>0.10884100198745728</v>
      </c>
      <c r="B94629">
        <f t="shared" si="1478"/>
        <v>47564.255278706551</v>
      </c>
    </row>
    <row r="94630" spans="1:2" x14ac:dyDescent="0.55000000000000004">
      <c r="A94630">
        <v>0.13006210327148438</v>
      </c>
      <c r="B94630">
        <f t="shared" si="1478"/>
        <v>47564.385340809822</v>
      </c>
    </row>
    <row r="94631" spans="1:2" x14ac:dyDescent="0.55000000000000004">
      <c r="A94631">
        <v>0.24504870176315308</v>
      </c>
      <c r="B94631">
        <f t="shared" si="1478"/>
        <v>47564.630389511585</v>
      </c>
    </row>
    <row r="94632" spans="1:2" x14ac:dyDescent="0.55000000000000004">
      <c r="A94632">
        <v>0.30163919925689697</v>
      </c>
      <c r="B94632">
        <f t="shared" si="1478"/>
        <v>47564.932028710842</v>
      </c>
    </row>
    <row r="94633" spans="1:2" x14ac:dyDescent="0.55000000000000004">
      <c r="A94633">
        <v>0.11471682786941528</v>
      </c>
      <c r="B94633">
        <f t="shared" si="1478"/>
        <v>47565.046745538712</v>
      </c>
    </row>
    <row r="94634" spans="1:2" x14ac:dyDescent="0.55000000000000004">
      <c r="A94634">
        <v>0.16443657875061035</v>
      </c>
      <c r="B94634">
        <f t="shared" si="1478"/>
        <v>47565.211182117462</v>
      </c>
    </row>
    <row r="94635" spans="1:2" x14ac:dyDescent="0.55000000000000004">
      <c r="A94635">
        <v>0.23591941595077515</v>
      </c>
      <c r="B94635">
        <f t="shared" si="1478"/>
        <v>47565.447101533413</v>
      </c>
    </row>
    <row r="94636" spans="1:2" x14ac:dyDescent="0.55000000000000004">
      <c r="A94636">
        <v>0.29704463481903076</v>
      </c>
      <c r="B94636">
        <f t="shared" si="1478"/>
        <v>47565.744146168232</v>
      </c>
    </row>
    <row r="94637" spans="1:2" x14ac:dyDescent="0.55000000000000004">
      <c r="A94637">
        <v>0.47444778680801392</v>
      </c>
      <c r="B94637">
        <f t="shared" si="1478"/>
        <v>47566.21859395504</v>
      </c>
    </row>
    <row r="94638" spans="1:2" x14ac:dyDescent="0.55000000000000004">
      <c r="A94638">
        <v>0.29740190505981445</v>
      </c>
      <c r="B94638">
        <f t="shared" si="1478"/>
        <v>47566.5159958601</v>
      </c>
    </row>
    <row r="94639" spans="1:2" x14ac:dyDescent="0.55000000000000004">
      <c r="A94639">
        <v>0.45054882764816284</v>
      </c>
      <c r="B94639">
        <f t="shared" si="1478"/>
        <v>47566.966544687748</v>
      </c>
    </row>
    <row r="94640" spans="1:2" x14ac:dyDescent="0.55000000000000004">
      <c r="A94640">
        <v>6.2580227851867676E-2</v>
      </c>
      <c r="B94640">
        <f t="shared" si="1478"/>
        <v>47567.0291249156</v>
      </c>
    </row>
    <row r="94641" spans="1:2" x14ac:dyDescent="0.55000000000000004">
      <c r="A94641">
        <v>0.19956952333450317</v>
      </c>
      <c r="B94641">
        <f t="shared" si="1478"/>
        <v>47567.228694438934</v>
      </c>
    </row>
    <row r="94642" spans="1:2" x14ac:dyDescent="0.55000000000000004">
      <c r="A94642">
        <v>0.30685114860534668</v>
      </c>
      <c r="B94642">
        <f t="shared" si="1478"/>
        <v>47567.53554558754</v>
      </c>
    </row>
    <row r="94643" spans="1:2" x14ac:dyDescent="0.55000000000000004">
      <c r="A94643">
        <v>0.11775773763656616</v>
      </c>
      <c r="B94643">
        <f t="shared" si="1478"/>
        <v>47567.653303325176</v>
      </c>
    </row>
    <row r="94644" spans="1:2" x14ac:dyDescent="0.55000000000000004">
      <c r="A94644">
        <v>0.22428357601165771</v>
      </c>
      <c r="B94644">
        <f t="shared" si="1478"/>
        <v>47567.877586901188</v>
      </c>
    </row>
    <row r="94645" spans="1:2" x14ac:dyDescent="0.55000000000000004">
      <c r="A94645">
        <v>0.47446924448013306</v>
      </c>
      <c r="B94645">
        <f t="shared" si="1478"/>
        <v>47568.352056145668</v>
      </c>
    </row>
    <row r="94646" spans="1:2" x14ac:dyDescent="0.55000000000000004">
      <c r="A94646">
        <v>0.45212268829345703</v>
      </c>
      <c r="B94646">
        <f t="shared" si="1478"/>
        <v>47568.804178833961</v>
      </c>
    </row>
    <row r="94647" spans="1:2" x14ac:dyDescent="0.55000000000000004">
      <c r="A94647">
        <v>2.2031009197235107E-2</v>
      </c>
      <c r="B94647">
        <f t="shared" si="1478"/>
        <v>47568.826209843159</v>
      </c>
    </row>
    <row r="94648" spans="1:2" x14ac:dyDescent="0.55000000000000004">
      <c r="A94648">
        <v>0.74120008945465088</v>
      </c>
      <c r="B94648">
        <f t="shared" si="1478"/>
        <v>47569.567409932613</v>
      </c>
    </row>
    <row r="94649" spans="1:2" x14ac:dyDescent="0.55000000000000004">
      <c r="A94649">
        <v>0.48451071977615356</v>
      </c>
      <c r="B94649">
        <f t="shared" si="1478"/>
        <v>47570.05192065239</v>
      </c>
    </row>
    <row r="94650" spans="1:2" x14ac:dyDescent="0.55000000000000004">
      <c r="A94650">
        <v>0.98962521553039551</v>
      </c>
      <c r="B94650">
        <f t="shared" si="1478"/>
        <v>47571.04154586792</v>
      </c>
    </row>
    <row r="94651" spans="1:2" x14ac:dyDescent="0.55000000000000004">
      <c r="A94651">
        <v>0.95664256811141968</v>
      </c>
      <c r="B94651">
        <f t="shared" si="1478"/>
        <v>47571.998188436031</v>
      </c>
    </row>
    <row r="94652" spans="1:2" x14ac:dyDescent="0.55000000000000004">
      <c r="A94652">
        <v>0.54600799083709717</v>
      </c>
      <c r="B94652">
        <f t="shared" si="1478"/>
        <v>47572.544196426868</v>
      </c>
    </row>
    <row r="94653" spans="1:2" x14ac:dyDescent="0.55000000000000004">
      <c r="A94653">
        <v>0.4941592812538147</v>
      </c>
      <c r="B94653">
        <f t="shared" si="1478"/>
        <v>47573.038355708122</v>
      </c>
    </row>
    <row r="94654" spans="1:2" x14ac:dyDescent="0.55000000000000004">
      <c r="A94654">
        <v>0.93846273422241211</v>
      </c>
      <c r="B94654">
        <f t="shared" si="1478"/>
        <v>47573.976818442345</v>
      </c>
    </row>
    <row r="94655" spans="1:2" x14ac:dyDescent="0.55000000000000004">
      <c r="A94655">
        <v>0.42678040266036987</v>
      </c>
      <c r="B94655">
        <f t="shared" si="1478"/>
        <v>47574.403598845005</v>
      </c>
    </row>
    <row r="94656" spans="1:2" x14ac:dyDescent="0.55000000000000004">
      <c r="A94656">
        <v>0.43564331531524658</v>
      </c>
      <c r="B94656">
        <f t="shared" si="1478"/>
        <v>47574.83924216032</v>
      </c>
    </row>
    <row r="94657" spans="1:2" x14ac:dyDescent="0.55000000000000004">
      <c r="A94657">
        <v>0.17510682344436646</v>
      </c>
      <c r="B94657">
        <f t="shared" si="1478"/>
        <v>47575.014348983765</v>
      </c>
    </row>
    <row r="94658" spans="1:2" x14ac:dyDescent="0.55000000000000004">
      <c r="A94658">
        <v>9.6059560775756836E-2</v>
      </c>
      <c r="B94658">
        <f t="shared" ref="B94658:B94721" si="1479">A94658+B94657</f>
        <v>47575.11040854454</v>
      </c>
    </row>
    <row r="94659" spans="1:2" x14ac:dyDescent="0.55000000000000004">
      <c r="A94659">
        <v>0.60267156362533569</v>
      </c>
      <c r="B94659">
        <f t="shared" si="1479"/>
        <v>47575.713080108166</v>
      </c>
    </row>
    <row r="94660" spans="1:2" x14ac:dyDescent="0.55000000000000004">
      <c r="A94660">
        <v>0.21192491054534912</v>
      </c>
      <c r="B94660">
        <f t="shared" si="1479"/>
        <v>47575.925005018711</v>
      </c>
    </row>
    <row r="94661" spans="1:2" x14ac:dyDescent="0.55000000000000004">
      <c r="A94661">
        <v>0.18439680337905884</v>
      </c>
      <c r="B94661">
        <f t="shared" si="1479"/>
        <v>47576.10940182209</v>
      </c>
    </row>
    <row r="94662" spans="1:2" x14ac:dyDescent="0.55000000000000004">
      <c r="A94662">
        <v>0.30378532409667969</v>
      </c>
      <c r="B94662">
        <f t="shared" si="1479"/>
        <v>47576.413187146187</v>
      </c>
    </row>
    <row r="94663" spans="1:2" x14ac:dyDescent="0.55000000000000004">
      <c r="A94663">
        <v>0.52270716428756714</v>
      </c>
      <c r="B94663">
        <f t="shared" si="1479"/>
        <v>47576.935894310474</v>
      </c>
    </row>
    <row r="94664" spans="1:2" x14ac:dyDescent="0.55000000000000004">
      <c r="A94664">
        <v>7.2179436683654785E-2</v>
      </c>
      <c r="B94664">
        <f t="shared" si="1479"/>
        <v>47577.008073747158</v>
      </c>
    </row>
    <row r="94665" spans="1:2" x14ac:dyDescent="0.55000000000000004">
      <c r="A94665">
        <v>0.99254924058914185</v>
      </c>
      <c r="B94665">
        <f t="shared" si="1479"/>
        <v>47578.000622987747</v>
      </c>
    </row>
    <row r="94666" spans="1:2" x14ac:dyDescent="0.55000000000000004">
      <c r="A94666">
        <v>0.96257996559143066</v>
      </c>
      <c r="B94666">
        <f t="shared" si="1479"/>
        <v>47578.963202953339</v>
      </c>
    </row>
    <row r="94667" spans="1:2" x14ac:dyDescent="0.55000000000000004">
      <c r="A94667">
        <v>0.54656738042831421</v>
      </c>
      <c r="B94667">
        <f t="shared" si="1479"/>
        <v>47579.509770333767</v>
      </c>
    </row>
    <row r="94668" spans="1:2" x14ac:dyDescent="0.55000000000000004">
      <c r="A94668">
        <v>0.24986636638641357</v>
      </c>
      <c r="B94668">
        <f t="shared" si="1479"/>
        <v>47579.759636700153</v>
      </c>
    </row>
    <row r="94669" spans="1:2" x14ac:dyDescent="0.55000000000000004">
      <c r="A94669">
        <v>0.96168571710586548</v>
      </c>
      <c r="B94669">
        <f t="shared" si="1479"/>
        <v>47580.721322417259</v>
      </c>
    </row>
    <row r="94670" spans="1:2" x14ac:dyDescent="0.55000000000000004">
      <c r="A94670">
        <v>0.79857873916625977</v>
      </c>
      <c r="B94670">
        <f t="shared" si="1479"/>
        <v>47581.519901156425</v>
      </c>
    </row>
    <row r="94671" spans="1:2" x14ac:dyDescent="0.55000000000000004">
      <c r="A94671">
        <v>5.8346450328826904E-2</v>
      </c>
      <c r="B94671">
        <f t="shared" si="1479"/>
        <v>47581.578247606754</v>
      </c>
    </row>
    <row r="94672" spans="1:2" x14ac:dyDescent="0.55000000000000004">
      <c r="A94672">
        <v>0.90520298480987549</v>
      </c>
      <c r="B94672">
        <f t="shared" si="1479"/>
        <v>47582.483450591564</v>
      </c>
    </row>
    <row r="94673" spans="1:2" x14ac:dyDescent="0.55000000000000004">
      <c r="A94673">
        <v>0.67365437746047974</v>
      </c>
      <c r="B94673">
        <f t="shared" si="1479"/>
        <v>47583.157104969025</v>
      </c>
    </row>
    <row r="94674" spans="1:2" x14ac:dyDescent="0.55000000000000004">
      <c r="A94674">
        <v>0.87873721122741699</v>
      </c>
      <c r="B94674">
        <f t="shared" si="1479"/>
        <v>47584.035842180252</v>
      </c>
    </row>
    <row r="94675" spans="1:2" x14ac:dyDescent="0.55000000000000004">
      <c r="A94675">
        <v>0.41967767477035522</v>
      </c>
      <c r="B94675">
        <f t="shared" si="1479"/>
        <v>47584.455519855022</v>
      </c>
    </row>
    <row r="94676" spans="1:2" x14ac:dyDescent="0.55000000000000004">
      <c r="A94676">
        <v>0.26578938961029053</v>
      </c>
      <c r="B94676">
        <f t="shared" si="1479"/>
        <v>47584.721309244633</v>
      </c>
    </row>
    <row r="94677" spans="1:2" x14ac:dyDescent="0.55000000000000004">
      <c r="A94677">
        <v>0.50815492868423462</v>
      </c>
      <c r="B94677">
        <f t="shared" si="1479"/>
        <v>47585.229464173317</v>
      </c>
    </row>
    <row r="94678" spans="1:2" x14ac:dyDescent="0.55000000000000004">
      <c r="A94678">
        <v>0.87645626068115234</v>
      </c>
      <c r="B94678">
        <f t="shared" si="1479"/>
        <v>47586.105920433998</v>
      </c>
    </row>
    <row r="94679" spans="1:2" x14ac:dyDescent="0.55000000000000004">
      <c r="A94679">
        <v>0.17285841703414917</v>
      </c>
      <c r="B94679">
        <f t="shared" si="1479"/>
        <v>47586.278778851032</v>
      </c>
    </row>
    <row r="94680" spans="1:2" x14ac:dyDescent="0.55000000000000004">
      <c r="A94680">
        <v>1.7233490943908691E-2</v>
      </c>
      <c r="B94680">
        <f t="shared" si="1479"/>
        <v>47586.296012341976</v>
      </c>
    </row>
    <row r="94681" spans="1:2" x14ac:dyDescent="0.55000000000000004">
      <c r="A94681">
        <v>0.47086364030838013</v>
      </c>
      <c r="B94681">
        <f t="shared" si="1479"/>
        <v>47586.766875982285</v>
      </c>
    </row>
    <row r="94682" spans="1:2" x14ac:dyDescent="0.55000000000000004">
      <c r="A94682">
        <v>0.58720707893371582</v>
      </c>
      <c r="B94682">
        <f t="shared" si="1479"/>
        <v>47587.354083061218</v>
      </c>
    </row>
    <row r="94683" spans="1:2" x14ac:dyDescent="0.55000000000000004">
      <c r="A94683">
        <v>0.49397510290145874</v>
      </c>
      <c r="B94683">
        <f t="shared" si="1479"/>
        <v>47587.84805816412</v>
      </c>
    </row>
    <row r="94684" spans="1:2" x14ac:dyDescent="0.55000000000000004">
      <c r="A94684">
        <v>0.94377601146697998</v>
      </c>
      <c r="B94684">
        <f t="shared" si="1479"/>
        <v>47588.791834175587</v>
      </c>
    </row>
    <row r="94685" spans="1:2" x14ac:dyDescent="0.55000000000000004">
      <c r="A94685">
        <v>0.27155834436416626</v>
      </c>
      <c r="B94685">
        <f t="shared" si="1479"/>
        <v>47589.063392519951</v>
      </c>
    </row>
    <row r="94686" spans="1:2" x14ac:dyDescent="0.55000000000000004">
      <c r="A94686">
        <v>0.69415616989135742</v>
      </c>
      <c r="B94686">
        <f t="shared" si="1479"/>
        <v>47589.757548689842</v>
      </c>
    </row>
    <row r="94687" spans="1:2" x14ac:dyDescent="0.55000000000000004">
      <c r="A94687">
        <v>0.89602822065353394</v>
      </c>
      <c r="B94687">
        <f t="shared" si="1479"/>
        <v>47590.653576910496</v>
      </c>
    </row>
    <row r="94688" spans="1:2" x14ac:dyDescent="0.55000000000000004">
      <c r="A94688">
        <v>0.81891548633575439</v>
      </c>
      <c r="B94688">
        <f t="shared" si="1479"/>
        <v>47591.472492396832</v>
      </c>
    </row>
    <row r="94689" spans="1:2" x14ac:dyDescent="0.55000000000000004">
      <c r="A94689">
        <v>0.65224343538284302</v>
      </c>
      <c r="B94689">
        <f t="shared" si="1479"/>
        <v>47592.124735832214</v>
      </c>
    </row>
    <row r="94690" spans="1:2" x14ac:dyDescent="0.55000000000000004">
      <c r="A94690">
        <v>0.78379034996032715</v>
      </c>
      <c r="B94690">
        <f t="shared" si="1479"/>
        <v>47592.908526182175</v>
      </c>
    </row>
    <row r="94691" spans="1:2" x14ac:dyDescent="0.55000000000000004">
      <c r="A94691">
        <v>0.18205732107162476</v>
      </c>
      <c r="B94691">
        <f t="shared" si="1479"/>
        <v>47593.090583503246</v>
      </c>
    </row>
    <row r="94692" spans="1:2" x14ac:dyDescent="0.55000000000000004">
      <c r="A94692">
        <v>0.54603326320648193</v>
      </c>
      <c r="B94692">
        <f t="shared" si="1479"/>
        <v>47593.636616766453</v>
      </c>
    </row>
    <row r="94693" spans="1:2" x14ac:dyDescent="0.55000000000000004">
      <c r="A94693">
        <v>0.9652748703956604</v>
      </c>
      <c r="B94693">
        <f t="shared" si="1479"/>
        <v>47594.601891636848</v>
      </c>
    </row>
    <row r="94694" spans="1:2" x14ac:dyDescent="0.55000000000000004">
      <c r="A94694">
        <v>0.611541748046875</v>
      </c>
      <c r="B94694">
        <f t="shared" si="1479"/>
        <v>47595.213433384895</v>
      </c>
    </row>
    <row r="94695" spans="1:2" x14ac:dyDescent="0.55000000000000004">
      <c r="A94695">
        <v>0.6482660174369812</v>
      </c>
      <c r="B94695">
        <f t="shared" si="1479"/>
        <v>47595.861699402332</v>
      </c>
    </row>
    <row r="94696" spans="1:2" x14ac:dyDescent="0.55000000000000004">
      <c r="A94696">
        <v>0.5490185022354126</v>
      </c>
      <c r="B94696">
        <f t="shared" si="1479"/>
        <v>47596.410717904568</v>
      </c>
    </row>
    <row r="94697" spans="1:2" x14ac:dyDescent="0.55000000000000004">
      <c r="A94697">
        <v>1.4851689338684082E-3</v>
      </c>
      <c r="B94697">
        <f t="shared" si="1479"/>
        <v>47596.412203073502</v>
      </c>
    </row>
    <row r="94698" spans="1:2" x14ac:dyDescent="0.55000000000000004">
      <c r="A94698">
        <v>0.61741280555725098</v>
      </c>
      <c r="B94698">
        <f t="shared" si="1479"/>
        <v>47597.029615879059</v>
      </c>
    </row>
    <row r="94699" spans="1:2" x14ac:dyDescent="0.55000000000000004">
      <c r="A94699">
        <v>0.53714698553085327</v>
      </c>
      <c r="B94699">
        <f t="shared" si="1479"/>
        <v>47597.56676286459</v>
      </c>
    </row>
    <row r="94700" spans="1:2" x14ac:dyDescent="0.55000000000000004">
      <c r="A94700">
        <v>0.41289317607879639</v>
      </c>
      <c r="B94700">
        <f t="shared" si="1479"/>
        <v>47597.979656040668</v>
      </c>
    </row>
    <row r="94701" spans="1:2" x14ac:dyDescent="0.55000000000000004">
      <c r="A94701">
        <v>6.8308413028717041E-2</v>
      </c>
      <c r="B94701">
        <f t="shared" si="1479"/>
        <v>47598.047964453697</v>
      </c>
    </row>
    <row r="94702" spans="1:2" x14ac:dyDescent="0.55000000000000004">
      <c r="A94702">
        <v>0.69160127639770508</v>
      </c>
      <c r="B94702">
        <f t="shared" si="1479"/>
        <v>47598.739565730095</v>
      </c>
    </row>
    <row r="94703" spans="1:2" x14ac:dyDescent="0.55000000000000004">
      <c r="A94703">
        <v>0.74060696363449097</v>
      </c>
      <c r="B94703">
        <f t="shared" si="1479"/>
        <v>47599.480172693729</v>
      </c>
    </row>
    <row r="94704" spans="1:2" x14ac:dyDescent="0.55000000000000004">
      <c r="A94704">
        <v>0.7744370698928833</v>
      </c>
      <c r="B94704">
        <f t="shared" si="1479"/>
        <v>47600.254609763622</v>
      </c>
    </row>
    <row r="94705" spans="1:2" x14ac:dyDescent="0.55000000000000004">
      <c r="A94705">
        <v>0.3179052472114563</v>
      </c>
      <c r="B94705">
        <f t="shared" si="1479"/>
        <v>47600.572515010834</v>
      </c>
    </row>
    <row r="94706" spans="1:2" x14ac:dyDescent="0.55000000000000004">
      <c r="A94706">
        <v>0.1901252269744873</v>
      </c>
      <c r="B94706">
        <f t="shared" si="1479"/>
        <v>47600.762640237808</v>
      </c>
    </row>
    <row r="94707" spans="1:2" x14ac:dyDescent="0.55000000000000004">
      <c r="A94707">
        <v>0.75309175252914429</v>
      </c>
      <c r="B94707">
        <f t="shared" si="1479"/>
        <v>47601.515731990337</v>
      </c>
    </row>
    <row r="94708" spans="1:2" x14ac:dyDescent="0.55000000000000004">
      <c r="A94708">
        <v>0.46281278133392334</v>
      </c>
      <c r="B94708">
        <f t="shared" si="1479"/>
        <v>47601.978544771671</v>
      </c>
    </row>
    <row r="94709" spans="1:2" x14ac:dyDescent="0.55000000000000004">
      <c r="A94709">
        <v>0.32528787851333618</v>
      </c>
      <c r="B94709">
        <f t="shared" si="1479"/>
        <v>47602.303832650185</v>
      </c>
    </row>
    <row r="94710" spans="1:2" x14ac:dyDescent="0.55000000000000004">
      <c r="A94710">
        <v>0.20044803619384766</v>
      </c>
      <c r="B94710">
        <f t="shared" si="1479"/>
        <v>47602.504280686378</v>
      </c>
    </row>
    <row r="94711" spans="1:2" x14ac:dyDescent="0.55000000000000004">
      <c r="A94711">
        <v>0.87471121549606323</v>
      </c>
      <c r="B94711">
        <f t="shared" si="1479"/>
        <v>47603.378991901875</v>
      </c>
    </row>
    <row r="94712" spans="1:2" x14ac:dyDescent="0.55000000000000004">
      <c r="A94712">
        <v>0.8901907205581665</v>
      </c>
      <c r="B94712">
        <f t="shared" si="1479"/>
        <v>47604.269182622433</v>
      </c>
    </row>
    <row r="94713" spans="1:2" x14ac:dyDescent="0.55000000000000004">
      <c r="A94713">
        <v>0.91644507646560669</v>
      </c>
      <c r="B94713">
        <f t="shared" si="1479"/>
        <v>47605.185627698898</v>
      </c>
    </row>
    <row r="94714" spans="1:2" x14ac:dyDescent="0.55000000000000004">
      <c r="A94714">
        <v>5.7103395462036133E-2</v>
      </c>
      <c r="B94714">
        <f t="shared" si="1479"/>
        <v>47605.24273109436</v>
      </c>
    </row>
    <row r="94715" spans="1:2" x14ac:dyDescent="0.55000000000000004">
      <c r="A94715">
        <v>0.6643642783164978</v>
      </c>
      <c r="B94715">
        <f t="shared" si="1479"/>
        <v>47605.907095372677</v>
      </c>
    </row>
    <row r="94716" spans="1:2" x14ac:dyDescent="0.55000000000000004">
      <c r="A94716">
        <v>0.69237411022186279</v>
      </c>
      <c r="B94716">
        <f t="shared" si="1479"/>
        <v>47606.599469482899</v>
      </c>
    </row>
    <row r="94717" spans="1:2" x14ac:dyDescent="0.55000000000000004">
      <c r="A94717">
        <v>0.24646717309951782</v>
      </c>
      <c r="B94717">
        <f t="shared" si="1479"/>
        <v>47606.845936655998</v>
      </c>
    </row>
    <row r="94718" spans="1:2" x14ac:dyDescent="0.55000000000000004">
      <c r="A94718">
        <v>0.10732030868530273</v>
      </c>
      <c r="B94718">
        <f t="shared" si="1479"/>
        <v>47606.953256964684</v>
      </c>
    </row>
    <row r="94719" spans="1:2" x14ac:dyDescent="0.55000000000000004">
      <c r="A94719">
        <v>0.642863929271698</v>
      </c>
      <c r="B94719">
        <f t="shared" si="1479"/>
        <v>47607.596120893955</v>
      </c>
    </row>
    <row r="94720" spans="1:2" x14ac:dyDescent="0.55000000000000004">
      <c r="A94720">
        <v>0.61942398548126221</v>
      </c>
      <c r="B94720">
        <f t="shared" si="1479"/>
        <v>47608.215544879436</v>
      </c>
    </row>
    <row r="94721" spans="1:2" x14ac:dyDescent="0.55000000000000004">
      <c r="A94721">
        <v>0.12767106294631958</v>
      </c>
      <c r="B94721">
        <f t="shared" si="1479"/>
        <v>47608.343215942383</v>
      </c>
    </row>
    <row r="94722" spans="1:2" x14ac:dyDescent="0.55000000000000004">
      <c r="A94722">
        <v>0.72664809226989746</v>
      </c>
      <c r="B94722">
        <f t="shared" ref="B94722:B94785" si="1480">A94722+B94721</f>
        <v>47609.069864034653</v>
      </c>
    </row>
    <row r="94723" spans="1:2" x14ac:dyDescent="0.55000000000000004">
      <c r="A94723">
        <v>0.24606221914291382</v>
      </c>
      <c r="B94723">
        <f t="shared" si="1480"/>
        <v>47609.315926253796</v>
      </c>
    </row>
    <row r="94724" spans="1:2" x14ac:dyDescent="0.55000000000000004">
      <c r="A94724">
        <v>0.67628419399261475</v>
      </c>
      <c r="B94724">
        <f t="shared" si="1480"/>
        <v>47609.992210447788</v>
      </c>
    </row>
    <row r="94725" spans="1:2" x14ac:dyDescent="0.55000000000000004">
      <c r="A94725">
        <v>0.60772520303726196</v>
      </c>
      <c r="B94725">
        <f t="shared" si="1480"/>
        <v>47610.599935650826</v>
      </c>
    </row>
    <row r="94726" spans="1:2" x14ac:dyDescent="0.55000000000000004">
      <c r="A94726">
        <v>0.58458137512207031</v>
      </c>
      <c r="B94726">
        <f t="shared" si="1480"/>
        <v>47611.184517025948</v>
      </c>
    </row>
    <row r="94727" spans="1:2" x14ac:dyDescent="0.55000000000000004">
      <c r="A94727">
        <v>2.7975261211395264E-2</v>
      </c>
      <c r="B94727">
        <f t="shared" si="1480"/>
        <v>47611.212492287159</v>
      </c>
    </row>
    <row r="94728" spans="1:2" x14ac:dyDescent="0.55000000000000004">
      <c r="A94728">
        <v>0.51340639591217041</v>
      </c>
      <c r="B94728">
        <f t="shared" si="1480"/>
        <v>47611.725898683071</v>
      </c>
    </row>
    <row r="94729" spans="1:2" x14ac:dyDescent="0.55000000000000004">
      <c r="A94729">
        <v>0.79777461290359497</v>
      </c>
      <c r="B94729">
        <f t="shared" si="1480"/>
        <v>47612.523673295975</v>
      </c>
    </row>
    <row r="94730" spans="1:2" x14ac:dyDescent="0.55000000000000004">
      <c r="A94730">
        <v>0.16018509864807129</v>
      </c>
      <c r="B94730">
        <f t="shared" si="1480"/>
        <v>47612.683858394623</v>
      </c>
    </row>
    <row r="94731" spans="1:2" x14ac:dyDescent="0.55000000000000004">
      <c r="A94731">
        <v>0.11390823125839233</v>
      </c>
      <c r="B94731">
        <f t="shared" si="1480"/>
        <v>47612.797766625881</v>
      </c>
    </row>
    <row r="94732" spans="1:2" x14ac:dyDescent="0.55000000000000004">
      <c r="A94732">
        <v>6.7375063896179199E-2</v>
      </c>
      <c r="B94732">
        <f t="shared" si="1480"/>
        <v>47612.865141689777</v>
      </c>
    </row>
    <row r="94733" spans="1:2" x14ac:dyDescent="0.55000000000000004">
      <c r="A94733">
        <v>0.9505658745765686</v>
      </c>
      <c r="B94733">
        <f t="shared" si="1480"/>
        <v>47613.815707564354</v>
      </c>
    </row>
    <row r="94734" spans="1:2" x14ac:dyDescent="0.55000000000000004">
      <c r="A94734">
        <v>0.50771951675415039</v>
      </c>
      <c r="B94734">
        <f t="shared" si="1480"/>
        <v>47614.323427081108</v>
      </c>
    </row>
    <row r="94735" spans="1:2" x14ac:dyDescent="0.55000000000000004">
      <c r="A94735">
        <v>0.90358036756515503</v>
      </c>
      <c r="B94735">
        <f t="shared" si="1480"/>
        <v>47615.227007448673</v>
      </c>
    </row>
    <row r="94736" spans="1:2" x14ac:dyDescent="0.55000000000000004">
      <c r="A94736">
        <v>0.45153248310089111</v>
      </c>
      <c r="B94736">
        <f t="shared" si="1480"/>
        <v>47615.678539931774</v>
      </c>
    </row>
    <row r="94737" spans="1:2" x14ac:dyDescent="0.55000000000000004">
      <c r="A94737">
        <v>0.78857213258743286</v>
      </c>
      <c r="B94737">
        <f t="shared" si="1480"/>
        <v>47616.467112064362</v>
      </c>
    </row>
    <row r="94738" spans="1:2" x14ac:dyDescent="0.55000000000000004">
      <c r="A94738">
        <v>0.27226519584655762</v>
      </c>
      <c r="B94738">
        <f t="shared" si="1480"/>
        <v>47616.739377260208</v>
      </c>
    </row>
    <row r="94739" spans="1:2" x14ac:dyDescent="0.55000000000000004">
      <c r="A94739">
        <v>2.424997091293335E-2</v>
      </c>
      <c r="B94739">
        <f t="shared" si="1480"/>
        <v>47616.763627231121</v>
      </c>
    </row>
    <row r="94740" spans="1:2" x14ac:dyDescent="0.55000000000000004">
      <c r="A94740">
        <v>9.6603751182556152E-2</v>
      </c>
      <c r="B94740">
        <f t="shared" si="1480"/>
        <v>47616.860230982304</v>
      </c>
    </row>
    <row r="94741" spans="1:2" x14ac:dyDescent="0.55000000000000004">
      <c r="A94741">
        <v>8.2118093967437744E-2</v>
      </c>
      <c r="B94741">
        <f t="shared" si="1480"/>
        <v>47616.942349076271</v>
      </c>
    </row>
    <row r="94742" spans="1:2" x14ac:dyDescent="0.55000000000000004">
      <c r="A94742">
        <v>0.95534801483154297</v>
      </c>
      <c r="B94742">
        <f t="shared" si="1480"/>
        <v>47617.897697091103</v>
      </c>
    </row>
    <row r="94743" spans="1:2" x14ac:dyDescent="0.55000000000000004">
      <c r="A94743">
        <v>0.53383940458297729</v>
      </c>
      <c r="B94743">
        <f t="shared" si="1480"/>
        <v>47618.431536495686</v>
      </c>
    </row>
    <row r="94744" spans="1:2" x14ac:dyDescent="0.55000000000000004">
      <c r="A94744">
        <v>0.14132177829742432</v>
      </c>
      <c r="B94744">
        <f t="shared" si="1480"/>
        <v>47618.572858273983</v>
      </c>
    </row>
    <row r="94745" spans="1:2" x14ac:dyDescent="0.55000000000000004">
      <c r="A94745">
        <v>0.47750502824783325</v>
      </c>
      <c r="B94745">
        <f t="shared" si="1480"/>
        <v>47619.050363302231</v>
      </c>
    </row>
    <row r="94746" spans="1:2" x14ac:dyDescent="0.55000000000000004">
      <c r="A94746">
        <v>0.43056416511535645</v>
      </c>
      <c r="B94746">
        <f t="shared" si="1480"/>
        <v>47619.480927467346</v>
      </c>
    </row>
    <row r="94747" spans="1:2" x14ac:dyDescent="0.55000000000000004">
      <c r="A94747">
        <v>0.37406009435653687</v>
      </c>
      <c r="B94747">
        <f t="shared" si="1480"/>
        <v>47619.854987561703</v>
      </c>
    </row>
    <row r="94748" spans="1:2" x14ac:dyDescent="0.55000000000000004">
      <c r="A94748">
        <v>7.3052287101745605E-2</v>
      </c>
      <c r="B94748">
        <f t="shared" si="1480"/>
        <v>47619.928039848804</v>
      </c>
    </row>
    <row r="94749" spans="1:2" x14ac:dyDescent="0.55000000000000004">
      <c r="A94749">
        <v>0.57513576745986938</v>
      </c>
      <c r="B94749">
        <f t="shared" si="1480"/>
        <v>47620.503175616264</v>
      </c>
    </row>
    <row r="94750" spans="1:2" x14ac:dyDescent="0.55000000000000004">
      <c r="A94750">
        <v>0.70920515060424805</v>
      </c>
      <c r="B94750">
        <f t="shared" si="1480"/>
        <v>47621.212380766869</v>
      </c>
    </row>
    <row r="94751" spans="1:2" x14ac:dyDescent="0.55000000000000004">
      <c r="A94751">
        <v>7.3537528514862061E-2</v>
      </c>
      <c r="B94751">
        <f t="shared" si="1480"/>
        <v>47621.285918295383</v>
      </c>
    </row>
    <row r="94752" spans="1:2" x14ac:dyDescent="0.55000000000000004">
      <c r="A94752">
        <v>0.61841881275177002</v>
      </c>
      <c r="B94752">
        <f t="shared" si="1480"/>
        <v>47621.904337108135</v>
      </c>
    </row>
    <row r="94753" spans="1:2" x14ac:dyDescent="0.55000000000000004">
      <c r="A94753">
        <v>0.25763970613479614</v>
      </c>
      <c r="B94753">
        <f t="shared" si="1480"/>
        <v>47622.16197681427</v>
      </c>
    </row>
    <row r="94754" spans="1:2" x14ac:dyDescent="0.55000000000000004">
      <c r="A94754">
        <v>0.95588278770446777</v>
      </c>
      <c r="B94754">
        <f t="shared" si="1480"/>
        <v>47623.117859601974</v>
      </c>
    </row>
    <row r="94755" spans="1:2" x14ac:dyDescent="0.55000000000000004">
      <c r="A94755">
        <v>0.70093625783920288</v>
      </c>
      <c r="B94755">
        <f t="shared" si="1480"/>
        <v>47623.818795859814</v>
      </c>
    </row>
    <row r="94756" spans="1:2" x14ac:dyDescent="0.55000000000000004">
      <c r="A94756">
        <v>0.88392770290374756</v>
      </c>
      <c r="B94756">
        <f t="shared" si="1480"/>
        <v>47624.702723562717</v>
      </c>
    </row>
    <row r="94757" spans="1:2" x14ac:dyDescent="0.55000000000000004">
      <c r="A94757">
        <v>0.26799780130386353</v>
      </c>
      <c r="B94757">
        <f t="shared" si="1480"/>
        <v>47624.970721364021</v>
      </c>
    </row>
    <row r="94758" spans="1:2" x14ac:dyDescent="0.55000000000000004">
      <c r="A94758">
        <v>0.75415420532226563</v>
      </c>
      <c r="B94758">
        <f t="shared" si="1480"/>
        <v>47625.724875569344</v>
      </c>
    </row>
    <row r="94759" spans="1:2" x14ac:dyDescent="0.55000000000000004">
      <c r="A94759">
        <v>6.8084895610809326E-2</v>
      </c>
      <c r="B94759">
        <f t="shared" si="1480"/>
        <v>47625.792960464954</v>
      </c>
    </row>
    <row r="94760" spans="1:2" x14ac:dyDescent="0.55000000000000004">
      <c r="A94760">
        <v>0.74659311771392822</v>
      </c>
      <c r="B94760">
        <f t="shared" si="1480"/>
        <v>47626.539553582668</v>
      </c>
    </row>
    <row r="94761" spans="1:2" x14ac:dyDescent="0.55000000000000004">
      <c r="A94761">
        <v>3.7667572498321533E-2</v>
      </c>
      <c r="B94761">
        <f t="shared" si="1480"/>
        <v>47626.577221155167</v>
      </c>
    </row>
    <row r="94762" spans="1:2" x14ac:dyDescent="0.55000000000000004">
      <c r="A94762">
        <v>0.6221468448638916</v>
      </c>
      <c r="B94762">
        <f t="shared" si="1480"/>
        <v>47627.199368000031</v>
      </c>
    </row>
    <row r="94763" spans="1:2" x14ac:dyDescent="0.55000000000000004">
      <c r="A94763">
        <v>0.1831011176109314</v>
      </c>
      <c r="B94763">
        <f t="shared" si="1480"/>
        <v>47627.382469117641</v>
      </c>
    </row>
    <row r="94764" spans="1:2" x14ac:dyDescent="0.55000000000000004">
      <c r="A94764">
        <v>0.49456202983856201</v>
      </c>
      <c r="B94764">
        <f t="shared" si="1480"/>
        <v>47627.87703114748</v>
      </c>
    </row>
    <row r="94765" spans="1:2" x14ac:dyDescent="0.55000000000000004">
      <c r="A94765">
        <v>0.76470810174942017</v>
      </c>
      <c r="B94765">
        <f t="shared" si="1480"/>
        <v>47628.641739249229</v>
      </c>
    </row>
    <row r="94766" spans="1:2" x14ac:dyDescent="0.55000000000000004">
      <c r="A94766">
        <v>0.7781834602355957</v>
      </c>
      <c r="B94766">
        <f t="shared" si="1480"/>
        <v>47629.419922709465</v>
      </c>
    </row>
    <row r="94767" spans="1:2" x14ac:dyDescent="0.55000000000000004">
      <c r="A94767">
        <v>0.95351666212081909</v>
      </c>
      <c r="B94767">
        <f t="shared" si="1480"/>
        <v>47630.373439371586</v>
      </c>
    </row>
    <row r="94768" spans="1:2" x14ac:dyDescent="0.55000000000000004">
      <c r="A94768">
        <v>0.71773922443389893</v>
      </c>
      <c r="B94768">
        <f t="shared" si="1480"/>
        <v>47631.09117859602</v>
      </c>
    </row>
    <row r="94769" spans="1:2" x14ac:dyDescent="0.55000000000000004">
      <c r="A94769">
        <v>0.74190503358840942</v>
      </c>
      <c r="B94769">
        <f t="shared" si="1480"/>
        <v>47631.833083629608</v>
      </c>
    </row>
    <row r="94770" spans="1:2" x14ac:dyDescent="0.55000000000000004">
      <c r="A94770">
        <v>0.15640711784362793</v>
      </c>
      <c r="B94770">
        <f t="shared" si="1480"/>
        <v>47631.989490747452</v>
      </c>
    </row>
    <row r="94771" spans="1:2" x14ac:dyDescent="0.55000000000000004">
      <c r="A94771">
        <v>0.13940232992172241</v>
      </c>
      <c r="B94771">
        <f t="shared" si="1480"/>
        <v>47632.128893077374</v>
      </c>
    </row>
    <row r="94772" spans="1:2" x14ac:dyDescent="0.55000000000000004">
      <c r="A94772">
        <v>0.44841229915618896</v>
      </c>
      <c r="B94772">
        <f t="shared" si="1480"/>
        <v>47632.57730537653</v>
      </c>
    </row>
    <row r="94773" spans="1:2" x14ac:dyDescent="0.55000000000000004">
      <c r="A94773">
        <v>0.93489557504653931</v>
      </c>
      <c r="B94773">
        <f t="shared" si="1480"/>
        <v>47633.512200951576</v>
      </c>
    </row>
    <row r="94774" spans="1:2" x14ac:dyDescent="0.55000000000000004">
      <c r="A94774">
        <v>0.67240619659423828</v>
      </c>
      <c r="B94774">
        <f t="shared" si="1480"/>
        <v>47634.18460714817</v>
      </c>
    </row>
    <row r="94775" spans="1:2" x14ac:dyDescent="0.55000000000000004">
      <c r="A94775">
        <v>0.55649298429489136</v>
      </c>
      <c r="B94775">
        <f t="shared" si="1480"/>
        <v>47634.741100132465</v>
      </c>
    </row>
    <row r="94776" spans="1:2" x14ac:dyDescent="0.55000000000000004">
      <c r="A94776">
        <v>0.55187666416168213</v>
      </c>
      <c r="B94776">
        <f t="shared" si="1480"/>
        <v>47635.292976796627</v>
      </c>
    </row>
    <row r="94777" spans="1:2" x14ac:dyDescent="0.55000000000000004">
      <c r="A94777">
        <v>0.81029349565505981</v>
      </c>
      <c r="B94777">
        <f t="shared" si="1480"/>
        <v>47636.103270292282</v>
      </c>
    </row>
    <row r="94778" spans="1:2" x14ac:dyDescent="0.55000000000000004">
      <c r="A94778">
        <v>0.73883938789367676</v>
      </c>
      <c r="B94778">
        <f t="shared" si="1480"/>
        <v>47636.842109680176</v>
      </c>
    </row>
    <row r="94779" spans="1:2" x14ac:dyDescent="0.55000000000000004">
      <c r="A94779">
        <v>0.52931255102157593</v>
      </c>
      <c r="B94779">
        <f t="shared" si="1480"/>
        <v>47637.371422231197</v>
      </c>
    </row>
    <row r="94780" spans="1:2" x14ac:dyDescent="0.55000000000000004">
      <c r="A94780">
        <v>0.36706054210662842</v>
      </c>
      <c r="B94780">
        <f t="shared" si="1480"/>
        <v>47637.738482773304</v>
      </c>
    </row>
    <row r="94781" spans="1:2" x14ac:dyDescent="0.55000000000000004">
      <c r="A94781">
        <v>0.41381412744522095</v>
      </c>
      <c r="B94781">
        <f t="shared" si="1480"/>
        <v>47638.152296900749</v>
      </c>
    </row>
    <row r="94782" spans="1:2" x14ac:dyDescent="0.55000000000000004">
      <c r="A94782">
        <v>3.1060695648193359E-2</v>
      </c>
      <c r="B94782">
        <f t="shared" si="1480"/>
        <v>47638.183357596397</v>
      </c>
    </row>
    <row r="94783" spans="1:2" x14ac:dyDescent="0.55000000000000004">
      <c r="A94783">
        <v>0.59429901838302612</v>
      </c>
      <c r="B94783">
        <f t="shared" si="1480"/>
        <v>47638.77765661478</v>
      </c>
    </row>
    <row r="94784" spans="1:2" x14ac:dyDescent="0.55000000000000004">
      <c r="A94784">
        <v>0.59714996814727783</v>
      </c>
      <c r="B94784">
        <f t="shared" si="1480"/>
        <v>47639.374806582928</v>
      </c>
    </row>
    <row r="94785" spans="1:2" x14ac:dyDescent="0.55000000000000004">
      <c r="A94785">
        <v>0.69839936494827271</v>
      </c>
      <c r="B94785">
        <f t="shared" si="1480"/>
        <v>47640.073205947876</v>
      </c>
    </row>
    <row r="94786" spans="1:2" x14ac:dyDescent="0.55000000000000004">
      <c r="A94786">
        <v>0.50274443626403809</v>
      </c>
      <c r="B94786">
        <f t="shared" ref="B94786:B94849" si="1481">A94786+B94785</f>
        <v>47640.57595038414</v>
      </c>
    </row>
    <row r="94787" spans="1:2" x14ac:dyDescent="0.55000000000000004">
      <c r="A94787">
        <v>0.45292943716049194</v>
      </c>
      <c r="B94787">
        <f t="shared" si="1481"/>
        <v>47641.028879821301</v>
      </c>
    </row>
    <row r="94788" spans="1:2" x14ac:dyDescent="0.55000000000000004">
      <c r="A94788">
        <v>0.45021378993988037</v>
      </c>
      <c r="B94788">
        <f t="shared" si="1481"/>
        <v>47641.47909361124</v>
      </c>
    </row>
    <row r="94789" spans="1:2" x14ac:dyDescent="0.55000000000000004">
      <c r="A94789">
        <v>0.10234266519546509</v>
      </c>
      <c r="B94789">
        <f t="shared" si="1481"/>
        <v>47641.581436276436</v>
      </c>
    </row>
    <row r="94790" spans="1:2" x14ac:dyDescent="0.55000000000000004">
      <c r="A94790">
        <v>0.65151023864746094</v>
      </c>
      <c r="B94790">
        <f t="shared" si="1481"/>
        <v>47642.232946515083</v>
      </c>
    </row>
    <row r="94791" spans="1:2" x14ac:dyDescent="0.55000000000000004">
      <c r="A94791">
        <v>0.17484492063522339</v>
      </c>
      <c r="B94791">
        <f t="shared" si="1481"/>
        <v>47642.407791435719</v>
      </c>
    </row>
    <row r="94792" spans="1:2" x14ac:dyDescent="0.55000000000000004">
      <c r="A94792">
        <v>2.9828667640686035E-2</v>
      </c>
      <c r="B94792">
        <f t="shared" si="1481"/>
        <v>47642.437620103359</v>
      </c>
    </row>
    <row r="94793" spans="1:2" x14ac:dyDescent="0.55000000000000004">
      <c r="A94793">
        <v>0.3774140477180481</v>
      </c>
      <c r="B94793">
        <f t="shared" si="1481"/>
        <v>47642.815034151077</v>
      </c>
    </row>
    <row r="94794" spans="1:2" x14ac:dyDescent="0.55000000000000004">
      <c r="A94794">
        <v>3.4548044204711914E-2</v>
      </c>
      <c r="B94794">
        <f t="shared" si="1481"/>
        <v>47642.849582195282</v>
      </c>
    </row>
    <row r="94795" spans="1:2" x14ac:dyDescent="0.55000000000000004">
      <c r="A94795">
        <v>0.65097564458847046</v>
      </c>
      <c r="B94795">
        <f t="shared" si="1481"/>
        <v>47643.50055783987</v>
      </c>
    </row>
    <row r="94796" spans="1:2" x14ac:dyDescent="0.55000000000000004">
      <c r="A94796">
        <v>0.97570407390594482</v>
      </c>
      <c r="B94796">
        <f t="shared" si="1481"/>
        <v>47644.476261913776</v>
      </c>
    </row>
    <row r="94797" spans="1:2" x14ac:dyDescent="0.55000000000000004">
      <c r="A94797">
        <v>0.66698509454727173</v>
      </c>
      <c r="B94797">
        <f t="shared" si="1481"/>
        <v>47645.143247008324</v>
      </c>
    </row>
    <row r="94798" spans="1:2" x14ac:dyDescent="0.55000000000000004">
      <c r="A94798">
        <v>3.4243106842041016E-2</v>
      </c>
      <c r="B94798">
        <f t="shared" si="1481"/>
        <v>47645.177490115166</v>
      </c>
    </row>
    <row r="94799" spans="1:2" x14ac:dyDescent="0.55000000000000004">
      <c r="A94799">
        <v>0.29666584730148315</v>
      </c>
      <c r="B94799">
        <f t="shared" si="1481"/>
        <v>47645.474155962467</v>
      </c>
    </row>
    <row r="94800" spans="1:2" x14ac:dyDescent="0.55000000000000004">
      <c r="A94800">
        <v>0.35430729389190674</v>
      </c>
      <c r="B94800">
        <f t="shared" si="1481"/>
        <v>47645.828463256359</v>
      </c>
    </row>
    <row r="94801" spans="1:2" x14ac:dyDescent="0.55000000000000004">
      <c r="A94801">
        <v>0.83415395021438599</v>
      </c>
      <c r="B94801">
        <f t="shared" si="1481"/>
        <v>47646.662617206573</v>
      </c>
    </row>
    <row r="94802" spans="1:2" x14ac:dyDescent="0.55000000000000004">
      <c r="A94802">
        <v>0.87380099296569824</v>
      </c>
      <c r="B94802">
        <f t="shared" si="1481"/>
        <v>47647.536418199539</v>
      </c>
    </row>
    <row r="94803" spans="1:2" x14ac:dyDescent="0.55000000000000004">
      <c r="A94803">
        <v>4.7988295555114746E-3</v>
      </c>
      <c r="B94803">
        <f t="shared" si="1481"/>
        <v>47647.541217029095</v>
      </c>
    </row>
    <row r="94804" spans="1:2" x14ac:dyDescent="0.55000000000000004">
      <c r="A94804">
        <v>0.79948842525482178</v>
      </c>
      <c r="B94804">
        <f t="shared" si="1481"/>
        <v>47648.34070545435</v>
      </c>
    </row>
    <row r="94805" spans="1:2" x14ac:dyDescent="0.55000000000000004">
      <c r="A94805">
        <v>3.9870321750640869E-2</v>
      </c>
      <c r="B94805">
        <f t="shared" si="1481"/>
        <v>47648.3805757761</v>
      </c>
    </row>
    <row r="94806" spans="1:2" x14ac:dyDescent="0.55000000000000004">
      <c r="A94806">
        <v>0.88287258148193359</v>
      </c>
      <c r="B94806">
        <f t="shared" si="1481"/>
        <v>47649.263448357582</v>
      </c>
    </row>
    <row r="94807" spans="1:2" x14ac:dyDescent="0.55000000000000004">
      <c r="A94807">
        <v>0.34892195463180542</v>
      </c>
      <c r="B94807">
        <f t="shared" si="1481"/>
        <v>47649.612370312214</v>
      </c>
    </row>
    <row r="94808" spans="1:2" x14ac:dyDescent="0.55000000000000004">
      <c r="A94808">
        <v>0.90310537815093994</v>
      </c>
      <c r="B94808">
        <f t="shared" si="1481"/>
        <v>47650.515475690365</v>
      </c>
    </row>
    <row r="94809" spans="1:2" x14ac:dyDescent="0.55000000000000004">
      <c r="A94809">
        <v>0.57106047868728638</v>
      </c>
      <c r="B94809">
        <f t="shared" si="1481"/>
        <v>47651.086536169052</v>
      </c>
    </row>
    <row r="94810" spans="1:2" x14ac:dyDescent="0.55000000000000004">
      <c r="A94810">
        <v>1.317906379699707E-2</v>
      </c>
      <c r="B94810">
        <f t="shared" si="1481"/>
        <v>47651.099715232849</v>
      </c>
    </row>
    <row r="94811" spans="1:2" x14ac:dyDescent="0.55000000000000004">
      <c r="A94811">
        <v>3.637164831161499E-2</v>
      </c>
      <c r="B94811">
        <f t="shared" si="1481"/>
        <v>47651.136086881161</v>
      </c>
    </row>
    <row r="94812" spans="1:2" x14ac:dyDescent="0.55000000000000004">
      <c r="A94812">
        <v>0.85564887523651123</v>
      </c>
      <c r="B94812">
        <f t="shared" si="1481"/>
        <v>47651.991735756397</v>
      </c>
    </row>
    <row r="94813" spans="1:2" x14ac:dyDescent="0.55000000000000004">
      <c r="A94813">
        <v>0.91875225305557251</v>
      </c>
      <c r="B94813">
        <f t="shared" si="1481"/>
        <v>47652.910488009453</v>
      </c>
    </row>
    <row r="94814" spans="1:2" x14ac:dyDescent="0.55000000000000004">
      <c r="A94814">
        <v>0.60413694381713867</v>
      </c>
      <c r="B94814">
        <f t="shared" si="1481"/>
        <v>47653.51462495327</v>
      </c>
    </row>
    <row r="94815" spans="1:2" x14ac:dyDescent="0.55000000000000004">
      <c r="A94815">
        <v>0.61139839887619019</v>
      </c>
      <c r="B94815">
        <f t="shared" si="1481"/>
        <v>47654.126023352146</v>
      </c>
    </row>
    <row r="94816" spans="1:2" x14ac:dyDescent="0.55000000000000004">
      <c r="A94816">
        <v>0.33686745166778564</v>
      </c>
      <c r="B94816">
        <f t="shared" si="1481"/>
        <v>47654.462890803814</v>
      </c>
    </row>
    <row r="94817" spans="1:2" x14ac:dyDescent="0.55000000000000004">
      <c r="A94817">
        <v>0.10620003938674927</v>
      </c>
      <c r="B94817">
        <f t="shared" si="1481"/>
        <v>47654.569090843201</v>
      </c>
    </row>
    <row r="94818" spans="1:2" x14ac:dyDescent="0.55000000000000004">
      <c r="A94818">
        <v>0.3984830379486084</v>
      </c>
      <c r="B94818">
        <f t="shared" si="1481"/>
        <v>47654.967573881149</v>
      </c>
    </row>
    <row r="94819" spans="1:2" x14ac:dyDescent="0.55000000000000004">
      <c r="A94819">
        <v>0.40829175710678101</v>
      </c>
      <c r="B94819">
        <f t="shared" si="1481"/>
        <v>47655.375865638256</v>
      </c>
    </row>
    <row r="94820" spans="1:2" x14ac:dyDescent="0.55000000000000004">
      <c r="A94820">
        <v>0.65639245510101318</v>
      </c>
      <c r="B94820">
        <f t="shared" si="1481"/>
        <v>47656.032258093357</v>
      </c>
    </row>
    <row r="94821" spans="1:2" x14ac:dyDescent="0.55000000000000004">
      <c r="A94821">
        <v>0.26700979471206665</v>
      </c>
      <c r="B94821">
        <f t="shared" si="1481"/>
        <v>47656.299267888069</v>
      </c>
    </row>
    <row r="94822" spans="1:2" x14ac:dyDescent="0.55000000000000004">
      <c r="A94822">
        <v>0.80789947509765625</v>
      </c>
      <c r="B94822">
        <f t="shared" si="1481"/>
        <v>47657.107167363167</v>
      </c>
    </row>
    <row r="94823" spans="1:2" x14ac:dyDescent="0.55000000000000004">
      <c r="A94823">
        <v>0.75450533628463745</v>
      </c>
      <c r="B94823">
        <f t="shared" si="1481"/>
        <v>47657.861672699451</v>
      </c>
    </row>
    <row r="94824" spans="1:2" x14ac:dyDescent="0.55000000000000004">
      <c r="A94824">
        <v>0.14436304569244385</v>
      </c>
      <c r="B94824">
        <f t="shared" si="1481"/>
        <v>47658.006035745144</v>
      </c>
    </row>
    <row r="94825" spans="1:2" x14ac:dyDescent="0.55000000000000004">
      <c r="A94825">
        <v>0.47326403856277466</v>
      </c>
      <c r="B94825">
        <f t="shared" si="1481"/>
        <v>47658.479299783707</v>
      </c>
    </row>
    <row r="94826" spans="1:2" x14ac:dyDescent="0.55000000000000004">
      <c r="A94826">
        <v>0.42863869667053223</v>
      </c>
      <c r="B94826">
        <f t="shared" si="1481"/>
        <v>47658.907938480377</v>
      </c>
    </row>
    <row r="94827" spans="1:2" x14ac:dyDescent="0.55000000000000004">
      <c r="A94827">
        <v>0.42378181219100952</v>
      </c>
      <c r="B94827">
        <f t="shared" si="1481"/>
        <v>47659.331720292568</v>
      </c>
    </row>
    <row r="94828" spans="1:2" x14ac:dyDescent="0.55000000000000004">
      <c r="A94828">
        <v>0.79205119609832764</v>
      </c>
      <c r="B94828">
        <f t="shared" si="1481"/>
        <v>47660.123771488667</v>
      </c>
    </row>
    <row r="94829" spans="1:2" x14ac:dyDescent="0.55000000000000004">
      <c r="A94829">
        <v>0.81364685297012329</v>
      </c>
      <c r="B94829">
        <f t="shared" si="1481"/>
        <v>47660.937418341637</v>
      </c>
    </row>
    <row r="94830" spans="1:2" x14ac:dyDescent="0.55000000000000004">
      <c r="A94830">
        <v>0.80714845657348633</v>
      </c>
      <c r="B94830">
        <f t="shared" si="1481"/>
        <v>47661.74456679821</v>
      </c>
    </row>
    <row r="94831" spans="1:2" x14ac:dyDescent="0.55000000000000004">
      <c r="A94831">
        <v>0.33927792310714722</v>
      </c>
      <c r="B94831">
        <f t="shared" si="1481"/>
        <v>47662.083844721317</v>
      </c>
    </row>
    <row r="94832" spans="1:2" x14ac:dyDescent="0.55000000000000004">
      <c r="A94832">
        <v>0.14248669147491455</v>
      </c>
      <c r="B94832">
        <f t="shared" si="1481"/>
        <v>47662.226331412792</v>
      </c>
    </row>
    <row r="94833" spans="1:2" x14ac:dyDescent="0.55000000000000004">
      <c r="A94833">
        <v>0.72156888246536255</v>
      </c>
      <c r="B94833">
        <f t="shared" si="1481"/>
        <v>47662.947900295258</v>
      </c>
    </row>
    <row r="94834" spans="1:2" x14ac:dyDescent="0.55000000000000004">
      <c r="A94834">
        <v>0.45569682121276855</v>
      </c>
      <c r="B94834">
        <f t="shared" si="1481"/>
        <v>47663.40359711647</v>
      </c>
    </row>
    <row r="94835" spans="1:2" x14ac:dyDescent="0.55000000000000004">
      <c r="A94835">
        <v>0.52668946981430054</v>
      </c>
      <c r="B94835">
        <f t="shared" si="1481"/>
        <v>47663.930286586285</v>
      </c>
    </row>
    <row r="94836" spans="1:2" x14ac:dyDescent="0.55000000000000004">
      <c r="A94836">
        <v>0.43108212947845459</v>
      </c>
      <c r="B94836">
        <f t="shared" si="1481"/>
        <v>47664.361368715763</v>
      </c>
    </row>
    <row r="94837" spans="1:2" x14ac:dyDescent="0.55000000000000004">
      <c r="A94837">
        <v>0.55329233407974243</v>
      </c>
      <c r="B94837">
        <f t="shared" si="1481"/>
        <v>47664.914661049843</v>
      </c>
    </row>
    <row r="94838" spans="1:2" x14ac:dyDescent="0.55000000000000004">
      <c r="A94838">
        <v>0.11799716949462891</v>
      </c>
      <c r="B94838">
        <f t="shared" si="1481"/>
        <v>47665.032658219337</v>
      </c>
    </row>
    <row r="94839" spans="1:2" x14ac:dyDescent="0.55000000000000004">
      <c r="A94839">
        <v>0.31737631559371948</v>
      </c>
      <c r="B94839">
        <f t="shared" si="1481"/>
        <v>47665.350034534931</v>
      </c>
    </row>
    <row r="94840" spans="1:2" x14ac:dyDescent="0.55000000000000004">
      <c r="A94840">
        <v>0.97625792026519775</v>
      </c>
      <c r="B94840">
        <f t="shared" si="1481"/>
        <v>47666.326292455196</v>
      </c>
    </row>
    <row r="94841" spans="1:2" x14ac:dyDescent="0.55000000000000004">
      <c r="A94841">
        <v>0.41605597734451294</v>
      </c>
      <c r="B94841">
        <f t="shared" si="1481"/>
        <v>47666.742348432541</v>
      </c>
    </row>
    <row r="94842" spans="1:2" x14ac:dyDescent="0.55000000000000004">
      <c r="A94842">
        <v>0.28483319282531738</v>
      </c>
      <c r="B94842">
        <f t="shared" si="1481"/>
        <v>47667.027181625366</v>
      </c>
    </row>
    <row r="94843" spans="1:2" x14ac:dyDescent="0.55000000000000004">
      <c r="A94843">
        <v>0.80148738622665405</v>
      </c>
      <c r="B94843">
        <f t="shared" si="1481"/>
        <v>47667.828669011593</v>
      </c>
    </row>
    <row r="94844" spans="1:2" x14ac:dyDescent="0.55000000000000004">
      <c r="A94844">
        <v>0.82006728649139404</v>
      </c>
      <c r="B94844">
        <f t="shared" si="1481"/>
        <v>47668.648736298084</v>
      </c>
    </row>
    <row r="94845" spans="1:2" x14ac:dyDescent="0.55000000000000004">
      <c r="A94845">
        <v>0.24620014429092407</v>
      </c>
      <c r="B94845">
        <f t="shared" si="1481"/>
        <v>47668.894936442375</v>
      </c>
    </row>
    <row r="94846" spans="1:2" x14ac:dyDescent="0.55000000000000004">
      <c r="A94846">
        <v>0.95968389511108398</v>
      </c>
      <c r="B94846">
        <f t="shared" si="1481"/>
        <v>47669.854620337486</v>
      </c>
    </row>
    <row r="94847" spans="1:2" x14ac:dyDescent="0.55000000000000004">
      <c r="A94847">
        <v>0.53108566999435425</v>
      </c>
      <c r="B94847">
        <f t="shared" si="1481"/>
        <v>47670.385706007481</v>
      </c>
    </row>
    <row r="94848" spans="1:2" x14ac:dyDescent="0.55000000000000004">
      <c r="A94848">
        <v>0.61882126331329346</v>
      </c>
      <c r="B94848">
        <f t="shared" si="1481"/>
        <v>47671.004527270794</v>
      </c>
    </row>
    <row r="94849" spans="1:2" x14ac:dyDescent="0.55000000000000004">
      <c r="A94849">
        <v>0.13729172945022583</v>
      </c>
      <c r="B94849">
        <f t="shared" si="1481"/>
        <v>47671.141819000244</v>
      </c>
    </row>
    <row r="94850" spans="1:2" x14ac:dyDescent="0.55000000000000004">
      <c r="A94850">
        <v>0.67434859275817871</v>
      </c>
      <c r="B94850">
        <f t="shared" ref="B94850:B94913" si="1482">A94850+B94849</f>
        <v>47671.816167593002</v>
      </c>
    </row>
    <row r="94851" spans="1:2" x14ac:dyDescent="0.55000000000000004">
      <c r="A94851">
        <v>0.47327321767807007</v>
      </c>
      <c r="B94851">
        <f t="shared" si="1482"/>
        <v>47672.28944081068</v>
      </c>
    </row>
    <row r="94852" spans="1:2" x14ac:dyDescent="0.55000000000000004">
      <c r="A94852">
        <v>0.783713698387146</v>
      </c>
      <c r="B94852">
        <f t="shared" si="1482"/>
        <v>47673.073154509068</v>
      </c>
    </row>
    <row r="94853" spans="1:2" x14ac:dyDescent="0.55000000000000004">
      <c r="A94853">
        <v>0.91824918985366821</v>
      </c>
      <c r="B94853">
        <f t="shared" si="1482"/>
        <v>47673.991403698921</v>
      </c>
    </row>
    <row r="94854" spans="1:2" x14ac:dyDescent="0.55000000000000004">
      <c r="A94854">
        <v>0.75457191467285156</v>
      </c>
      <c r="B94854">
        <f t="shared" si="1482"/>
        <v>47674.745975613594</v>
      </c>
    </row>
    <row r="94855" spans="1:2" x14ac:dyDescent="0.55000000000000004">
      <c r="A94855">
        <v>0.21331614255905151</v>
      </c>
      <c r="B94855">
        <f t="shared" si="1482"/>
        <v>47674.959291756153</v>
      </c>
    </row>
    <row r="94856" spans="1:2" x14ac:dyDescent="0.55000000000000004">
      <c r="A94856">
        <v>0.87144625186920166</v>
      </c>
      <c r="B94856">
        <f t="shared" si="1482"/>
        <v>47675.830738008022</v>
      </c>
    </row>
    <row r="94857" spans="1:2" x14ac:dyDescent="0.55000000000000004">
      <c r="A94857">
        <v>0.98146754503250122</v>
      </c>
      <c r="B94857">
        <f t="shared" si="1482"/>
        <v>47676.812205553055</v>
      </c>
    </row>
    <row r="94858" spans="1:2" x14ac:dyDescent="0.55000000000000004">
      <c r="A94858">
        <v>0.83566880226135254</v>
      </c>
      <c r="B94858">
        <f t="shared" si="1482"/>
        <v>47677.647874355316</v>
      </c>
    </row>
    <row r="94859" spans="1:2" x14ac:dyDescent="0.55000000000000004">
      <c r="A94859">
        <v>0.40776962041854858</v>
      </c>
      <c r="B94859">
        <f t="shared" si="1482"/>
        <v>47678.055643975735</v>
      </c>
    </row>
    <row r="94860" spans="1:2" x14ac:dyDescent="0.55000000000000004">
      <c r="A94860">
        <v>0.22485339641571045</v>
      </c>
      <c r="B94860">
        <f t="shared" si="1482"/>
        <v>47678.28049737215</v>
      </c>
    </row>
    <row r="94861" spans="1:2" x14ac:dyDescent="0.55000000000000004">
      <c r="A94861">
        <v>0.36094337701797485</v>
      </c>
      <c r="B94861">
        <f t="shared" si="1482"/>
        <v>47678.641440749168</v>
      </c>
    </row>
    <row r="94862" spans="1:2" x14ac:dyDescent="0.55000000000000004">
      <c r="A94862">
        <v>0.62814950942993164</v>
      </c>
      <c r="B94862">
        <f t="shared" si="1482"/>
        <v>47679.269590258598</v>
      </c>
    </row>
    <row r="94863" spans="1:2" x14ac:dyDescent="0.55000000000000004">
      <c r="A94863">
        <v>0.48760288953781128</v>
      </c>
      <c r="B94863">
        <f t="shared" si="1482"/>
        <v>47679.757193148136</v>
      </c>
    </row>
    <row r="94864" spans="1:2" x14ac:dyDescent="0.55000000000000004">
      <c r="A94864">
        <v>0.86352741718292236</v>
      </c>
      <c r="B94864">
        <f t="shared" si="1482"/>
        <v>47680.620720565319</v>
      </c>
    </row>
    <row r="94865" spans="1:2" x14ac:dyDescent="0.55000000000000004">
      <c r="A94865">
        <v>6.0399830341339111E-2</v>
      </c>
      <c r="B94865">
        <f t="shared" si="1482"/>
        <v>47680.68112039566</v>
      </c>
    </row>
    <row r="94866" spans="1:2" x14ac:dyDescent="0.55000000000000004">
      <c r="A94866">
        <v>0.93334460258483887</v>
      </c>
      <c r="B94866">
        <f t="shared" si="1482"/>
        <v>47681.614464998245</v>
      </c>
    </row>
    <row r="94867" spans="1:2" x14ac:dyDescent="0.55000000000000004">
      <c r="A94867">
        <v>0.6113242506980896</v>
      </c>
      <c r="B94867">
        <f t="shared" si="1482"/>
        <v>47682.225789248943</v>
      </c>
    </row>
    <row r="94868" spans="1:2" x14ac:dyDescent="0.55000000000000004">
      <c r="A94868">
        <v>0.6244434118270874</v>
      </c>
      <c r="B94868">
        <f t="shared" si="1482"/>
        <v>47682.85023266077</v>
      </c>
    </row>
    <row r="94869" spans="1:2" x14ac:dyDescent="0.55000000000000004">
      <c r="A94869">
        <v>0.63141161203384399</v>
      </c>
      <c r="B94869">
        <f t="shared" si="1482"/>
        <v>47683.481644272804</v>
      </c>
    </row>
    <row r="94870" spans="1:2" x14ac:dyDescent="0.55000000000000004">
      <c r="A94870">
        <v>0.90902996063232422</v>
      </c>
      <c r="B94870">
        <f t="shared" si="1482"/>
        <v>47684.390674233437</v>
      </c>
    </row>
    <row r="94871" spans="1:2" x14ac:dyDescent="0.55000000000000004">
      <c r="A94871">
        <v>0.86810606718063354</v>
      </c>
      <c r="B94871">
        <f t="shared" si="1482"/>
        <v>47685.258780300617</v>
      </c>
    </row>
    <row r="94872" spans="1:2" x14ac:dyDescent="0.55000000000000004">
      <c r="A94872">
        <v>0.55258429050445557</v>
      </c>
      <c r="B94872">
        <f t="shared" si="1482"/>
        <v>47685.811364591122</v>
      </c>
    </row>
    <row r="94873" spans="1:2" x14ac:dyDescent="0.55000000000000004">
      <c r="A94873">
        <v>1.529991626739502E-3</v>
      </c>
      <c r="B94873">
        <f t="shared" si="1482"/>
        <v>47685.812894582748</v>
      </c>
    </row>
    <row r="94874" spans="1:2" x14ac:dyDescent="0.55000000000000004">
      <c r="A94874">
        <v>0.5850517749786377</v>
      </c>
      <c r="B94874">
        <f t="shared" si="1482"/>
        <v>47686.397946357727</v>
      </c>
    </row>
    <row r="94875" spans="1:2" x14ac:dyDescent="0.55000000000000004">
      <c r="A94875">
        <v>0.73090976476669312</v>
      </c>
      <c r="B94875">
        <f t="shared" si="1482"/>
        <v>47687.128856122494</v>
      </c>
    </row>
    <row r="94876" spans="1:2" x14ac:dyDescent="0.55000000000000004">
      <c r="A94876">
        <v>0.54156577587127686</v>
      </c>
      <c r="B94876">
        <f t="shared" si="1482"/>
        <v>47687.670421898365</v>
      </c>
    </row>
    <row r="94877" spans="1:2" x14ac:dyDescent="0.55000000000000004">
      <c r="A94877">
        <v>0.55240780115127563</v>
      </c>
      <c r="B94877">
        <f t="shared" si="1482"/>
        <v>47688.222829699516</v>
      </c>
    </row>
    <row r="94878" spans="1:2" x14ac:dyDescent="0.55000000000000004">
      <c r="A94878">
        <v>0.6289515495300293</v>
      </c>
      <c r="B94878">
        <f t="shared" si="1482"/>
        <v>47688.851781249046</v>
      </c>
    </row>
    <row r="94879" spans="1:2" x14ac:dyDescent="0.55000000000000004">
      <c r="A94879">
        <v>0.75961083173751831</v>
      </c>
      <c r="B94879">
        <f t="shared" si="1482"/>
        <v>47689.611392080784</v>
      </c>
    </row>
    <row r="94880" spans="1:2" x14ac:dyDescent="0.55000000000000004">
      <c r="A94880">
        <v>0.22426140308380127</v>
      </c>
      <c r="B94880">
        <f t="shared" si="1482"/>
        <v>47689.835653483868</v>
      </c>
    </row>
    <row r="94881" spans="1:2" x14ac:dyDescent="0.55000000000000004">
      <c r="A94881">
        <v>0.44792443513870239</v>
      </c>
      <c r="B94881">
        <f t="shared" si="1482"/>
        <v>47690.283577919006</v>
      </c>
    </row>
    <row r="94882" spans="1:2" x14ac:dyDescent="0.55000000000000004">
      <c r="A94882">
        <v>0.36159110069274902</v>
      </c>
      <c r="B94882">
        <f t="shared" si="1482"/>
        <v>47690.645169019699</v>
      </c>
    </row>
    <row r="94883" spans="1:2" x14ac:dyDescent="0.55000000000000004">
      <c r="A94883">
        <v>0.55412381887435913</v>
      </c>
      <c r="B94883">
        <f t="shared" si="1482"/>
        <v>47691.199292838573</v>
      </c>
    </row>
    <row r="94884" spans="1:2" x14ac:dyDescent="0.55000000000000004">
      <c r="A94884">
        <v>0.11342751979827881</v>
      </c>
      <c r="B94884">
        <f t="shared" si="1482"/>
        <v>47691.312720358372</v>
      </c>
    </row>
    <row r="94885" spans="1:2" x14ac:dyDescent="0.55000000000000004">
      <c r="A94885">
        <v>0.21231085062026978</v>
      </c>
      <c r="B94885">
        <f t="shared" si="1482"/>
        <v>47691.525031208992</v>
      </c>
    </row>
    <row r="94886" spans="1:2" x14ac:dyDescent="0.55000000000000004">
      <c r="A94886">
        <v>2.2777557373046875E-2</v>
      </c>
      <c r="B94886">
        <f t="shared" si="1482"/>
        <v>47691.547808766365</v>
      </c>
    </row>
    <row r="94887" spans="1:2" x14ac:dyDescent="0.55000000000000004">
      <c r="A94887">
        <v>0.95752733945846558</v>
      </c>
      <c r="B94887">
        <f t="shared" si="1482"/>
        <v>47692.505336105824</v>
      </c>
    </row>
    <row r="94888" spans="1:2" x14ac:dyDescent="0.55000000000000004">
      <c r="A94888">
        <v>0.99232828617095947</v>
      </c>
      <c r="B94888">
        <f t="shared" si="1482"/>
        <v>47693.497664391994</v>
      </c>
    </row>
    <row r="94889" spans="1:2" x14ac:dyDescent="0.55000000000000004">
      <c r="A94889">
        <v>0.55827456712722778</v>
      </c>
      <c r="B94889">
        <f t="shared" si="1482"/>
        <v>47694.055938959122</v>
      </c>
    </row>
    <row r="94890" spans="1:2" x14ac:dyDescent="0.55000000000000004">
      <c r="A94890">
        <v>0.28688836097717285</v>
      </c>
      <c r="B94890">
        <f t="shared" si="1482"/>
        <v>47694.342827320099</v>
      </c>
    </row>
    <row r="94891" spans="1:2" x14ac:dyDescent="0.55000000000000004">
      <c r="A94891">
        <v>0.50918906927108765</v>
      </c>
      <c r="B94891">
        <f t="shared" si="1482"/>
        <v>47694.85201638937</v>
      </c>
    </row>
    <row r="94892" spans="1:2" x14ac:dyDescent="0.55000000000000004">
      <c r="A94892">
        <v>0.55536067485809326</v>
      </c>
      <c r="B94892">
        <f t="shared" si="1482"/>
        <v>47695.407377064228</v>
      </c>
    </row>
    <row r="94893" spans="1:2" x14ac:dyDescent="0.55000000000000004">
      <c r="A94893">
        <v>0.46512466669082642</v>
      </c>
      <c r="B94893">
        <f t="shared" si="1482"/>
        <v>47695.872501730919</v>
      </c>
    </row>
    <row r="94894" spans="1:2" x14ac:dyDescent="0.55000000000000004">
      <c r="A94894">
        <v>2.8496265411376953E-2</v>
      </c>
      <c r="B94894">
        <f t="shared" si="1482"/>
        <v>47695.90099799633</v>
      </c>
    </row>
    <row r="94895" spans="1:2" x14ac:dyDescent="0.55000000000000004">
      <c r="A94895">
        <v>0.14789074659347534</v>
      </c>
      <c r="B94895">
        <f t="shared" si="1482"/>
        <v>47696.048888742924</v>
      </c>
    </row>
    <row r="94896" spans="1:2" x14ac:dyDescent="0.55000000000000004">
      <c r="A94896">
        <v>0.29867947101593018</v>
      </c>
      <c r="B94896">
        <f t="shared" si="1482"/>
        <v>47696.34756821394</v>
      </c>
    </row>
    <row r="94897" spans="1:2" x14ac:dyDescent="0.55000000000000004">
      <c r="A94897">
        <v>0.50689679384231567</v>
      </c>
      <c r="B94897">
        <f t="shared" si="1482"/>
        <v>47696.854465007782</v>
      </c>
    </row>
    <row r="94898" spans="1:2" x14ac:dyDescent="0.55000000000000004">
      <c r="A94898">
        <v>0.33799433708190918</v>
      </c>
      <c r="B94898">
        <f t="shared" si="1482"/>
        <v>47697.192459344864</v>
      </c>
    </row>
    <row r="94899" spans="1:2" x14ac:dyDescent="0.55000000000000004">
      <c r="A94899">
        <v>0.16495317220687866</v>
      </c>
      <c r="B94899">
        <f t="shared" si="1482"/>
        <v>47697.357412517071</v>
      </c>
    </row>
    <row r="94900" spans="1:2" x14ac:dyDescent="0.55000000000000004">
      <c r="A94900">
        <v>0.66082227230072021</v>
      </c>
      <c r="B94900">
        <f t="shared" si="1482"/>
        <v>47698.018234789371</v>
      </c>
    </row>
    <row r="94901" spans="1:2" x14ac:dyDescent="0.55000000000000004">
      <c r="A94901">
        <v>0.43047815561294556</v>
      </c>
      <c r="B94901">
        <f t="shared" si="1482"/>
        <v>47698.448712944984</v>
      </c>
    </row>
    <row r="94902" spans="1:2" x14ac:dyDescent="0.55000000000000004">
      <c r="A94902">
        <v>0.78722095489501953</v>
      </c>
      <c r="B94902">
        <f t="shared" si="1482"/>
        <v>47699.235933899879</v>
      </c>
    </row>
    <row r="94903" spans="1:2" x14ac:dyDescent="0.55000000000000004">
      <c r="A94903">
        <v>0.40736120939254761</v>
      </c>
      <c r="B94903">
        <f t="shared" si="1482"/>
        <v>47699.643295109272</v>
      </c>
    </row>
    <row r="94904" spans="1:2" x14ac:dyDescent="0.55000000000000004">
      <c r="A94904">
        <v>0.41333448886871338</v>
      </c>
      <c r="B94904">
        <f t="shared" si="1482"/>
        <v>47700.056629598141</v>
      </c>
    </row>
    <row r="94905" spans="1:2" x14ac:dyDescent="0.55000000000000004">
      <c r="A94905">
        <v>0.98373252153396606</v>
      </c>
      <c r="B94905">
        <f t="shared" si="1482"/>
        <v>47701.040362119675</v>
      </c>
    </row>
    <row r="94906" spans="1:2" x14ac:dyDescent="0.55000000000000004">
      <c r="A94906">
        <v>0.94508481025695801</v>
      </c>
      <c r="B94906">
        <f t="shared" si="1482"/>
        <v>47701.985446929932</v>
      </c>
    </row>
    <row r="94907" spans="1:2" x14ac:dyDescent="0.55000000000000004">
      <c r="A94907">
        <v>0.73088878393173218</v>
      </c>
      <c r="B94907">
        <f t="shared" si="1482"/>
        <v>47702.716335713863</v>
      </c>
    </row>
    <row r="94908" spans="1:2" x14ac:dyDescent="0.55000000000000004">
      <c r="A94908">
        <v>0.30139434337615967</v>
      </c>
      <c r="B94908">
        <f t="shared" si="1482"/>
        <v>47703.01773005724</v>
      </c>
    </row>
    <row r="94909" spans="1:2" x14ac:dyDescent="0.55000000000000004">
      <c r="A94909">
        <v>0.9936252236366272</v>
      </c>
      <c r="B94909">
        <f t="shared" si="1482"/>
        <v>47704.011355280876</v>
      </c>
    </row>
    <row r="94910" spans="1:2" x14ac:dyDescent="0.55000000000000004">
      <c r="A94910">
        <v>0.14318990707397461</v>
      </c>
      <c r="B94910">
        <f t="shared" si="1482"/>
        <v>47704.15454518795</v>
      </c>
    </row>
    <row r="94911" spans="1:2" x14ac:dyDescent="0.55000000000000004">
      <c r="A94911">
        <v>0.70322388410568237</v>
      </c>
      <c r="B94911">
        <f t="shared" si="1482"/>
        <v>47704.857769072056</v>
      </c>
    </row>
    <row r="94912" spans="1:2" x14ac:dyDescent="0.55000000000000004">
      <c r="A94912">
        <v>0.93443787097930908</v>
      </c>
      <c r="B94912">
        <f t="shared" si="1482"/>
        <v>47705.792206943035</v>
      </c>
    </row>
    <row r="94913" spans="1:2" x14ac:dyDescent="0.55000000000000004">
      <c r="A94913">
        <v>0.69434815645217896</v>
      </c>
      <c r="B94913">
        <f t="shared" si="1482"/>
        <v>47706.486555099487</v>
      </c>
    </row>
    <row r="94914" spans="1:2" x14ac:dyDescent="0.55000000000000004">
      <c r="A94914">
        <v>0.49146056175231934</v>
      </c>
      <c r="B94914">
        <f t="shared" ref="B94914:B94977" si="1483">A94914+B94913</f>
        <v>47706.97801566124</v>
      </c>
    </row>
    <row r="94915" spans="1:2" x14ac:dyDescent="0.55000000000000004">
      <c r="A94915">
        <v>0.55709356069564819</v>
      </c>
      <c r="B94915">
        <f t="shared" si="1483"/>
        <v>47707.535109221935</v>
      </c>
    </row>
    <row r="94916" spans="1:2" x14ac:dyDescent="0.55000000000000004">
      <c r="A94916">
        <v>0.92678391933441162</v>
      </c>
      <c r="B94916">
        <f t="shared" si="1483"/>
        <v>47708.46189314127</v>
      </c>
    </row>
    <row r="94917" spans="1:2" x14ac:dyDescent="0.55000000000000004">
      <c r="A94917">
        <v>0.30544477701187134</v>
      </c>
      <c r="B94917">
        <f t="shared" si="1483"/>
        <v>47708.767337918282</v>
      </c>
    </row>
    <row r="94918" spans="1:2" x14ac:dyDescent="0.55000000000000004">
      <c r="A94918">
        <v>0.14376640319824219</v>
      </c>
      <c r="B94918">
        <f t="shared" si="1483"/>
        <v>47708.91110432148</v>
      </c>
    </row>
    <row r="94919" spans="1:2" x14ac:dyDescent="0.55000000000000004">
      <c r="A94919">
        <v>0.39338892698287964</v>
      </c>
      <c r="B94919">
        <f t="shared" si="1483"/>
        <v>47709.304493248463</v>
      </c>
    </row>
    <row r="94920" spans="1:2" x14ac:dyDescent="0.55000000000000004">
      <c r="A94920">
        <v>0.28825914859771729</v>
      </c>
      <c r="B94920">
        <f t="shared" si="1483"/>
        <v>47709.59275239706</v>
      </c>
    </row>
    <row r="94921" spans="1:2" x14ac:dyDescent="0.55000000000000004">
      <c r="A94921">
        <v>0.85993510484695435</v>
      </c>
      <c r="B94921">
        <f t="shared" si="1483"/>
        <v>47710.452687501907</v>
      </c>
    </row>
    <row r="94922" spans="1:2" x14ac:dyDescent="0.55000000000000004">
      <c r="A94922">
        <v>0.81354737281799316</v>
      </c>
      <c r="B94922">
        <f t="shared" si="1483"/>
        <v>47711.266234874725</v>
      </c>
    </row>
    <row r="94923" spans="1:2" x14ac:dyDescent="0.55000000000000004">
      <c r="A94923">
        <v>0.63429015874862671</v>
      </c>
      <c r="B94923">
        <f t="shared" si="1483"/>
        <v>47711.900525033474</v>
      </c>
    </row>
    <row r="94924" spans="1:2" x14ac:dyDescent="0.55000000000000004">
      <c r="A94924">
        <v>6.4823031425476074E-2</v>
      </c>
      <c r="B94924">
        <f t="shared" si="1483"/>
        <v>47711.965348064899</v>
      </c>
    </row>
    <row r="94925" spans="1:2" x14ac:dyDescent="0.55000000000000004">
      <c r="A94925">
        <v>0.28244072198867798</v>
      </c>
      <c r="B94925">
        <f t="shared" si="1483"/>
        <v>47712.247788786888</v>
      </c>
    </row>
    <row r="94926" spans="1:2" x14ac:dyDescent="0.55000000000000004">
      <c r="A94926">
        <v>0.53943872451782227</v>
      </c>
      <c r="B94926">
        <f t="shared" si="1483"/>
        <v>47712.787227511406</v>
      </c>
    </row>
    <row r="94927" spans="1:2" x14ac:dyDescent="0.55000000000000004">
      <c r="A94927">
        <v>0.7263914942741394</v>
      </c>
      <c r="B94927">
        <f t="shared" si="1483"/>
        <v>47713.51361900568</v>
      </c>
    </row>
    <row r="94928" spans="1:2" x14ac:dyDescent="0.55000000000000004">
      <c r="A94928">
        <v>0.22919285297393799</v>
      </c>
      <c r="B94928">
        <f t="shared" si="1483"/>
        <v>47713.742811858654</v>
      </c>
    </row>
    <row r="94929" spans="1:2" x14ac:dyDescent="0.55000000000000004">
      <c r="A94929">
        <v>0.71730977296829224</v>
      </c>
      <c r="B94929">
        <f t="shared" si="1483"/>
        <v>47714.460121631622</v>
      </c>
    </row>
    <row r="94930" spans="1:2" x14ac:dyDescent="0.55000000000000004">
      <c r="A94930">
        <v>0.70089602470397949</v>
      </c>
      <c r="B94930">
        <f t="shared" si="1483"/>
        <v>47715.161017656326</v>
      </c>
    </row>
    <row r="94931" spans="1:2" x14ac:dyDescent="0.55000000000000004">
      <c r="A94931">
        <v>9.3826234340667725E-2</v>
      </c>
      <c r="B94931">
        <f t="shared" si="1483"/>
        <v>47715.254843890667</v>
      </c>
    </row>
    <row r="94932" spans="1:2" x14ac:dyDescent="0.55000000000000004">
      <c r="A94932">
        <v>0.82146871089935303</v>
      </c>
      <c r="B94932">
        <f t="shared" si="1483"/>
        <v>47716.076312601566</v>
      </c>
    </row>
    <row r="94933" spans="1:2" x14ac:dyDescent="0.55000000000000004">
      <c r="A94933">
        <v>0.10674196481704712</v>
      </c>
      <c r="B94933">
        <f t="shared" si="1483"/>
        <v>47716.183054566383</v>
      </c>
    </row>
    <row r="94934" spans="1:2" x14ac:dyDescent="0.55000000000000004">
      <c r="A94934">
        <v>0.28382015228271484</v>
      </c>
      <c r="B94934">
        <f t="shared" si="1483"/>
        <v>47716.466874718666</v>
      </c>
    </row>
    <row r="94935" spans="1:2" x14ac:dyDescent="0.55000000000000004">
      <c r="A94935">
        <v>0.34139174222946167</v>
      </c>
      <c r="B94935">
        <f t="shared" si="1483"/>
        <v>47716.808266460896</v>
      </c>
    </row>
    <row r="94936" spans="1:2" x14ac:dyDescent="0.55000000000000004">
      <c r="A94936">
        <v>0.33975851535797119</v>
      </c>
      <c r="B94936">
        <f t="shared" si="1483"/>
        <v>47717.148024976254</v>
      </c>
    </row>
    <row r="94937" spans="1:2" x14ac:dyDescent="0.55000000000000004">
      <c r="A94937">
        <v>1.8913567066192627E-2</v>
      </c>
      <c r="B94937">
        <f t="shared" si="1483"/>
        <v>47717.16693854332</v>
      </c>
    </row>
    <row r="94938" spans="1:2" x14ac:dyDescent="0.55000000000000004">
      <c r="A94938">
        <v>0.39618229866027832</v>
      </c>
      <c r="B94938">
        <f t="shared" si="1483"/>
        <v>47717.56312084198</v>
      </c>
    </row>
    <row r="94939" spans="1:2" x14ac:dyDescent="0.55000000000000004">
      <c r="A94939">
        <v>0.70767444372177124</v>
      </c>
      <c r="B94939">
        <f t="shared" si="1483"/>
        <v>47718.270795285702</v>
      </c>
    </row>
    <row r="94940" spans="1:2" x14ac:dyDescent="0.55000000000000004">
      <c r="A94940">
        <v>0.38080298900604248</v>
      </c>
      <c r="B94940">
        <f t="shared" si="1483"/>
        <v>47718.651598274708</v>
      </c>
    </row>
    <row r="94941" spans="1:2" x14ac:dyDescent="0.55000000000000004">
      <c r="A94941">
        <v>0.72610241174697876</v>
      </c>
      <c r="B94941">
        <f t="shared" si="1483"/>
        <v>47719.377700686455</v>
      </c>
    </row>
    <row r="94942" spans="1:2" x14ac:dyDescent="0.55000000000000004">
      <c r="A94942">
        <v>3.3648967742919922E-2</v>
      </c>
      <c r="B94942">
        <f t="shared" si="1483"/>
        <v>47719.411349654198</v>
      </c>
    </row>
    <row r="94943" spans="1:2" x14ac:dyDescent="0.55000000000000004">
      <c r="A94943">
        <v>0.76817482709884644</v>
      </c>
      <c r="B94943">
        <f t="shared" si="1483"/>
        <v>47720.179524481297</v>
      </c>
    </row>
    <row r="94944" spans="1:2" x14ac:dyDescent="0.55000000000000004">
      <c r="A94944">
        <v>0.53060066699981689</v>
      </c>
      <c r="B94944">
        <f t="shared" si="1483"/>
        <v>47720.710125148296</v>
      </c>
    </row>
    <row r="94945" spans="1:2" x14ac:dyDescent="0.55000000000000004">
      <c r="A94945">
        <v>0.53281289339065552</v>
      </c>
      <c r="B94945">
        <f t="shared" si="1483"/>
        <v>47721.242938041687</v>
      </c>
    </row>
    <row r="94946" spans="1:2" x14ac:dyDescent="0.55000000000000004">
      <c r="A94946">
        <v>9.5206975936889648E-2</v>
      </c>
      <c r="B94946">
        <f t="shared" si="1483"/>
        <v>47721.338145017624</v>
      </c>
    </row>
    <row r="94947" spans="1:2" x14ac:dyDescent="0.55000000000000004">
      <c r="A94947">
        <v>0.38843244314193726</v>
      </c>
      <c r="B94947">
        <f t="shared" si="1483"/>
        <v>47721.726577460766</v>
      </c>
    </row>
    <row r="94948" spans="1:2" x14ac:dyDescent="0.55000000000000004">
      <c r="A94948">
        <v>0.50503289699554443</v>
      </c>
      <c r="B94948">
        <f t="shared" si="1483"/>
        <v>47722.231610357761</v>
      </c>
    </row>
    <row r="94949" spans="1:2" x14ac:dyDescent="0.55000000000000004">
      <c r="A94949">
        <v>0.3539009690284729</v>
      </c>
      <c r="B94949">
        <f t="shared" si="1483"/>
        <v>47722.58551132679</v>
      </c>
    </row>
    <row r="94950" spans="1:2" x14ac:dyDescent="0.55000000000000004">
      <c r="A94950">
        <v>0.6487884521484375</v>
      </c>
      <c r="B94950">
        <f t="shared" si="1483"/>
        <v>47723.234299778938</v>
      </c>
    </row>
    <row r="94951" spans="1:2" x14ac:dyDescent="0.55000000000000004">
      <c r="A94951">
        <v>0.9271509051322937</v>
      </c>
      <c r="B94951">
        <f t="shared" si="1483"/>
        <v>47724.161450684071</v>
      </c>
    </row>
    <row r="94952" spans="1:2" x14ac:dyDescent="0.55000000000000004">
      <c r="A94952">
        <v>0.5404888391494751</v>
      </c>
      <c r="B94952">
        <f t="shared" si="1483"/>
        <v>47724.70193952322</v>
      </c>
    </row>
    <row r="94953" spans="1:2" x14ac:dyDescent="0.55000000000000004">
      <c r="A94953">
        <v>0.54269915819168091</v>
      </c>
      <c r="B94953">
        <f t="shared" si="1483"/>
        <v>47725.244638681412</v>
      </c>
    </row>
    <row r="94954" spans="1:2" x14ac:dyDescent="0.55000000000000004">
      <c r="A94954">
        <v>0.44689583778381348</v>
      </c>
      <c r="B94954">
        <f t="shared" si="1483"/>
        <v>47725.691534519196</v>
      </c>
    </row>
    <row r="94955" spans="1:2" x14ac:dyDescent="0.55000000000000004">
      <c r="A94955">
        <v>0.68932288885116577</v>
      </c>
      <c r="B94955">
        <f t="shared" si="1483"/>
        <v>47726.380857408047</v>
      </c>
    </row>
    <row r="94956" spans="1:2" x14ac:dyDescent="0.55000000000000004">
      <c r="A94956">
        <v>3.4490466117858887E-2</v>
      </c>
      <c r="B94956">
        <f t="shared" si="1483"/>
        <v>47726.415347874165</v>
      </c>
    </row>
    <row r="94957" spans="1:2" x14ac:dyDescent="0.55000000000000004">
      <c r="A94957">
        <v>0.96914154291152954</v>
      </c>
      <c r="B94957">
        <f t="shared" si="1483"/>
        <v>47727.384489417076</v>
      </c>
    </row>
    <row r="94958" spans="1:2" x14ac:dyDescent="0.55000000000000004">
      <c r="A94958">
        <v>0.69222688674926758</v>
      </c>
      <c r="B94958">
        <f t="shared" si="1483"/>
        <v>47728.076716303825</v>
      </c>
    </row>
    <row r="94959" spans="1:2" x14ac:dyDescent="0.55000000000000004">
      <c r="A94959">
        <v>0.62935513257980347</v>
      </c>
      <c r="B94959">
        <f t="shared" si="1483"/>
        <v>47728.706071436405</v>
      </c>
    </row>
    <row r="94960" spans="1:2" x14ac:dyDescent="0.55000000000000004">
      <c r="A94960">
        <v>0.4363175630569458</v>
      </c>
      <c r="B94960">
        <f t="shared" si="1483"/>
        <v>47729.142388999462</v>
      </c>
    </row>
    <row r="94961" spans="1:2" x14ac:dyDescent="0.55000000000000004">
      <c r="A94961">
        <v>0.3478887677192688</v>
      </c>
      <c r="B94961">
        <f t="shared" si="1483"/>
        <v>47729.490277767181</v>
      </c>
    </row>
    <row r="94962" spans="1:2" x14ac:dyDescent="0.55000000000000004">
      <c r="A94962">
        <v>5.3299665451049805E-2</v>
      </c>
      <c r="B94962">
        <f t="shared" si="1483"/>
        <v>47729.543577432632</v>
      </c>
    </row>
    <row r="94963" spans="1:2" x14ac:dyDescent="0.55000000000000004">
      <c r="A94963">
        <v>0.30419343709945679</v>
      </c>
      <c r="B94963">
        <f t="shared" si="1483"/>
        <v>47729.847770869732</v>
      </c>
    </row>
    <row r="94964" spans="1:2" x14ac:dyDescent="0.55000000000000004">
      <c r="A94964">
        <v>0.38763272762298584</v>
      </c>
      <c r="B94964">
        <f t="shared" si="1483"/>
        <v>47730.235403597355</v>
      </c>
    </row>
    <row r="94965" spans="1:2" x14ac:dyDescent="0.55000000000000004">
      <c r="A94965">
        <v>0.81645303964614868</v>
      </c>
      <c r="B94965">
        <f t="shared" si="1483"/>
        <v>47731.051856637001</v>
      </c>
    </row>
    <row r="94966" spans="1:2" x14ac:dyDescent="0.55000000000000004">
      <c r="A94966">
        <v>0.93007755279541016</v>
      </c>
      <c r="B94966">
        <f t="shared" si="1483"/>
        <v>47731.981934189796</v>
      </c>
    </row>
    <row r="94967" spans="1:2" x14ac:dyDescent="0.55000000000000004">
      <c r="A94967">
        <v>7.6447665691375732E-2</v>
      </c>
      <c r="B94967">
        <f t="shared" si="1483"/>
        <v>47732.058381855488</v>
      </c>
    </row>
    <row r="94968" spans="1:2" x14ac:dyDescent="0.55000000000000004">
      <c r="A94968">
        <v>0.113106369972229</v>
      </c>
      <c r="B94968">
        <f t="shared" si="1483"/>
        <v>47732.17148822546</v>
      </c>
    </row>
    <row r="94969" spans="1:2" x14ac:dyDescent="0.55000000000000004">
      <c r="A94969">
        <v>0.76332312822341919</v>
      </c>
      <c r="B94969">
        <f t="shared" si="1483"/>
        <v>47732.934811353683</v>
      </c>
    </row>
    <row r="94970" spans="1:2" x14ac:dyDescent="0.55000000000000004">
      <c r="A94970">
        <v>0.96959424018859863</v>
      </c>
      <c r="B94970">
        <f t="shared" si="1483"/>
        <v>47733.904405593872</v>
      </c>
    </row>
    <row r="94971" spans="1:2" x14ac:dyDescent="0.55000000000000004">
      <c r="A94971">
        <v>0.5675167441368103</v>
      </c>
      <c r="B94971">
        <f t="shared" si="1483"/>
        <v>47734.471922338009</v>
      </c>
    </row>
    <row r="94972" spans="1:2" x14ac:dyDescent="0.55000000000000004">
      <c r="A94972">
        <v>6.1041712760925293E-2</v>
      </c>
      <c r="B94972">
        <f t="shared" si="1483"/>
        <v>47734.53296405077</v>
      </c>
    </row>
    <row r="94973" spans="1:2" x14ac:dyDescent="0.55000000000000004">
      <c r="A94973">
        <v>0.90608936548233032</v>
      </c>
      <c r="B94973">
        <f t="shared" si="1483"/>
        <v>47735.439053416252</v>
      </c>
    </row>
    <row r="94974" spans="1:2" x14ac:dyDescent="0.55000000000000004">
      <c r="A94974">
        <v>0.83157873153686523</v>
      </c>
      <c r="B94974">
        <f t="shared" si="1483"/>
        <v>47736.270632147789</v>
      </c>
    </row>
    <row r="94975" spans="1:2" x14ac:dyDescent="0.55000000000000004">
      <c r="A94975">
        <v>0.3607136607170105</v>
      </c>
      <c r="B94975">
        <f t="shared" si="1483"/>
        <v>47736.631345808506</v>
      </c>
    </row>
    <row r="94976" spans="1:2" x14ac:dyDescent="0.55000000000000004">
      <c r="A94976">
        <v>0.79399979114532471</v>
      </c>
      <c r="B94976">
        <f t="shared" si="1483"/>
        <v>47737.425345599651</v>
      </c>
    </row>
    <row r="94977" spans="1:2" x14ac:dyDescent="0.55000000000000004">
      <c r="A94977">
        <v>0.61956864595413208</v>
      </c>
      <c r="B94977">
        <f t="shared" si="1483"/>
        <v>47738.044914245605</v>
      </c>
    </row>
    <row r="94978" spans="1:2" x14ac:dyDescent="0.55000000000000004">
      <c r="A94978">
        <v>0.20408034324645996</v>
      </c>
      <c r="B94978">
        <f t="shared" ref="B94978:B95041" si="1484">A94978+B94977</f>
        <v>47738.248994588852</v>
      </c>
    </row>
    <row r="94979" spans="1:2" x14ac:dyDescent="0.55000000000000004">
      <c r="A94979">
        <v>0.95439046621322632</v>
      </c>
      <c r="B94979">
        <f t="shared" si="1484"/>
        <v>47739.203385055065</v>
      </c>
    </row>
    <row r="94980" spans="1:2" x14ac:dyDescent="0.55000000000000004">
      <c r="A94980">
        <v>0.12942445278167725</v>
      </c>
      <c r="B94980">
        <f t="shared" si="1484"/>
        <v>47739.332809507847</v>
      </c>
    </row>
    <row r="94981" spans="1:2" x14ac:dyDescent="0.55000000000000004">
      <c r="A94981">
        <v>0.51392942667007446</v>
      </c>
      <c r="B94981">
        <f t="shared" si="1484"/>
        <v>47739.846738934517</v>
      </c>
    </row>
    <row r="94982" spans="1:2" x14ac:dyDescent="0.55000000000000004">
      <c r="A94982">
        <v>6.9093704223632813E-2</v>
      </c>
      <c r="B94982">
        <f t="shared" si="1484"/>
        <v>47739.915832638741</v>
      </c>
    </row>
    <row r="94983" spans="1:2" x14ac:dyDescent="0.55000000000000004">
      <c r="A94983">
        <v>0.96506327390670776</v>
      </c>
      <c r="B94983">
        <f t="shared" si="1484"/>
        <v>47740.880895912647</v>
      </c>
    </row>
    <row r="94984" spans="1:2" x14ac:dyDescent="0.55000000000000004">
      <c r="A94984">
        <v>0.53026735782623291</v>
      </c>
      <c r="B94984">
        <f t="shared" si="1484"/>
        <v>47741.411163270473</v>
      </c>
    </row>
    <row r="94985" spans="1:2" x14ac:dyDescent="0.55000000000000004">
      <c r="A94985">
        <v>0.26281672716140747</v>
      </c>
      <c r="B94985">
        <f t="shared" si="1484"/>
        <v>47741.673979997635</v>
      </c>
    </row>
    <row r="94986" spans="1:2" x14ac:dyDescent="0.55000000000000004">
      <c r="A94986">
        <v>0.21818375587463379</v>
      </c>
      <c r="B94986">
        <f t="shared" si="1484"/>
        <v>47741.89216375351</v>
      </c>
    </row>
    <row r="94987" spans="1:2" x14ac:dyDescent="0.55000000000000004">
      <c r="A94987">
        <v>0.58053725957870483</v>
      </c>
      <c r="B94987">
        <f t="shared" si="1484"/>
        <v>47742.472701013088</v>
      </c>
    </row>
    <row r="94988" spans="1:2" x14ac:dyDescent="0.55000000000000004">
      <c r="A94988">
        <v>0.7456129789352417</v>
      </c>
      <c r="B94988">
        <f t="shared" si="1484"/>
        <v>47743.218313992023</v>
      </c>
    </row>
    <row r="94989" spans="1:2" x14ac:dyDescent="0.55000000000000004">
      <c r="A94989">
        <v>0.6814771294593811</v>
      </c>
      <c r="B94989">
        <f t="shared" si="1484"/>
        <v>47743.899791121483</v>
      </c>
    </row>
    <row r="94990" spans="1:2" x14ac:dyDescent="0.55000000000000004">
      <c r="A94990">
        <v>1.8110752105712891E-2</v>
      </c>
      <c r="B94990">
        <f t="shared" si="1484"/>
        <v>47743.917901873589</v>
      </c>
    </row>
    <row r="94991" spans="1:2" x14ac:dyDescent="0.55000000000000004">
      <c r="A94991">
        <v>0.26303166151046753</v>
      </c>
      <c r="B94991">
        <f t="shared" si="1484"/>
        <v>47744.180933535099</v>
      </c>
    </row>
    <row r="94992" spans="1:2" x14ac:dyDescent="0.55000000000000004">
      <c r="A94992">
        <v>0.70130360126495361</v>
      </c>
      <c r="B94992">
        <f t="shared" si="1484"/>
        <v>47744.882237136364</v>
      </c>
    </row>
    <row r="94993" spans="1:2" x14ac:dyDescent="0.55000000000000004">
      <c r="A94993">
        <v>5.4883778095245361E-2</v>
      </c>
      <c r="B94993">
        <f t="shared" si="1484"/>
        <v>47744.937120914459</v>
      </c>
    </row>
    <row r="94994" spans="1:2" x14ac:dyDescent="0.55000000000000004">
      <c r="A94994">
        <v>0.42645525932312012</v>
      </c>
      <c r="B94994">
        <f t="shared" si="1484"/>
        <v>47745.363576173782</v>
      </c>
    </row>
    <row r="94995" spans="1:2" x14ac:dyDescent="0.55000000000000004">
      <c r="A94995">
        <v>0.70230478048324585</v>
      </c>
      <c r="B94995">
        <f t="shared" si="1484"/>
        <v>47746.065880954266</v>
      </c>
    </row>
    <row r="94996" spans="1:2" x14ac:dyDescent="0.55000000000000004">
      <c r="A94996">
        <v>0.64056432247161865</v>
      </c>
      <c r="B94996">
        <f t="shared" si="1484"/>
        <v>47746.706445276737</v>
      </c>
    </row>
    <row r="94997" spans="1:2" x14ac:dyDescent="0.55000000000000004">
      <c r="A94997">
        <v>0.71586138010025024</v>
      </c>
      <c r="B94997">
        <f t="shared" si="1484"/>
        <v>47747.422306656837</v>
      </c>
    </row>
    <row r="94998" spans="1:2" x14ac:dyDescent="0.55000000000000004">
      <c r="A94998">
        <v>0.25724315643310547</v>
      </c>
      <c r="B94998">
        <f t="shared" si="1484"/>
        <v>47747.679549813271</v>
      </c>
    </row>
    <row r="94999" spans="1:2" x14ac:dyDescent="0.55000000000000004">
      <c r="A94999">
        <v>1.8778979778289795E-2</v>
      </c>
      <c r="B94999">
        <f t="shared" si="1484"/>
        <v>47747.698328793049</v>
      </c>
    </row>
    <row r="95000" spans="1:2" x14ac:dyDescent="0.55000000000000004">
      <c r="A95000">
        <v>0.51462805271148682</v>
      </c>
      <c r="B95000">
        <f t="shared" si="1484"/>
        <v>47748.21295684576</v>
      </c>
    </row>
    <row r="95001" spans="1:2" x14ac:dyDescent="0.55000000000000004">
      <c r="A95001">
        <v>0.87321120500564575</v>
      </c>
      <c r="B95001">
        <f t="shared" si="1484"/>
        <v>47749.086168050766</v>
      </c>
    </row>
    <row r="95002" spans="1:2" x14ac:dyDescent="0.55000000000000004">
      <c r="A95002">
        <v>0.69657063484191895</v>
      </c>
      <c r="B95002">
        <f t="shared" si="1484"/>
        <v>47749.782738685608</v>
      </c>
    </row>
    <row r="95003" spans="1:2" x14ac:dyDescent="0.55000000000000004">
      <c r="A95003">
        <v>0.21666568517684937</v>
      </c>
      <c r="B95003">
        <f t="shared" si="1484"/>
        <v>47749.999404370785</v>
      </c>
    </row>
    <row r="95004" spans="1:2" x14ac:dyDescent="0.55000000000000004">
      <c r="A95004">
        <v>0.62336051464080811</v>
      </c>
      <c r="B95004">
        <f t="shared" si="1484"/>
        <v>47750.622764885426</v>
      </c>
    </row>
    <row r="95005" spans="1:2" x14ac:dyDescent="0.55000000000000004">
      <c r="A95005">
        <v>0.68983608484268188</v>
      </c>
      <c r="B95005">
        <f t="shared" si="1484"/>
        <v>47751.312600970268</v>
      </c>
    </row>
    <row r="95006" spans="1:2" x14ac:dyDescent="0.55000000000000004">
      <c r="A95006">
        <v>6.8229198455810547E-2</v>
      </c>
      <c r="B95006">
        <f t="shared" si="1484"/>
        <v>47751.380830168724</v>
      </c>
    </row>
    <row r="95007" spans="1:2" x14ac:dyDescent="0.55000000000000004">
      <c r="A95007">
        <v>0.88709038496017456</v>
      </c>
      <c r="B95007">
        <f t="shared" si="1484"/>
        <v>47752.267920553684</v>
      </c>
    </row>
    <row r="95008" spans="1:2" x14ac:dyDescent="0.55000000000000004">
      <c r="A95008">
        <v>0.50588524341583252</v>
      </c>
      <c r="B95008">
        <f t="shared" si="1484"/>
        <v>47752.7738057971</v>
      </c>
    </row>
    <row r="95009" spans="1:2" x14ac:dyDescent="0.55000000000000004">
      <c r="A95009">
        <v>0.61086541414260864</v>
      </c>
      <c r="B95009">
        <f t="shared" si="1484"/>
        <v>47753.384671211243</v>
      </c>
    </row>
    <row r="95010" spans="1:2" x14ac:dyDescent="0.55000000000000004">
      <c r="A95010">
        <v>0.84933066368103027</v>
      </c>
      <c r="B95010">
        <f t="shared" si="1484"/>
        <v>47754.234001874924</v>
      </c>
    </row>
    <row r="95011" spans="1:2" x14ac:dyDescent="0.55000000000000004">
      <c r="A95011">
        <v>0.16121762990951538</v>
      </c>
      <c r="B95011">
        <f t="shared" si="1484"/>
        <v>47754.395219504833</v>
      </c>
    </row>
    <row r="95012" spans="1:2" x14ac:dyDescent="0.55000000000000004">
      <c r="A95012">
        <v>8.1208586692810059E-2</v>
      </c>
      <c r="B95012">
        <f t="shared" si="1484"/>
        <v>47754.476428091526</v>
      </c>
    </row>
    <row r="95013" spans="1:2" x14ac:dyDescent="0.55000000000000004">
      <c r="A95013">
        <v>0.94178014993667603</v>
      </c>
      <c r="B95013">
        <f t="shared" si="1484"/>
        <v>47755.418208241463</v>
      </c>
    </row>
    <row r="95014" spans="1:2" x14ac:dyDescent="0.55000000000000004">
      <c r="A95014">
        <v>0.93593215942382813</v>
      </c>
      <c r="B95014">
        <f t="shared" si="1484"/>
        <v>47756.354140400887</v>
      </c>
    </row>
    <row r="95015" spans="1:2" x14ac:dyDescent="0.55000000000000004">
      <c r="A95015">
        <v>0.91337603330612183</v>
      </c>
      <c r="B95015">
        <f t="shared" si="1484"/>
        <v>47757.267516434193</v>
      </c>
    </row>
    <row r="95016" spans="1:2" x14ac:dyDescent="0.55000000000000004">
      <c r="A95016">
        <v>3.8844704627990723E-2</v>
      </c>
      <c r="B95016">
        <f t="shared" si="1484"/>
        <v>47757.306361138821</v>
      </c>
    </row>
    <row r="95017" spans="1:2" x14ac:dyDescent="0.55000000000000004">
      <c r="A95017">
        <v>0.67653781175613403</v>
      </c>
      <c r="B95017">
        <f t="shared" si="1484"/>
        <v>47757.982898950577</v>
      </c>
    </row>
    <row r="95018" spans="1:2" x14ac:dyDescent="0.55000000000000004">
      <c r="A95018">
        <v>0.1586611270904541</v>
      </c>
      <c r="B95018">
        <f t="shared" si="1484"/>
        <v>47758.141560077667</v>
      </c>
    </row>
    <row r="95019" spans="1:2" x14ac:dyDescent="0.55000000000000004">
      <c r="A95019">
        <v>0.2141832709312439</v>
      </c>
      <c r="B95019">
        <f t="shared" si="1484"/>
        <v>47758.355743348598</v>
      </c>
    </row>
    <row r="95020" spans="1:2" x14ac:dyDescent="0.55000000000000004">
      <c r="A95020">
        <v>0.47944056987762451</v>
      </c>
      <c r="B95020">
        <f t="shared" si="1484"/>
        <v>47758.835183918476</v>
      </c>
    </row>
    <row r="95021" spans="1:2" x14ac:dyDescent="0.55000000000000004">
      <c r="A95021">
        <v>0.57569748163223267</v>
      </c>
      <c r="B95021">
        <f t="shared" si="1484"/>
        <v>47759.410881400108</v>
      </c>
    </row>
    <row r="95022" spans="1:2" x14ac:dyDescent="0.55000000000000004">
      <c r="A95022">
        <v>4.8340320587158203E-2</v>
      </c>
      <c r="B95022">
        <f t="shared" si="1484"/>
        <v>47759.459221720695</v>
      </c>
    </row>
    <row r="95023" spans="1:2" x14ac:dyDescent="0.55000000000000004">
      <c r="A95023">
        <v>3.3671081066131592E-2</v>
      </c>
      <c r="B95023">
        <f t="shared" si="1484"/>
        <v>47759.492892801762</v>
      </c>
    </row>
    <row r="95024" spans="1:2" x14ac:dyDescent="0.55000000000000004">
      <c r="A95024">
        <v>0.80540096759796143</v>
      </c>
      <c r="B95024">
        <f t="shared" si="1484"/>
        <v>47760.29829376936</v>
      </c>
    </row>
    <row r="95025" spans="1:2" x14ac:dyDescent="0.55000000000000004">
      <c r="A95025">
        <v>0.49454480409622192</v>
      </c>
      <c r="B95025">
        <f t="shared" si="1484"/>
        <v>47760.792838573456</v>
      </c>
    </row>
    <row r="95026" spans="1:2" x14ac:dyDescent="0.55000000000000004">
      <c r="A95026">
        <v>0.85161280632019043</v>
      </c>
      <c r="B95026">
        <f t="shared" si="1484"/>
        <v>47761.644451379776</v>
      </c>
    </row>
    <row r="95027" spans="1:2" x14ac:dyDescent="0.55000000000000004">
      <c r="A95027">
        <v>0.19441026449203491</v>
      </c>
      <c r="B95027">
        <f t="shared" si="1484"/>
        <v>47761.838861644268</v>
      </c>
    </row>
    <row r="95028" spans="1:2" x14ac:dyDescent="0.55000000000000004">
      <c r="A95028">
        <v>0.86151349544525146</v>
      </c>
      <c r="B95028">
        <f t="shared" si="1484"/>
        <v>47762.700375139713</v>
      </c>
    </row>
    <row r="95029" spans="1:2" x14ac:dyDescent="0.55000000000000004">
      <c r="A95029">
        <v>0.96121698617935181</v>
      </c>
      <c r="B95029">
        <f t="shared" si="1484"/>
        <v>47763.661592125893</v>
      </c>
    </row>
    <row r="95030" spans="1:2" x14ac:dyDescent="0.55000000000000004">
      <c r="A95030">
        <v>0.79656696319580078</v>
      </c>
      <c r="B95030">
        <f t="shared" si="1484"/>
        <v>47764.458159089088</v>
      </c>
    </row>
    <row r="95031" spans="1:2" x14ac:dyDescent="0.55000000000000004">
      <c r="A95031">
        <v>0.57463568449020386</v>
      </c>
      <c r="B95031">
        <f t="shared" si="1484"/>
        <v>47765.032794773579</v>
      </c>
    </row>
    <row r="95032" spans="1:2" x14ac:dyDescent="0.55000000000000004">
      <c r="A95032">
        <v>0.32557356357574463</v>
      </c>
      <c r="B95032">
        <f t="shared" si="1484"/>
        <v>47765.358368337154</v>
      </c>
    </row>
    <row r="95033" spans="1:2" x14ac:dyDescent="0.55000000000000004">
      <c r="A95033">
        <v>4.8277974128723145E-3</v>
      </c>
      <c r="B95033">
        <f t="shared" si="1484"/>
        <v>47765.363196134567</v>
      </c>
    </row>
    <row r="95034" spans="1:2" x14ac:dyDescent="0.55000000000000004">
      <c r="A95034">
        <v>0.60836148262023926</v>
      </c>
      <c r="B95034">
        <f t="shared" si="1484"/>
        <v>47765.971557617188</v>
      </c>
    </row>
    <row r="95035" spans="1:2" x14ac:dyDescent="0.55000000000000004">
      <c r="A95035">
        <v>0.56137126684188843</v>
      </c>
      <c r="B95035">
        <f t="shared" si="1484"/>
        <v>47766.532928884029</v>
      </c>
    </row>
    <row r="95036" spans="1:2" x14ac:dyDescent="0.55000000000000004">
      <c r="A95036">
        <v>0.34900939464569092</v>
      </c>
      <c r="B95036">
        <f t="shared" si="1484"/>
        <v>47766.881938278675</v>
      </c>
    </row>
    <row r="95037" spans="1:2" x14ac:dyDescent="0.55000000000000004">
      <c r="A95037">
        <v>0.23359256982803345</v>
      </c>
      <c r="B95037">
        <f t="shared" si="1484"/>
        <v>47767.115530848503</v>
      </c>
    </row>
    <row r="95038" spans="1:2" x14ac:dyDescent="0.55000000000000004">
      <c r="A95038">
        <v>0.27485036849975586</v>
      </c>
      <c r="B95038">
        <f t="shared" si="1484"/>
        <v>47767.390381217003</v>
      </c>
    </row>
    <row r="95039" spans="1:2" x14ac:dyDescent="0.55000000000000004">
      <c r="A95039">
        <v>0.75355499982833862</v>
      </c>
      <c r="B95039">
        <f t="shared" si="1484"/>
        <v>47768.143936216831</v>
      </c>
    </row>
    <row r="95040" spans="1:2" x14ac:dyDescent="0.55000000000000004">
      <c r="A95040">
        <v>0.44750702381134033</v>
      </c>
      <c r="B95040">
        <f t="shared" si="1484"/>
        <v>47768.591443240643</v>
      </c>
    </row>
    <row r="95041" spans="1:2" x14ac:dyDescent="0.55000000000000004">
      <c r="A95041">
        <v>0.16295319795608521</v>
      </c>
      <c r="B95041">
        <f t="shared" si="1484"/>
        <v>47768.754396438599</v>
      </c>
    </row>
    <row r="95042" spans="1:2" x14ac:dyDescent="0.55000000000000004">
      <c r="A95042">
        <v>6.2207937240600586E-2</v>
      </c>
      <c r="B95042">
        <f t="shared" ref="B95042:B95105" si="1485">A95042+B95041</f>
        <v>47768.816604375839</v>
      </c>
    </row>
    <row r="95043" spans="1:2" x14ac:dyDescent="0.55000000000000004">
      <c r="A95043">
        <v>0.91516393423080444</v>
      </c>
      <c r="B95043">
        <f t="shared" si="1485"/>
        <v>47769.73176831007</v>
      </c>
    </row>
    <row r="95044" spans="1:2" x14ac:dyDescent="0.55000000000000004">
      <c r="A95044">
        <v>0.64163529872894287</v>
      </c>
      <c r="B95044">
        <f t="shared" si="1485"/>
        <v>47770.373403608799</v>
      </c>
    </row>
    <row r="95045" spans="1:2" x14ac:dyDescent="0.55000000000000004">
      <c r="A95045">
        <v>0.79370313882827759</v>
      </c>
      <c r="B95045">
        <f t="shared" si="1485"/>
        <v>47771.167106747627</v>
      </c>
    </row>
    <row r="95046" spans="1:2" x14ac:dyDescent="0.55000000000000004">
      <c r="A95046">
        <v>0.78055381774902344</v>
      </c>
      <c r="B95046">
        <f t="shared" si="1485"/>
        <v>47771.947660565376</v>
      </c>
    </row>
    <row r="95047" spans="1:2" x14ac:dyDescent="0.55000000000000004">
      <c r="A95047">
        <v>0.17833918333053589</v>
      </c>
      <c r="B95047">
        <f t="shared" si="1485"/>
        <v>47772.125999748707</v>
      </c>
    </row>
    <row r="95048" spans="1:2" x14ac:dyDescent="0.55000000000000004">
      <c r="A95048">
        <v>0.84747087955474854</v>
      </c>
      <c r="B95048">
        <f t="shared" si="1485"/>
        <v>47772.973470628262</v>
      </c>
    </row>
    <row r="95049" spans="1:2" x14ac:dyDescent="0.55000000000000004">
      <c r="A95049">
        <v>0.4401124119758606</v>
      </c>
      <c r="B95049">
        <f t="shared" si="1485"/>
        <v>47773.413583040237</v>
      </c>
    </row>
    <row r="95050" spans="1:2" x14ac:dyDescent="0.55000000000000004">
      <c r="A95050">
        <v>0.29957795143127441</v>
      </c>
      <c r="B95050">
        <f t="shared" si="1485"/>
        <v>47773.713160991669</v>
      </c>
    </row>
    <row r="95051" spans="1:2" x14ac:dyDescent="0.55000000000000004">
      <c r="A95051">
        <v>0.49651092290878296</v>
      </c>
      <c r="B95051">
        <f t="shared" si="1485"/>
        <v>47774.209671914577</v>
      </c>
    </row>
    <row r="95052" spans="1:2" x14ac:dyDescent="0.55000000000000004">
      <c r="A95052">
        <v>0.51722323894500732</v>
      </c>
      <c r="B95052">
        <f t="shared" si="1485"/>
        <v>47774.726895153522</v>
      </c>
    </row>
    <row r="95053" spans="1:2" x14ac:dyDescent="0.55000000000000004">
      <c r="A95053">
        <v>0.80805259943008423</v>
      </c>
      <c r="B95053">
        <f t="shared" si="1485"/>
        <v>47775.534947752953</v>
      </c>
    </row>
    <row r="95054" spans="1:2" x14ac:dyDescent="0.55000000000000004">
      <c r="A95054">
        <v>0.31416559219360352</v>
      </c>
      <c r="B95054">
        <f t="shared" si="1485"/>
        <v>47775.849113345146</v>
      </c>
    </row>
    <row r="95055" spans="1:2" x14ac:dyDescent="0.55000000000000004">
      <c r="A95055">
        <v>0.34752339124679565</v>
      </c>
      <c r="B95055">
        <f t="shared" si="1485"/>
        <v>47776.196636736393</v>
      </c>
    </row>
    <row r="95056" spans="1:2" x14ac:dyDescent="0.55000000000000004">
      <c r="A95056">
        <v>0.52985966205596924</v>
      </c>
      <c r="B95056">
        <f t="shared" si="1485"/>
        <v>47776.726496398449</v>
      </c>
    </row>
    <row r="95057" spans="1:2" x14ac:dyDescent="0.55000000000000004">
      <c r="A95057">
        <v>0.32312184572219849</v>
      </c>
      <c r="B95057">
        <f t="shared" si="1485"/>
        <v>47777.049618244171</v>
      </c>
    </row>
    <row r="95058" spans="1:2" x14ac:dyDescent="0.55000000000000004">
      <c r="A95058">
        <v>0.36002230644226074</v>
      </c>
      <c r="B95058">
        <f t="shared" si="1485"/>
        <v>47777.409640550613</v>
      </c>
    </row>
    <row r="95059" spans="1:2" x14ac:dyDescent="0.55000000000000004">
      <c r="A95059">
        <v>0.68675988912582397</v>
      </c>
      <c r="B95059">
        <f t="shared" si="1485"/>
        <v>47778.096400439739</v>
      </c>
    </row>
    <row r="95060" spans="1:2" x14ac:dyDescent="0.55000000000000004">
      <c r="A95060">
        <v>0.33173024654388428</v>
      </c>
      <c r="B95060">
        <f t="shared" si="1485"/>
        <v>47778.428130686283</v>
      </c>
    </row>
    <row r="95061" spans="1:2" x14ac:dyDescent="0.55000000000000004">
      <c r="A95061">
        <v>0.70876985788345337</v>
      </c>
      <c r="B95061">
        <f t="shared" si="1485"/>
        <v>47779.136900544167</v>
      </c>
    </row>
    <row r="95062" spans="1:2" x14ac:dyDescent="0.55000000000000004">
      <c r="A95062">
        <v>7.9298973083496094E-2</v>
      </c>
      <c r="B95062">
        <f t="shared" si="1485"/>
        <v>47779.21619951725</v>
      </c>
    </row>
    <row r="95063" spans="1:2" x14ac:dyDescent="0.55000000000000004">
      <c r="A95063">
        <v>0.15026777982711792</v>
      </c>
      <c r="B95063">
        <f t="shared" si="1485"/>
        <v>47779.366467297077</v>
      </c>
    </row>
    <row r="95064" spans="1:2" x14ac:dyDescent="0.55000000000000004">
      <c r="A95064">
        <v>0.32719290256500244</v>
      </c>
      <c r="B95064">
        <f t="shared" si="1485"/>
        <v>47779.693660199642</v>
      </c>
    </row>
    <row r="95065" spans="1:2" x14ac:dyDescent="0.55000000000000004">
      <c r="A95065">
        <v>0.81442290544509888</v>
      </c>
      <c r="B95065">
        <f t="shared" si="1485"/>
        <v>47780.508083105087</v>
      </c>
    </row>
    <row r="95066" spans="1:2" x14ac:dyDescent="0.55000000000000004">
      <c r="A95066">
        <v>0.73621678352355957</v>
      </c>
      <c r="B95066">
        <f t="shared" si="1485"/>
        <v>47781.244299888611</v>
      </c>
    </row>
    <row r="95067" spans="1:2" x14ac:dyDescent="0.55000000000000004">
      <c r="A95067">
        <v>0.50788348913192749</v>
      </c>
      <c r="B95067">
        <f t="shared" si="1485"/>
        <v>47781.752183377743</v>
      </c>
    </row>
    <row r="95068" spans="1:2" x14ac:dyDescent="0.55000000000000004">
      <c r="A95068">
        <v>0.51923835277557373</v>
      </c>
      <c r="B95068">
        <f t="shared" si="1485"/>
        <v>47782.271421730518</v>
      </c>
    </row>
    <row r="95069" spans="1:2" x14ac:dyDescent="0.55000000000000004">
      <c r="A95069">
        <v>0.69360882043838501</v>
      </c>
      <c r="B95069">
        <f t="shared" si="1485"/>
        <v>47782.965030550957</v>
      </c>
    </row>
    <row r="95070" spans="1:2" x14ac:dyDescent="0.55000000000000004">
      <c r="A95070">
        <v>0.98269224166870117</v>
      </c>
      <c r="B95070">
        <f t="shared" si="1485"/>
        <v>47783.947722792625</v>
      </c>
    </row>
    <row r="95071" spans="1:2" x14ac:dyDescent="0.55000000000000004">
      <c r="A95071">
        <v>0.36635750532150269</v>
      </c>
      <c r="B95071">
        <f t="shared" si="1485"/>
        <v>47784.314080297947</v>
      </c>
    </row>
    <row r="95072" spans="1:2" x14ac:dyDescent="0.55000000000000004">
      <c r="A95072">
        <v>0.40011513233184814</v>
      </c>
      <c r="B95072">
        <f t="shared" si="1485"/>
        <v>47784.714195430279</v>
      </c>
    </row>
    <row r="95073" spans="1:2" x14ac:dyDescent="0.55000000000000004">
      <c r="A95073">
        <v>0.93208199739456177</v>
      </c>
      <c r="B95073">
        <f t="shared" si="1485"/>
        <v>47785.646277427673</v>
      </c>
    </row>
    <row r="95074" spans="1:2" x14ac:dyDescent="0.55000000000000004">
      <c r="A95074">
        <v>0.8739621639251709</v>
      </c>
      <c r="B95074">
        <f t="shared" si="1485"/>
        <v>47786.520239591599</v>
      </c>
    </row>
    <row r="95075" spans="1:2" x14ac:dyDescent="0.55000000000000004">
      <c r="A95075">
        <v>0.12247937917709351</v>
      </c>
      <c r="B95075">
        <f t="shared" si="1485"/>
        <v>47786.642718970776</v>
      </c>
    </row>
    <row r="95076" spans="1:2" x14ac:dyDescent="0.55000000000000004">
      <c r="A95076">
        <v>9.1954588890075684E-2</v>
      </c>
      <c r="B95076">
        <f t="shared" si="1485"/>
        <v>47786.734673559666</v>
      </c>
    </row>
    <row r="95077" spans="1:2" x14ac:dyDescent="0.55000000000000004">
      <c r="A95077">
        <v>0.22594839334487915</v>
      </c>
      <c r="B95077">
        <f t="shared" si="1485"/>
        <v>47786.960621953011</v>
      </c>
    </row>
    <row r="95078" spans="1:2" x14ac:dyDescent="0.55000000000000004">
      <c r="A95078">
        <v>0.13420867919921875</v>
      </c>
      <c r="B95078">
        <f t="shared" si="1485"/>
        <v>47787.09483063221</v>
      </c>
    </row>
    <row r="95079" spans="1:2" x14ac:dyDescent="0.55000000000000004">
      <c r="A95079">
        <v>0.16620272397994995</v>
      </c>
      <c r="B95079">
        <f t="shared" si="1485"/>
        <v>47787.26103335619</v>
      </c>
    </row>
    <row r="95080" spans="1:2" x14ac:dyDescent="0.55000000000000004">
      <c r="A95080">
        <v>0.73739588260650635</v>
      </c>
      <c r="B95080">
        <f t="shared" si="1485"/>
        <v>47787.998429238796</v>
      </c>
    </row>
    <row r="95081" spans="1:2" x14ac:dyDescent="0.55000000000000004">
      <c r="A95081">
        <v>0.20979052782058716</v>
      </c>
      <c r="B95081">
        <f t="shared" si="1485"/>
        <v>47788.208219766617</v>
      </c>
    </row>
    <row r="95082" spans="1:2" x14ac:dyDescent="0.55000000000000004">
      <c r="A95082">
        <v>0.67218422889709473</v>
      </c>
      <c r="B95082">
        <f t="shared" si="1485"/>
        <v>47788.880403995514</v>
      </c>
    </row>
    <row r="95083" spans="1:2" x14ac:dyDescent="0.55000000000000004">
      <c r="A95083">
        <v>0.33377021551132202</v>
      </c>
      <c r="B95083">
        <f t="shared" si="1485"/>
        <v>47789.214174211025</v>
      </c>
    </row>
    <row r="95084" spans="1:2" x14ac:dyDescent="0.55000000000000004">
      <c r="A95084">
        <v>0.14021098613739014</v>
      </c>
      <c r="B95084">
        <f t="shared" si="1485"/>
        <v>47789.354385197163</v>
      </c>
    </row>
    <row r="95085" spans="1:2" x14ac:dyDescent="0.55000000000000004">
      <c r="A95085">
        <v>0.53479248285293579</v>
      </c>
      <c r="B95085">
        <f t="shared" si="1485"/>
        <v>47789.889177680016</v>
      </c>
    </row>
    <row r="95086" spans="1:2" x14ac:dyDescent="0.55000000000000004">
      <c r="A95086">
        <v>0.34683656692504883</v>
      </c>
      <c r="B95086">
        <f t="shared" si="1485"/>
        <v>47790.236014246941</v>
      </c>
    </row>
    <row r="95087" spans="1:2" x14ac:dyDescent="0.55000000000000004">
      <c r="A95087">
        <v>0.61083859205245972</v>
      </c>
      <c r="B95087">
        <f t="shared" si="1485"/>
        <v>47790.846852838993</v>
      </c>
    </row>
    <row r="95088" spans="1:2" x14ac:dyDescent="0.55000000000000004">
      <c r="A95088">
        <v>0.65592968463897705</v>
      </c>
      <c r="B95088">
        <f t="shared" si="1485"/>
        <v>47791.502782523632</v>
      </c>
    </row>
    <row r="95089" spans="1:2" x14ac:dyDescent="0.55000000000000004">
      <c r="A95089">
        <v>0.19686490297317505</v>
      </c>
      <c r="B95089">
        <f t="shared" si="1485"/>
        <v>47791.699647426605</v>
      </c>
    </row>
    <row r="95090" spans="1:2" x14ac:dyDescent="0.55000000000000004">
      <c r="A95090">
        <v>0.98293375968933105</v>
      </c>
      <c r="B95090">
        <f t="shared" si="1485"/>
        <v>47792.682581186295</v>
      </c>
    </row>
    <row r="95091" spans="1:2" x14ac:dyDescent="0.55000000000000004">
      <c r="A95091">
        <v>8.5603654384613037E-2</v>
      </c>
      <c r="B95091">
        <f t="shared" si="1485"/>
        <v>47792.768184840679</v>
      </c>
    </row>
    <row r="95092" spans="1:2" x14ac:dyDescent="0.55000000000000004">
      <c r="A95092">
        <v>0.33246457576751709</v>
      </c>
      <c r="B95092">
        <f t="shared" si="1485"/>
        <v>47793.100649416447</v>
      </c>
    </row>
    <row r="95093" spans="1:2" x14ac:dyDescent="0.55000000000000004">
      <c r="A95093">
        <v>0.11476999521255493</v>
      </c>
      <c r="B95093">
        <f t="shared" si="1485"/>
        <v>47793.215419411659</v>
      </c>
    </row>
    <row r="95094" spans="1:2" x14ac:dyDescent="0.55000000000000004">
      <c r="A95094">
        <v>0.63668918609619141</v>
      </c>
      <c r="B95094">
        <f t="shared" si="1485"/>
        <v>47793.852108597755</v>
      </c>
    </row>
    <row r="95095" spans="1:2" x14ac:dyDescent="0.55000000000000004">
      <c r="A95095">
        <v>0.15192526578903198</v>
      </c>
      <c r="B95095">
        <f t="shared" si="1485"/>
        <v>47794.004033863544</v>
      </c>
    </row>
    <row r="95096" spans="1:2" x14ac:dyDescent="0.55000000000000004">
      <c r="A95096">
        <v>0.30073606967926025</v>
      </c>
      <c r="B95096">
        <f t="shared" si="1485"/>
        <v>47794.304769933224</v>
      </c>
    </row>
    <row r="95097" spans="1:2" x14ac:dyDescent="0.55000000000000004">
      <c r="A95097">
        <v>0.95824652910232544</v>
      </c>
      <c r="B95097">
        <f t="shared" si="1485"/>
        <v>47795.263016462326</v>
      </c>
    </row>
    <row r="95098" spans="1:2" x14ac:dyDescent="0.55000000000000004">
      <c r="A95098">
        <v>0.11138653755187988</v>
      </c>
      <c r="B95098">
        <f t="shared" si="1485"/>
        <v>47795.374402999878</v>
      </c>
    </row>
    <row r="95099" spans="1:2" x14ac:dyDescent="0.55000000000000004">
      <c r="A95099">
        <v>0.96245235204696655</v>
      </c>
      <c r="B95099">
        <f t="shared" si="1485"/>
        <v>47796.336855351925</v>
      </c>
    </row>
    <row r="95100" spans="1:2" x14ac:dyDescent="0.55000000000000004">
      <c r="A95100">
        <v>0.41529738903045654</v>
      </c>
      <c r="B95100">
        <f t="shared" si="1485"/>
        <v>47796.752152740955</v>
      </c>
    </row>
    <row r="95101" spans="1:2" x14ac:dyDescent="0.55000000000000004">
      <c r="A95101">
        <v>0.22613483667373657</v>
      </c>
      <c r="B95101">
        <f t="shared" si="1485"/>
        <v>47796.978287577629</v>
      </c>
    </row>
    <row r="95102" spans="1:2" x14ac:dyDescent="0.55000000000000004">
      <c r="A95102">
        <v>0.72300481796264648</v>
      </c>
      <c r="B95102">
        <f t="shared" si="1485"/>
        <v>47797.701292395592</v>
      </c>
    </row>
    <row r="95103" spans="1:2" x14ac:dyDescent="0.55000000000000004">
      <c r="A95103">
        <v>0.13174790143966675</v>
      </c>
      <c r="B95103">
        <f t="shared" si="1485"/>
        <v>47797.833040297031</v>
      </c>
    </row>
    <row r="95104" spans="1:2" x14ac:dyDescent="0.55000000000000004">
      <c r="A95104">
        <v>0.14495956897735596</v>
      </c>
      <c r="B95104">
        <f t="shared" si="1485"/>
        <v>47797.977999866009</v>
      </c>
    </row>
    <row r="95105" spans="1:2" x14ac:dyDescent="0.55000000000000004">
      <c r="A95105">
        <v>0.57450181245803833</v>
      </c>
      <c r="B95105">
        <f t="shared" si="1485"/>
        <v>47798.552501678467</v>
      </c>
    </row>
    <row r="95106" spans="1:2" x14ac:dyDescent="0.55000000000000004">
      <c r="A95106">
        <v>0.31584334373474121</v>
      </c>
      <c r="B95106">
        <f t="shared" ref="B95106:B95169" si="1486">A95106+B95105</f>
        <v>47798.868345022202</v>
      </c>
    </row>
    <row r="95107" spans="1:2" x14ac:dyDescent="0.55000000000000004">
      <c r="A95107">
        <v>0.68941396474838257</v>
      </c>
      <c r="B95107">
        <f t="shared" si="1486"/>
        <v>47799.55775898695</v>
      </c>
    </row>
    <row r="95108" spans="1:2" x14ac:dyDescent="0.55000000000000004">
      <c r="A95108">
        <v>0.7134164571762085</v>
      </c>
      <c r="B95108">
        <f t="shared" si="1486"/>
        <v>47800.271175444126</v>
      </c>
    </row>
    <row r="95109" spans="1:2" x14ac:dyDescent="0.55000000000000004">
      <c r="A95109">
        <v>0.39476591348648071</v>
      </c>
      <c r="B95109">
        <f t="shared" si="1486"/>
        <v>47800.665941357613</v>
      </c>
    </row>
    <row r="95110" spans="1:2" x14ac:dyDescent="0.55000000000000004">
      <c r="A95110">
        <v>0.52814674377441406</v>
      </c>
      <c r="B95110">
        <f t="shared" si="1486"/>
        <v>47801.194088101387</v>
      </c>
    </row>
    <row r="95111" spans="1:2" x14ac:dyDescent="0.55000000000000004">
      <c r="A95111">
        <v>0.28321665525436401</v>
      </c>
      <c r="B95111">
        <f t="shared" si="1486"/>
        <v>47801.477304756641</v>
      </c>
    </row>
    <row r="95112" spans="1:2" x14ac:dyDescent="0.55000000000000004">
      <c r="A95112">
        <v>0.48986971378326416</v>
      </c>
      <c r="B95112">
        <f t="shared" si="1486"/>
        <v>47801.967174470425</v>
      </c>
    </row>
    <row r="95113" spans="1:2" x14ac:dyDescent="0.55000000000000004">
      <c r="A95113">
        <v>0.64182215929031372</v>
      </c>
      <c r="B95113">
        <f t="shared" si="1486"/>
        <v>47802.608996629715</v>
      </c>
    </row>
    <row r="95114" spans="1:2" x14ac:dyDescent="0.55000000000000004">
      <c r="A95114">
        <v>0.30772995948791504</v>
      </c>
      <c r="B95114">
        <f t="shared" si="1486"/>
        <v>47802.916726589203</v>
      </c>
    </row>
    <row r="95115" spans="1:2" x14ac:dyDescent="0.55000000000000004">
      <c r="A95115">
        <v>0.63221114873886108</v>
      </c>
      <c r="B95115">
        <f t="shared" si="1486"/>
        <v>47803.548937737942</v>
      </c>
    </row>
    <row r="95116" spans="1:2" x14ac:dyDescent="0.55000000000000004">
      <c r="A95116">
        <v>0.62965381145477295</v>
      </c>
      <c r="B95116">
        <f t="shared" si="1486"/>
        <v>47804.178591549397</v>
      </c>
    </row>
    <row r="95117" spans="1:2" x14ac:dyDescent="0.55000000000000004">
      <c r="A95117">
        <v>0.91216713190078735</v>
      </c>
      <c r="B95117">
        <f t="shared" si="1486"/>
        <v>47805.090758681297</v>
      </c>
    </row>
    <row r="95118" spans="1:2" x14ac:dyDescent="0.55000000000000004">
      <c r="A95118">
        <v>0.67760324478149414</v>
      </c>
      <c r="B95118">
        <f t="shared" si="1486"/>
        <v>47805.768361926079</v>
      </c>
    </row>
    <row r="95119" spans="1:2" x14ac:dyDescent="0.55000000000000004">
      <c r="A95119">
        <v>0.22986668348312378</v>
      </c>
      <c r="B95119">
        <f t="shared" si="1486"/>
        <v>47805.998228609562</v>
      </c>
    </row>
    <row r="95120" spans="1:2" x14ac:dyDescent="0.55000000000000004">
      <c r="A95120">
        <v>0.96486103534698486</v>
      </c>
      <c r="B95120">
        <f t="shared" si="1486"/>
        <v>47806.963089644909</v>
      </c>
    </row>
    <row r="95121" spans="1:2" x14ac:dyDescent="0.55000000000000004">
      <c r="A95121">
        <v>0.77202397584915161</v>
      </c>
      <c r="B95121">
        <f t="shared" si="1486"/>
        <v>47807.735113620758</v>
      </c>
    </row>
    <row r="95122" spans="1:2" x14ac:dyDescent="0.55000000000000004">
      <c r="A95122">
        <v>0.75159716606140137</v>
      </c>
      <c r="B95122">
        <f t="shared" si="1486"/>
        <v>47808.486710786819</v>
      </c>
    </row>
    <row r="95123" spans="1:2" x14ac:dyDescent="0.55000000000000004">
      <c r="A95123">
        <v>0.2971915602684021</v>
      </c>
      <c r="B95123">
        <f t="shared" si="1486"/>
        <v>47808.783902347088</v>
      </c>
    </row>
    <row r="95124" spans="1:2" x14ac:dyDescent="0.55000000000000004">
      <c r="A95124">
        <v>0.1449664831161499</v>
      </c>
      <c r="B95124">
        <f t="shared" si="1486"/>
        <v>47808.928868830204</v>
      </c>
    </row>
    <row r="95125" spans="1:2" x14ac:dyDescent="0.55000000000000004">
      <c r="A95125">
        <v>0.33546739816665649</v>
      </c>
      <c r="B95125">
        <f t="shared" si="1486"/>
        <v>47809.264336228371</v>
      </c>
    </row>
    <row r="95126" spans="1:2" x14ac:dyDescent="0.55000000000000004">
      <c r="A95126">
        <v>0.99998760223388672</v>
      </c>
      <c r="B95126">
        <f t="shared" si="1486"/>
        <v>47810.264323830605</v>
      </c>
    </row>
    <row r="95127" spans="1:2" x14ac:dyDescent="0.55000000000000004">
      <c r="A95127">
        <v>0.98585814237594604</v>
      </c>
      <c r="B95127">
        <f t="shared" si="1486"/>
        <v>47811.25018197298</v>
      </c>
    </row>
    <row r="95128" spans="1:2" x14ac:dyDescent="0.55000000000000004">
      <c r="A95128">
        <v>2.7453064918518066E-2</v>
      </c>
      <c r="B95128">
        <f t="shared" si="1486"/>
        <v>47811.277635037899</v>
      </c>
    </row>
    <row r="95129" spans="1:2" x14ac:dyDescent="0.55000000000000004">
      <c r="A95129">
        <v>9.2548668384552002E-2</v>
      </c>
      <c r="B95129">
        <f t="shared" si="1486"/>
        <v>47811.370183706284</v>
      </c>
    </row>
    <row r="95130" spans="1:2" x14ac:dyDescent="0.55000000000000004">
      <c r="A95130">
        <v>0.7651207447052002</v>
      </c>
      <c r="B95130">
        <f t="shared" si="1486"/>
        <v>47812.135304450989</v>
      </c>
    </row>
    <row r="95131" spans="1:2" x14ac:dyDescent="0.55000000000000004">
      <c r="A95131">
        <v>0.83132785558700562</v>
      </c>
      <c r="B95131">
        <f t="shared" si="1486"/>
        <v>47812.966632306576</v>
      </c>
    </row>
    <row r="95132" spans="1:2" x14ac:dyDescent="0.55000000000000004">
      <c r="A95132">
        <v>0.31843650341033936</v>
      </c>
      <c r="B95132">
        <f t="shared" si="1486"/>
        <v>47813.285068809986</v>
      </c>
    </row>
    <row r="95133" spans="1:2" x14ac:dyDescent="0.55000000000000004">
      <c r="A95133">
        <v>0.98742061853408813</v>
      </c>
      <c r="B95133">
        <f t="shared" si="1486"/>
        <v>47814.27248942852</v>
      </c>
    </row>
    <row r="95134" spans="1:2" x14ac:dyDescent="0.55000000000000004">
      <c r="A95134">
        <v>2.7038097381591797E-2</v>
      </c>
      <c r="B95134">
        <f t="shared" si="1486"/>
        <v>47814.299527525902</v>
      </c>
    </row>
    <row r="95135" spans="1:2" x14ac:dyDescent="0.55000000000000004">
      <c r="A95135">
        <v>0.45597618818283081</v>
      </c>
      <c r="B95135">
        <f t="shared" si="1486"/>
        <v>47814.755503714085</v>
      </c>
    </row>
    <row r="95136" spans="1:2" x14ac:dyDescent="0.55000000000000004">
      <c r="A95136">
        <v>0.46329033374786377</v>
      </c>
      <c r="B95136">
        <f t="shared" si="1486"/>
        <v>47815.218794047832</v>
      </c>
    </row>
    <row r="95137" spans="1:2" x14ac:dyDescent="0.55000000000000004">
      <c r="A95137">
        <v>0.74646264314651489</v>
      </c>
      <c r="B95137">
        <f t="shared" si="1486"/>
        <v>47815.965256690979</v>
      </c>
    </row>
    <row r="95138" spans="1:2" x14ac:dyDescent="0.55000000000000004">
      <c r="A95138">
        <v>0.41910147666931152</v>
      </c>
      <c r="B95138">
        <f t="shared" si="1486"/>
        <v>47816.384358167648</v>
      </c>
    </row>
    <row r="95139" spans="1:2" x14ac:dyDescent="0.55000000000000004">
      <c r="A95139">
        <v>0.52221769094467163</v>
      </c>
      <c r="B95139">
        <f t="shared" si="1486"/>
        <v>47816.906575858593</v>
      </c>
    </row>
    <row r="95140" spans="1:2" x14ac:dyDescent="0.55000000000000004">
      <c r="A95140">
        <v>0.78727090358734131</v>
      </c>
      <c r="B95140">
        <f t="shared" si="1486"/>
        <v>47817.69384676218</v>
      </c>
    </row>
    <row r="95141" spans="1:2" x14ac:dyDescent="0.55000000000000004">
      <c r="A95141">
        <v>0.45640569925308228</v>
      </c>
      <c r="B95141">
        <f t="shared" si="1486"/>
        <v>47818.150252461433</v>
      </c>
    </row>
    <row r="95142" spans="1:2" x14ac:dyDescent="0.55000000000000004">
      <c r="A95142">
        <v>0.49361801147460938</v>
      </c>
      <c r="B95142">
        <f t="shared" si="1486"/>
        <v>47818.643870472908</v>
      </c>
    </row>
    <row r="95143" spans="1:2" x14ac:dyDescent="0.55000000000000004">
      <c r="A95143">
        <v>0.93563097715377808</v>
      </c>
      <c r="B95143">
        <f t="shared" si="1486"/>
        <v>47819.579501450062</v>
      </c>
    </row>
    <row r="95144" spans="1:2" x14ac:dyDescent="0.55000000000000004">
      <c r="A95144">
        <v>0.88614237308502197</v>
      </c>
      <c r="B95144">
        <f t="shared" si="1486"/>
        <v>47820.465643823147</v>
      </c>
    </row>
    <row r="95145" spans="1:2" x14ac:dyDescent="0.55000000000000004">
      <c r="A95145">
        <v>0.39245730638504028</v>
      </c>
      <c r="B95145">
        <f t="shared" si="1486"/>
        <v>47820.858101129532</v>
      </c>
    </row>
    <row r="95146" spans="1:2" x14ac:dyDescent="0.55000000000000004">
      <c r="A95146">
        <v>0.23746514320373535</v>
      </c>
      <c r="B95146">
        <f t="shared" si="1486"/>
        <v>47821.095566272736</v>
      </c>
    </row>
    <row r="95147" spans="1:2" x14ac:dyDescent="0.55000000000000004">
      <c r="A95147">
        <v>0.29808372259140015</v>
      </c>
      <c r="B95147">
        <f t="shared" si="1486"/>
        <v>47821.393649995327</v>
      </c>
    </row>
    <row r="95148" spans="1:2" x14ac:dyDescent="0.55000000000000004">
      <c r="A95148">
        <v>0.26680171489715576</v>
      </c>
      <c r="B95148">
        <f t="shared" si="1486"/>
        <v>47821.660451710224</v>
      </c>
    </row>
    <row r="95149" spans="1:2" x14ac:dyDescent="0.55000000000000004">
      <c r="A95149">
        <v>9.6426546573638916E-2</v>
      </c>
      <c r="B95149">
        <f t="shared" si="1486"/>
        <v>47821.756878256798</v>
      </c>
    </row>
    <row r="95150" spans="1:2" x14ac:dyDescent="0.55000000000000004">
      <c r="A95150">
        <v>0.83771562576293945</v>
      </c>
      <c r="B95150">
        <f t="shared" si="1486"/>
        <v>47822.594593882561</v>
      </c>
    </row>
    <row r="95151" spans="1:2" x14ac:dyDescent="0.55000000000000004">
      <c r="A95151">
        <v>0.61085766553878784</v>
      </c>
      <c r="B95151">
        <f t="shared" si="1486"/>
        <v>47823.2054515481</v>
      </c>
    </row>
    <row r="95152" spans="1:2" x14ac:dyDescent="0.55000000000000004">
      <c r="A95152">
        <v>0.23790371417999268</v>
      </c>
      <c r="B95152">
        <f t="shared" si="1486"/>
        <v>47823.44335526228</v>
      </c>
    </row>
    <row r="95153" spans="1:2" x14ac:dyDescent="0.55000000000000004">
      <c r="A95153">
        <v>0.70484906435012817</v>
      </c>
      <c r="B95153">
        <f t="shared" si="1486"/>
        <v>47824.14820432663</v>
      </c>
    </row>
    <row r="95154" spans="1:2" x14ac:dyDescent="0.55000000000000004">
      <c r="A95154">
        <v>0.69726252555847168</v>
      </c>
      <c r="B95154">
        <f t="shared" si="1486"/>
        <v>47824.845466852188</v>
      </c>
    </row>
    <row r="95155" spans="1:2" x14ac:dyDescent="0.55000000000000004">
      <c r="A95155">
        <v>0.22777360677719116</v>
      </c>
      <c r="B95155">
        <f t="shared" si="1486"/>
        <v>47825.073240458965</v>
      </c>
    </row>
    <row r="95156" spans="1:2" x14ac:dyDescent="0.55000000000000004">
      <c r="A95156">
        <v>5.0485968589782715E-2</v>
      </c>
      <c r="B95156">
        <f t="shared" si="1486"/>
        <v>47825.123726427555</v>
      </c>
    </row>
    <row r="95157" spans="1:2" x14ac:dyDescent="0.55000000000000004">
      <c r="A95157">
        <v>0.52711206674575806</v>
      </c>
      <c r="B95157">
        <f t="shared" si="1486"/>
        <v>47825.650838494301</v>
      </c>
    </row>
    <row r="95158" spans="1:2" x14ac:dyDescent="0.55000000000000004">
      <c r="A95158">
        <v>0.70044422149658203</v>
      </c>
      <c r="B95158">
        <f t="shared" si="1486"/>
        <v>47826.351282715797</v>
      </c>
    </row>
    <row r="95159" spans="1:2" x14ac:dyDescent="0.55000000000000004">
      <c r="A95159">
        <v>5.8316409587860107E-2</v>
      </c>
      <c r="B95159">
        <f t="shared" si="1486"/>
        <v>47826.409599125385</v>
      </c>
    </row>
    <row r="95160" spans="1:2" x14ac:dyDescent="0.55000000000000004">
      <c r="A95160">
        <v>0.28859388828277588</v>
      </c>
      <c r="B95160">
        <f t="shared" si="1486"/>
        <v>47826.698193013668</v>
      </c>
    </row>
    <row r="95161" spans="1:2" x14ac:dyDescent="0.55000000000000004">
      <c r="A95161">
        <v>0.87357932329177856</v>
      </c>
      <c r="B95161">
        <f t="shared" si="1486"/>
        <v>47827.57177233696</v>
      </c>
    </row>
    <row r="95162" spans="1:2" x14ac:dyDescent="0.55000000000000004">
      <c r="A95162">
        <v>0.72866940498352051</v>
      </c>
      <c r="B95162">
        <f t="shared" si="1486"/>
        <v>47828.300441741943</v>
      </c>
    </row>
    <row r="95163" spans="1:2" x14ac:dyDescent="0.55000000000000004">
      <c r="A95163">
        <v>2.0759999752044678E-2</v>
      </c>
      <c r="B95163">
        <f t="shared" si="1486"/>
        <v>47828.321201741695</v>
      </c>
    </row>
    <row r="95164" spans="1:2" x14ac:dyDescent="0.55000000000000004">
      <c r="A95164">
        <v>0.50990569591522217</v>
      </c>
      <c r="B95164">
        <f t="shared" si="1486"/>
        <v>47828.831107437611</v>
      </c>
    </row>
    <row r="95165" spans="1:2" x14ac:dyDescent="0.55000000000000004">
      <c r="A95165">
        <v>0.1337161660194397</v>
      </c>
      <c r="B95165">
        <f t="shared" si="1486"/>
        <v>47828.96482360363</v>
      </c>
    </row>
    <row r="95166" spans="1:2" x14ac:dyDescent="0.55000000000000004">
      <c r="A95166">
        <v>0.42604207992553711</v>
      </c>
      <c r="B95166">
        <f t="shared" si="1486"/>
        <v>47829.390865683556</v>
      </c>
    </row>
    <row r="95167" spans="1:2" x14ac:dyDescent="0.55000000000000004">
      <c r="A95167">
        <v>0.74529236555099487</v>
      </c>
      <c r="B95167">
        <f t="shared" si="1486"/>
        <v>47830.136158049107</v>
      </c>
    </row>
    <row r="95168" spans="1:2" x14ac:dyDescent="0.55000000000000004">
      <c r="A95168">
        <v>0.13635742664337158</v>
      </c>
      <c r="B95168">
        <f t="shared" si="1486"/>
        <v>47830.27251547575</v>
      </c>
    </row>
    <row r="95169" spans="1:2" x14ac:dyDescent="0.55000000000000004">
      <c r="A95169">
        <v>0.10421448945999146</v>
      </c>
      <c r="B95169">
        <f t="shared" si="1486"/>
        <v>47830.37672996521</v>
      </c>
    </row>
    <row r="95170" spans="1:2" x14ac:dyDescent="0.55000000000000004">
      <c r="A95170">
        <v>0.21498656272888184</v>
      </c>
      <c r="B95170">
        <f t="shared" ref="B95170:B95233" si="1487">A95170+B95169</f>
        <v>47830.591716527939</v>
      </c>
    </row>
    <row r="95171" spans="1:2" x14ac:dyDescent="0.55000000000000004">
      <c r="A95171">
        <v>0.52714055776596069</v>
      </c>
      <c r="B95171">
        <f t="shared" si="1487"/>
        <v>47831.118857085705</v>
      </c>
    </row>
    <row r="95172" spans="1:2" x14ac:dyDescent="0.55000000000000004">
      <c r="A95172">
        <v>0.59476792812347412</v>
      </c>
      <c r="B95172">
        <f t="shared" si="1487"/>
        <v>47831.713625013828</v>
      </c>
    </row>
    <row r="95173" spans="1:2" x14ac:dyDescent="0.55000000000000004">
      <c r="A95173">
        <v>0.56711775064468384</v>
      </c>
      <c r="B95173">
        <f t="shared" si="1487"/>
        <v>47832.280742764473</v>
      </c>
    </row>
    <row r="95174" spans="1:2" x14ac:dyDescent="0.55000000000000004">
      <c r="A95174">
        <v>0.56187248229980469</v>
      </c>
      <c r="B95174">
        <f t="shared" si="1487"/>
        <v>47832.842615246773</v>
      </c>
    </row>
    <row r="95175" spans="1:2" x14ac:dyDescent="0.55000000000000004">
      <c r="A95175">
        <v>0.52969568967819214</v>
      </c>
      <c r="B95175">
        <f t="shared" si="1487"/>
        <v>47833.372310936451</v>
      </c>
    </row>
    <row r="95176" spans="1:2" x14ac:dyDescent="0.55000000000000004">
      <c r="A95176">
        <v>0.70746386051177979</v>
      </c>
      <c r="B95176">
        <f t="shared" si="1487"/>
        <v>47834.079774796963</v>
      </c>
    </row>
    <row r="95177" spans="1:2" x14ac:dyDescent="0.55000000000000004">
      <c r="A95177">
        <v>0.11794596910476685</v>
      </c>
      <c r="B95177">
        <f t="shared" si="1487"/>
        <v>47834.197720766068</v>
      </c>
    </row>
    <row r="95178" spans="1:2" x14ac:dyDescent="0.55000000000000004">
      <c r="A95178">
        <v>0.49263978004455566</v>
      </c>
      <c r="B95178">
        <f t="shared" si="1487"/>
        <v>47834.690360546112</v>
      </c>
    </row>
    <row r="95179" spans="1:2" x14ac:dyDescent="0.55000000000000004">
      <c r="A95179">
        <v>0.23763793706893921</v>
      </c>
      <c r="B95179">
        <f t="shared" si="1487"/>
        <v>47834.927998483181</v>
      </c>
    </row>
    <row r="95180" spans="1:2" x14ac:dyDescent="0.55000000000000004">
      <c r="A95180">
        <v>0.33290469646453857</v>
      </c>
      <c r="B95180">
        <f t="shared" si="1487"/>
        <v>47835.260903179646</v>
      </c>
    </row>
    <row r="95181" spans="1:2" x14ac:dyDescent="0.55000000000000004">
      <c r="A95181">
        <v>0.24382072687149048</v>
      </c>
      <c r="B95181">
        <f t="shared" si="1487"/>
        <v>47835.504723906517</v>
      </c>
    </row>
    <row r="95182" spans="1:2" x14ac:dyDescent="0.55000000000000004">
      <c r="A95182">
        <v>0.35842370986938477</v>
      </c>
      <c r="B95182">
        <f t="shared" si="1487"/>
        <v>47835.863147616386</v>
      </c>
    </row>
    <row r="95183" spans="1:2" x14ac:dyDescent="0.55000000000000004">
      <c r="A95183">
        <v>0.1600615382194519</v>
      </c>
      <c r="B95183">
        <f t="shared" si="1487"/>
        <v>47836.023209154606</v>
      </c>
    </row>
    <row r="95184" spans="1:2" x14ac:dyDescent="0.55000000000000004">
      <c r="A95184">
        <v>0.25630772113800049</v>
      </c>
      <c r="B95184">
        <f t="shared" si="1487"/>
        <v>47836.279516875744</v>
      </c>
    </row>
    <row r="95185" spans="1:2" x14ac:dyDescent="0.55000000000000004">
      <c r="A95185">
        <v>0.65159016847610474</v>
      </c>
      <c r="B95185">
        <f t="shared" si="1487"/>
        <v>47836.93110704422</v>
      </c>
    </row>
    <row r="95186" spans="1:2" x14ac:dyDescent="0.55000000000000004">
      <c r="A95186">
        <v>0.85117983818054199</v>
      </c>
      <c r="B95186">
        <f t="shared" si="1487"/>
        <v>47837.782286882401</v>
      </c>
    </row>
    <row r="95187" spans="1:2" x14ac:dyDescent="0.55000000000000004">
      <c r="A95187">
        <v>0.78359979391098022</v>
      </c>
      <c r="B95187">
        <f t="shared" si="1487"/>
        <v>47838.565886676311</v>
      </c>
    </row>
    <row r="95188" spans="1:2" x14ac:dyDescent="0.55000000000000004">
      <c r="A95188">
        <v>0.33027303218841553</v>
      </c>
      <c r="B95188">
        <f t="shared" si="1487"/>
        <v>47838.8961597085</v>
      </c>
    </row>
    <row r="95189" spans="1:2" x14ac:dyDescent="0.55000000000000004">
      <c r="A95189">
        <v>0.84595400094985962</v>
      </c>
      <c r="B95189">
        <f t="shared" si="1487"/>
        <v>47839.74211370945</v>
      </c>
    </row>
    <row r="95190" spans="1:2" x14ac:dyDescent="0.55000000000000004">
      <c r="A95190">
        <v>0.26930904388427734</v>
      </c>
      <c r="B95190">
        <f t="shared" si="1487"/>
        <v>47840.011422753334</v>
      </c>
    </row>
    <row r="95191" spans="1:2" x14ac:dyDescent="0.55000000000000004">
      <c r="A95191">
        <v>0.77555006742477417</v>
      </c>
      <c r="B95191">
        <f t="shared" si="1487"/>
        <v>47840.786972820759</v>
      </c>
    </row>
    <row r="95192" spans="1:2" x14ac:dyDescent="0.55000000000000004">
      <c r="A95192">
        <v>0.86540853977203369</v>
      </c>
      <c r="B95192">
        <f t="shared" si="1487"/>
        <v>47841.652381360531</v>
      </c>
    </row>
    <row r="95193" spans="1:2" x14ac:dyDescent="0.55000000000000004">
      <c r="A95193">
        <v>0.95758849382400513</v>
      </c>
      <c r="B95193">
        <f t="shared" si="1487"/>
        <v>47842.609969854355</v>
      </c>
    </row>
    <row r="95194" spans="1:2" x14ac:dyDescent="0.55000000000000004">
      <c r="A95194">
        <v>3.328251838684082E-2</v>
      </c>
      <c r="B95194">
        <f t="shared" si="1487"/>
        <v>47842.643252372742</v>
      </c>
    </row>
    <row r="95195" spans="1:2" x14ac:dyDescent="0.55000000000000004">
      <c r="A95195">
        <v>0.43699878454208374</v>
      </c>
      <c r="B95195">
        <f t="shared" si="1487"/>
        <v>47843.080251157284</v>
      </c>
    </row>
    <row r="95196" spans="1:2" x14ac:dyDescent="0.55000000000000004">
      <c r="A95196">
        <v>0.27095496654510498</v>
      </c>
      <c r="B95196">
        <f t="shared" si="1487"/>
        <v>47843.351206123829</v>
      </c>
    </row>
    <row r="95197" spans="1:2" x14ac:dyDescent="0.55000000000000004">
      <c r="A95197">
        <v>0.82127147912979126</v>
      </c>
      <c r="B95197">
        <f t="shared" si="1487"/>
        <v>47844.172477602959</v>
      </c>
    </row>
    <row r="95198" spans="1:2" x14ac:dyDescent="0.55000000000000004">
      <c r="A95198">
        <v>0.45126676559448242</v>
      </c>
      <c r="B95198">
        <f t="shared" si="1487"/>
        <v>47844.623744368553</v>
      </c>
    </row>
    <row r="95199" spans="1:2" x14ac:dyDescent="0.55000000000000004">
      <c r="A95199">
        <v>0.40594643354415894</v>
      </c>
      <c r="B95199">
        <f t="shared" si="1487"/>
        <v>47845.029690802097</v>
      </c>
    </row>
    <row r="95200" spans="1:2" x14ac:dyDescent="0.55000000000000004">
      <c r="A95200">
        <v>0.94541084766387939</v>
      </c>
      <c r="B95200">
        <f t="shared" si="1487"/>
        <v>47845.975101649761</v>
      </c>
    </row>
    <row r="95201" spans="1:2" x14ac:dyDescent="0.55000000000000004">
      <c r="A95201">
        <v>0.30400735139846802</v>
      </c>
      <c r="B95201">
        <f t="shared" si="1487"/>
        <v>47846.27910900116</v>
      </c>
    </row>
    <row r="95202" spans="1:2" x14ac:dyDescent="0.55000000000000004">
      <c r="A95202">
        <v>0.73474860191345215</v>
      </c>
      <c r="B95202">
        <f t="shared" si="1487"/>
        <v>47847.013857603073</v>
      </c>
    </row>
    <row r="95203" spans="1:2" x14ac:dyDescent="0.55000000000000004">
      <c r="A95203">
        <v>0.61043256521224976</v>
      </c>
      <c r="B95203">
        <f t="shared" si="1487"/>
        <v>47847.624290168285</v>
      </c>
    </row>
    <row r="95204" spans="1:2" x14ac:dyDescent="0.55000000000000004">
      <c r="A95204">
        <v>0.41715753078460693</v>
      </c>
      <c r="B95204">
        <f t="shared" si="1487"/>
        <v>47848.04144769907</v>
      </c>
    </row>
    <row r="95205" spans="1:2" x14ac:dyDescent="0.55000000000000004">
      <c r="A95205">
        <v>0.8831520676612854</v>
      </c>
      <c r="B95205">
        <f t="shared" si="1487"/>
        <v>47848.924599766731</v>
      </c>
    </row>
    <row r="95206" spans="1:2" x14ac:dyDescent="0.55000000000000004">
      <c r="A95206">
        <v>0.26416015625</v>
      </c>
      <c r="B95206">
        <f t="shared" si="1487"/>
        <v>47849.188759922981</v>
      </c>
    </row>
    <row r="95207" spans="1:2" x14ac:dyDescent="0.55000000000000004">
      <c r="A95207">
        <v>0.4716607928276062</v>
      </c>
      <c r="B95207">
        <f t="shared" si="1487"/>
        <v>47849.660420715809</v>
      </c>
    </row>
    <row r="95208" spans="1:2" x14ac:dyDescent="0.55000000000000004">
      <c r="A95208">
        <v>0.7350841760635376</v>
      </c>
      <c r="B95208">
        <f t="shared" si="1487"/>
        <v>47850.395504891872</v>
      </c>
    </row>
    <row r="95209" spans="1:2" x14ac:dyDescent="0.55000000000000004">
      <c r="A95209">
        <v>0.47453814744949341</v>
      </c>
      <c r="B95209">
        <f t="shared" si="1487"/>
        <v>47850.870043039322</v>
      </c>
    </row>
    <row r="95210" spans="1:2" x14ac:dyDescent="0.55000000000000004">
      <c r="A95210">
        <v>0.10450387001037598</v>
      </c>
      <c r="B95210">
        <f t="shared" si="1487"/>
        <v>47850.974546909332</v>
      </c>
    </row>
    <row r="95211" spans="1:2" x14ac:dyDescent="0.55000000000000004">
      <c r="A95211">
        <v>0.35712379217147827</v>
      </c>
      <c r="B95211">
        <f t="shared" si="1487"/>
        <v>47851.331670701504</v>
      </c>
    </row>
    <row r="95212" spans="1:2" x14ac:dyDescent="0.55000000000000004">
      <c r="A95212">
        <v>0.10921275615692139</v>
      </c>
      <c r="B95212">
        <f t="shared" si="1487"/>
        <v>47851.440883457661</v>
      </c>
    </row>
    <row r="95213" spans="1:2" x14ac:dyDescent="0.55000000000000004">
      <c r="A95213">
        <v>0.51059967279434204</v>
      </c>
      <c r="B95213">
        <f t="shared" si="1487"/>
        <v>47851.951483130455</v>
      </c>
    </row>
    <row r="95214" spans="1:2" x14ac:dyDescent="0.55000000000000004">
      <c r="A95214">
        <v>0.77097749710083008</v>
      </c>
      <c r="B95214">
        <f t="shared" si="1487"/>
        <v>47852.722460627556</v>
      </c>
    </row>
    <row r="95215" spans="1:2" x14ac:dyDescent="0.55000000000000004">
      <c r="A95215">
        <v>0.28372830152511597</v>
      </c>
      <c r="B95215">
        <f t="shared" si="1487"/>
        <v>47853.006188929081</v>
      </c>
    </row>
    <row r="95216" spans="1:2" x14ac:dyDescent="0.55000000000000004">
      <c r="A95216">
        <v>0.8013230562210083</v>
      </c>
      <c r="B95216">
        <f t="shared" si="1487"/>
        <v>47853.807511985302</v>
      </c>
    </row>
    <row r="95217" spans="1:2" x14ac:dyDescent="0.55000000000000004">
      <c r="A95217">
        <v>0.2684972882270813</v>
      </c>
      <c r="B95217">
        <f t="shared" si="1487"/>
        <v>47854.076009273529</v>
      </c>
    </row>
    <row r="95218" spans="1:2" x14ac:dyDescent="0.55000000000000004">
      <c r="A95218">
        <v>0.2445991039276123</v>
      </c>
      <c r="B95218">
        <f t="shared" si="1487"/>
        <v>47854.320608377457</v>
      </c>
    </row>
    <row r="95219" spans="1:2" x14ac:dyDescent="0.55000000000000004">
      <c r="A95219">
        <v>0.87092012166976929</v>
      </c>
      <c r="B95219">
        <f t="shared" si="1487"/>
        <v>47855.191528499126</v>
      </c>
    </row>
    <row r="95220" spans="1:2" x14ac:dyDescent="0.55000000000000004">
      <c r="A95220">
        <v>0.26557767391204834</v>
      </c>
      <c r="B95220">
        <f t="shared" si="1487"/>
        <v>47855.457106173038</v>
      </c>
    </row>
    <row r="95221" spans="1:2" x14ac:dyDescent="0.55000000000000004">
      <c r="A95221">
        <v>0.44824320077896118</v>
      </c>
      <c r="B95221">
        <f t="shared" si="1487"/>
        <v>47855.905349373817</v>
      </c>
    </row>
    <row r="95222" spans="1:2" x14ac:dyDescent="0.55000000000000004">
      <c r="A95222">
        <v>0.23783206939697266</v>
      </c>
      <c r="B95222">
        <f t="shared" si="1487"/>
        <v>47856.143181443214</v>
      </c>
    </row>
    <row r="95223" spans="1:2" x14ac:dyDescent="0.55000000000000004">
      <c r="A95223">
        <v>0.54380911588668823</v>
      </c>
      <c r="B95223">
        <f t="shared" si="1487"/>
        <v>47856.686990559101</v>
      </c>
    </row>
    <row r="95224" spans="1:2" x14ac:dyDescent="0.55000000000000004">
      <c r="A95224">
        <v>0.5391470193862915</v>
      </c>
      <c r="B95224">
        <f t="shared" si="1487"/>
        <v>47857.226137578487</v>
      </c>
    </row>
    <row r="95225" spans="1:2" x14ac:dyDescent="0.55000000000000004">
      <c r="A95225">
        <v>8.2617998123168945E-4</v>
      </c>
      <c r="B95225">
        <f t="shared" si="1487"/>
        <v>47857.226963758469</v>
      </c>
    </row>
    <row r="95226" spans="1:2" x14ac:dyDescent="0.55000000000000004">
      <c r="A95226">
        <v>0.71021008491516113</v>
      </c>
      <c r="B95226">
        <f t="shared" si="1487"/>
        <v>47857.937173843384</v>
      </c>
    </row>
    <row r="95227" spans="1:2" x14ac:dyDescent="0.55000000000000004">
      <c r="A95227">
        <v>0.9862942099571228</v>
      </c>
      <c r="B95227">
        <f t="shared" si="1487"/>
        <v>47858.923468053341</v>
      </c>
    </row>
    <row r="95228" spans="1:2" x14ac:dyDescent="0.55000000000000004">
      <c r="A95228">
        <v>0.88283431529998779</v>
      </c>
      <c r="B95228">
        <f t="shared" si="1487"/>
        <v>47859.806302368641</v>
      </c>
    </row>
    <row r="95229" spans="1:2" x14ac:dyDescent="0.55000000000000004">
      <c r="A95229">
        <v>0.20633655786514282</v>
      </c>
      <c r="B95229">
        <f t="shared" si="1487"/>
        <v>47860.012638926506</v>
      </c>
    </row>
    <row r="95230" spans="1:2" x14ac:dyDescent="0.55000000000000004">
      <c r="A95230">
        <v>0.63396215438842773</v>
      </c>
      <c r="B95230">
        <f t="shared" si="1487"/>
        <v>47860.646601080894</v>
      </c>
    </row>
    <row r="95231" spans="1:2" x14ac:dyDescent="0.55000000000000004">
      <c r="A95231">
        <v>0.844188392162323</v>
      </c>
      <c r="B95231">
        <f t="shared" si="1487"/>
        <v>47861.490789473057</v>
      </c>
    </row>
    <row r="95232" spans="1:2" x14ac:dyDescent="0.55000000000000004">
      <c r="A95232">
        <v>0.67170059680938721</v>
      </c>
      <c r="B95232">
        <f t="shared" si="1487"/>
        <v>47862.162490069866</v>
      </c>
    </row>
    <row r="95233" spans="1:2" x14ac:dyDescent="0.55000000000000004">
      <c r="A95233">
        <v>2.0912289619445801E-3</v>
      </c>
      <c r="B95233">
        <f t="shared" si="1487"/>
        <v>47862.164581298828</v>
      </c>
    </row>
    <row r="95234" spans="1:2" x14ac:dyDescent="0.55000000000000004">
      <c r="A95234">
        <v>9.6375942230224609E-3</v>
      </c>
      <c r="B95234">
        <f t="shared" ref="B95234:B95297" si="1488">A95234+B95233</f>
        <v>47862.174218893051</v>
      </c>
    </row>
    <row r="95235" spans="1:2" x14ac:dyDescent="0.55000000000000004">
      <c r="A95235">
        <v>0.67834371328353882</v>
      </c>
      <c r="B95235">
        <f t="shared" si="1488"/>
        <v>47862.852562606335</v>
      </c>
    </row>
    <row r="95236" spans="1:2" x14ac:dyDescent="0.55000000000000004">
      <c r="A95236">
        <v>0.53568971157073975</v>
      </c>
      <c r="B95236">
        <f t="shared" si="1488"/>
        <v>47863.388252317905</v>
      </c>
    </row>
    <row r="95237" spans="1:2" x14ac:dyDescent="0.55000000000000004">
      <c r="A95237">
        <v>0.56075865030288696</v>
      </c>
      <c r="B95237">
        <f t="shared" si="1488"/>
        <v>47863.949010968208</v>
      </c>
    </row>
    <row r="95238" spans="1:2" x14ac:dyDescent="0.55000000000000004">
      <c r="A95238">
        <v>0.13173103332519531</v>
      </c>
      <c r="B95238">
        <f t="shared" si="1488"/>
        <v>47864.080742001534</v>
      </c>
    </row>
    <row r="95239" spans="1:2" x14ac:dyDescent="0.55000000000000004">
      <c r="A95239">
        <v>0.16777628660202026</v>
      </c>
      <c r="B95239">
        <f t="shared" si="1488"/>
        <v>47864.248518288136</v>
      </c>
    </row>
    <row r="95240" spans="1:2" x14ac:dyDescent="0.55000000000000004">
      <c r="A95240">
        <v>0.75025331974029541</v>
      </c>
      <c r="B95240">
        <f t="shared" si="1488"/>
        <v>47864.998771607876</v>
      </c>
    </row>
    <row r="95241" spans="1:2" x14ac:dyDescent="0.55000000000000004">
      <c r="A95241">
        <v>0.11848384141921997</v>
      </c>
      <c r="B95241">
        <f t="shared" si="1488"/>
        <v>47865.117255449295</v>
      </c>
    </row>
    <row r="95242" spans="1:2" x14ac:dyDescent="0.55000000000000004">
      <c r="A95242">
        <v>0.10430741310119629</v>
      </c>
      <c r="B95242">
        <f t="shared" si="1488"/>
        <v>47865.221562862396</v>
      </c>
    </row>
    <row r="95243" spans="1:2" x14ac:dyDescent="0.55000000000000004">
      <c r="A95243">
        <v>0.56279128789901733</v>
      </c>
      <c r="B95243">
        <f t="shared" si="1488"/>
        <v>47865.784354150295</v>
      </c>
    </row>
    <row r="95244" spans="1:2" x14ac:dyDescent="0.55000000000000004">
      <c r="A95244">
        <v>0.8769758939743042</v>
      </c>
      <c r="B95244">
        <f t="shared" si="1488"/>
        <v>47866.66133004427</v>
      </c>
    </row>
    <row r="95245" spans="1:2" x14ac:dyDescent="0.55000000000000004">
      <c r="A95245">
        <v>5.3013384342193604E-2</v>
      </c>
      <c r="B95245">
        <f t="shared" si="1488"/>
        <v>47866.714343428612</v>
      </c>
    </row>
    <row r="95246" spans="1:2" x14ac:dyDescent="0.55000000000000004">
      <c r="A95246">
        <v>0.60662698745727539</v>
      </c>
      <c r="B95246">
        <f t="shared" si="1488"/>
        <v>47867.320970416069</v>
      </c>
    </row>
    <row r="95247" spans="1:2" x14ac:dyDescent="0.55000000000000004">
      <c r="A95247">
        <v>0.38810795545578003</v>
      </c>
      <c r="B95247">
        <f t="shared" si="1488"/>
        <v>47867.709078371525</v>
      </c>
    </row>
    <row r="95248" spans="1:2" x14ac:dyDescent="0.55000000000000004">
      <c r="A95248">
        <v>0.65419971942901611</v>
      </c>
      <c r="B95248">
        <f t="shared" si="1488"/>
        <v>47868.363278090954</v>
      </c>
    </row>
    <row r="95249" spans="1:2" x14ac:dyDescent="0.55000000000000004">
      <c r="A95249">
        <v>0.21182042360305786</v>
      </c>
      <c r="B95249">
        <f t="shared" si="1488"/>
        <v>47868.575098514557</v>
      </c>
    </row>
    <row r="95250" spans="1:2" x14ac:dyDescent="0.55000000000000004">
      <c r="A95250">
        <v>0.90877032279968262</v>
      </c>
      <c r="B95250">
        <f t="shared" si="1488"/>
        <v>47869.483868837357</v>
      </c>
    </row>
    <row r="95251" spans="1:2" x14ac:dyDescent="0.55000000000000004">
      <c r="A95251">
        <v>0.39598459005355835</v>
      </c>
      <c r="B95251">
        <f t="shared" si="1488"/>
        <v>47869.87985342741</v>
      </c>
    </row>
    <row r="95252" spans="1:2" x14ac:dyDescent="0.55000000000000004">
      <c r="A95252">
        <v>0.13764989376068115</v>
      </c>
      <c r="B95252">
        <f t="shared" si="1488"/>
        <v>47870.017503321171</v>
      </c>
    </row>
    <row r="95253" spans="1:2" x14ac:dyDescent="0.55000000000000004">
      <c r="A95253">
        <v>0.49022966623306274</v>
      </c>
      <c r="B95253">
        <f t="shared" si="1488"/>
        <v>47870.507732987404</v>
      </c>
    </row>
    <row r="95254" spans="1:2" x14ac:dyDescent="0.55000000000000004">
      <c r="A95254">
        <v>0.13726329803466797</v>
      </c>
      <c r="B95254">
        <f t="shared" si="1488"/>
        <v>47870.644996285439</v>
      </c>
    </row>
    <row r="95255" spans="1:2" x14ac:dyDescent="0.55000000000000004">
      <c r="A95255">
        <v>0.76934355497360229</v>
      </c>
      <c r="B95255">
        <f t="shared" si="1488"/>
        <v>47871.414339840412</v>
      </c>
    </row>
    <row r="95256" spans="1:2" x14ac:dyDescent="0.55000000000000004">
      <c r="A95256">
        <v>9.1059327125549316E-2</v>
      </c>
      <c r="B95256">
        <f t="shared" si="1488"/>
        <v>47871.505399167538</v>
      </c>
    </row>
    <row r="95257" spans="1:2" x14ac:dyDescent="0.55000000000000004">
      <c r="A95257">
        <v>0.65954238176345825</v>
      </c>
      <c r="B95257">
        <f t="shared" si="1488"/>
        <v>47872.164941549301</v>
      </c>
    </row>
    <row r="95258" spans="1:2" x14ac:dyDescent="0.55000000000000004">
      <c r="A95258">
        <v>0.79070210456848145</v>
      </c>
      <c r="B95258">
        <f t="shared" si="1488"/>
        <v>47872.95564365387</v>
      </c>
    </row>
    <row r="95259" spans="1:2" x14ac:dyDescent="0.55000000000000004">
      <c r="A95259">
        <v>0.57489627599716187</v>
      </c>
      <c r="B95259">
        <f t="shared" si="1488"/>
        <v>47873.530539929867</v>
      </c>
    </row>
    <row r="95260" spans="1:2" x14ac:dyDescent="0.55000000000000004">
      <c r="A95260">
        <v>0.62679374217987061</v>
      </c>
      <c r="B95260">
        <f t="shared" si="1488"/>
        <v>47874.157333672047</v>
      </c>
    </row>
    <row r="95261" spans="1:2" x14ac:dyDescent="0.55000000000000004">
      <c r="A95261">
        <v>0.44516140222549438</v>
      </c>
      <c r="B95261">
        <f t="shared" si="1488"/>
        <v>47874.602495074272</v>
      </c>
    </row>
    <row r="95262" spans="1:2" x14ac:dyDescent="0.55000000000000004">
      <c r="A95262">
        <v>0.50537824630737305</v>
      </c>
      <c r="B95262">
        <f t="shared" si="1488"/>
        <v>47875.10787332058</v>
      </c>
    </row>
    <row r="95263" spans="1:2" x14ac:dyDescent="0.55000000000000004">
      <c r="A95263">
        <v>0.46626824140548706</v>
      </c>
      <c r="B95263">
        <f t="shared" si="1488"/>
        <v>47875.574141561985</v>
      </c>
    </row>
    <row r="95264" spans="1:2" x14ac:dyDescent="0.55000000000000004">
      <c r="A95264">
        <v>9.647667407989502E-2</v>
      </c>
      <c r="B95264">
        <f t="shared" si="1488"/>
        <v>47875.670618236065</v>
      </c>
    </row>
    <row r="95265" spans="1:2" x14ac:dyDescent="0.55000000000000004">
      <c r="A95265">
        <v>0.85471612215042114</v>
      </c>
      <c r="B95265">
        <f t="shared" si="1488"/>
        <v>47876.525334358215</v>
      </c>
    </row>
    <row r="95266" spans="1:2" x14ac:dyDescent="0.55000000000000004">
      <c r="A95266">
        <v>7.0903539657592773E-2</v>
      </c>
      <c r="B95266">
        <f t="shared" si="1488"/>
        <v>47876.596237897873</v>
      </c>
    </row>
    <row r="95267" spans="1:2" x14ac:dyDescent="0.55000000000000004">
      <c r="A95267">
        <v>0.63712400197982788</v>
      </c>
      <c r="B95267">
        <f t="shared" si="1488"/>
        <v>47877.233361899853</v>
      </c>
    </row>
    <row r="95268" spans="1:2" x14ac:dyDescent="0.55000000000000004">
      <c r="A95268">
        <v>0.23161447048187256</v>
      </c>
      <c r="B95268">
        <f t="shared" si="1488"/>
        <v>47877.464976370335</v>
      </c>
    </row>
    <row r="95269" spans="1:2" x14ac:dyDescent="0.55000000000000004">
      <c r="A95269">
        <v>0.75618749856948853</v>
      </c>
      <c r="B95269">
        <f t="shared" si="1488"/>
        <v>47878.221163868904</v>
      </c>
    </row>
    <row r="95270" spans="1:2" x14ac:dyDescent="0.55000000000000004">
      <c r="A95270">
        <v>0.69583511352539063</v>
      </c>
      <c r="B95270">
        <f t="shared" si="1488"/>
        <v>47878.91699898243</v>
      </c>
    </row>
    <row r="95271" spans="1:2" x14ac:dyDescent="0.55000000000000004">
      <c r="A95271">
        <v>2.4292171001434326E-2</v>
      </c>
      <c r="B95271">
        <f t="shared" si="1488"/>
        <v>47878.941291153431</v>
      </c>
    </row>
    <row r="95272" spans="1:2" x14ac:dyDescent="0.55000000000000004">
      <c r="A95272">
        <v>0.53422129154205322</v>
      </c>
      <c r="B95272">
        <f t="shared" si="1488"/>
        <v>47879.475512444973</v>
      </c>
    </row>
    <row r="95273" spans="1:2" x14ac:dyDescent="0.55000000000000004">
      <c r="A95273">
        <v>0.70603305101394653</v>
      </c>
      <c r="B95273">
        <f t="shared" si="1488"/>
        <v>47880.181545495987</v>
      </c>
    </row>
    <row r="95274" spans="1:2" x14ac:dyDescent="0.55000000000000004">
      <c r="A95274">
        <v>0.5233004093170166</v>
      </c>
      <c r="B95274">
        <f t="shared" si="1488"/>
        <v>47880.704845905304</v>
      </c>
    </row>
    <row r="95275" spans="1:2" x14ac:dyDescent="0.55000000000000004">
      <c r="A95275">
        <v>0.7608904242515564</v>
      </c>
      <c r="B95275">
        <f t="shared" si="1488"/>
        <v>47881.465736329556</v>
      </c>
    </row>
    <row r="95276" spans="1:2" x14ac:dyDescent="0.55000000000000004">
      <c r="A95276">
        <v>0.91744410991668701</v>
      </c>
      <c r="B95276">
        <f t="shared" si="1488"/>
        <v>47882.383180439472</v>
      </c>
    </row>
    <row r="95277" spans="1:2" x14ac:dyDescent="0.55000000000000004">
      <c r="A95277">
        <v>2.7311861515045166E-2</v>
      </c>
      <c r="B95277">
        <f t="shared" si="1488"/>
        <v>47882.410492300987</v>
      </c>
    </row>
    <row r="95278" spans="1:2" x14ac:dyDescent="0.55000000000000004">
      <c r="A95278">
        <v>0.3966221809387207</v>
      </c>
      <c r="B95278">
        <f t="shared" si="1488"/>
        <v>47882.807114481926</v>
      </c>
    </row>
    <row r="95279" spans="1:2" x14ac:dyDescent="0.55000000000000004">
      <c r="A95279">
        <v>0.87945050001144409</v>
      </c>
      <c r="B95279">
        <f t="shared" si="1488"/>
        <v>47883.686564981937</v>
      </c>
    </row>
    <row r="95280" spans="1:2" x14ac:dyDescent="0.55000000000000004">
      <c r="A95280">
        <v>0.59618771076202393</v>
      </c>
      <c r="B95280">
        <f t="shared" si="1488"/>
        <v>47884.282752692699</v>
      </c>
    </row>
    <row r="95281" spans="1:2" x14ac:dyDescent="0.55000000000000004">
      <c r="A95281">
        <v>0.13780957460403442</v>
      </c>
      <c r="B95281">
        <f t="shared" si="1488"/>
        <v>47884.420562267303</v>
      </c>
    </row>
    <row r="95282" spans="1:2" x14ac:dyDescent="0.55000000000000004">
      <c r="A95282">
        <v>0.87494349479675293</v>
      </c>
      <c r="B95282">
        <f t="shared" si="1488"/>
        <v>47885.2955057621</v>
      </c>
    </row>
    <row r="95283" spans="1:2" x14ac:dyDescent="0.55000000000000004">
      <c r="A95283">
        <v>0.26504319906234741</v>
      </c>
      <c r="B95283">
        <f t="shared" si="1488"/>
        <v>47885.560548961163</v>
      </c>
    </row>
    <row r="95284" spans="1:2" x14ac:dyDescent="0.55000000000000004">
      <c r="A95284">
        <v>0.22773969173431396</v>
      </c>
      <c r="B95284">
        <f t="shared" si="1488"/>
        <v>47885.788288652897</v>
      </c>
    </row>
    <row r="95285" spans="1:2" x14ac:dyDescent="0.55000000000000004">
      <c r="A95285">
        <v>0.12816339731216431</v>
      </c>
      <c r="B95285">
        <f t="shared" si="1488"/>
        <v>47885.916452050209</v>
      </c>
    </row>
    <row r="95286" spans="1:2" x14ac:dyDescent="0.55000000000000004">
      <c r="A95286">
        <v>0.49885272979736328</v>
      </c>
      <c r="B95286">
        <f t="shared" si="1488"/>
        <v>47886.415304780006</v>
      </c>
    </row>
    <row r="95287" spans="1:2" x14ac:dyDescent="0.55000000000000004">
      <c r="A95287">
        <v>0.85840338468551636</v>
      </c>
      <c r="B95287">
        <f t="shared" si="1488"/>
        <v>47887.273708164692</v>
      </c>
    </row>
    <row r="95288" spans="1:2" x14ac:dyDescent="0.55000000000000004">
      <c r="A95288">
        <v>0.30239546298980713</v>
      </c>
      <c r="B95288">
        <f t="shared" si="1488"/>
        <v>47887.576103627682</v>
      </c>
    </row>
    <row r="95289" spans="1:2" x14ac:dyDescent="0.55000000000000004">
      <c r="A95289">
        <v>0.58998709917068481</v>
      </c>
      <c r="B95289">
        <f t="shared" si="1488"/>
        <v>47888.166090726852</v>
      </c>
    </row>
    <row r="95290" spans="1:2" x14ac:dyDescent="0.55000000000000004">
      <c r="A95290">
        <v>0.30600857734680176</v>
      </c>
      <c r="B95290">
        <f t="shared" si="1488"/>
        <v>47888.472099304199</v>
      </c>
    </row>
    <row r="95291" spans="1:2" x14ac:dyDescent="0.55000000000000004">
      <c r="A95291">
        <v>0.10905498266220093</v>
      </c>
      <c r="B95291">
        <f t="shared" si="1488"/>
        <v>47888.581154286861</v>
      </c>
    </row>
    <row r="95292" spans="1:2" x14ac:dyDescent="0.55000000000000004">
      <c r="A95292">
        <v>0.78408324718475342</v>
      </c>
      <c r="B95292">
        <f t="shared" si="1488"/>
        <v>47889.365237534046</v>
      </c>
    </row>
    <row r="95293" spans="1:2" x14ac:dyDescent="0.55000000000000004">
      <c r="A95293">
        <v>0.69399601221084595</v>
      </c>
      <c r="B95293">
        <f t="shared" si="1488"/>
        <v>47890.059233546257</v>
      </c>
    </row>
    <row r="95294" spans="1:2" x14ac:dyDescent="0.55000000000000004">
      <c r="A95294">
        <v>0.59676504135131836</v>
      </c>
      <c r="B95294">
        <f t="shared" si="1488"/>
        <v>47890.655998587608</v>
      </c>
    </row>
    <row r="95295" spans="1:2" x14ac:dyDescent="0.55000000000000004">
      <c r="A95295">
        <v>0.67843598127365112</v>
      </c>
      <c r="B95295">
        <f t="shared" si="1488"/>
        <v>47891.334434568882</v>
      </c>
    </row>
    <row r="95296" spans="1:2" x14ac:dyDescent="0.55000000000000004">
      <c r="A95296">
        <v>9.8907947540283203E-4</v>
      </c>
      <c r="B95296">
        <f t="shared" si="1488"/>
        <v>47891.335423648357</v>
      </c>
    </row>
    <row r="95297" spans="1:2" x14ac:dyDescent="0.55000000000000004">
      <c r="A95297">
        <v>0.51813203096389771</v>
      </c>
      <c r="B95297">
        <f t="shared" si="1488"/>
        <v>47891.853555679321</v>
      </c>
    </row>
    <row r="95298" spans="1:2" x14ac:dyDescent="0.55000000000000004">
      <c r="A95298">
        <v>0.94979643821716309</v>
      </c>
      <c r="B95298">
        <f t="shared" ref="B95298:B95361" si="1489">A95298+B95297</f>
        <v>47892.803352117538</v>
      </c>
    </row>
    <row r="95299" spans="1:2" x14ac:dyDescent="0.55000000000000004">
      <c r="A95299">
        <v>0.39302343130111694</v>
      </c>
      <c r="B95299">
        <f t="shared" si="1489"/>
        <v>47893.19637554884</v>
      </c>
    </row>
    <row r="95300" spans="1:2" x14ac:dyDescent="0.55000000000000004">
      <c r="A95300">
        <v>0.78618180751800537</v>
      </c>
      <c r="B95300">
        <f t="shared" si="1489"/>
        <v>47893.982557356358</v>
      </c>
    </row>
    <row r="95301" spans="1:2" x14ac:dyDescent="0.55000000000000004">
      <c r="A95301">
        <v>0.62568861246109009</v>
      </c>
      <c r="B95301">
        <f t="shared" si="1489"/>
        <v>47894.608245968819</v>
      </c>
    </row>
    <row r="95302" spans="1:2" x14ac:dyDescent="0.55000000000000004">
      <c r="A95302">
        <v>0.48772239685058594</v>
      </c>
      <c r="B95302">
        <f t="shared" si="1489"/>
        <v>47895.095968365669</v>
      </c>
    </row>
    <row r="95303" spans="1:2" x14ac:dyDescent="0.55000000000000004">
      <c r="A95303">
        <v>0.44745844602584839</v>
      </c>
      <c r="B95303">
        <f t="shared" si="1489"/>
        <v>47895.543426811695</v>
      </c>
    </row>
    <row r="95304" spans="1:2" x14ac:dyDescent="0.55000000000000004">
      <c r="A95304">
        <v>0.86823809146881104</v>
      </c>
      <c r="B95304">
        <f t="shared" si="1489"/>
        <v>47896.411664903164</v>
      </c>
    </row>
    <row r="95305" spans="1:2" x14ac:dyDescent="0.55000000000000004">
      <c r="A95305">
        <v>0.8934357762336731</v>
      </c>
      <c r="B95305">
        <f t="shared" si="1489"/>
        <v>47897.305100679398</v>
      </c>
    </row>
    <row r="95306" spans="1:2" x14ac:dyDescent="0.55000000000000004">
      <c r="A95306">
        <v>0.39273285865783691</v>
      </c>
      <c r="B95306">
        <f t="shared" si="1489"/>
        <v>47897.697833538055</v>
      </c>
    </row>
    <row r="95307" spans="1:2" x14ac:dyDescent="0.55000000000000004">
      <c r="A95307">
        <v>0.85767120122909546</v>
      </c>
      <c r="B95307">
        <f t="shared" si="1489"/>
        <v>47898.555504739285</v>
      </c>
    </row>
    <row r="95308" spans="1:2" x14ac:dyDescent="0.55000000000000004">
      <c r="A95308">
        <v>0.51186740398406982</v>
      </c>
      <c r="B95308">
        <f t="shared" si="1489"/>
        <v>47899.067372143269</v>
      </c>
    </row>
    <row r="95309" spans="1:2" x14ac:dyDescent="0.55000000000000004">
      <c r="A95309">
        <v>0.58974510431289673</v>
      </c>
      <c r="B95309">
        <f t="shared" si="1489"/>
        <v>47899.657117247581</v>
      </c>
    </row>
    <row r="95310" spans="1:2" x14ac:dyDescent="0.55000000000000004">
      <c r="A95310">
        <v>0.67221307754516602</v>
      </c>
      <c r="B95310">
        <f t="shared" si="1489"/>
        <v>47900.329330325127</v>
      </c>
    </row>
    <row r="95311" spans="1:2" x14ac:dyDescent="0.55000000000000004">
      <c r="A95311">
        <v>0.16400593519210815</v>
      </c>
      <c r="B95311">
        <f t="shared" si="1489"/>
        <v>47900.493336260319</v>
      </c>
    </row>
    <row r="95312" spans="1:2" x14ac:dyDescent="0.55000000000000004">
      <c r="A95312">
        <v>0.40853703022003174</v>
      </c>
      <c r="B95312">
        <f t="shared" si="1489"/>
        <v>47900.901873290539</v>
      </c>
    </row>
    <row r="95313" spans="1:2" x14ac:dyDescent="0.55000000000000004">
      <c r="A95313">
        <v>0.70271474123001099</v>
      </c>
      <c r="B95313">
        <f t="shared" si="1489"/>
        <v>47901.604588031769</v>
      </c>
    </row>
    <row r="95314" spans="1:2" x14ac:dyDescent="0.55000000000000004">
      <c r="A95314">
        <v>0.17436861991882324</v>
      </c>
      <c r="B95314">
        <f t="shared" si="1489"/>
        <v>47901.778956651688</v>
      </c>
    </row>
    <row r="95315" spans="1:2" x14ac:dyDescent="0.55000000000000004">
      <c r="A95315">
        <v>0.38434594869613647</v>
      </c>
      <c r="B95315">
        <f t="shared" si="1489"/>
        <v>47902.163302600384</v>
      </c>
    </row>
    <row r="95316" spans="1:2" x14ac:dyDescent="0.55000000000000004">
      <c r="A95316">
        <v>0.81709706783294678</v>
      </c>
      <c r="B95316">
        <f t="shared" si="1489"/>
        <v>47902.980399668217</v>
      </c>
    </row>
    <row r="95317" spans="1:2" x14ac:dyDescent="0.55000000000000004">
      <c r="A95317">
        <v>0.51829439401626587</v>
      </c>
      <c r="B95317">
        <f t="shared" si="1489"/>
        <v>47903.498694062233</v>
      </c>
    </row>
    <row r="95318" spans="1:2" x14ac:dyDescent="0.55000000000000004">
      <c r="A95318">
        <v>0.85385036468505859</v>
      </c>
      <c r="B95318">
        <f t="shared" si="1489"/>
        <v>47904.352544426918</v>
      </c>
    </row>
    <row r="95319" spans="1:2" x14ac:dyDescent="0.55000000000000004">
      <c r="A95319">
        <v>0.21723860502243042</v>
      </c>
      <c r="B95319">
        <f t="shared" si="1489"/>
        <v>47904.56978303194</v>
      </c>
    </row>
    <row r="95320" spans="1:2" x14ac:dyDescent="0.55000000000000004">
      <c r="A95320">
        <v>0.95440542697906494</v>
      </c>
      <c r="B95320">
        <f t="shared" si="1489"/>
        <v>47905.52418845892</v>
      </c>
    </row>
    <row r="95321" spans="1:2" x14ac:dyDescent="0.55000000000000004">
      <c r="A95321">
        <v>0.44841033220291138</v>
      </c>
      <c r="B95321">
        <f t="shared" si="1489"/>
        <v>47905.972598791122</v>
      </c>
    </row>
    <row r="95322" spans="1:2" x14ac:dyDescent="0.55000000000000004">
      <c r="A95322">
        <v>0.28737950325012207</v>
      </c>
      <c r="B95322">
        <f t="shared" si="1489"/>
        <v>47906.259978294373</v>
      </c>
    </row>
    <row r="95323" spans="1:2" x14ac:dyDescent="0.55000000000000004">
      <c r="A95323">
        <v>0.49502032995223999</v>
      </c>
      <c r="B95323">
        <f t="shared" si="1489"/>
        <v>47906.754998624325</v>
      </c>
    </row>
    <row r="95324" spans="1:2" x14ac:dyDescent="0.55000000000000004">
      <c r="A95324">
        <v>0.63595283031463623</v>
      </c>
      <c r="B95324">
        <f t="shared" si="1489"/>
        <v>47907.390951454639</v>
      </c>
    </row>
    <row r="95325" spans="1:2" x14ac:dyDescent="0.55000000000000004">
      <c r="A95325">
        <v>0.10909038782119751</v>
      </c>
      <c r="B95325">
        <f t="shared" si="1489"/>
        <v>47907.500041842461</v>
      </c>
    </row>
    <row r="95326" spans="1:2" x14ac:dyDescent="0.55000000000000004">
      <c r="A95326">
        <v>0.43937253952026367</v>
      </c>
      <c r="B95326">
        <f t="shared" si="1489"/>
        <v>47907.939414381981</v>
      </c>
    </row>
    <row r="95327" spans="1:2" x14ac:dyDescent="0.55000000000000004">
      <c r="A95327">
        <v>0.88694161176681519</v>
      </c>
      <c r="B95327">
        <f t="shared" si="1489"/>
        <v>47908.826355993748</v>
      </c>
    </row>
    <row r="95328" spans="1:2" x14ac:dyDescent="0.55000000000000004">
      <c r="A95328">
        <v>0.16648781299591064</v>
      </c>
      <c r="B95328">
        <f t="shared" si="1489"/>
        <v>47908.992843806744</v>
      </c>
    </row>
    <row r="95329" spans="1:2" x14ac:dyDescent="0.55000000000000004">
      <c r="A95329">
        <v>0.64858895540237427</v>
      </c>
      <c r="B95329">
        <f t="shared" si="1489"/>
        <v>47909.641432762146</v>
      </c>
    </row>
    <row r="95330" spans="1:2" x14ac:dyDescent="0.55000000000000004">
      <c r="A95330">
        <v>0.6775662899017334</v>
      </c>
      <c r="B95330">
        <f t="shared" si="1489"/>
        <v>47910.318999052048</v>
      </c>
    </row>
    <row r="95331" spans="1:2" x14ac:dyDescent="0.55000000000000004">
      <c r="A95331">
        <v>0.85229200124740601</v>
      </c>
      <c r="B95331">
        <f t="shared" si="1489"/>
        <v>47911.171291053295</v>
      </c>
    </row>
    <row r="95332" spans="1:2" x14ac:dyDescent="0.55000000000000004">
      <c r="A95332">
        <v>0.48064172267913818</v>
      </c>
      <c r="B95332">
        <f t="shared" si="1489"/>
        <v>47911.651932775974</v>
      </c>
    </row>
    <row r="95333" spans="1:2" x14ac:dyDescent="0.55000000000000004">
      <c r="A95333">
        <v>0.32551199197769165</v>
      </c>
      <c r="B95333">
        <f t="shared" si="1489"/>
        <v>47911.977444767952</v>
      </c>
    </row>
    <row r="95334" spans="1:2" x14ac:dyDescent="0.55000000000000004">
      <c r="A95334">
        <v>3.864288330078125E-2</v>
      </c>
      <c r="B95334">
        <f t="shared" si="1489"/>
        <v>47912.016087651253</v>
      </c>
    </row>
    <row r="95335" spans="1:2" x14ac:dyDescent="0.55000000000000004">
      <c r="A95335">
        <v>0.84352511167526245</v>
      </c>
      <c r="B95335">
        <f t="shared" si="1489"/>
        <v>47912.859612762928</v>
      </c>
    </row>
    <row r="95336" spans="1:2" x14ac:dyDescent="0.55000000000000004">
      <c r="A95336">
        <v>0.53355371952056885</v>
      </c>
      <c r="B95336">
        <f t="shared" si="1489"/>
        <v>47913.393166482449</v>
      </c>
    </row>
    <row r="95337" spans="1:2" x14ac:dyDescent="0.55000000000000004">
      <c r="A95337">
        <v>0.33694201707839966</v>
      </c>
      <c r="B95337">
        <f t="shared" si="1489"/>
        <v>47913.730108499527</v>
      </c>
    </row>
    <row r="95338" spans="1:2" x14ac:dyDescent="0.55000000000000004">
      <c r="A95338">
        <v>0.74385476112365723</v>
      </c>
      <c r="B95338">
        <f t="shared" si="1489"/>
        <v>47914.473963260651</v>
      </c>
    </row>
    <row r="95339" spans="1:2" x14ac:dyDescent="0.55000000000000004">
      <c r="A95339">
        <v>0.75938361883163452</v>
      </c>
      <c r="B95339">
        <f t="shared" si="1489"/>
        <v>47915.233346879482</v>
      </c>
    </row>
    <row r="95340" spans="1:2" x14ac:dyDescent="0.55000000000000004">
      <c r="A95340">
        <v>0.94149577617645264</v>
      </c>
      <c r="B95340">
        <f t="shared" si="1489"/>
        <v>47916.174842655659</v>
      </c>
    </row>
    <row r="95341" spans="1:2" x14ac:dyDescent="0.55000000000000004">
      <c r="A95341">
        <v>0.89656311273574829</v>
      </c>
      <c r="B95341">
        <f t="shared" si="1489"/>
        <v>47917.071405768394</v>
      </c>
    </row>
    <row r="95342" spans="1:2" x14ac:dyDescent="0.55000000000000004">
      <c r="A95342">
        <v>0.96464967727661133</v>
      </c>
      <c r="B95342">
        <f t="shared" si="1489"/>
        <v>47918.036055445671</v>
      </c>
    </row>
    <row r="95343" spans="1:2" x14ac:dyDescent="0.55000000000000004">
      <c r="A95343">
        <v>0.64802426099777222</v>
      </c>
      <c r="B95343">
        <f t="shared" si="1489"/>
        <v>47918.684079706669</v>
      </c>
    </row>
    <row r="95344" spans="1:2" x14ac:dyDescent="0.55000000000000004">
      <c r="A95344">
        <v>0.87249767780303955</v>
      </c>
      <c r="B95344">
        <f t="shared" si="1489"/>
        <v>47919.556577384472</v>
      </c>
    </row>
    <row r="95345" spans="1:2" x14ac:dyDescent="0.55000000000000004">
      <c r="A95345">
        <v>0.56278592348098755</v>
      </c>
      <c r="B95345">
        <f t="shared" si="1489"/>
        <v>47920.119363307953</v>
      </c>
    </row>
    <row r="95346" spans="1:2" x14ac:dyDescent="0.55000000000000004">
      <c r="A95346">
        <v>0.83829569816589355</v>
      </c>
      <c r="B95346">
        <f t="shared" si="1489"/>
        <v>47920.957659006119</v>
      </c>
    </row>
    <row r="95347" spans="1:2" x14ac:dyDescent="0.55000000000000004">
      <c r="A95347">
        <v>0.66014283895492554</v>
      </c>
      <c r="B95347">
        <f t="shared" si="1489"/>
        <v>47921.617801845074</v>
      </c>
    </row>
    <row r="95348" spans="1:2" x14ac:dyDescent="0.55000000000000004">
      <c r="A95348">
        <v>0.18697202205657959</v>
      </c>
      <c r="B95348">
        <f t="shared" si="1489"/>
        <v>47921.80477386713</v>
      </c>
    </row>
    <row r="95349" spans="1:2" x14ac:dyDescent="0.55000000000000004">
      <c r="A95349">
        <v>0.81687265634536743</v>
      </c>
      <c r="B95349">
        <f t="shared" si="1489"/>
        <v>47922.621646523476</v>
      </c>
    </row>
    <row r="95350" spans="1:2" x14ac:dyDescent="0.55000000000000004">
      <c r="A95350">
        <v>0.73350620269775391</v>
      </c>
      <c r="B95350">
        <f t="shared" si="1489"/>
        <v>47923.355152726173</v>
      </c>
    </row>
    <row r="95351" spans="1:2" x14ac:dyDescent="0.55000000000000004">
      <c r="A95351">
        <v>0.25209921598434448</v>
      </c>
      <c r="B95351">
        <f t="shared" si="1489"/>
        <v>47923.607251942158</v>
      </c>
    </row>
    <row r="95352" spans="1:2" x14ac:dyDescent="0.55000000000000004">
      <c r="A95352">
        <v>0.82833921909332275</v>
      </c>
      <c r="B95352">
        <f t="shared" si="1489"/>
        <v>47924.435591161251</v>
      </c>
    </row>
    <row r="95353" spans="1:2" x14ac:dyDescent="0.55000000000000004">
      <c r="A95353">
        <v>0.89106208086013794</v>
      </c>
      <c r="B95353">
        <f t="shared" si="1489"/>
        <v>47925.326653242111</v>
      </c>
    </row>
    <row r="95354" spans="1:2" x14ac:dyDescent="0.55000000000000004">
      <c r="A95354">
        <v>0.76606488227844238</v>
      </c>
      <c r="B95354">
        <f t="shared" si="1489"/>
        <v>47926.09271812439</v>
      </c>
    </row>
    <row r="95355" spans="1:2" x14ac:dyDescent="0.55000000000000004">
      <c r="A95355">
        <v>0.63904231786727905</v>
      </c>
      <c r="B95355">
        <f t="shared" si="1489"/>
        <v>47926.731760442257</v>
      </c>
    </row>
    <row r="95356" spans="1:2" x14ac:dyDescent="0.55000000000000004">
      <c r="A95356">
        <v>0.46365249156951904</v>
      </c>
      <c r="B95356">
        <f t="shared" si="1489"/>
        <v>47927.195412933826</v>
      </c>
    </row>
    <row r="95357" spans="1:2" x14ac:dyDescent="0.55000000000000004">
      <c r="A95357">
        <v>0.84669452905654907</v>
      </c>
      <c r="B95357">
        <f t="shared" si="1489"/>
        <v>47928.042107462883</v>
      </c>
    </row>
    <row r="95358" spans="1:2" x14ac:dyDescent="0.55000000000000004">
      <c r="A95358">
        <v>0.56445074081420898</v>
      </c>
      <c r="B95358">
        <f t="shared" si="1489"/>
        <v>47928.606558203697</v>
      </c>
    </row>
    <row r="95359" spans="1:2" x14ac:dyDescent="0.55000000000000004">
      <c r="A95359">
        <v>0.49803513288497925</v>
      </c>
      <c r="B95359">
        <f t="shared" si="1489"/>
        <v>47929.104593336582</v>
      </c>
    </row>
    <row r="95360" spans="1:2" x14ac:dyDescent="0.55000000000000004">
      <c r="A95360">
        <v>0.37422287464141846</v>
      </c>
      <c r="B95360">
        <f t="shared" si="1489"/>
        <v>47929.478816211224</v>
      </c>
    </row>
    <row r="95361" spans="1:2" x14ac:dyDescent="0.55000000000000004">
      <c r="A95361">
        <v>0.90233689546585083</v>
      </c>
      <c r="B95361">
        <f t="shared" si="1489"/>
        <v>47930.381153106689</v>
      </c>
    </row>
    <row r="95362" spans="1:2" x14ac:dyDescent="0.55000000000000004">
      <c r="A95362">
        <v>0.28546309471130371</v>
      </c>
      <c r="B95362">
        <f t="shared" ref="B95362:B95425" si="1490">A95362+B95361</f>
        <v>47930.666616201401</v>
      </c>
    </row>
    <row r="95363" spans="1:2" x14ac:dyDescent="0.55000000000000004">
      <c r="A95363">
        <v>0.92117971181869507</v>
      </c>
      <c r="B95363">
        <f t="shared" si="1490"/>
        <v>47931.587795913219</v>
      </c>
    </row>
    <row r="95364" spans="1:2" x14ac:dyDescent="0.55000000000000004">
      <c r="A95364">
        <v>0.596244215965271</v>
      </c>
      <c r="B95364">
        <f t="shared" si="1490"/>
        <v>47932.184040129185</v>
      </c>
    </row>
    <row r="95365" spans="1:2" x14ac:dyDescent="0.55000000000000004">
      <c r="A95365">
        <v>1.1907637119293213E-2</v>
      </c>
      <c r="B95365">
        <f t="shared" si="1490"/>
        <v>47932.195947766304</v>
      </c>
    </row>
    <row r="95366" spans="1:2" x14ac:dyDescent="0.55000000000000004">
      <c r="A95366">
        <v>0.87984657287597656</v>
      </c>
      <c r="B95366">
        <f t="shared" si="1490"/>
        <v>47933.07579433918</v>
      </c>
    </row>
    <row r="95367" spans="1:2" x14ac:dyDescent="0.55000000000000004">
      <c r="A95367">
        <v>0.61874216794967651</v>
      </c>
      <c r="B95367">
        <f t="shared" si="1490"/>
        <v>47933.69453650713</v>
      </c>
    </row>
    <row r="95368" spans="1:2" x14ac:dyDescent="0.55000000000000004">
      <c r="A95368">
        <v>0.31141817569732666</v>
      </c>
      <c r="B95368">
        <f t="shared" si="1490"/>
        <v>47934.005954682827</v>
      </c>
    </row>
    <row r="95369" spans="1:2" x14ac:dyDescent="0.55000000000000004">
      <c r="A95369">
        <v>0.69280177354812622</v>
      </c>
      <c r="B95369">
        <f t="shared" si="1490"/>
        <v>47934.698756456375</v>
      </c>
    </row>
    <row r="95370" spans="1:2" x14ac:dyDescent="0.55000000000000004">
      <c r="A95370">
        <v>0.60791611671447754</v>
      </c>
      <c r="B95370">
        <f t="shared" si="1490"/>
        <v>47935.30667257309</v>
      </c>
    </row>
    <row r="95371" spans="1:2" x14ac:dyDescent="0.55000000000000004">
      <c r="A95371">
        <v>0.37227767705917358</v>
      </c>
      <c r="B95371">
        <f t="shared" si="1490"/>
        <v>47935.678950250149</v>
      </c>
    </row>
    <row r="95372" spans="1:2" x14ac:dyDescent="0.55000000000000004">
      <c r="A95372">
        <v>0.48757922649383545</v>
      </c>
      <c r="B95372">
        <f t="shared" si="1490"/>
        <v>47936.166529476643</v>
      </c>
    </row>
    <row r="95373" spans="1:2" x14ac:dyDescent="0.55000000000000004">
      <c r="A95373">
        <v>0.10401588678359985</v>
      </c>
      <c r="B95373">
        <f t="shared" si="1490"/>
        <v>47936.270545363426</v>
      </c>
    </row>
    <row r="95374" spans="1:2" x14ac:dyDescent="0.55000000000000004">
      <c r="A95374">
        <v>0.80518198013305664</v>
      </c>
      <c r="B95374">
        <f t="shared" si="1490"/>
        <v>47937.075727343559</v>
      </c>
    </row>
    <row r="95375" spans="1:2" x14ac:dyDescent="0.55000000000000004">
      <c r="A95375">
        <v>0.73775547742843628</v>
      </c>
      <c r="B95375">
        <f t="shared" si="1490"/>
        <v>47937.813482820988</v>
      </c>
    </row>
    <row r="95376" spans="1:2" x14ac:dyDescent="0.55000000000000004">
      <c r="A95376">
        <v>0.76931965351104736</v>
      </c>
      <c r="B95376">
        <f t="shared" si="1490"/>
        <v>47938.582802474499</v>
      </c>
    </row>
    <row r="95377" spans="1:2" x14ac:dyDescent="0.55000000000000004">
      <c r="A95377">
        <v>0.37427312135696411</v>
      </c>
      <c r="B95377">
        <f t="shared" si="1490"/>
        <v>47938.957075595856</v>
      </c>
    </row>
    <row r="95378" spans="1:2" x14ac:dyDescent="0.55000000000000004">
      <c r="A95378">
        <v>0.89797472953796387</v>
      </c>
      <c r="B95378">
        <f t="shared" si="1490"/>
        <v>47939.855050325394</v>
      </c>
    </row>
    <row r="95379" spans="1:2" x14ac:dyDescent="0.55000000000000004">
      <c r="A95379">
        <v>0.9986838698387146</v>
      </c>
      <c r="B95379">
        <f t="shared" si="1490"/>
        <v>47940.853734195232</v>
      </c>
    </row>
    <row r="95380" spans="1:2" x14ac:dyDescent="0.55000000000000004">
      <c r="A95380">
        <v>0.6186145544052124</v>
      </c>
      <c r="B95380">
        <f t="shared" si="1490"/>
        <v>47941.472348749638</v>
      </c>
    </row>
    <row r="95381" spans="1:2" x14ac:dyDescent="0.55000000000000004">
      <c r="A95381">
        <v>0.18014818429946899</v>
      </c>
      <c r="B95381">
        <f t="shared" si="1490"/>
        <v>47941.652496933937</v>
      </c>
    </row>
    <row r="95382" spans="1:2" x14ac:dyDescent="0.55000000000000004">
      <c r="A95382">
        <v>0.66907024383544922</v>
      </c>
      <c r="B95382">
        <f t="shared" si="1490"/>
        <v>47942.321567177773</v>
      </c>
    </row>
    <row r="95383" spans="1:2" x14ac:dyDescent="0.55000000000000004">
      <c r="A95383">
        <v>0.36923521757125854</v>
      </c>
      <c r="B95383">
        <f t="shared" si="1490"/>
        <v>47942.690802395344</v>
      </c>
    </row>
    <row r="95384" spans="1:2" x14ac:dyDescent="0.55000000000000004">
      <c r="A95384">
        <v>0.70544683933258057</v>
      </c>
      <c r="B95384">
        <f t="shared" si="1490"/>
        <v>47943.396249234676</v>
      </c>
    </row>
    <row r="95385" spans="1:2" x14ac:dyDescent="0.55000000000000004">
      <c r="A95385">
        <v>0.5741923451423645</v>
      </c>
      <c r="B95385">
        <f t="shared" si="1490"/>
        <v>47943.970441579819</v>
      </c>
    </row>
    <row r="95386" spans="1:2" x14ac:dyDescent="0.55000000000000004">
      <c r="A95386">
        <v>0.7733147144317627</v>
      </c>
      <c r="B95386">
        <f t="shared" si="1490"/>
        <v>47944.74375629425</v>
      </c>
    </row>
    <row r="95387" spans="1:2" x14ac:dyDescent="0.55000000000000004">
      <c r="A95387">
        <v>0.44737094640731812</v>
      </c>
      <c r="B95387">
        <f t="shared" si="1490"/>
        <v>47945.191127240658</v>
      </c>
    </row>
    <row r="95388" spans="1:2" x14ac:dyDescent="0.55000000000000004">
      <c r="A95388">
        <v>0.54843223094940186</v>
      </c>
      <c r="B95388">
        <f t="shared" si="1490"/>
        <v>47945.739559471607</v>
      </c>
    </row>
    <row r="95389" spans="1:2" x14ac:dyDescent="0.55000000000000004">
      <c r="A95389">
        <v>6.3058435916900635E-2</v>
      </c>
      <c r="B95389">
        <f t="shared" si="1490"/>
        <v>47945.802617907524</v>
      </c>
    </row>
    <row r="95390" spans="1:2" x14ac:dyDescent="0.55000000000000004">
      <c r="A95390">
        <v>0.5032496452331543</v>
      </c>
      <c r="B95390">
        <f t="shared" si="1490"/>
        <v>47946.305867552757</v>
      </c>
    </row>
    <row r="95391" spans="1:2" x14ac:dyDescent="0.55000000000000004">
      <c r="A95391">
        <v>0.91796654462814331</v>
      </c>
      <c r="B95391">
        <f t="shared" si="1490"/>
        <v>47947.223834097385</v>
      </c>
    </row>
    <row r="95392" spans="1:2" x14ac:dyDescent="0.55000000000000004">
      <c r="A95392">
        <v>0.40544426441192627</v>
      </c>
      <c r="B95392">
        <f t="shared" si="1490"/>
        <v>47947.629278361797</v>
      </c>
    </row>
    <row r="95393" spans="1:2" x14ac:dyDescent="0.55000000000000004">
      <c r="A95393">
        <v>0.93562585115432739</v>
      </c>
      <c r="B95393">
        <f t="shared" si="1490"/>
        <v>47948.564904212952</v>
      </c>
    </row>
    <row r="95394" spans="1:2" x14ac:dyDescent="0.55000000000000004">
      <c r="A95394">
        <v>0.80473685264587402</v>
      </c>
      <c r="B95394">
        <f t="shared" si="1490"/>
        <v>47949.369641065598</v>
      </c>
    </row>
    <row r="95395" spans="1:2" x14ac:dyDescent="0.55000000000000004">
      <c r="A95395">
        <v>0.50593656301498413</v>
      </c>
      <c r="B95395">
        <f t="shared" si="1490"/>
        <v>47949.875577628613</v>
      </c>
    </row>
    <row r="95396" spans="1:2" x14ac:dyDescent="0.55000000000000004">
      <c r="A95396">
        <v>0.41423928737640381</v>
      </c>
      <c r="B95396">
        <f t="shared" si="1490"/>
        <v>47950.289816915989</v>
      </c>
    </row>
    <row r="95397" spans="1:2" x14ac:dyDescent="0.55000000000000004">
      <c r="A95397">
        <v>0.84112554788589478</v>
      </c>
      <c r="B95397">
        <f t="shared" si="1490"/>
        <v>47951.130942463875</v>
      </c>
    </row>
    <row r="95398" spans="1:2" x14ac:dyDescent="0.55000000000000004">
      <c r="A95398">
        <v>0.54258346557617188</v>
      </c>
      <c r="B95398">
        <f t="shared" si="1490"/>
        <v>47951.673525929451</v>
      </c>
    </row>
    <row r="95399" spans="1:2" x14ac:dyDescent="0.55000000000000004">
      <c r="A95399">
        <v>0.17935961484909058</v>
      </c>
      <c r="B95399">
        <f t="shared" si="1490"/>
        <v>47951.8528855443</v>
      </c>
    </row>
    <row r="95400" spans="1:2" x14ac:dyDescent="0.55000000000000004">
      <c r="A95400">
        <v>0.98308145999908447</v>
      </c>
      <c r="B95400">
        <f t="shared" si="1490"/>
        <v>47952.835967004299</v>
      </c>
    </row>
    <row r="95401" spans="1:2" x14ac:dyDescent="0.55000000000000004">
      <c r="A95401">
        <v>0.61726504564285278</v>
      </c>
      <c r="B95401">
        <f t="shared" si="1490"/>
        <v>47953.453232049942</v>
      </c>
    </row>
    <row r="95402" spans="1:2" x14ac:dyDescent="0.55000000000000004">
      <c r="A95402">
        <v>1.6166925430297852E-2</v>
      </c>
      <c r="B95402">
        <f t="shared" si="1490"/>
        <v>47953.469398975372</v>
      </c>
    </row>
    <row r="95403" spans="1:2" x14ac:dyDescent="0.55000000000000004">
      <c r="A95403">
        <v>0.60260337591171265</v>
      </c>
      <c r="B95403">
        <f t="shared" si="1490"/>
        <v>47954.072002351284</v>
      </c>
    </row>
    <row r="95404" spans="1:2" x14ac:dyDescent="0.55000000000000004">
      <c r="A95404">
        <v>0.43136775493621826</v>
      </c>
      <c r="B95404">
        <f t="shared" si="1490"/>
        <v>47954.50337010622</v>
      </c>
    </row>
    <row r="95405" spans="1:2" x14ac:dyDescent="0.55000000000000004">
      <c r="A95405">
        <v>0.36835342645645142</v>
      </c>
      <c r="B95405">
        <f t="shared" si="1490"/>
        <v>47954.871723532677</v>
      </c>
    </row>
    <row r="95406" spans="1:2" x14ac:dyDescent="0.55000000000000004">
      <c r="A95406">
        <v>0.72505998611450195</v>
      </c>
      <c r="B95406">
        <f t="shared" si="1490"/>
        <v>47955.596783518791</v>
      </c>
    </row>
    <row r="95407" spans="1:2" x14ac:dyDescent="0.55000000000000004">
      <c r="A95407">
        <v>0.83944958448410034</v>
      </c>
      <c r="B95407">
        <f t="shared" si="1490"/>
        <v>47956.436233103275</v>
      </c>
    </row>
    <row r="95408" spans="1:2" x14ac:dyDescent="0.55000000000000004">
      <c r="A95408">
        <v>0.88025295734405518</v>
      </c>
      <c r="B95408">
        <f t="shared" si="1490"/>
        <v>47957.316486060619</v>
      </c>
    </row>
    <row r="95409" spans="1:2" x14ac:dyDescent="0.55000000000000004">
      <c r="A95409">
        <v>0.79342633485794067</v>
      </c>
      <c r="B95409">
        <f t="shared" si="1490"/>
        <v>47958.109912395477</v>
      </c>
    </row>
    <row r="95410" spans="1:2" x14ac:dyDescent="0.55000000000000004">
      <c r="A95410">
        <v>0.38465571403503418</v>
      </c>
      <c r="B95410">
        <f t="shared" si="1490"/>
        <v>47958.494568109512</v>
      </c>
    </row>
    <row r="95411" spans="1:2" x14ac:dyDescent="0.55000000000000004">
      <c r="A95411">
        <v>0.30621904134750366</v>
      </c>
      <c r="B95411">
        <f t="shared" si="1490"/>
        <v>47958.80078715086</v>
      </c>
    </row>
    <row r="95412" spans="1:2" x14ac:dyDescent="0.55000000000000004">
      <c r="A95412">
        <v>0.39327466487884521</v>
      </c>
      <c r="B95412">
        <f t="shared" si="1490"/>
        <v>47959.194061815739</v>
      </c>
    </row>
    <row r="95413" spans="1:2" x14ac:dyDescent="0.55000000000000004">
      <c r="A95413">
        <v>0.76437097787857056</v>
      </c>
      <c r="B95413">
        <f t="shared" si="1490"/>
        <v>47959.958432793617</v>
      </c>
    </row>
    <row r="95414" spans="1:2" x14ac:dyDescent="0.55000000000000004">
      <c r="A95414">
        <v>0.19179248809814453</v>
      </c>
      <c r="B95414">
        <f t="shared" si="1490"/>
        <v>47960.150225281715</v>
      </c>
    </row>
    <row r="95415" spans="1:2" x14ac:dyDescent="0.55000000000000004">
      <c r="A95415">
        <v>0.97489660978317261</v>
      </c>
      <c r="B95415">
        <f t="shared" si="1490"/>
        <v>47961.125121891499</v>
      </c>
    </row>
    <row r="95416" spans="1:2" x14ac:dyDescent="0.55000000000000004">
      <c r="A95416">
        <v>0.36697828769683838</v>
      </c>
      <c r="B95416">
        <f t="shared" si="1490"/>
        <v>47961.492100179195</v>
      </c>
    </row>
    <row r="95417" spans="1:2" x14ac:dyDescent="0.55000000000000004">
      <c r="A95417">
        <v>0.15405112504959106</v>
      </c>
      <c r="B95417">
        <f t="shared" si="1490"/>
        <v>47961.646151304245</v>
      </c>
    </row>
    <row r="95418" spans="1:2" x14ac:dyDescent="0.55000000000000004">
      <c r="A95418">
        <v>0.34037899971008301</v>
      </c>
      <c r="B95418">
        <f t="shared" si="1490"/>
        <v>47961.986530303955</v>
      </c>
    </row>
    <row r="95419" spans="1:2" x14ac:dyDescent="0.55000000000000004">
      <c r="A95419">
        <v>0.82625621557235718</v>
      </c>
      <c r="B95419">
        <f t="shared" si="1490"/>
        <v>47962.812786519527</v>
      </c>
    </row>
    <row r="95420" spans="1:2" x14ac:dyDescent="0.55000000000000004">
      <c r="A95420">
        <v>0.17154204845428467</v>
      </c>
      <c r="B95420">
        <f t="shared" si="1490"/>
        <v>47962.984328567982</v>
      </c>
    </row>
    <row r="95421" spans="1:2" x14ac:dyDescent="0.55000000000000004">
      <c r="A95421">
        <v>0.9144321084022522</v>
      </c>
      <c r="B95421">
        <f t="shared" si="1490"/>
        <v>47963.898760676384</v>
      </c>
    </row>
    <row r="95422" spans="1:2" x14ac:dyDescent="0.55000000000000004">
      <c r="A95422">
        <v>0.78701925277709961</v>
      </c>
      <c r="B95422">
        <f t="shared" si="1490"/>
        <v>47964.685779929161</v>
      </c>
    </row>
    <row r="95423" spans="1:2" x14ac:dyDescent="0.55000000000000004">
      <c r="A95423">
        <v>0.55298584699630737</v>
      </c>
      <c r="B95423">
        <f t="shared" si="1490"/>
        <v>47965.238765776157</v>
      </c>
    </row>
    <row r="95424" spans="1:2" x14ac:dyDescent="0.55000000000000004">
      <c r="A95424">
        <v>4.1401982307434082E-2</v>
      </c>
      <c r="B95424">
        <f t="shared" si="1490"/>
        <v>47965.280167758465</v>
      </c>
    </row>
    <row r="95425" spans="1:2" x14ac:dyDescent="0.55000000000000004">
      <c r="A95425">
        <v>0.40470582246780396</v>
      </c>
      <c r="B95425">
        <f t="shared" si="1490"/>
        <v>47965.684873580933</v>
      </c>
    </row>
    <row r="95426" spans="1:2" x14ac:dyDescent="0.55000000000000004">
      <c r="A95426">
        <v>0.26663756370544434</v>
      </c>
      <c r="B95426">
        <f t="shared" ref="B95426:B95489" si="1491">A95426+B95425</f>
        <v>47965.951511144638</v>
      </c>
    </row>
    <row r="95427" spans="1:2" x14ac:dyDescent="0.55000000000000004">
      <c r="A95427">
        <v>0.51281255483627319</v>
      </c>
      <c r="B95427">
        <f t="shared" si="1491"/>
        <v>47966.464323699474</v>
      </c>
    </row>
    <row r="95428" spans="1:2" x14ac:dyDescent="0.55000000000000004">
      <c r="A95428">
        <v>0.21587693691253662</v>
      </c>
      <c r="B95428">
        <f t="shared" si="1491"/>
        <v>47966.680200636387</v>
      </c>
    </row>
    <row r="95429" spans="1:2" x14ac:dyDescent="0.55000000000000004">
      <c r="A95429">
        <v>0.96941572427749634</v>
      </c>
      <c r="B95429">
        <f t="shared" si="1491"/>
        <v>47967.649616360664</v>
      </c>
    </row>
    <row r="95430" spans="1:2" x14ac:dyDescent="0.55000000000000004">
      <c r="A95430">
        <v>0.55810356140136719</v>
      </c>
      <c r="B95430">
        <f t="shared" si="1491"/>
        <v>47968.207719922066</v>
      </c>
    </row>
    <row r="95431" spans="1:2" x14ac:dyDescent="0.55000000000000004">
      <c r="A95431">
        <v>0.93162745237350464</v>
      </c>
      <c r="B95431">
        <f t="shared" si="1491"/>
        <v>47969.139347374439</v>
      </c>
    </row>
    <row r="95432" spans="1:2" x14ac:dyDescent="0.55000000000000004">
      <c r="A95432">
        <v>0.32979357242584229</v>
      </c>
      <c r="B95432">
        <f t="shared" si="1491"/>
        <v>47969.469140946865</v>
      </c>
    </row>
    <row r="95433" spans="1:2" x14ac:dyDescent="0.55000000000000004">
      <c r="A95433">
        <v>0.76658183336257935</v>
      </c>
      <c r="B95433">
        <f t="shared" si="1491"/>
        <v>47970.235722780228</v>
      </c>
    </row>
    <row r="95434" spans="1:2" x14ac:dyDescent="0.55000000000000004">
      <c r="A95434">
        <v>0.99985718727111816</v>
      </c>
      <c r="B95434">
        <f t="shared" si="1491"/>
        <v>47971.235579967499</v>
      </c>
    </row>
    <row r="95435" spans="1:2" x14ac:dyDescent="0.55000000000000004">
      <c r="A95435">
        <v>0.35661071538925171</v>
      </c>
      <c r="B95435">
        <f t="shared" si="1491"/>
        <v>47971.592190682888</v>
      </c>
    </row>
    <row r="95436" spans="1:2" x14ac:dyDescent="0.55000000000000004">
      <c r="A95436">
        <v>5.4111361503601074E-2</v>
      </c>
      <c r="B95436">
        <f t="shared" si="1491"/>
        <v>47971.646302044392</v>
      </c>
    </row>
    <row r="95437" spans="1:2" x14ac:dyDescent="0.55000000000000004">
      <c r="A95437">
        <v>0.84582573175430298</v>
      </c>
      <c r="B95437">
        <f t="shared" si="1491"/>
        <v>47972.492127776146</v>
      </c>
    </row>
    <row r="95438" spans="1:2" x14ac:dyDescent="0.55000000000000004">
      <c r="A95438">
        <v>0.25553369522094727</v>
      </c>
      <c r="B95438">
        <f t="shared" si="1491"/>
        <v>47972.747661471367</v>
      </c>
    </row>
    <row r="95439" spans="1:2" x14ac:dyDescent="0.55000000000000004">
      <c r="A95439">
        <v>0.3593565821647644</v>
      </c>
      <c r="B95439">
        <f t="shared" si="1491"/>
        <v>47973.107018053532</v>
      </c>
    </row>
    <row r="95440" spans="1:2" x14ac:dyDescent="0.55000000000000004">
      <c r="A95440">
        <v>0.98654758930206299</v>
      </c>
      <c r="B95440">
        <f t="shared" si="1491"/>
        <v>47974.093565642834</v>
      </c>
    </row>
    <row r="95441" spans="1:2" x14ac:dyDescent="0.55000000000000004">
      <c r="A95441">
        <v>0.47649556398391724</v>
      </c>
      <c r="B95441">
        <f t="shared" si="1491"/>
        <v>47974.570061206818</v>
      </c>
    </row>
    <row r="95442" spans="1:2" x14ac:dyDescent="0.55000000000000004">
      <c r="A95442">
        <v>0.32958865165710449</v>
      </c>
      <c r="B95442">
        <f t="shared" si="1491"/>
        <v>47974.899649858475</v>
      </c>
    </row>
    <row r="95443" spans="1:2" x14ac:dyDescent="0.55000000000000004">
      <c r="A95443">
        <v>0.48899835348129272</v>
      </c>
      <c r="B95443">
        <f t="shared" si="1491"/>
        <v>47975.388648211956</v>
      </c>
    </row>
    <row r="95444" spans="1:2" x14ac:dyDescent="0.55000000000000004">
      <c r="A95444">
        <v>0.79220235347747803</v>
      </c>
      <c r="B95444">
        <f t="shared" si="1491"/>
        <v>47976.180850565434</v>
      </c>
    </row>
    <row r="95445" spans="1:2" x14ac:dyDescent="0.55000000000000004">
      <c r="A95445">
        <v>0.72579103708267212</v>
      </c>
      <c r="B95445">
        <f t="shared" si="1491"/>
        <v>47976.906641602516</v>
      </c>
    </row>
    <row r="95446" spans="1:2" x14ac:dyDescent="0.55000000000000004">
      <c r="A95446">
        <v>0.83292293548583984</v>
      </c>
      <c r="B95446">
        <f t="shared" si="1491"/>
        <v>47977.739564538002</v>
      </c>
    </row>
    <row r="95447" spans="1:2" x14ac:dyDescent="0.55000000000000004">
      <c r="A95447">
        <v>0.47533339262008667</v>
      </c>
      <c r="B95447">
        <f t="shared" si="1491"/>
        <v>47978.214897930622</v>
      </c>
    </row>
    <row r="95448" spans="1:2" x14ac:dyDescent="0.55000000000000004">
      <c r="A95448">
        <v>0.59418356418609619</v>
      </c>
      <c r="B95448">
        <f t="shared" si="1491"/>
        <v>47978.809081494808</v>
      </c>
    </row>
    <row r="95449" spans="1:2" x14ac:dyDescent="0.55000000000000004">
      <c r="A95449">
        <v>0.28688842058181763</v>
      </c>
      <c r="B95449">
        <f t="shared" si="1491"/>
        <v>47979.09596991539</v>
      </c>
    </row>
    <row r="95450" spans="1:2" x14ac:dyDescent="0.55000000000000004">
      <c r="A95450">
        <v>0.49850773811340332</v>
      </c>
      <c r="B95450">
        <f t="shared" si="1491"/>
        <v>47979.594477653503</v>
      </c>
    </row>
    <row r="95451" spans="1:2" x14ac:dyDescent="0.55000000000000004">
      <c r="A95451">
        <v>0.68194812536239624</v>
      </c>
      <c r="B95451">
        <f t="shared" si="1491"/>
        <v>47980.276425778866</v>
      </c>
    </row>
    <row r="95452" spans="1:2" x14ac:dyDescent="0.55000000000000004">
      <c r="A95452">
        <v>0.61423194408416748</v>
      </c>
      <c r="B95452">
        <f t="shared" si="1491"/>
        <v>47980.89065772295</v>
      </c>
    </row>
    <row r="95453" spans="1:2" x14ac:dyDescent="0.55000000000000004">
      <c r="A95453">
        <v>0.55706554651260376</v>
      </c>
      <c r="B95453">
        <f t="shared" si="1491"/>
        <v>47981.447723269463</v>
      </c>
    </row>
    <row r="95454" spans="1:2" x14ac:dyDescent="0.55000000000000004">
      <c r="A95454">
        <v>0.94700956344604492</v>
      </c>
      <c r="B95454">
        <f t="shared" si="1491"/>
        <v>47982.394732832909</v>
      </c>
    </row>
    <row r="95455" spans="1:2" x14ac:dyDescent="0.55000000000000004">
      <c r="A95455">
        <v>0.80934303998947144</v>
      </c>
      <c r="B95455">
        <f t="shared" si="1491"/>
        <v>47983.204075872898</v>
      </c>
    </row>
    <row r="95456" spans="1:2" x14ac:dyDescent="0.55000000000000004">
      <c r="A95456">
        <v>6.3346028327941895E-2</v>
      </c>
      <c r="B95456">
        <f t="shared" si="1491"/>
        <v>47983.267421901226</v>
      </c>
    </row>
    <row r="95457" spans="1:2" x14ac:dyDescent="0.55000000000000004">
      <c r="A95457">
        <v>0.96582680940628052</v>
      </c>
      <c r="B95457">
        <f t="shared" si="1491"/>
        <v>47984.233248710632</v>
      </c>
    </row>
    <row r="95458" spans="1:2" x14ac:dyDescent="0.55000000000000004">
      <c r="A95458">
        <v>0.70241522789001465</v>
      </c>
      <c r="B95458">
        <f t="shared" si="1491"/>
        <v>47984.935663938522</v>
      </c>
    </row>
    <row r="95459" spans="1:2" x14ac:dyDescent="0.55000000000000004">
      <c r="A95459">
        <v>0.84805768728256226</v>
      </c>
      <c r="B95459">
        <f t="shared" si="1491"/>
        <v>47985.783721625805</v>
      </c>
    </row>
    <row r="95460" spans="1:2" x14ac:dyDescent="0.55000000000000004">
      <c r="A95460">
        <v>0.28240716457366943</v>
      </c>
      <c r="B95460">
        <f t="shared" si="1491"/>
        <v>47986.066128790379</v>
      </c>
    </row>
    <row r="95461" spans="1:2" x14ac:dyDescent="0.55000000000000004">
      <c r="A95461">
        <v>0.5530281662940979</v>
      </c>
      <c r="B95461">
        <f t="shared" si="1491"/>
        <v>47986.619156956673</v>
      </c>
    </row>
    <row r="95462" spans="1:2" x14ac:dyDescent="0.55000000000000004">
      <c r="A95462">
        <v>0.4576568603515625</v>
      </c>
      <c r="B95462">
        <f t="shared" si="1491"/>
        <v>47987.076813817024</v>
      </c>
    </row>
    <row r="95463" spans="1:2" x14ac:dyDescent="0.55000000000000004">
      <c r="A95463">
        <v>0.2817956805229187</v>
      </c>
      <c r="B95463">
        <f t="shared" si="1491"/>
        <v>47987.358609497547</v>
      </c>
    </row>
    <row r="95464" spans="1:2" x14ac:dyDescent="0.55000000000000004">
      <c r="A95464">
        <v>0.1328045129776001</v>
      </c>
      <c r="B95464">
        <f t="shared" si="1491"/>
        <v>47987.491414010525</v>
      </c>
    </row>
    <row r="95465" spans="1:2" x14ac:dyDescent="0.55000000000000004">
      <c r="A95465">
        <v>0.79700213670730591</v>
      </c>
      <c r="B95465">
        <f t="shared" si="1491"/>
        <v>47988.288416147232</v>
      </c>
    </row>
    <row r="95466" spans="1:2" x14ac:dyDescent="0.55000000000000004">
      <c r="A95466">
        <v>0.59023690223693848</v>
      </c>
      <c r="B95466">
        <f t="shared" si="1491"/>
        <v>47988.878653049469</v>
      </c>
    </row>
    <row r="95467" spans="1:2" x14ac:dyDescent="0.55000000000000004">
      <c r="A95467">
        <v>0.54054969549179077</v>
      </c>
      <c r="B95467">
        <f t="shared" si="1491"/>
        <v>47989.419202744961</v>
      </c>
    </row>
    <row r="95468" spans="1:2" x14ac:dyDescent="0.55000000000000004">
      <c r="A95468">
        <v>0.63706004619598389</v>
      </c>
      <c r="B95468">
        <f t="shared" si="1491"/>
        <v>47990.056262791157</v>
      </c>
    </row>
    <row r="95469" spans="1:2" x14ac:dyDescent="0.55000000000000004">
      <c r="A95469">
        <v>0.69268280267715454</v>
      </c>
      <c r="B95469">
        <f t="shared" si="1491"/>
        <v>47990.748945593834</v>
      </c>
    </row>
    <row r="95470" spans="1:2" x14ac:dyDescent="0.55000000000000004">
      <c r="A95470">
        <v>0.92785310745239258</v>
      </c>
      <c r="B95470">
        <f t="shared" si="1491"/>
        <v>47991.676798701286</v>
      </c>
    </row>
    <row r="95471" spans="1:2" x14ac:dyDescent="0.55000000000000004">
      <c r="A95471">
        <v>0.70372647047042847</v>
      </c>
      <c r="B95471">
        <f t="shared" si="1491"/>
        <v>47992.380525171757</v>
      </c>
    </row>
    <row r="95472" spans="1:2" x14ac:dyDescent="0.55000000000000004">
      <c r="A95472">
        <v>0.8694535493850708</v>
      </c>
      <c r="B95472">
        <f t="shared" si="1491"/>
        <v>47993.249978721142</v>
      </c>
    </row>
    <row r="95473" spans="1:2" x14ac:dyDescent="0.55000000000000004">
      <c r="A95473">
        <v>7.9730808734893799E-2</v>
      </c>
      <c r="B95473">
        <f t="shared" si="1491"/>
        <v>47993.329709529877</v>
      </c>
    </row>
    <row r="95474" spans="1:2" x14ac:dyDescent="0.55000000000000004">
      <c r="A95474">
        <v>0.7640235424041748</v>
      </c>
      <c r="B95474">
        <f t="shared" si="1491"/>
        <v>47994.093733072281</v>
      </c>
    </row>
    <row r="95475" spans="1:2" x14ac:dyDescent="0.55000000000000004">
      <c r="A95475">
        <v>0.45327180624008179</v>
      </c>
      <c r="B95475">
        <f t="shared" si="1491"/>
        <v>47994.547004878521</v>
      </c>
    </row>
    <row r="95476" spans="1:2" x14ac:dyDescent="0.55000000000000004">
      <c r="A95476">
        <v>9.664762020111084E-2</v>
      </c>
      <c r="B95476">
        <f t="shared" si="1491"/>
        <v>47994.643652498722</v>
      </c>
    </row>
    <row r="95477" spans="1:2" x14ac:dyDescent="0.55000000000000004">
      <c r="A95477">
        <v>0.22065836191177368</v>
      </c>
      <c r="B95477">
        <f t="shared" si="1491"/>
        <v>47994.864310860634</v>
      </c>
    </row>
    <row r="95478" spans="1:2" x14ac:dyDescent="0.55000000000000004">
      <c r="A95478">
        <v>0.12371158599853516</v>
      </c>
      <c r="B95478">
        <f t="shared" si="1491"/>
        <v>47994.988022446632</v>
      </c>
    </row>
    <row r="95479" spans="1:2" x14ac:dyDescent="0.55000000000000004">
      <c r="A95479">
        <v>0.27679556608200073</v>
      </c>
      <c r="B95479">
        <f t="shared" si="1491"/>
        <v>47995.264818012714</v>
      </c>
    </row>
    <row r="95480" spans="1:2" x14ac:dyDescent="0.55000000000000004">
      <c r="A95480">
        <v>0.168312668800354</v>
      </c>
      <c r="B95480">
        <f t="shared" si="1491"/>
        <v>47995.433130681515</v>
      </c>
    </row>
    <row r="95481" spans="1:2" x14ac:dyDescent="0.55000000000000004">
      <c r="A95481">
        <v>0.62895423173904419</v>
      </c>
      <c r="B95481">
        <f t="shared" si="1491"/>
        <v>47996.062084913254</v>
      </c>
    </row>
    <row r="95482" spans="1:2" x14ac:dyDescent="0.55000000000000004">
      <c r="A95482">
        <v>0.27895092964172363</v>
      </c>
      <c r="B95482">
        <f t="shared" si="1491"/>
        <v>47996.341035842896</v>
      </c>
    </row>
    <row r="95483" spans="1:2" x14ac:dyDescent="0.55000000000000004">
      <c r="A95483">
        <v>0.9206966757774353</v>
      </c>
      <c r="B95483">
        <f t="shared" si="1491"/>
        <v>47997.261732518673</v>
      </c>
    </row>
    <row r="95484" spans="1:2" x14ac:dyDescent="0.55000000000000004">
      <c r="A95484">
        <v>0.15775191783905029</v>
      </c>
      <c r="B95484">
        <f t="shared" si="1491"/>
        <v>47997.419484436512</v>
      </c>
    </row>
    <row r="95485" spans="1:2" x14ac:dyDescent="0.55000000000000004">
      <c r="A95485">
        <v>0.14720875024795532</v>
      </c>
      <c r="B95485">
        <f t="shared" si="1491"/>
        <v>47997.56669318676</v>
      </c>
    </row>
    <row r="95486" spans="1:2" x14ac:dyDescent="0.55000000000000004">
      <c r="A95486">
        <v>0.51447057723999023</v>
      </c>
      <c r="B95486">
        <f t="shared" si="1491"/>
        <v>47998.081163764</v>
      </c>
    </row>
    <row r="95487" spans="1:2" x14ac:dyDescent="0.55000000000000004">
      <c r="A95487">
        <v>9.3288123607635498E-2</v>
      </c>
      <c r="B95487">
        <f t="shared" si="1491"/>
        <v>47998.174451887608</v>
      </c>
    </row>
    <row r="95488" spans="1:2" x14ac:dyDescent="0.55000000000000004">
      <c r="A95488">
        <v>0.25252640247344971</v>
      </c>
      <c r="B95488">
        <f t="shared" si="1491"/>
        <v>47998.426978290081</v>
      </c>
    </row>
    <row r="95489" spans="1:2" x14ac:dyDescent="0.55000000000000004">
      <c r="A95489">
        <v>0.27523881196975708</v>
      </c>
      <c r="B95489">
        <f t="shared" si="1491"/>
        <v>47998.702217102051</v>
      </c>
    </row>
    <row r="95490" spans="1:2" x14ac:dyDescent="0.55000000000000004">
      <c r="A95490">
        <v>0.14331984519958496</v>
      </c>
      <c r="B95490">
        <f t="shared" ref="B95490:B95553" si="1492">A95490+B95489</f>
        <v>47998.84553694725</v>
      </c>
    </row>
    <row r="95491" spans="1:2" x14ac:dyDescent="0.55000000000000004">
      <c r="A95491">
        <v>0.41792196035385132</v>
      </c>
      <c r="B95491">
        <f t="shared" si="1492"/>
        <v>47999.263458907604</v>
      </c>
    </row>
    <row r="95492" spans="1:2" x14ac:dyDescent="0.55000000000000004">
      <c r="A95492">
        <v>0.89507997035980225</v>
      </c>
      <c r="B95492">
        <f t="shared" si="1492"/>
        <v>48000.158538877964</v>
      </c>
    </row>
    <row r="95493" spans="1:2" x14ac:dyDescent="0.55000000000000004">
      <c r="A95493">
        <v>0.74821287393569946</v>
      </c>
      <c r="B95493">
        <f t="shared" si="1492"/>
        <v>48000.9067517519</v>
      </c>
    </row>
    <row r="95494" spans="1:2" x14ac:dyDescent="0.55000000000000004">
      <c r="A95494">
        <v>0.77249336242675781</v>
      </c>
      <c r="B95494">
        <f t="shared" si="1492"/>
        <v>48001.679245114326</v>
      </c>
    </row>
    <row r="95495" spans="1:2" x14ac:dyDescent="0.55000000000000004">
      <c r="A95495">
        <v>0.63611429929733276</v>
      </c>
      <c r="B95495">
        <f t="shared" si="1492"/>
        <v>48002.315359413624</v>
      </c>
    </row>
    <row r="95496" spans="1:2" x14ac:dyDescent="0.55000000000000004">
      <c r="A95496">
        <v>0.17336428165435791</v>
      </c>
      <c r="B95496">
        <f t="shared" si="1492"/>
        <v>48002.488723695278</v>
      </c>
    </row>
    <row r="95497" spans="1:2" x14ac:dyDescent="0.55000000000000004">
      <c r="A95497">
        <v>0.36477595567703247</v>
      </c>
      <c r="B95497">
        <f t="shared" si="1492"/>
        <v>48002.853499650955</v>
      </c>
    </row>
    <row r="95498" spans="1:2" x14ac:dyDescent="0.55000000000000004">
      <c r="A95498">
        <v>0.81855607032775879</v>
      </c>
      <c r="B95498">
        <f t="shared" si="1492"/>
        <v>48003.672055721283</v>
      </c>
    </row>
    <row r="95499" spans="1:2" x14ac:dyDescent="0.55000000000000004">
      <c r="A95499">
        <v>6.0670316219329834E-2</v>
      </c>
      <c r="B95499">
        <f t="shared" si="1492"/>
        <v>48003.732726037502</v>
      </c>
    </row>
    <row r="95500" spans="1:2" x14ac:dyDescent="0.55000000000000004">
      <c r="A95500">
        <v>0.4614638090133667</v>
      </c>
      <c r="B95500">
        <f t="shared" si="1492"/>
        <v>48004.194189846516</v>
      </c>
    </row>
    <row r="95501" spans="1:2" x14ac:dyDescent="0.55000000000000004">
      <c r="A95501">
        <v>6.5174639225006104E-2</v>
      </c>
      <c r="B95501">
        <f t="shared" si="1492"/>
        <v>48004.259364485741</v>
      </c>
    </row>
    <row r="95502" spans="1:2" x14ac:dyDescent="0.55000000000000004">
      <c r="A95502">
        <v>0.27326822280883789</v>
      </c>
      <c r="B95502">
        <f t="shared" si="1492"/>
        <v>48004.532632708549</v>
      </c>
    </row>
    <row r="95503" spans="1:2" x14ac:dyDescent="0.55000000000000004">
      <c r="A95503">
        <v>0.27880924940109253</v>
      </c>
      <c r="B95503">
        <f t="shared" si="1492"/>
        <v>48004.811441957951</v>
      </c>
    </row>
    <row r="95504" spans="1:2" x14ac:dyDescent="0.55000000000000004">
      <c r="A95504">
        <v>0.31022083759307861</v>
      </c>
      <c r="B95504">
        <f t="shared" si="1492"/>
        <v>48005.121662795544</v>
      </c>
    </row>
    <row r="95505" spans="1:2" x14ac:dyDescent="0.55000000000000004">
      <c r="A95505">
        <v>0.25938206911087036</v>
      </c>
      <c r="B95505">
        <f t="shared" si="1492"/>
        <v>48005.381044864655</v>
      </c>
    </row>
    <row r="95506" spans="1:2" x14ac:dyDescent="0.55000000000000004">
      <c r="A95506">
        <v>0.71921038627624512</v>
      </c>
      <c r="B95506">
        <f t="shared" si="1492"/>
        <v>48006.100255250931</v>
      </c>
    </row>
    <row r="95507" spans="1:2" x14ac:dyDescent="0.55000000000000004">
      <c r="A95507">
        <v>0.10528939962387085</v>
      </c>
      <c r="B95507">
        <f t="shared" si="1492"/>
        <v>48006.205544650555</v>
      </c>
    </row>
    <row r="95508" spans="1:2" x14ac:dyDescent="0.55000000000000004">
      <c r="A95508">
        <v>0.58786046504974365</v>
      </c>
      <c r="B95508">
        <f t="shared" si="1492"/>
        <v>48006.793405115604</v>
      </c>
    </row>
    <row r="95509" spans="1:2" x14ac:dyDescent="0.55000000000000004">
      <c r="A95509">
        <v>0.40522295236587524</v>
      </c>
      <c r="B95509">
        <f t="shared" si="1492"/>
        <v>48007.19862806797</v>
      </c>
    </row>
    <row r="95510" spans="1:2" x14ac:dyDescent="0.55000000000000004">
      <c r="A95510">
        <v>0.59540843963623047</v>
      </c>
      <c r="B95510">
        <f t="shared" si="1492"/>
        <v>48007.794036507607</v>
      </c>
    </row>
    <row r="95511" spans="1:2" x14ac:dyDescent="0.55000000000000004">
      <c r="A95511">
        <v>0.78553313016891479</v>
      </c>
      <c r="B95511">
        <f t="shared" si="1492"/>
        <v>48008.579569637775</v>
      </c>
    </row>
    <row r="95512" spans="1:2" x14ac:dyDescent="0.55000000000000004">
      <c r="A95512">
        <v>0.87061560153961182</v>
      </c>
      <c r="B95512">
        <f t="shared" si="1492"/>
        <v>48009.450185239315</v>
      </c>
    </row>
    <row r="95513" spans="1:2" x14ac:dyDescent="0.55000000000000004">
      <c r="A95513">
        <v>0.83649855852127075</v>
      </c>
      <c r="B95513">
        <f t="shared" si="1492"/>
        <v>48010.286683797836</v>
      </c>
    </row>
    <row r="95514" spans="1:2" x14ac:dyDescent="0.55000000000000004">
      <c r="A95514">
        <v>0.71295857429504395</v>
      </c>
      <c r="B95514">
        <f t="shared" si="1492"/>
        <v>48010.999642372131</v>
      </c>
    </row>
    <row r="95515" spans="1:2" x14ac:dyDescent="0.55000000000000004">
      <c r="A95515">
        <v>0.44875186681747437</v>
      </c>
      <c r="B95515">
        <f t="shared" si="1492"/>
        <v>48011.448394238949</v>
      </c>
    </row>
    <row r="95516" spans="1:2" x14ac:dyDescent="0.55000000000000004">
      <c r="A95516">
        <v>8.3351969718933105E-2</v>
      </c>
      <c r="B95516">
        <f t="shared" si="1492"/>
        <v>48011.531746208668</v>
      </c>
    </row>
    <row r="95517" spans="1:2" x14ac:dyDescent="0.55000000000000004">
      <c r="A95517">
        <v>0.84111171960830688</v>
      </c>
      <c r="B95517">
        <f t="shared" si="1492"/>
        <v>48012.372857928276</v>
      </c>
    </row>
    <row r="95518" spans="1:2" x14ac:dyDescent="0.55000000000000004">
      <c r="A95518">
        <v>2.0652294158935547E-2</v>
      </c>
      <c r="B95518">
        <f t="shared" si="1492"/>
        <v>48012.393510222435</v>
      </c>
    </row>
    <row r="95519" spans="1:2" x14ac:dyDescent="0.55000000000000004">
      <c r="A95519">
        <v>0.81107109785079956</v>
      </c>
      <c r="B95519">
        <f t="shared" si="1492"/>
        <v>48013.204581320286</v>
      </c>
    </row>
    <row r="95520" spans="1:2" x14ac:dyDescent="0.55000000000000004">
      <c r="A95520">
        <v>0.39019310474395752</v>
      </c>
      <c r="B95520">
        <f t="shared" si="1492"/>
        <v>48013.59477442503</v>
      </c>
    </row>
    <row r="95521" spans="1:2" x14ac:dyDescent="0.55000000000000004">
      <c r="A95521">
        <v>0.98919183015823364</v>
      </c>
      <c r="B95521">
        <f t="shared" si="1492"/>
        <v>48014.583966255188</v>
      </c>
    </row>
    <row r="95522" spans="1:2" x14ac:dyDescent="0.55000000000000004">
      <c r="A95522">
        <v>0.62060141563415527</v>
      </c>
      <c r="B95522">
        <f t="shared" si="1492"/>
        <v>48015.204567670822</v>
      </c>
    </row>
    <row r="95523" spans="1:2" x14ac:dyDescent="0.55000000000000004">
      <c r="A95523">
        <v>0.12865537405014038</v>
      </c>
      <c r="B95523">
        <f t="shared" si="1492"/>
        <v>48015.333223044872</v>
      </c>
    </row>
    <row r="95524" spans="1:2" x14ac:dyDescent="0.55000000000000004">
      <c r="A95524">
        <v>0.33514535427093506</v>
      </c>
      <c r="B95524">
        <f t="shared" si="1492"/>
        <v>48015.668368399143</v>
      </c>
    </row>
    <row r="95525" spans="1:2" x14ac:dyDescent="0.55000000000000004">
      <c r="A95525">
        <v>0.71121984720230103</v>
      </c>
      <c r="B95525">
        <f t="shared" si="1492"/>
        <v>48016.379588246346</v>
      </c>
    </row>
    <row r="95526" spans="1:2" x14ac:dyDescent="0.55000000000000004">
      <c r="A95526">
        <v>3.3863067626953125E-2</v>
      </c>
      <c r="B95526">
        <f t="shared" si="1492"/>
        <v>48016.413451313972</v>
      </c>
    </row>
    <row r="95527" spans="1:2" x14ac:dyDescent="0.55000000000000004">
      <c r="A95527">
        <v>0.40083330869674683</v>
      </c>
      <c r="B95527">
        <f t="shared" si="1492"/>
        <v>48016.814284622669</v>
      </c>
    </row>
    <row r="95528" spans="1:2" x14ac:dyDescent="0.55000000000000004">
      <c r="A95528">
        <v>0.23272287845611572</v>
      </c>
      <c r="B95528">
        <f t="shared" si="1492"/>
        <v>48017.047007501125</v>
      </c>
    </row>
    <row r="95529" spans="1:2" x14ac:dyDescent="0.55000000000000004">
      <c r="A95529">
        <v>0.12615329027175903</v>
      </c>
      <c r="B95529">
        <f t="shared" si="1492"/>
        <v>48017.173160791397</v>
      </c>
    </row>
    <row r="95530" spans="1:2" x14ac:dyDescent="0.55000000000000004">
      <c r="A95530">
        <v>0.7160646915435791</v>
      </c>
      <c r="B95530">
        <f t="shared" si="1492"/>
        <v>48017.889225482941</v>
      </c>
    </row>
    <row r="95531" spans="1:2" x14ac:dyDescent="0.55000000000000004">
      <c r="A95531">
        <v>0.8232225775718689</v>
      </c>
      <c r="B95531">
        <f t="shared" si="1492"/>
        <v>48018.712448060513</v>
      </c>
    </row>
    <row r="95532" spans="1:2" x14ac:dyDescent="0.55000000000000004">
      <c r="A95532">
        <v>0.80857264995574951</v>
      </c>
      <c r="B95532">
        <f t="shared" si="1492"/>
        <v>48019.521020710468</v>
      </c>
    </row>
    <row r="95533" spans="1:2" x14ac:dyDescent="0.55000000000000004">
      <c r="A95533">
        <v>0.11955124139785767</v>
      </c>
      <c r="B95533">
        <f t="shared" si="1492"/>
        <v>48019.640571951866</v>
      </c>
    </row>
    <row r="95534" spans="1:2" x14ac:dyDescent="0.55000000000000004">
      <c r="A95534">
        <v>0.8230290412902832</v>
      </c>
      <c r="B95534">
        <f t="shared" si="1492"/>
        <v>48020.463600993156</v>
      </c>
    </row>
    <row r="95535" spans="1:2" x14ac:dyDescent="0.55000000000000004">
      <c r="A95535">
        <v>0.49085491895675659</v>
      </c>
      <c r="B95535">
        <f t="shared" si="1492"/>
        <v>48020.954455912113</v>
      </c>
    </row>
    <row r="95536" spans="1:2" x14ac:dyDescent="0.55000000000000004">
      <c r="A95536">
        <v>9.0099453926086426E-2</v>
      </c>
      <c r="B95536">
        <f t="shared" si="1492"/>
        <v>48021.044555366039</v>
      </c>
    </row>
    <row r="95537" spans="1:2" x14ac:dyDescent="0.55000000000000004">
      <c r="A95537">
        <v>0.67169934511184692</v>
      </c>
      <c r="B95537">
        <f t="shared" si="1492"/>
        <v>48021.716254711151</v>
      </c>
    </row>
    <row r="95538" spans="1:2" x14ac:dyDescent="0.55000000000000004">
      <c r="A95538">
        <v>0.22639918327331543</v>
      </c>
      <c r="B95538">
        <f t="shared" si="1492"/>
        <v>48021.942653894424</v>
      </c>
    </row>
    <row r="95539" spans="1:2" x14ac:dyDescent="0.55000000000000004">
      <c r="A95539">
        <v>0.35130113363265991</v>
      </c>
      <c r="B95539">
        <f t="shared" si="1492"/>
        <v>48022.293955028057</v>
      </c>
    </row>
    <row r="95540" spans="1:2" x14ac:dyDescent="0.55000000000000004">
      <c r="A95540">
        <v>0.54709088802337646</v>
      </c>
      <c r="B95540">
        <f t="shared" si="1492"/>
        <v>48022.84104591608</v>
      </c>
    </row>
    <row r="95541" spans="1:2" x14ac:dyDescent="0.55000000000000004">
      <c r="A95541">
        <v>0.43573480844497681</v>
      </c>
      <c r="B95541">
        <f t="shared" si="1492"/>
        <v>48023.276780724525</v>
      </c>
    </row>
    <row r="95542" spans="1:2" x14ac:dyDescent="0.55000000000000004">
      <c r="A95542">
        <v>0.77926349639892578</v>
      </c>
      <c r="B95542">
        <f t="shared" si="1492"/>
        <v>48024.056044220924</v>
      </c>
    </row>
    <row r="95543" spans="1:2" x14ac:dyDescent="0.55000000000000004">
      <c r="A95543">
        <v>0.40779608488082886</v>
      </c>
      <c r="B95543">
        <f t="shared" si="1492"/>
        <v>48024.463840305805</v>
      </c>
    </row>
    <row r="95544" spans="1:2" x14ac:dyDescent="0.55000000000000004">
      <c r="A95544">
        <v>0.48234236240386963</v>
      </c>
      <c r="B95544">
        <f t="shared" si="1492"/>
        <v>48024.946182668209</v>
      </c>
    </row>
    <row r="95545" spans="1:2" x14ac:dyDescent="0.55000000000000004">
      <c r="A95545">
        <v>0.56577140092849731</v>
      </c>
      <c r="B95545">
        <f t="shared" si="1492"/>
        <v>48025.511954069138</v>
      </c>
    </row>
    <row r="95546" spans="1:2" x14ac:dyDescent="0.55000000000000004">
      <c r="A95546">
        <v>0.83178067207336426</v>
      </c>
      <c r="B95546">
        <f t="shared" si="1492"/>
        <v>48026.343734741211</v>
      </c>
    </row>
    <row r="95547" spans="1:2" x14ac:dyDescent="0.55000000000000004">
      <c r="A95547">
        <v>0.17236369848251343</v>
      </c>
      <c r="B95547">
        <f t="shared" si="1492"/>
        <v>48026.516098439693</v>
      </c>
    </row>
    <row r="95548" spans="1:2" x14ac:dyDescent="0.55000000000000004">
      <c r="A95548">
        <v>0.67228209972381592</v>
      </c>
      <c r="B95548">
        <f t="shared" si="1492"/>
        <v>48027.188380539417</v>
      </c>
    </row>
    <row r="95549" spans="1:2" x14ac:dyDescent="0.55000000000000004">
      <c r="A95549">
        <v>0.79502445459365845</v>
      </c>
      <c r="B95549">
        <f t="shared" si="1492"/>
        <v>48027.983404994011</v>
      </c>
    </row>
    <row r="95550" spans="1:2" x14ac:dyDescent="0.55000000000000004">
      <c r="A95550">
        <v>0.99680471420288086</v>
      </c>
      <c r="B95550">
        <f t="shared" si="1492"/>
        <v>48028.980209708214</v>
      </c>
    </row>
    <row r="95551" spans="1:2" x14ac:dyDescent="0.55000000000000004">
      <c r="A95551">
        <v>0.36894196271896362</v>
      </c>
      <c r="B95551">
        <f t="shared" si="1492"/>
        <v>48029.349151670933</v>
      </c>
    </row>
    <row r="95552" spans="1:2" x14ac:dyDescent="0.55000000000000004">
      <c r="A95552">
        <v>0.25759613513946533</v>
      </c>
      <c r="B95552">
        <f t="shared" si="1492"/>
        <v>48029.606747806072</v>
      </c>
    </row>
    <row r="95553" spans="1:2" x14ac:dyDescent="0.55000000000000004">
      <c r="A95553">
        <v>0.76393586397171021</v>
      </c>
      <c r="B95553">
        <f t="shared" si="1492"/>
        <v>48030.370683670044</v>
      </c>
    </row>
    <row r="95554" spans="1:2" x14ac:dyDescent="0.55000000000000004">
      <c r="A95554">
        <v>0.16550993919372559</v>
      </c>
      <c r="B95554">
        <f t="shared" ref="B95554:B95617" si="1493">A95554+B95553</f>
        <v>48030.536193609238</v>
      </c>
    </row>
    <row r="95555" spans="1:2" x14ac:dyDescent="0.55000000000000004">
      <c r="A95555">
        <v>0.88650792837142944</v>
      </c>
      <c r="B95555">
        <f t="shared" si="1493"/>
        <v>48031.422701537609</v>
      </c>
    </row>
    <row r="95556" spans="1:2" x14ac:dyDescent="0.55000000000000004">
      <c r="A95556">
        <v>0.88385331630706787</v>
      </c>
      <c r="B95556">
        <f t="shared" si="1493"/>
        <v>48032.306554853916</v>
      </c>
    </row>
    <row r="95557" spans="1:2" x14ac:dyDescent="0.55000000000000004">
      <c r="A95557">
        <v>0.59829908609390259</v>
      </c>
      <c r="B95557">
        <f t="shared" si="1493"/>
        <v>48032.90485394001</v>
      </c>
    </row>
    <row r="95558" spans="1:2" x14ac:dyDescent="0.55000000000000004">
      <c r="A95558">
        <v>0.77301597595214844</v>
      </c>
      <c r="B95558">
        <f t="shared" si="1493"/>
        <v>48033.677869915962</v>
      </c>
    </row>
    <row r="95559" spans="1:2" x14ac:dyDescent="0.55000000000000004">
      <c r="A95559">
        <v>0.98220270872116089</v>
      </c>
      <c r="B95559">
        <f t="shared" si="1493"/>
        <v>48034.660072624683</v>
      </c>
    </row>
    <row r="95560" spans="1:2" x14ac:dyDescent="0.55000000000000004">
      <c r="A95560">
        <v>9.2130303382873535E-2</v>
      </c>
      <c r="B95560">
        <f t="shared" si="1493"/>
        <v>48034.752202928066</v>
      </c>
    </row>
    <row r="95561" spans="1:2" x14ac:dyDescent="0.55000000000000004">
      <c r="A95561">
        <v>0.7373841404914856</v>
      </c>
      <c r="B95561">
        <f t="shared" si="1493"/>
        <v>48035.489587068558</v>
      </c>
    </row>
    <row r="95562" spans="1:2" x14ac:dyDescent="0.55000000000000004">
      <c r="A95562">
        <v>0.31401276588439941</v>
      </c>
      <c r="B95562">
        <f t="shared" si="1493"/>
        <v>48035.803599834442</v>
      </c>
    </row>
    <row r="95563" spans="1:2" x14ac:dyDescent="0.55000000000000004">
      <c r="A95563">
        <v>0.73445647954940796</v>
      </c>
      <c r="B95563">
        <f t="shared" si="1493"/>
        <v>48036.538056313992</v>
      </c>
    </row>
    <row r="95564" spans="1:2" x14ac:dyDescent="0.55000000000000004">
      <c r="A95564">
        <v>0.95963656902313232</v>
      </c>
      <c r="B95564">
        <f t="shared" si="1493"/>
        <v>48037.497692883015</v>
      </c>
    </row>
    <row r="95565" spans="1:2" x14ac:dyDescent="0.55000000000000004">
      <c r="A95565">
        <v>1.2062609195709229E-2</v>
      </c>
      <c r="B95565">
        <f t="shared" si="1493"/>
        <v>48037.50975549221</v>
      </c>
    </row>
    <row r="95566" spans="1:2" x14ac:dyDescent="0.55000000000000004">
      <c r="A95566">
        <v>0.10838556289672852</v>
      </c>
      <c r="B95566">
        <f t="shared" si="1493"/>
        <v>48037.618141055107</v>
      </c>
    </row>
    <row r="95567" spans="1:2" x14ac:dyDescent="0.55000000000000004">
      <c r="A95567">
        <v>0.74611347913742065</v>
      </c>
      <c r="B95567">
        <f t="shared" si="1493"/>
        <v>48038.364254534245</v>
      </c>
    </row>
    <row r="95568" spans="1:2" x14ac:dyDescent="0.55000000000000004">
      <c r="A95568">
        <v>0.99033939838409424</v>
      </c>
      <c r="B95568">
        <f t="shared" si="1493"/>
        <v>48039.354593932629</v>
      </c>
    </row>
    <row r="95569" spans="1:2" x14ac:dyDescent="0.55000000000000004">
      <c r="A95569">
        <v>0.97293263673782349</v>
      </c>
      <c r="B95569">
        <f t="shared" si="1493"/>
        <v>48040.327526569366</v>
      </c>
    </row>
    <row r="95570" spans="1:2" x14ac:dyDescent="0.55000000000000004">
      <c r="A95570">
        <v>0.31683993339538574</v>
      </c>
      <c r="B95570">
        <f t="shared" si="1493"/>
        <v>48040.644366502762</v>
      </c>
    </row>
    <row r="95571" spans="1:2" x14ac:dyDescent="0.55000000000000004">
      <c r="A95571">
        <v>9.7557008266448975E-2</v>
      </c>
      <c r="B95571">
        <f t="shared" si="1493"/>
        <v>48040.741923511028</v>
      </c>
    </row>
    <row r="95572" spans="1:2" x14ac:dyDescent="0.55000000000000004">
      <c r="A95572">
        <v>0.25558888912200928</v>
      </c>
      <c r="B95572">
        <f t="shared" si="1493"/>
        <v>48040.99751240015</v>
      </c>
    </row>
    <row r="95573" spans="1:2" x14ac:dyDescent="0.55000000000000004">
      <c r="A95573">
        <v>0.46844393014907837</v>
      </c>
      <c r="B95573">
        <f t="shared" si="1493"/>
        <v>48041.465956330299</v>
      </c>
    </row>
    <row r="95574" spans="1:2" x14ac:dyDescent="0.55000000000000004">
      <c r="A95574">
        <v>0.20652675628662109</v>
      </c>
      <c r="B95574">
        <f t="shared" si="1493"/>
        <v>48041.672483086586</v>
      </c>
    </row>
    <row r="95575" spans="1:2" x14ac:dyDescent="0.55000000000000004">
      <c r="A95575">
        <v>0.54983443021774292</v>
      </c>
      <c r="B95575">
        <f t="shared" si="1493"/>
        <v>48042.222317516804</v>
      </c>
    </row>
    <row r="95576" spans="1:2" x14ac:dyDescent="0.55000000000000004">
      <c r="A95576">
        <v>0.78474295139312744</v>
      </c>
      <c r="B95576">
        <f t="shared" si="1493"/>
        <v>48043.007060468197</v>
      </c>
    </row>
    <row r="95577" spans="1:2" x14ac:dyDescent="0.55000000000000004">
      <c r="A95577">
        <v>0.47302275896072388</v>
      </c>
      <c r="B95577">
        <f t="shared" si="1493"/>
        <v>48043.480083227158</v>
      </c>
    </row>
    <row r="95578" spans="1:2" x14ac:dyDescent="0.55000000000000004">
      <c r="A95578">
        <v>0.66666722297668457</v>
      </c>
      <c r="B95578">
        <f t="shared" si="1493"/>
        <v>48044.146750450134</v>
      </c>
    </row>
    <row r="95579" spans="1:2" x14ac:dyDescent="0.55000000000000004">
      <c r="A95579">
        <v>0.99778217077255249</v>
      </c>
      <c r="B95579">
        <f t="shared" si="1493"/>
        <v>48045.144532620907</v>
      </c>
    </row>
    <row r="95580" spans="1:2" x14ac:dyDescent="0.55000000000000004">
      <c r="A95580">
        <v>0.20579230785369873</v>
      </c>
      <c r="B95580">
        <f t="shared" si="1493"/>
        <v>48045.350324928761</v>
      </c>
    </row>
    <row r="95581" spans="1:2" x14ac:dyDescent="0.55000000000000004">
      <c r="A95581">
        <v>0.16519695520401001</v>
      </c>
      <c r="B95581">
        <f t="shared" si="1493"/>
        <v>48045.515521883965</v>
      </c>
    </row>
    <row r="95582" spans="1:2" x14ac:dyDescent="0.55000000000000004">
      <c r="A95582">
        <v>0.97417783737182617</v>
      </c>
      <c r="B95582">
        <f t="shared" si="1493"/>
        <v>48046.489699721336</v>
      </c>
    </row>
    <row r="95583" spans="1:2" x14ac:dyDescent="0.55000000000000004">
      <c r="A95583">
        <v>0.17315071821212769</v>
      </c>
      <c r="B95583">
        <f t="shared" si="1493"/>
        <v>48046.662850439548</v>
      </c>
    </row>
    <row r="95584" spans="1:2" x14ac:dyDescent="0.55000000000000004">
      <c r="A95584">
        <v>0.63598549365997314</v>
      </c>
      <c r="B95584">
        <f t="shared" si="1493"/>
        <v>48047.298835933208</v>
      </c>
    </row>
    <row r="95585" spans="1:2" x14ac:dyDescent="0.55000000000000004">
      <c r="A95585">
        <v>0.25572091341018677</v>
      </c>
      <c r="B95585">
        <f t="shared" si="1493"/>
        <v>48047.554556846619</v>
      </c>
    </row>
    <row r="95586" spans="1:2" x14ac:dyDescent="0.55000000000000004">
      <c r="A95586">
        <v>0.8092954158782959</v>
      </c>
      <c r="B95586">
        <f t="shared" si="1493"/>
        <v>48048.363852262497</v>
      </c>
    </row>
    <row r="95587" spans="1:2" x14ac:dyDescent="0.55000000000000004">
      <c r="A95587">
        <v>0.59772962331771851</v>
      </c>
      <c r="B95587">
        <f t="shared" si="1493"/>
        <v>48048.961581885815</v>
      </c>
    </row>
    <row r="95588" spans="1:2" x14ac:dyDescent="0.55000000000000004">
      <c r="A95588">
        <v>0.82245385646820068</v>
      </c>
      <c r="B95588">
        <f t="shared" si="1493"/>
        <v>48049.784035742283</v>
      </c>
    </row>
    <row r="95589" spans="1:2" x14ac:dyDescent="0.55000000000000004">
      <c r="A95589">
        <v>0.56570059061050415</v>
      </c>
      <c r="B95589">
        <f t="shared" si="1493"/>
        <v>48050.349736332893</v>
      </c>
    </row>
    <row r="95590" spans="1:2" x14ac:dyDescent="0.55000000000000004">
      <c r="A95590">
        <v>0.52120208740234375</v>
      </c>
      <c r="B95590">
        <f t="shared" si="1493"/>
        <v>48050.870938420296</v>
      </c>
    </row>
    <row r="95591" spans="1:2" x14ac:dyDescent="0.55000000000000004">
      <c r="A95591">
        <v>0.78647249937057495</v>
      </c>
      <c r="B95591">
        <f t="shared" si="1493"/>
        <v>48051.657410919666</v>
      </c>
    </row>
    <row r="95592" spans="1:2" x14ac:dyDescent="0.55000000000000004">
      <c r="A95592">
        <v>0.53283655643463135</v>
      </c>
      <c r="B95592">
        <f t="shared" si="1493"/>
        <v>48052.190247476101</v>
      </c>
    </row>
    <row r="95593" spans="1:2" x14ac:dyDescent="0.55000000000000004">
      <c r="A95593">
        <v>0.85471850633621216</v>
      </c>
      <c r="B95593">
        <f t="shared" si="1493"/>
        <v>48053.044965982437</v>
      </c>
    </row>
    <row r="95594" spans="1:2" x14ac:dyDescent="0.55000000000000004">
      <c r="A95594">
        <v>0.64365029335021973</v>
      </c>
      <c r="B95594">
        <f t="shared" si="1493"/>
        <v>48053.688616275787</v>
      </c>
    </row>
    <row r="95595" spans="1:2" x14ac:dyDescent="0.55000000000000004">
      <c r="A95595">
        <v>0.70062202215194702</v>
      </c>
      <c r="B95595">
        <f t="shared" si="1493"/>
        <v>48054.389238297939</v>
      </c>
    </row>
    <row r="95596" spans="1:2" x14ac:dyDescent="0.55000000000000004">
      <c r="A95596">
        <v>0.19590556621551514</v>
      </c>
      <c r="B95596">
        <f t="shared" si="1493"/>
        <v>48054.585143864155</v>
      </c>
    </row>
    <row r="95597" spans="1:2" x14ac:dyDescent="0.55000000000000004">
      <c r="A95597">
        <v>0.89895874261856079</v>
      </c>
      <c r="B95597">
        <f t="shared" si="1493"/>
        <v>48055.484102606773</v>
      </c>
    </row>
    <row r="95598" spans="1:2" x14ac:dyDescent="0.55000000000000004">
      <c r="A95598">
        <v>0.66058778762817383</v>
      </c>
      <c r="B95598">
        <f t="shared" si="1493"/>
        <v>48056.144690394402</v>
      </c>
    </row>
    <row r="95599" spans="1:2" x14ac:dyDescent="0.55000000000000004">
      <c r="A95599">
        <v>0.45083492994308472</v>
      </c>
      <c r="B95599">
        <f t="shared" si="1493"/>
        <v>48056.595525324345</v>
      </c>
    </row>
    <row r="95600" spans="1:2" x14ac:dyDescent="0.55000000000000004">
      <c r="A95600">
        <v>0.79219067096710205</v>
      </c>
      <c r="B95600">
        <f t="shared" si="1493"/>
        <v>48057.387715995312</v>
      </c>
    </row>
    <row r="95601" spans="1:2" x14ac:dyDescent="0.55000000000000004">
      <c r="A95601">
        <v>0.81933194398880005</v>
      </c>
      <c r="B95601">
        <f t="shared" si="1493"/>
        <v>48058.207047939301</v>
      </c>
    </row>
    <row r="95602" spans="1:2" x14ac:dyDescent="0.55000000000000004">
      <c r="A95602">
        <v>2.1782636642456055E-2</v>
      </c>
      <c r="B95602">
        <f t="shared" si="1493"/>
        <v>48058.228830575943</v>
      </c>
    </row>
    <row r="95603" spans="1:2" x14ac:dyDescent="0.55000000000000004">
      <c r="A95603">
        <v>0.25030702352523804</v>
      </c>
      <c r="B95603">
        <f t="shared" si="1493"/>
        <v>48058.479137599468</v>
      </c>
    </row>
    <row r="95604" spans="1:2" x14ac:dyDescent="0.55000000000000004">
      <c r="A95604">
        <v>0.99460446834564209</v>
      </c>
      <c r="B95604">
        <f t="shared" si="1493"/>
        <v>48059.473742067814</v>
      </c>
    </row>
    <row r="95605" spans="1:2" x14ac:dyDescent="0.55000000000000004">
      <c r="A95605">
        <v>0.65960031747817993</v>
      </c>
      <c r="B95605">
        <f t="shared" si="1493"/>
        <v>48060.133342385292</v>
      </c>
    </row>
    <row r="95606" spans="1:2" x14ac:dyDescent="0.55000000000000004">
      <c r="A95606">
        <v>0.40844821929931641</v>
      </c>
      <c r="B95606">
        <f t="shared" si="1493"/>
        <v>48060.541790604591</v>
      </c>
    </row>
    <row r="95607" spans="1:2" x14ac:dyDescent="0.55000000000000004">
      <c r="A95607">
        <v>0.61789816617965698</v>
      </c>
      <c r="B95607">
        <f t="shared" si="1493"/>
        <v>48061.159688770771</v>
      </c>
    </row>
    <row r="95608" spans="1:2" x14ac:dyDescent="0.55000000000000004">
      <c r="A95608">
        <v>0.55906736850738525</v>
      </c>
      <c r="B95608">
        <f t="shared" si="1493"/>
        <v>48061.718756139278</v>
      </c>
    </row>
    <row r="95609" spans="1:2" x14ac:dyDescent="0.55000000000000004">
      <c r="A95609">
        <v>0.21450263261795044</v>
      </c>
      <c r="B95609">
        <f t="shared" si="1493"/>
        <v>48061.933258771896</v>
      </c>
    </row>
    <row r="95610" spans="1:2" x14ac:dyDescent="0.55000000000000004">
      <c r="A95610">
        <v>0.24886822700500488</v>
      </c>
      <c r="B95610">
        <f t="shared" si="1493"/>
        <v>48062.182126998901</v>
      </c>
    </row>
    <row r="95611" spans="1:2" x14ac:dyDescent="0.55000000000000004">
      <c r="A95611">
        <v>0.83125728368759155</v>
      </c>
      <c r="B95611">
        <f t="shared" si="1493"/>
        <v>48063.013384282589</v>
      </c>
    </row>
    <row r="95612" spans="1:2" x14ac:dyDescent="0.55000000000000004">
      <c r="A95612">
        <v>0.96513259410858154</v>
      </c>
      <c r="B95612">
        <f t="shared" si="1493"/>
        <v>48063.978516876698</v>
      </c>
    </row>
    <row r="95613" spans="1:2" x14ac:dyDescent="0.55000000000000004">
      <c r="A95613">
        <v>0.10787922143936157</v>
      </c>
      <c r="B95613">
        <f t="shared" si="1493"/>
        <v>48064.086396098137</v>
      </c>
    </row>
    <row r="95614" spans="1:2" x14ac:dyDescent="0.55000000000000004">
      <c r="A95614">
        <v>0.48402166366577148</v>
      </c>
      <c r="B95614">
        <f t="shared" si="1493"/>
        <v>48064.570417761803</v>
      </c>
    </row>
    <row r="95615" spans="1:2" x14ac:dyDescent="0.55000000000000004">
      <c r="A95615">
        <v>0.62994736433029175</v>
      </c>
      <c r="B95615">
        <f t="shared" si="1493"/>
        <v>48065.200365126133</v>
      </c>
    </row>
    <row r="95616" spans="1:2" x14ac:dyDescent="0.55000000000000004">
      <c r="A95616">
        <v>0.30661118030548096</v>
      </c>
      <c r="B95616">
        <f t="shared" si="1493"/>
        <v>48065.506976306438</v>
      </c>
    </row>
    <row r="95617" spans="1:2" x14ac:dyDescent="0.55000000000000004">
      <c r="A95617">
        <v>0.12079697847366333</v>
      </c>
      <c r="B95617">
        <f t="shared" si="1493"/>
        <v>48065.627773284912</v>
      </c>
    </row>
    <row r="95618" spans="1:2" x14ac:dyDescent="0.55000000000000004">
      <c r="A95618">
        <v>0.58320784568786621</v>
      </c>
      <c r="B95618">
        <f t="shared" ref="B95618:B95681" si="1494">A95618+B95617</f>
        <v>48066.2109811306</v>
      </c>
    </row>
    <row r="95619" spans="1:2" x14ac:dyDescent="0.55000000000000004">
      <c r="A95619">
        <v>0.16857045888900757</v>
      </c>
      <c r="B95619">
        <f t="shared" si="1494"/>
        <v>48066.379551589489</v>
      </c>
    </row>
    <row r="95620" spans="1:2" x14ac:dyDescent="0.55000000000000004">
      <c r="A95620">
        <v>0.4321969747543335</v>
      </c>
      <c r="B95620">
        <f t="shared" si="1494"/>
        <v>48066.811748564243</v>
      </c>
    </row>
    <row r="95621" spans="1:2" x14ac:dyDescent="0.55000000000000004">
      <c r="A95621">
        <v>0.76967436075210571</v>
      </c>
      <c r="B95621">
        <f t="shared" si="1494"/>
        <v>48067.581422924995</v>
      </c>
    </row>
    <row r="95622" spans="1:2" x14ac:dyDescent="0.55000000000000004">
      <c r="A95622">
        <v>0.80967140197753906</v>
      </c>
      <c r="B95622">
        <f t="shared" si="1494"/>
        <v>48068.391094326973</v>
      </c>
    </row>
    <row r="95623" spans="1:2" x14ac:dyDescent="0.55000000000000004">
      <c r="A95623">
        <v>0.21989268064498901</v>
      </c>
      <c r="B95623">
        <f t="shared" si="1494"/>
        <v>48068.610987007618</v>
      </c>
    </row>
    <row r="95624" spans="1:2" x14ac:dyDescent="0.55000000000000004">
      <c r="A95624">
        <v>0.33609163761138916</v>
      </c>
      <c r="B95624">
        <f t="shared" si="1494"/>
        <v>48068.947078645229</v>
      </c>
    </row>
    <row r="95625" spans="1:2" x14ac:dyDescent="0.55000000000000004">
      <c r="A95625">
        <v>0.13440638780593872</v>
      </c>
      <c r="B95625">
        <f t="shared" si="1494"/>
        <v>48069.081485033035</v>
      </c>
    </row>
    <row r="95626" spans="1:2" x14ac:dyDescent="0.55000000000000004">
      <c r="A95626">
        <v>0.73622727394104004</v>
      </c>
      <c r="B95626">
        <f t="shared" si="1494"/>
        <v>48069.817712306976</v>
      </c>
    </row>
    <row r="95627" spans="1:2" x14ac:dyDescent="0.55000000000000004">
      <c r="A95627">
        <v>0.62796920537948608</v>
      </c>
      <c r="B95627">
        <f t="shared" si="1494"/>
        <v>48070.445681512356</v>
      </c>
    </row>
    <row r="95628" spans="1:2" x14ac:dyDescent="0.55000000000000004">
      <c r="A95628">
        <v>0.79862964153289795</v>
      </c>
      <c r="B95628">
        <f t="shared" si="1494"/>
        <v>48071.244311153889</v>
      </c>
    </row>
    <row r="95629" spans="1:2" x14ac:dyDescent="0.55000000000000004">
      <c r="A95629">
        <v>0.93648964166641235</v>
      </c>
      <c r="B95629">
        <f t="shared" si="1494"/>
        <v>48072.180800795555</v>
      </c>
    </row>
    <row r="95630" spans="1:2" x14ac:dyDescent="0.55000000000000004">
      <c r="A95630">
        <v>1.0885715484619141E-2</v>
      </c>
      <c r="B95630">
        <f t="shared" si="1494"/>
        <v>48072.19168651104</v>
      </c>
    </row>
    <row r="95631" spans="1:2" x14ac:dyDescent="0.55000000000000004">
      <c r="A95631">
        <v>1.1269271373748779E-2</v>
      </c>
      <c r="B95631">
        <f t="shared" si="1494"/>
        <v>48072.202955782413</v>
      </c>
    </row>
    <row r="95632" spans="1:2" x14ac:dyDescent="0.55000000000000004">
      <c r="A95632">
        <v>0.27690327167510986</v>
      </c>
      <c r="B95632">
        <f t="shared" si="1494"/>
        <v>48072.479859054089</v>
      </c>
    </row>
    <row r="95633" spans="1:2" x14ac:dyDescent="0.55000000000000004">
      <c r="A95633">
        <v>0.86714726686477661</v>
      </c>
      <c r="B95633">
        <f t="shared" si="1494"/>
        <v>48073.347006320953</v>
      </c>
    </row>
    <row r="95634" spans="1:2" x14ac:dyDescent="0.55000000000000004">
      <c r="A95634">
        <v>0.37247729301452637</v>
      </c>
      <c r="B95634">
        <f t="shared" si="1494"/>
        <v>48073.719483613968</v>
      </c>
    </row>
    <row r="95635" spans="1:2" x14ac:dyDescent="0.55000000000000004">
      <c r="A95635">
        <v>0.7158011794090271</v>
      </c>
      <c r="B95635">
        <f t="shared" si="1494"/>
        <v>48074.435284793377</v>
      </c>
    </row>
    <row r="95636" spans="1:2" x14ac:dyDescent="0.55000000000000004">
      <c r="A95636">
        <v>4.5387625694274902E-2</v>
      </c>
      <c r="B95636">
        <f t="shared" si="1494"/>
        <v>48074.480672419071</v>
      </c>
    </row>
    <row r="95637" spans="1:2" x14ac:dyDescent="0.55000000000000004">
      <c r="A95637">
        <v>0.16545397043228149</v>
      </c>
      <c r="B95637">
        <f t="shared" si="1494"/>
        <v>48074.646126389503</v>
      </c>
    </row>
    <row r="95638" spans="1:2" x14ac:dyDescent="0.55000000000000004">
      <c r="A95638">
        <v>0.91627788543701172</v>
      </c>
      <c r="B95638">
        <f t="shared" si="1494"/>
        <v>48075.56240427494</v>
      </c>
    </row>
    <row r="95639" spans="1:2" x14ac:dyDescent="0.55000000000000004">
      <c r="A95639">
        <v>1.8237292766571045E-2</v>
      </c>
      <c r="B95639">
        <f t="shared" si="1494"/>
        <v>48075.580641567707</v>
      </c>
    </row>
    <row r="95640" spans="1:2" x14ac:dyDescent="0.55000000000000004">
      <c r="A95640">
        <v>0.58656561374664307</v>
      </c>
      <c r="B95640">
        <f t="shared" si="1494"/>
        <v>48076.167207181454</v>
      </c>
    </row>
    <row r="95641" spans="1:2" x14ac:dyDescent="0.55000000000000004">
      <c r="A95641">
        <v>0.446461021900177</v>
      </c>
      <c r="B95641">
        <f t="shared" si="1494"/>
        <v>48076.613668203354</v>
      </c>
    </row>
    <row r="95642" spans="1:2" x14ac:dyDescent="0.55000000000000004">
      <c r="A95642">
        <v>0.6096336841583252</v>
      </c>
      <c r="B95642">
        <f t="shared" si="1494"/>
        <v>48077.223301887512</v>
      </c>
    </row>
    <row r="95643" spans="1:2" x14ac:dyDescent="0.55000000000000004">
      <c r="A95643">
        <v>0.57903903722763062</v>
      </c>
      <c r="B95643">
        <f t="shared" si="1494"/>
        <v>48077.80234092474</v>
      </c>
    </row>
    <row r="95644" spans="1:2" x14ac:dyDescent="0.55000000000000004">
      <c r="A95644">
        <v>0.23155295848846436</v>
      </c>
      <c r="B95644">
        <f t="shared" si="1494"/>
        <v>48078.033893883228</v>
      </c>
    </row>
    <row r="95645" spans="1:2" x14ac:dyDescent="0.55000000000000004">
      <c r="A95645">
        <v>0.77932125329971313</v>
      </c>
      <c r="B95645">
        <f t="shared" si="1494"/>
        <v>48078.813215136528</v>
      </c>
    </row>
    <row r="95646" spans="1:2" x14ac:dyDescent="0.55000000000000004">
      <c r="A95646">
        <v>5.7586193084716797E-2</v>
      </c>
      <c r="B95646">
        <f t="shared" si="1494"/>
        <v>48078.870801329613</v>
      </c>
    </row>
    <row r="95647" spans="1:2" x14ac:dyDescent="0.55000000000000004">
      <c r="A95647">
        <v>0.14558190107345581</v>
      </c>
      <c r="B95647">
        <f t="shared" si="1494"/>
        <v>48079.016383230686</v>
      </c>
    </row>
    <row r="95648" spans="1:2" x14ac:dyDescent="0.55000000000000004">
      <c r="A95648">
        <v>5.072319507598877E-2</v>
      </c>
      <c r="B95648">
        <f t="shared" si="1494"/>
        <v>48079.067106425762</v>
      </c>
    </row>
    <row r="95649" spans="1:2" x14ac:dyDescent="0.55000000000000004">
      <c r="A95649">
        <v>1.5414059162139893E-2</v>
      </c>
      <c r="B95649">
        <f t="shared" si="1494"/>
        <v>48079.082520484924</v>
      </c>
    </row>
    <row r="95650" spans="1:2" x14ac:dyDescent="0.55000000000000004">
      <c r="A95650">
        <v>0.51849722862243652</v>
      </c>
      <c r="B95650">
        <f t="shared" si="1494"/>
        <v>48079.601017713547</v>
      </c>
    </row>
    <row r="95651" spans="1:2" x14ac:dyDescent="0.55000000000000004">
      <c r="A95651">
        <v>0.50528043508529663</v>
      </c>
      <c r="B95651">
        <f t="shared" si="1494"/>
        <v>48080.106298148632</v>
      </c>
    </row>
    <row r="95652" spans="1:2" x14ac:dyDescent="0.55000000000000004">
      <c r="A95652">
        <v>0.99433267116546631</v>
      </c>
      <c r="B95652">
        <f t="shared" si="1494"/>
        <v>48081.100630819798</v>
      </c>
    </row>
    <row r="95653" spans="1:2" x14ac:dyDescent="0.55000000000000004">
      <c r="A95653">
        <v>0.36647039651870728</v>
      </c>
      <c r="B95653">
        <f t="shared" si="1494"/>
        <v>48081.467101216316</v>
      </c>
    </row>
    <row r="95654" spans="1:2" x14ac:dyDescent="0.55000000000000004">
      <c r="A95654">
        <v>0.16967391967773438</v>
      </c>
      <c r="B95654">
        <f t="shared" si="1494"/>
        <v>48081.636775135994</v>
      </c>
    </row>
    <row r="95655" spans="1:2" x14ac:dyDescent="0.55000000000000004">
      <c r="A95655">
        <v>0.68871325254440308</v>
      </c>
      <c r="B95655">
        <f t="shared" si="1494"/>
        <v>48082.325488388538</v>
      </c>
    </row>
    <row r="95656" spans="1:2" x14ac:dyDescent="0.55000000000000004">
      <c r="A95656">
        <v>0.28314554691314697</v>
      </c>
      <c r="B95656">
        <f t="shared" si="1494"/>
        <v>48082.608633935452</v>
      </c>
    </row>
    <row r="95657" spans="1:2" x14ac:dyDescent="0.55000000000000004">
      <c r="A95657">
        <v>0.23269778490066528</v>
      </c>
      <c r="B95657">
        <f t="shared" si="1494"/>
        <v>48082.841331720352</v>
      </c>
    </row>
    <row r="95658" spans="1:2" x14ac:dyDescent="0.55000000000000004">
      <c r="A95658">
        <v>0.62299370765686035</v>
      </c>
      <c r="B95658">
        <f t="shared" si="1494"/>
        <v>48083.464325428009</v>
      </c>
    </row>
    <row r="95659" spans="1:2" x14ac:dyDescent="0.55000000000000004">
      <c r="A95659">
        <v>0.42274802923202515</v>
      </c>
      <c r="B95659">
        <f t="shared" si="1494"/>
        <v>48083.887073457241</v>
      </c>
    </row>
    <row r="95660" spans="1:2" x14ac:dyDescent="0.55000000000000004">
      <c r="A95660">
        <v>4.9058794975280762E-2</v>
      </c>
      <c r="B95660">
        <f t="shared" si="1494"/>
        <v>48083.936132252216</v>
      </c>
    </row>
    <row r="95661" spans="1:2" x14ac:dyDescent="0.55000000000000004">
      <c r="A95661">
        <v>0.28090530633926392</v>
      </c>
      <c r="B95661">
        <f t="shared" si="1494"/>
        <v>48084.217037558556</v>
      </c>
    </row>
    <row r="95662" spans="1:2" x14ac:dyDescent="0.55000000000000004">
      <c r="A95662">
        <v>0.69052934646606445</v>
      </c>
      <c r="B95662">
        <f t="shared" si="1494"/>
        <v>48084.907566905022</v>
      </c>
    </row>
    <row r="95663" spans="1:2" x14ac:dyDescent="0.55000000000000004">
      <c r="A95663">
        <v>0.83366650342941284</v>
      </c>
      <c r="B95663">
        <f t="shared" si="1494"/>
        <v>48085.741233408451</v>
      </c>
    </row>
    <row r="95664" spans="1:2" x14ac:dyDescent="0.55000000000000004">
      <c r="A95664">
        <v>0.22572720050811768</v>
      </c>
      <c r="B95664">
        <f t="shared" si="1494"/>
        <v>48085.966960608959</v>
      </c>
    </row>
    <row r="95665" spans="1:2" x14ac:dyDescent="0.55000000000000004">
      <c r="A95665">
        <v>0.77262860536575317</v>
      </c>
      <c r="B95665">
        <f t="shared" si="1494"/>
        <v>48086.739589214325</v>
      </c>
    </row>
    <row r="95666" spans="1:2" x14ac:dyDescent="0.55000000000000004">
      <c r="A95666">
        <v>0.40017390251159668</v>
      </c>
      <c r="B95666">
        <f t="shared" si="1494"/>
        <v>48087.139763116837</v>
      </c>
    </row>
    <row r="95667" spans="1:2" x14ac:dyDescent="0.55000000000000004">
      <c r="A95667">
        <v>0.40028947591781616</v>
      </c>
      <c r="B95667">
        <f t="shared" si="1494"/>
        <v>48087.540052592754</v>
      </c>
    </row>
    <row r="95668" spans="1:2" x14ac:dyDescent="0.55000000000000004">
      <c r="A95668">
        <v>0.68918836116790771</v>
      </c>
      <c r="B95668">
        <f t="shared" si="1494"/>
        <v>48088.229240953922</v>
      </c>
    </row>
    <row r="95669" spans="1:2" x14ac:dyDescent="0.55000000000000004">
      <c r="A95669">
        <v>0.14225488901138306</v>
      </c>
      <c r="B95669">
        <f t="shared" si="1494"/>
        <v>48088.371495842934</v>
      </c>
    </row>
    <row r="95670" spans="1:2" x14ac:dyDescent="0.55000000000000004">
      <c r="A95670">
        <v>0.26126575469970703</v>
      </c>
      <c r="B95670">
        <f t="shared" si="1494"/>
        <v>48088.632761597633</v>
      </c>
    </row>
    <row r="95671" spans="1:2" x14ac:dyDescent="0.55000000000000004">
      <c r="A95671">
        <v>0.15710180997848511</v>
      </c>
      <c r="B95671">
        <f t="shared" si="1494"/>
        <v>48088.789863407612</v>
      </c>
    </row>
    <row r="95672" spans="1:2" x14ac:dyDescent="0.55000000000000004">
      <c r="A95672">
        <v>0.64848768711090088</v>
      </c>
      <c r="B95672">
        <f t="shared" si="1494"/>
        <v>48089.438351094723</v>
      </c>
    </row>
    <row r="95673" spans="1:2" x14ac:dyDescent="0.55000000000000004">
      <c r="A95673">
        <v>0.82514792680740356</v>
      </c>
      <c r="B95673">
        <f t="shared" si="1494"/>
        <v>48090.26349902153</v>
      </c>
    </row>
    <row r="95674" spans="1:2" x14ac:dyDescent="0.55000000000000004">
      <c r="A95674">
        <v>0.78021359443664551</v>
      </c>
      <c r="B95674">
        <f t="shared" si="1494"/>
        <v>48091.043712615967</v>
      </c>
    </row>
    <row r="95675" spans="1:2" x14ac:dyDescent="0.55000000000000004">
      <c r="A95675">
        <v>0.14737743139266968</v>
      </c>
      <c r="B95675">
        <f t="shared" si="1494"/>
        <v>48091.191090047359</v>
      </c>
    </row>
    <row r="95676" spans="1:2" x14ac:dyDescent="0.55000000000000004">
      <c r="A95676">
        <v>0.28630340099334717</v>
      </c>
      <c r="B95676">
        <f t="shared" si="1494"/>
        <v>48091.477393448353</v>
      </c>
    </row>
    <row r="95677" spans="1:2" x14ac:dyDescent="0.55000000000000004">
      <c r="A95677">
        <v>0.3357730507850647</v>
      </c>
      <c r="B95677">
        <f t="shared" si="1494"/>
        <v>48091.813166499138</v>
      </c>
    </row>
    <row r="95678" spans="1:2" x14ac:dyDescent="0.55000000000000004">
      <c r="A95678">
        <v>0.22612142562866211</v>
      </c>
      <c r="B95678">
        <f t="shared" si="1494"/>
        <v>48092.039287924767</v>
      </c>
    </row>
    <row r="95679" spans="1:2" x14ac:dyDescent="0.55000000000000004">
      <c r="A95679">
        <v>0.12630432844161987</v>
      </c>
      <c r="B95679">
        <f t="shared" si="1494"/>
        <v>48092.165592253208</v>
      </c>
    </row>
    <row r="95680" spans="1:2" x14ac:dyDescent="0.55000000000000004">
      <c r="A95680">
        <v>0.64957153797149658</v>
      </c>
      <c r="B95680">
        <f t="shared" si="1494"/>
        <v>48092.81516379118</v>
      </c>
    </row>
    <row r="95681" spans="1:2" x14ac:dyDescent="0.55000000000000004">
      <c r="A95681">
        <v>0.59582215547561646</v>
      </c>
      <c r="B95681">
        <f t="shared" si="1494"/>
        <v>48093.410985946655</v>
      </c>
    </row>
    <row r="95682" spans="1:2" x14ac:dyDescent="0.55000000000000004">
      <c r="A95682">
        <v>0.64641356468200684</v>
      </c>
      <c r="B95682">
        <f t="shared" ref="B95682:B95745" si="1495">A95682+B95681</f>
        <v>48094.057399511337</v>
      </c>
    </row>
    <row r="95683" spans="1:2" x14ac:dyDescent="0.55000000000000004">
      <c r="A95683">
        <v>0.51410955190658569</v>
      </c>
      <c r="B95683">
        <f t="shared" si="1495"/>
        <v>48094.571509063244</v>
      </c>
    </row>
    <row r="95684" spans="1:2" x14ac:dyDescent="0.55000000000000004">
      <c r="A95684">
        <v>0.79011094570159912</v>
      </c>
      <c r="B95684">
        <f t="shared" si="1495"/>
        <v>48095.361620008945</v>
      </c>
    </row>
    <row r="95685" spans="1:2" x14ac:dyDescent="0.55000000000000004">
      <c r="A95685">
        <v>0.51233869791030884</v>
      </c>
      <c r="B95685">
        <f t="shared" si="1495"/>
        <v>48095.873958706856</v>
      </c>
    </row>
    <row r="95686" spans="1:2" x14ac:dyDescent="0.55000000000000004">
      <c r="A95686">
        <v>0.13245964050292969</v>
      </c>
      <c r="B95686">
        <f t="shared" si="1495"/>
        <v>48096.006418347359</v>
      </c>
    </row>
    <row r="95687" spans="1:2" x14ac:dyDescent="0.55000000000000004">
      <c r="A95687">
        <v>0.59918421506881714</v>
      </c>
      <c r="B95687">
        <f t="shared" si="1495"/>
        <v>48096.605602562428</v>
      </c>
    </row>
    <row r="95688" spans="1:2" x14ac:dyDescent="0.55000000000000004">
      <c r="A95688">
        <v>0.15524828433990479</v>
      </c>
      <c r="B95688">
        <f t="shared" si="1495"/>
        <v>48096.760850846767</v>
      </c>
    </row>
    <row r="95689" spans="1:2" x14ac:dyDescent="0.55000000000000004">
      <c r="A95689">
        <v>0.80584269762039185</v>
      </c>
      <c r="B95689">
        <f t="shared" si="1495"/>
        <v>48097.566693544388</v>
      </c>
    </row>
    <row r="95690" spans="1:2" x14ac:dyDescent="0.55000000000000004">
      <c r="A95690">
        <v>0.33519959449768066</v>
      </c>
      <c r="B95690">
        <f t="shared" si="1495"/>
        <v>48097.901893138885</v>
      </c>
    </row>
    <row r="95691" spans="1:2" x14ac:dyDescent="0.55000000000000004">
      <c r="A95691">
        <v>0.99120849370956421</v>
      </c>
      <c r="B95691">
        <f t="shared" si="1495"/>
        <v>48098.893101632595</v>
      </c>
    </row>
    <row r="95692" spans="1:2" x14ac:dyDescent="0.55000000000000004">
      <c r="A95692">
        <v>0.22844302654266357</v>
      </c>
      <c r="B95692">
        <f t="shared" si="1495"/>
        <v>48099.121544659138</v>
      </c>
    </row>
    <row r="95693" spans="1:2" x14ac:dyDescent="0.55000000000000004">
      <c r="A95693">
        <v>8.8455736637115479E-2</v>
      </c>
      <c r="B95693">
        <f t="shared" si="1495"/>
        <v>48099.210000395775</v>
      </c>
    </row>
    <row r="95694" spans="1:2" x14ac:dyDescent="0.55000000000000004">
      <c r="A95694">
        <v>0.23076868057250977</v>
      </c>
      <c r="B95694">
        <f t="shared" si="1495"/>
        <v>48099.440769076347</v>
      </c>
    </row>
    <row r="95695" spans="1:2" x14ac:dyDescent="0.55000000000000004">
      <c r="A95695">
        <v>0.3242766261100769</v>
      </c>
      <c r="B95695">
        <f t="shared" si="1495"/>
        <v>48099.765045702457</v>
      </c>
    </row>
    <row r="95696" spans="1:2" x14ac:dyDescent="0.55000000000000004">
      <c r="A95696">
        <v>0.41991245746612549</v>
      </c>
      <c r="B95696">
        <f t="shared" si="1495"/>
        <v>48100.184958159924</v>
      </c>
    </row>
    <row r="95697" spans="1:2" x14ac:dyDescent="0.55000000000000004">
      <c r="A95697">
        <v>0.19202595949172974</v>
      </c>
      <c r="B95697">
        <f t="shared" si="1495"/>
        <v>48100.376984119415</v>
      </c>
    </row>
    <row r="95698" spans="1:2" x14ac:dyDescent="0.55000000000000004">
      <c r="A95698">
        <v>0.13612246513366699</v>
      </c>
      <c r="B95698">
        <f t="shared" si="1495"/>
        <v>48100.513106584549</v>
      </c>
    </row>
    <row r="95699" spans="1:2" x14ac:dyDescent="0.55000000000000004">
      <c r="A95699">
        <v>0.21002191305160522</v>
      </c>
      <c r="B95699">
        <f t="shared" si="1495"/>
        <v>48100.723128497601</v>
      </c>
    </row>
    <row r="95700" spans="1:2" x14ac:dyDescent="0.55000000000000004">
      <c r="A95700">
        <v>0.20725667476654053</v>
      </c>
      <c r="B95700">
        <f t="shared" si="1495"/>
        <v>48100.930385172367</v>
      </c>
    </row>
    <row r="95701" spans="1:2" x14ac:dyDescent="0.55000000000000004">
      <c r="A95701">
        <v>0.74625307321548462</v>
      </c>
      <c r="B95701">
        <f t="shared" si="1495"/>
        <v>48101.676638245583</v>
      </c>
    </row>
    <row r="95702" spans="1:2" x14ac:dyDescent="0.55000000000000004">
      <c r="A95702">
        <v>0.97466182708740234</v>
      </c>
      <c r="B95702">
        <f t="shared" si="1495"/>
        <v>48102.65130007267</v>
      </c>
    </row>
    <row r="95703" spans="1:2" x14ac:dyDescent="0.55000000000000004">
      <c r="A95703">
        <v>0.44074171781539917</v>
      </c>
      <c r="B95703">
        <f t="shared" si="1495"/>
        <v>48103.092041790485</v>
      </c>
    </row>
    <row r="95704" spans="1:2" x14ac:dyDescent="0.55000000000000004">
      <c r="A95704">
        <v>0.52608358860015869</v>
      </c>
      <c r="B95704">
        <f t="shared" si="1495"/>
        <v>48103.618125379086</v>
      </c>
    </row>
    <row r="95705" spans="1:2" x14ac:dyDescent="0.55000000000000004">
      <c r="A95705">
        <v>6.813347339630127E-3</v>
      </c>
      <c r="B95705">
        <f t="shared" si="1495"/>
        <v>48103.624938726425</v>
      </c>
    </row>
    <row r="95706" spans="1:2" x14ac:dyDescent="0.55000000000000004">
      <c r="A95706">
        <v>0.79185795783996582</v>
      </c>
      <c r="B95706">
        <f t="shared" si="1495"/>
        <v>48104.416796684265</v>
      </c>
    </row>
    <row r="95707" spans="1:2" x14ac:dyDescent="0.55000000000000004">
      <c r="A95707">
        <v>0.44252246618270874</v>
      </c>
      <c r="B95707">
        <f t="shared" si="1495"/>
        <v>48104.859319150448</v>
      </c>
    </row>
    <row r="95708" spans="1:2" x14ac:dyDescent="0.55000000000000004">
      <c r="A95708">
        <v>0.41063392162322998</v>
      </c>
      <c r="B95708">
        <f t="shared" si="1495"/>
        <v>48105.269953072071</v>
      </c>
    </row>
    <row r="95709" spans="1:2" x14ac:dyDescent="0.55000000000000004">
      <c r="A95709">
        <v>0.93348461389541626</v>
      </c>
      <c r="B95709">
        <f t="shared" si="1495"/>
        <v>48106.203437685966</v>
      </c>
    </row>
    <row r="95710" spans="1:2" x14ac:dyDescent="0.55000000000000004">
      <c r="A95710">
        <v>0.52087736129760742</v>
      </c>
      <c r="B95710">
        <f t="shared" si="1495"/>
        <v>48106.724315047264</v>
      </c>
    </row>
    <row r="95711" spans="1:2" x14ac:dyDescent="0.55000000000000004">
      <c r="A95711">
        <v>0.97836464643478394</v>
      </c>
      <c r="B95711">
        <f t="shared" si="1495"/>
        <v>48107.702679693699</v>
      </c>
    </row>
    <row r="95712" spans="1:2" x14ac:dyDescent="0.55000000000000004">
      <c r="A95712">
        <v>0.88440620899200439</v>
      </c>
      <c r="B95712">
        <f t="shared" si="1495"/>
        <v>48108.587085902691</v>
      </c>
    </row>
    <row r="95713" spans="1:2" x14ac:dyDescent="0.55000000000000004">
      <c r="A95713">
        <v>0.51827126741409302</v>
      </c>
      <c r="B95713">
        <f t="shared" si="1495"/>
        <v>48109.105357170105</v>
      </c>
    </row>
    <row r="95714" spans="1:2" x14ac:dyDescent="0.55000000000000004">
      <c r="A95714">
        <v>0.99820685386657715</v>
      </c>
      <c r="B95714">
        <f t="shared" si="1495"/>
        <v>48110.103564023972</v>
      </c>
    </row>
    <row r="95715" spans="1:2" x14ac:dyDescent="0.55000000000000004">
      <c r="A95715">
        <v>0.10130780935287476</v>
      </c>
      <c r="B95715">
        <f t="shared" si="1495"/>
        <v>48110.204871833324</v>
      </c>
    </row>
    <row r="95716" spans="1:2" x14ac:dyDescent="0.55000000000000004">
      <c r="A95716">
        <v>0.10078179836273193</v>
      </c>
      <c r="B95716">
        <f t="shared" si="1495"/>
        <v>48110.305653631687</v>
      </c>
    </row>
    <row r="95717" spans="1:2" x14ac:dyDescent="0.55000000000000004">
      <c r="A95717">
        <v>0.3635292649269104</v>
      </c>
      <c r="B95717">
        <f t="shared" si="1495"/>
        <v>48110.669182896614</v>
      </c>
    </row>
    <row r="95718" spans="1:2" x14ac:dyDescent="0.55000000000000004">
      <c r="A95718">
        <v>0.229278564453125</v>
      </c>
      <c r="B95718">
        <f t="shared" si="1495"/>
        <v>48110.898461461067</v>
      </c>
    </row>
    <row r="95719" spans="1:2" x14ac:dyDescent="0.55000000000000004">
      <c r="A95719">
        <v>0.3575555682182312</v>
      </c>
      <c r="B95719">
        <f t="shared" si="1495"/>
        <v>48111.256017029285</v>
      </c>
    </row>
    <row r="95720" spans="1:2" x14ac:dyDescent="0.55000000000000004">
      <c r="A95720">
        <v>0.7336498498916626</v>
      </c>
      <c r="B95720">
        <f t="shared" si="1495"/>
        <v>48111.989666879177</v>
      </c>
    </row>
    <row r="95721" spans="1:2" x14ac:dyDescent="0.55000000000000004">
      <c r="A95721">
        <v>0.51009112596511841</v>
      </c>
      <c r="B95721">
        <f t="shared" si="1495"/>
        <v>48112.499758005142</v>
      </c>
    </row>
    <row r="95722" spans="1:2" x14ac:dyDescent="0.55000000000000004">
      <c r="A95722">
        <v>0.90409493446350098</v>
      </c>
      <c r="B95722">
        <f t="shared" si="1495"/>
        <v>48113.403852939606</v>
      </c>
    </row>
    <row r="95723" spans="1:2" x14ac:dyDescent="0.55000000000000004">
      <c r="A95723">
        <v>0.23960059881210327</v>
      </c>
      <c r="B95723">
        <f t="shared" si="1495"/>
        <v>48113.643453538418</v>
      </c>
    </row>
    <row r="95724" spans="1:2" x14ac:dyDescent="0.55000000000000004">
      <c r="A95724">
        <v>0.61803233623504639</v>
      </c>
      <c r="B95724">
        <f t="shared" si="1495"/>
        <v>48114.261485874653</v>
      </c>
    </row>
    <row r="95725" spans="1:2" x14ac:dyDescent="0.55000000000000004">
      <c r="A95725">
        <v>0.51539093255996704</v>
      </c>
      <c r="B95725">
        <f t="shared" si="1495"/>
        <v>48114.776876807213</v>
      </c>
    </row>
    <row r="95726" spans="1:2" x14ac:dyDescent="0.55000000000000004">
      <c r="A95726">
        <v>0.16285371780395508</v>
      </c>
      <c r="B95726">
        <f t="shared" si="1495"/>
        <v>48114.939730525017</v>
      </c>
    </row>
    <row r="95727" spans="1:2" x14ac:dyDescent="0.55000000000000004">
      <c r="A95727">
        <v>0.88934963941574097</v>
      </c>
      <c r="B95727">
        <f t="shared" si="1495"/>
        <v>48115.829080164433</v>
      </c>
    </row>
    <row r="95728" spans="1:2" x14ac:dyDescent="0.55000000000000004">
      <c r="A95728">
        <v>0.6407090425491333</v>
      </c>
      <c r="B95728">
        <f t="shared" si="1495"/>
        <v>48116.469789206982</v>
      </c>
    </row>
    <row r="95729" spans="1:2" x14ac:dyDescent="0.55000000000000004">
      <c r="A95729">
        <v>0.7815893292427063</v>
      </c>
      <c r="B95729">
        <f t="shared" si="1495"/>
        <v>48117.251378536224</v>
      </c>
    </row>
    <row r="95730" spans="1:2" x14ac:dyDescent="0.55000000000000004">
      <c r="A95730">
        <v>0.6115729808807373</v>
      </c>
      <c r="B95730">
        <f t="shared" si="1495"/>
        <v>48117.862951517105</v>
      </c>
    </row>
    <row r="95731" spans="1:2" x14ac:dyDescent="0.55000000000000004">
      <c r="A95731">
        <v>5.1248490810394287E-2</v>
      </c>
      <c r="B95731">
        <f t="shared" si="1495"/>
        <v>48117.914200007915</v>
      </c>
    </row>
    <row r="95732" spans="1:2" x14ac:dyDescent="0.55000000000000004">
      <c r="A95732">
        <v>0.88084256649017334</v>
      </c>
      <c r="B95732">
        <f t="shared" si="1495"/>
        <v>48118.795042574406</v>
      </c>
    </row>
    <row r="95733" spans="1:2" x14ac:dyDescent="0.55000000000000004">
      <c r="A95733">
        <v>0.13369852304458618</v>
      </c>
      <c r="B95733">
        <f t="shared" si="1495"/>
        <v>48118.92874109745</v>
      </c>
    </row>
    <row r="95734" spans="1:2" x14ac:dyDescent="0.55000000000000004">
      <c r="A95734">
        <v>0.58771610260009766</v>
      </c>
      <c r="B95734">
        <f t="shared" si="1495"/>
        <v>48119.51645720005</v>
      </c>
    </row>
    <row r="95735" spans="1:2" x14ac:dyDescent="0.55000000000000004">
      <c r="A95735">
        <v>0.27540701627731323</v>
      </c>
      <c r="B95735">
        <f t="shared" si="1495"/>
        <v>48119.791864216328</v>
      </c>
    </row>
    <row r="95736" spans="1:2" x14ac:dyDescent="0.55000000000000004">
      <c r="A95736">
        <v>6.0331821441650391E-4</v>
      </c>
      <c r="B95736">
        <f t="shared" si="1495"/>
        <v>48119.792467534542</v>
      </c>
    </row>
    <row r="95737" spans="1:2" x14ac:dyDescent="0.55000000000000004">
      <c r="A95737">
        <v>0.64770728349685669</v>
      </c>
      <c r="B95737">
        <f t="shared" si="1495"/>
        <v>48120.440174818039</v>
      </c>
    </row>
    <row r="95738" spans="1:2" x14ac:dyDescent="0.55000000000000004">
      <c r="A95738">
        <v>0.67581677436828613</v>
      </c>
      <c r="B95738">
        <f t="shared" si="1495"/>
        <v>48121.115991592407</v>
      </c>
    </row>
    <row r="95739" spans="1:2" x14ac:dyDescent="0.55000000000000004">
      <c r="A95739">
        <v>0.3707241415977478</v>
      </c>
      <c r="B95739">
        <f t="shared" si="1495"/>
        <v>48121.486715734005</v>
      </c>
    </row>
    <row r="95740" spans="1:2" x14ac:dyDescent="0.55000000000000004">
      <c r="A95740">
        <v>0.88579452037811279</v>
      </c>
      <c r="B95740">
        <f t="shared" si="1495"/>
        <v>48122.372510254383</v>
      </c>
    </row>
    <row r="95741" spans="1:2" x14ac:dyDescent="0.55000000000000004">
      <c r="A95741">
        <v>0.72870594263076782</v>
      </c>
      <c r="B95741">
        <f t="shared" si="1495"/>
        <v>48123.101216197014</v>
      </c>
    </row>
    <row r="95742" spans="1:2" x14ac:dyDescent="0.55000000000000004">
      <c r="A95742">
        <v>0.47310400009155273</v>
      </c>
      <c r="B95742">
        <f t="shared" si="1495"/>
        <v>48123.574320197105</v>
      </c>
    </row>
    <row r="95743" spans="1:2" x14ac:dyDescent="0.55000000000000004">
      <c r="A95743">
        <v>0.108012855052948</v>
      </c>
      <c r="B95743">
        <f t="shared" si="1495"/>
        <v>48123.682333052158</v>
      </c>
    </row>
    <row r="95744" spans="1:2" x14ac:dyDescent="0.55000000000000004">
      <c r="A95744">
        <v>0.53647720813751221</v>
      </c>
      <c r="B95744">
        <f t="shared" si="1495"/>
        <v>48124.218810260296</v>
      </c>
    </row>
    <row r="95745" spans="1:2" x14ac:dyDescent="0.55000000000000004">
      <c r="A95745">
        <v>0.43901139497756958</v>
      </c>
      <c r="B95745">
        <f t="shared" si="1495"/>
        <v>48124.657821655273</v>
      </c>
    </row>
    <row r="95746" spans="1:2" x14ac:dyDescent="0.55000000000000004">
      <c r="A95746">
        <v>0.60512709617614746</v>
      </c>
      <c r="B95746">
        <f t="shared" ref="B95746:B95809" si="1496">A95746+B95745</f>
        <v>48125.26294875145</v>
      </c>
    </row>
    <row r="95747" spans="1:2" x14ac:dyDescent="0.55000000000000004">
      <c r="A95747">
        <v>0.17312520742416382</v>
      </c>
      <c r="B95747">
        <f t="shared" si="1496"/>
        <v>48125.436073958874</v>
      </c>
    </row>
    <row r="95748" spans="1:2" x14ac:dyDescent="0.55000000000000004">
      <c r="A95748">
        <v>0.20759522914886475</v>
      </c>
      <c r="B95748">
        <f t="shared" si="1496"/>
        <v>48125.643669188023</v>
      </c>
    </row>
    <row r="95749" spans="1:2" x14ac:dyDescent="0.55000000000000004">
      <c r="A95749">
        <v>7.6292097568511963E-2</v>
      </c>
      <c r="B95749">
        <f t="shared" si="1496"/>
        <v>48125.719961285591</v>
      </c>
    </row>
    <row r="95750" spans="1:2" x14ac:dyDescent="0.55000000000000004">
      <c r="A95750">
        <v>0.99138069152832031</v>
      </c>
      <c r="B95750">
        <f t="shared" si="1496"/>
        <v>48126.711341977119</v>
      </c>
    </row>
    <row r="95751" spans="1:2" x14ac:dyDescent="0.55000000000000004">
      <c r="A95751">
        <v>0.37007731199264526</v>
      </c>
      <c r="B95751">
        <f t="shared" si="1496"/>
        <v>48127.081419289112</v>
      </c>
    </row>
    <row r="95752" spans="1:2" x14ac:dyDescent="0.55000000000000004">
      <c r="A95752">
        <v>0.79960024356842041</v>
      </c>
      <c r="B95752">
        <f t="shared" si="1496"/>
        <v>48127.881019532681</v>
      </c>
    </row>
    <row r="95753" spans="1:2" x14ac:dyDescent="0.55000000000000004">
      <c r="A95753">
        <v>1.6930699348449707E-3</v>
      </c>
      <c r="B95753">
        <f t="shared" si="1496"/>
        <v>48127.882712602615</v>
      </c>
    </row>
    <row r="95754" spans="1:2" x14ac:dyDescent="0.55000000000000004">
      <c r="A95754">
        <v>0.36092972755432129</v>
      </c>
      <c r="B95754">
        <f t="shared" si="1496"/>
        <v>48128.24364233017</v>
      </c>
    </row>
    <row r="95755" spans="1:2" x14ac:dyDescent="0.55000000000000004">
      <c r="A95755">
        <v>7.4174344539642334E-2</v>
      </c>
      <c r="B95755">
        <f t="shared" si="1496"/>
        <v>48128.317816674709</v>
      </c>
    </row>
    <row r="95756" spans="1:2" x14ac:dyDescent="0.55000000000000004">
      <c r="A95756">
        <v>0.4990767240524292</v>
      </c>
      <c r="B95756">
        <f t="shared" si="1496"/>
        <v>48128.816893398762</v>
      </c>
    </row>
    <row r="95757" spans="1:2" x14ac:dyDescent="0.55000000000000004">
      <c r="A95757">
        <v>0.7179608941078186</v>
      </c>
      <c r="B95757">
        <f t="shared" si="1496"/>
        <v>48129.53485429287</v>
      </c>
    </row>
    <row r="95758" spans="1:2" x14ac:dyDescent="0.55000000000000004">
      <c r="A95758">
        <v>1.8034458160400391E-2</v>
      </c>
      <c r="B95758">
        <f t="shared" si="1496"/>
        <v>48129.55288875103</v>
      </c>
    </row>
    <row r="95759" spans="1:2" x14ac:dyDescent="0.55000000000000004">
      <c r="A95759">
        <v>0.93513554334640503</v>
      </c>
      <c r="B95759">
        <f t="shared" si="1496"/>
        <v>48130.488024294376</v>
      </c>
    </row>
    <row r="95760" spans="1:2" x14ac:dyDescent="0.55000000000000004">
      <c r="A95760">
        <v>0.66936695575714111</v>
      </c>
      <c r="B95760">
        <f t="shared" si="1496"/>
        <v>48131.157391250134</v>
      </c>
    </row>
    <row r="95761" spans="1:2" x14ac:dyDescent="0.55000000000000004">
      <c r="A95761">
        <v>0.19756871461868286</v>
      </c>
      <c r="B95761">
        <f t="shared" si="1496"/>
        <v>48131.354959964752</v>
      </c>
    </row>
    <row r="95762" spans="1:2" x14ac:dyDescent="0.55000000000000004">
      <c r="A95762">
        <v>0.85777544975280762</v>
      </c>
      <c r="B95762">
        <f t="shared" si="1496"/>
        <v>48132.212735414505</v>
      </c>
    </row>
    <row r="95763" spans="1:2" x14ac:dyDescent="0.55000000000000004">
      <c r="A95763">
        <v>0.83021920919418335</v>
      </c>
      <c r="B95763">
        <f t="shared" si="1496"/>
        <v>48133.042954623699</v>
      </c>
    </row>
    <row r="95764" spans="1:2" x14ac:dyDescent="0.55000000000000004">
      <c r="A95764">
        <v>0.99119603633880615</v>
      </c>
      <c r="B95764">
        <f t="shared" si="1496"/>
        <v>48134.034150660038</v>
      </c>
    </row>
    <row r="95765" spans="1:2" x14ac:dyDescent="0.55000000000000004">
      <c r="A95765">
        <v>0.46084123849868774</v>
      </c>
      <c r="B95765">
        <f t="shared" si="1496"/>
        <v>48134.494991898537</v>
      </c>
    </row>
    <row r="95766" spans="1:2" x14ac:dyDescent="0.55000000000000004">
      <c r="A95766">
        <v>0.63167858123779297</v>
      </c>
      <c r="B95766">
        <f t="shared" si="1496"/>
        <v>48135.126670479774</v>
      </c>
    </row>
    <row r="95767" spans="1:2" x14ac:dyDescent="0.55000000000000004">
      <c r="A95767">
        <v>6.7347705364227295E-2</v>
      </c>
      <c r="B95767">
        <f t="shared" si="1496"/>
        <v>48135.194018185139</v>
      </c>
    </row>
    <row r="95768" spans="1:2" x14ac:dyDescent="0.55000000000000004">
      <c r="A95768">
        <v>0.85329687595367432</v>
      </c>
      <c r="B95768">
        <f t="shared" si="1496"/>
        <v>48136.047315061092</v>
      </c>
    </row>
    <row r="95769" spans="1:2" x14ac:dyDescent="0.55000000000000004">
      <c r="A95769">
        <v>0.40407973527908325</v>
      </c>
      <c r="B95769">
        <f t="shared" si="1496"/>
        <v>48136.451394796371</v>
      </c>
    </row>
    <row r="95770" spans="1:2" x14ac:dyDescent="0.55000000000000004">
      <c r="A95770">
        <v>0.46334004402160645</v>
      </c>
      <c r="B95770">
        <f t="shared" si="1496"/>
        <v>48136.914734840393</v>
      </c>
    </row>
    <row r="95771" spans="1:2" x14ac:dyDescent="0.55000000000000004">
      <c r="A95771">
        <v>0.83823245763778687</v>
      </c>
      <c r="B95771">
        <f t="shared" si="1496"/>
        <v>48137.752967298031</v>
      </c>
    </row>
    <row r="95772" spans="1:2" x14ac:dyDescent="0.55000000000000004">
      <c r="A95772">
        <v>0.99303519725799561</v>
      </c>
      <c r="B95772">
        <f t="shared" si="1496"/>
        <v>48138.746002495289</v>
      </c>
    </row>
    <row r="95773" spans="1:2" x14ac:dyDescent="0.55000000000000004">
      <c r="A95773">
        <v>0.87768703699111938</v>
      </c>
      <c r="B95773">
        <f t="shared" si="1496"/>
        <v>48139.62368953228</v>
      </c>
    </row>
    <row r="95774" spans="1:2" x14ac:dyDescent="0.55000000000000004">
      <c r="A95774">
        <v>0.61405134201049805</v>
      </c>
      <c r="B95774">
        <f t="shared" si="1496"/>
        <v>48140.23774087429</v>
      </c>
    </row>
    <row r="95775" spans="1:2" x14ac:dyDescent="0.55000000000000004">
      <c r="A95775">
        <v>0.92149895429611206</v>
      </c>
      <c r="B95775">
        <f t="shared" si="1496"/>
        <v>48141.159239828587</v>
      </c>
    </row>
    <row r="95776" spans="1:2" x14ac:dyDescent="0.55000000000000004">
      <c r="A95776">
        <v>0.38703453540802002</v>
      </c>
      <c r="B95776">
        <f t="shared" si="1496"/>
        <v>48141.546274363995</v>
      </c>
    </row>
    <row r="95777" spans="1:2" x14ac:dyDescent="0.55000000000000004">
      <c r="A95777">
        <v>1.4292538166046143E-2</v>
      </c>
      <c r="B95777">
        <f t="shared" si="1496"/>
        <v>48141.560566902161</v>
      </c>
    </row>
    <row r="95778" spans="1:2" x14ac:dyDescent="0.55000000000000004">
      <c r="A95778">
        <v>0.49842429161071777</v>
      </c>
      <c r="B95778">
        <f t="shared" si="1496"/>
        <v>48142.058991193771</v>
      </c>
    </row>
    <row r="95779" spans="1:2" x14ac:dyDescent="0.55000000000000004">
      <c r="A95779">
        <v>0.63581174612045288</v>
      </c>
      <c r="B95779">
        <f t="shared" si="1496"/>
        <v>48142.694802939892</v>
      </c>
    </row>
    <row r="95780" spans="1:2" x14ac:dyDescent="0.55000000000000004">
      <c r="A95780">
        <v>0.39180123805999756</v>
      </c>
      <c r="B95780">
        <f t="shared" si="1496"/>
        <v>48143.086604177952</v>
      </c>
    </row>
    <row r="95781" spans="1:2" x14ac:dyDescent="0.55000000000000004">
      <c r="A95781">
        <v>0.80687719583511353</v>
      </c>
      <c r="B95781">
        <f t="shared" si="1496"/>
        <v>48143.893481373787</v>
      </c>
    </row>
    <row r="95782" spans="1:2" x14ac:dyDescent="0.55000000000000004">
      <c r="A95782">
        <v>0.95001602172851563</v>
      </c>
      <c r="B95782">
        <f t="shared" si="1496"/>
        <v>48144.843497395515</v>
      </c>
    </row>
    <row r="95783" spans="1:2" x14ac:dyDescent="0.55000000000000004">
      <c r="A95783">
        <v>4.2999446392059326E-2</v>
      </c>
      <c r="B95783">
        <f t="shared" si="1496"/>
        <v>48144.886496841908</v>
      </c>
    </row>
    <row r="95784" spans="1:2" x14ac:dyDescent="0.55000000000000004">
      <c r="A95784">
        <v>0.13434946537017822</v>
      </c>
      <c r="B95784">
        <f t="shared" si="1496"/>
        <v>48145.020846307278</v>
      </c>
    </row>
    <row r="95785" spans="1:2" x14ac:dyDescent="0.55000000000000004">
      <c r="A95785">
        <v>0.93689852952957153</v>
      </c>
      <c r="B95785">
        <f t="shared" si="1496"/>
        <v>48145.957744836807</v>
      </c>
    </row>
    <row r="95786" spans="1:2" x14ac:dyDescent="0.55000000000000004">
      <c r="A95786">
        <v>0.7369539737701416</v>
      </c>
      <c r="B95786">
        <f t="shared" si="1496"/>
        <v>48146.694698810577</v>
      </c>
    </row>
    <row r="95787" spans="1:2" x14ac:dyDescent="0.55000000000000004">
      <c r="A95787">
        <v>0.4011797308921814</v>
      </c>
      <c r="B95787">
        <f t="shared" si="1496"/>
        <v>48147.09587854147</v>
      </c>
    </row>
    <row r="95788" spans="1:2" x14ac:dyDescent="0.55000000000000004">
      <c r="A95788">
        <v>0.15282618999481201</v>
      </c>
      <c r="B95788">
        <f t="shared" si="1496"/>
        <v>48147.248704731464</v>
      </c>
    </row>
    <row r="95789" spans="1:2" x14ac:dyDescent="0.55000000000000004">
      <c r="A95789">
        <v>0.85241562128067017</v>
      </c>
      <c r="B95789">
        <f t="shared" si="1496"/>
        <v>48148.101120352745</v>
      </c>
    </row>
    <row r="95790" spans="1:2" x14ac:dyDescent="0.55000000000000004">
      <c r="A95790">
        <v>0.3275609016418457</v>
      </c>
      <c r="B95790">
        <f t="shared" si="1496"/>
        <v>48148.428681254387</v>
      </c>
    </row>
    <row r="95791" spans="1:2" x14ac:dyDescent="0.55000000000000004">
      <c r="A95791">
        <v>0.86788433790206909</v>
      </c>
      <c r="B95791">
        <f t="shared" si="1496"/>
        <v>48149.296565592289</v>
      </c>
    </row>
    <row r="95792" spans="1:2" x14ac:dyDescent="0.55000000000000004">
      <c r="A95792">
        <v>0.28713619709014893</v>
      </c>
      <c r="B95792">
        <f t="shared" si="1496"/>
        <v>48149.583701789379</v>
      </c>
    </row>
    <row r="95793" spans="1:2" x14ac:dyDescent="0.55000000000000004">
      <c r="A95793">
        <v>9.6214115619659424E-2</v>
      </c>
      <c r="B95793">
        <f t="shared" si="1496"/>
        <v>48149.679915904999</v>
      </c>
    </row>
    <row r="95794" spans="1:2" x14ac:dyDescent="0.55000000000000004">
      <c r="A95794">
        <v>0.90597987174987793</v>
      </c>
      <c r="B95794">
        <f t="shared" si="1496"/>
        <v>48150.585895776749</v>
      </c>
    </row>
    <row r="95795" spans="1:2" x14ac:dyDescent="0.55000000000000004">
      <c r="A95795">
        <v>0.45318406820297241</v>
      </c>
      <c r="B95795">
        <f t="shared" si="1496"/>
        <v>48151.039079844952</v>
      </c>
    </row>
    <row r="95796" spans="1:2" x14ac:dyDescent="0.55000000000000004">
      <c r="A95796">
        <v>0.81956708431243896</v>
      </c>
      <c r="B95796">
        <f t="shared" si="1496"/>
        <v>48151.858646929264</v>
      </c>
    </row>
    <row r="95797" spans="1:2" x14ac:dyDescent="0.55000000000000004">
      <c r="A95797">
        <v>0.88393121957778931</v>
      </c>
      <c r="B95797">
        <f t="shared" si="1496"/>
        <v>48152.742578148842</v>
      </c>
    </row>
    <row r="95798" spans="1:2" x14ac:dyDescent="0.55000000000000004">
      <c r="A95798">
        <v>0.63779926300048828</v>
      </c>
      <c r="B95798">
        <f t="shared" si="1496"/>
        <v>48153.380377411842</v>
      </c>
    </row>
    <row r="95799" spans="1:2" x14ac:dyDescent="0.55000000000000004">
      <c r="A95799">
        <v>0.22281378507614136</v>
      </c>
      <c r="B95799">
        <f t="shared" si="1496"/>
        <v>48153.603191196918</v>
      </c>
    </row>
    <row r="95800" spans="1:2" x14ac:dyDescent="0.55000000000000004">
      <c r="A95800">
        <v>0.86541426181793213</v>
      </c>
      <c r="B95800">
        <f t="shared" si="1496"/>
        <v>48154.468605458736</v>
      </c>
    </row>
    <row r="95801" spans="1:2" x14ac:dyDescent="0.55000000000000004">
      <c r="A95801">
        <v>0.93218070268630981</v>
      </c>
      <c r="B95801">
        <f t="shared" si="1496"/>
        <v>48155.400786161423</v>
      </c>
    </row>
    <row r="95802" spans="1:2" x14ac:dyDescent="0.55000000000000004">
      <c r="A95802">
        <v>0.18567776679992676</v>
      </c>
      <c r="B95802">
        <f t="shared" si="1496"/>
        <v>48155.586463928223</v>
      </c>
    </row>
    <row r="95803" spans="1:2" x14ac:dyDescent="0.55000000000000004">
      <c r="A95803">
        <v>0.75129741430282593</v>
      </c>
      <c r="B95803">
        <f t="shared" si="1496"/>
        <v>48156.337761342525</v>
      </c>
    </row>
    <row r="95804" spans="1:2" x14ac:dyDescent="0.55000000000000004">
      <c r="A95804">
        <v>1.3605952262878418E-2</v>
      </c>
      <c r="B95804">
        <f t="shared" si="1496"/>
        <v>48156.351367294788</v>
      </c>
    </row>
    <row r="95805" spans="1:2" x14ac:dyDescent="0.55000000000000004">
      <c r="A95805">
        <v>0.53667789697647095</v>
      </c>
      <c r="B95805">
        <f t="shared" si="1496"/>
        <v>48156.888045191765</v>
      </c>
    </row>
    <row r="95806" spans="1:2" x14ac:dyDescent="0.55000000000000004">
      <c r="A95806">
        <v>0.47496938705444336</v>
      </c>
      <c r="B95806">
        <f t="shared" si="1496"/>
        <v>48157.363014578819</v>
      </c>
    </row>
    <row r="95807" spans="1:2" x14ac:dyDescent="0.55000000000000004">
      <c r="A95807">
        <v>0.82507294416427612</v>
      </c>
      <c r="B95807">
        <f t="shared" si="1496"/>
        <v>48158.188087522984</v>
      </c>
    </row>
    <row r="95808" spans="1:2" x14ac:dyDescent="0.55000000000000004">
      <c r="A95808">
        <v>0.21732819080352783</v>
      </c>
      <c r="B95808">
        <f t="shared" si="1496"/>
        <v>48158.405415713787</v>
      </c>
    </row>
    <row r="95809" spans="1:2" x14ac:dyDescent="0.55000000000000004">
      <c r="A95809">
        <v>0.90036469697952271</v>
      </c>
      <c r="B95809">
        <f t="shared" si="1496"/>
        <v>48159.305780410767</v>
      </c>
    </row>
    <row r="95810" spans="1:2" x14ac:dyDescent="0.55000000000000004">
      <c r="A95810">
        <v>0.70934844017028809</v>
      </c>
      <c r="B95810">
        <f t="shared" ref="B95810:B95873" si="1497">A95810+B95809</f>
        <v>48160.015128850937</v>
      </c>
    </row>
    <row r="95811" spans="1:2" x14ac:dyDescent="0.55000000000000004">
      <c r="A95811">
        <v>0.39561742544174194</v>
      </c>
      <c r="B95811">
        <f t="shared" si="1497"/>
        <v>48160.410746276379</v>
      </c>
    </row>
    <row r="95812" spans="1:2" x14ac:dyDescent="0.55000000000000004">
      <c r="A95812">
        <v>0.93464982509613037</v>
      </c>
      <c r="B95812">
        <f t="shared" si="1497"/>
        <v>48161.345396101475</v>
      </c>
    </row>
    <row r="95813" spans="1:2" x14ac:dyDescent="0.55000000000000004">
      <c r="A95813">
        <v>0.71153455972671509</v>
      </c>
      <c r="B95813">
        <f t="shared" si="1497"/>
        <v>48162.056930661201</v>
      </c>
    </row>
    <row r="95814" spans="1:2" x14ac:dyDescent="0.55000000000000004">
      <c r="A95814">
        <v>0.63643455505371094</v>
      </c>
      <c r="B95814">
        <f t="shared" si="1497"/>
        <v>48162.693365216255</v>
      </c>
    </row>
    <row r="95815" spans="1:2" x14ac:dyDescent="0.55000000000000004">
      <c r="A95815">
        <v>0.78257197141647339</v>
      </c>
      <c r="B95815">
        <f t="shared" si="1497"/>
        <v>48163.475937187672</v>
      </c>
    </row>
    <row r="95816" spans="1:2" x14ac:dyDescent="0.55000000000000004">
      <c r="A95816">
        <v>0.51914751529693604</v>
      </c>
      <c r="B95816">
        <f t="shared" si="1497"/>
        <v>48163.995084702969</v>
      </c>
    </row>
    <row r="95817" spans="1:2" x14ac:dyDescent="0.55000000000000004">
      <c r="A95817">
        <v>0.9719575047492981</v>
      </c>
      <c r="B95817">
        <f t="shared" si="1497"/>
        <v>48164.967042207718</v>
      </c>
    </row>
    <row r="95818" spans="1:2" x14ac:dyDescent="0.55000000000000004">
      <c r="A95818">
        <v>6.3417673110961914E-2</v>
      </c>
      <c r="B95818">
        <f t="shared" si="1497"/>
        <v>48165.030459880829</v>
      </c>
    </row>
    <row r="95819" spans="1:2" x14ac:dyDescent="0.55000000000000004">
      <c r="A95819">
        <v>0.12686675786972046</v>
      </c>
      <c r="B95819">
        <f t="shared" si="1497"/>
        <v>48165.157326638699</v>
      </c>
    </row>
    <row r="95820" spans="1:2" x14ac:dyDescent="0.55000000000000004">
      <c r="A95820">
        <v>0.86053073406219482</v>
      </c>
      <c r="B95820">
        <f t="shared" si="1497"/>
        <v>48166.017857372761</v>
      </c>
    </row>
    <row r="95821" spans="1:2" x14ac:dyDescent="0.55000000000000004">
      <c r="A95821">
        <v>7.5005114078521729E-2</v>
      </c>
      <c r="B95821">
        <f t="shared" si="1497"/>
        <v>48166.092862486839</v>
      </c>
    </row>
    <row r="95822" spans="1:2" x14ac:dyDescent="0.55000000000000004">
      <c r="A95822">
        <v>0.62268304824829102</v>
      </c>
      <c r="B95822">
        <f t="shared" si="1497"/>
        <v>48166.715545535088</v>
      </c>
    </row>
    <row r="95823" spans="1:2" x14ac:dyDescent="0.55000000000000004">
      <c r="A95823">
        <v>9.3846023082733154E-2</v>
      </c>
      <c r="B95823">
        <f t="shared" si="1497"/>
        <v>48166.80939155817</v>
      </c>
    </row>
    <row r="95824" spans="1:2" x14ac:dyDescent="0.55000000000000004">
      <c r="A95824">
        <v>0.27526676654815674</v>
      </c>
      <c r="B95824">
        <f t="shared" si="1497"/>
        <v>48167.084658324718</v>
      </c>
    </row>
    <row r="95825" spans="1:2" x14ac:dyDescent="0.55000000000000004">
      <c r="A95825">
        <v>0.13377553224563599</v>
      </c>
      <c r="B95825">
        <f t="shared" si="1497"/>
        <v>48167.218433856964</v>
      </c>
    </row>
    <row r="95826" spans="1:2" x14ac:dyDescent="0.55000000000000004">
      <c r="A95826">
        <v>0.78743624687194824</v>
      </c>
      <c r="B95826">
        <f t="shared" si="1497"/>
        <v>48168.005870103836</v>
      </c>
    </row>
    <row r="95827" spans="1:2" x14ac:dyDescent="0.55000000000000004">
      <c r="A95827">
        <v>0.82639306783676147</v>
      </c>
      <c r="B95827">
        <f t="shared" si="1497"/>
        <v>48168.832263171673</v>
      </c>
    </row>
    <row r="95828" spans="1:2" x14ac:dyDescent="0.55000000000000004">
      <c r="A95828">
        <v>0.64720571041107178</v>
      </c>
      <c r="B95828">
        <f t="shared" si="1497"/>
        <v>48169.479468882084</v>
      </c>
    </row>
    <row r="95829" spans="1:2" x14ac:dyDescent="0.55000000000000004">
      <c r="A95829">
        <v>0.55921846628189087</v>
      </c>
      <c r="B95829">
        <f t="shared" si="1497"/>
        <v>48170.038687348366</v>
      </c>
    </row>
    <row r="95830" spans="1:2" x14ac:dyDescent="0.55000000000000004">
      <c r="A95830">
        <v>0.13732814788818359</v>
      </c>
      <c r="B95830">
        <f t="shared" si="1497"/>
        <v>48170.176015496254</v>
      </c>
    </row>
    <row r="95831" spans="1:2" x14ac:dyDescent="0.55000000000000004">
      <c r="A95831">
        <v>0.14805525541305542</v>
      </c>
      <c r="B95831">
        <f t="shared" si="1497"/>
        <v>48170.324070751667</v>
      </c>
    </row>
    <row r="95832" spans="1:2" x14ac:dyDescent="0.55000000000000004">
      <c r="A95832">
        <v>0.81820547580718994</v>
      </c>
      <c r="B95832">
        <f t="shared" si="1497"/>
        <v>48171.142276227474</v>
      </c>
    </row>
    <row r="95833" spans="1:2" x14ac:dyDescent="0.55000000000000004">
      <c r="A95833">
        <v>0.88826018571853638</v>
      </c>
      <c r="B95833">
        <f t="shared" si="1497"/>
        <v>48172.030536413193</v>
      </c>
    </row>
    <row r="95834" spans="1:2" x14ac:dyDescent="0.55000000000000004">
      <c r="A95834">
        <v>0.87407994270324707</v>
      </c>
      <c r="B95834">
        <f t="shared" si="1497"/>
        <v>48172.904616355896</v>
      </c>
    </row>
    <row r="95835" spans="1:2" x14ac:dyDescent="0.55000000000000004">
      <c r="A95835">
        <v>1.616901159286499E-2</v>
      </c>
      <c r="B95835">
        <f t="shared" si="1497"/>
        <v>48172.920785367489</v>
      </c>
    </row>
    <row r="95836" spans="1:2" x14ac:dyDescent="0.55000000000000004">
      <c r="A95836">
        <v>0.22875678539276123</v>
      </c>
      <c r="B95836">
        <f t="shared" si="1497"/>
        <v>48173.149542152882</v>
      </c>
    </row>
    <row r="95837" spans="1:2" x14ac:dyDescent="0.55000000000000004">
      <c r="A95837">
        <v>0.86192852258682251</v>
      </c>
      <c r="B95837">
        <f t="shared" si="1497"/>
        <v>48174.011470675468</v>
      </c>
    </row>
    <row r="95838" spans="1:2" x14ac:dyDescent="0.55000000000000004">
      <c r="A95838">
        <v>0.58710813522338867</v>
      </c>
      <c r="B95838">
        <f t="shared" si="1497"/>
        <v>48174.598578810692</v>
      </c>
    </row>
    <row r="95839" spans="1:2" x14ac:dyDescent="0.55000000000000004">
      <c r="A95839">
        <v>0.22498482465744019</v>
      </c>
      <c r="B95839">
        <f t="shared" si="1497"/>
        <v>48174.823563635349</v>
      </c>
    </row>
    <row r="95840" spans="1:2" x14ac:dyDescent="0.55000000000000004">
      <c r="A95840">
        <v>0.80860817432403564</v>
      </c>
      <c r="B95840">
        <f t="shared" si="1497"/>
        <v>48175.632171809673</v>
      </c>
    </row>
    <row r="95841" spans="1:2" x14ac:dyDescent="0.55000000000000004">
      <c r="A95841">
        <v>0.75347787141799927</v>
      </c>
      <c r="B95841">
        <f t="shared" si="1497"/>
        <v>48176.385649681091</v>
      </c>
    </row>
    <row r="95842" spans="1:2" x14ac:dyDescent="0.55000000000000004">
      <c r="A95842">
        <v>0.2691495418548584</v>
      </c>
      <c r="B95842">
        <f t="shared" si="1497"/>
        <v>48176.654799222946</v>
      </c>
    </row>
    <row r="95843" spans="1:2" x14ac:dyDescent="0.55000000000000004">
      <c r="A95843">
        <v>0.35879224538803101</v>
      </c>
      <c r="B95843">
        <f t="shared" si="1497"/>
        <v>48177.013591468334</v>
      </c>
    </row>
    <row r="95844" spans="1:2" x14ac:dyDescent="0.55000000000000004">
      <c r="A95844">
        <v>0.11739099025726318</v>
      </c>
      <c r="B95844">
        <f t="shared" si="1497"/>
        <v>48177.130982458591</v>
      </c>
    </row>
    <row r="95845" spans="1:2" x14ac:dyDescent="0.55000000000000004">
      <c r="A95845">
        <v>0.94651418924331665</v>
      </c>
      <c r="B95845">
        <f t="shared" si="1497"/>
        <v>48178.077496647835</v>
      </c>
    </row>
    <row r="95846" spans="1:2" x14ac:dyDescent="0.55000000000000004">
      <c r="A95846">
        <v>0.58188629150390625</v>
      </c>
      <c r="B95846">
        <f t="shared" si="1497"/>
        <v>48178.659382939339</v>
      </c>
    </row>
    <row r="95847" spans="1:2" x14ac:dyDescent="0.55000000000000004">
      <c r="A95847">
        <v>0.99504488706588745</v>
      </c>
      <c r="B95847">
        <f t="shared" si="1497"/>
        <v>48179.654427826405</v>
      </c>
    </row>
    <row r="95848" spans="1:2" x14ac:dyDescent="0.55000000000000004">
      <c r="A95848">
        <v>0.73524439334869385</v>
      </c>
      <c r="B95848">
        <f t="shared" si="1497"/>
        <v>48180.389672219753</v>
      </c>
    </row>
    <row r="95849" spans="1:2" x14ac:dyDescent="0.55000000000000004">
      <c r="A95849">
        <v>0.76311999559402466</v>
      </c>
      <c r="B95849">
        <f t="shared" si="1497"/>
        <v>48181.152792215347</v>
      </c>
    </row>
    <row r="95850" spans="1:2" x14ac:dyDescent="0.55000000000000004">
      <c r="A95850">
        <v>0.37157082557678223</v>
      </c>
      <c r="B95850">
        <f t="shared" si="1497"/>
        <v>48181.524363040924</v>
      </c>
    </row>
    <row r="95851" spans="1:2" x14ac:dyDescent="0.55000000000000004">
      <c r="A95851">
        <v>0.15748542547225952</v>
      </c>
      <c r="B95851">
        <f t="shared" si="1497"/>
        <v>48181.681848466396</v>
      </c>
    </row>
    <row r="95852" spans="1:2" x14ac:dyDescent="0.55000000000000004">
      <c r="A95852">
        <v>0.90344035625457764</v>
      </c>
      <c r="B95852">
        <f t="shared" si="1497"/>
        <v>48182.585288822651</v>
      </c>
    </row>
    <row r="95853" spans="1:2" x14ac:dyDescent="0.55000000000000004">
      <c r="A95853">
        <v>0.54197937250137329</v>
      </c>
      <c r="B95853">
        <f t="shared" si="1497"/>
        <v>48183.127268195152</v>
      </c>
    </row>
    <row r="95854" spans="1:2" x14ac:dyDescent="0.55000000000000004">
      <c r="A95854">
        <v>0.43465089797973633</v>
      </c>
      <c r="B95854">
        <f t="shared" si="1497"/>
        <v>48183.561919093132</v>
      </c>
    </row>
    <row r="95855" spans="1:2" x14ac:dyDescent="0.55000000000000004">
      <c r="A95855">
        <v>1.9270598888397217E-2</v>
      </c>
      <c r="B95855">
        <f t="shared" si="1497"/>
        <v>48183.58118969202</v>
      </c>
    </row>
    <row r="95856" spans="1:2" x14ac:dyDescent="0.55000000000000004">
      <c r="A95856">
        <v>0.41500866413116455</v>
      </c>
      <c r="B95856">
        <f t="shared" si="1497"/>
        <v>48183.996198356152</v>
      </c>
    </row>
    <row r="95857" spans="1:2" x14ac:dyDescent="0.55000000000000004">
      <c r="A95857">
        <v>0.96650296449661255</v>
      </c>
      <c r="B95857">
        <f t="shared" si="1497"/>
        <v>48184.962701320648</v>
      </c>
    </row>
    <row r="95858" spans="1:2" x14ac:dyDescent="0.55000000000000004">
      <c r="A95858">
        <v>0.53339457511901855</v>
      </c>
      <c r="B95858">
        <f t="shared" si="1497"/>
        <v>48185.496095895767</v>
      </c>
    </row>
    <row r="95859" spans="1:2" x14ac:dyDescent="0.55000000000000004">
      <c r="A95859">
        <v>0.85609620809555054</v>
      </c>
      <c r="B95859">
        <f t="shared" si="1497"/>
        <v>48186.352192103863</v>
      </c>
    </row>
    <row r="95860" spans="1:2" x14ac:dyDescent="0.55000000000000004">
      <c r="A95860">
        <v>0.75536191463470459</v>
      </c>
      <c r="B95860">
        <f t="shared" si="1497"/>
        <v>48187.107554018497</v>
      </c>
    </row>
    <row r="95861" spans="1:2" x14ac:dyDescent="0.55000000000000004">
      <c r="A95861">
        <v>0.64295297861099243</v>
      </c>
      <c r="B95861">
        <f t="shared" si="1497"/>
        <v>48187.750506997108</v>
      </c>
    </row>
    <row r="95862" spans="1:2" x14ac:dyDescent="0.55000000000000004">
      <c r="A95862">
        <v>0.66151523590087891</v>
      </c>
      <c r="B95862">
        <f t="shared" si="1497"/>
        <v>48188.412022233009</v>
      </c>
    </row>
    <row r="95863" spans="1:2" x14ac:dyDescent="0.55000000000000004">
      <c r="A95863">
        <v>0.24932211637496948</v>
      </c>
      <c r="B95863">
        <f t="shared" si="1497"/>
        <v>48188.661344349384</v>
      </c>
    </row>
    <row r="95864" spans="1:2" x14ac:dyDescent="0.55000000000000004">
      <c r="A95864">
        <v>0.49292051792144775</v>
      </c>
      <c r="B95864">
        <f t="shared" si="1497"/>
        <v>48189.154264867306</v>
      </c>
    </row>
    <row r="95865" spans="1:2" x14ac:dyDescent="0.55000000000000004">
      <c r="A95865">
        <v>0.92856818437576294</v>
      </c>
      <c r="B95865">
        <f t="shared" si="1497"/>
        <v>48190.082833051682</v>
      </c>
    </row>
    <row r="95866" spans="1:2" x14ac:dyDescent="0.55000000000000004">
      <c r="A95866">
        <v>0.55979657173156738</v>
      </c>
      <c r="B95866">
        <f t="shared" si="1497"/>
        <v>48190.642629623413</v>
      </c>
    </row>
    <row r="95867" spans="1:2" x14ac:dyDescent="0.55000000000000004">
      <c r="A95867">
        <v>0.53909724950790405</v>
      </c>
      <c r="B95867">
        <f t="shared" si="1497"/>
        <v>48191.181726872921</v>
      </c>
    </row>
    <row r="95868" spans="1:2" x14ac:dyDescent="0.55000000000000004">
      <c r="A95868">
        <v>0.91973769664764404</v>
      </c>
      <c r="B95868">
        <f t="shared" si="1497"/>
        <v>48192.101464569569</v>
      </c>
    </row>
    <row r="95869" spans="1:2" x14ac:dyDescent="0.55000000000000004">
      <c r="A95869">
        <v>9.6889138221740723E-3</v>
      </c>
      <c r="B95869">
        <f t="shared" si="1497"/>
        <v>48192.111153483391</v>
      </c>
    </row>
    <row r="95870" spans="1:2" x14ac:dyDescent="0.55000000000000004">
      <c r="A95870">
        <v>0.48171758651733398</v>
      </c>
      <c r="B95870">
        <f t="shared" si="1497"/>
        <v>48192.592871069908</v>
      </c>
    </row>
    <row r="95871" spans="1:2" x14ac:dyDescent="0.55000000000000004">
      <c r="A95871">
        <v>0.52748459577560425</v>
      </c>
      <c r="B95871">
        <f t="shared" si="1497"/>
        <v>48193.120355665684</v>
      </c>
    </row>
    <row r="95872" spans="1:2" x14ac:dyDescent="0.55000000000000004">
      <c r="A95872">
        <v>0.94212448596954346</v>
      </c>
      <c r="B95872">
        <f t="shared" si="1497"/>
        <v>48194.062480151653</v>
      </c>
    </row>
    <row r="95873" spans="1:2" x14ac:dyDescent="0.55000000000000004">
      <c r="A95873">
        <v>0.22988206148147583</v>
      </c>
      <c r="B95873">
        <f t="shared" si="1497"/>
        <v>48194.292362213135</v>
      </c>
    </row>
    <row r="95874" spans="1:2" x14ac:dyDescent="0.55000000000000004">
      <c r="A95874">
        <v>0.20907759666442871</v>
      </c>
      <c r="B95874">
        <f t="shared" ref="B95874:B95937" si="1498">A95874+B95873</f>
        <v>48194.501439809799</v>
      </c>
    </row>
    <row r="95875" spans="1:2" x14ac:dyDescent="0.55000000000000004">
      <c r="A95875">
        <v>0.43158620595932007</v>
      </c>
      <c r="B95875">
        <f t="shared" si="1498"/>
        <v>48194.933026015759</v>
      </c>
    </row>
    <row r="95876" spans="1:2" x14ac:dyDescent="0.55000000000000004">
      <c r="A95876">
        <v>0.221274733543396</v>
      </c>
      <c r="B95876">
        <f t="shared" si="1498"/>
        <v>48195.154300749302</v>
      </c>
    </row>
    <row r="95877" spans="1:2" x14ac:dyDescent="0.55000000000000004">
      <c r="A95877">
        <v>0.66806608438491821</v>
      </c>
      <c r="B95877">
        <f t="shared" si="1498"/>
        <v>48195.822366833687</v>
      </c>
    </row>
    <row r="95878" spans="1:2" x14ac:dyDescent="0.55000000000000004">
      <c r="A95878">
        <v>0.31762123107910156</v>
      </c>
      <c r="B95878">
        <f t="shared" si="1498"/>
        <v>48196.139988064766</v>
      </c>
    </row>
    <row r="95879" spans="1:2" x14ac:dyDescent="0.55000000000000004">
      <c r="A95879">
        <v>8.6668193340301514E-2</v>
      </c>
      <c r="B95879">
        <f t="shared" si="1498"/>
        <v>48196.226656258106</v>
      </c>
    </row>
    <row r="95880" spans="1:2" x14ac:dyDescent="0.55000000000000004">
      <c r="A95880">
        <v>0.56389009952545166</v>
      </c>
      <c r="B95880">
        <f t="shared" si="1498"/>
        <v>48196.790546357632</v>
      </c>
    </row>
    <row r="95881" spans="1:2" x14ac:dyDescent="0.55000000000000004">
      <c r="A95881">
        <v>0.96663600206375122</v>
      </c>
      <c r="B95881">
        <f t="shared" si="1498"/>
        <v>48197.757182359695</v>
      </c>
    </row>
    <row r="95882" spans="1:2" x14ac:dyDescent="0.55000000000000004">
      <c r="A95882">
        <v>0.69266343116760254</v>
      </c>
      <c r="B95882">
        <f t="shared" si="1498"/>
        <v>48198.449845790863</v>
      </c>
    </row>
    <row r="95883" spans="1:2" x14ac:dyDescent="0.55000000000000004">
      <c r="A95883">
        <v>0.39928573369979858</v>
      </c>
      <c r="B95883">
        <f t="shared" si="1498"/>
        <v>48198.849131524563</v>
      </c>
    </row>
    <row r="95884" spans="1:2" x14ac:dyDescent="0.55000000000000004">
      <c r="A95884">
        <v>0.56280505657196045</v>
      </c>
      <c r="B95884">
        <f t="shared" si="1498"/>
        <v>48199.411936581135</v>
      </c>
    </row>
    <row r="95885" spans="1:2" x14ac:dyDescent="0.55000000000000004">
      <c r="A95885">
        <v>0.40958839654922485</v>
      </c>
      <c r="B95885">
        <f t="shared" si="1498"/>
        <v>48199.821524977684</v>
      </c>
    </row>
    <row r="95886" spans="1:2" x14ac:dyDescent="0.55000000000000004">
      <c r="A95886">
        <v>0.29471445083618164</v>
      </c>
      <c r="B95886">
        <f t="shared" si="1498"/>
        <v>48200.11623942852</v>
      </c>
    </row>
    <row r="95887" spans="1:2" x14ac:dyDescent="0.55000000000000004">
      <c r="A95887">
        <v>5.0408065319061279E-2</v>
      </c>
      <c r="B95887">
        <f t="shared" si="1498"/>
        <v>48200.166647493839</v>
      </c>
    </row>
    <row r="95888" spans="1:2" x14ac:dyDescent="0.55000000000000004">
      <c r="A95888">
        <v>0.48761188983917236</v>
      </c>
      <c r="B95888">
        <f t="shared" si="1498"/>
        <v>48200.654259383678</v>
      </c>
    </row>
    <row r="95889" spans="1:2" x14ac:dyDescent="0.55000000000000004">
      <c r="A95889">
        <v>0.25064641237258911</v>
      </c>
      <c r="B95889">
        <f t="shared" si="1498"/>
        <v>48200.904905796051</v>
      </c>
    </row>
    <row r="95890" spans="1:2" x14ac:dyDescent="0.55000000000000004">
      <c r="A95890">
        <v>0.17510485649108887</v>
      </c>
      <c r="B95890">
        <f t="shared" si="1498"/>
        <v>48201.080010652542</v>
      </c>
    </row>
    <row r="95891" spans="1:2" x14ac:dyDescent="0.55000000000000004">
      <c r="A95891">
        <v>0.4485434889793396</v>
      </c>
      <c r="B95891">
        <f t="shared" si="1498"/>
        <v>48201.528554141521</v>
      </c>
    </row>
    <row r="95892" spans="1:2" x14ac:dyDescent="0.55000000000000004">
      <c r="A95892">
        <v>0.4252856969833374</v>
      </c>
      <c r="B95892">
        <f t="shared" si="1498"/>
        <v>48201.953839838505</v>
      </c>
    </row>
    <row r="95893" spans="1:2" x14ac:dyDescent="0.55000000000000004">
      <c r="A95893">
        <v>0.29138475656509399</v>
      </c>
      <c r="B95893">
        <f t="shared" si="1498"/>
        <v>48202.24522459507</v>
      </c>
    </row>
    <row r="95894" spans="1:2" x14ac:dyDescent="0.55000000000000004">
      <c r="A95894">
        <v>0.74161052703857422</v>
      </c>
      <c r="B95894">
        <f t="shared" si="1498"/>
        <v>48202.986835122108</v>
      </c>
    </row>
    <row r="95895" spans="1:2" x14ac:dyDescent="0.55000000000000004">
      <c r="A95895">
        <v>0.93286436796188354</v>
      </c>
      <c r="B95895">
        <f t="shared" si="1498"/>
        <v>48203.91969949007</v>
      </c>
    </row>
    <row r="95896" spans="1:2" x14ac:dyDescent="0.55000000000000004">
      <c r="A95896">
        <v>0.67080938816070557</v>
      </c>
      <c r="B95896">
        <f t="shared" si="1498"/>
        <v>48204.590508878231</v>
      </c>
    </row>
    <row r="95897" spans="1:2" x14ac:dyDescent="0.55000000000000004">
      <c r="A95897">
        <v>0.7093546986579895</v>
      </c>
      <c r="B95897">
        <f t="shared" si="1498"/>
        <v>48205.299863576889</v>
      </c>
    </row>
    <row r="95898" spans="1:2" x14ac:dyDescent="0.55000000000000004">
      <c r="A95898">
        <v>0.2740776538848877</v>
      </c>
      <c r="B95898">
        <f t="shared" si="1498"/>
        <v>48205.573941230774</v>
      </c>
    </row>
    <row r="95899" spans="1:2" x14ac:dyDescent="0.55000000000000004">
      <c r="A95899">
        <v>0.22633212804794312</v>
      </c>
      <c r="B95899">
        <f t="shared" si="1498"/>
        <v>48205.800273358822</v>
      </c>
    </row>
    <row r="95900" spans="1:2" x14ac:dyDescent="0.55000000000000004">
      <c r="A95900">
        <v>0.36779868602752686</v>
      </c>
      <c r="B95900">
        <f t="shared" si="1498"/>
        <v>48206.168072044849</v>
      </c>
    </row>
    <row r="95901" spans="1:2" x14ac:dyDescent="0.55000000000000004">
      <c r="A95901">
        <v>0.13620907068252563</v>
      </c>
      <c r="B95901">
        <f t="shared" si="1498"/>
        <v>48206.304281115532</v>
      </c>
    </row>
    <row r="95902" spans="1:2" x14ac:dyDescent="0.55000000000000004">
      <c r="A95902">
        <v>0.6900477409362793</v>
      </c>
      <c r="B95902">
        <f t="shared" si="1498"/>
        <v>48206.994328856468</v>
      </c>
    </row>
    <row r="95903" spans="1:2" x14ac:dyDescent="0.55000000000000004">
      <c r="A95903">
        <v>0.13882225751876831</v>
      </c>
      <c r="B95903">
        <f t="shared" si="1498"/>
        <v>48207.133151113987</v>
      </c>
    </row>
    <row r="95904" spans="1:2" x14ac:dyDescent="0.55000000000000004">
      <c r="A95904">
        <v>0.39912712574005127</v>
      </c>
      <c r="B95904">
        <f t="shared" si="1498"/>
        <v>48207.532278239727</v>
      </c>
    </row>
    <row r="95905" spans="1:2" x14ac:dyDescent="0.55000000000000004">
      <c r="A95905">
        <v>0.98582726716995239</v>
      </c>
      <c r="B95905">
        <f t="shared" si="1498"/>
        <v>48208.518105506897</v>
      </c>
    </row>
    <row r="95906" spans="1:2" x14ac:dyDescent="0.55000000000000004">
      <c r="A95906">
        <v>0.56038260459899902</v>
      </c>
      <c r="B95906">
        <f t="shared" si="1498"/>
        <v>48209.078488111496</v>
      </c>
    </row>
    <row r="95907" spans="1:2" x14ac:dyDescent="0.55000000000000004">
      <c r="A95907">
        <v>0.52024930715560913</v>
      </c>
      <c r="B95907">
        <f t="shared" si="1498"/>
        <v>48209.598737418652</v>
      </c>
    </row>
    <row r="95908" spans="1:2" x14ac:dyDescent="0.55000000000000004">
      <c r="A95908">
        <v>0.52755105495452881</v>
      </c>
      <c r="B95908">
        <f t="shared" si="1498"/>
        <v>48210.126288473606</v>
      </c>
    </row>
    <row r="95909" spans="1:2" x14ac:dyDescent="0.55000000000000004">
      <c r="A95909">
        <v>3.2440245151519775E-2</v>
      </c>
      <c r="B95909">
        <f t="shared" si="1498"/>
        <v>48210.158728718758</v>
      </c>
    </row>
    <row r="95910" spans="1:2" x14ac:dyDescent="0.55000000000000004">
      <c r="A95910">
        <v>0.37488937377929688</v>
      </c>
      <c r="B95910">
        <f t="shared" si="1498"/>
        <v>48210.533618092537</v>
      </c>
    </row>
    <row r="95911" spans="1:2" x14ac:dyDescent="0.55000000000000004">
      <c r="A95911">
        <v>0.46369189023971558</v>
      </c>
      <c r="B95911">
        <f t="shared" si="1498"/>
        <v>48210.997309982777</v>
      </c>
    </row>
    <row r="95912" spans="1:2" x14ac:dyDescent="0.55000000000000004">
      <c r="A95912">
        <v>0.78633463382720947</v>
      </c>
      <c r="B95912">
        <f t="shared" si="1498"/>
        <v>48211.783644616604</v>
      </c>
    </row>
    <row r="95913" spans="1:2" x14ac:dyDescent="0.55000000000000004">
      <c r="A95913">
        <v>0.23875552415847778</v>
      </c>
      <c r="B95913">
        <f t="shared" si="1498"/>
        <v>48212.022400140762</v>
      </c>
    </row>
    <row r="95914" spans="1:2" x14ac:dyDescent="0.55000000000000004">
      <c r="A95914">
        <v>5.7945489883422852E-2</v>
      </c>
      <c r="B95914">
        <f t="shared" si="1498"/>
        <v>48212.080345630646</v>
      </c>
    </row>
    <row r="95915" spans="1:2" x14ac:dyDescent="0.55000000000000004">
      <c r="A95915">
        <v>0.75851768255233765</v>
      </c>
      <c r="B95915">
        <f t="shared" si="1498"/>
        <v>48212.838863313198</v>
      </c>
    </row>
    <row r="95916" spans="1:2" x14ac:dyDescent="0.55000000000000004">
      <c r="A95916">
        <v>0.11987483501434326</v>
      </c>
      <c r="B95916">
        <f t="shared" si="1498"/>
        <v>48212.958738148212</v>
      </c>
    </row>
    <row r="95917" spans="1:2" x14ac:dyDescent="0.55000000000000004">
      <c r="A95917">
        <v>0.83408218622207642</v>
      </c>
      <c r="B95917">
        <f t="shared" si="1498"/>
        <v>48213.792820334435</v>
      </c>
    </row>
    <row r="95918" spans="1:2" x14ac:dyDescent="0.55000000000000004">
      <c r="A95918">
        <v>0.73412370681762695</v>
      </c>
      <c r="B95918">
        <f t="shared" si="1498"/>
        <v>48214.526944041252</v>
      </c>
    </row>
    <row r="95919" spans="1:2" x14ac:dyDescent="0.55000000000000004">
      <c r="A95919">
        <v>0.59350842237472534</v>
      </c>
      <c r="B95919">
        <f t="shared" si="1498"/>
        <v>48215.120452463627</v>
      </c>
    </row>
    <row r="95920" spans="1:2" x14ac:dyDescent="0.55000000000000004">
      <c r="A95920">
        <v>0.27432644367218018</v>
      </c>
      <c r="B95920">
        <f t="shared" si="1498"/>
        <v>48215.394778907299</v>
      </c>
    </row>
    <row r="95921" spans="1:2" x14ac:dyDescent="0.55000000000000004">
      <c r="A95921">
        <v>0.64245587587356567</v>
      </c>
      <c r="B95921">
        <f t="shared" si="1498"/>
        <v>48216.037234783173</v>
      </c>
    </row>
    <row r="95922" spans="1:2" x14ac:dyDescent="0.55000000000000004">
      <c r="A95922">
        <v>0.74381709098815918</v>
      </c>
      <c r="B95922">
        <f t="shared" si="1498"/>
        <v>48216.781051874161</v>
      </c>
    </row>
    <row r="95923" spans="1:2" x14ac:dyDescent="0.55000000000000004">
      <c r="A95923">
        <v>0.50998491048812866</v>
      </c>
      <c r="B95923">
        <f t="shared" si="1498"/>
        <v>48217.291036784649</v>
      </c>
    </row>
    <row r="95924" spans="1:2" x14ac:dyDescent="0.55000000000000004">
      <c r="A95924">
        <v>0.93822705745697021</v>
      </c>
      <c r="B95924">
        <f t="shared" si="1498"/>
        <v>48218.229263842106</v>
      </c>
    </row>
    <row r="95925" spans="1:2" x14ac:dyDescent="0.55000000000000004">
      <c r="A95925">
        <v>0.66076380014419556</v>
      </c>
      <c r="B95925">
        <f t="shared" si="1498"/>
        <v>48218.89002764225</v>
      </c>
    </row>
    <row r="95926" spans="1:2" x14ac:dyDescent="0.55000000000000004">
      <c r="A95926">
        <v>0.90886402130126953</v>
      </c>
      <c r="B95926">
        <f t="shared" si="1498"/>
        <v>48219.798891663551</v>
      </c>
    </row>
    <row r="95927" spans="1:2" x14ac:dyDescent="0.55000000000000004">
      <c r="A95927">
        <v>0.60493201017379761</v>
      </c>
      <c r="B95927">
        <f t="shared" si="1498"/>
        <v>48220.403823673725</v>
      </c>
    </row>
    <row r="95928" spans="1:2" x14ac:dyDescent="0.55000000000000004">
      <c r="A95928">
        <v>0.13312208652496338</v>
      </c>
      <c r="B95928">
        <f t="shared" si="1498"/>
        <v>48220.53694576025</v>
      </c>
    </row>
    <row r="95929" spans="1:2" x14ac:dyDescent="0.55000000000000004">
      <c r="A95929">
        <v>0.88686972856521606</v>
      </c>
      <c r="B95929">
        <f t="shared" si="1498"/>
        <v>48221.423815488815</v>
      </c>
    </row>
    <row r="95930" spans="1:2" x14ac:dyDescent="0.55000000000000004">
      <c r="A95930">
        <v>4.8173189163208008E-2</v>
      </c>
      <c r="B95930">
        <f t="shared" si="1498"/>
        <v>48221.471988677979</v>
      </c>
    </row>
    <row r="95931" spans="1:2" x14ac:dyDescent="0.55000000000000004">
      <c r="A95931">
        <v>0.98412364721298218</v>
      </c>
      <c r="B95931">
        <f t="shared" si="1498"/>
        <v>48222.456112325191</v>
      </c>
    </row>
    <row r="95932" spans="1:2" x14ac:dyDescent="0.55000000000000004">
      <c r="A95932">
        <v>0.85418975353240967</v>
      </c>
      <c r="B95932">
        <f t="shared" si="1498"/>
        <v>48223.310302078724</v>
      </c>
    </row>
    <row r="95933" spans="1:2" x14ac:dyDescent="0.55000000000000004">
      <c r="A95933">
        <v>0.3977389931678772</v>
      </c>
      <c r="B95933">
        <f t="shared" si="1498"/>
        <v>48223.708041071892</v>
      </c>
    </row>
    <row r="95934" spans="1:2" x14ac:dyDescent="0.55000000000000004">
      <c r="A95934">
        <v>0.74334859848022461</v>
      </c>
      <c r="B95934">
        <f t="shared" si="1498"/>
        <v>48224.451389670372</v>
      </c>
    </row>
    <row r="95935" spans="1:2" x14ac:dyDescent="0.55000000000000004">
      <c r="A95935">
        <v>0.46524780988693237</v>
      </c>
      <c r="B95935">
        <f t="shared" si="1498"/>
        <v>48224.916637480259</v>
      </c>
    </row>
    <row r="95936" spans="1:2" x14ac:dyDescent="0.55000000000000004">
      <c r="A95936">
        <v>0.96086609363555908</v>
      </c>
      <c r="B95936">
        <f t="shared" si="1498"/>
        <v>48225.877503573895</v>
      </c>
    </row>
    <row r="95937" spans="1:2" x14ac:dyDescent="0.55000000000000004">
      <c r="A95937">
        <v>0.67756348848342896</v>
      </c>
      <c r="B95937">
        <f t="shared" si="1498"/>
        <v>48226.555067062378</v>
      </c>
    </row>
    <row r="95938" spans="1:2" x14ac:dyDescent="0.55000000000000004">
      <c r="A95938">
        <v>0.35431456565856934</v>
      </c>
      <c r="B95938">
        <f t="shared" ref="B95938:B96001" si="1499">A95938+B95937</f>
        <v>48226.909381628036</v>
      </c>
    </row>
    <row r="95939" spans="1:2" x14ac:dyDescent="0.55000000000000004">
      <c r="A95939">
        <v>0.53103154897689819</v>
      </c>
      <c r="B95939">
        <f t="shared" si="1499"/>
        <v>48227.440413177013</v>
      </c>
    </row>
    <row r="95940" spans="1:2" x14ac:dyDescent="0.55000000000000004">
      <c r="A95940">
        <v>0.31746995449066162</v>
      </c>
      <c r="B95940">
        <f t="shared" si="1499"/>
        <v>48227.757883131504</v>
      </c>
    </row>
    <row r="95941" spans="1:2" x14ac:dyDescent="0.55000000000000004">
      <c r="A95941">
        <v>0.19588667154312134</v>
      </c>
      <c r="B95941">
        <f t="shared" si="1499"/>
        <v>48227.953769803047</v>
      </c>
    </row>
    <row r="95942" spans="1:2" x14ac:dyDescent="0.55000000000000004">
      <c r="A95942">
        <v>0.28494071960449219</v>
      </c>
      <c r="B95942">
        <f t="shared" si="1499"/>
        <v>48228.238710522652</v>
      </c>
    </row>
    <row r="95943" spans="1:2" x14ac:dyDescent="0.55000000000000004">
      <c r="A95943">
        <v>0.53236597776412964</v>
      </c>
      <c r="B95943">
        <f t="shared" si="1499"/>
        <v>48228.771076500416</v>
      </c>
    </row>
    <row r="95944" spans="1:2" x14ac:dyDescent="0.55000000000000004">
      <c r="A95944">
        <v>0.18382799625396729</v>
      </c>
      <c r="B95944">
        <f t="shared" si="1499"/>
        <v>48228.95490449667</v>
      </c>
    </row>
    <row r="95945" spans="1:2" x14ac:dyDescent="0.55000000000000004">
      <c r="A95945">
        <v>0.23572856187820435</v>
      </c>
      <c r="B95945">
        <f t="shared" si="1499"/>
        <v>48229.190633058548</v>
      </c>
    </row>
    <row r="95946" spans="1:2" x14ac:dyDescent="0.55000000000000004">
      <c r="A95946">
        <v>0.49866700172424316</v>
      </c>
      <c r="B95946">
        <f t="shared" si="1499"/>
        <v>48229.689300060272</v>
      </c>
    </row>
    <row r="95947" spans="1:2" x14ac:dyDescent="0.55000000000000004">
      <c r="A95947">
        <v>0.14143127202987671</v>
      </c>
      <c r="B95947">
        <f t="shared" si="1499"/>
        <v>48229.830731332302</v>
      </c>
    </row>
    <row r="95948" spans="1:2" x14ac:dyDescent="0.55000000000000004">
      <c r="A95948">
        <v>0.85589969158172607</v>
      </c>
      <c r="B95948">
        <f t="shared" si="1499"/>
        <v>48230.686631023884</v>
      </c>
    </row>
    <row r="95949" spans="1:2" x14ac:dyDescent="0.55000000000000004">
      <c r="A95949">
        <v>0.97171074151992798</v>
      </c>
      <c r="B95949">
        <f t="shared" si="1499"/>
        <v>48231.658341765404</v>
      </c>
    </row>
    <row r="95950" spans="1:2" x14ac:dyDescent="0.55000000000000004">
      <c r="A95950">
        <v>0.28412866592407227</v>
      </c>
      <c r="B95950">
        <f t="shared" si="1499"/>
        <v>48231.942470431328</v>
      </c>
    </row>
    <row r="95951" spans="1:2" x14ac:dyDescent="0.55000000000000004">
      <c r="A95951">
        <v>5.4821670055389404E-2</v>
      </c>
      <c r="B95951">
        <f t="shared" si="1499"/>
        <v>48231.997292101383</v>
      </c>
    </row>
    <row r="95952" spans="1:2" x14ac:dyDescent="0.55000000000000004">
      <c r="A95952">
        <v>0.55640232563018799</v>
      </c>
      <c r="B95952">
        <f t="shared" si="1499"/>
        <v>48232.553694427013</v>
      </c>
    </row>
    <row r="95953" spans="1:2" x14ac:dyDescent="0.55000000000000004">
      <c r="A95953">
        <v>0.79818135499954224</v>
      </c>
      <c r="B95953">
        <f t="shared" si="1499"/>
        <v>48233.351875782013</v>
      </c>
    </row>
    <row r="95954" spans="1:2" x14ac:dyDescent="0.55000000000000004">
      <c r="A95954">
        <v>0.27078127861022949</v>
      </c>
      <c r="B95954">
        <f t="shared" si="1499"/>
        <v>48233.622657060623</v>
      </c>
    </row>
    <row r="95955" spans="1:2" x14ac:dyDescent="0.55000000000000004">
      <c r="A95955">
        <v>0.94667047262191772</v>
      </c>
      <c r="B95955">
        <f t="shared" si="1499"/>
        <v>48234.569327533245</v>
      </c>
    </row>
    <row r="95956" spans="1:2" x14ac:dyDescent="0.55000000000000004">
      <c r="A95956">
        <v>0.57543599605560303</v>
      </c>
      <c r="B95956">
        <f t="shared" si="1499"/>
        <v>48235.144763529301</v>
      </c>
    </row>
    <row r="95957" spans="1:2" x14ac:dyDescent="0.55000000000000004">
      <c r="A95957">
        <v>0.90734010934829712</v>
      </c>
      <c r="B95957">
        <f t="shared" si="1499"/>
        <v>48236.052103638649</v>
      </c>
    </row>
    <row r="95958" spans="1:2" x14ac:dyDescent="0.55000000000000004">
      <c r="A95958">
        <v>0.69452571868896484</v>
      </c>
      <c r="B95958">
        <f t="shared" si="1499"/>
        <v>48236.746629357338</v>
      </c>
    </row>
    <row r="95959" spans="1:2" x14ac:dyDescent="0.55000000000000004">
      <c r="A95959">
        <v>0.67177504301071167</v>
      </c>
      <c r="B95959">
        <f t="shared" si="1499"/>
        <v>48237.418404400349</v>
      </c>
    </row>
    <row r="95960" spans="1:2" x14ac:dyDescent="0.55000000000000004">
      <c r="A95960">
        <v>0.66110861301422119</v>
      </c>
      <c r="B95960">
        <f t="shared" si="1499"/>
        <v>48238.079513013363</v>
      </c>
    </row>
    <row r="95961" spans="1:2" x14ac:dyDescent="0.55000000000000004">
      <c r="A95961">
        <v>0.11736327409744263</v>
      </c>
      <c r="B95961">
        <f t="shared" si="1499"/>
        <v>48238.19687628746</v>
      </c>
    </row>
    <row r="95962" spans="1:2" x14ac:dyDescent="0.55000000000000004">
      <c r="A95962">
        <v>0.91333317756652832</v>
      </c>
      <c r="B95962">
        <f t="shared" si="1499"/>
        <v>48239.110209465027</v>
      </c>
    </row>
    <row r="95963" spans="1:2" x14ac:dyDescent="0.55000000000000004">
      <c r="A95963">
        <v>0.71872180700302124</v>
      </c>
      <c r="B95963">
        <f t="shared" si="1499"/>
        <v>48239.82893127203</v>
      </c>
    </row>
    <row r="95964" spans="1:2" x14ac:dyDescent="0.55000000000000004">
      <c r="A95964">
        <v>0.66016089916229248</v>
      </c>
      <c r="B95964">
        <f t="shared" si="1499"/>
        <v>48240.489092171192</v>
      </c>
    </row>
    <row r="95965" spans="1:2" x14ac:dyDescent="0.55000000000000004">
      <c r="A95965">
        <v>0.95052868127822876</v>
      </c>
      <c r="B95965">
        <f t="shared" si="1499"/>
        <v>48241.43962085247</v>
      </c>
    </row>
    <row r="95966" spans="1:2" x14ac:dyDescent="0.55000000000000004">
      <c r="A95966">
        <v>0.17287015914916992</v>
      </c>
      <c r="B95966">
        <f t="shared" si="1499"/>
        <v>48241.61249101162</v>
      </c>
    </row>
    <row r="95967" spans="1:2" x14ac:dyDescent="0.55000000000000004">
      <c r="A95967">
        <v>0.91301125288009644</v>
      </c>
      <c r="B95967">
        <f t="shared" si="1499"/>
        <v>48242.5255022645</v>
      </c>
    </row>
    <row r="95968" spans="1:2" x14ac:dyDescent="0.55000000000000004">
      <c r="A95968">
        <v>0.40859138965606689</v>
      </c>
      <c r="B95968">
        <f t="shared" si="1499"/>
        <v>48242.934093654156</v>
      </c>
    </row>
    <row r="95969" spans="1:2" x14ac:dyDescent="0.55000000000000004">
      <c r="A95969">
        <v>0.96134072542190552</v>
      </c>
      <c r="B95969">
        <f t="shared" si="1499"/>
        <v>48243.895434379578</v>
      </c>
    </row>
    <row r="95970" spans="1:2" x14ac:dyDescent="0.55000000000000004">
      <c r="A95970">
        <v>0.62212347984313965</v>
      </c>
      <c r="B95970">
        <f t="shared" si="1499"/>
        <v>48244.517557859421</v>
      </c>
    </row>
    <row r="95971" spans="1:2" x14ac:dyDescent="0.55000000000000004">
      <c r="A95971">
        <v>0.37018293142318726</v>
      </c>
      <c r="B95971">
        <f t="shared" si="1499"/>
        <v>48244.887740790844</v>
      </c>
    </row>
    <row r="95972" spans="1:2" x14ac:dyDescent="0.55000000000000004">
      <c r="A95972">
        <v>0.87228143215179443</v>
      </c>
      <c r="B95972">
        <f t="shared" si="1499"/>
        <v>48245.760022222996</v>
      </c>
    </row>
    <row r="95973" spans="1:2" x14ac:dyDescent="0.55000000000000004">
      <c r="A95973">
        <v>0.3146553635597229</v>
      </c>
      <c r="B95973">
        <f t="shared" si="1499"/>
        <v>48246.074677586555</v>
      </c>
    </row>
    <row r="95974" spans="1:2" x14ac:dyDescent="0.55000000000000004">
      <c r="A95974">
        <v>0.5790252685546875</v>
      </c>
      <c r="B95974">
        <f t="shared" si="1499"/>
        <v>48246.65370285511</v>
      </c>
    </row>
    <row r="95975" spans="1:2" x14ac:dyDescent="0.55000000000000004">
      <c r="A95975">
        <v>0.6989404559135437</v>
      </c>
      <c r="B95975">
        <f t="shared" si="1499"/>
        <v>48247.352643311024</v>
      </c>
    </row>
    <row r="95976" spans="1:2" x14ac:dyDescent="0.55000000000000004">
      <c r="A95976">
        <v>0.5376201868057251</v>
      </c>
      <c r="B95976">
        <f t="shared" si="1499"/>
        <v>48247.890263497829</v>
      </c>
    </row>
    <row r="95977" spans="1:2" x14ac:dyDescent="0.55000000000000004">
      <c r="A95977">
        <v>0.61380511522293091</v>
      </c>
      <c r="B95977">
        <f t="shared" si="1499"/>
        <v>48248.504068613052</v>
      </c>
    </row>
    <row r="95978" spans="1:2" x14ac:dyDescent="0.55000000000000004">
      <c r="A95978">
        <v>4.6077966690063477E-2</v>
      </c>
      <c r="B95978">
        <f t="shared" si="1499"/>
        <v>48248.550146579742</v>
      </c>
    </row>
    <row r="95979" spans="1:2" x14ac:dyDescent="0.55000000000000004">
      <c r="A95979">
        <v>0.45427650213241577</v>
      </c>
      <c r="B95979">
        <f t="shared" si="1499"/>
        <v>48249.004423081875</v>
      </c>
    </row>
    <row r="95980" spans="1:2" x14ac:dyDescent="0.55000000000000004">
      <c r="A95980">
        <v>5.2129626274108887E-2</v>
      </c>
      <c r="B95980">
        <f t="shared" si="1499"/>
        <v>48249.056552708149</v>
      </c>
    </row>
    <row r="95981" spans="1:2" x14ac:dyDescent="0.55000000000000004">
      <c r="A95981">
        <v>0.97872406244277954</v>
      </c>
      <c r="B95981">
        <f t="shared" si="1499"/>
        <v>48250.035276770592</v>
      </c>
    </row>
    <row r="95982" spans="1:2" x14ac:dyDescent="0.55000000000000004">
      <c r="A95982">
        <v>0.47597932815551758</v>
      </c>
      <c r="B95982">
        <f t="shared" si="1499"/>
        <v>48250.511256098747</v>
      </c>
    </row>
    <row r="95983" spans="1:2" x14ac:dyDescent="0.55000000000000004">
      <c r="A95983">
        <v>0.84059780836105347</v>
      </c>
      <c r="B95983">
        <f t="shared" si="1499"/>
        <v>48251.351853907108</v>
      </c>
    </row>
    <row r="95984" spans="1:2" x14ac:dyDescent="0.55000000000000004">
      <c r="A95984">
        <v>0.1150895357131958</v>
      </c>
      <c r="B95984">
        <f t="shared" si="1499"/>
        <v>48251.466943442822</v>
      </c>
    </row>
    <row r="95985" spans="1:2" x14ac:dyDescent="0.55000000000000004">
      <c r="A95985">
        <v>0.3740728497505188</v>
      </c>
      <c r="B95985">
        <f t="shared" si="1499"/>
        <v>48251.841016292572</v>
      </c>
    </row>
    <row r="95986" spans="1:2" x14ac:dyDescent="0.55000000000000004">
      <c r="A95986">
        <v>0.7872474193572998</v>
      </c>
      <c r="B95986">
        <f t="shared" si="1499"/>
        <v>48252.628263711929</v>
      </c>
    </row>
    <row r="95987" spans="1:2" x14ac:dyDescent="0.55000000000000004">
      <c r="A95987">
        <v>0.66485017538070679</v>
      </c>
      <c r="B95987">
        <f t="shared" si="1499"/>
        <v>48253.29311388731</v>
      </c>
    </row>
    <row r="95988" spans="1:2" x14ac:dyDescent="0.55000000000000004">
      <c r="A95988">
        <v>0.61816251277923584</v>
      </c>
      <c r="B95988">
        <f t="shared" si="1499"/>
        <v>48253.911276400089</v>
      </c>
    </row>
    <row r="95989" spans="1:2" x14ac:dyDescent="0.55000000000000004">
      <c r="A95989">
        <v>0.18736368417739868</v>
      </c>
      <c r="B95989">
        <f t="shared" si="1499"/>
        <v>48254.098640084267</v>
      </c>
    </row>
    <row r="95990" spans="1:2" x14ac:dyDescent="0.55000000000000004">
      <c r="A95990">
        <v>0.62984561920166016</v>
      </c>
      <c r="B95990">
        <f t="shared" si="1499"/>
        <v>48254.728485703468</v>
      </c>
    </row>
    <row r="95991" spans="1:2" x14ac:dyDescent="0.55000000000000004">
      <c r="A95991">
        <v>0.53964346647262573</v>
      </c>
      <c r="B95991">
        <f t="shared" si="1499"/>
        <v>48255.268129169941</v>
      </c>
    </row>
    <row r="95992" spans="1:2" x14ac:dyDescent="0.55000000000000004">
      <c r="A95992">
        <v>3.6018967628479004E-2</v>
      </c>
      <c r="B95992">
        <f t="shared" si="1499"/>
        <v>48255.304148137569</v>
      </c>
    </row>
    <row r="95993" spans="1:2" x14ac:dyDescent="0.55000000000000004">
      <c r="A95993">
        <v>5.7085335254669189E-2</v>
      </c>
      <c r="B95993">
        <f t="shared" si="1499"/>
        <v>48255.361233472824</v>
      </c>
    </row>
    <row r="95994" spans="1:2" x14ac:dyDescent="0.55000000000000004">
      <c r="A95994">
        <v>0.90080761909484863</v>
      </c>
      <c r="B95994">
        <f t="shared" si="1499"/>
        <v>48256.262041091919</v>
      </c>
    </row>
    <row r="95995" spans="1:2" x14ac:dyDescent="0.55000000000000004">
      <c r="A95995">
        <v>0.3363766074180603</v>
      </c>
      <c r="B95995">
        <f t="shared" si="1499"/>
        <v>48256.598417699337</v>
      </c>
    </row>
    <row r="95996" spans="1:2" x14ac:dyDescent="0.55000000000000004">
      <c r="A95996">
        <v>6.6962122917175293E-2</v>
      </c>
      <c r="B95996">
        <f t="shared" si="1499"/>
        <v>48256.665379822254</v>
      </c>
    </row>
    <row r="95997" spans="1:2" x14ac:dyDescent="0.55000000000000004">
      <c r="A95997">
        <v>0.95082813501358032</v>
      </c>
      <c r="B95997">
        <f t="shared" si="1499"/>
        <v>48257.616207957268</v>
      </c>
    </row>
    <row r="95998" spans="1:2" x14ac:dyDescent="0.55000000000000004">
      <c r="A95998">
        <v>0.50986242294311523</v>
      </c>
      <c r="B95998">
        <f t="shared" si="1499"/>
        <v>48258.126070380211</v>
      </c>
    </row>
    <row r="95999" spans="1:2" x14ac:dyDescent="0.55000000000000004">
      <c r="A95999">
        <v>0.8883625864982605</v>
      </c>
      <c r="B95999">
        <f t="shared" si="1499"/>
        <v>48259.014432966709</v>
      </c>
    </row>
    <row r="96000" spans="1:2" x14ac:dyDescent="0.55000000000000004">
      <c r="A96000">
        <v>0.52355301380157471</v>
      </c>
      <c r="B96000">
        <f t="shared" si="1499"/>
        <v>48259.537985980511</v>
      </c>
    </row>
    <row r="96001" spans="1:2" x14ac:dyDescent="0.55000000000000004">
      <c r="A96001">
        <v>0.49340897798538208</v>
      </c>
      <c r="B96001">
        <f t="shared" si="1499"/>
        <v>48260.031394958496</v>
      </c>
    </row>
    <row r="96002" spans="1:2" x14ac:dyDescent="0.55000000000000004">
      <c r="A96002">
        <v>0.39505934715270996</v>
      </c>
      <c r="B96002">
        <f t="shared" ref="B96002:B96065" si="1500">A96002+B96001</f>
        <v>48260.426454305649</v>
      </c>
    </row>
    <row r="96003" spans="1:2" x14ac:dyDescent="0.55000000000000004">
      <c r="A96003">
        <v>0.94395345449447632</v>
      </c>
      <c r="B96003">
        <f t="shared" si="1500"/>
        <v>48261.370407760143</v>
      </c>
    </row>
    <row r="96004" spans="1:2" x14ac:dyDescent="0.55000000000000004">
      <c r="A96004">
        <v>0.47323548793792725</v>
      </c>
      <c r="B96004">
        <f t="shared" si="1500"/>
        <v>48261.843643248081</v>
      </c>
    </row>
    <row r="96005" spans="1:2" x14ac:dyDescent="0.55000000000000004">
      <c r="A96005">
        <v>0.54499632120132446</v>
      </c>
      <c r="B96005">
        <f t="shared" si="1500"/>
        <v>48262.388639569283</v>
      </c>
    </row>
    <row r="96006" spans="1:2" x14ac:dyDescent="0.55000000000000004">
      <c r="A96006">
        <v>0.78839302062988281</v>
      </c>
      <c r="B96006">
        <f t="shared" si="1500"/>
        <v>48263.177032589912</v>
      </c>
    </row>
    <row r="96007" spans="1:2" x14ac:dyDescent="0.55000000000000004">
      <c r="A96007">
        <v>0.36966532468795776</v>
      </c>
      <c r="B96007">
        <f t="shared" si="1500"/>
        <v>48263.5466979146</v>
      </c>
    </row>
    <row r="96008" spans="1:2" x14ac:dyDescent="0.55000000000000004">
      <c r="A96008">
        <v>0.62896120548248291</v>
      </c>
      <c r="B96008">
        <f t="shared" si="1500"/>
        <v>48264.175659120083</v>
      </c>
    </row>
    <row r="96009" spans="1:2" x14ac:dyDescent="0.55000000000000004">
      <c r="A96009">
        <v>2.9235184192657471E-2</v>
      </c>
      <c r="B96009">
        <f t="shared" si="1500"/>
        <v>48264.204894304276</v>
      </c>
    </row>
    <row r="96010" spans="1:2" x14ac:dyDescent="0.55000000000000004">
      <c r="A96010">
        <v>0.73142838478088379</v>
      </c>
      <c r="B96010">
        <f t="shared" si="1500"/>
        <v>48264.936322689056</v>
      </c>
    </row>
    <row r="96011" spans="1:2" x14ac:dyDescent="0.55000000000000004">
      <c r="A96011">
        <v>0.60330337285995483</v>
      </c>
      <c r="B96011">
        <f t="shared" si="1500"/>
        <v>48265.539626061916</v>
      </c>
    </row>
    <row r="96012" spans="1:2" x14ac:dyDescent="0.55000000000000004">
      <c r="A96012">
        <v>0.9898146390914917</v>
      </c>
      <c r="B96012">
        <f t="shared" si="1500"/>
        <v>48266.529440701008</v>
      </c>
    </row>
    <row r="96013" spans="1:2" x14ac:dyDescent="0.55000000000000004">
      <c r="A96013">
        <v>1.1372148990631104E-2</v>
      </c>
      <c r="B96013">
        <f t="shared" si="1500"/>
        <v>48266.540812849998</v>
      </c>
    </row>
    <row r="96014" spans="1:2" x14ac:dyDescent="0.55000000000000004">
      <c r="A96014">
        <v>0.84092569351196289</v>
      </c>
      <c r="B96014">
        <f t="shared" si="1500"/>
        <v>48267.38173854351</v>
      </c>
    </row>
    <row r="96015" spans="1:2" x14ac:dyDescent="0.55000000000000004">
      <c r="A96015">
        <v>0.35708683729171753</v>
      </c>
      <c r="B96015">
        <f t="shared" si="1500"/>
        <v>48267.738825380802</v>
      </c>
    </row>
    <row r="96016" spans="1:2" x14ac:dyDescent="0.55000000000000004">
      <c r="A96016">
        <v>0.73163807392120361</v>
      </c>
      <c r="B96016">
        <f t="shared" si="1500"/>
        <v>48268.470463454723</v>
      </c>
    </row>
    <row r="96017" spans="1:2" x14ac:dyDescent="0.55000000000000004">
      <c r="A96017">
        <v>2.6380360126495361E-2</v>
      </c>
      <c r="B96017">
        <f t="shared" si="1500"/>
        <v>48268.49684381485</v>
      </c>
    </row>
    <row r="96018" spans="1:2" x14ac:dyDescent="0.55000000000000004">
      <c r="A96018">
        <v>0.32446551322937012</v>
      </c>
      <c r="B96018">
        <f t="shared" si="1500"/>
        <v>48268.821309328079</v>
      </c>
    </row>
    <row r="96019" spans="1:2" x14ac:dyDescent="0.55000000000000004">
      <c r="A96019">
        <v>0.57077401876449585</v>
      </c>
      <c r="B96019">
        <f t="shared" si="1500"/>
        <v>48269.392083346844</v>
      </c>
    </row>
    <row r="96020" spans="1:2" x14ac:dyDescent="0.55000000000000004">
      <c r="A96020">
        <v>0.34765660762786865</v>
      </c>
      <c r="B96020">
        <f t="shared" si="1500"/>
        <v>48269.739739954472</v>
      </c>
    </row>
    <row r="96021" spans="1:2" x14ac:dyDescent="0.55000000000000004">
      <c r="A96021">
        <v>0.65708452463150024</v>
      </c>
      <c r="B96021">
        <f t="shared" si="1500"/>
        <v>48270.396824479103</v>
      </c>
    </row>
    <row r="96022" spans="1:2" x14ac:dyDescent="0.55000000000000004">
      <c r="A96022">
        <v>0.24607372283935547</v>
      </c>
      <c r="B96022">
        <f t="shared" si="1500"/>
        <v>48270.642898201942</v>
      </c>
    </row>
    <row r="96023" spans="1:2" x14ac:dyDescent="0.55000000000000004">
      <c r="A96023">
        <v>0.61478728055953979</v>
      </c>
      <c r="B96023">
        <f t="shared" si="1500"/>
        <v>48271.257685482502</v>
      </c>
    </row>
    <row r="96024" spans="1:2" x14ac:dyDescent="0.55000000000000004">
      <c r="A96024">
        <v>3.9103150367736816E-2</v>
      </c>
      <c r="B96024">
        <f t="shared" si="1500"/>
        <v>48271.29678863287</v>
      </c>
    </row>
    <row r="96025" spans="1:2" x14ac:dyDescent="0.55000000000000004">
      <c r="A96025">
        <v>0.36228591203689575</v>
      </c>
      <c r="B96025">
        <f t="shared" si="1500"/>
        <v>48271.659074544907</v>
      </c>
    </row>
    <row r="96026" spans="1:2" x14ac:dyDescent="0.55000000000000004">
      <c r="A96026">
        <v>4.1846513748168945E-2</v>
      </c>
      <c r="B96026">
        <f t="shared" si="1500"/>
        <v>48271.700921058655</v>
      </c>
    </row>
    <row r="96027" spans="1:2" x14ac:dyDescent="0.55000000000000004">
      <c r="A96027">
        <v>0.74333804845809937</v>
      </c>
      <c r="B96027">
        <f t="shared" si="1500"/>
        <v>48272.444259107113</v>
      </c>
    </row>
    <row r="96028" spans="1:2" x14ac:dyDescent="0.55000000000000004">
      <c r="A96028">
        <v>0.35584342479705811</v>
      </c>
      <c r="B96028">
        <f t="shared" si="1500"/>
        <v>48272.80010253191</v>
      </c>
    </row>
    <row r="96029" spans="1:2" x14ac:dyDescent="0.55000000000000004">
      <c r="A96029">
        <v>0.55488735437393188</v>
      </c>
      <c r="B96029">
        <f t="shared" si="1500"/>
        <v>48273.354989886284</v>
      </c>
    </row>
    <row r="96030" spans="1:2" x14ac:dyDescent="0.55000000000000004">
      <c r="A96030">
        <v>0.28557538986206055</v>
      </c>
      <c r="B96030">
        <f t="shared" si="1500"/>
        <v>48273.640565276146</v>
      </c>
    </row>
    <row r="96031" spans="1:2" x14ac:dyDescent="0.55000000000000004">
      <c r="A96031">
        <v>0.79755181074142456</v>
      </c>
      <c r="B96031">
        <f t="shared" si="1500"/>
        <v>48274.438117086887</v>
      </c>
    </row>
    <row r="96032" spans="1:2" x14ac:dyDescent="0.55000000000000004">
      <c r="A96032">
        <v>8.700096607208252E-2</v>
      </c>
      <c r="B96032">
        <f t="shared" si="1500"/>
        <v>48274.525118052959</v>
      </c>
    </row>
    <row r="96033" spans="1:2" x14ac:dyDescent="0.55000000000000004">
      <c r="A96033">
        <v>0.93001824617385864</v>
      </c>
      <c r="B96033">
        <f t="shared" si="1500"/>
        <v>48275.455136299133</v>
      </c>
    </row>
    <row r="96034" spans="1:2" x14ac:dyDescent="0.55000000000000004">
      <c r="A96034">
        <v>0.70437216758728027</v>
      </c>
      <c r="B96034">
        <f t="shared" si="1500"/>
        <v>48276.159508466721</v>
      </c>
    </row>
    <row r="96035" spans="1:2" x14ac:dyDescent="0.55000000000000004">
      <c r="A96035">
        <v>0.15859311819076538</v>
      </c>
      <c r="B96035">
        <f t="shared" si="1500"/>
        <v>48276.318101584911</v>
      </c>
    </row>
    <row r="96036" spans="1:2" x14ac:dyDescent="0.55000000000000004">
      <c r="A96036">
        <v>0.40158212184906006</v>
      </c>
      <c r="B96036">
        <f t="shared" si="1500"/>
        <v>48276.71968370676</v>
      </c>
    </row>
    <row r="96037" spans="1:2" x14ac:dyDescent="0.55000000000000004">
      <c r="A96037">
        <v>4.3159544467926025E-2</v>
      </c>
      <c r="B96037">
        <f t="shared" si="1500"/>
        <v>48276.762843251228</v>
      </c>
    </row>
    <row r="96038" spans="1:2" x14ac:dyDescent="0.55000000000000004">
      <c r="A96038">
        <v>0.44429397583007813</v>
      </c>
      <c r="B96038">
        <f t="shared" si="1500"/>
        <v>48277.207137227058</v>
      </c>
    </row>
    <row r="96039" spans="1:2" x14ac:dyDescent="0.55000000000000004">
      <c r="A96039">
        <v>0.95079058408737183</v>
      </c>
      <c r="B96039">
        <f t="shared" si="1500"/>
        <v>48278.157927811146</v>
      </c>
    </row>
    <row r="96040" spans="1:2" x14ac:dyDescent="0.55000000000000004">
      <c r="A96040">
        <v>0.23910105228424072</v>
      </c>
      <c r="B96040">
        <f t="shared" si="1500"/>
        <v>48278.39702886343</v>
      </c>
    </row>
    <row r="96041" spans="1:2" x14ac:dyDescent="0.55000000000000004">
      <c r="A96041">
        <v>0.13826876878738403</v>
      </c>
      <c r="B96041">
        <f t="shared" si="1500"/>
        <v>48278.535297632217</v>
      </c>
    </row>
    <row r="96042" spans="1:2" x14ac:dyDescent="0.55000000000000004">
      <c r="A96042">
        <v>0.5859682559967041</v>
      </c>
      <c r="B96042">
        <f t="shared" si="1500"/>
        <v>48279.121265888214</v>
      </c>
    </row>
    <row r="96043" spans="1:2" x14ac:dyDescent="0.55000000000000004">
      <c r="A96043">
        <v>0.4947618842124939</v>
      </c>
      <c r="B96043">
        <f t="shared" si="1500"/>
        <v>48279.616027772427</v>
      </c>
    </row>
    <row r="96044" spans="1:2" x14ac:dyDescent="0.55000000000000004">
      <c r="A96044">
        <v>0.95020473003387451</v>
      </c>
      <c r="B96044">
        <f t="shared" si="1500"/>
        <v>48280.56623250246</v>
      </c>
    </row>
    <row r="96045" spans="1:2" x14ac:dyDescent="0.55000000000000004">
      <c r="A96045">
        <v>0.22590500116348267</v>
      </c>
      <c r="B96045">
        <f t="shared" si="1500"/>
        <v>48280.792137503624</v>
      </c>
    </row>
    <row r="96046" spans="1:2" x14ac:dyDescent="0.55000000000000004">
      <c r="A96046">
        <v>0.9102177619934082</v>
      </c>
      <c r="B96046">
        <f t="shared" si="1500"/>
        <v>48281.702355265617</v>
      </c>
    </row>
    <row r="96047" spans="1:2" x14ac:dyDescent="0.55000000000000004">
      <c r="A96047">
        <v>1.0538756847381592E-2</v>
      </c>
      <c r="B96047">
        <f t="shared" si="1500"/>
        <v>48281.712894022465</v>
      </c>
    </row>
    <row r="96048" spans="1:2" x14ac:dyDescent="0.55000000000000004">
      <c r="A96048">
        <v>0.18729794025421143</v>
      </c>
      <c r="B96048">
        <f t="shared" si="1500"/>
        <v>48281.900191962719</v>
      </c>
    </row>
    <row r="96049" spans="1:2" x14ac:dyDescent="0.55000000000000004">
      <c r="A96049">
        <v>0.41135388612747192</v>
      </c>
      <c r="B96049">
        <f t="shared" si="1500"/>
        <v>48282.311545848846</v>
      </c>
    </row>
    <row r="96050" spans="1:2" x14ac:dyDescent="0.55000000000000004">
      <c r="A96050">
        <v>0.91368556022644043</v>
      </c>
      <c r="B96050">
        <f t="shared" si="1500"/>
        <v>48283.225231409073</v>
      </c>
    </row>
    <row r="96051" spans="1:2" x14ac:dyDescent="0.55000000000000004">
      <c r="A96051">
        <v>0.57069200277328491</v>
      </c>
      <c r="B96051">
        <f t="shared" si="1500"/>
        <v>48283.795923411846</v>
      </c>
    </row>
    <row r="96052" spans="1:2" x14ac:dyDescent="0.55000000000000004">
      <c r="A96052">
        <v>4.5168280601501465E-2</v>
      </c>
      <c r="B96052">
        <f t="shared" si="1500"/>
        <v>48283.841091692448</v>
      </c>
    </row>
    <row r="96053" spans="1:2" x14ac:dyDescent="0.55000000000000004">
      <c r="A96053">
        <v>0.47275263071060181</v>
      </c>
      <c r="B96053">
        <f t="shared" si="1500"/>
        <v>48284.313844323158</v>
      </c>
    </row>
    <row r="96054" spans="1:2" x14ac:dyDescent="0.55000000000000004">
      <c r="A96054">
        <v>7.4460029602050781E-2</v>
      </c>
      <c r="B96054">
        <f t="shared" si="1500"/>
        <v>48284.38830435276</v>
      </c>
    </row>
    <row r="96055" spans="1:2" x14ac:dyDescent="0.55000000000000004">
      <c r="A96055">
        <v>0.30345648527145386</v>
      </c>
      <c r="B96055">
        <f t="shared" si="1500"/>
        <v>48284.691760838032</v>
      </c>
    </row>
    <row r="96056" spans="1:2" x14ac:dyDescent="0.55000000000000004">
      <c r="A96056">
        <v>0.45161116123199463</v>
      </c>
      <c r="B96056">
        <f t="shared" si="1500"/>
        <v>48285.143371999264</v>
      </c>
    </row>
    <row r="96057" spans="1:2" x14ac:dyDescent="0.55000000000000004">
      <c r="A96057">
        <v>0.68921500444412231</v>
      </c>
      <c r="B96057">
        <f t="shared" si="1500"/>
        <v>48285.832587003708</v>
      </c>
    </row>
    <row r="96058" spans="1:2" x14ac:dyDescent="0.55000000000000004">
      <c r="A96058">
        <v>0.36769986152648926</v>
      </c>
      <c r="B96058">
        <f t="shared" si="1500"/>
        <v>48286.200286865234</v>
      </c>
    </row>
    <row r="96059" spans="1:2" x14ac:dyDescent="0.55000000000000004">
      <c r="A96059">
        <v>0.84585613012313843</v>
      </c>
      <c r="B96059">
        <f t="shared" si="1500"/>
        <v>48287.046142995358</v>
      </c>
    </row>
    <row r="96060" spans="1:2" x14ac:dyDescent="0.55000000000000004">
      <c r="A96060">
        <v>0.80805480480194092</v>
      </c>
      <c r="B96060">
        <f t="shared" si="1500"/>
        <v>48287.854197800159</v>
      </c>
    </row>
    <row r="96061" spans="1:2" x14ac:dyDescent="0.55000000000000004">
      <c r="A96061">
        <v>0.91895633935928345</v>
      </c>
      <c r="B96061">
        <f t="shared" si="1500"/>
        <v>48288.773154139519</v>
      </c>
    </row>
    <row r="96062" spans="1:2" x14ac:dyDescent="0.55000000000000004">
      <c r="A96062">
        <v>3.1259059906005859E-2</v>
      </c>
      <c r="B96062">
        <f t="shared" si="1500"/>
        <v>48288.804413199425</v>
      </c>
    </row>
    <row r="96063" spans="1:2" x14ac:dyDescent="0.55000000000000004">
      <c r="A96063">
        <v>4.6828925609588623E-2</v>
      </c>
      <c r="B96063">
        <f t="shared" si="1500"/>
        <v>48288.851242125034</v>
      </c>
    </row>
    <row r="96064" spans="1:2" x14ac:dyDescent="0.55000000000000004">
      <c r="A96064">
        <v>0.88018524646759033</v>
      </c>
      <c r="B96064">
        <f t="shared" si="1500"/>
        <v>48289.731427371502</v>
      </c>
    </row>
    <row r="96065" spans="1:2" x14ac:dyDescent="0.55000000000000004">
      <c r="A96065">
        <v>0.92741852998733521</v>
      </c>
      <c r="B96065">
        <f t="shared" si="1500"/>
        <v>48290.658845901489</v>
      </c>
    </row>
    <row r="96066" spans="1:2" x14ac:dyDescent="0.55000000000000004">
      <c r="A96066">
        <v>0.58131194114685059</v>
      </c>
      <c r="B96066">
        <f t="shared" ref="B96066:B96129" si="1501">A96066+B96065</f>
        <v>48291.240157842636</v>
      </c>
    </row>
    <row r="96067" spans="1:2" x14ac:dyDescent="0.55000000000000004">
      <c r="A96067">
        <v>0.92035192251205444</v>
      </c>
      <c r="B96067">
        <f t="shared" si="1501"/>
        <v>48292.160509765148</v>
      </c>
    </row>
    <row r="96068" spans="1:2" x14ac:dyDescent="0.55000000000000004">
      <c r="A96068">
        <v>0.93857133388519287</v>
      </c>
      <c r="B96068">
        <f t="shared" si="1501"/>
        <v>48293.099081099033</v>
      </c>
    </row>
    <row r="96069" spans="1:2" x14ac:dyDescent="0.55000000000000004">
      <c r="A96069">
        <v>0.96539503335952759</v>
      </c>
      <c r="B96069">
        <f t="shared" si="1501"/>
        <v>48294.064476132393</v>
      </c>
    </row>
    <row r="96070" spans="1:2" x14ac:dyDescent="0.55000000000000004">
      <c r="A96070">
        <v>7.7978134155273438E-2</v>
      </c>
      <c r="B96070">
        <f t="shared" si="1501"/>
        <v>48294.142454266548</v>
      </c>
    </row>
    <row r="96071" spans="1:2" x14ac:dyDescent="0.55000000000000004">
      <c r="A96071">
        <v>0.84856623411178589</v>
      </c>
      <c r="B96071">
        <f t="shared" si="1501"/>
        <v>48294.99102050066</v>
      </c>
    </row>
    <row r="96072" spans="1:2" x14ac:dyDescent="0.55000000000000004">
      <c r="A96072">
        <v>0.14928972721099854</v>
      </c>
      <c r="B96072">
        <f t="shared" si="1501"/>
        <v>48295.140310227871</v>
      </c>
    </row>
    <row r="96073" spans="1:2" x14ac:dyDescent="0.55000000000000004">
      <c r="A96073">
        <v>0.5971558690071106</v>
      </c>
      <c r="B96073">
        <f t="shared" si="1501"/>
        <v>48295.737466096878</v>
      </c>
    </row>
    <row r="96074" spans="1:2" x14ac:dyDescent="0.55000000000000004">
      <c r="A96074">
        <v>0.64094758033752441</v>
      </c>
      <c r="B96074">
        <f t="shared" si="1501"/>
        <v>48296.378413677216</v>
      </c>
    </row>
    <row r="96075" spans="1:2" x14ac:dyDescent="0.55000000000000004">
      <c r="A96075">
        <v>3.4902036190032959E-2</v>
      </c>
      <c r="B96075">
        <f t="shared" si="1501"/>
        <v>48296.413315713406</v>
      </c>
    </row>
    <row r="96076" spans="1:2" x14ac:dyDescent="0.55000000000000004">
      <c r="A96076">
        <v>0.21454989910125732</v>
      </c>
      <c r="B96076">
        <f t="shared" si="1501"/>
        <v>48296.627865612507</v>
      </c>
    </row>
    <row r="96077" spans="1:2" x14ac:dyDescent="0.55000000000000004">
      <c r="A96077">
        <v>0.77857261896133423</v>
      </c>
      <c r="B96077">
        <f t="shared" si="1501"/>
        <v>48297.406438231468</v>
      </c>
    </row>
    <row r="96078" spans="1:2" x14ac:dyDescent="0.55000000000000004">
      <c r="A96078">
        <v>0.21510553359985352</v>
      </c>
      <c r="B96078">
        <f t="shared" si="1501"/>
        <v>48297.621543765068</v>
      </c>
    </row>
    <row r="96079" spans="1:2" x14ac:dyDescent="0.55000000000000004">
      <c r="A96079">
        <v>0.20720356702804565</v>
      </c>
      <c r="B96079">
        <f t="shared" si="1501"/>
        <v>48297.828747332096</v>
      </c>
    </row>
    <row r="96080" spans="1:2" x14ac:dyDescent="0.55000000000000004">
      <c r="A96080">
        <v>0.26331913471221924</v>
      </c>
      <c r="B96080">
        <f t="shared" si="1501"/>
        <v>48298.092066466808</v>
      </c>
    </row>
    <row r="96081" spans="1:2" x14ac:dyDescent="0.55000000000000004">
      <c r="A96081">
        <v>0.18524342775344849</v>
      </c>
      <c r="B96081">
        <f t="shared" si="1501"/>
        <v>48298.277309894562</v>
      </c>
    </row>
    <row r="96082" spans="1:2" x14ac:dyDescent="0.55000000000000004">
      <c r="A96082">
        <v>0.58615756034851074</v>
      </c>
      <c r="B96082">
        <f t="shared" si="1501"/>
        <v>48298.86346745491</v>
      </c>
    </row>
    <row r="96083" spans="1:2" x14ac:dyDescent="0.55000000000000004">
      <c r="A96083">
        <v>0.57085412740707397</v>
      </c>
      <c r="B96083">
        <f t="shared" si="1501"/>
        <v>48299.434321582317</v>
      </c>
    </row>
    <row r="96084" spans="1:2" x14ac:dyDescent="0.55000000000000004">
      <c r="A96084">
        <v>0.99194753170013428</v>
      </c>
      <c r="B96084">
        <f t="shared" si="1501"/>
        <v>48300.426269114017</v>
      </c>
    </row>
    <row r="96085" spans="1:2" x14ac:dyDescent="0.55000000000000004">
      <c r="A96085">
        <v>0.79061800241470337</v>
      </c>
      <c r="B96085">
        <f t="shared" si="1501"/>
        <v>48301.216887116432</v>
      </c>
    </row>
    <row r="96086" spans="1:2" x14ac:dyDescent="0.55000000000000004">
      <c r="A96086">
        <v>0.64625453948974609</v>
      </c>
      <c r="B96086">
        <f t="shared" si="1501"/>
        <v>48301.863141655922</v>
      </c>
    </row>
    <row r="96087" spans="1:2" x14ac:dyDescent="0.55000000000000004">
      <c r="A96087">
        <v>1.190108060836792E-2</v>
      </c>
      <c r="B96087">
        <f t="shared" si="1501"/>
        <v>48301.87504273653</v>
      </c>
    </row>
    <row r="96088" spans="1:2" x14ac:dyDescent="0.55000000000000004">
      <c r="A96088">
        <v>5.4793000221252441E-2</v>
      </c>
      <c r="B96088">
        <f t="shared" si="1501"/>
        <v>48301.929835736752</v>
      </c>
    </row>
    <row r="96089" spans="1:2" x14ac:dyDescent="0.55000000000000004">
      <c r="A96089">
        <v>0.69412261247634888</v>
      </c>
      <c r="B96089">
        <f t="shared" si="1501"/>
        <v>48302.623958349228</v>
      </c>
    </row>
    <row r="96090" spans="1:2" x14ac:dyDescent="0.55000000000000004">
      <c r="A96090">
        <v>0.90961766242980957</v>
      </c>
      <c r="B96090">
        <f t="shared" si="1501"/>
        <v>48303.533576011658</v>
      </c>
    </row>
    <row r="96091" spans="1:2" x14ac:dyDescent="0.55000000000000004">
      <c r="A96091">
        <v>0.55018085241317749</v>
      </c>
      <c r="B96091">
        <f t="shared" si="1501"/>
        <v>48304.083756864071</v>
      </c>
    </row>
    <row r="96092" spans="1:2" x14ac:dyDescent="0.55000000000000004">
      <c r="A96092">
        <v>0.70484626293182373</v>
      </c>
      <c r="B96092">
        <f t="shared" si="1501"/>
        <v>48304.788603127003</v>
      </c>
    </row>
    <row r="96093" spans="1:2" x14ac:dyDescent="0.55000000000000004">
      <c r="A96093">
        <v>0.19928508996963501</v>
      </c>
      <c r="B96093">
        <f t="shared" si="1501"/>
        <v>48304.987888216972</v>
      </c>
    </row>
    <row r="96094" spans="1:2" x14ac:dyDescent="0.55000000000000004">
      <c r="A96094">
        <v>0.27816343307495117</v>
      </c>
      <c r="B96094">
        <f t="shared" si="1501"/>
        <v>48305.266051650047</v>
      </c>
    </row>
    <row r="96095" spans="1:2" x14ac:dyDescent="0.55000000000000004">
      <c r="A96095">
        <v>4.2443931102752686E-2</v>
      </c>
      <c r="B96095">
        <f t="shared" si="1501"/>
        <v>48305.30849558115</v>
      </c>
    </row>
    <row r="96096" spans="1:2" x14ac:dyDescent="0.55000000000000004">
      <c r="A96096">
        <v>0.68435585498809814</v>
      </c>
      <c r="B96096">
        <f t="shared" si="1501"/>
        <v>48305.992851436138</v>
      </c>
    </row>
    <row r="96097" spans="1:2" x14ac:dyDescent="0.55000000000000004">
      <c r="A96097">
        <v>0.14185982942581177</v>
      </c>
      <c r="B96097">
        <f t="shared" si="1501"/>
        <v>48306.134711265564</v>
      </c>
    </row>
    <row r="96098" spans="1:2" x14ac:dyDescent="0.55000000000000004">
      <c r="A96098">
        <v>5.7128667831420898E-2</v>
      </c>
      <c r="B96098">
        <f t="shared" si="1501"/>
        <v>48306.191839933395</v>
      </c>
    </row>
    <row r="96099" spans="1:2" x14ac:dyDescent="0.55000000000000004">
      <c r="A96099">
        <v>0.13547986745834351</v>
      </c>
      <c r="B96099">
        <f t="shared" si="1501"/>
        <v>48306.327319800854</v>
      </c>
    </row>
    <row r="96100" spans="1:2" x14ac:dyDescent="0.55000000000000004">
      <c r="A96100">
        <v>0.36545312404632568</v>
      </c>
      <c r="B96100">
        <f t="shared" si="1501"/>
        <v>48306.6927729249</v>
      </c>
    </row>
    <row r="96101" spans="1:2" x14ac:dyDescent="0.55000000000000004">
      <c r="A96101">
        <v>0.46795278787612915</v>
      </c>
      <c r="B96101">
        <f t="shared" si="1501"/>
        <v>48307.160725712776</v>
      </c>
    </row>
    <row r="96102" spans="1:2" x14ac:dyDescent="0.55000000000000004">
      <c r="A96102">
        <v>0.22069549560546875</v>
      </c>
      <c r="B96102">
        <f t="shared" si="1501"/>
        <v>48307.381421208382</v>
      </c>
    </row>
    <row r="96103" spans="1:2" x14ac:dyDescent="0.55000000000000004">
      <c r="A96103">
        <v>0.46924227476119995</v>
      </c>
      <c r="B96103">
        <f t="shared" si="1501"/>
        <v>48307.850663483143</v>
      </c>
    </row>
    <row r="96104" spans="1:2" x14ac:dyDescent="0.55000000000000004">
      <c r="A96104">
        <v>0.14077723026275635</v>
      </c>
      <c r="B96104">
        <f t="shared" si="1501"/>
        <v>48307.991440713406</v>
      </c>
    </row>
    <row r="96105" spans="1:2" x14ac:dyDescent="0.55000000000000004">
      <c r="A96105">
        <v>6.2146484851837158E-2</v>
      </c>
      <c r="B96105">
        <f t="shared" si="1501"/>
        <v>48308.053587198257</v>
      </c>
    </row>
    <row r="96106" spans="1:2" x14ac:dyDescent="0.55000000000000004">
      <c r="A96106">
        <v>0.92761635780334473</v>
      </c>
      <c r="B96106">
        <f t="shared" si="1501"/>
        <v>48308.981203556061</v>
      </c>
    </row>
    <row r="96107" spans="1:2" x14ac:dyDescent="0.55000000000000004">
      <c r="A96107">
        <v>0.12997382879257202</v>
      </c>
      <c r="B96107">
        <f t="shared" si="1501"/>
        <v>48309.111177384853</v>
      </c>
    </row>
    <row r="96108" spans="1:2" x14ac:dyDescent="0.55000000000000004">
      <c r="A96108">
        <v>6.4100146293640137E-2</v>
      </c>
      <c r="B96108">
        <f t="shared" si="1501"/>
        <v>48309.175277531147</v>
      </c>
    </row>
    <row r="96109" spans="1:2" x14ac:dyDescent="0.55000000000000004">
      <c r="A96109">
        <v>0.82562500238418579</v>
      </c>
      <c r="B96109">
        <f t="shared" si="1501"/>
        <v>48310.000902533531</v>
      </c>
    </row>
    <row r="96110" spans="1:2" x14ac:dyDescent="0.55000000000000004">
      <c r="A96110">
        <v>0.28683900833129883</v>
      </c>
      <c r="B96110">
        <f t="shared" si="1501"/>
        <v>48310.287741541862</v>
      </c>
    </row>
    <row r="96111" spans="1:2" x14ac:dyDescent="0.55000000000000004">
      <c r="A96111">
        <v>0.35333126783370972</v>
      </c>
      <c r="B96111">
        <f t="shared" si="1501"/>
        <v>48310.641072809696</v>
      </c>
    </row>
    <row r="96112" spans="1:2" x14ac:dyDescent="0.55000000000000004">
      <c r="A96112">
        <v>0.74095165729522705</v>
      </c>
      <c r="B96112">
        <f t="shared" si="1501"/>
        <v>48311.382024466991</v>
      </c>
    </row>
    <row r="96113" spans="1:2" x14ac:dyDescent="0.55000000000000004">
      <c r="A96113">
        <v>4.2989850044250488E-3</v>
      </c>
      <c r="B96113">
        <f t="shared" si="1501"/>
        <v>48311.386323451996</v>
      </c>
    </row>
    <row r="96114" spans="1:2" x14ac:dyDescent="0.55000000000000004">
      <c r="A96114">
        <v>0.37313151359558105</v>
      </c>
      <c r="B96114">
        <f t="shared" si="1501"/>
        <v>48311.759454965591</v>
      </c>
    </row>
    <row r="96115" spans="1:2" x14ac:dyDescent="0.55000000000000004">
      <c r="A96115">
        <v>0.47751039266586304</v>
      </c>
      <c r="B96115">
        <f t="shared" si="1501"/>
        <v>48312.236965358257</v>
      </c>
    </row>
    <row r="96116" spans="1:2" x14ac:dyDescent="0.55000000000000004">
      <c r="A96116">
        <v>0.46924436092376709</v>
      </c>
      <c r="B96116">
        <f t="shared" si="1501"/>
        <v>48312.706209719181</v>
      </c>
    </row>
    <row r="96117" spans="1:2" x14ac:dyDescent="0.55000000000000004">
      <c r="A96117">
        <v>0.76693063974380493</v>
      </c>
      <c r="B96117">
        <f t="shared" si="1501"/>
        <v>48313.473140358925</v>
      </c>
    </row>
    <row r="96118" spans="1:2" x14ac:dyDescent="0.55000000000000004">
      <c r="A96118">
        <v>0.49270725250244141</v>
      </c>
      <c r="B96118">
        <f t="shared" si="1501"/>
        <v>48313.965847611427</v>
      </c>
    </row>
    <row r="96119" spans="1:2" x14ac:dyDescent="0.55000000000000004">
      <c r="A96119">
        <v>0.14637106657028198</v>
      </c>
      <c r="B96119">
        <f t="shared" si="1501"/>
        <v>48314.112218677998</v>
      </c>
    </row>
    <row r="96120" spans="1:2" x14ac:dyDescent="0.55000000000000004">
      <c r="A96120">
        <v>0.62989866733551025</v>
      </c>
      <c r="B96120">
        <f t="shared" si="1501"/>
        <v>48314.742117345333</v>
      </c>
    </row>
    <row r="96121" spans="1:2" x14ac:dyDescent="0.55000000000000004">
      <c r="A96121">
        <v>3.3258736133575439E-2</v>
      </c>
      <c r="B96121">
        <f t="shared" si="1501"/>
        <v>48314.775376081467</v>
      </c>
    </row>
    <row r="96122" spans="1:2" x14ac:dyDescent="0.55000000000000004">
      <c r="A96122">
        <v>0.69884991645812988</v>
      </c>
      <c r="B96122">
        <f t="shared" si="1501"/>
        <v>48315.474225997925</v>
      </c>
    </row>
    <row r="96123" spans="1:2" x14ac:dyDescent="0.55000000000000004">
      <c r="A96123">
        <v>0.76256221532821655</v>
      </c>
      <c r="B96123">
        <f t="shared" si="1501"/>
        <v>48316.236788213253</v>
      </c>
    </row>
    <row r="96124" spans="1:2" x14ac:dyDescent="0.55000000000000004">
      <c r="A96124">
        <v>0.32746779918670654</v>
      </c>
      <c r="B96124">
        <f t="shared" si="1501"/>
        <v>48316.56425601244</v>
      </c>
    </row>
    <row r="96125" spans="1:2" x14ac:dyDescent="0.55000000000000004">
      <c r="A96125">
        <v>0.55212360620498657</v>
      </c>
      <c r="B96125">
        <f t="shared" si="1501"/>
        <v>48317.116379618645</v>
      </c>
    </row>
    <row r="96126" spans="1:2" x14ac:dyDescent="0.55000000000000004">
      <c r="A96126">
        <v>0.55753850936889648</v>
      </c>
      <c r="B96126">
        <f t="shared" si="1501"/>
        <v>48317.673918128014</v>
      </c>
    </row>
    <row r="96127" spans="1:2" x14ac:dyDescent="0.55000000000000004">
      <c r="A96127">
        <v>0.19064682722091675</v>
      </c>
      <c r="B96127">
        <f t="shared" si="1501"/>
        <v>48317.864564955235</v>
      </c>
    </row>
    <row r="96128" spans="1:2" x14ac:dyDescent="0.55000000000000004">
      <c r="A96128">
        <v>0.28076279163360596</v>
      </c>
      <c r="B96128">
        <f t="shared" si="1501"/>
        <v>48318.145327746868</v>
      </c>
    </row>
    <row r="96129" spans="1:2" x14ac:dyDescent="0.55000000000000004">
      <c r="A96129">
        <v>0.22959214448928833</v>
      </c>
      <c r="B96129">
        <f t="shared" si="1501"/>
        <v>48318.374919891357</v>
      </c>
    </row>
    <row r="96130" spans="1:2" x14ac:dyDescent="0.55000000000000004">
      <c r="A96130">
        <v>0.16307234764099121</v>
      </c>
      <c r="B96130">
        <f t="shared" ref="B96130:B96193" si="1502">A96130+B96129</f>
        <v>48318.537992238998</v>
      </c>
    </row>
    <row r="96131" spans="1:2" x14ac:dyDescent="0.55000000000000004">
      <c r="A96131">
        <v>0.71022695302963257</v>
      </c>
      <c r="B96131">
        <f t="shared" si="1502"/>
        <v>48319.248219192028</v>
      </c>
    </row>
    <row r="96132" spans="1:2" x14ac:dyDescent="0.55000000000000004">
      <c r="A96132">
        <v>0.9634774923324585</v>
      </c>
      <c r="B96132">
        <f t="shared" si="1502"/>
        <v>48320.211696684361</v>
      </c>
    </row>
    <row r="96133" spans="1:2" x14ac:dyDescent="0.55000000000000004">
      <c r="A96133">
        <v>0.70708280801773071</v>
      </c>
      <c r="B96133">
        <f t="shared" si="1502"/>
        <v>48320.918779492378</v>
      </c>
    </row>
    <row r="96134" spans="1:2" x14ac:dyDescent="0.55000000000000004">
      <c r="A96134">
        <v>0.40369606018066406</v>
      </c>
      <c r="B96134">
        <f t="shared" si="1502"/>
        <v>48321.322475552559</v>
      </c>
    </row>
    <row r="96135" spans="1:2" x14ac:dyDescent="0.55000000000000004">
      <c r="A96135">
        <v>0.21906870603561401</v>
      </c>
      <c r="B96135">
        <f t="shared" si="1502"/>
        <v>48321.541544258595</v>
      </c>
    </row>
    <row r="96136" spans="1:2" x14ac:dyDescent="0.55000000000000004">
      <c r="A96136">
        <v>0.99481356143951416</v>
      </c>
      <c r="B96136">
        <f t="shared" si="1502"/>
        <v>48322.536357820034</v>
      </c>
    </row>
    <row r="96137" spans="1:2" x14ac:dyDescent="0.55000000000000004">
      <c r="A96137">
        <v>0.18949061632156372</v>
      </c>
      <c r="B96137">
        <f t="shared" si="1502"/>
        <v>48322.725848436356</v>
      </c>
    </row>
    <row r="96138" spans="1:2" x14ac:dyDescent="0.55000000000000004">
      <c r="A96138">
        <v>0.47722458839416504</v>
      </c>
      <c r="B96138">
        <f t="shared" si="1502"/>
        <v>48323.20307302475</v>
      </c>
    </row>
    <row r="96139" spans="1:2" x14ac:dyDescent="0.55000000000000004">
      <c r="A96139">
        <v>0.68622726202011108</v>
      </c>
      <c r="B96139">
        <f t="shared" si="1502"/>
        <v>48323.88930028677</v>
      </c>
    </row>
    <row r="96140" spans="1:2" x14ac:dyDescent="0.55000000000000004">
      <c r="A96140">
        <v>0.78010547161102295</v>
      </c>
      <c r="B96140">
        <f t="shared" si="1502"/>
        <v>48324.669405758381</v>
      </c>
    </row>
    <row r="96141" spans="1:2" x14ac:dyDescent="0.55000000000000004">
      <c r="A96141">
        <v>0.52331215143203735</v>
      </c>
      <c r="B96141">
        <f t="shared" si="1502"/>
        <v>48325.192717909813</v>
      </c>
    </row>
    <row r="96142" spans="1:2" x14ac:dyDescent="0.55000000000000004">
      <c r="A96142">
        <v>0.65666818618774414</v>
      </c>
      <c r="B96142">
        <f t="shared" si="1502"/>
        <v>48325.849386096001</v>
      </c>
    </row>
    <row r="96143" spans="1:2" x14ac:dyDescent="0.55000000000000004">
      <c r="A96143">
        <v>0.85517185926437378</v>
      </c>
      <c r="B96143">
        <f t="shared" si="1502"/>
        <v>48326.704557955265</v>
      </c>
    </row>
    <row r="96144" spans="1:2" x14ac:dyDescent="0.55000000000000004">
      <c r="A96144">
        <v>0.40144550800323486</v>
      </c>
      <c r="B96144">
        <f t="shared" si="1502"/>
        <v>48327.106003463268</v>
      </c>
    </row>
    <row r="96145" spans="1:2" x14ac:dyDescent="0.55000000000000004">
      <c r="A96145">
        <v>0.52477055788040161</v>
      </c>
      <c r="B96145">
        <f t="shared" si="1502"/>
        <v>48327.630774021149</v>
      </c>
    </row>
    <row r="96146" spans="1:2" x14ac:dyDescent="0.55000000000000004">
      <c r="A96146">
        <v>0.30585741996765137</v>
      </c>
      <c r="B96146">
        <f t="shared" si="1502"/>
        <v>48327.936631441116</v>
      </c>
    </row>
    <row r="96147" spans="1:2" x14ac:dyDescent="0.55000000000000004">
      <c r="A96147">
        <v>0.1969107985496521</v>
      </c>
      <c r="B96147">
        <f t="shared" si="1502"/>
        <v>48328.133542239666</v>
      </c>
    </row>
    <row r="96148" spans="1:2" x14ac:dyDescent="0.55000000000000004">
      <c r="A96148">
        <v>0.7583087682723999</v>
      </c>
      <c r="B96148">
        <f t="shared" si="1502"/>
        <v>48328.891851007938</v>
      </c>
    </row>
    <row r="96149" spans="1:2" x14ac:dyDescent="0.55000000000000004">
      <c r="A96149">
        <v>0.55794054269790649</v>
      </c>
      <c r="B96149">
        <f t="shared" si="1502"/>
        <v>48329.449791550636</v>
      </c>
    </row>
    <row r="96150" spans="1:2" x14ac:dyDescent="0.55000000000000004">
      <c r="A96150">
        <v>0.14506816864013672</v>
      </c>
      <c r="B96150">
        <f t="shared" si="1502"/>
        <v>48329.594859719276</v>
      </c>
    </row>
    <row r="96151" spans="1:2" x14ac:dyDescent="0.55000000000000004">
      <c r="A96151">
        <v>0.11311644315719604</v>
      </c>
      <c r="B96151">
        <f t="shared" si="1502"/>
        <v>48329.707976162434</v>
      </c>
    </row>
    <row r="96152" spans="1:2" x14ac:dyDescent="0.55000000000000004">
      <c r="A96152">
        <v>0.95817816257476807</v>
      </c>
      <c r="B96152">
        <f t="shared" si="1502"/>
        <v>48330.666154325008</v>
      </c>
    </row>
    <row r="96153" spans="1:2" x14ac:dyDescent="0.55000000000000004">
      <c r="A96153">
        <v>0.362873375415802</v>
      </c>
      <c r="B96153">
        <f t="shared" si="1502"/>
        <v>48331.029027700424</v>
      </c>
    </row>
    <row r="96154" spans="1:2" x14ac:dyDescent="0.55000000000000004">
      <c r="A96154">
        <v>0.7666466236114502</v>
      </c>
      <c r="B96154">
        <f t="shared" si="1502"/>
        <v>48331.795674324036</v>
      </c>
    </row>
    <row r="96155" spans="1:2" x14ac:dyDescent="0.55000000000000004">
      <c r="A96155">
        <v>0.38925021886825562</v>
      </c>
      <c r="B96155">
        <f t="shared" si="1502"/>
        <v>48332.184924542904</v>
      </c>
    </row>
    <row r="96156" spans="1:2" x14ac:dyDescent="0.55000000000000004">
      <c r="A96156">
        <v>0.95716941356658936</v>
      </c>
      <c r="B96156">
        <f t="shared" si="1502"/>
        <v>48333.14209395647</v>
      </c>
    </row>
    <row r="96157" spans="1:2" x14ac:dyDescent="0.55000000000000004">
      <c r="A96157">
        <v>0.13372188806533813</v>
      </c>
      <c r="B96157">
        <f t="shared" si="1502"/>
        <v>48333.275815844536</v>
      </c>
    </row>
    <row r="96158" spans="1:2" x14ac:dyDescent="0.55000000000000004">
      <c r="A96158">
        <v>0.4006342887878418</v>
      </c>
      <c r="B96158">
        <f t="shared" si="1502"/>
        <v>48333.676450133324</v>
      </c>
    </row>
    <row r="96159" spans="1:2" x14ac:dyDescent="0.55000000000000004">
      <c r="A96159">
        <v>0.89768761396408081</v>
      </c>
      <c r="B96159">
        <f t="shared" si="1502"/>
        <v>48334.574137747288</v>
      </c>
    </row>
    <row r="96160" spans="1:2" x14ac:dyDescent="0.55000000000000004">
      <c r="A96160">
        <v>0.45065605640411377</v>
      </c>
      <c r="B96160">
        <f t="shared" si="1502"/>
        <v>48335.024793803692</v>
      </c>
    </row>
    <row r="96161" spans="1:2" x14ac:dyDescent="0.55000000000000004">
      <c r="A96161">
        <v>0.84686547517776489</v>
      </c>
      <c r="B96161">
        <f t="shared" si="1502"/>
        <v>48335.87165927887</v>
      </c>
    </row>
    <row r="96162" spans="1:2" x14ac:dyDescent="0.55000000000000004">
      <c r="A96162">
        <v>0.93039298057556152</v>
      </c>
      <c r="B96162">
        <f t="shared" si="1502"/>
        <v>48336.802052259445</v>
      </c>
    </row>
    <row r="96163" spans="1:2" x14ac:dyDescent="0.55000000000000004">
      <c r="A96163">
        <v>0.55084317922592163</v>
      </c>
      <c r="B96163">
        <f t="shared" si="1502"/>
        <v>48337.352895438671</v>
      </c>
    </row>
    <row r="96164" spans="1:2" x14ac:dyDescent="0.55000000000000004">
      <c r="A96164">
        <v>1.3894438743591309E-2</v>
      </c>
      <c r="B96164">
        <f t="shared" si="1502"/>
        <v>48337.366789877415</v>
      </c>
    </row>
    <row r="96165" spans="1:2" x14ac:dyDescent="0.55000000000000004">
      <c r="A96165">
        <v>0.83903509378433228</v>
      </c>
      <c r="B96165">
        <f t="shared" si="1502"/>
        <v>48338.205824971199</v>
      </c>
    </row>
    <row r="96166" spans="1:2" x14ac:dyDescent="0.55000000000000004">
      <c r="A96166">
        <v>0.15822982788085938</v>
      </c>
      <c r="B96166">
        <f t="shared" si="1502"/>
        <v>48338.36405479908</v>
      </c>
    </row>
    <row r="96167" spans="1:2" x14ac:dyDescent="0.55000000000000004">
      <c r="A96167">
        <v>0.50429552793502808</v>
      </c>
      <c r="B96167">
        <f t="shared" si="1502"/>
        <v>48338.868350327015</v>
      </c>
    </row>
    <row r="96168" spans="1:2" x14ac:dyDescent="0.55000000000000004">
      <c r="A96168">
        <v>0.49264872074127197</v>
      </c>
      <c r="B96168">
        <f t="shared" si="1502"/>
        <v>48339.360999047756</v>
      </c>
    </row>
    <row r="96169" spans="1:2" x14ac:dyDescent="0.55000000000000004">
      <c r="A96169">
        <v>0.63543826341629028</v>
      </c>
      <c r="B96169">
        <f t="shared" si="1502"/>
        <v>48339.996437311172</v>
      </c>
    </row>
    <row r="96170" spans="1:2" x14ac:dyDescent="0.55000000000000004">
      <c r="A96170">
        <v>0.32102227210998535</v>
      </c>
      <c r="B96170">
        <f t="shared" si="1502"/>
        <v>48340.317459583282</v>
      </c>
    </row>
    <row r="96171" spans="1:2" x14ac:dyDescent="0.55000000000000004">
      <c r="A96171">
        <v>0.60991233587265015</v>
      </c>
      <c r="B96171">
        <f t="shared" si="1502"/>
        <v>48340.927371919155</v>
      </c>
    </row>
    <row r="96172" spans="1:2" x14ac:dyDescent="0.55000000000000004">
      <c r="A96172">
        <v>0.64381587505340576</v>
      </c>
      <c r="B96172">
        <f t="shared" si="1502"/>
        <v>48341.571187794209</v>
      </c>
    </row>
    <row r="96173" spans="1:2" x14ac:dyDescent="0.55000000000000004">
      <c r="A96173">
        <v>2.7884066104888916E-2</v>
      </c>
      <c r="B96173">
        <f t="shared" si="1502"/>
        <v>48341.599071860313</v>
      </c>
    </row>
    <row r="96174" spans="1:2" x14ac:dyDescent="0.55000000000000004">
      <c r="A96174">
        <v>0.85584306716918945</v>
      </c>
      <c r="B96174">
        <f t="shared" si="1502"/>
        <v>48342.454914927483</v>
      </c>
    </row>
    <row r="96175" spans="1:2" x14ac:dyDescent="0.55000000000000004">
      <c r="A96175">
        <v>0.11897534132003784</v>
      </c>
      <c r="B96175">
        <f t="shared" si="1502"/>
        <v>48342.573890268803</v>
      </c>
    </row>
    <row r="96176" spans="1:2" x14ac:dyDescent="0.55000000000000004">
      <c r="A96176">
        <v>2.6050686836242676E-2</v>
      </c>
      <c r="B96176">
        <f t="shared" si="1502"/>
        <v>48342.599940955639</v>
      </c>
    </row>
    <row r="96177" spans="1:2" x14ac:dyDescent="0.55000000000000004">
      <c r="A96177">
        <v>0.40290814638137817</v>
      </c>
      <c r="B96177">
        <f t="shared" si="1502"/>
        <v>48343.00284910202</v>
      </c>
    </row>
    <row r="96178" spans="1:2" x14ac:dyDescent="0.55000000000000004">
      <c r="A96178">
        <v>0.41558527946472168</v>
      </c>
      <c r="B96178">
        <f t="shared" si="1502"/>
        <v>48343.418434381485</v>
      </c>
    </row>
    <row r="96179" spans="1:2" x14ac:dyDescent="0.55000000000000004">
      <c r="A96179">
        <v>0.63530534505844116</v>
      </c>
      <c r="B96179">
        <f t="shared" si="1502"/>
        <v>48344.053739726543</v>
      </c>
    </row>
    <row r="96180" spans="1:2" x14ac:dyDescent="0.55000000000000004">
      <c r="A96180">
        <v>0.14039075374603271</v>
      </c>
      <c r="B96180">
        <f t="shared" si="1502"/>
        <v>48344.194130480289</v>
      </c>
    </row>
    <row r="96181" spans="1:2" x14ac:dyDescent="0.55000000000000004">
      <c r="A96181">
        <v>0.31989771127700806</v>
      </c>
      <c r="B96181">
        <f t="shared" si="1502"/>
        <v>48344.514028191566</v>
      </c>
    </row>
    <row r="96182" spans="1:2" x14ac:dyDescent="0.55000000000000004">
      <c r="A96182">
        <v>0.13458728790283203</v>
      </c>
      <c r="B96182">
        <f t="shared" si="1502"/>
        <v>48344.648615479469</v>
      </c>
    </row>
    <row r="96183" spans="1:2" x14ac:dyDescent="0.55000000000000004">
      <c r="A96183">
        <v>0.31838721036911011</v>
      </c>
      <c r="B96183">
        <f t="shared" si="1502"/>
        <v>48344.967002689838</v>
      </c>
    </row>
    <row r="96184" spans="1:2" x14ac:dyDescent="0.55000000000000004">
      <c r="A96184">
        <v>0.82088148593902588</v>
      </c>
      <c r="B96184">
        <f t="shared" si="1502"/>
        <v>48345.787884175777</v>
      </c>
    </row>
    <row r="96185" spans="1:2" x14ac:dyDescent="0.55000000000000004">
      <c r="A96185">
        <v>0.33921653032302856</v>
      </c>
      <c r="B96185">
        <f t="shared" si="1502"/>
        <v>48346.1271007061</v>
      </c>
    </row>
    <row r="96186" spans="1:2" x14ac:dyDescent="0.55000000000000004">
      <c r="A96186">
        <v>0.14425778388977051</v>
      </c>
      <c r="B96186">
        <f t="shared" si="1502"/>
        <v>48346.27135848999</v>
      </c>
    </row>
    <row r="96187" spans="1:2" x14ac:dyDescent="0.55000000000000004">
      <c r="A96187">
        <v>0.33649486303329468</v>
      </c>
      <c r="B96187">
        <f t="shared" si="1502"/>
        <v>48346.607853353024</v>
      </c>
    </row>
    <row r="96188" spans="1:2" x14ac:dyDescent="0.55000000000000004">
      <c r="A96188">
        <v>0.87520110607147217</v>
      </c>
      <c r="B96188">
        <f t="shared" si="1502"/>
        <v>48347.483054459095</v>
      </c>
    </row>
    <row r="96189" spans="1:2" x14ac:dyDescent="0.55000000000000004">
      <c r="A96189">
        <v>0.1003299355506897</v>
      </c>
      <c r="B96189">
        <f t="shared" si="1502"/>
        <v>48347.583384394646</v>
      </c>
    </row>
    <row r="96190" spans="1:2" x14ac:dyDescent="0.55000000000000004">
      <c r="A96190">
        <v>0.33870077133178711</v>
      </c>
      <c r="B96190">
        <f t="shared" si="1502"/>
        <v>48347.922085165977</v>
      </c>
    </row>
    <row r="96191" spans="1:2" x14ac:dyDescent="0.55000000000000004">
      <c r="A96191">
        <v>0.56981629133224487</v>
      </c>
      <c r="B96191">
        <f t="shared" si="1502"/>
        <v>48348.49190145731</v>
      </c>
    </row>
    <row r="96192" spans="1:2" x14ac:dyDescent="0.55000000000000004">
      <c r="A96192">
        <v>0.97528564929962158</v>
      </c>
      <c r="B96192">
        <f t="shared" si="1502"/>
        <v>48349.467187106609</v>
      </c>
    </row>
    <row r="96193" spans="1:2" x14ac:dyDescent="0.55000000000000004">
      <c r="A96193">
        <v>0.64992982149124146</v>
      </c>
      <c r="B96193">
        <f t="shared" si="1502"/>
        <v>48350.117116928101</v>
      </c>
    </row>
    <row r="96194" spans="1:2" x14ac:dyDescent="0.55000000000000004">
      <c r="A96194">
        <v>0.39034056663513184</v>
      </c>
      <c r="B96194">
        <f t="shared" ref="B96194:B96257" si="1503">A96194+B96193</f>
        <v>48350.507457494736</v>
      </c>
    </row>
    <row r="96195" spans="1:2" x14ac:dyDescent="0.55000000000000004">
      <c r="A96195">
        <v>0.56357854604721069</v>
      </c>
      <c r="B96195">
        <f t="shared" si="1503"/>
        <v>48351.071036040783</v>
      </c>
    </row>
    <row r="96196" spans="1:2" x14ac:dyDescent="0.55000000000000004">
      <c r="A96196">
        <v>0.79795396327972412</v>
      </c>
      <c r="B96196">
        <f t="shared" si="1503"/>
        <v>48351.868990004063</v>
      </c>
    </row>
    <row r="96197" spans="1:2" x14ac:dyDescent="0.55000000000000004">
      <c r="A96197">
        <v>2.0059645175933838E-2</v>
      </c>
      <c r="B96197">
        <f t="shared" si="1503"/>
        <v>48351.889049649239</v>
      </c>
    </row>
    <row r="96198" spans="1:2" x14ac:dyDescent="0.55000000000000004">
      <c r="A96198">
        <v>1.5546798706054688E-2</v>
      </c>
      <c r="B96198">
        <f t="shared" si="1503"/>
        <v>48351.904596447945</v>
      </c>
    </row>
    <row r="96199" spans="1:2" x14ac:dyDescent="0.55000000000000004">
      <c r="A96199">
        <v>0.73117274045944214</v>
      </c>
      <c r="B96199">
        <f t="shared" si="1503"/>
        <v>48352.635769188404</v>
      </c>
    </row>
    <row r="96200" spans="1:2" x14ac:dyDescent="0.55000000000000004">
      <c r="A96200">
        <v>0.41553270816802979</v>
      </c>
      <c r="B96200">
        <f t="shared" si="1503"/>
        <v>48353.051301896572</v>
      </c>
    </row>
    <row r="96201" spans="1:2" x14ac:dyDescent="0.55000000000000004">
      <c r="A96201">
        <v>5.6239426136016846E-2</v>
      </c>
      <c r="B96201">
        <f t="shared" si="1503"/>
        <v>48353.107541322708</v>
      </c>
    </row>
    <row r="96202" spans="1:2" x14ac:dyDescent="0.55000000000000004">
      <c r="A96202">
        <v>0.49025940895080566</v>
      </c>
      <c r="B96202">
        <f t="shared" si="1503"/>
        <v>48353.597800731659</v>
      </c>
    </row>
    <row r="96203" spans="1:2" x14ac:dyDescent="0.55000000000000004">
      <c r="A96203">
        <v>0.80727905035018921</v>
      </c>
      <c r="B96203">
        <f t="shared" si="1503"/>
        <v>48354.405079782009</v>
      </c>
    </row>
    <row r="96204" spans="1:2" x14ac:dyDescent="0.55000000000000004">
      <c r="A96204">
        <v>0.93648135662078857</v>
      </c>
      <c r="B96204">
        <f t="shared" si="1503"/>
        <v>48355.34156113863</v>
      </c>
    </row>
    <row r="96205" spans="1:2" x14ac:dyDescent="0.55000000000000004">
      <c r="A96205">
        <v>0.49559074640274048</v>
      </c>
      <c r="B96205">
        <f t="shared" si="1503"/>
        <v>48355.837151885033</v>
      </c>
    </row>
    <row r="96206" spans="1:2" x14ac:dyDescent="0.55000000000000004">
      <c r="A96206">
        <v>0.41561365127563477</v>
      </c>
      <c r="B96206">
        <f t="shared" si="1503"/>
        <v>48356.252765536308</v>
      </c>
    </row>
    <row r="96207" spans="1:2" x14ac:dyDescent="0.55000000000000004">
      <c r="A96207">
        <v>0.5509917140007019</v>
      </c>
      <c r="B96207">
        <f t="shared" si="1503"/>
        <v>48356.803757250309</v>
      </c>
    </row>
    <row r="96208" spans="1:2" x14ac:dyDescent="0.55000000000000004">
      <c r="A96208">
        <v>0.39601719379425049</v>
      </c>
      <c r="B96208">
        <f t="shared" si="1503"/>
        <v>48357.199774444103</v>
      </c>
    </row>
    <row r="96209" spans="1:2" x14ac:dyDescent="0.55000000000000004">
      <c r="A96209">
        <v>0.29496175050735474</v>
      </c>
      <c r="B96209">
        <f t="shared" si="1503"/>
        <v>48357.494736194611</v>
      </c>
    </row>
    <row r="96210" spans="1:2" x14ac:dyDescent="0.55000000000000004">
      <c r="A96210">
        <v>0.73356509208679199</v>
      </c>
      <c r="B96210">
        <f t="shared" si="1503"/>
        <v>48358.228301286697</v>
      </c>
    </row>
    <row r="96211" spans="1:2" x14ac:dyDescent="0.55000000000000004">
      <c r="A96211">
        <v>0.69894403219223022</v>
      </c>
      <c r="B96211">
        <f t="shared" si="1503"/>
        <v>48358.92724531889</v>
      </c>
    </row>
    <row r="96212" spans="1:2" x14ac:dyDescent="0.55000000000000004">
      <c r="A96212">
        <v>0.89674031734466553</v>
      </c>
      <c r="B96212">
        <f t="shared" si="1503"/>
        <v>48359.823985636234</v>
      </c>
    </row>
    <row r="96213" spans="1:2" x14ac:dyDescent="0.55000000000000004">
      <c r="A96213">
        <v>0.20905214548110962</v>
      </c>
      <c r="B96213">
        <f t="shared" si="1503"/>
        <v>48360.033037781715</v>
      </c>
    </row>
    <row r="96214" spans="1:2" x14ac:dyDescent="0.55000000000000004">
      <c r="A96214">
        <v>0.99251461029052734</v>
      </c>
      <c r="B96214">
        <f t="shared" si="1503"/>
        <v>48361.025552392006</v>
      </c>
    </row>
    <row r="96215" spans="1:2" x14ac:dyDescent="0.55000000000000004">
      <c r="A96215">
        <v>0.16843336820602417</v>
      </c>
      <c r="B96215">
        <f t="shared" si="1503"/>
        <v>48361.193985760212</v>
      </c>
    </row>
    <row r="96216" spans="1:2" x14ac:dyDescent="0.55000000000000004">
      <c r="A96216">
        <v>0.99925863742828369</v>
      </c>
      <c r="B96216">
        <f t="shared" si="1503"/>
        <v>48362.19324439764</v>
      </c>
    </row>
    <row r="96217" spans="1:2" x14ac:dyDescent="0.55000000000000004">
      <c r="A96217">
        <v>0.61853820085525513</v>
      </c>
      <c r="B96217">
        <f t="shared" si="1503"/>
        <v>48362.811782598495</v>
      </c>
    </row>
    <row r="96218" spans="1:2" x14ac:dyDescent="0.55000000000000004">
      <c r="A96218">
        <v>0.86293339729309082</v>
      </c>
      <c r="B96218">
        <f t="shared" si="1503"/>
        <v>48363.674715995789</v>
      </c>
    </row>
    <row r="96219" spans="1:2" x14ac:dyDescent="0.55000000000000004">
      <c r="A96219">
        <v>0.51054614782333374</v>
      </c>
      <c r="B96219">
        <f t="shared" si="1503"/>
        <v>48364.185262143612</v>
      </c>
    </row>
    <row r="96220" spans="1:2" x14ac:dyDescent="0.55000000000000004">
      <c r="A96220">
        <v>0.36281287670135498</v>
      </c>
      <c r="B96220">
        <f t="shared" si="1503"/>
        <v>48364.548075020313</v>
      </c>
    </row>
    <row r="96221" spans="1:2" x14ac:dyDescent="0.55000000000000004">
      <c r="A96221">
        <v>0.60819774866104126</v>
      </c>
      <c r="B96221">
        <f t="shared" si="1503"/>
        <v>48365.156272768974</v>
      </c>
    </row>
    <row r="96222" spans="1:2" x14ac:dyDescent="0.55000000000000004">
      <c r="A96222">
        <v>0.90298795700073242</v>
      </c>
      <c r="B96222">
        <f t="shared" si="1503"/>
        <v>48366.059260725975</v>
      </c>
    </row>
    <row r="96223" spans="1:2" x14ac:dyDescent="0.55000000000000004">
      <c r="A96223">
        <v>0.61328285932540894</v>
      </c>
      <c r="B96223">
        <f t="shared" si="1503"/>
        <v>48366.6725435853</v>
      </c>
    </row>
    <row r="96224" spans="1:2" x14ac:dyDescent="0.55000000000000004">
      <c r="A96224">
        <v>0.63590157032012939</v>
      </c>
      <c r="B96224">
        <f t="shared" si="1503"/>
        <v>48367.308445155621</v>
      </c>
    </row>
    <row r="96225" spans="1:2" x14ac:dyDescent="0.55000000000000004">
      <c r="A96225">
        <v>0.29503518342971802</v>
      </c>
      <c r="B96225">
        <f t="shared" si="1503"/>
        <v>48367.60348033905</v>
      </c>
    </row>
    <row r="96226" spans="1:2" x14ac:dyDescent="0.55000000000000004">
      <c r="A96226">
        <v>0.57416510581970215</v>
      </c>
      <c r="B96226">
        <f t="shared" si="1503"/>
        <v>48368.17764544487</v>
      </c>
    </row>
    <row r="96227" spans="1:2" x14ac:dyDescent="0.55000000000000004">
      <c r="A96227">
        <v>0.65468305349349976</v>
      </c>
      <c r="B96227">
        <f t="shared" si="1503"/>
        <v>48368.832328498363</v>
      </c>
    </row>
    <row r="96228" spans="1:2" x14ac:dyDescent="0.55000000000000004">
      <c r="A96228">
        <v>0.59690606594085693</v>
      </c>
      <c r="B96228">
        <f t="shared" si="1503"/>
        <v>48369.429234564304</v>
      </c>
    </row>
    <row r="96229" spans="1:2" x14ac:dyDescent="0.55000000000000004">
      <c r="A96229">
        <v>0.4064064621925354</v>
      </c>
      <c r="B96229">
        <f t="shared" si="1503"/>
        <v>48369.835641026497</v>
      </c>
    </row>
    <row r="96230" spans="1:2" x14ac:dyDescent="0.55000000000000004">
      <c r="A96230">
        <v>0.50689697265625</v>
      </c>
      <c r="B96230">
        <f t="shared" si="1503"/>
        <v>48370.342537999153</v>
      </c>
    </row>
    <row r="96231" spans="1:2" x14ac:dyDescent="0.55000000000000004">
      <c r="A96231">
        <v>0.3059503436088562</v>
      </c>
      <c r="B96231">
        <f t="shared" si="1503"/>
        <v>48370.648488342762</v>
      </c>
    </row>
    <row r="96232" spans="1:2" x14ac:dyDescent="0.55000000000000004">
      <c r="A96232">
        <v>0.5447155237197876</v>
      </c>
      <c r="B96232">
        <f t="shared" si="1503"/>
        <v>48371.193203866482</v>
      </c>
    </row>
    <row r="96233" spans="1:2" x14ac:dyDescent="0.55000000000000004">
      <c r="A96233">
        <v>0.10814410448074341</v>
      </c>
      <c r="B96233">
        <f t="shared" si="1503"/>
        <v>48371.301347970963</v>
      </c>
    </row>
    <row r="96234" spans="1:2" x14ac:dyDescent="0.55000000000000004">
      <c r="A96234">
        <v>1.6185998916625977E-2</v>
      </c>
      <c r="B96234">
        <f t="shared" si="1503"/>
        <v>48371.317533969879</v>
      </c>
    </row>
    <row r="96235" spans="1:2" x14ac:dyDescent="0.55000000000000004">
      <c r="A96235">
        <v>0.18457740545272827</v>
      </c>
      <c r="B96235">
        <f t="shared" si="1503"/>
        <v>48371.502111375332</v>
      </c>
    </row>
    <row r="96236" spans="1:2" x14ac:dyDescent="0.55000000000000004">
      <c r="A96236">
        <v>0.93935191631317139</v>
      </c>
      <c r="B96236">
        <f t="shared" si="1503"/>
        <v>48372.441463291645</v>
      </c>
    </row>
    <row r="96237" spans="1:2" x14ac:dyDescent="0.55000000000000004">
      <c r="A96237">
        <v>8.2682192325592041E-2</v>
      </c>
      <c r="B96237">
        <f t="shared" si="1503"/>
        <v>48372.524145483971</v>
      </c>
    </row>
    <row r="96238" spans="1:2" x14ac:dyDescent="0.55000000000000004">
      <c r="A96238">
        <v>0.86722993850708008</v>
      </c>
      <c r="B96238">
        <f t="shared" si="1503"/>
        <v>48373.391375422478</v>
      </c>
    </row>
    <row r="96239" spans="1:2" x14ac:dyDescent="0.55000000000000004">
      <c r="A96239">
        <v>0.55747097730636597</v>
      </c>
      <c r="B96239">
        <f t="shared" si="1503"/>
        <v>48373.948846399784</v>
      </c>
    </row>
    <row r="96240" spans="1:2" x14ac:dyDescent="0.55000000000000004">
      <c r="A96240">
        <v>0.2925950288772583</v>
      </c>
      <c r="B96240">
        <f t="shared" si="1503"/>
        <v>48374.241441428661</v>
      </c>
    </row>
    <row r="96241" spans="1:2" x14ac:dyDescent="0.55000000000000004">
      <c r="A96241">
        <v>0.8571813702583313</v>
      </c>
      <c r="B96241">
        <f t="shared" si="1503"/>
        <v>48375.09862279892</v>
      </c>
    </row>
    <row r="96242" spans="1:2" x14ac:dyDescent="0.55000000000000004">
      <c r="A96242">
        <v>0.2910468578338623</v>
      </c>
      <c r="B96242">
        <f t="shared" si="1503"/>
        <v>48375.389669656754</v>
      </c>
    </row>
    <row r="96243" spans="1:2" x14ac:dyDescent="0.55000000000000004">
      <c r="A96243">
        <v>0.29407685995101929</v>
      </c>
      <c r="B96243">
        <f t="shared" si="1503"/>
        <v>48375.683746516705</v>
      </c>
    </row>
    <row r="96244" spans="1:2" x14ac:dyDescent="0.55000000000000004">
      <c r="A96244">
        <v>0.30860745906829834</v>
      </c>
      <c r="B96244">
        <f t="shared" si="1503"/>
        <v>48375.992353975773</v>
      </c>
    </row>
    <row r="96245" spans="1:2" x14ac:dyDescent="0.55000000000000004">
      <c r="A96245">
        <v>0.38165384531021118</v>
      </c>
      <c r="B96245">
        <f t="shared" si="1503"/>
        <v>48376.374007821083</v>
      </c>
    </row>
    <row r="96246" spans="1:2" x14ac:dyDescent="0.55000000000000004">
      <c r="A96246">
        <v>0.25010013580322266</v>
      </c>
      <c r="B96246">
        <f t="shared" si="1503"/>
        <v>48376.624107956886</v>
      </c>
    </row>
    <row r="96247" spans="1:2" x14ac:dyDescent="0.55000000000000004">
      <c r="A96247">
        <v>6.9504916667938232E-2</v>
      </c>
      <c r="B96247">
        <f t="shared" si="1503"/>
        <v>48376.693612873554</v>
      </c>
    </row>
    <row r="96248" spans="1:2" x14ac:dyDescent="0.55000000000000004">
      <c r="A96248">
        <v>0.2745596170425415</v>
      </c>
      <c r="B96248">
        <f t="shared" si="1503"/>
        <v>48376.968172490597</v>
      </c>
    </row>
    <row r="96249" spans="1:2" x14ac:dyDescent="0.55000000000000004">
      <c r="A96249">
        <v>0.85708838701248169</v>
      </c>
      <c r="B96249">
        <f t="shared" si="1503"/>
        <v>48377.825260877609</v>
      </c>
    </row>
    <row r="96250" spans="1:2" x14ac:dyDescent="0.55000000000000004">
      <c r="A96250">
        <v>0.95392346382141113</v>
      </c>
      <c r="B96250">
        <f t="shared" si="1503"/>
        <v>48378.779184341431</v>
      </c>
    </row>
    <row r="96251" spans="1:2" x14ac:dyDescent="0.55000000000000004">
      <c r="A96251">
        <v>0.8176540732383728</v>
      </c>
      <c r="B96251">
        <f t="shared" si="1503"/>
        <v>48379.596838414669</v>
      </c>
    </row>
    <row r="96252" spans="1:2" x14ac:dyDescent="0.55000000000000004">
      <c r="A96252">
        <v>0.70125472545623779</v>
      </c>
      <c r="B96252">
        <f t="shared" si="1503"/>
        <v>48380.298093140125</v>
      </c>
    </row>
    <row r="96253" spans="1:2" x14ac:dyDescent="0.55000000000000004">
      <c r="A96253">
        <v>0.81357532739639282</v>
      </c>
      <c r="B96253">
        <f t="shared" si="1503"/>
        <v>48381.111668467522</v>
      </c>
    </row>
    <row r="96254" spans="1:2" x14ac:dyDescent="0.55000000000000004">
      <c r="A96254">
        <v>0.62474584579467773</v>
      </c>
      <c r="B96254">
        <f t="shared" si="1503"/>
        <v>48381.736414313316</v>
      </c>
    </row>
    <row r="96255" spans="1:2" x14ac:dyDescent="0.55000000000000004">
      <c r="A96255">
        <v>0.434337317943573</v>
      </c>
      <c r="B96255">
        <f t="shared" si="1503"/>
        <v>48382.17075163126</v>
      </c>
    </row>
    <row r="96256" spans="1:2" x14ac:dyDescent="0.55000000000000004">
      <c r="A96256">
        <v>0.21375381946563721</v>
      </c>
      <c r="B96256">
        <f t="shared" si="1503"/>
        <v>48382.384505450726</v>
      </c>
    </row>
    <row r="96257" spans="1:2" x14ac:dyDescent="0.55000000000000004">
      <c r="A96257">
        <v>0.43843156099319458</v>
      </c>
      <c r="B96257">
        <f t="shared" si="1503"/>
        <v>48382.822937011719</v>
      </c>
    </row>
    <row r="96258" spans="1:2" x14ac:dyDescent="0.55000000000000004">
      <c r="A96258">
        <v>0.51311659812927246</v>
      </c>
      <c r="B96258">
        <f t="shared" ref="B96258:B96321" si="1504">A96258+B96257</f>
        <v>48383.336053609848</v>
      </c>
    </row>
    <row r="96259" spans="1:2" x14ac:dyDescent="0.55000000000000004">
      <c r="A96259">
        <v>0.73040670156478882</v>
      </c>
      <c r="B96259">
        <f t="shared" si="1504"/>
        <v>48384.066460311413</v>
      </c>
    </row>
    <row r="96260" spans="1:2" x14ac:dyDescent="0.55000000000000004">
      <c r="A96260">
        <v>0.69200074672698975</v>
      </c>
      <c r="B96260">
        <f t="shared" si="1504"/>
        <v>48384.75846105814</v>
      </c>
    </row>
    <row r="96261" spans="1:2" x14ac:dyDescent="0.55000000000000004">
      <c r="A96261">
        <v>0.15432554483413696</v>
      </c>
      <c r="B96261">
        <f t="shared" si="1504"/>
        <v>48384.912786602974</v>
      </c>
    </row>
    <row r="96262" spans="1:2" x14ac:dyDescent="0.55000000000000004">
      <c r="A96262">
        <v>0.16353034973144531</v>
      </c>
      <c r="B96262">
        <f t="shared" si="1504"/>
        <v>48385.076316952705</v>
      </c>
    </row>
    <row r="96263" spans="1:2" x14ac:dyDescent="0.55000000000000004">
      <c r="A96263">
        <v>0.63487833738327026</v>
      </c>
      <c r="B96263">
        <f t="shared" si="1504"/>
        <v>48385.711195290089</v>
      </c>
    </row>
    <row r="96264" spans="1:2" x14ac:dyDescent="0.55000000000000004">
      <c r="A96264">
        <v>0.66144716739654541</v>
      </c>
      <c r="B96264">
        <f t="shared" si="1504"/>
        <v>48386.372642457485</v>
      </c>
    </row>
    <row r="96265" spans="1:2" x14ac:dyDescent="0.55000000000000004">
      <c r="A96265">
        <v>0.44740229845046997</v>
      </c>
      <c r="B96265">
        <f t="shared" si="1504"/>
        <v>48386.820044755936</v>
      </c>
    </row>
    <row r="96266" spans="1:2" x14ac:dyDescent="0.55000000000000004">
      <c r="A96266">
        <v>0.93005204200744629</v>
      </c>
      <c r="B96266">
        <f t="shared" si="1504"/>
        <v>48387.750096797943</v>
      </c>
    </row>
    <row r="96267" spans="1:2" x14ac:dyDescent="0.55000000000000004">
      <c r="A96267">
        <v>0.64805740118026733</v>
      </c>
      <c r="B96267">
        <f t="shared" si="1504"/>
        <v>48388.398154199123</v>
      </c>
    </row>
    <row r="96268" spans="1:2" x14ac:dyDescent="0.55000000000000004">
      <c r="A96268">
        <v>0.9336775541305542</v>
      </c>
      <c r="B96268">
        <f t="shared" si="1504"/>
        <v>48389.331831753254</v>
      </c>
    </row>
    <row r="96269" spans="1:2" x14ac:dyDescent="0.55000000000000004">
      <c r="A96269">
        <v>0.9454084038734436</v>
      </c>
      <c r="B96269">
        <f t="shared" si="1504"/>
        <v>48390.277240157127</v>
      </c>
    </row>
    <row r="96270" spans="1:2" x14ac:dyDescent="0.55000000000000004">
      <c r="A96270">
        <v>0.74194192886352539</v>
      </c>
      <c r="B96270">
        <f t="shared" si="1504"/>
        <v>48391.019182085991</v>
      </c>
    </row>
    <row r="96271" spans="1:2" x14ac:dyDescent="0.55000000000000004">
      <c r="A96271">
        <v>0.54466313123703003</v>
      </c>
      <c r="B96271">
        <f t="shared" si="1504"/>
        <v>48391.563845217228</v>
      </c>
    </row>
    <row r="96272" spans="1:2" x14ac:dyDescent="0.55000000000000004">
      <c r="A96272">
        <v>0.49703419208526611</v>
      </c>
      <c r="B96272">
        <f t="shared" si="1504"/>
        <v>48392.060879409313</v>
      </c>
    </row>
    <row r="96273" spans="1:2" x14ac:dyDescent="0.55000000000000004">
      <c r="A96273">
        <v>0.74581700563430786</v>
      </c>
      <c r="B96273">
        <f t="shared" si="1504"/>
        <v>48392.806696414948</v>
      </c>
    </row>
    <row r="96274" spans="1:2" x14ac:dyDescent="0.55000000000000004">
      <c r="A96274">
        <v>0.11928057670593262</v>
      </c>
      <c r="B96274">
        <f t="shared" si="1504"/>
        <v>48392.925976991653</v>
      </c>
    </row>
    <row r="96275" spans="1:2" x14ac:dyDescent="0.55000000000000004">
      <c r="A96275">
        <v>0.32695382833480835</v>
      </c>
      <c r="B96275">
        <f t="shared" si="1504"/>
        <v>48393.252930819988</v>
      </c>
    </row>
    <row r="96276" spans="1:2" x14ac:dyDescent="0.55000000000000004">
      <c r="A96276">
        <v>0.65724217891693115</v>
      </c>
      <c r="B96276">
        <f t="shared" si="1504"/>
        <v>48393.910172998905</v>
      </c>
    </row>
    <row r="96277" spans="1:2" x14ac:dyDescent="0.55000000000000004">
      <c r="A96277">
        <v>0.99395281076431274</v>
      </c>
      <c r="B96277">
        <f t="shared" si="1504"/>
        <v>48394.904125809669</v>
      </c>
    </row>
    <row r="96278" spans="1:2" x14ac:dyDescent="0.55000000000000004">
      <c r="A96278">
        <v>0.43859386444091797</v>
      </c>
      <c r="B96278">
        <f t="shared" si="1504"/>
        <v>48395.34271967411</v>
      </c>
    </row>
    <row r="96279" spans="1:2" x14ac:dyDescent="0.55000000000000004">
      <c r="A96279">
        <v>0.42785185575485229</v>
      </c>
      <c r="B96279">
        <f t="shared" si="1504"/>
        <v>48395.770571529865</v>
      </c>
    </row>
    <row r="96280" spans="1:2" x14ac:dyDescent="0.55000000000000004">
      <c r="A96280">
        <v>0.42803442478179932</v>
      </c>
      <c r="B96280">
        <f t="shared" si="1504"/>
        <v>48396.198605954647</v>
      </c>
    </row>
    <row r="96281" spans="1:2" x14ac:dyDescent="0.55000000000000004">
      <c r="A96281">
        <v>0.71111708879470825</v>
      </c>
      <c r="B96281">
        <f t="shared" si="1504"/>
        <v>48396.909723043442</v>
      </c>
    </row>
    <row r="96282" spans="1:2" x14ac:dyDescent="0.55000000000000004">
      <c r="A96282">
        <v>0.44847798347473145</v>
      </c>
      <c r="B96282">
        <f t="shared" si="1504"/>
        <v>48397.358201026917</v>
      </c>
    </row>
    <row r="96283" spans="1:2" x14ac:dyDescent="0.55000000000000004">
      <c r="A96283">
        <v>0.16406863927841187</v>
      </c>
      <c r="B96283">
        <f t="shared" si="1504"/>
        <v>48397.522269666195</v>
      </c>
    </row>
    <row r="96284" spans="1:2" x14ac:dyDescent="0.55000000000000004">
      <c r="A96284">
        <v>0.17177665233612061</v>
      </c>
      <c r="B96284">
        <f t="shared" si="1504"/>
        <v>48397.694046318531</v>
      </c>
    </row>
    <row r="96285" spans="1:2" x14ac:dyDescent="0.55000000000000004">
      <c r="A96285">
        <v>0.87271267175674438</v>
      </c>
      <c r="B96285">
        <f t="shared" si="1504"/>
        <v>48398.566758990288</v>
      </c>
    </row>
    <row r="96286" spans="1:2" x14ac:dyDescent="0.55000000000000004">
      <c r="A96286">
        <v>3.5224437713623047E-2</v>
      </c>
      <c r="B96286">
        <f t="shared" si="1504"/>
        <v>48398.601983428001</v>
      </c>
    </row>
    <row r="96287" spans="1:2" x14ac:dyDescent="0.55000000000000004">
      <c r="A96287">
        <v>0.43922966718673706</v>
      </c>
      <c r="B96287">
        <f t="shared" si="1504"/>
        <v>48399.041213095188</v>
      </c>
    </row>
    <row r="96288" spans="1:2" x14ac:dyDescent="0.55000000000000004">
      <c r="A96288">
        <v>0.49009239673614502</v>
      </c>
      <c r="B96288">
        <f t="shared" si="1504"/>
        <v>48399.531305491924</v>
      </c>
    </row>
    <row r="96289" spans="1:2" x14ac:dyDescent="0.55000000000000004">
      <c r="A96289">
        <v>0.73636895418167114</v>
      </c>
      <c r="B96289">
        <f t="shared" si="1504"/>
        <v>48400.267674446106</v>
      </c>
    </row>
    <row r="96290" spans="1:2" x14ac:dyDescent="0.55000000000000004">
      <c r="A96290">
        <v>0.23844504356384277</v>
      </c>
      <c r="B96290">
        <f t="shared" si="1504"/>
        <v>48400.50611948967</v>
      </c>
    </row>
    <row r="96291" spans="1:2" x14ac:dyDescent="0.55000000000000004">
      <c r="A96291">
        <v>0.69699949026107788</v>
      </c>
      <c r="B96291">
        <f t="shared" si="1504"/>
        <v>48401.203118979931</v>
      </c>
    </row>
    <row r="96292" spans="1:2" x14ac:dyDescent="0.55000000000000004">
      <c r="A96292">
        <v>0.36448800563812256</v>
      </c>
      <c r="B96292">
        <f t="shared" si="1504"/>
        <v>48401.567606985569</v>
      </c>
    </row>
    <row r="96293" spans="1:2" x14ac:dyDescent="0.55000000000000004">
      <c r="A96293">
        <v>0.42006689310073853</v>
      </c>
      <c r="B96293">
        <f t="shared" si="1504"/>
        <v>48401.98767387867</v>
      </c>
    </row>
    <row r="96294" spans="1:2" x14ac:dyDescent="0.55000000000000004">
      <c r="A96294">
        <v>0.51669692993164063</v>
      </c>
      <c r="B96294">
        <f t="shared" si="1504"/>
        <v>48402.504370808601</v>
      </c>
    </row>
    <row r="96295" spans="1:2" x14ac:dyDescent="0.55000000000000004">
      <c r="A96295">
        <v>0.12420672178268433</v>
      </c>
      <c r="B96295">
        <f t="shared" si="1504"/>
        <v>48402.628577530384</v>
      </c>
    </row>
    <row r="96296" spans="1:2" x14ac:dyDescent="0.55000000000000004">
      <c r="A96296">
        <v>0.54697763919830322</v>
      </c>
      <c r="B96296">
        <f t="shared" si="1504"/>
        <v>48403.175555169582</v>
      </c>
    </row>
    <row r="96297" spans="1:2" x14ac:dyDescent="0.55000000000000004">
      <c r="A96297">
        <v>0.73026400804519653</v>
      </c>
      <c r="B96297">
        <f t="shared" si="1504"/>
        <v>48403.905819177628</v>
      </c>
    </row>
    <row r="96298" spans="1:2" x14ac:dyDescent="0.55000000000000004">
      <c r="A96298">
        <v>0.2631075382232666</v>
      </c>
      <c r="B96298">
        <f t="shared" si="1504"/>
        <v>48404.168926715851</v>
      </c>
    </row>
    <row r="96299" spans="1:2" x14ac:dyDescent="0.55000000000000004">
      <c r="A96299">
        <v>0.1039690375328064</v>
      </c>
      <c r="B96299">
        <f t="shared" si="1504"/>
        <v>48404.272895753384</v>
      </c>
    </row>
    <row r="96300" spans="1:2" x14ac:dyDescent="0.55000000000000004">
      <c r="A96300">
        <v>0.20070827007293701</v>
      </c>
      <c r="B96300">
        <f t="shared" si="1504"/>
        <v>48404.473604023457</v>
      </c>
    </row>
    <row r="96301" spans="1:2" x14ac:dyDescent="0.55000000000000004">
      <c r="A96301">
        <v>0.24001938104629517</v>
      </c>
      <c r="B96301">
        <f t="shared" si="1504"/>
        <v>48404.713623404503</v>
      </c>
    </row>
    <row r="96302" spans="1:2" x14ac:dyDescent="0.55000000000000004">
      <c r="A96302">
        <v>0.5709996223449707</v>
      </c>
      <c r="B96302">
        <f t="shared" si="1504"/>
        <v>48405.284623026848</v>
      </c>
    </row>
    <row r="96303" spans="1:2" x14ac:dyDescent="0.55000000000000004">
      <c r="A96303">
        <v>0.91881817579269409</v>
      </c>
      <c r="B96303">
        <f t="shared" si="1504"/>
        <v>48406.203441202641</v>
      </c>
    </row>
    <row r="96304" spans="1:2" x14ac:dyDescent="0.55000000000000004">
      <c r="A96304">
        <v>0.79058468341827393</v>
      </c>
      <c r="B96304">
        <f t="shared" si="1504"/>
        <v>48406.994025886059</v>
      </c>
    </row>
    <row r="96305" spans="1:2" x14ac:dyDescent="0.55000000000000004">
      <c r="A96305">
        <v>0.61711865663528442</v>
      </c>
      <c r="B96305">
        <f t="shared" si="1504"/>
        <v>48407.611144542694</v>
      </c>
    </row>
    <row r="96306" spans="1:2" x14ac:dyDescent="0.55000000000000004">
      <c r="A96306">
        <v>0.24951624870300293</v>
      </c>
      <c r="B96306">
        <f t="shared" si="1504"/>
        <v>48407.860660791397</v>
      </c>
    </row>
    <row r="96307" spans="1:2" x14ac:dyDescent="0.55000000000000004">
      <c r="A96307">
        <v>0.70382493734359741</v>
      </c>
      <c r="B96307">
        <f t="shared" si="1504"/>
        <v>48408.564485728741</v>
      </c>
    </row>
    <row r="96308" spans="1:2" x14ac:dyDescent="0.55000000000000004">
      <c r="A96308">
        <v>0.22389447689056396</v>
      </c>
      <c r="B96308">
        <f t="shared" si="1504"/>
        <v>48408.788380205631</v>
      </c>
    </row>
    <row r="96309" spans="1:2" x14ac:dyDescent="0.55000000000000004">
      <c r="A96309">
        <v>0.20219904184341431</v>
      </c>
      <c r="B96309">
        <f t="shared" si="1504"/>
        <v>48408.990579247475</v>
      </c>
    </row>
    <row r="96310" spans="1:2" x14ac:dyDescent="0.55000000000000004">
      <c r="A96310">
        <v>8.9245796203613281E-2</v>
      </c>
      <c r="B96310">
        <f t="shared" si="1504"/>
        <v>48409.079825043678</v>
      </c>
    </row>
    <row r="96311" spans="1:2" x14ac:dyDescent="0.55000000000000004">
      <c r="A96311">
        <v>0.64972418546676636</v>
      </c>
      <c r="B96311">
        <f t="shared" si="1504"/>
        <v>48409.729549229145</v>
      </c>
    </row>
    <row r="96312" spans="1:2" x14ac:dyDescent="0.55000000000000004">
      <c r="A96312">
        <v>0.24093306064605713</v>
      </c>
      <c r="B96312">
        <f t="shared" si="1504"/>
        <v>48409.970482289791</v>
      </c>
    </row>
    <row r="96313" spans="1:2" x14ac:dyDescent="0.55000000000000004">
      <c r="A96313">
        <v>0.83687430620193481</v>
      </c>
      <c r="B96313">
        <f t="shared" si="1504"/>
        <v>48410.807356595993</v>
      </c>
    </row>
    <row r="96314" spans="1:2" x14ac:dyDescent="0.55000000000000004">
      <c r="A96314">
        <v>0.37784695625305176</v>
      </c>
      <c r="B96314">
        <f t="shared" si="1504"/>
        <v>48411.185203552246</v>
      </c>
    </row>
    <row r="96315" spans="1:2" x14ac:dyDescent="0.55000000000000004">
      <c r="A96315">
        <v>0.45603984594345093</v>
      </c>
      <c r="B96315">
        <f t="shared" si="1504"/>
        <v>48411.64124339819</v>
      </c>
    </row>
    <row r="96316" spans="1:2" x14ac:dyDescent="0.55000000000000004">
      <c r="A96316">
        <v>5.5628657341003418E-2</v>
      </c>
      <c r="B96316">
        <f t="shared" si="1504"/>
        <v>48411.696872055531</v>
      </c>
    </row>
    <row r="96317" spans="1:2" x14ac:dyDescent="0.55000000000000004">
      <c r="A96317">
        <v>0.94185978174209595</v>
      </c>
      <c r="B96317">
        <f t="shared" si="1504"/>
        <v>48412.638731837273</v>
      </c>
    </row>
    <row r="96318" spans="1:2" x14ac:dyDescent="0.55000000000000004">
      <c r="A96318">
        <v>0.66567373275756836</v>
      </c>
      <c r="B96318">
        <f t="shared" si="1504"/>
        <v>48413.30440557003</v>
      </c>
    </row>
    <row r="96319" spans="1:2" x14ac:dyDescent="0.55000000000000004">
      <c r="A96319">
        <v>3.4209907054901123E-2</v>
      </c>
      <c r="B96319">
        <f t="shared" si="1504"/>
        <v>48413.338615477085</v>
      </c>
    </row>
    <row r="96320" spans="1:2" x14ac:dyDescent="0.55000000000000004">
      <c r="A96320">
        <v>0.24616730213165283</v>
      </c>
      <c r="B96320">
        <f t="shared" si="1504"/>
        <v>48413.584782779217</v>
      </c>
    </row>
    <row r="96321" spans="1:2" x14ac:dyDescent="0.55000000000000004">
      <c r="A96321">
        <v>0.84509736299514771</v>
      </c>
      <c r="B96321">
        <f t="shared" si="1504"/>
        <v>48414.429880142212</v>
      </c>
    </row>
    <row r="96322" spans="1:2" x14ac:dyDescent="0.55000000000000004">
      <c r="A96322">
        <v>0.78140044212341309</v>
      </c>
      <c r="B96322">
        <f t="shared" ref="B96322:B96385" si="1505">A96322+B96321</f>
        <v>48415.211280584335</v>
      </c>
    </row>
    <row r="96323" spans="1:2" x14ac:dyDescent="0.55000000000000004">
      <c r="A96323">
        <v>0.46071141958236694</v>
      </c>
      <c r="B96323">
        <f t="shared" si="1505"/>
        <v>48415.671992003918</v>
      </c>
    </row>
    <row r="96324" spans="1:2" x14ac:dyDescent="0.55000000000000004">
      <c r="A96324">
        <v>0.89561784267425537</v>
      </c>
      <c r="B96324">
        <f t="shared" si="1505"/>
        <v>48416.567609846592</v>
      </c>
    </row>
    <row r="96325" spans="1:2" x14ac:dyDescent="0.55000000000000004">
      <c r="A96325">
        <v>0.35988050699234009</v>
      </c>
      <c r="B96325">
        <f t="shared" si="1505"/>
        <v>48416.927490353584</v>
      </c>
    </row>
    <row r="96326" spans="1:2" x14ac:dyDescent="0.55000000000000004">
      <c r="A96326">
        <v>9.7646713256835938E-2</v>
      </c>
      <c r="B96326">
        <f t="shared" si="1505"/>
        <v>48417.025137066841</v>
      </c>
    </row>
    <row r="96327" spans="1:2" x14ac:dyDescent="0.55000000000000004">
      <c r="A96327">
        <v>0.18018549680709839</v>
      </c>
      <c r="B96327">
        <f t="shared" si="1505"/>
        <v>48417.205322563648</v>
      </c>
    </row>
    <row r="96328" spans="1:2" x14ac:dyDescent="0.55000000000000004">
      <c r="A96328">
        <v>0.98255693912506104</v>
      </c>
      <c r="B96328">
        <f t="shared" si="1505"/>
        <v>48418.187879502773</v>
      </c>
    </row>
    <row r="96329" spans="1:2" x14ac:dyDescent="0.55000000000000004">
      <c r="A96329">
        <v>0.6129792332649231</v>
      </c>
      <c r="B96329">
        <f t="shared" si="1505"/>
        <v>48418.800858736038</v>
      </c>
    </row>
    <row r="96330" spans="1:2" x14ac:dyDescent="0.55000000000000004">
      <c r="A96330">
        <v>4.6602487564086914E-2</v>
      </c>
      <c r="B96330">
        <f t="shared" si="1505"/>
        <v>48418.847461223602</v>
      </c>
    </row>
    <row r="96331" spans="1:2" x14ac:dyDescent="0.55000000000000004">
      <c r="A96331">
        <v>0.45856231451034546</v>
      </c>
      <c r="B96331">
        <f t="shared" si="1505"/>
        <v>48419.306023538113</v>
      </c>
    </row>
    <row r="96332" spans="1:2" x14ac:dyDescent="0.55000000000000004">
      <c r="A96332">
        <v>2.1694064140319824E-2</v>
      </c>
      <c r="B96332">
        <f t="shared" si="1505"/>
        <v>48419.327717602253</v>
      </c>
    </row>
    <row r="96333" spans="1:2" x14ac:dyDescent="0.55000000000000004">
      <c r="A96333">
        <v>0.12276512384414673</v>
      </c>
      <c r="B96333">
        <f t="shared" si="1505"/>
        <v>48419.450482726097</v>
      </c>
    </row>
    <row r="96334" spans="1:2" x14ac:dyDescent="0.55000000000000004">
      <c r="A96334">
        <v>0.88565301895141602</v>
      </c>
      <c r="B96334">
        <f t="shared" si="1505"/>
        <v>48420.336135745049</v>
      </c>
    </row>
    <row r="96335" spans="1:2" x14ac:dyDescent="0.55000000000000004">
      <c r="A96335">
        <v>8.6186110973358154E-2</v>
      </c>
      <c r="B96335">
        <f t="shared" si="1505"/>
        <v>48420.422321856022</v>
      </c>
    </row>
    <row r="96336" spans="1:2" x14ac:dyDescent="0.55000000000000004">
      <c r="A96336">
        <v>0.95449650287628174</v>
      </c>
      <c r="B96336">
        <f t="shared" si="1505"/>
        <v>48421.376818358898</v>
      </c>
    </row>
    <row r="96337" spans="1:2" x14ac:dyDescent="0.55000000000000004">
      <c r="A96337">
        <v>0.12733632326126099</v>
      </c>
      <c r="B96337">
        <f t="shared" si="1505"/>
        <v>48421.504154682159</v>
      </c>
    </row>
    <row r="96338" spans="1:2" x14ac:dyDescent="0.55000000000000004">
      <c r="A96338">
        <v>0.71300387382507324</v>
      </c>
      <c r="B96338">
        <f t="shared" si="1505"/>
        <v>48422.217158555984</v>
      </c>
    </row>
    <row r="96339" spans="1:2" x14ac:dyDescent="0.55000000000000004">
      <c r="A96339">
        <v>0.33094018697738647</v>
      </c>
      <c r="B96339">
        <f t="shared" si="1505"/>
        <v>48422.548098742962</v>
      </c>
    </row>
    <row r="96340" spans="1:2" x14ac:dyDescent="0.55000000000000004">
      <c r="A96340">
        <v>0.28981435298919678</v>
      </c>
      <c r="B96340">
        <f t="shared" si="1505"/>
        <v>48422.837913095951</v>
      </c>
    </row>
    <row r="96341" spans="1:2" x14ac:dyDescent="0.55000000000000004">
      <c r="A96341">
        <v>0.16264253854751587</v>
      </c>
      <c r="B96341">
        <f t="shared" si="1505"/>
        <v>48423.000555634499</v>
      </c>
    </row>
    <row r="96342" spans="1:2" x14ac:dyDescent="0.55000000000000004">
      <c r="A96342">
        <v>0.73330593109130859</v>
      </c>
      <c r="B96342">
        <f t="shared" si="1505"/>
        <v>48423.73386156559</v>
      </c>
    </row>
    <row r="96343" spans="1:2" x14ac:dyDescent="0.55000000000000004">
      <c r="A96343">
        <v>0.14137190580368042</v>
      </c>
      <c r="B96343">
        <f t="shared" si="1505"/>
        <v>48423.875233471394</v>
      </c>
    </row>
    <row r="96344" spans="1:2" x14ac:dyDescent="0.55000000000000004">
      <c r="A96344">
        <v>0.49450552463531494</v>
      </c>
      <c r="B96344">
        <f t="shared" si="1505"/>
        <v>48424.369738996029</v>
      </c>
    </row>
    <row r="96345" spans="1:2" x14ac:dyDescent="0.55000000000000004">
      <c r="A96345">
        <v>0.89061003923416138</v>
      </c>
      <c r="B96345">
        <f t="shared" si="1505"/>
        <v>48425.260349035263</v>
      </c>
    </row>
    <row r="96346" spans="1:2" x14ac:dyDescent="0.55000000000000004">
      <c r="A96346">
        <v>0.77328038215637207</v>
      </c>
      <c r="B96346">
        <f t="shared" si="1505"/>
        <v>48426.033629417419</v>
      </c>
    </row>
    <row r="96347" spans="1:2" x14ac:dyDescent="0.55000000000000004">
      <c r="A96347">
        <v>0.59981769323348999</v>
      </c>
      <c r="B96347">
        <f t="shared" si="1505"/>
        <v>48426.633447110653</v>
      </c>
    </row>
    <row r="96348" spans="1:2" x14ac:dyDescent="0.55000000000000004">
      <c r="A96348">
        <v>0.63406074047088623</v>
      </c>
      <c r="B96348">
        <f t="shared" si="1505"/>
        <v>48427.267507851124</v>
      </c>
    </row>
    <row r="96349" spans="1:2" x14ac:dyDescent="0.55000000000000004">
      <c r="A96349">
        <v>0.17726665735244751</v>
      </c>
      <c r="B96349">
        <f t="shared" si="1505"/>
        <v>48427.444774508476</v>
      </c>
    </row>
    <row r="96350" spans="1:2" x14ac:dyDescent="0.55000000000000004">
      <c r="A96350">
        <v>4.7343730926513672E-2</v>
      </c>
      <c r="B96350">
        <f t="shared" si="1505"/>
        <v>48427.492118239403</v>
      </c>
    </row>
    <row r="96351" spans="1:2" x14ac:dyDescent="0.55000000000000004">
      <c r="A96351">
        <v>0.62552803754806519</v>
      </c>
      <c r="B96351">
        <f t="shared" si="1505"/>
        <v>48428.117646276951</v>
      </c>
    </row>
    <row r="96352" spans="1:2" x14ac:dyDescent="0.55000000000000004">
      <c r="A96352">
        <v>0.26322853565216064</v>
      </c>
      <c r="B96352">
        <f t="shared" si="1505"/>
        <v>48428.380874812603</v>
      </c>
    </row>
    <row r="96353" spans="1:2" x14ac:dyDescent="0.55000000000000004">
      <c r="A96353">
        <v>0.42086678743362427</v>
      </c>
      <c r="B96353">
        <f t="shared" si="1505"/>
        <v>48428.801741600037</v>
      </c>
    </row>
    <row r="96354" spans="1:2" x14ac:dyDescent="0.55000000000000004">
      <c r="A96354">
        <v>0.1732327938079834</v>
      </c>
      <c r="B96354">
        <f t="shared" si="1505"/>
        <v>48428.974974393845</v>
      </c>
    </row>
    <row r="96355" spans="1:2" x14ac:dyDescent="0.55000000000000004">
      <c r="A96355">
        <v>0.92779248952865601</v>
      </c>
      <c r="B96355">
        <f t="shared" si="1505"/>
        <v>48429.902766883373</v>
      </c>
    </row>
    <row r="96356" spans="1:2" x14ac:dyDescent="0.55000000000000004">
      <c r="A96356">
        <v>0.56664025783538818</v>
      </c>
      <c r="B96356">
        <f t="shared" si="1505"/>
        <v>48430.469407141209</v>
      </c>
    </row>
    <row r="96357" spans="1:2" x14ac:dyDescent="0.55000000000000004">
      <c r="A96357">
        <v>0.13001638650894165</v>
      </c>
      <c r="B96357">
        <f t="shared" si="1505"/>
        <v>48430.599423527718</v>
      </c>
    </row>
    <row r="96358" spans="1:2" x14ac:dyDescent="0.55000000000000004">
      <c r="A96358">
        <v>0.43762969970703125</v>
      </c>
      <c r="B96358">
        <f t="shared" si="1505"/>
        <v>48431.037053227425</v>
      </c>
    </row>
    <row r="96359" spans="1:2" x14ac:dyDescent="0.55000000000000004">
      <c r="A96359">
        <v>0.20906466245651245</v>
      </c>
      <c r="B96359">
        <f t="shared" si="1505"/>
        <v>48431.246117889881</v>
      </c>
    </row>
    <row r="96360" spans="1:2" x14ac:dyDescent="0.55000000000000004">
      <c r="A96360">
        <v>0.74943506717681885</v>
      </c>
      <c r="B96360">
        <f t="shared" si="1505"/>
        <v>48431.995552957058</v>
      </c>
    </row>
    <row r="96361" spans="1:2" x14ac:dyDescent="0.55000000000000004">
      <c r="A96361">
        <v>0.75179797410964966</v>
      </c>
      <c r="B96361">
        <f t="shared" si="1505"/>
        <v>48432.747350931168</v>
      </c>
    </row>
    <row r="96362" spans="1:2" x14ac:dyDescent="0.55000000000000004">
      <c r="A96362">
        <v>0.31178689002990723</v>
      </c>
      <c r="B96362">
        <f t="shared" si="1505"/>
        <v>48433.059137821198</v>
      </c>
    </row>
    <row r="96363" spans="1:2" x14ac:dyDescent="0.55000000000000004">
      <c r="A96363">
        <v>0.61808723211288452</v>
      </c>
      <c r="B96363">
        <f t="shared" si="1505"/>
        <v>48433.67722505331</v>
      </c>
    </row>
    <row r="96364" spans="1:2" x14ac:dyDescent="0.55000000000000004">
      <c r="A96364">
        <v>0.67788493633270264</v>
      </c>
      <c r="B96364">
        <f t="shared" si="1505"/>
        <v>48434.355109989643</v>
      </c>
    </row>
    <row r="96365" spans="1:2" x14ac:dyDescent="0.55000000000000004">
      <c r="A96365">
        <v>0.74989563226699829</v>
      </c>
      <c r="B96365">
        <f t="shared" si="1505"/>
        <v>48435.10500562191</v>
      </c>
    </row>
    <row r="96366" spans="1:2" x14ac:dyDescent="0.55000000000000004">
      <c r="A96366">
        <v>0.21715211868286133</v>
      </c>
      <c r="B96366">
        <f t="shared" si="1505"/>
        <v>48435.322157740593</v>
      </c>
    </row>
    <row r="96367" spans="1:2" x14ac:dyDescent="0.55000000000000004">
      <c r="A96367">
        <v>0.45301693677902222</v>
      </c>
      <c r="B96367">
        <f t="shared" si="1505"/>
        <v>48435.775174677372</v>
      </c>
    </row>
    <row r="96368" spans="1:2" x14ac:dyDescent="0.55000000000000004">
      <c r="A96368">
        <v>0.77001965045928955</v>
      </c>
      <c r="B96368">
        <f t="shared" si="1505"/>
        <v>48436.545194327831</v>
      </c>
    </row>
    <row r="96369" spans="1:2" x14ac:dyDescent="0.55000000000000004">
      <c r="A96369">
        <v>0.93272000551223755</v>
      </c>
      <c r="B96369">
        <f t="shared" si="1505"/>
        <v>48437.477914333344</v>
      </c>
    </row>
    <row r="96370" spans="1:2" x14ac:dyDescent="0.55000000000000004">
      <c r="A96370">
        <v>0.54099345207214355</v>
      </c>
      <c r="B96370">
        <f t="shared" si="1505"/>
        <v>48438.018907785416</v>
      </c>
    </row>
    <row r="96371" spans="1:2" x14ac:dyDescent="0.55000000000000004">
      <c r="A96371">
        <v>0.11454957723617554</v>
      </c>
      <c r="B96371">
        <f t="shared" si="1505"/>
        <v>48438.133457362652</v>
      </c>
    </row>
    <row r="96372" spans="1:2" x14ac:dyDescent="0.55000000000000004">
      <c r="A96372">
        <v>0.13625180721282959</v>
      </c>
      <c r="B96372">
        <f t="shared" si="1505"/>
        <v>48438.269709169865</v>
      </c>
    </row>
    <row r="96373" spans="1:2" x14ac:dyDescent="0.55000000000000004">
      <c r="A96373">
        <v>3.1533300876617432E-2</v>
      </c>
      <c r="B96373">
        <f t="shared" si="1505"/>
        <v>48438.301242470741</v>
      </c>
    </row>
    <row r="96374" spans="1:2" x14ac:dyDescent="0.55000000000000004">
      <c r="A96374">
        <v>0.90202426910400391</v>
      </c>
      <c r="B96374">
        <f t="shared" si="1505"/>
        <v>48439.203266739845</v>
      </c>
    </row>
    <row r="96375" spans="1:2" x14ac:dyDescent="0.55000000000000004">
      <c r="A96375">
        <v>0.30904501676559448</v>
      </c>
      <c r="B96375">
        <f t="shared" si="1505"/>
        <v>48439.512311756611</v>
      </c>
    </row>
    <row r="96376" spans="1:2" x14ac:dyDescent="0.55000000000000004">
      <c r="A96376">
        <v>0.97000181674957275</v>
      </c>
      <c r="B96376">
        <f t="shared" si="1505"/>
        <v>48440.48231357336</v>
      </c>
    </row>
    <row r="96377" spans="1:2" x14ac:dyDescent="0.55000000000000004">
      <c r="A96377">
        <v>0.52857428789138794</v>
      </c>
      <c r="B96377">
        <f t="shared" si="1505"/>
        <v>48441.010887861252</v>
      </c>
    </row>
    <row r="96378" spans="1:2" x14ac:dyDescent="0.55000000000000004">
      <c r="A96378">
        <v>0.66602826118469238</v>
      </c>
      <c r="B96378">
        <f t="shared" si="1505"/>
        <v>48441.676916122437</v>
      </c>
    </row>
    <row r="96379" spans="1:2" x14ac:dyDescent="0.55000000000000004">
      <c r="A96379">
        <v>0.50165218114852905</v>
      </c>
      <c r="B96379">
        <f t="shared" si="1505"/>
        <v>48442.178568303585</v>
      </c>
    </row>
    <row r="96380" spans="1:2" x14ac:dyDescent="0.55000000000000004">
      <c r="A96380">
        <v>0.18832290172576904</v>
      </c>
      <c r="B96380">
        <f t="shared" si="1505"/>
        <v>48442.366891205311</v>
      </c>
    </row>
    <row r="96381" spans="1:2" x14ac:dyDescent="0.55000000000000004">
      <c r="A96381">
        <v>0.73518329858779907</v>
      </c>
      <c r="B96381">
        <f t="shared" si="1505"/>
        <v>48443.102074503899</v>
      </c>
    </row>
    <row r="96382" spans="1:2" x14ac:dyDescent="0.55000000000000004">
      <c r="A96382">
        <v>0.71148443222045898</v>
      </c>
      <c r="B96382">
        <f t="shared" si="1505"/>
        <v>48443.813558936119</v>
      </c>
    </row>
    <row r="96383" spans="1:2" x14ac:dyDescent="0.55000000000000004">
      <c r="A96383">
        <v>0.61943405866622925</v>
      </c>
      <c r="B96383">
        <f t="shared" si="1505"/>
        <v>48444.432992994785</v>
      </c>
    </row>
    <row r="96384" spans="1:2" x14ac:dyDescent="0.55000000000000004">
      <c r="A96384">
        <v>0.32252609729766846</v>
      </c>
      <c r="B96384">
        <f t="shared" si="1505"/>
        <v>48444.755519092083</v>
      </c>
    </row>
    <row r="96385" spans="1:2" x14ac:dyDescent="0.55000000000000004">
      <c r="A96385">
        <v>0.11992722749710083</v>
      </c>
      <c r="B96385">
        <f t="shared" si="1505"/>
        <v>48444.87544631958</v>
      </c>
    </row>
    <row r="96386" spans="1:2" x14ac:dyDescent="0.55000000000000004">
      <c r="A96386">
        <v>0.44519209861755371</v>
      </c>
      <c r="B96386">
        <f t="shared" ref="B96386:B96449" si="1506">A96386+B96385</f>
        <v>48445.320638418198</v>
      </c>
    </row>
    <row r="96387" spans="1:2" x14ac:dyDescent="0.55000000000000004">
      <c r="A96387">
        <v>4.4927000999450684E-3</v>
      </c>
      <c r="B96387">
        <f t="shared" si="1506"/>
        <v>48445.325131118298</v>
      </c>
    </row>
    <row r="96388" spans="1:2" x14ac:dyDescent="0.55000000000000004">
      <c r="A96388">
        <v>0.658805251121521</v>
      </c>
      <c r="B96388">
        <f t="shared" si="1506"/>
        <v>48445.983936369419</v>
      </c>
    </row>
    <row r="96389" spans="1:2" x14ac:dyDescent="0.55000000000000004">
      <c r="A96389">
        <v>0.88672453165054321</v>
      </c>
      <c r="B96389">
        <f t="shared" si="1506"/>
        <v>48446.87066090107</v>
      </c>
    </row>
    <row r="96390" spans="1:2" x14ac:dyDescent="0.55000000000000004">
      <c r="A96390">
        <v>6.7895889282226563E-2</v>
      </c>
      <c r="B96390">
        <f t="shared" si="1506"/>
        <v>48446.938556790352</v>
      </c>
    </row>
    <row r="96391" spans="1:2" x14ac:dyDescent="0.55000000000000004">
      <c r="A96391">
        <v>0.61709421873092651</v>
      </c>
      <c r="B96391">
        <f t="shared" si="1506"/>
        <v>48447.555651009083</v>
      </c>
    </row>
    <row r="96392" spans="1:2" x14ac:dyDescent="0.55000000000000004">
      <c r="A96392">
        <v>0.62886202335357666</v>
      </c>
      <c r="B96392">
        <f t="shared" si="1506"/>
        <v>48448.184513032436</v>
      </c>
    </row>
    <row r="96393" spans="1:2" x14ac:dyDescent="0.55000000000000004">
      <c r="A96393">
        <v>0.80297023057937622</v>
      </c>
      <c r="B96393">
        <f t="shared" si="1506"/>
        <v>48448.987483263016</v>
      </c>
    </row>
    <row r="96394" spans="1:2" x14ac:dyDescent="0.55000000000000004">
      <c r="A96394">
        <v>8.9910745620727539E-2</v>
      </c>
      <c r="B96394">
        <f t="shared" si="1506"/>
        <v>48449.077394008636</v>
      </c>
    </row>
    <row r="96395" spans="1:2" x14ac:dyDescent="0.55000000000000004">
      <c r="A96395">
        <v>0.48879379034042358</v>
      </c>
      <c r="B96395">
        <f t="shared" si="1506"/>
        <v>48449.566187798977</v>
      </c>
    </row>
    <row r="96396" spans="1:2" x14ac:dyDescent="0.55000000000000004">
      <c r="A96396">
        <v>0.45053088665008545</v>
      </c>
      <c r="B96396">
        <f t="shared" si="1506"/>
        <v>48450.016718685627</v>
      </c>
    </row>
    <row r="96397" spans="1:2" x14ac:dyDescent="0.55000000000000004">
      <c r="A96397">
        <v>0.27766090631484985</v>
      </c>
      <c r="B96397">
        <f t="shared" si="1506"/>
        <v>48450.294379591942</v>
      </c>
    </row>
    <row r="96398" spans="1:2" x14ac:dyDescent="0.55000000000000004">
      <c r="A96398">
        <v>9.6746921539306641E-2</v>
      </c>
      <c r="B96398">
        <f t="shared" si="1506"/>
        <v>48450.391126513481</v>
      </c>
    </row>
    <row r="96399" spans="1:2" x14ac:dyDescent="0.55000000000000004">
      <c r="A96399">
        <v>0.42556065320968628</v>
      </c>
      <c r="B96399">
        <f t="shared" si="1506"/>
        <v>48450.816687166691</v>
      </c>
    </row>
    <row r="96400" spans="1:2" x14ac:dyDescent="0.55000000000000004">
      <c r="A96400">
        <v>1.8404126167297363E-2</v>
      </c>
      <c r="B96400">
        <f t="shared" si="1506"/>
        <v>48450.835091292858</v>
      </c>
    </row>
    <row r="96401" spans="1:2" x14ac:dyDescent="0.55000000000000004">
      <c r="A96401">
        <v>0.68951970338821411</v>
      </c>
      <c r="B96401">
        <f t="shared" si="1506"/>
        <v>48451.524610996246</v>
      </c>
    </row>
    <row r="96402" spans="1:2" x14ac:dyDescent="0.55000000000000004">
      <c r="A96402">
        <v>0.76473498344421387</v>
      </c>
      <c r="B96402">
        <f t="shared" si="1506"/>
        <v>48452.289345979691</v>
      </c>
    </row>
    <row r="96403" spans="1:2" x14ac:dyDescent="0.55000000000000004">
      <c r="A96403">
        <v>0.9609031081199646</v>
      </c>
      <c r="B96403">
        <f t="shared" si="1506"/>
        <v>48453.250249087811</v>
      </c>
    </row>
    <row r="96404" spans="1:2" x14ac:dyDescent="0.55000000000000004">
      <c r="A96404">
        <v>4.4456839561462402E-2</v>
      </c>
      <c r="B96404">
        <f t="shared" si="1506"/>
        <v>48453.294705927372</v>
      </c>
    </row>
    <row r="96405" spans="1:2" x14ac:dyDescent="0.55000000000000004">
      <c r="A96405">
        <v>0.96512132883071899</v>
      </c>
      <c r="B96405">
        <f t="shared" si="1506"/>
        <v>48454.259827256203</v>
      </c>
    </row>
    <row r="96406" spans="1:2" x14ac:dyDescent="0.55000000000000004">
      <c r="A96406">
        <v>0.12665081024169922</v>
      </c>
      <c r="B96406">
        <f t="shared" si="1506"/>
        <v>48454.386478066444</v>
      </c>
    </row>
    <row r="96407" spans="1:2" x14ac:dyDescent="0.55000000000000004">
      <c r="A96407">
        <v>0.55899351835250854</v>
      </c>
      <c r="B96407">
        <f t="shared" si="1506"/>
        <v>48454.945471584797</v>
      </c>
    </row>
    <row r="96408" spans="1:2" x14ac:dyDescent="0.55000000000000004">
      <c r="A96408">
        <v>0.44867193698883057</v>
      </c>
      <c r="B96408">
        <f t="shared" si="1506"/>
        <v>48455.394143521786</v>
      </c>
    </row>
    <row r="96409" spans="1:2" x14ac:dyDescent="0.55000000000000004">
      <c r="A96409">
        <v>0.4070170521736145</v>
      </c>
      <c r="B96409">
        <f t="shared" si="1506"/>
        <v>48455.801160573959</v>
      </c>
    </row>
    <row r="96410" spans="1:2" x14ac:dyDescent="0.55000000000000004">
      <c r="A96410">
        <v>8.7340593338012695E-2</v>
      </c>
      <c r="B96410">
        <f t="shared" si="1506"/>
        <v>48455.888501167297</v>
      </c>
    </row>
    <row r="96411" spans="1:2" x14ac:dyDescent="0.55000000000000004">
      <c r="A96411">
        <v>6.7793309688568115E-2</v>
      </c>
      <c r="B96411">
        <f t="shared" si="1506"/>
        <v>48455.956294476986</v>
      </c>
    </row>
    <row r="96412" spans="1:2" x14ac:dyDescent="0.55000000000000004">
      <c r="A96412">
        <v>0.99966514110565186</v>
      </c>
      <c r="B96412">
        <f t="shared" si="1506"/>
        <v>48456.955959618092</v>
      </c>
    </row>
    <row r="96413" spans="1:2" x14ac:dyDescent="0.55000000000000004">
      <c r="A96413">
        <v>0.77185970544815063</v>
      </c>
      <c r="B96413">
        <f t="shared" si="1506"/>
        <v>48457.72781932354</v>
      </c>
    </row>
    <row r="96414" spans="1:2" x14ac:dyDescent="0.55000000000000004">
      <c r="A96414">
        <v>0.1893458366394043</v>
      </c>
      <c r="B96414">
        <f t="shared" si="1506"/>
        <v>48457.917165160179</v>
      </c>
    </row>
    <row r="96415" spans="1:2" x14ac:dyDescent="0.55000000000000004">
      <c r="A96415">
        <v>0.42217797040939331</v>
      </c>
      <c r="B96415">
        <f t="shared" si="1506"/>
        <v>48458.339343130589</v>
      </c>
    </row>
    <row r="96416" spans="1:2" x14ac:dyDescent="0.55000000000000004">
      <c r="A96416">
        <v>0.20530998706817627</v>
      </c>
      <c r="B96416">
        <f t="shared" si="1506"/>
        <v>48458.544653117657</v>
      </c>
    </row>
    <row r="96417" spans="1:2" x14ac:dyDescent="0.55000000000000004">
      <c r="A96417">
        <v>0.59852868318557739</v>
      </c>
      <c r="B96417">
        <f t="shared" si="1506"/>
        <v>48459.143181800842</v>
      </c>
    </row>
    <row r="96418" spans="1:2" x14ac:dyDescent="0.55000000000000004">
      <c r="A96418">
        <v>0.62852835655212402</v>
      </c>
      <c r="B96418">
        <f t="shared" si="1506"/>
        <v>48459.771710157394</v>
      </c>
    </row>
    <row r="96419" spans="1:2" x14ac:dyDescent="0.55000000000000004">
      <c r="A96419">
        <v>0.59706205129623413</v>
      </c>
      <c r="B96419">
        <f t="shared" si="1506"/>
        <v>48460.368772208691</v>
      </c>
    </row>
    <row r="96420" spans="1:2" x14ac:dyDescent="0.55000000000000004">
      <c r="A96420">
        <v>0.45336282253265381</v>
      </c>
      <c r="B96420">
        <f t="shared" si="1506"/>
        <v>48460.822135031223</v>
      </c>
    </row>
    <row r="96421" spans="1:2" x14ac:dyDescent="0.55000000000000004">
      <c r="A96421">
        <v>0.78625494241714478</v>
      </c>
      <c r="B96421">
        <f t="shared" si="1506"/>
        <v>48461.60838997364</v>
      </c>
    </row>
    <row r="96422" spans="1:2" x14ac:dyDescent="0.55000000000000004">
      <c r="A96422">
        <v>0.51969528198242188</v>
      </c>
      <c r="B96422">
        <f t="shared" si="1506"/>
        <v>48462.128085255623</v>
      </c>
    </row>
    <row r="96423" spans="1:2" x14ac:dyDescent="0.55000000000000004">
      <c r="A96423">
        <v>0.81052416563034058</v>
      </c>
      <c r="B96423">
        <f t="shared" si="1506"/>
        <v>48462.938609421253</v>
      </c>
    </row>
    <row r="96424" spans="1:2" x14ac:dyDescent="0.55000000000000004">
      <c r="A96424">
        <v>0.40208780765533447</v>
      </c>
      <c r="B96424">
        <f t="shared" si="1506"/>
        <v>48463.340697228909</v>
      </c>
    </row>
    <row r="96425" spans="1:2" x14ac:dyDescent="0.55000000000000004">
      <c r="A96425">
        <v>0.42274600267410278</v>
      </c>
      <c r="B96425">
        <f t="shared" si="1506"/>
        <v>48463.763443231583</v>
      </c>
    </row>
    <row r="96426" spans="1:2" x14ac:dyDescent="0.55000000000000004">
      <c r="A96426">
        <v>0.41222405433654785</v>
      </c>
      <c r="B96426">
        <f t="shared" si="1506"/>
        <v>48464.175667285919</v>
      </c>
    </row>
    <row r="96427" spans="1:2" x14ac:dyDescent="0.55000000000000004">
      <c r="A96427">
        <v>0.97693198919296265</v>
      </c>
      <c r="B96427">
        <f t="shared" si="1506"/>
        <v>48465.152599275112</v>
      </c>
    </row>
    <row r="96428" spans="1:2" x14ac:dyDescent="0.55000000000000004">
      <c r="A96428">
        <v>0.62088191509246826</v>
      </c>
      <c r="B96428">
        <f t="shared" si="1506"/>
        <v>48465.773481190205</v>
      </c>
    </row>
    <row r="96429" spans="1:2" x14ac:dyDescent="0.55000000000000004">
      <c r="A96429">
        <v>0.86231094598770142</v>
      </c>
      <c r="B96429">
        <f t="shared" si="1506"/>
        <v>48466.635792136192</v>
      </c>
    </row>
    <row r="96430" spans="1:2" x14ac:dyDescent="0.55000000000000004">
      <c r="A96430">
        <v>5.5687427520751953E-2</v>
      </c>
      <c r="B96430">
        <f t="shared" si="1506"/>
        <v>48466.691479563713</v>
      </c>
    </row>
    <row r="96431" spans="1:2" x14ac:dyDescent="0.55000000000000004">
      <c r="A96431">
        <v>0.41006726026535034</v>
      </c>
      <c r="B96431">
        <f t="shared" si="1506"/>
        <v>48467.101546823978</v>
      </c>
    </row>
    <row r="96432" spans="1:2" x14ac:dyDescent="0.55000000000000004">
      <c r="A96432">
        <v>0.48089993000030518</v>
      </c>
      <c r="B96432">
        <f t="shared" si="1506"/>
        <v>48467.582446753979</v>
      </c>
    </row>
    <row r="96433" spans="1:2" x14ac:dyDescent="0.55000000000000004">
      <c r="A96433">
        <v>5.3985416889190674E-2</v>
      </c>
      <c r="B96433">
        <f t="shared" si="1506"/>
        <v>48467.636432170868</v>
      </c>
    </row>
    <row r="96434" spans="1:2" x14ac:dyDescent="0.55000000000000004">
      <c r="A96434">
        <v>0.41547846794128418</v>
      </c>
      <c r="B96434">
        <f t="shared" si="1506"/>
        <v>48468.051910638809</v>
      </c>
    </row>
    <row r="96435" spans="1:2" x14ac:dyDescent="0.55000000000000004">
      <c r="A96435">
        <v>0.77625077962875366</v>
      </c>
      <c r="B96435">
        <f t="shared" si="1506"/>
        <v>48468.828161418438</v>
      </c>
    </row>
    <row r="96436" spans="1:2" x14ac:dyDescent="0.55000000000000004">
      <c r="A96436">
        <v>0.29567945003509521</v>
      </c>
      <c r="B96436">
        <f t="shared" si="1506"/>
        <v>48469.123840868473</v>
      </c>
    </row>
    <row r="96437" spans="1:2" x14ac:dyDescent="0.55000000000000004">
      <c r="A96437">
        <v>0.11965662240982056</v>
      </c>
      <c r="B96437">
        <f t="shared" si="1506"/>
        <v>48469.243497490883</v>
      </c>
    </row>
    <row r="96438" spans="1:2" x14ac:dyDescent="0.55000000000000004">
      <c r="A96438">
        <v>0.93843555450439453</v>
      </c>
      <c r="B96438">
        <f t="shared" si="1506"/>
        <v>48470.181933045387</v>
      </c>
    </row>
    <row r="96439" spans="1:2" x14ac:dyDescent="0.55000000000000004">
      <c r="A96439">
        <v>0.29746741056442261</v>
      </c>
      <c r="B96439">
        <f t="shared" si="1506"/>
        <v>48470.479400455952</v>
      </c>
    </row>
    <row r="96440" spans="1:2" x14ac:dyDescent="0.55000000000000004">
      <c r="A96440">
        <v>0.71176588535308838</v>
      </c>
      <c r="B96440">
        <f t="shared" si="1506"/>
        <v>48471.191166341305</v>
      </c>
    </row>
    <row r="96441" spans="1:2" x14ac:dyDescent="0.55000000000000004">
      <c r="A96441">
        <v>0.18218833208084106</v>
      </c>
      <c r="B96441">
        <f t="shared" si="1506"/>
        <v>48471.373354673386</v>
      </c>
    </row>
    <row r="96442" spans="1:2" x14ac:dyDescent="0.55000000000000004">
      <c r="A96442">
        <v>6.8467378616333008E-2</v>
      </c>
      <c r="B96442">
        <f t="shared" si="1506"/>
        <v>48471.441822052002</v>
      </c>
    </row>
    <row r="96443" spans="1:2" x14ac:dyDescent="0.55000000000000004">
      <c r="A96443">
        <v>0.20449107885360718</v>
      </c>
      <c r="B96443">
        <f t="shared" si="1506"/>
        <v>48471.646313130856</v>
      </c>
    </row>
    <row r="96444" spans="1:2" x14ac:dyDescent="0.55000000000000004">
      <c r="A96444">
        <v>0.34933745861053467</v>
      </c>
      <c r="B96444">
        <f t="shared" si="1506"/>
        <v>48471.995650589466</v>
      </c>
    </row>
    <row r="96445" spans="1:2" x14ac:dyDescent="0.55000000000000004">
      <c r="A96445">
        <v>0.4435458779335022</v>
      </c>
      <c r="B96445">
        <f t="shared" si="1506"/>
        <v>48472.4391964674</v>
      </c>
    </row>
    <row r="96446" spans="1:2" x14ac:dyDescent="0.55000000000000004">
      <c r="A96446">
        <v>1.2177944183349609E-2</v>
      </c>
      <c r="B96446">
        <f t="shared" si="1506"/>
        <v>48472.451374411583</v>
      </c>
    </row>
    <row r="96447" spans="1:2" x14ac:dyDescent="0.55000000000000004">
      <c r="A96447">
        <v>0.44000977277755737</v>
      </c>
      <c r="B96447">
        <f t="shared" si="1506"/>
        <v>48472.891384184361</v>
      </c>
    </row>
    <row r="96448" spans="1:2" x14ac:dyDescent="0.55000000000000004">
      <c r="A96448">
        <v>0.69283020496368408</v>
      </c>
      <c r="B96448">
        <f t="shared" si="1506"/>
        <v>48473.584214389324</v>
      </c>
    </row>
    <row r="96449" spans="1:2" x14ac:dyDescent="0.55000000000000004">
      <c r="A96449">
        <v>0.51292115449905396</v>
      </c>
      <c r="B96449">
        <f t="shared" si="1506"/>
        <v>48474.097135543823</v>
      </c>
    </row>
    <row r="96450" spans="1:2" x14ac:dyDescent="0.55000000000000004">
      <c r="A96450">
        <v>0.75449156761169434</v>
      </c>
      <c r="B96450">
        <f t="shared" ref="B96450:B96513" si="1507">A96450+B96449</f>
        <v>48474.851627111435</v>
      </c>
    </row>
    <row r="96451" spans="1:2" x14ac:dyDescent="0.55000000000000004">
      <c r="A96451">
        <v>0.61175054311752319</v>
      </c>
      <c r="B96451">
        <f t="shared" si="1507"/>
        <v>48475.463377654552</v>
      </c>
    </row>
    <row r="96452" spans="1:2" x14ac:dyDescent="0.55000000000000004">
      <c r="A96452">
        <v>0.23156297206878662</v>
      </c>
      <c r="B96452">
        <f t="shared" si="1507"/>
        <v>48475.694940626621</v>
      </c>
    </row>
    <row r="96453" spans="1:2" x14ac:dyDescent="0.55000000000000004">
      <c r="A96453">
        <v>0.98485761880874634</v>
      </c>
      <c r="B96453">
        <f t="shared" si="1507"/>
        <v>48476.67979824543</v>
      </c>
    </row>
    <row r="96454" spans="1:2" x14ac:dyDescent="0.55000000000000004">
      <c r="A96454">
        <v>0.32427787780761719</v>
      </c>
      <c r="B96454">
        <f t="shared" si="1507"/>
        <v>48477.004076123238</v>
      </c>
    </row>
    <row r="96455" spans="1:2" x14ac:dyDescent="0.55000000000000004">
      <c r="A96455">
        <v>0.19560450315475464</v>
      </c>
      <c r="B96455">
        <f t="shared" si="1507"/>
        <v>48477.199680626392</v>
      </c>
    </row>
    <row r="96456" spans="1:2" x14ac:dyDescent="0.55000000000000004">
      <c r="A96456">
        <v>0.85036242008209229</v>
      </c>
      <c r="B96456">
        <f t="shared" si="1507"/>
        <v>48478.050043046474</v>
      </c>
    </row>
    <row r="96457" spans="1:2" x14ac:dyDescent="0.55000000000000004">
      <c r="A96457">
        <v>0.26737529039382935</v>
      </c>
      <c r="B96457">
        <f t="shared" si="1507"/>
        <v>48478.317418336868</v>
      </c>
    </row>
    <row r="96458" spans="1:2" x14ac:dyDescent="0.55000000000000004">
      <c r="A96458">
        <v>0.30997681617736816</v>
      </c>
      <c r="B96458">
        <f t="shared" si="1507"/>
        <v>48478.627395153046</v>
      </c>
    </row>
    <row r="96459" spans="1:2" x14ac:dyDescent="0.55000000000000004">
      <c r="A96459">
        <v>0.98875182867050171</v>
      </c>
      <c r="B96459">
        <f t="shared" si="1507"/>
        <v>48479.616146981716</v>
      </c>
    </row>
    <row r="96460" spans="1:2" x14ac:dyDescent="0.55000000000000004">
      <c r="A96460">
        <v>0.47018802165985107</v>
      </c>
      <c r="B96460">
        <f t="shared" si="1507"/>
        <v>48480.086335003376</v>
      </c>
    </row>
    <row r="96461" spans="1:2" x14ac:dyDescent="0.55000000000000004">
      <c r="A96461">
        <v>0.66009575128555298</v>
      </c>
      <c r="B96461">
        <f t="shared" si="1507"/>
        <v>48480.746430754662</v>
      </c>
    </row>
    <row r="96462" spans="1:2" x14ac:dyDescent="0.55000000000000004">
      <c r="A96462">
        <v>0.62522363662719727</v>
      </c>
      <c r="B96462">
        <f t="shared" si="1507"/>
        <v>48481.371654391289</v>
      </c>
    </row>
    <row r="96463" spans="1:2" x14ac:dyDescent="0.55000000000000004">
      <c r="A96463">
        <v>0.8127867579460144</v>
      </c>
      <c r="B96463">
        <f t="shared" si="1507"/>
        <v>48482.184441149235</v>
      </c>
    </row>
    <row r="96464" spans="1:2" x14ac:dyDescent="0.55000000000000004">
      <c r="A96464">
        <v>0.93875706195831299</v>
      </c>
      <c r="B96464">
        <f t="shared" si="1507"/>
        <v>48483.123198211193</v>
      </c>
    </row>
    <row r="96465" spans="1:2" x14ac:dyDescent="0.55000000000000004">
      <c r="A96465">
        <v>0.68236714601516724</v>
      </c>
      <c r="B96465">
        <f t="shared" si="1507"/>
        <v>48483.805565357208</v>
      </c>
    </row>
    <row r="96466" spans="1:2" x14ac:dyDescent="0.55000000000000004">
      <c r="A96466">
        <v>0.52447390556335449</v>
      </c>
      <c r="B96466">
        <f t="shared" si="1507"/>
        <v>48484.330039262772</v>
      </c>
    </row>
    <row r="96467" spans="1:2" x14ac:dyDescent="0.55000000000000004">
      <c r="A96467">
        <v>0.46684259176254272</v>
      </c>
      <c r="B96467">
        <f t="shared" si="1507"/>
        <v>48484.796881854534</v>
      </c>
    </row>
    <row r="96468" spans="1:2" x14ac:dyDescent="0.55000000000000004">
      <c r="A96468">
        <v>0.17116963863372803</v>
      </c>
      <c r="B96468">
        <f t="shared" si="1507"/>
        <v>48484.968051493168</v>
      </c>
    </row>
    <row r="96469" spans="1:2" x14ac:dyDescent="0.55000000000000004">
      <c r="A96469">
        <v>0.65138918161392212</v>
      </c>
      <c r="B96469">
        <f t="shared" si="1507"/>
        <v>48485.619440674782</v>
      </c>
    </row>
    <row r="96470" spans="1:2" x14ac:dyDescent="0.55000000000000004">
      <c r="A96470">
        <v>0.86862850189208984</v>
      </c>
      <c r="B96470">
        <f t="shared" si="1507"/>
        <v>48486.488069176674</v>
      </c>
    </row>
    <row r="96471" spans="1:2" x14ac:dyDescent="0.55000000000000004">
      <c r="A96471">
        <v>0.93071669340133667</v>
      </c>
      <c r="B96471">
        <f t="shared" si="1507"/>
        <v>48487.418785870075</v>
      </c>
    </row>
    <row r="96472" spans="1:2" x14ac:dyDescent="0.55000000000000004">
      <c r="A96472">
        <v>0.54053366184234619</v>
      </c>
      <c r="B96472">
        <f t="shared" si="1507"/>
        <v>48487.959319531918</v>
      </c>
    </row>
    <row r="96473" spans="1:2" x14ac:dyDescent="0.55000000000000004">
      <c r="A96473">
        <v>0.51033812761306763</v>
      </c>
      <c r="B96473">
        <f t="shared" si="1507"/>
        <v>48488.469657659531</v>
      </c>
    </row>
    <row r="96474" spans="1:2" x14ac:dyDescent="0.55000000000000004">
      <c r="A96474">
        <v>0.64065861701965332</v>
      </c>
      <c r="B96474">
        <f t="shared" si="1507"/>
        <v>48489.11031627655</v>
      </c>
    </row>
    <row r="96475" spans="1:2" x14ac:dyDescent="0.55000000000000004">
      <c r="A96475">
        <v>0.81799548864364624</v>
      </c>
      <c r="B96475">
        <f t="shared" si="1507"/>
        <v>48489.928311765194</v>
      </c>
    </row>
    <row r="96476" spans="1:2" x14ac:dyDescent="0.55000000000000004">
      <c r="A96476">
        <v>0.51858985424041748</v>
      </c>
      <c r="B96476">
        <f t="shared" si="1507"/>
        <v>48490.446901619434</v>
      </c>
    </row>
    <row r="96477" spans="1:2" x14ac:dyDescent="0.55000000000000004">
      <c r="A96477">
        <v>0.90649181604385376</v>
      </c>
      <c r="B96477">
        <f t="shared" si="1507"/>
        <v>48491.353393435478</v>
      </c>
    </row>
    <row r="96478" spans="1:2" x14ac:dyDescent="0.55000000000000004">
      <c r="A96478">
        <v>0.71123075485229492</v>
      </c>
      <c r="B96478">
        <f t="shared" si="1507"/>
        <v>48492.064624190331</v>
      </c>
    </row>
    <row r="96479" spans="1:2" x14ac:dyDescent="0.55000000000000004">
      <c r="A96479">
        <v>7.9179465770721436E-2</v>
      </c>
      <c r="B96479">
        <f t="shared" si="1507"/>
        <v>48492.143803656101</v>
      </c>
    </row>
    <row r="96480" spans="1:2" x14ac:dyDescent="0.55000000000000004">
      <c r="A96480">
        <v>0.56633675098419189</v>
      </c>
      <c r="B96480">
        <f t="shared" si="1507"/>
        <v>48492.710140407085</v>
      </c>
    </row>
    <row r="96481" spans="1:2" x14ac:dyDescent="0.55000000000000004">
      <c r="A96481">
        <v>0.51935464143753052</v>
      </c>
      <c r="B96481">
        <f t="shared" si="1507"/>
        <v>48493.229495048523</v>
      </c>
    </row>
    <row r="96482" spans="1:2" x14ac:dyDescent="0.55000000000000004">
      <c r="A96482">
        <v>0.85433173179626465</v>
      </c>
      <c r="B96482">
        <f t="shared" si="1507"/>
        <v>48494.083826780319</v>
      </c>
    </row>
    <row r="96483" spans="1:2" x14ac:dyDescent="0.55000000000000004">
      <c r="A96483">
        <v>0.95480817556381226</v>
      </c>
      <c r="B96483">
        <f t="shared" si="1507"/>
        <v>48495.038634955883</v>
      </c>
    </row>
    <row r="96484" spans="1:2" x14ac:dyDescent="0.55000000000000004">
      <c r="A96484">
        <v>0.27465569972991943</v>
      </c>
      <c r="B96484">
        <f t="shared" si="1507"/>
        <v>48495.313290655613</v>
      </c>
    </row>
    <row r="96485" spans="1:2" x14ac:dyDescent="0.55000000000000004">
      <c r="A96485">
        <v>0.6387825608253479</v>
      </c>
      <c r="B96485">
        <f t="shared" si="1507"/>
        <v>48495.952073216438</v>
      </c>
    </row>
    <row r="96486" spans="1:2" x14ac:dyDescent="0.55000000000000004">
      <c r="A96486">
        <v>1.28936767578125E-2</v>
      </c>
      <c r="B96486">
        <f t="shared" si="1507"/>
        <v>48495.964966893196</v>
      </c>
    </row>
    <row r="96487" spans="1:2" x14ac:dyDescent="0.55000000000000004">
      <c r="A96487">
        <v>0.1785852313041687</v>
      </c>
      <c r="B96487">
        <f t="shared" si="1507"/>
        <v>48496.1435521245</v>
      </c>
    </row>
    <row r="96488" spans="1:2" x14ac:dyDescent="0.55000000000000004">
      <c r="A96488">
        <v>0.7549358606338501</v>
      </c>
      <c r="B96488">
        <f t="shared" si="1507"/>
        <v>48496.898487985134</v>
      </c>
    </row>
    <row r="96489" spans="1:2" x14ac:dyDescent="0.55000000000000004">
      <c r="A96489">
        <v>0.99310809373855591</v>
      </c>
      <c r="B96489">
        <f t="shared" si="1507"/>
        <v>48497.891596078873</v>
      </c>
    </row>
    <row r="96490" spans="1:2" x14ac:dyDescent="0.55000000000000004">
      <c r="A96490">
        <v>0.81441903114318848</v>
      </c>
      <c r="B96490">
        <f t="shared" si="1507"/>
        <v>48498.706015110016</v>
      </c>
    </row>
    <row r="96491" spans="1:2" x14ac:dyDescent="0.55000000000000004">
      <c r="A96491">
        <v>0.43050330877304077</v>
      </c>
      <c r="B96491">
        <f t="shared" si="1507"/>
        <v>48499.136518418789</v>
      </c>
    </row>
    <row r="96492" spans="1:2" x14ac:dyDescent="0.55000000000000004">
      <c r="A96492">
        <v>0.27969920635223389</v>
      </c>
      <c r="B96492">
        <f t="shared" si="1507"/>
        <v>48499.416217625141</v>
      </c>
    </row>
    <row r="96493" spans="1:2" x14ac:dyDescent="0.55000000000000004">
      <c r="A96493">
        <v>0.82726532220840454</v>
      </c>
      <c r="B96493">
        <f t="shared" si="1507"/>
        <v>48500.24348294735</v>
      </c>
    </row>
    <row r="96494" spans="1:2" x14ac:dyDescent="0.55000000000000004">
      <c r="A96494">
        <v>0.33660554885864258</v>
      </c>
      <c r="B96494">
        <f t="shared" si="1507"/>
        <v>48500.580088496208</v>
      </c>
    </row>
    <row r="96495" spans="1:2" x14ac:dyDescent="0.55000000000000004">
      <c r="A96495">
        <v>3.9969146251678467E-2</v>
      </c>
      <c r="B96495">
        <f t="shared" si="1507"/>
        <v>48500.62005764246</v>
      </c>
    </row>
    <row r="96496" spans="1:2" x14ac:dyDescent="0.55000000000000004">
      <c r="A96496">
        <v>0.1732255220413208</v>
      </c>
      <c r="B96496">
        <f t="shared" si="1507"/>
        <v>48500.793283164501</v>
      </c>
    </row>
    <row r="96497" spans="1:2" x14ac:dyDescent="0.55000000000000004">
      <c r="A96497">
        <v>0.2309148907661438</v>
      </c>
      <c r="B96497">
        <f t="shared" si="1507"/>
        <v>48501.024198055267</v>
      </c>
    </row>
    <row r="96498" spans="1:2" x14ac:dyDescent="0.55000000000000004">
      <c r="A96498">
        <v>0.1229712963104248</v>
      </c>
      <c r="B96498">
        <f t="shared" si="1507"/>
        <v>48501.147169351578</v>
      </c>
    </row>
    <row r="96499" spans="1:2" x14ac:dyDescent="0.55000000000000004">
      <c r="A96499">
        <v>0.93892854452133179</v>
      </c>
      <c r="B96499">
        <f t="shared" si="1507"/>
        <v>48502.086097896099</v>
      </c>
    </row>
    <row r="96500" spans="1:2" x14ac:dyDescent="0.55000000000000004">
      <c r="A96500">
        <v>0.95217740535736084</v>
      </c>
      <c r="B96500">
        <f t="shared" si="1507"/>
        <v>48503.038275301456</v>
      </c>
    </row>
    <row r="96501" spans="1:2" x14ac:dyDescent="0.55000000000000004">
      <c r="A96501">
        <v>0.71656900644302368</v>
      </c>
      <c r="B96501">
        <f t="shared" si="1507"/>
        <v>48503.754844307899</v>
      </c>
    </row>
    <row r="96502" spans="1:2" x14ac:dyDescent="0.55000000000000004">
      <c r="A96502">
        <v>0.44847965240478516</v>
      </c>
      <c r="B96502">
        <f t="shared" si="1507"/>
        <v>48504.203323960304</v>
      </c>
    </row>
    <row r="96503" spans="1:2" x14ac:dyDescent="0.55000000000000004">
      <c r="A96503">
        <v>0.86499136686325073</v>
      </c>
      <c r="B96503">
        <f t="shared" si="1507"/>
        <v>48505.068315327168</v>
      </c>
    </row>
    <row r="96504" spans="1:2" x14ac:dyDescent="0.55000000000000004">
      <c r="A96504">
        <v>0.716225266456604</v>
      </c>
      <c r="B96504">
        <f t="shared" si="1507"/>
        <v>48505.784540593624</v>
      </c>
    </row>
    <row r="96505" spans="1:2" x14ac:dyDescent="0.55000000000000004">
      <c r="A96505">
        <v>4.7716438770294189E-2</v>
      </c>
      <c r="B96505">
        <f t="shared" si="1507"/>
        <v>48505.832257032394</v>
      </c>
    </row>
    <row r="96506" spans="1:2" x14ac:dyDescent="0.55000000000000004">
      <c r="A96506">
        <v>0.83516430854797363</v>
      </c>
      <c r="B96506">
        <f t="shared" si="1507"/>
        <v>48506.667421340942</v>
      </c>
    </row>
    <row r="96507" spans="1:2" x14ac:dyDescent="0.55000000000000004">
      <c r="A96507">
        <v>0.8145565390586853</v>
      </c>
      <c r="B96507">
        <f t="shared" si="1507"/>
        <v>48507.481977880001</v>
      </c>
    </row>
    <row r="96508" spans="1:2" x14ac:dyDescent="0.55000000000000004">
      <c r="A96508">
        <v>0.78867232799530029</v>
      </c>
      <c r="B96508">
        <f t="shared" si="1507"/>
        <v>48508.270650207996</v>
      </c>
    </row>
    <row r="96509" spans="1:2" x14ac:dyDescent="0.55000000000000004">
      <c r="A96509">
        <v>0.31694751977920532</v>
      </c>
      <c r="B96509">
        <f t="shared" si="1507"/>
        <v>48508.587597727776</v>
      </c>
    </row>
    <row r="96510" spans="1:2" x14ac:dyDescent="0.55000000000000004">
      <c r="A96510">
        <v>0.81775426864624023</v>
      </c>
      <c r="B96510">
        <f t="shared" si="1507"/>
        <v>48509.405351996422</v>
      </c>
    </row>
    <row r="96511" spans="1:2" x14ac:dyDescent="0.55000000000000004">
      <c r="A96511">
        <v>0.7459370493888855</v>
      </c>
      <c r="B96511">
        <f t="shared" si="1507"/>
        <v>48510.151289045811</v>
      </c>
    </row>
    <row r="96512" spans="1:2" x14ac:dyDescent="0.55000000000000004">
      <c r="A96512">
        <v>0.60707962512969971</v>
      </c>
      <c r="B96512">
        <f t="shared" si="1507"/>
        <v>48510.75836867094</v>
      </c>
    </row>
    <row r="96513" spans="1:2" x14ac:dyDescent="0.55000000000000004">
      <c r="A96513">
        <v>0.27407914400100708</v>
      </c>
      <c r="B96513">
        <f t="shared" si="1507"/>
        <v>48511.032447814941</v>
      </c>
    </row>
    <row r="96514" spans="1:2" x14ac:dyDescent="0.55000000000000004">
      <c r="A96514">
        <v>0.95929884910583496</v>
      </c>
      <c r="B96514">
        <f t="shared" ref="B96514:B96577" si="1508">A96514+B96513</f>
        <v>48511.991746664047</v>
      </c>
    </row>
    <row r="96515" spans="1:2" x14ac:dyDescent="0.55000000000000004">
      <c r="A96515">
        <v>0.53248494863510132</v>
      </c>
      <c r="B96515">
        <f t="shared" si="1508"/>
        <v>48512.524231612682</v>
      </c>
    </row>
    <row r="96516" spans="1:2" x14ac:dyDescent="0.55000000000000004">
      <c r="A96516">
        <v>0.86389100551605225</v>
      </c>
      <c r="B96516">
        <f t="shared" si="1508"/>
        <v>48513.388122618198</v>
      </c>
    </row>
    <row r="96517" spans="1:2" x14ac:dyDescent="0.55000000000000004">
      <c r="A96517">
        <v>0.90427976846694946</v>
      </c>
      <c r="B96517">
        <f t="shared" si="1508"/>
        <v>48514.292402386665</v>
      </c>
    </row>
    <row r="96518" spans="1:2" x14ac:dyDescent="0.55000000000000004">
      <c r="A96518">
        <v>0.11679267883300781</v>
      </c>
      <c r="B96518">
        <f t="shared" si="1508"/>
        <v>48514.409195065498</v>
      </c>
    </row>
    <row r="96519" spans="1:2" x14ac:dyDescent="0.55000000000000004">
      <c r="A96519">
        <v>0.16571635007858276</v>
      </c>
      <c r="B96519">
        <f t="shared" si="1508"/>
        <v>48514.574911415577</v>
      </c>
    </row>
    <row r="96520" spans="1:2" x14ac:dyDescent="0.55000000000000004">
      <c r="A96520">
        <v>0.89705812931060791</v>
      </c>
      <c r="B96520">
        <f t="shared" si="1508"/>
        <v>48515.471969544888</v>
      </c>
    </row>
    <row r="96521" spans="1:2" x14ac:dyDescent="0.55000000000000004">
      <c r="A96521">
        <v>0.25619441270828247</v>
      </c>
      <c r="B96521">
        <f t="shared" si="1508"/>
        <v>48515.728163957596</v>
      </c>
    </row>
    <row r="96522" spans="1:2" x14ac:dyDescent="0.55000000000000004">
      <c r="A96522">
        <v>0.95680069923400879</v>
      </c>
      <c r="B96522">
        <f t="shared" si="1508"/>
        <v>48516.68496465683</v>
      </c>
    </row>
    <row r="96523" spans="1:2" x14ac:dyDescent="0.55000000000000004">
      <c r="A96523">
        <v>0.20843642950057983</v>
      </c>
      <c r="B96523">
        <f t="shared" si="1508"/>
        <v>48516.89340108633</v>
      </c>
    </row>
    <row r="96524" spans="1:2" x14ac:dyDescent="0.55000000000000004">
      <c r="A96524">
        <v>0.3306654691696167</v>
      </c>
      <c r="B96524">
        <f t="shared" si="1508"/>
        <v>48517.2240665555</v>
      </c>
    </row>
    <row r="96525" spans="1:2" x14ac:dyDescent="0.55000000000000004">
      <c r="A96525">
        <v>0.5200696587562561</v>
      </c>
      <c r="B96525">
        <f t="shared" si="1508"/>
        <v>48517.744136214256</v>
      </c>
    </row>
    <row r="96526" spans="1:2" x14ac:dyDescent="0.55000000000000004">
      <c r="A96526">
        <v>0.72108316421508789</v>
      </c>
      <c r="B96526">
        <f t="shared" si="1508"/>
        <v>48518.465219378471</v>
      </c>
    </row>
    <row r="96527" spans="1:2" x14ac:dyDescent="0.55000000000000004">
      <c r="A96527">
        <v>0.49786442518234253</v>
      </c>
      <c r="B96527">
        <f t="shared" si="1508"/>
        <v>48518.963083803654</v>
      </c>
    </row>
    <row r="96528" spans="1:2" x14ac:dyDescent="0.55000000000000004">
      <c r="A96528">
        <v>0.96555531024932861</v>
      </c>
      <c r="B96528">
        <f t="shared" si="1508"/>
        <v>48519.928639113903</v>
      </c>
    </row>
    <row r="96529" spans="1:2" x14ac:dyDescent="0.55000000000000004">
      <c r="A96529">
        <v>0.35587865114212036</v>
      </c>
      <c r="B96529">
        <f t="shared" si="1508"/>
        <v>48520.284517765045</v>
      </c>
    </row>
    <row r="96530" spans="1:2" x14ac:dyDescent="0.55000000000000004">
      <c r="A96530">
        <v>0.24222064018249512</v>
      </c>
      <c r="B96530">
        <f t="shared" si="1508"/>
        <v>48520.526738405228</v>
      </c>
    </row>
    <row r="96531" spans="1:2" x14ac:dyDescent="0.55000000000000004">
      <c r="A96531">
        <v>9.875863790512085E-2</v>
      </c>
      <c r="B96531">
        <f t="shared" si="1508"/>
        <v>48520.625497043133</v>
      </c>
    </row>
    <row r="96532" spans="1:2" x14ac:dyDescent="0.55000000000000004">
      <c r="A96532">
        <v>0.91995275020599365</v>
      </c>
      <c r="B96532">
        <f t="shared" si="1508"/>
        <v>48521.545449793339</v>
      </c>
    </row>
    <row r="96533" spans="1:2" x14ac:dyDescent="0.55000000000000004">
      <c r="A96533">
        <v>0.47144609689712524</v>
      </c>
      <c r="B96533">
        <f t="shared" si="1508"/>
        <v>48522.016895890236</v>
      </c>
    </row>
    <row r="96534" spans="1:2" x14ac:dyDescent="0.55000000000000004">
      <c r="A96534">
        <v>0.20923900604248047</v>
      </c>
      <c r="B96534">
        <f t="shared" si="1508"/>
        <v>48522.226134896278</v>
      </c>
    </row>
    <row r="96535" spans="1:2" x14ac:dyDescent="0.55000000000000004">
      <c r="A96535">
        <v>0.50654143095016479</v>
      </c>
      <c r="B96535">
        <f t="shared" si="1508"/>
        <v>48522.732676327229</v>
      </c>
    </row>
    <row r="96536" spans="1:2" x14ac:dyDescent="0.55000000000000004">
      <c r="A96536">
        <v>2.0090699195861816E-2</v>
      </c>
      <c r="B96536">
        <f t="shared" si="1508"/>
        <v>48522.752767026424</v>
      </c>
    </row>
    <row r="96537" spans="1:2" x14ac:dyDescent="0.55000000000000004">
      <c r="A96537">
        <v>0.45057326555252075</v>
      </c>
      <c r="B96537">
        <f t="shared" si="1508"/>
        <v>48523.203340291977</v>
      </c>
    </row>
    <row r="96538" spans="1:2" x14ac:dyDescent="0.55000000000000004">
      <c r="A96538">
        <v>0.68323445320129395</v>
      </c>
      <c r="B96538">
        <f t="shared" si="1508"/>
        <v>48523.886574745178</v>
      </c>
    </row>
    <row r="96539" spans="1:2" x14ac:dyDescent="0.55000000000000004">
      <c r="A96539">
        <v>0.10042423009872437</v>
      </c>
      <c r="B96539">
        <f t="shared" si="1508"/>
        <v>48523.986998975277</v>
      </c>
    </row>
    <row r="96540" spans="1:2" x14ac:dyDescent="0.55000000000000004">
      <c r="A96540">
        <v>0.44083487987518311</v>
      </c>
      <c r="B96540">
        <f t="shared" si="1508"/>
        <v>48524.427833855152</v>
      </c>
    </row>
    <row r="96541" spans="1:2" x14ac:dyDescent="0.55000000000000004">
      <c r="A96541">
        <v>0.83116298913955688</v>
      </c>
      <c r="B96541">
        <f t="shared" si="1508"/>
        <v>48525.258996844292</v>
      </c>
    </row>
    <row r="96542" spans="1:2" x14ac:dyDescent="0.55000000000000004">
      <c r="A96542">
        <v>0.86299848556518555</v>
      </c>
      <c r="B96542">
        <f t="shared" si="1508"/>
        <v>48526.121995329857</v>
      </c>
    </row>
    <row r="96543" spans="1:2" x14ac:dyDescent="0.55000000000000004">
      <c r="A96543">
        <v>0.84653252363204956</v>
      </c>
      <c r="B96543">
        <f t="shared" si="1508"/>
        <v>48526.968527853489</v>
      </c>
    </row>
    <row r="96544" spans="1:2" x14ac:dyDescent="0.55000000000000004">
      <c r="A96544">
        <v>0.59630882740020752</v>
      </c>
      <c r="B96544">
        <f t="shared" si="1508"/>
        <v>48527.564836680889</v>
      </c>
    </row>
    <row r="96545" spans="1:2" x14ac:dyDescent="0.55000000000000004">
      <c r="A96545">
        <v>0.43334466218948364</v>
      </c>
      <c r="B96545">
        <f t="shared" si="1508"/>
        <v>48527.998181343079</v>
      </c>
    </row>
    <row r="96546" spans="1:2" x14ac:dyDescent="0.55000000000000004">
      <c r="A96546">
        <v>0.10064291954040527</v>
      </c>
      <c r="B96546">
        <f t="shared" si="1508"/>
        <v>48528.098824262619</v>
      </c>
    </row>
    <row r="96547" spans="1:2" x14ac:dyDescent="0.55000000000000004">
      <c r="A96547">
        <v>0.25103086233139038</v>
      </c>
      <c r="B96547">
        <f t="shared" si="1508"/>
        <v>48528.34985512495</v>
      </c>
    </row>
    <row r="96548" spans="1:2" x14ac:dyDescent="0.55000000000000004">
      <c r="A96548">
        <v>0.28051888942718506</v>
      </c>
      <c r="B96548">
        <f t="shared" si="1508"/>
        <v>48528.630374014378</v>
      </c>
    </row>
    <row r="96549" spans="1:2" x14ac:dyDescent="0.55000000000000004">
      <c r="A96549">
        <v>0.93759924173355103</v>
      </c>
      <c r="B96549">
        <f t="shared" si="1508"/>
        <v>48529.567973256111</v>
      </c>
    </row>
    <row r="96550" spans="1:2" x14ac:dyDescent="0.55000000000000004">
      <c r="A96550">
        <v>0.16722488403320313</v>
      </c>
      <c r="B96550">
        <f t="shared" si="1508"/>
        <v>48529.735198140144</v>
      </c>
    </row>
    <row r="96551" spans="1:2" x14ac:dyDescent="0.55000000000000004">
      <c r="A96551">
        <v>0.56324785947799683</v>
      </c>
      <c r="B96551">
        <f t="shared" si="1508"/>
        <v>48530.298445999622</v>
      </c>
    </row>
    <row r="96552" spans="1:2" x14ac:dyDescent="0.55000000000000004">
      <c r="A96552">
        <v>5.7979226112365723E-2</v>
      </c>
      <c r="B96552">
        <f t="shared" si="1508"/>
        <v>48530.356425225735</v>
      </c>
    </row>
    <row r="96553" spans="1:2" x14ac:dyDescent="0.55000000000000004">
      <c r="A96553">
        <v>0.71288424730300903</v>
      </c>
      <c r="B96553">
        <f t="shared" si="1508"/>
        <v>48531.069309473038</v>
      </c>
    </row>
    <row r="96554" spans="1:2" x14ac:dyDescent="0.55000000000000004">
      <c r="A96554">
        <v>0.7683718204498291</v>
      </c>
      <c r="B96554">
        <f t="shared" si="1508"/>
        <v>48531.837681293488</v>
      </c>
    </row>
    <row r="96555" spans="1:2" x14ac:dyDescent="0.55000000000000004">
      <c r="A96555">
        <v>0.2288011908531189</v>
      </c>
      <c r="B96555">
        <f t="shared" si="1508"/>
        <v>48532.066482484341</v>
      </c>
    </row>
    <row r="96556" spans="1:2" x14ac:dyDescent="0.55000000000000004">
      <c r="A96556">
        <v>0.90433681011199951</v>
      </c>
      <c r="B96556">
        <f t="shared" si="1508"/>
        <v>48532.970819294453</v>
      </c>
    </row>
    <row r="96557" spans="1:2" x14ac:dyDescent="0.55000000000000004">
      <c r="A96557">
        <v>0.89475876092910767</v>
      </c>
      <c r="B96557">
        <f t="shared" si="1508"/>
        <v>48533.865578055382</v>
      </c>
    </row>
    <row r="96558" spans="1:2" x14ac:dyDescent="0.55000000000000004">
      <c r="A96558">
        <v>0.3099064826965332</v>
      </c>
      <c r="B96558">
        <f t="shared" si="1508"/>
        <v>48534.175484538078</v>
      </c>
    </row>
    <row r="96559" spans="1:2" x14ac:dyDescent="0.55000000000000004">
      <c r="A96559">
        <v>0.59272259473800659</v>
      </c>
      <c r="B96559">
        <f t="shared" si="1508"/>
        <v>48534.768207132816</v>
      </c>
    </row>
    <row r="96560" spans="1:2" x14ac:dyDescent="0.55000000000000004">
      <c r="A96560">
        <v>9.6996426582336426E-2</v>
      </c>
      <c r="B96560">
        <f t="shared" si="1508"/>
        <v>48534.865203559399</v>
      </c>
    </row>
    <row r="96561" spans="1:2" x14ac:dyDescent="0.55000000000000004">
      <c r="A96561">
        <v>0.71350842714309692</v>
      </c>
      <c r="B96561">
        <f t="shared" si="1508"/>
        <v>48535.578711986542</v>
      </c>
    </row>
    <row r="96562" spans="1:2" x14ac:dyDescent="0.55000000000000004">
      <c r="A96562">
        <v>0.91347193717956543</v>
      </c>
      <c r="B96562">
        <f t="shared" si="1508"/>
        <v>48536.492183923721</v>
      </c>
    </row>
    <row r="96563" spans="1:2" x14ac:dyDescent="0.55000000000000004">
      <c r="A96563">
        <v>0.85258287191390991</v>
      </c>
      <c r="B96563">
        <f t="shared" si="1508"/>
        <v>48537.344766795635</v>
      </c>
    </row>
    <row r="96564" spans="1:2" x14ac:dyDescent="0.55000000000000004">
      <c r="A96564">
        <v>0.35574567317962646</v>
      </c>
      <c r="B96564">
        <f t="shared" si="1508"/>
        <v>48537.700512468815</v>
      </c>
    </row>
    <row r="96565" spans="1:2" x14ac:dyDescent="0.55000000000000004">
      <c r="A96565">
        <v>7.2270452976226807E-2</v>
      </c>
      <c r="B96565">
        <f t="shared" si="1508"/>
        <v>48537.772782921791</v>
      </c>
    </row>
    <row r="96566" spans="1:2" x14ac:dyDescent="0.55000000000000004">
      <c r="A96566">
        <v>0.68215656280517578</v>
      </c>
      <c r="B96566">
        <f t="shared" si="1508"/>
        <v>48538.454939484596</v>
      </c>
    </row>
    <row r="96567" spans="1:2" x14ac:dyDescent="0.55000000000000004">
      <c r="A96567">
        <v>0.26161688566207886</v>
      </c>
      <c r="B96567">
        <f t="shared" si="1508"/>
        <v>48538.716556370258</v>
      </c>
    </row>
    <row r="96568" spans="1:2" x14ac:dyDescent="0.55000000000000004">
      <c r="A96568">
        <v>0.23337996006011963</v>
      </c>
      <c r="B96568">
        <f t="shared" si="1508"/>
        <v>48538.949936330318</v>
      </c>
    </row>
    <row r="96569" spans="1:2" x14ac:dyDescent="0.55000000000000004">
      <c r="A96569">
        <v>0.37515860795974731</v>
      </c>
      <c r="B96569">
        <f t="shared" si="1508"/>
        <v>48539.325094938278</v>
      </c>
    </row>
    <row r="96570" spans="1:2" x14ac:dyDescent="0.55000000000000004">
      <c r="A96570">
        <v>0.21611905097961426</v>
      </c>
      <c r="B96570">
        <f t="shared" si="1508"/>
        <v>48539.541213989258</v>
      </c>
    </row>
    <row r="96571" spans="1:2" x14ac:dyDescent="0.55000000000000004">
      <c r="A96571">
        <v>0.58184856176376343</v>
      </c>
      <c r="B96571">
        <f t="shared" si="1508"/>
        <v>48540.123062551022</v>
      </c>
    </row>
    <row r="96572" spans="1:2" x14ac:dyDescent="0.55000000000000004">
      <c r="A96572">
        <v>0.75632750988006592</v>
      </c>
      <c r="B96572">
        <f t="shared" si="1508"/>
        <v>48540.879390060902</v>
      </c>
    </row>
    <row r="96573" spans="1:2" x14ac:dyDescent="0.55000000000000004">
      <c r="A96573">
        <v>0.60538822412490845</v>
      </c>
      <c r="B96573">
        <f t="shared" si="1508"/>
        <v>48541.484778285027</v>
      </c>
    </row>
    <row r="96574" spans="1:2" x14ac:dyDescent="0.55000000000000004">
      <c r="A96574">
        <v>0.37821340560913086</v>
      </c>
      <c r="B96574">
        <f t="shared" si="1508"/>
        <v>48541.862991690636</v>
      </c>
    </row>
    <row r="96575" spans="1:2" x14ac:dyDescent="0.55000000000000004">
      <c r="A96575">
        <v>0.78721588850021362</v>
      </c>
      <c r="B96575">
        <f t="shared" si="1508"/>
        <v>48542.650207579136</v>
      </c>
    </row>
    <row r="96576" spans="1:2" x14ac:dyDescent="0.55000000000000004">
      <c r="A96576">
        <v>0.31527435779571533</v>
      </c>
      <c r="B96576">
        <f t="shared" si="1508"/>
        <v>48542.965481936932</v>
      </c>
    </row>
    <row r="96577" spans="1:2" x14ac:dyDescent="0.55000000000000004">
      <c r="A96577">
        <v>0.65340119600296021</v>
      </c>
      <c r="B96577">
        <f t="shared" si="1508"/>
        <v>48543.618883132935</v>
      </c>
    </row>
    <row r="96578" spans="1:2" x14ac:dyDescent="0.55000000000000004">
      <c r="A96578">
        <v>0.30961394309997559</v>
      </c>
      <c r="B96578">
        <f t="shared" ref="B96578:B96641" si="1509">A96578+B96577</f>
        <v>48543.928497076035</v>
      </c>
    </row>
    <row r="96579" spans="1:2" x14ac:dyDescent="0.55000000000000004">
      <c r="A96579">
        <v>1.6695916652679443E-2</v>
      </c>
      <c r="B96579">
        <f t="shared" si="1509"/>
        <v>48543.945192992687</v>
      </c>
    </row>
    <row r="96580" spans="1:2" x14ac:dyDescent="0.55000000000000004">
      <c r="A96580">
        <v>0.80578935146331787</v>
      </c>
      <c r="B96580">
        <f t="shared" si="1509"/>
        <v>48544.750982344151</v>
      </c>
    </row>
    <row r="96581" spans="1:2" x14ac:dyDescent="0.55000000000000004">
      <c r="A96581">
        <v>0.89499098062515259</v>
      </c>
      <c r="B96581">
        <f t="shared" si="1509"/>
        <v>48545.645973324776</v>
      </c>
    </row>
    <row r="96582" spans="1:2" x14ac:dyDescent="0.55000000000000004">
      <c r="A96582">
        <v>0.69544029235839844</v>
      </c>
      <c r="B96582">
        <f t="shared" si="1509"/>
        <v>48546.341413617134</v>
      </c>
    </row>
    <row r="96583" spans="1:2" x14ac:dyDescent="0.55000000000000004">
      <c r="A96583">
        <v>0.77742975950241089</v>
      </c>
      <c r="B96583">
        <f t="shared" si="1509"/>
        <v>48547.118843376637</v>
      </c>
    </row>
    <row r="96584" spans="1:2" x14ac:dyDescent="0.55000000000000004">
      <c r="A96584">
        <v>1.8949151039123535E-2</v>
      </c>
      <c r="B96584">
        <f t="shared" si="1509"/>
        <v>48547.137792527676</v>
      </c>
    </row>
    <row r="96585" spans="1:2" x14ac:dyDescent="0.55000000000000004">
      <c r="A96585">
        <v>1.9427597522735596E-2</v>
      </c>
      <c r="B96585">
        <f t="shared" si="1509"/>
        <v>48547.157220125198</v>
      </c>
    </row>
    <row r="96586" spans="1:2" x14ac:dyDescent="0.55000000000000004">
      <c r="A96586">
        <v>0.28038239479064941</v>
      </c>
      <c r="B96586">
        <f t="shared" si="1509"/>
        <v>48547.437602519989</v>
      </c>
    </row>
    <row r="96587" spans="1:2" x14ac:dyDescent="0.55000000000000004">
      <c r="A96587">
        <v>0.39784759283065796</v>
      </c>
      <c r="B96587">
        <f t="shared" si="1509"/>
        <v>48547.83545011282</v>
      </c>
    </row>
    <row r="96588" spans="1:2" x14ac:dyDescent="0.55000000000000004">
      <c r="A96588">
        <v>0.28196322917938232</v>
      </c>
      <c r="B96588">
        <f t="shared" si="1509"/>
        <v>48548.117413341999</v>
      </c>
    </row>
    <row r="96589" spans="1:2" x14ac:dyDescent="0.55000000000000004">
      <c r="A96589">
        <v>0.10758262872695923</v>
      </c>
      <c r="B96589">
        <f t="shared" si="1509"/>
        <v>48548.224995970726</v>
      </c>
    </row>
    <row r="96590" spans="1:2" x14ac:dyDescent="0.55000000000000004">
      <c r="A96590">
        <v>0.63432550430297852</v>
      </c>
      <c r="B96590">
        <f t="shared" si="1509"/>
        <v>48548.859321475029</v>
      </c>
    </row>
    <row r="96591" spans="1:2" x14ac:dyDescent="0.55000000000000004">
      <c r="A96591">
        <v>0.73079365491867065</v>
      </c>
      <c r="B96591">
        <f t="shared" si="1509"/>
        <v>48549.590115129948</v>
      </c>
    </row>
    <row r="96592" spans="1:2" x14ac:dyDescent="0.55000000000000004">
      <c r="A96592">
        <v>0.34879887104034424</v>
      </c>
      <c r="B96592">
        <f t="shared" si="1509"/>
        <v>48549.938914000988</v>
      </c>
    </row>
    <row r="96593" spans="1:2" x14ac:dyDescent="0.55000000000000004">
      <c r="A96593">
        <v>0.96005421876907349</v>
      </c>
      <c r="B96593">
        <f t="shared" si="1509"/>
        <v>48550.898968219757</v>
      </c>
    </row>
    <row r="96594" spans="1:2" x14ac:dyDescent="0.55000000000000004">
      <c r="A96594">
        <v>0.16797518730163574</v>
      </c>
      <c r="B96594">
        <f t="shared" si="1509"/>
        <v>48551.066943407059</v>
      </c>
    </row>
    <row r="96595" spans="1:2" x14ac:dyDescent="0.55000000000000004">
      <c r="A96595">
        <v>0.10665124654769897</v>
      </c>
      <c r="B96595">
        <f t="shared" si="1509"/>
        <v>48551.173594653606</v>
      </c>
    </row>
    <row r="96596" spans="1:2" x14ac:dyDescent="0.55000000000000004">
      <c r="A96596">
        <v>0.54080617427825928</v>
      </c>
      <c r="B96596">
        <f t="shared" si="1509"/>
        <v>48551.714400827885</v>
      </c>
    </row>
    <row r="96597" spans="1:2" x14ac:dyDescent="0.55000000000000004">
      <c r="A96597">
        <v>0.67529207468032837</v>
      </c>
      <c r="B96597">
        <f t="shared" si="1509"/>
        <v>48552.389692902565</v>
      </c>
    </row>
    <row r="96598" spans="1:2" x14ac:dyDescent="0.55000000000000004">
      <c r="A96598">
        <v>0.39848232269287109</v>
      </c>
      <c r="B96598">
        <f t="shared" si="1509"/>
        <v>48552.788175225258</v>
      </c>
    </row>
    <row r="96599" spans="1:2" x14ac:dyDescent="0.55000000000000004">
      <c r="A96599">
        <v>0.53646773099899292</v>
      </c>
      <c r="B96599">
        <f t="shared" si="1509"/>
        <v>48553.324642956257</v>
      </c>
    </row>
    <row r="96600" spans="1:2" x14ac:dyDescent="0.55000000000000004">
      <c r="A96600">
        <v>0.13734304904937744</v>
      </c>
      <c r="B96600">
        <f t="shared" si="1509"/>
        <v>48553.461986005306</v>
      </c>
    </row>
    <row r="96601" spans="1:2" x14ac:dyDescent="0.55000000000000004">
      <c r="A96601">
        <v>0.47772246599197388</v>
      </c>
      <c r="B96601">
        <f t="shared" si="1509"/>
        <v>48553.939708471298</v>
      </c>
    </row>
    <row r="96602" spans="1:2" x14ac:dyDescent="0.55000000000000004">
      <c r="A96602">
        <v>0.46506810188293457</v>
      </c>
      <c r="B96602">
        <f t="shared" si="1509"/>
        <v>48554.404776573181</v>
      </c>
    </row>
    <row r="96603" spans="1:2" x14ac:dyDescent="0.55000000000000004">
      <c r="A96603">
        <v>0.16507953405380249</v>
      </c>
      <c r="B96603">
        <f t="shared" si="1509"/>
        <v>48554.569856107235</v>
      </c>
    </row>
    <row r="96604" spans="1:2" x14ac:dyDescent="0.55000000000000004">
      <c r="A96604">
        <v>1.640021800994873E-2</v>
      </c>
      <c r="B96604">
        <f t="shared" si="1509"/>
        <v>48554.586256325245</v>
      </c>
    </row>
    <row r="96605" spans="1:2" x14ac:dyDescent="0.55000000000000004">
      <c r="A96605">
        <v>0.79587322473526001</v>
      </c>
      <c r="B96605">
        <f t="shared" si="1509"/>
        <v>48555.38212954998</v>
      </c>
    </row>
    <row r="96606" spans="1:2" x14ac:dyDescent="0.55000000000000004">
      <c r="A96606">
        <v>0.89464902877807617</v>
      </c>
      <c r="B96606">
        <f t="shared" si="1509"/>
        <v>48556.276778578758</v>
      </c>
    </row>
    <row r="96607" spans="1:2" x14ac:dyDescent="0.55000000000000004">
      <c r="A96607">
        <v>0.97423714399337769</v>
      </c>
      <c r="B96607">
        <f t="shared" si="1509"/>
        <v>48557.251015722752</v>
      </c>
    </row>
    <row r="96608" spans="1:2" x14ac:dyDescent="0.55000000000000004">
      <c r="A96608">
        <v>0.54522621631622314</v>
      </c>
      <c r="B96608">
        <f t="shared" si="1509"/>
        <v>48557.796241939068</v>
      </c>
    </row>
    <row r="96609" spans="1:2" x14ac:dyDescent="0.55000000000000004">
      <c r="A96609">
        <v>0.59049874544143677</v>
      </c>
      <c r="B96609">
        <f t="shared" si="1509"/>
        <v>48558.386740684509</v>
      </c>
    </row>
    <row r="96610" spans="1:2" x14ac:dyDescent="0.55000000000000004">
      <c r="A96610">
        <v>0.6174619197845459</v>
      </c>
      <c r="B96610">
        <f t="shared" si="1509"/>
        <v>48559.004202604294</v>
      </c>
    </row>
    <row r="96611" spans="1:2" x14ac:dyDescent="0.55000000000000004">
      <c r="A96611">
        <v>0.73573011159896851</v>
      </c>
      <c r="B96611">
        <f t="shared" si="1509"/>
        <v>48559.739932715893</v>
      </c>
    </row>
    <row r="96612" spans="1:2" x14ac:dyDescent="0.55000000000000004">
      <c r="A96612">
        <v>0.72095239162445068</v>
      </c>
      <c r="B96612">
        <f t="shared" si="1509"/>
        <v>48560.460885107517</v>
      </c>
    </row>
    <row r="96613" spans="1:2" x14ac:dyDescent="0.55000000000000004">
      <c r="A96613">
        <v>0.93270498514175415</v>
      </c>
      <c r="B96613">
        <f t="shared" si="1509"/>
        <v>48561.393590092659</v>
      </c>
    </row>
    <row r="96614" spans="1:2" x14ac:dyDescent="0.55000000000000004">
      <c r="A96614">
        <v>0.23268890380859375</v>
      </c>
      <c r="B96614">
        <f t="shared" si="1509"/>
        <v>48561.626278996468</v>
      </c>
    </row>
    <row r="96615" spans="1:2" x14ac:dyDescent="0.55000000000000004">
      <c r="A96615">
        <v>0.21451205015182495</v>
      </c>
      <c r="B96615">
        <f t="shared" si="1509"/>
        <v>48561.840791046619</v>
      </c>
    </row>
    <row r="96616" spans="1:2" x14ac:dyDescent="0.55000000000000004">
      <c r="A96616">
        <v>0.56121790409088135</v>
      </c>
      <c r="B96616">
        <f t="shared" si="1509"/>
        <v>48562.40200895071</v>
      </c>
    </row>
    <row r="96617" spans="1:2" x14ac:dyDescent="0.55000000000000004">
      <c r="A96617">
        <v>0.83207446336746216</v>
      </c>
      <c r="B96617">
        <f t="shared" si="1509"/>
        <v>48563.234083414078</v>
      </c>
    </row>
    <row r="96618" spans="1:2" x14ac:dyDescent="0.55000000000000004">
      <c r="A96618">
        <v>0.52408242225646973</v>
      </c>
      <c r="B96618">
        <f t="shared" si="1509"/>
        <v>48563.758165836334</v>
      </c>
    </row>
    <row r="96619" spans="1:2" x14ac:dyDescent="0.55000000000000004">
      <c r="A96619">
        <v>0.62182563543319702</v>
      </c>
      <c r="B96619">
        <f t="shared" si="1509"/>
        <v>48564.379991471767</v>
      </c>
    </row>
    <row r="96620" spans="1:2" x14ac:dyDescent="0.55000000000000004">
      <c r="A96620">
        <v>0.74479472637176514</v>
      </c>
      <c r="B96620">
        <f t="shared" si="1509"/>
        <v>48565.124786198139</v>
      </c>
    </row>
    <row r="96621" spans="1:2" x14ac:dyDescent="0.55000000000000004">
      <c r="A96621">
        <v>0.31479126214981079</v>
      </c>
      <c r="B96621">
        <f t="shared" si="1509"/>
        <v>48565.439577460289</v>
      </c>
    </row>
    <row r="96622" spans="1:2" x14ac:dyDescent="0.55000000000000004">
      <c r="A96622">
        <v>0.22559022903442383</v>
      </c>
      <c r="B96622">
        <f t="shared" si="1509"/>
        <v>48565.665167689323</v>
      </c>
    </row>
    <row r="96623" spans="1:2" x14ac:dyDescent="0.55000000000000004">
      <c r="A96623">
        <v>0.31832760572433472</v>
      </c>
      <c r="B96623">
        <f t="shared" si="1509"/>
        <v>48565.983495295048</v>
      </c>
    </row>
    <row r="96624" spans="1:2" x14ac:dyDescent="0.55000000000000004">
      <c r="A96624">
        <v>0.50221264362335205</v>
      </c>
      <c r="B96624">
        <f t="shared" si="1509"/>
        <v>48566.485707938671</v>
      </c>
    </row>
    <row r="96625" spans="1:2" x14ac:dyDescent="0.55000000000000004">
      <c r="A96625">
        <v>0.75176602602005005</v>
      </c>
      <c r="B96625">
        <f t="shared" si="1509"/>
        <v>48567.237473964691</v>
      </c>
    </row>
    <row r="96626" spans="1:2" x14ac:dyDescent="0.55000000000000004">
      <c r="A96626">
        <v>3.6980390548706055E-2</v>
      </c>
      <c r="B96626">
        <f t="shared" si="1509"/>
        <v>48567.27445435524</v>
      </c>
    </row>
    <row r="96627" spans="1:2" x14ac:dyDescent="0.55000000000000004">
      <c r="A96627">
        <v>0.76721376180648804</v>
      </c>
      <c r="B96627">
        <f t="shared" si="1509"/>
        <v>48568.041668117046</v>
      </c>
    </row>
    <row r="96628" spans="1:2" x14ac:dyDescent="0.55000000000000004">
      <c r="A96628">
        <v>0.75638425350189209</v>
      </c>
      <c r="B96628">
        <f t="shared" si="1509"/>
        <v>48568.798052370548</v>
      </c>
    </row>
    <row r="96629" spans="1:2" x14ac:dyDescent="0.55000000000000004">
      <c r="A96629">
        <v>0.43676096200942993</v>
      </c>
      <c r="B96629">
        <f t="shared" si="1509"/>
        <v>48569.234813332558</v>
      </c>
    </row>
    <row r="96630" spans="1:2" x14ac:dyDescent="0.55000000000000004">
      <c r="A96630">
        <v>0.88946628570556641</v>
      </c>
      <c r="B96630">
        <f t="shared" si="1509"/>
        <v>48570.124279618263</v>
      </c>
    </row>
    <row r="96631" spans="1:2" x14ac:dyDescent="0.55000000000000004">
      <c r="A96631">
        <v>0.73734396696090698</v>
      </c>
      <c r="B96631">
        <f t="shared" si="1509"/>
        <v>48570.861623585224</v>
      </c>
    </row>
    <row r="96632" spans="1:2" x14ac:dyDescent="0.55000000000000004">
      <c r="A96632">
        <v>0.51322996616363525</v>
      </c>
      <c r="B96632">
        <f t="shared" si="1509"/>
        <v>48571.374853551388</v>
      </c>
    </row>
    <row r="96633" spans="1:2" x14ac:dyDescent="0.55000000000000004">
      <c r="A96633">
        <v>0.41451483964920044</v>
      </c>
      <c r="B96633">
        <f t="shared" si="1509"/>
        <v>48571.789368391037</v>
      </c>
    </row>
    <row r="96634" spans="1:2" x14ac:dyDescent="0.55000000000000004">
      <c r="A96634">
        <v>0.46133160591125488</v>
      </c>
      <c r="B96634">
        <f t="shared" si="1509"/>
        <v>48572.250699996948</v>
      </c>
    </row>
    <row r="96635" spans="1:2" x14ac:dyDescent="0.55000000000000004">
      <c r="A96635">
        <v>0.75636714696884155</v>
      </c>
      <c r="B96635">
        <f t="shared" si="1509"/>
        <v>48573.007067143917</v>
      </c>
    </row>
    <row r="96636" spans="1:2" x14ac:dyDescent="0.55000000000000004">
      <c r="A96636">
        <v>0.50230300426483154</v>
      </c>
      <c r="B96636">
        <f t="shared" si="1509"/>
        <v>48573.509370148182</v>
      </c>
    </row>
    <row r="96637" spans="1:2" x14ac:dyDescent="0.55000000000000004">
      <c r="A96637">
        <v>0.55886799097061157</v>
      </c>
      <c r="B96637">
        <f t="shared" si="1509"/>
        <v>48574.068238139153</v>
      </c>
    </row>
    <row r="96638" spans="1:2" x14ac:dyDescent="0.55000000000000004">
      <c r="A96638">
        <v>0.94355535507202148</v>
      </c>
      <c r="B96638">
        <f t="shared" si="1509"/>
        <v>48575.011793494225</v>
      </c>
    </row>
    <row r="96639" spans="1:2" x14ac:dyDescent="0.55000000000000004">
      <c r="A96639">
        <v>0.81384629011154175</v>
      </c>
      <c r="B96639">
        <f t="shared" si="1509"/>
        <v>48575.825639784336</v>
      </c>
    </row>
    <row r="96640" spans="1:2" x14ac:dyDescent="0.55000000000000004">
      <c r="A96640">
        <v>6.7414402961730957E-2</v>
      </c>
      <c r="B96640">
        <f t="shared" si="1509"/>
        <v>48575.893054187298</v>
      </c>
    </row>
    <row r="96641" spans="1:2" x14ac:dyDescent="0.55000000000000004">
      <c r="A96641">
        <v>0.90088731050491333</v>
      </c>
      <c r="B96641">
        <f t="shared" si="1509"/>
        <v>48576.793941497803</v>
      </c>
    </row>
    <row r="96642" spans="1:2" x14ac:dyDescent="0.55000000000000004">
      <c r="A96642">
        <v>5.5436849594116211E-2</v>
      </c>
      <c r="B96642">
        <f t="shared" ref="B96642:B96705" si="1510">A96642+B96641</f>
        <v>48576.849378347397</v>
      </c>
    </row>
    <row r="96643" spans="1:2" x14ac:dyDescent="0.55000000000000004">
      <c r="A96643">
        <v>0.31438344717025757</v>
      </c>
      <c r="B96643">
        <f t="shared" si="1510"/>
        <v>48577.163761794567</v>
      </c>
    </row>
    <row r="96644" spans="1:2" x14ac:dyDescent="0.55000000000000004">
      <c r="A96644">
        <v>0.3072580099105835</v>
      </c>
      <c r="B96644">
        <f t="shared" si="1510"/>
        <v>48577.471019804478</v>
      </c>
    </row>
    <row r="96645" spans="1:2" x14ac:dyDescent="0.55000000000000004">
      <c r="A96645">
        <v>0.20699125528335571</v>
      </c>
      <c r="B96645">
        <f t="shared" si="1510"/>
        <v>48577.678011059761</v>
      </c>
    </row>
    <row r="96646" spans="1:2" x14ac:dyDescent="0.55000000000000004">
      <c r="A96646">
        <v>0.31022071838378906</v>
      </c>
      <c r="B96646">
        <f t="shared" si="1510"/>
        <v>48577.988231778145</v>
      </c>
    </row>
    <row r="96647" spans="1:2" x14ac:dyDescent="0.55000000000000004">
      <c r="A96647">
        <v>0.28074473142623901</v>
      </c>
      <c r="B96647">
        <f t="shared" si="1510"/>
        <v>48578.268976509571</v>
      </c>
    </row>
    <row r="96648" spans="1:2" x14ac:dyDescent="0.55000000000000004">
      <c r="A96648">
        <v>0.46603548526763916</v>
      </c>
      <c r="B96648">
        <f t="shared" si="1510"/>
        <v>48578.735011994839</v>
      </c>
    </row>
    <row r="96649" spans="1:2" x14ac:dyDescent="0.55000000000000004">
      <c r="A96649">
        <v>0.80707484483718872</v>
      </c>
      <c r="B96649">
        <f t="shared" si="1510"/>
        <v>48579.542086839676</v>
      </c>
    </row>
    <row r="96650" spans="1:2" x14ac:dyDescent="0.55000000000000004">
      <c r="A96650">
        <v>0.53072190284729004</v>
      </c>
      <c r="B96650">
        <f t="shared" si="1510"/>
        <v>48580.072808742523</v>
      </c>
    </row>
    <row r="96651" spans="1:2" x14ac:dyDescent="0.55000000000000004">
      <c r="A96651">
        <v>0.80698531866073608</v>
      </c>
      <c r="B96651">
        <f t="shared" si="1510"/>
        <v>48580.879794061184</v>
      </c>
    </row>
    <row r="96652" spans="1:2" x14ac:dyDescent="0.55000000000000004">
      <c r="A96652">
        <v>0.57408130168914795</v>
      </c>
      <c r="B96652">
        <f t="shared" si="1510"/>
        <v>48581.453875362873</v>
      </c>
    </row>
    <row r="96653" spans="1:2" x14ac:dyDescent="0.55000000000000004">
      <c r="A96653">
        <v>0.67263466119766235</v>
      </c>
      <c r="B96653">
        <f t="shared" si="1510"/>
        <v>48582.126510024071</v>
      </c>
    </row>
    <row r="96654" spans="1:2" x14ac:dyDescent="0.55000000000000004">
      <c r="A96654">
        <v>0.61495065689086914</v>
      </c>
      <c r="B96654">
        <f t="shared" si="1510"/>
        <v>48582.741460680962</v>
      </c>
    </row>
    <row r="96655" spans="1:2" x14ac:dyDescent="0.55000000000000004">
      <c r="A96655">
        <v>0.76157444715499878</v>
      </c>
      <c r="B96655">
        <f t="shared" si="1510"/>
        <v>48583.503035128117</v>
      </c>
    </row>
    <row r="96656" spans="1:2" x14ac:dyDescent="0.55000000000000004">
      <c r="A96656">
        <v>0.33848774433135986</v>
      </c>
      <c r="B96656">
        <f t="shared" si="1510"/>
        <v>48583.841522872448</v>
      </c>
    </row>
    <row r="96657" spans="1:2" x14ac:dyDescent="0.55000000000000004">
      <c r="A96657">
        <v>0.74489384889602661</v>
      </c>
      <c r="B96657">
        <f t="shared" si="1510"/>
        <v>48584.586416721344</v>
      </c>
    </row>
    <row r="96658" spans="1:2" x14ac:dyDescent="0.55000000000000004">
      <c r="A96658">
        <v>0.55173754692077637</v>
      </c>
      <c r="B96658">
        <f t="shared" si="1510"/>
        <v>48585.138154268265</v>
      </c>
    </row>
    <row r="96659" spans="1:2" x14ac:dyDescent="0.55000000000000004">
      <c r="A96659">
        <v>0.7405204176902771</v>
      </c>
      <c r="B96659">
        <f t="shared" si="1510"/>
        <v>48585.878674685955</v>
      </c>
    </row>
    <row r="96660" spans="1:2" x14ac:dyDescent="0.55000000000000004">
      <c r="A96660">
        <v>0.2837299108505249</v>
      </c>
      <c r="B96660">
        <f t="shared" si="1510"/>
        <v>48586.162404596806</v>
      </c>
    </row>
    <row r="96661" spans="1:2" x14ac:dyDescent="0.55000000000000004">
      <c r="A96661">
        <v>0.51292711496353149</v>
      </c>
      <c r="B96661">
        <f t="shared" si="1510"/>
        <v>48586.675331711769</v>
      </c>
    </row>
    <row r="96662" spans="1:2" x14ac:dyDescent="0.55000000000000004">
      <c r="A96662">
        <v>0.68635845184326172</v>
      </c>
      <c r="B96662">
        <f t="shared" si="1510"/>
        <v>48587.361690163612</v>
      </c>
    </row>
    <row r="96663" spans="1:2" x14ac:dyDescent="0.55000000000000004">
      <c r="A96663">
        <v>0.27049559354782104</v>
      </c>
      <c r="B96663">
        <f t="shared" si="1510"/>
        <v>48587.63218575716</v>
      </c>
    </row>
    <row r="96664" spans="1:2" x14ac:dyDescent="0.55000000000000004">
      <c r="A96664">
        <v>0.14229071140289307</v>
      </c>
      <c r="B96664">
        <f t="shared" si="1510"/>
        <v>48587.774476468563</v>
      </c>
    </row>
    <row r="96665" spans="1:2" x14ac:dyDescent="0.55000000000000004">
      <c r="A96665">
        <v>0.841785728931427</v>
      </c>
      <c r="B96665">
        <f t="shared" si="1510"/>
        <v>48588.616262197495</v>
      </c>
    </row>
    <row r="96666" spans="1:2" x14ac:dyDescent="0.55000000000000004">
      <c r="A96666">
        <v>0.2361595630645752</v>
      </c>
      <c r="B96666">
        <f t="shared" si="1510"/>
        <v>48588.852421760559</v>
      </c>
    </row>
    <row r="96667" spans="1:2" x14ac:dyDescent="0.55000000000000004">
      <c r="A96667">
        <v>0.26196140050888062</v>
      </c>
      <c r="B96667">
        <f t="shared" si="1510"/>
        <v>48589.114383161068</v>
      </c>
    </row>
    <row r="96668" spans="1:2" x14ac:dyDescent="0.55000000000000004">
      <c r="A96668">
        <v>0.49528586864471436</v>
      </c>
      <c r="B96668">
        <f t="shared" si="1510"/>
        <v>48589.609669029713</v>
      </c>
    </row>
    <row r="96669" spans="1:2" x14ac:dyDescent="0.55000000000000004">
      <c r="A96669">
        <v>5.0622522830963135E-2</v>
      </c>
      <c r="B96669">
        <f t="shared" si="1510"/>
        <v>48589.660291552544</v>
      </c>
    </row>
    <row r="96670" spans="1:2" x14ac:dyDescent="0.55000000000000004">
      <c r="A96670">
        <v>5.6182384490966797E-2</v>
      </c>
      <c r="B96670">
        <f t="shared" si="1510"/>
        <v>48589.716473937035</v>
      </c>
    </row>
    <row r="96671" spans="1:2" x14ac:dyDescent="0.55000000000000004">
      <c r="A96671">
        <v>0.71229332685470581</v>
      </c>
      <c r="B96671">
        <f t="shared" si="1510"/>
        <v>48590.428767263889</v>
      </c>
    </row>
    <row r="96672" spans="1:2" x14ac:dyDescent="0.55000000000000004">
      <c r="A96672">
        <v>0.66308891773223877</v>
      </c>
      <c r="B96672">
        <f t="shared" si="1510"/>
        <v>48591.091856181622</v>
      </c>
    </row>
    <row r="96673" spans="1:2" x14ac:dyDescent="0.55000000000000004">
      <c r="A96673">
        <v>0.24081689119338989</v>
      </c>
      <c r="B96673">
        <f t="shared" si="1510"/>
        <v>48591.332673072815</v>
      </c>
    </row>
    <row r="96674" spans="1:2" x14ac:dyDescent="0.55000000000000004">
      <c r="A96674">
        <v>0.65478873252868652</v>
      </c>
      <c r="B96674">
        <f t="shared" si="1510"/>
        <v>48591.987461805344</v>
      </c>
    </row>
    <row r="96675" spans="1:2" x14ac:dyDescent="0.55000000000000004">
      <c r="A96675">
        <v>0.65890592336654663</v>
      </c>
      <c r="B96675">
        <f t="shared" si="1510"/>
        <v>48592.64636772871</v>
      </c>
    </row>
    <row r="96676" spans="1:2" x14ac:dyDescent="0.55000000000000004">
      <c r="A96676">
        <v>0.84595620632171631</v>
      </c>
      <c r="B96676">
        <f t="shared" si="1510"/>
        <v>48593.492323935032</v>
      </c>
    </row>
    <row r="96677" spans="1:2" x14ac:dyDescent="0.55000000000000004">
      <c r="A96677">
        <v>0.87409979104995728</v>
      </c>
      <c r="B96677">
        <f t="shared" si="1510"/>
        <v>48594.366423726082</v>
      </c>
    </row>
    <row r="96678" spans="1:2" x14ac:dyDescent="0.55000000000000004">
      <c r="A96678">
        <v>0.45928573608398438</v>
      </c>
      <c r="B96678">
        <f t="shared" si="1510"/>
        <v>48594.825709462166</v>
      </c>
    </row>
    <row r="96679" spans="1:2" x14ac:dyDescent="0.55000000000000004">
      <c r="A96679">
        <v>0.38237780332565308</v>
      </c>
      <c r="B96679">
        <f t="shared" si="1510"/>
        <v>48595.208087265491</v>
      </c>
    </row>
    <row r="96680" spans="1:2" x14ac:dyDescent="0.55000000000000004">
      <c r="A96680">
        <v>0.51465189456939697</v>
      </c>
      <c r="B96680">
        <f t="shared" si="1510"/>
        <v>48595.722739160061</v>
      </c>
    </row>
    <row r="96681" spans="1:2" x14ac:dyDescent="0.55000000000000004">
      <c r="A96681">
        <v>0.60067874193191528</v>
      </c>
      <c r="B96681">
        <f t="shared" si="1510"/>
        <v>48596.323417901993</v>
      </c>
    </row>
    <row r="96682" spans="1:2" x14ac:dyDescent="0.55000000000000004">
      <c r="A96682">
        <v>0.33155083656311035</v>
      </c>
      <c r="B96682">
        <f t="shared" si="1510"/>
        <v>48596.654968738556</v>
      </c>
    </row>
    <row r="96683" spans="1:2" x14ac:dyDescent="0.55000000000000004">
      <c r="A96683">
        <v>0.85957664251327515</v>
      </c>
      <c r="B96683">
        <f t="shared" si="1510"/>
        <v>48597.514545381069</v>
      </c>
    </row>
    <row r="96684" spans="1:2" x14ac:dyDescent="0.55000000000000004">
      <c r="A96684">
        <v>5.1072955131530762E-2</v>
      </c>
      <c r="B96684">
        <f t="shared" si="1510"/>
        <v>48597.565618336201</v>
      </c>
    </row>
    <row r="96685" spans="1:2" x14ac:dyDescent="0.55000000000000004">
      <c r="A96685">
        <v>0.33736282587051392</v>
      </c>
      <c r="B96685">
        <f t="shared" si="1510"/>
        <v>48597.902981162071</v>
      </c>
    </row>
    <row r="96686" spans="1:2" x14ac:dyDescent="0.55000000000000004">
      <c r="A96686">
        <v>0.33365678787231445</v>
      </c>
      <c r="B96686">
        <f t="shared" si="1510"/>
        <v>48598.236637949944</v>
      </c>
    </row>
    <row r="96687" spans="1:2" x14ac:dyDescent="0.55000000000000004">
      <c r="A96687">
        <v>0.46678417921066284</v>
      </c>
      <c r="B96687">
        <f t="shared" si="1510"/>
        <v>48598.703422129154</v>
      </c>
    </row>
    <row r="96688" spans="1:2" x14ac:dyDescent="0.55000000000000004">
      <c r="A96688">
        <v>0.63887417316436768</v>
      </c>
      <c r="B96688">
        <f t="shared" si="1510"/>
        <v>48599.342296302319</v>
      </c>
    </row>
    <row r="96689" spans="1:2" x14ac:dyDescent="0.55000000000000004">
      <c r="A96689">
        <v>0.59568768739700317</v>
      </c>
      <c r="B96689">
        <f t="shared" si="1510"/>
        <v>48599.937983989716</v>
      </c>
    </row>
    <row r="96690" spans="1:2" x14ac:dyDescent="0.55000000000000004">
      <c r="A96690">
        <v>0.74349665641784668</v>
      </c>
      <c r="B96690">
        <f t="shared" si="1510"/>
        <v>48600.681480646133</v>
      </c>
    </row>
    <row r="96691" spans="1:2" x14ac:dyDescent="0.55000000000000004">
      <c r="A96691">
        <v>0.93282121419906616</v>
      </c>
      <c r="B96691">
        <f t="shared" si="1510"/>
        <v>48601.614301860332</v>
      </c>
    </row>
    <row r="96692" spans="1:2" x14ac:dyDescent="0.55000000000000004">
      <c r="A96692">
        <v>0.40409314632415771</v>
      </c>
      <c r="B96692">
        <f t="shared" si="1510"/>
        <v>48602.018395006657</v>
      </c>
    </row>
    <row r="96693" spans="1:2" x14ac:dyDescent="0.55000000000000004">
      <c r="A96693">
        <v>6.0040533542633057E-2</v>
      </c>
      <c r="B96693">
        <f t="shared" si="1510"/>
        <v>48602.078435540199</v>
      </c>
    </row>
    <row r="96694" spans="1:2" x14ac:dyDescent="0.55000000000000004">
      <c r="A96694">
        <v>0.32040882110595703</v>
      </c>
      <c r="B96694">
        <f t="shared" si="1510"/>
        <v>48602.398844361305</v>
      </c>
    </row>
    <row r="96695" spans="1:2" x14ac:dyDescent="0.55000000000000004">
      <c r="A96695">
        <v>0.54217261075973511</v>
      </c>
      <c r="B96695">
        <f t="shared" si="1510"/>
        <v>48602.941016972065</v>
      </c>
    </row>
    <row r="96696" spans="1:2" x14ac:dyDescent="0.55000000000000004">
      <c r="A96696">
        <v>0.80577528476715088</v>
      </c>
      <c r="B96696">
        <f t="shared" si="1510"/>
        <v>48603.746792256832</v>
      </c>
    </row>
    <row r="96697" spans="1:2" x14ac:dyDescent="0.55000000000000004">
      <c r="A96697">
        <v>0.41578513383865356</v>
      </c>
      <c r="B96697">
        <f t="shared" si="1510"/>
        <v>48604.162577390671</v>
      </c>
    </row>
    <row r="96698" spans="1:2" x14ac:dyDescent="0.55000000000000004">
      <c r="A96698">
        <v>0.82080197334289551</v>
      </c>
      <c r="B96698">
        <f t="shared" si="1510"/>
        <v>48604.983379364014</v>
      </c>
    </row>
    <row r="96699" spans="1:2" x14ac:dyDescent="0.55000000000000004">
      <c r="A96699">
        <v>0.58811229467391968</v>
      </c>
      <c r="B96699">
        <f t="shared" si="1510"/>
        <v>48605.571491658688</v>
      </c>
    </row>
    <row r="96700" spans="1:2" x14ac:dyDescent="0.55000000000000004">
      <c r="A96700">
        <v>0.27659881114959717</v>
      </c>
      <c r="B96700">
        <f t="shared" si="1510"/>
        <v>48605.848090469837</v>
      </c>
    </row>
    <row r="96701" spans="1:2" x14ac:dyDescent="0.55000000000000004">
      <c r="A96701">
        <v>0.4273868203163147</v>
      </c>
      <c r="B96701">
        <f t="shared" si="1510"/>
        <v>48606.275477290154</v>
      </c>
    </row>
    <row r="96702" spans="1:2" x14ac:dyDescent="0.55000000000000004">
      <c r="A96702">
        <v>0.76378011703491211</v>
      </c>
      <c r="B96702">
        <f t="shared" si="1510"/>
        <v>48607.039257407188</v>
      </c>
    </row>
    <row r="96703" spans="1:2" x14ac:dyDescent="0.55000000000000004">
      <c r="A96703">
        <v>7.5828254222869873E-2</v>
      </c>
      <c r="B96703">
        <f t="shared" si="1510"/>
        <v>48607.115085661411</v>
      </c>
    </row>
    <row r="96704" spans="1:2" x14ac:dyDescent="0.55000000000000004">
      <c r="A96704">
        <v>0.11349976062774658</v>
      </c>
      <c r="B96704">
        <f t="shared" si="1510"/>
        <v>48607.228585422039</v>
      </c>
    </row>
    <row r="96705" spans="1:2" x14ac:dyDescent="0.55000000000000004">
      <c r="A96705">
        <v>0.26653748750686646</v>
      </c>
      <c r="B96705">
        <f t="shared" si="1510"/>
        <v>48607.495122909546</v>
      </c>
    </row>
    <row r="96706" spans="1:2" x14ac:dyDescent="0.55000000000000004">
      <c r="A96706">
        <v>0.44676756858825684</v>
      </c>
      <c r="B96706">
        <f t="shared" ref="B96706:B96769" si="1511">A96706+B96705</f>
        <v>48607.941890478134</v>
      </c>
    </row>
    <row r="96707" spans="1:2" x14ac:dyDescent="0.55000000000000004">
      <c r="A96707">
        <v>0.67554754018783569</v>
      </c>
      <c r="B96707">
        <f t="shared" si="1511"/>
        <v>48608.617438018322</v>
      </c>
    </row>
    <row r="96708" spans="1:2" x14ac:dyDescent="0.55000000000000004">
      <c r="A96708">
        <v>0.61829698085784912</v>
      </c>
      <c r="B96708">
        <f t="shared" si="1511"/>
        <v>48609.23573499918</v>
      </c>
    </row>
    <row r="96709" spans="1:2" x14ac:dyDescent="0.55000000000000004">
      <c r="A96709">
        <v>9.0280592441558838E-2</v>
      </c>
      <c r="B96709">
        <f t="shared" si="1511"/>
        <v>48609.326015591621</v>
      </c>
    </row>
    <row r="96710" spans="1:2" x14ac:dyDescent="0.55000000000000004">
      <c r="A96710">
        <v>0.21113395690917969</v>
      </c>
      <c r="B96710">
        <f t="shared" si="1511"/>
        <v>48609.537149548531</v>
      </c>
    </row>
    <row r="96711" spans="1:2" x14ac:dyDescent="0.55000000000000004">
      <c r="A96711">
        <v>0.92566126585006714</v>
      </c>
      <c r="B96711">
        <f t="shared" si="1511"/>
        <v>48610.462810814381</v>
      </c>
    </row>
    <row r="96712" spans="1:2" x14ac:dyDescent="0.55000000000000004">
      <c r="A96712">
        <v>0.48831713199615479</v>
      </c>
      <c r="B96712">
        <f t="shared" si="1511"/>
        <v>48610.951127946377</v>
      </c>
    </row>
    <row r="96713" spans="1:2" x14ac:dyDescent="0.55000000000000004">
      <c r="A96713">
        <v>0.86913615465164185</v>
      </c>
      <c r="B96713">
        <f t="shared" si="1511"/>
        <v>48611.820264101028</v>
      </c>
    </row>
    <row r="96714" spans="1:2" x14ac:dyDescent="0.55000000000000004">
      <c r="A96714">
        <v>0.95781922340393066</v>
      </c>
      <c r="B96714">
        <f t="shared" si="1511"/>
        <v>48612.778083324432</v>
      </c>
    </row>
    <row r="96715" spans="1:2" x14ac:dyDescent="0.55000000000000004">
      <c r="A96715">
        <v>0.68584960699081421</v>
      </c>
      <c r="B96715">
        <f t="shared" si="1511"/>
        <v>48613.463932931423</v>
      </c>
    </row>
    <row r="96716" spans="1:2" x14ac:dyDescent="0.55000000000000004">
      <c r="A96716">
        <v>0.45701968669891357</v>
      </c>
      <c r="B96716">
        <f t="shared" si="1511"/>
        <v>48613.920952618122</v>
      </c>
    </row>
    <row r="96717" spans="1:2" x14ac:dyDescent="0.55000000000000004">
      <c r="A96717">
        <v>0.46522575616836548</v>
      </c>
      <c r="B96717">
        <f t="shared" si="1511"/>
        <v>48614.38617837429</v>
      </c>
    </row>
    <row r="96718" spans="1:2" x14ac:dyDescent="0.55000000000000004">
      <c r="A96718">
        <v>0.91295862197875977</v>
      </c>
      <c r="B96718">
        <f t="shared" si="1511"/>
        <v>48615.299136996269</v>
      </c>
    </row>
    <row r="96719" spans="1:2" x14ac:dyDescent="0.55000000000000004">
      <c r="A96719">
        <v>0.8402068018913269</v>
      </c>
      <c r="B96719">
        <f t="shared" si="1511"/>
        <v>48616.139343798161</v>
      </c>
    </row>
    <row r="96720" spans="1:2" x14ac:dyDescent="0.55000000000000004">
      <c r="A96720">
        <v>0.18462193012237549</v>
      </c>
      <c r="B96720">
        <f t="shared" si="1511"/>
        <v>48616.323965728283</v>
      </c>
    </row>
    <row r="96721" spans="1:2" x14ac:dyDescent="0.55000000000000004">
      <c r="A96721">
        <v>0.96039754152297974</v>
      </c>
      <c r="B96721">
        <f t="shared" si="1511"/>
        <v>48617.284363269806</v>
      </c>
    </row>
    <row r="96722" spans="1:2" x14ac:dyDescent="0.55000000000000004">
      <c r="A96722">
        <v>0.64350771903991699</v>
      </c>
      <c r="B96722">
        <f t="shared" si="1511"/>
        <v>48617.927870988846</v>
      </c>
    </row>
    <row r="96723" spans="1:2" x14ac:dyDescent="0.55000000000000004">
      <c r="A96723">
        <v>0.25036615133285522</v>
      </c>
      <c r="B96723">
        <f t="shared" si="1511"/>
        <v>48618.178237140179</v>
      </c>
    </row>
    <row r="96724" spans="1:2" x14ac:dyDescent="0.55000000000000004">
      <c r="A96724">
        <v>0.39872395992279053</v>
      </c>
      <c r="B96724">
        <f t="shared" si="1511"/>
        <v>48618.576961100101</v>
      </c>
    </row>
    <row r="96725" spans="1:2" x14ac:dyDescent="0.55000000000000004">
      <c r="A96725">
        <v>0.23435121774673462</v>
      </c>
      <c r="B96725">
        <f t="shared" si="1511"/>
        <v>48618.811312317848</v>
      </c>
    </row>
    <row r="96726" spans="1:2" x14ac:dyDescent="0.55000000000000004">
      <c r="A96726">
        <v>0.32286739349365234</v>
      </c>
      <c r="B96726">
        <f t="shared" si="1511"/>
        <v>48619.134179711342</v>
      </c>
    </row>
    <row r="96727" spans="1:2" x14ac:dyDescent="0.55000000000000004">
      <c r="A96727">
        <v>0.95862501859664917</v>
      </c>
      <c r="B96727">
        <f t="shared" si="1511"/>
        <v>48620.092804729939</v>
      </c>
    </row>
    <row r="96728" spans="1:2" x14ac:dyDescent="0.55000000000000004">
      <c r="A96728">
        <v>0.28493368625640869</v>
      </c>
      <c r="B96728">
        <f t="shared" si="1511"/>
        <v>48620.377738416195</v>
      </c>
    </row>
    <row r="96729" spans="1:2" x14ac:dyDescent="0.55000000000000004">
      <c r="A96729">
        <v>0.79276305437088013</v>
      </c>
      <c r="B96729">
        <f t="shared" si="1511"/>
        <v>48621.170501470566</v>
      </c>
    </row>
    <row r="96730" spans="1:2" x14ac:dyDescent="0.55000000000000004">
      <c r="A96730">
        <v>0.24650883674621582</v>
      </c>
      <c r="B96730">
        <f t="shared" si="1511"/>
        <v>48621.417010307312</v>
      </c>
    </row>
    <row r="96731" spans="1:2" x14ac:dyDescent="0.55000000000000004">
      <c r="A96731">
        <v>0.64106982946395874</v>
      </c>
      <c r="B96731">
        <f t="shared" si="1511"/>
        <v>48622.058080136776</v>
      </c>
    </row>
    <row r="96732" spans="1:2" x14ac:dyDescent="0.55000000000000004">
      <c r="A96732">
        <v>0.12749183177947998</v>
      </c>
      <c r="B96732">
        <f t="shared" si="1511"/>
        <v>48622.185571968555</v>
      </c>
    </row>
    <row r="96733" spans="1:2" x14ac:dyDescent="0.55000000000000004">
      <c r="A96733">
        <v>0.84541088342666626</v>
      </c>
      <c r="B96733">
        <f t="shared" si="1511"/>
        <v>48623.030982851982</v>
      </c>
    </row>
    <row r="96734" spans="1:2" x14ac:dyDescent="0.55000000000000004">
      <c r="A96734">
        <v>0.59759855270385742</v>
      </c>
      <c r="B96734">
        <f t="shared" si="1511"/>
        <v>48623.628581404686</v>
      </c>
    </row>
    <row r="96735" spans="1:2" x14ac:dyDescent="0.55000000000000004">
      <c r="A96735">
        <v>0.31070107221603394</v>
      </c>
      <c r="B96735">
        <f t="shared" si="1511"/>
        <v>48623.939282476902</v>
      </c>
    </row>
    <row r="96736" spans="1:2" x14ac:dyDescent="0.55000000000000004">
      <c r="A96736">
        <v>0.19989693164825439</v>
      </c>
      <c r="B96736">
        <f t="shared" si="1511"/>
        <v>48624.13917940855</v>
      </c>
    </row>
    <row r="96737" spans="1:2" x14ac:dyDescent="0.55000000000000004">
      <c r="A96737">
        <v>0.63429909944534302</v>
      </c>
      <c r="B96737">
        <f t="shared" si="1511"/>
        <v>48624.773478507996</v>
      </c>
    </row>
    <row r="96738" spans="1:2" x14ac:dyDescent="0.55000000000000004">
      <c r="A96738">
        <v>0.46262335777282715</v>
      </c>
      <c r="B96738">
        <f t="shared" si="1511"/>
        <v>48625.236101865768</v>
      </c>
    </row>
    <row r="96739" spans="1:2" x14ac:dyDescent="0.55000000000000004">
      <c r="A96739">
        <v>0.27055829763412476</v>
      </c>
      <c r="B96739">
        <f t="shared" si="1511"/>
        <v>48625.506660163403</v>
      </c>
    </row>
    <row r="96740" spans="1:2" x14ac:dyDescent="0.55000000000000004">
      <c r="A96740">
        <v>0.90553033351898193</v>
      </c>
      <c r="B96740">
        <f t="shared" si="1511"/>
        <v>48626.412190496922</v>
      </c>
    </row>
    <row r="96741" spans="1:2" x14ac:dyDescent="0.55000000000000004">
      <c r="A96741">
        <v>1.17836594581604E-2</v>
      </c>
      <c r="B96741">
        <f t="shared" si="1511"/>
        <v>48626.42397415638</v>
      </c>
    </row>
    <row r="96742" spans="1:2" x14ac:dyDescent="0.55000000000000004">
      <c r="A96742">
        <v>9.7015380859375E-2</v>
      </c>
      <c r="B96742">
        <f t="shared" si="1511"/>
        <v>48626.520989537239</v>
      </c>
    </row>
    <row r="96743" spans="1:2" x14ac:dyDescent="0.55000000000000004">
      <c r="A96743">
        <v>0.3168451189994812</v>
      </c>
      <c r="B96743">
        <f t="shared" si="1511"/>
        <v>48626.837834656239</v>
      </c>
    </row>
    <row r="96744" spans="1:2" x14ac:dyDescent="0.55000000000000004">
      <c r="A96744">
        <v>0.1682811975479126</v>
      </c>
      <c r="B96744">
        <f t="shared" si="1511"/>
        <v>48627.006115853786</v>
      </c>
    </row>
    <row r="96745" spans="1:2" x14ac:dyDescent="0.55000000000000004">
      <c r="A96745">
        <v>0.26869708299636841</v>
      </c>
      <c r="B96745">
        <f t="shared" si="1511"/>
        <v>48627.274812936783</v>
      </c>
    </row>
    <row r="96746" spans="1:2" x14ac:dyDescent="0.55000000000000004">
      <c r="A96746">
        <v>0.44077706336975098</v>
      </c>
      <c r="B96746">
        <f t="shared" si="1511"/>
        <v>48627.715590000153</v>
      </c>
    </row>
    <row r="96747" spans="1:2" x14ac:dyDescent="0.55000000000000004">
      <c r="A96747">
        <v>0.19205421209335327</v>
      </c>
      <c r="B96747">
        <f t="shared" si="1511"/>
        <v>48627.907644212246</v>
      </c>
    </row>
    <row r="96748" spans="1:2" x14ac:dyDescent="0.55000000000000004">
      <c r="A96748">
        <v>7.3171496391296387E-2</v>
      </c>
      <c r="B96748">
        <f t="shared" si="1511"/>
        <v>48627.980815708637</v>
      </c>
    </row>
    <row r="96749" spans="1:2" x14ac:dyDescent="0.55000000000000004">
      <c r="A96749">
        <v>0.21247345209121704</v>
      </c>
      <c r="B96749">
        <f t="shared" si="1511"/>
        <v>48628.193289160728</v>
      </c>
    </row>
    <row r="96750" spans="1:2" x14ac:dyDescent="0.55000000000000004">
      <c r="A96750">
        <v>0.88410615921020508</v>
      </c>
      <c r="B96750">
        <f t="shared" si="1511"/>
        <v>48629.077395319939</v>
      </c>
    </row>
    <row r="96751" spans="1:2" x14ac:dyDescent="0.55000000000000004">
      <c r="A96751">
        <v>0.28809231519699097</v>
      </c>
      <c r="B96751">
        <f t="shared" si="1511"/>
        <v>48629.365487635136</v>
      </c>
    </row>
    <row r="96752" spans="1:2" x14ac:dyDescent="0.55000000000000004">
      <c r="A96752">
        <v>0.7569810152053833</v>
      </c>
      <c r="B96752">
        <f t="shared" si="1511"/>
        <v>48630.122468650341</v>
      </c>
    </row>
    <row r="96753" spans="1:2" x14ac:dyDescent="0.55000000000000004">
      <c r="A96753">
        <v>0.4952734112739563</v>
      </c>
      <c r="B96753">
        <f t="shared" si="1511"/>
        <v>48630.617742061615</v>
      </c>
    </row>
    <row r="96754" spans="1:2" x14ac:dyDescent="0.55000000000000004">
      <c r="A96754">
        <v>0.2830207347869873</v>
      </c>
      <c r="B96754">
        <f t="shared" si="1511"/>
        <v>48630.900762796402</v>
      </c>
    </row>
    <row r="96755" spans="1:2" x14ac:dyDescent="0.55000000000000004">
      <c r="A96755">
        <v>0.59940522909164429</v>
      </c>
      <c r="B96755">
        <f t="shared" si="1511"/>
        <v>48631.500168025494</v>
      </c>
    </row>
    <row r="96756" spans="1:2" x14ac:dyDescent="0.55000000000000004">
      <c r="A96756">
        <v>0.54887235164642334</v>
      </c>
      <c r="B96756">
        <f t="shared" si="1511"/>
        <v>48632.04904037714</v>
      </c>
    </row>
    <row r="96757" spans="1:2" x14ac:dyDescent="0.55000000000000004">
      <c r="A96757">
        <v>0.19210916757583618</v>
      </c>
      <c r="B96757">
        <f t="shared" si="1511"/>
        <v>48632.241149544716</v>
      </c>
    </row>
    <row r="96758" spans="1:2" x14ac:dyDescent="0.55000000000000004">
      <c r="A96758">
        <v>0.22498416900634766</v>
      </c>
      <c r="B96758">
        <f t="shared" si="1511"/>
        <v>48632.466133713722</v>
      </c>
    </row>
    <row r="96759" spans="1:2" x14ac:dyDescent="0.55000000000000004">
      <c r="A96759">
        <v>0.92610281705856323</v>
      </c>
      <c r="B96759">
        <f t="shared" si="1511"/>
        <v>48633.392236530781</v>
      </c>
    </row>
    <row r="96760" spans="1:2" x14ac:dyDescent="0.55000000000000004">
      <c r="A96760">
        <v>0.3610159158706665</v>
      </c>
      <c r="B96760">
        <f t="shared" si="1511"/>
        <v>48633.753252446651</v>
      </c>
    </row>
    <row r="96761" spans="1:2" x14ac:dyDescent="0.55000000000000004">
      <c r="A96761">
        <v>0.62896949052810669</v>
      </c>
      <c r="B96761">
        <f t="shared" si="1511"/>
        <v>48634.38222193718</v>
      </c>
    </row>
    <row r="96762" spans="1:2" x14ac:dyDescent="0.55000000000000004">
      <c r="A96762">
        <v>0.54453015327453613</v>
      </c>
      <c r="B96762">
        <f t="shared" si="1511"/>
        <v>48634.926752090454</v>
      </c>
    </row>
    <row r="96763" spans="1:2" x14ac:dyDescent="0.55000000000000004">
      <c r="A96763">
        <v>0.3270840048789978</v>
      </c>
      <c r="B96763">
        <f t="shared" si="1511"/>
        <v>48635.253836095333</v>
      </c>
    </row>
    <row r="96764" spans="1:2" x14ac:dyDescent="0.55000000000000004">
      <c r="A96764">
        <v>0.32921493053436279</v>
      </c>
      <c r="B96764">
        <f t="shared" si="1511"/>
        <v>48635.583051025867</v>
      </c>
    </row>
    <row r="96765" spans="1:2" x14ac:dyDescent="0.55000000000000004">
      <c r="A96765">
        <v>0.46094471216201782</v>
      </c>
      <c r="B96765">
        <f t="shared" si="1511"/>
        <v>48636.043995738029</v>
      </c>
    </row>
    <row r="96766" spans="1:2" x14ac:dyDescent="0.55000000000000004">
      <c r="A96766">
        <v>8.8887691497802734E-2</v>
      </c>
      <c r="B96766">
        <f t="shared" si="1511"/>
        <v>48636.132883429527</v>
      </c>
    </row>
    <row r="96767" spans="1:2" x14ac:dyDescent="0.55000000000000004">
      <c r="A96767">
        <v>0.823161780834198</v>
      </c>
      <c r="B96767">
        <f t="shared" si="1511"/>
        <v>48636.956045210361</v>
      </c>
    </row>
    <row r="96768" spans="1:2" x14ac:dyDescent="0.55000000000000004">
      <c r="A96768">
        <v>0.70353043079376221</v>
      </c>
      <c r="B96768">
        <f t="shared" si="1511"/>
        <v>48637.659575641155</v>
      </c>
    </row>
    <row r="96769" spans="1:2" x14ac:dyDescent="0.55000000000000004">
      <c r="A96769">
        <v>3.5172700881958008E-4</v>
      </c>
      <c r="B96769">
        <f t="shared" si="1511"/>
        <v>48637.659927368164</v>
      </c>
    </row>
    <row r="96770" spans="1:2" x14ac:dyDescent="0.55000000000000004">
      <c r="A96770">
        <v>0.73360610008239746</v>
      </c>
      <c r="B96770">
        <f t="shared" ref="B96770:B96833" si="1512">A96770+B96769</f>
        <v>48638.393533468246</v>
      </c>
    </row>
    <row r="96771" spans="1:2" x14ac:dyDescent="0.55000000000000004">
      <c r="A96771">
        <v>0.35018819570541382</v>
      </c>
      <c r="B96771">
        <f t="shared" si="1512"/>
        <v>48638.743721663952</v>
      </c>
    </row>
    <row r="96772" spans="1:2" x14ac:dyDescent="0.55000000000000004">
      <c r="A96772">
        <v>0.98890626430511475</v>
      </c>
      <c r="B96772">
        <f t="shared" si="1512"/>
        <v>48639.732627928257</v>
      </c>
    </row>
    <row r="96773" spans="1:2" x14ac:dyDescent="0.55000000000000004">
      <c r="A96773">
        <v>0.79485899209976196</v>
      </c>
      <c r="B96773">
        <f t="shared" si="1512"/>
        <v>48640.527486920357</v>
      </c>
    </row>
    <row r="96774" spans="1:2" x14ac:dyDescent="0.55000000000000004">
      <c r="A96774">
        <v>0.64818000793457031</v>
      </c>
      <c r="B96774">
        <f t="shared" si="1512"/>
        <v>48641.175666928291</v>
      </c>
    </row>
    <row r="96775" spans="1:2" x14ac:dyDescent="0.55000000000000004">
      <c r="A96775">
        <v>0.96217936277389526</v>
      </c>
      <c r="B96775">
        <f t="shared" si="1512"/>
        <v>48642.137846291065</v>
      </c>
    </row>
    <row r="96776" spans="1:2" x14ac:dyDescent="0.55000000000000004">
      <c r="A96776">
        <v>0.33579409122467041</v>
      </c>
      <c r="B96776">
        <f t="shared" si="1512"/>
        <v>48642.47364038229</v>
      </c>
    </row>
    <row r="96777" spans="1:2" x14ac:dyDescent="0.55000000000000004">
      <c r="A96777">
        <v>0.45561152696609497</v>
      </c>
      <c r="B96777">
        <f t="shared" si="1512"/>
        <v>48642.929251909256</v>
      </c>
    </row>
    <row r="96778" spans="1:2" x14ac:dyDescent="0.55000000000000004">
      <c r="A96778">
        <v>0.81167435646057129</v>
      </c>
      <c r="B96778">
        <f t="shared" si="1512"/>
        <v>48643.740926265717</v>
      </c>
    </row>
    <row r="96779" spans="1:2" x14ac:dyDescent="0.55000000000000004">
      <c r="A96779">
        <v>0.28444045782089233</v>
      </c>
      <c r="B96779">
        <f t="shared" si="1512"/>
        <v>48644.025366723537</v>
      </c>
    </row>
    <row r="96780" spans="1:2" x14ac:dyDescent="0.55000000000000004">
      <c r="A96780">
        <v>0.1807783842086792</v>
      </c>
      <c r="B96780">
        <f t="shared" si="1512"/>
        <v>48644.206145107746</v>
      </c>
    </row>
    <row r="96781" spans="1:2" x14ac:dyDescent="0.55000000000000004">
      <c r="A96781">
        <v>0.7353559136390686</v>
      </c>
      <c r="B96781">
        <f t="shared" si="1512"/>
        <v>48644.941501021385</v>
      </c>
    </row>
    <row r="96782" spans="1:2" x14ac:dyDescent="0.55000000000000004">
      <c r="A96782">
        <v>0.77834939956665039</v>
      </c>
      <c r="B96782">
        <f t="shared" si="1512"/>
        <v>48645.719850420952</v>
      </c>
    </row>
    <row r="96783" spans="1:2" x14ac:dyDescent="0.55000000000000004">
      <c r="A96783">
        <v>0.21669071912765503</v>
      </c>
      <c r="B96783">
        <f t="shared" si="1512"/>
        <v>48645.936541140079</v>
      </c>
    </row>
    <row r="96784" spans="1:2" x14ac:dyDescent="0.55000000000000004">
      <c r="A96784">
        <v>0.13720142841339111</v>
      </c>
      <c r="B96784">
        <f t="shared" si="1512"/>
        <v>48646.073742568493</v>
      </c>
    </row>
    <row r="96785" spans="1:2" x14ac:dyDescent="0.55000000000000004">
      <c r="A96785">
        <v>0.85656529664993286</v>
      </c>
      <c r="B96785">
        <f t="shared" si="1512"/>
        <v>48646.930307865143</v>
      </c>
    </row>
    <row r="96786" spans="1:2" x14ac:dyDescent="0.55000000000000004">
      <c r="A96786">
        <v>0.69328570365905762</v>
      </c>
      <c r="B96786">
        <f t="shared" si="1512"/>
        <v>48647.623593568802</v>
      </c>
    </row>
    <row r="96787" spans="1:2" x14ac:dyDescent="0.55000000000000004">
      <c r="A96787">
        <v>0.88618844747543335</v>
      </c>
      <c r="B96787">
        <f t="shared" si="1512"/>
        <v>48648.509782016277</v>
      </c>
    </row>
    <row r="96788" spans="1:2" x14ac:dyDescent="0.55000000000000004">
      <c r="A96788">
        <v>0.13578832149505615</v>
      </c>
      <c r="B96788">
        <f t="shared" si="1512"/>
        <v>48648.645570337772</v>
      </c>
    </row>
    <row r="96789" spans="1:2" x14ac:dyDescent="0.55000000000000004">
      <c r="A96789">
        <v>8.9564383029937744E-2</v>
      </c>
      <c r="B96789">
        <f t="shared" si="1512"/>
        <v>48648.735134720802</v>
      </c>
    </row>
    <row r="96790" spans="1:2" x14ac:dyDescent="0.55000000000000004">
      <c r="A96790">
        <v>0.55800914764404297</v>
      </c>
      <c r="B96790">
        <f t="shared" si="1512"/>
        <v>48649.293143868446</v>
      </c>
    </row>
    <row r="96791" spans="1:2" x14ac:dyDescent="0.55000000000000004">
      <c r="A96791">
        <v>0.85085600614547729</v>
      </c>
      <c r="B96791">
        <f t="shared" si="1512"/>
        <v>48650.143999874592</v>
      </c>
    </row>
    <row r="96792" spans="1:2" x14ac:dyDescent="0.55000000000000004">
      <c r="A96792">
        <v>0.81527197360992432</v>
      </c>
      <c r="B96792">
        <f t="shared" si="1512"/>
        <v>48650.959271848202</v>
      </c>
    </row>
    <row r="96793" spans="1:2" x14ac:dyDescent="0.55000000000000004">
      <c r="A96793">
        <v>0.58065444231033325</v>
      </c>
      <c r="B96793">
        <f t="shared" si="1512"/>
        <v>48651.539926290512</v>
      </c>
    </row>
    <row r="96794" spans="1:2" x14ac:dyDescent="0.55000000000000004">
      <c r="A96794">
        <v>0.74611592292785645</v>
      </c>
      <c r="B96794">
        <f t="shared" si="1512"/>
        <v>48652.28604221344</v>
      </c>
    </row>
    <row r="96795" spans="1:2" x14ac:dyDescent="0.55000000000000004">
      <c r="A96795">
        <v>0.55240482091903687</v>
      </c>
      <c r="B96795">
        <f t="shared" si="1512"/>
        <v>48652.838447034359</v>
      </c>
    </row>
    <row r="96796" spans="1:2" x14ac:dyDescent="0.55000000000000004">
      <c r="A96796">
        <v>0.16301810741424561</v>
      </c>
      <c r="B96796">
        <f t="shared" si="1512"/>
        <v>48653.001465141773</v>
      </c>
    </row>
    <row r="96797" spans="1:2" x14ac:dyDescent="0.55000000000000004">
      <c r="A96797">
        <v>0.43023830652236938</v>
      </c>
      <c r="B96797">
        <f t="shared" si="1512"/>
        <v>48653.431703448296</v>
      </c>
    </row>
    <row r="96798" spans="1:2" x14ac:dyDescent="0.55000000000000004">
      <c r="A96798">
        <v>0.76889753341674805</v>
      </c>
      <c r="B96798">
        <f t="shared" si="1512"/>
        <v>48654.200600981712</v>
      </c>
    </row>
    <row r="96799" spans="1:2" x14ac:dyDescent="0.55000000000000004">
      <c r="A96799">
        <v>1.9460380077362061E-2</v>
      </c>
      <c r="B96799">
        <f t="shared" si="1512"/>
        <v>48654.22006136179</v>
      </c>
    </row>
    <row r="96800" spans="1:2" x14ac:dyDescent="0.55000000000000004">
      <c r="A96800">
        <v>0.40565025806427002</v>
      </c>
      <c r="B96800">
        <f t="shared" si="1512"/>
        <v>48654.625711619854</v>
      </c>
    </row>
    <row r="96801" spans="1:2" x14ac:dyDescent="0.55000000000000004">
      <c r="A96801">
        <v>2.0945370197296143E-2</v>
      </c>
      <c r="B96801">
        <f t="shared" si="1512"/>
        <v>48654.646656990051</v>
      </c>
    </row>
    <row r="96802" spans="1:2" x14ac:dyDescent="0.55000000000000004">
      <c r="A96802">
        <v>0.29096579551696777</v>
      </c>
      <c r="B96802">
        <f t="shared" si="1512"/>
        <v>48654.937622785568</v>
      </c>
    </row>
    <row r="96803" spans="1:2" x14ac:dyDescent="0.55000000000000004">
      <c r="A96803">
        <v>0.82068723440170288</v>
      </c>
      <c r="B96803">
        <f t="shared" si="1512"/>
        <v>48655.75831001997</v>
      </c>
    </row>
    <row r="96804" spans="1:2" x14ac:dyDescent="0.55000000000000004">
      <c r="A96804">
        <v>0.14967477321624756</v>
      </c>
      <c r="B96804">
        <f t="shared" si="1512"/>
        <v>48655.907984793186</v>
      </c>
    </row>
    <row r="96805" spans="1:2" x14ac:dyDescent="0.55000000000000004">
      <c r="A96805">
        <v>0.59575659036636353</v>
      </c>
      <c r="B96805">
        <f t="shared" si="1512"/>
        <v>48656.503741383553</v>
      </c>
    </row>
    <row r="96806" spans="1:2" x14ac:dyDescent="0.55000000000000004">
      <c r="A96806">
        <v>0.39587783813476563</v>
      </c>
      <c r="B96806">
        <f t="shared" si="1512"/>
        <v>48656.899619221687</v>
      </c>
    </row>
    <row r="96807" spans="1:2" x14ac:dyDescent="0.55000000000000004">
      <c r="A96807">
        <v>0.26791399717330933</v>
      </c>
      <c r="B96807">
        <f t="shared" si="1512"/>
        <v>48657.167533218861</v>
      </c>
    </row>
    <row r="96808" spans="1:2" x14ac:dyDescent="0.55000000000000004">
      <c r="A96808">
        <v>0.77210581302642822</v>
      </c>
      <c r="B96808">
        <f t="shared" si="1512"/>
        <v>48657.939639031887</v>
      </c>
    </row>
    <row r="96809" spans="1:2" x14ac:dyDescent="0.55000000000000004">
      <c r="A96809">
        <v>8.6129486560821533E-2</v>
      </c>
      <c r="B96809">
        <f t="shared" si="1512"/>
        <v>48658.025768518448</v>
      </c>
    </row>
    <row r="96810" spans="1:2" x14ac:dyDescent="0.55000000000000004">
      <c r="A96810">
        <v>0.1017611026763916</v>
      </c>
      <c r="B96810">
        <f t="shared" si="1512"/>
        <v>48658.127529621124</v>
      </c>
    </row>
    <row r="96811" spans="1:2" x14ac:dyDescent="0.55000000000000004">
      <c r="A96811">
        <v>0.8692583441734314</v>
      </c>
      <c r="B96811">
        <f t="shared" si="1512"/>
        <v>48658.996787965298</v>
      </c>
    </row>
    <row r="96812" spans="1:2" x14ac:dyDescent="0.55000000000000004">
      <c r="A96812">
        <v>6.1090350151062012E-2</v>
      </c>
      <c r="B96812">
        <f t="shared" si="1512"/>
        <v>48659.057878315449</v>
      </c>
    </row>
    <row r="96813" spans="1:2" x14ac:dyDescent="0.55000000000000004">
      <c r="A96813">
        <v>0.19012314081192017</v>
      </c>
      <c r="B96813">
        <f t="shared" si="1512"/>
        <v>48659.248001456261</v>
      </c>
    </row>
    <row r="96814" spans="1:2" x14ac:dyDescent="0.55000000000000004">
      <c r="A96814">
        <v>0.1269383430480957</v>
      </c>
      <c r="B96814">
        <f t="shared" si="1512"/>
        <v>48659.374939799309</v>
      </c>
    </row>
    <row r="96815" spans="1:2" x14ac:dyDescent="0.55000000000000004">
      <c r="A96815">
        <v>3.2252013683319092E-2</v>
      </c>
      <c r="B96815">
        <f t="shared" si="1512"/>
        <v>48659.407191812992</v>
      </c>
    </row>
    <row r="96816" spans="1:2" x14ac:dyDescent="0.55000000000000004">
      <c r="A96816">
        <v>0.10653316974639893</v>
      </c>
      <c r="B96816">
        <f t="shared" si="1512"/>
        <v>48659.513724982738</v>
      </c>
    </row>
    <row r="96817" spans="1:2" x14ac:dyDescent="0.55000000000000004">
      <c r="A96817">
        <v>0.70052319765090942</v>
      </c>
      <c r="B96817">
        <f t="shared" si="1512"/>
        <v>48660.214248180389</v>
      </c>
    </row>
    <row r="96818" spans="1:2" x14ac:dyDescent="0.55000000000000004">
      <c r="A96818">
        <v>0.90555262565612793</v>
      </c>
      <c r="B96818">
        <f t="shared" si="1512"/>
        <v>48661.119800806046</v>
      </c>
    </row>
    <row r="96819" spans="1:2" x14ac:dyDescent="0.55000000000000004">
      <c r="A96819">
        <v>1.6965806484222412E-2</v>
      </c>
      <c r="B96819">
        <f t="shared" si="1512"/>
        <v>48661.13676661253</v>
      </c>
    </row>
    <row r="96820" spans="1:2" x14ac:dyDescent="0.55000000000000004">
      <c r="A96820">
        <v>0.44072186946868896</v>
      </c>
      <c r="B96820">
        <f t="shared" si="1512"/>
        <v>48661.577488481998</v>
      </c>
    </row>
    <row r="96821" spans="1:2" x14ac:dyDescent="0.55000000000000004">
      <c r="A96821">
        <v>8.2966864109039307E-2</v>
      </c>
      <c r="B96821">
        <f t="shared" si="1512"/>
        <v>48661.660455346107</v>
      </c>
    </row>
    <row r="96822" spans="1:2" x14ac:dyDescent="0.55000000000000004">
      <c r="A96822">
        <v>0.85319232940673828</v>
      </c>
      <c r="B96822">
        <f t="shared" si="1512"/>
        <v>48662.513647675514</v>
      </c>
    </row>
    <row r="96823" spans="1:2" x14ac:dyDescent="0.55000000000000004">
      <c r="A96823">
        <v>0.13913458585739136</v>
      </c>
      <c r="B96823">
        <f t="shared" si="1512"/>
        <v>48662.652782261372</v>
      </c>
    </row>
    <row r="96824" spans="1:2" x14ac:dyDescent="0.55000000000000004">
      <c r="A96824">
        <v>0.42895185947418213</v>
      </c>
      <c r="B96824">
        <f t="shared" si="1512"/>
        <v>48663.081734120846</v>
      </c>
    </row>
    <row r="96825" spans="1:2" x14ac:dyDescent="0.55000000000000004">
      <c r="A96825">
        <v>0.30406790971755981</v>
      </c>
      <c r="B96825">
        <f t="shared" si="1512"/>
        <v>48663.385802030563</v>
      </c>
    </row>
    <row r="96826" spans="1:2" x14ac:dyDescent="0.55000000000000004">
      <c r="A96826">
        <v>0.88251614570617676</v>
      </c>
      <c r="B96826">
        <f t="shared" si="1512"/>
        <v>48664.26831817627</v>
      </c>
    </row>
    <row r="96827" spans="1:2" x14ac:dyDescent="0.55000000000000004">
      <c r="A96827">
        <v>0.22328227758407593</v>
      </c>
      <c r="B96827">
        <f t="shared" si="1512"/>
        <v>48664.491600453854</v>
      </c>
    </row>
    <row r="96828" spans="1:2" x14ac:dyDescent="0.55000000000000004">
      <c r="A96828">
        <v>0.91015136241912842</v>
      </c>
      <c r="B96828">
        <f t="shared" si="1512"/>
        <v>48665.401751816273</v>
      </c>
    </row>
    <row r="96829" spans="1:2" x14ac:dyDescent="0.55000000000000004">
      <c r="A96829">
        <v>0.90954166650772095</v>
      </c>
      <c r="B96829">
        <f t="shared" si="1512"/>
        <v>48666.31129348278</v>
      </c>
    </row>
    <row r="96830" spans="1:2" x14ac:dyDescent="0.55000000000000004">
      <c r="A96830">
        <v>0.16887807846069336</v>
      </c>
      <c r="B96830">
        <f t="shared" si="1512"/>
        <v>48666.480171561241</v>
      </c>
    </row>
    <row r="96831" spans="1:2" x14ac:dyDescent="0.55000000000000004">
      <c r="A96831">
        <v>0.30584686994552612</v>
      </c>
      <c r="B96831">
        <f t="shared" si="1512"/>
        <v>48666.786018431187</v>
      </c>
    </row>
    <row r="96832" spans="1:2" x14ac:dyDescent="0.55000000000000004">
      <c r="A96832">
        <v>8.7506413459777832E-2</v>
      </c>
      <c r="B96832">
        <f t="shared" si="1512"/>
        <v>48666.873524844646</v>
      </c>
    </row>
    <row r="96833" spans="1:2" x14ac:dyDescent="0.55000000000000004">
      <c r="A96833">
        <v>0.35233002901077271</v>
      </c>
      <c r="B96833">
        <f t="shared" si="1512"/>
        <v>48667.225854873657</v>
      </c>
    </row>
    <row r="96834" spans="1:2" x14ac:dyDescent="0.55000000000000004">
      <c r="A96834">
        <v>0.16595244407653809</v>
      </c>
      <c r="B96834">
        <f t="shared" ref="B96834:B96897" si="1513">A96834+B96833</f>
        <v>48667.391807317734</v>
      </c>
    </row>
    <row r="96835" spans="1:2" x14ac:dyDescent="0.55000000000000004">
      <c r="A96835">
        <v>0.58830541372299194</v>
      </c>
      <c r="B96835">
        <f t="shared" si="1513"/>
        <v>48667.980112731457</v>
      </c>
    </row>
    <row r="96836" spans="1:2" x14ac:dyDescent="0.55000000000000004">
      <c r="A96836">
        <v>0.66908586025238037</v>
      </c>
      <c r="B96836">
        <f t="shared" si="1513"/>
        <v>48668.649198591709</v>
      </c>
    </row>
    <row r="96837" spans="1:2" x14ac:dyDescent="0.55000000000000004">
      <c r="A96837">
        <v>0.57072645425796509</v>
      </c>
      <c r="B96837">
        <f t="shared" si="1513"/>
        <v>48669.219925045967</v>
      </c>
    </row>
    <row r="96838" spans="1:2" x14ac:dyDescent="0.55000000000000004">
      <c r="A96838">
        <v>0.87135887145996094</v>
      </c>
      <c r="B96838">
        <f t="shared" si="1513"/>
        <v>48670.091283917427</v>
      </c>
    </row>
    <row r="96839" spans="1:2" x14ac:dyDescent="0.55000000000000004">
      <c r="A96839">
        <v>0.64029902219772339</v>
      </c>
      <c r="B96839">
        <f t="shared" si="1513"/>
        <v>48670.731582939625</v>
      </c>
    </row>
    <row r="96840" spans="1:2" x14ac:dyDescent="0.55000000000000004">
      <c r="A96840">
        <v>0.25846636295318604</v>
      </c>
      <c r="B96840">
        <f t="shared" si="1513"/>
        <v>48670.990049302578</v>
      </c>
    </row>
    <row r="96841" spans="1:2" x14ac:dyDescent="0.55000000000000004">
      <c r="A96841">
        <v>0.8165009617805481</v>
      </c>
      <c r="B96841">
        <f t="shared" si="1513"/>
        <v>48671.806550264359</v>
      </c>
    </row>
    <row r="96842" spans="1:2" x14ac:dyDescent="0.55000000000000004">
      <c r="A96842">
        <v>0.34228730201721191</v>
      </c>
      <c r="B96842">
        <f t="shared" si="1513"/>
        <v>48672.148837566376</v>
      </c>
    </row>
    <row r="96843" spans="1:2" x14ac:dyDescent="0.55000000000000004">
      <c r="A96843">
        <v>0.85275787115097046</v>
      </c>
      <c r="B96843">
        <f t="shared" si="1513"/>
        <v>48673.001595437527</v>
      </c>
    </row>
    <row r="96844" spans="1:2" x14ac:dyDescent="0.55000000000000004">
      <c r="A96844">
        <v>0.99535739421844482</v>
      </c>
      <c r="B96844">
        <f t="shared" si="1513"/>
        <v>48673.996952831745</v>
      </c>
    </row>
    <row r="96845" spans="1:2" x14ac:dyDescent="0.55000000000000004">
      <c r="A96845">
        <v>0.73302513360977173</v>
      </c>
      <c r="B96845">
        <f t="shared" si="1513"/>
        <v>48674.729977965355</v>
      </c>
    </row>
    <row r="96846" spans="1:2" x14ac:dyDescent="0.55000000000000004">
      <c r="A96846">
        <v>0.46112298965454102</v>
      </c>
      <c r="B96846">
        <f t="shared" si="1513"/>
        <v>48675.191100955009</v>
      </c>
    </row>
    <row r="96847" spans="1:2" x14ac:dyDescent="0.55000000000000004">
      <c r="A96847">
        <v>0.14102619886398315</v>
      </c>
      <c r="B96847">
        <f t="shared" si="1513"/>
        <v>48675.332127153873</v>
      </c>
    </row>
    <row r="96848" spans="1:2" x14ac:dyDescent="0.55000000000000004">
      <c r="A96848">
        <v>0.44622623920440674</v>
      </c>
      <c r="B96848">
        <f t="shared" si="1513"/>
        <v>48675.778353393078</v>
      </c>
    </row>
    <row r="96849" spans="1:2" x14ac:dyDescent="0.55000000000000004">
      <c r="A96849">
        <v>0.68339711427688599</v>
      </c>
      <c r="B96849">
        <f t="shared" si="1513"/>
        <v>48676.461750507355</v>
      </c>
    </row>
    <row r="96850" spans="1:2" x14ac:dyDescent="0.55000000000000004">
      <c r="A96850">
        <v>0.95107150077819824</v>
      </c>
      <c r="B96850">
        <f t="shared" si="1513"/>
        <v>48677.412822008133</v>
      </c>
    </row>
    <row r="96851" spans="1:2" x14ac:dyDescent="0.55000000000000004">
      <c r="A96851">
        <v>0.89798730611801147</v>
      </c>
      <c r="B96851">
        <f t="shared" si="1513"/>
        <v>48678.310809314251</v>
      </c>
    </row>
    <row r="96852" spans="1:2" x14ac:dyDescent="0.55000000000000004">
      <c r="A96852">
        <v>0.74492299556732178</v>
      </c>
      <c r="B96852">
        <f t="shared" si="1513"/>
        <v>48679.055732309818</v>
      </c>
    </row>
    <row r="96853" spans="1:2" x14ac:dyDescent="0.55000000000000004">
      <c r="A96853">
        <v>0.32856661081314087</v>
      </c>
      <c r="B96853">
        <f t="shared" si="1513"/>
        <v>48679.384298920631</v>
      </c>
    </row>
    <row r="96854" spans="1:2" x14ac:dyDescent="0.55000000000000004">
      <c r="A96854">
        <v>0.64178371429443359</v>
      </c>
      <c r="B96854">
        <f t="shared" si="1513"/>
        <v>48680.026082634926</v>
      </c>
    </row>
    <row r="96855" spans="1:2" x14ac:dyDescent="0.55000000000000004">
      <c r="A96855">
        <v>0.19718855619430542</v>
      </c>
      <c r="B96855">
        <f t="shared" si="1513"/>
        <v>48680.22327119112</v>
      </c>
    </row>
    <row r="96856" spans="1:2" x14ac:dyDescent="0.55000000000000004">
      <c r="A96856">
        <v>0.98330557346343994</v>
      </c>
      <c r="B96856">
        <f t="shared" si="1513"/>
        <v>48681.206576764584</v>
      </c>
    </row>
    <row r="96857" spans="1:2" x14ac:dyDescent="0.55000000000000004">
      <c r="A96857">
        <v>0.45545989274978638</v>
      </c>
      <c r="B96857">
        <f t="shared" si="1513"/>
        <v>48681.662036657333</v>
      </c>
    </row>
    <row r="96858" spans="1:2" x14ac:dyDescent="0.55000000000000004">
      <c r="A96858">
        <v>0.98498082160949707</v>
      </c>
      <c r="B96858">
        <f t="shared" si="1513"/>
        <v>48682.647017478943</v>
      </c>
    </row>
    <row r="96859" spans="1:2" x14ac:dyDescent="0.55000000000000004">
      <c r="A96859">
        <v>0.24596637487411499</v>
      </c>
      <c r="B96859">
        <f t="shared" si="1513"/>
        <v>48682.892983853817</v>
      </c>
    </row>
    <row r="96860" spans="1:2" x14ac:dyDescent="0.55000000000000004">
      <c r="A96860">
        <v>0.85186469554901123</v>
      </c>
      <c r="B96860">
        <f t="shared" si="1513"/>
        <v>48683.744848549366</v>
      </c>
    </row>
    <row r="96861" spans="1:2" x14ac:dyDescent="0.55000000000000004">
      <c r="A96861">
        <v>5.510479211807251E-2</v>
      </c>
      <c r="B96861">
        <f t="shared" si="1513"/>
        <v>48683.799953341484</v>
      </c>
    </row>
    <row r="96862" spans="1:2" x14ac:dyDescent="0.55000000000000004">
      <c r="A96862">
        <v>0.82007932662963867</v>
      </c>
      <c r="B96862">
        <f t="shared" si="1513"/>
        <v>48684.620032668114</v>
      </c>
    </row>
    <row r="96863" spans="1:2" x14ac:dyDescent="0.55000000000000004">
      <c r="A96863">
        <v>8.8571250438690186E-2</v>
      </c>
      <c r="B96863">
        <f t="shared" si="1513"/>
        <v>48684.708603918552</v>
      </c>
    </row>
    <row r="96864" spans="1:2" x14ac:dyDescent="0.55000000000000004">
      <c r="A96864">
        <v>0.53034889698028564</v>
      </c>
      <c r="B96864">
        <f t="shared" si="1513"/>
        <v>48685.238952815533</v>
      </c>
    </row>
    <row r="96865" spans="1:2" x14ac:dyDescent="0.55000000000000004">
      <c r="A96865">
        <v>0.65075570344924927</v>
      </c>
      <c r="B96865">
        <f t="shared" si="1513"/>
        <v>48685.889708518982</v>
      </c>
    </row>
    <row r="96866" spans="1:2" x14ac:dyDescent="0.55000000000000004">
      <c r="A96866">
        <v>0.3898160457611084</v>
      </c>
      <c r="B96866">
        <f t="shared" si="1513"/>
        <v>48686.279524564743</v>
      </c>
    </row>
    <row r="96867" spans="1:2" x14ac:dyDescent="0.55000000000000004">
      <c r="A96867">
        <v>0.55929273366928101</v>
      </c>
      <c r="B96867">
        <f t="shared" si="1513"/>
        <v>48686.838817298412</v>
      </c>
    </row>
    <row r="96868" spans="1:2" x14ac:dyDescent="0.55000000000000004">
      <c r="A96868">
        <v>0.82838952541351318</v>
      </c>
      <c r="B96868">
        <f t="shared" si="1513"/>
        <v>48687.667206823826</v>
      </c>
    </row>
    <row r="96869" spans="1:2" x14ac:dyDescent="0.55000000000000004">
      <c r="A96869">
        <v>0.87601858377456665</v>
      </c>
      <c r="B96869">
        <f t="shared" si="1513"/>
        <v>48688.5432254076</v>
      </c>
    </row>
    <row r="96870" spans="1:2" x14ac:dyDescent="0.55000000000000004">
      <c r="A96870">
        <v>0.60587310791015625</v>
      </c>
      <c r="B96870">
        <f t="shared" si="1513"/>
        <v>48689.149098515511</v>
      </c>
    </row>
    <row r="96871" spans="1:2" x14ac:dyDescent="0.55000000000000004">
      <c r="A96871">
        <v>0.48558443784713745</v>
      </c>
      <c r="B96871">
        <f t="shared" si="1513"/>
        <v>48689.634682953358</v>
      </c>
    </row>
    <row r="96872" spans="1:2" x14ac:dyDescent="0.55000000000000004">
      <c r="A96872">
        <v>0.57612574100494385</v>
      </c>
      <c r="B96872">
        <f t="shared" si="1513"/>
        <v>48690.210808694363</v>
      </c>
    </row>
    <row r="96873" spans="1:2" x14ac:dyDescent="0.55000000000000004">
      <c r="A96873">
        <v>0.30297595262527466</v>
      </c>
      <c r="B96873">
        <f t="shared" si="1513"/>
        <v>48690.513784646988</v>
      </c>
    </row>
    <row r="96874" spans="1:2" x14ac:dyDescent="0.55000000000000004">
      <c r="A96874">
        <v>0.56450295448303223</v>
      </c>
      <c r="B96874">
        <f t="shared" si="1513"/>
        <v>48691.078287601471</v>
      </c>
    </row>
    <row r="96875" spans="1:2" x14ac:dyDescent="0.55000000000000004">
      <c r="A96875">
        <v>0.14118903875350952</v>
      </c>
      <c r="B96875">
        <f t="shared" si="1513"/>
        <v>48691.219476640224</v>
      </c>
    </row>
    <row r="96876" spans="1:2" x14ac:dyDescent="0.55000000000000004">
      <c r="A96876">
        <v>0.26482951641082764</v>
      </c>
      <c r="B96876">
        <f t="shared" si="1513"/>
        <v>48691.484306156635</v>
      </c>
    </row>
    <row r="96877" spans="1:2" x14ac:dyDescent="0.55000000000000004">
      <c r="A96877">
        <v>0.52031189203262329</v>
      </c>
      <c r="B96877">
        <f t="shared" si="1513"/>
        <v>48692.004618048668</v>
      </c>
    </row>
    <row r="96878" spans="1:2" x14ac:dyDescent="0.55000000000000004">
      <c r="A96878">
        <v>0.31215333938598633</v>
      </c>
      <c r="B96878">
        <f t="shared" si="1513"/>
        <v>48692.316771388054</v>
      </c>
    </row>
    <row r="96879" spans="1:2" x14ac:dyDescent="0.55000000000000004">
      <c r="A96879">
        <v>0.94926327466964722</v>
      </c>
      <c r="B96879">
        <f t="shared" si="1513"/>
        <v>48693.266034662724</v>
      </c>
    </row>
    <row r="96880" spans="1:2" x14ac:dyDescent="0.55000000000000004">
      <c r="A96880">
        <v>0.93753063678741455</v>
      </c>
      <c r="B96880">
        <f t="shared" si="1513"/>
        <v>48694.203565299511</v>
      </c>
    </row>
    <row r="96881" spans="1:2" x14ac:dyDescent="0.55000000000000004">
      <c r="A96881">
        <v>0.46143704652786255</v>
      </c>
      <c r="B96881">
        <f t="shared" si="1513"/>
        <v>48694.665002346039</v>
      </c>
    </row>
    <row r="96882" spans="1:2" x14ac:dyDescent="0.55000000000000004">
      <c r="A96882">
        <v>0.86109232902526855</v>
      </c>
      <c r="B96882">
        <f t="shared" si="1513"/>
        <v>48695.526094675064</v>
      </c>
    </row>
    <row r="96883" spans="1:2" x14ac:dyDescent="0.55000000000000004">
      <c r="A96883">
        <v>0.43550294637680054</v>
      </c>
      <c r="B96883">
        <f t="shared" si="1513"/>
        <v>48695.961597621441</v>
      </c>
    </row>
    <row r="96884" spans="1:2" x14ac:dyDescent="0.55000000000000004">
      <c r="A96884">
        <v>0.32964169979095459</v>
      </c>
      <c r="B96884">
        <f t="shared" si="1513"/>
        <v>48696.291239321232</v>
      </c>
    </row>
    <row r="96885" spans="1:2" x14ac:dyDescent="0.55000000000000004">
      <c r="A96885">
        <v>0.98261362314224243</v>
      </c>
      <c r="B96885">
        <f t="shared" si="1513"/>
        <v>48697.273852944374</v>
      </c>
    </row>
    <row r="96886" spans="1:2" x14ac:dyDescent="0.55000000000000004">
      <c r="A96886">
        <v>0.45503330230712891</v>
      </c>
      <c r="B96886">
        <f t="shared" si="1513"/>
        <v>48697.728886246681</v>
      </c>
    </row>
    <row r="96887" spans="1:2" x14ac:dyDescent="0.55000000000000004">
      <c r="A96887">
        <v>0.43126791715621948</v>
      </c>
      <c r="B96887">
        <f t="shared" si="1513"/>
        <v>48698.160154163837</v>
      </c>
    </row>
    <row r="96888" spans="1:2" x14ac:dyDescent="0.55000000000000004">
      <c r="A96888">
        <v>0.25958311557769775</v>
      </c>
      <c r="B96888">
        <f t="shared" si="1513"/>
        <v>48698.419737279415</v>
      </c>
    </row>
    <row r="96889" spans="1:2" x14ac:dyDescent="0.55000000000000004">
      <c r="A96889">
        <v>0.69108039140701294</v>
      </c>
      <c r="B96889">
        <f t="shared" si="1513"/>
        <v>48699.110817670822</v>
      </c>
    </row>
    <row r="96890" spans="1:2" x14ac:dyDescent="0.55000000000000004">
      <c r="A96890">
        <v>8.4759950637817383E-2</v>
      </c>
      <c r="B96890">
        <f t="shared" si="1513"/>
        <v>48699.19557762146</v>
      </c>
    </row>
    <row r="96891" spans="1:2" x14ac:dyDescent="0.55000000000000004">
      <c r="A96891">
        <v>0.52670711278915405</v>
      </c>
      <c r="B96891">
        <f t="shared" si="1513"/>
        <v>48699.722284734249</v>
      </c>
    </row>
    <row r="96892" spans="1:2" x14ac:dyDescent="0.55000000000000004">
      <c r="A96892">
        <v>0.26940810680389404</v>
      </c>
      <c r="B96892">
        <f t="shared" si="1513"/>
        <v>48699.991692841053</v>
      </c>
    </row>
    <row r="96893" spans="1:2" x14ac:dyDescent="0.55000000000000004">
      <c r="A96893">
        <v>2.3177683353424072E-2</v>
      </c>
      <c r="B96893">
        <f t="shared" si="1513"/>
        <v>48700.014870524406</v>
      </c>
    </row>
    <row r="96894" spans="1:2" x14ac:dyDescent="0.55000000000000004">
      <c r="A96894">
        <v>0.25375127792358398</v>
      </c>
      <c r="B96894">
        <f t="shared" si="1513"/>
        <v>48700.26862180233</v>
      </c>
    </row>
    <row r="96895" spans="1:2" x14ac:dyDescent="0.55000000000000004">
      <c r="A96895">
        <v>0.77388352155685425</v>
      </c>
      <c r="B96895">
        <f t="shared" si="1513"/>
        <v>48701.042505323887</v>
      </c>
    </row>
    <row r="96896" spans="1:2" x14ac:dyDescent="0.55000000000000004">
      <c r="A96896">
        <v>0.51542770862579346</v>
      </c>
      <c r="B96896">
        <f t="shared" si="1513"/>
        <v>48701.557933032513</v>
      </c>
    </row>
    <row r="96897" spans="1:2" x14ac:dyDescent="0.55000000000000004">
      <c r="A96897">
        <v>0.57247239351272583</v>
      </c>
      <c r="B96897">
        <f t="shared" si="1513"/>
        <v>48702.130405426025</v>
      </c>
    </row>
    <row r="96898" spans="1:2" x14ac:dyDescent="0.55000000000000004">
      <c r="A96898">
        <v>0.99380660057067871</v>
      </c>
      <c r="B96898">
        <f t="shared" ref="B96898:B96961" si="1514">A96898+B96897</f>
        <v>48703.124212026596</v>
      </c>
    </row>
    <row r="96899" spans="1:2" x14ac:dyDescent="0.55000000000000004">
      <c r="A96899">
        <v>0.63989919424057007</v>
      </c>
      <c r="B96899">
        <f t="shared" si="1514"/>
        <v>48703.764111220837</v>
      </c>
    </row>
    <row r="96900" spans="1:2" x14ac:dyDescent="0.55000000000000004">
      <c r="A96900">
        <v>0.908835768699646</v>
      </c>
      <c r="B96900">
        <f t="shared" si="1514"/>
        <v>48704.672946989536</v>
      </c>
    </row>
    <row r="96901" spans="1:2" x14ac:dyDescent="0.55000000000000004">
      <c r="A96901">
        <v>0.66788297891616821</v>
      </c>
      <c r="B96901">
        <f t="shared" si="1514"/>
        <v>48705.340829968452</v>
      </c>
    </row>
    <row r="96902" spans="1:2" x14ac:dyDescent="0.55000000000000004">
      <c r="A96902">
        <v>0.13067054748535156</v>
      </c>
      <c r="B96902">
        <f t="shared" si="1514"/>
        <v>48705.471500515938</v>
      </c>
    </row>
    <row r="96903" spans="1:2" x14ac:dyDescent="0.55000000000000004">
      <c r="A96903">
        <v>0.21002024412155151</v>
      </c>
      <c r="B96903">
        <f t="shared" si="1514"/>
        <v>48705.681520760059</v>
      </c>
    </row>
    <row r="96904" spans="1:2" x14ac:dyDescent="0.55000000000000004">
      <c r="A96904">
        <v>0.50633394718170166</v>
      </c>
      <c r="B96904">
        <f t="shared" si="1514"/>
        <v>48706.187854707241</v>
      </c>
    </row>
    <row r="96905" spans="1:2" x14ac:dyDescent="0.55000000000000004">
      <c r="A96905">
        <v>0.20180445909500122</v>
      </c>
      <c r="B96905">
        <f t="shared" si="1514"/>
        <v>48706.389659166336</v>
      </c>
    </row>
    <row r="96906" spans="1:2" x14ac:dyDescent="0.55000000000000004">
      <c r="A96906">
        <v>0.79965806007385254</v>
      </c>
      <c r="B96906">
        <f t="shared" si="1514"/>
        <v>48707.18931722641</v>
      </c>
    </row>
    <row r="96907" spans="1:2" x14ac:dyDescent="0.55000000000000004">
      <c r="A96907">
        <v>0.64080184698104858</v>
      </c>
      <c r="B96907">
        <f t="shared" si="1514"/>
        <v>48707.830119073391</v>
      </c>
    </row>
    <row r="96908" spans="1:2" x14ac:dyDescent="0.55000000000000004">
      <c r="A96908">
        <v>0.15075671672821045</v>
      </c>
      <c r="B96908">
        <f t="shared" si="1514"/>
        <v>48707.980875790119</v>
      </c>
    </row>
    <row r="96909" spans="1:2" x14ac:dyDescent="0.55000000000000004">
      <c r="A96909">
        <v>0.70823341608047485</v>
      </c>
      <c r="B96909">
        <f t="shared" si="1514"/>
        <v>48708.6891092062</v>
      </c>
    </row>
    <row r="96910" spans="1:2" x14ac:dyDescent="0.55000000000000004">
      <c r="A96910">
        <v>0.21127939224243164</v>
      </c>
      <c r="B96910">
        <f t="shared" si="1514"/>
        <v>48708.900388598442</v>
      </c>
    </row>
    <row r="96911" spans="1:2" x14ac:dyDescent="0.55000000000000004">
      <c r="A96911">
        <v>0.86321324110031128</v>
      </c>
      <c r="B96911">
        <f t="shared" si="1514"/>
        <v>48709.763601839542</v>
      </c>
    </row>
    <row r="96912" spans="1:2" x14ac:dyDescent="0.55000000000000004">
      <c r="A96912">
        <v>0.36169636249542236</v>
      </c>
      <c r="B96912">
        <f t="shared" si="1514"/>
        <v>48710.125298202038</v>
      </c>
    </row>
    <row r="96913" spans="1:2" x14ac:dyDescent="0.55000000000000004">
      <c r="A96913">
        <v>0.69089299440383911</v>
      </c>
      <c r="B96913">
        <f t="shared" si="1514"/>
        <v>48710.816191196442</v>
      </c>
    </row>
    <row r="96914" spans="1:2" x14ac:dyDescent="0.55000000000000004">
      <c r="A96914">
        <v>0.66686511039733887</v>
      </c>
      <c r="B96914">
        <f t="shared" si="1514"/>
        <v>48711.483056306839</v>
      </c>
    </row>
    <row r="96915" spans="1:2" x14ac:dyDescent="0.55000000000000004">
      <c r="A96915">
        <v>0.5357627272605896</v>
      </c>
      <c r="B96915">
        <f t="shared" si="1514"/>
        <v>48712.0188190341</v>
      </c>
    </row>
    <row r="96916" spans="1:2" x14ac:dyDescent="0.55000000000000004">
      <c r="A96916">
        <v>0.4761279821395874</v>
      </c>
      <c r="B96916">
        <f t="shared" si="1514"/>
        <v>48712.494947016239</v>
      </c>
    </row>
    <row r="96917" spans="1:2" x14ac:dyDescent="0.55000000000000004">
      <c r="A96917">
        <v>0.20135790109634399</v>
      </c>
      <c r="B96917">
        <f t="shared" si="1514"/>
        <v>48712.696304917336</v>
      </c>
    </row>
    <row r="96918" spans="1:2" x14ac:dyDescent="0.55000000000000004">
      <c r="A96918">
        <v>0.82419109344482422</v>
      </c>
      <c r="B96918">
        <f t="shared" si="1514"/>
        <v>48713.52049601078</v>
      </c>
    </row>
    <row r="96919" spans="1:2" x14ac:dyDescent="0.55000000000000004">
      <c r="A96919">
        <v>0.24762266874313354</v>
      </c>
      <c r="B96919">
        <f t="shared" si="1514"/>
        <v>48713.768118679523</v>
      </c>
    </row>
    <row r="96920" spans="1:2" x14ac:dyDescent="0.55000000000000004">
      <c r="A96920">
        <v>3.9034485816955566E-2</v>
      </c>
      <c r="B96920">
        <f t="shared" si="1514"/>
        <v>48713.80715316534</v>
      </c>
    </row>
    <row r="96921" spans="1:2" x14ac:dyDescent="0.55000000000000004">
      <c r="A96921">
        <v>0.6671794056892395</v>
      </c>
      <c r="B96921">
        <f t="shared" si="1514"/>
        <v>48714.47433257103</v>
      </c>
    </row>
    <row r="96922" spans="1:2" x14ac:dyDescent="0.55000000000000004">
      <c r="A96922">
        <v>0.2131035327911377</v>
      </c>
      <c r="B96922">
        <f t="shared" si="1514"/>
        <v>48714.687436103821</v>
      </c>
    </row>
    <row r="96923" spans="1:2" x14ac:dyDescent="0.55000000000000004">
      <c r="A96923">
        <v>0.97175449132919312</v>
      </c>
      <c r="B96923">
        <f t="shared" si="1514"/>
        <v>48715.65919059515</v>
      </c>
    </row>
    <row r="96924" spans="1:2" x14ac:dyDescent="0.55000000000000004">
      <c r="A96924">
        <v>0.44403159618377686</v>
      </c>
      <c r="B96924">
        <f t="shared" si="1514"/>
        <v>48716.103222191334</v>
      </c>
    </row>
    <row r="96925" spans="1:2" x14ac:dyDescent="0.55000000000000004">
      <c r="A96925">
        <v>0.97001034021377563</v>
      </c>
      <c r="B96925">
        <f t="shared" si="1514"/>
        <v>48717.073232531548</v>
      </c>
    </row>
    <row r="96926" spans="1:2" x14ac:dyDescent="0.55000000000000004">
      <c r="A96926">
        <v>1.1439323425292969E-3</v>
      </c>
      <c r="B96926">
        <f t="shared" si="1514"/>
        <v>48717.07437646389</v>
      </c>
    </row>
    <row r="96927" spans="1:2" x14ac:dyDescent="0.55000000000000004">
      <c r="A96927">
        <v>0.76803368330001831</v>
      </c>
      <c r="B96927">
        <f t="shared" si="1514"/>
        <v>48717.84241014719</v>
      </c>
    </row>
    <row r="96928" spans="1:2" x14ac:dyDescent="0.55000000000000004">
      <c r="A96928">
        <v>0.82399284839630127</v>
      </c>
      <c r="B96928">
        <f t="shared" si="1514"/>
        <v>48718.666402995586</v>
      </c>
    </row>
    <row r="96929" spans="1:2" x14ac:dyDescent="0.55000000000000004">
      <c r="A96929">
        <v>0.77373009920120239</v>
      </c>
      <c r="B96929">
        <f t="shared" si="1514"/>
        <v>48719.440133094788</v>
      </c>
    </row>
    <row r="96930" spans="1:2" x14ac:dyDescent="0.55000000000000004">
      <c r="A96930">
        <v>9.1741085052490234E-3</v>
      </c>
      <c r="B96930">
        <f t="shared" si="1514"/>
        <v>48719.449307203293</v>
      </c>
    </row>
    <row r="96931" spans="1:2" x14ac:dyDescent="0.55000000000000004">
      <c r="A96931">
        <v>0.73637479543685913</v>
      </c>
      <c r="B96931">
        <f t="shared" si="1514"/>
        <v>48720.18568199873</v>
      </c>
    </row>
    <row r="96932" spans="1:2" x14ac:dyDescent="0.55000000000000004">
      <c r="A96932">
        <v>0.19167459011077881</v>
      </c>
      <c r="B96932">
        <f t="shared" si="1514"/>
        <v>48720.37735658884</v>
      </c>
    </row>
    <row r="96933" spans="1:2" x14ac:dyDescent="0.55000000000000004">
      <c r="A96933">
        <v>0.10256963968276978</v>
      </c>
      <c r="B96933">
        <f t="shared" si="1514"/>
        <v>48720.479926228523</v>
      </c>
    </row>
    <row r="96934" spans="1:2" x14ac:dyDescent="0.55000000000000004">
      <c r="A96934">
        <v>0.97700119018554688</v>
      </c>
      <c r="B96934">
        <f t="shared" si="1514"/>
        <v>48721.456927418709</v>
      </c>
    </row>
    <row r="96935" spans="1:2" x14ac:dyDescent="0.55000000000000004">
      <c r="A96935">
        <v>0.21985644102096558</v>
      </c>
      <c r="B96935">
        <f t="shared" si="1514"/>
        <v>48721.67678385973</v>
      </c>
    </row>
    <row r="96936" spans="1:2" x14ac:dyDescent="0.55000000000000004">
      <c r="A96936">
        <v>0.83034098148345947</v>
      </c>
      <c r="B96936">
        <f t="shared" si="1514"/>
        <v>48722.507124841213</v>
      </c>
    </row>
    <row r="96937" spans="1:2" x14ac:dyDescent="0.55000000000000004">
      <c r="A96937">
        <v>0.16923648118972778</v>
      </c>
      <c r="B96937">
        <f t="shared" si="1514"/>
        <v>48722.676361322403</v>
      </c>
    </row>
    <row r="96938" spans="1:2" x14ac:dyDescent="0.55000000000000004">
      <c r="A96938">
        <v>7.9002618789672852E-2</v>
      </c>
      <c r="B96938">
        <f t="shared" si="1514"/>
        <v>48722.755363941193</v>
      </c>
    </row>
    <row r="96939" spans="1:2" x14ac:dyDescent="0.55000000000000004">
      <c r="A96939">
        <v>0.25784629583358765</v>
      </c>
      <c r="B96939">
        <f t="shared" si="1514"/>
        <v>48723.013210237026</v>
      </c>
    </row>
    <row r="96940" spans="1:2" x14ac:dyDescent="0.55000000000000004">
      <c r="A96940">
        <v>0.93438899517059326</v>
      </c>
      <c r="B96940">
        <f t="shared" si="1514"/>
        <v>48723.947599232197</v>
      </c>
    </row>
    <row r="96941" spans="1:2" x14ac:dyDescent="0.55000000000000004">
      <c r="A96941">
        <v>0.45303970575332642</v>
      </c>
      <c r="B96941">
        <f t="shared" si="1514"/>
        <v>48724.40063893795</v>
      </c>
    </row>
    <row r="96942" spans="1:2" x14ac:dyDescent="0.55000000000000004">
      <c r="A96942">
        <v>0.68975114822387695</v>
      </c>
      <c r="B96942">
        <f t="shared" si="1514"/>
        <v>48725.090390086174</v>
      </c>
    </row>
    <row r="96943" spans="1:2" x14ac:dyDescent="0.55000000000000004">
      <c r="A96943">
        <v>0.28912609815597534</v>
      </c>
      <c r="B96943">
        <f t="shared" si="1514"/>
        <v>48725.37951618433</v>
      </c>
    </row>
    <row r="96944" spans="1:2" x14ac:dyDescent="0.55000000000000004">
      <c r="A96944">
        <v>0.49997341632843018</v>
      </c>
      <c r="B96944">
        <f t="shared" si="1514"/>
        <v>48725.879489600658</v>
      </c>
    </row>
    <row r="96945" spans="1:2" x14ac:dyDescent="0.55000000000000004">
      <c r="A96945">
        <v>2.8014957904815674E-2</v>
      </c>
      <c r="B96945">
        <f t="shared" si="1514"/>
        <v>48725.907504558563</v>
      </c>
    </row>
    <row r="96946" spans="1:2" x14ac:dyDescent="0.55000000000000004">
      <c r="A96946">
        <v>0.39963984489440918</v>
      </c>
      <c r="B96946">
        <f t="shared" si="1514"/>
        <v>48726.307144403458</v>
      </c>
    </row>
    <row r="96947" spans="1:2" x14ac:dyDescent="0.55000000000000004">
      <c r="A96947">
        <v>0.10501664876937866</v>
      </c>
      <c r="B96947">
        <f t="shared" si="1514"/>
        <v>48726.412161052227</v>
      </c>
    </row>
    <row r="96948" spans="1:2" x14ac:dyDescent="0.55000000000000004">
      <c r="A96948">
        <v>0.46563184261322021</v>
      </c>
      <c r="B96948">
        <f t="shared" si="1514"/>
        <v>48726.87779289484</v>
      </c>
    </row>
    <row r="96949" spans="1:2" x14ac:dyDescent="0.55000000000000004">
      <c r="A96949">
        <v>0.14104944467544556</v>
      </c>
      <c r="B96949">
        <f t="shared" si="1514"/>
        <v>48727.018842339516</v>
      </c>
    </row>
    <row r="96950" spans="1:2" x14ac:dyDescent="0.55000000000000004">
      <c r="A96950">
        <v>0.28050708770751953</v>
      </c>
      <c r="B96950">
        <f t="shared" si="1514"/>
        <v>48727.299349427223</v>
      </c>
    </row>
    <row r="96951" spans="1:2" x14ac:dyDescent="0.55000000000000004">
      <c r="A96951">
        <v>5.2502810955047607E-2</v>
      </c>
      <c r="B96951">
        <f t="shared" si="1514"/>
        <v>48727.351852238178</v>
      </c>
    </row>
    <row r="96952" spans="1:2" x14ac:dyDescent="0.55000000000000004">
      <c r="A96952">
        <v>0.10290968418121338</v>
      </c>
      <c r="B96952">
        <f t="shared" si="1514"/>
        <v>48727.454761922359</v>
      </c>
    </row>
    <row r="96953" spans="1:2" x14ac:dyDescent="0.55000000000000004">
      <c r="A96953">
        <v>4.0006935596466064E-2</v>
      </c>
      <c r="B96953">
        <f t="shared" si="1514"/>
        <v>48727.494768857956</v>
      </c>
    </row>
    <row r="96954" spans="1:2" x14ac:dyDescent="0.55000000000000004">
      <c r="A96954">
        <v>0.40126156806945801</v>
      </c>
      <c r="B96954">
        <f t="shared" si="1514"/>
        <v>48727.896030426025</v>
      </c>
    </row>
    <row r="96955" spans="1:2" x14ac:dyDescent="0.55000000000000004">
      <c r="A96955">
        <v>0.48735851049423218</v>
      </c>
      <c r="B96955">
        <f t="shared" si="1514"/>
        <v>48728.38338893652</v>
      </c>
    </row>
    <row r="96956" spans="1:2" x14ac:dyDescent="0.55000000000000004">
      <c r="A96956">
        <v>0.65698516368865967</v>
      </c>
      <c r="B96956">
        <f t="shared" si="1514"/>
        <v>48729.040374100208</v>
      </c>
    </row>
    <row r="96957" spans="1:2" x14ac:dyDescent="0.55000000000000004">
      <c r="A96957">
        <v>5.1852762699127197E-2</v>
      </c>
      <c r="B96957">
        <f t="shared" si="1514"/>
        <v>48729.092226862907</v>
      </c>
    </row>
    <row r="96958" spans="1:2" x14ac:dyDescent="0.55000000000000004">
      <c r="A96958">
        <v>0.59350728988647461</v>
      </c>
      <c r="B96958">
        <f t="shared" si="1514"/>
        <v>48729.685734152794</v>
      </c>
    </row>
    <row r="96959" spans="1:2" x14ac:dyDescent="0.55000000000000004">
      <c r="A96959">
        <v>0.47727173566818237</v>
      </c>
      <c r="B96959">
        <f t="shared" si="1514"/>
        <v>48730.163005888462</v>
      </c>
    </row>
    <row r="96960" spans="1:2" x14ac:dyDescent="0.55000000000000004">
      <c r="A96960">
        <v>0.23729431629180908</v>
      </c>
      <c r="B96960">
        <f t="shared" si="1514"/>
        <v>48730.400300204754</v>
      </c>
    </row>
    <row r="96961" spans="1:2" x14ac:dyDescent="0.55000000000000004">
      <c r="A96961">
        <v>0.91077882051467896</v>
      </c>
      <c r="B96961">
        <f t="shared" si="1514"/>
        <v>48731.311079025269</v>
      </c>
    </row>
    <row r="96962" spans="1:2" x14ac:dyDescent="0.55000000000000004">
      <c r="A96962">
        <v>0.46716856956481934</v>
      </c>
      <c r="B96962">
        <f t="shared" ref="B96962:B97025" si="1515">A96962+B96961</f>
        <v>48731.778247594833</v>
      </c>
    </row>
    <row r="96963" spans="1:2" x14ac:dyDescent="0.55000000000000004">
      <c r="A96963">
        <v>0.75496953725814819</v>
      </c>
      <c r="B96963">
        <f t="shared" si="1515"/>
        <v>48732.533217132092</v>
      </c>
    </row>
    <row r="96964" spans="1:2" x14ac:dyDescent="0.55000000000000004">
      <c r="A96964">
        <v>0.95815598964691162</v>
      </c>
      <c r="B96964">
        <f t="shared" si="1515"/>
        <v>48733.491373121738</v>
      </c>
    </row>
    <row r="96965" spans="1:2" x14ac:dyDescent="0.55000000000000004">
      <c r="A96965">
        <v>0.33632856607437134</v>
      </c>
      <c r="B96965">
        <f t="shared" si="1515"/>
        <v>48733.827701687813</v>
      </c>
    </row>
    <row r="96966" spans="1:2" x14ac:dyDescent="0.55000000000000004">
      <c r="A96966">
        <v>0.67611503601074219</v>
      </c>
      <c r="B96966">
        <f t="shared" si="1515"/>
        <v>48734.503816723824</v>
      </c>
    </row>
    <row r="96967" spans="1:2" x14ac:dyDescent="0.55000000000000004">
      <c r="A96967">
        <v>0.92134302854537964</v>
      </c>
      <c r="B96967">
        <f t="shared" si="1515"/>
        <v>48735.425159752369</v>
      </c>
    </row>
    <row r="96968" spans="1:2" x14ac:dyDescent="0.55000000000000004">
      <c r="A96968">
        <v>0.32939684391021729</v>
      </c>
      <c r="B96968">
        <f t="shared" si="1515"/>
        <v>48735.754556596279</v>
      </c>
    </row>
    <row r="96969" spans="1:2" x14ac:dyDescent="0.55000000000000004">
      <c r="A96969">
        <v>0.86152201890945435</v>
      </c>
      <c r="B96969">
        <f t="shared" si="1515"/>
        <v>48736.616078615189</v>
      </c>
    </row>
    <row r="96970" spans="1:2" x14ac:dyDescent="0.55000000000000004">
      <c r="A96970">
        <v>0.43378663063049316</v>
      </c>
      <c r="B96970">
        <f t="shared" si="1515"/>
        <v>48737.049865245819</v>
      </c>
    </row>
    <row r="96971" spans="1:2" x14ac:dyDescent="0.55000000000000004">
      <c r="A96971">
        <v>0.89857238531112671</v>
      </c>
      <c r="B96971">
        <f t="shared" si="1515"/>
        <v>48737.94843763113</v>
      </c>
    </row>
    <row r="96972" spans="1:2" x14ac:dyDescent="0.55000000000000004">
      <c r="A96972">
        <v>0.89697635173797607</v>
      </c>
      <c r="B96972">
        <f t="shared" si="1515"/>
        <v>48738.845413982868</v>
      </c>
    </row>
    <row r="96973" spans="1:2" x14ac:dyDescent="0.55000000000000004">
      <c r="A96973">
        <v>0.91098076105117798</v>
      </c>
      <c r="B96973">
        <f t="shared" si="1515"/>
        <v>48739.756394743919</v>
      </c>
    </row>
    <row r="96974" spans="1:2" x14ac:dyDescent="0.55000000000000004">
      <c r="A96974">
        <v>0.27881860733032227</v>
      </c>
      <c r="B96974">
        <f t="shared" si="1515"/>
        <v>48740.03521335125</v>
      </c>
    </row>
    <row r="96975" spans="1:2" x14ac:dyDescent="0.55000000000000004">
      <c r="A96975">
        <v>0.6332518458366394</v>
      </c>
      <c r="B96975">
        <f t="shared" si="1515"/>
        <v>48740.668465197086</v>
      </c>
    </row>
    <row r="96976" spans="1:2" x14ac:dyDescent="0.55000000000000004">
      <c r="A96976">
        <v>0.13361179828643799</v>
      </c>
      <c r="B96976">
        <f t="shared" si="1515"/>
        <v>48740.802076995373</v>
      </c>
    </row>
    <row r="96977" spans="1:2" x14ac:dyDescent="0.55000000000000004">
      <c r="A96977">
        <v>0.12905293703079224</v>
      </c>
      <c r="B96977">
        <f t="shared" si="1515"/>
        <v>48740.931129932404</v>
      </c>
    </row>
    <row r="96978" spans="1:2" x14ac:dyDescent="0.55000000000000004">
      <c r="A96978">
        <v>9.0666532516479492E-2</v>
      </c>
      <c r="B96978">
        <f t="shared" si="1515"/>
        <v>48741.02179646492</v>
      </c>
    </row>
    <row r="96979" spans="1:2" x14ac:dyDescent="0.55000000000000004">
      <c r="A96979">
        <v>4.9514710903167725E-2</v>
      </c>
      <c r="B96979">
        <f t="shared" si="1515"/>
        <v>48741.071311175823</v>
      </c>
    </row>
    <row r="96980" spans="1:2" x14ac:dyDescent="0.55000000000000004">
      <c r="A96980">
        <v>0.57940328121185303</v>
      </c>
      <c r="B96980">
        <f t="shared" si="1515"/>
        <v>48741.650714457035</v>
      </c>
    </row>
    <row r="96981" spans="1:2" x14ac:dyDescent="0.55000000000000004">
      <c r="A96981">
        <v>0.95793825387954712</v>
      </c>
      <c r="B96981">
        <f t="shared" si="1515"/>
        <v>48742.608652710915</v>
      </c>
    </row>
    <row r="96982" spans="1:2" x14ac:dyDescent="0.55000000000000004">
      <c r="A96982">
        <v>0.35523128509521484</v>
      </c>
      <c r="B96982">
        <f t="shared" si="1515"/>
        <v>48742.96388399601</v>
      </c>
    </row>
    <row r="96983" spans="1:2" x14ac:dyDescent="0.55000000000000004">
      <c r="A96983">
        <v>0.25215834379196167</v>
      </c>
      <c r="B96983">
        <f t="shared" si="1515"/>
        <v>48743.216042339802</v>
      </c>
    </row>
    <row r="96984" spans="1:2" x14ac:dyDescent="0.55000000000000004">
      <c r="A96984">
        <v>0.23245871067047119</v>
      </c>
      <c r="B96984">
        <f t="shared" si="1515"/>
        <v>48743.448501050472</v>
      </c>
    </row>
    <row r="96985" spans="1:2" x14ac:dyDescent="0.55000000000000004">
      <c r="A96985">
        <v>0.46581298112869263</v>
      </c>
      <c r="B96985">
        <f t="shared" si="1515"/>
        <v>48743.914314031601</v>
      </c>
    </row>
    <row r="96986" spans="1:2" x14ac:dyDescent="0.55000000000000004">
      <c r="A96986">
        <v>0.68048405647277832</v>
      </c>
      <c r="B96986">
        <f t="shared" si="1515"/>
        <v>48744.594798088074</v>
      </c>
    </row>
    <row r="96987" spans="1:2" x14ac:dyDescent="0.55000000000000004">
      <c r="A96987">
        <v>0.97976917028427124</v>
      </c>
      <c r="B96987">
        <f t="shared" si="1515"/>
        <v>48745.574567258358</v>
      </c>
    </row>
    <row r="96988" spans="1:2" x14ac:dyDescent="0.55000000000000004">
      <c r="A96988">
        <v>0.18951880931854248</v>
      </c>
      <c r="B96988">
        <f t="shared" si="1515"/>
        <v>48745.764086067677</v>
      </c>
    </row>
    <row r="96989" spans="1:2" x14ac:dyDescent="0.55000000000000004">
      <c r="A96989">
        <v>0.42495495080947876</v>
      </c>
      <c r="B96989">
        <f t="shared" si="1515"/>
        <v>48746.189041018486</v>
      </c>
    </row>
    <row r="96990" spans="1:2" x14ac:dyDescent="0.55000000000000004">
      <c r="A96990">
        <v>0.56209135055541992</v>
      </c>
      <c r="B96990">
        <f t="shared" si="1515"/>
        <v>48746.751132369041</v>
      </c>
    </row>
    <row r="96991" spans="1:2" x14ac:dyDescent="0.55000000000000004">
      <c r="A96991">
        <v>0.30784767866134644</v>
      </c>
      <c r="B96991">
        <f t="shared" si="1515"/>
        <v>48747.058980047703</v>
      </c>
    </row>
    <row r="96992" spans="1:2" x14ac:dyDescent="0.55000000000000004">
      <c r="A96992">
        <v>0.53658211231231689</v>
      </c>
      <c r="B96992">
        <f t="shared" si="1515"/>
        <v>48747.595562160015</v>
      </c>
    </row>
    <row r="96993" spans="1:2" x14ac:dyDescent="0.55000000000000004">
      <c r="A96993">
        <v>0.63986855745315552</v>
      </c>
      <c r="B96993">
        <f t="shared" si="1515"/>
        <v>48748.235430717468</v>
      </c>
    </row>
    <row r="96994" spans="1:2" x14ac:dyDescent="0.55000000000000004">
      <c r="A96994">
        <v>0.39903998374938965</v>
      </c>
      <c r="B96994">
        <f t="shared" si="1515"/>
        <v>48748.634470701218</v>
      </c>
    </row>
    <row r="96995" spans="1:2" x14ac:dyDescent="0.55000000000000004">
      <c r="A96995">
        <v>0.60193341970443726</v>
      </c>
      <c r="B96995">
        <f t="shared" si="1515"/>
        <v>48749.236404120922</v>
      </c>
    </row>
    <row r="96996" spans="1:2" x14ac:dyDescent="0.55000000000000004">
      <c r="A96996">
        <v>0.48952996730804443</v>
      </c>
      <c r="B96996">
        <f t="shared" si="1515"/>
        <v>48749.72593408823</v>
      </c>
    </row>
    <row r="96997" spans="1:2" x14ac:dyDescent="0.55000000000000004">
      <c r="A96997">
        <v>0.5254097580909729</v>
      </c>
      <c r="B96997">
        <f t="shared" si="1515"/>
        <v>48750.251343846321</v>
      </c>
    </row>
    <row r="96998" spans="1:2" x14ac:dyDescent="0.55000000000000004">
      <c r="A96998">
        <v>0.7592620849609375</v>
      </c>
      <c r="B96998">
        <f t="shared" si="1515"/>
        <v>48751.010605931282</v>
      </c>
    </row>
    <row r="96999" spans="1:2" x14ac:dyDescent="0.55000000000000004">
      <c r="A96999">
        <v>0.7207300066947937</v>
      </c>
      <c r="B96999">
        <f t="shared" si="1515"/>
        <v>48751.731335937977</v>
      </c>
    </row>
    <row r="97000" spans="1:2" x14ac:dyDescent="0.55000000000000004">
      <c r="A97000">
        <v>0.7847515344619751</v>
      </c>
      <c r="B97000">
        <f t="shared" si="1515"/>
        <v>48752.516087472439</v>
      </c>
    </row>
    <row r="97001" spans="1:2" x14ac:dyDescent="0.55000000000000004">
      <c r="A97001">
        <v>0.93491107225418091</v>
      </c>
      <c r="B97001">
        <f t="shared" si="1515"/>
        <v>48753.450998544693</v>
      </c>
    </row>
    <row r="97002" spans="1:2" x14ac:dyDescent="0.55000000000000004">
      <c r="A97002">
        <v>0.89526009559631348</v>
      </c>
      <c r="B97002">
        <f t="shared" si="1515"/>
        <v>48754.346258640289</v>
      </c>
    </row>
    <row r="97003" spans="1:2" x14ac:dyDescent="0.55000000000000004">
      <c r="A97003">
        <v>0.46923011541366577</v>
      </c>
      <c r="B97003">
        <f t="shared" si="1515"/>
        <v>48754.815488755703</v>
      </c>
    </row>
    <row r="97004" spans="1:2" x14ac:dyDescent="0.55000000000000004">
      <c r="A97004">
        <v>0.31976878643035889</v>
      </c>
      <c r="B97004">
        <f t="shared" si="1515"/>
        <v>48755.135257542133</v>
      </c>
    </row>
    <row r="97005" spans="1:2" x14ac:dyDescent="0.55000000000000004">
      <c r="A97005">
        <v>0.23830658197402954</v>
      </c>
      <c r="B97005">
        <f t="shared" si="1515"/>
        <v>48755.373564124107</v>
      </c>
    </row>
    <row r="97006" spans="1:2" x14ac:dyDescent="0.55000000000000004">
      <c r="A97006">
        <v>0.50973176956176758</v>
      </c>
      <c r="B97006">
        <f t="shared" si="1515"/>
        <v>48755.883295893669</v>
      </c>
    </row>
    <row r="97007" spans="1:2" x14ac:dyDescent="0.55000000000000004">
      <c r="A97007">
        <v>0.30184048414230347</v>
      </c>
      <c r="B97007">
        <f t="shared" si="1515"/>
        <v>48756.185136377811</v>
      </c>
    </row>
    <row r="97008" spans="1:2" x14ac:dyDescent="0.55000000000000004">
      <c r="A97008">
        <v>4.3861508369445801E-2</v>
      </c>
      <c r="B97008">
        <f t="shared" si="1515"/>
        <v>48756.228997886181</v>
      </c>
    </row>
    <row r="97009" spans="1:2" x14ac:dyDescent="0.55000000000000004">
      <c r="A97009">
        <v>0.6502569317817688</v>
      </c>
      <c r="B97009">
        <f t="shared" si="1515"/>
        <v>48756.879254817963</v>
      </c>
    </row>
    <row r="97010" spans="1:2" x14ac:dyDescent="0.55000000000000004">
      <c r="A97010">
        <v>0.7711951732635498</v>
      </c>
      <c r="B97010">
        <f t="shared" si="1515"/>
        <v>48757.650449991226</v>
      </c>
    </row>
    <row r="97011" spans="1:2" x14ac:dyDescent="0.55000000000000004">
      <c r="A97011">
        <v>0.27550691366195679</v>
      </c>
      <c r="B97011">
        <f t="shared" si="1515"/>
        <v>48757.925956904888</v>
      </c>
    </row>
    <row r="97012" spans="1:2" x14ac:dyDescent="0.55000000000000004">
      <c r="A97012">
        <v>9.869229793548584E-2</v>
      </c>
      <c r="B97012">
        <f t="shared" si="1515"/>
        <v>48758.024649202824</v>
      </c>
    </row>
    <row r="97013" spans="1:2" x14ac:dyDescent="0.55000000000000004">
      <c r="A97013">
        <v>0.80827432870864868</v>
      </c>
      <c r="B97013">
        <f t="shared" si="1515"/>
        <v>48758.832923531532</v>
      </c>
    </row>
    <row r="97014" spans="1:2" x14ac:dyDescent="0.55000000000000004">
      <c r="A97014">
        <v>0.57961368560791016</v>
      </c>
      <c r="B97014">
        <f t="shared" si="1515"/>
        <v>48759.41253721714</v>
      </c>
    </row>
    <row r="97015" spans="1:2" x14ac:dyDescent="0.55000000000000004">
      <c r="A97015">
        <v>0.25283926725387573</v>
      </c>
      <c r="B97015">
        <f t="shared" si="1515"/>
        <v>48759.665376484394</v>
      </c>
    </row>
    <row r="97016" spans="1:2" x14ac:dyDescent="0.55000000000000004">
      <c r="A97016">
        <v>0.208931565284729</v>
      </c>
      <c r="B97016">
        <f t="shared" si="1515"/>
        <v>48759.874308049679</v>
      </c>
    </row>
    <row r="97017" spans="1:2" x14ac:dyDescent="0.55000000000000004">
      <c r="A97017">
        <v>0.60084754228591919</v>
      </c>
      <c r="B97017">
        <f t="shared" si="1515"/>
        <v>48760.475155591965</v>
      </c>
    </row>
    <row r="97018" spans="1:2" x14ac:dyDescent="0.55000000000000004">
      <c r="A97018">
        <v>8.2020998001098633E-2</v>
      </c>
      <c r="B97018">
        <f t="shared" si="1515"/>
        <v>48760.557176589966</v>
      </c>
    </row>
    <row r="97019" spans="1:2" x14ac:dyDescent="0.55000000000000004">
      <c r="A97019">
        <v>0.3552364706993103</v>
      </c>
      <c r="B97019">
        <f t="shared" si="1515"/>
        <v>48760.912413060665</v>
      </c>
    </row>
    <row r="97020" spans="1:2" x14ac:dyDescent="0.55000000000000004">
      <c r="A97020">
        <v>0.32288253307342529</v>
      </c>
      <c r="B97020">
        <f t="shared" si="1515"/>
        <v>48761.235295593739</v>
      </c>
    </row>
    <row r="97021" spans="1:2" x14ac:dyDescent="0.55000000000000004">
      <c r="A97021">
        <v>0.24556690454483032</v>
      </c>
      <c r="B97021">
        <f t="shared" si="1515"/>
        <v>48761.480862498283</v>
      </c>
    </row>
    <row r="97022" spans="1:2" x14ac:dyDescent="0.55000000000000004">
      <c r="A97022">
        <v>0.43814611434936523</v>
      </c>
      <c r="B97022">
        <f t="shared" si="1515"/>
        <v>48761.919008612633</v>
      </c>
    </row>
    <row r="97023" spans="1:2" x14ac:dyDescent="0.55000000000000004">
      <c r="A97023">
        <v>0.6660115122795105</v>
      </c>
      <c r="B97023">
        <f t="shared" si="1515"/>
        <v>48762.585020124912</v>
      </c>
    </row>
    <row r="97024" spans="1:2" x14ac:dyDescent="0.55000000000000004">
      <c r="A97024">
        <v>0.50310623645782471</v>
      </c>
      <c r="B97024">
        <f t="shared" si="1515"/>
        <v>48763.08812636137</v>
      </c>
    </row>
    <row r="97025" spans="1:2" x14ac:dyDescent="0.55000000000000004">
      <c r="A97025">
        <v>0.61724931001663208</v>
      </c>
      <c r="B97025">
        <f t="shared" si="1515"/>
        <v>48763.705375671387</v>
      </c>
    </row>
    <row r="97026" spans="1:2" x14ac:dyDescent="0.55000000000000004">
      <c r="A97026">
        <v>0.83603835105895996</v>
      </c>
      <c r="B97026">
        <f t="shared" ref="B97026:B97089" si="1516">A97026+B97025</f>
        <v>48764.541414022446</v>
      </c>
    </row>
    <row r="97027" spans="1:2" x14ac:dyDescent="0.55000000000000004">
      <c r="A97027">
        <v>0.18351644277572632</v>
      </c>
      <c r="B97027">
        <f t="shared" si="1516"/>
        <v>48764.724930465221</v>
      </c>
    </row>
    <row r="97028" spans="1:2" x14ac:dyDescent="0.55000000000000004">
      <c r="A97028">
        <v>6.7046523094177246E-2</v>
      </c>
      <c r="B97028">
        <f t="shared" si="1516"/>
        <v>48764.791976988316</v>
      </c>
    </row>
    <row r="97029" spans="1:2" x14ac:dyDescent="0.55000000000000004">
      <c r="A97029">
        <v>0.82606321573257446</v>
      </c>
      <c r="B97029">
        <f t="shared" si="1516"/>
        <v>48765.618040204048</v>
      </c>
    </row>
    <row r="97030" spans="1:2" x14ac:dyDescent="0.55000000000000004">
      <c r="A97030">
        <v>0.75769233703613281</v>
      </c>
      <c r="B97030">
        <f t="shared" si="1516"/>
        <v>48766.375732541084</v>
      </c>
    </row>
    <row r="97031" spans="1:2" x14ac:dyDescent="0.55000000000000004">
      <c r="A97031">
        <v>2.4267375469207764E-2</v>
      </c>
      <c r="B97031">
        <f t="shared" si="1516"/>
        <v>48766.399999916553</v>
      </c>
    </row>
    <row r="97032" spans="1:2" x14ac:dyDescent="0.55000000000000004">
      <c r="A97032">
        <v>0.97765505313873291</v>
      </c>
      <c r="B97032">
        <f t="shared" si="1516"/>
        <v>48767.377654969692</v>
      </c>
    </row>
    <row r="97033" spans="1:2" x14ac:dyDescent="0.55000000000000004">
      <c r="A97033">
        <v>4.5653641223907471E-2</v>
      </c>
      <c r="B97033">
        <f t="shared" si="1516"/>
        <v>48767.423308610916</v>
      </c>
    </row>
    <row r="97034" spans="1:2" x14ac:dyDescent="0.55000000000000004">
      <c r="A97034">
        <v>0.49467301368713379</v>
      </c>
      <c r="B97034">
        <f t="shared" si="1516"/>
        <v>48767.917981624603</v>
      </c>
    </row>
    <row r="97035" spans="1:2" x14ac:dyDescent="0.55000000000000004">
      <c r="A97035">
        <v>0.87606948614120483</v>
      </c>
      <c r="B97035">
        <f t="shared" si="1516"/>
        <v>48768.794051110744</v>
      </c>
    </row>
    <row r="97036" spans="1:2" x14ac:dyDescent="0.55000000000000004">
      <c r="A97036">
        <v>0.4840162992477417</v>
      </c>
      <c r="B97036">
        <f t="shared" si="1516"/>
        <v>48769.278067409992</v>
      </c>
    </row>
    <row r="97037" spans="1:2" x14ac:dyDescent="0.55000000000000004">
      <c r="A97037">
        <v>0.5912671685218811</v>
      </c>
      <c r="B97037">
        <f t="shared" si="1516"/>
        <v>48769.869334578514</v>
      </c>
    </row>
    <row r="97038" spans="1:2" x14ac:dyDescent="0.55000000000000004">
      <c r="A97038">
        <v>0.91374063491821289</v>
      </c>
      <c r="B97038">
        <f t="shared" si="1516"/>
        <v>48770.783075213432</v>
      </c>
    </row>
    <row r="97039" spans="1:2" x14ac:dyDescent="0.55000000000000004">
      <c r="A97039">
        <v>0.70114201307296753</v>
      </c>
      <c r="B97039">
        <f t="shared" si="1516"/>
        <v>48771.484217226505</v>
      </c>
    </row>
    <row r="97040" spans="1:2" x14ac:dyDescent="0.55000000000000004">
      <c r="A97040">
        <v>1.1972546577453613E-2</v>
      </c>
      <c r="B97040">
        <f t="shared" si="1516"/>
        <v>48771.496189773083</v>
      </c>
    </row>
    <row r="97041" spans="1:2" x14ac:dyDescent="0.55000000000000004">
      <c r="A97041">
        <v>0.24787694215774536</v>
      </c>
      <c r="B97041">
        <f t="shared" si="1516"/>
        <v>48771.74406671524</v>
      </c>
    </row>
    <row r="97042" spans="1:2" x14ac:dyDescent="0.55000000000000004">
      <c r="A97042">
        <v>0.47247576713562012</v>
      </c>
      <c r="B97042">
        <f t="shared" si="1516"/>
        <v>48772.216542482376</v>
      </c>
    </row>
    <row r="97043" spans="1:2" x14ac:dyDescent="0.55000000000000004">
      <c r="A97043">
        <v>0.68924325704574585</v>
      </c>
      <c r="B97043">
        <f t="shared" si="1516"/>
        <v>48772.905785739422</v>
      </c>
    </row>
    <row r="97044" spans="1:2" x14ac:dyDescent="0.55000000000000004">
      <c r="A97044">
        <v>0.30474889278411865</v>
      </c>
      <c r="B97044">
        <f t="shared" si="1516"/>
        <v>48773.210534632206</v>
      </c>
    </row>
    <row r="97045" spans="1:2" x14ac:dyDescent="0.55000000000000004">
      <c r="A97045">
        <v>0.84830766916275024</v>
      </c>
      <c r="B97045">
        <f t="shared" si="1516"/>
        <v>48774.058842301369</v>
      </c>
    </row>
    <row r="97046" spans="1:2" x14ac:dyDescent="0.55000000000000004">
      <c r="A97046">
        <v>0.48490428924560547</v>
      </c>
      <c r="B97046">
        <f t="shared" si="1516"/>
        <v>48774.543746590614</v>
      </c>
    </row>
    <row r="97047" spans="1:2" x14ac:dyDescent="0.55000000000000004">
      <c r="A97047">
        <v>0.46079558134078979</v>
      </c>
      <c r="B97047">
        <f t="shared" si="1516"/>
        <v>48775.004542171955</v>
      </c>
    </row>
    <row r="97048" spans="1:2" x14ac:dyDescent="0.55000000000000004">
      <c r="A97048">
        <v>0.81357824802398682</v>
      </c>
      <c r="B97048">
        <f t="shared" si="1516"/>
        <v>48775.818120419979</v>
      </c>
    </row>
    <row r="97049" spans="1:2" x14ac:dyDescent="0.55000000000000004">
      <c r="A97049">
        <v>0.10136061906814575</v>
      </c>
      <c r="B97049">
        <f t="shared" si="1516"/>
        <v>48775.919481039047</v>
      </c>
    </row>
    <row r="97050" spans="1:2" x14ac:dyDescent="0.55000000000000004">
      <c r="A97050">
        <v>0.63712239265441895</v>
      </c>
      <c r="B97050">
        <f t="shared" si="1516"/>
        <v>48776.556603431702</v>
      </c>
    </row>
    <row r="97051" spans="1:2" x14ac:dyDescent="0.55000000000000004">
      <c r="A97051">
        <v>0.52001041173934937</v>
      </c>
      <c r="B97051">
        <f t="shared" si="1516"/>
        <v>48777.076613843441</v>
      </c>
    </row>
    <row r="97052" spans="1:2" x14ac:dyDescent="0.55000000000000004">
      <c r="A97052">
        <v>0.33832633495330811</v>
      </c>
      <c r="B97052">
        <f t="shared" si="1516"/>
        <v>48777.414940178394</v>
      </c>
    </row>
    <row r="97053" spans="1:2" x14ac:dyDescent="0.55000000000000004">
      <c r="A97053">
        <v>0.66993862390518188</v>
      </c>
      <c r="B97053">
        <f t="shared" si="1516"/>
        <v>48778.084878802299</v>
      </c>
    </row>
    <row r="97054" spans="1:2" x14ac:dyDescent="0.55000000000000004">
      <c r="A97054">
        <v>0.75292158126831055</v>
      </c>
      <c r="B97054">
        <f t="shared" si="1516"/>
        <v>48778.837800383568</v>
      </c>
    </row>
    <row r="97055" spans="1:2" x14ac:dyDescent="0.55000000000000004">
      <c r="A97055">
        <v>0.95801323652267456</v>
      </c>
      <c r="B97055">
        <f t="shared" si="1516"/>
        <v>48779.79581362009</v>
      </c>
    </row>
    <row r="97056" spans="1:2" x14ac:dyDescent="0.55000000000000004">
      <c r="A97056">
        <v>0.91811668872833252</v>
      </c>
      <c r="B97056">
        <f t="shared" si="1516"/>
        <v>48780.713930308819</v>
      </c>
    </row>
    <row r="97057" spans="1:2" x14ac:dyDescent="0.55000000000000004">
      <c r="A97057">
        <v>0.49917107820510864</v>
      </c>
      <c r="B97057">
        <f t="shared" si="1516"/>
        <v>48781.213101387024</v>
      </c>
    </row>
    <row r="97058" spans="1:2" x14ac:dyDescent="0.55000000000000004">
      <c r="A97058">
        <v>0.80941367149353027</v>
      </c>
      <c r="B97058">
        <f t="shared" si="1516"/>
        <v>48782.022515058517</v>
      </c>
    </row>
    <row r="97059" spans="1:2" x14ac:dyDescent="0.55000000000000004">
      <c r="A97059">
        <v>0.40596860647201538</v>
      </c>
      <c r="B97059">
        <f t="shared" si="1516"/>
        <v>48782.428483664989</v>
      </c>
    </row>
    <row r="97060" spans="1:2" x14ac:dyDescent="0.55000000000000004">
      <c r="A97060">
        <v>0.97195565700531006</v>
      </c>
      <c r="B97060">
        <f t="shared" si="1516"/>
        <v>48783.400439321995</v>
      </c>
    </row>
    <row r="97061" spans="1:2" x14ac:dyDescent="0.55000000000000004">
      <c r="A97061">
        <v>0.39453893899917603</v>
      </c>
      <c r="B97061">
        <f t="shared" si="1516"/>
        <v>48783.794978260994</v>
      </c>
    </row>
    <row r="97062" spans="1:2" x14ac:dyDescent="0.55000000000000004">
      <c r="A97062">
        <v>0.20265579223632813</v>
      </c>
      <c r="B97062">
        <f t="shared" si="1516"/>
        <v>48783.99763405323</v>
      </c>
    </row>
    <row r="97063" spans="1:2" x14ac:dyDescent="0.55000000000000004">
      <c r="A97063">
        <v>0.23820513486862183</v>
      </c>
      <c r="B97063">
        <f t="shared" si="1516"/>
        <v>48784.235839188099</v>
      </c>
    </row>
    <row r="97064" spans="1:2" x14ac:dyDescent="0.55000000000000004">
      <c r="A97064">
        <v>0.68935739994049072</v>
      </c>
      <c r="B97064">
        <f t="shared" si="1516"/>
        <v>48784.925196588039</v>
      </c>
    </row>
    <row r="97065" spans="1:2" x14ac:dyDescent="0.55000000000000004">
      <c r="A97065">
        <v>0.84999972581863403</v>
      </c>
      <c r="B97065">
        <f t="shared" si="1516"/>
        <v>48785.775196313858</v>
      </c>
    </row>
    <row r="97066" spans="1:2" x14ac:dyDescent="0.55000000000000004">
      <c r="A97066">
        <v>0.2632753849029541</v>
      </c>
      <c r="B97066">
        <f t="shared" si="1516"/>
        <v>48786.038471698761</v>
      </c>
    </row>
    <row r="97067" spans="1:2" x14ac:dyDescent="0.55000000000000004">
      <c r="A97067">
        <v>2.5340497493743896E-2</v>
      </c>
      <c r="B97067">
        <f t="shared" si="1516"/>
        <v>48786.063812196255</v>
      </c>
    </row>
    <row r="97068" spans="1:2" x14ac:dyDescent="0.55000000000000004">
      <c r="A97068">
        <v>0.67096889019012451</v>
      </c>
      <c r="B97068">
        <f t="shared" si="1516"/>
        <v>48786.734781086445</v>
      </c>
    </row>
    <row r="97069" spans="1:2" x14ac:dyDescent="0.55000000000000004">
      <c r="A97069">
        <v>0.12611252069473267</v>
      </c>
      <c r="B97069">
        <f t="shared" si="1516"/>
        <v>48786.86089360714</v>
      </c>
    </row>
    <row r="97070" spans="1:2" x14ac:dyDescent="0.55000000000000004">
      <c r="A97070">
        <v>2.2095203399658203E-2</v>
      </c>
      <c r="B97070">
        <f t="shared" si="1516"/>
        <v>48786.882988810539</v>
      </c>
    </row>
    <row r="97071" spans="1:2" x14ac:dyDescent="0.55000000000000004">
      <c r="A97071">
        <v>0.23740643262863159</v>
      </c>
      <c r="B97071">
        <f t="shared" si="1516"/>
        <v>48787.120395243168</v>
      </c>
    </row>
    <row r="97072" spans="1:2" x14ac:dyDescent="0.55000000000000004">
      <c r="A97072">
        <v>0.81919491291046143</v>
      </c>
      <c r="B97072">
        <f t="shared" si="1516"/>
        <v>48787.939590156078</v>
      </c>
    </row>
    <row r="97073" spans="1:2" x14ac:dyDescent="0.55000000000000004">
      <c r="A97073">
        <v>0.57816296815872192</v>
      </c>
      <c r="B97073">
        <f t="shared" si="1516"/>
        <v>48788.517753124237</v>
      </c>
    </row>
    <row r="97074" spans="1:2" x14ac:dyDescent="0.55000000000000004">
      <c r="A97074">
        <v>0.22575831413269043</v>
      </c>
      <c r="B97074">
        <f t="shared" si="1516"/>
        <v>48788.74351143837</v>
      </c>
    </row>
    <row r="97075" spans="1:2" x14ac:dyDescent="0.55000000000000004">
      <c r="A97075">
        <v>0.19697374105453491</v>
      </c>
      <c r="B97075">
        <f t="shared" si="1516"/>
        <v>48788.940485179424</v>
      </c>
    </row>
    <row r="97076" spans="1:2" x14ac:dyDescent="0.55000000000000004">
      <c r="A97076">
        <v>0.47882306575775146</v>
      </c>
      <c r="B97076">
        <f t="shared" si="1516"/>
        <v>48789.419308245182</v>
      </c>
    </row>
    <row r="97077" spans="1:2" x14ac:dyDescent="0.55000000000000004">
      <c r="A97077">
        <v>0.23428827524185181</v>
      </c>
      <c r="B97077">
        <f t="shared" si="1516"/>
        <v>48789.653596520424</v>
      </c>
    </row>
    <row r="97078" spans="1:2" x14ac:dyDescent="0.55000000000000004">
      <c r="A97078">
        <v>0.60235309600830078</v>
      </c>
      <c r="B97078">
        <f t="shared" si="1516"/>
        <v>48790.255949616432</v>
      </c>
    </row>
    <row r="97079" spans="1:2" x14ac:dyDescent="0.55000000000000004">
      <c r="A97079">
        <v>0.28227728605270386</v>
      </c>
      <c r="B97079">
        <f t="shared" si="1516"/>
        <v>48790.538226902485</v>
      </c>
    </row>
    <row r="97080" spans="1:2" x14ac:dyDescent="0.55000000000000004">
      <c r="A97080">
        <v>0.82764875888824463</v>
      </c>
      <c r="B97080">
        <f t="shared" si="1516"/>
        <v>48791.365875661373</v>
      </c>
    </row>
    <row r="97081" spans="1:2" x14ac:dyDescent="0.55000000000000004">
      <c r="A97081">
        <v>0.62360221147537231</v>
      </c>
      <c r="B97081">
        <f t="shared" si="1516"/>
        <v>48791.989477872849</v>
      </c>
    </row>
    <row r="97082" spans="1:2" x14ac:dyDescent="0.55000000000000004">
      <c r="A97082">
        <v>0.37703824043273926</v>
      </c>
      <c r="B97082">
        <f t="shared" si="1516"/>
        <v>48792.366516113281</v>
      </c>
    </row>
    <row r="97083" spans="1:2" x14ac:dyDescent="0.55000000000000004">
      <c r="A97083">
        <v>0.38034099340438843</v>
      </c>
      <c r="B97083">
        <f t="shared" si="1516"/>
        <v>48792.746857106686</v>
      </c>
    </row>
    <row r="97084" spans="1:2" x14ac:dyDescent="0.55000000000000004">
      <c r="A97084">
        <v>0.51710021495819092</v>
      </c>
      <c r="B97084">
        <f t="shared" si="1516"/>
        <v>48793.263957321644</v>
      </c>
    </row>
    <row r="97085" spans="1:2" x14ac:dyDescent="0.55000000000000004">
      <c r="A97085">
        <v>0.85432010889053345</v>
      </c>
      <c r="B97085">
        <f t="shared" si="1516"/>
        <v>48794.118277430534</v>
      </c>
    </row>
    <row r="97086" spans="1:2" x14ac:dyDescent="0.55000000000000004">
      <c r="A97086">
        <v>3.7667751312255859E-2</v>
      </c>
      <c r="B97086">
        <f t="shared" si="1516"/>
        <v>48794.155945181847</v>
      </c>
    </row>
    <row r="97087" spans="1:2" x14ac:dyDescent="0.55000000000000004">
      <c r="A97087">
        <v>0.59010285139083862</v>
      </c>
      <c r="B97087">
        <f t="shared" si="1516"/>
        <v>48794.746048033237</v>
      </c>
    </row>
    <row r="97088" spans="1:2" x14ac:dyDescent="0.55000000000000004">
      <c r="A97088">
        <v>0.56286346912384033</v>
      </c>
      <c r="B97088">
        <f t="shared" si="1516"/>
        <v>48795.308911502361</v>
      </c>
    </row>
    <row r="97089" spans="1:2" x14ac:dyDescent="0.55000000000000004">
      <c r="A97089">
        <v>0.94188386201858521</v>
      </c>
      <c r="B97089">
        <f t="shared" si="1516"/>
        <v>48796.25079536438</v>
      </c>
    </row>
    <row r="97090" spans="1:2" x14ac:dyDescent="0.55000000000000004">
      <c r="A97090">
        <v>0.35041594505310059</v>
      </c>
      <c r="B97090">
        <f t="shared" ref="B97090:B97153" si="1517">A97090+B97089</f>
        <v>48796.601211309433</v>
      </c>
    </row>
    <row r="97091" spans="1:2" x14ac:dyDescent="0.55000000000000004">
      <c r="A97091">
        <v>0.17553991079330444</v>
      </c>
      <c r="B97091">
        <f t="shared" si="1517"/>
        <v>48796.776751220226</v>
      </c>
    </row>
    <row r="97092" spans="1:2" x14ac:dyDescent="0.55000000000000004">
      <c r="A97092">
        <v>0.48550736904144287</v>
      </c>
      <c r="B97092">
        <f t="shared" si="1517"/>
        <v>48797.262258589268</v>
      </c>
    </row>
    <row r="97093" spans="1:2" x14ac:dyDescent="0.55000000000000004">
      <c r="A97093">
        <v>0.38708692789077759</v>
      </c>
      <c r="B97093">
        <f t="shared" si="1517"/>
        <v>48797.649345517159</v>
      </c>
    </row>
    <row r="97094" spans="1:2" x14ac:dyDescent="0.55000000000000004">
      <c r="A97094">
        <v>0.62540245056152344</v>
      </c>
      <c r="B97094">
        <f t="shared" si="1517"/>
        <v>48798.27474796772</v>
      </c>
    </row>
    <row r="97095" spans="1:2" x14ac:dyDescent="0.55000000000000004">
      <c r="A97095">
        <v>0.76879328489303589</v>
      </c>
      <c r="B97095">
        <f t="shared" si="1517"/>
        <v>48799.043541252613</v>
      </c>
    </row>
    <row r="97096" spans="1:2" x14ac:dyDescent="0.55000000000000004">
      <c r="A97096">
        <v>0.70110857486724854</v>
      </c>
      <c r="B97096">
        <f t="shared" si="1517"/>
        <v>48799.74464982748</v>
      </c>
    </row>
    <row r="97097" spans="1:2" x14ac:dyDescent="0.55000000000000004">
      <c r="A97097">
        <v>4.1993260383605957E-3</v>
      </c>
      <c r="B97097">
        <f t="shared" si="1517"/>
        <v>48799.748849153519</v>
      </c>
    </row>
    <row r="97098" spans="1:2" x14ac:dyDescent="0.55000000000000004">
      <c r="A97098">
        <v>0.23231720924377441</v>
      </c>
      <c r="B97098">
        <f t="shared" si="1517"/>
        <v>48799.981166362762</v>
      </c>
    </row>
    <row r="97099" spans="1:2" x14ac:dyDescent="0.55000000000000004">
      <c r="A97099">
        <v>0.82329314947128296</v>
      </c>
      <c r="B97099">
        <f t="shared" si="1517"/>
        <v>48800.804459512234</v>
      </c>
    </row>
    <row r="97100" spans="1:2" x14ac:dyDescent="0.55000000000000004">
      <c r="A97100">
        <v>0.16187655925750732</v>
      </c>
      <c r="B97100">
        <f t="shared" si="1517"/>
        <v>48800.966336071491</v>
      </c>
    </row>
    <row r="97101" spans="1:2" x14ac:dyDescent="0.55000000000000004">
      <c r="A97101">
        <v>0.99909263849258423</v>
      </c>
      <c r="B97101">
        <f t="shared" si="1517"/>
        <v>48801.965428709984</v>
      </c>
    </row>
    <row r="97102" spans="1:2" x14ac:dyDescent="0.55000000000000004">
      <c r="A97102">
        <v>0.36604547500610352</v>
      </c>
      <c r="B97102">
        <f t="shared" si="1517"/>
        <v>48802.33147418499</v>
      </c>
    </row>
    <row r="97103" spans="1:2" x14ac:dyDescent="0.55000000000000004">
      <c r="A97103">
        <v>0.31688374280929565</v>
      </c>
      <c r="B97103">
        <f t="shared" si="1517"/>
        <v>48802.648357927799</v>
      </c>
    </row>
    <row r="97104" spans="1:2" x14ac:dyDescent="0.55000000000000004">
      <c r="A97104">
        <v>0.24677860736846924</v>
      </c>
      <c r="B97104">
        <f t="shared" si="1517"/>
        <v>48802.895136535168</v>
      </c>
    </row>
    <row r="97105" spans="1:2" x14ac:dyDescent="0.55000000000000004">
      <c r="A97105">
        <v>0.29736500978469849</v>
      </c>
      <c r="B97105">
        <f t="shared" si="1517"/>
        <v>48803.192501544952</v>
      </c>
    </row>
    <row r="97106" spans="1:2" x14ac:dyDescent="0.55000000000000004">
      <c r="A97106">
        <v>6.2292814254760742E-2</v>
      </c>
      <c r="B97106">
        <f t="shared" si="1517"/>
        <v>48803.254794359207</v>
      </c>
    </row>
    <row r="97107" spans="1:2" x14ac:dyDescent="0.55000000000000004">
      <c r="A97107">
        <v>0.70494836568832397</v>
      </c>
      <c r="B97107">
        <f t="shared" si="1517"/>
        <v>48803.959742724895</v>
      </c>
    </row>
    <row r="97108" spans="1:2" x14ac:dyDescent="0.55000000000000004">
      <c r="A97108">
        <v>0.90216481685638428</v>
      </c>
      <c r="B97108">
        <f t="shared" si="1517"/>
        <v>48804.861907541752</v>
      </c>
    </row>
    <row r="97109" spans="1:2" x14ac:dyDescent="0.55000000000000004">
      <c r="A97109">
        <v>0.12246614694595337</v>
      </c>
      <c r="B97109">
        <f t="shared" si="1517"/>
        <v>48804.984373688698</v>
      </c>
    </row>
    <row r="97110" spans="1:2" x14ac:dyDescent="0.55000000000000004">
      <c r="A97110">
        <v>0.46321010589599609</v>
      </c>
      <c r="B97110">
        <f t="shared" si="1517"/>
        <v>48805.447583794594</v>
      </c>
    </row>
    <row r="97111" spans="1:2" x14ac:dyDescent="0.55000000000000004">
      <c r="A97111">
        <v>0.12353438138961792</v>
      </c>
      <c r="B97111">
        <f t="shared" si="1517"/>
        <v>48805.571118175983</v>
      </c>
    </row>
    <row r="97112" spans="1:2" x14ac:dyDescent="0.55000000000000004">
      <c r="A97112">
        <v>3.2393097877502441E-2</v>
      </c>
      <c r="B97112">
        <f t="shared" si="1517"/>
        <v>48805.603511273861</v>
      </c>
    </row>
    <row r="97113" spans="1:2" x14ac:dyDescent="0.55000000000000004">
      <c r="A97113">
        <v>0.82382231950759888</v>
      </c>
      <c r="B97113">
        <f t="shared" si="1517"/>
        <v>48806.427333593369</v>
      </c>
    </row>
    <row r="97114" spans="1:2" x14ac:dyDescent="0.55000000000000004">
      <c r="A97114">
        <v>0.33301854133605957</v>
      </c>
      <c r="B97114">
        <f t="shared" si="1517"/>
        <v>48806.760352134705</v>
      </c>
    </row>
    <row r="97115" spans="1:2" x14ac:dyDescent="0.55000000000000004">
      <c r="A97115">
        <v>0.84247821569442749</v>
      </c>
      <c r="B97115">
        <f t="shared" si="1517"/>
        <v>48807.602830350399</v>
      </c>
    </row>
    <row r="97116" spans="1:2" x14ac:dyDescent="0.55000000000000004">
      <c r="A97116">
        <v>0.14045417308807373</v>
      </c>
      <c r="B97116">
        <f t="shared" si="1517"/>
        <v>48807.743284523487</v>
      </c>
    </row>
    <row r="97117" spans="1:2" x14ac:dyDescent="0.55000000000000004">
      <c r="A97117">
        <v>0.95496135950088501</v>
      </c>
      <c r="B97117">
        <f t="shared" si="1517"/>
        <v>48808.698245882988</v>
      </c>
    </row>
    <row r="97118" spans="1:2" x14ac:dyDescent="0.55000000000000004">
      <c r="A97118">
        <v>0.82363462448120117</v>
      </c>
      <c r="B97118">
        <f t="shared" si="1517"/>
        <v>48809.521880507469</v>
      </c>
    </row>
    <row r="97119" spans="1:2" x14ac:dyDescent="0.55000000000000004">
      <c r="A97119">
        <v>0.96853035688400269</v>
      </c>
      <c r="B97119">
        <f t="shared" si="1517"/>
        <v>48810.490410864353</v>
      </c>
    </row>
    <row r="97120" spans="1:2" x14ac:dyDescent="0.55000000000000004">
      <c r="A97120">
        <v>0.21859657764434814</v>
      </c>
      <c r="B97120">
        <f t="shared" si="1517"/>
        <v>48810.709007441998</v>
      </c>
    </row>
    <row r="97121" spans="1:2" x14ac:dyDescent="0.55000000000000004">
      <c r="A97121">
        <v>0.60163766145706177</v>
      </c>
      <c r="B97121">
        <f t="shared" si="1517"/>
        <v>48811.310645103455</v>
      </c>
    </row>
    <row r="97122" spans="1:2" x14ac:dyDescent="0.55000000000000004">
      <c r="A97122">
        <v>0.4902951717376709</v>
      </c>
      <c r="B97122">
        <f t="shared" si="1517"/>
        <v>48811.800940275192</v>
      </c>
    </row>
    <row r="97123" spans="1:2" x14ac:dyDescent="0.55000000000000004">
      <c r="A97123">
        <v>0.39848035573959351</v>
      </c>
      <c r="B97123">
        <f t="shared" si="1517"/>
        <v>48812.199420630932</v>
      </c>
    </row>
    <row r="97124" spans="1:2" x14ac:dyDescent="0.55000000000000004">
      <c r="A97124">
        <v>0.88895165920257568</v>
      </c>
      <c r="B97124">
        <f t="shared" si="1517"/>
        <v>48813.088372290134</v>
      </c>
    </row>
    <row r="97125" spans="1:2" x14ac:dyDescent="0.55000000000000004">
      <c r="A97125">
        <v>0.95995718240737915</v>
      </c>
      <c r="B97125">
        <f t="shared" si="1517"/>
        <v>48814.048329472542</v>
      </c>
    </row>
    <row r="97126" spans="1:2" x14ac:dyDescent="0.55000000000000004">
      <c r="A97126">
        <v>0.55718231201171875</v>
      </c>
      <c r="B97126">
        <f t="shared" si="1517"/>
        <v>48814.605511784554</v>
      </c>
    </row>
    <row r="97127" spans="1:2" x14ac:dyDescent="0.55000000000000004">
      <c r="A97127">
        <v>2.2281825542449951E-2</v>
      </c>
      <c r="B97127">
        <f t="shared" si="1517"/>
        <v>48814.627793610096</v>
      </c>
    </row>
    <row r="97128" spans="1:2" x14ac:dyDescent="0.55000000000000004">
      <c r="A97128">
        <v>0.79415857791900635</v>
      </c>
      <c r="B97128">
        <f t="shared" si="1517"/>
        <v>48815.421952188015</v>
      </c>
    </row>
    <row r="97129" spans="1:2" x14ac:dyDescent="0.55000000000000004">
      <c r="A97129">
        <v>0.16450244188308716</v>
      </c>
      <c r="B97129">
        <f t="shared" si="1517"/>
        <v>48815.586454629898</v>
      </c>
    </row>
    <row r="97130" spans="1:2" x14ac:dyDescent="0.55000000000000004">
      <c r="A97130">
        <v>0.43304848670959473</v>
      </c>
      <c r="B97130">
        <f t="shared" si="1517"/>
        <v>48816.019503116608</v>
      </c>
    </row>
    <row r="97131" spans="1:2" x14ac:dyDescent="0.55000000000000004">
      <c r="A97131">
        <v>0.17617744207382202</v>
      </c>
      <c r="B97131">
        <f t="shared" si="1517"/>
        <v>48816.195680558681</v>
      </c>
    </row>
    <row r="97132" spans="1:2" x14ac:dyDescent="0.55000000000000004">
      <c r="A97132">
        <v>0.23798930644989014</v>
      </c>
      <c r="B97132">
        <f t="shared" si="1517"/>
        <v>48816.433669865131</v>
      </c>
    </row>
    <row r="97133" spans="1:2" x14ac:dyDescent="0.55000000000000004">
      <c r="A97133">
        <v>0.36645752191543579</v>
      </c>
      <c r="B97133">
        <f t="shared" si="1517"/>
        <v>48816.800127387047</v>
      </c>
    </row>
    <row r="97134" spans="1:2" x14ac:dyDescent="0.55000000000000004">
      <c r="A97134">
        <v>0.47684144973754883</v>
      </c>
      <c r="B97134">
        <f t="shared" si="1517"/>
        <v>48817.276968836784</v>
      </c>
    </row>
    <row r="97135" spans="1:2" x14ac:dyDescent="0.55000000000000004">
      <c r="A97135">
        <v>0.34582394361495972</v>
      </c>
      <c r="B97135">
        <f t="shared" si="1517"/>
        <v>48817.622792780399</v>
      </c>
    </row>
    <row r="97136" spans="1:2" x14ac:dyDescent="0.55000000000000004">
      <c r="A97136">
        <v>7.5973629951477051E-2</v>
      </c>
      <c r="B97136">
        <f t="shared" si="1517"/>
        <v>48817.698766410351</v>
      </c>
    </row>
    <row r="97137" spans="1:2" x14ac:dyDescent="0.55000000000000004">
      <c r="A97137">
        <v>6.1733067035675049E-2</v>
      </c>
      <c r="B97137">
        <f t="shared" si="1517"/>
        <v>48817.760499477386</v>
      </c>
    </row>
    <row r="97138" spans="1:2" x14ac:dyDescent="0.55000000000000004">
      <c r="A97138">
        <v>1.3329267501831055E-2</v>
      </c>
      <c r="B97138">
        <f t="shared" si="1517"/>
        <v>48817.773828744888</v>
      </c>
    </row>
    <row r="97139" spans="1:2" x14ac:dyDescent="0.55000000000000004">
      <c r="A97139">
        <v>0.11941713094711304</v>
      </c>
      <c r="B97139">
        <f t="shared" si="1517"/>
        <v>48817.893245875835</v>
      </c>
    </row>
    <row r="97140" spans="1:2" x14ac:dyDescent="0.55000000000000004">
      <c r="A97140">
        <v>0.85602414608001709</v>
      </c>
      <c r="B97140">
        <f t="shared" si="1517"/>
        <v>48818.749270021915</v>
      </c>
    </row>
    <row r="97141" spans="1:2" x14ac:dyDescent="0.55000000000000004">
      <c r="A97141">
        <v>0.66909128427505493</v>
      </c>
      <c r="B97141">
        <f t="shared" si="1517"/>
        <v>48819.41836130619</v>
      </c>
    </row>
    <row r="97142" spans="1:2" x14ac:dyDescent="0.55000000000000004">
      <c r="A97142">
        <v>0.59872531890869141</v>
      </c>
      <c r="B97142">
        <f t="shared" si="1517"/>
        <v>48820.017086625099</v>
      </c>
    </row>
    <row r="97143" spans="1:2" x14ac:dyDescent="0.55000000000000004">
      <c r="A97143">
        <v>0.39081686735153198</v>
      </c>
      <c r="B97143">
        <f t="shared" si="1517"/>
        <v>48820.407903492451</v>
      </c>
    </row>
    <row r="97144" spans="1:2" x14ac:dyDescent="0.55000000000000004">
      <c r="A97144">
        <v>0.20906126499176025</v>
      </c>
      <c r="B97144">
        <f t="shared" si="1517"/>
        <v>48820.616964757442</v>
      </c>
    </row>
    <row r="97145" spans="1:2" x14ac:dyDescent="0.55000000000000004">
      <c r="A97145">
        <v>0.35827094316482544</v>
      </c>
      <c r="B97145">
        <f t="shared" si="1517"/>
        <v>48820.975235700607</v>
      </c>
    </row>
    <row r="97146" spans="1:2" x14ac:dyDescent="0.55000000000000004">
      <c r="A97146">
        <v>0.53631329536437988</v>
      </c>
      <c r="B97146">
        <f t="shared" si="1517"/>
        <v>48821.511548995972</v>
      </c>
    </row>
    <row r="97147" spans="1:2" x14ac:dyDescent="0.55000000000000004">
      <c r="A97147">
        <v>0.81267207860946655</v>
      </c>
      <c r="B97147">
        <f t="shared" si="1517"/>
        <v>48822.324221074581</v>
      </c>
    </row>
    <row r="97148" spans="1:2" x14ac:dyDescent="0.55000000000000004">
      <c r="A97148">
        <v>0.48963820934295654</v>
      </c>
      <c r="B97148">
        <f t="shared" si="1517"/>
        <v>48822.813859283924</v>
      </c>
    </row>
    <row r="97149" spans="1:2" x14ac:dyDescent="0.55000000000000004">
      <c r="A97149">
        <v>0.12811237573623657</v>
      </c>
      <c r="B97149">
        <f t="shared" si="1517"/>
        <v>48822.94197165966</v>
      </c>
    </row>
    <row r="97150" spans="1:2" x14ac:dyDescent="0.55000000000000004">
      <c r="A97150">
        <v>0.64207220077514648</v>
      </c>
      <c r="B97150">
        <f t="shared" si="1517"/>
        <v>48823.584043860435</v>
      </c>
    </row>
    <row r="97151" spans="1:2" x14ac:dyDescent="0.55000000000000004">
      <c r="A97151">
        <v>0.49954575300216675</v>
      </c>
      <c r="B97151">
        <f t="shared" si="1517"/>
        <v>48824.083589613438</v>
      </c>
    </row>
    <row r="97152" spans="1:2" x14ac:dyDescent="0.55000000000000004">
      <c r="A97152">
        <v>0.66656601428985596</v>
      </c>
      <c r="B97152">
        <f t="shared" si="1517"/>
        <v>48824.750155627728</v>
      </c>
    </row>
    <row r="97153" spans="1:2" x14ac:dyDescent="0.55000000000000004">
      <c r="A97153">
        <v>0.13468247652053833</v>
      </c>
      <c r="B97153">
        <f t="shared" si="1517"/>
        <v>48824.884838104248</v>
      </c>
    </row>
    <row r="97154" spans="1:2" x14ac:dyDescent="0.55000000000000004">
      <c r="A97154">
        <v>0.26030135154724121</v>
      </c>
      <c r="B97154">
        <f t="shared" ref="B97154:B97217" si="1518">A97154+B97153</f>
        <v>48825.145139455795</v>
      </c>
    </row>
    <row r="97155" spans="1:2" x14ac:dyDescent="0.55000000000000004">
      <c r="A97155">
        <v>0.98103994131088257</v>
      </c>
      <c r="B97155">
        <f t="shared" si="1518"/>
        <v>48826.126179397106</v>
      </c>
    </row>
    <row r="97156" spans="1:2" x14ac:dyDescent="0.55000000000000004">
      <c r="A97156">
        <v>0.4635385274887085</v>
      </c>
      <c r="B97156">
        <f t="shared" si="1518"/>
        <v>48826.589717924595</v>
      </c>
    </row>
    <row r="97157" spans="1:2" x14ac:dyDescent="0.55000000000000004">
      <c r="A97157">
        <v>0.26939970254898071</v>
      </c>
      <c r="B97157">
        <f t="shared" si="1518"/>
        <v>48826.859117627144</v>
      </c>
    </row>
    <row r="97158" spans="1:2" x14ac:dyDescent="0.55000000000000004">
      <c r="A97158">
        <v>0.52924537658691406</v>
      </c>
      <c r="B97158">
        <f t="shared" si="1518"/>
        <v>48827.388363003731</v>
      </c>
    </row>
    <row r="97159" spans="1:2" x14ac:dyDescent="0.55000000000000004">
      <c r="A97159">
        <v>0.40492075681686401</v>
      </c>
      <c r="B97159">
        <f t="shared" si="1518"/>
        <v>48827.793283760548</v>
      </c>
    </row>
    <row r="97160" spans="1:2" x14ac:dyDescent="0.55000000000000004">
      <c r="A97160">
        <v>0.74975740909576416</v>
      </c>
      <c r="B97160">
        <f t="shared" si="1518"/>
        <v>48828.543041169643</v>
      </c>
    </row>
    <row r="97161" spans="1:2" x14ac:dyDescent="0.55000000000000004">
      <c r="A97161">
        <v>0.98715907335281372</v>
      </c>
      <c r="B97161">
        <f t="shared" si="1518"/>
        <v>48829.530200242996</v>
      </c>
    </row>
    <row r="97162" spans="1:2" x14ac:dyDescent="0.55000000000000004">
      <c r="A97162">
        <v>0.89671921730041504</v>
      </c>
      <c r="B97162">
        <f t="shared" si="1518"/>
        <v>48830.426919460297</v>
      </c>
    </row>
    <row r="97163" spans="1:2" x14ac:dyDescent="0.55000000000000004">
      <c r="A97163">
        <v>0.99024337530136108</v>
      </c>
      <c r="B97163">
        <f t="shared" si="1518"/>
        <v>48831.417162835598</v>
      </c>
    </row>
    <row r="97164" spans="1:2" x14ac:dyDescent="0.55000000000000004">
      <c r="A97164">
        <v>0.18055713176727295</v>
      </c>
      <c r="B97164">
        <f t="shared" si="1518"/>
        <v>48831.597719967365</v>
      </c>
    </row>
    <row r="97165" spans="1:2" x14ac:dyDescent="0.55000000000000004">
      <c r="A97165">
        <v>0.38445717096328735</v>
      </c>
      <c r="B97165">
        <f t="shared" si="1518"/>
        <v>48831.982177138329</v>
      </c>
    </row>
    <row r="97166" spans="1:2" x14ac:dyDescent="0.55000000000000004">
      <c r="A97166">
        <v>0.88573312759399414</v>
      </c>
      <c r="B97166">
        <f t="shared" si="1518"/>
        <v>48832.867910265923</v>
      </c>
    </row>
    <row r="97167" spans="1:2" x14ac:dyDescent="0.55000000000000004">
      <c r="A97167">
        <v>0.73047703504562378</v>
      </c>
      <c r="B97167">
        <f t="shared" si="1518"/>
        <v>48833.598387300968</v>
      </c>
    </row>
    <row r="97168" spans="1:2" x14ac:dyDescent="0.55000000000000004">
      <c r="A97168">
        <v>8.8029980659484863E-2</v>
      </c>
      <c r="B97168">
        <f t="shared" si="1518"/>
        <v>48833.686417281628</v>
      </c>
    </row>
    <row r="97169" spans="1:2" x14ac:dyDescent="0.55000000000000004">
      <c r="A97169">
        <v>0.52751713991165161</v>
      </c>
      <c r="B97169">
        <f t="shared" si="1518"/>
        <v>48834.213934421539</v>
      </c>
    </row>
    <row r="97170" spans="1:2" x14ac:dyDescent="0.55000000000000004">
      <c r="A97170">
        <v>0.11011767387390137</v>
      </c>
      <c r="B97170">
        <f t="shared" si="1518"/>
        <v>48834.324052095413</v>
      </c>
    </row>
    <row r="97171" spans="1:2" x14ac:dyDescent="0.55000000000000004">
      <c r="A97171">
        <v>0.3466300368309021</v>
      </c>
      <c r="B97171">
        <f t="shared" si="1518"/>
        <v>48834.670682132244</v>
      </c>
    </row>
    <row r="97172" spans="1:2" x14ac:dyDescent="0.55000000000000004">
      <c r="A97172">
        <v>0.6216510534286499</v>
      </c>
      <c r="B97172">
        <f t="shared" si="1518"/>
        <v>48835.292333185673</v>
      </c>
    </row>
    <row r="97173" spans="1:2" x14ac:dyDescent="0.55000000000000004">
      <c r="A97173">
        <v>3.0413687229156494E-2</v>
      </c>
      <c r="B97173">
        <f t="shared" si="1518"/>
        <v>48835.322746872902</v>
      </c>
    </row>
    <row r="97174" spans="1:2" x14ac:dyDescent="0.55000000000000004">
      <c r="A97174">
        <v>0.54014873504638672</v>
      </c>
      <c r="B97174">
        <f t="shared" si="1518"/>
        <v>48835.862895607948</v>
      </c>
    </row>
    <row r="97175" spans="1:2" x14ac:dyDescent="0.55000000000000004">
      <c r="A97175">
        <v>0.49037474393844604</v>
      </c>
      <c r="B97175">
        <f t="shared" si="1518"/>
        <v>48836.353270351887</v>
      </c>
    </row>
    <row r="97176" spans="1:2" x14ac:dyDescent="0.55000000000000004">
      <c r="A97176">
        <v>0.13890326023101807</v>
      </c>
      <c r="B97176">
        <f t="shared" si="1518"/>
        <v>48836.492173612118</v>
      </c>
    </row>
    <row r="97177" spans="1:2" x14ac:dyDescent="0.55000000000000004">
      <c r="A97177">
        <v>0.883198082447052</v>
      </c>
      <c r="B97177">
        <f t="shared" si="1518"/>
        <v>48837.375371694565</v>
      </c>
    </row>
    <row r="97178" spans="1:2" x14ac:dyDescent="0.55000000000000004">
      <c r="A97178">
        <v>1.8172502517700195E-2</v>
      </c>
      <c r="B97178">
        <f t="shared" si="1518"/>
        <v>48837.393544197083</v>
      </c>
    </row>
    <row r="97179" spans="1:2" x14ac:dyDescent="0.55000000000000004">
      <c r="A97179">
        <v>0.19717258214950562</v>
      </c>
      <c r="B97179">
        <f t="shared" si="1518"/>
        <v>48837.590716779232</v>
      </c>
    </row>
    <row r="97180" spans="1:2" x14ac:dyDescent="0.55000000000000004">
      <c r="A97180">
        <v>0.84590232372283936</v>
      </c>
      <c r="B97180">
        <f t="shared" si="1518"/>
        <v>48838.436619102955</v>
      </c>
    </row>
    <row r="97181" spans="1:2" x14ac:dyDescent="0.55000000000000004">
      <c r="A97181">
        <v>0.53002315759658813</v>
      </c>
      <c r="B97181">
        <f t="shared" si="1518"/>
        <v>48838.966642260551</v>
      </c>
    </row>
    <row r="97182" spans="1:2" x14ac:dyDescent="0.55000000000000004">
      <c r="A97182">
        <v>2.4230480194091797E-2</v>
      </c>
      <c r="B97182">
        <f t="shared" si="1518"/>
        <v>48838.990872740746</v>
      </c>
    </row>
    <row r="97183" spans="1:2" x14ac:dyDescent="0.55000000000000004">
      <c r="A97183">
        <v>0.58939903974533081</v>
      </c>
      <c r="B97183">
        <f t="shared" si="1518"/>
        <v>48839.580271780491</v>
      </c>
    </row>
    <row r="97184" spans="1:2" x14ac:dyDescent="0.55000000000000004">
      <c r="A97184">
        <v>0.68802177906036377</v>
      </c>
      <c r="B97184">
        <f t="shared" si="1518"/>
        <v>48840.268293559551</v>
      </c>
    </row>
    <row r="97185" spans="1:2" x14ac:dyDescent="0.55000000000000004">
      <c r="A97185">
        <v>0.19726830720901489</v>
      </c>
      <c r="B97185">
        <f t="shared" si="1518"/>
        <v>48840.46556186676</v>
      </c>
    </row>
    <row r="97186" spans="1:2" x14ac:dyDescent="0.55000000000000004">
      <c r="A97186">
        <v>0.69168448448181152</v>
      </c>
      <c r="B97186">
        <f t="shared" si="1518"/>
        <v>48841.157246351242</v>
      </c>
    </row>
    <row r="97187" spans="1:2" x14ac:dyDescent="0.55000000000000004">
      <c r="A97187">
        <v>0.82946866750717163</v>
      </c>
      <c r="B97187">
        <f t="shared" si="1518"/>
        <v>48841.986715018749</v>
      </c>
    </row>
    <row r="97188" spans="1:2" x14ac:dyDescent="0.55000000000000004">
      <c r="A97188">
        <v>0.49051797389984131</v>
      </c>
      <c r="B97188">
        <f t="shared" si="1518"/>
        <v>48842.477232992649</v>
      </c>
    </row>
    <row r="97189" spans="1:2" x14ac:dyDescent="0.55000000000000004">
      <c r="A97189">
        <v>0.47166448831558228</v>
      </c>
      <c r="B97189">
        <f t="shared" si="1518"/>
        <v>48842.948897480965</v>
      </c>
    </row>
    <row r="97190" spans="1:2" x14ac:dyDescent="0.55000000000000004">
      <c r="A97190">
        <v>7.2841644287109375E-2</v>
      </c>
      <c r="B97190">
        <f t="shared" si="1518"/>
        <v>48843.021739125252</v>
      </c>
    </row>
    <row r="97191" spans="1:2" x14ac:dyDescent="0.55000000000000004">
      <c r="A97191">
        <v>0.32296007871627808</v>
      </c>
      <c r="B97191">
        <f t="shared" si="1518"/>
        <v>48843.344699203968</v>
      </c>
    </row>
    <row r="97192" spans="1:2" x14ac:dyDescent="0.55000000000000004">
      <c r="A97192">
        <v>0.34915506839752197</v>
      </c>
      <c r="B97192">
        <f t="shared" si="1518"/>
        <v>48843.693854272366</v>
      </c>
    </row>
    <row r="97193" spans="1:2" x14ac:dyDescent="0.55000000000000004">
      <c r="A97193">
        <v>0.12841922044754028</v>
      </c>
      <c r="B97193">
        <f t="shared" si="1518"/>
        <v>48843.822273492813</v>
      </c>
    </row>
    <row r="97194" spans="1:2" x14ac:dyDescent="0.55000000000000004">
      <c r="A97194">
        <v>0.65457940101623535</v>
      </c>
      <c r="B97194">
        <f t="shared" si="1518"/>
        <v>48844.476852893829</v>
      </c>
    </row>
    <row r="97195" spans="1:2" x14ac:dyDescent="0.55000000000000004">
      <c r="A97195">
        <v>0.17174094915390015</v>
      </c>
      <c r="B97195">
        <f t="shared" si="1518"/>
        <v>48844.648593842983</v>
      </c>
    </row>
    <row r="97196" spans="1:2" x14ac:dyDescent="0.55000000000000004">
      <c r="A97196">
        <v>0.27083003520965576</v>
      </c>
      <c r="B97196">
        <f t="shared" si="1518"/>
        <v>48844.919423878193</v>
      </c>
    </row>
    <row r="97197" spans="1:2" x14ac:dyDescent="0.55000000000000004">
      <c r="A97197">
        <v>0.20934158563613892</v>
      </c>
      <c r="B97197">
        <f t="shared" si="1518"/>
        <v>48845.128765463829</v>
      </c>
    </row>
    <row r="97198" spans="1:2" x14ac:dyDescent="0.55000000000000004">
      <c r="A97198">
        <v>0.12397050857543945</v>
      </c>
      <c r="B97198">
        <f t="shared" si="1518"/>
        <v>48845.252735972404</v>
      </c>
    </row>
    <row r="97199" spans="1:2" x14ac:dyDescent="0.55000000000000004">
      <c r="A97199">
        <v>0.87709301710128784</v>
      </c>
      <c r="B97199">
        <f t="shared" si="1518"/>
        <v>48846.129828989506</v>
      </c>
    </row>
    <row r="97200" spans="1:2" x14ac:dyDescent="0.55000000000000004">
      <c r="A97200">
        <v>6.4197659492492676E-2</v>
      </c>
      <c r="B97200">
        <f t="shared" si="1518"/>
        <v>48846.194026648998</v>
      </c>
    </row>
    <row r="97201" spans="1:2" x14ac:dyDescent="0.55000000000000004">
      <c r="A97201">
        <v>0.35096722841262817</v>
      </c>
      <c r="B97201">
        <f t="shared" si="1518"/>
        <v>48846.544993877411</v>
      </c>
    </row>
    <row r="97202" spans="1:2" x14ac:dyDescent="0.55000000000000004">
      <c r="A97202">
        <v>0.38390803337097168</v>
      </c>
      <c r="B97202">
        <f t="shared" si="1518"/>
        <v>48846.928901910782</v>
      </c>
    </row>
    <row r="97203" spans="1:2" x14ac:dyDescent="0.55000000000000004">
      <c r="A97203">
        <v>0.29283708333969116</v>
      </c>
      <c r="B97203">
        <f t="shared" si="1518"/>
        <v>48847.221738994122</v>
      </c>
    </row>
    <row r="97204" spans="1:2" x14ac:dyDescent="0.55000000000000004">
      <c r="A97204">
        <v>0.48029553890228271</v>
      </c>
      <c r="B97204">
        <f t="shared" si="1518"/>
        <v>48847.702034533024</v>
      </c>
    </row>
    <row r="97205" spans="1:2" x14ac:dyDescent="0.55000000000000004">
      <c r="A97205">
        <v>0.36268335580825806</v>
      </c>
      <c r="B97205">
        <f t="shared" si="1518"/>
        <v>48848.064717888832</v>
      </c>
    </row>
    <row r="97206" spans="1:2" x14ac:dyDescent="0.55000000000000004">
      <c r="A97206">
        <v>0.81873035430908203</v>
      </c>
      <c r="B97206">
        <f t="shared" si="1518"/>
        <v>48848.883448243141</v>
      </c>
    </row>
    <row r="97207" spans="1:2" x14ac:dyDescent="0.55000000000000004">
      <c r="A97207">
        <v>0.82845801115036011</v>
      </c>
      <c r="B97207">
        <f t="shared" si="1518"/>
        <v>48849.711906254292</v>
      </c>
    </row>
    <row r="97208" spans="1:2" x14ac:dyDescent="0.55000000000000004">
      <c r="A97208">
        <v>0.60316908359527588</v>
      </c>
      <c r="B97208">
        <f t="shared" si="1518"/>
        <v>48850.315075337887</v>
      </c>
    </row>
    <row r="97209" spans="1:2" x14ac:dyDescent="0.55000000000000004">
      <c r="A97209">
        <v>5.4853737354278564E-2</v>
      </c>
      <c r="B97209">
        <f t="shared" si="1518"/>
        <v>48850.369929075241</v>
      </c>
    </row>
    <row r="97210" spans="1:2" x14ac:dyDescent="0.55000000000000004">
      <c r="A97210">
        <v>0.80984616279602051</v>
      </c>
      <c r="B97210">
        <f t="shared" si="1518"/>
        <v>48851.179775238037</v>
      </c>
    </row>
    <row r="97211" spans="1:2" x14ac:dyDescent="0.55000000000000004">
      <c r="A97211">
        <v>0.90222972631454468</v>
      </c>
      <c r="B97211">
        <f t="shared" si="1518"/>
        <v>48852.082004964352</v>
      </c>
    </row>
    <row r="97212" spans="1:2" x14ac:dyDescent="0.55000000000000004">
      <c r="A97212">
        <v>0.49049651622772217</v>
      </c>
      <c r="B97212">
        <f t="shared" si="1518"/>
        <v>48852.572501480579</v>
      </c>
    </row>
    <row r="97213" spans="1:2" x14ac:dyDescent="0.55000000000000004">
      <c r="A97213">
        <v>0.3169437050819397</v>
      </c>
      <c r="B97213">
        <f t="shared" si="1518"/>
        <v>48852.889445185661</v>
      </c>
    </row>
    <row r="97214" spans="1:2" x14ac:dyDescent="0.55000000000000004">
      <c r="A97214">
        <v>0.50135946273803711</v>
      </c>
      <c r="B97214">
        <f t="shared" si="1518"/>
        <v>48853.390804648399</v>
      </c>
    </row>
    <row r="97215" spans="1:2" x14ac:dyDescent="0.55000000000000004">
      <c r="A97215">
        <v>0.64434021711349487</v>
      </c>
      <c r="B97215">
        <f t="shared" si="1518"/>
        <v>48854.035144865513</v>
      </c>
    </row>
    <row r="97216" spans="1:2" x14ac:dyDescent="0.55000000000000004">
      <c r="A97216">
        <v>6.4213871955871582E-2</v>
      </c>
      <c r="B97216">
        <f t="shared" si="1518"/>
        <v>48854.099358737469</v>
      </c>
    </row>
    <row r="97217" spans="1:2" x14ac:dyDescent="0.55000000000000004">
      <c r="A97217">
        <v>0.44564515352249146</v>
      </c>
      <c r="B97217">
        <f t="shared" si="1518"/>
        <v>48854.545003890991</v>
      </c>
    </row>
    <row r="97218" spans="1:2" x14ac:dyDescent="0.55000000000000004">
      <c r="A97218">
        <v>0.81569457054138184</v>
      </c>
      <c r="B97218">
        <f t="shared" ref="B97218:B97281" si="1519">A97218+B97217</f>
        <v>48855.360698461533</v>
      </c>
    </row>
    <row r="97219" spans="1:2" x14ac:dyDescent="0.55000000000000004">
      <c r="A97219">
        <v>0.85001653432846069</v>
      </c>
      <c r="B97219">
        <f t="shared" si="1519"/>
        <v>48856.210714995861</v>
      </c>
    </row>
    <row r="97220" spans="1:2" x14ac:dyDescent="0.55000000000000004">
      <c r="A97220">
        <v>0.25113999843597412</v>
      </c>
      <c r="B97220">
        <f t="shared" si="1519"/>
        <v>48856.461854994297</v>
      </c>
    </row>
    <row r="97221" spans="1:2" x14ac:dyDescent="0.55000000000000004">
      <c r="A97221">
        <v>0.72300153970718384</v>
      </c>
      <c r="B97221">
        <f t="shared" si="1519"/>
        <v>48857.184856534004</v>
      </c>
    </row>
    <row r="97222" spans="1:2" x14ac:dyDescent="0.55000000000000004">
      <c r="A97222">
        <v>0.71922111511230469</v>
      </c>
      <c r="B97222">
        <f t="shared" si="1519"/>
        <v>48857.904077649117</v>
      </c>
    </row>
    <row r="97223" spans="1:2" x14ac:dyDescent="0.55000000000000004">
      <c r="A97223">
        <v>0.18264979124069214</v>
      </c>
      <c r="B97223">
        <f t="shared" si="1519"/>
        <v>48858.086727440357</v>
      </c>
    </row>
    <row r="97224" spans="1:2" x14ac:dyDescent="0.55000000000000004">
      <c r="A97224">
        <v>0.37360155582427979</v>
      </c>
      <c r="B97224">
        <f t="shared" si="1519"/>
        <v>48858.460328996181</v>
      </c>
    </row>
    <row r="97225" spans="1:2" x14ac:dyDescent="0.55000000000000004">
      <c r="A97225">
        <v>0.24453288316726685</v>
      </c>
      <c r="B97225">
        <f t="shared" si="1519"/>
        <v>48858.704861879349</v>
      </c>
    </row>
    <row r="97226" spans="1:2" x14ac:dyDescent="0.55000000000000004">
      <c r="A97226">
        <v>0.73787903785705566</v>
      </c>
      <c r="B97226">
        <f t="shared" si="1519"/>
        <v>48859.442740917206</v>
      </c>
    </row>
    <row r="97227" spans="1:2" x14ac:dyDescent="0.55000000000000004">
      <c r="A97227">
        <v>0.62692016363143921</v>
      </c>
      <c r="B97227">
        <f t="shared" si="1519"/>
        <v>48860.069661080837</v>
      </c>
    </row>
    <row r="97228" spans="1:2" x14ac:dyDescent="0.55000000000000004">
      <c r="A97228">
        <v>0.79005801677703857</v>
      </c>
      <c r="B97228">
        <f t="shared" si="1519"/>
        <v>48860.859719097614</v>
      </c>
    </row>
    <row r="97229" spans="1:2" x14ac:dyDescent="0.55000000000000004">
      <c r="A97229">
        <v>0.99736076593399048</v>
      </c>
      <c r="B97229">
        <f t="shared" si="1519"/>
        <v>48861.857079863548</v>
      </c>
    </row>
    <row r="97230" spans="1:2" x14ac:dyDescent="0.55000000000000004">
      <c r="A97230">
        <v>0.72280359268188477</v>
      </c>
      <c r="B97230">
        <f t="shared" si="1519"/>
        <v>48862.57988345623</v>
      </c>
    </row>
    <row r="97231" spans="1:2" x14ac:dyDescent="0.55000000000000004">
      <c r="A97231">
        <v>0.1919218897819519</v>
      </c>
      <c r="B97231">
        <f t="shared" si="1519"/>
        <v>48862.771805346012</v>
      </c>
    </row>
    <row r="97232" spans="1:2" x14ac:dyDescent="0.55000000000000004">
      <c r="A97232">
        <v>0.78572666645050049</v>
      </c>
      <c r="B97232">
        <f t="shared" si="1519"/>
        <v>48863.557532012463</v>
      </c>
    </row>
    <row r="97233" spans="1:2" x14ac:dyDescent="0.55000000000000004">
      <c r="A97233">
        <v>0.18833333253860474</v>
      </c>
      <c r="B97233">
        <f t="shared" si="1519"/>
        <v>48863.745865345001</v>
      </c>
    </row>
    <row r="97234" spans="1:2" x14ac:dyDescent="0.55000000000000004">
      <c r="A97234">
        <v>0.86595034599304199</v>
      </c>
      <c r="B97234">
        <f t="shared" si="1519"/>
        <v>48864.611815690994</v>
      </c>
    </row>
    <row r="97235" spans="1:2" x14ac:dyDescent="0.55000000000000004">
      <c r="A97235">
        <v>0.86428827047348022</v>
      </c>
      <c r="B97235">
        <f t="shared" si="1519"/>
        <v>48865.476103961468</v>
      </c>
    </row>
    <row r="97236" spans="1:2" x14ac:dyDescent="0.55000000000000004">
      <c r="A97236">
        <v>0.71320760250091553</v>
      </c>
      <c r="B97236">
        <f t="shared" si="1519"/>
        <v>48866.189311563969</v>
      </c>
    </row>
    <row r="97237" spans="1:2" x14ac:dyDescent="0.55000000000000004">
      <c r="A97237">
        <v>0.82215029001235962</v>
      </c>
      <c r="B97237">
        <f t="shared" si="1519"/>
        <v>48867.011461853981</v>
      </c>
    </row>
    <row r="97238" spans="1:2" x14ac:dyDescent="0.55000000000000004">
      <c r="A97238">
        <v>0.96572017669677734</v>
      </c>
      <c r="B97238">
        <f t="shared" si="1519"/>
        <v>48867.977182030678</v>
      </c>
    </row>
    <row r="97239" spans="1:2" x14ac:dyDescent="0.55000000000000004">
      <c r="A97239">
        <v>0.81131666898727417</v>
      </c>
      <c r="B97239">
        <f t="shared" si="1519"/>
        <v>48868.788498699665</v>
      </c>
    </row>
    <row r="97240" spans="1:2" x14ac:dyDescent="0.55000000000000004">
      <c r="A97240">
        <v>0.38310873508453369</v>
      </c>
      <c r="B97240">
        <f t="shared" si="1519"/>
        <v>48869.17160743475</v>
      </c>
    </row>
    <row r="97241" spans="1:2" x14ac:dyDescent="0.55000000000000004">
      <c r="A97241">
        <v>0.52948790788650513</v>
      </c>
      <c r="B97241">
        <f t="shared" si="1519"/>
        <v>48869.701095342636</v>
      </c>
    </row>
    <row r="97242" spans="1:2" x14ac:dyDescent="0.55000000000000004">
      <c r="A97242">
        <v>0.94258427619934082</v>
      </c>
      <c r="B97242">
        <f t="shared" si="1519"/>
        <v>48870.643679618835</v>
      </c>
    </row>
    <row r="97243" spans="1:2" x14ac:dyDescent="0.55000000000000004">
      <c r="A97243">
        <v>0.83409351110458374</v>
      </c>
      <c r="B97243">
        <f t="shared" si="1519"/>
        <v>48871.47777312994</v>
      </c>
    </row>
    <row r="97244" spans="1:2" x14ac:dyDescent="0.55000000000000004">
      <c r="A97244">
        <v>0.70467078685760498</v>
      </c>
      <c r="B97244">
        <f t="shared" si="1519"/>
        <v>48872.182443916798</v>
      </c>
    </row>
    <row r="97245" spans="1:2" x14ac:dyDescent="0.55000000000000004">
      <c r="A97245">
        <v>0.64512401819229126</v>
      </c>
      <c r="B97245">
        <f t="shared" si="1519"/>
        <v>48872.82756793499</v>
      </c>
    </row>
    <row r="97246" spans="1:2" x14ac:dyDescent="0.55000000000000004">
      <c r="A97246">
        <v>0.60470914840698242</v>
      </c>
      <c r="B97246">
        <f t="shared" si="1519"/>
        <v>48873.432277083397</v>
      </c>
    </row>
    <row r="97247" spans="1:2" x14ac:dyDescent="0.55000000000000004">
      <c r="A97247">
        <v>7.0619285106658936E-2</v>
      </c>
      <c r="B97247">
        <f t="shared" si="1519"/>
        <v>48873.502896368504</v>
      </c>
    </row>
    <row r="97248" spans="1:2" x14ac:dyDescent="0.55000000000000004">
      <c r="A97248">
        <v>0.57639229297637939</v>
      </c>
      <c r="B97248">
        <f t="shared" si="1519"/>
        <v>48874.07928866148</v>
      </c>
    </row>
    <row r="97249" spans="1:2" x14ac:dyDescent="0.55000000000000004">
      <c r="A97249">
        <v>0.53606301546096802</v>
      </c>
      <c r="B97249">
        <f t="shared" si="1519"/>
        <v>48874.615351676941</v>
      </c>
    </row>
    <row r="97250" spans="1:2" x14ac:dyDescent="0.55000000000000004">
      <c r="A97250">
        <v>0.66358160972595215</v>
      </c>
      <c r="B97250">
        <f t="shared" si="1519"/>
        <v>48875.278933286667</v>
      </c>
    </row>
    <row r="97251" spans="1:2" x14ac:dyDescent="0.55000000000000004">
      <c r="A97251">
        <v>0.94893354177474976</v>
      </c>
      <c r="B97251">
        <f t="shared" si="1519"/>
        <v>48876.227866828442</v>
      </c>
    </row>
    <row r="97252" spans="1:2" x14ac:dyDescent="0.55000000000000004">
      <c r="A97252">
        <v>2.6654601097106934E-2</v>
      </c>
      <c r="B97252">
        <f t="shared" si="1519"/>
        <v>48876.254521429539</v>
      </c>
    </row>
    <row r="97253" spans="1:2" x14ac:dyDescent="0.55000000000000004">
      <c r="A97253">
        <v>0.1796608567237854</v>
      </c>
      <c r="B97253">
        <f t="shared" si="1519"/>
        <v>48876.434182286263</v>
      </c>
    </row>
    <row r="97254" spans="1:2" x14ac:dyDescent="0.55000000000000004">
      <c r="A97254">
        <v>0.9996337890625</v>
      </c>
      <c r="B97254">
        <f t="shared" si="1519"/>
        <v>48877.433816075325</v>
      </c>
    </row>
    <row r="97255" spans="1:2" x14ac:dyDescent="0.55000000000000004">
      <c r="A97255">
        <v>0.3902398943901062</v>
      </c>
      <c r="B97255">
        <f t="shared" si="1519"/>
        <v>48877.824055969715</v>
      </c>
    </row>
    <row r="97256" spans="1:2" x14ac:dyDescent="0.55000000000000004">
      <c r="A97256">
        <v>0.6043468713760376</v>
      </c>
      <c r="B97256">
        <f t="shared" si="1519"/>
        <v>48878.428402841091</v>
      </c>
    </row>
    <row r="97257" spans="1:2" x14ac:dyDescent="0.55000000000000004">
      <c r="A97257">
        <v>0.99175006151199341</v>
      </c>
      <c r="B97257">
        <f t="shared" si="1519"/>
        <v>48879.420152902603</v>
      </c>
    </row>
    <row r="97258" spans="1:2" x14ac:dyDescent="0.55000000000000004">
      <c r="A97258">
        <v>0.17786812782287598</v>
      </c>
      <c r="B97258">
        <f t="shared" si="1519"/>
        <v>48879.598021030426</v>
      </c>
    </row>
    <row r="97259" spans="1:2" x14ac:dyDescent="0.55000000000000004">
      <c r="A97259">
        <v>0.26203101873397827</v>
      </c>
      <c r="B97259">
        <f t="shared" si="1519"/>
        <v>48879.86005204916</v>
      </c>
    </row>
    <row r="97260" spans="1:2" x14ac:dyDescent="0.55000000000000004">
      <c r="A97260">
        <v>1.9491076469421387E-2</v>
      </c>
      <c r="B97260">
        <f t="shared" si="1519"/>
        <v>48879.879543125629</v>
      </c>
    </row>
    <row r="97261" spans="1:2" x14ac:dyDescent="0.55000000000000004">
      <c r="A97261">
        <v>0.90476471185684204</v>
      </c>
      <c r="B97261">
        <f t="shared" si="1519"/>
        <v>48880.784307837486</v>
      </c>
    </row>
    <row r="97262" spans="1:2" x14ac:dyDescent="0.55000000000000004">
      <c r="A97262">
        <v>0.21348237991333008</v>
      </c>
      <c r="B97262">
        <f t="shared" si="1519"/>
        <v>48880.9977902174</v>
      </c>
    </row>
    <row r="97263" spans="1:2" x14ac:dyDescent="0.55000000000000004">
      <c r="A97263">
        <v>8.1213653087615967E-2</v>
      </c>
      <c r="B97263">
        <f t="shared" si="1519"/>
        <v>48881.079003870487</v>
      </c>
    </row>
    <row r="97264" spans="1:2" x14ac:dyDescent="0.55000000000000004">
      <c r="A97264">
        <v>3.3867001533508301E-2</v>
      </c>
      <c r="B97264">
        <f t="shared" si="1519"/>
        <v>48881.112870872021</v>
      </c>
    </row>
    <row r="97265" spans="1:2" x14ac:dyDescent="0.55000000000000004">
      <c r="A97265">
        <v>0.6958654522895813</v>
      </c>
      <c r="B97265">
        <f t="shared" si="1519"/>
        <v>48881.80873632431</v>
      </c>
    </row>
    <row r="97266" spans="1:2" x14ac:dyDescent="0.55000000000000004">
      <c r="A97266">
        <v>0.5874946117401123</v>
      </c>
      <c r="B97266">
        <f t="shared" si="1519"/>
        <v>48882.39623093605</v>
      </c>
    </row>
    <row r="97267" spans="1:2" x14ac:dyDescent="0.55000000000000004">
      <c r="A97267">
        <v>0.96723359823226929</v>
      </c>
      <c r="B97267">
        <f t="shared" si="1519"/>
        <v>48883.363464534283</v>
      </c>
    </row>
    <row r="97268" spans="1:2" x14ac:dyDescent="0.55000000000000004">
      <c r="A97268">
        <v>0.60163724422454834</v>
      </c>
      <c r="B97268">
        <f t="shared" si="1519"/>
        <v>48883.965101778507</v>
      </c>
    </row>
    <row r="97269" spans="1:2" x14ac:dyDescent="0.55000000000000004">
      <c r="A97269">
        <v>0.56506448984146118</v>
      </c>
      <c r="B97269">
        <f t="shared" si="1519"/>
        <v>48884.530166268349</v>
      </c>
    </row>
    <row r="97270" spans="1:2" x14ac:dyDescent="0.55000000000000004">
      <c r="A97270">
        <v>0.51236820220947266</v>
      </c>
      <c r="B97270">
        <f t="shared" si="1519"/>
        <v>48885.042534470558</v>
      </c>
    </row>
    <row r="97271" spans="1:2" x14ac:dyDescent="0.55000000000000004">
      <c r="A97271">
        <v>0.84520071744918823</v>
      </c>
      <c r="B97271">
        <f t="shared" si="1519"/>
        <v>48885.887735188007</v>
      </c>
    </row>
    <row r="97272" spans="1:2" x14ac:dyDescent="0.55000000000000004">
      <c r="A97272">
        <v>0.2599722146987915</v>
      </c>
      <c r="B97272">
        <f t="shared" si="1519"/>
        <v>48886.147707402706</v>
      </c>
    </row>
    <row r="97273" spans="1:2" x14ac:dyDescent="0.55000000000000004">
      <c r="A97273">
        <v>0.96335059404373169</v>
      </c>
      <c r="B97273">
        <f t="shared" si="1519"/>
        <v>48887.11105799675</v>
      </c>
    </row>
    <row r="97274" spans="1:2" x14ac:dyDescent="0.55000000000000004">
      <c r="A97274">
        <v>0.44763684272766113</v>
      </c>
      <c r="B97274">
        <f t="shared" si="1519"/>
        <v>48887.558694839478</v>
      </c>
    </row>
    <row r="97275" spans="1:2" x14ac:dyDescent="0.55000000000000004">
      <c r="A97275">
        <v>0.8990139365196228</v>
      </c>
      <c r="B97275">
        <f t="shared" si="1519"/>
        <v>48888.457708775997</v>
      </c>
    </row>
    <row r="97276" spans="1:2" x14ac:dyDescent="0.55000000000000004">
      <c r="A97276">
        <v>0.76967513561248779</v>
      </c>
      <c r="B97276">
        <f t="shared" si="1519"/>
        <v>48889.22738391161</v>
      </c>
    </row>
    <row r="97277" spans="1:2" x14ac:dyDescent="0.55000000000000004">
      <c r="A97277">
        <v>0.67081409692764282</v>
      </c>
      <c r="B97277">
        <f t="shared" si="1519"/>
        <v>48889.898198008537</v>
      </c>
    </row>
    <row r="97278" spans="1:2" x14ac:dyDescent="0.55000000000000004">
      <c r="A97278">
        <v>0.86552953720092773</v>
      </c>
      <c r="B97278">
        <f t="shared" si="1519"/>
        <v>48890.763727545738</v>
      </c>
    </row>
    <row r="97279" spans="1:2" x14ac:dyDescent="0.55000000000000004">
      <c r="A97279">
        <v>0.274486243724823</v>
      </c>
      <c r="B97279">
        <f t="shared" si="1519"/>
        <v>48891.038213789463</v>
      </c>
    </row>
    <row r="97280" spans="1:2" x14ac:dyDescent="0.55000000000000004">
      <c r="A97280">
        <v>5.807042121887207E-3</v>
      </c>
      <c r="B97280">
        <f t="shared" si="1519"/>
        <v>48891.044020831585</v>
      </c>
    </row>
    <row r="97281" spans="1:2" x14ac:dyDescent="0.55000000000000004">
      <c r="A97281">
        <v>0.12477189302444458</v>
      </c>
      <c r="B97281">
        <f t="shared" si="1519"/>
        <v>48891.168792724609</v>
      </c>
    </row>
    <row r="97282" spans="1:2" x14ac:dyDescent="0.55000000000000004">
      <c r="A97282">
        <v>0.26659560203552246</v>
      </c>
      <c r="B97282">
        <f t="shared" ref="B97282:B97345" si="1520">A97282+B97281</f>
        <v>48891.435388326645</v>
      </c>
    </row>
    <row r="97283" spans="1:2" x14ac:dyDescent="0.55000000000000004">
      <c r="A97283">
        <v>3.2469689846038818E-2</v>
      </c>
      <c r="B97283">
        <f t="shared" si="1520"/>
        <v>48891.467858016491</v>
      </c>
    </row>
    <row r="97284" spans="1:2" x14ac:dyDescent="0.55000000000000004">
      <c r="A97284">
        <v>9.8311781883239746E-2</v>
      </c>
      <c r="B97284">
        <f t="shared" si="1520"/>
        <v>48891.566169798374</v>
      </c>
    </row>
    <row r="97285" spans="1:2" x14ac:dyDescent="0.55000000000000004">
      <c r="A97285">
        <v>0.99789243936538696</v>
      </c>
      <c r="B97285">
        <f t="shared" si="1520"/>
        <v>48892.56406223774</v>
      </c>
    </row>
    <row r="97286" spans="1:2" x14ac:dyDescent="0.55000000000000004">
      <c r="A97286">
        <v>0.44532966613769531</v>
      </c>
      <c r="B97286">
        <f t="shared" si="1520"/>
        <v>48893.009391903877</v>
      </c>
    </row>
    <row r="97287" spans="1:2" x14ac:dyDescent="0.55000000000000004">
      <c r="A97287">
        <v>0.35198038816452026</v>
      </c>
      <c r="B97287">
        <f t="shared" si="1520"/>
        <v>48893.361372292042</v>
      </c>
    </row>
    <row r="97288" spans="1:2" x14ac:dyDescent="0.55000000000000004">
      <c r="A97288">
        <v>0.82264101505279541</v>
      </c>
      <c r="B97288">
        <f t="shared" si="1520"/>
        <v>48894.184013307095</v>
      </c>
    </row>
    <row r="97289" spans="1:2" x14ac:dyDescent="0.55000000000000004">
      <c r="A97289">
        <v>2.6320755481719971E-2</v>
      </c>
      <c r="B97289">
        <f t="shared" si="1520"/>
        <v>48894.210334062576</v>
      </c>
    </row>
    <row r="97290" spans="1:2" x14ac:dyDescent="0.55000000000000004">
      <c r="A97290">
        <v>5.7966709136962891E-3</v>
      </c>
      <c r="B97290">
        <f t="shared" si="1520"/>
        <v>48894.21613073349</v>
      </c>
    </row>
    <row r="97291" spans="1:2" x14ac:dyDescent="0.55000000000000004">
      <c r="A97291">
        <v>0.98332351446151733</v>
      </c>
      <c r="B97291">
        <f t="shared" si="1520"/>
        <v>48895.199454247952</v>
      </c>
    </row>
    <row r="97292" spans="1:2" x14ac:dyDescent="0.55000000000000004">
      <c r="A97292">
        <v>0.2403792142868042</v>
      </c>
      <c r="B97292">
        <f t="shared" si="1520"/>
        <v>48895.439833462238</v>
      </c>
    </row>
    <row r="97293" spans="1:2" x14ac:dyDescent="0.55000000000000004">
      <c r="A97293">
        <v>8.7803423404693604E-2</v>
      </c>
      <c r="B97293">
        <f t="shared" si="1520"/>
        <v>48895.527636885643</v>
      </c>
    </row>
    <row r="97294" spans="1:2" x14ac:dyDescent="0.55000000000000004">
      <c r="A97294">
        <v>0.12725687026977539</v>
      </c>
      <c r="B97294">
        <f t="shared" si="1520"/>
        <v>48895.654893755913</v>
      </c>
    </row>
    <row r="97295" spans="1:2" x14ac:dyDescent="0.55000000000000004">
      <c r="A97295">
        <v>0.95121830701828003</v>
      </c>
      <c r="B97295">
        <f t="shared" si="1520"/>
        <v>48896.606112062931</v>
      </c>
    </row>
    <row r="97296" spans="1:2" x14ac:dyDescent="0.55000000000000004">
      <c r="A97296">
        <v>0.58986866474151611</v>
      </c>
      <c r="B97296">
        <f t="shared" si="1520"/>
        <v>48897.195980727673</v>
      </c>
    </row>
    <row r="97297" spans="1:2" x14ac:dyDescent="0.55000000000000004">
      <c r="A97297">
        <v>0.52981358766555786</v>
      </c>
      <c r="B97297">
        <f t="shared" si="1520"/>
        <v>48897.725794315338</v>
      </c>
    </row>
    <row r="97298" spans="1:2" x14ac:dyDescent="0.55000000000000004">
      <c r="A97298">
        <v>0.57979083061218262</v>
      </c>
      <c r="B97298">
        <f t="shared" si="1520"/>
        <v>48898.30558514595</v>
      </c>
    </row>
    <row r="97299" spans="1:2" x14ac:dyDescent="0.55000000000000004">
      <c r="A97299">
        <v>0.50792306661605835</v>
      </c>
      <c r="B97299">
        <f t="shared" si="1520"/>
        <v>48898.813508212566</v>
      </c>
    </row>
    <row r="97300" spans="1:2" x14ac:dyDescent="0.55000000000000004">
      <c r="A97300">
        <v>0.42683446407318115</v>
      </c>
      <c r="B97300">
        <f t="shared" si="1520"/>
        <v>48899.24034267664</v>
      </c>
    </row>
    <row r="97301" spans="1:2" x14ac:dyDescent="0.55000000000000004">
      <c r="A97301">
        <v>0.74767595529556274</v>
      </c>
      <c r="B97301">
        <f t="shared" si="1520"/>
        <v>48899.988018631935</v>
      </c>
    </row>
    <row r="97302" spans="1:2" x14ac:dyDescent="0.55000000000000004">
      <c r="A97302">
        <v>0.98992443084716797</v>
      </c>
      <c r="B97302">
        <f t="shared" si="1520"/>
        <v>48900.977943062782</v>
      </c>
    </row>
    <row r="97303" spans="1:2" x14ac:dyDescent="0.55000000000000004">
      <c r="A97303">
        <v>0.33636015653610229</v>
      </c>
      <c r="B97303">
        <f t="shared" si="1520"/>
        <v>48901.314303219318</v>
      </c>
    </row>
    <row r="97304" spans="1:2" x14ac:dyDescent="0.55000000000000004">
      <c r="A97304">
        <v>1.5009522438049316E-2</v>
      </c>
      <c r="B97304">
        <f t="shared" si="1520"/>
        <v>48901.329312741756</v>
      </c>
    </row>
    <row r="97305" spans="1:2" x14ac:dyDescent="0.55000000000000004">
      <c r="A97305">
        <v>1.2691795825958252E-2</v>
      </c>
      <c r="B97305">
        <f t="shared" si="1520"/>
        <v>48901.342004537582</v>
      </c>
    </row>
    <row r="97306" spans="1:2" x14ac:dyDescent="0.55000000000000004">
      <c r="A97306">
        <v>0.35625386238098145</v>
      </c>
      <c r="B97306">
        <f t="shared" si="1520"/>
        <v>48901.698258399963</v>
      </c>
    </row>
    <row r="97307" spans="1:2" x14ac:dyDescent="0.55000000000000004">
      <c r="A97307">
        <v>3.2410025596618652E-3</v>
      </c>
      <c r="B97307">
        <f t="shared" si="1520"/>
        <v>48901.701499402523</v>
      </c>
    </row>
    <row r="97308" spans="1:2" x14ac:dyDescent="0.55000000000000004">
      <c r="A97308">
        <v>0.96675956249237061</v>
      </c>
      <c r="B97308">
        <f t="shared" si="1520"/>
        <v>48902.668258965015</v>
      </c>
    </row>
    <row r="97309" spans="1:2" x14ac:dyDescent="0.55000000000000004">
      <c r="A97309">
        <v>0.55026394128799438</v>
      </c>
      <c r="B97309">
        <f t="shared" si="1520"/>
        <v>48903.218522906303</v>
      </c>
    </row>
    <row r="97310" spans="1:2" x14ac:dyDescent="0.55000000000000004">
      <c r="A97310">
        <v>0.81507062911987305</v>
      </c>
      <c r="B97310">
        <f t="shared" si="1520"/>
        <v>48904.033593535423</v>
      </c>
    </row>
    <row r="97311" spans="1:2" x14ac:dyDescent="0.55000000000000004">
      <c r="A97311">
        <v>0.66219109296798706</v>
      </c>
      <c r="B97311">
        <f t="shared" si="1520"/>
        <v>48904.695784628391</v>
      </c>
    </row>
    <row r="97312" spans="1:2" x14ac:dyDescent="0.55000000000000004">
      <c r="A97312">
        <v>0.13370811939239502</v>
      </c>
      <c r="B97312">
        <f t="shared" si="1520"/>
        <v>48904.829492747784</v>
      </c>
    </row>
    <row r="97313" spans="1:2" x14ac:dyDescent="0.55000000000000004">
      <c r="A97313">
        <v>0.86802178621292114</v>
      </c>
      <c r="B97313">
        <f t="shared" si="1520"/>
        <v>48905.697514533997</v>
      </c>
    </row>
    <row r="97314" spans="1:2" x14ac:dyDescent="0.55000000000000004">
      <c r="A97314">
        <v>0.65598654747009277</v>
      </c>
      <c r="B97314">
        <f t="shared" si="1520"/>
        <v>48906.353501081467</v>
      </c>
    </row>
    <row r="97315" spans="1:2" x14ac:dyDescent="0.55000000000000004">
      <c r="A97315">
        <v>6.8749785423278809E-3</v>
      </c>
      <c r="B97315">
        <f t="shared" si="1520"/>
        <v>48906.360376060009</v>
      </c>
    </row>
    <row r="97316" spans="1:2" x14ac:dyDescent="0.55000000000000004">
      <c r="A97316">
        <v>0.74736154079437256</v>
      </c>
      <c r="B97316">
        <f t="shared" si="1520"/>
        <v>48907.107737600803</v>
      </c>
    </row>
    <row r="97317" spans="1:2" x14ac:dyDescent="0.55000000000000004">
      <c r="A97317">
        <v>0.33394628763198853</v>
      </c>
      <c r="B97317">
        <f t="shared" si="1520"/>
        <v>48907.441683888435</v>
      </c>
    </row>
    <row r="97318" spans="1:2" x14ac:dyDescent="0.55000000000000004">
      <c r="A97318">
        <v>0.58755874633789063</v>
      </c>
      <c r="B97318">
        <f t="shared" si="1520"/>
        <v>48908.029242634773</v>
      </c>
    </row>
    <row r="97319" spans="1:2" x14ac:dyDescent="0.55000000000000004">
      <c r="A97319">
        <v>0.47412127256393433</v>
      </c>
      <c r="B97319">
        <f t="shared" si="1520"/>
        <v>48908.503363907337</v>
      </c>
    </row>
    <row r="97320" spans="1:2" x14ac:dyDescent="0.55000000000000004">
      <c r="A97320">
        <v>0.80973398685455322</v>
      </c>
      <c r="B97320">
        <f t="shared" si="1520"/>
        <v>48909.313097894192</v>
      </c>
    </row>
    <row r="97321" spans="1:2" x14ac:dyDescent="0.55000000000000004">
      <c r="A97321">
        <v>4.4949650764465332E-3</v>
      </c>
      <c r="B97321">
        <f t="shared" si="1520"/>
        <v>48909.317592859268</v>
      </c>
    </row>
    <row r="97322" spans="1:2" x14ac:dyDescent="0.55000000000000004">
      <c r="A97322">
        <v>0.2529146671295166</v>
      </c>
      <c r="B97322">
        <f t="shared" si="1520"/>
        <v>48909.570507526398</v>
      </c>
    </row>
    <row r="97323" spans="1:2" x14ac:dyDescent="0.55000000000000004">
      <c r="A97323">
        <v>0.6970476508140564</v>
      </c>
      <c r="B97323">
        <f t="shared" si="1520"/>
        <v>48910.267555177212</v>
      </c>
    </row>
    <row r="97324" spans="1:2" x14ac:dyDescent="0.55000000000000004">
      <c r="A97324">
        <v>0.73397243022918701</v>
      </c>
      <c r="B97324">
        <f t="shared" si="1520"/>
        <v>48911.001527607441</v>
      </c>
    </row>
    <row r="97325" spans="1:2" x14ac:dyDescent="0.55000000000000004">
      <c r="A97325">
        <v>0.70272690057754517</v>
      </c>
      <c r="B97325">
        <f t="shared" si="1520"/>
        <v>48911.704254508018</v>
      </c>
    </row>
    <row r="97326" spans="1:2" x14ac:dyDescent="0.55000000000000004">
      <c r="A97326">
        <v>0.9953770637512207</v>
      </c>
      <c r="B97326">
        <f t="shared" si="1520"/>
        <v>48912.69963157177</v>
      </c>
    </row>
    <row r="97327" spans="1:2" x14ac:dyDescent="0.55000000000000004">
      <c r="A97327">
        <v>0.20818585157394409</v>
      </c>
      <c r="B97327">
        <f t="shared" si="1520"/>
        <v>48912.907817423344</v>
      </c>
    </row>
    <row r="97328" spans="1:2" x14ac:dyDescent="0.55000000000000004">
      <c r="A97328">
        <v>0.23498165607452393</v>
      </c>
      <c r="B97328">
        <f t="shared" si="1520"/>
        <v>48913.142799079418</v>
      </c>
    </row>
    <row r="97329" spans="1:2" x14ac:dyDescent="0.55000000000000004">
      <c r="A97329">
        <v>0.34642773866653442</v>
      </c>
      <c r="B97329">
        <f t="shared" si="1520"/>
        <v>48913.489226818085</v>
      </c>
    </row>
    <row r="97330" spans="1:2" x14ac:dyDescent="0.55000000000000004">
      <c r="A97330">
        <v>0.87408900260925293</v>
      </c>
      <c r="B97330">
        <f t="shared" si="1520"/>
        <v>48914.363315820694</v>
      </c>
    </row>
    <row r="97331" spans="1:2" x14ac:dyDescent="0.55000000000000004">
      <c r="A97331">
        <v>0.39260667562484741</v>
      </c>
      <c r="B97331">
        <f t="shared" si="1520"/>
        <v>48914.755922496319</v>
      </c>
    </row>
    <row r="97332" spans="1:2" x14ac:dyDescent="0.55000000000000004">
      <c r="A97332">
        <v>0.47004926204681396</v>
      </c>
      <c r="B97332">
        <f t="shared" si="1520"/>
        <v>48915.225971758366</v>
      </c>
    </row>
    <row r="97333" spans="1:2" x14ac:dyDescent="0.55000000000000004">
      <c r="A97333">
        <v>0.52623468637466431</v>
      </c>
      <c r="B97333">
        <f t="shared" si="1520"/>
        <v>48915.75220644474</v>
      </c>
    </row>
    <row r="97334" spans="1:2" x14ac:dyDescent="0.55000000000000004">
      <c r="A97334">
        <v>0.92963886260986328</v>
      </c>
      <c r="B97334">
        <f t="shared" si="1520"/>
        <v>48916.68184530735</v>
      </c>
    </row>
    <row r="97335" spans="1:2" x14ac:dyDescent="0.55000000000000004">
      <c r="A97335">
        <v>0.69104498624801636</v>
      </c>
      <c r="B97335">
        <f t="shared" si="1520"/>
        <v>48917.372890293598</v>
      </c>
    </row>
    <row r="97336" spans="1:2" x14ac:dyDescent="0.55000000000000004">
      <c r="A97336">
        <v>0.42947065830230713</v>
      </c>
      <c r="B97336">
        <f t="shared" si="1520"/>
        <v>48917.8023609519</v>
      </c>
    </row>
    <row r="97337" spans="1:2" x14ac:dyDescent="0.55000000000000004">
      <c r="A97337">
        <v>0.33376151323318481</v>
      </c>
      <c r="B97337">
        <f t="shared" si="1520"/>
        <v>48918.136122465134</v>
      </c>
    </row>
    <row r="97338" spans="1:2" x14ac:dyDescent="0.55000000000000004">
      <c r="A97338">
        <v>0.69968533515930176</v>
      </c>
      <c r="B97338">
        <f t="shared" si="1520"/>
        <v>48918.835807800293</v>
      </c>
    </row>
    <row r="97339" spans="1:2" x14ac:dyDescent="0.55000000000000004">
      <c r="A97339">
        <v>5.3024709224700928E-2</v>
      </c>
      <c r="B97339">
        <f t="shared" si="1520"/>
        <v>48918.888832509518</v>
      </c>
    </row>
    <row r="97340" spans="1:2" x14ac:dyDescent="0.55000000000000004">
      <c r="A97340">
        <v>0.57717406749725342</v>
      </c>
      <c r="B97340">
        <f t="shared" si="1520"/>
        <v>48919.466006577015</v>
      </c>
    </row>
    <row r="97341" spans="1:2" x14ac:dyDescent="0.55000000000000004">
      <c r="A97341">
        <v>0.43972355127334595</v>
      </c>
      <c r="B97341">
        <f t="shared" si="1520"/>
        <v>48919.905730128288</v>
      </c>
    </row>
    <row r="97342" spans="1:2" x14ac:dyDescent="0.55000000000000004">
      <c r="A97342">
        <v>0.98458242416381836</v>
      </c>
      <c r="B97342">
        <f t="shared" si="1520"/>
        <v>48920.890312552452</v>
      </c>
    </row>
    <row r="97343" spans="1:2" x14ac:dyDescent="0.55000000000000004">
      <c r="A97343">
        <v>0.63998383283615112</v>
      </c>
      <c r="B97343">
        <f t="shared" si="1520"/>
        <v>48921.530296385288</v>
      </c>
    </row>
    <row r="97344" spans="1:2" x14ac:dyDescent="0.55000000000000004">
      <c r="A97344">
        <v>0.74134552478790283</v>
      </c>
      <c r="B97344">
        <f t="shared" si="1520"/>
        <v>48922.271641910076</v>
      </c>
    </row>
    <row r="97345" spans="1:2" x14ac:dyDescent="0.55000000000000004">
      <c r="A97345">
        <v>0.42206269502639771</v>
      </c>
      <c r="B97345">
        <f t="shared" si="1520"/>
        <v>48922.693704605103</v>
      </c>
    </row>
    <row r="97346" spans="1:2" x14ac:dyDescent="0.55000000000000004">
      <c r="A97346">
        <v>0.86300444602966309</v>
      </c>
      <c r="B97346">
        <f t="shared" ref="B97346:B97409" si="1521">A97346+B97345</f>
        <v>48923.556709051132</v>
      </c>
    </row>
    <row r="97347" spans="1:2" x14ac:dyDescent="0.55000000000000004">
      <c r="A97347">
        <v>0.77839940786361694</v>
      </c>
      <c r="B97347">
        <f t="shared" si="1521"/>
        <v>48924.335108458996</v>
      </c>
    </row>
    <row r="97348" spans="1:2" x14ac:dyDescent="0.55000000000000004">
      <c r="A97348">
        <v>0.25505387783050537</v>
      </c>
      <c r="B97348">
        <f t="shared" si="1521"/>
        <v>48924.590162336826</v>
      </c>
    </row>
    <row r="97349" spans="1:2" x14ac:dyDescent="0.55000000000000004">
      <c r="A97349">
        <v>0.34407240152359009</v>
      </c>
      <c r="B97349">
        <f t="shared" si="1521"/>
        <v>48924.93423473835</v>
      </c>
    </row>
    <row r="97350" spans="1:2" x14ac:dyDescent="0.55000000000000004">
      <c r="A97350">
        <v>0.95757102966308594</v>
      </c>
      <c r="B97350">
        <f t="shared" si="1521"/>
        <v>48925.891805768013</v>
      </c>
    </row>
    <row r="97351" spans="1:2" x14ac:dyDescent="0.55000000000000004">
      <c r="A97351">
        <v>0.16291254758834839</v>
      </c>
      <c r="B97351">
        <f t="shared" si="1521"/>
        <v>48926.054718315601</v>
      </c>
    </row>
    <row r="97352" spans="1:2" x14ac:dyDescent="0.55000000000000004">
      <c r="A97352">
        <v>0.34687578678131104</v>
      </c>
      <c r="B97352">
        <f t="shared" si="1521"/>
        <v>48926.401594102383</v>
      </c>
    </row>
    <row r="97353" spans="1:2" x14ac:dyDescent="0.55000000000000004">
      <c r="A97353">
        <v>0.5825226902961731</v>
      </c>
      <c r="B97353">
        <f t="shared" si="1521"/>
        <v>48926.984116792679</v>
      </c>
    </row>
    <row r="97354" spans="1:2" x14ac:dyDescent="0.55000000000000004">
      <c r="A97354">
        <v>0.95047211647033691</v>
      </c>
      <c r="B97354">
        <f t="shared" si="1521"/>
        <v>48927.934588909149</v>
      </c>
    </row>
    <row r="97355" spans="1:2" x14ac:dyDescent="0.55000000000000004">
      <c r="A97355">
        <v>0.30945342779159546</v>
      </c>
      <c r="B97355">
        <f t="shared" si="1521"/>
        <v>48928.244042336941</v>
      </c>
    </row>
    <row r="97356" spans="1:2" x14ac:dyDescent="0.55000000000000004">
      <c r="A97356">
        <v>0.78152072429656982</v>
      </c>
      <c r="B97356">
        <f t="shared" si="1521"/>
        <v>48929.025563061237</v>
      </c>
    </row>
    <row r="97357" spans="1:2" x14ac:dyDescent="0.55000000000000004">
      <c r="A97357">
        <v>0.90578514337539673</v>
      </c>
      <c r="B97357">
        <f t="shared" si="1521"/>
        <v>48929.931348204613</v>
      </c>
    </row>
    <row r="97358" spans="1:2" x14ac:dyDescent="0.55000000000000004">
      <c r="A97358">
        <v>0.34909296035766602</v>
      </c>
      <c r="B97358">
        <f t="shared" si="1521"/>
        <v>48930.28044116497</v>
      </c>
    </row>
    <row r="97359" spans="1:2" x14ac:dyDescent="0.55000000000000004">
      <c r="A97359">
        <v>0.25836628675460815</v>
      </c>
      <c r="B97359">
        <f t="shared" si="1521"/>
        <v>48930.538807451725</v>
      </c>
    </row>
    <row r="97360" spans="1:2" x14ac:dyDescent="0.55000000000000004">
      <c r="A97360">
        <v>0.75045597553253174</v>
      </c>
      <c r="B97360">
        <f t="shared" si="1521"/>
        <v>48931.289263427258</v>
      </c>
    </row>
    <row r="97361" spans="1:2" x14ac:dyDescent="0.55000000000000004">
      <c r="A97361">
        <v>0.80195790529251099</v>
      </c>
      <c r="B97361">
        <f t="shared" si="1521"/>
        <v>48932.09122133255</v>
      </c>
    </row>
    <row r="97362" spans="1:2" x14ac:dyDescent="0.55000000000000004">
      <c r="A97362">
        <v>0.50163912773132324</v>
      </c>
      <c r="B97362">
        <f t="shared" si="1521"/>
        <v>48932.592860460281</v>
      </c>
    </row>
    <row r="97363" spans="1:2" x14ac:dyDescent="0.55000000000000004">
      <c r="A97363">
        <v>0.52753442525863647</v>
      </c>
      <c r="B97363">
        <f t="shared" si="1521"/>
        <v>48933.12039488554</v>
      </c>
    </row>
    <row r="97364" spans="1:2" x14ac:dyDescent="0.55000000000000004">
      <c r="A97364">
        <v>1.2531638145446777E-2</v>
      </c>
      <c r="B97364">
        <f t="shared" si="1521"/>
        <v>48933.132926523685</v>
      </c>
    </row>
    <row r="97365" spans="1:2" x14ac:dyDescent="0.55000000000000004">
      <c r="A97365">
        <v>5.6990683078765869E-2</v>
      </c>
      <c r="B97365">
        <f t="shared" si="1521"/>
        <v>48933.189917206764</v>
      </c>
    </row>
    <row r="97366" spans="1:2" x14ac:dyDescent="0.55000000000000004">
      <c r="A97366">
        <v>0.86276149749755859</v>
      </c>
      <c r="B97366">
        <f t="shared" si="1521"/>
        <v>48934.052678704262</v>
      </c>
    </row>
    <row r="97367" spans="1:2" x14ac:dyDescent="0.55000000000000004">
      <c r="A97367">
        <v>0.31550520658493042</v>
      </c>
      <c r="B97367">
        <f t="shared" si="1521"/>
        <v>48934.368183910847</v>
      </c>
    </row>
    <row r="97368" spans="1:2" x14ac:dyDescent="0.55000000000000004">
      <c r="A97368">
        <v>0.28460562229156494</v>
      </c>
      <c r="B97368">
        <f t="shared" si="1521"/>
        <v>48934.652789533138</v>
      </c>
    </row>
    <row r="97369" spans="1:2" x14ac:dyDescent="0.55000000000000004">
      <c r="A97369">
        <v>0.58280974626541138</v>
      </c>
      <c r="B97369">
        <f t="shared" si="1521"/>
        <v>48935.235599279404</v>
      </c>
    </row>
    <row r="97370" spans="1:2" x14ac:dyDescent="0.55000000000000004">
      <c r="A97370">
        <v>0.50918126106262207</v>
      </c>
      <c r="B97370">
        <f t="shared" si="1521"/>
        <v>48935.744780540466</v>
      </c>
    </row>
    <row r="97371" spans="1:2" x14ac:dyDescent="0.55000000000000004">
      <c r="A97371">
        <v>0.95461505651473999</v>
      </c>
      <c r="B97371">
        <f t="shared" si="1521"/>
        <v>48936.699395596981</v>
      </c>
    </row>
    <row r="97372" spans="1:2" x14ac:dyDescent="0.55000000000000004">
      <c r="A97372">
        <v>0.88216865062713623</v>
      </c>
      <c r="B97372">
        <f t="shared" si="1521"/>
        <v>48937.581564247608</v>
      </c>
    </row>
    <row r="97373" spans="1:2" x14ac:dyDescent="0.55000000000000004">
      <c r="A97373">
        <v>0.49544292688369751</v>
      </c>
      <c r="B97373">
        <f t="shared" si="1521"/>
        <v>48938.077007174492</v>
      </c>
    </row>
    <row r="97374" spans="1:2" x14ac:dyDescent="0.55000000000000004">
      <c r="A97374">
        <v>0.90531492233276367</v>
      </c>
      <c r="B97374">
        <f t="shared" si="1521"/>
        <v>48938.982322096825</v>
      </c>
    </row>
    <row r="97375" spans="1:2" x14ac:dyDescent="0.55000000000000004">
      <c r="A97375">
        <v>0.61411446332931519</v>
      </c>
      <c r="B97375">
        <f t="shared" si="1521"/>
        <v>48939.596436560154</v>
      </c>
    </row>
    <row r="97376" spans="1:2" x14ac:dyDescent="0.55000000000000004">
      <c r="A97376">
        <v>0.60996925830841064</v>
      </c>
      <c r="B97376">
        <f t="shared" si="1521"/>
        <v>48940.206405818462</v>
      </c>
    </row>
    <row r="97377" spans="1:2" x14ac:dyDescent="0.55000000000000004">
      <c r="A97377">
        <v>0.44314461946487427</v>
      </c>
      <c r="B97377">
        <f t="shared" si="1521"/>
        <v>48940.649550437927</v>
      </c>
    </row>
    <row r="97378" spans="1:2" x14ac:dyDescent="0.55000000000000004">
      <c r="A97378">
        <v>0.9188992977142334</v>
      </c>
      <c r="B97378">
        <f t="shared" si="1521"/>
        <v>48941.568449735641</v>
      </c>
    </row>
    <row r="97379" spans="1:2" x14ac:dyDescent="0.55000000000000004">
      <c r="A97379">
        <v>0.25329297780990601</v>
      </c>
      <c r="B97379">
        <f t="shared" si="1521"/>
        <v>48941.821742713451</v>
      </c>
    </row>
    <row r="97380" spans="1:2" x14ac:dyDescent="0.55000000000000004">
      <c r="A97380">
        <v>0.90263879299163818</v>
      </c>
      <c r="B97380">
        <f t="shared" si="1521"/>
        <v>48942.724381506443</v>
      </c>
    </row>
    <row r="97381" spans="1:2" x14ac:dyDescent="0.55000000000000004">
      <c r="A97381">
        <v>0.18452078104019165</v>
      </c>
      <c r="B97381">
        <f t="shared" si="1521"/>
        <v>48942.908902287483</v>
      </c>
    </row>
    <row r="97382" spans="1:2" x14ac:dyDescent="0.55000000000000004">
      <c r="A97382">
        <v>8.661651611328125E-2</v>
      </c>
      <c r="B97382">
        <f t="shared" si="1521"/>
        <v>48942.995518803596</v>
      </c>
    </row>
    <row r="97383" spans="1:2" x14ac:dyDescent="0.55000000000000004">
      <c r="A97383">
        <v>0.82460421323776245</v>
      </c>
      <c r="B97383">
        <f t="shared" si="1521"/>
        <v>48943.820123016834</v>
      </c>
    </row>
    <row r="97384" spans="1:2" x14ac:dyDescent="0.55000000000000004">
      <c r="A97384">
        <v>0.21531641483306885</v>
      </c>
      <c r="B97384">
        <f t="shared" si="1521"/>
        <v>48944.035439431667</v>
      </c>
    </row>
    <row r="97385" spans="1:2" x14ac:dyDescent="0.55000000000000004">
      <c r="A97385">
        <v>0.41665393114089966</v>
      </c>
      <c r="B97385">
        <f t="shared" si="1521"/>
        <v>48944.452093362808</v>
      </c>
    </row>
    <row r="97386" spans="1:2" x14ac:dyDescent="0.55000000000000004">
      <c r="A97386">
        <v>0.12971901893615723</v>
      </c>
      <c r="B97386">
        <f t="shared" si="1521"/>
        <v>48944.581812381744</v>
      </c>
    </row>
    <row r="97387" spans="1:2" x14ac:dyDescent="0.55000000000000004">
      <c r="A97387">
        <v>0.72679084539413452</v>
      </c>
      <c r="B97387">
        <f t="shared" si="1521"/>
        <v>48945.308603227139</v>
      </c>
    </row>
    <row r="97388" spans="1:2" x14ac:dyDescent="0.55000000000000004">
      <c r="A97388">
        <v>0.66427409648895264</v>
      </c>
      <c r="B97388">
        <f t="shared" si="1521"/>
        <v>48945.972877323627</v>
      </c>
    </row>
    <row r="97389" spans="1:2" x14ac:dyDescent="0.55000000000000004">
      <c r="A97389">
        <v>0.85322815179824829</v>
      </c>
      <c r="B97389">
        <f t="shared" si="1521"/>
        <v>48946.826105475426</v>
      </c>
    </row>
    <row r="97390" spans="1:2" x14ac:dyDescent="0.55000000000000004">
      <c r="A97390">
        <v>0.71965456008911133</v>
      </c>
      <c r="B97390">
        <f t="shared" si="1521"/>
        <v>48947.545760035515</v>
      </c>
    </row>
    <row r="97391" spans="1:2" x14ac:dyDescent="0.55000000000000004">
      <c r="A97391">
        <v>0.50800961256027222</v>
      </c>
      <c r="B97391">
        <f t="shared" si="1521"/>
        <v>48948.053769648075</v>
      </c>
    </row>
    <row r="97392" spans="1:2" x14ac:dyDescent="0.55000000000000004">
      <c r="A97392">
        <v>0.91754162311553955</v>
      </c>
      <c r="B97392">
        <f t="shared" si="1521"/>
        <v>48948.971311271191</v>
      </c>
    </row>
    <row r="97393" spans="1:2" x14ac:dyDescent="0.55000000000000004">
      <c r="A97393">
        <v>0.55265408754348755</v>
      </c>
      <c r="B97393">
        <f t="shared" si="1521"/>
        <v>48949.523965358734</v>
      </c>
    </row>
    <row r="97394" spans="1:2" x14ac:dyDescent="0.55000000000000004">
      <c r="A97394">
        <v>0.49369120597839355</v>
      </c>
      <c r="B97394">
        <f t="shared" si="1521"/>
        <v>48950.017656564713</v>
      </c>
    </row>
    <row r="97395" spans="1:2" x14ac:dyDescent="0.55000000000000004">
      <c r="A97395">
        <v>0.81895631551742554</v>
      </c>
      <c r="B97395">
        <f t="shared" si="1521"/>
        <v>48950.83661288023</v>
      </c>
    </row>
    <row r="97396" spans="1:2" x14ac:dyDescent="0.55000000000000004">
      <c r="A97396">
        <v>0.33553159236907959</v>
      </c>
      <c r="B97396">
        <f t="shared" si="1521"/>
        <v>48951.172144472599</v>
      </c>
    </row>
    <row r="97397" spans="1:2" x14ac:dyDescent="0.55000000000000004">
      <c r="A97397">
        <v>0.49619394540786743</v>
      </c>
      <c r="B97397">
        <f t="shared" si="1521"/>
        <v>48951.668338418007</v>
      </c>
    </row>
    <row r="97398" spans="1:2" x14ac:dyDescent="0.55000000000000004">
      <c r="A97398">
        <v>0.32054233551025391</v>
      </c>
      <c r="B97398">
        <f t="shared" si="1521"/>
        <v>48951.988880753517</v>
      </c>
    </row>
    <row r="97399" spans="1:2" x14ac:dyDescent="0.55000000000000004">
      <c r="A97399">
        <v>0.61599081754684448</v>
      </c>
      <c r="B97399">
        <f t="shared" si="1521"/>
        <v>48952.604871571064</v>
      </c>
    </row>
    <row r="97400" spans="1:2" x14ac:dyDescent="0.55000000000000004">
      <c r="A97400">
        <v>0.36166441440582275</v>
      </c>
      <c r="B97400">
        <f t="shared" si="1521"/>
        <v>48952.96653598547</v>
      </c>
    </row>
    <row r="97401" spans="1:2" x14ac:dyDescent="0.55000000000000004">
      <c r="A97401">
        <v>0.41608649492263794</v>
      </c>
      <c r="B97401">
        <f t="shared" si="1521"/>
        <v>48953.382622480392</v>
      </c>
    </row>
    <row r="97402" spans="1:2" x14ac:dyDescent="0.55000000000000004">
      <c r="A97402">
        <v>0.81599164009094238</v>
      </c>
      <c r="B97402">
        <f t="shared" si="1521"/>
        <v>48954.198614120483</v>
      </c>
    </row>
    <row r="97403" spans="1:2" x14ac:dyDescent="0.55000000000000004">
      <c r="A97403">
        <v>0.61426204442977905</v>
      </c>
      <c r="B97403">
        <f t="shared" si="1521"/>
        <v>48954.812876164913</v>
      </c>
    </row>
    <row r="97404" spans="1:2" x14ac:dyDescent="0.55000000000000004">
      <c r="A97404">
        <v>0.16299331188201904</v>
      </c>
      <c r="B97404">
        <f t="shared" si="1521"/>
        <v>48954.975869476795</v>
      </c>
    </row>
    <row r="97405" spans="1:2" x14ac:dyDescent="0.55000000000000004">
      <c r="A97405">
        <v>0.87367206811904907</v>
      </c>
      <c r="B97405">
        <f t="shared" si="1521"/>
        <v>48955.849541544914</v>
      </c>
    </row>
    <row r="97406" spans="1:2" x14ac:dyDescent="0.55000000000000004">
      <c r="A97406">
        <v>0.10851812362670898</v>
      </c>
      <c r="B97406">
        <f t="shared" si="1521"/>
        <v>48955.958059668541</v>
      </c>
    </row>
    <row r="97407" spans="1:2" x14ac:dyDescent="0.55000000000000004">
      <c r="A97407">
        <v>0.99083298444747925</v>
      </c>
      <c r="B97407">
        <f t="shared" si="1521"/>
        <v>48956.948892652988</v>
      </c>
    </row>
    <row r="97408" spans="1:2" x14ac:dyDescent="0.55000000000000004">
      <c r="A97408">
        <v>0.52082931995391846</v>
      </c>
      <c r="B97408">
        <f t="shared" si="1521"/>
        <v>48957.469721972942</v>
      </c>
    </row>
    <row r="97409" spans="1:2" x14ac:dyDescent="0.55000000000000004">
      <c r="A97409">
        <v>0.58751755952835083</v>
      </c>
      <c r="B97409">
        <f t="shared" si="1521"/>
        <v>48958.057239532471</v>
      </c>
    </row>
    <row r="97410" spans="1:2" x14ac:dyDescent="0.55000000000000004">
      <c r="A97410">
        <v>0.85492110252380371</v>
      </c>
      <c r="B97410">
        <f t="shared" ref="B97410:B97473" si="1522">A97410+B97409</f>
        <v>48958.912160634995</v>
      </c>
    </row>
    <row r="97411" spans="1:2" x14ac:dyDescent="0.55000000000000004">
      <c r="A97411">
        <v>0.33780568838119507</v>
      </c>
      <c r="B97411">
        <f t="shared" si="1522"/>
        <v>48959.249966323376</v>
      </c>
    </row>
    <row r="97412" spans="1:2" x14ac:dyDescent="0.55000000000000004">
      <c r="A97412">
        <v>0.971366286277771</v>
      </c>
      <c r="B97412">
        <f t="shared" si="1522"/>
        <v>48960.221332609653</v>
      </c>
    </row>
    <row r="97413" spans="1:2" x14ac:dyDescent="0.55000000000000004">
      <c r="A97413">
        <v>1.1541426181793213E-2</v>
      </c>
      <c r="B97413">
        <f t="shared" si="1522"/>
        <v>48960.232874035835</v>
      </c>
    </row>
    <row r="97414" spans="1:2" x14ac:dyDescent="0.55000000000000004">
      <c r="A97414">
        <v>0.50594520568847656</v>
      </c>
      <c r="B97414">
        <f t="shared" si="1522"/>
        <v>48960.738819241524</v>
      </c>
    </row>
    <row r="97415" spans="1:2" x14ac:dyDescent="0.55000000000000004">
      <c r="A97415">
        <v>0.86544626951217651</v>
      </c>
      <c r="B97415">
        <f t="shared" si="1522"/>
        <v>48961.604265511036</v>
      </c>
    </row>
    <row r="97416" spans="1:2" x14ac:dyDescent="0.55000000000000004">
      <c r="A97416">
        <v>0.19630587100982666</v>
      </c>
      <c r="B97416">
        <f t="shared" si="1522"/>
        <v>48961.800571382046</v>
      </c>
    </row>
    <row r="97417" spans="1:2" x14ac:dyDescent="0.55000000000000004">
      <c r="A97417">
        <v>0.16313868761062622</v>
      </c>
      <c r="B97417">
        <f t="shared" si="1522"/>
        <v>48961.963710069656</v>
      </c>
    </row>
    <row r="97418" spans="1:2" x14ac:dyDescent="0.55000000000000004">
      <c r="A97418">
        <v>0.82190537452697754</v>
      </c>
      <c r="B97418">
        <f t="shared" si="1522"/>
        <v>48962.785615444183</v>
      </c>
    </row>
    <row r="97419" spans="1:2" x14ac:dyDescent="0.55000000000000004">
      <c r="A97419">
        <v>0.85530990362167358</v>
      </c>
      <c r="B97419">
        <f t="shared" si="1522"/>
        <v>48963.640925347805</v>
      </c>
    </row>
    <row r="97420" spans="1:2" x14ac:dyDescent="0.55000000000000004">
      <c r="A97420">
        <v>0.66348254680633545</v>
      </c>
      <c r="B97420">
        <f t="shared" si="1522"/>
        <v>48964.304407894611</v>
      </c>
    </row>
    <row r="97421" spans="1:2" x14ac:dyDescent="0.55000000000000004">
      <c r="A97421">
        <v>0.70130592584609985</v>
      </c>
      <c r="B97421">
        <f t="shared" si="1522"/>
        <v>48965.005713820457</v>
      </c>
    </row>
    <row r="97422" spans="1:2" x14ac:dyDescent="0.55000000000000004">
      <c r="A97422">
        <v>0.63831186294555664</v>
      </c>
      <c r="B97422">
        <f t="shared" si="1522"/>
        <v>48965.644025683403</v>
      </c>
    </row>
    <row r="97423" spans="1:2" x14ac:dyDescent="0.55000000000000004">
      <c r="A97423">
        <v>0.36336582899093628</v>
      </c>
      <c r="B97423">
        <f t="shared" si="1522"/>
        <v>48966.007391512394</v>
      </c>
    </row>
    <row r="97424" spans="1:2" x14ac:dyDescent="0.55000000000000004">
      <c r="A97424">
        <v>0.51748859882354736</v>
      </c>
      <c r="B97424">
        <f t="shared" si="1522"/>
        <v>48966.524880111217</v>
      </c>
    </row>
    <row r="97425" spans="1:2" x14ac:dyDescent="0.55000000000000004">
      <c r="A97425">
        <v>0.25476628541946411</v>
      </c>
      <c r="B97425">
        <f t="shared" si="1522"/>
        <v>48966.779646396637</v>
      </c>
    </row>
    <row r="97426" spans="1:2" x14ac:dyDescent="0.55000000000000004">
      <c r="A97426">
        <v>0.88149523735046387</v>
      </c>
      <c r="B97426">
        <f t="shared" si="1522"/>
        <v>48967.661141633987</v>
      </c>
    </row>
    <row r="97427" spans="1:2" x14ac:dyDescent="0.55000000000000004">
      <c r="A97427">
        <v>0.1731223464012146</v>
      </c>
      <c r="B97427">
        <f t="shared" si="1522"/>
        <v>48967.834263980389</v>
      </c>
    </row>
    <row r="97428" spans="1:2" x14ac:dyDescent="0.55000000000000004">
      <c r="A97428">
        <v>0.7202991247177124</v>
      </c>
      <c r="B97428">
        <f t="shared" si="1522"/>
        <v>48968.554563105106</v>
      </c>
    </row>
    <row r="97429" spans="1:2" x14ac:dyDescent="0.55000000000000004">
      <c r="A97429">
        <v>9.4473361968994141E-5</v>
      </c>
      <c r="B97429">
        <f t="shared" si="1522"/>
        <v>48968.554657578468</v>
      </c>
    </row>
    <row r="97430" spans="1:2" x14ac:dyDescent="0.55000000000000004">
      <c r="A97430">
        <v>0.83423137664794922</v>
      </c>
      <c r="B97430">
        <f t="shared" si="1522"/>
        <v>48969.388888955116</v>
      </c>
    </row>
    <row r="97431" spans="1:2" x14ac:dyDescent="0.55000000000000004">
      <c r="A97431">
        <v>0.99875181913375854</v>
      </c>
      <c r="B97431">
        <f t="shared" si="1522"/>
        <v>48970.38764077425</v>
      </c>
    </row>
    <row r="97432" spans="1:2" x14ac:dyDescent="0.55000000000000004">
      <c r="A97432">
        <v>0.44189703464508057</v>
      </c>
      <c r="B97432">
        <f t="shared" si="1522"/>
        <v>48970.829537808895</v>
      </c>
    </row>
    <row r="97433" spans="1:2" x14ac:dyDescent="0.55000000000000004">
      <c r="A97433">
        <v>0.4898417592048645</v>
      </c>
      <c r="B97433">
        <f t="shared" si="1522"/>
        <v>48971.3193795681</v>
      </c>
    </row>
    <row r="97434" spans="1:2" x14ac:dyDescent="0.55000000000000004">
      <c r="A97434">
        <v>0.6513664722442627</v>
      </c>
      <c r="B97434">
        <f t="shared" si="1522"/>
        <v>48971.970746040344</v>
      </c>
    </row>
    <row r="97435" spans="1:2" x14ac:dyDescent="0.55000000000000004">
      <c r="A97435">
        <v>0.93821567296981812</v>
      </c>
      <c r="B97435">
        <f t="shared" si="1522"/>
        <v>48972.908961713314</v>
      </c>
    </row>
    <row r="97436" spans="1:2" x14ac:dyDescent="0.55000000000000004">
      <c r="A97436">
        <v>0.70089805126190186</v>
      </c>
      <c r="B97436">
        <f t="shared" si="1522"/>
        <v>48973.609859764576</v>
      </c>
    </row>
    <row r="97437" spans="1:2" x14ac:dyDescent="0.55000000000000004">
      <c r="A97437">
        <v>0.73066097497940063</v>
      </c>
      <c r="B97437">
        <f t="shared" si="1522"/>
        <v>48974.340520739555</v>
      </c>
    </row>
    <row r="97438" spans="1:2" x14ac:dyDescent="0.55000000000000004">
      <c r="A97438">
        <v>0.1254420280456543</v>
      </c>
      <c r="B97438">
        <f t="shared" si="1522"/>
        <v>48974.465962767601</v>
      </c>
    </row>
    <row r="97439" spans="1:2" x14ac:dyDescent="0.55000000000000004">
      <c r="A97439">
        <v>0.17638939619064331</v>
      </c>
      <c r="B97439">
        <f t="shared" si="1522"/>
        <v>48974.642352163792</v>
      </c>
    </row>
    <row r="97440" spans="1:2" x14ac:dyDescent="0.55000000000000004">
      <c r="A97440">
        <v>0.25517570972442627</v>
      </c>
      <c r="B97440">
        <f t="shared" si="1522"/>
        <v>48974.897527873516</v>
      </c>
    </row>
    <row r="97441" spans="1:2" x14ac:dyDescent="0.55000000000000004">
      <c r="A97441">
        <v>0.51143151521682739</v>
      </c>
      <c r="B97441">
        <f t="shared" si="1522"/>
        <v>48975.408959388733</v>
      </c>
    </row>
    <row r="97442" spans="1:2" x14ac:dyDescent="0.55000000000000004">
      <c r="A97442">
        <v>0.70231986045837402</v>
      </c>
      <c r="B97442">
        <f t="shared" si="1522"/>
        <v>48976.111279249191</v>
      </c>
    </row>
    <row r="97443" spans="1:2" x14ac:dyDescent="0.55000000000000004">
      <c r="A97443">
        <v>0.93818753957748413</v>
      </c>
      <c r="B97443">
        <f t="shared" si="1522"/>
        <v>48977.049466788769</v>
      </c>
    </row>
    <row r="97444" spans="1:2" x14ac:dyDescent="0.55000000000000004">
      <c r="A97444">
        <v>0.74248635768890381</v>
      </c>
      <c r="B97444">
        <f t="shared" si="1522"/>
        <v>48977.791953146458</v>
      </c>
    </row>
    <row r="97445" spans="1:2" x14ac:dyDescent="0.55000000000000004">
      <c r="A97445">
        <v>0.98138433694839478</v>
      </c>
      <c r="B97445">
        <f t="shared" si="1522"/>
        <v>48978.773337483406</v>
      </c>
    </row>
    <row r="97446" spans="1:2" x14ac:dyDescent="0.55000000000000004">
      <c r="A97446">
        <v>0.74680709838867188</v>
      </c>
      <c r="B97446">
        <f t="shared" si="1522"/>
        <v>48979.520144581795</v>
      </c>
    </row>
    <row r="97447" spans="1:2" x14ac:dyDescent="0.55000000000000004">
      <c r="A97447">
        <v>0.69168871641159058</v>
      </c>
      <c r="B97447">
        <f t="shared" si="1522"/>
        <v>48980.211833298206</v>
      </c>
    </row>
    <row r="97448" spans="1:2" x14ac:dyDescent="0.55000000000000004">
      <c r="A97448">
        <v>7.1094155311584473E-2</v>
      </c>
      <c r="B97448">
        <f t="shared" si="1522"/>
        <v>48980.282927453518</v>
      </c>
    </row>
    <row r="97449" spans="1:2" x14ac:dyDescent="0.55000000000000004">
      <c r="A97449">
        <v>0.47822695970535278</v>
      </c>
      <c r="B97449">
        <f t="shared" si="1522"/>
        <v>48980.761154413223</v>
      </c>
    </row>
    <row r="97450" spans="1:2" x14ac:dyDescent="0.55000000000000004">
      <c r="A97450">
        <v>5.8281183242797852E-2</v>
      </c>
      <c r="B97450">
        <f t="shared" si="1522"/>
        <v>48980.819435596466</v>
      </c>
    </row>
    <row r="97451" spans="1:2" x14ac:dyDescent="0.55000000000000004">
      <c r="A97451">
        <v>0.60126060247421265</v>
      </c>
      <c r="B97451">
        <f t="shared" si="1522"/>
        <v>48981.42069619894</v>
      </c>
    </row>
    <row r="97452" spans="1:2" x14ac:dyDescent="0.55000000000000004">
      <c r="A97452">
        <v>6.0396075248718262E-2</v>
      </c>
      <c r="B97452">
        <f t="shared" si="1522"/>
        <v>48981.481092274189</v>
      </c>
    </row>
    <row r="97453" spans="1:2" x14ac:dyDescent="0.55000000000000004">
      <c r="A97453">
        <v>0.60626846551895142</v>
      </c>
      <c r="B97453">
        <f t="shared" si="1522"/>
        <v>48982.087360739708</v>
      </c>
    </row>
    <row r="97454" spans="1:2" x14ac:dyDescent="0.55000000000000004">
      <c r="A97454">
        <v>0.63631486892700195</v>
      </c>
      <c r="B97454">
        <f t="shared" si="1522"/>
        <v>48982.723675608635</v>
      </c>
    </row>
    <row r="97455" spans="1:2" x14ac:dyDescent="0.55000000000000004">
      <c r="A97455">
        <v>0.23068493604660034</v>
      </c>
      <c r="B97455">
        <f t="shared" si="1522"/>
        <v>48982.954360544682</v>
      </c>
    </row>
    <row r="97456" spans="1:2" x14ac:dyDescent="0.55000000000000004">
      <c r="A97456">
        <v>0.33154690265655518</v>
      </c>
      <c r="B97456">
        <f t="shared" si="1522"/>
        <v>48983.285907447338</v>
      </c>
    </row>
    <row r="97457" spans="1:2" x14ac:dyDescent="0.55000000000000004">
      <c r="A97457">
        <v>0.56454449892044067</v>
      </c>
      <c r="B97457">
        <f t="shared" si="1522"/>
        <v>48983.850451946259</v>
      </c>
    </row>
    <row r="97458" spans="1:2" x14ac:dyDescent="0.55000000000000004">
      <c r="A97458">
        <v>0.69630122184753418</v>
      </c>
      <c r="B97458">
        <f t="shared" si="1522"/>
        <v>48984.546753168106</v>
      </c>
    </row>
    <row r="97459" spans="1:2" x14ac:dyDescent="0.55000000000000004">
      <c r="A97459">
        <v>0.49628251791000366</v>
      </c>
      <c r="B97459">
        <f t="shared" si="1522"/>
        <v>48985.043035686016</v>
      </c>
    </row>
    <row r="97460" spans="1:2" x14ac:dyDescent="0.55000000000000004">
      <c r="A97460">
        <v>0.44808423519134521</v>
      </c>
      <c r="B97460">
        <f t="shared" si="1522"/>
        <v>48985.491119921207</v>
      </c>
    </row>
    <row r="97461" spans="1:2" x14ac:dyDescent="0.55000000000000004">
      <c r="A97461">
        <v>0.72494226694107056</v>
      </c>
      <c r="B97461">
        <f t="shared" si="1522"/>
        <v>48986.216062188148</v>
      </c>
    </row>
    <row r="97462" spans="1:2" x14ac:dyDescent="0.55000000000000004">
      <c r="A97462">
        <v>0.93507862091064453</v>
      </c>
      <c r="B97462">
        <f t="shared" si="1522"/>
        <v>48987.151140809059</v>
      </c>
    </row>
    <row r="97463" spans="1:2" x14ac:dyDescent="0.55000000000000004">
      <c r="A97463">
        <v>0.87003821134567261</v>
      </c>
      <c r="B97463">
        <f t="shared" si="1522"/>
        <v>48988.021179020405</v>
      </c>
    </row>
    <row r="97464" spans="1:2" x14ac:dyDescent="0.55000000000000004">
      <c r="A97464">
        <v>0.30655348300933838</v>
      </c>
      <c r="B97464">
        <f t="shared" si="1522"/>
        <v>48988.327732503414</v>
      </c>
    </row>
    <row r="97465" spans="1:2" x14ac:dyDescent="0.55000000000000004">
      <c r="A97465">
        <v>0.46032553911209106</v>
      </c>
      <c r="B97465">
        <f t="shared" si="1522"/>
        <v>48988.788058042526</v>
      </c>
    </row>
    <row r="97466" spans="1:2" x14ac:dyDescent="0.55000000000000004">
      <c r="A97466">
        <v>4.6555757522583008E-2</v>
      </c>
      <c r="B97466">
        <f t="shared" si="1522"/>
        <v>48988.834613800049</v>
      </c>
    </row>
    <row r="97467" spans="1:2" x14ac:dyDescent="0.55000000000000004">
      <c r="A97467">
        <v>0.83272594213485718</v>
      </c>
      <c r="B97467">
        <f t="shared" si="1522"/>
        <v>48989.667339742184</v>
      </c>
    </row>
    <row r="97468" spans="1:2" x14ac:dyDescent="0.55000000000000004">
      <c r="A97468">
        <v>0.77713286876678467</v>
      </c>
      <c r="B97468">
        <f t="shared" si="1522"/>
        <v>48990.44447261095</v>
      </c>
    </row>
    <row r="97469" spans="1:2" x14ac:dyDescent="0.55000000000000004">
      <c r="A97469">
        <v>0.2226596474647522</v>
      </c>
      <c r="B97469">
        <f t="shared" si="1522"/>
        <v>48990.667132258415</v>
      </c>
    </row>
    <row r="97470" spans="1:2" x14ac:dyDescent="0.55000000000000004">
      <c r="A97470">
        <v>0.48733663558959961</v>
      </c>
      <c r="B97470">
        <f t="shared" si="1522"/>
        <v>48991.154468894005</v>
      </c>
    </row>
    <row r="97471" spans="1:2" x14ac:dyDescent="0.55000000000000004">
      <c r="A97471">
        <v>0.57703369855880737</v>
      </c>
      <c r="B97471">
        <f t="shared" si="1522"/>
        <v>48991.731502592564</v>
      </c>
    </row>
    <row r="97472" spans="1:2" x14ac:dyDescent="0.55000000000000004">
      <c r="A97472">
        <v>0.59425842761993408</v>
      </c>
      <c r="B97472">
        <f t="shared" si="1522"/>
        <v>48992.325761020184</v>
      </c>
    </row>
    <row r="97473" spans="1:2" x14ac:dyDescent="0.55000000000000004">
      <c r="A97473">
        <v>0.87113648653030396</v>
      </c>
      <c r="B97473">
        <f t="shared" si="1522"/>
        <v>48993.196897506714</v>
      </c>
    </row>
    <row r="97474" spans="1:2" x14ac:dyDescent="0.55000000000000004">
      <c r="A97474">
        <v>0.49234557151794434</v>
      </c>
      <c r="B97474">
        <f t="shared" ref="B97474:B97537" si="1523">A97474+B97473</f>
        <v>48993.689243078232</v>
      </c>
    </row>
    <row r="97475" spans="1:2" x14ac:dyDescent="0.55000000000000004">
      <c r="A97475">
        <v>0.96068853139877319</v>
      </c>
      <c r="B97475">
        <f t="shared" si="1523"/>
        <v>48994.649931609631</v>
      </c>
    </row>
    <row r="97476" spans="1:2" x14ac:dyDescent="0.55000000000000004">
      <c r="A97476">
        <v>0.49724900722503662</v>
      </c>
      <c r="B97476">
        <f t="shared" si="1523"/>
        <v>48995.147180616856</v>
      </c>
    </row>
    <row r="97477" spans="1:2" x14ac:dyDescent="0.55000000000000004">
      <c r="A97477">
        <v>0.25029951333999634</v>
      </c>
      <c r="B97477">
        <f t="shared" si="1523"/>
        <v>48995.397480130196</v>
      </c>
    </row>
    <row r="97478" spans="1:2" x14ac:dyDescent="0.55000000000000004">
      <c r="A97478">
        <v>0.34045219421386719</v>
      </c>
      <c r="B97478">
        <f t="shared" si="1523"/>
        <v>48995.737932324409</v>
      </c>
    </row>
    <row r="97479" spans="1:2" x14ac:dyDescent="0.55000000000000004">
      <c r="A97479">
        <v>0.70958155393600464</v>
      </c>
      <c r="B97479">
        <f t="shared" si="1523"/>
        <v>48996.447513878345</v>
      </c>
    </row>
    <row r="97480" spans="1:2" x14ac:dyDescent="0.55000000000000004">
      <c r="A97480">
        <v>0.62093126773834229</v>
      </c>
      <c r="B97480">
        <f t="shared" si="1523"/>
        <v>48997.068445146084</v>
      </c>
    </row>
    <row r="97481" spans="1:2" x14ac:dyDescent="0.55000000000000004">
      <c r="A97481">
        <v>1.8168747425079346E-2</v>
      </c>
      <c r="B97481">
        <f t="shared" si="1523"/>
        <v>48997.086613893509</v>
      </c>
    </row>
    <row r="97482" spans="1:2" x14ac:dyDescent="0.55000000000000004">
      <c r="A97482">
        <v>0.87009644508361816</v>
      </c>
      <c r="B97482">
        <f t="shared" si="1523"/>
        <v>48997.956710338593</v>
      </c>
    </row>
    <row r="97483" spans="1:2" x14ac:dyDescent="0.55000000000000004">
      <c r="A97483">
        <v>0.87089294195175171</v>
      </c>
      <c r="B97483">
        <f t="shared" si="1523"/>
        <v>48998.827603280544</v>
      </c>
    </row>
    <row r="97484" spans="1:2" x14ac:dyDescent="0.55000000000000004">
      <c r="A97484">
        <v>0.13626468181610107</v>
      </c>
      <c r="B97484">
        <f t="shared" si="1523"/>
        <v>48998.96386796236</v>
      </c>
    </row>
    <row r="97485" spans="1:2" x14ac:dyDescent="0.55000000000000004">
      <c r="A97485">
        <v>0.72436577081680298</v>
      </c>
      <c r="B97485">
        <f t="shared" si="1523"/>
        <v>48999.688233733177</v>
      </c>
    </row>
    <row r="97486" spans="1:2" x14ac:dyDescent="0.55000000000000004">
      <c r="A97486">
        <v>0.24491357803344727</v>
      </c>
      <c r="B97486">
        <f t="shared" si="1523"/>
        <v>48999.933147311211</v>
      </c>
    </row>
    <row r="97487" spans="1:2" x14ac:dyDescent="0.55000000000000004">
      <c r="A97487">
        <v>0.5162169337272644</v>
      </c>
      <c r="B97487">
        <f t="shared" si="1523"/>
        <v>49000.449364244938</v>
      </c>
    </row>
    <row r="97488" spans="1:2" x14ac:dyDescent="0.55000000000000004">
      <c r="A97488">
        <v>0.14096653461456299</v>
      </c>
      <c r="B97488">
        <f t="shared" si="1523"/>
        <v>49000.590330779552</v>
      </c>
    </row>
    <row r="97489" spans="1:2" x14ac:dyDescent="0.55000000000000004">
      <c r="A97489">
        <v>0.13823872804641724</v>
      </c>
      <c r="B97489">
        <f t="shared" si="1523"/>
        <v>49000.728569507599</v>
      </c>
    </row>
    <row r="97490" spans="1:2" x14ac:dyDescent="0.55000000000000004">
      <c r="A97490">
        <v>0.96935915946960449</v>
      </c>
      <c r="B97490">
        <f t="shared" si="1523"/>
        <v>49001.697928667068</v>
      </c>
    </row>
    <row r="97491" spans="1:2" x14ac:dyDescent="0.55000000000000004">
      <c r="A97491">
        <v>0.69468683004379272</v>
      </c>
      <c r="B97491">
        <f t="shared" si="1523"/>
        <v>49002.392615497112</v>
      </c>
    </row>
    <row r="97492" spans="1:2" x14ac:dyDescent="0.55000000000000004">
      <c r="A97492">
        <v>0.80013692378997803</v>
      </c>
      <c r="B97492">
        <f t="shared" si="1523"/>
        <v>49003.192752420902</v>
      </c>
    </row>
    <row r="97493" spans="1:2" x14ac:dyDescent="0.55000000000000004">
      <c r="A97493">
        <v>0.82698732614517212</v>
      </c>
      <c r="B97493">
        <f t="shared" si="1523"/>
        <v>49004.019739747047</v>
      </c>
    </row>
    <row r="97494" spans="1:2" x14ac:dyDescent="0.55000000000000004">
      <c r="A97494">
        <v>0.15433406829833984</v>
      </c>
      <c r="B97494">
        <f t="shared" si="1523"/>
        <v>49004.174073815346</v>
      </c>
    </row>
    <row r="97495" spans="1:2" x14ac:dyDescent="0.55000000000000004">
      <c r="A97495">
        <v>0.63609999418258667</v>
      </c>
      <c r="B97495">
        <f t="shared" si="1523"/>
        <v>49004.810173809528</v>
      </c>
    </row>
    <row r="97496" spans="1:2" x14ac:dyDescent="0.55000000000000004">
      <c r="A97496">
        <v>0.73688375949859619</v>
      </c>
      <c r="B97496">
        <f t="shared" si="1523"/>
        <v>49005.547057569027</v>
      </c>
    </row>
    <row r="97497" spans="1:2" x14ac:dyDescent="0.55000000000000004">
      <c r="A97497">
        <v>0.98378783464431763</v>
      </c>
      <c r="B97497">
        <f t="shared" si="1523"/>
        <v>49006.530845403671</v>
      </c>
    </row>
    <row r="97498" spans="1:2" x14ac:dyDescent="0.55000000000000004">
      <c r="A97498">
        <v>3.280949592590332E-2</v>
      </c>
      <c r="B97498">
        <f t="shared" si="1523"/>
        <v>49006.563654899597</v>
      </c>
    </row>
    <row r="97499" spans="1:2" x14ac:dyDescent="0.55000000000000004">
      <c r="A97499">
        <v>0.20404285192489624</v>
      </c>
      <c r="B97499">
        <f t="shared" si="1523"/>
        <v>49006.767697751522</v>
      </c>
    </row>
    <row r="97500" spans="1:2" x14ac:dyDescent="0.55000000000000004">
      <c r="A97500">
        <v>0.67294776439666748</v>
      </c>
      <c r="B97500">
        <f t="shared" si="1523"/>
        <v>49007.440645515919</v>
      </c>
    </row>
    <row r="97501" spans="1:2" x14ac:dyDescent="0.55000000000000004">
      <c r="A97501">
        <v>0.50591808557510376</v>
      </c>
      <c r="B97501">
        <f t="shared" si="1523"/>
        <v>49007.946563601494</v>
      </c>
    </row>
    <row r="97502" spans="1:2" x14ac:dyDescent="0.55000000000000004">
      <c r="A97502">
        <v>0.72545194625854492</v>
      </c>
      <c r="B97502">
        <f t="shared" si="1523"/>
        <v>49008.672015547752</v>
      </c>
    </row>
    <row r="97503" spans="1:2" x14ac:dyDescent="0.55000000000000004">
      <c r="A97503">
        <v>0.59901589155197144</v>
      </c>
      <c r="B97503">
        <f t="shared" si="1523"/>
        <v>49009.271031439304</v>
      </c>
    </row>
    <row r="97504" spans="1:2" x14ac:dyDescent="0.55000000000000004">
      <c r="A97504">
        <v>0.31932747364044189</v>
      </c>
      <c r="B97504">
        <f t="shared" si="1523"/>
        <v>49009.590358912945</v>
      </c>
    </row>
    <row r="97505" spans="1:2" x14ac:dyDescent="0.55000000000000004">
      <c r="A97505">
        <v>0.32288247346878052</v>
      </c>
      <c r="B97505">
        <f t="shared" si="1523"/>
        <v>49009.913241386414</v>
      </c>
    </row>
    <row r="97506" spans="1:2" x14ac:dyDescent="0.55000000000000004">
      <c r="A97506">
        <v>0.25624823570251465</v>
      </c>
      <c r="B97506">
        <f t="shared" si="1523"/>
        <v>49010.169489622116</v>
      </c>
    </row>
    <row r="97507" spans="1:2" x14ac:dyDescent="0.55000000000000004">
      <c r="A97507">
        <v>0.31155866384506226</v>
      </c>
      <c r="B97507">
        <f t="shared" si="1523"/>
        <v>49010.481048285961</v>
      </c>
    </row>
    <row r="97508" spans="1:2" x14ac:dyDescent="0.55000000000000004">
      <c r="A97508">
        <v>0.51690423488616943</v>
      </c>
      <c r="B97508">
        <f t="shared" si="1523"/>
        <v>49010.997952520847</v>
      </c>
    </row>
    <row r="97509" spans="1:2" x14ac:dyDescent="0.55000000000000004">
      <c r="A97509">
        <v>0.9745369553565979</v>
      </c>
      <c r="B97509">
        <f t="shared" si="1523"/>
        <v>49011.972489476204</v>
      </c>
    </row>
    <row r="97510" spans="1:2" x14ac:dyDescent="0.55000000000000004">
      <c r="A97510">
        <v>0.8181304931640625</v>
      </c>
      <c r="B97510">
        <f t="shared" si="1523"/>
        <v>49012.790619969368</v>
      </c>
    </row>
    <row r="97511" spans="1:2" x14ac:dyDescent="0.55000000000000004">
      <c r="A97511">
        <v>0.3253747820854187</v>
      </c>
      <c r="B97511">
        <f t="shared" si="1523"/>
        <v>49013.115994751453</v>
      </c>
    </row>
    <row r="97512" spans="1:2" x14ac:dyDescent="0.55000000000000004">
      <c r="A97512">
        <v>0.6270672082901001</v>
      </c>
      <c r="B97512">
        <f t="shared" si="1523"/>
        <v>49013.743061959743</v>
      </c>
    </row>
    <row r="97513" spans="1:2" x14ac:dyDescent="0.55000000000000004">
      <c r="A97513">
        <v>0.43921405076980591</v>
      </c>
      <c r="B97513">
        <f t="shared" si="1523"/>
        <v>49014.182276010513</v>
      </c>
    </row>
    <row r="97514" spans="1:2" x14ac:dyDescent="0.55000000000000004">
      <c r="A97514">
        <v>0.28860116004943848</v>
      </c>
      <c r="B97514">
        <f t="shared" si="1523"/>
        <v>49014.470877170563</v>
      </c>
    </row>
    <row r="97515" spans="1:2" x14ac:dyDescent="0.55000000000000004">
      <c r="A97515">
        <v>0.57045692205429077</v>
      </c>
      <c r="B97515">
        <f t="shared" si="1523"/>
        <v>49015.041334092617</v>
      </c>
    </row>
    <row r="97516" spans="1:2" x14ac:dyDescent="0.55000000000000004">
      <c r="A97516">
        <v>0.17233836650848389</v>
      </c>
      <c r="B97516">
        <f t="shared" si="1523"/>
        <v>49015.213672459126</v>
      </c>
    </row>
    <row r="97517" spans="1:2" x14ac:dyDescent="0.55000000000000004">
      <c r="A97517">
        <v>0.21184784173965454</v>
      </c>
      <c r="B97517">
        <f t="shared" si="1523"/>
        <v>49015.425520300865</v>
      </c>
    </row>
    <row r="97518" spans="1:2" x14ac:dyDescent="0.55000000000000004">
      <c r="A97518">
        <v>0.99535799026489258</v>
      </c>
      <c r="B97518">
        <f t="shared" si="1523"/>
        <v>49016.42087829113</v>
      </c>
    </row>
    <row r="97519" spans="1:2" x14ac:dyDescent="0.55000000000000004">
      <c r="A97519">
        <v>0.62621182203292847</v>
      </c>
      <c r="B97519">
        <f t="shared" si="1523"/>
        <v>49017.047090113163</v>
      </c>
    </row>
    <row r="97520" spans="1:2" x14ac:dyDescent="0.55000000000000004">
      <c r="A97520">
        <v>0.7269974946975708</v>
      </c>
      <c r="B97520">
        <f t="shared" si="1523"/>
        <v>49017.774087607861</v>
      </c>
    </row>
    <row r="97521" spans="1:2" x14ac:dyDescent="0.55000000000000004">
      <c r="A97521">
        <v>0.6320989727973938</v>
      </c>
      <c r="B97521">
        <f t="shared" si="1523"/>
        <v>49018.406186580658</v>
      </c>
    </row>
    <row r="97522" spans="1:2" x14ac:dyDescent="0.55000000000000004">
      <c r="A97522">
        <v>0.7319190502166748</v>
      </c>
      <c r="B97522">
        <f t="shared" si="1523"/>
        <v>49019.138105630875</v>
      </c>
    </row>
    <row r="97523" spans="1:2" x14ac:dyDescent="0.55000000000000004">
      <c r="A97523">
        <v>0.67458528280258179</v>
      </c>
      <c r="B97523">
        <f t="shared" si="1523"/>
        <v>49019.812690913677</v>
      </c>
    </row>
    <row r="97524" spans="1:2" x14ac:dyDescent="0.55000000000000004">
      <c r="A97524">
        <v>5.770719051361084E-2</v>
      </c>
      <c r="B97524">
        <f t="shared" si="1523"/>
        <v>49019.870398104191</v>
      </c>
    </row>
    <row r="97525" spans="1:2" x14ac:dyDescent="0.55000000000000004">
      <c r="A97525">
        <v>0.46247965097427368</v>
      </c>
      <c r="B97525">
        <f t="shared" si="1523"/>
        <v>49020.332877755165</v>
      </c>
    </row>
    <row r="97526" spans="1:2" x14ac:dyDescent="0.55000000000000004">
      <c r="A97526">
        <v>2.3247718811035156E-2</v>
      </c>
      <c r="B97526">
        <f t="shared" si="1523"/>
        <v>49020.356125473976</v>
      </c>
    </row>
    <row r="97527" spans="1:2" x14ac:dyDescent="0.55000000000000004">
      <c r="A97527">
        <v>0.70318716764450073</v>
      </c>
      <c r="B97527">
        <f t="shared" si="1523"/>
        <v>49021.059312641621</v>
      </c>
    </row>
    <row r="97528" spans="1:2" x14ac:dyDescent="0.55000000000000004">
      <c r="A97528">
        <v>0.514137864112854</v>
      </c>
      <c r="B97528">
        <f t="shared" si="1523"/>
        <v>49021.573450505733</v>
      </c>
    </row>
    <row r="97529" spans="1:2" x14ac:dyDescent="0.55000000000000004">
      <c r="A97529">
        <v>0.71647864580154419</v>
      </c>
      <c r="B97529">
        <f t="shared" si="1523"/>
        <v>49022.289929151535</v>
      </c>
    </row>
    <row r="97530" spans="1:2" x14ac:dyDescent="0.55000000000000004">
      <c r="A97530">
        <v>0.64137768745422363</v>
      </c>
      <c r="B97530">
        <f t="shared" si="1523"/>
        <v>49022.931306838989</v>
      </c>
    </row>
    <row r="97531" spans="1:2" x14ac:dyDescent="0.55000000000000004">
      <c r="A97531">
        <v>0.9584164023399353</v>
      </c>
      <c r="B97531">
        <f t="shared" si="1523"/>
        <v>49023.889723241329</v>
      </c>
    </row>
    <row r="97532" spans="1:2" x14ac:dyDescent="0.55000000000000004">
      <c r="A97532">
        <v>0.66959273815155029</v>
      </c>
      <c r="B97532">
        <f t="shared" si="1523"/>
        <v>49024.559315979481</v>
      </c>
    </row>
    <row r="97533" spans="1:2" x14ac:dyDescent="0.55000000000000004">
      <c r="A97533">
        <v>0.73668628931045532</v>
      </c>
      <c r="B97533">
        <f t="shared" si="1523"/>
        <v>49025.296002268791</v>
      </c>
    </row>
    <row r="97534" spans="1:2" x14ac:dyDescent="0.55000000000000004">
      <c r="A97534">
        <v>0.37103796005249023</v>
      </c>
      <c r="B97534">
        <f t="shared" si="1523"/>
        <v>49025.667040228844</v>
      </c>
    </row>
    <row r="97535" spans="1:2" x14ac:dyDescent="0.55000000000000004">
      <c r="A97535">
        <v>0.6485859751701355</v>
      </c>
      <c r="B97535">
        <f t="shared" si="1523"/>
        <v>49026.315626204014</v>
      </c>
    </row>
    <row r="97536" spans="1:2" x14ac:dyDescent="0.55000000000000004">
      <c r="A97536">
        <v>0.21163284778594971</v>
      </c>
      <c r="B97536">
        <f t="shared" si="1523"/>
        <v>49026.5272590518</v>
      </c>
    </row>
    <row r="97537" spans="1:2" x14ac:dyDescent="0.55000000000000004">
      <c r="A97537">
        <v>0.52291947603225708</v>
      </c>
      <c r="B97537">
        <f t="shared" si="1523"/>
        <v>49027.050178527832</v>
      </c>
    </row>
    <row r="97538" spans="1:2" x14ac:dyDescent="0.55000000000000004">
      <c r="A97538">
        <v>2.5277853012084961E-2</v>
      </c>
      <c r="B97538">
        <f t="shared" ref="B97538:B97601" si="1524">A97538+B97537</f>
        <v>49027.075456380844</v>
      </c>
    </row>
    <row r="97539" spans="1:2" x14ac:dyDescent="0.55000000000000004">
      <c r="A97539">
        <v>0.89704793691635132</v>
      </c>
      <c r="B97539">
        <f t="shared" si="1524"/>
        <v>49027.97250431776</v>
      </c>
    </row>
    <row r="97540" spans="1:2" x14ac:dyDescent="0.55000000000000004">
      <c r="A97540">
        <v>8.2702040672302246E-2</v>
      </c>
      <c r="B97540">
        <f t="shared" si="1524"/>
        <v>49028.055206358433</v>
      </c>
    </row>
    <row r="97541" spans="1:2" x14ac:dyDescent="0.55000000000000004">
      <c r="A97541">
        <v>0.31034666299819946</v>
      </c>
      <c r="B97541">
        <f t="shared" si="1524"/>
        <v>49028.365553021431</v>
      </c>
    </row>
    <row r="97542" spans="1:2" x14ac:dyDescent="0.55000000000000004">
      <c r="A97542">
        <v>0.71109199523925781</v>
      </c>
      <c r="B97542">
        <f t="shared" si="1524"/>
        <v>49029.07664501667</v>
      </c>
    </row>
    <row r="97543" spans="1:2" x14ac:dyDescent="0.55000000000000004">
      <c r="A97543">
        <v>0.94531840085983276</v>
      </c>
      <c r="B97543">
        <f t="shared" si="1524"/>
        <v>49030.02196341753</v>
      </c>
    </row>
    <row r="97544" spans="1:2" x14ac:dyDescent="0.55000000000000004">
      <c r="A97544">
        <v>0.87075197696685791</v>
      </c>
      <c r="B97544">
        <f t="shared" si="1524"/>
        <v>49030.892715394497</v>
      </c>
    </row>
    <row r="97545" spans="1:2" x14ac:dyDescent="0.55000000000000004">
      <c r="A97545">
        <v>0.39761286973953247</v>
      </c>
      <c r="B97545">
        <f t="shared" si="1524"/>
        <v>49031.290328264236</v>
      </c>
    </row>
    <row r="97546" spans="1:2" x14ac:dyDescent="0.55000000000000004">
      <c r="A97546">
        <v>0.34504532814025879</v>
      </c>
      <c r="B97546">
        <f t="shared" si="1524"/>
        <v>49031.635373592377</v>
      </c>
    </row>
    <row r="97547" spans="1:2" x14ac:dyDescent="0.55000000000000004">
      <c r="A97547">
        <v>0.60620254278182983</v>
      </c>
      <c r="B97547">
        <f t="shared" si="1524"/>
        <v>49032.241576135159</v>
      </c>
    </row>
    <row r="97548" spans="1:2" x14ac:dyDescent="0.55000000000000004">
      <c r="A97548">
        <v>0.4498671293258667</v>
      </c>
      <c r="B97548">
        <f t="shared" si="1524"/>
        <v>49032.691443264484</v>
      </c>
    </row>
    <row r="97549" spans="1:2" x14ac:dyDescent="0.55000000000000004">
      <c r="A97549">
        <v>0.2249646782875061</v>
      </c>
      <c r="B97549">
        <f t="shared" si="1524"/>
        <v>49032.916407942772</v>
      </c>
    </row>
    <row r="97550" spans="1:2" x14ac:dyDescent="0.55000000000000004">
      <c r="A97550">
        <v>0.41889810562133789</v>
      </c>
      <c r="B97550">
        <f t="shared" si="1524"/>
        <v>49033.335306048393</v>
      </c>
    </row>
    <row r="97551" spans="1:2" x14ac:dyDescent="0.55000000000000004">
      <c r="A97551">
        <v>0.96691960096359253</v>
      </c>
      <c r="B97551">
        <f t="shared" si="1524"/>
        <v>49034.302225649357</v>
      </c>
    </row>
    <row r="97552" spans="1:2" x14ac:dyDescent="0.55000000000000004">
      <c r="A97552">
        <v>0.87088978290557861</v>
      </c>
      <c r="B97552">
        <f t="shared" si="1524"/>
        <v>49035.173115432262</v>
      </c>
    </row>
    <row r="97553" spans="1:2" x14ac:dyDescent="0.55000000000000004">
      <c r="A97553">
        <v>0.70237523317337036</v>
      </c>
      <c r="B97553">
        <f t="shared" si="1524"/>
        <v>49035.875490665436</v>
      </c>
    </row>
    <row r="97554" spans="1:2" x14ac:dyDescent="0.55000000000000004">
      <c r="A97554">
        <v>1.5230894088745117E-2</v>
      </c>
      <c r="B97554">
        <f t="shared" si="1524"/>
        <v>49035.890721559525</v>
      </c>
    </row>
    <row r="97555" spans="1:2" x14ac:dyDescent="0.55000000000000004">
      <c r="A97555">
        <v>0.34222787618637085</v>
      </c>
      <c r="B97555">
        <f t="shared" si="1524"/>
        <v>49036.232949435711</v>
      </c>
    </row>
    <row r="97556" spans="1:2" x14ac:dyDescent="0.55000000000000004">
      <c r="A97556">
        <v>0.50204503536224365</v>
      </c>
      <c r="B97556">
        <f t="shared" si="1524"/>
        <v>49036.734994471073</v>
      </c>
    </row>
    <row r="97557" spans="1:2" x14ac:dyDescent="0.55000000000000004">
      <c r="A97557">
        <v>0.78766924142837524</v>
      </c>
      <c r="B97557">
        <f t="shared" si="1524"/>
        <v>49037.522663712502</v>
      </c>
    </row>
    <row r="97558" spans="1:2" x14ac:dyDescent="0.55000000000000004">
      <c r="A97558">
        <v>7.3069572448730469E-2</v>
      </c>
      <c r="B97558">
        <f t="shared" si="1524"/>
        <v>49037.59573328495</v>
      </c>
    </row>
    <row r="97559" spans="1:2" x14ac:dyDescent="0.55000000000000004">
      <c r="A97559">
        <v>0.47754973173141479</v>
      </c>
      <c r="B97559">
        <f t="shared" si="1524"/>
        <v>49038.073283016682</v>
      </c>
    </row>
    <row r="97560" spans="1:2" x14ac:dyDescent="0.55000000000000004">
      <c r="A97560">
        <v>0.41956579685211182</v>
      </c>
      <c r="B97560">
        <f t="shared" si="1524"/>
        <v>49038.492848813534</v>
      </c>
    </row>
    <row r="97561" spans="1:2" x14ac:dyDescent="0.55000000000000004">
      <c r="A97561">
        <v>0.31464797258377075</v>
      </c>
      <c r="B97561">
        <f t="shared" si="1524"/>
        <v>49038.807496786118</v>
      </c>
    </row>
    <row r="97562" spans="1:2" x14ac:dyDescent="0.55000000000000004">
      <c r="A97562">
        <v>0.90351033210754395</v>
      </c>
      <c r="B97562">
        <f t="shared" si="1524"/>
        <v>49039.711007118225</v>
      </c>
    </row>
    <row r="97563" spans="1:2" x14ac:dyDescent="0.55000000000000004">
      <c r="A97563">
        <v>2.0965933799743652E-3</v>
      </c>
      <c r="B97563">
        <f t="shared" si="1524"/>
        <v>49039.713103711605</v>
      </c>
    </row>
    <row r="97564" spans="1:2" x14ac:dyDescent="0.55000000000000004">
      <c r="A97564">
        <v>4.8317790031433105E-2</v>
      </c>
      <c r="B97564">
        <f t="shared" si="1524"/>
        <v>49039.761421501637</v>
      </c>
    </row>
    <row r="97565" spans="1:2" x14ac:dyDescent="0.55000000000000004">
      <c r="A97565">
        <v>7.1214258670806885E-2</v>
      </c>
      <c r="B97565">
        <f t="shared" si="1524"/>
        <v>49039.832635760307</v>
      </c>
    </row>
    <row r="97566" spans="1:2" x14ac:dyDescent="0.55000000000000004">
      <c r="A97566">
        <v>0.95534467697143555</v>
      </c>
      <c r="B97566">
        <f t="shared" si="1524"/>
        <v>49040.787980437279</v>
      </c>
    </row>
    <row r="97567" spans="1:2" x14ac:dyDescent="0.55000000000000004">
      <c r="A97567">
        <v>0.13199394941329956</v>
      </c>
      <c r="B97567">
        <f t="shared" si="1524"/>
        <v>49040.919974386692</v>
      </c>
    </row>
    <row r="97568" spans="1:2" x14ac:dyDescent="0.55000000000000004">
      <c r="A97568">
        <v>5.242455005645752E-2</v>
      </c>
      <c r="B97568">
        <f t="shared" si="1524"/>
        <v>49040.972398936749</v>
      </c>
    </row>
    <row r="97569" spans="1:2" x14ac:dyDescent="0.55000000000000004">
      <c r="A97569">
        <v>0.12749749422073364</v>
      </c>
      <c r="B97569">
        <f t="shared" si="1524"/>
        <v>49041.099896430969</v>
      </c>
    </row>
    <row r="97570" spans="1:2" x14ac:dyDescent="0.55000000000000004">
      <c r="A97570">
        <v>0.83068442344665527</v>
      </c>
      <c r="B97570">
        <f t="shared" si="1524"/>
        <v>49041.930580854416</v>
      </c>
    </row>
    <row r="97571" spans="1:2" x14ac:dyDescent="0.55000000000000004">
      <c r="A97571">
        <v>0.62340635061264038</v>
      </c>
      <c r="B97571">
        <f t="shared" si="1524"/>
        <v>49042.553987205029</v>
      </c>
    </row>
    <row r="97572" spans="1:2" x14ac:dyDescent="0.55000000000000004">
      <c r="A97572">
        <v>0.47589242458343506</v>
      </c>
      <c r="B97572">
        <f t="shared" si="1524"/>
        <v>49043.029879629612</v>
      </c>
    </row>
    <row r="97573" spans="1:2" x14ac:dyDescent="0.55000000000000004">
      <c r="A97573">
        <v>0.41397863626480103</v>
      </c>
      <c r="B97573">
        <f t="shared" si="1524"/>
        <v>49043.443858265877</v>
      </c>
    </row>
    <row r="97574" spans="1:2" x14ac:dyDescent="0.55000000000000004">
      <c r="A97574">
        <v>0.55058670043945313</v>
      </c>
      <c r="B97574">
        <f t="shared" si="1524"/>
        <v>49043.994444966316</v>
      </c>
    </row>
    <row r="97575" spans="1:2" x14ac:dyDescent="0.55000000000000004">
      <c r="A97575">
        <v>0.97566241025924683</v>
      </c>
      <c r="B97575">
        <f t="shared" si="1524"/>
        <v>49044.970107376575</v>
      </c>
    </row>
    <row r="97576" spans="1:2" x14ac:dyDescent="0.55000000000000004">
      <c r="A97576">
        <v>0.13323557376861572</v>
      </c>
      <c r="B97576">
        <f t="shared" si="1524"/>
        <v>49045.103342950344</v>
      </c>
    </row>
    <row r="97577" spans="1:2" x14ac:dyDescent="0.55000000000000004">
      <c r="A97577">
        <v>0.54961520433425903</v>
      </c>
      <c r="B97577">
        <f t="shared" si="1524"/>
        <v>49045.652958154678</v>
      </c>
    </row>
    <row r="97578" spans="1:2" x14ac:dyDescent="0.55000000000000004">
      <c r="A97578">
        <v>7.0678949356079102E-2</v>
      </c>
      <c r="B97578">
        <f t="shared" si="1524"/>
        <v>49045.723637104034</v>
      </c>
    </row>
    <row r="97579" spans="1:2" x14ac:dyDescent="0.55000000000000004">
      <c r="A97579">
        <v>0.8843798041343689</v>
      </c>
      <c r="B97579">
        <f t="shared" si="1524"/>
        <v>49046.608016908169</v>
      </c>
    </row>
    <row r="97580" spans="1:2" x14ac:dyDescent="0.55000000000000004">
      <c r="A97580">
        <v>0.25010097026824951</v>
      </c>
      <c r="B97580">
        <f t="shared" si="1524"/>
        <v>49046.858117878437</v>
      </c>
    </row>
    <row r="97581" spans="1:2" x14ac:dyDescent="0.55000000000000004">
      <c r="A97581">
        <v>0.91996628046035767</v>
      </c>
      <c r="B97581">
        <f t="shared" si="1524"/>
        <v>49047.778084158897</v>
      </c>
    </row>
    <row r="97582" spans="1:2" x14ac:dyDescent="0.55000000000000004">
      <c r="A97582">
        <v>4.6783924102783203E-2</v>
      </c>
      <c r="B97582">
        <f t="shared" si="1524"/>
        <v>49047.824868083</v>
      </c>
    </row>
    <row r="97583" spans="1:2" x14ac:dyDescent="0.55000000000000004">
      <c r="A97583">
        <v>0.94459027051925659</v>
      </c>
      <c r="B97583">
        <f t="shared" si="1524"/>
        <v>49048.769458353519</v>
      </c>
    </row>
    <row r="97584" spans="1:2" x14ac:dyDescent="0.55000000000000004">
      <c r="A97584">
        <v>0.35389339923858643</v>
      </c>
      <c r="B97584">
        <f t="shared" si="1524"/>
        <v>49049.123351752758</v>
      </c>
    </row>
    <row r="97585" spans="1:2" x14ac:dyDescent="0.55000000000000004">
      <c r="A97585">
        <v>5.3175091743469238E-3</v>
      </c>
      <c r="B97585">
        <f t="shared" si="1524"/>
        <v>49049.128669261932</v>
      </c>
    </row>
    <row r="97586" spans="1:2" x14ac:dyDescent="0.55000000000000004">
      <c r="A97586">
        <v>0.85054469108581543</v>
      </c>
      <c r="B97586">
        <f t="shared" si="1524"/>
        <v>49049.979213953018</v>
      </c>
    </row>
    <row r="97587" spans="1:2" x14ac:dyDescent="0.55000000000000004">
      <c r="A97587">
        <v>0.60386461019515991</v>
      </c>
      <c r="B97587">
        <f t="shared" si="1524"/>
        <v>49050.583078563213</v>
      </c>
    </row>
    <row r="97588" spans="1:2" x14ac:dyDescent="0.55000000000000004">
      <c r="A97588">
        <v>0.41440045833587646</v>
      </c>
      <c r="B97588">
        <f t="shared" si="1524"/>
        <v>49050.997479021549</v>
      </c>
    </row>
    <row r="97589" spans="1:2" x14ac:dyDescent="0.55000000000000004">
      <c r="A97589">
        <v>0.95880609750747681</v>
      </c>
      <c r="B97589">
        <f t="shared" si="1524"/>
        <v>49051.956285119057</v>
      </c>
    </row>
    <row r="97590" spans="1:2" x14ac:dyDescent="0.55000000000000004">
      <c r="A97590">
        <v>0.83504962921142578</v>
      </c>
      <c r="B97590">
        <f t="shared" si="1524"/>
        <v>49052.791334748268</v>
      </c>
    </row>
    <row r="97591" spans="1:2" x14ac:dyDescent="0.55000000000000004">
      <c r="A97591">
        <v>0.36543768644332886</v>
      </c>
      <c r="B97591">
        <f t="shared" si="1524"/>
        <v>49053.156772434711</v>
      </c>
    </row>
    <row r="97592" spans="1:2" x14ac:dyDescent="0.55000000000000004">
      <c r="A97592">
        <v>0.23441755771636963</v>
      </c>
      <c r="B97592">
        <f t="shared" si="1524"/>
        <v>49053.391189992428</v>
      </c>
    </row>
    <row r="97593" spans="1:2" x14ac:dyDescent="0.55000000000000004">
      <c r="A97593">
        <v>0.43454581499099731</v>
      </c>
      <c r="B97593">
        <f t="shared" si="1524"/>
        <v>49053.825735807419</v>
      </c>
    </row>
    <row r="97594" spans="1:2" x14ac:dyDescent="0.55000000000000004">
      <c r="A97594">
        <v>0.85045742988586426</v>
      </c>
      <c r="B97594">
        <f t="shared" si="1524"/>
        <v>49054.676193237305</v>
      </c>
    </row>
    <row r="97595" spans="1:2" x14ac:dyDescent="0.55000000000000004">
      <c r="A97595">
        <v>0.24133342504501343</v>
      </c>
      <c r="B97595">
        <f t="shared" si="1524"/>
        <v>49054.91752666235</v>
      </c>
    </row>
    <row r="97596" spans="1:2" x14ac:dyDescent="0.55000000000000004">
      <c r="A97596">
        <v>9.0372920036315918E-2</v>
      </c>
      <c r="B97596">
        <f t="shared" si="1524"/>
        <v>49055.007899582386</v>
      </c>
    </row>
    <row r="97597" spans="1:2" x14ac:dyDescent="0.55000000000000004">
      <c r="A97597">
        <v>0.66575199365615845</v>
      </c>
      <c r="B97597">
        <f t="shared" si="1524"/>
        <v>49055.673651576042</v>
      </c>
    </row>
    <row r="97598" spans="1:2" x14ac:dyDescent="0.55000000000000004">
      <c r="A97598">
        <v>9.6220970153808594E-3</v>
      </c>
      <c r="B97598">
        <f t="shared" si="1524"/>
        <v>49055.683273673058</v>
      </c>
    </row>
    <row r="97599" spans="1:2" x14ac:dyDescent="0.55000000000000004">
      <c r="A97599">
        <v>0.45548981428146362</v>
      </c>
      <c r="B97599">
        <f t="shared" si="1524"/>
        <v>49056.138763487339</v>
      </c>
    </row>
    <row r="97600" spans="1:2" x14ac:dyDescent="0.55000000000000004">
      <c r="A97600">
        <v>0.62295258045196533</v>
      </c>
      <c r="B97600">
        <f t="shared" si="1524"/>
        <v>49056.761716067791</v>
      </c>
    </row>
    <row r="97601" spans="1:2" x14ac:dyDescent="0.55000000000000004">
      <c r="A97601">
        <v>0.79286652803421021</v>
      </c>
      <c r="B97601">
        <f t="shared" si="1524"/>
        <v>49057.554582595825</v>
      </c>
    </row>
    <row r="97602" spans="1:2" x14ac:dyDescent="0.55000000000000004">
      <c r="A97602">
        <v>0.70371794700622559</v>
      </c>
      <c r="B97602">
        <f t="shared" ref="B97602:B97665" si="1525">A97602+B97601</f>
        <v>49058.258300542831</v>
      </c>
    </row>
    <row r="97603" spans="1:2" x14ac:dyDescent="0.55000000000000004">
      <c r="A97603">
        <v>0.39688390493392944</v>
      </c>
      <c r="B97603">
        <f t="shared" si="1525"/>
        <v>49058.655184447765</v>
      </c>
    </row>
    <row r="97604" spans="1:2" x14ac:dyDescent="0.55000000000000004">
      <c r="A97604">
        <v>0.97772538661956787</v>
      </c>
      <c r="B97604">
        <f t="shared" si="1525"/>
        <v>49059.632909834385</v>
      </c>
    </row>
    <row r="97605" spans="1:2" x14ac:dyDescent="0.55000000000000004">
      <c r="A97605">
        <v>0.44168287515640259</v>
      </c>
      <c r="B97605">
        <f t="shared" si="1525"/>
        <v>49060.074592709541</v>
      </c>
    </row>
    <row r="97606" spans="1:2" x14ac:dyDescent="0.55000000000000004">
      <c r="A97606">
        <v>0.86786460876464844</v>
      </c>
      <c r="B97606">
        <f t="shared" si="1525"/>
        <v>49060.942457318306</v>
      </c>
    </row>
    <row r="97607" spans="1:2" x14ac:dyDescent="0.55000000000000004">
      <c r="A97607">
        <v>0.82265681028366089</v>
      </c>
      <c r="B97607">
        <f t="shared" si="1525"/>
        <v>49061.76511412859</v>
      </c>
    </row>
    <row r="97608" spans="1:2" x14ac:dyDescent="0.55000000000000004">
      <c r="A97608">
        <v>0.19576799869537354</v>
      </c>
      <c r="B97608">
        <f t="shared" si="1525"/>
        <v>49061.960882127285</v>
      </c>
    </row>
    <row r="97609" spans="1:2" x14ac:dyDescent="0.55000000000000004">
      <c r="A97609">
        <v>0.5514710545539856</v>
      </c>
      <c r="B97609">
        <f t="shared" si="1525"/>
        <v>49062.512353181839</v>
      </c>
    </row>
    <row r="97610" spans="1:2" x14ac:dyDescent="0.55000000000000004">
      <c r="A97610">
        <v>0.49675202369689941</v>
      </c>
      <c r="B97610">
        <f t="shared" si="1525"/>
        <v>49063.009105205536</v>
      </c>
    </row>
    <row r="97611" spans="1:2" x14ac:dyDescent="0.55000000000000004">
      <c r="A97611">
        <v>0.31123870611190796</v>
      </c>
      <c r="B97611">
        <f t="shared" si="1525"/>
        <v>49063.320343911648</v>
      </c>
    </row>
    <row r="97612" spans="1:2" x14ac:dyDescent="0.55000000000000004">
      <c r="A97612">
        <v>0.85428988933563232</v>
      </c>
      <c r="B97612">
        <f t="shared" si="1525"/>
        <v>49064.174633800983</v>
      </c>
    </row>
    <row r="97613" spans="1:2" x14ac:dyDescent="0.55000000000000004">
      <c r="A97613">
        <v>0.45310264825820923</v>
      </c>
      <c r="B97613">
        <f t="shared" si="1525"/>
        <v>49064.627736449242</v>
      </c>
    </row>
    <row r="97614" spans="1:2" x14ac:dyDescent="0.55000000000000004">
      <c r="A97614">
        <v>0.41026544570922852</v>
      </c>
      <c r="B97614">
        <f t="shared" si="1525"/>
        <v>49065.038001894951</v>
      </c>
    </row>
    <row r="97615" spans="1:2" x14ac:dyDescent="0.55000000000000004">
      <c r="A97615">
        <v>0.96547383069992065</v>
      </c>
      <c r="B97615">
        <f t="shared" si="1525"/>
        <v>49066.003475725651</v>
      </c>
    </row>
    <row r="97616" spans="1:2" x14ac:dyDescent="0.55000000000000004">
      <c r="A97616">
        <v>0.95725834369659424</v>
      </c>
      <c r="B97616">
        <f t="shared" si="1525"/>
        <v>49066.960734069347</v>
      </c>
    </row>
    <row r="97617" spans="1:2" x14ac:dyDescent="0.55000000000000004">
      <c r="A97617">
        <v>0.19717580080032349</v>
      </c>
      <c r="B97617">
        <f t="shared" si="1525"/>
        <v>49067.157909870148</v>
      </c>
    </row>
    <row r="97618" spans="1:2" x14ac:dyDescent="0.55000000000000004">
      <c r="A97618">
        <v>0.26911044120788574</v>
      </c>
      <c r="B97618">
        <f t="shared" si="1525"/>
        <v>49067.427020311356</v>
      </c>
    </row>
    <row r="97619" spans="1:2" x14ac:dyDescent="0.55000000000000004">
      <c r="A97619">
        <v>0.36574548482894897</v>
      </c>
      <c r="B97619">
        <f t="shared" si="1525"/>
        <v>49067.792765796185</v>
      </c>
    </row>
    <row r="97620" spans="1:2" x14ac:dyDescent="0.55000000000000004">
      <c r="A97620">
        <v>7.6023459434509277E-2</v>
      </c>
      <c r="B97620">
        <f t="shared" si="1525"/>
        <v>49067.868789255619</v>
      </c>
    </row>
    <row r="97621" spans="1:2" x14ac:dyDescent="0.55000000000000004">
      <c r="A97621">
        <v>0.13214021921157837</v>
      </c>
      <c r="B97621">
        <f t="shared" si="1525"/>
        <v>49068.000929474831</v>
      </c>
    </row>
    <row r="97622" spans="1:2" x14ac:dyDescent="0.55000000000000004">
      <c r="A97622">
        <v>0.84043788909912109</v>
      </c>
      <c r="B97622">
        <f t="shared" si="1525"/>
        <v>49068.84136736393</v>
      </c>
    </row>
    <row r="97623" spans="1:2" x14ac:dyDescent="0.55000000000000004">
      <c r="A97623">
        <v>0.77310103178024292</v>
      </c>
      <c r="B97623">
        <f t="shared" si="1525"/>
        <v>49069.61446839571</v>
      </c>
    </row>
    <row r="97624" spans="1:2" x14ac:dyDescent="0.55000000000000004">
      <c r="A97624">
        <v>0.73994314670562744</v>
      </c>
      <c r="B97624">
        <f t="shared" si="1525"/>
        <v>49070.354411542416</v>
      </c>
    </row>
    <row r="97625" spans="1:2" x14ac:dyDescent="0.55000000000000004">
      <c r="A97625">
        <v>0.73242217302322388</v>
      </c>
      <c r="B97625">
        <f t="shared" si="1525"/>
        <v>49071.086833715439</v>
      </c>
    </row>
    <row r="97626" spans="1:2" x14ac:dyDescent="0.55000000000000004">
      <c r="A97626">
        <v>0.51346898078918457</v>
      </c>
      <c r="B97626">
        <f t="shared" si="1525"/>
        <v>49071.600302696228</v>
      </c>
    </row>
    <row r="97627" spans="1:2" x14ac:dyDescent="0.55000000000000004">
      <c r="A97627">
        <v>0.58237689733505249</v>
      </c>
      <c r="B97627">
        <f t="shared" si="1525"/>
        <v>49072.182679593563</v>
      </c>
    </row>
    <row r="97628" spans="1:2" x14ac:dyDescent="0.55000000000000004">
      <c r="A97628">
        <v>7.700812816619873E-2</v>
      </c>
      <c r="B97628">
        <f t="shared" si="1525"/>
        <v>49072.259687721729</v>
      </c>
    </row>
    <row r="97629" spans="1:2" x14ac:dyDescent="0.55000000000000004">
      <c r="A97629">
        <v>0.67654949426651001</v>
      </c>
      <c r="B97629">
        <f t="shared" si="1525"/>
        <v>49072.936237215996</v>
      </c>
    </row>
    <row r="97630" spans="1:2" x14ac:dyDescent="0.55000000000000004">
      <c r="A97630">
        <v>6.5120220184326172E-2</v>
      </c>
      <c r="B97630">
        <f t="shared" si="1525"/>
        <v>49073.00135743618</v>
      </c>
    </row>
    <row r="97631" spans="1:2" x14ac:dyDescent="0.55000000000000004">
      <c r="A97631">
        <v>2.5323569774627686E-2</v>
      </c>
      <c r="B97631">
        <f t="shared" si="1525"/>
        <v>49073.026681005955</v>
      </c>
    </row>
    <row r="97632" spans="1:2" x14ac:dyDescent="0.55000000000000004">
      <c r="A97632">
        <v>0.70446693897247314</v>
      </c>
      <c r="B97632">
        <f t="shared" si="1525"/>
        <v>49073.731147944927</v>
      </c>
    </row>
    <row r="97633" spans="1:2" x14ac:dyDescent="0.55000000000000004">
      <c r="A97633">
        <v>0.17527657747268677</v>
      </c>
      <c r="B97633">
        <f t="shared" si="1525"/>
        <v>49073.9064245224</v>
      </c>
    </row>
    <row r="97634" spans="1:2" x14ac:dyDescent="0.55000000000000004">
      <c r="A97634">
        <v>0.6756284236907959</v>
      </c>
      <c r="B97634">
        <f t="shared" si="1525"/>
        <v>49074.582052946091</v>
      </c>
    </row>
    <row r="97635" spans="1:2" x14ac:dyDescent="0.55000000000000004">
      <c r="A97635">
        <v>0.12373059988021851</v>
      </c>
      <c r="B97635">
        <f t="shared" si="1525"/>
        <v>49074.705783545971</v>
      </c>
    </row>
    <row r="97636" spans="1:2" x14ac:dyDescent="0.55000000000000004">
      <c r="A97636">
        <v>0.86945092678070068</v>
      </c>
      <c r="B97636">
        <f t="shared" si="1525"/>
        <v>49075.575234472752</v>
      </c>
    </row>
    <row r="97637" spans="1:2" x14ac:dyDescent="0.55000000000000004">
      <c r="A97637">
        <v>0.54970937967300415</v>
      </c>
      <c r="B97637">
        <f t="shared" si="1525"/>
        <v>49076.124943852425</v>
      </c>
    </row>
    <row r="97638" spans="1:2" x14ac:dyDescent="0.55000000000000004">
      <c r="A97638">
        <v>0.19417572021484375</v>
      </c>
      <c r="B97638">
        <f t="shared" si="1525"/>
        <v>49076.319119572639</v>
      </c>
    </row>
    <row r="97639" spans="1:2" x14ac:dyDescent="0.55000000000000004">
      <c r="A97639">
        <v>0.89255160093307495</v>
      </c>
      <c r="B97639">
        <f t="shared" si="1525"/>
        <v>49077.211671173573</v>
      </c>
    </row>
    <row r="97640" spans="1:2" x14ac:dyDescent="0.55000000000000004">
      <c r="A97640">
        <v>0.83959925174713135</v>
      </c>
      <c r="B97640">
        <f t="shared" si="1525"/>
        <v>49078.05127042532</v>
      </c>
    </row>
    <row r="97641" spans="1:2" x14ac:dyDescent="0.55000000000000004">
      <c r="A97641">
        <v>5.9430420398712158E-2</v>
      </c>
      <c r="B97641">
        <f t="shared" si="1525"/>
        <v>49078.110700845718</v>
      </c>
    </row>
    <row r="97642" spans="1:2" x14ac:dyDescent="0.55000000000000004">
      <c r="A97642">
        <v>0.65451455116271973</v>
      </c>
      <c r="B97642">
        <f t="shared" si="1525"/>
        <v>49078.765215396881</v>
      </c>
    </row>
    <row r="97643" spans="1:2" x14ac:dyDescent="0.55000000000000004">
      <c r="A97643">
        <v>0.79302924871444702</v>
      </c>
      <c r="B97643">
        <f t="shared" si="1525"/>
        <v>49079.558244645596</v>
      </c>
    </row>
    <row r="97644" spans="1:2" x14ac:dyDescent="0.55000000000000004">
      <c r="A97644">
        <v>0.54368388652801514</v>
      </c>
      <c r="B97644">
        <f t="shared" si="1525"/>
        <v>49080.101928532124</v>
      </c>
    </row>
    <row r="97645" spans="1:2" x14ac:dyDescent="0.55000000000000004">
      <c r="A97645">
        <v>0.98062378168106079</v>
      </c>
      <c r="B97645">
        <f t="shared" si="1525"/>
        <v>49081.082552313805</v>
      </c>
    </row>
    <row r="97646" spans="1:2" x14ac:dyDescent="0.55000000000000004">
      <c r="A97646">
        <v>4.0592670440673828E-2</v>
      </c>
      <c r="B97646">
        <f t="shared" si="1525"/>
        <v>49081.123144984245</v>
      </c>
    </row>
    <row r="97647" spans="1:2" x14ac:dyDescent="0.55000000000000004">
      <c r="A97647">
        <v>0.43582028150558472</v>
      </c>
      <c r="B97647">
        <f t="shared" si="1525"/>
        <v>49081.558965265751</v>
      </c>
    </row>
    <row r="97648" spans="1:2" x14ac:dyDescent="0.55000000000000004">
      <c r="A97648">
        <v>0.46223461627960205</v>
      </c>
      <c r="B97648">
        <f t="shared" si="1525"/>
        <v>49082.02119988203</v>
      </c>
    </row>
    <row r="97649" spans="1:2" x14ac:dyDescent="0.55000000000000004">
      <c r="A97649">
        <v>0.93420010805130005</v>
      </c>
      <c r="B97649">
        <f t="shared" si="1525"/>
        <v>49082.955399990082</v>
      </c>
    </row>
    <row r="97650" spans="1:2" x14ac:dyDescent="0.55000000000000004">
      <c r="A97650">
        <v>0.30217814445495605</v>
      </c>
      <c r="B97650">
        <f t="shared" si="1525"/>
        <v>49083.257578134537</v>
      </c>
    </row>
    <row r="97651" spans="1:2" x14ac:dyDescent="0.55000000000000004">
      <c r="A97651">
        <v>0.53412050008773804</v>
      </c>
      <c r="B97651">
        <f t="shared" si="1525"/>
        <v>49083.791698634624</v>
      </c>
    </row>
    <row r="97652" spans="1:2" x14ac:dyDescent="0.55000000000000004">
      <c r="A97652">
        <v>0.76816403865814209</v>
      </c>
      <c r="B97652">
        <f t="shared" si="1525"/>
        <v>49084.559862673283</v>
      </c>
    </row>
    <row r="97653" spans="1:2" x14ac:dyDescent="0.55000000000000004">
      <c r="A97653">
        <v>0.46392160654067993</v>
      </c>
      <c r="B97653">
        <f t="shared" si="1525"/>
        <v>49085.023784279823</v>
      </c>
    </row>
    <row r="97654" spans="1:2" x14ac:dyDescent="0.55000000000000004">
      <c r="A97654">
        <v>0.62048435211181641</v>
      </c>
      <c r="B97654">
        <f t="shared" si="1525"/>
        <v>49085.644268631935</v>
      </c>
    </row>
    <row r="97655" spans="1:2" x14ac:dyDescent="0.55000000000000004">
      <c r="A97655">
        <v>0.10678976774215698</v>
      </c>
      <c r="B97655">
        <f t="shared" si="1525"/>
        <v>49085.751058399677</v>
      </c>
    </row>
    <row r="97656" spans="1:2" x14ac:dyDescent="0.55000000000000004">
      <c r="A97656">
        <v>0.71739256381988525</v>
      </c>
      <c r="B97656">
        <f t="shared" si="1525"/>
        <v>49086.468450963497</v>
      </c>
    </row>
    <row r="97657" spans="1:2" x14ac:dyDescent="0.55000000000000004">
      <c r="A97657">
        <v>0.86452704668045044</v>
      </c>
      <c r="B97657">
        <f t="shared" si="1525"/>
        <v>49087.332978010178</v>
      </c>
    </row>
    <row r="97658" spans="1:2" x14ac:dyDescent="0.55000000000000004">
      <c r="A97658">
        <v>0.92379498481750488</v>
      </c>
      <c r="B97658">
        <f t="shared" si="1525"/>
        <v>49088.256772994995</v>
      </c>
    </row>
    <row r="97659" spans="1:2" x14ac:dyDescent="0.55000000000000004">
      <c r="A97659">
        <v>0.93147701025009155</v>
      </c>
      <c r="B97659">
        <f t="shared" si="1525"/>
        <v>49089.188250005245</v>
      </c>
    </row>
    <row r="97660" spans="1:2" x14ac:dyDescent="0.55000000000000004">
      <c r="A97660">
        <v>0.28947341442108154</v>
      </c>
      <c r="B97660">
        <f t="shared" si="1525"/>
        <v>49089.477723419666</v>
      </c>
    </row>
    <row r="97661" spans="1:2" x14ac:dyDescent="0.55000000000000004">
      <c r="A97661">
        <v>0.25985676050186157</v>
      </c>
      <c r="B97661">
        <f t="shared" si="1525"/>
        <v>49089.737580180168</v>
      </c>
    </row>
    <row r="97662" spans="1:2" x14ac:dyDescent="0.55000000000000004">
      <c r="A97662">
        <v>0.65308904647827148</v>
      </c>
      <c r="B97662">
        <f t="shared" si="1525"/>
        <v>49090.390669226646</v>
      </c>
    </row>
    <row r="97663" spans="1:2" x14ac:dyDescent="0.55000000000000004">
      <c r="A97663">
        <v>0.24774521589279175</v>
      </c>
      <c r="B97663">
        <f t="shared" si="1525"/>
        <v>49090.638414442539</v>
      </c>
    </row>
    <row r="97664" spans="1:2" x14ac:dyDescent="0.55000000000000004">
      <c r="A97664">
        <v>7.8217625617980957E-2</v>
      </c>
      <c r="B97664">
        <f t="shared" si="1525"/>
        <v>49090.716632068157</v>
      </c>
    </row>
    <row r="97665" spans="1:2" x14ac:dyDescent="0.55000000000000004">
      <c r="A97665">
        <v>0.93097764253616333</v>
      </c>
      <c r="B97665">
        <f t="shared" si="1525"/>
        <v>49091.647609710693</v>
      </c>
    </row>
    <row r="97666" spans="1:2" x14ac:dyDescent="0.55000000000000004">
      <c r="A97666">
        <v>0.77766585350036621</v>
      </c>
      <c r="B97666">
        <f t="shared" ref="B97666:B97729" si="1526">A97666+B97665</f>
        <v>49092.425275564194</v>
      </c>
    </row>
    <row r="97667" spans="1:2" x14ac:dyDescent="0.55000000000000004">
      <c r="A97667">
        <v>0.71019643545150757</v>
      </c>
      <c r="B97667">
        <f t="shared" si="1526"/>
        <v>49093.135471999645</v>
      </c>
    </row>
    <row r="97668" spans="1:2" x14ac:dyDescent="0.55000000000000004">
      <c r="A97668">
        <v>0.4323190450668335</v>
      </c>
      <c r="B97668">
        <f t="shared" si="1526"/>
        <v>49093.567791044712</v>
      </c>
    </row>
    <row r="97669" spans="1:2" x14ac:dyDescent="0.55000000000000004">
      <c r="A97669">
        <v>0.89430814981460571</v>
      </c>
      <c r="B97669">
        <f t="shared" si="1526"/>
        <v>49094.462099194527</v>
      </c>
    </row>
    <row r="97670" spans="1:2" x14ac:dyDescent="0.55000000000000004">
      <c r="A97670">
        <v>6.0770034790039063E-2</v>
      </c>
      <c r="B97670">
        <f t="shared" si="1526"/>
        <v>49094.522869229317</v>
      </c>
    </row>
    <row r="97671" spans="1:2" x14ac:dyDescent="0.55000000000000004">
      <c r="A97671">
        <v>0.59159678220748901</v>
      </c>
      <c r="B97671">
        <f t="shared" si="1526"/>
        <v>49095.114466011524</v>
      </c>
    </row>
    <row r="97672" spans="1:2" x14ac:dyDescent="0.55000000000000004">
      <c r="A97672">
        <v>0.84597933292388916</v>
      </c>
      <c r="B97672">
        <f t="shared" si="1526"/>
        <v>49095.960445344448</v>
      </c>
    </row>
    <row r="97673" spans="1:2" x14ac:dyDescent="0.55000000000000004">
      <c r="A97673">
        <v>0.72974330186843872</v>
      </c>
      <c r="B97673">
        <f t="shared" si="1526"/>
        <v>49096.690188646317</v>
      </c>
    </row>
    <row r="97674" spans="1:2" x14ac:dyDescent="0.55000000000000004">
      <c r="A97674">
        <v>0.57521653175354004</v>
      </c>
      <c r="B97674">
        <f t="shared" si="1526"/>
        <v>49097.26540517807</v>
      </c>
    </row>
    <row r="97675" spans="1:2" x14ac:dyDescent="0.55000000000000004">
      <c r="A97675">
        <v>0.23600143194198608</v>
      </c>
      <c r="B97675">
        <f t="shared" si="1526"/>
        <v>49097.501406610012</v>
      </c>
    </row>
    <row r="97676" spans="1:2" x14ac:dyDescent="0.55000000000000004">
      <c r="A97676">
        <v>0.59953296184539795</v>
      </c>
      <c r="B97676">
        <f t="shared" si="1526"/>
        <v>49098.100939571857</v>
      </c>
    </row>
    <row r="97677" spans="1:2" x14ac:dyDescent="0.55000000000000004">
      <c r="A97677">
        <v>0.65877968072891235</v>
      </c>
      <c r="B97677">
        <f t="shared" si="1526"/>
        <v>49098.759719252586</v>
      </c>
    </row>
    <row r="97678" spans="1:2" x14ac:dyDescent="0.55000000000000004">
      <c r="A97678">
        <v>0.46901559829711914</v>
      </c>
      <c r="B97678">
        <f t="shared" si="1526"/>
        <v>49099.228734850883</v>
      </c>
    </row>
    <row r="97679" spans="1:2" x14ac:dyDescent="0.55000000000000004">
      <c r="A97679">
        <v>0.76187962293624878</v>
      </c>
      <c r="B97679">
        <f t="shared" si="1526"/>
        <v>49099.99061447382</v>
      </c>
    </row>
    <row r="97680" spans="1:2" x14ac:dyDescent="0.55000000000000004">
      <c r="A97680">
        <v>0.65007221698760986</v>
      </c>
      <c r="B97680">
        <f t="shared" si="1526"/>
        <v>49100.640686690807</v>
      </c>
    </row>
    <row r="97681" spans="1:2" x14ac:dyDescent="0.55000000000000004">
      <c r="A97681">
        <v>0.87264043092727661</v>
      </c>
      <c r="B97681">
        <f t="shared" si="1526"/>
        <v>49101.513327121735</v>
      </c>
    </row>
    <row r="97682" spans="1:2" x14ac:dyDescent="0.55000000000000004">
      <c r="A97682">
        <v>0.98099780082702637</v>
      </c>
      <c r="B97682">
        <f t="shared" si="1526"/>
        <v>49102.494324922562</v>
      </c>
    </row>
    <row r="97683" spans="1:2" x14ac:dyDescent="0.55000000000000004">
      <c r="A97683">
        <v>1.52396559715271E-2</v>
      </c>
      <c r="B97683">
        <f t="shared" si="1526"/>
        <v>49102.509564578533</v>
      </c>
    </row>
    <row r="97684" spans="1:2" x14ac:dyDescent="0.55000000000000004">
      <c r="A97684">
        <v>0.7720721960067749</v>
      </c>
      <c r="B97684">
        <f t="shared" si="1526"/>
        <v>49103.28163677454</v>
      </c>
    </row>
    <row r="97685" spans="1:2" x14ac:dyDescent="0.55000000000000004">
      <c r="A97685">
        <v>0.11040025949478149</v>
      </c>
      <c r="B97685">
        <f t="shared" si="1526"/>
        <v>49103.392037034035</v>
      </c>
    </row>
    <row r="97686" spans="1:2" x14ac:dyDescent="0.55000000000000004">
      <c r="A97686">
        <v>0.70643901824951172</v>
      </c>
      <c r="B97686">
        <f t="shared" si="1526"/>
        <v>49104.098476052284</v>
      </c>
    </row>
    <row r="97687" spans="1:2" x14ac:dyDescent="0.55000000000000004">
      <c r="A97687">
        <v>0.77275389432907104</v>
      </c>
      <c r="B97687">
        <f t="shared" si="1526"/>
        <v>49104.871229946613</v>
      </c>
    </row>
    <row r="97688" spans="1:2" x14ac:dyDescent="0.55000000000000004">
      <c r="A97688">
        <v>0.94801580905914307</v>
      </c>
      <c r="B97688">
        <f t="shared" si="1526"/>
        <v>49105.819245755672</v>
      </c>
    </row>
    <row r="97689" spans="1:2" x14ac:dyDescent="0.55000000000000004">
      <c r="A97689">
        <v>0.487110435962677</v>
      </c>
      <c r="B97689">
        <f t="shared" si="1526"/>
        <v>49106.306356191635</v>
      </c>
    </row>
    <row r="97690" spans="1:2" x14ac:dyDescent="0.55000000000000004">
      <c r="A97690">
        <v>0.1126854419708252</v>
      </c>
      <c r="B97690">
        <f t="shared" si="1526"/>
        <v>49106.419041633606</v>
      </c>
    </row>
    <row r="97691" spans="1:2" x14ac:dyDescent="0.55000000000000004">
      <c r="A97691">
        <v>0.19488376379013062</v>
      </c>
      <c r="B97691">
        <f t="shared" si="1526"/>
        <v>49106.613925397396</v>
      </c>
    </row>
    <row r="97692" spans="1:2" x14ac:dyDescent="0.55000000000000004">
      <c r="A97692">
        <v>9.0187788009643555E-3</v>
      </c>
      <c r="B97692">
        <f t="shared" si="1526"/>
        <v>49106.622944176197</v>
      </c>
    </row>
    <row r="97693" spans="1:2" x14ac:dyDescent="0.55000000000000004">
      <c r="A97693">
        <v>0.57192379236221313</v>
      </c>
      <c r="B97693">
        <f t="shared" si="1526"/>
        <v>49107.194867968559</v>
      </c>
    </row>
    <row r="97694" spans="1:2" x14ac:dyDescent="0.55000000000000004">
      <c r="A97694">
        <v>0.3047785758972168</v>
      </c>
      <c r="B97694">
        <f t="shared" si="1526"/>
        <v>49107.499646544456</v>
      </c>
    </row>
    <row r="97695" spans="1:2" x14ac:dyDescent="0.55000000000000004">
      <c r="A97695">
        <v>0.52900475263595581</v>
      </c>
      <c r="B97695">
        <f t="shared" si="1526"/>
        <v>49108.028651297092</v>
      </c>
    </row>
    <row r="97696" spans="1:2" x14ac:dyDescent="0.55000000000000004">
      <c r="A97696">
        <v>0.52545464038848877</v>
      </c>
      <c r="B97696">
        <f t="shared" si="1526"/>
        <v>49108.554105937481</v>
      </c>
    </row>
    <row r="97697" spans="1:2" x14ac:dyDescent="0.55000000000000004">
      <c r="A97697">
        <v>0.71621972322463989</v>
      </c>
      <c r="B97697">
        <f t="shared" si="1526"/>
        <v>49109.270325660706</v>
      </c>
    </row>
    <row r="97698" spans="1:2" x14ac:dyDescent="0.55000000000000004">
      <c r="A97698">
        <v>4.1080236434936523E-2</v>
      </c>
      <c r="B97698">
        <f t="shared" si="1526"/>
        <v>49109.311405897141</v>
      </c>
    </row>
    <row r="97699" spans="1:2" x14ac:dyDescent="0.55000000000000004">
      <c r="A97699">
        <v>6.2531411647796631E-2</v>
      </c>
      <c r="B97699">
        <f t="shared" si="1526"/>
        <v>49109.373937308788</v>
      </c>
    </row>
    <row r="97700" spans="1:2" x14ac:dyDescent="0.55000000000000004">
      <c r="A97700">
        <v>0.94757974147796631</v>
      </c>
      <c r="B97700">
        <f t="shared" si="1526"/>
        <v>49110.321517050266</v>
      </c>
    </row>
    <row r="97701" spans="1:2" x14ac:dyDescent="0.55000000000000004">
      <c r="A97701">
        <v>0.63172918558120728</v>
      </c>
      <c r="B97701">
        <f t="shared" si="1526"/>
        <v>49110.953246235847</v>
      </c>
    </row>
    <row r="97702" spans="1:2" x14ac:dyDescent="0.55000000000000004">
      <c r="A97702">
        <v>0.99889755249023438</v>
      </c>
      <c r="B97702">
        <f t="shared" si="1526"/>
        <v>49111.952143788338</v>
      </c>
    </row>
    <row r="97703" spans="1:2" x14ac:dyDescent="0.55000000000000004">
      <c r="A97703">
        <v>0.32604235410690308</v>
      </c>
      <c r="B97703">
        <f t="shared" si="1526"/>
        <v>49112.278186142445</v>
      </c>
    </row>
    <row r="97704" spans="1:2" x14ac:dyDescent="0.55000000000000004">
      <c r="A97704">
        <v>0.99615824222564697</v>
      </c>
      <c r="B97704">
        <f t="shared" si="1526"/>
        <v>49113.27434438467</v>
      </c>
    </row>
    <row r="97705" spans="1:2" x14ac:dyDescent="0.55000000000000004">
      <c r="A97705">
        <v>0.21865969896316528</v>
      </c>
      <c r="B97705">
        <f t="shared" si="1526"/>
        <v>49113.493004083633</v>
      </c>
    </row>
    <row r="97706" spans="1:2" x14ac:dyDescent="0.55000000000000004">
      <c r="A97706">
        <v>0.29010796546936035</v>
      </c>
      <c r="B97706">
        <f t="shared" si="1526"/>
        <v>49113.783112049103</v>
      </c>
    </row>
    <row r="97707" spans="1:2" x14ac:dyDescent="0.55000000000000004">
      <c r="A97707">
        <v>0.54640525579452515</v>
      </c>
      <c r="B97707">
        <f t="shared" si="1526"/>
        <v>49114.329517304897</v>
      </c>
    </row>
    <row r="97708" spans="1:2" x14ac:dyDescent="0.55000000000000004">
      <c r="A97708">
        <v>0.30308711528778076</v>
      </c>
      <c r="B97708">
        <f t="shared" si="1526"/>
        <v>49114.632604420185</v>
      </c>
    </row>
    <row r="97709" spans="1:2" x14ac:dyDescent="0.55000000000000004">
      <c r="A97709">
        <v>0.64382034540176392</v>
      </c>
      <c r="B97709">
        <f t="shared" si="1526"/>
        <v>49115.276424765587</v>
      </c>
    </row>
    <row r="97710" spans="1:2" x14ac:dyDescent="0.55000000000000004">
      <c r="A97710">
        <v>0.22678422927856445</v>
      </c>
      <c r="B97710">
        <f t="shared" si="1526"/>
        <v>49115.503208994865</v>
      </c>
    </row>
    <row r="97711" spans="1:2" x14ac:dyDescent="0.55000000000000004">
      <c r="A97711">
        <v>0.34990185499191284</v>
      </c>
      <c r="B97711">
        <f t="shared" si="1526"/>
        <v>49115.853110849857</v>
      </c>
    </row>
    <row r="97712" spans="1:2" x14ac:dyDescent="0.55000000000000004">
      <c r="A97712">
        <v>0.30202114582061768</v>
      </c>
      <c r="B97712">
        <f t="shared" si="1526"/>
        <v>49116.155131995678</v>
      </c>
    </row>
    <row r="97713" spans="1:2" x14ac:dyDescent="0.55000000000000004">
      <c r="A97713">
        <v>0.66874676942825317</v>
      </c>
      <c r="B97713">
        <f t="shared" si="1526"/>
        <v>49116.823878765106</v>
      </c>
    </row>
    <row r="97714" spans="1:2" x14ac:dyDescent="0.55000000000000004">
      <c r="A97714">
        <v>0.33681941032409668</v>
      </c>
      <c r="B97714">
        <f t="shared" si="1526"/>
        <v>49117.16069817543</v>
      </c>
    </row>
    <row r="97715" spans="1:2" x14ac:dyDescent="0.55000000000000004">
      <c r="A97715">
        <v>0.71535295248031616</v>
      </c>
      <c r="B97715">
        <f t="shared" si="1526"/>
        <v>49117.876051127911</v>
      </c>
    </row>
    <row r="97716" spans="1:2" x14ac:dyDescent="0.55000000000000004">
      <c r="A97716">
        <v>0.36899793148040771</v>
      </c>
      <c r="B97716">
        <f t="shared" si="1526"/>
        <v>49118.245049059391</v>
      </c>
    </row>
    <row r="97717" spans="1:2" x14ac:dyDescent="0.55000000000000004">
      <c r="A97717">
        <v>0.22782617807388306</v>
      </c>
      <c r="B97717">
        <f t="shared" si="1526"/>
        <v>49118.472875237465</v>
      </c>
    </row>
    <row r="97718" spans="1:2" x14ac:dyDescent="0.55000000000000004">
      <c r="A97718">
        <v>0.62955188751220703</v>
      </c>
      <c r="B97718">
        <f t="shared" si="1526"/>
        <v>49119.102427124977</v>
      </c>
    </row>
    <row r="97719" spans="1:2" x14ac:dyDescent="0.55000000000000004">
      <c r="A97719">
        <v>0.17724341154098511</v>
      </c>
      <c r="B97719">
        <f t="shared" si="1526"/>
        <v>49119.279670536518</v>
      </c>
    </row>
    <row r="97720" spans="1:2" x14ac:dyDescent="0.55000000000000004">
      <c r="A97720">
        <v>0.21306288242340088</v>
      </c>
      <c r="B97720">
        <f t="shared" si="1526"/>
        <v>49119.492733418941</v>
      </c>
    </row>
    <row r="97721" spans="1:2" x14ac:dyDescent="0.55000000000000004">
      <c r="A97721">
        <v>0.25642234086990356</v>
      </c>
      <c r="B97721">
        <f t="shared" si="1526"/>
        <v>49119.749155759811</v>
      </c>
    </row>
    <row r="97722" spans="1:2" x14ac:dyDescent="0.55000000000000004">
      <c r="A97722">
        <v>0.11139035224914551</v>
      </c>
      <c r="B97722">
        <f t="shared" si="1526"/>
        <v>49119.860546112061</v>
      </c>
    </row>
    <row r="97723" spans="1:2" x14ac:dyDescent="0.55000000000000004">
      <c r="A97723">
        <v>0.27884715795516968</v>
      </c>
      <c r="B97723">
        <f t="shared" si="1526"/>
        <v>49120.139393270016</v>
      </c>
    </row>
    <row r="97724" spans="1:2" x14ac:dyDescent="0.55000000000000004">
      <c r="A97724">
        <v>0.51689422130584717</v>
      </c>
      <c r="B97724">
        <f t="shared" si="1526"/>
        <v>49120.656287491322</v>
      </c>
    </row>
    <row r="97725" spans="1:2" x14ac:dyDescent="0.55000000000000004">
      <c r="A97725">
        <v>0.7690005898475647</v>
      </c>
      <c r="B97725">
        <f t="shared" si="1526"/>
        <v>49121.425288081169</v>
      </c>
    </row>
    <row r="97726" spans="1:2" x14ac:dyDescent="0.55000000000000004">
      <c r="A97726">
        <v>0.55143880844116211</v>
      </c>
      <c r="B97726">
        <f t="shared" si="1526"/>
        <v>49121.97672688961</v>
      </c>
    </row>
    <row r="97727" spans="1:2" x14ac:dyDescent="0.55000000000000004">
      <c r="A97727">
        <v>0.27535218000411987</v>
      </c>
      <c r="B97727">
        <f t="shared" si="1526"/>
        <v>49122.252079069614</v>
      </c>
    </row>
    <row r="97728" spans="1:2" x14ac:dyDescent="0.55000000000000004">
      <c r="A97728">
        <v>0.82742798328399658</v>
      </c>
      <c r="B97728">
        <f t="shared" si="1526"/>
        <v>49123.079507052898</v>
      </c>
    </row>
    <row r="97729" spans="1:2" x14ac:dyDescent="0.55000000000000004">
      <c r="A97729">
        <v>0.18725281953811646</v>
      </c>
      <c r="B97729">
        <f t="shared" si="1526"/>
        <v>49123.266759872437</v>
      </c>
    </row>
    <row r="97730" spans="1:2" x14ac:dyDescent="0.55000000000000004">
      <c r="A97730">
        <v>0.49712157249450684</v>
      </c>
      <c r="B97730">
        <f t="shared" ref="B97730:B97793" si="1527">A97730+B97729</f>
        <v>49123.763881444931</v>
      </c>
    </row>
    <row r="97731" spans="1:2" x14ac:dyDescent="0.55000000000000004">
      <c r="A97731">
        <v>8.6985528469085693E-2</v>
      </c>
      <c r="B97731">
        <f t="shared" si="1527"/>
        <v>49123.8508669734</v>
      </c>
    </row>
    <row r="97732" spans="1:2" x14ac:dyDescent="0.55000000000000004">
      <c r="A97732">
        <v>0.69648301601409912</v>
      </c>
      <c r="B97732">
        <f t="shared" si="1527"/>
        <v>49124.547349989414</v>
      </c>
    </row>
    <row r="97733" spans="1:2" x14ac:dyDescent="0.55000000000000004">
      <c r="A97733">
        <v>0.91822248697280884</v>
      </c>
      <c r="B97733">
        <f t="shared" si="1527"/>
        <v>49125.465572476387</v>
      </c>
    </row>
    <row r="97734" spans="1:2" x14ac:dyDescent="0.55000000000000004">
      <c r="A97734">
        <v>0.53980827331542969</v>
      </c>
      <c r="B97734">
        <f t="shared" si="1527"/>
        <v>49126.005380749702</v>
      </c>
    </row>
    <row r="97735" spans="1:2" x14ac:dyDescent="0.55000000000000004">
      <c r="A97735">
        <v>0.50213831663131714</v>
      </c>
      <c r="B97735">
        <f t="shared" si="1527"/>
        <v>49126.507519066334</v>
      </c>
    </row>
    <row r="97736" spans="1:2" x14ac:dyDescent="0.55000000000000004">
      <c r="A97736">
        <v>7.1385979652404785E-2</v>
      </c>
      <c r="B97736">
        <f t="shared" si="1527"/>
        <v>49126.578905045986</v>
      </c>
    </row>
    <row r="97737" spans="1:2" x14ac:dyDescent="0.55000000000000004">
      <c r="A97737">
        <v>0.18242961168289185</v>
      </c>
      <c r="B97737">
        <f t="shared" si="1527"/>
        <v>49126.761334657669</v>
      </c>
    </row>
    <row r="97738" spans="1:2" x14ac:dyDescent="0.55000000000000004">
      <c r="A97738">
        <v>0.83043885231018066</v>
      </c>
      <c r="B97738">
        <f t="shared" si="1527"/>
        <v>49127.591773509979</v>
      </c>
    </row>
    <row r="97739" spans="1:2" x14ac:dyDescent="0.55000000000000004">
      <c r="A97739">
        <v>0.63049072027206421</v>
      </c>
      <c r="B97739">
        <f t="shared" si="1527"/>
        <v>49128.222264230251</v>
      </c>
    </row>
    <row r="97740" spans="1:2" x14ac:dyDescent="0.55000000000000004">
      <c r="A97740">
        <v>0.93559634685516357</v>
      </c>
      <c r="B97740">
        <f t="shared" si="1527"/>
        <v>49129.157860577106</v>
      </c>
    </row>
    <row r="97741" spans="1:2" x14ac:dyDescent="0.55000000000000004">
      <c r="A97741">
        <v>9.1995775699615479E-2</v>
      </c>
      <c r="B97741">
        <f t="shared" si="1527"/>
        <v>49129.249856352806</v>
      </c>
    </row>
    <row r="97742" spans="1:2" x14ac:dyDescent="0.55000000000000004">
      <c r="A97742">
        <v>0.84514856338500977</v>
      </c>
      <c r="B97742">
        <f t="shared" si="1527"/>
        <v>49130.095004916191</v>
      </c>
    </row>
    <row r="97743" spans="1:2" x14ac:dyDescent="0.55000000000000004">
      <c r="A97743">
        <v>0.6061369776725769</v>
      </c>
      <c r="B97743">
        <f t="shared" si="1527"/>
        <v>49130.701141893864</v>
      </c>
    </row>
    <row r="97744" spans="1:2" x14ac:dyDescent="0.55000000000000004">
      <c r="A97744">
        <v>0.19933140277862549</v>
      </c>
      <c r="B97744">
        <f t="shared" si="1527"/>
        <v>49130.900473296642</v>
      </c>
    </row>
    <row r="97745" spans="1:2" x14ac:dyDescent="0.55000000000000004">
      <c r="A97745">
        <v>0.97876912355422974</v>
      </c>
      <c r="B97745">
        <f t="shared" si="1527"/>
        <v>49131.879242420197</v>
      </c>
    </row>
    <row r="97746" spans="1:2" x14ac:dyDescent="0.55000000000000004">
      <c r="A97746">
        <v>0.40089297294616699</v>
      </c>
      <c r="B97746">
        <f t="shared" si="1527"/>
        <v>49132.280135393143</v>
      </c>
    </row>
    <row r="97747" spans="1:2" x14ac:dyDescent="0.55000000000000004">
      <c r="A97747">
        <v>0.54071038961410522</v>
      </c>
      <c r="B97747">
        <f t="shared" si="1527"/>
        <v>49132.820845782757</v>
      </c>
    </row>
    <row r="97748" spans="1:2" x14ac:dyDescent="0.55000000000000004">
      <c r="A97748">
        <v>0.84019124507904053</v>
      </c>
      <c r="B97748">
        <f t="shared" si="1527"/>
        <v>49133.661037027836</v>
      </c>
    </row>
    <row r="97749" spans="1:2" x14ac:dyDescent="0.55000000000000004">
      <c r="A97749">
        <v>0.97244936227798462</v>
      </c>
      <c r="B97749">
        <f t="shared" si="1527"/>
        <v>49134.633486390114</v>
      </c>
    </row>
    <row r="97750" spans="1:2" x14ac:dyDescent="0.55000000000000004">
      <c r="A97750">
        <v>0.92107295989990234</v>
      </c>
      <c r="B97750">
        <f t="shared" si="1527"/>
        <v>49135.554559350014</v>
      </c>
    </row>
    <row r="97751" spans="1:2" x14ac:dyDescent="0.55000000000000004">
      <c r="A97751">
        <v>0.72650831937789917</v>
      </c>
      <c r="B97751">
        <f t="shared" si="1527"/>
        <v>49136.281067669392</v>
      </c>
    </row>
    <row r="97752" spans="1:2" x14ac:dyDescent="0.55000000000000004">
      <c r="A97752">
        <v>0.29378378391265869</v>
      </c>
      <c r="B97752">
        <f t="shared" si="1527"/>
        <v>49136.574851453304</v>
      </c>
    </row>
    <row r="97753" spans="1:2" x14ac:dyDescent="0.55000000000000004">
      <c r="A97753">
        <v>0.82871276140213013</v>
      </c>
      <c r="B97753">
        <f t="shared" si="1527"/>
        <v>49137.403564214706</v>
      </c>
    </row>
    <row r="97754" spans="1:2" x14ac:dyDescent="0.55000000000000004">
      <c r="A97754">
        <v>0.95115971565246582</v>
      </c>
      <c r="B97754">
        <f t="shared" si="1527"/>
        <v>49138.354723930359</v>
      </c>
    </row>
    <row r="97755" spans="1:2" x14ac:dyDescent="0.55000000000000004">
      <c r="A97755">
        <v>8.961719274520874E-2</v>
      </c>
      <c r="B97755">
        <f t="shared" si="1527"/>
        <v>49138.444341123104</v>
      </c>
    </row>
    <row r="97756" spans="1:2" x14ac:dyDescent="0.55000000000000004">
      <c r="A97756">
        <v>9.434974193572998E-2</v>
      </c>
      <c r="B97756">
        <f t="shared" si="1527"/>
        <v>49138.53869086504</v>
      </c>
    </row>
    <row r="97757" spans="1:2" x14ac:dyDescent="0.55000000000000004">
      <c r="A97757">
        <v>7.3371529579162598E-3</v>
      </c>
      <c r="B97757">
        <f t="shared" si="1527"/>
        <v>49138.546028017998</v>
      </c>
    </row>
    <row r="97758" spans="1:2" x14ac:dyDescent="0.55000000000000004">
      <c r="A97758">
        <v>0.92431974411010742</v>
      </c>
      <c r="B97758">
        <f t="shared" si="1527"/>
        <v>49139.470347762108</v>
      </c>
    </row>
    <row r="97759" spans="1:2" x14ac:dyDescent="0.55000000000000004">
      <c r="A97759">
        <v>0.89303749799728394</v>
      </c>
      <c r="B97759">
        <f t="shared" si="1527"/>
        <v>49140.363385260105</v>
      </c>
    </row>
    <row r="97760" spans="1:2" x14ac:dyDescent="0.55000000000000004">
      <c r="A97760">
        <v>0.76538765430450439</v>
      </c>
      <c r="B97760">
        <f t="shared" si="1527"/>
        <v>49141.12877291441</v>
      </c>
    </row>
    <row r="97761" spans="1:2" x14ac:dyDescent="0.55000000000000004">
      <c r="A97761">
        <v>3.2693147659301758E-4</v>
      </c>
      <c r="B97761">
        <f t="shared" si="1527"/>
        <v>49141.129099845886</v>
      </c>
    </row>
    <row r="97762" spans="1:2" x14ac:dyDescent="0.55000000000000004">
      <c r="A97762">
        <v>0.17703986167907715</v>
      </c>
      <c r="B97762">
        <f t="shared" si="1527"/>
        <v>49141.306139707565</v>
      </c>
    </row>
    <row r="97763" spans="1:2" x14ac:dyDescent="0.55000000000000004">
      <c r="A97763">
        <v>0.68980878591537476</v>
      </c>
      <c r="B97763">
        <f t="shared" si="1527"/>
        <v>49141.995948493481</v>
      </c>
    </row>
    <row r="97764" spans="1:2" x14ac:dyDescent="0.55000000000000004">
      <c r="A97764">
        <v>0.96027886867523193</v>
      </c>
      <c r="B97764">
        <f t="shared" si="1527"/>
        <v>49142.956227362156</v>
      </c>
    </row>
    <row r="97765" spans="1:2" x14ac:dyDescent="0.55000000000000004">
      <c r="A97765">
        <v>0.9100380539894104</v>
      </c>
      <c r="B97765">
        <f t="shared" si="1527"/>
        <v>49143.866265416145</v>
      </c>
    </row>
    <row r="97766" spans="1:2" x14ac:dyDescent="0.55000000000000004">
      <c r="A97766">
        <v>0.214752197265625</v>
      </c>
      <c r="B97766">
        <f t="shared" si="1527"/>
        <v>49144.081017613411</v>
      </c>
    </row>
    <row r="97767" spans="1:2" x14ac:dyDescent="0.55000000000000004">
      <c r="A97767">
        <v>0.5261346697807312</v>
      </c>
      <c r="B97767">
        <f t="shared" si="1527"/>
        <v>49144.607152283192</v>
      </c>
    </row>
    <row r="97768" spans="1:2" x14ac:dyDescent="0.55000000000000004">
      <c r="A97768">
        <v>0.8529125452041626</v>
      </c>
      <c r="B97768">
        <f t="shared" si="1527"/>
        <v>49145.460064828396</v>
      </c>
    </row>
    <row r="97769" spans="1:2" x14ac:dyDescent="0.55000000000000004">
      <c r="A97769">
        <v>0.27730304002761841</v>
      </c>
      <c r="B97769">
        <f t="shared" si="1527"/>
        <v>49145.737367868423</v>
      </c>
    </row>
    <row r="97770" spans="1:2" x14ac:dyDescent="0.55000000000000004">
      <c r="A97770">
        <v>0.22745919227600098</v>
      </c>
      <c r="B97770">
        <f t="shared" si="1527"/>
        <v>49145.964827060699</v>
      </c>
    </row>
    <row r="97771" spans="1:2" x14ac:dyDescent="0.55000000000000004">
      <c r="A97771">
        <v>0.39450782537460327</v>
      </c>
      <c r="B97771">
        <f t="shared" si="1527"/>
        <v>49146.359334886074</v>
      </c>
    </row>
    <row r="97772" spans="1:2" x14ac:dyDescent="0.55000000000000004">
      <c r="A97772">
        <v>0.77831065654754639</v>
      </c>
      <c r="B97772">
        <f t="shared" si="1527"/>
        <v>49147.137645542622</v>
      </c>
    </row>
    <row r="97773" spans="1:2" x14ac:dyDescent="0.55000000000000004">
      <c r="A97773">
        <v>0.15955597162246704</v>
      </c>
      <c r="B97773">
        <f t="shared" si="1527"/>
        <v>49147.297201514244</v>
      </c>
    </row>
    <row r="97774" spans="1:2" x14ac:dyDescent="0.55000000000000004">
      <c r="A97774">
        <v>0.85535860061645508</v>
      </c>
      <c r="B97774">
        <f t="shared" si="1527"/>
        <v>49148.152560114861</v>
      </c>
    </row>
    <row r="97775" spans="1:2" x14ac:dyDescent="0.55000000000000004">
      <c r="A97775">
        <v>0.93683499097824097</v>
      </c>
      <c r="B97775">
        <f t="shared" si="1527"/>
        <v>49149.089395105839</v>
      </c>
    </row>
    <row r="97776" spans="1:2" x14ac:dyDescent="0.55000000000000004">
      <c r="A97776">
        <v>0.1232529878616333</v>
      </c>
      <c r="B97776">
        <f t="shared" si="1527"/>
        <v>49149.2126480937</v>
      </c>
    </row>
    <row r="97777" spans="1:2" x14ac:dyDescent="0.55000000000000004">
      <c r="A97777">
        <v>0.4589574933052063</v>
      </c>
      <c r="B97777">
        <f t="shared" si="1527"/>
        <v>49149.671605587006</v>
      </c>
    </row>
    <row r="97778" spans="1:2" x14ac:dyDescent="0.55000000000000004">
      <c r="A97778">
        <v>0.2044684886932373</v>
      </c>
      <c r="B97778">
        <f t="shared" si="1527"/>
        <v>49149.876074075699</v>
      </c>
    </row>
    <row r="97779" spans="1:2" x14ac:dyDescent="0.55000000000000004">
      <c r="A97779">
        <v>0.39756196737289429</v>
      </c>
      <c r="B97779">
        <f t="shared" si="1527"/>
        <v>49150.273636043072</v>
      </c>
    </row>
    <row r="97780" spans="1:2" x14ac:dyDescent="0.55000000000000004">
      <c r="A97780">
        <v>0.46690213680267334</v>
      </c>
      <c r="B97780">
        <f t="shared" si="1527"/>
        <v>49150.740538179874</v>
      </c>
    </row>
    <row r="97781" spans="1:2" x14ac:dyDescent="0.55000000000000004">
      <c r="A97781">
        <v>0.50051981210708618</v>
      </c>
      <c r="B97781">
        <f t="shared" si="1527"/>
        <v>49151.241057991982</v>
      </c>
    </row>
    <row r="97782" spans="1:2" x14ac:dyDescent="0.55000000000000004">
      <c r="A97782">
        <v>0.11225223541259766</v>
      </c>
      <c r="B97782">
        <f t="shared" si="1527"/>
        <v>49151.353310227394</v>
      </c>
    </row>
    <row r="97783" spans="1:2" x14ac:dyDescent="0.55000000000000004">
      <c r="A97783">
        <v>0.82679861783981323</v>
      </c>
      <c r="B97783">
        <f t="shared" si="1527"/>
        <v>49152.180108845234</v>
      </c>
    </row>
    <row r="97784" spans="1:2" x14ac:dyDescent="0.55000000000000004">
      <c r="A97784">
        <v>0.9714285135269165</v>
      </c>
      <c r="B97784">
        <f t="shared" si="1527"/>
        <v>49153.151537358761</v>
      </c>
    </row>
    <row r="97785" spans="1:2" x14ac:dyDescent="0.55000000000000004">
      <c r="A97785">
        <v>0.86023169755935669</v>
      </c>
      <c r="B97785">
        <f t="shared" si="1527"/>
        <v>49154.01176905632</v>
      </c>
    </row>
    <row r="97786" spans="1:2" x14ac:dyDescent="0.55000000000000004">
      <c r="A97786">
        <v>0.66324353218078613</v>
      </c>
      <c r="B97786">
        <f t="shared" si="1527"/>
        <v>49154.675012588501</v>
      </c>
    </row>
    <row r="97787" spans="1:2" x14ac:dyDescent="0.55000000000000004">
      <c r="A97787">
        <v>0.5334438681602478</v>
      </c>
      <c r="B97787">
        <f t="shared" si="1527"/>
        <v>49155.208456456661</v>
      </c>
    </row>
    <row r="97788" spans="1:2" x14ac:dyDescent="0.55000000000000004">
      <c r="A97788">
        <v>2.2635340690612793E-2</v>
      </c>
      <c r="B97788">
        <f t="shared" si="1527"/>
        <v>49155.231091797352</v>
      </c>
    </row>
    <row r="97789" spans="1:2" x14ac:dyDescent="0.55000000000000004">
      <c r="A97789">
        <v>0.44318348169326782</v>
      </c>
      <c r="B97789">
        <f t="shared" si="1527"/>
        <v>49155.674275279045</v>
      </c>
    </row>
    <row r="97790" spans="1:2" x14ac:dyDescent="0.55000000000000004">
      <c r="A97790">
        <v>0.95467138290405273</v>
      </c>
      <c r="B97790">
        <f t="shared" si="1527"/>
        <v>49156.628946661949</v>
      </c>
    </row>
    <row r="97791" spans="1:2" x14ac:dyDescent="0.55000000000000004">
      <c r="A97791">
        <v>0.788310706615448</v>
      </c>
      <c r="B97791">
        <f t="shared" si="1527"/>
        <v>49157.417257368565</v>
      </c>
    </row>
    <row r="97792" spans="1:2" x14ac:dyDescent="0.55000000000000004">
      <c r="A97792">
        <v>0.12058365345001221</v>
      </c>
      <c r="B97792">
        <f t="shared" si="1527"/>
        <v>49157.537841022015</v>
      </c>
    </row>
    <row r="97793" spans="1:2" x14ac:dyDescent="0.55000000000000004">
      <c r="A97793">
        <v>0.81169205904006958</v>
      </c>
      <c r="B97793">
        <f t="shared" si="1527"/>
        <v>49158.349533081055</v>
      </c>
    </row>
    <row r="97794" spans="1:2" x14ac:dyDescent="0.55000000000000004">
      <c r="A97794">
        <v>0.11208510398864746</v>
      </c>
      <c r="B97794">
        <f t="shared" ref="B97794:B97857" si="1528">A97794+B97793</f>
        <v>49158.461618185043</v>
      </c>
    </row>
    <row r="97795" spans="1:2" x14ac:dyDescent="0.55000000000000004">
      <c r="A97795">
        <v>0.77725118398666382</v>
      </c>
      <c r="B97795">
        <f t="shared" si="1528"/>
        <v>49159.23886936903</v>
      </c>
    </row>
    <row r="97796" spans="1:2" x14ac:dyDescent="0.55000000000000004">
      <c r="A97796">
        <v>2.0217299461364746E-2</v>
      </c>
      <c r="B97796">
        <f t="shared" si="1528"/>
        <v>49159.259086668491</v>
      </c>
    </row>
    <row r="97797" spans="1:2" x14ac:dyDescent="0.55000000000000004">
      <c r="A97797">
        <v>0.76342588663101196</v>
      </c>
      <c r="B97797">
        <f t="shared" si="1528"/>
        <v>49160.022512555122</v>
      </c>
    </row>
    <row r="97798" spans="1:2" x14ac:dyDescent="0.55000000000000004">
      <c r="A97798">
        <v>0.55497932434082031</v>
      </c>
      <c r="B97798">
        <f t="shared" si="1528"/>
        <v>49160.577491879463</v>
      </c>
    </row>
    <row r="97799" spans="1:2" x14ac:dyDescent="0.55000000000000004">
      <c r="A97799">
        <v>0.80428141355514526</v>
      </c>
      <c r="B97799">
        <f t="shared" si="1528"/>
        <v>49161.381773293018</v>
      </c>
    </row>
    <row r="97800" spans="1:2" x14ac:dyDescent="0.55000000000000004">
      <c r="A97800">
        <v>0.12198793888092041</v>
      </c>
      <c r="B97800">
        <f t="shared" si="1528"/>
        <v>49161.503761231899</v>
      </c>
    </row>
    <row r="97801" spans="1:2" x14ac:dyDescent="0.55000000000000004">
      <c r="A97801">
        <v>0.15952998399734497</v>
      </c>
      <c r="B97801">
        <f t="shared" si="1528"/>
        <v>49161.663291215897</v>
      </c>
    </row>
    <row r="97802" spans="1:2" x14ac:dyDescent="0.55000000000000004">
      <c r="A97802">
        <v>0.51241898536682129</v>
      </c>
      <c r="B97802">
        <f t="shared" si="1528"/>
        <v>49162.175710201263</v>
      </c>
    </row>
    <row r="97803" spans="1:2" x14ac:dyDescent="0.55000000000000004">
      <c r="A97803">
        <v>0.74470657110214233</v>
      </c>
      <c r="B97803">
        <f t="shared" si="1528"/>
        <v>49162.920416772366</v>
      </c>
    </row>
    <row r="97804" spans="1:2" x14ac:dyDescent="0.55000000000000004">
      <c r="A97804">
        <v>0.1124800443649292</v>
      </c>
      <c r="B97804">
        <f t="shared" si="1528"/>
        <v>49163.03289681673</v>
      </c>
    </row>
    <row r="97805" spans="1:2" x14ac:dyDescent="0.55000000000000004">
      <c r="A97805">
        <v>2.7509331703186035E-3</v>
      </c>
      <c r="B97805">
        <f t="shared" si="1528"/>
        <v>49163.035647749901</v>
      </c>
    </row>
    <row r="97806" spans="1:2" x14ac:dyDescent="0.55000000000000004">
      <c r="A97806">
        <v>0.78866434097290039</v>
      </c>
      <c r="B97806">
        <f t="shared" si="1528"/>
        <v>49163.824312090874</v>
      </c>
    </row>
    <row r="97807" spans="1:2" x14ac:dyDescent="0.55000000000000004">
      <c r="A97807">
        <v>0.74824589490890503</v>
      </c>
      <c r="B97807">
        <f t="shared" si="1528"/>
        <v>49164.572557985783</v>
      </c>
    </row>
    <row r="97808" spans="1:2" x14ac:dyDescent="0.55000000000000004">
      <c r="A97808">
        <v>0.85503590106964111</v>
      </c>
      <c r="B97808">
        <f t="shared" si="1528"/>
        <v>49165.427593886852</v>
      </c>
    </row>
    <row r="97809" spans="1:2" x14ac:dyDescent="0.55000000000000004">
      <c r="A97809">
        <v>0.76556187868118286</v>
      </c>
      <c r="B97809">
        <f t="shared" si="1528"/>
        <v>49166.193155765533</v>
      </c>
    </row>
    <row r="97810" spans="1:2" x14ac:dyDescent="0.55000000000000004">
      <c r="A97810">
        <v>0.77879595756530762</v>
      </c>
      <c r="B97810">
        <f t="shared" si="1528"/>
        <v>49166.971951723099</v>
      </c>
    </row>
    <row r="97811" spans="1:2" x14ac:dyDescent="0.55000000000000004">
      <c r="A97811">
        <v>0.19215768575668335</v>
      </c>
      <c r="B97811">
        <f t="shared" si="1528"/>
        <v>49167.164109408855</v>
      </c>
    </row>
    <row r="97812" spans="1:2" x14ac:dyDescent="0.55000000000000004">
      <c r="A97812">
        <v>0.53038060665130615</v>
      </c>
      <c r="B97812">
        <f t="shared" si="1528"/>
        <v>49167.694490015507</v>
      </c>
    </row>
    <row r="97813" spans="1:2" x14ac:dyDescent="0.55000000000000004">
      <c r="A97813">
        <v>0.96828752756118774</v>
      </c>
      <c r="B97813">
        <f t="shared" si="1528"/>
        <v>49168.662777543068</v>
      </c>
    </row>
    <row r="97814" spans="1:2" x14ac:dyDescent="0.55000000000000004">
      <c r="A97814">
        <v>0.73433971405029297</v>
      </c>
      <c r="B97814">
        <f t="shared" si="1528"/>
        <v>49169.397117257118</v>
      </c>
    </row>
    <row r="97815" spans="1:2" x14ac:dyDescent="0.55000000000000004">
      <c r="A97815">
        <v>0.88436430692672729</v>
      </c>
      <c r="B97815">
        <f t="shared" si="1528"/>
        <v>49170.281481564045</v>
      </c>
    </row>
    <row r="97816" spans="1:2" x14ac:dyDescent="0.55000000000000004">
      <c r="A97816">
        <v>2.7247071266174316E-2</v>
      </c>
      <c r="B97816">
        <f t="shared" si="1528"/>
        <v>49170.308728635311</v>
      </c>
    </row>
    <row r="97817" spans="1:2" x14ac:dyDescent="0.55000000000000004">
      <c r="A97817">
        <v>7.229149341583252E-3</v>
      </c>
      <c r="B97817">
        <f t="shared" si="1528"/>
        <v>49170.315957784653</v>
      </c>
    </row>
    <row r="97818" spans="1:2" x14ac:dyDescent="0.55000000000000004">
      <c r="A97818">
        <v>0.27889180183410645</v>
      </c>
      <c r="B97818">
        <f t="shared" si="1528"/>
        <v>49170.594849586487</v>
      </c>
    </row>
    <row r="97819" spans="1:2" x14ac:dyDescent="0.55000000000000004">
      <c r="A97819">
        <v>0.51657718420028687</v>
      </c>
      <c r="B97819">
        <f t="shared" si="1528"/>
        <v>49171.111426770687</v>
      </c>
    </row>
    <row r="97820" spans="1:2" x14ac:dyDescent="0.55000000000000004">
      <c r="A97820">
        <v>0.58300101757049561</v>
      </c>
      <c r="B97820">
        <f t="shared" si="1528"/>
        <v>49171.694427788258</v>
      </c>
    </row>
    <row r="97821" spans="1:2" x14ac:dyDescent="0.55000000000000004">
      <c r="A97821">
        <v>0.23278957605361938</v>
      </c>
      <c r="B97821">
        <f t="shared" si="1528"/>
        <v>49171.927217364311</v>
      </c>
    </row>
    <row r="97822" spans="1:2" x14ac:dyDescent="0.55000000000000004">
      <c r="A97822">
        <v>0.17374372482299805</v>
      </c>
      <c r="B97822">
        <f t="shared" si="1528"/>
        <v>49172.100961089134</v>
      </c>
    </row>
    <row r="97823" spans="1:2" x14ac:dyDescent="0.55000000000000004">
      <c r="A97823">
        <v>0.36742180585861206</v>
      </c>
      <c r="B97823">
        <f t="shared" si="1528"/>
        <v>49172.468382894993</v>
      </c>
    </row>
    <row r="97824" spans="1:2" x14ac:dyDescent="0.55000000000000004">
      <c r="A97824">
        <v>0.67426598072052002</v>
      </c>
      <c r="B97824">
        <f t="shared" si="1528"/>
        <v>49173.142648875713</v>
      </c>
    </row>
    <row r="97825" spans="1:2" x14ac:dyDescent="0.55000000000000004">
      <c r="A97825">
        <v>0.27759820222854614</v>
      </c>
      <c r="B97825">
        <f t="shared" si="1528"/>
        <v>49173.420247077942</v>
      </c>
    </row>
    <row r="97826" spans="1:2" x14ac:dyDescent="0.55000000000000004">
      <c r="A97826">
        <v>0.33350729942321777</v>
      </c>
      <c r="B97826">
        <f t="shared" si="1528"/>
        <v>49173.753754377365</v>
      </c>
    </row>
    <row r="97827" spans="1:2" x14ac:dyDescent="0.55000000000000004">
      <c r="A97827">
        <v>0.25556272268295288</v>
      </c>
      <c r="B97827">
        <f t="shared" si="1528"/>
        <v>49174.009317100048</v>
      </c>
    </row>
    <row r="97828" spans="1:2" x14ac:dyDescent="0.55000000000000004">
      <c r="A97828">
        <v>0.15754830837249756</v>
      </c>
      <c r="B97828">
        <f t="shared" si="1528"/>
        <v>49174.166865408421</v>
      </c>
    </row>
    <row r="97829" spans="1:2" x14ac:dyDescent="0.55000000000000004">
      <c r="A97829">
        <v>0.63463598489761353</v>
      </c>
      <c r="B97829">
        <f t="shared" si="1528"/>
        <v>49174.801501393318</v>
      </c>
    </row>
    <row r="97830" spans="1:2" x14ac:dyDescent="0.55000000000000004">
      <c r="A97830">
        <v>9.1739654541015625E-2</v>
      </c>
      <c r="B97830">
        <f t="shared" si="1528"/>
        <v>49174.893241047859</v>
      </c>
    </row>
    <row r="97831" spans="1:2" x14ac:dyDescent="0.55000000000000004">
      <c r="A97831">
        <v>0.74282854795455933</v>
      </c>
      <c r="B97831">
        <f t="shared" si="1528"/>
        <v>49175.636069595814</v>
      </c>
    </row>
    <row r="97832" spans="1:2" x14ac:dyDescent="0.55000000000000004">
      <c r="A97832">
        <v>0.65986216068267822</v>
      </c>
      <c r="B97832">
        <f t="shared" si="1528"/>
        <v>49176.295931756496</v>
      </c>
    </row>
    <row r="97833" spans="1:2" x14ac:dyDescent="0.55000000000000004">
      <c r="A97833">
        <v>0.48536044359207153</v>
      </c>
      <c r="B97833">
        <f t="shared" si="1528"/>
        <v>49176.781292200089</v>
      </c>
    </row>
    <row r="97834" spans="1:2" x14ac:dyDescent="0.55000000000000004">
      <c r="A97834">
        <v>0.7165682315826416</v>
      </c>
      <c r="B97834">
        <f t="shared" si="1528"/>
        <v>49177.497860431671</v>
      </c>
    </row>
    <row r="97835" spans="1:2" x14ac:dyDescent="0.55000000000000004">
      <c r="A97835">
        <v>0.5873369574546814</v>
      </c>
      <c r="B97835">
        <f t="shared" si="1528"/>
        <v>49178.085197389126</v>
      </c>
    </row>
    <row r="97836" spans="1:2" x14ac:dyDescent="0.55000000000000004">
      <c r="A97836">
        <v>0.21935451030731201</v>
      </c>
      <c r="B97836">
        <f t="shared" si="1528"/>
        <v>49178.304551899433</v>
      </c>
    </row>
    <row r="97837" spans="1:2" x14ac:dyDescent="0.55000000000000004">
      <c r="A97837">
        <v>0.77783066034317017</v>
      </c>
      <c r="B97837">
        <f t="shared" si="1528"/>
        <v>49179.082382559776</v>
      </c>
    </row>
    <row r="97838" spans="1:2" x14ac:dyDescent="0.55000000000000004">
      <c r="A97838">
        <v>0.1763157844543457</v>
      </c>
      <c r="B97838">
        <f t="shared" si="1528"/>
        <v>49179.258698344231</v>
      </c>
    </row>
    <row r="97839" spans="1:2" x14ac:dyDescent="0.55000000000000004">
      <c r="A97839">
        <v>0.44661968946456909</v>
      </c>
      <c r="B97839">
        <f t="shared" si="1528"/>
        <v>49179.705318033695</v>
      </c>
    </row>
    <row r="97840" spans="1:2" x14ac:dyDescent="0.55000000000000004">
      <c r="A97840">
        <v>0.17593014240264893</v>
      </c>
      <c r="B97840">
        <f t="shared" si="1528"/>
        <v>49179.881248176098</v>
      </c>
    </row>
    <row r="97841" spans="1:2" x14ac:dyDescent="0.55000000000000004">
      <c r="A97841">
        <v>0.55483227968215942</v>
      </c>
      <c r="B97841">
        <f t="shared" si="1528"/>
        <v>49180.43608045578</v>
      </c>
    </row>
    <row r="97842" spans="1:2" x14ac:dyDescent="0.55000000000000004">
      <c r="A97842">
        <v>0.15512537956237793</v>
      </c>
      <c r="B97842">
        <f t="shared" si="1528"/>
        <v>49180.591205835342</v>
      </c>
    </row>
    <row r="97843" spans="1:2" x14ac:dyDescent="0.55000000000000004">
      <c r="A97843">
        <v>0.83074754476547241</v>
      </c>
      <c r="B97843">
        <f t="shared" si="1528"/>
        <v>49181.421953380108</v>
      </c>
    </row>
    <row r="97844" spans="1:2" x14ac:dyDescent="0.55000000000000004">
      <c r="A97844">
        <v>0.31187665462493896</v>
      </c>
      <c r="B97844">
        <f t="shared" si="1528"/>
        <v>49181.733830034733</v>
      </c>
    </row>
    <row r="97845" spans="1:2" x14ac:dyDescent="0.55000000000000004">
      <c r="A97845">
        <v>0.53200250864028931</v>
      </c>
      <c r="B97845">
        <f t="shared" si="1528"/>
        <v>49182.265832543373</v>
      </c>
    </row>
    <row r="97846" spans="1:2" x14ac:dyDescent="0.55000000000000004">
      <c r="A97846">
        <v>0.31858539581298828</v>
      </c>
      <c r="B97846">
        <f t="shared" si="1528"/>
        <v>49182.584417939186</v>
      </c>
    </row>
    <row r="97847" spans="1:2" x14ac:dyDescent="0.55000000000000004">
      <c r="A97847">
        <v>0.30545538663864136</v>
      </c>
      <c r="B97847">
        <f t="shared" si="1528"/>
        <v>49182.889873325825</v>
      </c>
    </row>
    <row r="97848" spans="1:2" x14ac:dyDescent="0.55000000000000004">
      <c r="A97848">
        <v>0.24248945713043213</v>
      </c>
      <c r="B97848">
        <f t="shared" si="1528"/>
        <v>49183.132362782955</v>
      </c>
    </row>
    <row r="97849" spans="1:2" x14ac:dyDescent="0.55000000000000004">
      <c r="A97849">
        <v>0.92595511674880981</v>
      </c>
      <c r="B97849">
        <f t="shared" si="1528"/>
        <v>49184.058317899704</v>
      </c>
    </row>
    <row r="97850" spans="1:2" x14ac:dyDescent="0.55000000000000004">
      <c r="A97850">
        <v>0.82935452461242676</v>
      </c>
      <c r="B97850">
        <f t="shared" si="1528"/>
        <v>49184.887672424316</v>
      </c>
    </row>
    <row r="97851" spans="1:2" x14ac:dyDescent="0.55000000000000004">
      <c r="A97851">
        <v>0.94526714086532593</v>
      </c>
      <c r="B97851">
        <f t="shared" si="1528"/>
        <v>49185.832939565182</v>
      </c>
    </row>
    <row r="97852" spans="1:2" x14ac:dyDescent="0.55000000000000004">
      <c r="A97852">
        <v>5.6696772575378418E-2</v>
      </c>
      <c r="B97852">
        <f t="shared" si="1528"/>
        <v>49185.889636337757</v>
      </c>
    </row>
    <row r="97853" spans="1:2" x14ac:dyDescent="0.55000000000000004">
      <c r="A97853">
        <v>0.53240543603897095</v>
      </c>
      <c r="B97853">
        <f t="shared" si="1528"/>
        <v>49186.422041773796</v>
      </c>
    </row>
    <row r="97854" spans="1:2" x14ac:dyDescent="0.55000000000000004">
      <c r="A97854">
        <v>0.11278676986694336</v>
      </c>
      <c r="B97854">
        <f t="shared" si="1528"/>
        <v>49186.534828543663</v>
      </c>
    </row>
    <row r="97855" spans="1:2" x14ac:dyDescent="0.55000000000000004">
      <c r="A97855">
        <v>3.6620795726776123E-2</v>
      </c>
      <c r="B97855">
        <f t="shared" si="1528"/>
        <v>49186.57144933939</v>
      </c>
    </row>
    <row r="97856" spans="1:2" x14ac:dyDescent="0.55000000000000004">
      <c r="A97856">
        <v>0.20768463611602783</v>
      </c>
      <c r="B97856">
        <f t="shared" si="1528"/>
        <v>49186.779133975506</v>
      </c>
    </row>
    <row r="97857" spans="1:2" x14ac:dyDescent="0.55000000000000004">
      <c r="A97857">
        <v>5.4295361042022705E-2</v>
      </c>
      <c r="B97857">
        <f t="shared" si="1528"/>
        <v>49186.833429336548</v>
      </c>
    </row>
    <row r="97858" spans="1:2" x14ac:dyDescent="0.55000000000000004">
      <c r="A97858">
        <v>0.87255644798278809</v>
      </c>
      <c r="B97858">
        <f t="shared" ref="B97858:B97921" si="1529">A97858+B97857</f>
        <v>49187.705985784531</v>
      </c>
    </row>
    <row r="97859" spans="1:2" x14ac:dyDescent="0.55000000000000004">
      <c r="A97859">
        <v>3.0993402004241943E-2</v>
      </c>
      <c r="B97859">
        <f t="shared" si="1529"/>
        <v>49187.736979186535</v>
      </c>
    </row>
    <row r="97860" spans="1:2" x14ac:dyDescent="0.55000000000000004">
      <c r="A97860">
        <v>0.65352189540863037</v>
      </c>
      <c r="B97860">
        <f t="shared" si="1529"/>
        <v>49188.390501081944</v>
      </c>
    </row>
    <row r="97861" spans="1:2" x14ac:dyDescent="0.55000000000000004">
      <c r="A97861">
        <v>0.67991834878921509</v>
      </c>
      <c r="B97861">
        <f t="shared" si="1529"/>
        <v>49189.070419430733</v>
      </c>
    </row>
    <row r="97862" spans="1:2" x14ac:dyDescent="0.55000000000000004">
      <c r="A97862">
        <v>0.35628318786621094</v>
      </c>
      <c r="B97862">
        <f t="shared" si="1529"/>
        <v>49189.426702618599</v>
      </c>
    </row>
    <row r="97863" spans="1:2" x14ac:dyDescent="0.55000000000000004">
      <c r="A97863">
        <v>0.74802607297897339</v>
      </c>
      <c r="B97863">
        <f t="shared" si="1529"/>
        <v>49190.174728691578</v>
      </c>
    </row>
    <row r="97864" spans="1:2" x14ac:dyDescent="0.55000000000000004">
      <c r="A97864">
        <v>0.24778521060943604</v>
      </c>
      <c r="B97864">
        <f t="shared" si="1529"/>
        <v>49190.422513902187</v>
      </c>
    </row>
    <row r="97865" spans="1:2" x14ac:dyDescent="0.55000000000000004">
      <c r="A97865">
        <v>0.9110444188117981</v>
      </c>
      <c r="B97865">
        <f t="shared" si="1529"/>
        <v>49191.333558320999</v>
      </c>
    </row>
    <row r="97866" spans="1:2" x14ac:dyDescent="0.55000000000000004">
      <c r="A97866">
        <v>0.87115693092346191</v>
      </c>
      <c r="B97866">
        <f t="shared" si="1529"/>
        <v>49192.204715251923</v>
      </c>
    </row>
    <row r="97867" spans="1:2" x14ac:dyDescent="0.55000000000000004">
      <c r="A97867">
        <v>0.82864898443222046</v>
      </c>
      <c r="B97867">
        <f t="shared" si="1529"/>
        <v>49193.033364236355</v>
      </c>
    </row>
    <row r="97868" spans="1:2" x14ac:dyDescent="0.55000000000000004">
      <c r="A97868">
        <v>0.38018405437469482</v>
      </c>
      <c r="B97868">
        <f t="shared" si="1529"/>
        <v>49193.41354829073</v>
      </c>
    </row>
    <row r="97869" spans="1:2" x14ac:dyDescent="0.55000000000000004">
      <c r="A97869">
        <v>0.64104515314102173</v>
      </c>
      <c r="B97869">
        <f t="shared" si="1529"/>
        <v>49194.054593443871</v>
      </c>
    </row>
    <row r="97870" spans="1:2" x14ac:dyDescent="0.55000000000000004">
      <c r="A97870">
        <v>0.54956293106079102</v>
      </c>
      <c r="B97870">
        <f t="shared" si="1529"/>
        <v>49194.604156374931</v>
      </c>
    </row>
    <row r="97871" spans="1:2" x14ac:dyDescent="0.55000000000000004">
      <c r="A97871">
        <v>0.43820637464523315</v>
      </c>
      <c r="B97871">
        <f t="shared" si="1529"/>
        <v>49195.042362749577</v>
      </c>
    </row>
    <row r="97872" spans="1:2" x14ac:dyDescent="0.55000000000000004">
      <c r="A97872">
        <v>0.86718571186065674</v>
      </c>
      <c r="B97872">
        <f t="shared" si="1529"/>
        <v>49195.909548461437</v>
      </c>
    </row>
    <row r="97873" spans="1:2" x14ac:dyDescent="0.55000000000000004">
      <c r="A97873">
        <v>0.48301869630813599</v>
      </c>
      <c r="B97873">
        <f t="shared" si="1529"/>
        <v>49196.392567157745</v>
      </c>
    </row>
    <row r="97874" spans="1:2" x14ac:dyDescent="0.55000000000000004">
      <c r="A97874">
        <v>0.36470675468444824</v>
      </c>
      <c r="B97874">
        <f t="shared" si="1529"/>
        <v>49196.75727391243</v>
      </c>
    </row>
    <row r="97875" spans="1:2" x14ac:dyDescent="0.55000000000000004">
      <c r="A97875">
        <v>0.21958154439926147</v>
      </c>
      <c r="B97875">
        <f t="shared" si="1529"/>
        <v>49196.976855456829</v>
      </c>
    </row>
    <row r="97876" spans="1:2" x14ac:dyDescent="0.55000000000000004">
      <c r="A97876">
        <v>9.2640280723571777E-2</v>
      </c>
      <c r="B97876">
        <f t="shared" si="1529"/>
        <v>49197.069495737553</v>
      </c>
    </row>
    <row r="97877" spans="1:2" x14ac:dyDescent="0.55000000000000004">
      <c r="A97877">
        <v>0.34791475534439087</v>
      </c>
      <c r="B97877">
        <f t="shared" si="1529"/>
        <v>49197.417410492897</v>
      </c>
    </row>
    <row r="97878" spans="1:2" x14ac:dyDescent="0.55000000000000004">
      <c r="A97878">
        <v>0.39623928070068359</v>
      </c>
      <c r="B97878">
        <f t="shared" si="1529"/>
        <v>49197.813649773598</v>
      </c>
    </row>
    <row r="97879" spans="1:2" x14ac:dyDescent="0.55000000000000004">
      <c r="A97879">
        <v>0.49632185697555542</v>
      </c>
      <c r="B97879">
        <f t="shared" si="1529"/>
        <v>49198.309971630573</v>
      </c>
    </row>
    <row r="97880" spans="1:2" x14ac:dyDescent="0.55000000000000004">
      <c r="A97880">
        <v>0.39840567111968994</v>
      </c>
      <c r="B97880">
        <f t="shared" si="1529"/>
        <v>49198.708377301693</v>
      </c>
    </row>
    <row r="97881" spans="1:2" x14ac:dyDescent="0.55000000000000004">
      <c r="A97881">
        <v>0.27265959978103638</v>
      </c>
      <c r="B97881">
        <f t="shared" si="1529"/>
        <v>49198.981036901474</v>
      </c>
    </row>
    <row r="97882" spans="1:2" x14ac:dyDescent="0.55000000000000004">
      <c r="A97882">
        <v>0.34588170051574707</v>
      </c>
      <c r="B97882">
        <f t="shared" si="1529"/>
        <v>49199.32691860199</v>
      </c>
    </row>
    <row r="97883" spans="1:2" x14ac:dyDescent="0.55000000000000004">
      <c r="A97883">
        <v>0.72576373815536499</v>
      </c>
      <c r="B97883">
        <f t="shared" si="1529"/>
        <v>49200.052682340145</v>
      </c>
    </row>
    <row r="97884" spans="1:2" x14ac:dyDescent="0.55000000000000004">
      <c r="A97884">
        <v>0.72497260570526123</v>
      </c>
      <c r="B97884">
        <f t="shared" si="1529"/>
        <v>49200.77765494585</v>
      </c>
    </row>
    <row r="97885" spans="1:2" x14ac:dyDescent="0.55000000000000004">
      <c r="A97885">
        <v>0.49828106164932251</v>
      </c>
      <c r="B97885">
        <f t="shared" si="1529"/>
        <v>49201.2759360075</v>
      </c>
    </row>
    <row r="97886" spans="1:2" x14ac:dyDescent="0.55000000000000004">
      <c r="A97886">
        <v>0.30305051803588867</v>
      </c>
      <c r="B97886">
        <f t="shared" si="1529"/>
        <v>49201.578986525536</v>
      </c>
    </row>
    <row r="97887" spans="1:2" x14ac:dyDescent="0.55000000000000004">
      <c r="A97887">
        <v>0.20215767621994019</v>
      </c>
      <c r="B97887">
        <f t="shared" si="1529"/>
        <v>49201.781144201756</v>
      </c>
    </row>
    <row r="97888" spans="1:2" x14ac:dyDescent="0.55000000000000004">
      <c r="A97888">
        <v>0.50208961963653564</v>
      </c>
      <c r="B97888">
        <f t="shared" si="1529"/>
        <v>49202.283233821392</v>
      </c>
    </row>
    <row r="97889" spans="1:2" x14ac:dyDescent="0.55000000000000004">
      <c r="A97889">
        <v>0.79803353548049927</v>
      </c>
      <c r="B97889">
        <f t="shared" si="1529"/>
        <v>49203.081267356873</v>
      </c>
    </row>
    <row r="97890" spans="1:2" x14ac:dyDescent="0.55000000000000004">
      <c r="A97890">
        <v>0.7604825496673584</v>
      </c>
      <c r="B97890">
        <f t="shared" si="1529"/>
        <v>49203.84174990654</v>
      </c>
    </row>
    <row r="97891" spans="1:2" x14ac:dyDescent="0.55000000000000004">
      <c r="A97891">
        <v>9.7932219505310059E-3</v>
      </c>
      <c r="B97891">
        <f t="shared" si="1529"/>
        <v>49203.85154312849</v>
      </c>
    </row>
    <row r="97892" spans="1:2" x14ac:dyDescent="0.55000000000000004">
      <c r="A97892">
        <v>0.78938806056976318</v>
      </c>
      <c r="B97892">
        <f t="shared" si="1529"/>
        <v>49204.64093118906</v>
      </c>
    </row>
    <row r="97893" spans="1:2" x14ac:dyDescent="0.55000000000000004">
      <c r="A97893">
        <v>5.552297830581665E-2</v>
      </c>
      <c r="B97893">
        <f t="shared" si="1529"/>
        <v>49204.696454167366</v>
      </c>
    </row>
    <row r="97894" spans="1:2" x14ac:dyDescent="0.55000000000000004">
      <c r="A97894">
        <v>0.87985992431640625</v>
      </c>
      <c r="B97894">
        <f t="shared" si="1529"/>
        <v>49205.576314091682</v>
      </c>
    </row>
    <row r="97895" spans="1:2" x14ac:dyDescent="0.55000000000000004">
      <c r="A97895">
        <v>0.22612398862838745</v>
      </c>
      <c r="B97895">
        <f t="shared" si="1529"/>
        <v>49205.802438080311</v>
      </c>
    </row>
    <row r="97896" spans="1:2" x14ac:dyDescent="0.55000000000000004">
      <c r="A97896">
        <v>0.66700708866119385</v>
      </c>
      <c r="B97896">
        <f t="shared" si="1529"/>
        <v>49206.469445168972</v>
      </c>
    </row>
    <row r="97897" spans="1:2" x14ac:dyDescent="0.55000000000000004">
      <c r="A97897">
        <v>9.2831909656524658E-2</v>
      </c>
      <c r="B97897">
        <f t="shared" si="1529"/>
        <v>49206.562277078629</v>
      </c>
    </row>
    <row r="97898" spans="1:2" x14ac:dyDescent="0.55000000000000004">
      <c r="A97898">
        <v>7.4350833892822266E-3</v>
      </c>
      <c r="B97898">
        <f t="shared" si="1529"/>
        <v>49206.569712162018</v>
      </c>
    </row>
    <row r="97899" spans="1:2" x14ac:dyDescent="0.55000000000000004">
      <c r="A97899">
        <v>0.37489265203475952</v>
      </c>
      <c r="B97899">
        <f t="shared" si="1529"/>
        <v>49206.944604814053</v>
      </c>
    </row>
    <row r="97900" spans="1:2" x14ac:dyDescent="0.55000000000000004">
      <c r="A97900">
        <v>0.87621867656707764</v>
      </c>
      <c r="B97900">
        <f t="shared" si="1529"/>
        <v>49207.82082349062</v>
      </c>
    </row>
    <row r="97901" spans="1:2" x14ac:dyDescent="0.55000000000000004">
      <c r="A97901">
        <v>0.74864441156387329</v>
      </c>
      <c r="B97901">
        <f t="shared" si="1529"/>
        <v>49208.569467902184</v>
      </c>
    </row>
    <row r="97902" spans="1:2" x14ac:dyDescent="0.55000000000000004">
      <c r="A97902">
        <v>0.43965578079223633</v>
      </c>
      <c r="B97902">
        <f t="shared" si="1529"/>
        <v>49209.009123682976</v>
      </c>
    </row>
    <row r="97903" spans="1:2" x14ac:dyDescent="0.55000000000000004">
      <c r="A97903">
        <v>0.12925595045089722</v>
      </c>
      <c r="B97903">
        <f t="shared" si="1529"/>
        <v>49209.138379633427</v>
      </c>
    </row>
    <row r="97904" spans="1:2" x14ac:dyDescent="0.55000000000000004">
      <c r="A97904">
        <v>0.71005260944366455</v>
      </c>
      <c r="B97904">
        <f t="shared" si="1529"/>
        <v>49209.84843224287</v>
      </c>
    </row>
    <row r="97905" spans="1:2" x14ac:dyDescent="0.55000000000000004">
      <c r="A97905">
        <v>0.20637112855911255</v>
      </c>
      <c r="B97905">
        <f t="shared" si="1529"/>
        <v>49210.054803371429</v>
      </c>
    </row>
    <row r="97906" spans="1:2" x14ac:dyDescent="0.55000000000000004">
      <c r="A97906">
        <v>0.43879008293151855</v>
      </c>
      <c r="B97906">
        <f t="shared" si="1529"/>
        <v>49210.493593454361</v>
      </c>
    </row>
    <row r="97907" spans="1:2" x14ac:dyDescent="0.55000000000000004">
      <c r="A97907">
        <v>0.26490968465805054</v>
      </c>
      <c r="B97907">
        <f t="shared" si="1529"/>
        <v>49210.758503139019</v>
      </c>
    </row>
    <row r="97908" spans="1:2" x14ac:dyDescent="0.55000000000000004">
      <c r="A97908">
        <v>0.15392148494720459</v>
      </c>
      <c r="B97908">
        <f t="shared" si="1529"/>
        <v>49210.912424623966</v>
      </c>
    </row>
    <row r="97909" spans="1:2" x14ac:dyDescent="0.55000000000000004">
      <c r="A97909">
        <v>0.57227426767349243</v>
      </c>
      <c r="B97909">
        <f t="shared" si="1529"/>
        <v>49211.48469889164</v>
      </c>
    </row>
    <row r="97910" spans="1:2" x14ac:dyDescent="0.55000000000000004">
      <c r="A97910">
        <v>0.49855136871337891</v>
      </c>
      <c r="B97910">
        <f t="shared" si="1529"/>
        <v>49211.983250260353</v>
      </c>
    </row>
    <row r="97911" spans="1:2" x14ac:dyDescent="0.55000000000000004">
      <c r="A97911">
        <v>0.86321371793746948</v>
      </c>
      <c r="B97911">
        <f t="shared" si="1529"/>
        <v>49212.846463978291</v>
      </c>
    </row>
    <row r="97912" spans="1:2" x14ac:dyDescent="0.55000000000000004">
      <c r="A97912">
        <v>0.27624571323394775</v>
      </c>
      <c r="B97912">
        <f t="shared" si="1529"/>
        <v>49213.122709691525</v>
      </c>
    </row>
    <row r="97913" spans="1:2" x14ac:dyDescent="0.55000000000000004">
      <c r="A97913">
        <v>0.70359259843826294</v>
      </c>
      <c r="B97913">
        <f t="shared" si="1529"/>
        <v>49213.826302289963</v>
      </c>
    </row>
    <row r="97914" spans="1:2" x14ac:dyDescent="0.55000000000000004">
      <c r="A97914">
        <v>0.85972332954406738</v>
      </c>
      <c r="B97914">
        <f t="shared" si="1529"/>
        <v>49214.686025619507</v>
      </c>
    </row>
    <row r="97915" spans="1:2" x14ac:dyDescent="0.55000000000000004">
      <c r="A97915">
        <v>0.76431697607040405</v>
      </c>
      <c r="B97915">
        <f t="shared" si="1529"/>
        <v>49215.450342595577</v>
      </c>
    </row>
    <row r="97916" spans="1:2" x14ac:dyDescent="0.55000000000000004">
      <c r="A97916">
        <v>0.86907851696014404</v>
      </c>
      <c r="B97916">
        <f t="shared" si="1529"/>
        <v>49216.319421112537</v>
      </c>
    </row>
    <row r="97917" spans="1:2" x14ac:dyDescent="0.55000000000000004">
      <c r="A97917">
        <v>0.28666645288467407</v>
      </c>
      <c r="B97917">
        <f t="shared" si="1529"/>
        <v>49216.606087565422</v>
      </c>
    </row>
    <row r="97918" spans="1:2" x14ac:dyDescent="0.55000000000000004">
      <c r="A97918">
        <v>0.27578496932983398</v>
      </c>
      <c r="B97918">
        <f t="shared" si="1529"/>
        <v>49216.881872534752</v>
      </c>
    </row>
    <row r="97919" spans="1:2" x14ac:dyDescent="0.55000000000000004">
      <c r="A97919">
        <v>0.27028244733810425</v>
      </c>
      <c r="B97919">
        <f t="shared" si="1529"/>
        <v>49217.15215498209</v>
      </c>
    </row>
    <row r="97920" spans="1:2" x14ac:dyDescent="0.55000000000000004">
      <c r="A97920">
        <v>0.33873093128204346</v>
      </c>
      <c r="B97920">
        <f t="shared" si="1529"/>
        <v>49217.490885913372</v>
      </c>
    </row>
    <row r="97921" spans="1:2" x14ac:dyDescent="0.55000000000000004">
      <c r="A97921">
        <v>0.16506272554397583</v>
      </c>
      <c r="B97921">
        <f t="shared" si="1529"/>
        <v>49217.655948638916</v>
      </c>
    </row>
    <row r="97922" spans="1:2" x14ac:dyDescent="0.55000000000000004">
      <c r="A97922">
        <v>2.8535604476928711E-2</v>
      </c>
      <c r="B97922">
        <f t="shared" ref="B97922:B97985" si="1530">A97922+B97921</f>
        <v>49217.684484243393</v>
      </c>
    </row>
    <row r="97923" spans="1:2" x14ac:dyDescent="0.55000000000000004">
      <c r="A97923">
        <v>9.8212182521820068E-2</v>
      </c>
      <c r="B97923">
        <f t="shared" si="1530"/>
        <v>49217.782696425915</v>
      </c>
    </row>
    <row r="97924" spans="1:2" x14ac:dyDescent="0.55000000000000004">
      <c r="A97924">
        <v>0.846396803855896</v>
      </c>
      <c r="B97924">
        <f t="shared" si="1530"/>
        <v>49218.629093229771</v>
      </c>
    </row>
    <row r="97925" spans="1:2" x14ac:dyDescent="0.55000000000000004">
      <c r="A97925">
        <v>0.91769987344741821</v>
      </c>
      <c r="B97925">
        <f t="shared" si="1530"/>
        <v>49219.546793103218</v>
      </c>
    </row>
    <row r="97926" spans="1:2" x14ac:dyDescent="0.55000000000000004">
      <c r="A97926">
        <v>0.19371986389160156</v>
      </c>
      <c r="B97926">
        <f t="shared" si="1530"/>
        <v>49219.74051296711</v>
      </c>
    </row>
    <row r="97927" spans="1:2" x14ac:dyDescent="0.55000000000000004">
      <c r="A97927">
        <v>0.58337229490280151</v>
      </c>
      <c r="B97927">
        <f t="shared" si="1530"/>
        <v>49220.323885262012</v>
      </c>
    </row>
    <row r="97928" spans="1:2" x14ac:dyDescent="0.55000000000000004">
      <c r="A97928">
        <v>0.69877779483795166</v>
      </c>
      <c r="B97928">
        <f t="shared" si="1530"/>
        <v>49221.02266305685</v>
      </c>
    </row>
    <row r="97929" spans="1:2" x14ac:dyDescent="0.55000000000000004">
      <c r="A97929">
        <v>0.68697291612625122</v>
      </c>
      <c r="B97929">
        <f t="shared" si="1530"/>
        <v>49221.709635972977</v>
      </c>
    </row>
    <row r="97930" spans="1:2" x14ac:dyDescent="0.55000000000000004">
      <c r="A97930">
        <v>0.15665268898010254</v>
      </c>
      <c r="B97930">
        <f t="shared" si="1530"/>
        <v>49221.866288661957</v>
      </c>
    </row>
    <row r="97931" spans="1:2" x14ac:dyDescent="0.55000000000000004">
      <c r="A97931">
        <v>0.13231796026229858</v>
      </c>
      <c r="B97931">
        <f t="shared" si="1530"/>
        <v>49221.998606622219</v>
      </c>
    </row>
    <row r="97932" spans="1:2" x14ac:dyDescent="0.55000000000000004">
      <c r="A97932">
        <v>0.98870837688446045</v>
      </c>
      <c r="B97932">
        <f t="shared" si="1530"/>
        <v>49222.987314999104</v>
      </c>
    </row>
    <row r="97933" spans="1:2" x14ac:dyDescent="0.55000000000000004">
      <c r="A97933">
        <v>0.25687843561172485</v>
      </c>
      <c r="B97933">
        <f t="shared" si="1530"/>
        <v>49223.244193434715</v>
      </c>
    </row>
    <row r="97934" spans="1:2" x14ac:dyDescent="0.55000000000000004">
      <c r="A97934">
        <v>0.37784433364868164</v>
      </c>
      <c r="B97934">
        <f t="shared" si="1530"/>
        <v>49223.622037768364</v>
      </c>
    </row>
    <row r="97935" spans="1:2" x14ac:dyDescent="0.55000000000000004">
      <c r="A97935">
        <v>0.92601841688156128</v>
      </c>
      <c r="B97935">
        <f t="shared" si="1530"/>
        <v>49224.548056185246</v>
      </c>
    </row>
    <row r="97936" spans="1:2" x14ac:dyDescent="0.55000000000000004">
      <c r="A97936">
        <v>0.48578083515167236</v>
      </c>
      <c r="B97936">
        <f t="shared" si="1530"/>
        <v>49225.033837020397</v>
      </c>
    </row>
    <row r="97937" spans="1:2" x14ac:dyDescent="0.55000000000000004">
      <c r="A97937">
        <v>0.38113957643508911</v>
      </c>
      <c r="B97937">
        <f t="shared" si="1530"/>
        <v>49225.414976596832</v>
      </c>
    </row>
    <row r="97938" spans="1:2" x14ac:dyDescent="0.55000000000000004">
      <c r="A97938">
        <v>0.40862536430358887</v>
      </c>
      <c r="B97938">
        <f t="shared" si="1530"/>
        <v>49225.823601961136</v>
      </c>
    </row>
    <row r="97939" spans="1:2" x14ac:dyDescent="0.55000000000000004">
      <c r="A97939">
        <v>0.8729819655418396</v>
      </c>
      <c r="B97939">
        <f t="shared" si="1530"/>
        <v>49226.696583926678</v>
      </c>
    </row>
    <row r="97940" spans="1:2" x14ac:dyDescent="0.55000000000000004">
      <c r="A97940">
        <v>0.7769702672958374</v>
      </c>
      <c r="B97940">
        <f t="shared" si="1530"/>
        <v>49227.473554193974</v>
      </c>
    </row>
    <row r="97941" spans="1:2" x14ac:dyDescent="0.55000000000000004">
      <c r="A97941">
        <v>0.36133104562759399</v>
      </c>
      <c r="B97941">
        <f t="shared" si="1530"/>
        <v>49227.834885239601</v>
      </c>
    </row>
    <row r="97942" spans="1:2" x14ac:dyDescent="0.55000000000000004">
      <c r="A97942">
        <v>0.15677165985107422</v>
      </c>
      <c r="B97942">
        <f t="shared" si="1530"/>
        <v>49227.991656899452</v>
      </c>
    </row>
    <row r="97943" spans="1:2" x14ac:dyDescent="0.55000000000000004">
      <c r="A97943">
        <v>0.81238096952438354</v>
      </c>
      <c r="B97943">
        <f t="shared" si="1530"/>
        <v>49228.804037868977</v>
      </c>
    </row>
    <row r="97944" spans="1:2" x14ac:dyDescent="0.55000000000000004">
      <c r="A97944">
        <v>0.65725958347320557</v>
      </c>
      <c r="B97944">
        <f t="shared" si="1530"/>
        <v>49229.46129745245</v>
      </c>
    </row>
    <row r="97945" spans="1:2" x14ac:dyDescent="0.55000000000000004">
      <c r="A97945">
        <v>0.8750041127204895</v>
      </c>
      <c r="B97945">
        <f t="shared" si="1530"/>
        <v>49230.33630156517</v>
      </c>
    </row>
    <row r="97946" spans="1:2" x14ac:dyDescent="0.55000000000000004">
      <c r="A97946">
        <v>0.4021294116973877</v>
      </c>
      <c r="B97946">
        <f t="shared" si="1530"/>
        <v>49230.738430976868</v>
      </c>
    </row>
    <row r="97947" spans="1:2" x14ac:dyDescent="0.55000000000000004">
      <c r="A97947">
        <v>0.96717685461044312</v>
      </c>
      <c r="B97947">
        <f t="shared" si="1530"/>
        <v>49231.705607831478</v>
      </c>
    </row>
    <row r="97948" spans="1:2" x14ac:dyDescent="0.55000000000000004">
      <c r="A97948">
        <v>0.77026450634002686</v>
      </c>
      <c r="B97948">
        <f t="shared" si="1530"/>
        <v>49232.475872337818</v>
      </c>
    </row>
    <row r="97949" spans="1:2" x14ac:dyDescent="0.55000000000000004">
      <c r="A97949">
        <v>5.3811609745025635E-2</v>
      </c>
      <c r="B97949">
        <f t="shared" si="1530"/>
        <v>49232.529683947563</v>
      </c>
    </row>
    <row r="97950" spans="1:2" x14ac:dyDescent="0.55000000000000004">
      <c r="A97950">
        <v>0.5622401237487793</v>
      </c>
      <c r="B97950">
        <f t="shared" si="1530"/>
        <v>49233.091924071312</v>
      </c>
    </row>
    <row r="97951" spans="1:2" x14ac:dyDescent="0.55000000000000004">
      <c r="A97951">
        <v>0.64724510908126831</v>
      </c>
      <c r="B97951">
        <f t="shared" si="1530"/>
        <v>49233.739169180393</v>
      </c>
    </row>
    <row r="97952" spans="1:2" x14ac:dyDescent="0.55000000000000004">
      <c r="A97952">
        <v>0.49885857105255127</v>
      </c>
      <c r="B97952">
        <f t="shared" si="1530"/>
        <v>49234.238027751446</v>
      </c>
    </row>
    <row r="97953" spans="1:2" x14ac:dyDescent="0.55000000000000004">
      <c r="A97953">
        <v>0.81163293123245239</v>
      </c>
      <c r="B97953">
        <f t="shared" si="1530"/>
        <v>49235.049660682678</v>
      </c>
    </row>
    <row r="97954" spans="1:2" x14ac:dyDescent="0.55000000000000004">
      <c r="A97954">
        <v>0.70796561241149902</v>
      </c>
      <c r="B97954">
        <f t="shared" si="1530"/>
        <v>49235.75762629509</v>
      </c>
    </row>
    <row r="97955" spans="1:2" x14ac:dyDescent="0.55000000000000004">
      <c r="A97955">
        <v>0.20250028371810913</v>
      </c>
      <c r="B97955">
        <f t="shared" si="1530"/>
        <v>49235.960126578808</v>
      </c>
    </row>
    <row r="97956" spans="1:2" x14ac:dyDescent="0.55000000000000004">
      <c r="A97956">
        <v>0.10579812526702881</v>
      </c>
      <c r="B97956">
        <f t="shared" si="1530"/>
        <v>49236.065924704075</v>
      </c>
    </row>
    <row r="97957" spans="1:2" x14ac:dyDescent="0.55000000000000004">
      <c r="A97957">
        <v>0.42269903421401978</v>
      </c>
      <c r="B97957">
        <f t="shared" si="1530"/>
        <v>49236.488623738289</v>
      </c>
    </row>
    <row r="97958" spans="1:2" x14ac:dyDescent="0.55000000000000004">
      <c r="A97958">
        <v>0.82911300659179688</v>
      </c>
      <c r="B97958">
        <f t="shared" si="1530"/>
        <v>49237.317736744881</v>
      </c>
    </row>
    <row r="97959" spans="1:2" x14ac:dyDescent="0.55000000000000004">
      <c r="A97959">
        <v>0.22602099180221558</v>
      </c>
      <c r="B97959">
        <f t="shared" si="1530"/>
        <v>49237.543757736683</v>
      </c>
    </row>
    <row r="97960" spans="1:2" x14ac:dyDescent="0.55000000000000004">
      <c r="A97960">
        <v>0.12434732913970947</v>
      </c>
      <c r="B97960">
        <f t="shared" si="1530"/>
        <v>49237.668105065823</v>
      </c>
    </row>
    <row r="97961" spans="1:2" x14ac:dyDescent="0.55000000000000004">
      <c r="A97961">
        <v>0.34971743822097778</v>
      </c>
      <c r="B97961">
        <f t="shared" si="1530"/>
        <v>49238.017822504044</v>
      </c>
    </row>
    <row r="97962" spans="1:2" x14ac:dyDescent="0.55000000000000004">
      <c r="A97962">
        <v>0.35005974769592285</v>
      </c>
      <c r="B97962">
        <f t="shared" si="1530"/>
        <v>49238.36788225174</v>
      </c>
    </row>
    <row r="97963" spans="1:2" x14ac:dyDescent="0.55000000000000004">
      <c r="A97963">
        <v>7.1749091148376465E-3</v>
      </c>
      <c r="B97963">
        <f t="shared" si="1530"/>
        <v>49238.375057160854</v>
      </c>
    </row>
    <row r="97964" spans="1:2" x14ac:dyDescent="0.55000000000000004">
      <c r="A97964">
        <v>0.99890315532684326</v>
      </c>
      <c r="B97964">
        <f t="shared" si="1530"/>
        <v>49239.373960316181</v>
      </c>
    </row>
    <row r="97965" spans="1:2" x14ac:dyDescent="0.55000000000000004">
      <c r="A97965">
        <v>0.32199722528457642</v>
      </c>
      <c r="B97965">
        <f t="shared" si="1530"/>
        <v>49239.695957541466</v>
      </c>
    </row>
    <row r="97966" spans="1:2" x14ac:dyDescent="0.55000000000000004">
      <c r="A97966">
        <v>0.89537858963012695</v>
      </c>
      <c r="B97966">
        <f t="shared" si="1530"/>
        <v>49240.591336131096</v>
      </c>
    </row>
    <row r="97967" spans="1:2" x14ac:dyDescent="0.55000000000000004">
      <c r="A97967">
        <v>0.23474377393722534</v>
      </c>
      <c r="B97967">
        <f t="shared" si="1530"/>
        <v>49240.826079905033</v>
      </c>
    </row>
    <row r="97968" spans="1:2" x14ac:dyDescent="0.55000000000000004">
      <c r="A97968">
        <v>0.97562038898468018</v>
      </c>
      <c r="B97968">
        <f t="shared" si="1530"/>
        <v>49241.801700294018</v>
      </c>
    </row>
    <row r="97969" spans="1:2" x14ac:dyDescent="0.55000000000000004">
      <c r="A97969">
        <v>0.66357403993606567</v>
      </c>
      <c r="B97969">
        <f t="shared" si="1530"/>
        <v>49242.465274333954</v>
      </c>
    </row>
    <row r="97970" spans="1:2" x14ac:dyDescent="0.55000000000000004">
      <c r="A97970">
        <v>0.30546259880065918</v>
      </c>
      <c r="B97970">
        <f t="shared" si="1530"/>
        <v>49242.770736932755</v>
      </c>
    </row>
    <row r="97971" spans="1:2" x14ac:dyDescent="0.55000000000000004">
      <c r="A97971">
        <v>0.95004838705062866</v>
      </c>
      <c r="B97971">
        <f t="shared" si="1530"/>
        <v>49243.720785319805</v>
      </c>
    </row>
    <row r="97972" spans="1:2" x14ac:dyDescent="0.55000000000000004">
      <c r="A97972">
        <v>0.24303662776947021</v>
      </c>
      <c r="B97972">
        <f t="shared" si="1530"/>
        <v>49243.963821947575</v>
      </c>
    </row>
    <row r="97973" spans="1:2" x14ac:dyDescent="0.55000000000000004">
      <c r="A97973">
        <v>0.87133508920669556</v>
      </c>
      <c r="B97973">
        <f t="shared" si="1530"/>
        <v>49244.835157036781</v>
      </c>
    </row>
    <row r="97974" spans="1:2" x14ac:dyDescent="0.55000000000000004">
      <c r="A97974">
        <v>0.90215015411376953</v>
      </c>
      <c r="B97974">
        <f t="shared" si="1530"/>
        <v>49245.737307190895</v>
      </c>
    </row>
    <row r="97975" spans="1:2" x14ac:dyDescent="0.55000000000000004">
      <c r="A97975">
        <v>0.75007361173629761</v>
      </c>
      <c r="B97975">
        <f t="shared" si="1530"/>
        <v>49246.487380802631</v>
      </c>
    </row>
    <row r="97976" spans="1:2" x14ac:dyDescent="0.55000000000000004">
      <c r="A97976">
        <v>0.32269728183746338</v>
      </c>
      <c r="B97976">
        <f t="shared" si="1530"/>
        <v>49246.810078084469</v>
      </c>
    </row>
    <row r="97977" spans="1:2" x14ac:dyDescent="0.55000000000000004">
      <c r="A97977">
        <v>0.44314414262771606</v>
      </c>
      <c r="B97977">
        <f t="shared" si="1530"/>
        <v>49247.253222227097</v>
      </c>
    </row>
    <row r="97978" spans="1:2" x14ac:dyDescent="0.55000000000000004">
      <c r="A97978">
        <v>4.3499469757080078E-3</v>
      </c>
      <c r="B97978">
        <f t="shared" si="1530"/>
        <v>49247.257572174072</v>
      </c>
    </row>
    <row r="97979" spans="1:2" x14ac:dyDescent="0.55000000000000004">
      <c r="A97979">
        <v>0.24059337377548218</v>
      </c>
      <c r="B97979">
        <f t="shared" si="1530"/>
        <v>49247.498165547848</v>
      </c>
    </row>
    <row r="97980" spans="1:2" x14ac:dyDescent="0.55000000000000004">
      <c r="A97980">
        <v>0.70978057384490967</v>
      </c>
      <c r="B97980">
        <f t="shared" si="1530"/>
        <v>49248.207946121693</v>
      </c>
    </row>
    <row r="97981" spans="1:2" x14ac:dyDescent="0.55000000000000004">
      <c r="A97981">
        <v>0.9559665322303772</v>
      </c>
      <c r="B97981">
        <f t="shared" si="1530"/>
        <v>49249.163912653923</v>
      </c>
    </row>
    <row r="97982" spans="1:2" x14ac:dyDescent="0.55000000000000004">
      <c r="A97982">
        <v>0.69366598129272461</v>
      </c>
      <c r="B97982">
        <f t="shared" si="1530"/>
        <v>49249.857578635216</v>
      </c>
    </row>
    <row r="97983" spans="1:2" x14ac:dyDescent="0.55000000000000004">
      <c r="A97983">
        <v>0.73929566144943237</v>
      </c>
      <c r="B97983">
        <f t="shared" si="1530"/>
        <v>49250.596874296665</v>
      </c>
    </row>
    <row r="97984" spans="1:2" x14ac:dyDescent="0.55000000000000004">
      <c r="A97984">
        <v>0.76372253894805908</v>
      </c>
      <c r="B97984">
        <f t="shared" si="1530"/>
        <v>49251.360596835613</v>
      </c>
    </row>
    <row r="97985" spans="1:2" x14ac:dyDescent="0.55000000000000004">
      <c r="A97985">
        <v>0.39399415254592896</v>
      </c>
      <c r="B97985">
        <f t="shared" si="1530"/>
        <v>49251.754590988159</v>
      </c>
    </row>
    <row r="97986" spans="1:2" x14ac:dyDescent="0.55000000000000004">
      <c r="A97986">
        <v>0.83002257347106934</v>
      </c>
      <c r="B97986">
        <f t="shared" ref="B97986:B98049" si="1531">A97986+B97985</f>
        <v>49252.58461356163</v>
      </c>
    </row>
    <row r="97987" spans="1:2" x14ac:dyDescent="0.55000000000000004">
      <c r="A97987">
        <v>0.22890752553939819</v>
      </c>
      <c r="B97987">
        <f t="shared" si="1531"/>
        <v>49252.81352108717</v>
      </c>
    </row>
    <row r="97988" spans="1:2" x14ac:dyDescent="0.55000000000000004">
      <c r="A97988">
        <v>0.84884202480316162</v>
      </c>
      <c r="B97988">
        <f t="shared" si="1531"/>
        <v>49253.662363111973</v>
      </c>
    </row>
    <row r="97989" spans="1:2" x14ac:dyDescent="0.55000000000000004">
      <c r="A97989">
        <v>0.72677046060562134</v>
      </c>
      <c r="B97989">
        <f t="shared" si="1531"/>
        <v>49254.389133572578</v>
      </c>
    </row>
    <row r="97990" spans="1:2" x14ac:dyDescent="0.55000000000000004">
      <c r="A97990">
        <v>0.31728935241699219</v>
      </c>
      <c r="B97990">
        <f t="shared" si="1531"/>
        <v>49254.706422924995</v>
      </c>
    </row>
    <row r="97991" spans="1:2" x14ac:dyDescent="0.55000000000000004">
      <c r="A97991">
        <v>0.56032007932662964</v>
      </c>
      <c r="B97991">
        <f t="shared" si="1531"/>
        <v>49255.266743004322</v>
      </c>
    </row>
    <row r="97992" spans="1:2" x14ac:dyDescent="0.55000000000000004">
      <c r="A97992">
        <v>0.72496569156646729</v>
      </c>
      <c r="B97992">
        <f t="shared" si="1531"/>
        <v>49255.991708695889</v>
      </c>
    </row>
    <row r="97993" spans="1:2" x14ac:dyDescent="0.55000000000000004">
      <c r="A97993">
        <v>0.73731547594070435</v>
      </c>
      <c r="B97993">
        <f t="shared" si="1531"/>
        <v>49256.729024171829</v>
      </c>
    </row>
    <row r="97994" spans="1:2" x14ac:dyDescent="0.55000000000000004">
      <c r="A97994">
        <v>0.61890625953674316</v>
      </c>
      <c r="B97994">
        <f t="shared" si="1531"/>
        <v>49257.347930431366</v>
      </c>
    </row>
    <row r="97995" spans="1:2" x14ac:dyDescent="0.55000000000000004">
      <c r="A97995">
        <v>0.90571349859237671</v>
      </c>
      <c r="B97995">
        <f t="shared" si="1531"/>
        <v>49258.253643929958</v>
      </c>
    </row>
    <row r="97996" spans="1:2" x14ac:dyDescent="0.55000000000000004">
      <c r="A97996">
        <v>0.18805301189422607</v>
      </c>
      <c r="B97996">
        <f t="shared" si="1531"/>
        <v>49258.441696941853</v>
      </c>
    </row>
    <row r="97997" spans="1:2" x14ac:dyDescent="0.55000000000000004">
      <c r="A97997">
        <v>0.10025078058242798</v>
      </c>
      <c r="B97997">
        <f t="shared" si="1531"/>
        <v>49258.541947722435</v>
      </c>
    </row>
    <row r="97998" spans="1:2" x14ac:dyDescent="0.55000000000000004">
      <c r="A97998">
        <v>0.52350854873657227</v>
      </c>
      <c r="B97998">
        <f t="shared" si="1531"/>
        <v>49259.065456271172</v>
      </c>
    </row>
    <row r="97999" spans="1:2" x14ac:dyDescent="0.55000000000000004">
      <c r="A97999">
        <v>0.4616820216178894</v>
      </c>
      <c r="B97999">
        <f t="shared" si="1531"/>
        <v>49259.527138292789</v>
      </c>
    </row>
    <row r="98000" spans="1:2" x14ac:dyDescent="0.55000000000000004">
      <c r="A98000">
        <v>0.96082127094268799</v>
      </c>
      <c r="B98000">
        <f t="shared" si="1531"/>
        <v>49260.487959563732</v>
      </c>
    </row>
    <row r="98001" spans="1:2" x14ac:dyDescent="0.55000000000000004">
      <c r="A98001">
        <v>0.70992451906204224</v>
      </c>
      <c r="B98001">
        <f t="shared" si="1531"/>
        <v>49261.197884082794</v>
      </c>
    </row>
    <row r="98002" spans="1:2" x14ac:dyDescent="0.55000000000000004">
      <c r="A98002">
        <v>0.16055178642272949</v>
      </c>
      <c r="B98002">
        <f t="shared" si="1531"/>
        <v>49261.358435869217</v>
      </c>
    </row>
    <row r="98003" spans="1:2" x14ac:dyDescent="0.55000000000000004">
      <c r="A98003">
        <v>0.40235894918441772</v>
      </c>
      <c r="B98003">
        <f t="shared" si="1531"/>
        <v>49261.760794818401</v>
      </c>
    </row>
    <row r="98004" spans="1:2" x14ac:dyDescent="0.55000000000000004">
      <c r="A98004">
        <v>0.83337056636810303</v>
      </c>
      <c r="B98004">
        <f t="shared" si="1531"/>
        <v>49262.594165384769</v>
      </c>
    </row>
    <row r="98005" spans="1:2" x14ac:dyDescent="0.55000000000000004">
      <c r="A98005">
        <v>0.25853639841079712</v>
      </c>
      <c r="B98005">
        <f t="shared" si="1531"/>
        <v>49262.85270178318</v>
      </c>
    </row>
    <row r="98006" spans="1:2" x14ac:dyDescent="0.55000000000000004">
      <c r="A98006">
        <v>0.26593685150146484</v>
      </c>
      <c r="B98006">
        <f t="shared" si="1531"/>
        <v>49263.118638634682</v>
      </c>
    </row>
    <row r="98007" spans="1:2" x14ac:dyDescent="0.55000000000000004">
      <c r="A98007">
        <v>8.254164457321167E-2</v>
      </c>
      <c r="B98007">
        <f t="shared" si="1531"/>
        <v>49263.201180279255</v>
      </c>
    </row>
    <row r="98008" spans="1:2" x14ac:dyDescent="0.55000000000000004">
      <c r="A98008">
        <v>5.3808808326721191E-2</v>
      </c>
      <c r="B98008">
        <f t="shared" si="1531"/>
        <v>49263.254989087582</v>
      </c>
    </row>
    <row r="98009" spans="1:2" x14ac:dyDescent="0.55000000000000004">
      <c r="A98009">
        <v>6.4262688159942627E-2</v>
      </c>
      <c r="B98009">
        <f t="shared" si="1531"/>
        <v>49263.319251775742</v>
      </c>
    </row>
    <row r="98010" spans="1:2" x14ac:dyDescent="0.55000000000000004">
      <c r="A98010">
        <v>0.69763493537902832</v>
      </c>
      <c r="B98010">
        <f t="shared" si="1531"/>
        <v>49264.016886711121</v>
      </c>
    </row>
    <row r="98011" spans="1:2" x14ac:dyDescent="0.55000000000000004">
      <c r="A98011">
        <v>0.49081653356552124</v>
      </c>
      <c r="B98011">
        <f t="shared" si="1531"/>
        <v>49264.507703244686</v>
      </c>
    </row>
    <row r="98012" spans="1:2" x14ac:dyDescent="0.55000000000000004">
      <c r="A98012">
        <v>0.96887671947479248</v>
      </c>
      <c r="B98012">
        <f t="shared" si="1531"/>
        <v>49265.476579964161</v>
      </c>
    </row>
    <row r="98013" spans="1:2" x14ac:dyDescent="0.55000000000000004">
      <c r="A98013">
        <v>0.14938122034072876</v>
      </c>
      <c r="B98013">
        <f t="shared" si="1531"/>
        <v>49265.625961184502</v>
      </c>
    </row>
    <row r="98014" spans="1:2" x14ac:dyDescent="0.55000000000000004">
      <c r="A98014">
        <v>0.20131254196166992</v>
      </c>
      <c r="B98014">
        <f t="shared" si="1531"/>
        <v>49265.827273726463</v>
      </c>
    </row>
    <row r="98015" spans="1:2" x14ac:dyDescent="0.55000000000000004">
      <c r="A98015">
        <v>0.95268410444259644</v>
      </c>
      <c r="B98015">
        <f t="shared" si="1531"/>
        <v>49266.779957830906</v>
      </c>
    </row>
    <row r="98016" spans="1:2" x14ac:dyDescent="0.55000000000000004">
      <c r="A98016">
        <v>0.91457283496856689</v>
      </c>
      <c r="B98016">
        <f t="shared" si="1531"/>
        <v>49267.694530665874</v>
      </c>
    </row>
    <row r="98017" spans="1:2" x14ac:dyDescent="0.55000000000000004">
      <c r="A98017">
        <v>0.56839638948440552</v>
      </c>
      <c r="B98017">
        <f t="shared" si="1531"/>
        <v>49268.262927055359</v>
      </c>
    </row>
    <row r="98018" spans="1:2" x14ac:dyDescent="0.55000000000000004">
      <c r="A98018">
        <v>0.42595648765563965</v>
      </c>
      <c r="B98018">
        <f t="shared" si="1531"/>
        <v>49268.688883543015</v>
      </c>
    </row>
    <row r="98019" spans="1:2" x14ac:dyDescent="0.55000000000000004">
      <c r="A98019">
        <v>8.3683907985687256E-2</v>
      </c>
      <c r="B98019">
        <f t="shared" si="1531"/>
        <v>49268.772567451</v>
      </c>
    </row>
    <row r="98020" spans="1:2" x14ac:dyDescent="0.55000000000000004">
      <c r="A98020">
        <v>0.35677850246429443</v>
      </c>
      <c r="B98020">
        <f t="shared" si="1531"/>
        <v>49269.129345953465</v>
      </c>
    </row>
    <row r="98021" spans="1:2" x14ac:dyDescent="0.55000000000000004">
      <c r="A98021">
        <v>0.9861641526222229</v>
      </c>
      <c r="B98021">
        <f t="shared" si="1531"/>
        <v>49270.115510106087</v>
      </c>
    </row>
    <row r="98022" spans="1:2" x14ac:dyDescent="0.55000000000000004">
      <c r="A98022">
        <v>0.1894989013671875</v>
      </c>
      <c r="B98022">
        <f t="shared" si="1531"/>
        <v>49270.305009007454</v>
      </c>
    </row>
    <row r="98023" spans="1:2" x14ac:dyDescent="0.55000000000000004">
      <c r="A98023">
        <v>0.9925195574760437</v>
      </c>
      <c r="B98023">
        <f t="shared" si="1531"/>
        <v>49271.29752856493</v>
      </c>
    </row>
    <row r="98024" spans="1:2" x14ac:dyDescent="0.55000000000000004">
      <c r="A98024">
        <v>0.2818828821182251</v>
      </c>
      <c r="B98024">
        <f t="shared" si="1531"/>
        <v>49271.579411447048</v>
      </c>
    </row>
    <row r="98025" spans="1:2" x14ac:dyDescent="0.55000000000000004">
      <c r="A98025">
        <v>0.50601702928543091</v>
      </c>
      <c r="B98025">
        <f t="shared" si="1531"/>
        <v>49272.085428476334</v>
      </c>
    </row>
    <row r="98026" spans="1:2" x14ac:dyDescent="0.55000000000000004">
      <c r="A98026">
        <v>0.99444222450256348</v>
      </c>
      <c r="B98026">
        <f t="shared" si="1531"/>
        <v>49273.079870700836</v>
      </c>
    </row>
    <row r="98027" spans="1:2" x14ac:dyDescent="0.55000000000000004">
      <c r="A98027">
        <v>0.73418372869491577</v>
      </c>
      <c r="B98027">
        <f t="shared" si="1531"/>
        <v>49273.814054429531</v>
      </c>
    </row>
    <row r="98028" spans="1:2" x14ac:dyDescent="0.55000000000000004">
      <c r="A98028">
        <v>0.83740794658660889</v>
      </c>
      <c r="B98028">
        <f t="shared" si="1531"/>
        <v>49274.651462376118</v>
      </c>
    </row>
    <row r="98029" spans="1:2" x14ac:dyDescent="0.55000000000000004">
      <c r="A98029">
        <v>0.74788910150527954</v>
      </c>
      <c r="B98029">
        <f t="shared" si="1531"/>
        <v>49275.399351477623</v>
      </c>
    </row>
    <row r="98030" spans="1:2" x14ac:dyDescent="0.55000000000000004">
      <c r="A98030">
        <v>0.79348421096801758</v>
      </c>
      <c r="B98030">
        <f t="shared" si="1531"/>
        <v>49276.192835688591</v>
      </c>
    </row>
    <row r="98031" spans="1:2" x14ac:dyDescent="0.55000000000000004">
      <c r="A98031">
        <v>1.3083159923553467E-2</v>
      </c>
      <c r="B98031">
        <f t="shared" si="1531"/>
        <v>49276.205918848515</v>
      </c>
    </row>
    <row r="98032" spans="1:2" x14ac:dyDescent="0.55000000000000004">
      <c r="A98032">
        <v>0.2226334810256958</v>
      </c>
      <c r="B98032">
        <f t="shared" si="1531"/>
        <v>49276.42855232954</v>
      </c>
    </row>
    <row r="98033" spans="1:2" x14ac:dyDescent="0.55000000000000004">
      <c r="A98033">
        <v>0.1764410138130188</v>
      </c>
      <c r="B98033">
        <f t="shared" si="1531"/>
        <v>49276.604993343353</v>
      </c>
    </row>
    <row r="98034" spans="1:2" x14ac:dyDescent="0.55000000000000004">
      <c r="A98034">
        <v>5.1429271697998047E-3</v>
      </c>
      <c r="B98034">
        <f t="shared" si="1531"/>
        <v>49276.610136270523</v>
      </c>
    </row>
    <row r="98035" spans="1:2" x14ac:dyDescent="0.55000000000000004">
      <c r="A98035">
        <v>0.13616365194320679</v>
      </c>
      <c r="B98035">
        <f t="shared" si="1531"/>
        <v>49276.746299922466</v>
      </c>
    </row>
    <row r="98036" spans="1:2" x14ac:dyDescent="0.55000000000000004">
      <c r="A98036">
        <v>0.82922208309173584</v>
      </c>
      <c r="B98036">
        <f t="shared" si="1531"/>
        <v>49277.575522005558</v>
      </c>
    </row>
    <row r="98037" spans="1:2" x14ac:dyDescent="0.55000000000000004">
      <c r="A98037">
        <v>0.67918497323989868</v>
      </c>
      <c r="B98037">
        <f t="shared" si="1531"/>
        <v>49278.254706978798</v>
      </c>
    </row>
    <row r="98038" spans="1:2" x14ac:dyDescent="0.55000000000000004">
      <c r="A98038">
        <v>0.77938175201416016</v>
      </c>
      <c r="B98038">
        <f t="shared" si="1531"/>
        <v>49279.034088730812</v>
      </c>
    </row>
    <row r="98039" spans="1:2" x14ac:dyDescent="0.55000000000000004">
      <c r="A98039">
        <v>0.21603506803512573</v>
      </c>
      <c r="B98039">
        <f t="shared" si="1531"/>
        <v>49279.250123798847</v>
      </c>
    </row>
    <row r="98040" spans="1:2" x14ac:dyDescent="0.55000000000000004">
      <c r="A98040">
        <v>0.631844162940979</v>
      </c>
      <c r="B98040">
        <f t="shared" si="1531"/>
        <v>49279.881967961788</v>
      </c>
    </row>
    <row r="98041" spans="1:2" x14ac:dyDescent="0.55000000000000004">
      <c r="A98041">
        <v>0.39460974931716919</v>
      </c>
      <c r="B98041">
        <f t="shared" si="1531"/>
        <v>49280.276577711105</v>
      </c>
    </row>
    <row r="98042" spans="1:2" x14ac:dyDescent="0.55000000000000004">
      <c r="A98042">
        <v>0.51323437690734863</v>
      </c>
      <c r="B98042">
        <f t="shared" si="1531"/>
        <v>49280.789812088013</v>
      </c>
    </row>
    <row r="98043" spans="1:2" x14ac:dyDescent="0.55000000000000004">
      <c r="A98043">
        <v>0.6240963339805603</v>
      </c>
      <c r="B98043">
        <f t="shared" si="1531"/>
        <v>49281.413908421993</v>
      </c>
    </row>
    <row r="98044" spans="1:2" x14ac:dyDescent="0.55000000000000004">
      <c r="A98044">
        <v>0.82880294322967529</v>
      </c>
      <c r="B98044">
        <f t="shared" si="1531"/>
        <v>49282.242711365223</v>
      </c>
    </row>
    <row r="98045" spans="1:2" x14ac:dyDescent="0.55000000000000004">
      <c r="A98045">
        <v>0.79030567407608032</v>
      </c>
      <c r="B98045">
        <f t="shared" si="1531"/>
        <v>49283.033017039299</v>
      </c>
    </row>
    <row r="98046" spans="1:2" x14ac:dyDescent="0.55000000000000004">
      <c r="A98046">
        <v>0.61642980575561523</v>
      </c>
      <c r="B98046">
        <f t="shared" si="1531"/>
        <v>49283.649446845055</v>
      </c>
    </row>
    <row r="98047" spans="1:2" x14ac:dyDescent="0.55000000000000004">
      <c r="A98047">
        <v>0.6936604380607605</v>
      </c>
      <c r="B98047">
        <f t="shared" si="1531"/>
        <v>49284.343107283115</v>
      </c>
    </row>
    <row r="98048" spans="1:2" x14ac:dyDescent="0.55000000000000004">
      <c r="A98048">
        <v>0.73265945911407471</v>
      </c>
      <c r="B98048">
        <f t="shared" si="1531"/>
        <v>49285.075766742229</v>
      </c>
    </row>
    <row r="98049" spans="1:2" x14ac:dyDescent="0.55000000000000004">
      <c r="A98049">
        <v>0.99108964204788208</v>
      </c>
      <c r="B98049">
        <f t="shared" si="1531"/>
        <v>49286.066856384277</v>
      </c>
    </row>
    <row r="98050" spans="1:2" x14ac:dyDescent="0.55000000000000004">
      <c r="A98050">
        <v>0.52701735496520996</v>
      </c>
      <c r="B98050">
        <f t="shared" ref="B98050:B98113" si="1532">A98050+B98049</f>
        <v>49286.593873739243</v>
      </c>
    </row>
    <row r="98051" spans="1:2" x14ac:dyDescent="0.55000000000000004">
      <c r="A98051">
        <v>0.67307943105697632</v>
      </c>
      <c r="B98051">
        <f t="shared" si="1532"/>
        <v>49287.2669531703</v>
      </c>
    </row>
    <row r="98052" spans="1:2" x14ac:dyDescent="0.55000000000000004">
      <c r="A98052">
        <v>0.91085755825042725</v>
      </c>
      <c r="B98052">
        <f t="shared" si="1532"/>
        <v>49288.17781072855</v>
      </c>
    </row>
    <row r="98053" spans="1:2" x14ac:dyDescent="0.55000000000000004">
      <c r="A98053">
        <v>0.35713011026382446</v>
      </c>
      <c r="B98053">
        <f t="shared" si="1532"/>
        <v>49288.534940838814</v>
      </c>
    </row>
    <row r="98054" spans="1:2" x14ac:dyDescent="0.55000000000000004">
      <c r="A98054">
        <v>0.97699165344238281</v>
      </c>
      <c r="B98054">
        <f t="shared" si="1532"/>
        <v>49289.511932492256</v>
      </c>
    </row>
    <row r="98055" spans="1:2" x14ac:dyDescent="0.55000000000000004">
      <c r="A98055">
        <v>0.92886942625045776</v>
      </c>
      <c r="B98055">
        <f t="shared" si="1532"/>
        <v>49290.440801918507</v>
      </c>
    </row>
    <row r="98056" spans="1:2" x14ac:dyDescent="0.55000000000000004">
      <c r="A98056">
        <v>0.57634890079498291</v>
      </c>
      <c r="B98056">
        <f t="shared" si="1532"/>
        <v>49291.017150819302</v>
      </c>
    </row>
    <row r="98057" spans="1:2" x14ac:dyDescent="0.55000000000000004">
      <c r="A98057">
        <v>0.31207209825515747</v>
      </c>
      <c r="B98057">
        <f t="shared" si="1532"/>
        <v>49291.329222917557</v>
      </c>
    </row>
    <row r="98058" spans="1:2" x14ac:dyDescent="0.55000000000000004">
      <c r="A98058">
        <v>0.50791764259338379</v>
      </c>
      <c r="B98058">
        <f t="shared" si="1532"/>
        <v>49291.83714056015</v>
      </c>
    </row>
    <row r="98059" spans="1:2" x14ac:dyDescent="0.55000000000000004">
      <c r="A98059">
        <v>0.39883559942245483</v>
      </c>
      <c r="B98059">
        <f t="shared" si="1532"/>
        <v>49292.235976159573</v>
      </c>
    </row>
    <row r="98060" spans="1:2" x14ac:dyDescent="0.55000000000000004">
      <c r="A98060">
        <v>0.2282179594039917</v>
      </c>
      <c r="B98060">
        <f t="shared" si="1532"/>
        <v>49292.464194118977</v>
      </c>
    </row>
    <row r="98061" spans="1:2" x14ac:dyDescent="0.55000000000000004">
      <c r="A98061">
        <v>0.4211621880531311</v>
      </c>
      <c r="B98061">
        <f t="shared" si="1532"/>
        <v>49292.88535630703</v>
      </c>
    </row>
    <row r="98062" spans="1:2" x14ac:dyDescent="0.55000000000000004">
      <c r="A98062">
        <v>0.23655557632446289</v>
      </c>
      <c r="B98062">
        <f t="shared" si="1532"/>
        <v>49293.121911883354</v>
      </c>
    </row>
    <row r="98063" spans="1:2" x14ac:dyDescent="0.55000000000000004">
      <c r="A98063">
        <v>0.29519718885421753</v>
      </c>
      <c r="B98063">
        <f t="shared" si="1532"/>
        <v>49293.417109072208</v>
      </c>
    </row>
    <row r="98064" spans="1:2" x14ac:dyDescent="0.55000000000000004">
      <c r="A98064">
        <v>0.54230701923370361</v>
      </c>
      <c r="B98064">
        <f t="shared" si="1532"/>
        <v>49293.959416091442</v>
      </c>
    </row>
    <row r="98065" spans="1:2" x14ac:dyDescent="0.55000000000000004">
      <c r="A98065">
        <v>0.71937352418899536</v>
      </c>
      <c r="B98065">
        <f t="shared" si="1532"/>
        <v>49294.678789615631</v>
      </c>
    </row>
    <row r="98066" spans="1:2" x14ac:dyDescent="0.55000000000000004">
      <c r="A98066">
        <v>0.87048602104187012</v>
      </c>
      <c r="B98066">
        <f t="shared" si="1532"/>
        <v>49295.549275636673</v>
      </c>
    </row>
    <row r="98067" spans="1:2" x14ac:dyDescent="0.55000000000000004">
      <c r="A98067">
        <v>5.771249532699585E-2</v>
      </c>
      <c r="B98067">
        <f t="shared" si="1532"/>
        <v>49295.606988132</v>
      </c>
    </row>
    <row r="98068" spans="1:2" x14ac:dyDescent="0.55000000000000004">
      <c r="A98068">
        <v>0.51184117794036865</v>
      </c>
      <c r="B98068">
        <f t="shared" si="1532"/>
        <v>49296.11882930994</v>
      </c>
    </row>
    <row r="98069" spans="1:2" x14ac:dyDescent="0.55000000000000004">
      <c r="A98069">
        <v>0.28953081369400024</v>
      </c>
      <c r="B98069">
        <f t="shared" si="1532"/>
        <v>49296.408360123634</v>
      </c>
    </row>
    <row r="98070" spans="1:2" x14ac:dyDescent="0.55000000000000004">
      <c r="A98070">
        <v>0.97373485565185547</v>
      </c>
      <c r="B98070">
        <f t="shared" si="1532"/>
        <v>49297.382094979286</v>
      </c>
    </row>
    <row r="98071" spans="1:2" x14ac:dyDescent="0.55000000000000004">
      <c r="A98071">
        <v>0.55680388212203979</v>
      </c>
      <c r="B98071">
        <f t="shared" si="1532"/>
        <v>49297.938898861408</v>
      </c>
    </row>
    <row r="98072" spans="1:2" x14ac:dyDescent="0.55000000000000004">
      <c r="A98072">
        <v>0.83805334568023682</v>
      </c>
      <c r="B98072">
        <f t="shared" si="1532"/>
        <v>49298.776952207088</v>
      </c>
    </row>
    <row r="98073" spans="1:2" x14ac:dyDescent="0.55000000000000004">
      <c r="A98073">
        <v>9.0435326099395752E-2</v>
      </c>
      <c r="B98073">
        <f t="shared" si="1532"/>
        <v>49298.867387533188</v>
      </c>
    </row>
    <row r="98074" spans="1:2" x14ac:dyDescent="0.55000000000000004">
      <c r="A98074">
        <v>0.48239827156066895</v>
      </c>
      <c r="B98074">
        <f t="shared" si="1532"/>
        <v>49299.349785804749</v>
      </c>
    </row>
    <row r="98075" spans="1:2" x14ac:dyDescent="0.55000000000000004">
      <c r="A98075">
        <v>0.54668277502059937</v>
      </c>
      <c r="B98075">
        <f t="shared" si="1532"/>
        <v>49299.896468579769</v>
      </c>
    </row>
    <row r="98076" spans="1:2" x14ac:dyDescent="0.55000000000000004">
      <c r="A98076">
        <v>0.57080924510955811</v>
      </c>
      <c r="B98076">
        <f t="shared" si="1532"/>
        <v>49300.467277824879</v>
      </c>
    </row>
    <row r="98077" spans="1:2" x14ac:dyDescent="0.55000000000000004">
      <c r="A98077">
        <v>3.4989893436431885E-2</v>
      </c>
      <c r="B98077">
        <f t="shared" si="1532"/>
        <v>49300.502267718315</v>
      </c>
    </row>
    <row r="98078" spans="1:2" x14ac:dyDescent="0.55000000000000004">
      <c r="A98078">
        <v>0.47026777267456055</v>
      </c>
      <c r="B98078">
        <f t="shared" si="1532"/>
        <v>49300.97253549099</v>
      </c>
    </row>
    <row r="98079" spans="1:2" x14ac:dyDescent="0.55000000000000004">
      <c r="A98079">
        <v>0.36847466230392456</v>
      </c>
      <c r="B98079">
        <f t="shared" si="1532"/>
        <v>49301.341010153294</v>
      </c>
    </row>
    <row r="98080" spans="1:2" x14ac:dyDescent="0.55000000000000004">
      <c r="A98080">
        <v>0.99923241138458252</v>
      </c>
      <c r="B98080">
        <f t="shared" si="1532"/>
        <v>49302.340242564678</v>
      </c>
    </row>
    <row r="98081" spans="1:2" x14ac:dyDescent="0.55000000000000004">
      <c r="A98081">
        <v>0.31832391023635864</v>
      </c>
      <c r="B98081">
        <f t="shared" si="1532"/>
        <v>49302.658566474915</v>
      </c>
    </row>
    <row r="98082" spans="1:2" x14ac:dyDescent="0.55000000000000004">
      <c r="A98082">
        <v>0.16445517539978027</v>
      </c>
      <c r="B98082">
        <f t="shared" si="1532"/>
        <v>49302.823021650314</v>
      </c>
    </row>
    <row r="98083" spans="1:2" x14ac:dyDescent="0.55000000000000004">
      <c r="A98083">
        <v>0.90334409475326538</v>
      </c>
      <c r="B98083">
        <f t="shared" si="1532"/>
        <v>49303.726365745068</v>
      </c>
    </row>
    <row r="98084" spans="1:2" x14ac:dyDescent="0.55000000000000004">
      <c r="A98084">
        <v>0.79232919216156006</v>
      </c>
      <c r="B98084">
        <f t="shared" si="1532"/>
        <v>49304.518694937229</v>
      </c>
    </row>
    <row r="98085" spans="1:2" x14ac:dyDescent="0.55000000000000004">
      <c r="A98085">
        <v>0.99591833353042603</v>
      </c>
      <c r="B98085">
        <f t="shared" si="1532"/>
        <v>49305.51461327076</v>
      </c>
    </row>
    <row r="98086" spans="1:2" x14ac:dyDescent="0.55000000000000004">
      <c r="A98086">
        <v>0.21101760864257813</v>
      </c>
      <c r="B98086">
        <f t="shared" si="1532"/>
        <v>49305.725630879402</v>
      </c>
    </row>
    <row r="98087" spans="1:2" x14ac:dyDescent="0.55000000000000004">
      <c r="A98087">
        <v>0.77561968564987183</v>
      </c>
      <c r="B98087">
        <f t="shared" si="1532"/>
        <v>49306.501250565052</v>
      </c>
    </row>
    <row r="98088" spans="1:2" x14ac:dyDescent="0.55000000000000004">
      <c r="A98088">
        <v>0.38961374759674072</v>
      </c>
      <c r="B98088">
        <f t="shared" si="1532"/>
        <v>49306.890864312649</v>
      </c>
    </row>
    <row r="98089" spans="1:2" x14ac:dyDescent="0.55000000000000004">
      <c r="A98089">
        <v>0.81173068284988403</v>
      </c>
      <c r="B98089">
        <f t="shared" si="1532"/>
        <v>49307.702594995499</v>
      </c>
    </row>
    <row r="98090" spans="1:2" x14ac:dyDescent="0.55000000000000004">
      <c r="A98090">
        <v>0.1905825138092041</v>
      </c>
      <c r="B98090">
        <f t="shared" si="1532"/>
        <v>49307.893177509308</v>
      </c>
    </row>
    <row r="98091" spans="1:2" x14ac:dyDescent="0.55000000000000004">
      <c r="A98091">
        <v>0.8059191107749939</v>
      </c>
      <c r="B98091">
        <f t="shared" si="1532"/>
        <v>49308.699096620083</v>
      </c>
    </row>
    <row r="98092" spans="1:2" x14ac:dyDescent="0.55000000000000004">
      <c r="A98092">
        <v>0.64173305034637451</v>
      </c>
      <c r="B98092">
        <f t="shared" si="1532"/>
        <v>49309.340829670429</v>
      </c>
    </row>
    <row r="98093" spans="1:2" x14ac:dyDescent="0.55000000000000004">
      <c r="A98093">
        <v>0.27632004022598267</v>
      </c>
      <c r="B98093">
        <f t="shared" si="1532"/>
        <v>49309.617149710655</v>
      </c>
    </row>
    <row r="98094" spans="1:2" x14ac:dyDescent="0.55000000000000004">
      <c r="A98094">
        <v>0.3839726448059082</v>
      </c>
      <c r="B98094">
        <f t="shared" si="1532"/>
        <v>49310.001122355461</v>
      </c>
    </row>
    <row r="98095" spans="1:2" x14ac:dyDescent="0.55000000000000004">
      <c r="A98095">
        <v>0.71427410840988159</v>
      </c>
      <c r="B98095">
        <f t="shared" si="1532"/>
        <v>49310.715396463871</v>
      </c>
    </row>
    <row r="98096" spans="1:2" x14ac:dyDescent="0.55000000000000004">
      <c r="A98096">
        <v>0.70109188556671143</v>
      </c>
      <c r="B98096">
        <f t="shared" si="1532"/>
        <v>49311.416488349438</v>
      </c>
    </row>
    <row r="98097" spans="1:2" x14ac:dyDescent="0.55000000000000004">
      <c r="A98097">
        <v>0.99497205018997192</v>
      </c>
      <c r="B98097">
        <f t="shared" si="1532"/>
        <v>49312.411460399628</v>
      </c>
    </row>
    <row r="98098" spans="1:2" x14ac:dyDescent="0.55000000000000004">
      <c r="A98098">
        <v>0.78783106803894043</v>
      </c>
      <c r="B98098">
        <f t="shared" si="1532"/>
        <v>49313.199291467667</v>
      </c>
    </row>
    <row r="98099" spans="1:2" x14ac:dyDescent="0.55000000000000004">
      <c r="A98099">
        <v>7.3255479335784912E-2</v>
      </c>
      <c r="B98099">
        <f t="shared" si="1532"/>
        <v>49313.272546947002</v>
      </c>
    </row>
    <row r="98100" spans="1:2" x14ac:dyDescent="0.55000000000000004">
      <c r="A98100">
        <v>0.16247785091400146</v>
      </c>
      <c r="B98100">
        <f t="shared" si="1532"/>
        <v>49313.435024797916</v>
      </c>
    </row>
    <row r="98101" spans="1:2" x14ac:dyDescent="0.55000000000000004">
      <c r="A98101">
        <v>0.24582391977310181</v>
      </c>
      <c r="B98101">
        <f t="shared" si="1532"/>
        <v>49313.68084871769</v>
      </c>
    </row>
    <row r="98102" spans="1:2" x14ac:dyDescent="0.55000000000000004">
      <c r="A98102">
        <v>0.38024616241455078</v>
      </c>
      <c r="B98102">
        <f t="shared" si="1532"/>
        <v>49314.061094880104</v>
      </c>
    </row>
    <row r="98103" spans="1:2" x14ac:dyDescent="0.55000000000000004">
      <c r="A98103">
        <v>0.51109808683395386</v>
      </c>
      <c r="B98103">
        <f t="shared" si="1532"/>
        <v>49314.572192966938</v>
      </c>
    </row>
    <row r="98104" spans="1:2" x14ac:dyDescent="0.55000000000000004">
      <c r="A98104">
        <v>0.45368635654449463</v>
      </c>
      <c r="B98104">
        <f t="shared" si="1532"/>
        <v>49315.025879323483</v>
      </c>
    </row>
    <row r="98105" spans="1:2" x14ac:dyDescent="0.55000000000000004">
      <c r="A98105">
        <v>0.80798941850662231</v>
      </c>
      <c r="B98105">
        <f t="shared" si="1532"/>
        <v>49315.833868741989</v>
      </c>
    </row>
    <row r="98106" spans="1:2" x14ac:dyDescent="0.55000000000000004">
      <c r="A98106">
        <v>0.63637661933898926</v>
      </c>
      <c r="B98106">
        <f t="shared" si="1532"/>
        <v>49316.470245361328</v>
      </c>
    </row>
    <row r="98107" spans="1:2" x14ac:dyDescent="0.55000000000000004">
      <c r="A98107">
        <v>0.16482585668563843</v>
      </c>
      <c r="B98107">
        <f t="shared" si="1532"/>
        <v>49316.635071218014</v>
      </c>
    </row>
    <row r="98108" spans="1:2" x14ac:dyDescent="0.55000000000000004">
      <c r="A98108">
        <v>0.47614562511444092</v>
      </c>
      <c r="B98108">
        <f t="shared" si="1532"/>
        <v>49317.111216843128</v>
      </c>
    </row>
    <row r="98109" spans="1:2" x14ac:dyDescent="0.55000000000000004">
      <c r="A98109">
        <v>3.9683878421783447E-2</v>
      </c>
      <c r="B98109">
        <f t="shared" si="1532"/>
        <v>49317.15090072155</v>
      </c>
    </row>
    <row r="98110" spans="1:2" x14ac:dyDescent="0.55000000000000004">
      <c r="A98110">
        <v>0.29407644271850586</v>
      </c>
      <c r="B98110">
        <f t="shared" si="1532"/>
        <v>49317.444977164268</v>
      </c>
    </row>
    <row r="98111" spans="1:2" x14ac:dyDescent="0.55000000000000004">
      <c r="A98111">
        <v>0.38337677717208862</v>
      </c>
      <c r="B98111">
        <f t="shared" si="1532"/>
        <v>49317.828353941441</v>
      </c>
    </row>
    <row r="98112" spans="1:2" x14ac:dyDescent="0.55000000000000004">
      <c r="A98112">
        <v>0.49554169178009033</v>
      </c>
      <c r="B98112">
        <f t="shared" si="1532"/>
        <v>49318.323895633221</v>
      </c>
    </row>
    <row r="98113" spans="1:2" x14ac:dyDescent="0.55000000000000004">
      <c r="A98113">
        <v>0.20634919404983521</v>
      </c>
      <c r="B98113">
        <f t="shared" si="1532"/>
        <v>49318.530244827271</v>
      </c>
    </row>
    <row r="98114" spans="1:2" x14ac:dyDescent="0.55000000000000004">
      <c r="A98114">
        <v>0.36951994895935059</v>
      </c>
      <c r="B98114">
        <f t="shared" ref="B98114:B98177" si="1533">A98114+B98113</f>
        <v>49318.89976477623</v>
      </c>
    </row>
    <row r="98115" spans="1:2" x14ac:dyDescent="0.55000000000000004">
      <c r="A98115">
        <v>0.68072789907455444</v>
      </c>
      <c r="B98115">
        <f t="shared" si="1533"/>
        <v>49319.580492675304</v>
      </c>
    </row>
    <row r="98116" spans="1:2" x14ac:dyDescent="0.55000000000000004">
      <c r="A98116">
        <v>0.28244340419769287</v>
      </c>
      <c r="B98116">
        <f t="shared" si="1533"/>
        <v>49319.862936079502</v>
      </c>
    </row>
    <row r="98117" spans="1:2" x14ac:dyDescent="0.55000000000000004">
      <c r="A98117">
        <v>5.8778822422027588E-2</v>
      </c>
      <c r="B98117">
        <f t="shared" si="1533"/>
        <v>49319.921714901924</v>
      </c>
    </row>
    <row r="98118" spans="1:2" x14ac:dyDescent="0.55000000000000004">
      <c r="A98118">
        <v>0.42282676696777344</v>
      </c>
      <c r="B98118">
        <f t="shared" si="1533"/>
        <v>49320.344541668892</v>
      </c>
    </row>
    <row r="98119" spans="1:2" x14ac:dyDescent="0.55000000000000004">
      <c r="A98119">
        <v>0.93902033567428589</v>
      </c>
      <c r="B98119">
        <f t="shared" si="1533"/>
        <v>49321.283562004566</v>
      </c>
    </row>
    <row r="98120" spans="1:2" x14ac:dyDescent="0.55000000000000004">
      <c r="A98120">
        <v>0.50292742252349854</v>
      </c>
      <c r="B98120">
        <f t="shared" si="1533"/>
        <v>49321.78648942709</v>
      </c>
    </row>
    <row r="98121" spans="1:2" x14ac:dyDescent="0.55000000000000004">
      <c r="A98121">
        <v>0.6612427830696106</v>
      </c>
      <c r="B98121">
        <f t="shared" si="1533"/>
        <v>49322.447732210159</v>
      </c>
    </row>
    <row r="98122" spans="1:2" x14ac:dyDescent="0.55000000000000004">
      <c r="A98122">
        <v>7.3686838150024414E-2</v>
      </c>
      <c r="B98122">
        <f t="shared" si="1533"/>
        <v>49322.521419048309</v>
      </c>
    </row>
    <row r="98123" spans="1:2" x14ac:dyDescent="0.55000000000000004">
      <c r="A98123">
        <v>0.86168426275253296</v>
      </c>
      <c r="B98123">
        <f t="shared" si="1533"/>
        <v>49323.383103311062</v>
      </c>
    </row>
    <row r="98124" spans="1:2" x14ac:dyDescent="0.55000000000000004">
      <c r="A98124">
        <v>0.35920321941375732</v>
      </c>
      <c r="B98124">
        <f t="shared" si="1533"/>
        <v>49323.742306530476</v>
      </c>
    </row>
    <row r="98125" spans="1:2" x14ac:dyDescent="0.55000000000000004">
      <c r="A98125">
        <v>0.46961265802383423</v>
      </c>
      <c r="B98125">
        <f t="shared" si="1533"/>
        <v>49324.211919188499</v>
      </c>
    </row>
    <row r="98126" spans="1:2" x14ac:dyDescent="0.55000000000000004">
      <c r="A98126">
        <v>0.76698541641235352</v>
      </c>
      <c r="B98126">
        <f t="shared" si="1533"/>
        <v>49324.978904604912</v>
      </c>
    </row>
    <row r="98127" spans="1:2" x14ac:dyDescent="0.55000000000000004">
      <c r="A98127">
        <v>0.67656391859054565</v>
      </c>
      <c r="B98127">
        <f t="shared" si="1533"/>
        <v>49325.655468523502</v>
      </c>
    </row>
    <row r="98128" spans="1:2" x14ac:dyDescent="0.55000000000000004">
      <c r="A98128">
        <v>0.48023808002471924</v>
      </c>
      <c r="B98128">
        <f t="shared" si="1533"/>
        <v>49326.135706603527</v>
      </c>
    </row>
    <row r="98129" spans="1:2" x14ac:dyDescent="0.55000000000000004">
      <c r="A98129">
        <v>0.65948659181594849</v>
      </c>
      <c r="B98129">
        <f t="shared" si="1533"/>
        <v>49326.795193195343</v>
      </c>
    </row>
    <row r="98130" spans="1:2" x14ac:dyDescent="0.55000000000000004">
      <c r="A98130">
        <v>0.78842806816101074</v>
      </c>
      <c r="B98130">
        <f t="shared" si="1533"/>
        <v>49327.583621263504</v>
      </c>
    </row>
    <row r="98131" spans="1:2" x14ac:dyDescent="0.55000000000000004">
      <c r="A98131">
        <v>8.9042603969573975E-2</v>
      </c>
      <c r="B98131">
        <f t="shared" si="1533"/>
        <v>49327.672663867474</v>
      </c>
    </row>
    <row r="98132" spans="1:2" x14ac:dyDescent="0.55000000000000004">
      <c r="A98132">
        <v>6.2382102012634277E-2</v>
      </c>
      <c r="B98132">
        <f t="shared" si="1533"/>
        <v>49327.735045969486</v>
      </c>
    </row>
    <row r="98133" spans="1:2" x14ac:dyDescent="0.55000000000000004">
      <c r="A98133">
        <v>0.70431429147720337</v>
      </c>
      <c r="B98133">
        <f t="shared" si="1533"/>
        <v>49328.439360260963</v>
      </c>
    </row>
    <row r="98134" spans="1:2" x14ac:dyDescent="0.55000000000000004">
      <c r="A98134">
        <v>0.53016567230224609</v>
      </c>
      <c r="B98134">
        <f t="shared" si="1533"/>
        <v>49328.969525933266</v>
      </c>
    </row>
    <row r="98135" spans="1:2" x14ac:dyDescent="0.55000000000000004">
      <c r="A98135">
        <v>0.48516768217086792</v>
      </c>
      <c r="B98135">
        <f t="shared" si="1533"/>
        <v>49329.454693615437</v>
      </c>
    </row>
    <row r="98136" spans="1:2" x14ac:dyDescent="0.55000000000000004">
      <c r="A98136">
        <v>0.25999319553375244</v>
      </c>
      <c r="B98136">
        <f t="shared" si="1533"/>
        <v>49329.71468681097</v>
      </c>
    </row>
    <row r="98137" spans="1:2" x14ac:dyDescent="0.55000000000000004">
      <c r="A98137">
        <v>0.20352202653884888</v>
      </c>
      <c r="B98137">
        <f t="shared" si="1533"/>
        <v>49329.918208837509</v>
      </c>
    </row>
    <row r="98138" spans="1:2" x14ac:dyDescent="0.55000000000000004">
      <c r="A98138">
        <v>6.4194202423095703E-3</v>
      </c>
      <c r="B98138">
        <f t="shared" si="1533"/>
        <v>49329.924628257751</v>
      </c>
    </row>
    <row r="98139" spans="1:2" x14ac:dyDescent="0.55000000000000004">
      <c r="A98139">
        <v>0.38477557897567749</v>
      </c>
      <c r="B98139">
        <f t="shared" si="1533"/>
        <v>49330.309403836727</v>
      </c>
    </row>
    <row r="98140" spans="1:2" x14ac:dyDescent="0.55000000000000004">
      <c r="A98140">
        <v>0.82606208324432373</v>
      </c>
      <c r="B98140">
        <f t="shared" si="1533"/>
        <v>49331.135465919971</v>
      </c>
    </row>
    <row r="98141" spans="1:2" x14ac:dyDescent="0.55000000000000004">
      <c r="A98141">
        <v>0.96063762903213501</v>
      </c>
      <c r="B98141">
        <f t="shared" si="1533"/>
        <v>49332.096103549004</v>
      </c>
    </row>
    <row r="98142" spans="1:2" x14ac:dyDescent="0.55000000000000004">
      <c r="A98142">
        <v>0.61910581588745117</v>
      </c>
      <c r="B98142">
        <f t="shared" si="1533"/>
        <v>49332.715209364891</v>
      </c>
    </row>
    <row r="98143" spans="1:2" x14ac:dyDescent="0.55000000000000004">
      <c r="A98143">
        <v>0.14461678266525269</v>
      </c>
      <c r="B98143">
        <f t="shared" si="1533"/>
        <v>49332.859826147556</v>
      </c>
    </row>
    <row r="98144" spans="1:2" x14ac:dyDescent="0.55000000000000004">
      <c r="A98144">
        <v>2.8373003005981445E-3</v>
      </c>
      <c r="B98144">
        <f t="shared" si="1533"/>
        <v>49332.862663447857</v>
      </c>
    </row>
    <row r="98145" spans="1:2" x14ac:dyDescent="0.55000000000000004">
      <c r="A98145">
        <v>0.31141549348831177</v>
      </c>
      <c r="B98145">
        <f t="shared" si="1533"/>
        <v>49333.174078941345</v>
      </c>
    </row>
    <row r="98146" spans="1:2" x14ac:dyDescent="0.55000000000000004">
      <c r="A98146">
        <v>0.1734616756439209</v>
      </c>
      <c r="B98146">
        <f t="shared" si="1533"/>
        <v>49333.347540616989</v>
      </c>
    </row>
    <row r="98147" spans="1:2" x14ac:dyDescent="0.55000000000000004">
      <c r="A98147">
        <v>0.91148084402084351</v>
      </c>
      <c r="B98147">
        <f t="shared" si="1533"/>
        <v>49334.25902146101</v>
      </c>
    </row>
    <row r="98148" spans="1:2" x14ac:dyDescent="0.55000000000000004">
      <c r="A98148">
        <v>0.66245019435882568</v>
      </c>
      <c r="B98148">
        <f t="shared" si="1533"/>
        <v>49334.921471655369</v>
      </c>
    </row>
    <row r="98149" spans="1:2" x14ac:dyDescent="0.55000000000000004">
      <c r="A98149">
        <v>0.70196157693862915</v>
      </c>
      <c r="B98149">
        <f t="shared" si="1533"/>
        <v>49335.623433232307</v>
      </c>
    </row>
    <row r="98150" spans="1:2" x14ac:dyDescent="0.55000000000000004">
      <c r="A98150">
        <v>0.14366912841796875</v>
      </c>
      <c r="B98150">
        <f t="shared" si="1533"/>
        <v>49335.767102360725</v>
      </c>
    </row>
    <row r="98151" spans="1:2" x14ac:dyDescent="0.55000000000000004">
      <c r="A98151">
        <v>0.82532137632369995</v>
      </c>
      <c r="B98151">
        <f t="shared" si="1533"/>
        <v>49336.592423737049</v>
      </c>
    </row>
    <row r="98152" spans="1:2" x14ac:dyDescent="0.55000000000000004">
      <c r="A98152">
        <v>0.69753992557525635</v>
      </c>
      <c r="B98152">
        <f t="shared" si="1533"/>
        <v>49337.289963662624</v>
      </c>
    </row>
    <row r="98153" spans="1:2" x14ac:dyDescent="0.55000000000000004">
      <c r="A98153">
        <v>0.51685839891433716</v>
      </c>
      <c r="B98153">
        <f t="shared" si="1533"/>
        <v>49337.806822061539</v>
      </c>
    </row>
    <row r="98154" spans="1:2" x14ac:dyDescent="0.55000000000000004">
      <c r="A98154">
        <v>0.18848061561584473</v>
      </c>
      <c r="B98154">
        <f t="shared" si="1533"/>
        <v>49337.995302677155</v>
      </c>
    </row>
    <row r="98155" spans="1:2" x14ac:dyDescent="0.55000000000000004">
      <c r="A98155">
        <v>0.47238105535507202</v>
      </c>
      <c r="B98155">
        <f t="shared" si="1533"/>
        <v>49338.46768373251</v>
      </c>
    </row>
    <row r="98156" spans="1:2" x14ac:dyDescent="0.55000000000000004">
      <c r="A98156">
        <v>0.66187846660614014</v>
      </c>
      <c r="B98156">
        <f t="shared" si="1533"/>
        <v>49339.129562199116</v>
      </c>
    </row>
    <row r="98157" spans="1:2" x14ac:dyDescent="0.55000000000000004">
      <c r="A98157">
        <v>0.15729004144668579</v>
      </c>
      <c r="B98157">
        <f t="shared" si="1533"/>
        <v>49339.286852240562</v>
      </c>
    </row>
    <row r="98158" spans="1:2" x14ac:dyDescent="0.55000000000000004">
      <c r="A98158">
        <v>0.91684389114379883</v>
      </c>
      <c r="B98158">
        <f t="shared" si="1533"/>
        <v>49340.203696131706</v>
      </c>
    </row>
    <row r="98159" spans="1:2" x14ac:dyDescent="0.55000000000000004">
      <c r="A98159">
        <v>0.58831661939620972</v>
      </c>
      <c r="B98159">
        <f t="shared" si="1533"/>
        <v>49340.792012751102</v>
      </c>
    </row>
    <row r="98160" spans="1:2" x14ac:dyDescent="0.55000000000000004">
      <c r="A98160">
        <v>0.66099560260772705</v>
      </c>
      <c r="B98160">
        <f t="shared" si="1533"/>
        <v>49341.45300835371</v>
      </c>
    </row>
    <row r="98161" spans="1:2" x14ac:dyDescent="0.55000000000000004">
      <c r="A98161">
        <v>0.36916714906692505</v>
      </c>
      <c r="B98161">
        <f t="shared" si="1533"/>
        <v>49341.822175502777</v>
      </c>
    </row>
    <row r="98162" spans="1:2" x14ac:dyDescent="0.55000000000000004">
      <c r="A98162">
        <v>0.90352702140808105</v>
      </c>
      <c r="B98162">
        <f t="shared" si="1533"/>
        <v>49342.725702524185</v>
      </c>
    </row>
    <row r="98163" spans="1:2" x14ac:dyDescent="0.55000000000000004">
      <c r="A98163">
        <v>1.1323869228363037E-2</v>
      </c>
      <c r="B98163">
        <f t="shared" si="1533"/>
        <v>49342.737026393414</v>
      </c>
    </row>
    <row r="98164" spans="1:2" x14ac:dyDescent="0.55000000000000004">
      <c r="A98164">
        <v>0.49280393123626709</v>
      </c>
      <c r="B98164">
        <f t="shared" si="1533"/>
        <v>49343.22983032465</v>
      </c>
    </row>
    <row r="98165" spans="1:2" x14ac:dyDescent="0.55000000000000004">
      <c r="A98165">
        <v>0.82125192880630493</v>
      </c>
      <c r="B98165">
        <f t="shared" si="1533"/>
        <v>49344.051082253456</v>
      </c>
    </row>
    <row r="98166" spans="1:2" x14ac:dyDescent="0.55000000000000004">
      <c r="A98166">
        <v>0.95474338531494141</v>
      </c>
      <c r="B98166">
        <f t="shared" si="1533"/>
        <v>49345.005825638771</v>
      </c>
    </row>
    <row r="98167" spans="1:2" x14ac:dyDescent="0.55000000000000004">
      <c r="A98167">
        <v>0.88526266813278198</v>
      </c>
      <c r="B98167">
        <f t="shared" si="1533"/>
        <v>49345.891088306904</v>
      </c>
    </row>
    <row r="98168" spans="1:2" x14ac:dyDescent="0.55000000000000004">
      <c r="A98168">
        <v>3.8223862648010254E-2</v>
      </c>
      <c r="B98168">
        <f t="shared" si="1533"/>
        <v>49345.929312169552</v>
      </c>
    </row>
    <row r="98169" spans="1:2" x14ac:dyDescent="0.55000000000000004">
      <c r="A98169">
        <v>0.93328315019607544</v>
      </c>
      <c r="B98169">
        <f t="shared" si="1533"/>
        <v>49346.862595319748</v>
      </c>
    </row>
    <row r="98170" spans="1:2" x14ac:dyDescent="0.55000000000000004">
      <c r="A98170">
        <v>0.62377667427062988</v>
      </c>
      <c r="B98170">
        <f t="shared" si="1533"/>
        <v>49347.486371994019</v>
      </c>
    </row>
    <row r="98171" spans="1:2" x14ac:dyDescent="0.55000000000000004">
      <c r="A98171">
        <v>0.11278194189071655</v>
      </c>
      <c r="B98171">
        <f t="shared" si="1533"/>
        <v>49347.599153935909</v>
      </c>
    </row>
    <row r="98172" spans="1:2" x14ac:dyDescent="0.55000000000000004">
      <c r="A98172">
        <v>0.90180861949920654</v>
      </c>
      <c r="B98172">
        <f t="shared" si="1533"/>
        <v>49348.500962555408</v>
      </c>
    </row>
    <row r="98173" spans="1:2" x14ac:dyDescent="0.55000000000000004">
      <c r="A98173">
        <v>0.95410114526748657</v>
      </c>
      <c r="B98173">
        <f t="shared" si="1533"/>
        <v>49349.455063700676</v>
      </c>
    </row>
    <row r="98174" spans="1:2" x14ac:dyDescent="0.55000000000000004">
      <c r="A98174">
        <v>0.97660589218139648</v>
      </c>
      <c r="B98174">
        <f t="shared" si="1533"/>
        <v>49350.431669592857</v>
      </c>
    </row>
    <row r="98175" spans="1:2" x14ac:dyDescent="0.55000000000000004">
      <c r="A98175">
        <v>5.8444678783416748E-2</v>
      </c>
      <c r="B98175">
        <f t="shared" si="1533"/>
        <v>49350.490114271641</v>
      </c>
    </row>
    <row r="98176" spans="1:2" x14ac:dyDescent="0.55000000000000004">
      <c r="A98176">
        <v>0.30236923694610596</v>
      </c>
      <c r="B98176">
        <f t="shared" si="1533"/>
        <v>49350.792483508587</v>
      </c>
    </row>
    <row r="98177" spans="1:2" x14ac:dyDescent="0.55000000000000004">
      <c r="A98177">
        <v>0.28977280855178833</v>
      </c>
      <c r="B98177">
        <f t="shared" si="1533"/>
        <v>49351.082256317139</v>
      </c>
    </row>
    <row r="98178" spans="1:2" x14ac:dyDescent="0.55000000000000004">
      <c r="A98178">
        <v>0.60753035545349121</v>
      </c>
      <c r="B98178">
        <f t="shared" ref="B98178:B98241" si="1534">A98178+B98177</f>
        <v>49351.689786672592</v>
      </c>
    </row>
    <row r="98179" spans="1:2" x14ac:dyDescent="0.55000000000000004">
      <c r="A98179">
        <v>0.50185292959213257</v>
      </c>
      <c r="B98179">
        <f t="shared" si="1534"/>
        <v>49352.191639602184</v>
      </c>
    </row>
    <row r="98180" spans="1:2" x14ac:dyDescent="0.55000000000000004">
      <c r="A98180">
        <v>0.2135995626449585</v>
      </c>
      <c r="B98180">
        <f t="shared" si="1534"/>
        <v>49352.405239164829</v>
      </c>
    </row>
    <row r="98181" spans="1:2" x14ac:dyDescent="0.55000000000000004">
      <c r="A98181">
        <v>8.1716597080230713E-2</v>
      </c>
      <c r="B98181">
        <f t="shared" si="1534"/>
        <v>49352.486955761909</v>
      </c>
    </row>
    <row r="98182" spans="1:2" x14ac:dyDescent="0.55000000000000004">
      <c r="A98182">
        <v>0.90479469299316406</v>
      </c>
      <c r="B98182">
        <f t="shared" si="1534"/>
        <v>49353.391750454903</v>
      </c>
    </row>
    <row r="98183" spans="1:2" x14ac:dyDescent="0.55000000000000004">
      <c r="A98183">
        <v>0.84077280759811401</v>
      </c>
      <c r="B98183">
        <f t="shared" si="1534"/>
        <v>49354.232523262501</v>
      </c>
    </row>
    <row r="98184" spans="1:2" x14ac:dyDescent="0.55000000000000004">
      <c r="A98184">
        <v>0.75470125675201416</v>
      </c>
      <c r="B98184">
        <f t="shared" si="1534"/>
        <v>49354.987224519253</v>
      </c>
    </row>
    <row r="98185" spans="1:2" x14ac:dyDescent="0.55000000000000004">
      <c r="A98185">
        <v>3.4827530384063721E-2</v>
      </c>
      <c r="B98185">
        <f t="shared" si="1534"/>
        <v>49355.022052049637</v>
      </c>
    </row>
    <row r="98186" spans="1:2" x14ac:dyDescent="0.55000000000000004">
      <c r="A98186">
        <v>0.56621384620666504</v>
      </c>
      <c r="B98186">
        <f t="shared" si="1534"/>
        <v>49355.588265895844</v>
      </c>
    </row>
    <row r="98187" spans="1:2" x14ac:dyDescent="0.55000000000000004">
      <c r="A98187">
        <v>0.54425948858261108</v>
      </c>
      <c r="B98187">
        <f t="shared" si="1534"/>
        <v>49356.132525384426</v>
      </c>
    </row>
    <row r="98188" spans="1:2" x14ac:dyDescent="0.55000000000000004">
      <c r="A98188">
        <v>0.83100879192352295</v>
      </c>
      <c r="B98188">
        <f t="shared" si="1534"/>
        <v>49356.96353417635</v>
      </c>
    </row>
    <row r="98189" spans="1:2" x14ac:dyDescent="0.55000000000000004">
      <c r="A98189">
        <v>0.49560219049453735</v>
      </c>
      <c r="B98189">
        <f t="shared" si="1534"/>
        <v>49357.459136366844</v>
      </c>
    </row>
    <row r="98190" spans="1:2" x14ac:dyDescent="0.55000000000000004">
      <c r="A98190">
        <v>0.36479806900024414</v>
      </c>
      <c r="B98190">
        <f t="shared" si="1534"/>
        <v>49357.823934435844</v>
      </c>
    </row>
    <row r="98191" spans="1:2" x14ac:dyDescent="0.55000000000000004">
      <c r="A98191">
        <v>0.85578221082687378</v>
      </c>
      <c r="B98191">
        <f t="shared" si="1534"/>
        <v>49358.679716646671</v>
      </c>
    </row>
    <row r="98192" spans="1:2" x14ac:dyDescent="0.55000000000000004">
      <c r="A98192">
        <v>2.4614453315734863E-2</v>
      </c>
      <c r="B98192">
        <f t="shared" si="1534"/>
        <v>49358.704331099987</v>
      </c>
    </row>
    <row r="98193" spans="1:2" x14ac:dyDescent="0.55000000000000004">
      <c r="A98193">
        <v>0.78026372194290161</v>
      </c>
      <c r="B98193">
        <f t="shared" si="1534"/>
        <v>49359.48459482193</v>
      </c>
    </row>
    <row r="98194" spans="1:2" x14ac:dyDescent="0.55000000000000004">
      <c r="A98194">
        <v>0.16437792778015137</v>
      </c>
      <c r="B98194">
        <f t="shared" si="1534"/>
        <v>49359.64897274971</v>
      </c>
    </row>
    <row r="98195" spans="1:2" x14ac:dyDescent="0.55000000000000004">
      <c r="A98195">
        <v>0.7463492751121521</v>
      </c>
      <c r="B98195">
        <f t="shared" si="1534"/>
        <v>49360.395322024822</v>
      </c>
    </row>
    <row r="98196" spans="1:2" x14ac:dyDescent="0.55000000000000004">
      <c r="A98196">
        <v>0.7349933385848999</v>
      </c>
      <c r="B98196">
        <f t="shared" si="1534"/>
        <v>49361.130315363407</v>
      </c>
    </row>
    <row r="98197" spans="1:2" x14ac:dyDescent="0.55000000000000004">
      <c r="A98197">
        <v>0.75288683176040649</v>
      </c>
      <c r="B98197">
        <f t="shared" si="1534"/>
        <v>49361.883202195168</v>
      </c>
    </row>
    <row r="98198" spans="1:2" x14ac:dyDescent="0.55000000000000004">
      <c r="A98198">
        <v>0.18522930145263672</v>
      </c>
      <c r="B98198">
        <f t="shared" si="1534"/>
        <v>49362.06843149662</v>
      </c>
    </row>
    <row r="98199" spans="1:2" x14ac:dyDescent="0.55000000000000004">
      <c r="A98199">
        <v>0.11763304471969604</v>
      </c>
      <c r="B98199">
        <f t="shared" si="1534"/>
        <v>49362.18606454134</v>
      </c>
    </row>
    <row r="98200" spans="1:2" x14ac:dyDescent="0.55000000000000004">
      <c r="A98200">
        <v>0.56962835788726807</v>
      </c>
      <c r="B98200">
        <f t="shared" si="1534"/>
        <v>49362.755692899227</v>
      </c>
    </row>
    <row r="98201" spans="1:2" x14ac:dyDescent="0.55000000000000004">
      <c r="A98201">
        <v>0.653522789478302</v>
      </c>
      <c r="B98201">
        <f t="shared" si="1534"/>
        <v>49363.409215688705</v>
      </c>
    </row>
    <row r="98202" spans="1:2" x14ac:dyDescent="0.55000000000000004">
      <c r="A98202">
        <v>0.5196983814239502</v>
      </c>
      <c r="B98202">
        <f t="shared" si="1534"/>
        <v>49363.928914070129</v>
      </c>
    </row>
    <row r="98203" spans="1:2" x14ac:dyDescent="0.55000000000000004">
      <c r="A98203">
        <v>0.25509494543075562</v>
      </c>
      <c r="B98203">
        <f t="shared" si="1534"/>
        <v>49364.18400901556</v>
      </c>
    </row>
    <row r="98204" spans="1:2" x14ac:dyDescent="0.55000000000000004">
      <c r="A98204">
        <v>0.98463523387908936</v>
      </c>
      <c r="B98204">
        <f t="shared" si="1534"/>
        <v>49365.168644249439</v>
      </c>
    </row>
    <row r="98205" spans="1:2" x14ac:dyDescent="0.55000000000000004">
      <c r="A98205">
        <v>0.17632442712783813</v>
      </c>
      <c r="B98205">
        <f t="shared" si="1534"/>
        <v>49365.344968676567</v>
      </c>
    </row>
    <row r="98206" spans="1:2" x14ac:dyDescent="0.55000000000000004">
      <c r="A98206">
        <v>0.8978266716003418</v>
      </c>
      <c r="B98206">
        <f t="shared" si="1534"/>
        <v>49366.242795348167</v>
      </c>
    </row>
    <row r="98207" spans="1:2" x14ac:dyDescent="0.55000000000000004">
      <c r="A98207">
        <v>0.53111046552658081</v>
      </c>
      <c r="B98207">
        <f t="shared" si="1534"/>
        <v>49366.773905813694</v>
      </c>
    </row>
    <row r="98208" spans="1:2" x14ac:dyDescent="0.55000000000000004">
      <c r="A98208">
        <v>0.17538750171661377</v>
      </c>
      <c r="B98208">
        <f t="shared" si="1534"/>
        <v>49366.949293315411</v>
      </c>
    </row>
    <row r="98209" spans="1:2" x14ac:dyDescent="0.55000000000000004">
      <c r="A98209">
        <v>0.79767113924026489</v>
      </c>
      <c r="B98209">
        <f t="shared" si="1534"/>
        <v>49367.746964454651</v>
      </c>
    </row>
    <row r="98210" spans="1:2" x14ac:dyDescent="0.55000000000000004">
      <c r="A98210">
        <v>0.70297598838806152</v>
      </c>
      <c r="B98210">
        <f t="shared" si="1534"/>
        <v>49368.449940443039</v>
      </c>
    </row>
    <row r="98211" spans="1:2" x14ac:dyDescent="0.55000000000000004">
      <c r="A98211">
        <v>0.35809415578842163</v>
      </c>
      <c r="B98211">
        <f t="shared" si="1534"/>
        <v>49368.808034598827</v>
      </c>
    </row>
    <row r="98212" spans="1:2" x14ac:dyDescent="0.55000000000000004">
      <c r="A98212">
        <v>0.21714150905609131</v>
      </c>
      <c r="B98212">
        <f t="shared" si="1534"/>
        <v>49369.025176107883</v>
      </c>
    </row>
    <row r="98213" spans="1:2" x14ac:dyDescent="0.55000000000000004">
      <c r="A98213">
        <v>0.35429388284683228</v>
      </c>
      <c r="B98213">
        <f t="shared" si="1534"/>
        <v>49369.37946999073</v>
      </c>
    </row>
    <row r="98214" spans="1:2" x14ac:dyDescent="0.55000000000000004">
      <c r="A98214">
        <v>0.23745346069335938</v>
      </c>
      <c r="B98214">
        <f t="shared" si="1534"/>
        <v>49369.616923451424</v>
      </c>
    </row>
    <row r="98215" spans="1:2" x14ac:dyDescent="0.55000000000000004">
      <c r="A98215">
        <v>0.39162462949752808</v>
      </c>
      <c r="B98215">
        <f t="shared" si="1534"/>
        <v>49370.008548080921</v>
      </c>
    </row>
    <row r="98216" spans="1:2" x14ac:dyDescent="0.55000000000000004">
      <c r="A98216">
        <v>0.45566141605377197</v>
      </c>
      <c r="B98216">
        <f t="shared" si="1534"/>
        <v>49370.464209496975</v>
      </c>
    </row>
    <row r="98217" spans="1:2" x14ac:dyDescent="0.55000000000000004">
      <c r="A98217">
        <v>0.87140017747879028</v>
      </c>
      <c r="B98217">
        <f t="shared" si="1534"/>
        <v>49371.335609674454</v>
      </c>
    </row>
    <row r="98218" spans="1:2" x14ac:dyDescent="0.55000000000000004">
      <c r="A98218">
        <v>0.23813652992248535</v>
      </c>
      <c r="B98218">
        <f t="shared" si="1534"/>
        <v>49371.573746204376</v>
      </c>
    </row>
    <row r="98219" spans="1:2" x14ac:dyDescent="0.55000000000000004">
      <c r="A98219">
        <v>0.98356956243515015</v>
      </c>
      <c r="B98219">
        <f t="shared" si="1534"/>
        <v>49372.557315766811</v>
      </c>
    </row>
    <row r="98220" spans="1:2" x14ac:dyDescent="0.55000000000000004">
      <c r="A98220">
        <v>0.14784419536590576</v>
      </c>
      <c r="B98220">
        <f t="shared" si="1534"/>
        <v>49372.705159962177</v>
      </c>
    </row>
    <row r="98221" spans="1:2" x14ac:dyDescent="0.55000000000000004">
      <c r="A98221">
        <v>0.64079910516738892</v>
      </c>
      <c r="B98221">
        <f t="shared" si="1534"/>
        <v>49373.345959067345</v>
      </c>
    </row>
    <row r="98222" spans="1:2" x14ac:dyDescent="0.55000000000000004">
      <c r="A98222">
        <v>0.64209794998168945</v>
      </c>
      <c r="B98222">
        <f t="shared" si="1534"/>
        <v>49373.988057017326</v>
      </c>
    </row>
    <row r="98223" spans="1:2" x14ac:dyDescent="0.55000000000000004">
      <c r="A98223">
        <v>0.88521069288253784</v>
      </c>
      <c r="B98223">
        <f t="shared" si="1534"/>
        <v>49374.873267710209</v>
      </c>
    </row>
    <row r="98224" spans="1:2" x14ac:dyDescent="0.55000000000000004">
      <c r="A98224">
        <v>0.35234463214874268</v>
      </c>
      <c r="B98224">
        <f t="shared" si="1534"/>
        <v>49375.225612342358</v>
      </c>
    </row>
    <row r="98225" spans="1:2" x14ac:dyDescent="0.55000000000000004">
      <c r="A98225">
        <v>0.54902631044387817</v>
      </c>
      <c r="B98225">
        <f t="shared" si="1534"/>
        <v>49375.774638652802</v>
      </c>
    </row>
    <row r="98226" spans="1:2" x14ac:dyDescent="0.55000000000000004">
      <c r="A98226">
        <v>0.60223078727722168</v>
      </c>
      <c r="B98226">
        <f t="shared" si="1534"/>
        <v>49376.376869440079</v>
      </c>
    </row>
    <row r="98227" spans="1:2" x14ac:dyDescent="0.55000000000000004">
      <c r="A98227">
        <v>0.20036882162094116</v>
      </c>
      <c r="B98227">
        <f t="shared" si="1534"/>
        <v>49376.5772382617</v>
      </c>
    </row>
    <row r="98228" spans="1:2" x14ac:dyDescent="0.55000000000000004">
      <c r="A98228">
        <v>7.0200324058532715E-2</v>
      </c>
      <c r="B98228">
        <f t="shared" si="1534"/>
        <v>49376.647438585758</v>
      </c>
    </row>
    <row r="98229" spans="1:2" x14ac:dyDescent="0.55000000000000004">
      <c r="A98229">
        <v>0.65546900033950806</v>
      </c>
      <c r="B98229">
        <f t="shared" si="1534"/>
        <v>49377.302907586098</v>
      </c>
    </row>
    <row r="98230" spans="1:2" x14ac:dyDescent="0.55000000000000004">
      <c r="A98230">
        <v>0.75287342071533203</v>
      </c>
      <c r="B98230">
        <f t="shared" si="1534"/>
        <v>49378.055781006813</v>
      </c>
    </row>
    <row r="98231" spans="1:2" x14ac:dyDescent="0.55000000000000004">
      <c r="A98231">
        <v>0.58852881193161011</v>
      </c>
      <c r="B98231">
        <f t="shared" si="1534"/>
        <v>49378.644309818745</v>
      </c>
    </row>
    <row r="98232" spans="1:2" x14ac:dyDescent="0.55000000000000004">
      <c r="A98232">
        <v>0.63545668125152588</v>
      </c>
      <c r="B98232">
        <f t="shared" si="1534"/>
        <v>49379.279766499996</v>
      </c>
    </row>
    <row r="98233" spans="1:2" x14ac:dyDescent="0.55000000000000004">
      <c r="A98233">
        <v>2.0490944385528564E-2</v>
      </c>
      <c r="B98233">
        <f t="shared" si="1534"/>
        <v>49379.300257444382</v>
      </c>
    </row>
    <row r="98234" spans="1:2" x14ac:dyDescent="0.55000000000000004">
      <c r="A98234">
        <v>0.72543454170227051</v>
      </c>
      <c r="B98234">
        <f t="shared" si="1534"/>
        <v>49380.025691986084</v>
      </c>
    </row>
    <row r="98235" spans="1:2" x14ac:dyDescent="0.55000000000000004">
      <c r="A98235">
        <v>0.71796458959579468</v>
      </c>
      <c r="B98235">
        <f t="shared" si="1534"/>
        <v>49380.74365657568</v>
      </c>
    </row>
    <row r="98236" spans="1:2" x14ac:dyDescent="0.55000000000000004">
      <c r="A98236">
        <v>0.35579192638397217</v>
      </c>
      <c r="B98236">
        <f t="shared" si="1534"/>
        <v>49381.099448502064</v>
      </c>
    </row>
    <row r="98237" spans="1:2" x14ac:dyDescent="0.55000000000000004">
      <c r="A98237">
        <v>0.7835574746131897</v>
      </c>
      <c r="B98237">
        <f t="shared" si="1534"/>
        <v>49381.883005976677</v>
      </c>
    </row>
    <row r="98238" spans="1:2" x14ac:dyDescent="0.55000000000000004">
      <c r="A98238">
        <v>0.91401815414428711</v>
      </c>
      <c r="B98238">
        <f t="shared" si="1534"/>
        <v>49382.797024130821</v>
      </c>
    </row>
    <row r="98239" spans="1:2" x14ac:dyDescent="0.55000000000000004">
      <c r="A98239">
        <v>0.96886414289474487</v>
      </c>
      <c r="B98239">
        <f t="shared" si="1534"/>
        <v>49383.765888273716</v>
      </c>
    </row>
    <row r="98240" spans="1:2" x14ac:dyDescent="0.55000000000000004">
      <c r="A98240">
        <v>0.40314209461212158</v>
      </c>
      <c r="B98240">
        <f t="shared" si="1534"/>
        <v>49384.169030368328</v>
      </c>
    </row>
    <row r="98241" spans="1:2" x14ac:dyDescent="0.55000000000000004">
      <c r="A98241">
        <v>0.49136048555374146</v>
      </c>
      <c r="B98241">
        <f t="shared" si="1534"/>
        <v>49384.660390853882</v>
      </c>
    </row>
    <row r="98242" spans="1:2" x14ac:dyDescent="0.55000000000000004">
      <c r="A98242">
        <v>0.49104857444763184</v>
      </c>
      <c r="B98242">
        <f t="shared" ref="B98242:B98305" si="1535">A98242+B98241</f>
        <v>49385.151439428329</v>
      </c>
    </row>
    <row r="98243" spans="1:2" x14ac:dyDescent="0.55000000000000004">
      <c r="A98243">
        <v>0.38645452260971069</v>
      </c>
      <c r="B98243">
        <f t="shared" si="1535"/>
        <v>49385.537893950939</v>
      </c>
    </row>
    <row r="98244" spans="1:2" x14ac:dyDescent="0.55000000000000004">
      <c r="A98244">
        <v>0.95432603359222412</v>
      </c>
      <c r="B98244">
        <f t="shared" si="1535"/>
        <v>49386.492219984531</v>
      </c>
    </row>
    <row r="98245" spans="1:2" x14ac:dyDescent="0.55000000000000004">
      <c r="A98245">
        <v>0.67594343423843384</v>
      </c>
      <c r="B98245">
        <f t="shared" si="1535"/>
        <v>49387.16816341877</v>
      </c>
    </row>
    <row r="98246" spans="1:2" x14ac:dyDescent="0.55000000000000004">
      <c r="A98246">
        <v>0.67289543151855469</v>
      </c>
      <c r="B98246">
        <f t="shared" si="1535"/>
        <v>49387.841058850288</v>
      </c>
    </row>
    <row r="98247" spans="1:2" x14ac:dyDescent="0.55000000000000004">
      <c r="A98247">
        <v>0.88412684202194214</v>
      </c>
      <c r="B98247">
        <f t="shared" si="1535"/>
        <v>49388.72518569231</v>
      </c>
    </row>
    <row r="98248" spans="1:2" x14ac:dyDescent="0.55000000000000004">
      <c r="A98248">
        <v>0.58167040348052979</v>
      </c>
      <c r="B98248">
        <f t="shared" si="1535"/>
        <v>49389.306856095791</v>
      </c>
    </row>
    <row r="98249" spans="1:2" x14ac:dyDescent="0.55000000000000004">
      <c r="A98249">
        <v>0.68282634019851685</v>
      </c>
      <c r="B98249">
        <f t="shared" si="1535"/>
        <v>49389.989682435989</v>
      </c>
    </row>
    <row r="98250" spans="1:2" x14ac:dyDescent="0.55000000000000004">
      <c r="A98250">
        <v>0.23549866676330566</v>
      </c>
      <c r="B98250">
        <f t="shared" si="1535"/>
        <v>49390.225181102753</v>
      </c>
    </row>
    <row r="98251" spans="1:2" x14ac:dyDescent="0.55000000000000004">
      <c r="A98251">
        <v>0.69656127691268921</v>
      </c>
      <c r="B98251">
        <f t="shared" si="1535"/>
        <v>49390.921742379665</v>
      </c>
    </row>
    <row r="98252" spans="1:2" x14ac:dyDescent="0.55000000000000004">
      <c r="A98252">
        <v>0.89363467693328857</v>
      </c>
      <c r="B98252">
        <f t="shared" si="1535"/>
        <v>49391.815377056599</v>
      </c>
    </row>
    <row r="98253" spans="1:2" x14ac:dyDescent="0.55000000000000004">
      <c r="A98253">
        <v>0.74913078546524048</v>
      </c>
      <c r="B98253">
        <f t="shared" si="1535"/>
        <v>49392.564507842064</v>
      </c>
    </row>
    <row r="98254" spans="1:2" x14ac:dyDescent="0.55000000000000004">
      <c r="A98254">
        <v>0.27999353408813477</v>
      </c>
      <c r="B98254">
        <f t="shared" si="1535"/>
        <v>49392.844501376152</v>
      </c>
    </row>
    <row r="98255" spans="1:2" x14ac:dyDescent="0.55000000000000004">
      <c r="A98255">
        <v>8.2852065563201904E-2</v>
      </c>
      <c r="B98255">
        <f t="shared" si="1535"/>
        <v>49392.927353441715</v>
      </c>
    </row>
    <row r="98256" spans="1:2" x14ac:dyDescent="0.55000000000000004">
      <c r="A98256">
        <v>0.42543613910675049</v>
      </c>
      <c r="B98256">
        <f t="shared" si="1535"/>
        <v>49393.352789580822</v>
      </c>
    </row>
    <row r="98257" spans="1:2" x14ac:dyDescent="0.55000000000000004">
      <c r="A98257">
        <v>0.33170491456985474</v>
      </c>
      <c r="B98257">
        <f t="shared" si="1535"/>
        <v>49393.684494495392</v>
      </c>
    </row>
    <row r="98258" spans="1:2" x14ac:dyDescent="0.55000000000000004">
      <c r="A98258">
        <v>0.24833559989929199</v>
      </c>
      <c r="B98258">
        <f t="shared" si="1535"/>
        <v>49393.932830095291</v>
      </c>
    </row>
    <row r="98259" spans="1:2" x14ac:dyDescent="0.55000000000000004">
      <c r="A98259">
        <v>0.27963250875473022</v>
      </c>
      <c r="B98259">
        <f t="shared" si="1535"/>
        <v>49394.212462604046</v>
      </c>
    </row>
    <row r="98260" spans="1:2" x14ac:dyDescent="0.55000000000000004">
      <c r="A98260">
        <v>0.77967488765716553</v>
      </c>
      <c r="B98260">
        <f t="shared" si="1535"/>
        <v>49394.992137491703</v>
      </c>
    </row>
    <row r="98261" spans="1:2" x14ac:dyDescent="0.55000000000000004">
      <c r="A98261">
        <v>0.68524843454360962</v>
      </c>
      <c r="B98261">
        <f t="shared" si="1535"/>
        <v>49395.677385926247</v>
      </c>
    </row>
    <row r="98262" spans="1:2" x14ac:dyDescent="0.55000000000000004">
      <c r="A98262">
        <v>0.18892574310302734</v>
      </c>
      <c r="B98262">
        <f t="shared" si="1535"/>
        <v>49395.86631166935</v>
      </c>
    </row>
    <row r="98263" spans="1:2" x14ac:dyDescent="0.55000000000000004">
      <c r="A98263">
        <v>0.70419996976852417</v>
      </c>
      <c r="B98263">
        <f t="shared" si="1535"/>
        <v>49396.570511639118</v>
      </c>
    </row>
    <row r="98264" spans="1:2" x14ac:dyDescent="0.55000000000000004">
      <c r="A98264">
        <v>1.6958832740783691E-2</v>
      </c>
      <c r="B98264">
        <f t="shared" si="1535"/>
        <v>49396.587470471859</v>
      </c>
    </row>
    <row r="98265" spans="1:2" x14ac:dyDescent="0.55000000000000004">
      <c r="A98265">
        <v>0.69043761491775513</v>
      </c>
      <c r="B98265">
        <f t="shared" si="1535"/>
        <v>49397.277908086777</v>
      </c>
    </row>
    <row r="98266" spans="1:2" x14ac:dyDescent="0.55000000000000004">
      <c r="A98266">
        <v>0.27223515510559082</v>
      </c>
      <c r="B98266">
        <f t="shared" si="1535"/>
        <v>49397.550143241882</v>
      </c>
    </row>
    <row r="98267" spans="1:2" x14ac:dyDescent="0.55000000000000004">
      <c r="A98267">
        <v>0.40764087438583374</v>
      </c>
      <c r="B98267">
        <f t="shared" si="1535"/>
        <v>49397.957784116268</v>
      </c>
    </row>
    <row r="98268" spans="1:2" x14ac:dyDescent="0.55000000000000004">
      <c r="A98268">
        <v>0.29652869701385498</v>
      </c>
      <c r="B98268">
        <f t="shared" si="1535"/>
        <v>49398.254312813282</v>
      </c>
    </row>
    <row r="98269" spans="1:2" x14ac:dyDescent="0.55000000000000004">
      <c r="A98269">
        <v>0.93205028772354126</v>
      </c>
      <c r="B98269">
        <f t="shared" si="1535"/>
        <v>49399.186363101006</v>
      </c>
    </row>
    <row r="98270" spans="1:2" x14ac:dyDescent="0.55000000000000004">
      <c r="A98270">
        <v>0.55643033981323242</v>
      </c>
      <c r="B98270">
        <f t="shared" si="1535"/>
        <v>49399.742793440819</v>
      </c>
    </row>
    <row r="98271" spans="1:2" x14ac:dyDescent="0.55000000000000004">
      <c r="A98271">
        <v>0.77795571088790894</v>
      </c>
      <c r="B98271">
        <f t="shared" si="1535"/>
        <v>49400.520749151707</v>
      </c>
    </row>
    <row r="98272" spans="1:2" x14ac:dyDescent="0.55000000000000004">
      <c r="A98272">
        <v>0.76688301563262939</v>
      </c>
      <c r="B98272">
        <f t="shared" si="1535"/>
        <v>49401.287632167339</v>
      </c>
    </row>
    <row r="98273" spans="1:2" x14ac:dyDescent="0.55000000000000004">
      <c r="A98273">
        <v>2.7090847492218018E-2</v>
      </c>
      <c r="B98273">
        <f t="shared" si="1535"/>
        <v>49401.314723014832</v>
      </c>
    </row>
    <row r="98274" spans="1:2" x14ac:dyDescent="0.55000000000000004">
      <c r="A98274">
        <v>2.9981136322021484E-3</v>
      </c>
      <c r="B98274">
        <f t="shared" si="1535"/>
        <v>49401.317721128464</v>
      </c>
    </row>
    <row r="98275" spans="1:2" x14ac:dyDescent="0.55000000000000004">
      <c r="A98275">
        <v>0.49318403005599976</v>
      </c>
      <c r="B98275">
        <f t="shared" si="1535"/>
        <v>49401.81090515852</v>
      </c>
    </row>
    <row r="98276" spans="1:2" x14ac:dyDescent="0.55000000000000004">
      <c r="A98276">
        <v>0.70640313625335693</v>
      </c>
      <c r="B98276">
        <f t="shared" si="1535"/>
        <v>49402.517308294773</v>
      </c>
    </row>
    <row r="98277" spans="1:2" x14ac:dyDescent="0.55000000000000004">
      <c r="A98277">
        <v>0.2029152512550354</v>
      </c>
      <c r="B98277">
        <f t="shared" si="1535"/>
        <v>49402.720223546028</v>
      </c>
    </row>
    <row r="98278" spans="1:2" x14ac:dyDescent="0.55000000000000004">
      <c r="A98278">
        <v>0.74237060546875</v>
      </c>
      <c r="B98278">
        <f t="shared" si="1535"/>
        <v>49403.462594151497</v>
      </c>
    </row>
    <row r="98279" spans="1:2" x14ac:dyDescent="0.55000000000000004">
      <c r="A98279">
        <v>0.7245294451713562</v>
      </c>
      <c r="B98279">
        <f t="shared" si="1535"/>
        <v>49404.187123596668</v>
      </c>
    </row>
    <row r="98280" spans="1:2" x14ac:dyDescent="0.55000000000000004">
      <c r="A98280">
        <v>0.9139782190322876</v>
      </c>
      <c r="B98280">
        <f t="shared" si="1535"/>
        <v>49405.101101815701</v>
      </c>
    </row>
    <row r="98281" spans="1:2" x14ac:dyDescent="0.55000000000000004">
      <c r="A98281">
        <v>0.12535601854324341</v>
      </c>
      <c r="B98281">
        <f t="shared" si="1535"/>
        <v>49405.226457834244</v>
      </c>
    </row>
    <row r="98282" spans="1:2" x14ac:dyDescent="0.55000000000000004">
      <c r="A98282">
        <v>0.58955025672912598</v>
      </c>
      <c r="B98282">
        <f t="shared" si="1535"/>
        <v>49405.816008090973</v>
      </c>
    </row>
    <row r="98283" spans="1:2" x14ac:dyDescent="0.55000000000000004">
      <c r="A98283">
        <v>0.58948463201522827</v>
      </c>
      <c r="B98283">
        <f t="shared" si="1535"/>
        <v>49406.405492722988</v>
      </c>
    </row>
    <row r="98284" spans="1:2" x14ac:dyDescent="0.55000000000000004">
      <c r="A98284">
        <v>0.34963023662567139</v>
      </c>
      <c r="B98284">
        <f t="shared" si="1535"/>
        <v>49406.755122959614</v>
      </c>
    </row>
    <row r="98285" spans="1:2" x14ac:dyDescent="0.55000000000000004">
      <c r="A98285">
        <v>0.97684723138809204</v>
      </c>
      <c r="B98285">
        <f t="shared" si="1535"/>
        <v>49407.731970191002</v>
      </c>
    </row>
    <row r="98286" spans="1:2" x14ac:dyDescent="0.55000000000000004">
      <c r="A98286">
        <v>0.80973482131958008</v>
      </c>
      <c r="B98286">
        <f t="shared" si="1535"/>
        <v>49408.541705012321</v>
      </c>
    </row>
    <row r="98287" spans="1:2" x14ac:dyDescent="0.55000000000000004">
      <c r="A98287">
        <v>0.85495632886886597</v>
      </c>
      <c r="B98287">
        <f t="shared" si="1535"/>
        <v>49409.39666134119</v>
      </c>
    </row>
    <row r="98288" spans="1:2" x14ac:dyDescent="0.55000000000000004">
      <c r="A98288">
        <v>2.5138974189758301E-2</v>
      </c>
      <c r="B98288">
        <f t="shared" si="1535"/>
        <v>49409.42180031538</v>
      </c>
    </row>
    <row r="98289" spans="1:2" x14ac:dyDescent="0.55000000000000004">
      <c r="A98289">
        <v>0.7845495343208313</v>
      </c>
      <c r="B98289">
        <f t="shared" si="1535"/>
        <v>49410.206349849701</v>
      </c>
    </row>
    <row r="98290" spans="1:2" x14ac:dyDescent="0.55000000000000004">
      <c r="A98290">
        <v>0.1339423656463623</v>
      </c>
      <c r="B98290">
        <f t="shared" si="1535"/>
        <v>49410.340292215347</v>
      </c>
    </row>
    <row r="98291" spans="1:2" x14ac:dyDescent="0.55000000000000004">
      <c r="A98291">
        <v>0.89039033651351929</v>
      </c>
      <c r="B98291">
        <f t="shared" si="1535"/>
        <v>49411.230682551861</v>
      </c>
    </row>
    <row r="98292" spans="1:2" x14ac:dyDescent="0.55000000000000004">
      <c r="A98292">
        <v>0.14466702938079834</v>
      </c>
      <c r="B98292">
        <f t="shared" si="1535"/>
        <v>49411.375349581242</v>
      </c>
    </row>
    <row r="98293" spans="1:2" x14ac:dyDescent="0.55000000000000004">
      <c r="A98293">
        <v>0.99847513437271118</v>
      </c>
      <c r="B98293">
        <f t="shared" si="1535"/>
        <v>49412.373824715614</v>
      </c>
    </row>
    <row r="98294" spans="1:2" x14ac:dyDescent="0.55000000000000004">
      <c r="A98294">
        <v>2.4636268615722656E-2</v>
      </c>
      <c r="B98294">
        <f t="shared" si="1535"/>
        <v>49412.39846098423</v>
      </c>
    </row>
    <row r="98295" spans="1:2" x14ac:dyDescent="0.55000000000000004">
      <c r="A98295">
        <v>0.87089651823043823</v>
      </c>
      <c r="B98295">
        <f t="shared" si="1535"/>
        <v>49413.26935750246</v>
      </c>
    </row>
    <row r="98296" spans="1:2" x14ac:dyDescent="0.55000000000000004">
      <c r="A98296">
        <v>0.4953848123550415</v>
      </c>
      <c r="B98296">
        <f t="shared" si="1535"/>
        <v>49413.764742314816</v>
      </c>
    </row>
    <row r="98297" spans="1:2" x14ac:dyDescent="0.55000000000000004">
      <c r="A98297">
        <v>0.31961280107498169</v>
      </c>
      <c r="B98297">
        <f t="shared" si="1535"/>
        <v>49414.084355115891</v>
      </c>
    </row>
    <row r="98298" spans="1:2" x14ac:dyDescent="0.55000000000000004">
      <c r="A98298">
        <v>0.19135022163391113</v>
      </c>
      <c r="B98298">
        <f t="shared" si="1535"/>
        <v>49414.275705337524</v>
      </c>
    </row>
    <row r="98299" spans="1:2" x14ac:dyDescent="0.55000000000000004">
      <c r="A98299">
        <v>0.2303737998008728</v>
      </c>
      <c r="B98299">
        <f t="shared" si="1535"/>
        <v>49414.506079137325</v>
      </c>
    </row>
    <row r="98300" spans="1:2" x14ac:dyDescent="0.55000000000000004">
      <c r="A98300">
        <v>8.8095545768737793E-2</v>
      </c>
      <c r="B98300">
        <f t="shared" si="1535"/>
        <v>49414.594174683094</v>
      </c>
    </row>
    <row r="98301" spans="1:2" x14ac:dyDescent="0.55000000000000004">
      <c r="A98301">
        <v>0.77805286645889282</v>
      </c>
      <c r="B98301">
        <f t="shared" si="1535"/>
        <v>49415.372227549553</v>
      </c>
    </row>
    <row r="98302" spans="1:2" x14ac:dyDescent="0.55000000000000004">
      <c r="A98302">
        <v>0.35631322860717773</v>
      </c>
      <c r="B98302">
        <f t="shared" si="1535"/>
        <v>49415.72854077816</v>
      </c>
    </row>
    <row r="98303" spans="1:2" x14ac:dyDescent="0.55000000000000004">
      <c r="A98303">
        <v>0.364635169506073</v>
      </c>
      <c r="B98303">
        <f t="shared" si="1535"/>
        <v>49416.093175947666</v>
      </c>
    </row>
    <row r="98304" spans="1:2" x14ac:dyDescent="0.55000000000000004">
      <c r="A98304">
        <v>4.7860264778137207E-2</v>
      </c>
      <c r="B98304">
        <f t="shared" si="1535"/>
        <v>49416.141036212444</v>
      </c>
    </row>
    <row r="98305" spans="1:2" x14ac:dyDescent="0.55000000000000004">
      <c r="A98305">
        <v>6.111222505569458E-2</v>
      </c>
      <c r="B98305">
        <f t="shared" si="1535"/>
        <v>49416.2021484375</v>
      </c>
    </row>
    <row r="98306" spans="1:2" x14ac:dyDescent="0.55000000000000004">
      <c r="A98306">
        <v>0.27007460594177246</v>
      </c>
      <c r="B98306">
        <f t="shared" ref="B98306:B98369" si="1536">A98306+B98305</f>
        <v>49416.472223043442</v>
      </c>
    </row>
    <row r="98307" spans="1:2" x14ac:dyDescent="0.55000000000000004">
      <c r="A98307">
        <v>0.58453267812728882</v>
      </c>
      <c r="B98307">
        <f t="shared" si="1536"/>
        <v>49417.056755721569</v>
      </c>
    </row>
    <row r="98308" spans="1:2" x14ac:dyDescent="0.55000000000000004">
      <c r="A98308">
        <v>0.75462281703948975</v>
      </c>
      <c r="B98308">
        <f t="shared" si="1536"/>
        <v>49417.811378538609</v>
      </c>
    </row>
    <row r="98309" spans="1:2" x14ac:dyDescent="0.55000000000000004">
      <c r="A98309">
        <v>9.1459333896636963E-2</v>
      </c>
      <c r="B98309">
        <f t="shared" si="1536"/>
        <v>49417.902837872505</v>
      </c>
    </row>
    <row r="98310" spans="1:2" x14ac:dyDescent="0.55000000000000004">
      <c r="A98310">
        <v>0.97712898254394531</v>
      </c>
      <c r="B98310">
        <f t="shared" si="1536"/>
        <v>49418.879966855049</v>
      </c>
    </row>
    <row r="98311" spans="1:2" x14ac:dyDescent="0.55000000000000004">
      <c r="A98311">
        <v>0.31908243894577026</v>
      </c>
      <c r="B98311">
        <f t="shared" si="1536"/>
        <v>49419.199049293995</v>
      </c>
    </row>
    <row r="98312" spans="1:2" x14ac:dyDescent="0.55000000000000004">
      <c r="A98312">
        <v>0.23383486270904541</v>
      </c>
      <c r="B98312">
        <f t="shared" si="1536"/>
        <v>49419.432884156704</v>
      </c>
    </row>
    <row r="98313" spans="1:2" x14ac:dyDescent="0.55000000000000004">
      <c r="A98313">
        <v>0.85523921251296997</v>
      </c>
      <c r="B98313">
        <f t="shared" si="1536"/>
        <v>49420.288123369217</v>
      </c>
    </row>
    <row r="98314" spans="1:2" x14ac:dyDescent="0.55000000000000004">
      <c r="A98314">
        <v>0.33154129981994629</v>
      </c>
      <c r="B98314">
        <f t="shared" si="1536"/>
        <v>49420.619664669037</v>
      </c>
    </row>
    <row r="98315" spans="1:2" x14ac:dyDescent="0.55000000000000004">
      <c r="A98315">
        <v>0.56858962774276733</v>
      </c>
      <c r="B98315">
        <f t="shared" si="1536"/>
        <v>49421.18825429678</v>
      </c>
    </row>
    <row r="98316" spans="1:2" x14ac:dyDescent="0.55000000000000004">
      <c r="A98316">
        <v>0.7970808744430542</v>
      </c>
      <c r="B98316">
        <f t="shared" si="1536"/>
        <v>49421.985335171223</v>
      </c>
    </row>
    <row r="98317" spans="1:2" x14ac:dyDescent="0.55000000000000004">
      <c r="A98317">
        <v>0.4801984429359436</v>
      </c>
      <c r="B98317">
        <f t="shared" si="1536"/>
        <v>49422.465533614159</v>
      </c>
    </row>
    <row r="98318" spans="1:2" x14ac:dyDescent="0.55000000000000004">
      <c r="A98318">
        <v>0.76257181167602539</v>
      </c>
      <c r="B98318">
        <f t="shared" si="1536"/>
        <v>49423.228105425835</v>
      </c>
    </row>
    <row r="98319" spans="1:2" x14ac:dyDescent="0.55000000000000004">
      <c r="A98319">
        <v>0.60777348279953003</v>
      </c>
      <c r="B98319">
        <f t="shared" si="1536"/>
        <v>49423.835878908634</v>
      </c>
    </row>
    <row r="98320" spans="1:2" x14ac:dyDescent="0.55000000000000004">
      <c r="A98320">
        <v>0.93270313739776611</v>
      </c>
      <c r="B98320">
        <f t="shared" si="1536"/>
        <v>49424.768582046032</v>
      </c>
    </row>
    <row r="98321" spans="1:2" x14ac:dyDescent="0.55000000000000004">
      <c r="A98321">
        <v>0.56381016969680786</v>
      </c>
      <c r="B98321">
        <f t="shared" si="1536"/>
        <v>49425.332392215729</v>
      </c>
    </row>
    <row r="98322" spans="1:2" x14ac:dyDescent="0.55000000000000004">
      <c r="A98322">
        <v>0.29030108451843262</v>
      </c>
      <c r="B98322">
        <f t="shared" si="1536"/>
        <v>49425.622693300247</v>
      </c>
    </row>
    <row r="98323" spans="1:2" x14ac:dyDescent="0.55000000000000004">
      <c r="A98323">
        <v>0.93889230489730835</v>
      </c>
      <c r="B98323">
        <f t="shared" si="1536"/>
        <v>49426.561585605145</v>
      </c>
    </row>
    <row r="98324" spans="1:2" x14ac:dyDescent="0.55000000000000004">
      <c r="A98324">
        <v>0.44642674922943115</v>
      </c>
      <c r="B98324">
        <f t="shared" si="1536"/>
        <v>49427.008012354374</v>
      </c>
    </row>
    <row r="98325" spans="1:2" x14ac:dyDescent="0.55000000000000004">
      <c r="A98325">
        <v>0.75139909982681274</v>
      </c>
      <c r="B98325">
        <f t="shared" si="1536"/>
        <v>49427.759411454201</v>
      </c>
    </row>
    <row r="98326" spans="1:2" x14ac:dyDescent="0.55000000000000004">
      <c r="A98326">
        <v>0.79125499725341797</v>
      </c>
      <c r="B98326">
        <f t="shared" si="1536"/>
        <v>49428.550666451454</v>
      </c>
    </row>
    <row r="98327" spans="1:2" x14ac:dyDescent="0.55000000000000004">
      <c r="A98327">
        <v>0.49486845731735229</v>
      </c>
      <c r="B98327">
        <f t="shared" si="1536"/>
        <v>49429.045534908772</v>
      </c>
    </row>
    <row r="98328" spans="1:2" x14ac:dyDescent="0.55000000000000004">
      <c r="A98328">
        <v>0.85198462009429932</v>
      </c>
      <c r="B98328">
        <f t="shared" si="1536"/>
        <v>49429.897519528866</v>
      </c>
    </row>
    <row r="98329" spans="1:2" x14ac:dyDescent="0.55000000000000004">
      <c r="A98329">
        <v>0.56426650285720825</v>
      </c>
      <c r="B98329">
        <f t="shared" si="1536"/>
        <v>49430.461786031723</v>
      </c>
    </row>
    <row r="98330" spans="1:2" x14ac:dyDescent="0.55000000000000004">
      <c r="A98330">
        <v>0.51402974128723145</v>
      </c>
      <c r="B98330">
        <f t="shared" si="1536"/>
        <v>49430.97581577301</v>
      </c>
    </row>
    <row r="98331" spans="1:2" x14ac:dyDescent="0.55000000000000004">
      <c r="A98331">
        <v>9.2413365840911865E-2</v>
      </c>
      <c r="B98331">
        <f t="shared" si="1536"/>
        <v>49431.068229138851</v>
      </c>
    </row>
    <row r="98332" spans="1:2" x14ac:dyDescent="0.55000000000000004">
      <c r="A98332">
        <v>1.1742472648620605E-2</v>
      </c>
      <c r="B98332">
        <f t="shared" si="1536"/>
        <v>49431.0799716115</v>
      </c>
    </row>
    <row r="98333" spans="1:2" x14ac:dyDescent="0.55000000000000004">
      <c r="A98333">
        <v>0.47781521081924438</v>
      </c>
      <c r="B98333">
        <f t="shared" si="1536"/>
        <v>49431.557786822319</v>
      </c>
    </row>
    <row r="98334" spans="1:2" x14ac:dyDescent="0.55000000000000004">
      <c r="A98334">
        <v>0.84491682052612305</v>
      </c>
      <c r="B98334">
        <f t="shared" si="1536"/>
        <v>49432.402703642845</v>
      </c>
    </row>
    <row r="98335" spans="1:2" x14ac:dyDescent="0.55000000000000004">
      <c r="A98335">
        <v>0.13515251874923706</v>
      </c>
      <c r="B98335">
        <f t="shared" si="1536"/>
        <v>49432.537856161594</v>
      </c>
    </row>
    <row r="98336" spans="1:2" x14ac:dyDescent="0.55000000000000004">
      <c r="A98336">
        <v>2.732384204864502E-2</v>
      </c>
      <c r="B98336">
        <f t="shared" si="1536"/>
        <v>49432.565180003643</v>
      </c>
    </row>
    <row r="98337" spans="1:2" x14ac:dyDescent="0.55000000000000004">
      <c r="A98337">
        <v>0.24967461824417114</v>
      </c>
      <c r="B98337">
        <f t="shared" si="1536"/>
        <v>49432.814854621887</v>
      </c>
    </row>
    <row r="98338" spans="1:2" x14ac:dyDescent="0.55000000000000004">
      <c r="A98338">
        <v>0.32352805137634277</v>
      </c>
      <c r="B98338">
        <f t="shared" si="1536"/>
        <v>49433.138382673264</v>
      </c>
    </row>
    <row r="98339" spans="1:2" x14ac:dyDescent="0.55000000000000004">
      <c r="A98339">
        <v>0.56675046682357788</v>
      </c>
      <c r="B98339">
        <f t="shared" si="1536"/>
        <v>49433.705133140087</v>
      </c>
    </row>
    <row r="98340" spans="1:2" x14ac:dyDescent="0.55000000000000004">
      <c r="A98340">
        <v>0.38023507595062256</v>
      </c>
      <c r="B98340">
        <f t="shared" si="1536"/>
        <v>49434.085368216038</v>
      </c>
    </row>
    <row r="98341" spans="1:2" x14ac:dyDescent="0.55000000000000004">
      <c r="A98341">
        <v>0.49782568216323853</v>
      </c>
      <c r="B98341">
        <f t="shared" si="1536"/>
        <v>49434.583193898201</v>
      </c>
    </row>
    <row r="98342" spans="1:2" x14ac:dyDescent="0.55000000000000004">
      <c r="A98342">
        <v>0.90842056274414063</v>
      </c>
      <c r="B98342">
        <f t="shared" si="1536"/>
        <v>49435.491614460945</v>
      </c>
    </row>
    <row r="98343" spans="1:2" x14ac:dyDescent="0.55000000000000004">
      <c r="A98343">
        <v>7.4035823345184326E-2</v>
      </c>
      <c r="B98343">
        <f t="shared" si="1536"/>
        <v>49435.56565028429</v>
      </c>
    </row>
    <row r="98344" spans="1:2" x14ac:dyDescent="0.55000000000000004">
      <c r="A98344">
        <v>0.32249033451080322</v>
      </c>
      <c r="B98344">
        <f t="shared" si="1536"/>
        <v>49435.888140618801</v>
      </c>
    </row>
    <row r="98345" spans="1:2" x14ac:dyDescent="0.55000000000000004">
      <c r="A98345">
        <v>0.52872592210769653</v>
      </c>
      <c r="B98345">
        <f t="shared" si="1536"/>
        <v>49436.416866540909</v>
      </c>
    </row>
    <row r="98346" spans="1:2" x14ac:dyDescent="0.55000000000000004">
      <c r="A98346">
        <v>0.4927217960357666</v>
      </c>
      <c r="B98346">
        <f t="shared" si="1536"/>
        <v>49436.909588336945</v>
      </c>
    </row>
    <row r="98347" spans="1:2" x14ac:dyDescent="0.55000000000000004">
      <c r="A98347">
        <v>0.5401262640953064</v>
      </c>
      <c r="B98347">
        <f t="shared" si="1536"/>
        <v>49437.44971460104</v>
      </c>
    </row>
    <row r="98348" spans="1:2" x14ac:dyDescent="0.55000000000000004">
      <c r="A98348">
        <v>0.51723659038543701</v>
      </c>
      <c r="B98348">
        <f t="shared" si="1536"/>
        <v>49437.966951191425</v>
      </c>
    </row>
    <row r="98349" spans="1:2" x14ac:dyDescent="0.55000000000000004">
      <c r="A98349">
        <v>0.41543442010879517</v>
      </c>
      <c r="B98349">
        <f t="shared" si="1536"/>
        <v>49438.382385611534</v>
      </c>
    </row>
    <row r="98350" spans="1:2" x14ac:dyDescent="0.55000000000000004">
      <c r="A98350">
        <v>0.6697545051574707</v>
      </c>
      <c r="B98350">
        <f t="shared" si="1536"/>
        <v>49439.052140116692</v>
      </c>
    </row>
    <row r="98351" spans="1:2" x14ac:dyDescent="0.55000000000000004">
      <c r="A98351">
        <v>0.74755352735519409</v>
      </c>
      <c r="B98351">
        <f t="shared" si="1536"/>
        <v>49439.799693644047</v>
      </c>
    </row>
    <row r="98352" spans="1:2" x14ac:dyDescent="0.55000000000000004">
      <c r="A98352">
        <v>0.92937862873077393</v>
      </c>
      <c r="B98352">
        <f t="shared" si="1536"/>
        <v>49440.729072272778</v>
      </c>
    </row>
    <row r="98353" spans="1:2" x14ac:dyDescent="0.55000000000000004">
      <c r="A98353">
        <v>0.32573682069778442</v>
      </c>
      <c r="B98353">
        <f t="shared" si="1536"/>
        <v>49441.054809093475</v>
      </c>
    </row>
    <row r="98354" spans="1:2" x14ac:dyDescent="0.55000000000000004">
      <c r="A98354">
        <v>0.74866175651550293</v>
      </c>
      <c r="B98354">
        <f t="shared" si="1536"/>
        <v>49441.803470849991</v>
      </c>
    </row>
    <row r="98355" spans="1:2" x14ac:dyDescent="0.55000000000000004">
      <c r="A98355">
        <v>0.33138841390609741</v>
      </c>
      <c r="B98355">
        <f t="shared" si="1536"/>
        <v>49442.134859263897</v>
      </c>
    </row>
    <row r="98356" spans="1:2" x14ac:dyDescent="0.55000000000000004">
      <c r="A98356">
        <v>0.96620404720306396</v>
      </c>
      <c r="B98356">
        <f t="shared" si="1536"/>
        <v>49443.1010633111</v>
      </c>
    </row>
    <row r="98357" spans="1:2" x14ac:dyDescent="0.55000000000000004">
      <c r="A98357">
        <v>0.10027033090591431</v>
      </c>
      <c r="B98357">
        <f t="shared" si="1536"/>
        <v>49443.201333642006</v>
      </c>
    </row>
    <row r="98358" spans="1:2" x14ac:dyDescent="0.55000000000000004">
      <c r="A98358">
        <v>2.0031929016113281E-2</v>
      </c>
      <c r="B98358">
        <f t="shared" si="1536"/>
        <v>49443.221365571022</v>
      </c>
    </row>
    <row r="98359" spans="1:2" x14ac:dyDescent="0.55000000000000004">
      <c r="A98359">
        <v>0.98236578702926636</v>
      </c>
      <c r="B98359">
        <f t="shared" si="1536"/>
        <v>49444.203731358051</v>
      </c>
    </row>
    <row r="98360" spans="1:2" x14ac:dyDescent="0.55000000000000004">
      <c r="A98360">
        <v>0.86800825595855713</v>
      </c>
      <c r="B98360">
        <f t="shared" si="1536"/>
        <v>49445.07173961401</v>
      </c>
    </row>
    <row r="98361" spans="1:2" x14ac:dyDescent="0.55000000000000004">
      <c r="A98361">
        <v>8.0648720264434814E-2</v>
      </c>
      <c r="B98361">
        <f t="shared" si="1536"/>
        <v>49445.152388334274</v>
      </c>
    </row>
    <row r="98362" spans="1:2" x14ac:dyDescent="0.55000000000000004">
      <c r="A98362">
        <v>0.27152371406555176</v>
      </c>
      <c r="B98362">
        <f t="shared" si="1536"/>
        <v>49445.42391204834</v>
      </c>
    </row>
    <row r="98363" spans="1:2" x14ac:dyDescent="0.55000000000000004">
      <c r="A98363">
        <v>0.90000957250595093</v>
      </c>
      <c r="B98363">
        <f t="shared" si="1536"/>
        <v>49446.323921620846</v>
      </c>
    </row>
    <row r="98364" spans="1:2" x14ac:dyDescent="0.55000000000000004">
      <c r="A98364">
        <v>0.34871947765350342</v>
      </c>
      <c r="B98364">
        <f t="shared" si="1536"/>
        <v>49446.672641098499</v>
      </c>
    </row>
    <row r="98365" spans="1:2" x14ac:dyDescent="0.55000000000000004">
      <c r="A98365">
        <v>0.18758732080459595</v>
      </c>
      <c r="B98365">
        <f t="shared" si="1536"/>
        <v>49446.860228419304</v>
      </c>
    </row>
    <row r="98366" spans="1:2" x14ac:dyDescent="0.55000000000000004">
      <c r="A98366">
        <v>0.55349111557006836</v>
      </c>
      <c r="B98366">
        <f t="shared" si="1536"/>
        <v>49447.413719534874</v>
      </c>
    </row>
    <row r="98367" spans="1:2" x14ac:dyDescent="0.55000000000000004">
      <c r="A98367">
        <v>0.49575775861740112</v>
      </c>
      <c r="B98367">
        <f t="shared" si="1536"/>
        <v>49447.909477293491</v>
      </c>
    </row>
    <row r="98368" spans="1:2" x14ac:dyDescent="0.55000000000000004">
      <c r="A98368">
        <v>0.48652374744415283</v>
      </c>
      <c r="B98368">
        <f t="shared" si="1536"/>
        <v>49448.396001040936</v>
      </c>
    </row>
    <row r="98369" spans="1:2" x14ac:dyDescent="0.55000000000000004">
      <c r="A98369">
        <v>0.24902802705764771</v>
      </c>
      <c r="B98369">
        <f t="shared" si="1536"/>
        <v>49448.645029067993</v>
      </c>
    </row>
    <row r="98370" spans="1:2" x14ac:dyDescent="0.55000000000000004">
      <c r="A98370">
        <v>0.19460844993591309</v>
      </c>
      <c r="B98370">
        <f t="shared" ref="B98370:B98433" si="1537">A98370+B98369</f>
        <v>49448.839637517929</v>
      </c>
    </row>
    <row r="98371" spans="1:2" x14ac:dyDescent="0.55000000000000004">
      <c r="A98371">
        <v>0.34608739614486694</v>
      </c>
      <c r="B98371">
        <f t="shared" si="1537"/>
        <v>49449.185724914074</v>
      </c>
    </row>
    <row r="98372" spans="1:2" x14ac:dyDescent="0.55000000000000004">
      <c r="A98372">
        <v>0.86448991298675537</v>
      </c>
      <c r="B98372">
        <f t="shared" si="1537"/>
        <v>49450.050214827061</v>
      </c>
    </row>
    <row r="98373" spans="1:2" x14ac:dyDescent="0.55000000000000004">
      <c r="A98373">
        <v>0.57826429605484009</v>
      </c>
      <c r="B98373">
        <f t="shared" si="1537"/>
        <v>49450.628479123116</v>
      </c>
    </row>
    <row r="98374" spans="1:2" x14ac:dyDescent="0.55000000000000004">
      <c r="A98374">
        <v>6.7495346069335938E-2</v>
      </c>
      <c r="B98374">
        <f t="shared" si="1537"/>
        <v>49450.695974469185</v>
      </c>
    </row>
    <row r="98375" spans="1:2" x14ac:dyDescent="0.55000000000000004">
      <c r="A98375">
        <v>0.39563959836959839</v>
      </c>
      <c r="B98375">
        <f t="shared" si="1537"/>
        <v>49451.091614067554</v>
      </c>
    </row>
    <row r="98376" spans="1:2" x14ac:dyDescent="0.55000000000000004">
      <c r="A98376">
        <v>0.96119463443756104</v>
      </c>
      <c r="B98376">
        <f t="shared" si="1537"/>
        <v>49452.052808701992</v>
      </c>
    </row>
    <row r="98377" spans="1:2" x14ac:dyDescent="0.55000000000000004">
      <c r="A98377">
        <v>0.8020661473274231</v>
      </c>
      <c r="B98377">
        <f t="shared" si="1537"/>
        <v>49452.854874849319</v>
      </c>
    </row>
    <row r="98378" spans="1:2" x14ac:dyDescent="0.55000000000000004">
      <c r="A98378">
        <v>0.10434174537658691</v>
      </c>
      <c r="B98378">
        <f t="shared" si="1537"/>
        <v>49452.959216594696</v>
      </c>
    </row>
    <row r="98379" spans="1:2" x14ac:dyDescent="0.55000000000000004">
      <c r="A98379">
        <v>0.41034454107284546</v>
      </c>
      <c r="B98379">
        <f t="shared" si="1537"/>
        <v>49453.369561135769</v>
      </c>
    </row>
    <row r="98380" spans="1:2" x14ac:dyDescent="0.55000000000000004">
      <c r="A98380">
        <v>0.79134738445281982</v>
      </c>
      <c r="B98380">
        <f t="shared" si="1537"/>
        <v>49454.160908520222</v>
      </c>
    </row>
    <row r="98381" spans="1:2" x14ac:dyDescent="0.55000000000000004">
      <c r="A98381">
        <v>0.93880516290664673</v>
      </c>
      <c r="B98381">
        <f t="shared" si="1537"/>
        <v>49455.099713683128</v>
      </c>
    </row>
    <row r="98382" spans="1:2" x14ac:dyDescent="0.55000000000000004">
      <c r="A98382">
        <v>6.2532901763916016E-2</v>
      </c>
      <c r="B98382">
        <f t="shared" si="1537"/>
        <v>49455.162246584892</v>
      </c>
    </row>
    <row r="98383" spans="1:2" x14ac:dyDescent="0.55000000000000004">
      <c r="A98383">
        <v>0.68054646253585815</v>
      </c>
      <c r="B98383">
        <f t="shared" si="1537"/>
        <v>49455.842793047428</v>
      </c>
    </row>
    <row r="98384" spans="1:2" x14ac:dyDescent="0.55000000000000004">
      <c r="A98384">
        <v>0.79641544818878174</v>
      </c>
      <c r="B98384">
        <f t="shared" si="1537"/>
        <v>49456.639208495617</v>
      </c>
    </row>
    <row r="98385" spans="1:2" x14ac:dyDescent="0.55000000000000004">
      <c r="A98385">
        <v>0.72657948732376099</v>
      </c>
      <c r="B98385">
        <f t="shared" si="1537"/>
        <v>49457.365787982941</v>
      </c>
    </row>
    <row r="98386" spans="1:2" x14ac:dyDescent="0.55000000000000004">
      <c r="A98386">
        <v>0.54027438163757324</v>
      </c>
      <c r="B98386">
        <f t="shared" si="1537"/>
        <v>49457.906062364578</v>
      </c>
    </row>
    <row r="98387" spans="1:2" x14ac:dyDescent="0.55000000000000004">
      <c r="A98387">
        <v>0.97412866353988647</v>
      </c>
      <c r="B98387">
        <f t="shared" si="1537"/>
        <v>49458.880191028118</v>
      </c>
    </row>
    <row r="98388" spans="1:2" x14ac:dyDescent="0.55000000000000004">
      <c r="A98388">
        <v>0.98524892330169678</v>
      </c>
      <c r="B98388">
        <f t="shared" si="1537"/>
        <v>49459.86543995142</v>
      </c>
    </row>
    <row r="98389" spans="1:2" x14ac:dyDescent="0.55000000000000004">
      <c r="A98389">
        <v>0.20133882761001587</v>
      </c>
      <c r="B98389">
        <f t="shared" si="1537"/>
        <v>49460.06677877903</v>
      </c>
    </row>
    <row r="98390" spans="1:2" x14ac:dyDescent="0.55000000000000004">
      <c r="A98390">
        <v>0.24221706390380859</v>
      </c>
      <c r="B98390">
        <f t="shared" si="1537"/>
        <v>49460.308995842934</v>
      </c>
    </row>
    <row r="98391" spans="1:2" x14ac:dyDescent="0.55000000000000004">
      <c r="A98391">
        <v>0.73963850736618042</v>
      </c>
      <c r="B98391">
        <f t="shared" si="1537"/>
        <v>49461.0486343503</v>
      </c>
    </row>
    <row r="98392" spans="1:2" x14ac:dyDescent="0.55000000000000004">
      <c r="A98392">
        <v>0.32470571994781494</v>
      </c>
      <c r="B98392">
        <f t="shared" si="1537"/>
        <v>49461.373340070248</v>
      </c>
    </row>
    <row r="98393" spans="1:2" x14ac:dyDescent="0.55000000000000004">
      <c r="A98393">
        <v>0.52500945329666138</v>
      </c>
      <c r="B98393">
        <f t="shared" si="1537"/>
        <v>49461.898349523544</v>
      </c>
    </row>
    <row r="98394" spans="1:2" x14ac:dyDescent="0.55000000000000004">
      <c r="A98394">
        <v>0.49508213996887207</v>
      </c>
      <c r="B98394">
        <f t="shared" si="1537"/>
        <v>49462.393431663513</v>
      </c>
    </row>
    <row r="98395" spans="1:2" x14ac:dyDescent="0.55000000000000004">
      <c r="A98395">
        <v>0.55941241979598999</v>
      </c>
      <c r="B98395">
        <f t="shared" si="1537"/>
        <v>49462.952844083309</v>
      </c>
    </row>
    <row r="98396" spans="1:2" x14ac:dyDescent="0.55000000000000004">
      <c r="A98396">
        <v>0.38027656078338623</v>
      </c>
      <c r="B98396">
        <f t="shared" si="1537"/>
        <v>49463.333120644093</v>
      </c>
    </row>
    <row r="98397" spans="1:2" x14ac:dyDescent="0.55000000000000004">
      <c r="A98397">
        <v>6.361919641494751E-2</v>
      </c>
      <c r="B98397">
        <f t="shared" si="1537"/>
        <v>49463.396739840508</v>
      </c>
    </row>
    <row r="98398" spans="1:2" x14ac:dyDescent="0.55000000000000004">
      <c r="A98398">
        <v>1.3286113739013672E-2</v>
      </c>
      <c r="B98398">
        <f t="shared" si="1537"/>
        <v>49463.410025954247</v>
      </c>
    </row>
    <row r="98399" spans="1:2" x14ac:dyDescent="0.55000000000000004">
      <c r="A98399">
        <v>0.85270088911056519</v>
      </c>
      <c r="B98399">
        <f t="shared" si="1537"/>
        <v>49464.262726843357</v>
      </c>
    </row>
    <row r="98400" spans="1:2" x14ac:dyDescent="0.55000000000000004">
      <c r="A98400">
        <v>0.20670998096466064</v>
      </c>
      <c r="B98400">
        <f t="shared" si="1537"/>
        <v>49464.469436824322</v>
      </c>
    </row>
    <row r="98401" spans="1:2" x14ac:dyDescent="0.55000000000000004">
      <c r="A98401">
        <v>0.71542245149612427</v>
      </c>
      <c r="B98401">
        <f t="shared" si="1537"/>
        <v>49465.184859275818</v>
      </c>
    </row>
    <row r="98402" spans="1:2" x14ac:dyDescent="0.55000000000000004">
      <c r="A98402">
        <v>0.9145658016204834</v>
      </c>
      <c r="B98402">
        <f t="shared" si="1537"/>
        <v>49466.099425077438</v>
      </c>
    </row>
    <row r="98403" spans="1:2" x14ac:dyDescent="0.55000000000000004">
      <c r="A98403">
        <v>0.82879346609115601</v>
      </c>
      <c r="B98403">
        <f t="shared" si="1537"/>
        <v>49466.92821854353</v>
      </c>
    </row>
    <row r="98404" spans="1:2" x14ac:dyDescent="0.55000000000000004">
      <c r="A98404">
        <v>0.48863732814788818</v>
      </c>
      <c r="B98404">
        <f t="shared" si="1537"/>
        <v>49467.416855871677</v>
      </c>
    </row>
    <row r="98405" spans="1:2" x14ac:dyDescent="0.55000000000000004">
      <c r="A98405">
        <v>0.48902517557144165</v>
      </c>
      <c r="B98405">
        <f t="shared" si="1537"/>
        <v>49467.905881047249</v>
      </c>
    </row>
    <row r="98406" spans="1:2" x14ac:dyDescent="0.55000000000000004">
      <c r="A98406">
        <v>0.98560333251953125</v>
      </c>
      <c r="B98406">
        <f t="shared" si="1537"/>
        <v>49468.891484379768</v>
      </c>
    </row>
    <row r="98407" spans="1:2" x14ac:dyDescent="0.55000000000000004">
      <c r="A98407">
        <v>0.69014376401901245</v>
      </c>
      <c r="B98407">
        <f t="shared" si="1537"/>
        <v>49469.581628143787</v>
      </c>
    </row>
    <row r="98408" spans="1:2" x14ac:dyDescent="0.55000000000000004">
      <c r="A98408">
        <v>0.93119776248931885</v>
      </c>
      <c r="B98408">
        <f t="shared" si="1537"/>
        <v>49470.512825906277</v>
      </c>
    </row>
    <row r="98409" spans="1:2" x14ac:dyDescent="0.55000000000000004">
      <c r="A98409">
        <v>0.33150988817214966</v>
      </c>
      <c r="B98409">
        <f t="shared" si="1537"/>
        <v>49470.844335794449</v>
      </c>
    </row>
    <row r="98410" spans="1:2" x14ac:dyDescent="0.55000000000000004">
      <c r="A98410">
        <v>0.19765114784240723</v>
      </c>
      <c r="B98410">
        <f t="shared" si="1537"/>
        <v>49471.041986942291</v>
      </c>
    </row>
    <row r="98411" spans="1:2" x14ac:dyDescent="0.55000000000000004">
      <c r="A98411">
        <v>8.5494458675384521E-2</v>
      </c>
      <c r="B98411">
        <f t="shared" si="1537"/>
        <v>49471.127481400967</v>
      </c>
    </row>
    <row r="98412" spans="1:2" x14ac:dyDescent="0.55000000000000004">
      <c r="A98412">
        <v>0.90066325664520264</v>
      </c>
      <c r="B98412">
        <f t="shared" si="1537"/>
        <v>49472.028144657612</v>
      </c>
    </row>
    <row r="98413" spans="1:2" x14ac:dyDescent="0.55000000000000004">
      <c r="A98413">
        <v>0.20656067132949829</v>
      </c>
      <c r="B98413">
        <f t="shared" si="1537"/>
        <v>49472.234705328941</v>
      </c>
    </row>
    <row r="98414" spans="1:2" x14ac:dyDescent="0.55000000000000004">
      <c r="A98414">
        <v>0.47215700149536133</v>
      </c>
      <c r="B98414">
        <f t="shared" si="1537"/>
        <v>49472.706862330437</v>
      </c>
    </row>
    <row r="98415" spans="1:2" x14ac:dyDescent="0.55000000000000004">
      <c r="A98415">
        <v>0.81300228834152222</v>
      </c>
      <c r="B98415">
        <f t="shared" si="1537"/>
        <v>49473.519864618778</v>
      </c>
    </row>
    <row r="98416" spans="1:2" x14ac:dyDescent="0.55000000000000004">
      <c r="A98416">
        <v>0.31506359577178955</v>
      </c>
      <c r="B98416">
        <f t="shared" si="1537"/>
        <v>49473.83492821455</v>
      </c>
    </row>
    <row r="98417" spans="1:2" x14ac:dyDescent="0.55000000000000004">
      <c r="A98417">
        <v>0.42258816957473755</v>
      </c>
      <c r="B98417">
        <f t="shared" si="1537"/>
        <v>49474.257516384125</v>
      </c>
    </row>
    <row r="98418" spans="1:2" x14ac:dyDescent="0.55000000000000004">
      <c r="A98418">
        <v>0.69638895988464355</v>
      </c>
      <c r="B98418">
        <f t="shared" si="1537"/>
        <v>49474.953905344009</v>
      </c>
    </row>
    <row r="98419" spans="1:2" x14ac:dyDescent="0.55000000000000004">
      <c r="A98419">
        <v>0.77336305379867554</v>
      </c>
      <c r="B98419">
        <f t="shared" si="1537"/>
        <v>49475.727268397808</v>
      </c>
    </row>
    <row r="98420" spans="1:2" x14ac:dyDescent="0.55000000000000004">
      <c r="A98420">
        <v>0.78481137752532959</v>
      </c>
      <c r="B98420">
        <f t="shared" si="1537"/>
        <v>49476.512079775333</v>
      </c>
    </row>
    <row r="98421" spans="1:2" x14ac:dyDescent="0.55000000000000004">
      <c r="A98421">
        <v>0.21085458993911743</v>
      </c>
      <c r="B98421">
        <f t="shared" si="1537"/>
        <v>49476.722934365273</v>
      </c>
    </row>
    <row r="98422" spans="1:2" x14ac:dyDescent="0.55000000000000004">
      <c r="A98422">
        <v>0.98906040191650391</v>
      </c>
      <c r="B98422">
        <f t="shared" si="1537"/>
        <v>49477.711994767189</v>
      </c>
    </row>
    <row r="98423" spans="1:2" x14ac:dyDescent="0.55000000000000004">
      <c r="A98423">
        <v>0.17293661832809448</v>
      </c>
      <c r="B98423">
        <f t="shared" si="1537"/>
        <v>49477.884931385517</v>
      </c>
    </row>
    <row r="98424" spans="1:2" x14ac:dyDescent="0.55000000000000004">
      <c r="A98424">
        <v>3.3270120620727539E-3</v>
      </c>
      <c r="B98424">
        <f t="shared" si="1537"/>
        <v>49477.888258397579</v>
      </c>
    </row>
    <row r="98425" spans="1:2" x14ac:dyDescent="0.55000000000000004">
      <c r="A98425">
        <v>0.55359870195388794</v>
      </c>
      <c r="B98425">
        <f t="shared" si="1537"/>
        <v>49478.441857099533</v>
      </c>
    </row>
    <row r="98426" spans="1:2" x14ac:dyDescent="0.55000000000000004">
      <c r="A98426">
        <v>0.21595501899719238</v>
      </c>
      <c r="B98426">
        <f t="shared" si="1537"/>
        <v>49478.65781211853</v>
      </c>
    </row>
    <row r="98427" spans="1:2" x14ac:dyDescent="0.55000000000000004">
      <c r="A98427">
        <v>0.97687190771102905</v>
      </c>
      <c r="B98427">
        <f t="shared" si="1537"/>
        <v>49479.634684026241</v>
      </c>
    </row>
    <row r="98428" spans="1:2" x14ac:dyDescent="0.55000000000000004">
      <c r="A98428">
        <v>0.38766372203826904</v>
      </c>
      <c r="B98428">
        <f t="shared" si="1537"/>
        <v>49480.02234774828</v>
      </c>
    </row>
    <row r="98429" spans="1:2" x14ac:dyDescent="0.55000000000000004">
      <c r="A98429">
        <v>0.26216083765029907</v>
      </c>
      <c r="B98429">
        <f t="shared" si="1537"/>
        <v>49480.28450858593</v>
      </c>
    </row>
    <row r="98430" spans="1:2" x14ac:dyDescent="0.55000000000000004">
      <c r="A98430">
        <v>0.75555181503295898</v>
      </c>
      <c r="B98430">
        <f t="shared" si="1537"/>
        <v>49481.040060400963</v>
      </c>
    </row>
    <row r="98431" spans="1:2" x14ac:dyDescent="0.55000000000000004">
      <c r="A98431">
        <v>0.61223191022872925</v>
      </c>
      <c r="B98431">
        <f t="shared" si="1537"/>
        <v>49481.652292311192</v>
      </c>
    </row>
    <row r="98432" spans="1:2" x14ac:dyDescent="0.55000000000000004">
      <c r="A98432">
        <v>0.96913254261016846</v>
      </c>
      <c r="B98432">
        <f t="shared" si="1537"/>
        <v>49482.621424853802</v>
      </c>
    </row>
    <row r="98433" spans="1:2" x14ac:dyDescent="0.55000000000000004">
      <c r="A98433">
        <v>0.30510789155960083</v>
      </c>
      <c r="B98433">
        <f t="shared" si="1537"/>
        <v>49482.926532745361</v>
      </c>
    </row>
    <row r="98434" spans="1:2" x14ac:dyDescent="0.55000000000000004">
      <c r="A98434">
        <v>0.51465010643005371</v>
      </c>
      <c r="B98434">
        <f t="shared" ref="B98434:B98497" si="1538">A98434+B98433</f>
        <v>49483.441182851791</v>
      </c>
    </row>
    <row r="98435" spans="1:2" x14ac:dyDescent="0.55000000000000004">
      <c r="A98435">
        <v>0.92111867666244507</v>
      </c>
      <c r="B98435">
        <f t="shared" si="1538"/>
        <v>49484.362301528454</v>
      </c>
    </row>
    <row r="98436" spans="1:2" x14ac:dyDescent="0.55000000000000004">
      <c r="A98436">
        <v>0.533927321434021</v>
      </c>
      <c r="B98436">
        <f t="shared" si="1538"/>
        <v>49484.896228849888</v>
      </c>
    </row>
    <row r="98437" spans="1:2" x14ac:dyDescent="0.55000000000000004">
      <c r="A98437">
        <v>0.38635832071304321</v>
      </c>
      <c r="B98437">
        <f t="shared" si="1538"/>
        <v>49485.282587170601</v>
      </c>
    </row>
    <row r="98438" spans="1:2" x14ac:dyDescent="0.55000000000000004">
      <c r="A98438">
        <v>0.19399452209472656</v>
      </c>
      <c r="B98438">
        <f t="shared" si="1538"/>
        <v>49485.476581692696</v>
      </c>
    </row>
    <row r="98439" spans="1:2" x14ac:dyDescent="0.55000000000000004">
      <c r="A98439">
        <v>0.36379832029342651</v>
      </c>
      <c r="B98439">
        <f t="shared" si="1538"/>
        <v>49485.840380012989</v>
      </c>
    </row>
    <row r="98440" spans="1:2" x14ac:dyDescent="0.55000000000000004">
      <c r="A98440">
        <v>1.374971866607666E-2</v>
      </c>
      <c r="B98440">
        <f t="shared" si="1538"/>
        <v>49485.854129731655</v>
      </c>
    </row>
    <row r="98441" spans="1:2" x14ac:dyDescent="0.55000000000000004">
      <c r="A98441">
        <v>0.77330714464187622</v>
      </c>
      <c r="B98441">
        <f t="shared" si="1538"/>
        <v>49486.627436876297</v>
      </c>
    </row>
    <row r="98442" spans="1:2" x14ac:dyDescent="0.55000000000000004">
      <c r="A98442">
        <v>0.80390000343322754</v>
      </c>
      <c r="B98442">
        <f t="shared" si="1538"/>
        <v>49487.43133687973</v>
      </c>
    </row>
    <row r="98443" spans="1:2" x14ac:dyDescent="0.55000000000000004">
      <c r="A98443">
        <v>0.47182601690292358</v>
      </c>
      <c r="B98443">
        <f t="shared" si="1538"/>
        <v>49487.903162896633</v>
      </c>
    </row>
    <row r="98444" spans="1:2" x14ac:dyDescent="0.55000000000000004">
      <c r="A98444">
        <v>0.12643420696258545</v>
      </c>
      <c r="B98444">
        <f t="shared" si="1538"/>
        <v>49488.029597103596</v>
      </c>
    </row>
    <row r="98445" spans="1:2" x14ac:dyDescent="0.55000000000000004">
      <c r="A98445">
        <v>0.37495094537734985</v>
      </c>
      <c r="B98445">
        <f t="shared" si="1538"/>
        <v>49488.404548048973</v>
      </c>
    </row>
    <row r="98446" spans="1:2" x14ac:dyDescent="0.55000000000000004">
      <c r="A98446">
        <v>0.42987680435180664</v>
      </c>
      <c r="B98446">
        <f t="shared" si="1538"/>
        <v>49488.834424853325</v>
      </c>
    </row>
    <row r="98447" spans="1:2" x14ac:dyDescent="0.55000000000000004">
      <c r="A98447">
        <v>0.55117100477218628</v>
      </c>
      <c r="B98447">
        <f t="shared" si="1538"/>
        <v>49489.385595858097</v>
      </c>
    </row>
    <row r="98448" spans="1:2" x14ac:dyDescent="0.55000000000000004">
      <c r="A98448">
        <v>0.26657307147979736</v>
      </c>
      <c r="B98448">
        <f t="shared" si="1538"/>
        <v>49489.652168929577</v>
      </c>
    </row>
    <row r="98449" spans="1:2" x14ac:dyDescent="0.55000000000000004">
      <c r="A98449">
        <v>7.0012867450714111E-2</v>
      </c>
      <c r="B98449">
        <f t="shared" si="1538"/>
        <v>49489.722181797028</v>
      </c>
    </row>
    <row r="98450" spans="1:2" x14ac:dyDescent="0.55000000000000004">
      <c r="A98450">
        <v>0.24825549125671387</v>
      </c>
      <c r="B98450">
        <f t="shared" si="1538"/>
        <v>49489.970437288284</v>
      </c>
    </row>
    <row r="98451" spans="1:2" x14ac:dyDescent="0.55000000000000004">
      <c r="A98451">
        <v>0.6353415846824646</v>
      </c>
      <c r="B98451">
        <f t="shared" si="1538"/>
        <v>49490.605778872967</v>
      </c>
    </row>
    <row r="98452" spans="1:2" x14ac:dyDescent="0.55000000000000004">
      <c r="A98452">
        <v>0.6461414098739624</v>
      </c>
      <c r="B98452">
        <f t="shared" si="1538"/>
        <v>49491.251920282841</v>
      </c>
    </row>
    <row r="98453" spans="1:2" x14ac:dyDescent="0.55000000000000004">
      <c r="A98453">
        <v>0.28506761789321899</v>
      </c>
      <c r="B98453">
        <f t="shared" si="1538"/>
        <v>49491.536987900734</v>
      </c>
    </row>
    <row r="98454" spans="1:2" x14ac:dyDescent="0.55000000000000004">
      <c r="A98454">
        <v>0.79181194305419922</v>
      </c>
      <c r="B98454">
        <f t="shared" si="1538"/>
        <v>49492.328799843788</v>
      </c>
    </row>
    <row r="98455" spans="1:2" x14ac:dyDescent="0.55000000000000004">
      <c r="A98455">
        <v>0.68851011991500854</v>
      </c>
      <c r="B98455">
        <f t="shared" si="1538"/>
        <v>49493.017309963703</v>
      </c>
    </row>
    <row r="98456" spans="1:2" x14ac:dyDescent="0.55000000000000004">
      <c r="A98456">
        <v>0.68512213230133057</v>
      </c>
      <c r="B98456">
        <f t="shared" si="1538"/>
        <v>49493.702432096004</v>
      </c>
    </row>
    <row r="98457" spans="1:2" x14ac:dyDescent="0.55000000000000004">
      <c r="A98457">
        <v>0.8226664662361145</v>
      </c>
      <c r="B98457">
        <f t="shared" si="1538"/>
        <v>49494.525098562241</v>
      </c>
    </row>
    <row r="98458" spans="1:2" x14ac:dyDescent="0.55000000000000004">
      <c r="A98458">
        <v>0.4653923511505127</v>
      </c>
      <c r="B98458">
        <f t="shared" si="1538"/>
        <v>49494.990490913391</v>
      </c>
    </row>
    <row r="98459" spans="1:2" x14ac:dyDescent="0.55000000000000004">
      <c r="A98459">
        <v>5.8638036251068115E-2</v>
      </c>
      <c r="B98459">
        <f t="shared" si="1538"/>
        <v>49495.049128949642</v>
      </c>
    </row>
    <row r="98460" spans="1:2" x14ac:dyDescent="0.55000000000000004">
      <c r="A98460">
        <v>0.65213096141815186</v>
      </c>
      <c r="B98460">
        <f t="shared" si="1538"/>
        <v>49495.70125991106</v>
      </c>
    </row>
    <row r="98461" spans="1:2" x14ac:dyDescent="0.55000000000000004">
      <c r="A98461">
        <v>0.93946224451065063</v>
      </c>
      <c r="B98461">
        <f t="shared" si="1538"/>
        <v>49496.640722155571</v>
      </c>
    </row>
    <row r="98462" spans="1:2" x14ac:dyDescent="0.55000000000000004">
      <c r="A98462">
        <v>0.3115382194519043</v>
      </c>
      <c r="B98462">
        <f t="shared" si="1538"/>
        <v>49496.952260375023</v>
      </c>
    </row>
    <row r="98463" spans="1:2" x14ac:dyDescent="0.55000000000000004">
      <c r="A98463">
        <v>0.18060082197189331</v>
      </c>
      <c r="B98463">
        <f t="shared" si="1538"/>
        <v>49497.132861196995</v>
      </c>
    </row>
    <row r="98464" spans="1:2" x14ac:dyDescent="0.55000000000000004">
      <c r="A98464">
        <v>0.55504143238067627</v>
      </c>
      <c r="B98464">
        <f t="shared" si="1538"/>
        <v>49497.687902629375</v>
      </c>
    </row>
    <row r="98465" spans="1:2" x14ac:dyDescent="0.55000000000000004">
      <c r="A98465">
        <v>0.67433434724807739</v>
      </c>
      <c r="B98465">
        <f t="shared" si="1538"/>
        <v>49498.362236976624</v>
      </c>
    </row>
    <row r="98466" spans="1:2" x14ac:dyDescent="0.55000000000000004">
      <c r="A98466">
        <v>2.6111364364624023E-2</v>
      </c>
      <c r="B98466">
        <f t="shared" si="1538"/>
        <v>49498.388348340988</v>
      </c>
    </row>
    <row r="98467" spans="1:2" x14ac:dyDescent="0.55000000000000004">
      <c r="A98467">
        <v>0.52931302785873413</v>
      </c>
      <c r="B98467">
        <f t="shared" si="1538"/>
        <v>49498.917661368847</v>
      </c>
    </row>
    <row r="98468" spans="1:2" x14ac:dyDescent="0.55000000000000004">
      <c r="A98468">
        <v>0.28160989284515381</v>
      </c>
      <c r="B98468">
        <f t="shared" si="1538"/>
        <v>49499.199271261692</v>
      </c>
    </row>
    <row r="98469" spans="1:2" x14ac:dyDescent="0.55000000000000004">
      <c r="A98469">
        <v>0.42651373147964478</v>
      </c>
      <c r="B98469">
        <f t="shared" si="1538"/>
        <v>49499.625784993172</v>
      </c>
    </row>
    <row r="98470" spans="1:2" x14ac:dyDescent="0.55000000000000004">
      <c r="A98470">
        <v>0.22391891479492188</v>
      </c>
      <c r="B98470">
        <f t="shared" si="1538"/>
        <v>49499.849703907967</v>
      </c>
    </row>
    <row r="98471" spans="1:2" x14ac:dyDescent="0.55000000000000004">
      <c r="A98471">
        <v>0.82285326719284058</v>
      </c>
      <c r="B98471">
        <f t="shared" si="1538"/>
        <v>49500.672557175159</v>
      </c>
    </row>
    <row r="98472" spans="1:2" x14ac:dyDescent="0.55000000000000004">
      <c r="A98472">
        <v>0.99010050296783447</v>
      </c>
      <c r="B98472">
        <f t="shared" si="1538"/>
        <v>49501.662657678127</v>
      </c>
    </row>
    <row r="98473" spans="1:2" x14ac:dyDescent="0.55000000000000004">
      <c r="A98473">
        <v>0.78370791673660278</v>
      </c>
      <c r="B98473">
        <f t="shared" si="1538"/>
        <v>49502.446365594864</v>
      </c>
    </row>
    <row r="98474" spans="1:2" x14ac:dyDescent="0.55000000000000004">
      <c r="A98474">
        <v>0.95433831214904785</v>
      </c>
      <c r="B98474">
        <f t="shared" si="1538"/>
        <v>49503.400703907013</v>
      </c>
    </row>
    <row r="98475" spans="1:2" x14ac:dyDescent="0.55000000000000004">
      <c r="A98475">
        <v>0.47558921575546265</v>
      </c>
      <c r="B98475">
        <f t="shared" si="1538"/>
        <v>49503.876293122768</v>
      </c>
    </row>
    <row r="98476" spans="1:2" x14ac:dyDescent="0.55000000000000004">
      <c r="A98476">
        <v>0.74991023540496826</v>
      </c>
      <c r="B98476">
        <f t="shared" si="1538"/>
        <v>49504.626203358173</v>
      </c>
    </row>
    <row r="98477" spans="1:2" x14ac:dyDescent="0.55000000000000004">
      <c r="A98477">
        <v>0.60022598505020142</v>
      </c>
      <c r="B98477">
        <f t="shared" si="1538"/>
        <v>49505.226429343224</v>
      </c>
    </row>
    <row r="98478" spans="1:2" x14ac:dyDescent="0.55000000000000004">
      <c r="A98478">
        <v>0.46694231033325195</v>
      </c>
      <c r="B98478">
        <f t="shared" si="1538"/>
        <v>49505.693371653557</v>
      </c>
    </row>
    <row r="98479" spans="1:2" x14ac:dyDescent="0.55000000000000004">
      <c r="A98479">
        <v>0.30130261182785034</v>
      </c>
      <c r="B98479">
        <f t="shared" si="1538"/>
        <v>49505.994674265385</v>
      </c>
    </row>
    <row r="98480" spans="1:2" x14ac:dyDescent="0.55000000000000004">
      <c r="A98480">
        <v>0.43219387531280518</v>
      </c>
      <c r="B98480">
        <f t="shared" si="1538"/>
        <v>49506.426868140697</v>
      </c>
    </row>
    <row r="98481" spans="1:2" x14ac:dyDescent="0.55000000000000004">
      <c r="A98481">
        <v>0.32510358095169067</v>
      </c>
      <c r="B98481">
        <f t="shared" si="1538"/>
        <v>49506.751971721649</v>
      </c>
    </row>
    <row r="98482" spans="1:2" x14ac:dyDescent="0.55000000000000004">
      <c r="A98482">
        <v>0.22712397575378418</v>
      </c>
      <c r="B98482">
        <f t="shared" si="1538"/>
        <v>49506.979095697403</v>
      </c>
    </row>
    <row r="98483" spans="1:2" x14ac:dyDescent="0.55000000000000004">
      <c r="A98483">
        <v>0.46631425619125366</v>
      </c>
      <c r="B98483">
        <f t="shared" si="1538"/>
        <v>49507.445409953594</v>
      </c>
    </row>
    <row r="98484" spans="1:2" x14ac:dyDescent="0.55000000000000004">
      <c r="A98484">
        <v>0.85048902034759521</v>
      </c>
      <c r="B98484">
        <f t="shared" si="1538"/>
        <v>49508.295898973942</v>
      </c>
    </row>
    <row r="98485" spans="1:2" x14ac:dyDescent="0.55000000000000004">
      <c r="A98485">
        <v>0.58022791147232056</v>
      </c>
      <c r="B98485">
        <f t="shared" si="1538"/>
        <v>49508.876126885414</v>
      </c>
    </row>
    <row r="98486" spans="1:2" x14ac:dyDescent="0.55000000000000004">
      <c r="A98486">
        <v>0.18172168731689453</v>
      </c>
      <c r="B98486">
        <f t="shared" si="1538"/>
        <v>49509.057848572731</v>
      </c>
    </row>
    <row r="98487" spans="1:2" x14ac:dyDescent="0.55000000000000004">
      <c r="A98487">
        <v>0.69260901212692261</v>
      </c>
      <c r="B98487">
        <f t="shared" si="1538"/>
        <v>49509.750457584858</v>
      </c>
    </row>
    <row r="98488" spans="1:2" x14ac:dyDescent="0.55000000000000004">
      <c r="A98488">
        <v>0.15134108066558838</v>
      </c>
      <c r="B98488">
        <f t="shared" si="1538"/>
        <v>49509.901798665524</v>
      </c>
    </row>
    <row r="98489" spans="1:2" x14ac:dyDescent="0.55000000000000004">
      <c r="A98489">
        <v>0.98846274614334106</v>
      </c>
      <c r="B98489">
        <f t="shared" si="1538"/>
        <v>49510.890261411667</v>
      </c>
    </row>
    <row r="98490" spans="1:2" x14ac:dyDescent="0.55000000000000004">
      <c r="A98490">
        <v>0.27464413642883301</v>
      </c>
      <c r="B98490">
        <f t="shared" si="1538"/>
        <v>49511.164905548096</v>
      </c>
    </row>
    <row r="98491" spans="1:2" x14ac:dyDescent="0.55000000000000004">
      <c r="A98491">
        <v>0.71096080541610718</v>
      </c>
      <c r="B98491">
        <f t="shared" si="1538"/>
        <v>49511.875866353512</v>
      </c>
    </row>
    <row r="98492" spans="1:2" x14ac:dyDescent="0.55000000000000004">
      <c r="A98492">
        <v>0.45492827892303467</v>
      </c>
      <c r="B98492">
        <f t="shared" si="1538"/>
        <v>49512.330794632435</v>
      </c>
    </row>
    <row r="98493" spans="1:2" x14ac:dyDescent="0.55000000000000004">
      <c r="A98493">
        <v>0.2517734169960022</v>
      </c>
      <c r="B98493">
        <f t="shared" si="1538"/>
        <v>49512.582568049431</v>
      </c>
    </row>
    <row r="98494" spans="1:2" x14ac:dyDescent="0.55000000000000004">
      <c r="A98494">
        <v>0.21249532699584961</v>
      </c>
      <c r="B98494">
        <f t="shared" si="1538"/>
        <v>49512.795063376427</v>
      </c>
    </row>
    <row r="98495" spans="1:2" x14ac:dyDescent="0.55000000000000004">
      <c r="A98495">
        <v>0.96405762434005737</v>
      </c>
      <c r="B98495">
        <f t="shared" si="1538"/>
        <v>49513.759121000767</v>
      </c>
    </row>
    <row r="98496" spans="1:2" x14ac:dyDescent="0.55000000000000004">
      <c r="A98496">
        <v>0.74568665027618408</v>
      </c>
      <c r="B98496">
        <f t="shared" si="1538"/>
        <v>49514.504807651043</v>
      </c>
    </row>
    <row r="98497" spans="1:2" x14ac:dyDescent="0.55000000000000004">
      <c r="A98497">
        <v>0.47935181856155396</v>
      </c>
      <c r="B98497">
        <f t="shared" si="1538"/>
        <v>49514.984159469604</v>
      </c>
    </row>
    <row r="98498" spans="1:2" x14ac:dyDescent="0.55000000000000004">
      <c r="A98498">
        <v>0.48019957542419434</v>
      </c>
      <c r="B98498">
        <f t="shared" ref="B98498:B98561" si="1539">A98498+B98497</f>
        <v>49515.464359045029</v>
      </c>
    </row>
    <row r="98499" spans="1:2" x14ac:dyDescent="0.55000000000000004">
      <c r="A98499">
        <v>0.55962651968002319</v>
      </c>
      <c r="B98499">
        <f t="shared" si="1539"/>
        <v>49516.023985564709</v>
      </c>
    </row>
    <row r="98500" spans="1:2" x14ac:dyDescent="0.55000000000000004">
      <c r="A98500">
        <v>1.2935042381286621E-2</v>
      </c>
      <c r="B98500">
        <f t="shared" si="1539"/>
        <v>49516.03692060709</v>
      </c>
    </row>
    <row r="98501" spans="1:2" x14ac:dyDescent="0.55000000000000004">
      <c r="A98501">
        <v>0.76574140787124634</v>
      </c>
      <c r="B98501">
        <f t="shared" si="1539"/>
        <v>49516.802662014961</v>
      </c>
    </row>
    <row r="98502" spans="1:2" x14ac:dyDescent="0.55000000000000004">
      <c r="A98502">
        <v>0.60662651062011719</v>
      </c>
      <c r="B98502">
        <f t="shared" si="1539"/>
        <v>49517.409288525581</v>
      </c>
    </row>
    <row r="98503" spans="1:2" x14ac:dyDescent="0.55000000000000004">
      <c r="A98503">
        <v>0.47355860471725464</v>
      </c>
      <c r="B98503">
        <f t="shared" si="1539"/>
        <v>49517.882847130299</v>
      </c>
    </row>
    <row r="98504" spans="1:2" x14ac:dyDescent="0.55000000000000004">
      <c r="A98504">
        <v>0.64150011539459229</v>
      </c>
      <c r="B98504">
        <f t="shared" si="1539"/>
        <v>49518.524347245693</v>
      </c>
    </row>
    <row r="98505" spans="1:2" x14ac:dyDescent="0.55000000000000004">
      <c r="A98505">
        <v>1.8962204456329346E-2</v>
      </c>
      <c r="B98505">
        <f t="shared" si="1539"/>
        <v>49518.54330945015</v>
      </c>
    </row>
    <row r="98506" spans="1:2" x14ac:dyDescent="0.55000000000000004">
      <c r="A98506">
        <v>0.68021607398986816</v>
      </c>
      <c r="B98506">
        <f t="shared" si="1539"/>
        <v>49519.223525524139</v>
      </c>
    </row>
    <row r="98507" spans="1:2" x14ac:dyDescent="0.55000000000000004">
      <c r="A98507">
        <v>3.034055233001709E-3</v>
      </c>
      <c r="B98507">
        <f t="shared" si="1539"/>
        <v>49519.226559579372</v>
      </c>
    </row>
    <row r="98508" spans="1:2" x14ac:dyDescent="0.55000000000000004">
      <c r="A98508">
        <v>5.2341341972351074E-2</v>
      </c>
      <c r="B98508">
        <f t="shared" si="1539"/>
        <v>49519.278900921345</v>
      </c>
    </row>
    <row r="98509" spans="1:2" x14ac:dyDescent="0.55000000000000004">
      <c r="A98509">
        <v>3.8635790348052979E-2</v>
      </c>
      <c r="B98509">
        <f t="shared" si="1539"/>
        <v>49519.317536711693</v>
      </c>
    </row>
    <row r="98510" spans="1:2" x14ac:dyDescent="0.55000000000000004">
      <c r="A98510">
        <v>0.11460351943969727</v>
      </c>
      <c r="B98510">
        <f t="shared" si="1539"/>
        <v>49519.432140231133</v>
      </c>
    </row>
    <row r="98511" spans="1:2" x14ac:dyDescent="0.55000000000000004">
      <c r="A98511">
        <v>0.4696471095085144</v>
      </c>
      <c r="B98511">
        <f t="shared" si="1539"/>
        <v>49519.901787340641</v>
      </c>
    </row>
    <row r="98512" spans="1:2" x14ac:dyDescent="0.55000000000000004">
      <c r="A98512">
        <v>0.59317600727081299</v>
      </c>
      <c r="B98512">
        <f t="shared" si="1539"/>
        <v>49520.494963347912</v>
      </c>
    </row>
    <row r="98513" spans="1:2" x14ac:dyDescent="0.55000000000000004">
      <c r="A98513">
        <v>0.84411031007766724</v>
      </c>
      <c r="B98513">
        <f t="shared" si="1539"/>
        <v>49521.33907365799</v>
      </c>
    </row>
    <row r="98514" spans="1:2" x14ac:dyDescent="0.55000000000000004">
      <c r="A98514">
        <v>0.66424441337585449</v>
      </c>
      <c r="B98514">
        <f t="shared" si="1539"/>
        <v>49522.003318071365</v>
      </c>
    </row>
    <row r="98515" spans="1:2" x14ac:dyDescent="0.55000000000000004">
      <c r="A98515">
        <v>0.17253106832504272</v>
      </c>
      <c r="B98515">
        <f t="shared" si="1539"/>
        <v>49522.17584913969</v>
      </c>
    </row>
    <row r="98516" spans="1:2" x14ac:dyDescent="0.55000000000000004">
      <c r="A98516">
        <v>0.67910420894622803</v>
      </c>
      <c r="B98516">
        <f t="shared" si="1539"/>
        <v>49522.854953348637</v>
      </c>
    </row>
    <row r="98517" spans="1:2" x14ac:dyDescent="0.55000000000000004">
      <c r="A98517">
        <v>0.25258547067642212</v>
      </c>
      <c r="B98517">
        <f t="shared" si="1539"/>
        <v>49523.107538819313</v>
      </c>
    </row>
    <row r="98518" spans="1:2" x14ac:dyDescent="0.55000000000000004">
      <c r="A98518">
        <v>0.69003963470458984</v>
      </c>
      <c r="B98518">
        <f t="shared" si="1539"/>
        <v>49523.797578454018</v>
      </c>
    </row>
    <row r="98519" spans="1:2" x14ac:dyDescent="0.55000000000000004">
      <c r="A98519">
        <v>0.59148329496383667</v>
      </c>
      <c r="B98519">
        <f t="shared" si="1539"/>
        <v>49524.389061748981</v>
      </c>
    </row>
    <row r="98520" spans="1:2" x14ac:dyDescent="0.55000000000000004">
      <c r="A98520">
        <v>0.18323385715484619</v>
      </c>
      <c r="B98520">
        <f t="shared" si="1539"/>
        <v>49524.572295606136</v>
      </c>
    </row>
    <row r="98521" spans="1:2" x14ac:dyDescent="0.55000000000000004">
      <c r="A98521">
        <v>0.70723754167556763</v>
      </c>
      <c r="B98521">
        <f t="shared" si="1539"/>
        <v>49525.279533147812</v>
      </c>
    </row>
    <row r="98522" spans="1:2" x14ac:dyDescent="0.55000000000000004">
      <c r="A98522">
        <v>0.67496037483215332</v>
      </c>
      <c r="B98522">
        <f t="shared" si="1539"/>
        <v>49525.954493522644</v>
      </c>
    </row>
    <row r="98523" spans="1:2" x14ac:dyDescent="0.55000000000000004">
      <c r="A98523">
        <v>0.84009021520614624</v>
      </c>
      <c r="B98523">
        <f t="shared" si="1539"/>
        <v>49526.79458373785</v>
      </c>
    </row>
    <row r="98524" spans="1:2" x14ac:dyDescent="0.55000000000000004">
      <c r="A98524">
        <v>7.730567455291748E-2</v>
      </c>
      <c r="B98524">
        <f t="shared" si="1539"/>
        <v>49526.871889412403</v>
      </c>
    </row>
    <row r="98525" spans="1:2" x14ac:dyDescent="0.55000000000000004">
      <c r="A98525">
        <v>0.35534435510635376</v>
      </c>
      <c r="B98525">
        <f t="shared" si="1539"/>
        <v>49527.227233767509</v>
      </c>
    </row>
    <row r="98526" spans="1:2" x14ac:dyDescent="0.55000000000000004">
      <c r="A98526">
        <v>0.98967313766479492</v>
      </c>
      <c r="B98526">
        <f t="shared" si="1539"/>
        <v>49528.216906905174</v>
      </c>
    </row>
    <row r="98527" spans="1:2" x14ac:dyDescent="0.55000000000000004">
      <c r="A98527">
        <v>0.36885231733322144</v>
      </c>
      <c r="B98527">
        <f t="shared" si="1539"/>
        <v>49528.585759222507</v>
      </c>
    </row>
    <row r="98528" spans="1:2" x14ac:dyDescent="0.55000000000000004">
      <c r="A98528">
        <v>0.32231819629669189</v>
      </c>
      <c r="B98528">
        <f t="shared" si="1539"/>
        <v>49528.908077418804</v>
      </c>
    </row>
    <row r="98529" spans="1:2" x14ac:dyDescent="0.55000000000000004">
      <c r="A98529">
        <v>0.37641030550003052</v>
      </c>
      <c r="B98529">
        <f t="shared" si="1539"/>
        <v>49529.284487724304</v>
      </c>
    </row>
    <row r="98530" spans="1:2" x14ac:dyDescent="0.55000000000000004">
      <c r="A98530">
        <v>0.90816473960876465</v>
      </c>
      <c r="B98530">
        <f t="shared" si="1539"/>
        <v>49530.192652463913</v>
      </c>
    </row>
    <row r="98531" spans="1:2" x14ac:dyDescent="0.55000000000000004">
      <c r="A98531">
        <v>0.91830915212631226</v>
      </c>
      <c r="B98531">
        <f t="shared" si="1539"/>
        <v>49531.110961616039</v>
      </c>
    </row>
    <row r="98532" spans="1:2" x14ac:dyDescent="0.55000000000000004">
      <c r="A98532">
        <v>9.1527700424194336E-3</v>
      </c>
      <c r="B98532">
        <f t="shared" si="1539"/>
        <v>49531.120114386082</v>
      </c>
    </row>
    <row r="98533" spans="1:2" x14ac:dyDescent="0.55000000000000004">
      <c r="A98533">
        <v>0.5602913498878479</v>
      </c>
      <c r="B98533">
        <f t="shared" si="1539"/>
        <v>49531.68040573597</v>
      </c>
    </row>
    <row r="98534" spans="1:2" x14ac:dyDescent="0.55000000000000004">
      <c r="A98534">
        <v>0.8733673095703125</v>
      </c>
      <c r="B98534">
        <f t="shared" si="1539"/>
        <v>49532.55377304554</v>
      </c>
    </row>
    <row r="98535" spans="1:2" x14ac:dyDescent="0.55000000000000004">
      <c r="A98535">
        <v>0.7221643328666687</v>
      </c>
      <c r="B98535">
        <f t="shared" si="1539"/>
        <v>49533.275937378407</v>
      </c>
    </row>
    <row r="98536" spans="1:2" x14ac:dyDescent="0.55000000000000004">
      <c r="A98536">
        <v>0.7491985559463501</v>
      </c>
      <c r="B98536">
        <f t="shared" si="1539"/>
        <v>49534.025135934353</v>
      </c>
    </row>
    <row r="98537" spans="1:2" x14ac:dyDescent="0.55000000000000004">
      <c r="A98537">
        <v>0.13532000780105591</v>
      </c>
      <c r="B98537">
        <f t="shared" si="1539"/>
        <v>49534.160455942154</v>
      </c>
    </row>
    <row r="98538" spans="1:2" x14ac:dyDescent="0.55000000000000004">
      <c r="A98538">
        <v>1.2783288955688477E-2</v>
      </c>
      <c r="B98538">
        <f t="shared" si="1539"/>
        <v>49534.17323923111</v>
      </c>
    </row>
    <row r="98539" spans="1:2" x14ac:dyDescent="0.55000000000000004">
      <c r="A98539">
        <v>0.96041053533554077</v>
      </c>
      <c r="B98539">
        <f t="shared" si="1539"/>
        <v>49535.133649766445</v>
      </c>
    </row>
    <row r="98540" spans="1:2" x14ac:dyDescent="0.55000000000000004">
      <c r="A98540">
        <v>0.31497752666473389</v>
      </c>
      <c r="B98540">
        <f t="shared" si="1539"/>
        <v>49535.44862729311</v>
      </c>
    </row>
    <row r="98541" spans="1:2" x14ac:dyDescent="0.55000000000000004">
      <c r="A98541">
        <v>0.84643036127090454</v>
      </c>
      <c r="B98541">
        <f t="shared" si="1539"/>
        <v>49536.295057654381</v>
      </c>
    </row>
    <row r="98542" spans="1:2" x14ac:dyDescent="0.55000000000000004">
      <c r="A98542">
        <v>0.90411043167114258</v>
      </c>
      <c r="B98542">
        <f t="shared" si="1539"/>
        <v>49537.199168086052</v>
      </c>
    </row>
    <row r="98543" spans="1:2" x14ac:dyDescent="0.55000000000000004">
      <c r="A98543">
        <v>0.46245449781417847</v>
      </c>
      <c r="B98543">
        <f t="shared" si="1539"/>
        <v>49537.661622583866</v>
      </c>
    </row>
    <row r="98544" spans="1:2" x14ac:dyDescent="0.55000000000000004">
      <c r="A98544">
        <v>0.5307694673538208</v>
      </c>
      <c r="B98544">
        <f t="shared" si="1539"/>
        <v>49538.19239205122</v>
      </c>
    </row>
    <row r="98545" spans="1:2" x14ac:dyDescent="0.55000000000000004">
      <c r="A98545">
        <v>0.2832830548286438</v>
      </c>
      <c r="B98545">
        <f t="shared" si="1539"/>
        <v>49538.475675106049</v>
      </c>
    </row>
    <row r="98546" spans="1:2" x14ac:dyDescent="0.55000000000000004">
      <c r="A98546">
        <v>0.5908668041229248</v>
      </c>
      <c r="B98546">
        <f t="shared" si="1539"/>
        <v>49539.066541910172</v>
      </c>
    </row>
    <row r="98547" spans="1:2" x14ac:dyDescent="0.55000000000000004">
      <c r="A98547">
        <v>0.66024202108383179</v>
      </c>
      <c r="B98547">
        <f t="shared" si="1539"/>
        <v>49539.726783931255</v>
      </c>
    </row>
    <row r="98548" spans="1:2" x14ac:dyDescent="0.55000000000000004">
      <c r="A98548">
        <v>0.41323697566986084</v>
      </c>
      <c r="B98548">
        <f t="shared" si="1539"/>
        <v>49540.140020906925</v>
      </c>
    </row>
    <row r="98549" spans="1:2" x14ac:dyDescent="0.55000000000000004">
      <c r="A98549">
        <v>0.45839029550552368</v>
      </c>
      <c r="B98549">
        <f t="shared" si="1539"/>
        <v>49540.598411202431</v>
      </c>
    </row>
    <row r="98550" spans="1:2" x14ac:dyDescent="0.55000000000000004">
      <c r="A98550">
        <v>0.84801578521728516</v>
      </c>
      <c r="B98550">
        <f t="shared" si="1539"/>
        <v>49541.446426987648</v>
      </c>
    </row>
    <row r="98551" spans="1:2" x14ac:dyDescent="0.55000000000000004">
      <c r="A98551">
        <v>0.79138296842575073</v>
      </c>
      <c r="B98551">
        <f t="shared" si="1539"/>
        <v>49542.237809956074</v>
      </c>
    </row>
    <row r="98552" spans="1:2" x14ac:dyDescent="0.55000000000000004">
      <c r="A98552">
        <v>0.562050461769104</v>
      </c>
      <c r="B98552">
        <f t="shared" si="1539"/>
        <v>49542.799860417843</v>
      </c>
    </row>
    <row r="98553" spans="1:2" x14ac:dyDescent="0.55000000000000004">
      <c r="A98553">
        <v>0.63524085283279419</v>
      </c>
      <c r="B98553">
        <f t="shared" si="1539"/>
        <v>49543.435101270676</v>
      </c>
    </row>
    <row r="98554" spans="1:2" x14ac:dyDescent="0.55000000000000004">
      <c r="A98554">
        <v>0.69759106636047363</v>
      </c>
      <c r="B98554">
        <f t="shared" si="1539"/>
        <v>49544.132692337036</v>
      </c>
    </row>
    <row r="98555" spans="1:2" x14ac:dyDescent="0.55000000000000004">
      <c r="A98555">
        <v>0.3522762656211853</v>
      </c>
      <c r="B98555">
        <f t="shared" si="1539"/>
        <v>49544.484968602657</v>
      </c>
    </row>
    <row r="98556" spans="1:2" x14ac:dyDescent="0.55000000000000004">
      <c r="A98556">
        <v>0.80051314830780029</v>
      </c>
      <c r="B98556">
        <f t="shared" si="1539"/>
        <v>49545.285481750965</v>
      </c>
    </row>
    <row r="98557" spans="1:2" x14ac:dyDescent="0.55000000000000004">
      <c r="A98557">
        <v>0.40642505884170532</v>
      </c>
      <c r="B98557">
        <f t="shared" si="1539"/>
        <v>49545.691906809807</v>
      </c>
    </row>
    <row r="98558" spans="1:2" x14ac:dyDescent="0.55000000000000004">
      <c r="A98558">
        <v>0.17432165145874023</v>
      </c>
      <c r="B98558">
        <f t="shared" si="1539"/>
        <v>49545.866228461266</v>
      </c>
    </row>
    <row r="98559" spans="1:2" x14ac:dyDescent="0.55000000000000004">
      <c r="A98559">
        <v>0.8012349009513855</v>
      </c>
      <c r="B98559">
        <f t="shared" si="1539"/>
        <v>49546.667463362217</v>
      </c>
    </row>
    <row r="98560" spans="1:2" x14ac:dyDescent="0.55000000000000004">
      <c r="A98560">
        <v>6.6186070442199707E-2</v>
      </c>
      <c r="B98560">
        <f t="shared" si="1539"/>
        <v>49546.733649432659</v>
      </c>
    </row>
    <row r="98561" spans="1:2" x14ac:dyDescent="0.55000000000000004">
      <c r="A98561">
        <v>2.175980806350708E-2</v>
      </c>
      <c r="B98561">
        <f t="shared" si="1539"/>
        <v>49546.755409240723</v>
      </c>
    </row>
    <row r="98562" spans="1:2" x14ac:dyDescent="0.55000000000000004">
      <c r="A98562">
        <v>0.34125685691833496</v>
      </c>
      <c r="B98562">
        <f t="shared" ref="B98562:B98625" si="1540">A98562+B98561</f>
        <v>49547.096666097641</v>
      </c>
    </row>
    <row r="98563" spans="1:2" x14ac:dyDescent="0.55000000000000004">
      <c r="A98563">
        <v>0.51161092519760132</v>
      </c>
      <c r="B98563">
        <f t="shared" si="1540"/>
        <v>49547.608277022839</v>
      </c>
    </row>
    <row r="98564" spans="1:2" x14ac:dyDescent="0.55000000000000004">
      <c r="A98564">
        <v>0.55151307582855225</v>
      </c>
      <c r="B98564">
        <f t="shared" si="1540"/>
        <v>49548.159790098667</v>
      </c>
    </row>
    <row r="98565" spans="1:2" x14ac:dyDescent="0.55000000000000004">
      <c r="A98565">
        <v>0.96641355752944946</v>
      </c>
      <c r="B98565">
        <f t="shared" si="1540"/>
        <v>49549.126203656197</v>
      </c>
    </row>
    <row r="98566" spans="1:2" x14ac:dyDescent="0.55000000000000004">
      <c r="A98566">
        <v>0.55539131164550781</v>
      </c>
      <c r="B98566">
        <f t="shared" si="1540"/>
        <v>49549.681594967842</v>
      </c>
    </row>
    <row r="98567" spans="1:2" x14ac:dyDescent="0.55000000000000004">
      <c r="A98567">
        <v>0.97492045164108276</v>
      </c>
      <c r="B98567">
        <f t="shared" si="1540"/>
        <v>49550.656515419483</v>
      </c>
    </row>
    <row r="98568" spans="1:2" x14ac:dyDescent="0.55000000000000004">
      <c r="A98568">
        <v>9.444582462310791E-2</v>
      </c>
      <c r="B98568">
        <f t="shared" si="1540"/>
        <v>49550.750961244106</v>
      </c>
    </row>
    <row r="98569" spans="1:2" x14ac:dyDescent="0.55000000000000004">
      <c r="A98569">
        <v>0.78903132677078247</v>
      </c>
      <c r="B98569">
        <f t="shared" si="1540"/>
        <v>49551.539992570877</v>
      </c>
    </row>
    <row r="98570" spans="1:2" x14ac:dyDescent="0.55000000000000004">
      <c r="A98570">
        <v>0.98328995704650879</v>
      </c>
      <c r="B98570">
        <f t="shared" si="1540"/>
        <v>49552.523282527924</v>
      </c>
    </row>
    <row r="98571" spans="1:2" x14ac:dyDescent="0.55000000000000004">
      <c r="A98571">
        <v>0.25396865606307983</v>
      </c>
      <c r="B98571">
        <f t="shared" si="1540"/>
        <v>49552.777251183987</v>
      </c>
    </row>
    <row r="98572" spans="1:2" x14ac:dyDescent="0.55000000000000004">
      <c r="A98572">
        <v>0.8190687894821167</v>
      </c>
      <c r="B98572">
        <f t="shared" si="1540"/>
        <v>49553.596319973469</v>
      </c>
    </row>
    <row r="98573" spans="1:2" x14ac:dyDescent="0.55000000000000004">
      <c r="A98573">
        <v>0.1798596978187561</v>
      </c>
      <c r="B98573">
        <f t="shared" si="1540"/>
        <v>49553.776179671288</v>
      </c>
    </row>
    <row r="98574" spans="1:2" x14ac:dyDescent="0.55000000000000004">
      <c r="A98574">
        <v>0.36671304702758789</v>
      </c>
      <c r="B98574">
        <f t="shared" si="1540"/>
        <v>49554.142892718315</v>
      </c>
    </row>
    <row r="98575" spans="1:2" x14ac:dyDescent="0.55000000000000004">
      <c r="A98575">
        <v>0.68597477674484253</v>
      </c>
      <c r="B98575">
        <f t="shared" si="1540"/>
        <v>49554.82886749506</v>
      </c>
    </row>
    <row r="98576" spans="1:2" x14ac:dyDescent="0.55000000000000004">
      <c r="A98576">
        <v>2.6224255561828613E-2</v>
      </c>
      <c r="B98576">
        <f t="shared" si="1540"/>
        <v>49554.855091750622</v>
      </c>
    </row>
    <row r="98577" spans="1:2" x14ac:dyDescent="0.55000000000000004">
      <c r="A98577">
        <v>0.29887181520462036</v>
      </c>
      <c r="B98577">
        <f t="shared" si="1540"/>
        <v>49555.153963565826</v>
      </c>
    </row>
    <row r="98578" spans="1:2" x14ac:dyDescent="0.55000000000000004">
      <c r="A98578">
        <v>3.8241147994995117E-2</v>
      </c>
      <c r="B98578">
        <f t="shared" si="1540"/>
        <v>49555.192204713821</v>
      </c>
    </row>
    <row r="98579" spans="1:2" x14ac:dyDescent="0.55000000000000004">
      <c r="A98579">
        <v>0.83569711446762085</v>
      </c>
      <c r="B98579">
        <f t="shared" si="1540"/>
        <v>49556.027901828289</v>
      </c>
    </row>
    <row r="98580" spans="1:2" x14ac:dyDescent="0.55000000000000004">
      <c r="A98580">
        <v>0.33413732051849365</v>
      </c>
      <c r="B98580">
        <f t="shared" si="1540"/>
        <v>49556.362039148808</v>
      </c>
    </row>
    <row r="98581" spans="1:2" x14ac:dyDescent="0.55000000000000004">
      <c r="A98581">
        <v>0.35389238595962524</v>
      </c>
      <c r="B98581">
        <f t="shared" si="1540"/>
        <v>49556.715931534767</v>
      </c>
    </row>
    <row r="98582" spans="1:2" x14ac:dyDescent="0.55000000000000004">
      <c r="A98582">
        <v>0.18690013885498047</v>
      </c>
      <c r="B98582">
        <f t="shared" si="1540"/>
        <v>49556.902831673622</v>
      </c>
    </row>
    <row r="98583" spans="1:2" x14ac:dyDescent="0.55000000000000004">
      <c r="A98583">
        <v>0.69855803251266479</v>
      </c>
      <c r="B98583">
        <f t="shared" si="1540"/>
        <v>49557.601389706135</v>
      </c>
    </row>
    <row r="98584" spans="1:2" x14ac:dyDescent="0.55000000000000004">
      <c r="A98584">
        <v>6.9040894508361816E-2</v>
      </c>
      <c r="B98584">
        <f t="shared" si="1540"/>
        <v>49557.670430600643</v>
      </c>
    </row>
    <row r="98585" spans="1:2" x14ac:dyDescent="0.55000000000000004">
      <c r="A98585">
        <v>0.42872267961502075</v>
      </c>
      <c r="B98585">
        <f t="shared" si="1540"/>
        <v>49558.099153280258</v>
      </c>
    </row>
    <row r="98586" spans="1:2" x14ac:dyDescent="0.55000000000000004">
      <c r="A98586">
        <v>0.37378621101379395</v>
      </c>
      <c r="B98586">
        <f t="shared" si="1540"/>
        <v>49558.472939491272</v>
      </c>
    </row>
    <row r="98587" spans="1:2" x14ac:dyDescent="0.55000000000000004">
      <c r="A98587">
        <v>0.15376895666122437</v>
      </c>
      <c r="B98587">
        <f t="shared" si="1540"/>
        <v>49558.626708447933</v>
      </c>
    </row>
    <row r="98588" spans="1:2" x14ac:dyDescent="0.55000000000000004">
      <c r="A98588">
        <v>0.90580070018768311</v>
      </c>
      <c r="B98588">
        <f t="shared" si="1540"/>
        <v>49559.532509148121</v>
      </c>
    </row>
    <row r="98589" spans="1:2" x14ac:dyDescent="0.55000000000000004">
      <c r="A98589">
        <v>0.56126552820205688</v>
      </c>
      <c r="B98589">
        <f t="shared" si="1540"/>
        <v>49560.093774676323</v>
      </c>
    </row>
    <row r="98590" spans="1:2" x14ac:dyDescent="0.55000000000000004">
      <c r="A98590">
        <v>0.29769086837768555</v>
      </c>
      <c r="B98590">
        <f t="shared" si="1540"/>
        <v>49560.391465544701</v>
      </c>
    </row>
    <row r="98591" spans="1:2" x14ac:dyDescent="0.55000000000000004">
      <c r="A98591">
        <v>0.66745537519454956</v>
      </c>
      <c r="B98591">
        <f t="shared" si="1540"/>
        <v>49561.058920919895</v>
      </c>
    </row>
    <row r="98592" spans="1:2" x14ac:dyDescent="0.55000000000000004">
      <c r="A98592">
        <v>0.75854027271270752</v>
      </c>
      <c r="B98592">
        <f t="shared" si="1540"/>
        <v>49561.817461192608</v>
      </c>
    </row>
    <row r="98593" spans="1:2" x14ac:dyDescent="0.55000000000000004">
      <c r="A98593">
        <v>7.1650326251983643E-2</v>
      </c>
      <c r="B98593">
        <f t="shared" si="1540"/>
        <v>49561.88911151886</v>
      </c>
    </row>
    <row r="98594" spans="1:2" x14ac:dyDescent="0.55000000000000004">
      <c r="A98594">
        <v>0.81072592735290527</v>
      </c>
      <c r="B98594">
        <f t="shared" si="1540"/>
        <v>49562.699837446213</v>
      </c>
    </row>
    <row r="98595" spans="1:2" x14ac:dyDescent="0.55000000000000004">
      <c r="A98595">
        <v>0.24578183889389038</v>
      </c>
      <c r="B98595">
        <f t="shared" si="1540"/>
        <v>49562.945619285107</v>
      </c>
    </row>
    <row r="98596" spans="1:2" x14ac:dyDescent="0.55000000000000004">
      <c r="A98596">
        <v>0.92126595973968506</v>
      </c>
      <c r="B98596">
        <f t="shared" si="1540"/>
        <v>49563.866885244846</v>
      </c>
    </row>
    <row r="98597" spans="1:2" x14ac:dyDescent="0.55000000000000004">
      <c r="A98597">
        <v>0.14035803079605103</v>
      </c>
      <c r="B98597">
        <f t="shared" si="1540"/>
        <v>49564.007243275642</v>
      </c>
    </row>
    <row r="98598" spans="1:2" x14ac:dyDescent="0.55000000000000004">
      <c r="A98598">
        <v>0.18394851684570313</v>
      </c>
      <c r="B98598">
        <f t="shared" si="1540"/>
        <v>49564.191191792488</v>
      </c>
    </row>
    <row r="98599" spans="1:2" x14ac:dyDescent="0.55000000000000004">
      <c r="A98599">
        <v>0.63807696104049683</v>
      </c>
      <c r="B98599">
        <f t="shared" si="1540"/>
        <v>49564.829268753529</v>
      </c>
    </row>
    <row r="98600" spans="1:2" x14ac:dyDescent="0.55000000000000004">
      <c r="A98600">
        <v>0.45849192142486572</v>
      </c>
      <c r="B98600">
        <f t="shared" si="1540"/>
        <v>49565.287760674953</v>
      </c>
    </row>
    <row r="98601" spans="1:2" x14ac:dyDescent="0.55000000000000004">
      <c r="A98601">
        <v>0.63634616136550903</v>
      </c>
      <c r="B98601">
        <f t="shared" si="1540"/>
        <v>49565.924106836319</v>
      </c>
    </row>
    <row r="98602" spans="1:2" x14ac:dyDescent="0.55000000000000004">
      <c r="A98602">
        <v>0.6229860782623291</v>
      </c>
      <c r="B98602">
        <f t="shared" si="1540"/>
        <v>49566.547092914581</v>
      </c>
    </row>
    <row r="98603" spans="1:2" x14ac:dyDescent="0.55000000000000004">
      <c r="A98603">
        <v>0.7899584174156189</v>
      </c>
      <c r="B98603">
        <f t="shared" si="1540"/>
        <v>49567.337051331997</v>
      </c>
    </row>
    <row r="98604" spans="1:2" x14ac:dyDescent="0.55000000000000004">
      <c r="A98604">
        <v>0.84586513042449951</v>
      </c>
      <c r="B98604">
        <f t="shared" si="1540"/>
        <v>49568.182916462421</v>
      </c>
    </row>
    <row r="98605" spans="1:2" x14ac:dyDescent="0.55000000000000004">
      <c r="A98605">
        <v>0.19517379999160767</v>
      </c>
      <c r="B98605">
        <f t="shared" si="1540"/>
        <v>49568.378090262413</v>
      </c>
    </row>
    <row r="98606" spans="1:2" x14ac:dyDescent="0.55000000000000004">
      <c r="A98606">
        <v>3.3661365509033203E-2</v>
      </c>
      <c r="B98606">
        <f t="shared" si="1540"/>
        <v>49568.411751627922</v>
      </c>
    </row>
    <row r="98607" spans="1:2" x14ac:dyDescent="0.55000000000000004">
      <c r="A98607">
        <v>0.54645794630050659</v>
      </c>
      <c r="B98607">
        <f t="shared" si="1540"/>
        <v>49568.958209574223</v>
      </c>
    </row>
    <row r="98608" spans="1:2" x14ac:dyDescent="0.55000000000000004">
      <c r="A98608">
        <v>0.86079037189483643</v>
      </c>
      <c r="B98608">
        <f t="shared" si="1540"/>
        <v>49569.818999946117</v>
      </c>
    </row>
    <row r="98609" spans="1:2" x14ac:dyDescent="0.55000000000000004">
      <c r="A98609">
        <v>0.54712659120559692</v>
      </c>
      <c r="B98609">
        <f t="shared" si="1540"/>
        <v>49570.366126537323</v>
      </c>
    </row>
    <row r="98610" spans="1:2" x14ac:dyDescent="0.55000000000000004">
      <c r="A98610">
        <v>3.761744499206543E-2</v>
      </c>
      <c r="B98610">
        <f t="shared" si="1540"/>
        <v>49570.403743982315</v>
      </c>
    </row>
    <row r="98611" spans="1:2" x14ac:dyDescent="0.55000000000000004">
      <c r="A98611">
        <v>0.60514634847640991</v>
      </c>
      <c r="B98611">
        <f t="shared" si="1540"/>
        <v>49571.008890330791</v>
      </c>
    </row>
    <row r="98612" spans="1:2" x14ac:dyDescent="0.55000000000000004">
      <c r="A98612">
        <v>0.72305524349212646</v>
      </c>
      <c r="B98612">
        <f t="shared" si="1540"/>
        <v>49571.731945574284</v>
      </c>
    </row>
    <row r="98613" spans="1:2" x14ac:dyDescent="0.55000000000000004">
      <c r="A98613">
        <v>9.5341742038726807E-2</v>
      </c>
      <c r="B98613">
        <f t="shared" si="1540"/>
        <v>49571.827287316322</v>
      </c>
    </row>
    <row r="98614" spans="1:2" x14ac:dyDescent="0.55000000000000004">
      <c r="A98614">
        <v>0.23794269561767578</v>
      </c>
      <c r="B98614">
        <f t="shared" si="1540"/>
        <v>49572.06523001194</v>
      </c>
    </row>
    <row r="98615" spans="1:2" x14ac:dyDescent="0.55000000000000004">
      <c r="A98615">
        <v>0.71925848722457886</v>
      </c>
      <c r="B98615">
        <f t="shared" si="1540"/>
        <v>49572.784488499165</v>
      </c>
    </row>
    <row r="98616" spans="1:2" x14ac:dyDescent="0.55000000000000004">
      <c r="A98616">
        <v>0.48545515537261963</v>
      </c>
      <c r="B98616">
        <f t="shared" si="1540"/>
        <v>49573.269943654537</v>
      </c>
    </row>
    <row r="98617" spans="1:2" x14ac:dyDescent="0.55000000000000004">
      <c r="A98617">
        <v>0.74393302202224731</v>
      </c>
      <c r="B98617">
        <f t="shared" si="1540"/>
        <v>49574.013876676559</v>
      </c>
    </row>
    <row r="98618" spans="1:2" x14ac:dyDescent="0.55000000000000004">
      <c r="A98618">
        <v>0.73479580879211426</v>
      </c>
      <c r="B98618">
        <f t="shared" si="1540"/>
        <v>49574.748672485352</v>
      </c>
    </row>
    <row r="98619" spans="1:2" x14ac:dyDescent="0.55000000000000004">
      <c r="A98619">
        <v>0.15081828832626343</v>
      </c>
      <c r="B98619">
        <f t="shared" si="1540"/>
        <v>49574.899490773678</v>
      </c>
    </row>
    <row r="98620" spans="1:2" x14ac:dyDescent="0.55000000000000004">
      <c r="A98620">
        <v>0.67441833019256592</v>
      </c>
      <c r="B98620">
        <f t="shared" si="1540"/>
        <v>49575.57390910387</v>
      </c>
    </row>
    <row r="98621" spans="1:2" x14ac:dyDescent="0.55000000000000004">
      <c r="A98621">
        <v>0.97611576318740845</v>
      </c>
      <c r="B98621">
        <f t="shared" si="1540"/>
        <v>49576.550024867058</v>
      </c>
    </row>
    <row r="98622" spans="1:2" x14ac:dyDescent="0.55000000000000004">
      <c r="A98622">
        <v>0.89103078842163086</v>
      </c>
      <c r="B98622">
        <f t="shared" si="1540"/>
        <v>49577.441055655479</v>
      </c>
    </row>
    <row r="98623" spans="1:2" x14ac:dyDescent="0.55000000000000004">
      <c r="A98623">
        <v>0.37376374006271362</v>
      </c>
      <c r="B98623">
        <f t="shared" si="1540"/>
        <v>49577.814819395542</v>
      </c>
    </row>
    <row r="98624" spans="1:2" x14ac:dyDescent="0.55000000000000004">
      <c r="A98624">
        <v>0.18063080310821533</v>
      </c>
      <c r="B98624">
        <f t="shared" si="1540"/>
        <v>49577.99545019865</v>
      </c>
    </row>
    <row r="98625" spans="1:2" x14ac:dyDescent="0.55000000000000004">
      <c r="A98625">
        <v>0.18233186006546021</v>
      </c>
      <c r="B98625">
        <f t="shared" si="1540"/>
        <v>49578.177782058716</v>
      </c>
    </row>
    <row r="98626" spans="1:2" x14ac:dyDescent="0.55000000000000004">
      <c r="A98626">
        <v>0.34782195091247559</v>
      </c>
      <c r="B98626">
        <f t="shared" ref="B98626:B98689" si="1541">A98626+B98625</f>
        <v>49578.525604009628</v>
      </c>
    </row>
    <row r="98627" spans="1:2" x14ac:dyDescent="0.55000000000000004">
      <c r="A98627">
        <v>2.7071893215179443E-2</v>
      </c>
      <c r="B98627">
        <f t="shared" si="1541"/>
        <v>49578.552675902843</v>
      </c>
    </row>
    <row r="98628" spans="1:2" x14ac:dyDescent="0.55000000000000004">
      <c r="A98628">
        <v>0.39966142177581787</v>
      </c>
      <c r="B98628">
        <f t="shared" si="1541"/>
        <v>49578.952337324619</v>
      </c>
    </row>
    <row r="98629" spans="1:2" x14ac:dyDescent="0.55000000000000004">
      <c r="A98629">
        <v>0.23837476968765259</v>
      </c>
      <c r="B98629">
        <f t="shared" si="1541"/>
        <v>49579.190712094307</v>
      </c>
    </row>
    <row r="98630" spans="1:2" x14ac:dyDescent="0.55000000000000004">
      <c r="A98630">
        <v>0.29028892517089844</v>
      </c>
      <c r="B98630">
        <f t="shared" si="1541"/>
        <v>49579.481001019478</v>
      </c>
    </row>
    <row r="98631" spans="1:2" x14ac:dyDescent="0.55000000000000004">
      <c r="A98631">
        <v>0.11788386106491089</v>
      </c>
      <c r="B98631">
        <f t="shared" si="1541"/>
        <v>49579.598884880543</v>
      </c>
    </row>
    <row r="98632" spans="1:2" x14ac:dyDescent="0.55000000000000004">
      <c r="A98632">
        <v>0.62258684635162354</v>
      </c>
      <c r="B98632">
        <f t="shared" si="1541"/>
        <v>49580.221471726894</v>
      </c>
    </row>
    <row r="98633" spans="1:2" x14ac:dyDescent="0.55000000000000004">
      <c r="A98633">
        <v>0.3335145115852356</v>
      </c>
      <c r="B98633">
        <f t="shared" si="1541"/>
        <v>49580.55498623848</v>
      </c>
    </row>
    <row r="98634" spans="1:2" x14ac:dyDescent="0.55000000000000004">
      <c r="A98634">
        <v>0.96312165260314941</v>
      </c>
      <c r="B98634">
        <f t="shared" si="1541"/>
        <v>49581.518107891083</v>
      </c>
    </row>
    <row r="98635" spans="1:2" x14ac:dyDescent="0.55000000000000004">
      <c r="A98635">
        <v>0.47462981939315796</v>
      </c>
      <c r="B98635">
        <f t="shared" si="1541"/>
        <v>49581.992737710476</v>
      </c>
    </row>
    <row r="98636" spans="1:2" x14ac:dyDescent="0.55000000000000004">
      <c r="A98636">
        <v>0.67661654949188232</v>
      </c>
      <c r="B98636">
        <f t="shared" si="1541"/>
        <v>49582.669354259968</v>
      </c>
    </row>
    <row r="98637" spans="1:2" x14ac:dyDescent="0.55000000000000004">
      <c r="A98637">
        <v>4.8622667789459229E-2</v>
      </c>
      <c r="B98637">
        <f t="shared" si="1541"/>
        <v>49582.717976927757</v>
      </c>
    </row>
    <row r="98638" spans="1:2" x14ac:dyDescent="0.55000000000000004">
      <c r="A98638">
        <v>0.43620538711547852</v>
      </c>
      <c r="B98638">
        <f t="shared" si="1541"/>
        <v>49583.154182314873</v>
      </c>
    </row>
    <row r="98639" spans="1:2" x14ac:dyDescent="0.55000000000000004">
      <c r="A98639">
        <v>0.45015400648117065</v>
      </c>
      <c r="B98639">
        <f t="shared" si="1541"/>
        <v>49583.604336321354</v>
      </c>
    </row>
    <row r="98640" spans="1:2" x14ac:dyDescent="0.55000000000000004">
      <c r="A98640">
        <v>0.81571781635284424</v>
      </c>
      <c r="B98640">
        <f t="shared" si="1541"/>
        <v>49584.420054137707</v>
      </c>
    </row>
    <row r="98641" spans="1:2" x14ac:dyDescent="0.55000000000000004">
      <c r="A98641">
        <v>0.68429738283157349</v>
      </c>
      <c r="B98641">
        <f t="shared" si="1541"/>
        <v>49585.104351520538</v>
      </c>
    </row>
    <row r="98642" spans="1:2" x14ac:dyDescent="0.55000000000000004">
      <c r="A98642">
        <v>0.62024569511413574</v>
      </c>
      <c r="B98642">
        <f t="shared" si="1541"/>
        <v>49585.724597215652</v>
      </c>
    </row>
    <row r="98643" spans="1:2" x14ac:dyDescent="0.55000000000000004">
      <c r="A98643">
        <v>0.87483972311019897</v>
      </c>
      <c r="B98643">
        <f t="shared" si="1541"/>
        <v>49586.599436938763</v>
      </c>
    </row>
    <row r="98644" spans="1:2" x14ac:dyDescent="0.55000000000000004">
      <c r="A98644">
        <v>0.86124074459075928</v>
      </c>
      <c r="B98644">
        <f t="shared" si="1541"/>
        <v>49587.460677683353</v>
      </c>
    </row>
    <row r="98645" spans="1:2" x14ac:dyDescent="0.55000000000000004">
      <c r="A98645">
        <v>0.83898836374282837</v>
      </c>
      <c r="B98645">
        <f t="shared" si="1541"/>
        <v>49588.299666047096</v>
      </c>
    </row>
    <row r="98646" spans="1:2" x14ac:dyDescent="0.55000000000000004">
      <c r="A98646">
        <v>0.53239345550537109</v>
      </c>
      <c r="B98646">
        <f t="shared" si="1541"/>
        <v>49588.832059502602</v>
      </c>
    </row>
    <row r="98647" spans="1:2" x14ac:dyDescent="0.55000000000000004">
      <c r="A98647">
        <v>0.25973433256149292</v>
      </c>
      <c r="B98647">
        <f t="shared" si="1541"/>
        <v>49589.091793835163</v>
      </c>
    </row>
    <row r="98648" spans="1:2" x14ac:dyDescent="0.55000000000000004">
      <c r="A98648">
        <v>0.59254324436187744</v>
      </c>
      <c r="B98648">
        <f t="shared" si="1541"/>
        <v>49589.684337079525</v>
      </c>
    </row>
    <row r="98649" spans="1:2" x14ac:dyDescent="0.55000000000000004">
      <c r="A98649">
        <v>0.23712188005447388</v>
      </c>
      <c r="B98649">
        <f t="shared" si="1541"/>
        <v>49589.921458959579</v>
      </c>
    </row>
    <row r="98650" spans="1:2" x14ac:dyDescent="0.55000000000000004">
      <c r="A98650">
        <v>0.81186985969543457</v>
      </c>
      <c r="B98650">
        <f t="shared" si="1541"/>
        <v>49590.733328819275</v>
      </c>
    </row>
    <row r="98651" spans="1:2" x14ac:dyDescent="0.55000000000000004">
      <c r="A98651">
        <v>0.24967426061630249</v>
      </c>
      <c r="B98651">
        <f t="shared" si="1541"/>
        <v>49590.983003079891</v>
      </c>
    </row>
    <row r="98652" spans="1:2" x14ac:dyDescent="0.55000000000000004">
      <c r="A98652">
        <v>0.38761603832244873</v>
      </c>
      <c r="B98652">
        <f t="shared" si="1541"/>
        <v>49591.370619118214</v>
      </c>
    </row>
    <row r="98653" spans="1:2" x14ac:dyDescent="0.55000000000000004">
      <c r="A98653">
        <v>0.80722576379776001</v>
      </c>
      <c r="B98653">
        <f t="shared" si="1541"/>
        <v>49592.177844882011</v>
      </c>
    </row>
    <row r="98654" spans="1:2" x14ac:dyDescent="0.55000000000000004">
      <c r="A98654">
        <v>0.48559141159057617</v>
      </c>
      <c r="B98654">
        <f t="shared" si="1541"/>
        <v>49592.663436293602</v>
      </c>
    </row>
    <row r="98655" spans="1:2" x14ac:dyDescent="0.55000000000000004">
      <c r="A98655">
        <v>0.32640999555587769</v>
      </c>
      <c r="B98655">
        <f t="shared" si="1541"/>
        <v>49592.989846289158</v>
      </c>
    </row>
    <row r="98656" spans="1:2" x14ac:dyDescent="0.55000000000000004">
      <c r="A98656">
        <v>0.11370766162872314</v>
      </c>
      <c r="B98656">
        <f t="shared" si="1541"/>
        <v>49593.103553950787</v>
      </c>
    </row>
    <row r="98657" spans="1:2" x14ac:dyDescent="0.55000000000000004">
      <c r="A98657">
        <v>1.0054409503936768E-2</v>
      </c>
      <c r="B98657">
        <f t="shared" si="1541"/>
        <v>49593.113608360291</v>
      </c>
    </row>
    <row r="98658" spans="1:2" x14ac:dyDescent="0.55000000000000004">
      <c r="A98658">
        <v>0.9837949275970459</v>
      </c>
      <c r="B98658">
        <f t="shared" si="1541"/>
        <v>49594.097403287888</v>
      </c>
    </row>
    <row r="98659" spans="1:2" x14ac:dyDescent="0.55000000000000004">
      <c r="A98659">
        <v>0.76173108816146851</v>
      </c>
      <c r="B98659">
        <f t="shared" si="1541"/>
        <v>49594.859134376049</v>
      </c>
    </row>
    <row r="98660" spans="1:2" x14ac:dyDescent="0.55000000000000004">
      <c r="A98660">
        <v>0.26794946193695068</v>
      </c>
      <c r="B98660">
        <f t="shared" si="1541"/>
        <v>49595.127083837986</v>
      </c>
    </row>
    <row r="98661" spans="1:2" x14ac:dyDescent="0.55000000000000004">
      <c r="A98661">
        <v>0.41671377420425415</v>
      </c>
      <c r="B98661">
        <f t="shared" si="1541"/>
        <v>49595.54379761219</v>
      </c>
    </row>
    <row r="98662" spans="1:2" x14ac:dyDescent="0.55000000000000004">
      <c r="A98662">
        <v>0.40566253662109375</v>
      </c>
      <c r="B98662">
        <f t="shared" si="1541"/>
        <v>49595.949460148811</v>
      </c>
    </row>
    <row r="98663" spans="1:2" x14ac:dyDescent="0.55000000000000004">
      <c r="A98663">
        <v>0.82059115171432495</v>
      </c>
      <c r="B98663">
        <f t="shared" si="1541"/>
        <v>49596.770051300526</v>
      </c>
    </row>
    <row r="98664" spans="1:2" x14ac:dyDescent="0.55000000000000004">
      <c r="A98664">
        <v>0.36798059940338135</v>
      </c>
      <c r="B98664">
        <f t="shared" si="1541"/>
        <v>49597.138031899929</v>
      </c>
    </row>
    <row r="98665" spans="1:2" x14ac:dyDescent="0.55000000000000004">
      <c r="A98665">
        <v>0.53678637742996216</v>
      </c>
      <c r="B98665">
        <f t="shared" si="1541"/>
        <v>49597.674818277359</v>
      </c>
    </row>
    <row r="98666" spans="1:2" x14ac:dyDescent="0.55000000000000004">
      <c r="A98666">
        <v>3.4946680068969727E-2</v>
      </c>
      <c r="B98666">
        <f t="shared" si="1541"/>
        <v>49597.709764957428</v>
      </c>
    </row>
    <row r="98667" spans="1:2" x14ac:dyDescent="0.55000000000000004">
      <c r="A98667">
        <v>0.21423286199569702</v>
      </c>
      <c r="B98667">
        <f t="shared" si="1541"/>
        <v>49597.923997819424</v>
      </c>
    </row>
    <row r="98668" spans="1:2" x14ac:dyDescent="0.55000000000000004">
      <c r="A98668">
        <v>0.59257304668426514</v>
      </c>
      <c r="B98668">
        <f t="shared" si="1541"/>
        <v>49598.516570866108</v>
      </c>
    </row>
    <row r="98669" spans="1:2" x14ac:dyDescent="0.55000000000000004">
      <c r="A98669">
        <v>0.89645630121231079</v>
      </c>
      <c r="B98669">
        <f t="shared" si="1541"/>
        <v>49599.41302716732</v>
      </c>
    </row>
    <row r="98670" spans="1:2" x14ac:dyDescent="0.55000000000000004">
      <c r="A98670">
        <v>0.10559511184692383</v>
      </c>
      <c r="B98670">
        <f t="shared" si="1541"/>
        <v>49599.518622279167</v>
      </c>
    </row>
    <row r="98671" spans="1:2" x14ac:dyDescent="0.55000000000000004">
      <c r="A98671">
        <v>0.80331295728683472</v>
      </c>
      <c r="B98671">
        <f t="shared" si="1541"/>
        <v>49600.321935236454</v>
      </c>
    </row>
    <row r="98672" spans="1:2" x14ac:dyDescent="0.55000000000000004">
      <c r="A98672">
        <v>0.67225658893585205</v>
      </c>
      <c r="B98672">
        <f t="shared" si="1541"/>
        <v>49600.99419182539</v>
      </c>
    </row>
    <row r="98673" spans="1:2" x14ac:dyDescent="0.55000000000000004">
      <c r="A98673">
        <v>0.36663419008255005</v>
      </c>
      <c r="B98673">
        <f t="shared" si="1541"/>
        <v>49601.360826015472</v>
      </c>
    </row>
    <row r="98674" spans="1:2" x14ac:dyDescent="0.55000000000000004">
      <c r="A98674">
        <v>0.81737589836120605</v>
      </c>
      <c r="B98674">
        <f t="shared" si="1541"/>
        <v>49602.178201913834</v>
      </c>
    </row>
    <row r="98675" spans="1:2" x14ac:dyDescent="0.55000000000000004">
      <c r="A98675">
        <v>0.55102723836898804</v>
      </c>
      <c r="B98675">
        <f t="shared" si="1541"/>
        <v>49602.729229152203</v>
      </c>
    </row>
    <row r="98676" spans="1:2" x14ac:dyDescent="0.55000000000000004">
      <c r="A98676">
        <v>2.994382381439209E-2</v>
      </c>
      <c r="B98676">
        <f t="shared" si="1541"/>
        <v>49602.759172976017</v>
      </c>
    </row>
    <row r="98677" spans="1:2" x14ac:dyDescent="0.55000000000000004">
      <c r="A98677">
        <v>0.74108225107192993</v>
      </c>
      <c r="B98677">
        <f t="shared" si="1541"/>
        <v>49603.500255227089</v>
      </c>
    </row>
    <row r="98678" spans="1:2" x14ac:dyDescent="0.55000000000000004">
      <c r="A98678">
        <v>0.60150241851806641</v>
      </c>
      <c r="B98678">
        <f t="shared" si="1541"/>
        <v>49604.101757645607</v>
      </c>
    </row>
    <row r="98679" spans="1:2" x14ac:dyDescent="0.55000000000000004">
      <c r="A98679">
        <v>0.72623556852340698</v>
      </c>
      <c r="B98679">
        <f t="shared" si="1541"/>
        <v>49604.82799321413</v>
      </c>
    </row>
    <row r="98680" spans="1:2" x14ac:dyDescent="0.55000000000000004">
      <c r="A98680">
        <v>0.17155516147613525</v>
      </c>
      <c r="B98680">
        <f t="shared" si="1541"/>
        <v>49604.999548375607</v>
      </c>
    </row>
    <row r="98681" spans="1:2" x14ac:dyDescent="0.55000000000000004">
      <c r="A98681">
        <v>0.56453925371170044</v>
      </c>
      <c r="B98681">
        <f t="shared" si="1541"/>
        <v>49605.564087629318</v>
      </c>
    </row>
    <row r="98682" spans="1:2" x14ac:dyDescent="0.55000000000000004">
      <c r="A98682">
        <v>0.63625836372375488</v>
      </c>
      <c r="B98682">
        <f t="shared" si="1541"/>
        <v>49606.200345993042</v>
      </c>
    </row>
    <row r="98683" spans="1:2" x14ac:dyDescent="0.55000000000000004">
      <c r="A98683">
        <v>0.35658687353134155</v>
      </c>
      <c r="B98683">
        <f t="shared" si="1541"/>
        <v>49606.556932866573</v>
      </c>
    </row>
    <row r="98684" spans="1:2" x14ac:dyDescent="0.55000000000000004">
      <c r="A98684">
        <v>0.32664382457733154</v>
      </c>
      <c r="B98684">
        <f t="shared" si="1541"/>
        <v>49606.883576691151</v>
      </c>
    </row>
    <row r="98685" spans="1:2" x14ac:dyDescent="0.55000000000000004">
      <c r="A98685">
        <v>0.21084553003311157</v>
      </c>
      <c r="B98685">
        <f t="shared" si="1541"/>
        <v>49607.094422221184</v>
      </c>
    </row>
    <row r="98686" spans="1:2" x14ac:dyDescent="0.55000000000000004">
      <c r="A98686">
        <v>0.61262273788452148</v>
      </c>
      <c r="B98686">
        <f t="shared" si="1541"/>
        <v>49607.707044959068</v>
      </c>
    </row>
    <row r="98687" spans="1:2" x14ac:dyDescent="0.55000000000000004">
      <c r="A98687">
        <v>0.93164414167404175</v>
      </c>
      <c r="B98687">
        <f t="shared" si="1541"/>
        <v>49608.638689100742</v>
      </c>
    </row>
    <row r="98688" spans="1:2" x14ac:dyDescent="0.55000000000000004">
      <c r="A98688">
        <v>0.33902084827423096</v>
      </c>
      <c r="B98688">
        <f t="shared" si="1541"/>
        <v>49608.977709949017</v>
      </c>
    </row>
    <row r="98689" spans="1:2" x14ac:dyDescent="0.55000000000000004">
      <c r="A98689">
        <v>0.21106797456741333</v>
      </c>
      <c r="B98689">
        <f t="shared" si="1541"/>
        <v>49609.188777923584</v>
      </c>
    </row>
    <row r="98690" spans="1:2" x14ac:dyDescent="0.55000000000000004">
      <c r="A98690">
        <v>0.74989485740661621</v>
      </c>
      <c r="B98690">
        <f t="shared" ref="B98690:B98753" si="1542">A98690+B98689</f>
        <v>49609.938672780991</v>
      </c>
    </row>
    <row r="98691" spans="1:2" x14ac:dyDescent="0.55000000000000004">
      <c r="A98691">
        <v>0.35600942373275757</v>
      </c>
      <c r="B98691">
        <f t="shared" si="1542"/>
        <v>49610.294682204723</v>
      </c>
    </row>
    <row r="98692" spans="1:2" x14ac:dyDescent="0.55000000000000004">
      <c r="A98692">
        <v>0.8073800802230835</v>
      </c>
      <c r="B98692">
        <f t="shared" si="1542"/>
        <v>49611.102062284946</v>
      </c>
    </row>
    <row r="98693" spans="1:2" x14ac:dyDescent="0.55000000000000004">
      <c r="A98693">
        <v>0.83162504434585571</v>
      </c>
      <c r="B98693">
        <f t="shared" si="1542"/>
        <v>49611.933687329292</v>
      </c>
    </row>
    <row r="98694" spans="1:2" x14ac:dyDescent="0.55000000000000004">
      <c r="A98694">
        <v>6.1319351196289063E-2</v>
      </c>
      <c r="B98694">
        <f t="shared" si="1542"/>
        <v>49611.995006680489</v>
      </c>
    </row>
    <row r="98695" spans="1:2" x14ac:dyDescent="0.55000000000000004">
      <c r="A98695">
        <v>0.15244883298873901</v>
      </c>
      <c r="B98695">
        <f t="shared" si="1542"/>
        <v>49612.147455513477</v>
      </c>
    </row>
    <row r="98696" spans="1:2" x14ac:dyDescent="0.55000000000000004">
      <c r="A98696">
        <v>0.47592318058013916</v>
      </c>
      <c r="B98696">
        <f t="shared" si="1542"/>
        <v>49612.623378694057</v>
      </c>
    </row>
    <row r="98697" spans="1:2" x14ac:dyDescent="0.55000000000000004">
      <c r="A98697">
        <v>0.90241175889968872</v>
      </c>
      <c r="B98697">
        <f t="shared" si="1542"/>
        <v>49613.525790452957</v>
      </c>
    </row>
    <row r="98698" spans="1:2" x14ac:dyDescent="0.55000000000000004">
      <c r="A98698">
        <v>0.86971116065979004</v>
      </c>
      <c r="B98698">
        <f t="shared" si="1542"/>
        <v>49614.395501613617</v>
      </c>
    </row>
    <row r="98699" spans="1:2" x14ac:dyDescent="0.55000000000000004">
      <c r="A98699">
        <v>0.91501754522323608</v>
      </c>
      <c r="B98699">
        <f t="shared" si="1542"/>
        <v>49615.31051915884</v>
      </c>
    </row>
    <row r="98700" spans="1:2" x14ac:dyDescent="0.55000000000000004">
      <c r="A98700">
        <v>0.87498462200164795</v>
      </c>
      <c r="B98700">
        <f t="shared" si="1542"/>
        <v>49616.185503780842</v>
      </c>
    </row>
    <row r="98701" spans="1:2" x14ac:dyDescent="0.55000000000000004">
      <c r="A98701">
        <v>0.89492470026016235</v>
      </c>
      <c r="B98701">
        <f t="shared" si="1542"/>
        <v>49617.080428481102</v>
      </c>
    </row>
    <row r="98702" spans="1:2" x14ac:dyDescent="0.55000000000000004">
      <c r="A98702">
        <v>0.57308053970336914</v>
      </c>
      <c r="B98702">
        <f t="shared" si="1542"/>
        <v>49617.653509020805</v>
      </c>
    </row>
    <row r="98703" spans="1:2" x14ac:dyDescent="0.55000000000000004">
      <c r="A98703">
        <v>1.2184798717498779E-2</v>
      </c>
      <c r="B98703">
        <f t="shared" si="1542"/>
        <v>49617.665693819523</v>
      </c>
    </row>
    <row r="98704" spans="1:2" x14ac:dyDescent="0.55000000000000004">
      <c r="A98704">
        <v>0.21165668964385986</v>
      </c>
      <c r="B98704">
        <f t="shared" si="1542"/>
        <v>49617.877350509167</v>
      </c>
    </row>
    <row r="98705" spans="1:2" x14ac:dyDescent="0.55000000000000004">
      <c r="A98705">
        <v>0.25038701295852661</v>
      </c>
      <c r="B98705">
        <f t="shared" si="1542"/>
        <v>49618.127737522125</v>
      </c>
    </row>
    <row r="98706" spans="1:2" x14ac:dyDescent="0.55000000000000004">
      <c r="A98706">
        <v>0.66025805473327637</v>
      </c>
      <c r="B98706">
        <f t="shared" si="1542"/>
        <v>49618.787995576859</v>
      </c>
    </row>
    <row r="98707" spans="1:2" x14ac:dyDescent="0.55000000000000004">
      <c r="A98707">
        <v>0.5399588942527771</v>
      </c>
      <c r="B98707">
        <f t="shared" si="1542"/>
        <v>49619.327954471111</v>
      </c>
    </row>
    <row r="98708" spans="1:2" x14ac:dyDescent="0.55000000000000004">
      <c r="A98708">
        <v>0.5104144811630249</v>
      </c>
      <c r="B98708">
        <f t="shared" si="1542"/>
        <v>49619.838368952274</v>
      </c>
    </row>
    <row r="98709" spans="1:2" x14ac:dyDescent="0.55000000000000004">
      <c r="A98709">
        <v>0.95787340402603149</v>
      </c>
      <c r="B98709">
        <f t="shared" si="1542"/>
        <v>49620.7962423563</v>
      </c>
    </row>
    <row r="98710" spans="1:2" x14ac:dyDescent="0.55000000000000004">
      <c r="A98710">
        <v>0.97651958465576172</v>
      </c>
      <c r="B98710">
        <f t="shared" si="1542"/>
        <v>49621.772761940956</v>
      </c>
    </row>
    <row r="98711" spans="1:2" x14ac:dyDescent="0.55000000000000004">
      <c r="A98711">
        <v>0.52501219511032104</v>
      </c>
      <c r="B98711">
        <f t="shared" si="1542"/>
        <v>49622.297774136066</v>
      </c>
    </row>
    <row r="98712" spans="1:2" x14ac:dyDescent="0.55000000000000004">
      <c r="A98712">
        <v>3.7409067153930664E-3</v>
      </c>
      <c r="B98712">
        <f t="shared" si="1542"/>
        <v>49622.301515042782</v>
      </c>
    </row>
    <row r="98713" spans="1:2" x14ac:dyDescent="0.55000000000000004">
      <c r="A98713">
        <v>0.382435142993927</v>
      </c>
      <c r="B98713">
        <f t="shared" si="1542"/>
        <v>49622.683950185776</v>
      </c>
    </row>
    <row r="98714" spans="1:2" x14ac:dyDescent="0.55000000000000004">
      <c r="A98714">
        <v>0.2392113208770752</v>
      </c>
      <c r="B98714">
        <f t="shared" si="1542"/>
        <v>49622.923161506653</v>
      </c>
    </row>
    <row r="98715" spans="1:2" x14ac:dyDescent="0.55000000000000004">
      <c r="A98715">
        <v>0.37780612707138062</v>
      </c>
      <c r="B98715">
        <f t="shared" si="1542"/>
        <v>49623.300967633724</v>
      </c>
    </row>
    <row r="98716" spans="1:2" x14ac:dyDescent="0.55000000000000004">
      <c r="A98716">
        <v>0.77275168895721436</v>
      </c>
      <c r="B98716">
        <f t="shared" si="1542"/>
        <v>49624.073719322681</v>
      </c>
    </row>
    <row r="98717" spans="1:2" x14ac:dyDescent="0.55000000000000004">
      <c r="A98717">
        <v>0.34322506189346313</v>
      </c>
      <c r="B98717">
        <f t="shared" si="1542"/>
        <v>49624.416944384575</v>
      </c>
    </row>
    <row r="98718" spans="1:2" x14ac:dyDescent="0.55000000000000004">
      <c r="A98718">
        <v>0.8033747673034668</v>
      </c>
      <c r="B98718">
        <f t="shared" si="1542"/>
        <v>49625.220319151878</v>
      </c>
    </row>
    <row r="98719" spans="1:2" x14ac:dyDescent="0.55000000000000004">
      <c r="A98719">
        <v>0.59571617841720581</v>
      </c>
      <c r="B98719">
        <f t="shared" si="1542"/>
        <v>49625.816035330296</v>
      </c>
    </row>
    <row r="98720" spans="1:2" x14ac:dyDescent="0.55000000000000004">
      <c r="A98720">
        <v>0.63782036304473877</v>
      </c>
      <c r="B98720">
        <f t="shared" si="1542"/>
        <v>49626.45385569334</v>
      </c>
    </row>
    <row r="98721" spans="1:2" x14ac:dyDescent="0.55000000000000004">
      <c r="A98721">
        <v>0.44162255525588989</v>
      </c>
      <c r="B98721">
        <f t="shared" si="1542"/>
        <v>49626.895478248596</v>
      </c>
    </row>
    <row r="98722" spans="1:2" x14ac:dyDescent="0.55000000000000004">
      <c r="A98722">
        <v>0.67737174034118652</v>
      </c>
      <c r="B98722">
        <f t="shared" si="1542"/>
        <v>49627.572849988937</v>
      </c>
    </row>
    <row r="98723" spans="1:2" x14ac:dyDescent="0.55000000000000004">
      <c r="A98723">
        <v>0.71615689992904663</v>
      </c>
      <c r="B98723">
        <f t="shared" si="1542"/>
        <v>49628.289006888866</v>
      </c>
    </row>
    <row r="98724" spans="1:2" x14ac:dyDescent="0.55000000000000004">
      <c r="A98724">
        <v>0.29920327663421631</v>
      </c>
      <c r="B98724">
        <f t="shared" si="1542"/>
        <v>49628.588210165501</v>
      </c>
    </row>
    <row r="98725" spans="1:2" x14ac:dyDescent="0.55000000000000004">
      <c r="A98725">
        <v>0.63935858011245728</v>
      </c>
      <c r="B98725">
        <f t="shared" si="1542"/>
        <v>49629.227568745613</v>
      </c>
    </row>
    <row r="98726" spans="1:2" x14ac:dyDescent="0.55000000000000004">
      <c r="A98726">
        <v>0.78850936889648438</v>
      </c>
      <c r="B98726">
        <f t="shared" si="1542"/>
        <v>49630.01607811451</v>
      </c>
    </row>
    <row r="98727" spans="1:2" x14ac:dyDescent="0.55000000000000004">
      <c r="A98727">
        <v>0.51970690488815308</v>
      </c>
      <c r="B98727">
        <f t="shared" si="1542"/>
        <v>49630.535785019398</v>
      </c>
    </row>
    <row r="98728" spans="1:2" x14ac:dyDescent="0.55000000000000004">
      <c r="A98728">
        <v>0.72766458988189697</v>
      </c>
      <c r="B98728">
        <f t="shared" si="1542"/>
        <v>49631.26344960928</v>
      </c>
    </row>
    <row r="98729" spans="1:2" x14ac:dyDescent="0.55000000000000004">
      <c r="A98729">
        <v>8.6640655994415283E-2</v>
      </c>
      <c r="B98729">
        <f t="shared" si="1542"/>
        <v>49631.350090265274</v>
      </c>
    </row>
    <row r="98730" spans="1:2" x14ac:dyDescent="0.55000000000000004">
      <c r="A98730">
        <v>0.49866509437561035</v>
      </c>
      <c r="B98730">
        <f t="shared" si="1542"/>
        <v>49631.84875535965</v>
      </c>
    </row>
    <row r="98731" spans="1:2" x14ac:dyDescent="0.55000000000000004">
      <c r="A98731">
        <v>0.48323386907577515</v>
      </c>
      <c r="B98731">
        <f t="shared" si="1542"/>
        <v>49632.331989228725</v>
      </c>
    </row>
    <row r="98732" spans="1:2" x14ac:dyDescent="0.55000000000000004">
      <c r="A98732">
        <v>0.80510127544403076</v>
      </c>
      <c r="B98732">
        <f t="shared" si="1542"/>
        <v>49633.137090504169</v>
      </c>
    </row>
    <row r="98733" spans="1:2" x14ac:dyDescent="0.55000000000000004">
      <c r="A98733">
        <v>0.20027786493301392</v>
      </c>
      <c r="B98733">
        <f t="shared" si="1542"/>
        <v>49633.337368369102</v>
      </c>
    </row>
    <row r="98734" spans="1:2" x14ac:dyDescent="0.55000000000000004">
      <c r="A98734">
        <v>0.36991167068481445</v>
      </c>
      <c r="B98734">
        <f t="shared" si="1542"/>
        <v>49633.707280039787</v>
      </c>
    </row>
    <row r="98735" spans="1:2" x14ac:dyDescent="0.55000000000000004">
      <c r="A98735">
        <v>0.48301953077316284</v>
      </c>
      <c r="B98735">
        <f t="shared" si="1542"/>
        <v>49634.19029957056</v>
      </c>
    </row>
    <row r="98736" spans="1:2" x14ac:dyDescent="0.55000000000000004">
      <c r="A98736">
        <v>0.21516811847686768</v>
      </c>
      <c r="B98736">
        <f t="shared" si="1542"/>
        <v>49634.405467689037</v>
      </c>
    </row>
    <row r="98737" spans="1:2" x14ac:dyDescent="0.55000000000000004">
      <c r="A98737">
        <v>0.99180585145950317</v>
      </c>
      <c r="B98737">
        <f t="shared" si="1542"/>
        <v>49635.397273540497</v>
      </c>
    </row>
    <row r="98738" spans="1:2" x14ac:dyDescent="0.55000000000000004">
      <c r="A98738">
        <v>0.18014216423034668</v>
      </c>
      <c r="B98738">
        <f t="shared" si="1542"/>
        <v>49635.577415704727</v>
      </c>
    </row>
    <row r="98739" spans="1:2" x14ac:dyDescent="0.55000000000000004">
      <c r="A98739">
        <v>0.74788469076156616</v>
      </c>
      <c r="B98739">
        <f t="shared" si="1542"/>
        <v>49636.325300395489</v>
      </c>
    </row>
    <row r="98740" spans="1:2" x14ac:dyDescent="0.55000000000000004">
      <c r="A98740">
        <v>0.58390271663665771</v>
      </c>
      <c r="B98740">
        <f t="shared" si="1542"/>
        <v>49636.909203112125</v>
      </c>
    </row>
    <row r="98741" spans="1:2" x14ac:dyDescent="0.55000000000000004">
      <c r="A98741">
        <v>0.64561182260513306</v>
      </c>
      <c r="B98741">
        <f t="shared" si="1542"/>
        <v>49637.554814934731</v>
      </c>
    </row>
    <row r="98742" spans="1:2" x14ac:dyDescent="0.55000000000000004">
      <c r="A98742">
        <v>0.18869495391845703</v>
      </c>
      <c r="B98742">
        <f t="shared" si="1542"/>
        <v>49637.743509888649</v>
      </c>
    </row>
    <row r="98743" spans="1:2" x14ac:dyDescent="0.55000000000000004">
      <c r="A98743">
        <v>6.2314212322235107E-2</v>
      </c>
      <c r="B98743">
        <f t="shared" si="1542"/>
        <v>49637.805824100971</v>
      </c>
    </row>
    <row r="98744" spans="1:2" x14ac:dyDescent="0.55000000000000004">
      <c r="A98744">
        <v>0.87035048007965088</v>
      </c>
      <c r="B98744">
        <f t="shared" si="1542"/>
        <v>49638.676174581051</v>
      </c>
    </row>
    <row r="98745" spans="1:2" x14ac:dyDescent="0.55000000000000004">
      <c r="A98745">
        <v>0.34705954790115356</v>
      </c>
      <c r="B98745">
        <f t="shared" si="1542"/>
        <v>49639.023234128952</v>
      </c>
    </row>
    <row r="98746" spans="1:2" x14ac:dyDescent="0.55000000000000004">
      <c r="A98746">
        <v>0.65197873115539551</v>
      </c>
      <c r="B98746">
        <f t="shared" si="1542"/>
        <v>49639.675212860107</v>
      </c>
    </row>
    <row r="98747" spans="1:2" x14ac:dyDescent="0.55000000000000004">
      <c r="A98747">
        <v>0.21958202123641968</v>
      </c>
      <c r="B98747">
        <f t="shared" si="1542"/>
        <v>49639.894794881344</v>
      </c>
    </row>
    <row r="98748" spans="1:2" x14ac:dyDescent="0.55000000000000004">
      <c r="A98748">
        <v>7.189631462097168E-3</v>
      </c>
      <c r="B98748">
        <f t="shared" si="1542"/>
        <v>49639.901984512806</v>
      </c>
    </row>
    <row r="98749" spans="1:2" x14ac:dyDescent="0.55000000000000004">
      <c r="A98749">
        <v>0.3606143593788147</v>
      </c>
      <c r="B98749">
        <f t="shared" si="1542"/>
        <v>49640.262598872185</v>
      </c>
    </row>
    <row r="98750" spans="1:2" x14ac:dyDescent="0.55000000000000004">
      <c r="A98750">
        <v>0.58909749984741211</v>
      </c>
      <c r="B98750">
        <f t="shared" si="1542"/>
        <v>49640.851696372032</v>
      </c>
    </row>
    <row r="98751" spans="1:2" x14ac:dyDescent="0.55000000000000004">
      <c r="A98751">
        <v>0.72487610578536987</v>
      </c>
      <c r="B98751">
        <f t="shared" si="1542"/>
        <v>49641.576572477818</v>
      </c>
    </row>
    <row r="98752" spans="1:2" x14ac:dyDescent="0.55000000000000004">
      <c r="A98752">
        <v>0.79135620594024658</v>
      </c>
      <c r="B98752">
        <f t="shared" si="1542"/>
        <v>49642.367928683758</v>
      </c>
    </row>
    <row r="98753" spans="1:2" x14ac:dyDescent="0.55000000000000004">
      <c r="A98753">
        <v>0.35796815156936646</v>
      </c>
      <c r="B98753">
        <f t="shared" si="1542"/>
        <v>49642.725896835327</v>
      </c>
    </row>
    <row r="98754" spans="1:2" x14ac:dyDescent="0.55000000000000004">
      <c r="A98754">
        <v>0.79747557640075684</v>
      </c>
      <c r="B98754">
        <f t="shared" ref="B98754:B98817" si="1543">A98754+B98753</f>
        <v>49643.523372411728</v>
      </c>
    </row>
    <row r="98755" spans="1:2" x14ac:dyDescent="0.55000000000000004">
      <c r="A98755">
        <v>0.74842351675033569</v>
      </c>
      <c r="B98755">
        <f t="shared" si="1543"/>
        <v>49644.271795928478</v>
      </c>
    </row>
    <row r="98756" spans="1:2" x14ac:dyDescent="0.55000000000000004">
      <c r="A98756">
        <v>2.4669051170349121E-2</v>
      </c>
      <c r="B98756">
        <f t="shared" si="1543"/>
        <v>49644.296464979649</v>
      </c>
    </row>
    <row r="98757" spans="1:2" x14ac:dyDescent="0.55000000000000004">
      <c r="A98757">
        <v>0.99616438150405884</v>
      </c>
      <c r="B98757">
        <f t="shared" si="1543"/>
        <v>49645.292629361153</v>
      </c>
    </row>
    <row r="98758" spans="1:2" x14ac:dyDescent="0.55000000000000004">
      <c r="A98758">
        <v>0.11848258972167969</v>
      </c>
      <c r="B98758">
        <f t="shared" si="1543"/>
        <v>49645.411111950874</v>
      </c>
    </row>
    <row r="98759" spans="1:2" x14ac:dyDescent="0.55000000000000004">
      <c r="A98759">
        <v>0.32861536741256714</v>
      </c>
      <c r="B98759">
        <f t="shared" si="1543"/>
        <v>49645.739727318287</v>
      </c>
    </row>
    <row r="98760" spans="1:2" x14ac:dyDescent="0.55000000000000004">
      <c r="A98760">
        <v>0.90445482730865479</v>
      </c>
      <c r="B98760">
        <f t="shared" si="1543"/>
        <v>49646.644182145596</v>
      </c>
    </row>
    <row r="98761" spans="1:2" x14ac:dyDescent="0.55000000000000004">
      <c r="A98761">
        <v>0.74572306871414185</v>
      </c>
      <c r="B98761">
        <f t="shared" si="1543"/>
        <v>49647.38990521431</v>
      </c>
    </row>
    <row r="98762" spans="1:2" x14ac:dyDescent="0.55000000000000004">
      <c r="A98762">
        <v>0.95305848121643066</v>
      </c>
      <c r="B98762">
        <f t="shared" si="1543"/>
        <v>49648.342963695526</v>
      </c>
    </row>
    <row r="98763" spans="1:2" x14ac:dyDescent="0.55000000000000004">
      <c r="A98763">
        <v>0.82513183355331421</v>
      </c>
      <c r="B98763">
        <f t="shared" si="1543"/>
        <v>49649.168095529079</v>
      </c>
    </row>
    <row r="98764" spans="1:2" x14ac:dyDescent="0.55000000000000004">
      <c r="A98764">
        <v>0.66417300701141357</v>
      </c>
      <c r="B98764">
        <f t="shared" si="1543"/>
        <v>49649.832268536091</v>
      </c>
    </row>
    <row r="98765" spans="1:2" x14ac:dyDescent="0.55000000000000004">
      <c r="A98765">
        <v>0.96876579523086548</v>
      </c>
      <c r="B98765">
        <f t="shared" si="1543"/>
        <v>49650.801034331322</v>
      </c>
    </row>
    <row r="98766" spans="1:2" x14ac:dyDescent="0.55000000000000004">
      <c r="A98766">
        <v>2.7338504791259766E-2</v>
      </c>
      <c r="B98766">
        <f t="shared" si="1543"/>
        <v>49650.828372836113</v>
      </c>
    </row>
    <row r="98767" spans="1:2" x14ac:dyDescent="0.55000000000000004">
      <c r="A98767">
        <v>0.6220671534538269</v>
      </c>
      <c r="B98767">
        <f t="shared" si="1543"/>
        <v>49651.450439989567</v>
      </c>
    </row>
    <row r="98768" spans="1:2" x14ac:dyDescent="0.55000000000000004">
      <c r="A98768">
        <v>0.46404087543487549</v>
      </c>
      <c r="B98768">
        <f t="shared" si="1543"/>
        <v>49651.914480865002</v>
      </c>
    </row>
    <row r="98769" spans="1:2" x14ac:dyDescent="0.55000000000000004">
      <c r="A98769">
        <v>0.24714070558547974</v>
      </c>
      <c r="B98769">
        <f t="shared" si="1543"/>
        <v>49652.161621570587</v>
      </c>
    </row>
    <row r="98770" spans="1:2" x14ac:dyDescent="0.55000000000000004">
      <c r="A98770">
        <v>0.40827822685241699</v>
      </c>
      <c r="B98770">
        <f t="shared" si="1543"/>
        <v>49652.56989979744</v>
      </c>
    </row>
    <row r="98771" spans="1:2" x14ac:dyDescent="0.55000000000000004">
      <c r="A98771">
        <v>8.1054627895355225E-2</v>
      </c>
      <c r="B98771">
        <f t="shared" si="1543"/>
        <v>49652.650954425335</v>
      </c>
    </row>
    <row r="98772" spans="1:2" x14ac:dyDescent="0.55000000000000004">
      <c r="A98772">
        <v>0.53165853023529053</v>
      </c>
      <c r="B98772">
        <f t="shared" si="1543"/>
        <v>49653.18261295557</v>
      </c>
    </row>
    <row r="98773" spans="1:2" x14ac:dyDescent="0.55000000000000004">
      <c r="A98773">
        <v>0.96054750680923462</v>
      </c>
      <c r="B98773">
        <f t="shared" si="1543"/>
        <v>49654.143160462379</v>
      </c>
    </row>
    <row r="98774" spans="1:2" x14ac:dyDescent="0.55000000000000004">
      <c r="A98774">
        <v>0.76927852630615234</v>
      </c>
      <c r="B98774">
        <f t="shared" si="1543"/>
        <v>49654.912438988686</v>
      </c>
    </row>
    <row r="98775" spans="1:2" x14ac:dyDescent="0.55000000000000004">
      <c r="A98775">
        <v>0.74439162015914917</v>
      </c>
      <c r="B98775">
        <f t="shared" si="1543"/>
        <v>49655.656830608845</v>
      </c>
    </row>
    <row r="98776" spans="1:2" x14ac:dyDescent="0.55000000000000004">
      <c r="A98776">
        <v>0.55263388156890869</v>
      </c>
      <c r="B98776">
        <f t="shared" si="1543"/>
        <v>49656.209464490414</v>
      </c>
    </row>
    <row r="98777" spans="1:2" x14ac:dyDescent="0.55000000000000004">
      <c r="A98777">
        <v>0.11466246843338013</v>
      </c>
      <c r="B98777">
        <f t="shared" si="1543"/>
        <v>49656.324126958847</v>
      </c>
    </row>
    <row r="98778" spans="1:2" x14ac:dyDescent="0.55000000000000004">
      <c r="A98778">
        <v>0.90581059455871582</v>
      </c>
      <c r="B98778">
        <f t="shared" si="1543"/>
        <v>49657.229937553406</v>
      </c>
    </row>
    <row r="98779" spans="1:2" x14ac:dyDescent="0.55000000000000004">
      <c r="A98779">
        <v>0.78816455602645874</v>
      </c>
      <c r="B98779">
        <f t="shared" si="1543"/>
        <v>49658.018102109432</v>
      </c>
    </row>
    <row r="98780" spans="1:2" x14ac:dyDescent="0.55000000000000004">
      <c r="A98780">
        <v>0.31120765209197998</v>
      </c>
      <c r="B98780">
        <f t="shared" si="1543"/>
        <v>49658.329309761524</v>
      </c>
    </row>
    <row r="98781" spans="1:2" x14ac:dyDescent="0.55000000000000004">
      <c r="A98781">
        <v>0.41926342248916626</v>
      </c>
      <c r="B98781">
        <f t="shared" si="1543"/>
        <v>49658.748573184013</v>
      </c>
    </row>
    <row r="98782" spans="1:2" x14ac:dyDescent="0.55000000000000004">
      <c r="A98782">
        <v>0.50104093551635742</v>
      </c>
      <c r="B98782">
        <f t="shared" si="1543"/>
        <v>49659.24961411953</v>
      </c>
    </row>
    <row r="98783" spans="1:2" x14ac:dyDescent="0.55000000000000004">
      <c r="A98783">
        <v>0.72537392377853394</v>
      </c>
      <c r="B98783">
        <f t="shared" si="1543"/>
        <v>49659.974988043308</v>
      </c>
    </row>
    <row r="98784" spans="1:2" x14ac:dyDescent="0.55000000000000004">
      <c r="A98784">
        <v>0.58087837696075439</v>
      </c>
      <c r="B98784">
        <f t="shared" si="1543"/>
        <v>49660.555866420269</v>
      </c>
    </row>
    <row r="98785" spans="1:2" x14ac:dyDescent="0.55000000000000004">
      <c r="A98785">
        <v>0.61635476350784302</v>
      </c>
      <c r="B98785">
        <f t="shared" si="1543"/>
        <v>49661.172221183777</v>
      </c>
    </row>
    <row r="98786" spans="1:2" x14ac:dyDescent="0.55000000000000004">
      <c r="A98786">
        <v>0.14145636558532715</v>
      </c>
      <c r="B98786">
        <f t="shared" si="1543"/>
        <v>49661.313677549362</v>
      </c>
    </row>
    <row r="98787" spans="1:2" x14ac:dyDescent="0.55000000000000004">
      <c r="A98787">
        <v>0.35905927419662476</v>
      </c>
      <c r="B98787">
        <f t="shared" si="1543"/>
        <v>49661.672736823559</v>
      </c>
    </row>
    <row r="98788" spans="1:2" x14ac:dyDescent="0.55000000000000004">
      <c r="A98788">
        <v>0.26502740383148193</v>
      </c>
      <c r="B98788">
        <f t="shared" si="1543"/>
        <v>49661.93776422739</v>
      </c>
    </row>
    <row r="98789" spans="1:2" x14ac:dyDescent="0.55000000000000004">
      <c r="A98789">
        <v>5.82924485206604E-2</v>
      </c>
      <c r="B98789">
        <f t="shared" si="1543"/>
        <v>49661.996056675911</v>
      </c>
    </row>
    <row r="98790" spans="1:2" x14ac:dyDescent="0.55000000000000004">
      <c r="A98790">
        <v>0.582489013671875</v>
      </c>
      <c r="B98790">
        <f t="shared" si="1543"/>
        <v>49662.578545689583</v>
      </c>
    </row>
    <row r="98791" spans="1:2" x14ac:dyDescent="0.55000000000000004">
      <c r="A98791">
        <v>0.9854242205619812</v>
      </c>
      <c r="B98791">
        <f t="shared" si="1543"/>
        <v>49663.563969910145</v>
      </c>
    </row>
    <row r="98792" spans="1:2" x14ac:dyDescent="0.55000000000000004">
      <c r="A98792">
        <v>0.7875438928604126</v>
      </c>
      <c r="B98792">
        <f t="shared" si="1543"/>
        <v>49664.351513803005</v>
      </c>
    </row>
    <row r="98793" spans="1:2" x14ac:dyDescent="0.55000000000000004">
      <c r="A98793">
        <v>0.53590899705886841</v>
      </c>
      <c r="B98793">
        <f t="shared" si="1543"/>
        <v>49664.887422800064</v>
      </c>
    </row>
    <row r="98794" spans="1:2" x14ac:dyDescent="0.55000000000000004">
      <c r="A98794">
        <v>0.26414132118225098</v>
      </c>
      <c r="B98794">
        <f t="shared" si="1543"/>
        <v>49665.151564121246</v>
      </c>
    </row>
    <row r="98795" spans="1:2" x14ac:dyDescent="0.55000000000000004">
      <c r="A98795">
        <v>0.84696143865585327</v>
      </c>
      <c r="B98795">
        <f t="shared" si="1543"/>
        <v>49665.998525559902</v>
      </c>
    </row>
    <row r="98796" spans="1:2" x14ac:dyDescent="0.55000000000000004">
      <c r="A98796">
        <v>0.73344981670379639</v>
      </c>
      <c r="B98796">
        <f t="shared" si="1543"/>
        <v>49666.731975376606</v>
      </c>
    </row>
    <row r="98797" spans="1:2" x14ac:dyDescent="0.55000000000000004">
      <c r="A98797">
        <v>0.35663849115371704</v>
      </c>
      <c r="B98797">
        <f t="shared" si="1543"/>
        <v>49667.08861386776</v>
      </c>
    </row>
    <row r="98798" spans="1:2" x14ac:dyDescent="0.55000000000000004">
      <c r="A98798">
        <v>7.6611042022705078E-2</v>
      </c>
      <c r="B98798">
        <f t="shared" si="1543"/>
        <v>49667.165224909782</v>
      </c>
    </row>
    <row r="98799" spans="1:2" x14ac:dyDescent="0.55000000000000004">
      <c r="A98799">
        <v>0.83557766675949097</v>
      </c>
      <c r="B98799">
        <f t="shared" si="1543"/>
        <v>49668.000802576542</v>
      </c>
    </row>
    <row r="98800" spans="1:2" x14ac:dyDescent="0.55000000000000004">
      <c r="A98800">
        <v>0.7395249605178833</v>
      </c>
      <c r="B98800">
        <f t="shared" si="1543"/>
        <v>49668.74032753706</v>
      </c>
    </row>
    <row r="98801" spans="1:2" x14ac:dyDescent="0.55000000000000004">
      <c r="A98801">
        <v>0.6726415753364563</v>
      </c>
      <c r="B98801">
        <f t="shared" si="1543"/>
        <v>49669.412969112396</v>
      </c>
    </row>
    <row r="98802" spans="1:2" x14ac:dyDescent="0.55000000000000004">
      <c r="A98802">
        <v>0.3759162425994873</v>
      </c>
      <c r="B98802">
        <f t="shared" si="1543"/>
        <v>49669.788885354996</v>
      </c>
    </row>
    <row r="98803" spans="1:2" x14ac:dyDescent="0.55000000000000004">
      <c r="A98803">
        <v>0.44571870565414429</v>
      </c>
      <c r="B98803">
        <f t="shared" si="1543"/>
        <v>49670.23460406065</v>
      </c>
    </row>
    <row r="98804" spans="1:2" x14ac:dyDescent="0.55000000000000004">
      <c r="A98804">
        <v>0.63493192195892334</v>
      </c>
      <c r="B98804">
        <f t="shared" si="1543"/>
        <v>49670.869535982609</v>
      </c>
    </row>
    <row r="98805" spans="1:2" x14ac:dyDescent="0.55000000000000004">
      <c r="A98805">
        <v>5.8930456638336182E-2</v>
      </c>
      <c r="B98805">
        <f t="shared" si="1543"/>
        <v>49670.928466439247</v>
      </c>
    </row>
    <row r="98806" spans="1:2" x14ac:dyDescent="0.55000000000000004">
      <c r="A98806">
        <v>0.24952030181884766</v>
      </c>
      <c r="B98806">
        <f t="shared" si="1543"/>
        <v>49671.177986741066</v>
      </c>
    </row>
    <row r="98807" spans="1:2" x14ac:dyDescent="0.55000000000000004">
      <c r="A98807">
        <v>0.97749441862106323</v>
      </c>
      <c r="B98807">
        <f t="shared" si="1543"/>
        <v>49672.155481159687</v>
      </c>
    </row>
    <row r="98808" spans="1:2" x14ac:dyDescent="0.55000000000000004">
      <c r="A98808">
        <v>0.8318411111831665</v>
      </c>
      <c r="B98808">
        <f t="shared" si="1543"/>
        <v>49672.98732227087</v>
      </c>
    </row>
    <row r="98809" spans="1:2" x14ac:dyDescent="0.55000000000000004">
      <c r="A98809">
        <v>0.34149390459060669</v>
      </c>
      <c r="B98809">
        <f t="shared" si="1543"/>
        <v>49673.328816175461</v>
      </c>
    </row>
    <row r="98810" spans="1:2" x14ac:dyDescent="0.55000000000000004">
      <c r="A98810">
        <v>3.1956911087036133E-2</v>
      </c>
      <c r="B98810">
        <f t="shared" si="1543"/>
        <v>49673.360773086548</v>
      </c>
    </row>
    <row r="98811" spans="1:2" x14ac:dyDescent="0.55000000000000004">
      <c r="A98811">
        <v>0.9898037314414978</v>
      </c>
      <c r="B98811">
        <f t="shared" si="1543"/>
        <v>49674.350576817989</v>
      </c>
    </row>
    <row r="98812" spans="1:2" x14ac:dyDescent="0.55000000000000004">
      <c r="A98812">
        <v>0.96605575084686279</v>
      </c>
      <c r="B98812">
        <f t="shared" si="1543"/>
        <v>49675.316632568836</v>
      </c>
    </row>
    <row r="98813" spans="1:2" x14ac:dyDescent="0.55000000000000004">
      <c r="A98813">
        <v>0.67542225122451782</v>
      </c>
      <c r="B98813">
        <f t="shared" si="1543"/>
        <v>49675.992054820061</v>
      </c>
    </row>
    <row r="98814" spans="1:2" x14ac:dyDescent="0.55000000000000004">
      <c r="A98814">
        <v>7.0455074310302734E-2</v>
      </c>
      <c r="B98814">
        <f t="shared" si="1543"/>
        <v>49676.062509894371</v>
      </c>
    </row>
    <row r="98815" spans="1:2" x14ac:dyDescent="0.55000000000000004">
      <c r="A98815">
        <v>3.459632396697998E-3</v>
      </c>
      <c r="B98815">
        <f t="shared" si="1543"/>
        <v>49676.065969526768</v>
      </c>
    </row>
    <row r="98816" spans="1:2" x14ac:dyDescent="0.55000000000000004">
      <c r="A98816">
        <v>0.78763687610626221</v>
      </c>
      <c r="B98816">
        <f t="shared" si="1543"/>
        <v>49676.853606402874</v>
      </c>
    </row>
    <row r="98817" spans="1:2" x14ac:dyDescent="0.55000000000000004">
      <c r="A98817">
        <v>0.87303239107131958</v>
      </c>
      <c r="B98817">
        <f t="shared" si="1543"/>
        <v>49677.726638793945</v>
      </c>
    </row>
    <row r="98818" spans="1:2" x14ac:dyDescent="0.55000000000000004">
      <c r="A98818">
        <v>0.74056410789489746</v>
      </c>
      <c r="B98818">
        <f t="shared" ref="B98818:B98881" si="1544">A98818+B98817</f>
        <v>49678.46720290184</v>
      </c>
    </row>
    <row r="98819" spans="1:2" x14ac:dyDescent="0.55000000000000004">
      <c r="A98819">
        <v>0.45431417226791382</v>
      </c>
      <c r="B98819">
        <f t="shared" si="1544"/>
        <v>49678.921517074108</v>
      </c>
    </row>
    <row r="98820" spans="1:2" x14ac:dyDescent="0.55000000000000004">
      <c r="A98820">
        <v>0.30152833461761475</v>
      </c>
      <c r="B98820">
        <f t="shared" si="1544"/>
        <v>49679.223045408726</v>
      </c>
    </row>
    <row r="98821" spans="1:2" x14ac:dyDescent="0.55000000000000004">
      <c r="A98821">
        <v>0.98199278116226196</v>
      </c>
      <c r="B98821">
        <f t="shared" si="1544"/>
        <v>49680.205038189888</v>
      </c>
    </row>
    <row r="98822" spans="1:2" x14ac:dyDescent="0.55000000000000004">
      <c r="A98822">
        <v>0.71177864074707031</v>
      </c>
      <c r="B98822">
        <f t="shared" si="1544"/>
        <v>49680.916816830635</v>
      </c>
    </row>
    <row r="98823" spans="1:2" x14ac:dyDescent="0.55000000000000004">
      <c r="A98823">
        <v>0.89638346433639526</v>
      </c>
      <c r="B98823">
        <f t="shared" si="1544"/>
        <v>49681.813200294971</v>
      </c>
    </row>
    <row r="98824" spans="1:2" x14ac:dyDescent="0.55000000000000004">
      <c r="A98824">
        <v>0.15818178653717041</v>
      </c>
      <c r="B98824">
        <f t="shared" si="1544"/>
        <v>49681.971382081509</v>
      </c>
    </row>
    <row r="98825" spans="1:2" x14ac:dyDescent="0.55000000000000004">
      <c r="A98825">
        <v>0.11344844102859497</v>
      </c>
      <c r="B98825">
        <f t="shared" si="1544"/>
        <v>49682.084830522537</v>
      </c>
    </row>
    <row r="98826" spans="1:2" x14ac:dyDescent="0.55000000000000004">
      <c r="A98826">
        <v>0.46316361427307129</v>
      </c>
      <c r="B98826">
        <f t="shared" si="1544"/>
        <v>49682.54799413681</v>
      </c>
    </row>
    <row r="98827" spans="1:2" x14ac:dyDescent="0.55000000000000004">
      <c r="A98827">
        <v>0.45497268438339233</v>
      </c>
      <c r="B98827">
        <f t="shared" si="1544"/>
        <v>49683.002966821194</v>
      </c>
    </row>
    <row r="98828" spans="1:2" x14ac:dyDescent="0.55000000000000004">
      <c r="A98828">
        <v>0.2941817045211792</v>
      </c>
      <c r="B98828">
        <f t="shared" si="1544"/>
        <v>49683.297148525715</v>
      </c>
    </row>
    <row r="98829" spans="1:2" x14ac:dyDescent="0.55000000000000004">
      <c r="A98829">
        <v>0.5201459527015686</v>
      </c>
      <c r="B98829">
        <f t="shared" si="1544"/>
        <v>49683.817294478416</v>
      </c>
    </row>
    <row r="98830" spans="1:2" x14ac:dyDescent="0.55000000000000004">
      <c r="A98830">
        <v>4.8979282379150391E-2</v>
      </c>
      <c r="B98830">
        <f t="shared" si="1544"/>
        <v>49683.866273760796</v>
      </c>
    </row>
    <row r="98831" spans="1:2" x14ac:dyDescent="0.55000000000000004">
      <c r="A98831">
        <v>0.52980107069015503</v>
      </c>
      <c r="B98831">
        <f t="shared" si="1544"/>
        <v>49684.396074831486</v>
      </c>
    </row>
    <row r="98832" spans="1:2" x14ac:dyDescent="0.55000000000000004">
      <c r="A98832">
        <v>0.82287037372589111</v>
      </c>
      <c r="B98832">
        <f t="shared" si="1544"/>
        <v>49685.218945205212</v>
      </c>
    </row>
    <row r="98833" spans="1:2" x14ac:dyDescent="0.55000000000000004">
      <c r="A98833">
        <v>0.92455846071243286</v>
      </c>
      <c r="B98833">
        <f t="shared" si="1544"/>
        <v>49686.143503665924</v>
      </c>
    </row>
    <row r="98834" spans="1:2" x14ac:dyDescent="0.55000000000000004">
      <c r="A98834">
        <v>0.11430621147155762</v>
      </c>
      <c r="B98834">
        <f t="shared" si="1544"/>
        <v>49686.257809877396</v>
      </c>
    </row>
    <row r="98835" spans="1:2" x14ac:dyDescent="0.55000000000000004">
      <c r="A98835">
        <v>0.74812692403793335</v>
      </c>
      <c r="B98835">
        <f t="shared" si="1544"/>
        <v>49687.005936801434</v>
      </c>
    </row>
    <row r="98836" spans="1:2" x14ac:dyDescent="0.55000000000000004">
      <c r="A98836">
        <v>0.17497289180755615</v>
      </c>
      <c r="B98836">
        <f t="shared" si="1544"/>
        <v>49687.180909693241</v>
      </c>
    </row>
    <row r="98837" spans="1:2" x14ac:dyDescent="0.55000000000000004">
      <c r="A98837">
        <v>9.7010672092437744E-2</v>
      </c>
      <c r="B98837">
        <f t="shared" si="1544"/>
        <v>49687.277920365334</v>
      </c>
    </row>
    <row r="98838" spans="1:2" x14ac:dyDescent="0.55000000000000004">
      <c r="A98838">
        <v>0.16067028045654297</v>
      </c>
      <c r="B98838">
        <f t="shared" si="1544"/>
        <v>49687.43859064579</v>
      </c>
    </row>
    <row r="98839" spans="1:2" x14ac:dyDescent="0.55000000000000004">
      <c r="A98839">
        <v>0.16787260770797729</v>
      </c>
      <c r="B98839">
        <f t="shared" si="1544"/>
        <v>49687.606463253498</v>
      </c>
    </row>
    <row r="98840" spans="1:2" x14ac:dyDescent="0.55000000000000004">
      <c r="A98840">
        <v>0.48922216892242432</v>
      </c>
      <c r="B98840">
        <f t="shared" si="1544"/>
        <v>49688.095685422421</v>
      </c>
    </row>
    <row r="98841" spans="1:2" x14ac:dyDescent="0.55000000000000004">
      <c r="A98841">
        <v>0.68380385637283325</v>
      </c>
      <c r="B98841">
        <f t="shared" si="1544"/>
        <v>49688.779489278793</v>
      </c>
    </row>
    <row r="98842" spans="1:2" x14ac:dyDescent="0.55000000000000004">
      <c r="A98842">
        <v>6.1667680740356445E-2</v>
      </c>
      <c r="B98842">
        <f t="shared" si="1544"/>
        <v>49688.841156959534</v>
      </c>
    </row>
    <row r="98843" spans="1:2" x14ac:dyDescent="0.55000000000000004">
      <c r="A98843">
        <v>0.73074954748153687</v>
      </c>
      <c r="B98843">
        <f t="shared" si="1544"/>
        <v>49689.571906507015</v>
      </c>
    </row>
    <row r="98844" spans="1:2" x14ac:dyDescent="0.55000000000000004">
      <c r="A98844">
        <v>0.25298392772674561</v>
      </c>
      <c r="B98844">
        <f t="shared" si="1544"/>
        <v>49689.824890434742</v>
      </c>
    </row>
    <row r="98845" spans="1:2" x14ac:dyDescent="0.55000000000000004">
      <c r="A98845">
        <v>0.28534084558486938</v>
      </c>
      <c r="B98845">
        <f t="shared" si="1544"/>
        <v>49690.110231280327</v>
      </c>
    </row>
    <row r="98846" spans="1:2" x14ac:dyDescent="0.55000000000000004">
      <c r="A98846">
        <v>0.82858991622924805</v>
      </c>
      <c r="B98846">
        <f t="shared" si="1544"/>
        <v>49690.938821196556</v>
      </c>
    </row>
    <row r="98847" spans="1:2" x14ac:dyDescent="0.55000000000000004">
      <c r="A98847">
        <v>0.96538323163986206</v>
      </c>
      <c r="B98847">
        <f t="shared" si="1544"/>
        <v>49691.904204428196</v>
      </c>
    </row>
    <row r="98848" spans="1:2" x14ac:dyDescent="0.55000000000000004">
      <c r="A98848">
        <v>0.19288170337677002</v>
      </c>
      <c r="B98848">
        <f t="shared" si="1544"/>
        <v>49692.097086131573</v>
      </c>
    </row>
    <row r="98849" spans="1:2" x14ac:dyDescent="0.55000000000000004">
      <c r="A98849">
        <v>0.78425103425979614</v>
      </c>
      <c r="B98849">
        <f t="shared" si="1544"/>
        <v>49692.881337165833</v>
      </c>
    </row>
    <row r="98850" spans="1:2" x14ac:dyDescent="0.55000000000000004">
      <c r="A98850">
        <v>0.62604880332946777</v>
      </c>
      <c r="B98850">
        <f t="shared" si="1544"/>
        <v>49693.507385969162</v>
      </c>
    </row>
    <row r="98851" spans="1:2" x14ac:dyDescent="0.55000000000000004">
      <c r="A98851">
        <v>0.94043821096420288</v>
      </c>
      <c r="B98851">
        <f t="shared" si="1544"/>
        <v>49694.447824180126</v>
      </c>
    </row>
    <row r="98852" spans="1:2" x14ac:dyDescent="0.55000000000000004">
      <c r="A98852">
        <v>0.41542184352874756</v>
      </c>
      <c r="B98852">
        <f t="shared" si="1544"/>
        <v>49694.863246023655</v>
      </c>
    </row>
    <row r="98853" spans="1:2" x14ac:dyDescent="0.55000000000000004">
      <c r="A98853">
        <v>0.92351537942886353</v>
      </c>
      <c r="B98853">
        <f t="shared" si="1544"/>
        <v>49695.786761403084</v>
      </c>
    </row>
    <row r="98854" spans="1:2" x14ac:dyDescent="0.55000000000000004">
      <c r="A98854">
        <v>3.7601470947265625E-2</v>
      </c>
      <c r="B98854">
        <f t="shared" si="1544"/>
        <v>49695.824362874031</v>
      </c>
    </row>
    <row r="98855" spans="1:2" x14ac:dyDescent="0.55000000000000004">
      <c r="A98855">
        <v>0.46774309873580933</v>
      </c>
      <c r="B98855">
        <f t="shared" si="1544"/>
        <v>49696.292105972767</v>
      </c>
    </row>
    <row r="98856" spans="1:2" x14ac:dyDescent="0.55000000000000004">
      <c r="A98856">
        <v>0.79761850833892822</v>
      </c>
      <c r="B98856">
        <f t="shared" si="1544"/>
        <v>49697.089724481106</v>
      </c>
    </row>
    <row r="98857" spans="1:2" x14ac:dyDescent="0.55000000000000004">
      <c r="A98857">
        <v>0.13459140062332153</v>
      </c>
      <c r="B98857">
        <f t="shared" si="1544"/>
        <v>49697.224315881729</v>
      </c>
    </row>
    <row r="98858" spans="1:2" x14ac:dyDescent="0.55000000000000004">
      <c r="A98858">
        <v>0.5813753604888916</v>
      </c>
      <c r="B98858">
        <f t="shared" si="1544"/>
        <v>49697.805691242218</v>
      </c>
    </row>
    <row r="98859" spans="1:2" x14ac:dyDescent="0.55000000000000004">
      <c r="A98859">
        <v>0.5554155707359314</v>
      </c>
      <c r="B98859">
        <f t="shared" si="1544"/>
        <v>49698.361106812954</v>
      </c>
    </row>
    <row r="98860" spans="1:2" x14ac:dyDescent="0.55000000000000004">
      <c r="A98860">
        <v>0.62761867046356201</v>
      </c>
      <c r="B98860">
        <f t="shared" si="1544"/>
        <v>49698.988725483418</v>
      </c>
    </row>
    <row r="98861" spans="1:2" x14ac:dyDescent="0.55000000000000004">
      <c r="A98861">
        <v>0.61553817987442017</v>
      </c>
      <c r="B98861">
        <f t="shared" si="1544"/>
        <v>49699.604263663292</v>
      </c>
    </row>
    <row r="98862" spans="1:2" x14ac:dyDescent="0.55000000000000004">
      <c r="A98862">
        <v>0.4756932258605957</v>
      </c>
      <c r="B98862">
        <f t="shared" si="1544"/>
        <v>49700.079956889153</v>
      </c>
    </row>
    <row r="98863" spans="1:2" x14ac:dyDescent="0.55000000000000004">
      <c r="A98863">
        <v>0.11098736524581909</v>
      </c>
      <c r="B98863">
        <f t="shared" si="1544"/>
        <v>49700.190944254398</v>
      </c>
    </row>
    <row r="98864" spans="1:2" x14ac:dyDescent="0.55000000000000004">
      <c r="A98864">
        <v>0.49532711505889893</v>
      </c>
      <c r="B98864">
        <f t="shared" si="1544"/>
        <v>49700.686271369457</v>
      </c>
    </row>
    <row r="98865" spans="1:2" x14ac:dyDescent="0.55000000000000004">
      <c r="A98865">
        <v>0.65914136171340942</v>
      </c>
      <c r="B98865">
        <f t="shared" si="1544"/>
        <v>49701.345412731171</v>
      </c>
    </row>
    <row r="98866" spans="1:2" x14ac:dyDescent="0.55000000000000004">
      <c r="A98866">
        <v>0.65469813346862793</v>
      </c>
      <c r="B98866">
        <f t="shared" si="1544"/>
        <v>49702.000110864639</v>
      </c>
    </row>
    <row r="98867" spans="1:2" x14ac:dyDescent="0.55000000000000004">
      <c r="A98867">
        <v>0.89452928304672241</v>
      </c>
      <c r="B98867">
        <f t="shared" si="1544"/>
        <v>49702.894640147686</v>
      </c>
    </row>
    <row r="98868" spans="1:2" x14ac:dyDescent="0.55000000000000004">
      <c r="A98868">
        <v>0.43303143978118896</v>
      </c>
      <c r="B98868">
        <f t="shared" si="1544"/>
        <v>49703.327671587467</v>
      </c>
    </row>
    <row r="98869" spans="1:2" x14ac:dyDescent="0.55000000000000004">
      <c r="A98869">
        <v>0.23103815317153931</v>
      </c>
      <c r="B98869">
        <f t="shared" si="1544"/>
        <v>49703.558709740639</v>
      </c>
    </row>
    <row r="98870" spans="1:2" x14ac:dyDescent="0.55000000000000004">
      <c r="A98870">
        <v>3.3978462219238281E-2</v>
      </c>
      <c r="B98870">
        <f t="shared" si="1544"/>
        <v>49703.592688202858</v>
      </c>
    </row>
    <row r="98871" spans="1:2" x14ac:dyDescent="0.55000000000000004">
      <c r="A98871">
        <v>0.72177618741989136</v>
      </c>
      <c r="B98871">
        <f t="shared" si="1544"/>
        <v>49704.314464390278</v>
      </c>
    </row>
    <row r="98872" spans="1:2" x14ac:dyDescent="0.55000000000000004">
      <c r="A98872">
        <v>0.30602705478668213</v>
      </c>
      <c r="B98872">
        <f t="shared" si="1544"/>
        <v>49704.620491445065</v>
      </c>
    </row>
    <row r="98873" spans="1:2" x14ac:dyDescent="0.55000000000000004">
      <c r="A98873">
        <v>0.79784232378005981</v>
      </c>
      <c r="B98873">
        <f t="shared" si="1544"/>
        <v>49705.418333768845</v>
      </c>
    </row>
    <row r="98874" spans="1:2" x14ac:dyDescent="0.55000000000000004">
      <c r="A98874">
        <v>2.6192903518676758E-2</v>
      </c>
      <c r="B98874">
        <f t="shared" si="1544"/>
        <v>49705.444526672363</v>
      </c>
    </row>
    <row r="98875" spans="1:2" x14ac:dyDescent="0.55000000000000004">
      <c r="A98875">
        <v>0.91725200414657593</v>
      </c>
      <c r="B98875">
        <f t="shared" si="1544"/>
        <v>49706.36177867651</v>
      </c>
    </row>
    <row r="98876" spans="1:2" x14ac:dyDescent="0.55000000000000004">
      <c r="A98876">
        <v>0.45324218273162842</v>
      </c>
      <c r="B98876">
        <f t="shared" si="1544"/>
        <v>49706.815020859241</v>
      </c>
    </row>
    <row r="98877" spans="1:2" x14ac:dyDescent="0.55000000000000004">
      <c r="A98877">
        <v>0.40526920557022095</v>
      </c>
      <c r="B98877">
        <f t="shared" si="1544"/>
        <v>49707.220290064812</v>
      </c>
    </row>
    <row r="98878" spans="1:2" x14ac:dyDescent="0.55000000000000004">
      <c r="A98878">
        <v>0.30669546127319336</v>
      </c>
      <c r="B98878">
        <f t="shared" si="1544"/>
        <v>49707.526985526085</v>
      </c>
    </row>
    <row r="98879" spans="1:2" x14ac:dyDescent="0.55000000000000004">
      <c r="A98879">
        <v>1.7394721508026123E-2</v>
      </c>
      <c r="B98879">
        <f t="shared" si="1544"/>
        <v>49707.544380247593</v>
      </c>
    </row>
    <row r="98880" spans="1:2" x14ac:dyDescent="0.55000000000000004">
      <c r="A98880">
        <v>0.57786285877227783</v>
      </c>
      <c r="B98880">
        <f t="shared" si="1544"/>
        <v>49708.122243106365</v>
      </c>
    </row>
    <row r="98881" spans="1:2" x14ac:dyDescent="0.55000000000000004">
      <c r="A98881">
        <v>6.2606930732727051E-3</v>
      </c>
      <c r="B98881">
        <f t="shared" si="1544"/>
        <v>49708.128503799438</v>
      </c>
    </row>
    <row r="98882" spans="1:2" x14ac:dyDescent="0.55000000000000004">
      <c r="A98882">
        <v>0.82916045188903809</v>
      </c>
      <c r="B98882">
        <f t="shared" ref="B98882:B98945" si="1545">A98882+B98881</f>
        <v>49708.957664251328</v>
      </c>
    </row>
    <row r="98883" spans="1:2" x14ac:dyDescent="0.55000000000000004">
      <c r="A98883">
        <v>0.72368139028549194</v>
      </c>
      <c r="B98883">
        <f t="shared" si="1545"/>
        <v>49709.681345641613</v>
      </c>
    </row>
    <row r="98884" spans="1:2" x14ac:dyDescent="0.55000000000000004">
      <c r="A98884">
        <v>0.88795793056488037</v>
      </c>
      <c r="B98884">
        <f t="shared" si="1545"/>
        <v>49710.569303572178</v>
      </c>
    </row>
    <row r="98885" spans="1:2" x14ac:dyDescent="0.55000000000000004">
      <c r="A98885">
        <v>3.9110243320465088E-2</v>
      </c>
      <c r="B98885">
        <f t="shared" si="1545"/>
        <v>49710.608413815498</v>
      </c>
    </row>
    <row r="98886" spans="1:2" x14ac:dyDescent="0.55000000000000004">
      <c r="A98886">
        <v>9.1207504272460938E-2</v>
      </c>
      <c r="B98886">
        <f t="shared" si="1545"/>
        <v>49710.699621319771</v>
      </c>
    </row>
    <row r="98887" spans="1:2" x14ac:dyDescent="0.55000000000000004">
      <c r="A98887">
        <v>0.10575312376022339</v>
      </c>
      <c r="B98887">
        <f t="shared" si="1545"/>
        <v>49710.805374443531</v>
      </c>
    </row>
    <row r="98888" spans="1:2" x14ac:dyDescent="0.55000000000000004">
      <c r="A98888">
        <v>0.48710405826568604</v>
      </c>
      <c r="B98888">
        <f t="shared" si="1545"/>
        <v>49711.292478501797</v>
      </c>
    </row>
    <row r="98889" spans="1:2" x14ac:dyDescent="0.55000000000000004">
      <c r="A98889">
        <v>0.2555878758430481</v>
      </c>
      <c r="B98889">
        <f t="shared" si="1545"/>
        <v>49711.54806637764</v>
      </c>
    </row>
    <row r="98890" spans="1:2" x14ac:dyDescent="0.55000000000000004">
      <c r="A98890">
        <v>0.65002655982971191</v>
      </c>
      <c r="B98890">
        <f t="shared" si="1545"/>
        <v>49712.198092937469</v>
      </c>
    </row>
    <row r="98891" spans="1:2" x14ac:dyDescent="0.55000000000000004">
      <c r="A98891">
        <v>5.4540097713470459E-2</v>
      </c>
      <c r="B98891">
        <f t="shared" si="1545"/>
        <v>49712.252633035183</v>
      </c>
    </row>
    <row r="98892" spans="1:2" x14ac:dyDescent="0.55000000000000004">
      <c r="A98892">
        <v>1.5010714530944824E-2</v>
      </c>
      <c r="B98892">
        <f t="shared" si="1545"/>
        <v>49712.267643749714</v>
      </c>
    </row>
    <row r="98893" spans="1:2" x14ac:dyDescent="0.55000000000000004">
      <c r="A98893">
        <v>0.79906517267227173</v>
      </c>
      <c r="B98893">
        <f t="shared" si="1545"/>
        <v>49713.066708922386</v>
      </c>
    </row>
    <row r="98894" spans="1:2" x14ac:dyDescent="0.55000000000000004">
      <c r="A98894">
        <v>0.88800287246704102</v>
      </c>
      <c r="B98894">
        <f t="shared" si="1545"/>
        <v>49713.954711794853</v>
      </c>
    </row>
    <row r="98895" spans="1:2" x14ac:dyDescent="0.55000000000000004">
      <c r="A98895">
        <v>0.98538655042648315</v>
      </c>
      <c r="B98895">
        <f t="shared" si="1545"/>
        <v>49714.94009834528</v>
      </c>
    </row>
    <row r="98896" spans="1:2" x14ac:dyDescent="0.55000000000000004">
      <c r="A98896">
        <v>0.53814518451690674</v>
      </c>
      <c r="B98896">
        <f t="shared" si="1545"/>
        <v>49715.478243529797</v>
      </c>
    </row>
    <row r="98897" spans="1:2" x14ac:dyDescent="0.55000000000000004">
      <c r="A98897">
        <v>0.53264027833938599</v>
      </c>
      <c r="B98897">
        <f t="shared" si="1545"/>
        <v>49716.010883808136</v>
      </c>
    </row>
    <row r="98898" spans="1:2" x14ac:dyDescent="0.55000000000000004">
      <c r="A98898">
        <v>2.8342008590698242E-2</v>
      </c>
      <c r="B98898">
        <f t="shared" si="1545"/>
        <v>49716.039225816727</v>
      </c>
    </row>
    <row r="98899" spans="1:2" x14ac:dyDescent="0.55000000000000004">
      <c r="A98899">
        <v>0.79117578268051147</v>
      </c>
      <c r="B98899">
        <f t="shared" si="1545"/>
        <v>49716.830401599407</v>
      </c>
    </row>
    <row r="98900" spans="1:2" x14ac:dyDescent="0.55000000000000004">
      <c r="A98900">
        <v>0.69035756587982178</v>
      </c>
      <c r="B98900">
        <f t="shared" si="1545"/>
        <v>49717.520759165287</v>
      </c>
    </row>
    <row r="98901" spans="1:2" x14ac:dyDescent="0.55000000000000004">
      <c r="A98901">
        <v>0.61726289987564087</v>
      </c>
      <c r="B98901">
        <f t="shared" si="1545"/>
        <v>49718.138022065163</v>
      </c>
    </row>
    <row r="98902" spans="1:2" x14ac:dyDescent="0.55000000000000004">
      <c r="A98902">
        <v>0.40069484710693359</v>
      </c>
      <c r="B98902">
        <f t="shared" si="1545"/>
        <v>49718.53871691227</v>
      </c>
    </row>
    <row r="98903" spans="1:2" x14ac:dyDescent="0.55000000000000004">
      <c r="A98903">
        <v>4.545515775680542E-2</v>
      </c>
      <c r="B98903">
        <f t="shared" si="1545"/>
        <v>49718.584172070026</v>
      </c>
    </row>
    <row r="98904" spans="1:2" x14ac:dyDescent="0.55000000000000004">
      <c r="A98904">
        <v>6.3505768775939941E-2</v>
      </c>
      <c r="B98904">
        <f t="shared" si="1545"/>
        <v>49718.647677838802</v>
      </c>
    </row>
    <row r="98905" spans="1:2" x14ac:dyDescent="0.55000000000000004">
      <c r="A98905">
        <v>0.33985930681228638</v>
      </c>
      <c r="B98905">
        <f t="shared" si="1545"/>
        <v>49718.987537145615</v>
      </c>
    </row>
    <row r="98906" spans="1:2" x14ac:dyDescent="0.55000000000000004">
      <c r="A98906">
        <v>0.95678257942199707</v>
      </c>
      <c r="B98906">
        <f t="shared" si="1545"/>
        <v>49719.944319725037</v>
      </c>
    </row>
    <row r="98907" spans="1:2" x14ac:dyDescent="0.55000000000000004">
      <c r="A98907">
        <v>0.45556110143661499</v>
      </c>
      <c r="B98907">
        <f t="shared" si="1545"/>
        <v>49720.399880826473</v>
      </c>
    </row>
    <row r="98908" spans="1:2" x14ac:dyDescent="0.55000000000000004">
      <c r="A98908">
        <v>0.84808051586151123</v>
      </c>
      <c r="B98908">
        <f t="shared" si="1545"/>
        <v>49721.247961342335</v>
      </c>
    </row>
    <row r="98909" spans="1:2" x14ac:dyDescent="0.55000000000000004">
      <c r="A98909">
        <v>0.19145733118057251</v>
      </c>
      <c r="B98909">
        <f t="shared" si="1545"/>
        <v>49721.439418673515</v>
      </c>
    </row>
    <row r="98910" spans="1:2" x14ac:dyDescent="0.55000000000000004">
      <c r="A98910">
        <v>3.6021709442138672E-2</v>
      </c>
      <c r="B98910">
        <f t="shared" si="1545"/>
        <v>49721.475440382957</v>
      </c>
    </row>
    <row r="98911" spans="1:2" x14ac:dyDescent="0.55000000000000004">
      <c r="A98911">
        <v>0.56574410200119019</v>
      </c>
      <c r="B98911">
        <f t="shared" si="1545"/>
        <v>49722.041184484959</v>
      </c>
    </row>
    <row r="98912" spans="1:2" x14ac:dyDescent="0.55000000000000004">
      <c r="A98912">
        <v>0.72383034229278564</v>
      </c>
      <c r="B98912">
        <f t="shared" si="1545"/>
        <v>49722.765014827251</v>
      </c>
    </row>
    <row r="98913" spans="1:2" x14ac:dyDescent="0.55000000000000004">
      <c r="A98913">
        <v>0.19531136751174927</v>
      </c>
      <c r="B98913">
        <f t="shared" si="1545"/>
        <v>49722.960326194763</v>
      </c>
    </row>
    <row r="98914" spans="1:2" x14ac:dyDescent="0.55000000000000004">
      <c r="A98914">
        <v>0.3811490535736084</v>
      </c>
      <c r="B98914">
        <f t="shared" si="1545"/>
        <v>49723.341475248337</v>
      </c>
    </row>
    <row r="98915" spans="1:2" x14ac:dyDescent="0.55000000000000004">
      <c r="A98915">
        <v>0.71029371023178101</v>
      </c>
      <c r="B98915">
        <f t="shared" si="1545"/>
        <v>49724.051768958569</v>
      </c>
    </row>
    <row r="98916" spans="1:2" x14ac:dyDescent="0.55000000000000004">
      <c r="A98916">
        <v>3.8659572601318359E-4</v>
      </c>
      <c r="B98916">
        <f t="shared" si="1545"/>
        <v>49724.052155554295</v>
      </c>
    </row>
    <row r="98917" spans="1:2" x14ac:dyDescent="0.55000000000000004">
      <c r="A98917">
        <v>0.48502737283706665</v>
      </c>
      <c r="B98917">
        <f t="shared" si="1545"/>
        <v>49724.537182927132</v>
      </c>
    </row>
    <row r="98918" spans="1:2" x14ac:dyDescent="0.55000000000000004">
      <c r="A98918">
        <v>0.40384674072265625</v>
      </c>
      <c r="B98918">
        <f t="shared" si="1545"/>
        <v>49724.941029667854</v>
      </c>
    </row>
    <row r="98919" spans="1:2" x14ac:dyDescent="0.55000000000000004">
      <c r="A98919">
        <v>0.21666353940963745</v>
      </c>
      <c r="B98919">
        <f t="shared" si="1545"/>
        <v>49725.157693207264</v>
      </c>
    </row>
    <row r="98920" spans="1:2" x14ac:dyDescent="0.55000000000000004">
      <c r="A98920">
        <v>7.8884363174438477E-3</v>
      </c>
      <c r="B98920">
        <f t="shared" si="1545"/>
        <v>49725.165581643581</v>
      </c>
    </row>
    <row r="98921" spans="1:2" x14ac:dyDescent="0.55000000000000004">
      <c r="A98921">
        <v>0.13268786668777466</v>
      </c>
      <c r="B98921">
        <f t="shared" si="1545"/>
        <v>49725.298269510269</v>
      </c>
    </row>
    <row r="98922" spans="1:2" x14ac:dyDescent="0.55000000000000004">
      <c r="A98922">
        <v>0.70036721229553223</v>
      </c>
      <c r="B98922">
        <f t="shared" si="1545"/>
        <v>49725.998636722565</v>
      </c>
    </row>
    <row r="98923" spans="1:2" x14ac:dyDescent="0.55000000000000004">
      <c r="A98923">
        <v>0.85859626531600952</v>
      </c>
      <c r="B98923">
        <f t="shared" si="1545"/>
        <v>49726.857232987881</v>
      </c>
    </row>
    <row r="98924" spans="1:2" x14ac:dyDescent="0.55000000000000004">
      <c r="A98924">
        <v>0.73760783672332764</v>
      </c>
      <c r="B98924">
        <f t="shared" si="1545"/>
        <v>49727.594840824604</v>
      </c>
    </row>
    <row r="98925" spans="1:2" x14ac:dyDescent="0.55000000000000004">
      <c r="A98925">
        <v>0.22697693109512329</v>
      </c>
      <c r="B98925">
        <f t="shared" si="1545"/>
        <v>49727.821817755699</v>
      </c>
    </row>
    <row r="98926" spans="1:2" x14ac:dyDescent="0.55000000000000004">
      <c r="A98926">
        <v>0.81715822219848633</v>
      </c>
      <c r="B98926">
        <f t="shared" si="1545"/>
        <v>49728.638975977898</v>
      </c>
    </row>
    <row r="98927" spans="1:2" x14ac:dyDescent="0.55000000000000004">
      <c r="A98927">
        <v>0.55924862623214722</v>
      </c>
      <c r="B98927">
        <f t="shared" si="1545"/>
        <v>49729.19822460413</v>
      </c>
    </row>
    <row r="98928" spans="1:2" x14ac:dyDescent="0.55000000000000004">
      <c r="A98928">
        <v>0.73257458209991455</v>
      </c>
      <c r="B98928">
        <f t="shared" si="1545"/>
        <v>49729.93079918623</v>
      </c>
    </row>
    <row r="98929" spans="1:2" x14ac:dyDescent="0.55000000000000004">
      <c r="A98929">
        <v>0.20130521059036255</v>
      </c>
      <c r="B98929">
        <f t="shared" si="1545"/>
        <v>49730.13210439682</v>
      </c>
    </row>
    <row r="98930" spans="1:2" x14ac:dyDescent="0.55000000000000004">
      <c r="A98930">
        <v>0.26648783683776855</v>
      </c>
      <c r="B98930">
        <f t="shared" si="1545"/>
        <v>49730.398592233658</v>
      </c>
    </row>
    <row r="98931" spans="1:2" x14ac:dyDescent="0.55000000000000004">
      <c r="A98931">
        <v>0.34431642293930054</v>
      </c>
      <c r="B98931">
        <f t="shared" si="1545"/>
        <v>49730.742908656597</v>
      </c>
    </row>
    <row r="98932" spans="1:2" x14ac:dyDescent="0.55000000000000004">
      <c r="A98932">
        <v>0.22820127010345459</v>
      </c>
      <c r="B98932">
        <f t="shared" si="1545"/>
        <v>49730.971109926701</v>
      </c>
    </row>
    <row r="98933" spans="1:2" x14ac:dyDescent="0.55000000000000004">
      <c r="A98933">
        <v>0.41193491220474243</v>
      </c>
      <c r="B98933">
        <f t="shared" si="1545"/>
        <v>49731.383044838905</v>
      </c>
    </row>
    <row r="98934" spans="1:2" x14ac:dyDescent="0.55000000000000004">
      <c r="A98934">
        <v>0.79206943511962891</v>
      </c>
      <c r="B98934">
        <f t="shared" si="1545"/>
        <v>49732.175114274025</v>
      </c>
    </row>
    <row r="98935" spans="1:2" x14ac:dyDescent="0.55000000000000004">
      <c r="A98935">
        <v>0.54515951871871948</v>
      </c>
      <c r="B98935">
        <f t="shared" si="1545"/>
        <v>49732.720273792744</v>
      </c>
    </row>
    <row r="98936" spans="1:2" x14ac:dyDescent="0.55000000000000004">
      <c r="A98936">
        <v>0.54290831089019775</v>
      </c>
      <c r="B98936">
        <f t="shared" si="1545"/>
        <v>49733.263182103634</v>
      </c>
    </row>
    <row r="98937" spans="1:2" x14ac:dyDescent="0.55000000000000004">
      <c r="A98937">
        <v>0.96610480546951294</v>
      </c>
      <c r="B98937">
        <f t="shared" si="1545"/>
        <v>49734.229286909103</v>
      </c>
    </row>
    <row r="98938" spans="1:2" x14ac:dyDescent="0.55000000000000004">
      <c r="A98938">
        <v>0.88468670845031738</v>
      </c>
      <c r="B98938">
        <f t="shared" si="1545"/>
        <v>49735.113973617554</v>
      </c>
    </row>
    <row r="98939" spans="1:2" x14ac:dyDescent="0.55000000000000004">
      <c r="A98939">
        <v>0.25192683935165405</v>
      </c>
      <c r="B98939">
        <f t="shared" si="1545"/>
        <v>49735.365900456905</v>
      </c>
    </row>
    <row r="98940" spans="1:2" x14ac:dyDescent="0.55000000000000004">
      <c r="A98940">
        <v>0.71874892711639404</v>
      </c>
      <c r="B98940">
        <f t="shared" si="1545"/>
        <v>49736.084649384022</v>
      </c>
    </row>
    <row r="98941" spans="1:2" x14ac:dyDescent="0.55000000000000004">
      <c r="A98941">
        <v>0.80015522241592407</v>
      </c>
      <c r="B98941">
        <f t="shared" si="1545"/>
        <v>49736.884804606438</v>
      </c>
    </row>
    <row r="98942" spans="1:2" x14ac:dyDescent="0.55000000000000004">
      <c r="A98942">
        <v>0.54781866073608398</v>
      </c>
      <c r="B98942">
        <f t="shared" si="1545"/>
        <v>49737.432623267174</v>
      </c>
    </row>
    <row r="98943" spans="1:2" x14ac:dyDescent="0.55000000000000004">
      <c r="A98943">
        <v>1.6681373119354248E-2</v>
      </c>
      <c r="B98943">
        <f t="shared" si="1545"/>
        <v>49737.449304640293</v>
      </c>
    </row>
    <row r="98944" spans="1:2" x14ac:dyDescent="0.55000000000000004">
      <c r="A98944">
        <v>0.41203415393829346</v>
      </c>
      <c r="B98944">
        <f t="shared" si="1545"/>
        <v>49737.861338794231</v>
      </c>
    </row>
    <row r="98945" spans="1:2" x14ac:dyDescent="0.55000000000000004">
      <c r="A98945">
        <v>7.6530575752258301E-3</v>
      </c>
      <c r="B98945">
        <f t="shared" si="1545"/>
        <v>49737.868991851807</v>
      </c>
    </row>
    <row r="98946" spans="1:2" x14ac:dyDescent="0.55000000000000004">
      <c r="A98946">
        <v>0.31326460838317871</v>
      </c>
      <c r="B98946">
        <f t="shared" ref="B98946:B99009" si="1546">A98946+B98945</f>
        <v>49738.18225646019</v>
      </c>
    </row>
    <row r="98947" spans="1:2" x14ac:dyDescent="0.55000000000000004">
      <c r="A98947">
        <v>0.80652517080307007</v>
      </c>
      <c r="B98947">
        <f t="shared" si="1546"/>
        <v>49738.988781630993</v>
      </c>
    </row>
    <row r="98948" spans="1:2" x14ac:dyDescent="0.55000000000000004">
      <c r="A98948">
        <v>3.3957839012145996E-2</v>
      </c>
      <c r="B98948">
        <f t="shared" si="1546"/>
        <v>49739.022739470005</v>
      </c>
    </row>
    <row r="98949" spans="1:2" x14ac:dyDescent="0.55000000000000004">
      <c r="A98949">
        <v>0.41751676797866821</v>
      </c>
      <c r="B98949">
        <f t="shared" si="1546"/>
        <v>49739.440256237984</v>
      </c>
    </row>
    <row r="98950" spans="1:2" x14ac:dyDescent="0.55000000000000004">
      <c r="A98950">
        <v>0.50676918029785156</v>
      </c>
      <c r="B98950">
        <f t="shared" si="1546"/>
        <v>49739.947025418282</v>
      </c>
    </row>
    <row r="98951" spans="1:2" x14ac:dyDescent="0.55000000000000004">
      <c r="A98951">
        <v>0.20672434568405151</v>
      </c>
      <c r="B98951">
        <f t="shared" si="1546"/>
        <v>49740.153749763966</v>
      </c>
    </row>
    <row r="98952" spans="1:2" x14ac:dyDescent="0.55000000000000004">
      <c r="A98952">
        <v>0.14122164249420166</v>
      </c>
      <c r="B98952">
        <f t="shared" si="1546"/>
        <v>49740.29497140646</v>
      </c>
    </row>
    <row r="98953" spans="1:2" x14ac:dyDescent="0.55000000000000004">
      <c r="A98953">
        <v>0.42214137315750122</v>
      </c>
      <c r="B98953">
        <f t="shared" si="1546"/>
        <v>49740.717112779617</v>
      </c>
    </row>
    <row r="98954" spans="1:2" x14ac:dyDescent="0.55000000000000004">
      <c r="A98954">
        <v>0.76364731788635254</v>
      </c>
      <c r="B98954">
        <f t="shared" si="1546"/>
        <v>49741.480760097504</v>
      </c>
    </row>
    <row r="98955" spans="1:2" x14ac:dyDescent="0.55000000000000004">
      <c r="A98955">
        <v>0.87383407354354858</v>
      </c>
      <c r="B98955">
        <f t="shared" si="1546"/>
        <v>49742.354594171047</v>
      </c>
    </row>
    <row r="98956" spans="1:2" x14ac:dyDescent="0.55000000000000004">
      <c r="A98956">
        <v>7.6660037040710449E-2</v>
      </c>
      <c r="B98956">
        <f t="shared" si="1546"/>
        <v>49742.431254208088</v>
      </c>
    </row>
    <row r="98957" spans="1:2" x14ac:dyDescent="0.55000000000000004">
      <c r="A98957">
        <v>5.5523455142974854E-2</v>
      </c>
      <c r="B98957">
        <f t="shared" si="1546"/>
        <v>49742.486777663231</v>
      </c>
    </row>
    <row r="98958" spans="1:2" x14ac:dyDescent="0.55000000000000004">
      <c r="A98958">
        <v>0.79440927505493164</v>
      </c>
      <c r="B98958">
        <f t="shared" si="1546"/>
        <v>49743.281186938286</v>
      </c>
    </row>
    <row r="98959" spans="1:2" x14ac:dyDescent="0.55000000000000004">
      <c r="A98959">
        <v>0.23882359266281128</v>
      </c>
      <c r="B98959">
        <f t="shared" si="1546"/>
        <v>49743.520010530949</v>
      </c>
    </row>
    <row r="98960" spans="1:2" x14ac:dyDescent="0.55000000000000004">
      <c r="A98960">
        <v>0.85986530780792236</v>
      </c>
      <c r="B98960">
        <f t="shared" si="1546"/>
        <v>49744.379875838757</v>
      </c>
    </row>
    <row r="98961" spans="1:2" x14ac:dyDescent="0.55000000000000004">
      <c r="A98961">
        <v>0.32138615846633911</v>
      </c>
      <c r="B98961">
        <f t="shared" si="1546"/>
        <v>49744.701261997223</v>
      </c>
    </row>
    <row r="98962" spans="1:2" x14ac:dyDescent="0.55000000000000004">
      <c r="A98962">
        <v>0.40038561820983887</v>
      </c>
      <c r="B98962">
        <f t="shared" si="1546"/>
        <v>49745.101647615433</v>
      </c>
    </row>
    <row r="98963" spans="1:2" x14ac:dyDescent="0.55000000000000004">
      <c r="A98963">
        <v>0.4602012038230896</v>
      </c>
      <c r="B98963">
        <f t="shared" si="1546"/>
        <v>49745.561848819256</v>
      </c>
    </row>
    <row r="98964" spans="1:2" x14ac:dyDescent="0.55000000000000004">
      <c r="A98964">
        <v>0.3278125524520874</v>
      </c>
      <c r="B98964">
        <f t="shared" si="1546"/>
        <v>49745.889661371708</v>
      </c>
    </row>
    <row r="98965" spans="1:2" x14ac:dyDescent="0.55000000000000004">
      <c r="A98965">
        <v>0.77130419015884399</v>
      </c>
      <c r="B98965">
        <f t="shared" si="1546"/>
        <v>49746.660965561867</v>
      </c>
    </row>
    <row r="98966" spans="1:2" x14ac:dyDescent="0.55000000000000004">
      <c r="A98966">
        <v>0.73935222625732422</v>
      </c>
      <c r="B98966">
        <f t="shared" si="1546"/>
        <v>49747.400317788124</v>
      </c>
    </row>
    <row r="98967" spans="1:2" x14ac:dyDescent="0.55000000000000004">
      <c r="A98967">
        <v>0.62713927030563354</v>
      </c>
      <c r="B98967">
        <f t="shared" si="1546"/>
        <v>49748.02745705843</v>
      </c>
    </row>
    <row r="98968" spans="1:2" x14ac:dyDescent="0.55000000000000004">
      <c r="A98968">
        <v>0.52548468112945557</v>
      </c>
      <c r="B98968">
        <f t="shared" si="1546"/>
        <v>49748.552941739559</v>
      </c>
    </row>
    <row r="98969" spans="1:2" x14ac:dyDescent="0.55000000000000004">
      <c r="A98969">
        <v>0.3328288197517395</v>
      </c>
      <c r="B98969">
        <f t="shared" si="1546"/>
        <v>49748.885770559311</v>
      </c>
    </row>
    <row r="98970" spans="1:2" x14ac:dyDescent="0.55000000000000004">
      <c r="A98970">
        <v>0.8411552906036377</v>
      </c>
      <c r="B98970">
        <f t="shared" si="1546"/>
        <v>49749.726925849915</v>
      </c>
    </row>
    <row r="98971" spans="1:2" x14ac:dyDescent="0.55000000000000004">
      <c r="A98971">
        <v>0.21259921789169312</v>
      </c>
      <c r="B98971">
        <f t="shared" si="1546"/>
        <v>49749.939525067806</v>
      </c>
    </row>
    <row r="98972" spans="1:2" x14ac:dyDescent="0.55000000000000004">
      <c r="A98972">
        <v>0.34649741649627686</v>
      </c>
      <c r="B98972">
        <f t="shared" si="1546"/>
        <v>49750.286022484303</v>
      </c>
    </row>
    <row r="98973" spans="1:2" x14ac:dyDescent="0.55000000000000004">
      <c r="A98973">
        <v>0.38761287927627563</v>
      </c>
      <c r="B98973">
        <f t="shared" si="1546"/>
        <v>49750.673635363579</v>
      </c>
    </row>
    <row r="98974" spans="1:2" x14ac:dyDescent="0.55000000000000004">
      <c r="A98974">
        <v>0.3733363151550293</v>
      </c>
      <c r="B98974">
        <f t="shared" si="1546"/>
        <v>49751.046971678734</v>
      </c>
    </row>
    <row r="98975" spans="1:2" x14ac:dyDescent="0.55000000000000004">
      <c r="A98975">
        <v>0.77645653486251831</v>
      </c>
      <c r="B98975">
        <f t="shared" si="1546"/>
        <v>49751.823428213596</v>
      </c>
    </row>
    <row r="98976" spans="1:2" x14ac:dyDescent="0.55000000000000004">
      <c r="A98976">
        <v>0.42372429370880127</v>
      </c>
      <c r="B98976">
        <f t="shared" si="1546"/>
        <v>49752.247152507305</v>
      </c>
    </row>
    <row r="98977" spans="1:2" x14ac:dyDescent="0.55000000000000004">
      <c r="A98977">
        <v>9.9535763263702393E-2</v>
      </c>
      <c r="B98977">
        <f t="shared" si="1546"/>
        <v>49752.346688270569</v>
      </c>
    </row>
    <row r="98978" spans="1:2" x14ac:dyDescent="0.55000000000000004">
      <c r="A98978">
        <v>0.65675711631774902</v>
      </c>
      <c r="B98978">
        <f t="shared" si="1546"/>
        <v>49753.003445386887</v>
      </c>
    </row>
    <row r="98979" spans="1:2" x14ac:dyDescent="0.55000000000000004">
      <c r="A98979">
        <v>0.91862577199935913</v>
      </c>
      <c r="B98979">
        <f t="shared" si="1546"/>
        <v>49753.922071158886</v>
      </c>
    </row>
    <row r="98980" spans="1:2" x14ac:dyDescent="0.55000000000000004">
      <c r="A98980">
        <v>0.26992166042327881</v>
      </c>
      <c r="B98980">
        <f t="shared" si="1546"/>
        <v>49754.191992819309</v>
      </c>
    </row>
    <row r="98981" spans="1:2" x14ac:dyDescent="0.55000000000000004">
      <c r="A98981">
        <v>0.99282842874526978</v>
      </c>
      <c r="B98981">
        <f t="shared" si="1546"/>
        <v>49755.184821248055</v>
      </c>
    </row>
    <row r="98982" spans="1:2" x14ac:dyDescent="0.55000000000000004">
      <c r="A98982">
        <v>0.93122482299804688</v>
      </c>
      <c r="B98982">
        <f t="shared" si="1546"/>
        <v>49756.116046071053</v>
      </c>
    </row>
    <row r="98983" spans="1:2" x14ac:dyDescent="0.55000000000000004">
      <c r="A98983">
        <v>0.48218554258346558</v>
      </c>
      <c r="B98983">
        <f t="shared" si="1546"/>
        <v>49756.598231613636</v>
      </c>
    </row>
    <row r="98984" spans="1:2" x14ac:dyDescent="0.55000000000000004">
      <c r="A98984">
        <v>0.66835367679595947</v>
      </c>
      <c r="B98984">
        <f t="shared" si="1546"/>
        <v>49757.266585290432</v>
      </c>
    </row>
    <row r="98985" spans="1:2" x14ac:dyDescent="0.55000000000000004">
      <c r="A98985">
        <v>0.78019839525222778</v>
      </c>
      <c r="B98985">
        <f t="shared" si="1546"/>
        <v>49758.046783685684</v>
      </c>
    </row>
    <row r="98986" spans="1:2" x14ac:dyDescent="0.55000000000000004">
      <c r="A98986">
        <v>0.87111687660217285</v>
      </c>
      <c r="B98986">
        <f t="shared" si="1546"/>
        <v>49758.917900562286</v>
      </c>
    </row>
    <row r="98987" spans="1:2" x14ac:dyDescent="0.55000000000000004">
      <c r="A98987">
        <v>6.5035223960876465E-3</v>
      </c>
      <c r="B98987">
        <f t="shared" si="1546"/>
        <v>49758.924404084682</v>
      </c>
    </row>
    <row r="98988" spans="1:2" x14ac:dyDescent="0.55000000000000004">
      <c r="A98988">
        <v>0.31341731548309326</v>
      </c>
      <c r="B98988">
        <f t="shared" si="1546"/>
        <v>49759.237821400166</v>
      </c>
    </row>
    <row r="98989" spans="1:2" x14ac:dyDescent="0.55000000000000004">
      <c r="A98989">
        <v>0.44095474481582642</v>
      </c>
      <c r="B98989">
        <f t="shared" si="1546"/>
        <v>49759.678776144981</v>
      </c>
    </row>
    <row r="98990" spans="1:2" x14ac:dyDescent="0.55000000000000004">
      <c r="A98990">
        <v>0.35100603103637695</v>
      </c>
      <c r="B98990">
        <f t="shared" si="1546"/>
        <v>49760.029782176018</v>
      </c>
    </row>
    <row r="98991" spans="1:2" x14ac:dyDescent="0.55000000000000004">
      <c r="A98991">
        <v>0.43036144971847534</v>
      </c>
      <c r="B98991">
        <f t="shared" si="1546"/>
        <v>49760.460143625736</v>
      </c>
    </row>
    <row r="98992" spans="1:2" x14ac:dyDescent="0.55000000000000004">
      <c r="A98992">
        <v>0.70126736164093018</v>
      </c>
      <c r="B98992">
        <f t="shared" si="1546"/>
        <v>49761.161410987377</v>
      </c>
    </row>
    <row r="98993" spans="1:2" x14ac:dyDescent="0.55000000000000004">
      <c r="A98993">
        <v>0.54913312196731567</v>
      </c>
      <c r="B98993">
        <f t="shared" si="1546"/>
        <v>49761.710544109344</v>
      </c>
    </row>
    <row r="98994" spans="1:2" x14ac:dyDescent="0.55000000000000004">
      <c r="A98994">
        <v>0.46128535270690918</v>
      </c>
      <c r="B98994">
        <f t="shared" si="1546"/>
        <v>49762.171829462051</v>
      </c>
    </row>
    <row r="98995" spans="1:2" x14ac:dyDescent="0.55000000000000004">
      <c r="A98995">
        <v>4.5080125331878662E-2</v>
      </c>
      <c r="B98995">
        <f t="shared" si="1546"/>
        <v>49762.216909587383</v>
      </c>
    </row>
    <row r="98996" spans="1:2" x14ac:dyDescent="0.55000000000000004">
      <c r="A98996">
        <v>0.27044141292572021</v>
      </c>
      <c r="B98996">
        <f t="shared" si="1546"/>
        <v>49762.487351000309</v>
      </c>
    </row>
    <row r="98997" spans="1:2" x14ac:dyDescent="0.55000000000000004">
      <c r="A98997">
        <v>0.85162073373794556</v>
      </c>
      <c r="B98997">
        <f t="shared" si="1546"/>
        <v>49763.338971734047</v>
      </c>
    </row>
    <row r="98998" spans="1:2" x14ac:dyDescent="0.55000000000000004">
      <c r="A98998">
        <v>0.77379322052001953</v>
      </c>
      <c r="B98998">
        <f t="shared" si="1546"/>
        <v>49764.112764954567</v>
      </c>
    </row>
    <row r="98999" spans="1:2" x14ac:dyDescent="0.55000000000000004">
      <c r="A98999">
        <v>0.69764441251754761</v>
      </c>
      <c r="B98999">
        <f t="shared" si="1546"/>
        <v>49764.810409367085</v>
      </c>
    </row>
    <row r="99000" spans="1:2" x14ac:dyDescent="0.55000000000000004">
      <c r="A99000">
        <v>0.79248487949371338</v>
      </c>
      <c r="B99000">
        <f t="shared" si="1546"/>
        <v>49765.602894246578</v>
      </c>
    </row>
    <row r="99001" spans="1:2" x14ac:dyDescent="0.55000000000000004">
      <c r="A99001">
        <v>9.6281349658966064E-2</v>
      </c>
      <c r="B99001">
        <f t="shared" si="1546"/>
        <v>49765.699175596237</v>
      </c>
    </row>
    <row r="99002" spans="1:2" x14ac:dyDescent="0.55000000000000004">
      <c r="A99002">
        <v>0.85743832588195801</v>
      </c>
      <c r="B99002">
        <f t="shared" si="1546"/>
        <v>49766.556613922119</v>
      </c>
    </row>
    <row r="99003" spans="1:2" x14ac:dyDescent="0.55000000000000004">
      <c r="A99003">
        <v>0.24382823705673218</v>
      </c>
      <c r="B99003">
        <f t="shared" si="1546"/>
        <v>49766.800442159176</v>
      </c>
    </row>
    <row r="99004" spans="1:2" x14ac:dyDescent="0.55000000000000004">
      <c r="A99004">
        <v>1.2575984001159668E-2</v>
      </c>
      <c r="B99004">
        <f t="shared" si="1546"/>
        <v>49766.813018143177</v>
      </c>
    </row>
    <row r="99005" spans="1:2" x14ac:dyDescent="0.55000000000000004">
      <c r="A99005">
        <v>0.1100803017616272</v>
      </c>
      <c r="B99005">
        <f t="shared" si="1546"/>
        <v>49766.923098444939</v>
      </c>
    </row>
    <row r="99006" spans="1:2" x14ac:dyDescent="0.55000000000000004">
      <c r="A99006">
        <v>4.3824672698974609E-2</v>
      </c>
      <c r="B99006">
        <f t="shared" si="1546"/>
        <v>49766.966923117638</v>
      </c>
    </row>
    <row r="99007" spans="1:2" x14ac:dyDescent="0.55000000000000004">
      <c r="A99007">
        <v>0.25131958723068237</v>
      </c>
      <c r="B99007">
        <f t="shared" si="1546"/>
        <v>49767.218242704868</v>
      </c>
    </row>
    <row r="99008" spans="1:2" x14ac:dyDescent="0.55000000000000004">
      <c r="A99008">
        <v>0.54015076160430908</v>
      </c>
      <c r="B99008">
        <f t="shared" si="1546"/>
        <v>49767.758393466473</v>
      </c>
    </row>
    <row r="99009" spans="1:2" x14ac:dyDescent="0.55000000000000004">
      <c r="A99009">
        <v>0.12720948457717896</v>
      </c>
      <c r="B99009">
        <f t="shared" si="1546"/>
        <v>49767.88560295105</v>
      </c>
    </row>
    <row r="99010" spans="1:2" x14ac:dyDescent="0.55000000000000004">
      <c r="A99010">
        <v>0.44287657737731934</v>
      </c>
      <c r="B99010">
        <f t="shared" ref="B99010:B99073" si="1547">A99010+B99009</f>
        <v>49768.328479528427</v>
      </c>
    </row>
    <row r="99011" spans="1:2" x14ac:dyDescent="0.55000000000000004">
      <c r="A99011">
        <v>0.95284551382064819</v>
      </c>
      <c r="B99011">
        <f t="shared" si="1547"/>
        <v>49769.281325042248</v>
      </c>
    </row>
    <row r="99012" spans="1:2" x14ac:dyDescent="0.55000000000000004">
      <c r="A99012">
        <v>0.98952805995941162</v>
      </c>
      <c r="B99012">
        <f t="shared" si="1547"/>
        <v>49770.270853102207</v>
      </c>
    </row>
    <row r="99013" spans="1:2" x14ac:dyDescent="0.55000000000000004">
      <c r="A99013">
        <v>0.36721235513687134</v>
      </c>
      <c r="B99013">
        <f t="shared" si="1547"/>
        <v>49770.638065457344</v>
      </c>
    </row>
    <row r="99014" spans="1:2" x14ac:dyDescent="0.55000000000000004">
      <c r="A99014">
        <v>0.20846366882324219</v>
      </c>
      <c r="B99014">
        <f t="shared" si="1547"/>
        <v>49770.846529126167</v>
      </c>
    </row>
    <row r="99015" spans="1:2" x14ac:dyDescent="0.55000000000000004">
      <c r="A99015">
        <v>0.44929713010787964</v>
      </c>
      <c r="B99015">
        <f t="shared" si="1547"/>
        <v>49771.295826256275</v>
      </c>
    </row>
    <row r="99016" spans="1:2" x14ac:dyDescent="0.55000000000000004">
      <c r="A99016">
        <v>0.37053453922271729</v>
      </c>
      <c r="B99016">
        <f t="shared" si="1547"/>
        <v>49771.666360795498</v>
      </c>
    </row>
    <row r="99017" spans="1:2" x14ac:dyDescent="0.55000000000000004">
      <c r="A99017">
        <v>0.86310893297195435</v>
      </c>
      <c r="B99017">
        <f t="shared" si="1547"/>
        <v>49772.52946972847</v>
      </c>
    </row>
    <row r="99018" spans="1:2" x14ac:dyDescent="0.55000000000000004">
      <c r="A99018">
        <v>5.4025888442993164E-2</v>
      </c>
      <c r="B99018">
        <f t="shared" si="1547"/>
        <v>49772.583495616913</v>
      </c>
    </row>
    <row r="99019" spans="1:2" x14ac:dyDescent="0.55000000000000004">
      <c r="A99019">
        <v>0.16285461187362671</v>
      </c>
      <c r="B99019">
        <f t="shared" si="1547"/>
        <v>49772.746350228786</v>
      </c>
    </row>
    <row r="99020" spans="1:2" x14ac:dyDescent="0.55000000000000004">
      <c r="A99020">
        <v>0.72912967205047607</v>
      </c>
      <c r="B99020">
        <f t="shared" si="1547"/>
        <v>49773.475479900837</v>
      </c>
    </row>
    <row r="99021" spans="1:2" x14ac:dyDescent="0.55000000000000004">
      <c r="A99021">
        <v>0.53952080011367798</v>
      </c>
      <c r="B99021">
        <f t="shared" si="1547"/>
        <v>49774.015000700951</v>
      </c>
    </row>
    <row r="99022" spans="1:2" x14ac:dyDescent="0.55000000000000004">
      <c r="A99022">
        <v>1.8198490142822266E-2</v>
      </c>
      <c r="B99022">
        <f t="shared" si="1547"/>
        <v>49774.033199191093</v>
      </c>
    </row>
    <row r="99023" spans="1:2" x14ac:dyDescent="0.55000000000000004">
      <c r="A99023">
        <v>0.5401121973991394</v>
      </c>
      <c r="B99023">
        <f t="shared" si="1547"/>
        <v>49774.573311388493</v>
      </c>
    </row>
    <row r="99024" spans="1:2" x14ac:dyDescent="0.55000000000000004">
      <c r="A99024">
        <v>3.8030743598937988E-2</v>
      </c>
      <c r="B99024">
        <f t="shared" si="1547"/>
        <v>49774.611342132092</v>
      </c>
    </row>
    <row r="99025" spans="1:2" x14ac:dyDescent="0.55000000000000004">
      <c r="A99025">
        <v>0.54079610109329224</v>
      </c>
      <c r="B99025">
        <f t="shared" si="1547"/>
        <v>49775.152138233185</v>
      </c>
    </row>
    <row r="99026" spans="1:2" x14ac:dyDescent="0.55000000000000004">
      <c r="A99026">
        <v>0.48043704032897949</v>
      </c>
      <c r="B99026">
        <f t="shared" si="1547"/>
        <v>49775.632575273514</v>
      </c>
    </row>
    <row r="99027" spans="1:2" x14ac:dyDescent="0.55000000000000004">
      <c r="A99027">
        <v>5.2031874656677246E-3</v>
      </c>
      <c r="B99027">
        <f t="shared" si="1547"/>
        <v>49775.637778460979</v>
      </c>
    </row>
    <row r="99028" spans="1:2" x14ac:dyDescent="0.55000000000000004">
      <c r="A99028">
        <v>0.33733785152435303</v>
      </c>
      <c r="B99028">
        <f t="shared" si="1547"/>
        <v>49775.975116312504</v>
      </c>
    </row>
    <row r="99029" spans="1:2" x14ac:dyDescent="0.55000000000000004">
      <c r="A99029">
        <v>0.80913454294204712</v>
      </c>
      <c r="B99029">
        <f t="shared" si="1547"/>
        <v>49776.784250855446</v>
      </c>
    </row>
    <row r="99030" spans="1:2" x14ac:dyDescent="0.55000000000000004">
      <c r="A99030">
        <v>0.42664241790771484</v>
      </c>
      <c r="B99030">
        <f t="shared" si="1547"/>
        <v>49777.210893273354</v>
      </c>
    </row>
    <row r="99031" spans="1:2" x14ac:dyDescent="0.55000000000000004">
      <c r="A99031">
        <v>0.16292494535446167</v>
      </c>
      <c r="B99031">
        <f t="shared" si="1547"/>
        <v>49777.373818218708</v>
      </c>
    </row>
    <row r="99032" spans="1:2" x14ac:dyDescent="0.55000000000000004">
      <c r="A99032">
        <v>0.12515890598297119</v>
      </c>
      <c r="B99032">
        <f t="shared" si="1547"/>
        <v>49777.498977124691</v>
      </c>
    </row>
    <row r="99033" spans="1:2" x14ac:dyDescent="0.55000000000000004">
      <c r="A99033">
        <v>0.91271239519119263</v>
      </c>
      <c r="B99033">
        <f t="shared" si="1547"/>
        <v>49778.411689519882</v>
      </c>
    </row>
    <row r="99034" spans="1:2" x14ac:dyDescent="0.55000000000000004">
      <c r="A99034">
        <v>0.96478581428527832</v>
      </c>
      <c r="B99034">
        <f t="shared" si="1547"/>
        <v>49779.376475334167</v>
      </c>
    </row>
    <row r="99035" spans="1:2" x14ac:dyDescent="0.55000000000000004">
      <c r="A99035">
        <v>0.25186389684677124</v>
      </c>
      <c r="B99035">
        <f t="shared" si="1547"/>
        <v>49779.628339231014</v>
      </c>
    </row>
    <row r="99036" spans="1:2" x14ac:dyDescent="0.55000000000000004">
      <c r="A99036">
        <v>0.99823462963104248</v>
      </c>
      <c r="B99036">
        <f t="shared" si="1547"/>
        <v>49780.626573860645</v>
      </c>
    </row>
    <row r="99037" spans="1:2" x14ac:dyDescent="0.55000000000000004">
      <c r="A99037">
        <v>0.12380748987197876</v>
      </c>
      <c r="B99037">
        <f t="shared" si="1547"/>
        <v>49780.750381350517</v>
      </c>
    </row>
    <row r="99038" spans="1:2" x14ac:dyDescent="0.55000000000000004">
      <c r="A99038">
        <v>9.0533733367919922E-2</v>
      </c>
      <c r="B99038">
        <f t="shared" si="1547"/>
        <v>49780.840915083885</v>
      </c>
    </row>
    <row r="99039" spans="1:2" x14ac:dyDescent="0.55000000000000004">
      <c r="A99039">
        <v>0.84752053022384644</v>
      </c>
      <c r="B99039">
        <f t="shared" si="1547"/>
        <v>49781.688435614109</v>
      </c>
    </row>
    <row r="99040" spans="1:2" x14ac:dyDescent="0.55000000000000004">
      <c r="A99040">
        <v>0.54256355762481689</v>
      </c>
      <c r="B99040">
        <f t="shared" si="1547"/>
        <v>49782.230999171734</v>
      </c>
    </row>
    <row r="99041" spans="1:2" x14ac:dyDescent="0.55000000000000004">
      <c r="A99041">
        <v>0.74692422151565552</v>
      </c>
      <c r="B99041">
        <f t="shared" si="1547"/>
        <v>49782.97792339325</v>
      </c>
    </row>
    <row r="99042" spans="1:2" x14ac:dyDescent="0.55000000000000004">
      <c r="A99042">
        <v>0.70287299156188965</v>
      </c>
      <c r="B99042">
        <f t="shared" si="1547"/>
        <v>49783.680796384811</v>
      </c>
    </row>
    <row r="99043" spans="1:2" x14ac:dyDescent="0.55000000000000004">
      <c r="A99043">
        <v>0.81543439626693726</v>
      </c>
      <c r="B99043">
        <f t="shared" si="1547"/>
        <v>49784.496230781078</v>
      </c>
    </row>
    <row r="99044" spans="1:2" x14ac:dyDescent="0.55000000000000004">
      <c r="A99044">
        <v>0.47402703762054443</v>
      </c>
      <c r="B99044">
        <f t="shared" si="1547"/>
        <v>49784.970257818699</v>
      </c>
    </row>
    <row r="99045" spans="1:2" x14ac:dyDescent="0.55000000000000004">
      <c r="A99045">
        <v>0.6969185471534729</v>
      </c>
      <c r="B99045">
        <f t="shared" si="1547"/>
        <v>49785.667176365852</v>
      </c>
    </row>
    <row r="99046" spans="1:2" x14ac:dyDescent="0.55000000000000004">
      <c r="A99046">
        <v>0.8697357177734375</v>
      </c>
      <c r="B99046">
        <f t="shared" si="1547"/>
        <v>49786.536912083626</v>
      </c>
    </row>
    <row r="99047" spans="1:2" x14ac:dyDescent="0.55000000000000004">
      <c r="A99047">
        <v>0.5143091082572937</v>
      </c>
      <c r="B99047">
        <f t="shared" si="1547"/>
        <v>49787.051221191883</v>
      </c>
    </row>
    <row r="99048" spans="1:2" x14ac:dyDescent="0.55000000000000004">
      <c r="A99048">
        <v>2.9014229774475098E-2</v>
      </c>
      <c r="B99048">
        <f t="shared" si="1547"/>
        <v>49787.080235421658</v>
      </c>
    </row>
    <row r="99049" spans="1:2" x14ac:dyDescent="0.55000000000000004">
      <c r="A99049">
        <v>0.32712298631668091</v>
      </c>
      <c r="B99049">
        <f t="shared" si="1547"/>
        <v>49787.407358407974</v>
      </c>
    </row>
    <row r="99050" spans="1:2" x14ac:dyDescent="0.55000000000000004">
      <c r="A99050">
        <v>0.34362435340881348</v>
      </c>
      <c r="B99050">
        <f t="shared" si="1547"/>
        <v>49787.750982761383</v>
      </c>
    </row>
    <row r="99051" spans="1:2" x14ac:dyDescent="0.55000000000000004">
      <c r="A99051">
        <v>0.24913734197616577</v>
      </c>
      <c r="B99051">
        <f t="shared" si="1547"/>
        <v>49788.000120103359</v>
      </c>
    </row>
    <row r="99052" spans="1:2" x14ac:dyDescent="0.55000000000000004">
      <c r="A99052">
        <v>0.60504710674285889</v>
      </c>
      <c r="B99052">
        <f t="shared" si="1547"/>
        <v>49788.605167210102</v>
      </c>
    </row>
    <row r="99053" spans="1:2" x14ac:dyDescent="0.55000000000000004">
      <c r="A99053">
        <v>0.50747162103652954</v>
      </c>
      <c r="B99053">
        <f t="shared" si="1547"/>
        <v>49789.112638831139</v>
      </c>
    </row>
    <row r="99054" spans="1:2" x14ac:dyDescent="0.55000000000000004">
      <c r="A99054">
        <v>0.32723665237426758</v>
      </c>
      <c r="B99054">
        <f t="shared" si="1547"/>
        <v>49789.439875483513</v>
      </c>
    </row>
    <row r="99055" spans="1:2" x14ac:dyDescent="0.55000000000000004">
      <c r="A99055">
        <v>0.97432583570480347</v>
      </c>
      <c r="B99055">
        <f t="shared" si="1547"/>
        <v>49790.414201319218</v>
      </c>
    </row>
    <row r="99056" spans="1:2" x14ac:dyDescent="0.55000000000000004">
      <c r="A99056">
        <v>0.6514054536819458</v>
      </c>
      <c r="B99056">
        <f t="shared" si="1547"/>
        <v>49791.0656067729</v>
      </c>
    </row>
    <row r="99057" spans="1:2" x14ac:dyDescent="0.55000000000000004">
      <c r="A99057">
        <v>0.9526250958442688</v>
      </c>
      <c r="B99057">
        <f t="shared" si="1547"/>
        <v>49792.018231868744</v>
      </c>
    </row>
    <row r="99058" spans="1:2" x14ac:dyDescent="0.55000000000000004">
      <c r="A99058">
        <v>0.4890906810760498</v>
      </c>
      <c r="B99058">
        <f t="shared" si="1547"/>
        <v>49792.50732254982</v>
      </c>
    </row>
    <row r="99059" spans="1:2" x14ac:dyDescent="0.55000000000000004">
      <c r="A99059">
        <v>0.24682039022445679</v>
      </c>
      <c r="B99059">
        <f t="shared" si="1547"/>
        <v>49792.754142940044</v>
      </c>
    </row>
    <row r="99060" spans="1:2" x14ac:dyDescent="0.55000000000000004">
      <c r="A99060">
        <v>0.80975186824798584</v>
      </c>
      <c r="B99060">
        <f t="shared" si="1547"/>
        <v>49793.563894808292</v>
      </c>
    </row>
    <row r="99061" spans="1:2" x14ac:dyDescent="0.55000000000000004">
      <c r="A99061">
        <v>0.80009561777114868</v>
      </c>
      <c r="B99061">
        <f t="shared" si="1547"/>
        <v>49794.363990426064</v>
      </c>
    </row>
    <row r="99062" spans="1:2" x14ac:dyDescent="0.55000000000000004">
      <c r="A99062">
        <v>0.22914981842041016</v>
      </c>
      <c r="B99062">
        <f t="shared" si="1547"/>
        <v>49794.593140244484</v>
      </c>
    </row>
    <row r="99063" spans="1:2" x14ac:dyDescent="0.55000000000000004">
      <c r="A99063">
        <v>0.42923086881637573</v>
      </c>
      <c r="B99063">
        <f t="shared" si="1547"/>
        <v>49795.0223711133</v>
      </c>
    </row>
    <row r="99064" spans="1:2" x14ac:dyDescent="0.55000000000000004">
      <c r="A99064">
        <v>0.304756760597229</v>
      </c>
      <c r="B99064">
        <f t="shared" si="1547"/>
        <v>49795.327127873898</v>
      </c>
    </row>
    <row r="99065" spans="1:2" x14ac:dyDescent="0.55000000000000004">
      <c r="A99065">
        <v>0.43837195634841919</v>
      </c>
      <c r="B99065">
        <f t="shared" si="1547"/>
        <v>49795.765499830246</v>
      </c>
    </row>
    <row r="99066" spans="1:2" x14ac:dyDescent="0.55000000000000004">
      <c r="A99066">
        <v>0.19444775581359863</v>
      </c>
      <c r="B99066">
        <f t="shared" si="1547"/>
        <v>49795.95994758606</v>
      </c>
    </row>
    <row r="99067" spans="1:2" x14ac:dyDescent="0.55000000000000004">
      <c r="A99067">
        <v>0.1429561972618103</v>
      </c>
      <c r="B99067">
        <f t="shared" si="1547"/>
        <v>49796.102903783321</v>
      </c>
    </row>
    <row r="99068" spans="1:2" x14ac:dyDescent="0.55000000000000004">
      <c r="A99068">
        <v>0.58472335338592529</v>
      </c>
      <c r="B99068">
        <f t="shared" si="1547"/>
        <v>49796.687627136707</v>
      </c>
    </row>
    <row r="99069" spans="1:2" x14ac:dyDescent="0.55000000000000004">
      <c r="A99069">
        <v>0.58504444360733032</v>
      </c>
      <c r="B99069">
        <f t="shared" si="1547"/>
        <v>49797.272671580315</v>
      </c>
    </row>
    <row r="99070" spans="1:2" x14ac:dyDescent="0.55000000000000004">
      <c r="A99070">
        <v>4.4713497161865234E-2</v>
      </c>
      <c r="B99070">
        <f t="shared" si="1547"/>
        <v>49797.317385077477</v>
      </c>
    </row>
    <row r="99071" spans="1:2" x14ac:dyDescent="0.55000000000000004">
      <c r="A99071">
        <v>0.9713093638420105</v>
      </c>
      <c r="B99071">
        <f t="shared" si="1547"/>
        <v>49798.288694441319</v>
      </c>
    </row>
    <row r="99072" spans="1:2" x14ac:dyDescent="0.55000000000000004">
      <c r="A99072">
        <v>0.21221268177032471</v>
      </c>
      <c r="B99072">
        <f t="shared" si="1547"/>
        <v>49798.500907123089</v>
      </c>
    </row>
    <row r="99073" spans="1:2" x14ac:dyDescent="0.55000000000000004">
      <c r="A99073">
        <v>0.61492997407913208</v>
      </c>
      <c r="B99073">
        <f t="shared" si="1547"/>
        <v>49799.115837097168</v>
      </c>
    </row>
    <row r="99074" spans="1:2" x14ac:dyDescent="0.55000000000000004">
      <c r="A99074">
        <v>0.46799635887145996</v>
      </c>
      <c r="B99074">
        <f t="shared" ref="B99074:B99137" si="1548">A99074+B99073</f>
        <v>49799.583833456039</v>
      </c>
    </row>
    <row r="99075" spans="1:2" x14ac:dyDescent="0.55000000000000004">
      <c r="A99075">
        <v>0.41264241933822632</v>
      </c>
      <c r="B99075">
        <f t="shared" si="1548"/>
        <v>49799.996475875378</v>
      </c>
    </row>
    <row r="99076" spans="1:2" x14ac:dyDescent="0.55000000000000004">
      <c r="A99076">
        <v>4.6685934066772461E-3</v>
      </c>
      <c r="B99076">
        <f t="shared" si="1548"/>
        <v>49800.001144468784</v>
      </c>
    </row>
    <row r="99077" spans="1:2" x14ac:dyDescent="0.55000000000000004">
      <c r="A99077">
        <v>0.13819700479507446</v>
      </c>
      <c r="B99077">
        <f t="shared" si="1548"/>
        <v>49800.139341473579</v>
      </c>
    </row>
    <row r="99078" spans="1:2" x14ac:dyDescent="0.55000000000000004">
      <c r="A99078">
        <v>0.44629096984863281</v>
      </c>
      <c r="B99078">
        <f t="shared" si="1548"/>
        <v>49800.585632443428</v>
      </c>
    </row>
    <row r="99079" spans="1:2" x14ac:dyDescent="0.55000000000000004">
      <c r="A99079">
        <v>8.3471477031707764E-2</v>
      </c>
      <c r="B99079">
        <f t="shared" si="1548"/>
        <v>49800.66910392046</v>
      </c>
    </row>
    <row r="99080" spans="1:2" x14ac:dyDescent="0.55000000000000004">
      <c r="A99080">
        <v>0.42504274845123291</v>
      </c>
      <c r="B99080">
        <f t="shared" si="1548"/>
        <v>49801.094146668911</v>
      </c>
    </row>
    <row r="99081" spans="1:2" x14ac:dyDescent="0.55000000000000004">
      <c r="A99081">
        <v>0.82849055528640747</v>
      </c>
      <c r="B99081">
        <f t="shared" si="1548"/>
        <v>49801.922637224197</v>
      </c>
    </row>
    <row r="99082" spans="1:2" x14ac:dyDescent="0.55000000000000004">
      <c r="A99082">
        <v>0.77116227149963379</v>
      </c>
      <c r="B99082">
        <f t="shared" si="1548"/>
        <v>49802.693799495697</v>
      </c>
    </row>
    <row r="99083" spans="1:2" x14ac:dyDescent="0.55000000000000004">
      <c r="A99083">
        <v>0.17160171270370483</v>
      </c>
      <c r="B99083">
        <f t="shared" si="1548"/>
        <v>49802.865401208401</v>
      </c>
    </row>
    <row r="99084" spans="1:2" x14ac:dyDescent="0.55000000000000004">
      <c r="A99084">
        <v>0.2224196195602417</v>
      </c>
      <c r="B99084">
        <f t="shared" si="1548"/>
        <v>49803.087820827961</v>
      </c>
    </row>
    <row r="99085" spans="1:2" x14ac:dyDescent="0.55000000000000004">
      <c r="A99085">
        <v>0.5010572075843811</v>
      </c>
      <c r="B99085">
        <f t="shared" si="1548"/>
        <v>49803.588878035545</v>
      </c>
    </row>
    <row r="99086" spans="1:2" x14ac:dyDescent="0.55000000000000004">
      <c r="A99086">
        <v>0.80937051773071289</v>
      </c>
      <c r="B99086">
        <f t="shared" si="1548"/>
        <v>49804.398248553276</v>
      </c>
    </row>
    <row r="99087" spans="1:2" x14ac:dyDescent="0.55000000000000004">
      <c r="A99087">
        <v>0.13925236463546753</v>
      </c>
      <c r="B99087">
        <f t="shared" si="1548"/>
        <v>49804.537500917912</v>
      </c>
    </row>
    <row r="99088" spans="1:2" x14ac:dyDescent="0.55000000000000004">
      <c r="A99088">
        <v>0.32264149188995361</v>
      </c>
      <c r="B99088">
        <f t="shared" si="1548"/>
        <v>49804.860142409801</v>
      </c>
    </row>
    <row r="99089" spans="1:2" x14ac:dyDescent="0.55000000000000004">
      <c r="A99089">
        <v>0.44087010622024536</v>
      </c>
      <c r="B99089">
        <f t="shared" si="1548"/>
        <v>49805.301012516022</v>
      </c>
    </row>
    <row r="99090" spans="1:2" x14ac:dyDescent="0.55000000000000004">
      <c r="A99090">
        <v>0.51849627494812012</v>
      </c>
      <c r="B99090">
        <f t="shared" si="1548"/>
        <v>49805.81950879097</v>
      </c>
    </row>
    <row r="99091" spans="1:2" x14ac:dyDescent="0.55000000000000004">
      <c r="A99091">
        <v>0.67618173360824585</v>
      </c>
      <c r="B99091">
        <f t="shared" si="1548"/>
        <v>49806.495690524578</v>
      </c>
    </row>
    <row r="99092" spans="1:2" x14ac:dyDescent="0.55000000000000004">
      <c r="A99092">
        <v>0.96893346309661865</v>
      </c>
      <c r="B99092">
        <f t="shared" si="1548"/>
        <v>49807.464623987675</v>
      </c>
    </row>
    <row r="99093" spans="1:2" x14ac:dyDescent="0.55000000000000004">
      <c r="A99093">
        <v>0.98075395822525024</v>
      </c>
      <c r="B99093">
        <f t="shared" si="1548"/>
        <v>49808.4453779459</v>
      </c>
    </row>
    <row r="99094" spans="1:2" x14ac:dyDescent="0.55000000000000004">
      <c r="A99094">
        <v>0.71256542205810547</v>
      </c>
      <c r="B99094">
        <f t="shared" si="1548"/>
        <v>49809.157943367958</v>
      </c>
    </row>
    <row r="99095" spans="1:2" x14ac:dyDescent="0.55000000000000004">
      <c r="A99095">
        <v>0.90281218290328979</v>
      </c>
      <c r="B99095">
        <f t="shared" si="1548"/>
        <v>49810.060755550861</v>
      </c>
    </row>
    <row r="99096" spans="1:2" x14ac:dyDescent="0.55000000000000004">
      <c r="A99096">
        <v>0.11252844333648682</v>
      </c>
      <c r="B99096">
        <f t="shared" si="1548"/>
        <v>49810.173283994198</v>
      </c>
    </row>
    <row r="99097" spans="1:2" x14ac:dyDescent="0.55000000000000004">
      <c r="A99097">
        <v>0.32951003313064575</v>
      </c>
      <c r="B99097">
        <f t="shared" si="1548"/>
        <v>49810.502794027328</v>
      </c>
    </row>
    <row r="99098" spans="1:2" x14ac:dyDescent="0.55000000000000004">
      <c r="A99098">
        <v>0.57767415046691895</v>
      </c>
      <c r="B99098">
        <f t="shared" si="1548"/>
        <v>49811.080468177795</v>
      </c>
    </row>
    <row r="99099" spans="1:2" x14ac:dyDescent="0.55000000000000004">
      <c r="A99099">
        <v>0.82335513830184937</v>
      </c>
      <c r="B99099">
        <f t="shared" si="1548"/>
        <v>49811.903823316097</v>
      </c>
    </row>
    <row r="99100" spans="1:2" x14ac:dyDescent="0.55000000000000004">
      <c r="A99100">
        <v>5.3292155265808105E-2</v>
      </c>
      <c r="B99100">
        <f t="shared" si="1548"/>
        <v>49811.957115471363</v>
      </c>
    </row>
    <row r="99101" spans="1:2" x14ac:dyDescent="0.55000000000000004">
      <c r="A99101">
        <v>0.65004116296768188</v>
      </c>
      <c r="B99101">
        <f t="shared" si="1548"/>
        <v>49812.607156634331</v>
      </c>
    </row>
    <row r="99102" spans="1:2" x14ac:dyDescent="0.55000000000000004">
      <c r="A99102">
        <v>0.43761396408081055</v>
      </c>
      <c r="B99102">
        <f t="shared" si="1548"/>
        <v>49813.044770598412</v>
      </c>
    </row>
    <row r="99103" spans="1:2" x14ac:dyDescent="0.55000000000000004">
      <c r="A99103">
        <v>2.8936088085174561E-2</v>
      </c>
      <c r="B99103">
        <f t="shared" si="1548"/>
        <v>49813.073706686497</v>
      </c>
    </row>
    <row r="99104" spans="1:2" x14ac:dyDescent="0.55000000000000004">
      <c r="A99104">
        <v>0.33034813404083252</v>
      </c>
      <c r="B99104">
        <f t="shared" si="1548"/>
        <v>49813.404054820538</v>
      </c>
    </row>
    <row r="99105" spans="1:2" x14ac:dyDescent="0.55000000000000004">
      <c r="A99105">
        <v>0.38747674226760864</v>
      </c>
      <c r="B99105">
        <f t="shared" si="1548"/>
        <v>49813.791531562805</v>
      </c>
    </row>
    <row r="99106" spans="1:2" x14ac:dyDescent="0.55000000000000004">
      <c r="A99106">
        <v>0.76949667930603027</v>
      </c>
      <c r="B99106">
        <f t="shared" si="1548"/>
        <v>49814.561028242111</v>
      </c>
    </row>
    <row r="99107" spans="1:2" x14ac:dyDescent="0.55000000000000004">
      <c r="A99107">
        <v>0.65071958303451538</v>
      </c>
      <c r="B99107">
        <f t="shared" si="1548"/>
        <v>49815.211747825146</v>
      </c>
    </row>
    <row r="99108" spans="1:2" x14ac:dyDescent="0.55000000000000004">
      <c r="A99108">
        <v>0.86270272731781006</v>
      </c>
      <c r="B99108">
        <f t="shared" si="1548"/>
        <v>49816.074450552464</v>
      </c>
    </row>
    <row r="99109" spans="1:2" x14ac:dyDescent="0.55000000000000004">
      <c r="A99109">
        <v>0.84729772806167603</v>
      </c>
      <c r="B99109">
        <f t="shared" si="1548"/>
        <v>49816.921748280525</v>
      </c>
    </row>
    <row r="99110" spans="1:2" x14ac:dyDescent="0.55000000000000004">
      <c r="A99110">
        <v>0.46937942504882813</v>
      </c>
      <c r="B99110">
        <f t="shared" si="1548"/>
        <v>49817.391127705574</v>
      </c>
    </row>
    <row r="99111" spans="1:2" x14ac:dyDescent="0.55000000000000004">
      <c r="A99111">
        <v>0.56303423643112183</v>
      </c>
      <c r="B99111">
        <f t="shared" si="1548"/>
        <v>49817.954161942005</v>
      </c>
    </row>
    <row r="99112" spans="1:2" x14ac:dyDescent="0.55000000000000004">
      <c r="A99112">
        <v>0.33987009525299072</v>
      </c>
      <c r="B99112">
        <f t="shared" si="1548"/>
        <v>49818.294032037258</v>
      </c>
    </row>
    <row r="99113" spans="1:2" x14ac:dyDescent="0.55000000000000004">
      <c r="A99113">
        <v>2.3461639881134033E-2</v>
      </c>
      <c r="B99113">
        <f t="shared" si="1548"/>
        <v>49818.317493677139</v>
      </c>
    </row>
    <row r="99114" spans="1:2" x14ac:dyDescent="0.55000000000000004">
      <c r="A99114">
        <v>0.3678896427154541</v>
      </c>
      <c r="B99114">
        <f t="shared" si="1548"/>
        <v>49818.685383319855</v>
      </c>
    </row>
    <row r="99115" spans="1:2" x14ac:dyDescent="0.55000000000000004">
      <c r="A99115">
        <v>0.8364977240562439</v>
      </c>
      <c r="B99115">
        <f t="shared" si="1548"/>
        <v>49819.521881043911</v>
      </c>
    </row>
    <row r="99116" spans="1:2" x14ac:dyDescent="0.55000000000000004">
      <c r="A99116">
        <v>0.86249721050262451</v>
      </c>
      <c r="B99116">
        <f t="shared" si="1548"/>
        <v>49820.384378254414</v>
      </c>
    </row>
    <row r="99117" spans="1:2" x14ac:dyDescent="0.55000000000000004">
      <c r="A99117">
        <v>0.67652755975723267</v>
      </c>
      <c r="B99117">
        <f t="shared" si="1548"/>
        <v>49821.060905814171</v>
      </c>
    </row>
    <row r="99118" spans="1:2" x14ac:dyDescent="0.55000000000000004">
      <c r="A99118">
        <v>0.9958500862121582</v>
      </c>
      <c r="B99118">
        <f t="shared" si="1548"/>
        <v>49822.056755900383</v>
      </c>
    </row>
    <row r="99119" spans="1:2" x14ac:dyDescent="0.55000000000000004">
      <c r="A99119">
        <v>0.44114178419113159</v>
      </c>
      <c r="B99119">
        <f t="shared" si="1548"/>
        <v>49822.497897684574</v>
      </c>
    </row>
    <row r="99120" spans="1:2" x14ac:dyDescent="0.55000000000000004">
      <c r="A99120">
        <v>0.83298885822296143</v>
      </c>
      <c r="B99120">
        <f t="shared" si="1548"/>
        <v>49823.330886542797</v>
      </c>
    </row>
    <row r="99121" spans="1:2" x14ac:dyDescent="0.55000000000000004">
      <c r="A99121">
        <v>0.66178113222122192</v>
      </c>
      <c r="B99121">
        <f t="shared" si="1548"/>
        <v>49823.992667675018</v>
      </c>
    </row>
    <row r="99122" spans="1:2" x14ac:dyDescent="0.55000000000000004">
      <c r="A99122">
        <v>0.59990382194519043</v>
      </c>
      <c r="B99122">
        <f t="shared" si="1548"/>
        <v>49824.592571496964</v>
      </c>
    </row>
    <row r="99123" spans="1:2" x14ac:dyDescent="0.55000000000000004">
      <c r="A99123">
        <v>0.19953721761703491</v>
      </c>
      <c r="B99123">
        <f t="shared" si="1548"/>
        <v>49824.792108714581</v>
      </c>
    </row>
    <row r="99124" spans="1:2" x14ac:dyDescent="0.55000000000000004">
      <c r="A99124">
        <v>9.6132636070251465E-2</v>
      </c>
      <c r="B99124">
        <f t="shared" si="1548"/>
        <v>49824.888241350651</v>
      </c>
    </row>
    <row r="99125" spans="1:2" x14ac:dyDescent="0.55000000000000004">
      <c r="A99125">
        <v>0.50735956430435181</v>
      </c>
      <c r="B99125">
        <f t="shared" si="1548"/>
        <v>49825.395600914955</v>
      </c>
    </row>
    <row r="99126" spans="1:2" x14ac:dyDescent="0.55000000000000004">
      <c r="A99126">
        <v>0.40813922882080078</v>
      </c>
      <c r="B99126">
        <f t="shared" si="1548"/>
        <v>49825.803740143776</v>
      </c>
    </row>
    <row r="99127" spans="1:2" x14ac:dyDescent="0.55000000000000004">
      <c r="A99127">
        <v>0.98991888761520386</v>
      </c>
      <c r="B99127">
        <f t="shared" si="1548"/>
        <v>49826.793659031391</v>
      </c>
    </row>
    <row r="99128" spans="1:2" x14ac:dyDescent="0.55000000000000004">
      <c r="A99128">
        <v>0.32972395420074463</v>
      </c>
      <c r="B99128">
        <f t="shared" si="1548"/>
        <v>49827.123382985592</v>
      </c>
    </row>
    <row r="99129" spans="1:2" x14ac:dyDescent="0.55000000000000004">
      <c r="A99129">
        <v>0.24237662553787231</v>
      </c>
      <c r="B99129">
        <f t="shared" si="1548"/>
        <v>49827.36575961113</v>
      </c>
    </row>
    <row r="99130" spans="1:2" x14ac:dyDescent="0.55000000000000004">
      <c r="A99130">
        <v>0.14571499824523926</v>
      </c>
      <c r="B99130">
        <f t="shared" si="1548"/>
        <v>49827.511474609375</v>
      </c>
    </row>
    <row r="99131" spans="1:2" x14ac:dyDescent="0.55000000000000004">
      <c r="A99131">
        <v>0.19931071996688843</v>
      </c>
      <c r="B99131">
        <f t="shared" si="1548"/>
        <v>49827.710785329342</v>
      </c>
    </row>
    <row r="99132" spans="1:2" x14ac:dyDescent="0.55000000000000004">
      <c r="A99132">
        <v>0.68519103527069092</v>
      </c>
      <c r="B99132">
        <f t="shared" si="1548"/>
        <v>49828.395976364613</v>
      </c>
    </row>
    <row r="99133" spans="1:2" x14ac:dyDescent="0.55000000000000004">
      <c r="A99133">
        <v>0.47504764795303345</v>
      </c>
      <c r="B99133">
        <f t="shared" si="1548"/>
        <v>49828.871024012566</v>
      </c>
    </row>
    <row r="99134" spans="1:2" x14ac:dyDescent="0.55000000000000004">
      <c r="A99134">
        <v>0.80048513412475586</v>
      </c>
      <c r="B99134">
        <f t="shared" si="1548"/>
        <v>49829.67150914669</v>
      </c>
    </row>
    <row r="99135" spans="1:2" x14ac:dyDescent="0.55000000000000004">
      <c r="A99135">
        <v>0.42665070295333862</v>
      </c>
      <c r="B99135">
        <f t="shared" si="1548"/>
        <v>49830.098159849644</v>
      </c>
    </row>
    <row r="99136" spans="1:2" x14ac:dyDescent="0.55000000000000004">
      <c r="A99136">
        <v>0.67821991443634033</v>
      </c>
      <c r="B99136">
        <f t="shared" si="1548"/>
        <v>49830.77637976408</v>
      </c>
    </row>
    <row r="99137" spans="1:2" x14ac:dyDescent="0.55000000000000004">
      <c r="A99137">
        <v>0.72081452608108521</v>
      </c>
      <c r="B99137">
        <f t="shared" si="1548"/>
        <v>49831.497194290161</v>
      </c>
    </row>
    <row r="99138" spans="1:2" x14ac:dyDescent="0.55000000000000004">
      <c r="A99138">
        <v>0.63862395286560059</v>
      </c>
      <c r="B99138">
        <f t="shared" ref="B99138:B99201" si="1549">A99138+B99137</f>
        <v>49832.135818243027</v>
      </c>
    </row>
    <row r="99139" spans="1:2" x14ac:dyDescent="0.55000000000000004">
      <c r="A99139">
        <v>0.43591588735580444</v>
      </c>
      <c r="B99139">
        <f t="shared" si="1549"/>
        <v>49832.571734130383</v>
      </c>
    </row>
    <row r="99140" spans="1:2" x14ac:dyDescent="0.55000000000000004">
      <c r="A99140">
        <v>0.32937943935394287</v>
      </c>
      <c r="B99140">
        <f t="shared" si="1549"/>
        <v>49832.901113569736</v>
      </c>
    </row>
    <row r="99141" spans="1:2" x14ac:dyDescent="0.55000000000000004">
      <c r="A99141">
        <v>0.98047071695327759</v>
      </c>
      <c r="B99141">
        <f t="shared" si="1549"/>
        <v>49833.88158428669</v>
      </c>
    </row>
    <row r="99142" spans="1:2" x14ac:dyDescent="0.55000000000000004">
      <c r="A99142">
        <v>0.47025108337402344</v>
      </c>
      <c r="B99142">
        <f t="shared" si="1549"/>
        <v>49834.351835370064</v>
      </c>
    </row>
    <row r="99143" spans="1:2" x14ac:dyDescent="0.55000000000000004">
      <c r="A99143">
        <v>0.35924738645553589</v>
      </c>
      <c r="B99143">
        <f t="shared" si="1549"/>
        <v>49834.711082756519</v>
      </c>
    </row>
    <row r="99144" spans="1:2" x14ac:dyDescent="0.55000000000000004">
      <c r="A99144">
        <v>0.55474627017974854</v>
      </c>
      <c r="B99144">
        <f t="shared" si="1549"/>
        <v>49835.265829026699</v>
      </c>
    </row>
    <row r="99145" spans="1:2" x14ac:dyDescent="0.55000000000000004">
      <c r="A99145">
        <v>0.5682862401008606</v>
      </c>
      <c r="B99145">
        <f t="shared" si="1549"/>
        <v>49835.8341152668</v>
      </c>
    </row>
    <row r="99146" spans="1:2" x14ac:dyDescent="0.55000000000000004">
      <c r="A99146">
        <v>0.16505646705627441</v>
      </c>
      <c r="B99146">
        <f t="shared" si="1549"/>
        <v>49835.999171733856</v>
      </c>
    </row>
    <row r="99147" spans="1:2" x14ac:dyDescent="0.55000000000000004">
      <c r="A99147">
        <v>0.15007537603378296</v>
      </c>
      <c r="B99147">
        <f t="shared" si="1549"/>
        <v>49836.14924710989</v>
      </c>
    </row>
    <row r="99148" spans="1:2" x14ac:dyDescent="0.55000000000000004">
      <c r="A99148">
        <v>0.80652987957000732</v>
      </c>
      <c r="B99148">
        <f t="shared" si="1549"/>
        <v>49836.95577698946</v>
      </c>
    </row>
    <row r="99149" spans="1:2" x14ac:dyDescent="0.55000000000000004">
      <c r="A99149">
        <v>0.19013267755508423</v>
      </c>
      <c r="B99149">
        <f t="shared" si="1549"/>
        <v>49837.145909667015</v>
      </c>
    </row>
    <row r="99150" spans="1:2" x14ac:dyDescent="0.55000000000000004">
      <c r="A99150">
        <v>0.41792535781860352</v>
      </c>
      <c r="B99150">
        <f t="shared" si="1549"/>
        <v>49837.563835024834</v>
      </c>
    </row>
    <row r="99151" spans="1:2" x14ac:dyDescent="0.55000000000000004">
      <c r="A99151">
        <v>0.28624409437179565</v>
      </c>
      <c r="B99151">
        <f t="shared" si="1549"/>
        <v>49837.850079119205</v>
      </c>
    </row>
    <row r="99152" spans="1:2" x14ac:dyDescent="0.55000000000000004">
      <c r="A99152">
        <v>0.96369755268096924</v>
      </c>
      <c r="B99152">
        <f t="shared" si="1549"/>
        <v>49838.813776671886</v>
      </c>
    </row>
    <row r="99153" spans="1:2" x14ac:dyDescent="0.55000000000000004">
      <c r="A99153">
        <v>0.27160817384719849</v>
      </c>
      <c r="B99153">
        <f t="shared" si="1549"/>
        <v>49839.085384845734</v>
      </c>
    </row>
    <row r="99154" spans="1:2" x14ac:dyDescent="0.55000000000000004">
      <c r="A99154">
        <v>0.76456332206726074</v>
      </c>
      <c r="B99154">
        <f t="shared" si="1549"/>
        <v>49839.849948167801</v>
      </c>
    </row>
    <row r="99155" spans="1:2" x14ac:dyDescent="0.55000000000000004">
      <c r="A99155">
        <v>0.72313684225082397</v>
      </c>
      <c r="B99155">
        <f t="shared" si="1549"/>
        <v>49840.573085010052</v>
      </c>
    </row>
    <row r="99156" spans="1:2" x14ac:dyDescent="0.55000000000000004">
      <c r="A99156">
        <v>0.47259938716888428</v>
      </c>
      <c r="B99156">
        <f t="shared" si="1549"/>
        <v>49841.045684397221</v>
      </c>
    </row>
    <row r="99157" spans="1:2" x14ac:dyDescent="0.55000000000000004">
      <c r="A99157">
        <v>0.53616243600845337</v>
      </c>
      <c r="B99157">
        <f t="shared" si="1549"/>
        <v>49841.581846833229</v>
      </c>
    </row>
    <row r="99158" spans="1:2" x14ac:dyDescent="0.55000000000000004">
      <c r="A99158">
        <v>0.84712123870849609</v>
      </c>
      <c r="B99158">
        <f t="shared" si="1549"/>
        <v>49842.428968071938</v>
      </c>
    </row>
    <row r="99159" spans="1:2" x14ac:dyDescent="0.55000000000000004">
      <c r="A99159">
        <v>9.680098295211792E-2</v>
      </c>
      <c r="B99159">
        <f t="shared" si="1549"/>
        <v>49842.52576905489</v>
      </c>
    </row>
    <row r="99160" spans="1:2" x14ac:dyDescent="0.55000000000000004">
      <c r="A99160">
        <v>0.73759329319000244</v>
      </c>
      <c r="B99160">
        <f t="shared" si="1549"/>
        <v>49843.26336234808</v>
      </c>
    </row>
    <row r="99161" spans="1:2" x14ac:dyDescent="0.55000000000000004">
      <c r="A99161">
        <v>0.83322173357009888</v>
      </c>
      <c r="B99161">
        <f t="shared" si="1549"/>
        <v>49844.09658408165</v>
      </c>
    </row>
    <row r="99162" spans="1:2" x14ac:dyDescent="0.55000000000000004">
      <c r="A99162">
        <v>0.92982029914855957</v>
      </c>
      <c r="B99162">
        <f t="shared" si="1549"/>
        <v>49845.026404380798</v>
      </c>
    </row>
    <row r="99163" spans="1:2" x14ac:dyDescent="0.55000000000000004">
      <c r="A99163">
        <v>0.17707294225692749</v>
      </c>
      <c r="B99163">
        <f t="shared" si="1549"/>
        <v>49845.203477323055</v>
      </c>
    </row>
    <row r="99164" spans="1:2" x14ac:dyDescent="0.55000000000000004">
      <c r="A99164">
        <v>0.76166999340057373</v>
      </c>
      <c r="B99164">
        <f t="shared" si="1549"/>
        <v>49845.965147316456</v>
      </c>
    </row>
    <row r="99165" spans="1:2" x14ac:dyDescent="0.55000000000000004">
      <c r="A99165">
        <v>0.21631389856338501</v>
      </c>
      <c r="B99165">
        <f t="shared" si="1549"/>
        <v>49846.181461215019</v>
      </c>
    </row>
    <row r="99166" spans="1:2" x14ac:dyDescent="0.55000000000000004">
      <c r="A99166">
        <v>0.66457700729370117</v>
      </c>
      <c r="B99166">
        <f t="shared" si="1549"/>
        <v>49846.846038222313</v>
      </c>
    </row>
    <row r="99167" spans="1:2" x14ac:dyDescent="0.55000000000000004">
      <c r="A99167">
        <v>0.57070320844650269</v>
      </c>
      <c r="B99167">
        <f t="shared" si="1549"/>
        <v>49847.416741430759</v>
      </c>
    </row>
    <row r="99168" spans="1:2" x14ac:dyDescent="0.55000000000000004">
      <c r="A99168">
        <v>3.7078022956848145E-2</v>
      </c>
      <c r="B99168">
        <f t="shared" si="1549"/>
        <v>49847.453819453716</v>
      </c>
    </row>
    <row r="99169" spans="1:2" x14ac:dyDescent="0.55000000000000004">
      <c r="A99169">
        <v>0.27119332551956177</v>
      </c>
      <c r="B99169">
        <f t="shared" si="1549"/>
        <v>49847.725012779236</v>
      </c>
    </row>
    <row r="99170" spans="1:2" x14ac:dyDescent="0.55000000000000004">
      <c r="A99170">
        <v>0.1066281795501709</v>
      </c>
      <c r="B99170">
        <f t="shared" si="1549"/>
        <v>49847.831640958786</v>
      </c>
    </row>
    <row r="99171" spans="1:2" x14ac:dyDescent="0.55000000000000004">
      <c r="A99171">
        <v>0.67448133230209351</v>
      </c>
      <c r="B99171">
        <f t="shared" si="1549"/>
        <v>49848.506122291088</v>
      </c>
    </row>
    <row r="99172" spans="1:2" x14ac:dyDescent="0.55000000000000004">
      <c r="A99172">
        <v>0.68594872951507568</v>
      </c>
      <c r="B99172">
        <f t="shared" si="1549"/>
        <v>49849.192071020603</v>
      </c>
    </row>
    <row r="99173" spans="1:2" x14ac:dyDescent="0.55000000000000004">
      <c r="A99173">
        <v>0.69396597146987915</v>
      </c>
      <c r="B99173">
        <f t="shared" si="1549"/>
        <v>49849.886036992073</v>
      </c>
    </row>
    <row r="99174" spans="1:2" x14ac:dyDescent="0.55000000000000004">
      <c r="A99174">
        <v>0.98015594482421875</v>
      </c>
      <c r="B99174">
        <f t="shared" si="1549"/>
        <v>49850.866192936897</v>
      </c>
    </row>
    <row r="99175" spans="1:2" x14ac:dyDescent="0.55000000000000004">
      <c r="A99175">
        <v>0.87836092710494995</v>
      </c>
      <c r="B99175">
        <f t="shared" si="1549"/>
        <v>49851.744553864002</v>
      </c>
    </row>
    <row r="99176" spans="1:2" x14ac:dyDescent="0.55000000000000004">
      <c r="A99176">
        <v>0.85092127323150635</v>
      </c>
      <c r="B99176">
        <f t="shared" si="1549"/>
        <v>49852.595475137234</v>
      </c>
    </row>
    <row r="99177" spans="1:2" x14ac:dyDescent="0.55000000000000004">
      <c r="A99177">
        <v>0.11921435594558716</v>
      </c>
      <c r="B99177">
        <f t="shared" si="1549"/>
        <v>49852.714689493179</v>
      </c>
    </row>
    <row r="99178" spans="1:2" x14ac:dyDescent="0.55000000000000004">
      <c r="A99178">
        <v>0.19391274452209473</v>
      </c>
      <c r="B99178">
        <f t="shared" si="1549"/>
        <v>49852.908602237701</v>
      </c>
    </row>
    <row r="99179" spans="1:2" x14ac:dyDescent="0.55000000000000004">
      <c r="A99179">
        <v>1.8584668636322021E-2</v>
      </c>
      <c r="B99179">
        <f t="shared" si="1549"/>
        <v>49852.927186906338</v>
      </c>
    </row>
    <row r="99180" spans="1:2" x14ac:dyDescent="0.55000000000000004">
      <c r="A99180">
        <v>0.33576762676239014</v>
      </c>
      <c r="B99180">
        <f t="shared" si="1549"/>
        <v>49853.2629545331</v>
      </c>
    </row>
    <row r="99181" spans="1:2" x14ac:dyDescent="0.55000000000000004">
      <c r="A99181">
        <v>0.19812256097793579</v>
      </c>
      <c r="B99181">
        <f t="shared" si="1549"/>
        <v>49853.461077094078</v>
      </c>
    </row>
    <row r="99182" spans="1:2" x14ac:dyDescent="0.55000000000000004">
      <c r="A99182">
        <v>0.60684633255004883</v>
      </c>
      <c r="B99182">
        <f t="shared" si="1549"/>
        <v>49854.067923426628</v>
      </c>
    </row>
    <row r="99183" spans="1:2" x14ac:dyDescent="0.55000000000000004">
      <c r="A99183">
        <v>8.0809295177459717E-2</v>
      </c>
      <c r="B99183">
        <f t="shared" si="1549"/>
        <v>49854.148732721806</v>
      </c>
    </row>
    <row r="99184" spans="1:2" x14ac:dyDescent="0.55000000000000004">
      <c r="A99184">
        <v>0.49601757526397705</v>
      </c>
      <c r="B99184">
        <f t="shared" si="1549"/>
        <v>49854.64475029707</v>
      </c>
    </row>
    <row r="99185" spans="1:2" x14ac:dyDescent="0.55000000000000004">
      <c r="A99185">
        <v>0.92660123109817505</v>
      </c>
      <c r="B99185">
        <f t="shared" si="1549"/>
        <v>49855.571351528168</v>
      </c>
    </row>
    <row r="99186" spans="1:2" x14ac:dyDescent="0.55000000000000004">
      <c r="A99186">
        <v>4.3724775314331055E-2</v>
      </c>
      <c r="B99186">
        <f t="shared" si="1549"/>
        <v>49855.615076303482</v>
      </c>
    </row>
    <row r="99187" spans="1:2" x14ac:dyDescent="0.55000000000000004">
      <c r="A99187">
        <v>0.15323060750961304</v>
      </c>
      <c r="B99187">
        <f t="shared" si="1549"/>
        <v>49855.768306910992</v>
      </c>
    </row>
    <row r="99188" spans="1:2" x14ac:dyDescent="0.55000000000000004">
      <c r="A99188">
        <v>0.37958371639251709</v>
      </c>
      <c r="B99188">
        <f t="shared" si="1549"/>
        <v>49856.147890627384</v>
      </c>
    </row>
    <row r="99189" spans="1:2" x14ac:dyDescent="0.55000000000000004">
      <c r="A99189">
        <v>0.22341257333755493</v>
      </c>
      <c r="B99189">
        <f t="shared" si="1549"/>
        <v>49856.371303200722</v>
      </c>
    </row>
    <row r="99190" spans="1:2" x14ac:dyDescent="0.55000000000000004">
      <c r="A99190">
        <v>0.56076145172119141</v>
      </c>
      <c r="B99190">
        <f t="shared" si="1549"/>
        <v>49856.932064652443</v>
      </c>
    </row>
    <row r="99191" spans="1:2" x14ac:dyDescent="0.55000000000000004">
      <c r="A99191">
        <v>0.62970846891403198</v>
      </c>
      <c r="B99191">
        <f t="shared" si="1549"/>
        <v>49857.561773121357</v>
      </c>
    </row>
    <row r="99192" spans="1:2" x14ac:dyDescent="0.55000000000000004">
      <c r="A99192">
        <v>0.11738646030426025</v>
      </c>
      <c r="B99192">
        <f t="shared" si="1549"/>
        <v>49857.679159581661</v>
      </c>
    </row>
    <row r="99193" spans="1:2" x14ac:dyDescent="0.55000000000000004">
      <c r="A99193">
        <v>0.75829535722732544</v>
      </c>
      <c r="B99193">
        <f t="shared" si="1549"/>
        <v>49858.437454938889</v>
      </c>
    </row>
    <row r="99194" spans="1:2" x14ac:dyDescent="0.55000000000000004">
      <c r="A99194">
        <v>0.96124005317687988</v>
      </c>
      <c r="B99194">
        <f t="shared" si="1549"/>
        <v>49859.398694992065</v>
      </c>
    </row>
    <row r="99195" spans="1:2" x14ac:dyDescent="0.55000000000000004">
      <c r="A99195">
        <v>0.66289180517196655</v>
      </c>
      <c r="B99195">
        <f t="shared" si="1549"/>
        <v>49860.061586797237</v>
      </c>
    </row>
    <row r="99196" spans="1:2" x14ac:dyDescent="0.55000000000000004">
      <c r="A99196">
        <v>0.56397902965545654</v>
      </c>
      <c r="B99196">
        <f t="shared" si="1549"/>
        <v>49860.625565826893</v>
      </c>
    </row>
    <row r="99197" spans="1:2" x14ac:dyDescent="0.55000000000000004">
      <c r="A99197">
        <v>3.0089914798736572E-2</v>
      </c>
      <c r="B99197">
        <f t="shared" si="1549"/>
        <v>49860.655655741692</v>
      </c>
    </row>
    <row r="99198" spans="1:2" x14ac:dyDescent="0.55000000000000004">
      <c r="A99198">
        <v>0.56113958358764648</v>
      </c>
      <c r="B99198">
        <f t="shared" si="1549"/>
        <v>49861.216795325279</v>
      </c>
    </row>
    <row r="99199" spans="1:2" x14ac:dyDescent="0.55000000000000004">
      <c r="A99199">
        <v>0.86734360456466675</v>
      </c>
      <c r="B99199">
        <f t="shared" si="1549"/>
        <v>49862.084138929844</v>
      </c>
    </row>
    <row r="99200" spans="1:2" x14ac:dyDescent="0.55000000000000004">
      <c r="A99200">
        <v>0.18817245960235596</v>
      </c>
      <c r="B99200">
        <f t="shared" si="1549"/>
        <v>49862.272311389446</v>
      </c>
    </row>
    <row r="99201" spans="1:2" x14ac:dyDescent="0.55000000000000004">
      <c r="A99201">
        <v>0.69486314058303833</v>
      </c>
      <c r="B99201">
        <f t="shared" si="1549"/>
        <v>49862.967174530029</v>
      </c>
    </row>
    <row r="99202" spans="1:2" x14ac:dyDescent="0.55000000000000004">
      <c r="A99202">
        <v>0.20475935935974121</v>
      </c>
      <c r="B99202">
        <f t="shared" ref="B99202:B99265" si="1550">A99202+B99201</f>
        <v>49863.171933889389</v>
      </c>
    </row>
    <row r="99203" spans="1:2" x14ac:dyDescent="0.55000000000000004">
      <c r="A99203">
        <v>0.27266591787338257</v>
      </c>
      <c r="B99203">
        <f t="shared" si="1550"/>
        <v>49863.444599807262</v>
      </c>
    </row>
    <row r="99204" spans="1:2" x14ac:dyDescent="0.55000000000000004">
      <c r="A99204">
        <v>0.2136605978012085</v>
      </c>
      <c r="B99204">
        <f t="shared" si="1550"/>
        <v>49863.658260405064</v>
      </c>
    </row>
    <row r="99205" spans="1:2" x14ac:dyDescent="0.55000000000000004">
      <c r="A99205">
        <v>0.14403349161148071</v>
      </c>
      <c r="B99205">
        <f t="shared" si="1550"/>
        <v>49863.802293896675</v>
      </c>
    </row>
    <row r="99206" spans="1:2" x14ac:dyDescent="0.55000000000000004">
      <c r="A99206">
        <v>0.53034400939941406</v>
      </c>
      <c r="B99206">
        <f t="shared" si="1550"/>
        <v>49864.332637906075</v>
      </c>
    </row>
    <row r="99207" spans="1:2" x14ac:dyDescent="0.55000000000000004">
      <c r="A99207">
        <v>0.52662485837936401</v>
      </c>
      <c r="B99207">
        <f t="shared" si="1550"/>
        <v>49864.859262764454</v>
      </c>
    </row>
    <row r="99208" spans="1:2" x14ac:dyDescent="0.55000000000000004">
      <c r="A99208">
        <v>9.6451044082641602E-3</v>
      </c>
      <c r="B99208">
        <f t="shared" si="1550"/>
        <v>49864.868907868862</v>
      </c>
    </row>
    <row r="99209" spans="1:2" x14ac:dyDescent="0.55000000000000004">
      <c r="A99209">
        <v>0.33249598741531372</v>
      </c>
      <c r="B99209">
        <f t="shared" si="1550"/>
        <v>49865.201403856277</v>
      </c>
    </row>
    <row r="99210" spans="1:2" x14ac:dyDescent="0.55000000000000004">
      <c r="A99210">
        <v>0.48570847511291504</v>
      </c>
      <c r="B99210">
        <f t="shared" si="1550"/>
        <v>49865.68711233139</v>
      </c>
    </row>
    <row r="99211" spans="1:2" x14ac:dyDescent="0.55000000000000004">
      <c r="A99211">
        <v>0.34827560186386108</v>
      </c>
      <c r="B99211">
        <f t="shared" si="1550"/>
        <v>49866.035387933254</v>
      </c>
    </row>
    <row r="99212" spans="1:2" x14ac:dyDescent="0.55000000000000004">
      <c r="A99212">
        <v>0.73146045207977295</v>
      </c>
      <c r="B99212">
        <f t="shared" si="1550"/>
        <v>49866.766848385334</v>
      </c>
    </row>
    <row r="99213" spans="1:2" x14ac:dyDescent="0.55000000000000004">
      <c r="A99213">
        <v>0.85674721002578735</v>
      </c>
      <c r="B99213">
        <f t="shared" si="1550"/>
        <v>49867.62359559536</v>
      </c>
    </row>
    <row r="99214" spans="1:2" x14ac:dyDescent="0.55000000000000004">
      <c r="A99214">
        <v>9.3863010406494141E-2</v>
      </c>
      <c r="B99214">
        <f t="shared" si="1550"/>
        <v>49867.717458605766</v>
      </c>
    </row>
    <row r="99215" spans="1:2" x14ac:dyDescent="0.55000000000000004">
      <c r="A99215">
        <v>0.23108738660812378</v>
      </c>
      <c r="B99215">
        <f t="shared" si="1550"/>
        <v>49867.948545992374</v>
      </c>
    </row>
    <row r="99216" spans="1:2" x14ac:dyDescent="0.55000000000000004">
      <c r="A99216">
        <v>0.21119892597198486</v>
      </c>
      <c r="B99216">
        <f t="shared" si="1550"/>
        <v>49868.159744918346</v>
      </c>
    </row>
    <row r="99217" spans="1:2" x14ac:dyDescent="0.55000000000000004">
      <c r="A99217">
        <v>0.28301030397415161</v>
      </c>
      <c r="B99217">
        <f t="shared" si="1550"/>
        <v>49868.442755222321</v>
      </c>
    </row>
    <row r="99218" spans="1:2" x14ac:dyDescent="0.55000000000000004">
      <c r="A99218">
        <v>0.46863818168640137</v>
      </c>
      <c r="B99218">
        <f t="shared" si="1550"/>
        <v>49868.911393404007</v>
      </c>
    </row>
    <row r="99219" spans="1:2" x14ac:dyDescent="0.55000000000000004">
      <c r="A99219">
        <v>0.3960685133934021</v>
      </c>
      <c r="B99219">
        <f t="shared" si="1550"/>
        <v>49869.3074619174</v>
      </c>
    </row>
    <row r="99220" spans="1:2" x14ac:dyDescent="0.55000000000000004">
      <c r="A99220">
        <v>9.8335623741149902E-2</v>
      </c>
      <c r="B99220">
        <f t="shared" si="1550"/>
        <v>49869.405797541142</v>
      </c>
    </row>
    <row r="99221" spans="1:2" x14ac:dyDescent="0.55000000000000004">
      <c r="A99221">
        <v>0.72535997629165649</v>
      </c>
      <c r="B99221">
        <f t="shared" si="1550"/>
        <v>49870.131157517433</v>
      </c>
    </row>
    <row r="99222" spans="1:2" x14ac:dyDescent="0.55000000000000004">
      <c r="A99222">
        <v>8.0309867858886719E-2</v>
      </c>
      <c r="B99222">
        <f t="shared" si="1550"/>
        <v>49870.211467385292</v>
      </c>
    </row>
    <row r="99223" spans="1:2" x14ac:dyDescent="0.55000000000000004">
      <c r="A99223">
        <v>0.99489134550094604</v>
      </c>
      <c r="B99223">
        <f t="shared" si="1550"/>
        <v>49871.206358730793</v>
      </c>
    </row>
    <row r="99224" spans="1:2" x14ac:dyDescent="0.55000000000000004">
      <c r="A99224">
        <v>0.25035345554351807</v>
      </c>
      <c r="B99224">
        <f t="shared" si="1550"/>
        <v>49871.456712186337</v>
      </c>
    </row>
    <row r="99225" spans="1:2" x14ac:dyDescent="0.55000000000000004">
      <c r="A99225">
        <v>0.673847496509552</v>
      </c>
      <c r="B99225">
        <f t="shared" si="1550"/>
        <v>49872.130559682846</v>
      </c>
    </row>
    <row r="99226" spans="1:2" x14ac:dyDescent="0.55000000000000004">
      <c r="A99226">
        <v>0.2712242603302002</v>
      </c>
      <c r="B99226">
        <f t="shared" si="1550"/>
        <v>49872.401783943176</v>
      </c>
    </row>
    <row r="99227" spans="1:2" x14ac:dyDescent="0.55000000000000004">
      <c r="A99227">
        <v>0.56301730871200562</v>
      </c>
      <c r="B99227">
        <f t="shared" si="1550"/>
        <v>49872.964801251888</v>
      </c>
    </row>
    <row r="99228" spans="1:2" x14ac:dyDescent="0.55000000000000004">
      <c r="A99228">
        <v>0.37336814403533936</v>
      </c>
      <c r="B99228">
        <f t="shared" si="1550"/>
        <v>49873.338169395924</v>
      </c>
    </row>
    <row r="99229" spans="1:2" x14ac:dyDescent="0.55000000000000004">
      <c r="A99229">
        <v>7.2625696659088135E-2</v>
      </c>
      <c r="B99229">
        <f t="shared" si="1550"/>
        <v>49873.410795092583</v>
      </c>
    </row>
    <row r="99230" spans="1:2" x14ac:dyDescent="0.55000000000000004">
      <c r="A99230">
        <v>2.1422863006591797E-2</v>
      </c>
      <c r="B99230">
        <f t="shared" si="1550"/>
        <v>49873.432217955589</v>
      </c>
    </row>
    <row r="99231" spans="1:2" x14ac:dyDescent="0.55000000000000004">
      <c r="A99231">
        <v>0.72282189130783081</v>
      </c>
      <c r="B99231">
        <f t="shared" si="1550"/>
        <v>49874.155039846897</v>
      </c>
    </row>
    <row r="99232" spans="1:2" x14ac:dyDescent="0.55000000000000004">
      <c r="A99232">
        <v>0.91275322437286377</v>
      </c>
      <c r="B99232">
        <f t="shared" si="1550"/>
        <v>49875.06779307127</v>
      </c>
    </row>
    <row r="99233" spans="1:2" x14ac:dyDescent="0.55000000000000004">
      <c r="A99233">
        <v>0.64807397127151489</v>
      </c>
      <c r="B99233">
        <f t="shared" si="1550"/>
        <v>49875.715867042542</v>
      </c>
    </row>
    <row r="99234" spans="1:2" x14ac:dyDescent="0.55000000000000004">
      <c r="A99234">
        <v>0.96426749229431152</v>
      </c>
      <c r="B99234">
        <f t="shared" si="1550"/>
        <v>49876.680134534836</v>
      </c>
    </row>
    <row r="99235" spans="1:2" x14ac:dyDescent="0.55000000000000004">
      <c r="A99235">
        <v>0.13671964406967163</v>
      </c>
      <c r="B99235">
        <f t="shared" si="1550"/>
        <v>49876.816854178905</v>
      </c>
    </row>
    <row r="99236" spans="1:2" x14ac:dyDescent="0.55000000000000004">
      <c r="A99236">
        <v>0.19376504421234131</v>
      </c>
      <c r="B99236">
        <f t="shared" si="1550"/>
        <v>49877.010619223118</v>
      </c>
    </row>
    <row r="99237" spans="1:2" x14ac:dyDescent="0.55000000000000004">
      <c r="A99237">
        <v>0.48692327737808228</v>
      </c>
      <c r="B99237">
        <f t="shared" si="1550"/>
        <v>49877.497542500496</v>
      </c>
    </row>
    <row r="99238" spans="1:2" x14ac:dyDescent="0.55000000000000004">
      <c r="A99238">
        <v>0.65206527709960938</v>
      </c>
      <c r="B99238">
        <f t="shared" si="1550"/>
        <v>49878.149607777596</v>
      </c>
    </row>
    <row r="99239" spans="1:2" x14ac:dyDescent="0.55000000000000004">
      <c r="A99239">
        <v>0.71028918027877808</v>
      </c>
      <c r="B99239">
        <f t="shared" si="1550"/>
        <v>49878.859896957874</v>
      </c>
    </row>
    <row r="99240" spans="1:2" x14ac:dyDescent="0.55000000000000004">
      <c r="A99240">
        <v>0.81216776371002197</v>
      </c>
      <c r="B99240">
        <f t="shared" si="1550"/>
        <v>49879.672064721584</v>
      </c>
    </row>
    <row r="99241" spans="1:2" x14ac:dyDescent="0.55000000000000004">
      <c r="A99241">
        <v>0.86438113451004028</v>
      </c>
      <c r="B99241">
        <f t="shared" si="1550"/>
        <v>49880.536445856094</v>
      </c>
    </row>
    <row r="99242" spans="1:2" x14ac:dyDescent="0.55000000000000004">
      <c r="A99242">
        <v>7.1693658828735352E-2</v>
      </c>
      <c r="B99242">
        <f t="shared" si="1550"/>
        <v>49880.608139514923</v>
      </c>
    </row>
    <row r="99243" spans="1:2" x14ac:dyDescent="0.55000000000000004">
      <c r="A99243">
        <v>4.5398175716400146E-2</v>
      </c>
      <c r="B99243">
        <f t="shared" si="1550"/>
        <v>49880.653537690639</v>
      </c>
    </row>
    <row r="99244" spans="1:2" x14ac:dyDescent="0.55000000000000004">
      <c r="A99244">
        <v>0.27485835552215576</v>
      </c>
      <c r="B99244">
        <f t="shared" si="1550"/>
        <v>49880.928396046162</v>
      </c>
    </row>
    <row r="99245" spans="1:2" x14ac:dyDescent="0.55000000000000004">
      <c r="A99245">
        <v>0.32225662469863892</v>
      </c>
      <c r="B99245">
        <f t="shared" si="1550"/>
        <v>49881.25065267086</v>
      </c>
    </row>
    <row r="99246" spans="1:2" x14ac:dyDescent="0.55000000000000004">
      <c r="A99246">
        <v>0.41022539138793945</v>
      </c>
      <c r="B99246">
        <f t="shared" si="1550"/>
        <v>49881.660878062248</v>
      </c>
    </row>
    <row r="99247" spans="1:2" x14ac:dyDescent="0.55000000000000004">
      <c r="A99247">
        <v>0.14332836866378784</v>
      </c>
      <c r="B99247">
        <f t="shared" si="1550"/>
        <v>49881.804206430912</v>
      </c>
    </row>
    <row r="99248" spans="1:2" x14ac:dyDescent="0.55000000000000004">
      <c r="A99248">
        <v>0.89049160480499268</v>
      </c>
      <c r="B99248">
        <f t="shared" si="1550"/>
        <v>49882.694698035717</v>
      </c>
    </row>
    <row r="99249" spans="1:2" x14ac:dyDescent="0.55000000000000004">
      <c r="A99249">
        <v>0.99708539247512817</v>
      </c>
      <c r="B99249">
        <f t="shared" si="1550"/>
        <v>49883.691783428192</v>
      </c>
    </row>
    <row r="99250" spans="1:2" x14ac:dyDescent="0.55000000000000004">
      <c r="A99250">
        <v>7.055354118347168E-2</v>
      </c>
      <c r="B99250">
        <f t="shared" si="1550"/>
        <v>49883.762336969376</v>
      </c>
    </row>
    <row r="99251" spans="1:2" x14ac:dyDescent="0.55000000000000004">
      <c r="A99251">
        <v>0.35790055990219116</v>
      </c>
      <c r="B99251">
        <f t="shared" si="1550"/>
        <v>49884.120237529278</v>
      </c>
    </row>
    <row r="99252" spans="1:2" x14ac:dyDescent="0.55000000000000004">
      <c r="A99252">
        <v>0.91010510921478271</v>
      </c>
      <c r="B99252">
        <f t="shared" si="1550"/>
        <v>49885.030342638493</v>
      </c>
    </row>
    <row r="99253" spans="1:2" x14ac:dyDescent="0.55000000000000004">
      <c r="A99253">
        <v>0.19825464487075806</v>
      </c>
      <c r="B99253">
        <f t="shared" si="1550"/>
        <v>49885.228597283363</v>
      </c>
    </row>
    <row r="99254" spans="1:2" x14ac:dyDescent="0.55000000000000004">
      <c r="A99254">
        <v>0.93701648712158203</v>
      </c>
      <c r="B99254">
        <f t="shared" si="1550"/>
        <v>49886.165613770485</v>
      </c>
    </row>
    <row r="99255" spans="1:2" x14ac:dyDescent="0.55000000000000004">
      <c r="A99255">
        <v>0.59859961271286011</v>
      </c>
      <c r="B99255">
        <f t="shared" si="1550"/>
        <v>49886.764213383198</v>
      </c>
    </row>
    <row r="99256" spans="1:2" x14ac:dyDescent="0.55000000000000004">
      <c r="A99256">
        <v>0.91774427890777588</v>
      </c>
      <c r="B99256">
        <f t="shared" si="1550"/>
        <v>49887.681957662106</v>
      </c>
    </row>
    <row r="99257" spans="1:2" x14ac:dyDescent="0.55000000000000004">
      <c r="A99257">
        <v>0.23612815141677856</v>
      </c>
      <c r="B99257">
        <f t="shared" si="1550"/>
        <v>49887.918085813522</v>
      </c>
    </row>
    <row r="99258" spans="1:2" x14ac:dyDescent="0.55000000000000004">
      <c r="A99258">
        <v>0.89102292060852051</v>
      </c>
      <c r="B99258">
        <f t="shared" si="1550"/>
        <v>49888.809108734131</v>
      </c>
    </row>
    <row r="99259" spans="1:2" x14ac:dyDescent="0.55000000000000004">
      <c r="A99259">
        <v>0.78369945287704468</v>
      </c>
      <c r="B99259">
        <f t="shared" si="1550"/>
        <v>49889.592808187008</v>
      </c>
    </row>
    <row r="99260" spans="1:2" x14ac:dyDescent="0.55000000000000004">
      <c r="A99260">
        <v>0.47108733654022217</v>
      </c>
      <c r="B99260">
        <f t="shared" si="1550"/>
        <v>49890.063895523548</v>
      </c>
    </row>
    <row r="99261" spans="1:2" x14ac:dyDescent="0.55000000000000004">
      <c r="A99261">
        <v>0.5001712441444397</v>
      </c>
      <c r="B99261">
        <f t="shared" si="1550"/>
        <v>49890.564066767693</v>
      </c>
    </row>
    <row r="99262" spans="1:2" x14ac:dyDescent="0.55000000000000004">
      <c r="A99262">
        <v>0.57667684555053711</v>
      </c>
      <c r="B99262">
        <f t="shared" si="1550"/>
        <v>49891.140743613243</v>
      </c>
    </row>
    <row r="99263" spans="1:2" x14ac:dyDescent="0.55000000000000004">
      <c r="A99263">
        <v>0.54338806867599487</v>
      </c>
      <c r="B99263">
        <f t="shared" si="1550"/>
        <v>49891.684131681919</v>
      </c>
    </row>
    <row r="99264" spans="1:2" x14ac:dyDescent="0.55000000000000004">
      <c r="A99264">
        <v>0.99207031726837158</v>
      </c>
      <c r="B99264">
        <f t="shared" si="1550"/>
        <v>49892.676201999187</v>
      </c>
    </row>
    <row r="99265" spans="1:2" x14ac:dyDescent="0.55000000000000004">
      <c r="A99265">
        <v>0.78707581758499146</v>
      </c>
      <c r="B99265">
        <f t="shared" si="1550"/>
        <v>49893.463277816772</v>
      </c>
    </row>
    <row r="99266" spans="1:2" x14ac:dyDescent="0.55000000000000004">
      <c r="A99266">
        <v>0.41640257835388184</v>
      </c>
      <c r="B99266">
        <f t="shared" ref="B99266:B99329" si="1551">A99266+B99265</f>
        <v>49893.879680395126</v>
      </c>
    </row>
    <row r="99267" spans="1:2" x14ac:dyDescent="0.55000000000000004">
      <c r="A99267">
        <v>0.17289251089096069</v>
      </c>
      <c r="B99267">
        <f t="shared" si="1551"/>
        <v>49894.052572906017</v>
      </c>
    </row>
    <row r="99268" spans="1:2" x14ac:dyDescent="0.55000000000000004">
      <c r="A99268">
        <v>0.90751206874847412</v>
      </c>
      <c r="B99268">
        <f t="shared" si="1551"/>
        <v>49894.960084974766</v>
      </c>
    </row>
    <row r="99269" spans="1:2" x14ac:dyDescent="0.55000000000000004">
      <c r="A99269">
        <v>0.87888532876968384</v>
      </c>
      <c r="B99269">
        <f t="shared" si="1551"/>
        <v>49895.838970303535</v>
      </c>
    </row>
    <row r="99270" spans="1:2" x14ac:dyDescent="0.55000000000000004">
      <c r="A99270">
        <v>0.87656974792480469</v>
      </c>
      <c r="B99270">
        <f t="shared" si="1551"/>
        <v>49896.71554005146</v>
      </c>
    </row>
    <row r="99271" spans="1:2" x14ac:dyDescent="0.55000000000000004">
      <c r="A99271">
        <v>0.83560389280319214</v>
      </c>
      <c r="B99271">
        <f t="shared" si="1551"/>
        <v>49897.551143944263</v>
      </c>
    </row>
    <row r="99272" spans="1:2" x14ac:dyDescent="0.55000000000000004">
      <c r="A99272">
        <v>3.9739251136779785E-2</v>
      </c>
      <c r="B99272">
        <f t="shared" si="1551"/>
        <v>49897.5908831954</v>
      </c>
    </row>
    <row r="99273" spans="1:2" x14ac:dyDescent="0.55000000000000004">
      <c r="A99273">
        <v>0.37111979722976685</v>
      </c>
      <c r="B99273">
        <f t="shared" si="1551"/>
        <v>49897.96200299263</v>
      </c>
    </row>
    <row r="99274" spans="1:2" x14ac:dyDescent="0.55000000000000004">
      <c r="A99274">
        <v>0.98311829566955566</v>
      </c>
      <c r="B99274">
        <f t="shared" si="1551"/>
        <v>49898.9451212883</v>
      </c>
    </row>
    <row r="99275" spans="1:2" x14ac:dyDescent="0.55000000000000004">
      <c r="A99275">
        <v>1.6202390193939209E-2</v>
      </c>
      <c r="B99275">
        <f t="shared" si="1551"/>
        <v>49898.961323678493</v>
      </c>
    </row>
    <row r="99276" spans="1:2" x14ac:dyDescent="0.55000000000000004">
      <c r="A99276">
        <v>0.24721133708953857</v>
      </c>
      <c r="B99276">
        <f t="shared" si="1551"/>
        <v>49899.208535015583</v>
      </c>
    </row>
    <row r="99277" spans="1:2" x14ac:dyDescent="0.55000000000000004">
      <c r="A99277">
        <v>0.75090080499649048</v>
      </c>
      <c r="B99277">
        <f t="shared" si="1551"/>
        <v>49899.95943582058</v>
      </c>
    </row>
    <row r="99278" spans="1:2" x14ac:dyDescent="0.55000000000000004">
      <c r="A99278">
        <v>8.7183475494384766E-2</v>
      </c>
      <c r="B99278">
        <f t="shared" si="1551"/>
        <v>49900.046619296074</v>
      </c>
    </row>
    <row r="99279" spans="1:2" x14ac:dyDescent="0.55000000000000004">
      <c r="A99279">
        <v>0.2237822413444519</v>
      </c>
      <c r="B99279">
        <f t="shared" si="1551"/>
        <v>49900.270401537418</v>
      </c>
    </row>
    <row r="99280" spans="1:2" x14ac:dyDescent="0.55000000000000004">
      <c r="A99280">
        <v>0.31514561176300049</v>
      </c>
      <c r="B99280">
        <f t="shared" si="1551"/>
        <v>49900.585547149181</v>
      </c>
    </row>
    <row r="99281" spans="1:2" x14ac:dyDescent="0.55000000000000004">
      <c r="A99281">
        <v>0.72507649660110474</v>
      </c>
      <c r="B99281">
        <f t="shared" si="1551"/>
        <v>49901.310623645782</v>
      </c>
    </row>
    <row r="99282" spans="1:2" x14ac:dyDescent="0.55000000000000004">
      <c r="A99282">
        <v>0.88072085380554199</v>
      </c>
      <c r="B99282">
        <f t="shared" si="1551"/>
        <v>49902.191344499588</v>
      </c>
    </row>
    <row r="99283" spans="1:2" x14ac:dyDescent="0.55000000000000004">
      <c r="A99283">
        <v>0.94497674703598022</v>
      </c>
      <c r="B99283">
        <f t="shared" si="1551"/>
        <v>49903.136321246624</v>
      </c>
    </row>
    <row r="99284" spans="1:2" x14ac:dyDescent="0.55000000000000004">
      <c r="A99284">
        <v>9.6142172813415527E-2</v>
      </c>
      <c r="B99284">
        <f t="shared" si="1551"/>
        <v>49903.232463419437</v>
      </c>
    </row>
    <row r="99285" spans="1:2" x14ac:dyDescent="0.55000000000000004">
      <c r="A99285">
        <v>0.79834657907485962</v>
      </c>
      <c r="B99285">
        <f t="shared" si="1551"/>
        <v>49904.030809998512</v>
      </c>
    </row>
    <row r="99286" spans="1:2" x14ac:dyDescent="0.55000000000000004">
      <c r="A99286">
        <v>0.66213130950927734</v>
      </c>
      <c r="B99286">
        <f t="shared" si="1551"/>
        <v>49904.692941308022</v>
      </c>
    </row>
    <row r="99287" spans="1:2" x14ac:dyDescent="0.55000000000000004">
      <c r="A99287">
        <v>0.84708327054977417</v>
      </c>
      <c r="B99287">
        <f t="shared" si="1551"/>
        <v>49905.540024578571</v>
      </c>
    </row>
    <row r="99288" spans="1:2" x14ac:dyDescent="0.55000000000000004">
      <c r="A99288">
        <v>0.90080893039703369</v>
      </c>
      <c r="B99288">
        <f t="shared" si="1551"/>
        <v>49906.440833508968</v>
      </c>
    </row>
    <row r="99289" spans="1:2" x14ac:dyDescent="0.55000000000000004">
      <c r="A99289">
        <v>0.10138732194900513</v>
      </c>
      <c r="B99289">
        <f t="shared" si="1551"/>
        <v>49906.542220830917</v>
      </c>
    </row>
    <row r="99290" spans="1:2" x14ac:dyDescent="0.55000000000000004">
      <c r="A99290">
        <v>0.85188603401184082</v>
      </c>
      <c r="B99290">
        <f t="shared" si="1551"/>
        <v>49907.394106864929</v>
      </c>
    </row>
    <row r="99291" spans="1:2" x14ac:dyDescent="0.55000000000000004">
      <c r="A99291">
        <v>0.23118823766708374</v>
      </c>
      <c r="B99291">
        <f t="shared" si="1551"/>
        <v>49907.625295102596</v>
      </c>
    </row>
    <row r="99292" spans="1:2" x14ac:dyDescent="0.55000000000000004">
      <c r="A99292">
        <v>0.13838660717010498</v>
      </c>
      <c r="B99292">
        <f t="shared" si="1551"/>
        <v>49907.763681709766</v>
      </c>
    </row>
    <row r="99293" spans="1:2" x14ac:dyDescent="0.55000000000000004">
      <c r="A99293">
        <v>0.46897655725479126</v>
      </c>
      <c r="B99293">
        <f t="shared" si="1551"/>
        <v>49908.232658267021</v>
      </c>
    </row>
    <row r="99294" spans="1:2" x14ac:dyDescent="0.55000000000000004">
      <c r="A99294">
        <v>0.75815153121948242</v>
      </c>
      <c r="B99294">
        <f t="shared" si="1551"/>
        <v>49908.990809798241</v>
      </c>
    </row>
    <row r="99295" spans="1:2" x14ac:dyDescent="0.55000000000000004">
      <c r="A99295">
        <v>0.73529213666915894</v>
      </c>
      <c r="B99295">
        <f t="shared" si="1551"/>
        <v>49909.72610193491</v>
      </c>
    </row>
    <row r="99296" spans="1:2" x14ac:dyDescent="0.55000000000000004">
      <c r="A99296">
        <v>0.20737373828887939</v>
      </c>
      <c r="B99296">
        <f t="shared" si="1551"/>
        <v>49909.933475673199</v>
      </c>
    </row>
    <row r="99297" spans="1:2" x14ac:dyDescent="0.55000000000000004">
      <c r="A99297">
        <v>0.76811867952346802</v>
      </c>
      <c r="B99297">
        <f t="shared" si="1551"/>
        <v>49910.701594352722</v>
      </c>
    </row>
    <row r="99298" spans="1:2" x14ac:dyDescent="0.55000000000000004">
      <c r="A99298">
        <v>0.59241461753845215</v>
      </c>
      <c r="B99298">
        <f t="shared" si="1551"/>
        <v>49911.294008970261</v>
      </c>
    </row>
    <row r="99299" spans="1:2" x14ac:dyDescent="0.55000000000000004">
      <c r="A99299">
        <v>0.28743451833724976</v>
      </c>
      <c r="B99299">
        <f t="shared" si="1551"/>
        <v>49911.581443488598</v>
      </c>
    </row>
    <row r="99300" spans="1:2" x14ac:dyDescent="0.55000000000000004">
      <c r="A99300">
        <v>0.63615167140960693</v>
      </c>
      <c r="B99300">
        <f t="shared" si="1551"/>
        <v>49912.217595160007</v>
      </c>
    </row>
    <row r="99301" spans="1:2" x14ac:dyDescent="0.55000000000000004">
      <c r="A99301">
        <v>0.4761696457862854</v>
      </c>
      <c r="B99301">
        <f t="shared" si="1551"/>
        <v>49912.693764805794</v>
      </c>
    </row>
    <row r="99302" spans="1:2" x14ac:dyDescent="0.55000000000000004">
      <c r="A99302">
        <v>0.735107421875</v>
      </c>
      <c r="B99302">
        <f t="shared" si="1551"/>
        <v>49913.428872227669</v>
      </c>
    </row>
    <row r="99303" spans="1:2" x14ac:dyDescent="0.55000000000000004">
      <c r="A99303">
        <v>0.3088189959526062</v>
      </c>
      <c r="B99303">
        <f t="shared" si="1551"/>
        <v>49913.737691223621</v>
      </c>
    </row>
    <row r="99304" spans="1:2" x14ac:dyDescent="0.55000000000000004">
      <c r="A99304">
        <v>0.4736095666885376</v>
      </c>
      <c r="B99304">
        <f t="shared" si="1551"/>
        <v>49914.21130079031</v>
      </c>
    </row>
    <row r="99305" spans="1:2" x14ac:dyDescent="0.55000000000000004">
      <c r="A99305">
        <v>0.50896197557449341</v>
      </c>
      <c r="B99305">
        <f t="shared" si="1551"/>
        <v>49914.720262765884</v>
      </c>
    </row>
    <row r="99306" spans="1:2" x14ac:dyDescent="0.55000000000000004">
      <c r="A99306">
        <v>0.25123238563537598</v>
      </c>
      <c r="B99306">
        <f t="shared" si="1551"/>
        <v>49914.97149515152</v>
      </c>
    </row>
    <row r="99307" spans="1:2" x14ac:dyDescent="0.55000000000000004">
      <c r="A99307">
        <v>0.16693824529647827</v>
      </c>
      <c r="B99307">
        <f t="shared" si="1551"/>
        <v>49915.138433396816</v>
      </c>
    </row>
    <row r="99308" spans="1:2" x14ac:dyDescent="0.55000000000000004">
      <c r="A99308">
        <v>0.92976939678192139</v>
      </c>
      <c r="B99308">
        <f t="shared" si="1551"/>
        <v>49916.068202793598</v>
      </c>
    </row>
    <row r="99309" spans="1:2" x14ac:dyDescent="0.55000000000000004">
      <c r="A99309">
        <v>0.29892975091934204</v>
      </c>
      <c r="B99309">
        <f t="shared" si="1551"/>
        <v>49916.367132544518</v>
      </c>
    </row>
    <row r="99310" spans="1:2" x14ac:dyDescent="0.55000000000000004">
      <c r="A99310">
        <v>0.65598726272583008</v>
      </c>
      <c r="B99310">
        <f t="shared" si="1551"/>
        <v>49917.023119807243</v>
      </c>
    </row>
    <row r="99311" spans="1:2" x14ac:dyDescent="0.55000000000000004">
      <c r="A99311">
        <v>0.87869900465011597</v>
      </c>
      <c r="B99311">
        <f t="shared" si="1551"/>
        <v>49917.901818811893</v>
      </c>
    </row>
    <row r="99312" spans="1:2" x14ac:dyDescent="0.55000000000000004">
      <c r="A99312">
        <v>0.2664109468460083</v>
      </c>
      <c r="B99312">
        <f t="shared" si="1551"/>
        <v>49918.168229758739</v>
      </c>
    </row>
    <row r="99313" spans="1:2" x14ac:dyDescent="0.55000000000000004">
      <c r="A99313">
        <v>0.1232336163520813</v>
      </c>
      <c r="B99313">
        <f t="shared" si="1551"/>
        <v>49918.291463375092</v>
      </c>
    </row>
    <row r="99314" spans="1:2" x14ac:dyDescent="0.55000000000000004">
      <c r="A99314">
        <v>0.9303901195526123</v>
      </c>
      <c r="B99314">
        <f t="shared" si="1551"/>
        <v>49919.221853494644</v>
      </c>
    </row>
    <row r="99315" spans="1:2" x14ac:dyDescent="0.55000000000000004">
      <c r="A99315">
        <v>6.3547074794769287E-2</v>
      </c>
      <c r="B99315">
        <f t="shared" si="1551"/>
        <v>49919.285400569439</v>
      </c>
    </row>
    <row r="99316" spans="1:2" x14ac:dyDescent="0.55000000000000004">
      <c r="A99316">
        <v>0.93769681453704834</v>
      </c>
      <c r="B99316">
        <f t="shared" si="1551"/>
        <v>49920.223097383976</v>
      </c>
    </row>
    <row r="99317" spans="1:2" x14ac:dyDescent="0.55000000000000004">
      <c r="A99317">
        <v>0.68188577890396118</v>
      </c>
      <c r="B99317">
        <f t="shared" si="1551"/>
        <v>49920.90498316288</v>
      </c>
    </row>
    <row r="99318" spans="1:2" x14ac:dyDescent="0.55000000000000004">
      <c r="A99318">
        <v>0.78690433502197266</v>
      </c>
      <c r="B99318">
        <f t="shared" si="1551"/>
        <v>49921.691887497902</v>
      </c>
    </row>
    <row r="99319" spans="1:2" x14ac:dyDescent="0.55000000000000004">
      <c r="A99319">
        <v>0.14659231901168823</v>
      </c>
      <c r="B99319">
        <f t="shared" si="1551"/>
        <v>49921.838479816914</v>
      </c>
    </row>
    <row r="99320" spans="1:2" x14ac:dyDescent="0.55000000000000004">
      <c r="A99320">
        <v>0.9807974100112915</v>
      </c>
      <c r="B99320">
        <f t="shared" si="1551"/>
        <v>49922.819277226925</v>
      </c>
    </row>
    <row r="99321" spans="1:2" x14ac:dyDescent="0.55000000000000004">
      <c r="A99321">
        <v>0.92587500810623169</v>
      </c>
      <c r="B99321">
        <f t="shared" si="1551"/>
        <v>49923.745152235031</v>
      </c>
    </row>
    <row r="99322" spans="1:2" x14ac:dyDescent="0.55000000000000004">
      <c r="A99322">
        <v>0.18506360054016113</v>
      </c>
      <c r="B99322">
        <f t="shared" si="1551"/>
        <v>49923.930215835571</v>
      </c>
    </row>
    <row r="99323" spans="1:2" x14ac:dyDescent="0.55000000000000004">
      <c r="A99323">
        <v>0.8117336630821228</v>
      </c>
      <c r="B99323">
        <f t="shared" si="1551"/>
        <v>49924.741949498653</v>
      </c>
    </row>
    <row r="99324" spans="1:2" x14ac:dyDescent="0.55000000000000004">
      <c r="A99324">
        <v>0.65651595592498779</v>
      </c>
      <c r="B99324">
        <f t="shared" si="1551"/>
        <v>49925.398465454578</v>
      </c>
    </row>
    <row r="99325" spans="1:2" x14ac:dyDescent="0.55000000000000004">
      <c r="A99325">
        <v>0.13529163599014282</v>
      </c>
      <c r="B99325">
        <f t="shared" si="1551"/>
        <v>49925.533757090569</v>
      </c>
    </row>
    <row r="99326" spans="1:2" x14ac:dyDescent="0.55000000000000004">
      <c r="A99326">
        <v>9.7096920013427734E-2</v>
      </c>
      <c r="B99326">
        <f t="shared" si="1551"/>
        <v>49925.630854010582</v>
      </c>
    </row>
    <row r="99327" spans="1:2" x14ac:dyDescent="0.55000000000000004">
      <c r="A99327">
        <v>0.704784095287323</v>
      </c>
      <c r="B99327">
        <f t="shared" si="1551"/>
        <v>49926.335638105869</v>
      </c>
    </row>
    <row r="99328" spans="1:2" x14ac:dyDescent="0.55000000000000004">
      <c r="A99328">
        <v>0.33991348743438721</v>
      </c>
      <c r="B99328">
        <f t="shared" si="1551"/>
        <v>49926.675551593304</v>
      </c>
    </row>
    <row r="99329" spans="1:2" x14ac:dyDescent="0.55000000000000004">
      <c r="A99329">
        <v>0.24745255708694458</v>
      </c>
      <c r="B99329">
        <f t="shared" si="1551"/>
        <v>49926.923004150391</v>
      </c>
    </row>
    <row r="99330" spans="1:2" x14ac:dyDescent="0.55000000000000004">
      <c r="A99330">
        <v>0.52355360984802246</v>
      </c>
      <c r="B99330">
        <f t="shared" ref="B99330:B99393" si="1552">A99330+B99329</f>
        <v>49927.446557760239</v>
      </c>
    </row>
    <row r="99331" spans="1:2" x14ac:dyDescent="0.55000000000000004">
      <c r="A99331">
        <v>0.38659566640853882</v>
      </c>
      <c r="B99331">
        <f t="shared" si="1552"/>
        <v>49927.833153426647</v>
      </c>
    </row>
    <row r="99332" spans="1:2" x14ac:dyDescent="0.55000000000000004">
      <c r="A99332">
        <v>0.66093385219573975</v>
      </c>
      <c r="B99332">
        <f t="shared" si="1552"/>
        <v>49928.494087278843</v>
      </c>
    </row>
    <row r="99333" spans="1:2" x14ac:dyDescent="0.55000000000000004">
      <c r="A99333">
        <v>0.43502622842788696</v>
      </c>
      <c r="B99333">
        <f t="shared" si="1552"/>
        <v>49928.929113507271</v>
      </c>
    </row>
    <row r="99334" spans="1:2" x14ac:dyDescent="0.55000000000000004">
      <c r="A99334">
        <v>0.75892829895019531</v>
      </c>
      <c r="B99334">
        <f t="shared" si="1552"/>
        <v>49929.688041806221</v>
      </c>
    </row>
    <row r="99335" spans="1:2" x14ac:dyDescent="0.55000000000000004">
      <c r="A99335">
        <v>0.53618448972702026</v>
      </c>
      <c r="B99335">
        <f t="shared" si="1552"/>
        <v>49930.224226295948</v>
      </c>
    </row>
    <row r="99336" spans="1:2" x14ac:dyDescent="0.55000000000000004">
      <c r="A99336">
        <v>0.89502871036529541</v>
      </c>
      <c r="B99336">
        <f t="shared" si="1552"/>
        <v>49931.119255006313</v>
      </c>
    </row>
    <row r="99337" spans="1:2" x14ac:dyDescent="0.55000000000000004">
      <c r="A99337">
        <v>0.93415766954421997</v>
      </c>
      <c r="B99337">
        <f t="shared" si="1552"/>
        <v>49932.053412675858</v>
      </c>
    </row>
    <row r="99338" spans="1:2" x14ac:dyDescent="0.55000000000000004">
      <c r="A99338">
        <v>0.90728592872619629</v>
      </c>
      <c r="B99338">
        <f t="shared" si="1552"/>
        <v>49932.960698604584</v>
      </c>
    </row>
    <row r="99339" spans="1:2" x14ac:dyDescent="0.55000000000000004">
      <c r="A99339">
        <v>0.40385574102401733</v>
      </c>
      <c r="B99339">
        <f t="shared" si="1552"/>
        <v>49933.364554345608</v>
      </c>
    </row>
    <row r="99340" spans="1:2" x14ac:dyDescent="0.55000000000000004">
      <c r="A99340">
        <v>0.6037825345993042</v>
      </c>
      <c r="B99340">
        <f t="shared" si="1552"/>
        <v>49933.968336880207</v>
      </c>
    </row>
    <row r="99341" spans="1:2" x14ac:dyDescent="0.55000000000000004">
      <c r="A99341">
        <v>0.1225934624671936</v>
      </c>
      <c r="B99341">
        <f t="shared" si="1552"/>
        <v>49934.090930342674</v>
      </c>
    </row>
    <row r="99342" spans="1:2" x14ac:dyDescent="0.55000000000000004">
      <c r="A99342">
        <v>0.64788675308227539</v>
      </c>
      <c r="B99342">
        <f t="shared" si="1552"/>
        <v>49934.738817095757</v>
      </c>
    </row>
    <row r="99343" spans="1:2" x14ac:dyDescent="0.55000000000000004">
      <c r="A99343">
        <v>0.51432865858078003</v>
      </c>
      <c r="B99343">
        <f t="shared" si="1552"/>
        <v>49935.253145754337</v>
      </c>
    </row>
    <row r="99344" spans="1:2" x14ac:dyDescent="0.55000000000000004">
      <c r="A99344">
        <v>0.52553761005401611</v>
      </c>
      <c r="B99344">
        <f t="shared" si="1552"/>
        <v>49935.778683364391</v>
      </c>
    </row>
    <row r="99345" spans="1:2" x14ac:dyDescent="0.55000000000000004">
      <c r="A99345">
        <v>0.84780675172805786</v>
      </c>
      <c r="B99345">
        <f t="shared" si="1552"/>
        <v>49936.626490116119</v>
      </c>
    </row>
    <row r="99346" spans="1:2" x14ac:dyDescent="0.55000000000000004">
      <c r="A99346">
        <v>0.25081133842468262</v>
      </c>
      <c r="B99346">
        <f t="shared" si="1552"/>
        <v>49936.877301454544</v>
      </c>
    </row>
    <row r="99347" spans="1:2" x14ac:dyDescent="0.55000000000000004">
      <c r="A99347">
        <v>0.61986154317855835</v>
      </c>
      <c r="B99347">
        <f t="shared" si="1552"/>
        <v>49937.497162997723</v>
      </c>
    </row>
    <row r="99348" spans="1:2" x14ac:dyDescent="0.55000000000000004">
      <c r="A99348">
        <v>0.71601903438568115</v>
      </c>
      <c r="B99348">
        <f t="shared" si="1552"/>
        <v>49938.213182032108</v>
      </c>
    </row>
    <row r="99349" spans="1:2" x14ac:dyDescent="0.55000000000000004">
      <c r="A99349">
        <v>5.1222443580627441E-3</v>
      </c>
      <c r="B99349">
        <f t="shared" si="1552"/>
        <v>49938.218304276466</v>
      </c>
    </row>
    <row r="99350" spans="1:2" x14ac:dyDescent="0.55000000000000004">
      <c r="A99350">
        <v>0.84258556365966797</v>
      </c>
      <c r="B99350">
        <f t="shared" si="1552"/>
        <v>49939.060889840126</v>
      </c>
    </row>
    <row r="99351" spans="1:2" x14ac:dyDescent="0.55000000000000004">
      <c r="A99351">
        <v>0.90337675809860229</v>
      </c>
      <c r="B99351">
        <f t="shared" si="1552"/>
        <v>49939.964266598225</v>
      </c>
    </row>
    <row r="99352" spans="1:2" x14ac:dyDescent="0.55000000000000004">
      <c r="A99352">
        <v>0.93895971775054932</v>
      </c>
      <c r="B99352">
        <f t="shared" si="1552"/>
        <v>49940.903226315975</v>
      </c>
    </row>
    <row r="99353" spans="1:2" x14ac:dyDescent="0.55000000000000004">
      <c r="A99353">
        <v>0.36584120988845825</v>
      </c>
      <c r="B99353">
        <f t="shared" si="1552"/>
        <v>49941.269067525864</v>
      </c>
    </row>
    <row r="99354" spans="1:2" x14ac:dyDescent="0.55000000000000004">
      <c r="A99354">
        <v>0.92180562019348145</v>
      </c>
      <c r="B99354">
        <f t="shared" si="1552"/>
        <v>49942.190873146057</v>
      </c>
    </row>
    <row r="99355" spans="1:2" x14ac:dyDescent="0.55000000000000004">
      <c r="A99355">
        <v>0.43158572912216187</v>
      </c>
      <c r="B99355">
        <f t="shared" si="1552"/>
        <v>49942.622458875179</v>
      </c>
    </row>
    <row r="99356" spans="1:2" x14ac:dyDescent="0.55000000000000004">
      <c r="A99356">
        <v>0.30672538280487061</v>
      </c>
      <c r="B99356">
        <f t="shared" si="1552"/>
        <v>49942.929184257984</v>
      </c>
    </row>
    <row r="99357" spans="1:2" x14ac:dyDescent="0.55000000000000004">
      <c r="A99357">
        <v>0.65536648035049438</v>
      </c>
      <c r="B99357">
        <f t="shared" si="1552"/>
        <v>49943.584550738335</v>
      </c>
    </row>
    <row r="99358" spans="1:2" x14ac:dyDescent="0.55000000000000004">
      <c r="A99358">
        <v>0.12476301193237305</v>
      </c>
      <c r="B99358">
        <f t="shared" si="1552"/>
        <v>49943.709313750267</v>
      </c>
    </row>
    <row r="99359" spans="1:2" x14ac:dyDescent="0.55000000000000004">
      <c r="A99359">
        <v>0.85811394453048706</v>
      </c>
      <c r="B99359">
        <f t="shared" si="1552"/>
        <v>49944.567427694798</v>
      </c>
    </row>
    <row r="99360" spans="1:2" x14ac:dyDescent="0.55000000000000004">
      <c r="A99360">
        <v>0.17093956470489502</v>
      </c>
      <c r="B99360">
        <f t="shared" si="1552"/>
        <v>49944.738367259502</v>
      </c>
    </row>
    <row r="99361" spans="1:2" x14ac:dyDescent="0.55000000000000004">
      <c r="A99361">
        <v>0.88132745027542114</v>
      </c>
      <c r="B99361">
        <f t="shared" si="1552"/>
        <v>49945.619694709778</v>
      </c>
    </row>
    <row r="99362" spans="1:2" x14ac:dyDescent="0.55000000000000004">
      <c r="A99362">
        <v>0.24106955528259277</v>
      </c>
      <c r="B99362">
        <f t="shared" si="1552"/>
        <v>49945.86076426506</v>
      </c>
    </row>
    <row r="99363" spans="1:2" x14ac:dyDescent="0.55000000000000004">
      <c r="A99363">
        <v>0.37662595510482788</v>
      </c>
      <c r="B99363">
        <f t="shared" si="1552"/>
        <v>49946.237390220165</v>
      </c>
    </row>
    <row r="99364" spans="1:2" x14ac:dyDescent="0.55000000000000004">
      <c r="A99364">
        <v>0.26310861110687256</v>
      </c>
      <c r="B99364">
        <f t="shared" si="1552"/>
        <v>49946.500498831272</v>
      </c>
    </row>
    <row r="99365" spans="1:2" x14ac:dyDescent="0.55000000000000004">
      <c r="A99365">
        <v>0.91170507669448853</v>
      </c>
      <c r="B99365">
        <f t="shared" si="1552"/>
        <v>49947.412203907967</v>
      </c>
    </row>
    <row r="99366" spans="1:2" x14ac:dyDescent="0.55000000000000004">
      <c r="A99366">
        <v>0.47928237915039063</v>
      </c>
      <c r="B99366">
        <f t="shared" si="1552"/>
        <v>49947.891486287117</v>
      </c>
    </row>
    <row r="99367" spans="1:2" x14ac:dyDescent="0.55000000000000004">
      <c r="A99367">
        <v>0.92395037412643433</v>
      </c>
      <c r="B99367">
        <f t="shared" si="1552"/>
        <v>49948.815436661243</v>
      </c>
    </row>
    <row r="99368" spans="1:2" x14ac:dyDescent="0.55000000000000004">
      <c r="A99368">
        <v>8.5246682167053223E-2</v>
      </c>
      <c r="B99368">
        <f t="shared" si="1552"/>
        <v>49948.90068334341</v>
      </c>
    </row>
    <row r="99369" spans="1:2" x14ac:dyDescent="0.55000000000000004">
      <c r="A99369">
        <v>0.30295687913894653</v>
      </c>
      <c r="B99369">
        <f t="shared" si="1552"/>
        <v>49949.203640222549</v>
      </c>
    </row>
    <row r="99370" spans="1:2" x14ac:dyDescent="0.55000000000000004">
      <c r="A99370">
        <v>0.9825289249420166</v>
      </c>
      <c r="B99370">
        <f t="shared" si="1552"/>
        <v>49950.186169147491</v>
      </c>
    </row>
    <row r="99371" spans="1:2" x14ac:dyDescent="0.55000000000000004">
      <c r="A99371">
        <v>0.6332048773765564</v>
      </c>
      <c r="B99371">
        <f t="shared" si="1552"/>
        <v>49950.819374024868</v>
      </c>
    </row>
    <row r="99372" spans="1:2" x14ac:dyDescent="0.55000000000000004">
      <c r="A99372">
        <v>0.55050075054168701</v>
      </c>
      <c r="B99372">
        <f t="shared" si="1552"/>
        <v>49951.36987477541</v>
      </c>
    </row>
    <row r="99373" spans="1:2" x14ac:dyDescent="0.55000000000000004">
      <c r="A99373">
        <v>0.37814193964004517</v>
      </c>
      <c r="B99373">
        <f t="shared" si="1552"/>
        <v>49951.74801671505</v>
      </c>
    </row>
    <row r="99374" spans="1:2" x14ac:dyDescent="0.55000000000000004">
      <c r="A99374">
        <v>0.5941319465637207</v>
      </c>
      <c r="B99374">
        <f t="shared" si="1552"/>
        <v>49952.342148661613</v>
      </c>
    </row>
    <row r="99375" spans="1:2" x14ac:dyDescent="0.55000000000000004">
      <c r="A99375">
        <v>0.53692120313644409</v>
      </c>
      <c r="B99375">
        <f t="shared" si="1552"/>
        <v>49952.87906986475</v>
      </c>
    </row>
    <row r="99376" spans="1:2" x14ac:dyDescent="0.55000000000000004">
      <c r="A99376">
        <v>0.87377560138702393</v>
      </c>
      <c r="B99376">
        <f t="shared" si="1552"/>
        <v>49953.752845466137</v>
      </c>
    </row>
    <row r="99377" spans="1:2" x14ac:dyDescent="0.55000000000000004">
      <c r="A99377">
        <v>0.55504590272903442</v>
      </c>
      <c r="B99377">
        <f t="shared" si="1552"/>
        <v>49954.307891368866</v>
      </c>
    </row>
    <row r="99378" spans="1:2" x14ac:dyDescent="0.55000000000000004">
      <c r="A99378">
        <v>0.87323451042175293</v>
      </c>
      <c r="B99378">
        <f t="shared" si="1552"/>
        <v>49955.181125879288</v>
      </c>
    </row>
    <row r="99379" spans="1:2" x14ac:dyDescent="0.55000000000000004">
      <c r="A99379">
        <v>0.52017015218734741</v>
      </c>
      <c r="B99379">
        <f t="shared" si="1552"/>
        <v>49955.701296031475</v>
      </c>
    </row>
    <row r="99380" spans="1:2" x14ac:dyDescent="0.55000000000000004">
      <c r="A99380">
        <v>0.71235883235931396</v>
      </c>
      <c r="B99380">
        <f t="shared" si="1552"/>
        <v>49956.413654863834</v>
      </c>
    </row>
    <row r="99381" spans="1:2" x14ac:dyDescent="0.55000000000000004">
      <c r="A99381">
        <v>0.92430597543716431</v>
      </c>
      <c r="B99381">
        <f t="shared" si="1552"/>
        <v>49957.337960839272</v>
      </c>
    </row>
    <row r="99382" spans="1:2" x14ac:dyDescent="0.55000000000000004">
      <c r="A99382">
        <v>0.36042499542236328</v>
      </c>
      <c r="B99382">
        <f t="shared" si="1552"/>
        <v>49957.698385834694</v>
      </c>
    </row>
    <row r="99383" spans="1:2" x14ac:dyDescent="0.55000000000000004">
      <c r="A99383">
        <v>0.52368658781051636</v>
      </c>
      <c r="B99383">
        <f t="shared" si="1552"/>
        <v>49958.222072422504</v>
      </c>
    </row>
    <row r="99384" spans="1:2" x14ac:dyDescent="0.55000000000000004">
      <c r="A99384">
        <v>0.55654585361480713</v>
      </c>
      <c r="B99384">
        <f t="shared" si="1552"/>
        <v>49958.778618276119</v>
      </c>
    </row>
    <row r="99385" spans="1:2" x14ac:dyDescent="0.55000000000000004">
      <c r="A99385">
        <v>7.7535927295684814E-2</v>
      </c>
      <c r="B99385">
        <f t="shared" si="1552"/>
        <v>49958.856154203415</v>
      </c>
    </row>
    <row r="99386" spans="1:2" x14ac:dyDescent="0.55000000000000004">
      <c r="A99386">
        <v>9.3362092971801758E-2</v>
      </c>
      <c r="B99386">
        <f t="shared" si="1552"/>
        <v>49958.949516296387</v>
      </c>
    </row>
    <row r="99387" spans="1:2" x14ac:dyDescent="0.55000000000000004">
      <c r="A99387">
        <v>0.99699443578720093</v>
      </c>
      <c r="B99387">
        <f t="shared" si="1552"/>
        <v>49959.946510732174</v>
      </c>
    </row>
    <row r="99388" spans="1:2" x14ac:dyDescent="0.55000000000000004">
      <c r="A99388">
        <v>0.37026488780975342</v>
      </c>
      <c r="B99388">
        <f t="shared" si="1552"/>
        <v>49960.316775619984</v>
      </c>
    </row>
    <row r="99389" spans="1:2" x14ac:dyDescent="0.55000000000000004">
      <c r="A99389">
        <v>0.18545109033584595</v>
      </c>
      <c r="B99389">
        <f t="shared" si="1552"/>
        <v>49960.50222671032</v>
      </c>
    </row>
    <row r="99390" spans="1:2" x14ac:dyDescent="0.55000000000000004">
      <c r="A99390">
        <v>0.37239980697631836</v>
      </c>
      <c r="B99390">
        <f t="shared" si="1552"/>
        <v>49960.874626517296</v>
      </c>
    </row>
    <row r="99391" spans="1:2" x14ac:dyDescent="0.55000000000000004">
      <c r="A99391">
        <v>0.60153168439865112</v>
      </c>
      <c r="B99391">
        <f t="shared" si="1552"/>
        <v>49961.476158201694</v>
      </c>
    </row>
    <row r="99392" spans="1:2" x14ac:dyDescent="0.55000000000000004">
      <c r="A99392">
        <v>0.48170197010040283</v>
      </c>
      <c r="B99392">
        <f t="shared" si="1552"/>
        <v>49961.957860171795</v>
      </c>
    </row>
    <row r="99393" spans="1:2" x14ac:dyDescent="0.55000000000000004">
      <c r="A99393">
        <v>0.32599335908889771</v>
      </c>
      <c r="B99393">
        <f t="shared" si="1552"/>
        <v>49962.283853530884</v>
      </c>
    </row>
    <row r="99394" spans="1:2" x14ac:dyDescent="0.55000000000000004">
      <c r="A99394">
        <v>0.77621245384216309</v>
      </c>
      <c r="B99394">
        <f t="shared" ref="B99394:B99457" si="1553">A99394+B99393</f>
        <v>49963.060065984726</v>
      </c>
    </row>
    <row r="99395" spans="1:2" x14ac:dyDescent="0.55000000000000004">
      <c r="A99395">
        <v>0.16377538442611694</v>
      </c>
      <c r="B99395">
        <f t="shared" si="1553"/>
        <v>49963.223841369152</v>
      </c>
    </row>
    <row r="99396" spans="1:2" x14ac:dyDescent="0.55000000000000004">
      <c r="A99396">
        <v>0.72392594814300537</v>
      </c>
      <c r="B99396">
        <f t="shared" si="1553"/>
        <v>49963.947767317295</v>
      </c>
    </row>
    <row r="99397" spans="1:2" x14ac:dyDescent="0.55000000000000004">
      <c r="A99397">
        <v>6.2456190586090088E-2</v>
      </c>
      <c r="B99397">
        <f t="shared" si="1553"/>
        <v>49964.010223507881</v>
      </c>
    </row>
    <row r="99398" spans="1:2" x14ac:dyDescent="0.55000000000000004">
      <c r="A99398">
        <v>0.42741966247558594</v>
      </c>
      <c r="B99398">
        <f t="shared" si="1553"/>
        <v>49964.437643170357</v>
      </c>
    </row>
    <row r="99399" spans="1:2" x14ac:dyDescent="0.55000000000000004">
      <c r="A99399">
        <v>0.87836664915084839</v>
      </c>
      <c r="B99399">
        <f t="shared" si="1553"/>
        <v>49965.316009819508</v>
      </c>
    </row>
    <row r="99400" spans="1:2" x14ac:dyDescent="0.55000000000000004">
      <c r="A99400">
        <v>0.82551348209381104</v>
      </c>
      <c r="B99400">
        <f t="shared" si="1553"/>
        <v>49966.141523301601</v>
      </c>
    </row>
    <row r="99401" spans="1:2" x14ac:dyDescent="0.55000000000000004">
      <c r="A99401">
        <v>0.2716096043586731</v>
      </c>
      <c r="B99401">
        <f t="shared" si="1553"/>
        <v>49966.41313290596</v>
      </c>
    </row>
    <row r="99402" spans="1:2" x14ac:dyDescent="0.55000000000000004">
      <c r="A99402">
        <v>0.50821137428283691</v>
      </c>
      <c r="B99402">
        <f t="shared" si="1553"/>
        <v>49966.921344280243</v>
      </c>
    </row>
    <row r="99403" spans="1:2" x14ac:dyDescent="0.55000000000000004">
      <c r="A99403">
        <v>0.76123565435409546</v>
      </c>
      <c r="B99403">
        <f t="shared" si="1553"/>
        <v>49967.682579934597</v>
      </c>
    </row>
    <row r="99404" spans="1:2" x14ac:dyDescent="0.55000000000000004">
      <c r="A99404">
        <v>5.1174044609069824E-2</v>
      </c>
      <c r="B99404">
        <f t="shared" si="1553"/>
        <v>49967.733753979206</v>
      </c>
    </row>
    <row r="99405" spans="1:2" x14ac:dyDescent="0.55000000000000004">
      <c r="A99405">
        <v>0.22182518243789673</v>
      </c>
      <c r="B99405">
        <f t="shared" si="1553"/>
        <v>49967.955579161644</v>
      </c>
    </row>
    <row r="99406" spans="1:2" x14ac:dyDescent="0.55000000000000004">
      <c r="A99406">
        <v>2.5972843170166016E-2</v>
      </c>
      <c r="B99406">
        <f t="shared" si="1553"/>
        <v>49967.981552004814</v>
      </c>
    </row>
    <row r="99407" spans="1:2" x14ac:dyDescent="0.55000000000000004">
      <c r="A99407">
        <v>0.35272663831710815</v>
      </c>
      <c r="B99407">
        <f t="shared" si="1553"/>
        <v>49968.334278643131</v>
      </c>
    </row>
    <row r="99408" spans="1:2" x14ac:dyDescent="0.55000000000000004">
      <c r="A99408">
        <v>9.2374920845031738E-2</v>
      </c>
      <c r="B99408">
        <f t="shared" si="1553"/>
        <v>49968.426653563976</v>
      </c>
    </row>
    <row r="99409" spans="1:2" x14ac:dyDescent="0.55000000000000004">
      <c r="A99409">
        <v>0.90120106935501099</v>
      </c>
      <c r="B99409">
        <f t="shared" si="1553"/>
        <v>49969.327854633331</v>
      </c>
    </row>
    <row r="99410" spans="1:2" x14ac:dyDescent="0.55000000000000004">
      <c r="A99410">
        <v>0.82890963554382324</v>
      </c>
      <c r="B99410">
        <f t="shared" si="1553"/>
        <v>49970.156764268875</v>
      </c>
    </row>
    <row r="99411" spans="1:2" x14ac:dyDescent="0.55000000000000004">
      <c r="A99411">
        <v>0.67072290182113647</v>
      </c>
      <c r="B99411">
        <f t="shared" si="1553"/>
        <v>49970.827487170696</v>
      </c>
    </row>
    <row r="99412" spans="1:2" x14ac:dyDescent="0.55000000000000004">
      <c r="A99412">
        <v>0.20796620845794678</v>
      </c>
      <c r="B99412">
        <f t="shared" si="1553"/>
        <v>49971.035453379154</v>
      </c>
    </row>
    <row r="99413" spans="1:2" x14ac:dyDescent="0.55000000000000004">
      <c r="A99413">
        <v>0.59568697214126587</v>
      </c>
      <c r="B99413">
        <f t="shared" si="1553"/>
        <v>49971.631140351295</v>
      </c>
    </row>
    <row r="99414" spans="1:2" x14ac:dyDescent="0.55000000000000004">
      <c r="A99414">
        <v>0.87167263031005859</v>
      </c>
      <c r="B99414">
        <f t="shared" si="1553"/>
        <v>49972.502812981606</v>
      </c>
    </row>
    <row r="99415" spans="1:2" x14ac:dyDescent="0.55000000000000004">
      <c r="A99415">
        <v>0.41377180814743042</v>
      </c>
      <c r="B99415">
        <f t="shared" si="1553"/>
        <v>49972.916584789753</v>
      </c>
    </row>
    <row r="99416" spans="1:2" x14ac:dyDescent="0.55000000000000004">
      <c r="A99416">
        <v>0.61480581760406494</v>
      </c>
      <c r="B99416">
        <f t="shared" si="1553"/>
        <v>49973.531390607357</v>
      </c>
    </row>
    <row r="99417" spans="1:2" x14ac:dyDescent="0.55000000000000004">
      <c r="A99417">
        <v>0.71720916032791138</v>
      </c>
      <c r="B99417">
        <f t="shared" si="1553"/>
        <v>49974.248599767685</v>
      </c>
    </row>
    <row r="99418" spans="1:2" x14ac:dyDescent="0.55000000000000004">
      <c r="A99418">
        <v>0.73098301887512207</v>
      </c>
      <c r="B99418">
        <f t="shared" si="1553"/>
        <v>49974.97958278656</v>
      </c>
    </row>
    <row r="99419" spans="1:2" x14ac:dyDescent="0.55000000000000004">
      <c r="A99419">
        <v>0.41420978307723999</v>
      </c>
      <c r="B99419">
        <f t="shared" si="1553"/>
        <v>49975.393792569637</v>
      </c>
    </row>
    <row r="99420" spans="1:2" x14ac:dyDescent="0.55000000000000004">
      <c r="A99420">
        <v>0.12838447093963623</v>
      </c>
      <c r="B99420">
        <f t="shared" si="1553"/>
        <v>49975.522177040577</v>
      </c>
    </row>
    <row r="99421" spans="1:2" x14ac:dyDescent="0.55000000000000004">
      <c r="A99421">
        <v>0.88179546594619751</v>
      </c>
      <c r="B99421">
        <f t="shared" si="1553"/>
        <v>49976.403972506523</v>
      </c>
    </row>
    <row r="99422" spans="1:2" x14ac:dyDescent="0.55000000000000004">
      <c r="A99422">
        <v>0.37125730514526367</v>
      </c>
      <c r="B99422">
        <f t="shared" si="1553"/>
        <v>49976.775229811668</v>
      </c>
    </row>
    <row r="99423" spans="1:2" x14ac:dyDescent="0.55000000000000004">
      <c r="A99423">
        <v>0.34128731489181519</v>
      </c>
      <c r="B99423">
        <f t="shared" si="1553"/>
        <v>49977.11651712656</v>
      </c>
    </row>
    <row r="99424" spans="1:2" x14ac:dyDescent="0.55000000000000004">
      <c r="A99424">
        <v>5.3450703620910645E-2</v>
      </c>
      <c r="B99424">
        <f t="shared" si="1553"/>
        <v>49977.169967830181</v>
      </c>
    </row>
    <row r="99425" spans="1:2" x14ac:dyDescent="0.55000000000000004">
      <c r="A99425">
        <v>0.23770028352737427</v>
      </c>
      <c r="B99425">
        <f t="shared" si="1553"/>
        <v>49977.407668113708</v>
      </c>
    </row>
    <row r="99426" spans="1:2" x14ac:dyDescent="0.55000000000000004">
      <c r="A99426">
        <v>0.1602323055267334</v>
      </c>
      <c r="B99426">
        <f t="shared" si="1553"/>
        <v>49977.567900419235</v>
      </c>
    </row>
    <row r="99427" spans="1:2" x14ac:dyDescent="0.55000000000000004">
      <c r="A99427">
        <v>0.65429395437240601</v>
      </c>
      <c r="B99427">
        <f t="shared" si="1553"/>
        <v>49978.222194373608</v>
      </c>
    </row>
    <row r="99428" spans="1:2" x14ac:dyDescent="0.55000000000000004">
      <c r="A99428">
        <v>0.32463586330413818</v>
      </c>
      <c r="B99428">
        <f t="shared" si="1553"/>
        <v>49978.546830236912</v>
      </c>
    </row>
    <row r="99429" spans="1:2" x14ac:dyDescent="0.55000000000000004">
      <c r="A99429">
        <v>4.352957010269165E-2</v>
      </c>
      <c r="B99429">
        <f t="shared" si="1553"/>
        <v>49978.590359807014</v>
      </c>
    </row>
    <row r="99430" spans="1:2" x14ac:dyDescent="0.55000000000000004">
      <c r="A99430">
        <v>0.13459014892578125</v>
      </c>
      <c r="B99430">
        <f t="shared" si="1553"/>
        <v>49978.72494995594</v>
      </c>
    </row>
    <row r="99431" spans="1:2" x14ac:dyDescent="0.55000000000000004">
      <c r="A99431">
        <v>0.80568331480026245</v>
      </c>
      <c r="B99431">
        <f t="shared" si="1553"/>
        <v>49979.530633270741</v>
      </c>
    </row>
    <row r="99432" spans="1:2" x14ac:dyDescent="0.55000000000000004">
      <c r="A99432">
        <v>0.89707911014556885</v>
      </c>
      <c r="B99432">
        <f t="shared" si="1553"/>
        <v>49980.427712380886</v>
      </c>
    </row>
    <row r="99433" spans="1:2" x14ac:dyDescent="0.55000000000000004">
      <c r="A99433">
        <v>0.49636584520339966</v>
      </c>
      <c r="B99433">
        <f t="shared" si="1553"/>
        <v>49980.924078226089</v>
      </c>
    </row>
    <row r="99434" spans="1:2" x14ac:dyDescent="0.55000000000000004">
      <c r="A99434">
        <v>0.51558327674865723</v>
      </c>
      <c r="B99434">
        <f t="shared" si="1553"/>
        <v>49981.439661502838</v>
      </c>
    </row>
    <row r="99435" spans="1:2" x14ac:dyDescent="0.55000000000000004">
      <c r="A99435">
        <v>0.69419807195663452</v>
      </c>
      <c r="B99435">
        <f t="shared" si="1553"/>
        <v>49982.133859574795</v>
      </c>
    </row>
    <row r="99436" spans="1:2" x14ac:dyDescent="0.55000000000000004">
      <c r="A99436">
        <v>0.38705241680145264</v>
      </c>
      <c r="B99436">
        <f t="shared" si="1553"/>
        <v>49982.520911991596</v>
      </c>
    </row>
    <row r="99437" spans="1:2" x14ac:dyDescent="0.55000000000000004">
      <c r="A99437">
        <v>0.80989319086074829</v>
      </c>
      <c r="B99437">
        <f t="shared" si="1553"/>
        <v>49983.330805182457</v>
      </c>
    </row>
    <row r="99438" spans="1:2" x14ac:dyDescent="0.55000000000000004">
      <c r="A99438">
        <v>0.47465944290161133</v>
      </c>
      <c r="B99438">
        <f t="shared" si="1553"/>
        <v>49983.805464625359</v>
      </c>
    </row>
    <row r="99439" spans="1:2" x14ac:dyDescent="0.55000000000000004">
      <c r="A99439">
        <v>0.36799496412277222</v>
      </c>
      <c r="B99439">
        <f t="shared" si="1553"/>
        <v>49984.173459589481</v>
      </c>
    </row>
    <row r="99440" spans="1:2" x14ac:dyDescent="0.55000000000000004">
      <c r="A99440">
        <v>0.96258556842803955</v>
      </c>
      <c r="B99440">
        <f t="shared" si="1553"/>
        <v>49985.136045157909</v>
      </c>
    </row>
    <row r="99441" spans="1:2" x14ac:dyDescent="0.55000000000000004">
      <c r="A99441">
        <v>0.54252225160598755</v>
      </c>
      <c r="B99441">
        <f t="shared" si="1553"/>
        <v>49985.678567409515</v>
      </c>
    </row>
    <row r="99442" spans="1:2" x14ac:dyDescent="0.55000000000000004">
      <c r="A99442">
        <v>0.14908671379089355</v>
      </c>
      <c r="B99442">
        <f t="shared" si="1553"/>
        <v>49985.827654123306</v>
      </c>
    </row>
    <row r="99443" spans="1:2" x14ac:dyDescent="0.55000000000000004">
      <c r="A99443">
        <v>0.97776979207992554</v>
      </c>
      <c r="B99443">
        <f t="shared" si="1553"/>
        <v>49986.805423915386</v>
      </c>
    </row>
    <row r="99444" spans="1:2" x14ac:dyDescent="0.55000000000000004">
      <c r="A99444">
        <v>0.48409116268157959</v>
      </c>
      <c r="B99444">
        <f t="shared" si="1553"/>
        <v>49987.289515078068</v>
      </c>
    </row>
    <row r="99445" spans="1:2" x14ac:dyDescent="0.55000000000000004">
      <c r="A99445">
        <v>0.17551523447036743</v>
      </c>
      <c r="B99445">
        <f t="shared" si="1553"/>
        <v>49987.465030312538</v>
      </c>
    </row>
    <row r="99446" spans="1:2" x14ac:dyDescent="0.55000000000000004">
      <c r="A99446">
        <v>0.90757846832275391</v>
      </c>
      <c r="B99446">
        <f t="shared" si="1553"/>
        <v>49988.372608780861</v>
      </c>
    </row>
    <row r="99447" spans="1:2" x14ac:dyDescent="0.55000000000000004">
      <c r="A99447">
        <v>0.97988241910934448</v>
      </c>
      <c r="B99447">
        <f t="shared" si="1553"/>
        <v>49989.35249119997</v>
      </c>
    </row>
    <row r="99448" spans="1:2" x14ac:dyDescent="0.55000000000000004">
      <c r="A99448">
        <v>0.89498960971832275</v>
      </c>
      <c r="B99448">
        <f t="shared" si="1553"/>
        <v>49990.247480809689</v>
      </c>
    </row>
    <row r="99449" spans="1:2" x14ac:dyDescent="0.55000000000000004">
      <c r="A99449">
        <v>0.94111090898513794</v>
      </c>
      <c r="B99449">
        <f t="shared" si="1553"/>
        <v>49991.188591718674</v>
      </c>
    </row>
    <row r="99450" spans="1:2" x14ac:dyDescent="0.55000000000000004">
      <c r="A99450">
        <v>0.86591839790344238</v>
      </c>
      <c r="B99450">
        <f t="shared" si="1553"/>
        <v>49992.054510116577</v>
      </c>
    </row>
    <row r="99451" spans="1:2" x14ac:dyDescent="0.55000000000000004">
      <c r="A99451">
        <v>0.58948177099227905</v>
      </c>
      <c r="B99451">
        <f t="shared" si="1553"/>
        <v>49992.643991887569</v>
      </c>
    </row>
    <row r="99452" spans="1:2" x14ac:dyDescent="0.55000000000000004">
      <c r="A99452">
        <v>0.86233413219451904</v>
      </c>
      <c r="B99452">
        <f t="shared" si="1553"/>
        <v>49993.506326019764</v>
      </c>
    </row>
    <row r="99453" spans="1:2" x14ac:dyDescent="0.55000000000000004">
      <c r="A99453">
        <v>0.90064960718154907</v>
      </c>
      <c r="B99453">
        <f t="shared" si="1553"/>
        <v>49994.406975626945</v>
      </c>
    </row>
    <row r="99454" spans="1:2" x14ac:dyDescent="0.55000000000000004">
      <c r="A99454">
        <v>0.65258550643920898</v>
      </c>
      <c r="B99454">
        <f t="shared" si="1553"/>
        <v>49995.059561133385</v>
      </c>
    </row>
    <row r="99455" spans="1:2" x14ac:dyDescent="0.55000000000000004">
      <c r="A99455">
        <v>0.48363083600997925</v>
      </c>
      <c r="B99455">
        <f t="shared" si="1553"/>
        <v>49995.543191969395</v>
      </c>
    </row>
    <row r="99456" spans="1:2" x14ac:dyDescent="0.55000000000000004">
      <c r="A99456">
        <v>0.66743576526641846</v>
      </c>
      <c r="B99456">
        <f t="shared" si="1553"/>
        <v>49996.210627734661</v>
      </c>
    </row>
    <row r="99457" spans="1:2" x14ac:dyDescent="0.55000000000000004">
      <c r="A99457">
        <v>0.27269822359085083</v>
      </c>
      <c r="B99457">
        <f t="shared" si="1553"/>
        <v>49996.483325958252</v>
      </c>
    </row>
    <row r="99458" spans="1:2" x14ac:dyDescent="0.55000000000000004">
      <c r="A99458">
        <v>0.42437911033630371</v>
      </c>
      <c r="B99458">
        <f t="shared" ref="B99458:B99521" si="1554">A99458+B99457</f>
        <v>49996.907705068588</v>
      </c>
    </row>
    <row r="99459" spans="1:2" x14ac:dyDescent="0.55000000000000004">
      <c r="A99459">
        <v>0.75443166494369507</v>
      </c>
      <c r="B99459">
        <f t="shared" si="1554"/>
        <v>49997.662136733532</v>
      </c>
    </row>
    <row r="99460" spans="1:2" x14ac:dyDescent="0.55000000000000004">
      <c r="A99460">
        <v>0.346488356590271</v>
      </c>
      <c r="B99460">
        <f t="shared" si="1554"/>
        <v>49998.008625090122</v>
      </c>
    </row>
    <row r="99461" spans="1:2" x14ac:dyDescent="0.55000000000000004">
      <c r="A99461">
        <v>1.1175215244293213E-2</v>
      </c>
      <c r="B99461">
        <f t="shared" si="1554"/>
        <v>49998.019800305367</v>
      </c>
    </row>
    <row r="99462" spans="1:2" x14ac:dyDescent="0.55000000000000004">
      <c r="A99462">
        <v>0.13204383850097656</v>
      </c>
      <c r="B99462">
        <f t="shared" si="1554"/>
        <v>49998.151844143867</v>
      </c>
    </row>
    <row r="99463" spans="1:2" x14ac:dyDescent="0.55000000000000004">
      <c r="A99463">
        <v>0.11215037107467651</v>
      </c>
      <c r="B99463">
        <f t="shared" si="1554"/>
        <v>49998.263994514942</v>
      </c>
    </row>
    <row r="99464" spans="1:2" x14ac:dyDescent="0.55000000000000004">
      <c r="A99464">
        <v>8.119356632232666E-2</v>
      </c>
      <c r="B99464">
        <f t="shared" si="1554"/>
        <v>49998.345188081264</v>
      </c>
    </row>
    <row r="99465" spans="1:2" x14ac:dyDescent="0.55000000000000004">
      <c r="A99465">
        <v>0.63347560167312622</v>
      </c>
      <c r="B99465">
        <f t="shared" si="1554"/>
        <v>49998.978663682938</v>
      </c>
    </row>
    <row r="99466" spans="1:2" x14ac:dyDescent="0.55000000000000004">
      <c r="A99466">
        <v>3.5894632339477539E-2</v>
      </c>
      <c r="B99466">
        <f t="shared" si="1554"/>
        <v>49999.014558315277</v>
      </c>
    </row>
    <row r="99467" spans="1:2" x14ac:dyDescent="0.55000000000000004">
      <c r="A99467">
        <v>0.33834213018417358</v>
      </c>
      <c r="B99467">
        <f t="shared" si="1554"/>
        <v>49999.352900445461</v>
      </c>
    </row>
    <row r="99468" spans="1:2" x14ac:dyDescent="0.55000000000000004">
      <c r="A99468">
        <v>0.83938586711883545</v>
      </c>
      <c r="B99468">
        <f t="shared" si="1554"/>
        <v>50000.19228631258</v>
      </c>
    </row>
    <row r="99469" spans="1:2" x14ac:dyDescent="0.55000000000000004">
      <c r="A99469">
        <v>0.29859596490859985</v>
      </c>
      <c r="B99469">
        <f t="shared" si="1554"/>
        <v>50000.490882277489</v>
      </c>
    </row>
    <row r="99470" spans="1:2" x14ac:dyDescent="0.55000000000000004">
      <c r="A99470">
        <v>0.47144174575805664</v>
      </c>
      <c r="B99470">
        <f t="shared" si="1554"/>
        <v>50000.962324023247</v>
      </c>
    </row>
    <row r="99471" spans="1:2" x14ac:dyDescent="0.55000000000000004">
      <c r="A99471">
        <v>0.98897618055343628</v>
      </c>
      <c r="B99471">
        <f t="shared" si="1554"/>
        <v>50001.9513002038</v>
      </c>
    </row>
    <row r="99472" spans="1:2" x14ac:dyDescent="0.55000000000000004">
      <c r="A99472">
        <v>0.26565754413604736</v>
      </c>
      <c r="B99472">
        <f t="shared" si="1554"/>
        <v>50002.216957747936</v>
      </c>
    </row>
    <row r="99473" spans="1:2" x14ac:dyDescent="0.55000000000000004">
      <c r="A99473">
        <v>0.13525944948196411</v>
      </c>
      <c r="B99473">
        <f t="shared" si="1554"/>
        <v>50002.352217197418</v>
      </c>
    </row>
    <row r="99474" spans="1:2" x14ac:dyDescent="0.55000000000000004">
      <c r="A99474">
        <v>0.86501574516296387</v>
      </c>
      <c r="B99474">
        <f t="shared" si="1554"/>
        <v>50003.217232942581</v>
      </c>
    </row>
    <row r="99475" spans="1:2" x14ac:dyDescent="0.55000000000000004">
      <c r="A99475">
        <v>0.3475608229637146</v>
      </c>
      <c r="B99475">
        <f t="shared" si="1554"/>
        <v>50003.564793765545</v>
      </c>
    </row>
    <row r="99476" spans="1:2" x14ac:dyDescent="0.55000000000000004">
      <c r="A99476">
        <v>0.8219836950302124</v>
      </c>
      <c r="B99476">
        <f t="shared" si="1554"/>
        <v>50004.386777460575</v>
      </c>
    </row>
    <row r="99477" spans="1:2" x14ac:dyDescent="0.55000000000000004">
      <c r="A99477">
        <v>0.82004076242446899</v>
      </c>
      <c r="B99477">
        <f t="shared" si="1554"/>
        <v>50005.206818223</v>
      </c>
    </row>
    <row r="99478" spans="1:2" x14ac:dyDescent="0.55000000000000004">
      <c r="A99478">
        <v>0.99939250946044922</v>
      </c>
      <c r="B99478">
        <f t="shared" si="1554"/>
        <v>50006.20621073246</v>
      </c>
    </row>
    <row r="99479" spans="1:2" x14ac:dyDescent="0.55000000000000004">
      <c r="A99479">
        <v>0.62826842069625854</v>
      </c>
      <c r="B99479">
        <f t="shared" si="1554"/>
        <v>50006.834479153156</v>
      </c>
    </row>
    <row r="99480" spans="1:2" x14ac:dyDescent="0.55000000000000004">
      <c r="A99480">
        <v>0.17834722995758057</v>
      </c>
      <c r="B99480">
        <f t="shared" si="1554"/>
        <v>50007.012826383114</v>
      </c>
    </row>
    <row r="99481" spans="1:2" x14ac:dyDescent="0.55000000000000004">
      <c r="A99481">
        <v>0.4054911732673645</v>
      </c>
      <c r="B99481">
        <f t="shared" si="1554"/>
        <v>50007.418317556381</v>
      </c>
    </row>
    <row r="99482" spans="1:2" x14ac:dyDescent="0.55000000000000004">
      <c r="A99482">
        <v>0.5294182300567627</v>
      </c>
      <c r="B99482">
        <f t="shared" si="1554"/>
        <v>50007.947735786438</v>
      </c>
    </row>
    <row r="99483" spans="1:2" x14ac:dyDescent="0.55000000000000004">
      <c r="A99483">
        <v>0.42906039953231812</v>
      </c>
      <c r="B99483">
        <f t="shared" si="1554"/>
        <v>50008.37679618597</v>
      </c>
    </row>
    <row r="99484" spans="1:2" x14ac:dyDescent="0.55000000000000004">
      <c r="A99484">
        <v>0.85336387157440186</v>
      </c>
      <c r="B99484">
        <f t="shared" si="1554"/>
        <v>50009.230160057545</v>
      </c>
    </row>
    <row r="99485" spans="1:2" x14ac:dyDescent="0.55000000000000004">
      <c r="A99485">
        <v>0.39826351404190063</v>
      </c>
      <c r="B99485">
        <f t="shared" si="1554"/>
        <v>50009.628423571587</v>
      </c>
    </row>
    <row r="99486" spans="1:2" x14ac:dyDescent="0.55000000000000004">
      <c r="A99486">
        <v>0.7476344108581543</v>
      </c>
      <c r="B99486">
        <f t="shared" si="1554"/>
        <v>50010.376057982445</v>
      </c>
    </row>
    <row r="99487" spans="1:2" x14ac:dyDescent="0.55000000000000004">
      <c r="A99487">
        <v>0.43481224775314331</v>
      </c>
      <c r="B99487">
        <f t="shared" si="1554"/>
        <v>50010.810870230198</v>
      </c>
    </row>
    <row r="99488" spans="1:2" x14ac:dyDescent="0.55000000000000004">
      <c r="A99488">
        <v>0.10490715503692627</v>
      </c>
      <c r="B99488">
        <f t="shared" si="1554"/>
        <v>50010.915777385235</v>
      </c>
    </row>
    <row r="99489" spans="1:2" x14ac:dyDescent="0.55000000000000004">
      <c r="A99489">
        <v>8.7237179279327393E-2</v>
      </c>
      <c r="B99489">
        <f t="shared" si="1554"/>
        <v>50011.003014564514</v>
      </c>
    </row>
    <row r="99490" spans="1:2" x14ac:dyDescent="0.55000000000000004">
      <c r="A99490">
        <v>0.59990286827087402</v>
      </c>
      <c r="B99490">
        <f t="shared" si="1554"/>
        <v>50011.602917432785</v>
      </c>
    </row>
    <row r="99491" spans="1:2" x14ac:dyDescent="0.55000000000000004">
      <c r="A99491">
        <v>0.37043851613998413</v>
      </c>
      <c r="B99491">
        <f t="shared" si="1554"/>
        <v>50011.973355948925</v>
      </c>
    </row>
    <row r="99492" spans="1:2" x14ac:dyDescent="0.55000000000000004">
      <c r="A99492">
        <v>7.0733428001403809E-2</v>
      </c>
      <c r="B99492">
        <f t="shared" si="1554"/>
        <v>50012.044089376926</v>
      </c>
    </row>
    <row r="99493" spans="1:2" x14ac:dyDescent="0.55000000000000004">
      <c r="A99493">
        <v>0.12164312601089478</v>
      </c>
      <c r="B99493">
        <f t="shared" si="1554"/>
        <v>50012.165732502937</v>
      </c>
    </row>
    <row r="99494" spans="1:2" x14ac:dyDescent="0.55000000000000004">
      <c r="A99494">
        <v>0.95103073120117188</v>
      </c>
      <c r="B99494">
        <f t="shared" si="1554"/>
        <v>50013.116763234138</v>
      </c>
    </row>
    <row r="99495" spans="1:2" x14ac:dyDescent="0.55000000000000004">
      <c r="A99495">
        <v>0.20401781797409058</v>
      </c>
      <c r="B99495">
        <f t="shared" si="1554"/>
        <v>50013.320781052113</v>
      </c>
    </row>
    <row r="99496" spans="1:2" x14ac:dyDescent="0.55000000000000004">
      <c r="A99496">
        <v>0.15910685062408447</v>
      </c>
      <c r="B99496">
        <f t="shared" si="1554"/>
        <v>50013.479887902737</v>
      </c>
    </row>
    <row r="99497" spans="1:2" x14ac:dyDescent="0.55000000000000004">
      <c r="A99497">
        <v>0.33918887376785278</v>
      </c>
      <c r="B99497">
        <f t="shared" si="1554"/>
        <v>50013.819076776505</v>
      </c>
    </row>
    <row r="99498" spans="1:2" x14ac:dyDescent="0.55000000000000004">
      <c r="A99498">
        <v>0.10039544105529785</v>
      </c>
      <c r="B99498">
        <f t="shared" si="1554"/>
        <v>50013.91947221756</v>
      </c>
    </row>
    <row r="99499" spans="1:2" x14ac:dyDescent="0.55000000000000004">
      <c r="A99499">
        <v>0.59991782903671265</v>
      </c>
      <c r="B99499">
        <f t="shared" si="1554"/>
        <v>50014.519390046597</v>
      </c>
    </row>
    <row r="99500" spans="1:2" x14ac:dyDescent="0.55000000000000004">
      <c r="A99500">
        <v>0.68942439556121826</v>
      </c>
      <c r="B99500">
        <f t="shared" si="1554"/>
        <v>50015.208814442158</v>
      </c>
    </row>
    <row r="99501" spans="1:2" x14ac:dyDescent="0.55000000000000004">
      <c r="A99501">
        <v>0.84418350458145142</v>
      </c>
      <c r="B99501">
        <f t="shared" si="1554"/>
        <v>50016.052997946739</v>
      </c>
    </row>
    <row r="99502" spans="1:2" x14ac:dyDescent="0.55000000000000004">
      <c r="A99502">
        <v>0.54756975173950195</v>
      </c>
      <c r="B99502">
        <f t="shared" si="1554"/>
        <v>50016.600567698479</v>
      </c>
    </row>
    <row r="99503" spans="1:2" x14ac:dyDescent="0.55000000000000004">
      <c r="A99503">
        <v>0.62192028760910034</v>
      </c>
      <c r="B99503">
        <f t="shared" si="1554"/>
        <v>50017.222487986088</v>
      </c>
    </row>
    <row r="99504" spans="1:2" x14ac:dyDescent="0.55000000000000004">
      <c r="A99504">
        <v>0.78284084796905518</v>
      </c>
      <c r="B99504">
        <f t="shared" si="1554"/>
        <v>50018.005328834057</v>
      </c>
    </row>
    <row r="99505" spans="1:2" x14ac:dyDescent="0.55000000000000004">
      <c r="A99505">
        <v>0.33566266298294067</v>
      </c>
      <c r="B99505">
        <f t="shared" si="1554"/>
        <v>50018.34099149704</v>
      </c>
    </row>
    <row r="99506" spans="1:2" x14ac:dyDescent="0.55000000000000004">
      <c r="A99506">
        <v>7.9467296600341797E-3</v>
      </c>
      <c r="B99506">
        <f t="shared" si="1554"/>
        <v>50018.3489382267</v>
      </c>
    </row>
    <row r="99507" spans="1:2" x14ac:dyDescent="0.55000000000000004">
      <c r="A99507">
        <v>0.68634599447250366</v>
      </c>
      <c r="B99507">
        <f t="shared" si="1554"/>
        <v>50019.035284221172</v>
      </c>
    </row>
    <row r="99508" spans="1:2" x14ac:dyDescent="0.55000000000000004">
      <c r="A99508">
        <v>0.50289380550384521</v>
      </c>
      <c r="B99508">
        <f t="shared" si="1554"/>
        <v>50019.538178026676</v>
      </c>
    </row>
    <row r="99509" spans="1:2" x14ac:dyDescent="0.55000000000000004">
      <c r="A99509">
        <v>0.68551355600357056</v>
      </c>
      <c r="B99509">
        <f t="shared" si="1554"/>
        <v>50020.22369158268</v>
      </c>
    </row>
    <row r="99510" spans="1:2" x14ac:dyDescent="0.55000000000000004">
      <c r="A99510">
        <v>0.67836475372314453</v>
      </c>
      <c r="B99510">
        <f t="shared" si="1554"/>
        <v>50020.902056336403</v>
      </c>
    </row>
    <row r="99511" spans="1:2" x14ac:dyDescent="0.55000000000000004">
      <c r="A99511">
        <v>0.76517981290817261</v>
      </c>
      <c r="B99511">
        <f t="shared" si="1554"/>
        <v>50021.667236149311</v>
      </c>
    </row>
    <row r="99512" spans="1:2" x14ac:dyDescent="0.55000000000000004">
      <c r="A99512">
        <v>0.24612867832183838</v>
      </c>
      <c r="B99512">
        <f t="shared" si="1554"/>
        <v>50021.913364827633</v>
      </c>
    </row>
    <row r="99513" spans="1:2" x14ac:dyDescent="0.55000000000000004">
      <c r="A99513">
        <v>0.76659995317459106</v>
      </c>
      <c r="B99513">
        <f t="shared" si="1554"/>
        <v>50022.679964780807</v>
      </c>
    </row>
    <row r="99514" spans="1:2" x14ac:dyDescent="0.55000000000000004">
      <c r="A99514">
        <v>0.75273251533508301</v>
      </c>
      <c r="B99514">
        <f t="shared" si="1554"/>
        <v>50023.432697296143</v>
      </c>
    </row>
    <row r="99515" spans="1:2" x14ac:dyDescent="0.55000000000000004">
      <c r="A99515">
        <v>0.83919566869735718</v>
      </c>
      <c r="B99515">
        <f t="shared" si="1554"/>
        <v>50024.27189296484</v>
      </c>
    </row>
    <row r="99516" spans="1:2" x14ac:dyDescent="0.55000000000000004">
      <c r="A99516">
        <v>0.38272368907928467</v>
      </c>
      <c r="B99516">
        <f t="shared" si="1554"/>
        <v>50024.654616653919</v>
      </c>
    </row>
    <row r="99517" spans="1:2" x14ac:dyDescent="0.55000000000000004">
      <c r="A99517">
        <v>0.5308871865272522</v>
      </c>
      <c r="B99517">
        <f t="shared" si="1554"/>
        <v>50025.185503840446</v>
      </c>
    </row>
    <row r="99518" spans="1:2" x14ac:dyDescent="0.55000000000000004">
      <c r="A99518">
        <v>0.18765401840209961</v>
      </c>
      <c r="B99518">
        <f t="shared" si="1554"/>
        <v>50025.373157858849</v>
      </c>
    </row>
    <row r="99519" spans="1:2" x14ac:dyDescent="0.55000000000000004">
      <c r="A99519">
        <v>0.60108155012130737</v>
      </c>
      <c r="B99519">
        <f t="shared" si="1554"/>
        <v>50025.97423940897</v>
      </c>
    </row>
    <row r="99520" spans="1:2" x14ac:dyDescent="0.55000000000000004">
      <c r="A99520">
        <v>0.14711487293243408</v>
      </c>
      <c r="B99520">
        <f t="shared" si="1554"/>
        <v>50026.121354281902</v>
      </c>
    </row>
    <row r="99521" spans="1:2" x14ac:dyDescent="0.55000000000000004">
      <c r="A99521">
        <v>0.33756715059280396</v>
      </c>
      <c r="B99521">
        <f t="shared" si="1554"/>
        <v>50026.458921432495</v>
      </c>
    </row>
    <row r="99522" spans="1:2" x14ac:dyDescent="0.55000000000000004">
      <c r="A99522">
        <v>0.71805357933044434</v>
      </c>
      <c r="B99522">
        <f t="shared" ref="B99522:B99585" si="1555">A99522+B99521</f>
        <v>50027.176975011826</v>
      </c>
    </row>
    <row r="99523" spans="1:2" x14ac:dyDescent="0.55000000000000004">
      <c r="A99523">
        <v>0.40856450796127319</v>
      </c>
      <c r="B99523">
        <f t="shared" si="1555"/>
        <v>50027.585539519787</v>
      </c>
    </row>
    <row r="99524" spans="1:2" x14ac:dyDescent="0.55000000000000004">
      <c r="A99524">
        <v>0.77862107753753662</v>
      </c>
      <c r="B99524">
        <f t="shared" si="1555"/>
        <v>50028.364160597324</v>
      </c>
    </row>
    <row r="99525" spans="1:2" x14ac:dyDescent="0.55000000000000004">
      <c r="A99525">
        <v>0.53118330240249634</v>
      </c>
      <c r="B99525">
        <f t="shared" si="1555"/>
        <v>50028.895343899727</v>
      </c>
    </row>
    <row r="99526" spans="1:2" x14ac:dyDescent="0.55000000000000004">
      <c r="A99526">
        <v>0.12280082702636719</v>
      </c>
      <c r="B99526">
        <f t="shared" si="1555"/>
        <v>50029.018144726753</v>
      </c>
    </row>
    <row r="99527" spans="1:2" x14ac:dyDescent="0.55000000000000004">
      <c r="A99527">
        <v>0.48753565549850464</v>
      </c>
      <c r="B99527">
        <f t="shared" si="1555"/>
        <v>50029.505680382252</v>
      </c>
    </row>
    <row r="99528" spans="1:2" x14ac:dyDescent="0.55000000000000004">
      <c r="A99528">
        <v>0.91206896305084229</v>
      </c>
      <c r="B99528">
        <f t="shared" si="1555"/>
        <v>50030.417749345303</v>
      </c>
    </row>
    <row r="99529" spans="1:2" x14ac:dyDescent="0.55000000000000004">
      <c r="A99529">
        <v>0.26975566148757935</v>
      </c>
      <c r="B99529">
        <f t="shared" si="1555"/>
        <v>50030.68750500679</v>
      </c>
    </row>
    <row r="99530" spans="1:2" x14ac:dyDescent="0.55000000000000004">
      <c r="A99530">
        <v>0.74033570289611816</v>
      </c>
      <c r="B99530">
        <f t="shared" si="1555"/>
        <v>50031.427840709686</v>
      </c>
    </row>
    <row r="99531" spans="1:2" x14ac:dyDescent="0.55000000000000004">
      <c r="A99531">
        <v>0.38517516851425171</v>
      </c>
      <c r="B99531">
        <f t="shared" si="1555"/>
        <v>50031.813015878201</v>
      </c>
    </row>
    <row r="99532" spans="1:2" x14ac:dyDescent="0.55000000000000004">
      <c r="A99532">
        <v>0.21841800212860107</v>
      </c>
      <c r="B99532">
        <f t="shared" si="1555"/>
        <v>50032.031433880329</v>
      </c>
    </row>
    <row r="99533" spans="1:2" x14ac:dyDescent="0.55000000000000004">
      <c r="A99533">
        <v>0.60290580987930298</v>
      </c>
      <c r="B99533">
        <f t="shared" si="1555"/>
        <v>50032.634339690208</v>
      </c>
    </row>
    <row r="99534" spans="1:2" x14ac:dyDescent="0.55000000000000004">
      <c r="A99534">
        <v>0.23429346084594727</v>
      </c>
      <c r="B99534">
        <f t="shared" si="1555"/>
        <v>50032.868633151054</v>
      </c>
    </row>
    <row r="99535" spans="1:2" x14ac:dyDescent="0.55000000000000004">
      <c r="A99535">
        <v>0.6730772852897644</v>
      </c>
      <c r="B99535">
        <f t="shared" si="1555"/>
        <v>50033.541710436344</v>
      </c>
    </row>
    <row r="99536" spans="1:2" x14ac:dyDescent="0.55000000000000004">
      <c r="A99536">
        <v>0.29538547992706299</v>
      </c>
      <c r="B99536">
        <f t="shared" si="1555"/>
        <v>50033.837095916271</v>
      </c>
    </row>
    <row r="99537" spans="1:2" x14ac:dyDescent="0.55000000000000004">
      <c r="A99537">
        <v>0.79998189210891724</v>
      </c>
      <c r="B99537">
        <f t="shared" si="1555"/>
        <v>50034.63707780838</v>
      </c>
    </row>
    <row r="99538" spans="1:2" x14ac:dyDescent="0.55000000000000004">
      <c r="A99538">
        <v>0.60912966728210449</v>
      </c>
      <c r="B99538">
        <f t="shared" si="1555"/>
        <v>50035.246207475662</v>
      </c>
    </row>
    <row r="99539" spans="1:2" x14ac:dyDescent="0.55000000000000004">
      <c r="A99539">
        <v>0.90037530660629272</v>
      </c>
      <c r="B99539">
        <f t="shared" si="1555"/>
        <v>50036.146582782269</v>
      </c>
    </row>
    <row r="99540" spans="1:2" x14ac:dyDescent="0.55000000000000004">
      <c r="A99540">
        <v>0.80807149410247803</v>
      </c>
      <c r="B99540">
        <f t="shared" si="1555"/>
        <v>50036.954654276371</v>
      </c>
    </row>
    <row r="99541" spans="1:2" x14ac:dyDescent="0.55000000000000004">
      <c r="A99541">
        <v>0.92818361520767212</v>
      </c>
      <c r="B99541">
        <f t="shared" si="1555"/>
        <v>50037.882837891579</v>
      </c>
    </row>
    <row r="99542" spans="1:2" x14ac:dyDescent="0.55000000000000004">
      <c r="A99542">
        <v>0.47574520111083984</v>
      </c>
      <c r="B99542">
        <f t="shared" si="1555"/>
        <v>50038.35858309269</v>
      </c>
    </row>
    <row r="99543" spans="1:2" x14ac:dyDescent="0.55000000000000004">
      <c r="A99543">
        <v>0.79686659574508667</v>
      </c>
      <c r="B99543">
        <f t="shared" si="1555"/>
        <v>50039.155449688435</v>
      </c>
    </row>
    <row r="99544" spans="1:2" x14ac:dyDescent="0.55000000000000004">
      <c r="A99544">
        <v>0.87958395481109619</v>
      </c>
      <c r="B99544">
        <f t="shared" si="1555"/>
        <v>50040.035033643246</v>
      </c>
    </row>
    <row r="99545" spans="1:2" x14ac:dyDescent="0.55000000000000004">
      <c r="A99545">
        <v>0.68068724870681763</v>
      </c>
      <c r="B99545">
        <f t="shared" si="1555"/>
        <v>50040.715720891953</v>
      </c>
    </row>
    <row r="99546" spans="1:2" x14ac:dyDescent="0.55000000000000004">
      <c r="A99546">
        <v>0.56711125373840332</v>
      </c>
      <c r="B99546">
        <f t="shared" si="1555"/>
        <v>50041.282832145691</v>
      </c>
    </row>
    <row r="99547" spans="1:2" x14ac:dyDescent="0.55000000000000004">
      <c r="A99547">
        <v>0.72613757848739624</v>
      </c>
      <c r="B99547">
        <f t="shared" si="1555"/>
        <v>50042.008969724178</v>
      </c>
    </row>
    <row r="99548" spans="1:2" x14ac:dyDescent="0.55000000000000004">
      <c r="A99548">
        <v>0.73166358470916748</v>
      </c>
      <c r="B99548">
        <f t="shared" si="1555"/>
        <v>50042.740633308887</v>
      </c>
    </row>
    <row r="99549" spans="1:2" x14ac:dyDescent="0.55000000000000004">
      <c r="A99549">
        <v>0.45477062463760376</v>
      </c>
      <c r="B99549">
        <f t="shared" si="1555"/>
        <v>50043.195403933525</v>
      </c>
    </row>
    <row r="99550" spans="1:2" x14ac:dyDescent="0.55000000000000004">
      <c r="A99550">
        <v>0.50389432907104492</v>
      </c>
      <c r="B99550">
        <f t="shared" si="1555"/>
        <v>50043.699298262596</v>
      </c>
    </row>
    <row r="99551" spans="1:2" x14ac:dyDescent="0.55000000000000004">
      <c r="A99551">
        <v>0.38868874311447144</v>
      </c>
      <c r="B99551">
        <f t="shared" si="1555"/>
        <v>50044.087987005711</v>
      </c>
    </row>
    <row r="99552" spans="1:2" x14ac:dyDescent="0.55000000000000004">
      <c r="A99552">
        <v>0.57530891895294189</v>
      </c>
      <c r="B99552">
        <f t="shared" si="1555"/>
        <v>50044.663295924664</v>
      </c>
    </row>
    <row r="99553" spans="1:2" x14ac:dyDescent="0.55000000000000004">
      <c r="A99553">
        <v>0.67993813753128052</v>
      </c>
      <c r="B99553">
        <f t="shared" si="1555"/>
        <v>50045.343234062195</v>
      </c>
    </row>
    <row r="99554" spans="1:2" x14ac:dyDescent="0.55000000000000004">
      <c r="A99554">
        <v>0.81008124351501465</v>
      </c>
      <c r="B99554">
        <f t="shared" si="1555"/>
        <v>50046.15331530571</v>
      </c>
    </row>
    <row r="99555" spans="1:2" x14ac:dyDescent="0.55000000000000004">
      <c r="A99555">
        <v>0.77505964040756226</v>
      </c>
      <c r="B99555">
        <f t="shared" si="1555"/>
        <v>50046.928374946117</v>
      </c>
    </row>
    <row r="99556" spans="1:2" x14ac:dyDescent="0.55000000000000004">
      <c r="A99556">
        <v>0.75140130519866943</v>
      </c>
      <c r="B99556">
        <f t="shared" si="1555"/>
        <v>50047.679776251316</v>
      </c>
    </row>
    <row r="99557" spans="1:2" x14ac:dyDescent="0.55000000000000004">
      <c r="A99557">
        <v>0.3960457444190979</v>
      </c>
      <c r="B99557">
        <f t="shared" si="1555"/>
        <v>50048.075821995735</v>
      </c>
    </row>
    <row r="99558" spans="1:2" x14ac:dyDescent="0.55000000000000004">
      <c r="A99558">
        <v>0.1786041259765625</v>
      </c>
      <c r="B99558">
        <f t="shared" si="1555"/>
        <v>50048.254426121712</v>
      </c>
    </row>
    <row r="99559" spans="1:2" x14ac:dyDescent="0.55000000000000004">
      <c r="A99559">
        <v>0.3689538836479187</v>
      </c>
      <c r="B99559">
        <f t="shared" si="1555"/>
        <v>50048.62338000536</v>
      </c>
    </row>
    <row r="99560" spans="1:2" x14ac:dyDescent="0.55000000000000004">
      <c r="A99560">
        <v>0.1213299036026001</v>
      </c>
      <c r="B99560">
        <f t="shared" si="1555"/>
        <v>50048.744709908962</v>
      </c>
    </row>
    <row r="99561" spans="1:2" x14ac:dyDescent="0.55000000000000004">
      <c r="A99561">
        <v>8.1425964832305908E-2</v>
      </c>
      <c r="B99561">
        <f t="shared" si="1555"/>
        <v>50048.826135873795</v>
      </c>
    </row>
    <row r="99562" spans="1:2" x14ac:dyDescent="0.55000000000000004">
      <c r="A99562">
        <v>0.98696541786193848</v>
      </c>
      <c r="B99562">
        <f t="shared" si="1555"/>
        <v>50049.813101291656</v>
      </c>
    </row>
    <row r="99563" spans="1:2" x14ac:dyDescent="0.55000000000000004">
      <c r="A99563">
        <v>0.60036414861679077</v>
      </c>
      <c r="B99563">
        <f t="shared" si="1555"/>
        <v>50050.413465440273</v>
      </c>
    </row>
    <row r="99564" spans="1:2" x14ac:dyDescent="0.55000000000000004">
      <c r="A99564">
        <v>0.70761668682098389</v>
      </c>
      <c r="B99564">
        <f t="shared" si="1555"/>
        <v>50051.121082127094</v>
      </c>
    </row>
    <row r="99565" spans="1:2" x14ac:dyDescent="0.55000000000000004">
      <c r="A99565">
        <v>0.73101288080215454</v>
      </c>
      <c r="B99565">
        <f t="shared" si="1555"/>
        <v>50051.852095007896</v>
      </c>
    </row>
    <row r="99566" spans="1:2" x14ac:dyDescent="0.55000000000000004">
      <c r="A99566">
        <v>6.2862873077392578E-2</v>
      </c>
      <c r="B99566">
        <f t="shared" si="1555"/>
        <v>50051.914957880974</v>
      </c>
    </row>
    <row r="99567" spans="1:2" x14ac:dyDescent="0.55000000000000004">
      <c r="A99567">
        <v>0.54869717359542847</v>
      </c>
      <c r="B99567">
        <f t="shared" si="1555"/>
        <v>50052.463655054569</v>
      </c>
    </row>
    <row r="99568" spans="1:2" x14ac:dyDescent="0.55000000000000004">
      <c r="A99568">
        <v>0.5845414400100708</v>
      </c>
      <c r="B99568">
        <f t="shared" si="1555"/>
        <v>50053.048196494579</v>
      </c>
    </row>
    <row r="99569" spans="1:2" x14ac:dyDescent="0.55000000000000004">
      <c r="A99569">
        <v>0.1844671368598938</v>
      </c>
      <c r="B99569">
        <f t="shared" si="1555"/>
        <v>50053.232663631439</v>
      </c>
    </row>
    <row r="99570" spans="1:2" x14ac:dyDescent="0.55000000000000004">
      <c r="A99570">
        <v>0.6998145580291748</v>
      </c>
      <c r="B99570">
        <f t="shared" si="1555"/>
        <v>50053.932478189468</v>
      </c>
    </row>
    <row r="99571" spans="1:2" x14ac:dyDescent="0.55000000000000004">
      <c r="A99571">
        <v>0.89589875936508179</v>
      </c>
      <c r="B99571">
        <f t="shared" si="1555"/>
        <v>50054.828376948833</v>
      </c>
    </row>
    <row r="99572" spans="1:2" x14ac:dyDescent="0.55000000000000004">
      <c r="A99572">
        <v>1.876676082611084E-2</v>
      </c>
      <c r="B99572">
        <f t="shared" si="1555"/>
        <v>50054.84714370966</v>
      </c>
    </row>
    <row r="99573" spans="1:2" x14ac:dyDescent="0.55000000000000004">
      <c r="A99573">
        <v>0.70430094003677368</v>
      </c>
      <c r="B99573">
        <f t="shared" si="1555"/>
        <v>50055.551444649696</v>
      </c>
    </row>
    <row r="99574" spans="1:2" x14ac:dyDescent="0.55000000000000004">
      <c r="A99574">
        <v>0.92278385162353516</v>
      </c>
      <c r="B99574">
        <f t="shared" si="1555"/>
        <v>50056.47422850132</v>
      </c>
    </row>
    <row r="99575" spans="1:2" x14ac:dyDescent="0.55000000000000004">
      <c r="A99575">
        <v>0.12957876920700073</v>
      </c>
      <c r="B99575">
        <f t="shared" si="1555"/>
        <v>50056.603807270527</v>
      </c>
    </row>
    <row r="99576" spans="1:2" x14ac:dyDescent="0.55000000000000004">
      <c r="A99576">
        <v>0.859963059425354</v>
      </c>
      <c r="B99576">
        <f t="shared" si="1555"/>
        <v>50057.463770329952</v>
      </c>
    </row>
    <row r="99577" spans="1:2" x14ac:dyDescent="0.55000000000000004">
      <c r="A99577">
        <v>0.80400305986404419</v>
      </c>
      <c r="B99577">
        <f t="shared" si="1555"/>
        <v>50058.267773389816</v>
      </c>
    </row>
    <row r="99578" spans="1:2" x14ac:dyDescent="0.55000000000000004">
      <c r="A99578">
        <v>3.8044452667236328E-3</v>
      </c>
      <c r="B99578">
        <f t="shared" si="1555"/>
        <v>50058.271577835083</v>
      </c>
    </row>
    <row r="99579" spans="1:2" x14ac:dyDescent="0.55000000000000004">
      <c r="A99579">
        <v>0.9961361289024353</v>
      </c>
      <c r="B99579">
        <f t="shared" si="1555"/>
        <v>50059.267713963985</v>
      </c>
    </row>
    <row r="99580" spans="1:2" x14ac:dyDescent="0.55000000000000004">
      <c r="A99580">
        <v>0.18143355846405029</v>
      </c>
      <c r="B99580">
        <f t="shared" si="1555"/>
        <v>50059.449147522449</v>
      </c>
    </row>
    <row r="99581" spans="1:2" x14ac:dyDescent="0.55000000000000004">
      <c r="A99581">
        <v>0.32616382837295532</v>
      </c>
      <c r="B99581">
        <f t="shared" si="1555"/>
        <v>50059.775311350822</v>
      </c>
    </row>
    <row r="99582" spans="1:2" x14ac:dyDescent="0.55000000000000004">
      <c r="A99582">
        <v>0.22760534286499023</v>
      </c>
      <c r="B99582">
        <f t="shared" si="1555"/>
        <v>50060.002916693687</v>
      </c>
    </row>
    <row r="99583" spans="1:2" x14ac:dyDescent="0.55000000000000004">
      <c r="A99583">
        <v>0.2038838267326355</v>
      </c>
      <c r="B99583">
        <f t="shared" si="1555"/>
        <v>50060.20680052042</v>
      </c>
    </row>
    <row r="99584" spans="1:2" x14ac:dyDescent="0.55000000000000004">
      <c r="A99584">
        <v>0.17073929309844971</v>
      </c>
      <c r="B99584">
        <f t="shared" si="1555"/>
        <v>50060.377539813519</v>
      </c>
    </row>
    <row r="99585" spans="1:2" x14ac:dyDescent="0.55000000000000004">
      <c r="A99585">
        <v>0.77060014009475708</v>
      </c>
      <c r="B99585">
        <f t="shared" si="1555"/>
        <v>50061.148139953613</v>
      </c>
    </row>
    <row r="99586" spans="1:2" x14ac:dyDescent="0.55000000000000004">
      <c r="A99586">
        <v>0.90723586082458496</v>
      </c>
      <c r="B99586">
        <f t="shared" ref="B99586:B99649" si="1556">A99586+B99585</f>
        <v>50062.055375814438</v>
      </c>
    </row>
    <row r="99587" spans="1:2" x14ac:dyDescent="0.55000000000000004">
      <c r="A99587">
        <v>0.37617391347885132</v>
      </c>
      <c r="B99587">
        <f t="shared" si="1556"/>
        <v>50062.431549727917</v>
      </c>
    </row>
    <row r="99588" spans="1:2" x14ac:dyDescent="0.55000000000000004">
      <c r="A99588">
        <v>0.27032411098480225</v>
      </c>
      <c r="B99588">
        <f t="shared" si="1556"/>
        <v>50062.701873838902</v>
      </c>
    </row>
    <row r="99589" spans="1:2" x14ac:dyDescent="0.55000000000000004">
      <c r="A99589">
        <v>0.87248045206069946</v>
      </c>
      <c r="B99589">
        <f t="shared" si="1556"/>
        <v>50063.574354290962</v>
      </c>
    </row>
    <row r="99590" spans="1:2" x14ac:dyDescent="0.55000000000000004">
      <c r="A99590">
        <v>0.64969062805175781</v>
      </c>
      <c r="B99590">
        <f t="shared" si="1556"/>
        <v>50064.224044919014</v>
      </c>
    </row>
    <row r="99591" spans="1:2" x14ac:dyDescent="0.55000000000000004">
      <c r="A99591">
        <v>0.25452250242233276</v>
      </c>
      <c r="B99591">
        <f t="shared" si="1556"/>
        <v>50064.478567421436</v>
      </c>
    </row>
    <row r="99592" spans="1:2" x14ac:dyDescent="0.55000000000000004">
      <c r="A99592">
        <v>0.56813967227935791</v>
      </c>
      <c r="B99592">
        <f t="shared" si="1556"/>
        <v>50065.046707093716</v>
      </c>
    </row>
    <row r="99593" spans="1:2" x14ac:dyDescent="0.55000000000000004">
      <c r="A99593">
        <v>0.43044978380203247</v>
      </c>
      <c r="B99593">
        <f t="shared" si="1556"/>
        <v>50065.477156877518</v>
      </c>
    </row>
    <row r="99594" spans="1:2" x14ac:dyDescent="0.55000000000000004">
      <c r="A99594">
        <v>0.87153458595275879</v>
      </c>
      <c r="B99594">
        <f t="shared" si="1556"/>
        <v>50066.34869146347</v>
      </c>
    </row>
    <row r="99595" spans="1:2" x14ac:dyDescent="0.55000000000000004">
      <c r="A99595">
        <v>0.15173476934432983</v>
      </c>
      <c r="B99595">
        <f t="shared" si="1556"/>
        <v>50066.500426232815</v>
      </c>
    </row>
    <row r="99596" spans="1:2" x14ac:dyDescent="0.55000000000000004">
      <c r="A99596">
        <v>0.4382704496383667</v>
      </c>
      <c r="B99596">
        <f t="shared" si="1556"/>
        <v>50066.938696682453</v>
      </c>
    </row>
    <row r="99597" spans="1:2" x14ac:dyDescent="0.55000000000000004">
      <c r="A99597">
        <v>0.3847547173500061</v>
      </c>
      <c r="B99597">
        <f t="shared" si="1556"/>
        <v>50067.323451399803</v>
      </c>
    </row>
    <row r="99598" spans="1:2" x14ac:dyDescent="0.55000000000000004">
      <c r="A99598">
        <v>0.56452798843383789</v>
      </c>
      <c r="B99598">
        <f t="shared" si="1556"/>
        <v>50067.887979388237</v>
      </c>
    </row>
    <row r="99599" spans="1:2" x14ac:dyDescent="0.55000000000000004">
      <c r="A99599">
        <v>0.65502995252609253</v>
      </c>
      <c r="B99599">
        <f t="shared" si="1556"/>
        <v>50068.543009340763</v>
      </c>
    </row>
    <row r="99600" spans="1:2" x14ac:dyDescent="0.55000000000000004">
      <c r="A99600">
        <v>0.43155872821807861</v>
      </c>
      <c r="B99600">
        <f t="shared" si="1556"/>
        <v>50068.974568068981</v>
      </c>
    </row>
    <row r="99601" spans="1:2" x14ac:dyDescent="0.55000000000000004">
      <c r="A99601">
        <v>0.14536839723587036</v>
      </c>
      <c r="B99601">
        <f t="shared" si="1556"/>
        <v>50069.119936466217</v>
      </c>
    </row>
    <row r="99602" spans="1:2" x14ac:dyDescent="0.55000000000000004">
      <c r="A99602">
        <v>0.31125140190124512</v>
      </c>
      <c r="B99602">
        <f t="shared" si="1556"/>
        <v>50069.431187868118</v>
      </c>
    </row>
    <row r="99603" spans="1:2" x14ac:dyDescent="0.55000000000000004">
      <c r="A99603">
        <v>0.57916635274887085</v>
      </c>
      <c r="B99603">
        <f t="shared" si="1556"/>
        <v>50070.010354220867</v>
      </c>
    </row>
    <row r="99604" spans="1:2" x14ac:dyDescent="0.55000000000000004">
      <c r="A99604">
        <v>0.41622960567474365</v>
      </c>
      <c r="B99604">
        <f t="shared" si="1556"/>
        <v>50070.426583826542</v>
      </c>
    </row>
    <row r="99605" spans="1:2" x14ac:dyDescent="0.55000000000000004">
      <c r="A99605">
        <v>0.17011553049087524</v>
      </c>
      <c r="B99605">
        <f t="shared" si="1556"/>
        <v>50070.596699357033</v>
      </c>
    </row>
    <row r="99606" spans="1:2" x14ac:dyDescent="0.55000000000000004">
      <c r="A99606">
        <v>0.55073070526123047</v>
      </c>
      <c r="B99606">
        <f t="shared" si="1556"/>
        <v>50071.147430062294</v>
      </c>
    </row>
    <row r="99607" spans="1:2" x14ac:dyDescent="0.55000000000000004">
      <c r="A99607">
        <v>0.16956633329391479</v>
      </c>
      <c r="B99607">
        <f t="shared" si="1556"/>
        <v>50071.316996395588</v>
      </c>
    </row>
    <row r="99608" spans="1:2" x14ac:dyDescent="0.55000000000000004">
      <c r="A99608">
        <v>0.96851599216461182</v>
      </c>
      <c r="B99608">
        <f t="shared" si="1556"/>
        <v>50072.285512387753</v>
      </c>
    </row>
    <row r="99609" spans="1:2" x14ac:dyDescent="0.55000000000000004">
      <c r="A99609">
        <v>0.79279738664627075</v>
      </c>
      <c r="B99609">
        <f t="shared" si="1556"/>
        <v>50073.078309774399</v>
      </c>
    </row>
    <row r="99610" spans="1:2" x14ac:dyDescent="0.55000000000000004">
      <c r="A99610">
        <v>9.4062089920043945E-2</v>
      </c>
      <c r="B99610">
        <f t="shared" si="1556"/>
        <v>50073.172371864319</v>
      </c>
    </row>
    <row r="99611" spans="1:2" x14ac:dyDescent="0.55000000000000004">
      <c r="A99611">
        <v>0.55544131994247437</v>
      </c>
      <c r="B99611">
        <f t="shared" si="1556"/>
        <v>50073.727813184261</v>
      </c>
    </row>
    <row r="99612" spans="1:2" x14ac:dyDescent="0.55000000000000004">
      <c r="A99612">
        <v>1.3283610343933105E-2</v>
      </c>
      <c r="B99612">
        <f t="shared" si="1556"/>
        <v>50073.741096794605</v>
      </c>
    </row>
    <row r="99613" spans="1:2" x14ac:dyDescent="0.55000000000000004">
      <c r="A99613">
        <v>0.30131679773330688</v>
      </c>
      <c r="B99613">
        <f t="shared" si="1556"/>
        <v>50074.042413592339</v>
      </c>
    </row>
    <row r="99614" spans="1:2" x14ac:dyDescent="0.55000000000000004">
      <c r="A99614">
        <v>0.89003705978393555</v>
      </c>
      <c r="B99614">
        <f t="shared" si="1556"/>
        <v>50074.932450652122</v>
      </c>
    </row>
    <row r="99615" spans="1:2" x14ac:dyDescent="0.55000000000000004">
      <c r="A99615">
        <v>0.45291680097579956</v>
      </c>
      <c r="B99615">
        <f t="shared" si="1556"/>
        <v>50075.385367453098</v>
      </c>
    </row>
    <row r="99616" spans="1:2" x14ac:dyDescent="0.55000000000000004">
      <c r="A99616">
        <v>0.71465599536895752</v>
      </c>
      <c r="B99616">
        <f t="shared" si="1556"/>
        <v>50076.100023448467</v>
      </c>
    </row>
    <row r="99617" spans="1:2" x14ac:dyDescent="0.55000000000000004">
      <c r="A99617">
        <v>0.26580315828323364</v>
      </c>
      <c r="B99617">
        <f t="shared" si="1556"/>
        <v>50076.36582660675</v>
      </c>
    </row>
    <row r="99618" spans="1:2" x14ac:dyDescent="0.55000000000000004">
      <c r="A99618">
        <v>4.0767431259155273E-2</v>
      </c>
      <c r="B99618">
        <f t="shared" si="1556"/>
        <v>50076.40659403801</v>
      </c>
    </row>
    <row r="99619" spans="1:2" x14ac:dyDescent="0.55000000000000004">
      <c r="A99619">
        <v>0.11815732717514038</v>
      </c>
      <c r="B99619">
        <f t="shared" si="1556"/>
        <v>50076.524751365185</v>
      </c>
    </row>
    <row r="99620" spans="1:2" x14ac:dyDescent="0.55000000000000004">
      <c r="A99620">
        <v>0.61663949489593506</v>
      </c>
      <c r="B99620">
        <f t="shared" si="1556"/>
        <v>50077.141390860081</v>
      </c>
    </row>
    <row r="99621" spans="1:2" x14ac:dyDescent="0.55000000000000004">
      <c r="A99621">
        <v>0.11673742532730103</v>
      </c>
      <c r="B99621">
        <f t="shared" si="1556"/>
        <v>50077.258128285408</v>
      </c>
    </row>
    <row r="99622" spans="1:2" x14ac:dyDescent="0.55000000000000004">
      <c r="A99622">
        <v>6.7310333251953125E-2</v>
      </c>
      <c r="B99622">
        <f t="shared" si="1556"/>
        <v>50077.32543861866</v>
      </c>
    </row>
    <row r="99623" spans="1:2" x14ac:dyDescent="0.55000000000000004">
      <c r="A99623">
        <v>0.55049151182174683</v>
      </c>
      <c r="B99623">
        <f t="shared" si="1556"/>
        <v>50077.875930130482</v>
      </c>
    </row>
    <row r="99624" spans="1:2" x14ac:dyDescent="0.55000000000000004">
      <c r="A99624">
        <v>3.3748269081115723E-2</v>
      </c>
      <c r="B99624">
        <f t="shared" si="1556"/>
        <v>50077.909678399563</v>
      </c>
    </row>
    <row r="99625" spans="1:2" x14ac:dyDescent="0.55000000000000004">
      <c r="A99625">
        <v>0.97307711839675903</v>
      </c>
      <c r="B99625">
        <f t="shared" si="1556"/>
        <v>50078.88275551796</v>
      </c>
    </row>
    <row r="99626" spans="1:2" x14ac:dyDescent="0.55000000000000004">
      <c r="A99626">
        <v>0.4252932071685791</v>
      </c>
      <c r="B99626">
        <f t="shared" si="1556"/>
        <v>50079.308048725128</v>
      </c>
    </row>
    <row r="99627" spans="1:2" x14ac:dyDescent="0.55000000000000004">
      <c r="A99627">
        <v>0.9455370306968689</v>
      </c>
      <c r="B99627">
        <f t="shared" si="1556"/>
        <v>50080.253585755825</v>
      </c>
    </row>
    <row r="99628" spans="1:2" x14ac:dyDescent="0.55000000000000004">
      <c r="A99628">
        <v>0.69162929058074951</v>
      </c>
      <c r="B99628">
        <f t="shared" si="1556"/>
        <v>50080.945215046406</v>
      </c>
    </row>
    <row r="99629" spans="1:2" x14ac:dyDescent="0.55000000000000004">
      <c r="A99629">
        <v>0.72038131952285767</v>
      </c>
      <c r="B99629">
        <f t="shared" si="1556"/>
        <v>50081.665596365929</v>
      </c>
    </row>
    <row r="99630" spans="1:2" x14ac:dyDescent="0.55000000000000004">
      <c r="A99630">
        <v>0.2705388069152832</v>
      </c>
      <c r="B99630">
        <f t="shared" si="1556"/>
        <v>50081.936135172844</v>
      </c>
    </row>
    <row r="99631" spans="1:2" x14ac:dyDescent="0.55000000000000004">
      <c r="A99631">
        <v>0.39832562208175659</v>
      </c>
      <c r="B99631">
        <f t="shared" si="1556"/>
        <v>50082.334460794926</v>
      </c>
    </row>
    <row r="99632" spans="1:2" x14ac:dyDescent="0.55000000000000004">
      <c r="A99632">
        <v>0.61768734455108643</v>
      </c>
      <c r="B99632">
        <f t="shared" si="1556"/>
        <v>50082.952148139477</v>
      </c>
    </row>
    <row r="99633" spans="1:2" x14ac:dyDescent="0.55000000000000004">
      <c r="A99633">
        <v>0.33893567323684692</v>
      </c>
      <c r="B99633">
        <f t="shared" si="1556"/>
        <v>50083.291083812714</v>
      </c>
    </row>
    <row r="99634" spans="1:2" x14ac:dyDescent="0.55000000000000004">
      <c r="A99634">
        <v>0.47469019889831543</v>
      </c>
      <c r="B99634">
        <f t="shared" si="1556"/>
        <v>50083.765774011612</v>
      </c>
    </row>
    <row r="99635" spans="1:2" x14ac:dyDescent="0.55000000000000004">
      <c r="A99635">
        <v>0.85642808675765991</v>
      </c>
      <c r="B99635">
        <f t="shared" si="1556"/>
        <v>50084.62220209837</v>
      </c>
    </row>
    <row r="99636" spans="1:2" x14ac:dyDescent="0.55000000000000004">
      <c r="A99636">
        <v>0.28171002864837646</v>
      </c>
      <c r="B99636">
        <f t="shared" si="1556"/>
        <v>50084.903912127018</v>
      </c>
    </row>
    <row r="99637" spans="1:2" x14ac:dyDescent="0.55000000000000004">
      <c r="A99637">
        <v>0.48187738656997681</v>
      </c>
      <c r="B99637">
        <f t="shared" si="1556"/>
        <v>50085.385789513588</v>
      </c>
    </row>
    <row r="99638" spans="1:2" x14ac:dyDescent="0.55000000000000004">
      <c r="A99638">
        <v>0.89083576202392578</v>
      </c>
      <c r="B99638">
        <f t="shared" si="1556"/>
        <v>50086.276625275612</v>
      </c>
    </row>
    <row r="99639" spans="1:2" x14ac:dyDescent="0.55000000000000004">
      <c r="A99639">
        <v>0.32307928800582886</v>
      </c>
      <c r="B99639">
        <f t="shared" si="1556"/>
        <v>50086.599704563618</v>
      </c>
    </row>
    <row r="99640" spans="1:2" x14ac:dyDescent="0.55000000000000004">
      <c r="A99640">
        <v>0.98649275302886963</v>
      </c>
      <c r="B99640">
        <f t="shared" si="1556"/>
        <v>50087.586197316647</v>
      </c>
    </row>
    <row r="99641" spans="1:2" x14ac:dyDescent="0.55000000000000004">
      <c r="A99641">
        <v>0.30332022905349731</v>
      </c>
      <c r="B99641">
        <f t="shared" si="1556"/>
        <v>50087.8895175457</v>
      </c>
    </row>
    <row r="99642" spans="1:2" x14ac:dyDescent="0.55000000000000004">
      <c r="A99642">
        <v>0.86913418769836426</v>
      </c>
      <c r="B99642">
        <f t="shared" si="1556"/>
        <v>50088.758651733398</v>
      </c>
    </row>
    <row r="99643" spans="1:2" x14ac:dyDescent="0.55000000000000004">
      <c r="A99643">
        <v>0.31030315160751343</v>
      </c>
      <c r="B99643">
        <f t="shared" si="1556"/>
        <v>50089.068954885006</v>
      </c>
    </row>
    <row r="99644" spans="1:2" x14ac:dyDescent="0.55000000000000004">
      <c r="A99644">
        <v>0.50846374034881592</v>
      </c>
      <c r="B99644">
        <f t="shared" si="1556"/>
        <v>50089.577418625355</v>
      </c>
    </row>
    <row r="99645" spans="1:2" x14ac:dyDescent="0.55000000000000004">
      <c r="A99645">
        <v>0.53647953271865845</v>
      </c>
      <c r="B99645">
        <f t="shared" si="1556"/>
        <v>50090.113898158073</v>
      </c>
    </row>
    <row r="99646" spans="1:2" x14ac:dyDescent="0.55000000000000004">
      <c r="A99646">
        <v>2.2439479827880859E-2</v>
      </c>
      <c r="B99646">
        <f t="shared" si="1556"/>
        <v>50090.136337637901</v>
      </c>
    </row>
    <row r="99647" spans="1:2" x14ac:dyDescent="0.55000000000000004">
      <c r="A99647">
        <v>0.54203766584396362</v>
      </c>
      <c r="B99647">
        <f t="shared" si="1556"/>
        <v>50090.678375303745</v>
      </c>
    </row>
    <row r="99648" spans="1:2" x14ac:dyDescent="0.55000000000000004">
      <c r="A99648">
        <v>0.98830902576446533</v>
      </c>
      <c r="B99648">
        <f t="shared" si="1556"/>
        <v>50091.66668432951</v>
      </c>
    </row>
    <row r="99649" spans="1:2" x14ac:dyDescent="0.55000000000000004">
      <c r="A99649">
        <v>0.82179719209671021</v>
      </c>
      <c r="B99649">
        <f t="shared" si="1556"/>
        <v>50092.488481521606</v>
      </c>
    </row>
    <row r="99650" spans="1:2" x14ac:dyDescent="0.55000000000000004">
      <c r="A99650">
        <v>0.24192595481872559</v>
      </c>
      <c r="B99650">
        <f t="shared" ref="B99650:B99713" si="1557">A99650+B99649</f>
        <v>50092.730407476425</v>
      </c>
    </row>
    <row r="99651" spans="1:2" x14ac:dyDescent="0.55000000000000004">
      <c r="A99651">
        <v>0.90725988149642944</v>
      </c>
      <c r="B99651">
        <f t="shared" si="1557"/>
        <v>50093.637667357922</v>
      </c>
    </row>
    <row r="99652" spans="1:2" x14ac:dyDescent="0.55000000000000004">
      <c r="A99652">
        <v>7.1597456932067871E-2</v>
      </c>
      <c r="B99652">
        <f t="shared" si="1557"/>
        <v>50093.709264814854</v>
      </c>
    </row>
    <row r="99653" spans="1:2" x14ac:dyDescent="0.55000000000000004">
      <c r="A99653">
        <v>0.28506666421890259</v>
      </c>
      <c r="B99653">
        <f t="shared" si="1557"/>
        <v>50093.994331479073</v>
      </c>
    </row>
    <row r="99654" spans="1:2" x14ac:dyDescent="0.55000000000000004">
      <c r="A99654">
        <v>0.96271324157714844</v>
      </c>
      <c r="B99654">
        <f t="shared" si="1557"/>
        <v>50094.95704472065</v>
      </c>
    </row>
    <row r="99655" spans="1:2" x14ac:dyDescent="0.55000000000000004">
      <c r="A99655">
        <v>0.66311091184616089</v>
      </c>
      <c r="B99655">
        <f t="shared" si="1557"/>
        <v>50095.620155632496</v>
      </c>
    </row>
    <row r="99656" spans="1:2" x14ac:dyDescent="0.55000000000000004">
      <c r="A99656">
        <v>0.29940569400787354</v>
      </c>
      <c r="B99656">
        <f t="shared" si="1557"/>
        <v>50095.919561326504</v>
      </c>
    </row>
    <row r="99657" spans="1:2" x14ac:dyDescent="0.55000000000000004">
      <c r="A99657">
        <v>0.3655579686164856</v>
      </c>
      <c r="B99657">
        <f t="shared" si="1557"/>
        <v>50096.28511929512</v>
      </c>
    </row>
    <row r="99658" spans="1:2" x14ac:dyDescent="0.55000000000000004">
      <c r="A99658">
        <v>0.67949128150939941</v>
      </c>
      <c r="B99658">
        <f t="shared" si="1557"/>
        <v>50096.96461057663</v>
      </c>
    </row>
    <row r="99659" spans="1:2" x14ac:dyDescent="0.55000000000000004">
      <c r="A99659">
        <v>0.88802093267440796</v>
      </c>
      <c r="B99659">
        <f t="shared" si="1557"/>
        <v>50097.852631509304</v>
      </c>
    </row>
    <row r="99660" spans="1:2" x14ac:dyDescent="0.55000000000000004">
      <c r="A99660">
        <v>0.74894320964813232</v>
      </c>
      <c r="B99660">
        <f t="shared" si="1557"/>
        <v>50098.601574718952</v>
      </c>
    </row>
    <row r="99661" spans="1:2" x14ac:dyDescent="0.55000000000000004">
      <c r="A99661">
        <v>0.89414268732070923</v>
      </c>
      <c r="B99661">
        <f t="shared" si="1557"/>
        <v>50099.495717406273</v>
      </c>
    </row>
    <row r="99662" spans="1:2" x14ac:dyDescent="0.55000000000000004">
      <c r="A99662">
        <v>0.71214532852172852</v>
      </c>
      <c r="B99662">
        <f t="shared" si="1557"/>
        <v>50100.207862734795</v>
      </c>
    </row>
    <row r="99663" spans="1:2" x14ac:dyDescent="0.55000000000000004">
      <c r="A99663">
        <v>0.18483418226242065</v>
      </c>
      <c r="B99663">
        <f t="shared" si="1557"/>
        <v>50100.392696917057</v>
      </c>
    </row>
    <row r="99664" spans="1:2" x14ac:dyDescent="0.55000000000000004">
      <c r="A99664">
        <v>0.92417728900909424</v>
      </c>
      <c r="B99664">
        <f t="shared" si="1557"/>
        <v>50101.316874206066</v>
      </c>
    </row>
    <row r="99665" spans="1:2" x14ac:dyDescent="0.55000000000000004">
      <c r="A99665">
        <v>0.42141896486282349</v>
      </c>
      <c r="B99665">
        <f t="shared" si="1557"/>
        <v>50101.738293170929</v>
      </c>
    </row>
    <row r="99666" spans="1:2" x14ac:dyDescent="0.55000000000000004">
      <c r="A99666">
        <v>0.22138094902038574</v>
      </c>
      <c r="B99666">
        <f t="shared" si="1557"/>
        <v>50101.959674119949</v>
      </c>
    </row>
    <row r="99667" spans="1:2" x14ac:dyDescent="0.55000000000000004">
      <c r="A99667">
        <v>0.63393396139144897</v>
      </c>
      <c r="B99667">
        <f t="shared" si="1557"/>
        <v>50102.593608081341</v>
      </c>
    </row>
    <row r="99668" spans="1:2" x14ac:dyDescent="0.55000000000000004">
      <c r="A99668">
        <v>0.89645802974700928</v>
      </c>
      <c r="B99668">
        <f t="shared" si="1557"/>
        <v>50103.490066111088</v>
      </c>
    </row>
    <row r="99669" spans="1:2" x14ac:dyDescent="0.55000000000000004">
      <c r="A99669">
        <v>0.79583650827407837</v>
      </c>
      <c r="B99669">
        <f t="shared" si="1557"/>
        <v>50104.285902619362</v>
      </c>
    </row>
    <row r="99670" spans="1:2" x14ac:dyDescent="0.55000000000000004">
      <c r="A99670">
        <v>0.47434902191162109</v>
      </c>
      <c r="B99670">
        <f t="shared" si="1557"/>
        <v>50104.760251641273</v>
      </c>
    </row>
    <row r="99671" spans="1:2" x14ac:dyDescent="0.55000000000000004">
      <c r="A99671">
        <v>0.99636763334274292</v>
      </c>
      <c r="B99671">
        <f t="shared" si="1557"/>
        <v>50105.756619274616</v>
      </c>
    </row>
    <row r="99672" spans="1:2" x14ac:dyDescent="0.55000000000000004">
      <c r="A99672">
        <v>0.69514334201812744</v>
      </c>
      <c r="B99672">
        <f t="shared" si="1557"/>
        <v>50106.451762616634</v>
      </c>
    </row>
    <row r="99673" spans="1:2" x14ac:dyDescent="0.55000000000000004">
      <c r="A99673">
        <v>0.99182158708572388</v>
      </c>
      <c r="B99673">
        <f t="shared" si="1557"/>
        <v>50107.44358420372</v>
      </c>
    </row>
    <row r="99674" spans="1:2" x14ac:dyDescent="0.55000000000000004">
      <c r="A99674">
        <v>0.36027073860168457</v>
      </c>
      <c r="B99674">
        <f t="shared" si="1557"/>
        <v>50107.803854942322</v>
      </c>
    </row>
    <row r="99675" spans="1:2" x14ac:dyDescent="0.55000000000000004">
      <c r="A99675">
        <v>0.16697162389755249</v>
      </c>
      <c r="B99675">
        <f t="shared" si="1557"/>
        <v>50107.970826566219</v>
      </c>
    </row>
    <row r="99676" spans="1:2" x14ac:dyDescent="0.55000000000000004">
      <c r="A99676">
        <v>0.94822394847869873</v>
      </c>
      <c r="B99676">
        <f t="shared" si="1557"/>
        <v>50108.919050514698</v>
      </c>
    </row>
    <row r="99677" spans="1:2" x14ac:dyDescent="0.55000000000000004">
      <c r="A99677">
        <v>0.18790203332901001</v>
      </c>
      <c r="B99677">
        <f t="shared" si="1557"/>
        <v>50109.106952548027</v>
      </c>
    </row>
    <row r="99678" spans="1:2" x14ac:dyDescent="0.55000000000000004">
      <c r="A99678">
        <v>0.15606260299682617</v>
      </c>
      <c r="B99678">
        <f t="shared" si="1557"/>
        <v>50109.263015151024</v>
      </c>
    </row>
    <row r="99679" spans="1:2" x14ac:dyDescent="0.55000000000000004">
      <c r="A99679">
        <v>0.87749642133712769</v>
      </c>
      <c r="B99679">
        <f t="shared" si="1557"/>
        <v>50110.140511572361</v>
      </c>
    </row>
    <row r="99680" spans="1:2" x14ac:dyDescent="0.55000000000000004">
      <c r="A99680">
        <v>0.77294838428497314</v>
      </c>
      <c r="B99680">
        <f t="shared" si="1557"/>
        <v>50110.913459956646</v>
      </c>
    </row>
    <row r="99681" spans="1:2" x14ac:dyDescent="0.55000000000000004">
      <c r="A99681">
        <v>9.4832241535186768E-2</v>
      </c>
      <c r="B99681">
        <f t="shared" si="1557"/>
        <v>50111.008292198181</v>
      </c>
    </row>
    <row r="99682" spans="1:2" x14ac:dyDescent="0.55000000000000004">
      <c r="A99682">
        <v>0.5419614315032959</v>
      </c>
      <c r="B99682">
        <f t="shared" si="1557"/>
        <v>50111.550253629684</v>
      </c>
    </row>
    <row r="99683" spans="1:2" x14ac:dyDescent="0.55000000000000004">
      <c r="A99683">
        <v>0.64973157644271851</v>
      </c>
      <c r="B99683">
        <f t="shared" si="1557"/>
        <v>50112.199985206127</v>
      </c>
    </row>
    <row r="99684" spans="1:2" x14ac:dyDescent="0.55000000000000004">
      <c r="A99684">
        <v>0.91644799709320068</v>
      </c>
      <c r="B99684">
        <f t="shared" si="1557"/>
        <v>50113.11643320322</v>
      </c>
    </row>
    <row r="99685" spans="1:2" x14ac:dyDescent="0.55000000000000004">
      <c r="A99685">
        <v>0.53371816873550415</v>
      </c>
      <c r="B99685">
        <f t="shared" si="1557"/>
        <v>50113.650151371956</v>
      </c>
    </row>
    <row r="99686" spans="1:2" x14ac:dyDescent="0.55000000000000004">
      <c r="A99686">
        <v>0.86714935302734375</v>
      </c>
      <c r="B99686">
        <f t="shared" si="1557"/>
        <v>50114.517300724983</v>
      </c>
    </row>
    <row r="99687" spans="1:2" x14ac:dyDescent="0.55000000000000004">
      <c r="A99687">
        <v>0.99863070249557495</v>
      </c>
      <c r="B99687">
        <f t="shared" si="1557"/>
        <v>50115.515931427479</v>
      </c>
    </row>
    <row r="99688" spans="1:2" x14ac:dyDescent="0.55000000000000004">
      <c r="A99688">
        <v>0.14636194705963135</v>
      </c>
      <c r="B99688">
        <f t="shared" si="1557"/>
        <v>50115.662293374538</v>
      </c>
    </row>
    <row r="99689" spans="1:2" x14ac:dyDescent="0.55000000000000004">
      <c r="A99689">
        <v>0.26414233446121216</v>
      </c>
      <c r="B99689">
        <f t="shared" si="1557"/>
        <v>50115.926435709</v>
      </c>
    </row>
    <row r="99690" spans="1:2" x14ac:dyDescent="0.55000000000000004">
      <c r="A99690">
        <v>0.66537880897521973</v>
      </c>
      <c r="B99690">
        <f t="shared" si="1557"/>
        <v>50116.591814517975</v>
      </c>
    </row>
    <row r="99691" spans="1:2" x14ac:dyDescent="0.55000000000000004">
      <c r="A99691">
        <v>0.88543647527694702</v>
      </c>
      <c r="B99691">
        <f t="shared" si="1557"/>
        <v>50117.477250993252</v>
      </c>
    </row>
    <row r="99692" spans="1:2" x14ac:dyDescent="0.55000000000000004">
      <c r="A99692">
        <v>0.89146220684051514</v>
      </c>
      <c r="B99692">
        <f t="shared" si="1557"/>
        <v>50118.368713200092</v>
      </c>
    </row>
    <row r="99693" spans="1:2" x14ac:dyDescent="0.55000000000000004">
      <c r="A99693">
        <v>6.2288820743560791E-2</v>
      </c>
      <c r="B99693">
        <f t="shared" si="1557"/>
        <v>50118.431002020836</v>
      </c>
    </row>
    <row r="99694" spans="1:2" x14ac:dyDescent="0.55000000000000004">
      <c r="A99694">
        <v>0.42059755325317383</v>
      </c>
      <c r="B99694">
        <f t="shared" si="1557"/>
        <v>50118.851599574089</v>
      </c>
    </row>
    <row r="99695" spans="1:2" x14ac:dyDescent="0.55000000000000004">
      <c r="A99695">
        <v>0.42080563306808472</v>
      </c>
      <c r="B99695">
        <f t="shared" si="1557"/>
        <v>50119.272405207157</v>
      </c>
    </row>
    <row r="99696" spans="1:2" x14ac:dyDescent="0.55000000000000004">
      <c r="A99696">
        <v>0.13227856159210205</v>
      </c>
      <c r="B99696">
        <f t="shared" si="1557"/>
        <v>50119.404683768749</v>
      </c>
    </row>
    <row r="99697" spans="1:2" x14ac:dyDescent="0.55000000000000004">
      <c r="A99697">
        <v>4.9068272113800049E-2</v>
      </c>
      <c r="B99697">
        <f t="shared" si="1557"/>
        <v>50119.453752040863</v>
      </c>
    </row>
    <row r="99698" spans="1:2" x14ac:dyDescent="0.55000000000000004">
      <c r="A99698">
        <v>0.58257365226745605</v>
      </c>
      <c r="B99698">
        <f t="shared" si="1557"/>
        <v>50120.03632569313</v>
      </c>
    </row>
    <row r="99699" spans="1:2" x14ac:dyDescent="0.55000000000000004">
      <c r="A99699">
        <v>0.81793397665023804</v>
      </c>
      <c r="B99699">
        <f t="shared" si="1557"/>
        <v>50120.854259669781</v>
      </c>
    </row>
    <row r="99700" spans="1:2" x14ac:dyDescent="0.55000000000000004">
      <c r="A99700">
        <v>0.54172360897064209</v>
      </c>
      <c r="B99700">
        <f t="shared" si="1557"/>
        <v>50121.395983278751</v>
      </c>
    </row>
    <row r="99701" spans="1:2" x14ac:dyDescent="0.55000000000000004">
      <c r="A99701">
        <v>0.26824289560317993</v>
      </c>
      <c r="B99701">
        <f t="shared" si="1557"/>
        <v>50121.664226174355</v>
      </c>
    </row>
    <row r="99702" spans="1:2" x14ac:dyDescent="0.55000000000000004">
      <c r="A99702">
        <v>0.83252048492431641</v>
      </c>
      <c r="B99702">
        <f t="shared" si="1557"/>
        <v>50122.496746659279</v>
      </c>
    </row>
    <row r="99703" spans="1:2" x14ac:dyDescent="0.55000000000000004">
      <c r="A99703">
        <v>0.59568136930465698</v>
      </c>
      <c r="B99703">
        <f t="shared" si="1557"/>
        <v>50123.092428028584</v>
      </c>
    </row>
    <row r="99704" spans="1:2" x14ac:dyDescent="0.55000000000000004">
      <c r="A99704">
        <v>0.87571775913238525</v>
      </c>
      <c r="B99704">
        <f t="shared" si="1557"/>
        <v>50123.968145787716</v>
      </c>
    </row>
    <row r="99705" spans="1:2" x14ac:dyDescent="0.55000000000000004">
      <c r="A99705">
        <v>0.51455146074295044</v>
      </c>
      <c r="B99705">
        <f t="shared" si="1557"/>
        <v>50124.482697248459</v>
      </c>
    </row>
    <row r="99706" spans="1:2" x14ac:dyDescent="0.55000000000000004">
      <c r="A99706">
        <v>0.59872174263000488</v>
      </c>
      <c r="B99706">
        <f t="shared" si="1557"/>
        <v>50125.081418991089</v>
      </c>
    </row>
    <row r="99707" spans="1:2" x14ac:dyDescent="0.55000000000000004">
      <c r="A99707">
        <v>3.1696736812591553E-2</v>
      </c>
      <c r="B99707">
        <f t="shared" si="1557"/>
        <v>50125.113115727901</v>
      </c>
    </row>
    <row r="99708" spans="1:2" x14ac:dyDescent="0.55000000000000004">
      <c r="A99708">
        <v>0.61381423473358154</v>
      </c>
      <c r="B99708">
        <f t="shared" si="1557"/>
        <v>50125.726929962635</v>
      </c>
    </row>
    <row r="99709" spans="1:2" x14ac:dyDescent="0.55000000000000004">
      <c r="A99709">
        <v>0.41183429956436157</v>
      </c>
      <c r="B99709">
        <f t="shared" si="1557"/>
        <v>50126.138764262199</v>
      </c>
    </row>
    <row r="99710" spans="1:2" x14ac:dyDescent="0.55000000000000004">
      <c r="A99710">
        <v>0.82215642929077148</v>
      </c>
      <c r="B99710">
        <f t="shared" si="1557"/>
        <v>50126.96092069149</v>
      </c>
    </row>
    <row r="99711" spans="1:2" x14ac:dyDescent="0.55000000000000004">
      <c r="A99711">
        <v>0.86554306745529175</v>
      </c>
      <c r="B99711">
        <f t="shared" si="1557"/>
        <v>50127.826463758945</v>
      </c>
    </row>
    <row r="99712" spans="1:2" x14ac:dyDescent="0.55000000000000004">
      <c r="A99712">
        <v>0.84982407093048096</v>
      </c>
      <c r="B99712">
        <f t="shared" si="1557"/>
        <v>50128.676287829876</v>
      </c>
    </row>
    <row r="99713" spans="1:2" x14ac:dyDescent="0.55000000000000004">
      <c r="A99713">
        <v>0.74115830659866333</v>
      </c>
      <c r="B99713">
        <f t="shared" si="1557"/>
        <v>50129.417446136475</v>
      </c>
    </row>
    <row r="99714" spans="1:2" x14ac:dyDescent="0.55000000000000004">
      <c r="A99714">
        <v>0.97212386131286621</v>
      </c>
      <c r="B99714">
        <f t="shared" ref="B99714:B99777" si="1558">A99714+B99713</f>
        <v>50130.389569997787</v>
      </c>
    </row>
    <row r="99715" spans="1:2" x14ac:dyDescent="0.55000000000000004">
      <c r="A99715">
        <v>0.25182241201400757</v>
      </c>
      <c r="B99715">
        <f t="shared" si="1558"/>
        <v>50130.641392409801</v>
      </c>
    </row>
    <row r="99716" spans="1:2" x14ac:dyDescent="0.55000000000000004">
      <c r="A99716">
        <v>0.4324411153793335</v>
      </c>
      <c r="B99716">
        <f t="shared" si="1558"/>
        <v>50131.073833525181</v>
      </c>
    </row>
    <row r="99717" spans="1:2" x14ac:dyDescent="0.55000000000000004">
      <c r="A99717">
        <v>1.8941938877105713E-2</v>
      </c>
      <c r="B99717">
        <f t="shared" si="1558"/>
        <v>50131.092775464058</v>
      </c>
    </row>
    <row r="99718" spans="1:2" x14ac:dyDescent="0.55000000000000004">
      <c r="A99718">
        <v>0.31186866760253906</v>
      </c>
      <c r="B99718">
        <f t="shared" si="1558"/>
        <v>50131.40464413166</v>
      </c>
    </row>
    <row r="99719" spans="1:2" x14ac:dyDescent="0.55000000000000004">
      <c r="A99719">
        <v>0.96330088376998901</v>
      </c>
      <c r="B99719">
        <f t="shared" si="1558"/>
        <v>50132.36794501543</v>
      </c>
    </row>
    <row r="99720" spans="1:2" x14ac:dyDescent="0.55000000000000004">
      <c r="A99720">
        <v>0.35586702823638916</v>
      </c>
      <c r="B99720">
        <f t="shared" si="1558"/>
        <v>50132.723812043667</v>
      </c>
    </row>
    <row r="99721" spans="1:2" x14ac:dyDescent="0.55000000000000004">
      <c r="A99721">
        <v>0.32508021593093872</v>
      </c>
      <c r="B99721">
        <f t="shared" si="1558"/>
        <v>50133.048892259598</v>
      </c>
    </row>
    <row r="99722" spans="1:2" x14ac:dyDescent="0.55000000000000004">
      <c r="A99722">
        <v>0.41420578956604004</v>
      </c>
      <c r="B99722">
        <f t="shared" si="1558"/>
        <v>50133.463098049164</v>
      </c>
    </row>
    <row r="99723" spans="1:2" x14ac:dyDescent="0.55000000000000004">
      <c r="A99723">
        <v>0.84403365850448608</v>
      </c>
      <c r="B99723">
        <f t="shared" si="1558"/>
        <v>50134.307131707668</v>
      </c>
    </row>
    <row r="99724" spans="1:2" x14ac:dyDescent="0.55000000000000004">
      <c r="A99724">
        <v>0.40043628215789795</v>
      </c>
      <c r="B99724">
        <f t="shared" si="1558"/>
        <v>50134.707567989826</v>
      </c>
    </row>
    <row r="99725" spans="1:2" x14ac:dyDescent="0.55000000000000004">
      <c r="A99725">
        <v>0.38106971979141235</v>
      </c>
      <c r="B99725">
        <f t="shared" si="1558"/>
        <v>50135.088637709618</v>
      </c>
    </row>
    <row r="99726" spans="1:2" x14ac:dyDescent="0.55000000000000004">
      <c r="A99726">
        <v>0.92714548110961914</v>
      </c>
      <c r="B99726">
        <f t="shared" si="1558"/>
        <v>50136.015783190727</v>
      </c>
    </row>
    <row r="99727" spans="1:2" x14ac:dyDescent="0.55000000000000004">
      <c r="A99727">
        <v>0.51248997449874878</v>
      </c>
      <c r="B99727">
        <f t="shared" si="1558"/>
        <v>50136.528273165226</v>
      </c>
    </row>
    <row r="99728" spans="1:2" x14ac:dyDescent="0.55000000000000004">
      <c r="A99728">
        <v>2.3241162300109863E-2</v>
      </c>
      <c r="B99728">
        <f t="shared" si="1558"/>
        <v>50136.551514327526</v>
      </c>
    </row>
    <row r="99729" spans="1:2" x14ac:dyDescent="0.55000000000000004">
      <c r="A99729">
        <v>0.87813359498977661</v>
      </c>
      <c r="B99729">
        <f t="shared" si="1558"/>
        <v>50137.429647922516</v>
      </c>
    </row>
    <row r="99730" spans="1:2" x14ac:dyDescent="0.55000000000000004">
      <c r="A99730">
        <v>0.58951830863952637</v>
      </c>
      <c r="B99730">
        <f t="shared" si="1558"/>
        <v>50138.019166231155</v>
      </c>
    </row>
    <row r="99731" spans="1:2" x14ac:dyDescent="0.55000000000000004">
      <c r="A99731">
        <v>0.3146781325340271</v>
      </c>
      <c r="B99731">
        <f t="shared" si="1558"/>
        <v>50138.333844363689</v>
      </c>
    </row>
    <row r="99732" spans="1:2" x14ac:dyDescent="0.55000000000000004">
      <c r="A99732">
        <v>0.4987567663192749</v>
      </c>
      <c r="B99732">
        <f t="shared" si="1558"/>
        <v>50138.832601130009</v>
      </c>
    </row>
    <row r="99733" spans="1:2" x14ac:dyDescent="0.55000000000000004">
      <c r="A99733">
        <v>5.5346548557281494E-2</v>
      </c>
      <c r="B99733">
        <f t="shared" si="1558"/>
        <v>50138.887947678566</v>
      </c>
    </row>
    <row r="99734" spans="1:2" x14ac:dyDescent="0.55000000000000004">
      <c r="A99734">
        <v>0.49660015106201172</v>
      </c>
      <c r="B99734">
        <f t="shared" si="1558"/>
        <v>50139.384547829628</v>
      </c>
    </row>
    <row r="99735" spans="1:2" x14ac:dyDescent="0.55000000000000004">
      <c r="A99735">
        <v>0.52727049589157104</v>
      </c>
      <c r="B99735">
        <f t="shared" si="1558"/>
        <v>50139.91181832552</v>
      </c>
    </row>
    <row r="99736" spans="1:2" x14ac:dyDescent="0.55000000000000004">
      <c r="A99736">
        <v>0.30946600437164307</v>
      </c>
      <c r="B99736">
        <f t="shared" si="1558"/>
        <v>50140.221284329891</v>
      </c>
    </row>
    <row r="99737" spans="1:2" x14ac:dyDescent="0.55000000000000004">
      <c r="A99737">
        <v>0.527759850025177</v>
      </c>
      <c r="B99737">
        <f t="shared" si="1558"/>
        <v>50140.749044179916</v>
      </c>
    </row>
    <row r="99738" spans="1:2" x14ac:dyDescent="0.55000000000000004">
      <c r="A99738">
        <v>0.6157371997833252</v>
      </c>
      <c r="B99738">
        <f t="shared" si="1558"/>
        <v>50141.3647813797</v>
      </c>
    </row>
    <row r="99739" spans="1:2" x14ac:dyDescent="0.55000000000000004">
      <c r="A99739">
        <v>0.81072849035263062</v>
      </c>
      <c r="B99739">
        <f t="shared" si="1558"/>
        <v>50142.175509870052</v>
      </c>
    </row>
    <row r="99740" spans="1:2" x14ac:dyDescent="0.55000000000000004">
      <c r="A99740">
        <v>0.78648459911346436</v>
      </c>
      <c r="B99740">
        <f t="shared" si="1558"/>
        <v>50142.961994469166</v>
      </c>
    </row>
    <row r="99741" spans="1:2" x14ac:dyDescent="0.55000000000000004">
      <c r="A99741">
        <v>0.36452633142471313</v>
      </c>
      <c r="B99741">
        <f t="shared" si="1558"/>
        <v>50143.326520800591</v>
      </c>
    </row>
    <row r="99742" spans="1:2" x14ac:dyDescent="0.55000000000000004">
      <c r="A99742">
        <v>0.5519709587097168</v>
      </c>
      <c r="B99742">
        <f t="shared" si="1558"/>
        <v>50143.8784917593</v>
      </c>
    </row>
    <row r="99743" spans="1:2" x14ac:dyDescent="0.55000000000000004">
      <c r="A99743">
        <v>0.91242760419845581</v>
      </c>
      <c r="B99743">
        <f t="shared" si="1558"/>
        <v>50144.790919363499</v>
      </c>
    </row>
    <row r="99744" spans="1:2" x14ac:dyDescent="0.55000000000000004">
      <c r="A99744">
        <v>1.8608570098876953E-4</v>
      </c>
      <c r="B99744">
        <f t="shared" si="1558"/>
        <v>50144.7911054492</v>
      </c>
    </row>
    <row r="99745" spans="1:2" x14ac:dyDescent="0.55000000000000004">
      <c r="A99745">
        <v>0.41702538728713989</v>
      </c>
      <c r="B99745">
        <f t="shared" si="1558"/>
        <v>50145.208130836487</v>
      </c>
    </row>
    <row r="99746" spans="1:2" x14ac:dyDescent="0.55000000000000004">
      <c r="A99746">
        <v>0.56366324424743652</v>
      </c>
      <c r="B99746">
        <f t="shared" si="1558"/>
        <v>50145.771794080734</v>
      </c>
    </row>
    <row r="99747" spans="1:2" x14ac:dyDescent="0.55000000000000004">
      <c r="A99747">
        <v>0.61978238821029663</v>
      </c>
      <c r="B99747">
        <f t="shared" si="1558"/>
        <v>50146.391576468945</v>
      </c>
    </row>
    <row r="99748" spans="1:2" x14ac:dyDescent="0.55000000000000004">
      <c r="A99748">
        <v>0.90082681179046631</v>
      </c>
      <c r="B99748">
        <f t="shared" si="1558"/>
        <v>50147.292403280735</v>
      </c>
    </row>
    <row r="99749" spans="1:2" x14ac:dyDescent="0.55000000000000004">
      <c r="A99749">
        <v>0.89698797464370728</v>
      </c>
      <c r="B99749">
        <f t="shared" si="1558"/>
        <v>50148.189391255379</v>
      </c>
    </row>
    <row r="99750" spans="1:2" x14ac:dyDescent="0.55000000000000004">
      <c r="A99750">
        <v>0.82812118530273438</v>
      </c>
      <c r="B99750">
        <f t="shared" si="1558"/>
        <v>50149.017512440681</v>
      </c>
    </row>
    <row r="99751" spans="1:2" x14ac:dyDescent="0.55000000000000004">
      <c r="A99751">
        <v>0.96337145566940308</v>
      </c>
      <c r="B99751">
        <f t="shared" si="1558"/>
        <v>50149.980883896351</v>
      </c>
    </row>
    <row r="99752" spans="1:2" x14ac:dyDescent="0.55000000000000004">
      <c r="A99752">
        <v>0.70917093753814697</v>
      </c>
      <c r="B99752">
        <f t="shared" si="1558"/>
        <v>50150.690054833889</v>
      </c>
    </row>
    <row r="99753" spans="1:2" x14ac:dyDescent="0.55000000000000004">
      <c r="A99753">
        <v>0.20462161302566528</v>
      </c>
      <c r="B99753">
        <f t="shared" si="1558"/>
        <v>50150.894676446915</v>
      </c>
    </row>
    <row r="99754" spans="1:2" x14ac:dyDescent="0.55000000000000004">
      <c r="A99754">
        <v>0.95722222328186035</v>
      </c>
      <c r="B99754">
        <f t="shared" si="1558"/>
        <v>50151.851898670197</v>
      </c>
    </row>
    <row r="99755" spans="1:2" x14ac:dyDescent="0.55000000000000004">
      <c r="A99755">
        <v>0.67006248235702515</v>
      </c>
      <c r="B99755">
        <f t="shared" si="1558"/>
        <v>50152.521961152554</v>
      </c>
    </row>
    <row r="99756" spans="1:2" x14ac:dyDescent="0.55000000000000004">
      <c r="A99756">
        <v>0.55711543560028076</v>
      </c>
      <c r="B99756">
        <f t="shared" si="1558"/>
        <v>50153.079076588154</v>
      </c>
    </row>
    <row r="99757" spans="1:2" x14ac:dyDescent="0.55000000000000004">
      <c r="A99757">
        <v>6.735384464263916E-3</v>
      </c>
      <c r="B99757">
        <f t="shared" si="1558"/>
        <v>50153.085811972618</v>
      </c>
    </row>
    <row r="99758" spans="1:2" x14ac:dyDescent="0.55000000000000004">
      <c r="A99758">
        <v>0.76303911209106445</v>
      </c>
      <c r="B99758">
        <f t="shared" si="1558"/>
        <v>50153.848851084709</v>
      </c>
    </row>
    <row r="99759" spans="1:2" x14ac:dyDescent="0.55000000000000004">
      <c r="A99759">
        <v>0.86613720655441284</v>
      </c>
      <c r="B99759">
        <f t="shared" si="1558"/>
        <v>50154.714988291264</v>
      </c>
    </row>
    <row r="99760" spans="1:2" x14ac:dyDescent="0.55000000000000004">
      <c r="A99760">
        <v>0.37831509113311768</v>
      </c>
      <c r="B99760">
        <f t="shared" si="1558"/>
        <v>50155.093303382397</v>
      </c>
    </row>
    <row r="99761" spans="1:2" x14ac:dyDescent="0.55000000000000004">
      <c r="A99761">
        <v>0.56486493349075317</v>
      </c>
      <c r="B99761">
        <f t="shared" si="1558"/>
        <v>50155.658168315887</v>
      </c>
    </row>
    <row r="99762" spans="1:2" x14ac:dyDescent="0.55000000000000004">
      <c r="A99762">
        <v>0.27346491813659668</v>
      </c>
      <c r="B99762">
        <f t="shared" si="1558"/>
        <v>50155.931633234024</v>
      </c>
    </row>
    <row r="99763" spans="1:2" x14ac:dyDescent="0.55000000000000004">
      <c r="A99763">
        <v>3.0416429042816162E-2</v>
      </c>
      <c r="B99763">
        <f t="shared" si="1558"/>
        <v>50155.962049663067</v>
      </c>
    </row>
    <row r="99764" spans="1:2" x14ac:dyDescent="0.55000000000000004">
      <c r="A99764">
        <v>4.8807501792907715E-2</v>
      </c>
      <c r="B99764">
        <f t="shared" si="1558"/>
        <v>50156.01085716486</v>
      </c>
    </row>
    <row r="99765" spans="1:2" x14ac:dyDescent="0.55000000000000004">
      <c r="A99765">
        <v>0.31339746713638306</v>
      </c>
      <c r="B99765">
        <f t="shared" si="1558"/>
        <v>50156.324254631996</v>
      </c>
    </row>
    <row r="99766" spans="1:2" x14ac:dyDescent="0.55000000000000004">
      <c r="A99766">
        <v>0.99783802032470703</v>
      </c>
      <c r="B99766">
        <f t="shared" si="1558"/>
        <v>50157.322092652321</v>
      </c>
    </row>
    <row r="99767" spans="1:2" x14ac:dyDescent="0.55000000000000004">
      <c r="A99767">
        <v>0.19738501310348511</v>
      </c>
      <c r="B99767">
        <f t="shared" si="1558"/>
        <v>50157.519477665424</v>
      </c>
    </row>
    <row r="99768" spans="1:2" x14ac:dyDescent="0.55000000000000004">
      <c r="A99768">
        <v>0.77763807773590088</v>
      </c>
      <c r="B99768">
        <f t="shared" si="1558"/>
        <v>50158.29711574316</v>
      </c>
    </row>
    <row r="99769" spans="1:2" x14ac:dyDescent="0.55000000000000004">
      <c r="A99769">
        <v>0.68769675493240356</v>
      </c>
      <c r="B99769">
        <f t="shared" si="1558"/>
        <v>50158.984812498093</v>
      </c>
    </row>
    <row r="99770" spans="1:2" x14ac:dyDescent="0.55000000000000004">
      <c r="A99770">
        <v>0.44256711006164551</v>
      </c>
      <c r="B99770">
        <f t="shared" si="1558"/>
        <v>50159.427379608154</v>
      </c>
    </row>
    <row r="99771" spans="1:2" x14ac:dyDescent="0.55000000000000004">
      <c r="A99771">
        <v>0.41031688451766968</v>
      </c>
      <c r="B99771">
        <f t="shared" si="1558"/>
        <v>50159.837696492672</v>
      </c>
    </row>
    <row r="99772" spans="1:2" x14ac:dyDescent="0.55000000000000004">
      <c r="A99772">
        <v>0.74748504161834717</v>
      </c>
      <c r="B99772">
        <f t="shared" si="1558"/>
        <v>50160.58518153429</v>
      </c>
    </row>
    <row r="99773" spans="1:2" x14ac:dyDescent="0.55000000000000004">
      <c r="A99773">
        <v>0.2022281289100647</v>
      </c>
      <c r="B99773">
        <f t="shared" si="1558"/>
        <v>50160.7874096632</v>
      </c>
    </row>
    <row r="99774" spans="1:2" x14ac:dyDescent="0.55000000000000004">
      <c r="A99774">
        <v>0.87675619125366211</v>
      </c>
      <c r="B99774">
        <f t="shared" si="1558"/>
        <v>50161.664165854454</v>
      </c>
    </row>
    <row r="99775" spans="1:2" x14ac:dyDescent="0.55000000000000004">
      <c r="A99775">
        <v>0.42440003156661987</v>
      </c>
      <c r="B99775">
        <f t="shared" si="1558"/>
        <v>50162.088565886021</v>
      </c>
    </row>
    <row r="99776" spans="1:2" x14ac:dyDescent="0.55000000000000004">
      <c r="A99776">
        <v>5.284428596496582E-3</v>
      </c>
      <c r="B99776">
        <f t="shared" si="1558"/>
        <v>50162.093850314617</v>
      </c>
    </row>
    <row r="99777" spans="1:2" x14ac:dyDescent="0.55000000000000004">
      <c r="A99777">
        <v>0.77868348360061646</v>
      </c>
      <c r="B99777">
        <f t="shared" si="1558"/>
        <v>50162.872533798218</v>
      </c>
    </row>
    <row r="99778" spans="1:2" x14ac:dyDescent="0.55000000000000004">
      <c r="A99778">
        <v>0.34782958030700684</v>
      </c>
      <c r="B99778">
        <f t="shared" ref="B99778:B99841" si="1559">A99778+B99777</f>
        <v>50163.220363378525</v>
      </c>
    </row>
    <row r="99779" spans="1:2" x14ac:dyDescent="0.55000000000000004">
      <c r="A99779">
        <v>0.65986150503158569</v>
      </c>
      <c r="B99779">
        <f t="shared" si="1559"/>
        <v>50163.880224883556</v>
      </c>
    </row>
    <row r="99780" spans="1:2" x14ac:dyDescent="0.55000000000000004">
      <c r="A99780">
        <v>0.60285508632659912</v>
      </c>
      <c r="B99780">
        <f t="shared" si="1559"/>
        <v>50164.483079969883</v>
      </c>
    </row>
    <row r="99781" spans="1:2" x14ac:dyDescent="0.55000000000000004">
      <c r="A99781">
        <v>0.32410627603530884</v>
      </c>
      <c r="B99781">
        <f t="shared" si="1559"/>
        <v>50164.807186245918</v>
      </c>
    </row>
    <row r="99782" spans="1:2" x14ac:dyDescent="0.55000000000000004">
      <c r="A99782">
        <v>0.94715690612792969</v>
      </c>
      <c r="B99782">
        <f t="shared" si="1559"/>
        <v>50165.754343152046</v>
      </c>
    </row>
    <row r="99783" spans="1:2" x14ac:dyDescent="0.55000000000000004">
      <c r="A99783">
        <v>0.40509241819381714</v>
      </c>
      <c r="B99783">
        <f t="shared" si="1559"/>
        <v>50166.15943557024</v>
      </c>
    </row>
    <row r="99784" spans="1:2" x14ac:dyDescent="0.55000000000000004">
      <c r="A99784">
        <v>0.98752367496490479</v>
      </c>
      <c r="B99784">
        <f t="shared" si="1559"/>
        <v>50167.146959245205</v>
      </c>
    </row>
    <row r="99785" spans="1:2" x14ac:dyDescent="0.55000000000000004">
      <c r="A99785">
        <v>0.55901652574539185</v>
      </c>
      <c r="B99785">
        <f t="shared" si="1559"/>
        <v>50167.70597577095</v>
      </c>
    </row>
    <row r="99786" spans="1:2" x14ac:dyDescent="0.55000000000000004">
      <c r="A99786">
        <v>0.32567811012268066</v>
      </c>
      <c r="B99786">
        <f t="shared" si="1559"/>
        <v>50168.031653881073</v>
      </c>
    </row>
    <row r="99787" spans="1:2" x14ac:dyDescent="0.55000000000000004">
      <c r="A99787">
        <v>0.26977294683456421</v>
      </c>
      <c r="B99787">
        <f t="shared" si="1559"/>
        <v>50168.301426827908</v>
      </c>
    </row>
    <row r="99788" spans="1:2" x14ac:dyDescent="0.55000000000000004">
      <c r="A99788">
        <v>0.64274966716766357</v>
      </c>
      <c r="B99788">
        <f t="shared" si="1559"/>
        <v>50168.944176495075</v>
      </c>
    </row>
    <row r="99789" spans="1:2" x14ac:dyDescent="0.55000000000000004">
      <c r="A99789">
        <v>9.5535814762115479E-2</v>
      </c>
      <c r="B99789">
        <f t="shared" si="1559"/>
        <v>50169.039712309837</v>
      </c>
    </row>
    <row r="99790" spans="1:2" x14ac:dyDescent="0.55000000000000004">
      <c r="A99790">
        <v>0.45952844619750977</v>
      </c>
      <c r="B99790">
        <f t="shared" si="1559"/>
        <v>50169.499240756035</v>
      </c>
    </row>
    <row r="99791" spans="1:2" x14ac:dyDescent="0.55000000000000004">
      <c r="A99791">
        <v>0.8879973292350769</v>
      </c>
      <c r="B99791">
        <f t="shared" si="1559"/>
        <v>50170.38723808527</v>
      </c>
    </row>
    <row r="99792" spans="1:2" x14ac:dyDescent="0.55000000000000004">
      <c r="A99792">
        <v>0.97875034809112549</v>
      </c>
      <c r="B99792">
        <f t="shared" si="1559"/>
        <v>50171.365988433361</v>
      </c>
    </row>
    <row r="99793" spans="1:2" x14ac:dyDescent="0.55000000000000004">
      <c r="A99793">
        <v>0.76551228761672974</v>
      </c>
      <c r="B99793">
        <f t="shared" si="1559"/>
        <v>50172.131500720978</v>
      </c>
    </row>
    <row r="99794" spans="1:2" x14ac:dyDescent="0.55000000000000004">
      <c r="A99794">
        <v>0.66566348075866699</v>
      </c>
      <c r="B99794">
        <f t="shared" si="1559"/>
        <v>50172.797164201736</v>
      </c>
    </row>
    <row r="99795" spans="1:2" x14ac:dyDescent="0.55000000000000004">
      <c r="A99795">
        <v>0.87139886617660522</v>
      </c>
      <c r="B99795">
        <f t="shared" si="1559"/>
        <v>50173.668563067913</v>
      </c>
    </row>
    <row r="99796" spans="1:2" x14ac:dyDescent="0.55000000000000004">
      <c r="A99796">
        <v>0.47312581539154053</v>
      </c>
      <c r="B99796">
        <f t="shared" si="1559"/>
        <v>50174.141688883305</v>
      </c>
    </row>
    <row r="99797" spans="1:2" x14ac:dyDescent="0.55000000000000004">
      <c r="A99797">
        <v>0.19864565134048462</v>
      </c>
      <c r="B99797">
        <f t="shared" si="1559"/>
        <v>50174.340334534645</v>
      </c>
    </row>
    <row r="99798" spans="1:2" x14ac:dyDescent="0.55000000000000004">
      <c r="A99798">
        <v>0.86748409271240234</v>
      </c>
      <c r="B99798">
        <f t="shared" si="1559"/>
        <v>50175.207818627357</v>
      </c>
    </row>
    <row r="99799" spans="1:2" x14ac:dyDescent="0.55000000000000004">
      <c r="A99799">
        <v>1.227492094039917E-2</v>
      </c>
      <c r="B99799">
        <f t="shared" si="1559"/>
        <v>50175.220093548298</v>
      </c>
    </row>
    <row r="99800" spans="1:2" x14ac:dyDescent="0.55000000000000004">
      <c r="A99800">
        <v>6.1483979225158691E-2</v>
      </c>
      <c r="B99800">
        <f t="shared" si="1559"/>
        <v>50175.281577527523</v>
      </c>
    </row>
    <row r="99801" spans="1:2" x14ac:dyDescent="0.55000000000000004">
      <c r="A99801">
        <v>0.65061217546463013</v>
      </c>
      <c r="B99801">
        <f t="shared" si="1559"/>
        <v>50175.932189702988</v>
      </c>
    </row>
    <row r="99802" spans="1:2" x14ac:dyDescent="0.55000000000000004">
      <c r="A99802">
        <v>0.11046147346496582</v>
      </c>
      <c r="B99802">
        <f t="shared" si="1559"/>
        <v>50176.042651176453</v>
      </c>
    </row>
    <row r="99803" spans="1:2" x14ac:dyDescent="0.55000000000000004">
      <c r="A99803">
        <v>0.73671191930770874</v>
      </c>
      <c r="B99803">
        <f t="shared" si="1559"/>
        <v>50176.77936309576</v>
      </c>
    </row>
    <row r="99804" spans="1:2" x14ac:dyDescent="0.55000000000000004">
      <c r="A99804">
        <v>0.77806556224822998</v>
      </c>
      <c r="B99804">
        <f t="shared" si="1559"/>
        <v>50177.557428658009</v>
      </c>
    </row>
    <row r="99805" spans="1:2" x14ac:dyDescent="0.55000000000000004">
      <c r="A99805">
        <v>8.118969202041626E-2</v>
      </c>
      <c r="B99805">
        <f t="shared" si="1559"/>
        <v>50177.638618350029</v>
      </c>
    </row>
    <row r="99806" spans="1:2" x14ac:dyDescent="0.55000000000000004">
      <c r="A99806">
        <v>0.32776212692260742</v>
      </c>
      <c r="B99806">
        <f t="shared" si="1559"/>
        <v>50177.966380476952</v>
      </c>
    </row>
    <row r="99807" spans="1:2" x14ac:dyDescent="0.55000000000000004">
      <c r="A99807">
        <v>0.80771034955978394</v>
      </c>
      <c r="B99807">
        <f t="shared" si="1559"/>
        <v>50178.774090826511</v>
      </c>
    </row>
    <row r="99808" spans="1:2" x14ac:dyDescent="0.55000000000000004">
      <c r="A99808">
        <v>0.64636909961700439</v>
      </c>
      <c r="B99808">
        <f t="shared" si="1559"/>
        <v>50179.420459926128</v>
      </c>
    </row>
    <row r="99809" spans="1:2" x14ac:dyDescent="0.55000000000000004">
      <c r="A99809">
        <v>0.48238259553909302</v>
      </c>
      <c r="B99809">
        <f t="shared" si="1559"/>
        <v>50179.902842521667</v>
      </c>
    </row>
    <row r="99810" spans="1:2" x14ac:dyDescent="0.55000000000000004">
      <c r="A99810">
        <v>0.35587286949157715</v>
      </c>
      <c r="B99810">
        <f t="shared" si="1559"/>
        <v>50180.258715391159</v>
      </c>
    </row>
    <row r="99811" spans="1:2" x14ac:dyDescent="0.55000000000000004">
      <c r="A99811">
        <v>0.27830976247787476</v>
      </c>
      <c r="B99811">
        <f t="shared" si="1559"/>
        <v>50180.537025153637</v>
      </c>
    </row>
    <row r="99812" spans="1:2" x14ac:dyDescent="0.55000000000000004">
      <c r="A99812">
        <v>0.81977593898773193</v>
      </c>
      <c r="B99812">
        <f t="shared" si="1559"/>
        <v>50181.356801092625</v>
      </c>
    </row>
    <row r="99813" spans="1:2" x14ac:dyDescent="0.55000000000000004">
      <c r="A99813">
        <v>0.4565468430519104</v>
      </c>
      <c r="B99813">
        <f t="shared" si="1559"/>
        <v>50181.813347935677</v>
      </c>
    </row>
    <row r="99814" spans="1:2" x14ac:dyDescent="0.55000000000000004">
      <c r="A99814">
        <v>0.200225830078125</v>
      </c>
      <c r="B99814">
        <f t="shared" si="1559"/>
        <v>50182.013573765755</v>
      </c>
    </row>
    <row r="99815" spans="1:2" x14ac:dyDescent="0.55000000000000004">
      <c r="A99815">
        <v>0.6947137713432312</v>
      </c>
      <c r="B99815">
        <f t="shared" si="1559"/>
        <v>50182.708287537098</v>
      </c>
    </row>
    <row r="99816" spans="1:2" x14ac:dyDescent="0.55000000000000004">
      <c r="A99816">
        <v>0.9721752405166626</v>
      </c>
      <c r="B99816">
        <f t="shared" si="1559"/>
        <v>50183.680462777615</v>
      </c>
    </row>
    <row r="99817" spans="1:2" x14ac:dyDescent="0.55000000000000004">
      <c r="A99817">
        <v>4.4514954090118408E-2</v>
      </c>
      <c r="B99817">
        <f t="shared" si="1559"/>
        <v>50183.724977731705</v>
      </c>
    </row>
    <row r="99818" spans="1:2" x14ac:dyDescent="0.55000000000000004">
      <c r="A99818">
        <v>0.55082345008850098</v>
      </c>
      <c r="B99818">
        <f t="shared" si="1559"/>
        <v>50184.275801181793</v>
      </c>
    </row>
    <row r="99819" spans="1:2" x14ac:dyDescent="0.55000000000000004">
      <c r="A99819">
        <v>0.54941505193710327</v>
      </c>
      <c r="B99819">
        <f t="shared" si="1559"/>
        <v>50184.82521623373</v>
      </c>
    </row>
    <row r="99820" spans="1:2" x14ac:dyDescent="0.55000000000000004">
      <c r="A99820">
        <v>0.93858897686004639</v>
      </c>
      <c r="B99820">
        <f t="shared" si="1559"/>
        <v>50185.76380521059</v>
      </c>
    </row>
    <row r="99821" spans="1:2" x14ac:dyDescent="0.55000000000000004">
      <c r="A99821">
        <v>0.80372101068496704</v>
      </c>
      <c r="B99821">
        <f t="shared" si="1559"/>
        <v>50186.567526221275</v>
      </c>
    </row>
    <row r="99822" spans="1:2" x14ac:dyDescent="0.55000000000000004">
      <c r="A99822">
        <v>0.54786348342895508</v>
      </c>
      <c r="B99822">
        <f t="shared" si="1559"/>
        <v>50187.115389704704</v>
      </c>
    </row>
    <row r="99823" spans="1:2" x14ac:dyDescent="0.55000000000000004">
      <c r="A99823">
        <v>0.98432034254074097</v>
      </c>
      <c r="B99823">
        <f t="shared" si="1559"/>
        <v>50188.099710047245</v>
      </c>
    </row>
    <row r="99824" spans="1:2" x14ac:dyDescent="0.55000000000000004">
      <c r="A99824">
        <v>0.6057969331741333</v>
      </c>
      <c r="B99824">
        <f t="shared" si="1559"/>
        <v>50188.705506980419</v>
      </c>
    </row>
    <row r="99825" spans="1:2" x14ac:dyDescent="0.55000000000000004">
      <c r="A99825">
        <v>0.1363256573677063</v>
      </c>
      <c r="B99825">
        <f t="shared" si="1559"/>
        <v>50188.841832637787</v>
      </c>
    </row>
    <row r="99826" spans="1:2" x14ac:dyDescent="0.55000000000000004">
      <c r="A99826">
        <v>0.7973639965057373</v>
      </c>
      <c r="B99826">
        <f t="shared" si="1559"/>
        <v>50189.639196634293</v>
      </c>
    </row>
    <row r="99827" spans="1:2" x14ac:dyDescent="0.55000000000000004">
      <c r="A99827">
        <v>0.74387544393539429</v>
      </c>
      <c r="B99827">
        <f t="shared" si="1559"/>
        <v>50190.383072078228</v>
      </c>
    </row>
    <row r="99828" spans="1:2" x14ac:dyDescent="0.55000000000000004">
      <c r="A99828">
        <v>5.296170711517334E-2</v>
      </c>
      <c r="B99828">
        <f t="shared" si="1559"/>
        <v>50190.436033785343</v>
      </c>
    </row>
    <row r="99829" spans="1:2" x14ac:dyDescent="0.55000000000000004">
      <c r="A99829">
        <v>0.86734110116958618</v>
      </c>
      <c r="B99829">
        <f t="shared" si="1559"/>
        <v>50191.303374886513</v>
      </c>
    </row>
    <row r="99830" spans="1:2" x14ac:dyDescent="0.55000000000000004">
      <c r="A99830">
        <v>0.63678836822509766</v>
      </c>
      <c r="B99830">
        <f t="shared" si="1559"/>
        <v>50191.940163254738</v>
      </c>
    </row>
    <row r="99831" spans="1:2" x14ac:dyDescent="0.55000000000000004">
      <c r="A99831">
        <v>0.37819021940231323</v>
      </c>
      <c r="B99831">
        <f t="shared" si="1559"/>
        <v>50192.31835347414</v>
      </c>
    </row>
    <row r="99832" spans="1:2" x14ac:dyDescent="0.55000000000000004">
      <c r="A99832">
        <v>0.9422537088394165</v>
      </c>
      <c r="B99832">
        <f t="shared" si="1559"/>
        <v>50193.26060718298</v>
      </c>
    </row>
    <row r="99833" spans="1:2" x14ac:dyDescent="0.55000000000000004">
      <c r="A99833">
        <v>7.2756111621856689E-2</v>
      </c>
      <c r="B99833">
        <f t="shared" si="1559"/>
        <v>50193.333363294601</v>
      </c>
    </row>
    <row r="99834" spans="1:2" x14ac:dyDescent="0.55000000000000004">
      <c r="A99834">
        <v>0.65067028999328613</v>
      </c>
      <c r="B99834">
        <f t="shared" si="1559"/>
        <v>50193.984033584595</v>
      </c>
    </row>
    <row r="99835" spans="1:2" x14ac:dyDescent="0.55000000000000004">
      <c r="A99835">
        <v>0.6961635947227478</v>
      </c>
      <c r="B99835">
        <f t="shared" si="1559"/>
        <v>50194.680197179317</v>
      </c>
    </row>
    <row r="99836" spans="1:2" x14ac:dyDescent="0.55000000000000004">
      <c r="A99836">
        <v>0.15947616100311279</v>
      </c>
      <c r="B99836">
        <f t="shared" si="1559"/>
        <v>50194.839673340321</v>
      </c>
    </row>
    <row r="99837" spans="1:2" x14ac:dyDescent="0.55000000000000004">
      <c r="A99837">
        <v>0.15766102075576782</v>
      </c>
      <c r="B99837">
        <f t="shared" si="1559"/>
        <v>50194.997334361076</v>
      </c>
    </row>
    <row r="99838" spans="1:2" x14ac:dyDescent="0.55000000000000004">
      <c r="A99838">
        <v>0.43623876571655273</v>
      </c>
      <c r="B99838">
        <f t="shared" si="1559"/>
        <v>50195.433573126793</v>
      </c>
    </row>
    <row r="99839" spans="1:2" x14ac:dyDescent="0.55000000000000004">
      <c r="A99839">
        <v>0.468608558177948</v>
      </c>
      <c r="B99839">
        <f t="shared" si="1559"/>
        <v>50195.902181684971</v>
      </c>
    </row>
    <row r="99840" spans="1:2" x14ac:dyDescent="0.55000000000000004">
      <c r="A99840">
        <v>0.70469009876251221</v>
      </c>
      <c r="B99840">
        <f t="shared" si="1559"/>
        <v>50196.606871783733</v>
      </c>
    </row>
    <row r="99841" spans="1:2" x14ac:dyDescent="0.55000000000000004">
      <c r="A99841">
        <v>0.18437272310256958</v>
      </c>
      <c r="B99841">
        <f t="shared" si="1559"/>
        <v>50196.791244506836</v>
      </c>
    </row>
    <row r="99842" spans="1:2" x14ac:dyDescent="0.55000000000000004">
      <c r="A99842">
        <v>0.61904311180114746</v>
      </c>
      <c r="B99842">
        <f t="shared" ref="B99842:B99905" si="1560">A99842+B99841</f>
        <v>50197.410287618637</v>
      </c>
    </row>
    <row r="99843" spans="1:2" x14ac:dyDescent="0.55000000000000004">
      <c r="A99843">
        <v>0.38137716054916382</v>
      </c>
      <c r="B99843">
        <f t="shared" si="1560"/>
        <v>50197.791664779186</v>
      </c>
    </row>
    <row r="99844" spans="1:2" x14ac:dyDescent="0.55000000000000004">
      <c r="A99844">
        <v>0.83283936977386475</v>
      </c>
      <c r="B99844">
        <f t="shared" si="1560"/>
        <v>50198.62450414896</v>
      </c>
    </row>
    <row r="99845" spans="1:2" x14ac:dyDescent="0.55000000000000004">
      <c r="A99845">
        <v>0.45055967569351196</v>
      </c>
      <c r="B99845">
        <f t="shared" si="1560"/>
        <v>50199.075063824654</v>
      </c>
    </row>
    <row r="99846" spans="1:2" x14ac:dyDescent="0.55000000000000004">
      <c r="A99846">
        <v>0.11857795715332031</v>
      </c>
      <c r="B99846">
        <f t="shared" si="1560"/>
        <v>50199.193641781807</v>
      </c>
    </row>
    <row r="99847" spans="1:2" x14ac:dyDescent="0.55000000000000004">
      <c r="A99847">
        <v>0.23848551511764526</v>
      </c>
      <c r="B99847">
        <f t="shared" si="1560"/>
        <v>50199.432127296925</v>
      </c>
    </row>
    <row r="99848" spans="1:2" x14ac:dyDescent="0.55000000000000004">
      <c r="A99848">
        <v>0.44437563419342041</v>
      </c>
      <c r="B99848">
        <f t="shared" si="1560"/>
        <v>50199.876502931118</v>
      </c>
    </row>
    <row r="99849" spans="1:2" x14ac:dyDescent="0.55000000000000004">
      <c r="A99849">
        <v>0.31736689805984497</v>
      </c>
      <c r="B99849">
        <f t="shared" si="1560"/>
        <v>50200.193869829178</v>
      </c>
    </row>
    <row r="99850" spans="1:2" x14ac:dyDescent="0.55000000000000004">
      <c r="A99850">
        <v>0.66390824317932129</v>
      </c>
      <c r="B99850">
        <f t="shared" si="1560"/>
        <v>50200.857778072357</v>
      </c>
    </row>
    <row r="99851" spans="1:2" x14ac:dyDescent="0.55000000000000004">
      <c r="A99851">
        <v>0.41523879766464233</v>
      </c>
      <c r="B99851">
        <f t="shared" si="1560"/>
        <v>50201.273016870022</v>
      </c>
    </row>
    <row r="99852" spans="1:2" x14ac:dyDescent="0.55000000000000004">
      <c r="A99852">
        <v>0.7258833646774292</v>
      </c>
      <c r="B99852">
        <f t="shared" si="1560"/>
        <v>50201.998900234699</v>
      </c>
    </row>
    <row r="99853" spans="1:2" x14ac:dyDescent="0.55000000000000004">
      <c r="A99853">
        <v>0.2875409722328186</v>
      </c>
      <c r="B99853">
        <f t="shared" si="1560"/>
        <v>50202.286441206932</v>
      </c>
    </row>
    <row r="99854" spans="1:2" x14ac:dyDescent="0.55000000000000004">
      <c r="A99854">
        <v>0.55929422378540039</v>
      </c>
      <c r="B99854">
        <f t="shared" si="1560"/>
        <v>50202.845735430717</v>
      </c>
    </row>
    <row r="99855" spans="1:2" x14ac:dyDescent="0.55000000000000004">
      <c r="A99855">
        <v>0.56135624647140503</v>
      </c>
      <c r="B99855">
        <f t="shared" si="1560"/>
        <v>50203.407091677189</v>
      </c>
    </row>
    <row r="99856" spans="1:2" x14ac:dyDescent="0.55000000000000004">
      <c r="A99856">
        <v>4.0704846382141113E-2</v>
      </c>
      <c r="B99856">
        <f t="shared" si="1560"/>
        <v>50203.447796523571</v>
      </c>
    </row>
    <row r="99857" spans="1:2" x14ac:dyDescent="0.55000000000000004">
      <c r="A99857">
        <v>0.33355504274368286</v>
      </c>
      <c r="B99857">
        <f t="shared" si="1560"/>
        <v>50203.781351566315</v>
      </c>
    </row>
    <row r="99858" spans="1:2" x14ac:dyDescent="0.55000000000000004">
      <c r="A99858">
        <v>0.69981646537780762</v>
      </c>
      <c r="B99858">
        <f t="shared" si="1560"/>
        <v>50204.481168031693</v>
      </c>
    </row>
    <row r="99859" spans="1:2" x14ac:dyDescent="0.55000000000000004">
      <c r="A99859">
        <v>0.55409616231918335</v>
      </c>
      <c r="B99859">
        <f t="shared" si="1560"/>
        <v>50205.035264194012</v>
      </c>
    </row>
    <row r="99860" spans="1:2" x14ac:dyDescent="0.55000000000000004">
      <c r="A99860">
        <v>6.9565176963806152E-2</v>
      </c>
      <c r="B99860">
        <f t="shared" si="1560"/>
        <v>50205.104829370975</v>
      </c>
    </row>
    <row r="99861" spans="1:2" x14ac:dyDescent="0.55000000000000004">
      <c r="A99861">
        <v>0.47573381662368774</v>
      </c>
      <c r="B99861">
        <f t="shared" si="1560"/>
        <v>50205.580563187599</v>
      </c>
    </row>
    <row r="99862" spans="1:2" x14ac:dyDescent="0.55000000000000004">
      <c r="A99862">
        <v>0.83700084686279297</v>
      </c>
      <c r="B99862">
        <f t="shared" si="1560"/>
        <v>50206.417564034462</v>
      </c>
    </row>
    <row r="99863" spans="1:2" x14ac:dyDescent="0.55000000000000004">
      <c r="A99863">
        <v>0.70138090848922729</v>
      </c>
      <c r="B99863">
        <f t="shared" si="1560"/>
        <v>50207.118944942951</v>
      </c>
    </row>
    <row r="99864" spans="1:2" x14ac:dyDescent="0.55000000000000004">
      <c r="A99864">
        <v>0.20119726657867432</v>
      </c>
      <c r="B99864">
        <f t="shared" si="1560"/>
        <v>50207.32014220953</v>
      </c>
    </row>
    <row r="99865" spans="1:2" x14ac:dyDescent="0.55000000000000004">
      <c r="A99865">
        <v>0.61037856340408325</v>
      </c>
      <c r="B99865">
        <f t="shared" si="1560"/>
        <v>50207.930520772934</v>
      </c>
    </row>
    <row r="99866" spans="1:2" x14ac:dyDescent="0.55000000000000004">
      <c r="A99866">
        <v>9.4443559646606445E-2</v>
      </c>
      <c r="B99866">
        <f t="shared" si="1560"/>
        <v>50208.024964332581</v>
      </c>
    </row>
    <row r="99867" spans="1:2" x14ac:dyDescent="0.55000000000000004">
      <c r="A99867">
        <v>0.19492191076278687</v>
      </c>
      <c r="B99867">
        <f t="shared" si="1560"/>
        <v>50208.219886243343</v>
      </c>
    </row>
    <row r="99868" spans="1:2" x14ac:dyDescent="0.55000000000000004">
      <c r="A99868">
        <v>0.17296683788299561</v>
      </c>
      <c r="B99868">
        <f t="shared" si="1560"/>
        <v>50208.392853081226</v>
      </c>
    </row>
    <row r="99869" spans="1:2" x14ac:dyDescent="0.55000000000000004">
      <c r="A99869">
        <v>0.58789211511611938</v>
      </c>
      <c r="B99869">
        <f t="shared" si="1560"/>
        <v>50208.980745196342</v>
      </c>
    </row>
    <row r="99870" spans="1:2" x14ac:dyDescent="0.55000000000000004">
      <c r="A99870">
        <v>0.73343610763549805</v>
      </c>
      <c r="B99870">
        <f t="shared" si="1560"/>
        <v>50209.714181303978</v>
      </c>
    </row>
    <row r="99871" spans="1:2" x14ac:dyDescent="0.55000000000000004">
      <c r="A99871">
        <v>0.81334465742111206</v>
      </c>
      <c r="B99871">
        <f t="shared" si="1560"/>
        <v>50210.527525961399</v>
      </c>
    </row>
    <row r="99872" spans="1:2" x14ac:dyDescent="0.55000000000000004">
      <c r="A99872">
        <v>0.96149742603302002</v>
      </c>
      <c r="B99872">
        <f t="shared" si="1560"/>
        <v>50211.489023387432</v>
      </c>
    </row>
    <row r="99873" spans="1:2" x14ac:dyDescent="0.55000000000000004">
      <c r="A99873">
        <v>0.54090386629104614</v>
      </c>
      <c r="B99873">
        <f t="shared" si="1560"/>
        <v>50212.029927253723</v>
      </c>
    </row>
    <row r="99874" spans="1:2" x14ac:dyDescent="0.55000000000000004">
      <c r="A99874">
        <v>0.16859030723571777</v>
      </c>
      <c r="B99874">
        <f t="shared" si="1560"/>
        <v>50212.198517560959</v>
      </c>
    </row>
    <row r="99875" spans="1:2" x14ac:dyDescent="0.55000000000000004">
      <c r="A99875">
        <v>0.87531369924545288</v>
      </c>
      <c r="B99875">
        <f t="shared" si="1560"/>
        <v>50213.073831260204</v>
      </c>
    </row>
    <row r="99876" spans="1:2" x14ac:dyDescent="0.55000000000000004">
      <c r="A99876">
        <v>0.92329537868499756</v>
      </c>
      <c r="B99876">
        <f t="shared" si="1560"/>
        <v>50213.997126638889</v>
      </c>
    </row>
    <row r="99877" spans="1:2" x14ac:dyDescent="0.55000000000000004">
      <c r="A99877">
        <v>0.46239477396011353</v>
      </c>
      <c r="B99877">
        <f t="shared" si="1560"/>
        <v>50214.459521412849</v>
      </c>
    </row>
    <row r="99878" spans="1:2" x14ac:dyDescent="0.55000000000000004">
      <c r="A99878">
        <v>0.23346328735351563</v>
      </c>
      <c r="B99878">
        <f t="shared" si="1560"/>
        <v>50214.692984700203</v>
      </c>
    </row>
    <row r="99879" spans="1:2" x14ac:dyDescent="0.55000000000000004">
      <c r="A99879">
        <v>0.44265764951705933</v>
      </c>
      <c r="B99879">
        <f t="shared" si="1560"/>
        <v>50215.13564234972</v>
      </c>
    </row>
    <row r="99880" spans="1:2" x14ac:dyDescent="0.55000000000000004">
      <c r="A99880">
        <v>0.18537485599517822</v>
      </c>
      <c r="B99880">
        <f t="shared" si="1560"/>
        <v>50215.321017205715</v>
      </c>
    </row>
    <row r="99881" spans="1:2" x14ac:dyDescent="0.55000000000000004">
      <c r="A99881">
        <v>3.3822357654571533E-2</v>
      </c>
      <c r="B99881">
        <f t="shared" si="1560"/>
        <v>50215.35483956337</v>
      </c>
    </row>
    <row r="99882" spans="1:2" x14ac:dyDescent="0.55000000000000004">
      <c r="A99882">
        <v>0.6961824893951416</v>
      </c>
      <c r="B99882">
        <f t="shared" si="1560"/>
        <v>50216.051022052765</v>
      </c>
    </row>
    <row r="99883" spans="1:2" x14ac:dyDescent="0.55000000000000004">
      <c r="A99883">
        <v>0.7734941840171814</v>
      </c>
      <c r="B99883">
        <f t="shared" si="1560"/>
        <v>50216.824516236782</v>
      </c>
    </row>
    <row r="99884" spans="1:2" x14ac:dyDescent="0.55000000000000004">
      <c r="A99884">
        <v>0.28588283061981201</v>
      </c>
      <c r="B99884">
        <f t="shared" si="1560"/>
        <v>50217.110399067402</v>
      </c>
    </row>
    <row r="99885" spans="1:2" x14ac:dyDescent="0.55000000000000004">
      <c r="A99885">
        <v>0.70324569940567017</v>
      </c>
      <c r="B99885">
        <f t="shared" si="1560"/>
        <v>50217.813644766808</v>
      </c>
    </row>
    <row r="99886" spans="1:2" x14ac:dyDescent="0.55000000000000004">
      <c r="A99886">
        <v>2.5070667266845703E-2</v>
      </c>
      <c r="B99886">
        <f t="shared" si="1560"/>
        <v>50217.838715434074</v>
      </c>
    </row>
    <row r="99887" spans="1:2" x14ac:dyDescent="0.55000000000000004">
      <c r="A99887">
        <v>2.5355041027069092E-2</v>
      </c>
      <c r="B99887">
        <f t="shared" si="1560"/>
        <v>50217.864070475101</v>
      </c>
    </row>
    <row r="99888" spans="1:2" x14ac:dyDescent="0.55000000000000004">
      <c r="A99888">
        <v>6.4724087715148926E-2</v>
      </c>
      <c r="B99888">
        <f t="shared" si="1560"/>
        <v>50217.928794562817</v>
      </c>
    </row>
    <row r="99889" spans="1:2" x14ac:dyDescent="0.55000000000000004">
      <c r="A99889">
        <v>1.3450443744659424E-2</v>
      </c>
      <c r="B99889">
        <f t="shared" si="1560"/>
        <v>50217.942245006561</v>
      </c>
    </row>
    <row r="99890" spans="1:2" x14ac:dyDescent="0.55000000000000004">
      <c r="A99890">
        <v>0.40427088737487793</v>
      </c>
      <c r="B99890">
        <f t="shared" si="1560"/>
        <v>50218.346515893936</v>
      </c>
    </row>
    <row r="99891" spans="1:2" x14ac:dyDescent="0.55000000000000004">
      <c r="A99891">
        <v>0.20831102132797241</v>
      </c>
      <c r="B99891">
        <f t="shared" si="1560"/>
        <v>50218.554826915264</v>
      </c>
    </row>
    <row r="99892" spans="1:2" x14ac:dyDescent="0.55000000000000004">
      <c r="A99892">
        <v>0.80418622493743896</v>
      </c>
      <c r="B99892">
        <f t="shared" si="1560"/>
        <v>50219.359013140202</v>
      </c>
    </row>
    <row r="99893" spans="1:2" x14ac:dyDescent="0.55000000000000004">
      <c r="A99893">
        <v>0.18007379770278931</v>
      </c>
      <c r="B99893">
        <f t="shared" si="1560"/>
        <v>50219.539086937904</v>
      </c>
    </row>
    <row r="99894" spans="1:2" x14ac:dyDescent="0.55000000000000004">
      <c r="A99894">
        <v>0.99937152862548828</v>
      </c>
      <c r="B99894">
        <f t="shared" si="1560"/>
        <v>50220.53845846653</v>
      </c>
    </row>
    <row r="99895" spans="1:2" x14ac:dyDescent="0.55000000000000004">
      <c r="A99895">
        <v>0.38809698820114136</v>
      </c>
      <c r="B99895">
        <f t="shared" si="1560"/>
        <v>50220.926555454731</v>
      </c>
    </row>
    <row r="99896" spans="1:2" x14ac:dyDescent="0.55000000000000004">
      <c r="A99896">
        <v>0.61956465244293213</v>
      </c>
      <c r="B99896">
        <f t="shared" si="1560"/>
        <v>50221.546120107174</v>
      </c>
    </row>
    <row r="99897" spans="1:2" x14ac:dyDescent="0.55000000000000004">
      <c r="A99897">
        <v>0.91972953081130981</v>
      </c>
      <c r="B99897">
        <f t="shared" si="1560"/>
        <v>50222.465849637985</v>
      </c>
    </row>
    <row r="99898" spans="1:2" x14ac:dyDescent="0.55000000000000004">
      <c r="A99898">
        <v>0.47303128242492676</v>
      </c>
      <c r="B99898">
        <f t="shared" si="1560"/>
        <v>50222.93888092041</v>
      </c>
    </row>
    <row r="99899" spans="1:2" x14ac:dyDescent="0.55000000000000004">
      <c r="A99899">
        <v>0.13923686742782593</v>
      </c>
      <c r="B99899">
        <f t="shared" si="1560"/>
        <v>50223.078117787838</v>
      </c>
    </row>
    <row r="99900" spans="1:2" x14ac:dyDescent="0.55000000000000004">
      <c r="A99900">
        <v>9.9787592887878418E-2</v>
      </c>
      <c r="B99900">
        <f t="shared" si="1560"/>
        <v>50223.177905380726</v>
      </c>
    </row>
    <row r="99901" spans="1:2" x14ac:dyDescent="0.55000000000000004">
      <c r="A99901">
        <v>0.52813297510147095</v>
      </c>
      <c r="B99901">
        <f t="shared" si="1560"/>
        <v>50223.706038355827</v>
      </c>
    </row>
    <row r="99902" spans="1:2" x14ac:dyDescent="0.55000000000000004">
      <c r="A99902">
        <v>0.75060415267944336</v>
      </c>
      <c r="B99902">
        <f t="shared" si="1560"/>
        <v>50224.456642508507</v>
      </c>
    </row>
    <row r="99903" spans="1:2" x14ac:dyDescent="0.55000000000000004">
      <c r="A99903">
        <v>0.24816864728927612</v>
      </c>
      <c r="B99903">
        <f t="shared" si="1560"/>
        <v>50224.704811155796</v>
      </c>
    </row>
    <row r="99904" spans="1:2" x14ac:dyDescent="0.55000000000000004">
      <c r="A99904">
        <v>0.19804108142852783</v>
      </c>
      <c r="B99904">
        <f t="shared" si="1560"/>
        <v>50224.902852237225</v>
      </c>
    </row>
    <row r="99905" spans="1:2" x14ac:dyDescent="0.55000000000000004">
      <c r="A99905">
        <v>0.20822602510452271</v>
      </c>
      <c r="B99905">
        <f t="shared" si="1560"/>
        <v>50225.111078262329</v>
      </c>
    </row>
    <row r="99906" spans="1:2" x14ac:dyDescent="0.55000000000000004">
      <c r="A99906">
        <v>3.5764455795288086E-2</v>
      </c>
      <c r="B99906">
        <f t="shared" ref="B99906:B99969" si="1561">A99906+B99905</f>
        <v>50225.146842718124</v>
      </c>
    </row>
    <row r="99907" spans="1:2" x14ac:dyDescent="0.55000000000000004">
      <c r="A99907">
        <v>0.66636937856674194</v>
      </c>
      <c r="B99907">
        <f t="shared" si="1561"/>
        <v>50225.813212096691</v>
      </c>
    </row>
    <row r="99908" spans="1:2" x14ac:dyDescent="0.55000000000000004">
      <c r="A99908">
        <v>0.37239396572113037</v>
      </c>
      <c r="B99908">
        <f t="shared" si="1561"/>
        <v>50226.185606062412</v>
      </c>
    </row>
    <row r="99909" spans="1:2" x14ac:dyDescent="0.55000000000000004">
      <c r="A99909">
        <v>0.64830213785171509</v>
      </c>
      <c r="B99909">
        <f t="shared" si="1561"/>
        <v>50226.833908200264</v>
      </c>
    </row>
    <row r="99910" spans="1:2" x14ac:dyDescent="0.55000000000000004">
      <c r="A99910">
        <v>7.6131820678710938E-2</v>
      </c>
      <c r="B99910">
        <f t="shared" si="1561"/>
        <v>50226.910040020943</v>
      </c>
    </row>
    <row r="99911" spans="1:2" x14ac:dyDescent="0.55000000000000004">
      <c r="A99911">
        <v>0.71348017454147339</v>
      </c>
      <c r="B99911">
        <f t="shared" si="1561"/>
        <v>50227.623520195484</v>
      </c>
    </row>
    <row r="99912" spans="1:2" x14ac:dyDescent="0.55000000000000004">
      <c r="A99912">
        <v>0.97642290592193604</v>
      </c>
      <c r="B99912">
        <f t="shared" si="1561"/>
        <v>50228.599943101406</v>
      </c>
    </row>
    <row r="99913" spans="1:2" x14ac:dyDescent="0.55000000000000004">
      <c r="A99913">
        <v>0.8501313328742981</v>
      </c>
      <c r="B99913">
        <f t="shared" si="1561"/>
        <v>50229.45007443428</v>
      </c>
    </row>
    <row r="99914" spans="1:2" x14ac:dyDescent="0.55000000000000004">
      <c r="A99914">
        <v>0.67889618873596191</v>
      </c>
      <c r="B99914">
        <f t="shared" si="1561"/>
        <v>50230.128970623016</v>
      </c>
    </row>
    <row r="99915" spans="1:2" x14ac:dyDescent="0.55000000000000004">
      <c r="A99915">
        <v>0.53043121099472046</v>
      </c>
      <c r="B99915">
        <f t="shared" si="1561"/>
        <v>50230.659401834011</v>
      </c>
    </row>
    <row r="99916" spans="1:2" x14ac:dyDescent="0.55000000000000004">
      <c r="A99916">
        <v>0.89983737468719482</v>
      </c>
      <c r="B99916">
        <f t="shared" si="1561"/>
        <v>50231.559239208698</v>
      </c>
    </row>
    <row r="99917" spans="1:2" x14ac:dyDescent="0.55000000000000004">
      <c r="A99917">
        <v>0.20708519220352173</v>
      </c>
      <c r="B99917">
        <f t="shared" si="1561"/>
        <v>50231.766324400902</v>
      </c>
    </row>
    <row r="99918" spans="1:2" x14ac:dyDescent="0.55000000000000004">
      <c r="A99918">
        <v>0.47644281387329102</v>
      </c>
      <c r="B99918">
        <f t="shared" si="1561"/>
        <v>50232.242767214775</v>
      </c>
    </row>
    <row r="99919" spans="1:2" x14ac:dyDescent="0.55000000000000004">
      <c r="A99919">
        <v>0.78256672620773315</v>
      </c>
      <c r="B99919">
        <f t="shared" si="1561"/>
        <v>50233.025333940983</v>
      </c>
    </row>
    <row r="99920" spans="1:2" x14ac:dyDescent="0.55000000000000004">
      <c r="A99920">
        <v>0.45910465717315674</v>
      </c>
      <c r="B99920">
        <f t="shared" si="1561"/>
        <v>50233.484438598156</v>
      </c>
    </row>
    <row r="99921" spans="1:2" x14ac:dyDescent="0.55000000000000004">
      <c r="A99921">
        <v>0.83226186037063599</v>
      </c>
      <c r="B99921">
        <f t="shared" si="1561"/>
        <v>50234.316700458527</v>
      </c>
    </row>
    <row r="99922" spans="1:2" x14ac:dyDescent="0.55000000000000004">
      <c r="A99922">
        <v>0.94197726249694824</v>
      </c>
      <c r="B99922">
        <f t="shared" si="1561"/>
        <v>50235.258677721024</v>
      </c>
    </row>
    <row r="99923" spans="1:2" x14ac:dyDescent="0.55000000000000004">
      <c r="A99923">
        <v>0.61277002096176147</v>
      </c>
      <c r="B99923">
        <f t="shared" si="1561"/>
        <v>50235.871447741985</v>
      </c>
    </row>
    <row r="99924" spans="1:2" x14ac:dyDescent="0.55000000000000004">
      <c r="A99924">
        <v>0.53807485103607178</v>
      </c>
      <c r="B99924">
        <f t="shared" si="1561"/>
        <v>50236.409522593021</v>
      </c>
    </row>
    <row r="99925" spans="1:2" x14ac:dyDescent="0.55000000000000004">
      <c r="A99925">
        <v>0.13661104440689087</v>
      </c>
      <c r="B99925">
        <f t="shared" si="1561"/>
        <v>50236.546133637428</v>
      </c>
    </row>
    <row r="99926" spans="1:2" x14ac:dyDescent="0.55000000000000004">
      <c r="A99926">
        <v>0.65515041351318359</v>
      </c>
      <c r="B99926">
        <f t="shared" si="1561"/>
        <v>50237.201284050941</v>
      </c>
    </row>
    <row r="99927" spans="1:2" x14ac:dyDescent="0.55000000000000004">
      <c r="A99927">
        <v>0.84458845853805542</v>
      </c>
      <c r="B99927">
        <f t="shared" si="1561"/>
        <v>50238.04587250948</v>
      </c>
    </row>
    <row r="99928" spans="1:2" x14ac:dyDescent="0.55000000000000004">
      <c r="A99928">
        <v>0.97860586643218994</v>
      </c>
      <c r="B99928">
        <f t="shared" si="1561"/>
        <v>50239.024478375912</v>
      </c>
    </row>
    <row r="99929" spans="1:2" x14ac:dyDescent="0.55000000000000004">
      <c r="A99929">
        <v>0.65705901384353638</v>
      </c>
      <c r="B99929">
        <f t="shared" si="1561"/>
        <v>50239.681537389755</v>
      </c>
    </row>
    <row r="99930" spans="1:2" x14ac:dyDescent="0.55000000000000004">
      <c r="A99930">
        <v>0.81768345832824707</v>
      </c>
      <c r="B99930">
        <f t="shared" si="1561"/>
        <v>50240.499220848083</v>
      </c>
    </row>
    <row r="99931" spans="1:2" x14ac:dyDescent="0.55000000000000004">
      <c r="A99931">
        <v>0.43535846471786499</v>
      </c>
      <c r="B99931">
        <f t="shared" si="1561"/>
        <v>50240.934579312801</v>
      </c>
    </row>
    <row r="99932" spans="1:2" x14ac:dyDescent="0.55000000000000004">
      <c r="A99932">
        <v>0.22118842601776123</v>
      </c>
      <c r="B99932">
        <f t="shared" si="1561"/>
        <v>50241.155767738819</v>
      </c>
    </row>
    <row r="99933" spans="1:2" x14ac:dyDescent="0.55000000000000004">
      <c r="A99933">
        <v>0.13463360071182251</v>
      </c>
      <c r="B99933">
        <f t="shared" si="1561"/>
        <v>50241.290401339531</v>
      </c>
    </row>
    <row r="99934" spans="1:2" x14ac:dyDescent="0.55000000000000004">
      <c r="A99934">
        <v>1.8992900848388672E-2</v>
      </c>
      <c r="B99934">
        <f t="shared" si="1561"/>
        <v>50241.309394240379</v>
      </c>
    </row>
    <row r="99935" spans="1:2" x14ac:dyDescent="0.55000000000000004">
      <c r="A99935">
        <v>0.17933052778244019</v>
      </c>
      <c r="B99935">
        <f t="shared" si="1561"/>
        <v>50241.488724768162</v>
      </c>
    </row>
    <row r="99936" spans="1:2" x14ac:dyDescent="0.55000000000000004">
      <c r="A99936">
        <v>0.19557106494903564</v>
      </c>
      <c r="B99936">
        <f t="shared" si="1561"/>
        <v>50241.684295833111</v>
      </c>
    </row>
    <row r="99937" spans="1:2" x14ac:dyDescent="0.55000000000000004">
      <c r="A99937">
        <v>0.84258919954299927</v>
      </c>
      <c r="B99937">
        <f t="shared" si="1561"/>
        <v>50242.526885032654</v>
      </c>
    </row>
    <row r="99938" spans="1:2" x14ac:dyDescent="0.55000000000000004">
      <c r="A99938">
        <v>0.2518155574798584</v>
      </c>
      <c r="B99938">
        <f t="shared" si="1561"/>
        <v>50242.778700590134</v>
      </c>
    </row>
    <row r="99939" spans="1:2" x14ac:dyDescent="0.55000000000000004">
      <c r="A99939">
        <v>0.66079419851303101</v>
      </c>
      <c r="B99939">
        <f t="shared" si="1561"/>
        <v>50243.439494788647</v>
      </c>
    </row>
    <row r="99940" spans="1:2" x14ac:dyDescent="0.55000000000000004">
      <c r="A99940">
        <v>0.46138513088226318</v>
      </c>
      <c r="B99940">
        <f t="shared" si="1561"/>
        <v>50243.900879919529</v>
      </c>
    </row>
    <row r="99941" spans="1:2" x14ac:dyDescent="0.55000000000000004">
      <c r="A99941">
        <v>0.16453176736831665</v>
      </c>
      <c r="B99941">
        <f t="shared" si="1561"/>
        <v>50244.065411686897</v>
      </c>
    </row>
    <row r="99942" spans="1:2" x14ac:dyDescent="0.55000000000000004">
      <c r="A99942">
        <v>0.17783355712890625</v>
      </c>
      <c r="B99942">
        <f t="shared" si="1561"/>
        <v>50244.243245244026</v>
      </c>
    </row>
    <row r="99943" spans="1:2" x14ac:dyDescent="0.55000000000000004">
      <c r="A99943">
        <v>0.45720309019088745</v>
      </c>
      <c r="B99943">
        <f t="shared" si="1561"/>
        <v>50244.700448334217</v>
      </c>
    </row>
    <row r="99944" spans="1:2" x14ac:dyDescent="0.55000000000000004">
      <c r="A99944">
        <v>0.59876978397369385</v>
      </c>
      <c r="B99944">
        <f t="shared" si="1561"/>
        <v>50245.299218118191</v>
      </c>
    </row>
    <row r="99945" spans="1:2" x14ac:dyDescent="0.55000000000000004">
      <c r="A99945">
        <v>0.42254382371902466</v>
      </c>
      <c r="B99945">
        <f t="shared" si="1561"/>
        <v>50245.72176194191</v>
      </c>
    </row>
    <row r="99946" spans="1:2" x14ac:dyDescent="0.55000000000000004">
      <c r="A99946">
        <v>0.64329934120178223</v>
      </c>
      <c r="B99946">
        <f t="shared" si="1561"/>
        <v>50246.365061283112</v>
      </c>
    </row>
    <row r="99947" spans="1:2" x14ac:dyDescent="0.55000000000000004">
      <c r="A99947">
        <v>0.59229987859725952</v>
      </c>
      <c r="B99947">
        <f t="shared" si="1561"/>
        <v>50246.957361161709</v>
      </c>
    </row>
    <row r="99948" spans="1:2" x14ac:dyDescent="0.55000000000000004">
      <c r="A99948">
        <v>0.84899699687957764</v>
      </c>
      <c r="B99948">
        <f t="shared" si="1561"/>
        <v>50247.806358158588</v>
      </c>
    </row>
    <row r="99949" spans="1:2" x14ac:dyDescent="0.55000000000000004">
      <c r="A99949">
        <v>0.95530945062637329</v>
      </c>
      <c r="B99949">
        <f t="shared" si="1561"/>
        <v>50248.761667609215</v>
      </c>
    </row>
    <row r="99950" spans="1:2" x14ac:dyDescent="0.55000000000000004">
      <c r="A99950">
        <v>0.44466066360473633</v>
      </c>
      <c r="B99950">
        <f t="shared" si="1561"/>
        <v>50249.20632827282</v>
      </c>
    </row>
    <row r="99951" spans="1:2" x14ac:dyDescent="0.55000000000000004">
      <c r="A99951">
        <v>0.23924130201339722</v>
      </c>
      <c r="B99951">
        <f t="shared" si="1561"/>
        <v>50249.445569574833</v>
      </c>
    </row>
    <row r="99952" spans="1:2" x14ac:dyDescent="0.55000000000000004">
      <c r="A99952">
        <v>5.0965547561645508E-3</v>
      </c>
      <c r="B99952">
        <f t="shared" si="1561"/>
        <v>50249.450666129589</v>
      </c>
    </row>
    <row r="99953" spans="1:2" x14ac:dyDescent="0.55000000000000004">
      <c r="A99953">
        <v>0.44623929262161255</v>
      </c>
      <c r="B99953">
        <f t="shared" si="1561"/>
        <v>50249.896905422211</v>
      </c>
    </row>
    <row r="99954" spans="1:2" x14ac:dyDescent="0.55000000000000004">
      <c r="A99954">
        <v>0.34418559074401855</v>
      </c>
      <c r="B99954">
        <f t="shared" si="1561"/>
        <v>50250.241091012955</v>
      </c>
    </row>
    <row r="99955" spans="1:2" x14ac:dyDescent="0.55000000000000004">
      <c r="A99955">
        <v>0.67372316122055054</v>
      </c>
      <c r="B99955">
        <f t="shared" si="1561"/>
        <v>50250.914814174175</v>
      </c>
    </row>
    <row r="99956" spans="1:2" x14ac:dyDescent="0.55000000000000004">
      <c r="A99956">
        <v>0.55248105525970459</v>
      </c>
      <c r="B99956">
        <f t="shared" si="1561"/>
        <v>50251.467295229435</v>
      </c>
    </row>
    <row r="99957" spans="1:2" x14ac:dyDescent="0.55000000000000004">
      <c r="A99957">
        <v>0.50159555673599243</v>
      </c>
      <c r="B99957">
        <f t="shared" si="1561"/>
        <v>50251.968890786171</v>
      </c>
    </row>
    <row r="99958" spans="1:2" x14ac:dyDescent="0.55000000000000004">
      <c r="A99958">
        <v>0.33558750152587891</v>
      </c>
      <c r="B99958">
        <f t="shared" si="1561"/>
        <v>50252.304478287697</v>
      </c>
    </row>
    <row r="99959" spans="1:2" x14ac:dyDescent="0.55000000000000004">
      <c r="A99959">
        <v>0.47710531949996948</v>
      </c>
      <c r="B99959">
        <f t="shared" si="1561"/>
        <v>50252.781583607197</v>
      </c>
    </row>
    <row r="99960" spans="1:2" x14ac:dyDescent="0.55000000000000004">
      <c r="A99960">
        <v>5.9570908546447754E-2</v>
      </c>
      <c r="B99960">
        <f t="shared" si="1561"/>
        <v>50252.841154515743</v>
      </c>
    </row>
    <row r="99961" spans="1:2" x14ac:dyDescent="0.55000000000000004">
      <c r="A99961">
        <v>0.47861701250076294</v>
      </c>
      <c r="B99961">
        <f t="shared" si="1561"/>
        <v>50253.319771528244</v>
      </c>
    </row>
    <row r="99962" spans="1:2" x14ac:dyDescent="0.55000000000000004">
      <c r="A99962">
        <v>0.15965008735656738</v>
      </c>
      <c r="B99962">
        <f t="shared" si="1561"/>
        <v>50253.479421615601</v>
      </c>
    </row>
    <row r="99963" spans="1:2" x14ac:dyDescent="0.55000000000000004">
      <c r="A99963">
        <v>0.98953670263290405</v>
      </c>
      <c r="B99963">
        <f t="shared" si="1561"/>
        <v>50254.468958318233</v>
      </c>
    </row>
    <row r="99964" spans="1:2" x14ac:dyDescent="0.55000000000000004">
      <c r="A99964">
        <v>0.81841933727264404</v>
      </c>
      <c r="B99964">
        <f t="shared" si="1561"/>
        <v>50255.287377655506</v>
      </c>
    </row>
    <row r="99965" spans="1:2" x14ac:dyDescent="0.55000000000000004">
      <c r="A99965">
        <v>0.56364399194717407</v>
      </c>
      <c r="B99965">
        <f t="shared" si="1561"/>
        <v>50255.851021647453</v>
      </c>
    </row>
    <row r="99966" spans="1:2" x14ac:dyDescent="0.55000000000000004">
      <c r="A99966">
        <v>6.9852352142333984E-2</v>
      </c>
      <c r="B99966">
        <f t="shared" si="1561"/>
        <v>50255.920873999596</v>
      </c>
    </row>
    <row r="99967" spans="1:2" x14ac:dyDescent="0.55000000000000004">
      <c r="A99967">
        <v>1.3080298900604248E-2</v>
      </c>
      <c r="B99967">
        <f t="shared" si="1561"/>
        <v>50255.933954298496</v>
      </c>
    </row>
    <row r="99968" spans="1:2" x14ac:dyDescent="0.55000000000000004">
      <c r="A99968">
        <v>0.73533737659454346</v>
      </c>
      <c r="B99968">
        <f t="shared" si="1561"/>
        <v>50256.669291675091</v>
      </c>
    </row>
    <row r="99969" spans="1:2" x14ac:dyDescent="0.55000000000000004">
      <c r="A99969">
        <v>0.10024338960647583</v>
      </c>
      <c r="B99969">
        <f t="shared" si="1561"/>
        <v>50256.769535064697</v>
      </c>
    </row>
    <row r="99970" spans="1:2" x14ac:dyDescent="0.55000000000000004">
      <c r="A99970">
        <v>0.84799361228942871</v>
      </c>
      <c r="B99970">
        <f t="shared" ref="B99970:B100033" si="1562">A99970+B99969</f>
        <v>50257.617528676987</v>
      </c>
    </row>
    <row r="99971" spans="1:2" x14ac:dyDescent="0.55000000000000004">
      <c r="A99971">
        <v>0.76483815908432007</v>
      </c>
      <c r="B99971">
        <f t="shared" si="1562"/>
        <v>50258.382366836071</v>
      </c>
    </row>
    <row r="99972" spans="1:2" x14ac:dyDescent="0.55000000000000004">
      <c r="A99972">
        <v>0.471518874168396</v>
      </c>
      <c r="B99972">
        <f t="shared" si="1562"/>
        <v>50258.853885710239</v>
      </c>
    </row>
    <row r="99973" spans="1:2" x14ac:dyDescent="0.55000000000000004">
      <c r="A99973">
        <v>0.16733366250991821</v>
      </c>
      <c r="B99973">
        <f t="shared" si="1562"/>
        <v>50259.021219372749</v>
      </c>
    </row>
    <row r="99974" spans="1:2" x14ac:dyDescent="0.55000000000000004">
      <c r="A99974">
        <v>6.9818496704101563E-2</v>
      </c>
      <c r="B99974">
        <f t="shared" si="1562"/>
        <v>50259.091037869453</v>
      </c>
    </row>
    <row r="99975" spans="1:2" x14ac:dyDescent="0.55000000000000004">
      <c r="A99975">
        <v>8.0076396465301514E-2</v>
      </c>
      <c r="B99975">
        <f t="shared" si="1562"/>
        <v>50259.171114265919</v>
      </c>
    </row>
    <row r="99976" spans="1:2" x14ac:dyDescent="0.55000000000000004">
      <c r="A99976">
        <v>0.83366549015045166</v>
      </c>
      <c r="B99976">
        <f t="shared" si="1562"/>
        <v>50260.004779756069</v>
      </c>
    </row>
    <row r="99977" spans="1:2" x14ac:dyDescent="0.55000000000000004">
      <c r="A99977">
        <v>0.40730983018875122</v>
      </c>
      <c r="B99977">
        <f t="shared" si="1562"/>
        <v>50260.412089586258</v>
      </c>
    </row>
    <row r="99978" spans="1:2" x14ac:dyDescent="0.55000000000000004">
      <c r="A99978">
        <v>0.62064194679260254</v>
      </c>
      <c r="B99978">
        <f t="shared" si="1562"/>
        <v>50261.032731533051</v>
      </c>
    </row>
    <row r="99979" spans="1:2" x14ac:dyDescent="0.55000000000000004">
      <c r="A99979">
        <v>0.86535018682479858</v>
      </c>
      <c r="B99979">
        <f t="shared" si="1562"/>
        <v>50261.898081719875</v>
      </c>
    </row>
    <row r="99980" spans="1:2" x14ac:dyDescent="0.55000000000000004">
      <c r="A99980">
        <v>0.41461169719696045</v>
      </c>
      <c r="B99980">
        <f t="shared" si="1562"/>
        <v>50262.312693417072</v>
      </c>
    </row>
    <row r="99981" spans="1:2" x14ac:dyDescent="0.55000000000000004">
      <c r="A99981">
        <v>0.10416847467422485</v>
      </c>
      <c r="B99981">
        <f t="shared" si="1562"/>
        <v>50262.416861891747</v>
      </c>
    </row>
    <row r="99982" spans="1:2" x14ac:dyDescent="0.55000000000000004">
      <c r="A99982">
        <v>0.46097421646118164</v>
      </c>
      <c r="B99982">
        <f t="shared" si="1562"/>
        <v>50262.877836108208</v>
      </c>
    </row>
    <row r="99983" spans="1:2" x14ac:dyDescent="0.55000000000000004">
      <c r="A99983">
        <v>0.80162876844406128</v>
      </c>
      <c r="B99983">
        <f t="shared" si="1562"/>
        <v>50263.679464876652</v>
      </c>
    </row>
    <row r="99984" spans="1:2" x14ac:dyDescent="0.55000000000000004">
      <c r="A99984">
        <v>0.48394978046417236</v>
      </c>
      <c r="B99984">
        <f t="shared" si="1562"/>
        <v>50264.163414657116</v>
      </c>
    </row>
    <row r="99985" spans="1:2" x14ac:dyDescent="0.55000000000000004">
      <c r="A99985">
        <v>0.51163274049758911</v>
      </c>
      <c r="B99985">
        <f t="shared" si="1562"/>
        <v>50264.675047397614</v>
      </c>
    </row>
    <row r="99986" spans="1:2" x14ac:dyDescent="0.55000000000000004">
      <c r="A99986">
        <v>0.64214587211608887</v>
      </c>
      <c r="B99986">
        <f t="shared" si="1562"/>
        <v>50265.31719326973</v>
      </c>
    </row>
    <row r="99987" spans="1:2" x14ac:dyDescent="0.55000000000000004">
      <c r="A99987">
        <v>0.2974204421043396</v>
      </c>
      <c r="B99987">
        <f t="shared" si="1562"/>
        <v>50265.614613711834</v>
      </c>
    </row>
    <row r="99988" spans="1:2" x14ac:dyDescent="0.55000000000000004">
      <c r="A99988">
        <v>0.1286548376083374</v>
      </c>
      <c r="B99988">
        <f t="shared" si="1562"/>
        <v>50265.743268549442</v>
      </c>
    </row>
    <row r="99989" spans="1:2" x14ac:dyDescent="0.55000000000000004">
      <c r="A99989">
        <v>0.43127733469009399</v>
      </c>
      <c r="B99989">
        <f t="shared" si="1562"/>
        <v>50266.174545884132</v>
      </c>
    </row>
    <row r="99990" spans="1:2" x14ac:dyDescent="0.55000000000000004">
      <c r="A99990">
        <v>0.57193279266357422</v>
      </c>
      <c r="B99990">
        <f t="shared" si="1562"/>
        <v>50266.746478676796</v>
      </c>
    </row>
    <row r="99991" spans="1:2" x14ac:dyDescent="0.55000000000000004">
      <c r="A99991">
        <v>0.69189757108688354</v>
      </c>
      <c r="B99991">
        <f t="shared" si="1562"/>
        <v>50267.438376247883</v>
      </c>
    </row>
    <row r="99992" spans="1:2" x14ac:dyDescent="0.55000000000000004">
      <c r="A99992">
        <v>0.64370977878570557</v>
      </c>
      <c r="B99992">
        <f t="shared" si="1562"/>
        <v>50268.082086026669</v>
      </c>
    </row>
    <row r="99993" spans="1:2" x14ac:dyDescent="0.55000000000000004">
      <c r="A99993">
        <v>4.0653526782989502E-2</v>
      </c>
      <c r="B99993">
        <f t="shared" si="1562"/>
        <v>50268.122739553452</v>
      </c>
    </row>
    <row r="99994" spans="1:2" x14ac:dyDescent="0.55000000000000004">
      <c r="A99994">
        <v>0.5301811695098877</v>
      </c>
      <c r="B99994">
        <f t="shared" si="1562"/>
        <v>50268.652920722961</v>
      </c>
    </row>
    <row r="99995" spans="1:2" x14ac:dyDescent="0.55000000000000004">
      <c r="A99995">
        <v>0.70802158117294312</v>
      </c>
      <c r="B99995">
        <f t="shared" si="1562"/>
        <v>50269.360942304134</v>
      </c>
    </row>
    <row r="99996" spans="1:2" x14ac:dyDescent="0.55000000000000004">
      <c r="A99996">
        <v>0.17273032665252686</v>
      </c>
      <c r="B99996">
        <f t="shared" si="1562"/>
        <v>50269.533672630787</v>
      </c>
    </row>
    <row r="99997" spans="1:2" x14ac:dyDescent="0.55000000000000004">
      <c r="A99997">
        <v>0.97141414880752563</v>
      </c>
      <c r="B99997">
        <f t="shared" si="1562"/>
        <v>50270.505086779594</v>
      </c>
    </row>
    <row r="99998" spans="1:2" x14ac:dyDescent="0.55000000000000004">
      <c r="A99998">
        <v>0.4344325065612793</v>
      </c>
      <c r="B99998">
        <f t="shared" si="1562"/>
        <v>50270.939519286156</v>
      </c>
    </row>
    <row r="99999" spans="1:2" x14ac:dyDescent="0.55000000000000004">
      <c r="A99999">
        <v>0.15566796064376831</v>
      </c>
      <c r="B99999">
        <f t="shared" si="1562"/>
        <v>50271.095187246799</v>
      </c>
    </row>
    <row r="100000" spans="1:2" x14ac:dyDescent="0.55000000000000004">
      <c r="A100000">
        <v>0.59859001636505127</v>
      </c>
      <c r="B100000">
        <f t="shared" si="1562"/>
        <v>50271.693777263165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Deleon</dc:creator>
  <cp:lastModifiedBy>Christopher Deleon</cp:lastModifiedBy>
  <dcterms:created xsi:type="dcterms:W3CDTF">2021-12-24T06:58:31Z</dcterms:created>
  <dcterms:modified xsi:type="dcterms:W3CDTF">2021-12-24T08:39:11Z</dcterms:modified>
</cp:coreProperties>
</file>